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D:\Documents\MATLAB\"/>
    </mc:Choice>
  </mc:AlternateContent>
  <xr:revisionPtr revIDLastSave="0" documentId="8_{1AAD2BC1-40BD-45BA-9A1F-BD1B824A01D8}" xr6:coauthVersionLast="40" xr6:coauthVersionMax="40" xr10:uidLastSave="{00000000-0000-0000-0000-000000000000}"/>
  <bookViews>
    <workbookView xWindow="930" yWindow="0" windowWidth="18405" windowHeight="7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59311" i="1"/>
  <c r="A59312" i="1"/>
  <c r="A59313" i="1"/>
  <c r="A59314" i="1"/>
  <c r="A59315" i="1"/>
  <c r="A59316" i="1"/>
  <c r="A59317" i="1"/>
  <c r="A59318" i="1"/>
  <c r="A59319" i="1"/>
  <c r="A59320" i="1"/>
  <c r="A59321" i="1"/>
  <c r="A59322" i="1"/>
  <c r="A59323" i="1"/>
  <c r="A59324" i="1"/>
  <c r="A59325" i="1"/>
  <c r="A59326" i="1"/>
  <c r="A59327" i="1"/>
  <c r="A59328" i="1"/>
  <c r="A59329" i="1"/>
  <c r="A59330" i="1"/>
  <c r="A59331" i="1"/>
  <c r="A59332" i="1"/>
  <c r="A59333" i="1"/>
  <c r="A59334" i="1"/>
  <c r="A59335" i="1"/>
  <c r="A59336" i="1"/>
  <c r="A59337" i="1"/>
  <c r="A59338" i="1"/>
  <c r="A59339" i="1"/>
  <c r="A59340" i="1"/>
  <c r="A59341" i="1"/>
  <c r="A59342" i="1"/>
  <c r="A59343" i="1"/>
  <c r="A59344" i="1"/>
  <c r="A59345" i="1"/>
  <c r="A59346" i="1"/>
  <c r="A59347" i="1"/>
  <c r="A59348" i="1"/>
  <c r="A59349" i="1"/>
  <c r="A59350" i="1"/>
  <c r="A59351" i="1"/>
  <c r="A59352" i="1"/>
  <c r="A59353" i="1"/>
  <c r="A59354" i="1"/>
  <c r="A59355" i="1"/>
  <c r="A59356" i="1"/>
  <c r="A59357" i="1"/>
  <c r="A59358" i="1"/>
  <c r="A59359" i="1"/>
  <c r="A59360" i="1"/>
  <c r="A59361" i="1"/>
  <c r="A59362" i="1"/>
  <c r="A59363" i="1"/>
  <c r="A59364" i="1"/>
  <c r="A59365" i="1"/>
  <c r="A59366" i="1"/>
  <c r="A59367" i="1"/>
  <c r="A59368" i="1"/>
  <c r="A59369" i="1"/>
  <c r="A59370" i="1"/>
  <c r="A59371" i="1"/>
  <c r="A59372" i="1"/>
  <c r="A59373" i="1"/>
  <c r="A59374" i="1"/>
  <c r="A59375" i="1"/>
  <c r="A59376" i="1"/>
  <c r="A59377" i="1"/>
  <c r="A59378" i="1"/>
  <c r="A59379" i="1"/>
  <c r="A59380" i="1"/>
  <c r="A59381" i="1"/>
  <c r="A59382" i="1"/>
  <c r="A59383" i="1"/>
  <c r="A59384" i="1"/>
  <c r="A59385" i="1"/>
  <c r="A59386" i="1"/>
  <c r="A59387" i="1"/>
  <c r="A59388" i="1"/>
  <c r="A59389" i="1"/>
  <c r="A59390" i="1"/>
  <c r="A59391" i="1"/>
  <c r="A59392" i="1"/>
  <c r="A59393" i="1"/>
  <c r="A59394" i="1"/>
  <c r="A59395" i="1"/>
  <c r="A59396" i="1"/>
  <c r="A59397" i="1"/>
  <c r="A59398" i="1"/>
  <c r="A59399" i="1"/>
  <c r="A59400" i="1"/>
  <c r="A59401" i="1"/>
  <c r="A59402" i="1"/>
  <c r="A59403" i="1"/>
  <c r="A59404" i="1"/>
  <c r="A59405" i="1"/>
  <c r="A59406" i="1"/>
  <c r="A59407" i="1"/>
  <c r="A59408" i="1"/>
  <c r="A59409" i="1"/>
  <c r="A59410" i="1"/>
  <c r="A59411" i="1"/>
  <c r="A59412" i="1"/>
  <c r="A59413" i="1"/>
  <c r="A59414" i="1"/>
  <c r="A59415" i="1"/>
  <c r="A59416" i="1"/>
  <c r="A59417" i="1"/>
  <c r="A59418" i="1"/>
  <c r="A59419" i="1"/>
  <c r="A59420" i="1"/>
  <c r="A59421" i="1"/>
  <c r="A59422" i="1"/>
  <c r="A59423" i="1"/>
  <c r="A59424" i="1"/>
  <c r="A59425" i="1"/>
  <c r="A59426" i="1"/>
  <c r="A59427" i="1"/>
  <c r="A59428" i="1"/>
  <c r="A59429" i="1"/>
  <c r="A59430" i="1"/>
  <c r="A59431" i="1"/>
  <c r="A59432" i="1"/>
  <c r="A59433" i="1"/>
  <c r="A59434" i="1"/>
  <c r="A59435" i="1"/>
  <c r="A59436" i="1"/>
  <c r="A59437" i="1"/>
  <c r="A59438" i="1"/>
  <c r="A59439" i="1"/>
  <c r="A59440" i="1"/>
  <c r="A59441" i="1"/>
  <c r="A59442" i="1"/>
  <c r="A59443" i="1"/>
  <c r="A59444" i="1"/>
  <c r="A59445" i="1"/>
  <c r="A59446" i="1"/>
  <c r="A59447" i="1"/>
  <c r="A59448" i="1"/>
  <c r="A59449" i="1"/>
  <c r="A59450" i="1"/>
  <c r="A59451" i="1"/>
  <c r="A59452" i="1"/>
  <c r="A59453" i="1"/>
  <c r="A59454" i="1"/>
  <c r="A59455" i="1"/>
  <c r="A59456" i="1"/>
  <c r="A59457" i="1"/>
  <c r="A59458" i="1"/>
  <c r="A59459" i="1"/>
  <c r="A59460" i="1"/>
  <c r="A59461" i="1"/>
  <c r="A59462" i="1"/>
  <c r="A59463" i="1"/>
  <c r="A59464" i="1"/>
  <c r="A59465" i="1"/>
  <c r="A59466" i="1"/>
  <c r="A59467" i="1"/>
  <c r="A59468" i="1"/>
  <c r="A59469" i="1"/>
  <c r="A59470" i="1"/>
  <c r="A59471" i="1"/>
  <c r="A59472" i="1"/>
  <c r="A59473" i="1"/>
  <c r="A59474" i="1"/>
  <c r="A59475" i="1"/>
  <c r="A59476" i="1"/>
  <c r="A59477" i="1"/>
  <c r="A59478" i="1"/>
  <c r="A59479" i="1"/>
  <c r="A59480" i="1"/>
  <c r="A59481" i="1"/>
  <c r="A59482" i="1"/>
  <c r="A59483" i="1"/>
  <c r="A59484" i="1"/>
  <c r="A59485" i="1"/>
  <c r="A59486" i="1"/>
  <c r="A59487" i="1"/>
  <c r="A59488" i="1"/>
  <c r="A59489" i="1"/>
  <c r="A59490" i="1"/>
  <c r="A59491" i="1"/>
  <c r="A59492" i="1"/>
  <c r="A59493" i="1"/>
  <c r="A59494" i="1"/>
  <c r="A59495" i="1"/>
  <c r="A59496" i="1"/>
  <c r="A59497" i="1"/>
  <c r="A59498" i="1"/>
  <c r="A59499" i="1"/>
  <c r="A59500" i="1"/>
  <c r="A59501" i="1"/>
  <c r="A59502" i="1"/>
  <c r="A59503" i="1"/>
  <c r="A59504" i="1"/>
  <c r="A59505" i="1"/>
  <c r="A59506" i="1"/>
  <c r="A59507" i="1"/>
  <c r="A59508" i="1"/>
  <c r="A59509" i="1"/>
  <c r="A59510" i="1"/>
  <c r="A59511" i="1"/>
  <c r="A59512" i="1"/>
  <c r="A59513" i="1"/>
  <c r="A59514" i="1"/>
  <c r="A59515" i="1"/>
  <c r="A59516" i="1"/>
  <c r="A59517" i="1"/>
  <c r="A59518" i="1"/>
  <c r="A59519" i="1"/>
  <c r="A59520" i="1"/>
  <c r="A59521" i="1"/>
  <c r="A59522" i="1"/>
  <c r="A59523" i="1"/>
  <c r="A59524" i="1"/>
  <c r="A59525" i="1"/>
  <c r="A59526" i="1"/>
  <c r="A59527" i="1"/>
  <c r="A59528" i="1"/>
  <c r="A59529" i="1"/>
  <c r="A59530" i="1"/>
  <c r="A59531" i="1"/>
  <c r="A59532" i="1"/>
  <c r="A59533" i="1"/>
  <c r="A59534" i="1"/>
  <c r="A59535" i="1"/>
  <c r="A59536" i="1"/>
  <c r="A59537" i="1"/>
  <c r="A59538" i="1"/>
  <c r="A59539" i="1"/>
  <c r="A59540" i="1"/>
  <c r="A59541" i="1"/>
  <c r="A59542" i="1"/>
  <c r="A59543" i="1"/>
  <c r="A59544" i="1"/>
  <c r="A59545" i="1"/>
  <c r="A59546" i="1"/>
  <c r="A59547" i="1"/>
  <c r="A59548" i="1"/>
  <c r="A59549" i="1"/>
  <c r="A59550" i="1"/>
  <c r="A59551" i="1"/>
  <c r="A59552" i="1"/>
  <c r="A59553" i="1"/>
  <c r="A59554" i="1"/>
  <c r="A59555" i="1"/>
  <c r="A59556" i="1"/>
  <c r="A59557" i="1"/>
  <c r="A59558" i="1"/>
  <c r="A59559" i="1"/>
  <c r="A59560" i="1"/>
  <c r="A59561" i="1"/>
  <c r="A59562" i="1"/>
  <c r="A59563" i="1"/>
  <c r="A59564" i="1"/>
  <c r="A59565" i="1"/>
  <c r="A59566" i="1"/>
  <c r="A59567" i="1"/>
  <c r="A59568" i="1"/>
  <c r="A59569" i="1"/>
  <c r="A59570" i="1"/>
  <c r="A59571" i="1"/>
  <c r="A59572" i="1"/>
  <c r="A59573" i="1"/>
  <c r="A59574" i="1"/>
  <c r="A59575" i="1"/>
  <c r="A59576" i="1"/>
  <c r="A59577" i="1"/>
  <c r="A59578" i="1"/>
  <c r="A59579" i="1"/>
  <c r="A59580" i="1"/>
  <c r="A59581" i="1"/>
  <c r="A59582" i="1"/>
  <c r="A59583" i="1"/>
  <c r="A59584" i="1"/>
  <c r="A59585" i="1"/>
  <c r="A59586" i="1"/>
  <c r="A59587" i="1"/>
  <c r="A59588" i="1"/>
  <c r="A59589" i="1"/>
  <c r="A59590" i="1"/>
  <c r="A59591" i="1"/>
  <c r="A59592" i="1"/>
  <c r="A59593" i="1"/>
  <c r="A59594" i="1"/>
  <c r="A59595" i="1"/>
  <c r="A59596" i="1"/>
  <c r="A59597" i="1"/>
  <c r="A59598" i="1"/>
  <c r="A59599" i="1"/>
  <c r="A59600" i="1"/>
  <c r="A59601" i="1"/>
  <c r="A59602" i="1"/>
  <c r="A59603" i="1"/>
  <c r="A59604" i="1"/>
  <c r="A59605" i="1"/>
  <c r="A59606" i="1"/>
  <c r="A59607" i="1"/>
  <c r="A59608" i="1"/>
  <c r="A59609" i="1"/>
  <c r="A59610" i="1"/>
  <c r="A59611" i="1"/>
  <c r="A59612" i="1"/>
  <c r="A59613" i="1"/>
  <c r="A59614" i="1"/>
  <c r="A59615" i="1"/>
  <c r="A59616" i="1"/>
  <c r="A59617" i="1"/>
  <c r="A59618" i="1"/>
  <c r="A59619" i="1"/>
  <c r="A59620" i="1"/>
  <c r="A59621" i="1"/>
  <c r="A59622" i="1"/>
  <c r="A59623" i="1"/>
  <c r="A59624" i="1"/>
  <c r="A59625" i="1"/>
  <c r="A59626" i="1"/>
  <c r="A59627" i="1"/>
  <c r="A59628" i="1"/>
  <c r="A59629" i="1"/>
  <c r="A59630" i="1"/>
  <c r="A59631" i="1"/>
  <c r="A59632" i="1"/>
  <c r="A59633" i="1"/>
  <c r="A59634" i="1"/>
  <c r="A59635" i="1"/>
  <c r="A59636" i="1"/>
  <c r="A59637" i="1"/>
  <c r="A59638" i="1"/>
  <c r="A59639" i="1"/>
  <c r="A59640" i="1"/>
  <c r="A59641" i="1"/>
  <c r="A59642" i="1"/>
  <c r="A59643" i="1"/>
  <c r="A59644" i="1"/>
  <c r="A59645" i="1"/>
  <c r="A59646" i="1"/>
  <c r="A59647" i="1"/>
  <c r="A59648" i="1"/>
  <c r="A59649" i="1"/>
  <c r="A59650" i="1"/>
  <c r="A59651" i="1"/>
  <c r="A59652" i="1"/>
  <c r="A59653" i="1"/>
  <c r="A59654" i="1"/>
  <c r="A59655" i="1"/>
  <c r="A59656" i="1"/>
  <c r="A59657" i="1"/>
  <c r="A59658" i="1"/>
  <c r="A59659" i="1"/>
  <c r="A59660" i="1"/>
  <c r="A59661" i="1"/>
  <c r="A59662" i="1"/>
  <c r="A59663" i="1"/>
  <c r="A59664" i="1"/>
  <c r="A59665" i="1"/>
  <c r="A59666" i="1"/>
  <c r="A59667" i="1"/>
  <c r="A59668" i="1"/>
  <c r="A59669" i="1"/>
  <c r="A59670" i="1"/>
  <c r="A59671" i="1"/>
  <c r="A59672" i="1"/>
  <c r="A59673" i="1"/>
  <c r="A59674" i="1"/>
  <c r="A59675" i="1"/>
  <c r="A59676" i="1"/>
  <c r="A59677" i="1"/>
  <c r="A59678" i="1"/>
  <c r="A59679" i="1"/>
  <c r="A59680" i="1"/>
  <c r="A59681" i="1"/>
  <c r="A59682" i="1"/>
  <c r="A59683" i="1"/>
  <c r="A59684" i="1"/>
  <c r="A59685" i="1"/>
  <c r="A59686" i="1"/>
  <c r="A59687" i="1"/>
  <c r="A59688" i="1"/>
  <c r="A59689" i="1"/>
  <c r="A59690" i="1"/>
  <c r="A59691" i="1"/>
  <c r="A59692" i="1"/>
  <c r="A59693" i="1"/>
  <c r="A59694" i="1"/>
  <c r="A59695" i="1"/>
  <c r="A59696" i="1"/>
  <c r="A59697" i="1"/>
  <c r="A59698" i="1"/>
  <c r="A59699" i="1"/>
  <c r="A59700" i="1"/>
  <c r="A59701" i="1"/>
  <c r="A59702" i="1"/>
  <c r="A59703" i="1"/>
  <c r="A59704" i="1"/>
  <c r="A59705" i="1"/>
  <c r="A59706" i="1"/>
  <c r="A59707" i="1"/>
  <c r="A59708" i="1"/>
  <c r="A59709" i="1"/>
  <c r="A59710" i="1"/>
  <c r="A59711" i="1"/>
  <c r="A59712" i="1"/>
  <c r="A59713" i="1"/>
  <c r="A59714" i="1"/>
  <c r="A59715" i="1"/>
  <c r="A59716" i="1"/>
  <c r="A59717" i="1"/>
  <c r="A59718" i="1"/>
  <c r="A59719" i="1"/>
  <c r="A59720" i="1"/>
  <c r="A59721" i="1"/>
  <c r="A59722" i="1"/>
  <c r="A59723" i="1"/>
  <c r="A59724" i="1"/>
  <c r="A59725" i="1"/>
  <c r="A59726" i="1"/>
  <c r="A59727" i="1"/>
  <c r="A59728" i="1"/>
  <c r="A59729" i="1"/>
  <c r="A59730" i="1"/>
  <c r="A59731" i="1"/>
  <c r="A59732" i="1"/>
  <c r="A59733" i="1"/>
  <c r="A59734" i="1"/>
  <c r="A59735" i="1"/>
  <c r="A59736" i="1"/>
  <c r="A59737" i="1"/>
  <c r="A59738" i="1"/>
  <c r="A59739" i="1"/>
  <c r="A59740" i="1"/>
  <c r="A59741" i="1"/>
  <c r="A59742" i="1"/>
  <c r="A59743" i="1"/>
  <c r="A59744" i="1"/>
  <c r="A59745" i="1"/>
  <c r="A59746" i="1"/>
  <c r="A59747" i="1"/>
  <c r="A59748" i="1"/>
  <c r="A59749" i="1"/>
  <c r="A59750" i="1"/>
  <c r="A59751" i="1"/>
  <c r="A59752" i="1"/>
  <c r="A59753" i="1"/>
  <c r="A59754" i="1"/>
  <c r="A59755" i="1"/>
  <c r="A59756" i="1"/>
  <c r="A59757" i="1"/>
  <c r="A59758" i="1"/>
  <c r="A59759" i="1"/>
  <c r="A59760" i="1"/>
  <c r="A59761" i="1"/>
  <c r="A59762" i="1"/>
  <c r="A59763" i="1"/>
  <c r="A59764" i="1"/>
  <c r="A59765" i="1"/>
  <c r="A59766" i="1"/>
  <c r="A59767" i="1"/>
  <c r="A59768" i="1"/>
  <c r="A59769" i="1"/>
  <c r="A59770" i="1"/>
  <c r="A59771" i="1"/>
  <c r="A59772" i="1"/>
  <c r="A59773" i="1"/>
  <c r="A59774" i="1"/>
  <c r="A59775" i="1"/>
  <c r="A59776" i="1"/>
  <c r="A59777" i="1"/>
  <c r="A59778" i="1"/>
  <c r="A59779" i="1"/>
  <c r="A59780" i="1"/>
  <c r="A59781" i="1"/>
  <c r="A59782" i="1"/>
  <c r="A59783" i="1"/>
  <c r="A59784" i="1"/>
  <c r="A59785" i="1"/>
  <c r="A59786" i="1"/>
  <c r="A59787" i="1"/>
  <c r="A59788" i="1"/>
  <c r="A59789" i="1"/>
  <c r="A59790" i="1"/>
  <c r="A59791" i="1"/>
  <c r="A59792" i="1"/>
  <c r="A59793" i="1"/>
  <c r="A59794" i="1"/>
  <c r="A59795" i="1"/>
  <c r="A59796" i="1"/>
  <c r="A59797" i="1"/>
  <c r="A59798" i="1"/>
  <c r="A59799" i="1"/>
  <c r="A59800" i="1"/>
  <c r="A59801" i="1"/>
  <c r="A59802" i="1"/>
  <c r="A59803" i="1"/>
  <c r="A59804" i="1"/>
  <c r="A59805" i="1"/>
  <c r="A59806" i="1"/>
  <c r="A59807" i="1"/>
  <c r="A59808" i="1"/>
  <c r="A59809" i="1"/>
  <c r="A59810" i="1"/>
  <c r="A59811" i="1"/>
  <c r="A59812" i="1"/>
  <c r="A59813" i="1"/>
  <c r="A59814" i="1"/>
  <c r="A59815" i="1"/>
  <c r="A59816" i="1"/>
  <c r="A59817" i="1"/>
  <c r="A59818" i="1"/>
  <c r="A59819" i="1"/>
  <c r="A59820" i="1"/>
  <c r="A59821" i="1"/>
  <c r="A59822" i="1"/>
  <c r="A59823" i="1"/>
  <c r="A59824" i="1"/>
  <c r="A59825" i="1"/>
  <c r="A59826" i="1"/>
  <c r="A59827" i="1"/>
  <c r="A59828" i="1"/>
  <c r="A59829" i="1"/>
  <c r="A59830" i="1"/>
  <c r="A59831" i="1"/>
  <c r="A59832" i="1"/>
  <c r="A59833" i="1"/>
  <c r="A59834" i="1"/>
  <c r="A59835" i="1"/>
  <c r="A59836" i="1"/>
  <c r="A59837" i="1"/>
  <c r="A59838" i="1"/>
  <c r="A59839" i="1"/>
  <c r="A59840" i="1"/>
  <c r="A59841" i="1"/>
  <c r="A59842" i="1"/>
  <c r="A59843" i="1"/>
  <c r="A59844" i="1"/>
  <c r="A59845" i="1"/>
  <c r="A59846" i="1"/>
  <c r="A59847" i="1"/>
  <c r="A59848" i="1"/>
  <c r="A59849" i="1"/>
  <c r="A59850" i="1"/>
  <c r="A59851" i="1"/>
  <c r="A59852" i="1"/>
  <c r="A59853" i="1"/>
  <c r="A59854" i="1"/>
  <c r="A59855" i="1"/>
  <c r="A59856" i="1"/>
  <c r="A59857" i="1"/>
  <c r="A59858" i="1"/>
  <c r="A59859" i="1"/>
  <c r="A59860" i="1"/>
  <c r="A59861" i="1"/>
  <c r="A59862" i="1"/>
  <c r="A59863" i="1"/>
  <c r="A59864" i="1"/>
  <c r="A59865" i="1"/>
  <c r="A59866" i="1"/>
  <c r="A59867" i="1"/>
  <c r="A59868" i="1"/>
  <c r="A59869" i="1"/>
  <c r="A59870" i="1"/>
  <c r="A59871" i="1"/>
  <c r="A59872" i="1"/>
  <c r="A59873" i="1"/>
  <c r="A59874" i="1"/>
  <c r="A59875" i="1"/>
  <c r="A59876" i="1"/>
  <c r="A59877" i="1"/>
  <c r="A59878" i="1"/>
  <c r="A59879" i="1"/>
  <c r="A59880" i="1"/>
  <c r="A59881" i="1"/>
  <c r="A59882" i="1"/>
  <c r="A59883" i="1"/>
  <c r="A59884" i="1"/>
  <c r="A59885" i="1"/>
  <c r="A59886" i="1"/>
  <c r="A59887" i="1"/>
  <c r="A59888" i="1"/>
  <c r="A59889" i="1"/>
  <c r="A59890" i="1"/>
  <c r="A59891" i="1"/>
  <c r="A59892" i="1"/>
  <c r="A59893" i="1"/>
  <c r="A59894" i="1"/>
  <c r="A59895" i="1"/>
  <c r="A59896" i="1"/>
  <c r="A59897" i="1"/>
  <c r="A59898" i="1"/>
  <c r="A59899" i="1"/>
  <c r="A59900" i="1"/>
  <c r="A59901" i="1"/>
  <c r="A59902" i="1"/>
  <c r="A59903" i="1"/>
  <c r="A59904" i="1"/>
  <c r="A59905" i="1"/>
  <c r="A59906" i="1"/>
  <c r="A59907" i="1"/>
  <c r="A59908" i="1"/>
  <c r="A59909" i="1"/>
  <c r="A59910" i="1"/>
  <c r="A59911" i="1"/>
  <c r="A59912" i="1"/>
  <c r="A59913" i="1"/>
  <c r="A59914" i="1"/>
  <c r="A59915" i="1"/>
  <c r="A59916" i="1"/>
  <c r="A59917" i="1"/>
  <c r="A59918" i="1"/>
  <c r="A59919" i="1"/>
  <c r="A59920" i="1"/>
  <c r="A59921" i="1"/>
  <c r="A59922" i="1"/>
  <c r="A59923" i="1"/>
  <c r="A59924" i="1"/>
  <c r="A59925" i="1"/>
  <c r="A59926" i="1"/>
  <c r="A59927" i="1"/>
  <c r="A59928" i="1"/>
  <c r="A59929" i="1"/>
  <c r="A59930" i="1"/>
  <c r="A59931" i="1"/>
  <c r="A59932" i="1"/>
  <c r="A59933" i="1"/>
  <c r="A59934" i="1"/>
  <c r="A59935" i="1"/>
  <c r="A59936" i="1"/>
  <c r="A59937" i="1"/>
  <c r="A59938" i="1"/>
  <c r="A59939" i="1"/>
  <c r="A59940" i="1"/>
  <c r="A59941" i="1"/>
  <c r="A59942" i="1"/>
  <c r="A59943" i="1"/>
  <c r="A59944" i="1"/>
  <c r="A59945" i="1"/>
  <c r="A59946" i="1"/>
  <c r="A59947" i="1"/>
  <c r="A59948" i="1"/>
  <c r="A59949" i="1"/>
  <c r="A59950" i="1"/>
  <c r="A59951" i="1"/>
  <c r="A59952" i="1"/>
  <c r="A59953" i="1"/>
  <c r="A59954" i="1"/>
  <c r="A59955" i="1"/>
  <c r="A59956" i="1"/>
  <c r="A59957" i="1"/>
  <c r="A59958" i="1"/>
  <c r="A59959" i="1"/>
  <c r="A59960" i="1"/>
  <c r="A59961" i="1"/>
  <c r="A59962" i="1"/>
  <c r="A59963" i="1"/>
  <c r="A59964" i="1"/>
  <c r="A59965" i="1"/>
  <c r="A59966" i="1"/>
  <c r="A59967" i="1"/>
  <c r="A59968" i="1"/>
  <c r="A59969" i="1"/>
  <c r="A59970" i="1"/>
  <c r="A59971" i="1"/>
  <c r="A59972" i="1"/>
  <c r="A59973" i="1"/>
  <c r="A59974" i="1"/>
  <c r="A59975" i="1"/>
  <c r="A59976" i="1"/>
  <c r="A59977" i="1"/>
  <c r="A59978" i="1"/>
  <c r="A59979" i="1"/>
  <c r="A59980" i="1"/>
  <c r="A59981" i="1"/>
  <c r="A59982" i="1"/>
  <c r="A59983" i="1"/>
  <c r="A59984" i="1"/>
  <c r="A59985" i="1"/>
  <c r="A59986" i="1"/>
  <c r="A59987" i="1"/>
  <c r="A59988" i="1"/>
  <c r="A59989" i="1"/>
  <c r="A59990" i="1"/>
  <c r="A59991" i="1"/>
  <c r="A59992" i="1"/>
  <c r="A59993" i="1"/>
  <c r="A59994" i="1"/>
  <c r="A59995" i="1"/>
  <c r="A59996" i="1"/>
  <c r="A59997" i="1"/>
  <c r="A59998" i="1"/>
  <c r="A59999" i="1"/>
  <c r="A60000" i="1"/>
  <c r="A60001" i="1"/>
  <c r="A60002" i="1"/>
  <c r="A60003" i="1"/>
  <c r="A60004" i="1"/>
  <c r="A60005" i="1"/>
  <c r="A60006" i="1"/>
  <c r="A60007" i="1"/>
  <c r="A60008" i="1"/>
  <c r="A60009" i="1"/>
  <c r="A60010" i="1"/>
  <c r="A60011" i="1"/>
  <c r="A60012" i="1"/>
  <c r="A60013" i="1"/>
  <c r="A60014" i="1"/>
  <c r="A60015" i="1"/>
  <c r="A60016" i="1"/>
  <c r="A60017" i="1"/>
  <c r="A60018" i="1"/>
  <c r="A60019" i="1"/>
  <c r="A60020" i="1"/>
  <c r="A60021" i="1"/>
  <c r="A60022" i="1"/>
  <c r="A60023" i="1"/>
  <c r="A60024" i="1"/>
  <c r="A60025" i="1"/>
  <c r="A60026" i="1"/>
  <c r="A60027" i="1"/>
  <c r="A60028" i="1"/>
  <c r="A60029" i="1"/>
  <c r="A60030" i="1"/>
  <c r="A60031" i="1"/>
  <c r="A60032" i="1"/>
  <c r="A60033" i="1"/>
  <c r="A60034" i="1"/>
  <c r="A60035" i="1"/>
  <c r="A60036" i="1"/>
  <c r="A60037" i="1"/>
  <c r="A60038" i="1"/>
  <c r="A60039" i="1"/>
  <c r="A60040" i="1"/>
  <c r="A60041" i="1"/>
  <c r="A60042" i="1"/>
  <c r="A60043" i="1"/>
  <c r="A60044" i="1"/>
  <c r="A60045" i="1"/>
  <c r="A60046" i="1"/>
  <c r="A60047" i="1"/>
  <c r="A60048" i="1"/>
  <c r="A60049" i="1"/>
  <c r="A60050" i="1"/>
  <c r="A60051" i="1"/>
  <c r="A60052" i="1"/>
  <c r="A60053" i="1"/>
  <c r="A60054" i="1"/>
  <c r="A60055" i="1"/>
  <c r="A60056" i="1"/>
  <c r="A60057" i="1"/>
  <c r="A60058" i="1"/>
  <c r="A60059" i="1"/>
  <c r="A60060" i="1"/>
  <c r="A60061" i="1"/>
  <c r="A60062" i="1"/>
  <c r="A60063" i="1"/>
  <c r="A60064" i="1"/>
  <c r="A60065" i="1"/>
  <c r="A60066" i="1"/>
  <c r="A60067" i="1"/>
  <c r="A60068" i="1"/>
  <c r="A60069" i="1"/>
  <c r="A60070" i="1"/>
  <c r="A60071" i="1"/>
  <c r="A60072" i="1"/>
  <c r="A60073" i="1"/>
  <c r="A60074" i="1"/>
  <c r="A60075" i="1"/>
  <c r="A60076" i="1"/>
  <c r="A60077" i="1"/>
  <c r="A60078" i="1"/>
  <c r="A60079" i="1"/>
  <c r="A60080" i="1"/>
  <c r="A60081" i="1"/>
  <c r="A60082" i="1"/>
  <c r="A60083" i="1"/>
  <c r="A60084" i="1"/>
  <c r="A60085" i="1"/>
  <c r="A60086" i="1"/>
  <c r="A60087" i="1"/>
  <c r="A60088" i="1"/>
  <c r="A60089" i="1"/>
  <c r="A60090" i="1"/>
  <c r="A60091" i="1"/>
  <c r="A60092" i="1"/>
  <c r="A60093" i="1"/>
  <c r="A60094" i="1"/>
  <c r="A60095" i="1"/>
  <c r="A60096" i="1"/>
  <c r="A60097" i="1"/>
  <c r="A60098" i="1"/>
  <c r="A60099" i="1"/>
  <c r="A60100" i="1"/>
  <c r="A60101" i="1"/>
  <c r="A60102" i="1"/>
  <c r="A60103" i="1"/>
  <c r="A60104" i="1"/>
  <c r="A60105" i="1"/>
  <c r="A60106" i="1"/>
  <c r="A60107" i="1"/>
  <c r="A60108" i="1"/>
  <c r="A60109" i="1"/>
  <c r="A60110" i="1"/>
  <c r="A60111" i="1"/>
  <c r="A60112" i="1"/>
  <c r="A60113" i="1"/>
  <c r="A60114" i="1"/>
  <c r="A60115" i="1"/>
  <c r="A60116" i="1"/>
  <c r="A60117" i="1"/>
  <c r="A60118" i="1"/>
  <c r="A60119" i="1"/>
  <c r="A60120" i="1"/>
  <c r="A60121" i="1"/>
  <c r="A60122" i="1"/>
  <c r="A60123" i="1"/>
  <c r="A60124" i="1"/>
  <c r="A60125" i="1"/>
  <c r="A60126" i="1"/>
  <c r="A60127" i="1"/>
  <c r="A60128" i="1"/>
  <c r="A60129" i="1"/>
  <c r="A60130" i="1"/>
  <c r="A60131" i="1"/>
  <c r="A60132" i="1"/>
  <c r="A60133" i="1"/>
  <c r="A60134" i="1"/>
  <c r="A60135" i="1"/>
  <c r="A60136" i="1"/>
  <c r="A60137" i="1"/>
  <c r="A60138" i="1"/>
  <c r="A60139" i="1"/>
  <c r="A60140" i="1"/>
  <c r="A60141" i="1"/>
  <c r="A60142" i="1"/>
  <c r="A60143" i="1"/>
  <c r="A60144" i="1"/>
  <c r="A60145" i="1"/>
  <c r="A60146" i="1"/>
  <c r="A60147" i="1"/>
  <c r="A60148" i="1"/>
  <c r="A60149" i="1"/>
  <c r="A60150" i="1"/>
  <c r="A60151" i="1"/>
  <c r="A60152" i="1"/>
  <c r="A60153" i="1"/>
  <c r="A60154" i="1"/>
  <c r="A60155" i="1"/>
  <c r="A60156" i="1"/>
  <c r="A60157" i="1"/>
  <c r="A60158" i="1"/>
  <c r="A60159" i="1"/>
  <c r="A60160" i="1"/>
  <c r="A60161" i="1"/>
  <c r="A60162" i="1"/>
  <c r="A60163" i="1"/>
  <c r="A60164" i="1"/>
  <c r="A60165" i="1"/>
  <c r="A60166" i="1"/>
  <c r="A60167" i="1"/>
  <c r="A60168" i="1"/>
  <c r="A60169" i="1"/>
  <c r="A60170" i="1"/>
  <c r="A60171" i="1"/>
  <c r="A60172" i="1"/>
  <c r="A60173" i="1"/>
  <c r="A60174" i="1"/>
  <c r="A60175" i="1"/>
  <c r="A60176" i="1"/>
  <c r="A60177" i="1"/>
  <c r="A60178" i="1"/>
  <c r="A60179" i="1"/>
  <c r="A60180" i="1"/>
  <c r="A60181" i="1"/>
  <c r="A60182" i="1"/>
  <c r="A60183" i="1"/>
  <c r="A60184" i="1"/>
  <c r="A60185" i="1"/>
  <c r="A60186" i="1"/>
  <c r="A60187" i="1"/>
  <c r="A60188" i="1"/>
  <c r="A60189" i="1"/>
  <c r="A60190" i="1"/>
  <c r="A60191" i="1"/>
  <c r="A60192" i="1"/>
  <c r="A60193" i="1"/>
  <c r="A60194" i="1"/>
  <c r="A60195" i="1"/>
  <c r="A60196" i="1"/>
  <c r="A60197" i="1"/>
  <c r="A60198" i="1"/>
  <c r="A60199" i="1"/>
  <c r="A60200" i="1"/>
  <c r="A60201" i="1"/>
  <c r="A60202" i="1"/>
  <c r="A60203" i="1"/>
  <c r="A60204" i="1"/>
  <c r="A60205" i="1"/>
  <c r="A60206" i="1"/>
  <c r="A60207" i="1"/>
  <c r="A60208" i="1"/>
  <c r="A60209" i="1"/>
  <c r="A60210" i="1"/>
  <c r="A60211" i="1"/>
  <c r="A60212" i="1"/>
  <c r="A60213" i="1"/>
  <c r="A60214" i="1"/>
  <c r="A60215" i="1"/>
  <c r="A60216" i="1"/>
  <c r="A60217" i="1"/>
  <c r="A60218" i="1"/>
  <c r="A60219" i="1"/>
  <c r="A60220" i="1"/>
  <c r="A60221" i="1"/>
  <c r="A60222" i="1"/>
  <c r="A60223" i="1"/>
  <c r="A60224" i="1"/>
  <c r="A60225" i="1"/>
  <c r="A60226" i="1"/>
  <c r="A60227" i="1"/>
  <c r="A60228" i="1"/>
  <c r="A60229" i="1"/>
  <c r="A60230" i="1"/>
  <c r="A60231" i="1"/>
  <c r="A60232" i="1"/>
  <c r="A60233" i="1"/>
  <c r="A60234" i="1"/>
  <c r="A60235" i="1"/>
  <c r="A60236" i="1"/>
  <c r="A60237" i="1"/>
  <c r="A60238" i="1"/>
  <c r="A60239" i="1"/>
  <c r="A60240" i="1"/>
  <c r="A60241" i="1"/>
  <c r="A60242" i="1"/>
  <c r="A60243" i="1"/>
  <c r="A60244" i="1"/>
  <c r="A60245" i="1"/>
  <c r="A60246" i="1"/>
  <c r="A60247" i="1"/>
  <c r="A60248" i="1"/>
  <c r="A60249" i="1"/>
  <c r="A60250" i="1"/>
  <c r="A60251" i="1"/>
  <c r="A60252" i="1"/>
  <c r="A60253" i="1"/>
  <c r="A60254" i="1"/>
  <c r="A60255" i="1"/>
  <c r="A60256" i="1"/>
  <c r="A60257" i="1"/>
  <c r="A60258" i="1"/>
  <c r="A60259" i="1"/>
  <c r="A60260" i="1"/>
  <c r="A60261" i="1"/>
  <c r="A60262" i="1"/>
  <c r="A60263" i="1"/>
  <c r="A60264" i="1"/>
  <c r="A60265" i="1"/>
  <c r="A60266" i="1"/>
  <c r="A60267" i="1"/>
  <c r="A60268" i="1"/>
  <c r="A60269" i="1"/>
  <c r="A60270" i="1"/>
  <c r="A60271" i="1"/>
  <c r="A60272" i="1"/>
  <c r="A60273" i="1"/>
  <c r="A60274" i="1"/>
  <c r="A60275" i="1"/>
  <c r="A60276" i="1"/>
  <c r="A60277" i="1"/>
  <c r="A60278" i="1"/>
  <c r="A60279" i="1"/>
  <c r="A60280" i="1"/>
  <c r="A60281" i="1"/>
  <c r="A60282" i="1"/>
  <c r="A60283" i="1"/>
  <c r="A60284" i="1"/>
  <c r="A60285" i="1"/>
  <c r="A60286" i="1"/>
  <c r="A60287" i="1"/>
  <c r="A60288" i="1"/>
  <c r="A60289" i="1"/>
  <c r="A60290" i="1"/>
  <c r="A60291" i="1"/>
  <c r="A60292" i="1"/>
  <c r="A60293" i="1"/>
  <c r="A60294" i="1"/>
  <c r="A60295" i="1"/>
  <c r="A60296" i="1"/>
  <c r="A60297" i="1"/>
  <c r="A60298" i="1"/>
  <c r="A60299" i="1"/>
  <c r="A60300" i="1"/>
  <c r="A60301" i="1"/>
  <c r="A60302" i="1"/>
  <c r="A60303" i="1"/>
  <c r="A60304" i="1"/>
  <c r="A60305" i="1"/>
  <c r="A60306" i="1"/>
  <c r="A60307" i="1"/>
  <c r="A60308" i="1"/>
  <c r="A60309" i="1"/>
  <c r="A60310" i="1"/>
  <c r="A60311" i="1"/>
  <c r="A60312" i="1"/>
  <c r="A60313" i="1"/>
  <c r="A60314" i="1"/>
  <c r="A60315" i="1"/>
  <c r="A60316" i="1"/>
  <c r="A60317" i="1"/>
  <c r="A60318" i="1"/>
  <c r="A60319" i="1"/>
  <c r="A60320" i="1"/>
  <c r="A60321" i="1"/>
  <c r="A60322" i="1"/>
  <c r="A60323" i="1"/>
  <c r="A60324" i="1"/>
  <c r="A60325" i="1"/>
  <c r="A60326" i="1"/>
  <c r="A60327" i="1"/>
  <c r="A60328" i="1"/>
  <c r="A60329" i="1"/>
  <c r="A60330" i="1"/>
  <c r="A60331" i="1"/>
  <c r="A60332" i="1"/>
  <c r="A60333" i="1"/>
  <c r="A60334" i="1"/>
  <c r="A60335" i="1"/>
  <c r="A60336" i="1"/>
  <c r="A60337" i="1"/>
  <c r="A60338" i="1"/>
  <c r="A60339" i="1"/>
  <c r="A60340" i="1"/>
  <c r="A60341" i="1"/>
  <c r="A60342" i="1"/>
  <c r="A60343" i="1"/>
  <c r="A60344" i="1"/>
  <c r="A60345" i="1"/>
  <c r="A60346" i="1"/>
  <c r="A60347" i="1"/>
  <c r="A60348" i="1"/>
  <c r="A60349" i="1"/>
  <c r="A60350" i="1"/>
  <c r="A60351" i="1"/>
  <c r="A60352" i="1"/>
  <c r="A60353" i="1"/>
  <c r="A60354" i="1"/>
  <c r="A60355" i="1"/>
  <c r="A60356" i="1"/>
  <c r="A60357" i="1"/>
  <c r="A60358" i="1"/>
  <c r="A60359" i="1"/>
  <c r="A60360" i="1"/>
  <c r="A60361" i="1"/>
  <c r="A60362" i="1"/>
  <c r="A60363" i="1"/>
  <c r="A60364" i="1"/>
  <c r="A60365" i="1"/>
  <c r="A60366" i="1"/>
  <c r="A60367" i="1"/>
  <c r="A60368" i="1"/>
  <c r="A60369" i="1"/>
  <c r="A60370" i="1"/>
  <c r="A60371" i="1"/>
  <c r="A60372" i="1"/>
  <c r="A60373" i="1"/>
  <c r="A60374" i="1"/>
  <c r="A60375" i="1"/>
  <c r="A60376" i="1"/>
  <c r="A60377" i="1"/>
  <c r="A60378" i="1"/>
  <c r="A60379" i="1"/>
  <c r="A60380" i="1"/>
  <c r="A60381" i="1"/>
  <c r="A60382" i="1"/>
  <c r="A60383" i="1"/>
  <c r="A60384" i="1"/>
  <c r="A60385" i="1"/>
  <c r="A60386" i="1"/>
  <c r="A60387" i="1"/>
  <c r="A60388" i="1"/>
  <c r="A60389" i="1"/>
  <c r="A60390" i="1"/>
  <c r="A60391" i="1"/>
  <c r="A60392" i="1"/>
  <c r="A60393" i="1"/>
  <c r="A60394" i="1"/>
  <c r="A60395" i="1"/>
  <c r="A60396" i="1"/>
  <c r="A60397" i="1"/>
  <c r="A60398" i="1"/>
  <c r="A60399" i="1"/>
  <c r="A60400" i="1"/>
  <c r="A60401" i="1"/>
  <c r="A60402" i="1"/>
  <c r="A60403" i="1"/>
  <c r="A60404" i="1"/>
  <c r="A60405" i="1"/>
  <c r="A60406" i="1"/>
  <c r="A60407" i="1"/>
  <c r="A60408" i="1"/>
  <c r="A60409" i="1"/>
  <c r="A60410" i="1"/>
  <c r="A60411" i="1"/>
  <c r="A60412" i="1"/>
  <c r="A60413" i="1"/>
  <c r="A60414" i="1"/>
  <c r="A60415" i="1"/>
  <c r="A60416" i="1"/>
  <c r="A60417" i="1"/>
  <c r="A60418" i="1"/>
  <c r="A60419" i="1"/>
  <c r="A60420" i="1"/>
  <c r="A60421" i="1"/>
  <c r="A60422" i="1"/>
  <c r="A60423" i="1"/>
  <c r="A60424" i="1"/>
  <c r="A60425" i="1"/>
  <c r="A60426" i="1"/>
  <c r="A60427" i="1"/>
  <c r="A60428" i="1"/>
  <c r="A60429" i="1"/>
  <c r="A60430" i="1"/>
  <c r="A60431" i="1"/>
  <c r="A60432" i="1"/>
  <c r="A60433" i="1"/>
  <c r="A60434" i="1"/>
  <c r="A60435" i="1"/>
  <c r="A60436" i="1"/>
  <c r="A60437" i="1"/>
  <c r="A60438" i="1"/>
  <c r="A60439" i="1"/>
  <c r="A60440" i="1"/>
  <c r="A60441" i="1"/>
  <c r="A60442" i="1"/>
  <c r="A60443" i="1"/>
  <c r="A60444" i="1"/>
  <c r="A60445" i="1"/>
  <c r="A60446" i="1"/>
  <c r="A60447" i="1"/>
  <c r="A60448" i="1"/>
  <c r="A60449" i="1"/>
  <c r="A60450" i="1"/>
  <c r="A60451" i="1"/>
  <c r="A60452" i="1"/>
  <c r="A60453" i="1"/>
  <c r="A60454" i="1"/>
  <c r="A60455" i="1"/>
  <c r="A60456" i="1"/>
  <c r="A60457" i="1"/>
  <c r="A60458" i="1"/>
  <c r="A60459" i="1"/>
  <c r="A60460" i="1"/>
  <c r="A60461" i="1"/>
  <c r="A60462" i="1"/>
  <c r="A60463" i="1"/>
  <c r="A60464" i="1"/>
  <c r="A60465" i="1"/>
  <c r="A60466" i="1"/>
  <c r="A60467" i="1"/>
  <c r="A60468" i="1"/>
  <c r="A60469" i="1"/>
  <c r="A60470" i="1"/>
  <c r="A60471" i="1"/>
  <c r="A60472" i="1"/>
  <c r="A60473" i="1"/>
  <c r="A60474" i="1"/>
  <c r="A60475" i="1"/>
  <c r="A60476" i="1"/>
  <c r="A60477" i="1"/>
  <c r="A60478" i="1"/>
  <c r="A60479" i="1"/>
  <c r="A60480" i="1"/>
  <c r="A60481" i="1"/>
  <c r="A60482" i="1"/>
  <c r="A60483" i="1"/>
  <c r="A60484" i="1"/>
  <c r="A60485" i="1"/>
  <c r="A60486" i="1"/>
  <c r="A60487" i="1"/>
  <c r="A60488" i="1"/>
  <c r="A60489" i="1"/>
  <c r="A60490" i="1"/>
  <c r="A60491" i="1"/>
  <c r="A60492" i="1"/>
  <c r="A60493" i="1"/>
  <c r="A60494" i="1"/>
  <c r="A60495" i="1"/>
  <c r="A60496" i="1"/>
  <c r="A60497" i="1"/>
  <c r="A60498" i="1"/>
  <c r="A60499" i="1"/>
  <c r="A60500" i="1"/>
  <c r="A60501" i="1"/>
  <c r="A60502" i="1"/>
  <c r="A60503" i="1"/>
  <c r="A60504" i="1"/>
  <c r="A60505" i="1"/>
  <c r="A60506" i="1"/>
  <c r="A60507" i="1"/>
  <c r="A60508" i="1"/>
  <c r="A60509" i="1"/>
  <c r="A60510" i="1"/>
  <c r="A60511" i="1"/>
  <c r="A60512" i="1"/>
  <c r="A60513" i="1"/>
  <c r="A60514" i="1"/>
  <c r="A60515" i="1"/>
  <c r="A60516" i="1"/>
  <c r="A60517" i="1"/>
  <c r="A60518" i="1"/>
  <c r="A60519" i="1"/>
  <c r="A60520" i="1"/>
  <c r="A60521" i="1"/>
  <c r="A60522" i="1"/>
  <c r="A60523" i="1"/>
  <c r="A60524" i="1"/>
  <c r="A60525" i="1"/>
  <c r="A60526" i="1"/>
  <c r="A60527" i="1"/>
  <c r="A60528" i="1"/>
  <c r="A60529" i="1"/>
  <c r="A60530" i="1"/>
  <c r="A60531" i="1"/>
  <c r="A60532" i="1"/>
  <c r="A60533" i="1"/>
  <c r="A60534" i="1"/>
  <c r="A60535" i="1"/>
  <c r="A60536" i="1"/>
  <c r="A60537" i="1"/>
  <c r="A60538" i="1"/>
  <c r="A60539" i="1"/>
  <c r="A60540" i="1"/>
  <c r="A60541" i="1"/>
  <c r="A60542" i="1"/>
  <c r="A60543" i="1"/>
  <c r="A60544" i="1"/>
  <c r="A60545" i="1"/>
  <c r="A60546" i="1"/>
  <c r="A60547" i="1"/>
  <c r="A60548" i="1"/>
  <c r="A60549" i="1"/>
  <c r="A60550" i="1"/>
  <c r="A60551" i="1"/>
  <c r="A60552" i="1"/>
  <c r="A60553" i="1"/>
  <c r="A60554" i="1"/>
  <c r="A60555" i="1"/>
  <c r="A60556" i="1"/>
  <c r="A60557" i="1"/>
  <c r="A60558" i="1"/>
  <c r="A60559" i="1"/>
  <c r="A60560" i="1"/>
  <c r="A60561" i="1"/>
  <c r="A60562" i="1"/>
  <c r="A60563" i="1"/>
  <c r="A60564" i="1"/>
  <c r="A60565" i="1"/>
  <c r="A60566" i="1"/>
  <c r="A60567" i="1"/>
  <c r="A60568" i="1"/>
  <c r="A60569" i="1"/>
  <c r="A60570" i="1"/>
  <c r="A60571" i="1"/>
  <c r="A60572" i="1"/>
  <c r="A60573" i="1"/>
  <c r="A60574" i="1"/>
  <c r="A60575" i="1"/>
  <c r="A60576" i="1"/>
  <c r="A60577" i="1"/>
  <c r="A60578" i="1"/>
  <c r="A60579" i="1"/>
  <c r="A60580" i="1"/>
  <c r="A60581" i="1"/>
  <c r="A60582" i="1"/>
  <c r="A60583" i="1"/>
  <c r="A60584" i="1"/>
  <c r="A60585" i="1"/>
  <c r="A60586" i="1"/>
  <c r="A60587" i="1"/>
  <c r="A60588" i="1"/>
  <c r="A60589" i="1"/>
  <c r="A60590" i="1"/>
  <c r="A60591" i="1"/>
  <c r="A60592" i="1"/>
  <c r="A60593" i="1"/>
  <c r="A60594" i="1"/>
  <c r="A60595" i="1"/>
  <c r="A60596" i="1"/>
  <c r="A60597" i="1"/>
  <c r="A60598" i="1"/>
  <c r="A60599" i="1"/>
  <c r="A60600" i="1"/>
  <c r="A60601" i="1"/>
  <c r="A60602" i="1"/>
  <c r="A60603" i="1"/>
  <c r="A60604" i="1"/>
  <c r="A60605" i="1"/>
  <c r="A60606" i="1"/>
  <c r="A60607" i="1"/>
  <c r="A60608" i="1"/>
  <c r="A60609" i="1"/>
  <c r="A60610" i="1"/>
  <c r="A60611" i="1"/>
  <c r="A60612" i="1"/>
  <c r="A60613" i="1"/>
  <c r="A60614" i="1"/>
  <c r="A60615" i="1"/>
  <c r="A60616" i="1"/>
  <c r="A60617" i="1"/>
  <c r="A60618" i="1"/>
  <c r="A60619" i="1"/>
  <c r="A60620" i="1"/>
  <c r="A60621" i="1"/>
  <c r="A60622" i="1"/>
  <c r="A60623" i="1"/>
  <c r="A60624" i="1"/>
  <c r="A60625" i="1"/>
  <c r="A60626" i="1"/>
  <c r="A60627" i="1"/>
  <c r="A60628" i="1"/>
  <c r="A60629" i="1"/>
  <c r="A60630" i="1"/>
  <c r="A60631" i="1"/>
  <c r="A60632" i="1"/>
  <c r="A60633" i="1"/>
  <c r="A60634" i="1"/>
  <c r="A60635" i="1"/>
  <c r="A60636" i="1"/>
  <c r="A60637" i="1"/>
  <c r="A60638" i="1"/>
  <c r="A60639" i="1"/>
  <c r="A60640" i="1"/>
  <c r="A60641" i="1"/>
  <c r="A60642" i="1"/>
  <c r="A60643" i="1"/>
  <c r="A60644" i="1"/>
  <c r="A60645" i="1"/>
  <c r="A60646" i="1"/>
  <c r="A60647" i="1"/>
  <c r="A60648" i="1"/>
  <c r="A60649" i="1"/>
  <c r="A60650" i="1"/>
  <c r="A60651" i="1"/>
  <c r="A60652" i="1"/>
  <c r="A60653" i="1"/>
  <c r="A60654" i="1"/>
  <c r="A60655" i="1"/>
  <c r="A60656" i="1"/>
  <c r="A60657" i="1"/>
  <c r="A60658" i="1"/>
  <c r="A60659" i="1"/>
  <c r="A60660" i="1"/>
  <c r="A60661" i="1"/>
  <c r="A60662" i="1"/>
  <c r="A60663" i="1"/>
  <c r="A60664" i="1"/>
  <c r="A60665" i="1"/>
  <c r="A60666" i="1"/>
  <c r="A60667" i="1"/>
  <c r="A60668" i="1"/>
  <c r="A60669" i="1"/>
  <c r="A60670" i="1"/>
  <c r="A60671" i="1"/>
  <c r="A60672" i="1"/>
  <c r="A60673" i="1"/>
  <c r="A60674" i="1"/>
  <c r="A60675" i="1"/>
  <c r="A60676" i="1"/>
  <c r="A60677" i="1"/>
  <c r="A60678" i="1"/>
  <c r="A60679" i="1"/>
  <c r="A60680" i="1"/>
  <c r="A60681" i="1"/>
  <c r="A60682" i="1"/>
  <c r="A60683" i="1"/>
  <c r="A60684" i="1"/>
  <c r="A60685" i="1"/>
  <c r="A60686" i="1"/>
  <c r="A60687" i="1"/>
  <c r="A60688" i="1"/>
  <c r="A60689" i="1"/>
  <c r="A60690" i="1"/>
  <c r="A60691" i="1"/>
  <c r="A60692" i="1"/>
  <c r="A60693" i="1"/>
  <c r="A60694" i="1"/>
  <c r="A60695" i="1"/>
  <c r="A60696" i="1"/>
  <c r="A60697" i="1"/>
  <c r="A60698" i="1"/>
  <c r="A60699" i="1"/>
  <c r="A60700" i="1"/>
  <c r="A60701" i="1"/>
  <c r="A60702" i="1"/>
  <c r="A60703" i="1"/>
  <c r="A60704" i="1"/>
  <c r="A60705" i="1"/>
  <c r="A60706" i="1"/>
  <c r="A60707" i="1"/>
  <c r="A60708" i="1"/>
  <c r="A60709" i="1"/>
  <c r="A60710" i="1"/>
  <c r="A60711" i="1"/>
  <c r="A60712" i="1"/>
  <c r="A60713" i="1"/>
  <c r="A60714" i="1"/>
  <c r="A60715" i="1"/>
  <c r="A60716" i="1"/>
  <c r="A60717" i="1"/>
  <c r="A60718" i="1"/>
  <c r="A60719" i="1"/>
  <c r="A60720" i="1"/>
  <c r="A60721" i="1"/>
  <c r="A60722" i="1"/>
  <c r="A60723" i="1"/>
  <c r="A60724" i="1"/>
  <c r="A60725" i="1"/>
  <c r="A60726" i="1"/>
  <c r="A60727" i="1"/>
  <c r="A60728" i="1"/>
  <c r="A60729" i="1"/>
  <c r="A60730" i="1"/>
  <c r="A60731" i="1"/>
  <c r="A60732" i="1"/>
  <c r="A60733" i="1"/>
  <c r="A60734" i="1"/>
  <c r="A60735" i="1"/>
  <c r="A60736" i="1"/>
  <c r="A60737" i="1"/>
  <c r="A60738" i="1"/>
  <c r="A60739" i="1"/>
  <c r="A60740" i="1"/>
  <c r="A60741" i="1"/>
  <c r="A60742" i="1"/>
  <c r="A60743" i="1"/>
  <c r="A60744" i="1"/>
  <c r="A60745" i="1"/>
  <c r="A60746" i="1"/>
  <c r="A60747" i="1"/>
  <c r="A60748" i="1"/>
  <c r="A60749" i="1"/>
  <c r="A60750" i="1"/>
  <c r="A60751" i="1"/>
  <c r="A60752" i="1"/>
  <c r="A60753" i="1"/>
  <c r="A60754" i="1"/>
  <c r="A60755" i="1"/>
  <c r="A60756" i="1"/>
  <c r="A60757" i="1"/>
  <c r="A60758" i="1"/>
  <c r="A60759" i="1"/>
  <c r="A60760" i="1"/>
  <c r="A60761" i="1"/>
  <c r="A60762" i="1"/>
  <c r="A60763" i="1"/>
  <c r="A60764" i="1"/>
  <c r="A60765" i="1"/>
  <c r="A60766" i="1"/>
  <c r="A60767" i="1"/>
  <c r="A60768" i="1"/>
  <c r="A60769" i="1"/>
  <c r="A60770" i="1"/>
  <c r="A60771" i="1"/>
  <c r="A60772" i="1"/>
  <c r="A60773" i="1"/>
  <c r="A60774" i="1"/>
  <c r="A60775" i="1"/>
  <c r="A60776" i="1"/>
  <c r="A60777" i="1"/>
  <c r="A60778" i="1"/>
  <c r="A60779" i="1"/>
  <c r="A60780" i="1"/>
  <c r="A60781" i="1"/>
  <c r="A60782" i="1"/>
  <c r="A60783" i="1"/>
  <c r="A60784" i="1"/>
  <c r="A60785" i="1"/>
  <c r="A60786" i="1"/>
  <c r="A60787" i="1"/>
  <c r="A60788" i="1"/>
  <c r="A60789" i="1"/>
  <c r="A60790" i="1"/>
  <c r="A60791" i="1"/>
  <c r="A60792" i="1"/>
  <c r="A60793" i="1"/>
  <c r="A60794" i="1"/>
  <c r="A60795" i="1"/>
  <c r="A60796" i="1"/>
  <c r="A60797" i="1"/>
  <c r="A60798" i="1"/>
  <c r="A60799" i="1"/>
  <c r="A60800" i="1"/>
  <c r="A60801" i="1"/>
  <c r="A60802" i="1"/>
  <c r="A60803" i="1"/>
  <c r="A60804" i="1"/>
  <c r="A60805" i="1"/>
  <c r="A60806" i="1"/>
  <c r="A60807" i="1"/>
  <c r="A60808" i="1"/>
  <c r="A60809" i="1"/>
  <c r="A60810" i="1"/>
  <c r="A60811" i="1"/>
  <c r="A60812" i="1"/>
  <c r="A60813" i="1"/>
  <c r="A60814" i="1"/>
  <c r="A60815" i="1"/>
  <c r="A60816" i="1"/>
  <c r="A60817" i="1"/>
  <c r="A60818" i="1"/>
  <c r="A60819" i="1"/>
  <c r="A60820" i="1"/>
  <c r="A60821" i="1"/>
  <c r="A60822" i="1"/>
  <c r="A60823" i="1"/>
  <c r="A60824" i="1"/>
  <c r="A60825" i="1"/>
  <c r="A60826" i="1"/>
  <c r="A60827" i="1"/>
  <c r="A60828" i="1"/>
  <c r="A60829" i="1"/>
  <c r="A60830" i="1"/>
  <c r="A60831" i="1"/>
  <c r="A60832" i="1"/>
  <c r="A60833" i="1"/>
  <c r="A60834" i="1"/>
  <c r="A60835" i="1"/>
  <c r="A60836" i="1"/>
  <c r="A60837" i="1"/>
  <c r="A60838" i="1"/>
  <c r="A60839" i="1"/>
  <c r="A60840" i="1"/>
  <c r="A60841" i="1"/>
  <c r="A60842" i="1"/>
  <c r="A60843" i="1"/>
  <c r="A60844" i="1"/>
  <c r="A60845" i="1"/>
  <c r="A60846" i="1"/>
  <c r="A60847" i="1"/>
  <c r="A60848" i="1"/>
  <c r="A60849" i="1"/>
  <c r="A60850" i="1"/>
  <c r="A60851" i="1"/>
  <c r="A60852" i="1"/>
  <c r="A60853" i="1"/>
  <c r="A60854" i="1"/>
  <c r="A60855" i="1"/>
  <c r="A60856" i="1"/>
  <c r="A60857" i="1"/>
  <c r="A60858" i="1"/>
  <c r="A60859" i="1"/>
  <c r="A60860" i="1"/>
  <c r="A60861" i="1"/>
  <c r="A60862" i="1"/>
  <c r="A60863" i="1"/>
  <c r="A60864" i="1"/>
  <c r="A60865" i="1"/>
  <c r="A60866" i="1"/>
  <c r="A60867" i="1"/>
  <c r="A60868" i="1"/>
  <c r="A60869" i="1"/>
  <c r="A60870" i="1"/>
  <c r="A60871" i="1"/>
  <c r="A60872" i="1"/>
  <c r="A60873" i="1"/>
  <c r="A60874" i="1"/>
  <c r="A60875" i="1"/>
  <c r="A60876" i="1"/>
  <c r="A60877" i="1"/>
  <c r="A60878" i="1"/>
  <c r="A60879" i="1"/>
  <c r="A60880" i="1"/>
  <c r="A60881" i="1"/>
  <c r="A60882" i="1"/>
  <c r="A60883" i="1"/>
  <c r="A60884" i="1"/>
  <c r="A60885" i="1"/>
  <c r="A60886" i="1"/>
  <c r="A60887" i="1"/>
  <c r="A60888" i="1"/>
  <c r="A60889" i="1"/>
  <c r="A60890" i="1"/>
  <c r="A60891" i="1"/>
  <c r="A60892" i="1"/>
  <c r="A60893" i="1"/>
  <c r="A60894" i="1"/>
  <c r="A60895" i="1"/>
  <c r="A60896" i="1"/>
  <c r="A60897" i="1"/>
  <c r="A60898" i="1"/>
  <c r="A60899" i="1"/>
  <c r="A60900" i="1"/>
  <c r="A60901" i="1"/>
  <c r="A60902" i="1"/>
  <c r="A60903" i="1"/>
  <c r="A60904" i="1"/>
  <c r="A60905" i="1"/>
  <c r="A60906" i="1"/>
  <c r="A60907" i="1"/>
  <c r="A60908" i="1"/>
  <c r="A60909" i="1"/>
  <c r="A60910" i="1"/>
  <c r="A60911" i="1"/>
  <c r="A60912" i="1"/>
  <c r="A60913" i="1"/>
  <c r="A60914" i="1"/>
  <c r="A60915" i="1"/>
  <c r="A60916" i="1"/>
  <c r="A60917" i="1"/>
  <c r="A60918" i="1"/>
  <c r="A60919" i="1"/>
  <c r="A60920" i="1"/>
  <c r="A60921" i="1"/>
  <c r="A60922" i="1"/>
  <c r="A60923" i="1"/>
  <c r="A60924" i="1"/>
  <c r="A60925" i="1"/>
  <c r="A60926" i="1"/>
  <c r="A60927" i="1"/>
  <c r="A60928" i="1"/>
  <c r="A60929" i="1"/>
  <c r="A60930" i="1"/>
  <c r="A60931" i="1"/>
  <c r="A60932" i="1"/>
  <c r="A60933" i="1"/>
  <c r="A60934" i="1"/>
  <c r="A60935" i="1"/>
  <c r="A60936" i="1"/>
  <c r="A60937" i="1"/>
  <c r="A60938" i="1"/>
  <c r="A60939" i="1"/>
  <c r="A60940" i="1"/>
  <c r="A60941" i="1"/>
  <c r="A60942" i="1"/>
  <c r="A60943" i="1"/>
  <c r="A60944" i="1"/>
  <c r="A60945" i="1"/>
  <c r="A60946" i="1"/>
  <c r="A60947" i="1"/>
  <c r="A60948" i="1"/>
  <c r="A60949" i="1"/>
  <c r="A60950" i="1"/>
  <c r="A60951" i="1"/>
  <c r="A60952" i="1"/>
  <c r="A60953" i="1"/>
  <c r="A60954" i="1"/>
  <c r="A60955" i="1"/>
  <c r="A60956" i="1"/>
  <c r="A60957" i="1"/>
  <c r="A60958" i="1"/>
  <c r="A60959" i="1"/>
  <c r="A60960" i="1"/>
  <c r="A60961" i="1"/>
  <c r="A60962" i="1"/>
  <c r="A60963" i="1"/>
  <c r="A60964" i="1"/>
  <c r="A60965" i="1"/>
  <c r="A60966" i="1"/>
  <c r="A60967" i="1"/>
  <c r="A60968" i="1"/>
  <c r="A60969" i="1"/>
  <c r="A60970" i="1"/>
  <c r="A60971" i="1"/>
  <c r="A60972" i="1"/>
  <c r="A60973" i="1"/>
  <c r="A60974" i="1"/>
  <c r="A60975" i="1"/>
  <c r="A60976" i="1"/>
  <c r="A60977" i="1"/>
  <c r="A60978" i="1"/>
  <c r="A60979" i="1"/>
  <c r="A60980" i="1"/>
  <c r="A60981" i="1"/>
  <c r="A60982" i="1"/>
  <c r="A60983" i="1"/>
  <c r="A60984" i="1"/>
  <c r="A60985" i="1"/>
  <c r="A60986" i="1"/>
  <c r="A60987" i="1"/>
  <c r="A60988" i="1"/>
  <c r="A60989" i="1"/>
  <c r="A60990" i="1"/>
  <c r="A60991" i="1"/>
  <c r="A60992" i="1"/>
  <c r="A60993" i="1"/>
  <c r="A60994" i="1"/>
  <c r="A60995" i="1"/>
  <c r="A60996" i="1"/>
  <c r="A60997" i="1"/>
  <c r="A60998" i="1"/>
  <c r="A60999" i="1"/>
  <c r="A61000" i="1"/>
  <c r="A61001" i="1"/>
  <c r="A61002" i="1"/>
  <c r="A61003" i="1"/>
  <c r="A61004" i="1"/>
  <c r="A61005" i="1"/>
  <c r="A61006" i="1"/>
  <c r="A61007" i="1"/>
  <c r="A61008" i="1"/>
  <c r="A61009" i="1"/>
  <c r="A61010" i="1"/>
  <c r="A61011" i="1"/>
  <c r="A61012" i="1"/>
  <c r="A61013" i="1"/>
  <c r="A61014" i="1"/>
  <c r="A61015" i="1"/>
  <c r="A61016" i="1"/>
  <c r="A61017" i="1"/>
  <c r="A61018" i="1"/>
  <c r="A61019" i="1"/>
  <c r="A61020" i="1"/>
  <c r="A61021" i="1"/>
  <c r="A61022" i="1"/>
  <c r="A61023" i="1"/>
  <c r="A61024" i="1"/>
  <c r="A61025" i="1"/>
  <c r="A61026" i="1"/>
  <c r="A61027" i="1"/>
  <c r="A61028" i="1"/>
  <c r="A61029" i="1"/>
  <c r="A61030" i="1"/>
  <c r="A61031" i="1"/>
  <c r="A61032" i="1"/>
  <c r="A61033" i="1"/>
  <c r="A61034" i="1"/>
  <c r="A61035" i="1"/>
  <c r="A61036" i="1"/>
  <c r="A61037" i="1"/>
  <c r="A61038" i="1"/>
  <c r="A61039" i="1"/>
  <c r="A61040" i="1"/>
  <c r="A61041" i="1"/>
  <c r="A61042" i="1"/>
  <c r="A61043" i="1"/>
  <c r="A61044" i="1"/>
  <c r="A61045" i="1"/>
  <c r="A61046" i="1"/>
  <c r="A61047" i="1"/>
  <c r="A61048" i="1"/>
  <c r="A61049" i="1"/>
  <c r="A61050" i="1"/>
  <c r="A61051" i="1"/>
  <c r="A61052" i="1"/>
  <c r="A61053" i="1"/>
  <c r="A61054" i="1"/>
  <c r="A61055" i="1"/>
  <c r="A61056" i="1"/>
  <c r="A61057" i="1"/>
  <c r="A61058" i="1"/>
  <c r="A61059" i="1"/>
  <c r="A61060" i="1"/>
  <c r="A61061" i="1"/>
  <c r="A61062" i="1"/>
  <c r="A61063" i="1"/>
  <c r="A61064" i="1"/>
  <c r="A61065" i="1"/>
  <c r="A61066" i="1"/>
  <c r="A61067" i="1"/>
  <c r="A61068" i="1"/>
  <c r="A61069" i="1"/>
  <c r="A61070" i="1"/>
  <c r="A61071" i="1"/>
  <c r="A61072" i="1"/>
  <c r="A61073" i="1"/>
  <c r="A61074" i="1"/>
  <c r="A61075" i="1"/>
  <c r="A61076" i="1"/>
  <c r="A61077" i="1"/>
  <c r="A61078" i="1"/>
  <c r="A61079" i="1"/>
  <c r="A61080" i="1"/>
  <c r="A61081" i="1"/>
  <c r="A61082" i="1"/>
  <c r="A61083" i="1"/>
  <c r="A61084" i="1"/>
  <c r="A61085" i="1"/>
  <c r="A61086" i="1"/>
  <c r="A61087" i="1"/>
  <c r="A61088" i="1"/>
  <c r="A61089" i="1"/>
  <c r="A61090" i="1"/>
  <c r="A61091" i="1"/>
  <c r="A61092" i="1"/>
  <c r="A61093" i="1"/>
  <c r="A61094" i="1"/>
  <c r="A61095" i="1"/>
  <c r="A61096" i="1"/>
  <c r="A61097" i="1"/>
  <c r="A61098" i="1"/>
  <c r="A61099" i="1"/>
  <c r="A61100" i="1"/>
  <c r="A61101" i="1"/>
  <c r="A61102" i="1"/>
  <c r="A61103" i="1"/>
  <c r="A61104" i="1"/>
  <c r="A61105" i="1"/>
  <c r="A61106" i="1"/>
  <c r="A61107" i="1"/>
  <c r="A61108" i="1"/>
  <c r="A61109" i="1"/>
  <c r="A61110" i="1"/>
  <c r="A61111" i="1"/>
  <c r="A61112" i="1"/>
  <c r="A61113" i="1"/>
  <c r="A61114" i="1"/>
  <c r="A61115" i="1"/>
  <c r="A61116" i="1"/>
  <c r="A61117" i="1"/>
  <c r="A61118" i="1"/>
  <c r="A61119" i="1"/>
  <c r="A61120" i="1"/>
  <c r="A61121" i="1"/>
  <c r="A61122" i="1"/>
  <c r="A61123" i="1"/>
  <c r="A61124" i="1"/>
  <c r="A61125" i="1"/>
  <c r="A61126" i="1"/>
  <c r="A61127" i="1"/>
  <c r="A61128" i="1"/>
  <c r="A61129" i="1"/>
  <c r="A61130" i="1"/>
  <c r="A61131" i="1"/>
  <c r="A61132" i="1"/>
  <c r="A61133" i="1"/>
  <c r="A61134" i="1"/>
  <c r="A61135" i="1"/>
  <c r="A61136" i="1"/>
  <c r="A61137" i="1"/>
  <c r="A61138" i="1"/>
  <c r="A61139" i="1"/>
  <c r="A61140" i="1"/>
  <c r="A61141" i="1"/>
  <c r="A61142" i="1"/>
  <c r="A61143" i="1"/>
  <c r="A61144" i="1"/>
  <c r="A61145" i="1"/>
  <c r="A61146" i="1"/>
  <c r="A61147" i="1"/>
  <c r="A61148" i="1"/>
  <c r="A61149" i="1"/>
  <c r="A61150" i="1"/>
  <c r="A61151" i="1"/>
  <c r="A61152" i="1"/>
  <c r="A61153" i="1"/>
  <c r="A61154" i="1"/>
  <c r="A61155" i="1"/>
  <c r="A61156" i="1"/>
  <c r="A61157" i="1"/>
  <c r="A61158" i="1"/>
  <c r="A61159" i="1"/>
  <c r="A61160" i="1"/>
  <c r="A61161" i="1"/>
  <c r="A61162" i="1"/>
  <c r="A61163" i="1"/>
  <c r="A61164" i="1"/>
  <c r="A61165" i="1"/>
  <c r="A61166" i="1"/>
  <c r="A61167" i="1"/>
  <c r="A61168" i="1"/>
  <c r="A61169" i="1"/>
  <c r="A61170" i="1"/>
  <c r="A61171" i="1"/>
  <c r="A61172" i="1"/>
  <c r="A61173" i="1"/>
  <c r="A61174" i="1"/>
  <c r="A61175" i="1"/>
  <c r="A61176" i="1"/>
  <c r="A61177" i="1"/>
  <c r="A61178" i="1"/>
  <c r="A61179" i="1"/>
  <c r="A61180" i="1"/>
  <c r="A61181" i="1"/>
  <c r="A61182" i="1"/>
  <c r="A61183" i="1"/>
  <c r="A61184" i="1"/>
  <c r="A61185" i="1"/>
  <c r="A61186" i="1"/>
  <c r="A61187" i="1"/>
  <c r="A61188" i="1"/>
  <c r="A61189" i="1"/>
  <c r="A61190" i="1"/>
  <c r="A61191" i="1"/>
  <c r="A61192" i="1"/>
  <c r="A61193" i="1"/>
  <c r="A61194" i="1"/>
  <c r="A61195" i="1"/>
  <c r="A61196" i="1"/>
  <c r="A61197" i="1"/>
  <c r="A61198" i="1"/>
  <c r="A61199" i="1"/>
  <c r="A61200" i="1"/>
  <c r="A61201" i="1"/>
  <c r="A61202" i="1"/>
  <c r="A61203" i="1"/>
  <c r="A61204" i="1"/>
  <c r="A61205" i="1"/>
  <c r="A61206" i="1"/>
  <c r="A61207" i="1"/>
  <c r="A61208" i="1"/>
  <c r="A61209" i="1"/>
  <c r="A61210" i="1"/>
  <c r="A61211" i="1"/>
  <c r="A61212" i="1"/>
  <c r="A61213" i="1"/>
  <c r="A61214" i="1"/>
  <c r="A61215" i="1"/>
  <c r="A61216" i="1"/>
  <c r="A61217" i="1"/>
  <c r="A61218" i="1"/>
  <c r="A61219" i="1"/>
  <c r="A61220" i="1"/>
  <c r="A61221" i="1"/>
  <c r="A61222" i="1"/>
  <c r="A61223" i="1"/>
  <c r="A61224" i="1"/>
  <c r="A61225" i="1"/>
  <c r="A61226" i="1"/>
  <c r="A61227" i="1"/>
  <c r="A61228" i="1"/>
  <c r="A61229" i="1"/>
  <c r="A61230" i="1"/>
  <c r="A61231" i="1"/>
  <c r="A61232" i="1"/>
  <c r="A61233" i="1"/>
  <c r="A61234" i="1"/>
  <c r="A61235" i="1"/>
  <c r="A61236" i="1"/>
  <c r="A61237" i="1"/>
  <c r="A61238" i="1"/>
  <c r="A61239" i="1"/>
  <c r="A61240" i="1"/>
  <c r="A61241" i="1"/>
  <c r="A61242" i="1"/>
  <c r="A61243" i="1"/>
  <c r="A61244" i="1"/>
  <c r="A61245" i="1"/>
  <c r="A61246" i="1"/>
  <c r="A61247" i="1"/>
  <c r="A61248" i="1"/>
  <c r="A61249" i="1"/>
  <c r="A61250" i="1"/>
  <c r="A61251" i="1"/>
  <c r="A61252" i="1"/>
  <c r="A61253" i="1"/>
  <c r="A61254" i="1"/>
  <c r="A61255" i="1"/>
  <c r="A61256" i="1"/>
  <c r="A61257" i="1"/>
  <c r="A61258" i="1"/>
  <c r="A61259" i="1"/>
  <c r="A61260" i="1"/>
  <c r="A61261" i="1"/>
  <c r="A61262" i="1"/>
  <c r="A61263" i="1"/>
  <c r="A61264" i="1"/>
  <c r="A61265" i="1"/>
  <c r="A61266" i="1"/>
  <c r="A61267" i="1"/>
  <c r="A61268" i="1"/>
  <c r="A61269" i="1"/>
  <c r="A61270" i="1"/>
  <c r="A61271" i="1"/>
  <c r="A61272" i="1"/>
  <c r="A61273" i="1"/>
  <c r="A61274" i="1"/>
  <c r="A61275" i="1"/>
  <c r="A61276" i="1"/>
  <c r="A61277" i="1"/>
  <c r="A61278" i="1"/>
  <c r="A61279" i="1"/>
  <c r="A61280" i="1"/>
  <c r="A61281" i="1"/>
  <c r="A61282" i="1"/>
  <c r="A61283" i="1"/>
  <c r="A61284" i="1"/>
  <c r="A61285" i="1"/>
  <c r="A61286" i="1"/>
  <c r="A61287" i="1"/>
  <c r="A61288" i="1"/>
  <c r="A61289" i="1"/>
  <c r="A61290" i="1"/>
  <c r="A61291" i="1"/>
  <c r="A61292" i="1"/>
  <c r="A61293" i="1"/>
  <c r="A61294" i="1"/>
  <c r="A61295" i="1"/>
  <c r="A61296" i="1"/>
  <c r="A61297" i="1"/>
  <c r="A61298" i="1"/>
  <c r="A61299" i="1"/>
  <c r="A61300" i="1"/>
  <c r="A61301" i="1"/>
  <c r="A61302" i="1"/>
  <c r="A61303" i="1"/>
  <c r="A61304" i="1"/>
  <c r="A61305" i="1"/>
  <c r="A61306" i="1"/>
  <c r="A61307" i="1"/>
  <c r="A61308" i="1"/>
  <c r="A61309" i="1"/>
  <c r="A61310" i="1"/>
  <c r="A61311" i="1"/>
  <c r="A61312" i="1"/>
  <c r="A61313" i="1"/>
  <c r="A61314" i="1"/>
  <c r="A61315" i="1"/>
  <c r="A61316" i="1"/>
  <c r="A61317" i="1"/>
  <c r="A61318" i="1"/>
  <c r="A61319" i="1"/>
  <c r="A61320" i="1"/>
  <c r="A61321" i="1"/>
  <c r="A61322" i="1"/>
  <c r="A61323" i="1"/>
  <c r="A61324" i="1"/>
  <c r="A61325" i="1"/>
  <c r="A61326" i="1"/>
  <c r="A61327" i="1"/>
  <c r="A61328" i="1"/>
  <c r="A61329" i="1"/>
  <c r="A61330" i="1"/>
  <c r="A61331" i="1"/>
  <c r="A61332" i="1"/>
  <c r="A61333" i="1"/>
  <c r="A61334" i="1"/>
  <c r="A61335" i="1"/>
  <c r="A61336" i="1"/>
  <c r="A61337" i="1"/>
  <c r="A61338" i="1"/>
  <c r="A61339" i="1"/>
  <c r="A61340" i="1"/>
  <c r="A61341" i="1"/>
  <c r="A61342" i="1"/>
  <c r="A61343" i="1"/>
  <c r="A61344" i="1"/>
  <c r="A61345" i="1"/>
  <c r="A61346" i="1"/>
  <c r="A61347" i="1"/>
  <c r="A61348" i="1"/>
  <c r="A61349" i="1"/>
  <c r="A61350" i="1"/>
  <c r="A61351" i="1"/>
  <c r="A61352" i="1"/>
  <c r="A61353" i="1"/>
  <c r="A61354" i="1"/>
  <c r="A61355" i="1"/>
  <c r="A61356" i="1"/>
  <c r="A61357" i="1"/>
  <c r="A61358" i="1"/>
  <c r="A61359" i="1"/>
  <c r="A61360" i="1"/>
  <c r="A61361" i="1"/>
  <c r="A61362" i="1"/>
  <c r="A61363" i="1"/>
  <c r="A61364" i="1"/>
  <c r="A61365" i="1"/>
  <c r="A61366" i="1"/>
  <c r="A61367" i="1"/>
  <c r="A61368" i="1"/>
  <c r="A61369" i="1"/>
  <c r="A61370" i="1"/>
  <c r="A61371" i="1"/>
  <c r="A61372" i="1"/>
  <c r="A61373" i="1"/>
  <c r="A61374" i="1"/>
  <c r="A61375" i="1"/>
  <c r="A61376" i="1"/>
  <c r="A61377" i="1"/>
  <c r="A61378" i="1"/>
  <c r="A61379" i="1"/>
  <c r="A61380" i="1"/>
  <c r="A61381" i="1"/>
  <c r="A61382" i="1"/>
  <c r="A61383" i="1"/>
  <c r="A61384" i="1"/>
  <c r="A61385" i="1"/>
  <c r="A61386" i="1"/>
  <c r="A61387" i="1"/>
  <c r="A61388" i="1"/>
  <c r="A61389" i="1"/>
  <c r="A61390" i="1"/>
  <c r="A61391" i="1"/>
  <c r="A61392" i="1"/>
  <c r="A61393" i="1"/>
  <c r="A61394" i="1"/>
  <c r="A61395" i="1"/>
  <c r="A61396" i="1"/>
  <c r="A61397" i="1"/>
  <c r="A61398" i="1"/>
  <c r="A61399" i="1"/>
  <c r="A61400" i="1"/>
  <c r="A61401" i="1"/>
  <c r="A61402" i="1"/>
  <c r="A61403" i="1"/>
  <c r="A61404" i="1"/>
  <c r="A61405" i="1"/>
  <c r="A61406" i="1"/>
  <c r="A61407" i="1"/>
  <c r="A61408" i="1"/>
  <c r="A61409" i="1"/>
  <c r="A61410" i="1"/>
  <c r="A61411" i="1"/>
  <c r="A61412" i="1"/>
  <c r="A61413" i="1"/>
  <c r="A61414" i="1"/>
  <c r="A61415" i="1"/>
  <c r="A61416" i="1"/>
  <c r="A61417" i="1"/>
  <c r="A61418" i="1"/>
  <c r="A61419" i="1"/>
  <c r="A61420" i="1"/>
  <c r="A61421" i="1"/>
  <c r="A61422" i="1"/>
  <c r="A61423" i="1"/>
  <c r="A61424" i="1"/>
  <c r="A61425" i="1"/>
  <c r="A61426" i="1"/>
  <c r="A61427" i="1"/>
  <c r="A61428" i="1"/>
  <c r="A61429" i="1"/>
  <c r="A61430" i="1"/>
  <c r="A61431" i="1"/>
  <c r="A61432" i="1"/>
  <c r="A61433" i="1"/>
  <c r="A61434" i="1"/>
  <c r="A61435" i="1"/>
  <c r="A61436" i="1"/>
  <c r="A61437" i="1"/>
  <c r="A61438" i="1"/>
  <c r="A61439" i="1"/>
  <c r="A61440" i="1"/>
  <c r="A61441" i="1"/>
  <c r="A61442" i="1"/>
  <c r="A61443" i="1"/>
  <c r="A61444" i="1"/>
  <c r="A61445" i="1"/>
  <c r="A61446" i="1"/>
  <c r="A61447" i="1"/>
  <c r="A61448" i="1"/>
  <c r="A61449" i="1"/>
  <c r="A61450" i="1"/>
  <c r="A61451" i="1"/>
  <c r="A61452" i="1"/>
  <c r="A61453" i="1"/>
  <c r="A61454" i="1"/>
  <c r="A61455" i="1"/>
  <c r="A61456" i="1"/>
  <c r="A61457" i="1"/>
  <c r="A61458" i="1"/>
  <c r="A61459" i="1"/>
  <c r="A61460" i="1"/>
  <c r="A61461" i="1"/>
  <c r="A61462" i="1"/>
  <c r="A61463" i="1"/>
  <c r="A61464" i="1"/>
  <c r="A61465" i="1"/>
  <c r="A61466" i="1"/>
  <c r="A61467" i="1"/>
  <c r="A61468" i="1"/>
  <c r="A61469" i="1"/>
  <c r="A61470" i="1"/>
  <c r="A61471" i="1"/>
  <c r="A61472" i="1"/>
  <c r="A61473" i="1"/>
  <c r="A61474" i="1"/>
  <c r="A61475" i="1"/>
  <c r="A61476" i="1"/>
  <c r="A61477" i="1"/>
  <c r="A61478" i="1"/>
  <c r="A61479" i="1"/>
  <c r="A61480" i="1"/>
  <c r="A61481" i="1"/>
  <c r="A61482" i="1"/>
  <c r="A61483" i="1"/>
  <c r="A61484" i="1"/>
  <c r="A61485" i="1"/>
  <c r="A61486" i="1"/>
  <c r="A61487" i="1"/>
  <c r="A61488" i="1"/>
  <c r="A61489" i="1"/>
  <c r="A61490" i="1"/>
  <c r="A61491" i="1"/>
  <c r="A61492" i="1"/>
  <c r="A61493" i="1"/>
  <c r="A61494" i="1"/>
  <c r="A61495" i="1"/>
  <c r="A61496" i="1"/>
  <c r="A61497" i="1"/>
  <c r="A61498" i="1"/>
  <c r="A61499" i="1"/>
  <c r="A61500" i="1"/>
  <c r="A61501" i="1"/>
  <c r="A61502" i="1"/>
  <c r="A61503" i="1"/>
  <c r="A61504" i="1"/>
  <c r="A61505" i="1"/>
  <c r="A61506" i="1"/>
  <c r="A61507" i="1"/>
  <c r="A61508" i="1"/>
  <c r="A61509" i="1"/>
  <c r="A61510" i="1"/>
  <c r="A61511" i="1"/>
  <c r="A61512" i="1"/>
  <c r="A61513" i="1"/>
  <c r="A61514" i="1"/>
  <c r="A61515" i="1"/>
  <c r="A61516" i="1"/>
  <c r="A61517" i="1"/>
  <c r="A61518" i="1"/>
  <c r="A61519" i="1"/>
  <c r="A61520" i="1"/>
  <c r="A61521" i="1"/>
  <c r="A61522" i="1"/>
  <c r="A61523" i="1"/>
  <c r="A61524" i="1"/>
  <c r="A61525" i="1"/>
  <c r="A61526" i="1"/>
  <c r="A61527" i="1"/>
  <c r="A61528" i="1"/>
  <c r="A61529" i="1"/>
  <c r="A61530" i="1"/>
  <c r="A61531" i="1"/>
  <c r="A61532" i="1"/>
  <c r="A61533" i="1"/>
  <c r="A61534" i="1"/>
  <c r="A61535" i="1"/>
  <c r="A61536" i="1"/>
  <c r="A61537" i="1"/>
  <c r="A61538" i="1"/>
  <c r="A61539" i="1"/>
  <c r="A61540" i="1"/>
  <c r="A61541" i="1"/>
  <c r="A61542" i="1"/>
  <c r="A61543" i="1"/>
  <c r="A61544" i="1"/>
  <c r="A61545" i="1"/>
  <c r="A61546" i="1"/>
  <c r="A61547" i="1"/>
  <c r="A61548" i="1"/>
  <c r="A61549" i="1"/>
  <c r="A61550" i="1"/>
  <c r="A61551" i="1"/>
  <c r="A61552" i="1"/>
  <c r="A61553" i="1"/>
  <c r="A61554" i="1"/>
  <c r="A61555" i="1"/>
  <c r="A61556" i="1"/>
  <c r="A61557" i="1"/>
  <c r="A61558" i="1"/>
  <c r="A61559" i="1"/>
  <c r="A61560" i="1"/>
  <c r="A61561" i="1"/>
  <c r="A61562" i="1"/>
  <c r="A61563" i="1"/>
  <c r="A61564" i="1"/>
  <c r="A61565" i="1"/>
  <c r="A61566" i="1"/>
  <c r="A61567" i="1"/>
  <c r="A61568" i="1"/>
  <c r="A61569" i="1"/>
  <c r="A61570" i="1"/>
  <c r="A61571" i="1"/>
  <c r="A61572" i="1"/>
  <c r="A61573" i="1"/>
  <c r="A61574" i="1"/>
  <c r="A61575" i="1"/>
  <c r="A61576" i="1"/>
  <c r="A61577" i="1"/>
  <c r="A61578" i="1"/>
  <c r="A61579" i="1"/>
  <c r="A61580" i="1"/>
  <c r="A61581" i="1"/>
  <c r="A61582" i="1"/>
  <c r="A61583" i="1"/>
  <c r="A61584" i="1"/>
  <c r="A61585" i="1"/>
  <c r="A61586" i="1"/>
  <c r="A61587" i="1"/>
  <c r="A61588" i="1"/>
  <c r="A61589" i="1"/>
  <c r="A61590" i="1"/>
  <c r="A61591" i="1"/>
  <c r="A61592" i="1"/>
  <c r="A61593" i="1"/>
  <c r="A61594" i="1"/>
  <c r="A61595" i="1"/>
  <c r="A61596" i="1"/>
  <c r="A61597" i="1"/>
  <c r="A61598" i="1"/>
  <c r="A61599" i="1"/>
  <c r="A61600" i="1"/>
  <c r="A61601" i="1"/>
  <c r="A61602" i="1"/>
  <c r="A61603" i="1"/>
  <c r="A61604" i="1"/>
  <c r="A61605" i="1"/>
  <c r="A61606" i="1"/>
  <c r="A61607" i="1"/>
  <c r="A61608" i="1"/>
  <c r="A61609" i="1"/>
  <c r="A61610" i="1"/>
  <c r="A61611" i="1"/>
  <c r="A61612" i="1"/>
  <c r="A61613" i="1"/>
  <c r="A61614" i="1"/>
  <c r="A61615" i="1"/>
  <c r="A61616" i="1"/>
  <c r="A61617" i="1"/>
  <c r="A61618" i="1"/>
  <c r="A61619" i="1"/>
  <c r="A61620" i="1"/>
  <c r="A61621" i="1"/>
  <c r="A61622" i="1"/>
  <c r="A61623" i="1"/>
  <c r="A61624" i="1"/>
  <c r="A61625" i="1"/>
  <c r="A61626" i="1"/>
  <c r="A61627" i="1"/>
  <c r="A61628" i="1"/>
  <c r="A61629" i="1"/>
  <c r="A61630" i="1"/>
  <c r="A61631" i="1"/>
  <c r="A61632" i="1"/>
  <c r="A61633" i="1"/>
  <c r="A61634" i="1"/>
  <c r="A61635" i="1"/>
  <c r="A61636" i="1"/>
  <c r="A61637" i="1"/>
  <c r="A61638" i="1"/>
  <c r="A61639" i="1"/>
  <c r="A61640" i="1"/>
  <c r="A61641" i="1"/>
  <c r="A61642" i="1"/>
  <c r="A61643" i="1"/>
  <c r="A61644" i="1"/>
  <c r="A61645" i="1"/>
  <c r="A61646" i="1"/>
  <c r="A61647" i="1"/>
  <c r="A61648" i="1"/>
  <c r="A61649" i="1"/>
  <c r="A61650" i="1"/>
  <c r="A61651" i="1"/>
  <c r="A61652" i="1"/>
  <c r="A61653" i="1"/>
  <c r="A61654" i="1"/>
  <c r="A61655" i="1"/>
  <c r="A61656" i="1"/>
  <c r="A61657" i="1"/>
  <c r="A61658" i="1"/>
  <c r="A61659" i="1"/>
  <c r="A61660" i="1"/>
  <c r="A61661" i="1"/>
  <c r="A61662" i="1"/>
  <c r="A61663" i="1"/>
  <c r="A61664" i="1"/>
  <c r="A61665" i="1"/>
  <c r="A61666" i="1"/>
  <c r="A61667" i="1"/>
  <c r="A61668" i="1"/>
  <c r="A61669" i="1"/>
  <c r="A61670" i="1"/>
  <c r="A61671" i="1"/>
  <c r="A61672" i="1"/>
  <c r="A61673" i="1"/>
  <c r="A61674" i="1"/>
  <c r="A61675" i="1"/>
  <c r="A61676" i="1"/>
  <c r="A61677" i="1"/>
  <c r="A61678" i="1"/>
  <c r="A61679" i="1"/>
  <c r="A61680" i="1"/>
  <c r="A61681" i="1"/>
  <c r="A61682" i="1"/>
  <c r="A61683" i="1"/>
  <c r="A61684" i="1"/>
  <c r="A61685" i="1"/>
  <c r="A61686" i="1"/>
  <c r="A61687" i="1"/>
  <c r="A61688" i="1"/>
  <c r="A61689" i="1"/>
  <c r="A61690" i="1"/>
  <c r="A61691" i="1"/>
  <c r="A61692" i="1"/>
  <c r="A61693" i="1"/>
  <c r="A61694" i="1"/>
  <c r="A61695" i="1"/>
  <c r="A61696" i="1"/>
  <c r="A61697" i="1"/>
  <c r="A61698" i="1"/>
  <c r="A61699" i="1"/>
  <c r="A61700" i="1"/>
  <c r="A61701" i="1"/>
  <c r="A61702" i="1"/>
  <c r="A61703" i="1"/>
  <c r="A61704" i="1"/>
  <c r="A61705" i="1"/>
  <c r="A61706" i="1"/>
  <c r="A61707" i="1"/>
  <c r="A61708" i="1"/>
  <c r="A61709" i="1"/>
  <c r="A61710" i="1"/>
  <c r="A61711" i="1"/>
  <c r="A61712" i="1"/>
  <c r="A61713" i="1"/>
  <c r="A61714" i="1"/>
  <c r="A61715" i="1"/>
  <c r="A61716" i="1"/>
  <c r="A61717" i="1"/>
  <c r="A61718" i="1"/>
  <c r="A61719" i="1"/>
  <c r="A61720" i="1"/>
  <c r="A61721" i="1"/>
  <c r="A61722" i="1"/>
  <c r="A61723" i="1"/>
  <c r="A61724" i="1"/>
  <c r="A61725" i="1"/>
  <c r="A61726" i="1"/>
  <c r="A61727" i="1"/>
  <c r="A61728" i="1"/>
  <c r="A61729" i="1"/>
  <c r="A61730" i="1"/>
  <c r="A61731" i="1"/>
  <c r="A61732" i="1"/>
  <c r="A61733" i="1"/>
  <c r="A61734" i="1"/>
  <c r="A61735" i="1"/>
  <c r="A61736" i="1"/>
  <c r="A61737" i="1"/>
  <c r="A61738" i="1"/>
  <c r="A61739" i="1"/>
  <c r="A61740" i="1"/>
  <c r="A61741" i="1"/>
  <c r="A61742" i="1"/>
  <c r="A61743" i="1"/>
  <c r="A61744" i="1"/>
  <c r="A61745" i="1"/>
  <c r="A61746" i="1"/>
  <c r="A61747" i="1"/>
  <c r="A61748" i="1"/>
  <c r="A61749" i="1"/>
  <c r="A61750" i="1"/>
  <c r="A61751" i="1"/>
  <c r="A61752" i="1"/>
  <c r="A61753" i="1"/>
  <c r="A61754" i="1"/>
  <c r="A61755" i="1"/>
  <c r="A61756" i="1"/>
  <c r="A61757" i="1"/>
  <c r="A61758" i="1"/>
  <c r="A61759" i="1"/>
  <c r="A61760" i="1"/>
  <c r="A61761" i="1"/>
  <c r="A61762" i="1"/>
  <c r="A61763" i="1"/>
  <c r="A61764" i="1"/>
  <c r="A61765" i="1"/>
  <c r="A61766" i="1"/>
  <c r="A61767" i="1"/>
  <c r="A61768" i="1"/>
  <c r="A61769" i="1"/>
  <c r="A61770" i="1"/>
  <c r="A61771" i="1"/>
  <c r="A61772" i="1"/>
  <c r="A61773" i="1"/>
  <c r="A61774" i="1"/>
  <c r="A61775" i="1"/>
  <c r="A61776" i="1"/>
  <c r="A61777" i="1"/>
  <c r="A61778" i="1"/>
  <c r="A61779" i="1"/>
  <c r="A61780" i="1"/>
  <c r="A61781" i="1"/>
  <c r="A61782" i="1"/>
  <c r="A61783" i="1"/>
  <c r="A61784" i="1"/>
  <c r="A61785" i="1"/>
  <c r="A61786" i="1"/>
  <c r="A61787" i="1"/>
  <c r="A61788" i="1"/>
  <c r="A61789" i="1"/>
  <c r="A61790" i="1"/>
  <c r="A61791" i="1"/>
  <c r="A61792" i="1"/>
  <c r="A61793" i="1"/>
  <c r="A61794" i="1"/>
  <c r="A61795" i="1"/>
  <c r="A61796" i="1"/>
  <c r="A61797" i="1"/>
  <c r="A61798" i="1"/>
  <c r="A61799" i="1"/>
  <c r="A61800" i="1"/>
  <c r="A61801" i="1"/>
  <c r="A61802" i="1"/>
  <c r="A61803" i="1"/>
  <c r="A61804" i="1"/>
  <c r="A61805" i="1"/>
  <c r="A61806" i="1"/>
  <c r="A61807" i="1"/>
  <c r="A61808" i="1"/>
  <c r="A61809" i="1"/>
  <c r="A61810" i="1"/>
  <c r="A61811" i="1"/>
  <c r="A61812" i="1"/>
  <c r="A61813" i="1"/>
  <c r="A61814" i="1"/>
  <c r="A61815" i="1"/>
  <c r="A61816" i="1"/>
  <c r="A61817" i="1"/>
  <c r="A61818" i="1"/>
  <c r="A61819" i="1"/>
  <c r="A61820" i="1"/>
  <c r="A61821" i="1"/>
  <c r="A61822" i="1"/>
  <c r="A61823" i="1"/>
  <c r="A61824" i="1"/>
  <c r="A61825" i="1"/>
  <c r="A61826" i="1"/>
  <c r="A61827" i="1"/>
  <c r="A61828" i="1"/>
  <c r="A61829" i="1"/>
  <c r="A61830" i="1"/>
  <c r="A61831" i="1"/>
  <c r="A61832" i="1"/>
  <c r="A61833" i="1"/>
  <c r="A61834" i="1"/>
  <c r="A61835" i="1"/>
  <c r="A61836" i="1"/>
  <c r="A61837" i="1"/>
  <c r="A61838" i="1"/>
  <c r="A61839" i="1"/>
  <c r="A61840" i="1"/>
  <c r="A61841" i="1"/>
  <c r="A61842" i="1"/>
  <c r="A61843" i="1"/>
  <c r="A61844" i="1"/>
  <c r="A61845" i="1"/>
  <c r="A61846" i="1"/>
  <c r="A61847" i="1"/>
  <c r="A61848" i="1"/>
  <c r="A61849" i="1"/>
  <c r="A61850" i="1"/>
  <c r="A61851" i="1"/>
  <c r="A61852" i="1"/>
  <c r="A61853" i="1"/>
  <c r="A61854" i="1"/>
  <c r="A61855" i="1"/>
  <c r="A61856" i="1"/>
  <c r="A61857" i="1"/>
  <c r="A61858" i="1"/>
  <c r="A61859" i="1"/>
  <c r="A61860" i="1"/>
  <c r="A61861" i="1"/>
  <c r="A61862" i="1"/>
  <c r="A61863" i="1"/>
  <c r="A61864" i="1"/>
  <c r="A61865" i="1"/>
  <c r="A61866" i="1"/>
  <c r="A61867" i="1"/>
  <c r="A61868" i="1"/>
  <c r="A61869" i="1"/>
  <c r="A61870" i="1"/>
  <c r="A61871" i="1"/>
  <c r="A61872" i="1"/>
  <c r="A61873" i="1"/>
  <c r="A61874" i="1"/>
  <c r="A61875" i="1"/>
  <c r="A61876" i="1"/>
  <c r="A61877" i="1"/>
  <c r="A61878" i="1"/>
  <c r="A61879" i="1"/>
  <c r="A61880" i="1"/>
  <c r="A61881" i="1"/>
  <c r="A61882" i="1"/>
  <c r="A61883" i="1"/>
  <c r="A61884" i="1"/>
  <c r="A61885" i="1"/>
  <c r="A61886" i="1"/>
  <c r="A61887" i="1"/>
  <c r="A61888" i="1"/>
  <c r="A61889" i="1"/>
  <c r="A61890" i="1"/>
  <c r="A61891" i="1"/>
  <c r="A61892" i="1"/>
  <c r="A61893" i="1"/>
  <c r="A61894" i="1"/>
  <c r="A61895" i="1"/>
  <c r="A61896" i="1"/>
  <c r="A61897" i="1"/>
  <c r="A61898" i="1"/>
  <c r="A61899" i="1"/>
  <c r="A61900" i="1"/>
  <c r="A61901" i="1"/>
  <c r="A61902" i="1"/>
  <c r="A61903" i="1"/>
  <c r="A61904" i="1"/>
  <c r="A61905" i="1"/>
  <c r="A61906" i="1"/>
  <c r="A61907" i="1"/>
  <c r="A61908" i="1"/>
  <c r="A61909" i="1"/>
  <c r="A61910" i="1"/>
  <c r="A61911" i="1"/>
  <c r="A61912" i="1"/>
  <c r="A61913" i="1"/>
  <c r="A61914" i="1"/>
  <c r="A61915" i="1"/>
  <c r="A61916" i="1"/>
  <c r="A61917" i="1"/>
  <c r="A61918" i="1"/>
  <c r="A61919" i="1"/>
  <c r="A61920" i="1"/>
  <c r="A61921" i="1"/>
  <c r="A61922" i="1"/>
  <c r="A61923" i="1"/>
  <c r="A61924" i="1"/>
  <c r="A61925" i="1"/>
  <c r="A61926" i="1"/>
  <c r="A61927" i="1"/>
  <c r="A61928" i="1"/>
  <c r="A61929" i="1"/>
  <c r="A61930" i="1"/>
  <c r="A61931" i="1"/>
  <c r="A61932" i="1"/>
  <c r="A61933" i="1"/>
  <c r="A61934" i="1"/>
  <c r="A61935" i="1"/>
  <c r="A61936" i="1"/>
  <c r="A61937" i="1"/>
  <c r="A61938" i="1"/>
  <c r="A61939" i="1"/>
  <c r="A61940" i="1"/>
  <c r="A61941" i="1"/>
  <c r="A61942" i="1"/>
  <c r="A61943" i="1"/>
  <c r="A61944" i="1"/>
  <c r="A61945" i="1"/>
  <c r="A61946" i="1"/>
  <c r="A61947" i="1"/>
  <c r="A61948" i="1"/>
  <c r="A61949" i="1"/>
  <c r="A61950" i="1"/>
  <c r="A61951" i="1"/>
  <c r="A61952" i="1"/>
  <c r="A61953" i="1"/>
  <c r="A61954" i="1"/>
  <c r="A61955" i="1"/>
  <c r="A61956" i="1"/>
  <c r="A61957" i="1"/>
  <c r="A61958" i="1"/>
  <c r="A61959" i="1"/>
  <c r="A61960" i="1"/>
  <c r="A61961" i="1"/>
  <c r="A61962" i="1"/>
  <c r="A61963" i="1"/>
  <c r="A61964" i="1"/>
  <c r="A61965" i="1"/>
  <c r="A61966" i="1"/>
  <c r="A61967" i="1"/>
  <c r="A61968" i="1"/>
  <c r="A61969" i="1"/>
  <c r="A61970" i="1"/>
  <c r="A61971" i="1"/>
  <c r="A61972" i="1"/>
  <c r="A61973" i="1"/>
  <c r="A61974" i="1"/>
  <c r="A61975" i="1"/>
  <c r="A61976" i="1"/>
  <c r="A61977" i="1"/>
  <c r="A61978" i="1"/>
  <c r="A61979" i="1"/>
  <c r="A61980" i="1"/>
  <c r="A61981" i="1"/>
  <c r="A61982" i="1"/>
  <c r="A61983" i="1"/>
  <c r="A61984" i="1"/>
  <c r="A61985" i="1"/>
  <c r="A61986" i="1"/>
  <c r="A61987" i="1"/>
  <c r="A61988" i="1"/>
  <c r="A61989" i="1"/>
  <c r="A61990" i="1"/>
  <c r="A61991" i="1"/>
  <c r="A61992" i="1"/>
  <c r="A61993" i="1"/>
  <c r="A61994" i="1"/>
  <c r="A61995" i="1"/>
  <c r="A61996" i="1"/>
  <c r="A61997" i="1"/>
  <c r="A61998" i="1"/>
  <c r="A61999" i="1"/>
  <c r="A62000" i="1"/>
  <c r="A62001" i="1"/>
  <c r="A62002" i="1"/>
  <c r="A62003" i="1"/>
  <c r="A62004" i="1"/>
  <c r="A62005" i="1"/>
  <c r="A62006" i="1"/>
  <c r="A62007" i="1"/>
  <c r="A62008" i="1"/>
  <c r="A62009" i="1"/>
  <c r="A62010" i="1"/>
  <c r="A62011" i="1"/>
  <c r="A62012" i="1"/>
  <c r="A62013" i="1"/>
  <c r="A62014" i="1"/>
  <c r="A62015" i="1"/>
  <c r="A62016" i="1"/>
  <c r="A62017" i="1"/>
  <c r="A62018" i="1"/>
  <c r="A62019" i="1"/>
  <c r="A62020" i="1"/>
  <c r="A62021" i="1"/>
  <c r="A62022" i="1"/>
  <c r="A62023" i="1"/>
  <c r="A62024" i="1"/>
  <c r="A62025" i="1"/>
  <c r="A62026" i="1"/>
  <c r="A62027" i="1"/>
  <c r="A62028" i="1"/>
  <c r="A62029" i="1"/>
  <c r="A62030" i="1"/>
  <c r="A62031" i="1"/>
  <c r="A62032" i="1"/>
  <c r="A62033" i="1"/>
  <c r="A62034" i="1"/>
  <c r="A62035" i="1"/>
  <c r="A62036" i="1"/>
  <c r="A62037" i="1"/>
  <c r="A62038" i="1"/>
  <c r="A62039" i="1"/>
  <c r="A62040" i="1"/>
  <c r="A62041" i="1"/>
  <c r="A62042" i="1"/>
  <c r="A62043" i="1"/>
  <c r="A62044" i="1"/>
  <c r="A62045" i="1"/>
  <c r="A62046" i="1"/>
  <c r="A62047" i="1"/>
  <c r="A62048" i="1"/>
  <c r="A62049" i="1"/>
  <c r="A62050" i="1"/>
  <c r="A62051" i="1"/>
  <c r="A62052" i="1"/>
  <c r="A62053" i="1"/>
  <c r="A62054" i="1"/>
  <c r="A62055" i="1"/>
  <c r="A62056" i="1"/>
  <c r="A62057" i="1"/>
  <c r="A62058" i="1"/>
  <c r="A62059" i="1"/>
  <c r="A62060" i="1"/>
  <c r="A62061" i="1"/>
  <c r="A62062" i="1"/>
  <c r="A62063" i="1"/>
  <c r="A62064" i="1"/>
  <c r="A62065" i="1"/>
  <c r="A62066" i="1"/>
  <c r="A62067" i="1"/>
  <c r="A62068" i="1"/>
  <c r="A62069" i="1"/>
  <c r="A62070" i="1"/>
  <c r="A62071" i="1"/>
  <c r="A62072" i="1"/>
  <c r="A62073" i="1"/>
  <c r="A62074" i="1"/>
  <c r="A62075" i="1"/>
  <c r="A62076" i="1"/>
  <c r="A62077" i="1"/>
  <c r="A62078" i="1"/>
  <c r="A62079" i="1"/>
  <c r="A62080" i="1"/>
  <c r="A62081" i="1"/>
  <c r="A62082" i="1"/>
  <c r="A62083" i="1"/>
  <c r="A62084" i="1"/>
  <c r="A62085" i="1"/>
  <c r="A62086" i="1"/>
  <c r="A62087" i="1"/>
  <c r="A62088" i="1"/>
  <c r="A62089" i="1"/>
  <c r="A62090" i="1"/>
  <c r="A62091" i="1"/>
  <c r="A62092" i="1"/>
  <c r="A62093" i="1"/>
  <c r="A62094" i="1"/>
  <c r="A62095" i="1"/>
  <c r="A62096" i="1"/>
  <c r="A62097" i="1"/>
  <c r="A62098" i="1"/>
  <c r="A62099" i="1"/>
  <c r="A62100" i="1"/>
  <c r="A62101" i="1"/>
  <c r="A62102" i="1"/>
  <c r="A62103" i="1"/>
  <c r="A62104" i="1"/>
  <c r="A62105" i="1"/>
  <c r="A62106" i="1"/>
  <c r="A62107" i="1"/>
  <c r="A62108" i="1"/>
  <c r="A62109" i="1"/>
  <c r="A62110" i="1"/>
  <c r="A62111" i="1"/>
  <c r="A62112" i="1"/>
  <c r="A62113" i="1"/>
  <c r="A62114" i="1"/>
  <c r="A62115" i="1"/>
  <c r="A62116" i="1"/>
  <c r="A62117" i="1"/>
  <c r="A62118" i="1"/>
  <c r="A62119" i="1"/>
  <c r="A62120" i="1"/>
  <c r="A62121" i="1"/>
  <c r="A62122" i="1"/>
  <c r="A62123" i="1"/>
  <c r="A62124" i="1"/>
  <c r="A62125" i="1"/>
  <c r="A62126" i="1"/>
  <c r="A62127" i="1"/>
  <c r="A62128" i="1"/>
  <c r="A62129" i="1"/>
  <c r="A62130" i="1"/>
  <c r="A62131" i="1"/>
  <c r="A62132" i="1"/>
  <c r="A62133" i="1"/>
  <c r="A62134" i="1"/>
  <c r="A62135" i="1"/>
  <c r="A62136" i="1"/>
  <c r="A62137" i="1"/>
  <c r="A62138" i="1"/>
  <c r="A62139" i="1"/>
  <c r="A62140" i="1"/>
  <c r="A62141" i="1"/>
  <c r="A62142" i="1"/>
  <c r="A62143" i="1"/>
  <c r="A62144" i="1"/>
  <c r="A62145" i="1"/>
  <c r="A62146" i="1"/>
  <c r="A62147" i="1"/>
  <c r="A62148" i="1"/>
  <c r="A62149" i="1"/>
  <c r="A62150" i="1"/>
  <c r="A62151" i="1"/>
  <c r="A62152" i="1"/>
  <c r="A62153" i="1"/>
  <c r="A62154" i="1"/>
  <c r="A62155" i="1"/>
  <c r="A62156" i="1"/>
  <c r="A62157" i="1"/>
  <c r="A62158" i="1"/>
  <c r="A62159" i="1"/>
  <c r="A62160" i="1"/>
  <c r="A62161" i="1"/>
  <c r="A62162" i="1"/>
  <c r="A62163" i="1"/>
  <c r="A62164" i="1"/>
  <c r="A62165" i="1"/>
  <c r="A62166" i="1"/>
  <c r="A62167" i="1"/>
  <c r="A62168" i="1"/>
  <c r="A62169" i="1"/>
  <c r="A62170" i="1"/>
  <c r="A62171" i="1"/>
  <c r="A62172" i="1"/>
  <c r="A62173" i="1"/>
  <c r="A62174" i="1"/>
  <c r="A62175" i="1"/>
  <c r="A62176" i="1"/>
  <c r="A62177" i="1"/>
  <c r="A62178" i="1"/>
  <c r="A62179" i="1"/>
  <c r="A62180" i="1"/>
  <c r="A62181" i="1"/>
  <c r="A62182" i="1"/>
  <c r="A62183" i="1"/>
  <c r="A62184" i="1"/>
  <c r="A62185" i="1"/>
  <c r="A62186" i="1"/>
  <c r="A62187" i="1"/>
  <c r="A62188" i="1"/>
  <c r="A62189" i="1"/>
  <c r="A62190" i="1"/>
  <c r="A62191" i="1"/>
  <c r="A62192" i="1"/>
  <c r="A62193" i="1"/>
  <c r="A62194" i="1"/>
  <c r="A62195" i="1"/>
  <c r="A62196" i="1"/>
  <c r="A62197" i="1"/>
  <c r="A62198" i="1"/>
  <c r="A62199" i="1"/>
  <c r="A62200" i="1"/>
  <c r="A62201" i="1"/>
  <c r="A62202" i="1"/>
  <c r="A62203" i="1"/>
  <c r="A62204" i="1"/>
  <c r="A62205" i="1"/>
  <c r="A62206" i="1"/>
  <c r="A62207" i="1"/>
  <c r="A62208" i="1"/>
  <c r="A62209" i="1"/>
  <c r="A62210" i="1"/>
  <c r="A62211" i="1"/>
  <c r="A62212" i="1"/>
  <c r="A62213" i="1"/>
  <c r="A62214" i="1"/>
  <c r="A62215" i="1"/>
  <c r="A62216" i="1"/>
  <c r="A62217" i="1"/>
  <c r="A62218" i="1"/>
  <c r="A62219" i="1"/>
  <c r="A62220" i="1"/>
  <c r="A62221" i="1"/>
  <c r="A62222" i="1"/>
  <c r="A62223" i="1"/>
  <c r="A62224" i="1"/>
  <c r="A62225" i="1"/>
  <c r="A62226" i="1"/>
  <c r="A62227" i="1"/>
  <c r="A62228" i="1"/>
  <c r="A62229" i="1"/>
  <c r="A62230" i="1"/>
  <c r="A62231" i="1"/>
  <c r="A62232" i="1"/>
  <c r="A62233" i="1"/>
  <c r="A62234" i="1"/>
  <c r="A62235" i="1"/>
  <c r="A62236" i="1"/>
  <c r="A62237" i="1"/>
  <c r="A62238" i="1"/>
  <c r="A62239" i="1"/>
  <c r="A62240" i="1"/>
  <c r="A62241" i="1"/>
  <c r="A62242" i="1"/>
  <c r="A62243" i="1"/>
  <c r="A62244" i="1"/>
  <c r="A62245" i="1"/>
  <c r="A62246" i="1"/>
  <c r="A62247" i="1"/>
  <c r="A62248" i="1"/>
  <c r="A62249" i="1"/>
  <c r="A62250" i="1"/>
  <c r="A62251" i="1"/>
  <c r="A62252" i="1"/>
  <c r="A62253" i="1"/>
  <c r="A62254" i="1"/>
  <c r="A62255" i="1"/>
  <c r="A62256" i="1"/>
  <c r="A62257" i="1"/>
  <c r="A62258" i="1"/>
  <c r="A62259" i="1"/>
  <c r="A62260" i="1"/>
  <c r="A62261" i="1"/>
  <c r="A62262" i="1"/>
  <c r="A62263" i="1"/>
  <c r="A62264" i="1"/>
  <c r="A62265" i="1"/>
  <c r="A62266" i="1"/>
  <c r="A62267" i="1"/>
  <c r="A62268" i="1"/>
  <c r="A62269" i="1"/>
  <c r="A62270" i="1"/>
  <c r="A62271" i="1"/>
  <c r="A62272" i="1"/>
  <c r="A62273" i="1"/>
  <c r="A62274" i="1"/>
  <c r="A62275" i="1"/>
  <c r="A62276" i="1"/>
  <c r="A62277" i="1"/>
  <c r="A62278" i="1"/>
  <c r="A62279" i="1"/>
  <c r="A62280" i="1"/>
  <c r="A62281" i="1"/>
  <c r="A62282" i="1"/>
  <c r="A62283" i="1"/>
  <c r="A62284" i="1"/>
  <c r="A62285" i="1"/>
  <c r="A62286" i="1"/>
  <c r="A62287" i="1"/>
  <c r="A62288" i="1"/>
  <c r="A62289" i="1"/>
  <c r="A62290" i="1"/>
  <c r="A62291" i="1"/>
  <c r="A62292" i="1"/>
  <c r="A62293" i="1"/>
  <c r="A62294" i="1"/>
  <c r="A62295" i="1"/>
  <c r="A62296" i="1"/>
  <c r="A62297" i="1"/>
  <c r="A62298" i="1"/>
  <c r="A62299" i="1"/>
  <c r="A62300" i="1"/>
  <c r="A62301" i="1"/>
  <c r="A62302" i="1"/>
  <c r="A62303" i="1"/>
  <c r="A62304" i="1"/>
  <c r="A62305" i="1"/>
  <c r="A62306" i="1"/>
  <c r="A62307" i="1"/>
  <c r="A62308" i="1"/>
  <c r="A62309" i="1"/>
  <c r="A62310" i="1"/>
  <c r="A62311" i="1"/>
  <c r="A62312" i="1"/>
  <c r="A62313" i="1"/>
  <c r="A62314" i="1"/>
  <c r="A62315" i="1"/>
  <c r="A62316" i="1"/>
  <c r="A62317" i="1"/>
  <c r="A62318" i="1"/>
  <c r="A62319" i="1"/>
  <c r="A62320" i="1"/>
  <c r="A62321" i="1"/>
  <c r="A62322" i="1"/>
  <c r="A62323" i="1"/>
  <c r="A62324" i="1"/>
  <c r="A62325" i="1"/>
  <c r="A62326" i="1"/>
  <c r="A62327" i="1"/>
  <c r="A62328" i="1"/>
  <c r="A62329" i="1"/>
  <c r="A62330" i="1"/>
  <c r="A62331" i="1"/>
  <c r="A62332" i="1"/>
  <c r="A62333" i="1"/>
  <c r="A62334" i="1"/>
  <c r="A62335" i="1"/>
  <c r="A62336" i="1"/>
  <c r="A62337" i="1"/>
  <c r="A62338" i="1"/>
  <c r="A62339" i="1"/>
  <c r="A62340" i="1"/>
  <c r="A62341" i="1"/>
  <c r="A62342" i="1"/>
  <c r="A62343" i="1"/>
  <c r="A62344" i="1"/>
  <c r="A62345" i="1"/>
  <c r="A62346" i="1"/>
  <c r="A62347" i="1"/>
  <c r="A62348" i="1"/>
  <c r="A62349" i="1"/>
  <c r="A62350" i="1"/>
  <c r="A62351" i="1"/>
  <c r="A62352" i="1"/>
  <c r="A62353" i="1"/>
  <c r="A62354" i="1"/>
  <c r="A62355" i="1"/>
  <c r="A62356" i="1"/>
  <c r="A62357" i="1"/>
  <c r="A62358" i="1"/>
  <c r="A62359" i="1"/>
  <c r="A62360" i="1"/>
  <c r="A62361" i="1"/>
  <c r="A62362" i="1"/>
  <c r="A62363" i="1"/>
  <c r="A62364" i="1"/>
  <c r="A62365" i="1"/>
  <c r="A62366" i="1"/>
  <c r="A62367" i="1"/>
  <c r="A62368" i="1"/>
  <c r="A62369" i="1"/>
  <c r="A62370" i="1"/>
  <c r="A62371" i="1"/>
  <c r="A62372" i="1"/>
  <c r="A62373" i="1"/>
  <c r="A62374" i="1"/>
  <c r="A62375" i="1"/>
  <c r="A62376" i="1"/>
  <c r="A62377" i="1"/>
  <c r="A62378" i="1"/>
  <c r="A62379" i="1"/>
  <c r="A62380" i="1"/>
  <c r="A62381" i="1"/>
  <c r="A62382" i="1"/>
  <c r="A62383" i="1"/>
  <c r="A62384" i="1"/>
  <c r="A62385" i="1"/>
  <c r="A62386" i="1"/>
  <c r="A62387" i="1"/>
  <c r="A62388" i="1"/>
  <c r="A62389" i="1"/>
  <c r="A62390" i="1"/>
  <c r="A62391" i="1"/>
  <c r="A62392" i="1"/>
  <c r="A62393" i="1"/>
  <c r="A62394" i="1"/>
  <c r="A62395" i="1"/>
  <c r="A62396" i="1"/>
  <c r="A62397" i="1"/>
  <c r="A62398" i="1"/>
  <c r="A62399" i="1"/>
  <c r="A62400" i="1"/>
  <c r="A62401" i="1"/>
  <c r="A62402" i="1"/>
  <c r="A62403" i="1"/>
  <c r="A62404" i="1"/>
  <c r="A62405" i="1"/>
  <c r="A62406" i="1"/>
  <c r="A62407" i="1"/>
  <c r="A62408" i="1"/>
  <c r="A62409" i="1"/>
  <c r="A62410" i="1"/>
  <c r="A62411" i="1"/>
  <c r="A62412" i="1"/>
  <c r="A62413" i="1"/>
  <c r="A62414" i="1"/>
  <c r="A62415" i="1"/>
  <c r="A62416" i="1"/>
  <c r="A62417" i="1"/>
  <c r="A62418" i="1"/>
  <c r="A62419" i="1"/>
  <c r="A62420" i="1"/>
  <c r="A62421" i="1"/>
  <c r="A62422" i="1"/>
  <c r="A62423" i="1"/>
  <c r="A62424" i="1"/>
  <c r="A62425" i="1"/>
  <c r="A62426" i="1"/>
  <c r="A62427" i="1"/>
  <c r="A62428" i="1"/>
  <c r="A62429" i="1"/>
  <c r="A62430" i="1"/>
  <c r="A62431" i="1"/>
  <c r="A62432" i="1"/>
  <c r="A62433" i="1"/>
  <c r="A62434" i="1"/>
  <c r="A62435" i="1"/>
  <c r="A62436" i="1"/>
  <c r="A62437" i="1"/>
  <c r="A62438" i="1"/>
  <c r="A62439" i="1"/>
  <c r="A62440" i="1"/>
  <c r="A62441" i="1"/>
  <c r="A62442" i="1"/>
  <c r="A62443" i="1"/>
  <c r="A62444" i="1"/>
  <c r="A62445" i="1"/>
  <c r="A62446" i="1"/>
  <c r="A62447" i="1"/>
  <c r="A62448" i="1"/>
  <c r="A62449" i="1"/>
  <c r="A62450" i="1"/>
  <c r="A62451" i="1"/>
  <c r="A62452" i="1"/>
  <c r="A62453" i="1"/>
  <c r="A62454" i="1"/>
  <c r="A62455" i="1"/>
  <c r="A62456" i="1"/>
  <c r="A62457" i="1"/>
  <c r="A62458" i="1"/>
  <c r="A62459" i="1"/>
  <c r="A62460" i="1"/>
  <c r="A62461" i="1"/>
  <c r="A62462" i="1"/>
  <c r="A62463" i="1"/>
  <c r="A62464" i="1"/>
  <c r="A62465" i="1"/>
  <c r="A62466" i="1"/>
  <c r="A62467" i="1"/>
  <c r="A62468" i="1"/>
  <c r="A62469" i="1"/>
  <c r="A62470" i="1"/>
  <c r="A62471" i="1"/>
  <c r="A62472" i="1"/>
  <c r="A62473" i="1"/>
  <c r="A62474" i="1"/>
  <c r="A62475" i="1"/>
  <c r="A62476" i="1"/>
  <c r="A62477" i="1"/>
  <c r="A62478" i="1"/>
  <c r="A62479" i="1"/>
  <c r="A62480" i="1"/>
  <c r="A62481" i="1"/>
  <c r="A62482" i="1"/>
  <c r="A62483" i="1"/>
  <c r="A62484" i="1"/>
  <c r="A62485" i="1"/>
  <c r="A62486" i="1"/>
  <c r="A62487" i="1"/>
  <c r="A62488" i="1"/>
  <c r="A62489" i="1"/>
  <c r="A62490" i="1"/>
  <c r="A62491" i="1"/>
  <c r="A62492" i="1"/>
  <c r="A62493" i="1"/>
  <c r="A62494" i="1"/>
  <c r="A62495" i="1"/>
  <c r="A62496" i="1"/>
  <c r="A62497" i="1"/>
  <c r="A62498" i="1"/>
  <c r="A62499" i="1"/>
  <c r="A62500" i="1"/>
  <c r="A62501" i="1"/>
  <c r="A62502" i="1"/>
  <c r="A62503" i="1"/>
  <c r="A62504" i="1"/>
  <c r="A62505" i="1"/>
  <c r="A62506" i="1"/>
  <c r="A62507" i="1"/>
  <c r="A62508" i="1"/>
  <c r="A62509" i="1"/>
  <c r="A62510" i="1"/>
  <c r="A62511" i="1"/>
  <c r="A62512" i="1"/>
  <c r="A62513" i="1"/>
  <c r="A62514" i="1"/>
  <c r="A62515" i="1"/>
  <c r="A62516" i="1"/>
  <c r="A62517" i="1"/>
  <c r="A62518" i="1"/>
  <c r="A62519" i="1"/>
  <c r="A62520" i="1"/>
  <c r="A62521" i="1"/>
  <c r="A62522" i="1"/>
  <c r="A62523" i="1"/>
  <c r="A62524" i="1"/>
  <c r="A62525" i="1"/>
  <c r="A62526" i="1"/>
  <c r="A62527" i="1"/>
  <c r="A62528" i="1"/>
  <c r="A62529" i="1"/>
  <c r="A62530" i="1"/>
  <c r="A62531" i="1"/>
  <c r="A62532" i="1"/>
  <c r="A62533" i="1"/>
  <c r="A62534" i="1"/>
  <c r="A62535" i="1"/>
  <c r="A62536" i="1"/>
  <c r="A62537" i="1"/>
  <c r="A62538" i="1"/>
  <c r="A62539" i="1"/>
  <c r="A62540" i="1"/>
  <c r="A62541" i="1"/>
  <c r="A62542" i="1"/>
  <c r="A62543" i="1"/>
  <c r="A62544" i="1"/>
  <c r="A62545" i="1"/>
  <c r="A62546" i="1"/>
  <c r="A62547" i="1"/>
  <c r="A62548" i="1"/>
  <c r="A62549" i="1"/>
  <c r="A62550" i="1"/>
  <c r="A62551" i="1"/>
  <c r="A62552" i="1"/>
  <c r="A62553" i="1"/>
  <c r="A62554" i="1"/>
  <c r="A62555" i="1"/>
  <c r="A62556" i="1"/>
  <c r="A62557" i="1"/>
  <c r="A62558" i="1"/>
  <c r="A62559" i="1"/>
  <c r="A62560" i="1"/>
  <c r="A62561" i="1"/>
  <c r="A62562" i="1"/>
  <c r="A62563" i="1"/>
  <c r="A62564" i="1"/>
  <c r="A62565" i="1"/>
  <c r="A62566" i="1"/>
  <c r="A62567" i="1"/>
  <c r="A62568" i="1"/>
  <c r="A62569" i="1"/>
  <c r="A62570" i="1"/>
  <c r="A62571" i="1"/>
  <c r="A62572" i="1"/>
  <c r="A62573" i="1"/>
  <c r="A62574" i="1"/>
  <c r="A62575" i="1"/>
  <c r="A62576" i="1"/>
  <c r="A62577" i="1"/>
  <c r="A62578" i="1"/>
  <c r="A62579" i="1"/>
  <c r="A62580" i="1"/>
  <c r="A62581" i="1"/>
  <c r="A62582" i="1"/>
  <c r="A62583" i="1"/>
  <c r="A62584" i="1"/>
  <c r="A62585" i="1"/>
  <c r="A62586" i="1"/>
  <c r="A62587" i="1"/>
  <c r="A62588" i="1"/>
  <c r="A62589" i="1"/>
  <c r="A62590" i="1"/>
  <c r="A62591" i="1"/>
  <c r="A62592" i="1"/>
  <c r="A62593" i="1"/>
  <c r="A62594" i="1"/>
  <c r="A62595" i="1"/>
  <c r="A62596" i="1"/>
  <c r="A62597" i="1"/>
  <c r="A62598" i="1"/>
  <c r="A62599" i="1"/>
  <c r="A62600" i="1"/>
  <c r="A62601" i="1"/>
  <c r="A62602" i="1"/>
  <c r="A62603" i="1"/>
  <c r="A62604" i="1"/>
  <c r="A62605" i="1"/>
  <c r="A62606" i="1"/>
  <c r="A62607" i="1"/>
  <c r="A62608" i="1"/>
  <c r="A62609" i="1"/>
  <c r="A62610" i="1"/>
  <c r="A62611" i="1"/>
  <c r="A62612" i="1"/>
  <c r="A62613" i="1"/>
  <c r="A62614" i="1"/>
  <c r="A62615" i="1"/>
  <c r="A62616" i="1"/>
  <c r="A62617" i="1"/>
  <c r="A62618" i="1"/>
  <c r="A62619" i="1"/>
  <c r="A62620" i="1"/>
  <c r="A62621" i="1"/>
  <c r="A62622" i="1"/>
  <c r="A62623" i="1"/>
  <c r="A62624" i="1"/>
  <c r="A62625" i="1"/>
  <c r="A62626" i="1"/>
  <c r="A62627" i="1"/>
  <c r="A62628" i="1"/>
  <c r="A62629" i="1"/>
  <c r="A62630" i="1"/>
  <c r="A62631" i="1"/>
  <c r="A62632" i="1"/>
  <c r="A62633" i="1"/>
  <c r="A62634" i="1"/>
  <c r="A62635" i="1"/>
  <c r="A62636" i="1"/>
  <c r="A62637" i="1"/>
  <c r="A62638" i="1"/>
  <c r="A62639" i="1"/>
  <c r="A62640" i="1"/>
  <c r="A62641" i="1"/>
  <c r="A62642" i="1"/>
  <c r="A62643" i="1"/>
  <c r="A62644" i="1"/>
  <c r="A62645" i="1"/>
  <c r="A62646" i="1"/>
  <c r="A62647" i="1"/>
  <c r="A62648" i="1"/>
  <c r="A62649" i="1"/>
  <c r="A62650" i="1"/>
  <c r="A62651" i="1"/>
  <c r="A62652" i="1"/>
  <c r="A62653" i="1"/>
  <c r="A62654" i="1"/>
  <c r="A62655" i="1"/>
  <c r="A62656" i="1"/>
  <c r="A62657" i="1"/>
  <c r="A62658" i="1"/>
  <c r="A62659" i="1"/>
  <c r="A62660" i="1"/>
  <c r="A62661" i="1"/>
  <c r="A62662" i="1"/>
  <c r="A62663" i="1"/>
  <c r="A62664" i="1"/>
  <c r="A62665" i="1"/>
  <c r="A62666" i="1"/>
  <c r="A62667" i="1"/>
  <c r="A62668" i="1"/>
  <c r="A62669" i="1"/>
  <c r="A62670" i="1"/>
  <c r="A62671" i="1"/>
  <c r="A62672" i="1"/>
  <c r="A62673" i="1"/>
  <c r="A62674" i="1"/>
  <c r="A62675" i="1"/>
  <c r="A62676" i="1"/>
  <c r="A62677" i="1"/>
  <c r="A62678" i="1"/>
  <c r="A62679" i="1"/>
  <c r="A62680" i="1"/>
  <c r="A62681" i="1"/>
  <c r="A62682" i="1"/>
  <c r="A62683" i="1"/>
  <c r="A62684" i="1"/>
  <c r="A62685" i="1"/>
  <c r="A62686" i="1"/>
  <c r="A62687" i="1"/>
  <c r="A62688" i="1"/>
  <c r="A62689" i="1"/>
  <c r="A62690" i="1"/>
  <c r="A62691" i="1"/>
  <c r="A62692" i="1"/>
  <c r="A62693" i="1"/>
  <c r="A62694" i="1"/>
  <c r="A62695" i="1"/>
  <c r="A62696" i="1"/>
  <c r="A62697" i="1"/>
  <c r="A62698" i="1"/>
  <c r="A62699" i="1"/>
  <c r="A62700" i="1"/>
  <c r="A62701" i="1"/>
  <c r="A62702" i="1"/>
  <c r="A62703" i="1"/>
  <c r="A62704" i="1"/>
  <c r="A62705" i="1"/>
  <c r="A62706" i="1"/>
  <c r="A62707" i="1"/>
  <c r="A62708" i="1"/>
  <c r="A62709" i="1"/>
  <c r="A62710" i="1"/>
  <c r="A62711" i="1"/>
  <c r="A62712" i="1"/>
  <c r="A62713" i="1"/>
  <c r="A62714" i="1"/>
  <c r="A62715" i="1"/>
  <c r="A62716" i="1"/>
  <c r="A62717" i="1"/>
  <c r="A62718" i="1"/>
  <c r="A62719" i="1"/>
  <c r="A62720" i="1"/>
  <c r="A62721" i="1"/>
  <c r="A62722" i="1"/>
  <c r="A62723" i="1"/>
  <c r="A62724" i="1"/>
  <c r="A62725" i="1"/>
  <c r="A62726" i="1"/>
  <c r="A62727" i="1"/>
  <c r="A62728" i="1"/>
  <c r="A62729" i="1"/>
  <c r="A62730" i="1"/>
  <c r="A62731" i="1"/>
  <c r="A62732" i="1"/>
  <c r="A62733" i="1"/>
  <c r="A62734" i="1"/>
  <c r="A62735" i="1"/>
  <c r="A62736" i="1"/>
  <c r="A62737" i="1"/>
  <c r="A62738" i="1"/>
  <c r="A62739" i="1"/>
  <c r="A62740" i="1"/>
  <c r="A62741" i="1"/>
  <c r="A62742" i="1"/>
  <c r="A62743" i="1"/>
  <c r="A62744" i="1"/>
  <c r="A62745" i="1"/>
  <c r="A62746" i="1"/>
  <c r="A62747" i="1"/>
  <c r="A62748" i="1"/>
  <c r="A62749" i="1"/>
  <c r="A62750" i="1"/>
  <c r="A62751" i="1"/>
  <c r="A62752" i="1"/>
  <c r="A62753" i="1"/>
  <c r="A62754" i="1"/>
  <c r="A62755" i="1"/>
  <c r="A62756" i="1"/>
  <c r="A62757" i="1"/>
  <c r="A62758" i="1"/>
  <c r="A62759" i="1"/>
  <c r="A62760" i="1"/>
  <c r="A62761" i="1"/>
  <c r="A62762" i="1"/>
  <c r="A62763" i="1"/>
  <c r="A62764" i="1"/>
  <c r="A62765" i="1"/>
  <c r="A62766" i="1"/>
  <c r="A62767" i="1"/>
  <c r="A62768" i="1"/>
  <c r="A62769" i="1"/>
  <c r="A62770" i="1"/>
  <c r="A62771" i="1"/>
  <c r="A62772" i="1"/>
  <c r="A62773" i="1"/>
  <c r="A62774" i="1"/>
  <c r="A62775" i="1"/>
  <c r="A62776" i="1"/>
  <c r="A62777" i="1"/>
  <c r="A62778" i="1"/>
  <c r="A62779" i="1"/>
  <c r="A62780" i="1"/>
  <c r="A62781" i="1"/>
  <c r="A62782" i="1"/>
  <c r="A62783" i="1"/>
  <c r="A62784" i="1"/>
  <c r="A62785" i="1"/>
  <c r="A62786" i="1"/>
  <c r="A62787" i="1"/>
  <c r="A62788" i="1"/>
  <c r="A62789" i="1"/>
  <c r="A62790" i="1"/>
  <c r="A62791" i="1"/>
  <c r="A62792" i="1"/>
  <c r="A62793" i="1"/>
  <c r="A62794" i="1"/>
  <c r="A62795" i="1"/>
  <c r="A62796" i="1"/>
  <c r="A62797" i="1"/>
  <c r="A62798" i="1"/>
  <c r="A62799" i="1"/>
  <c r="A62800" i="1"/>
  <c r="A62801" i="1"/>
  <c r="A62802" i="1"/>
  <c r="A62803" i="1"/>
  <c r="A62804" i="1"/>
  <c r="A62805" i="1"/>
  <c r="A62806" i="1"/>
  <c r="A62807" i="1"/>
  <c r="A62808" i="1"/>
  <c r="A62809" i="1"/>
  <c r="A62810" i="1"/>
  <c r="A62811" i="1"/>
  <c r="A62812" i="1"/>
  <c r="A62813" i="1"/>
  <c r="A62814" i="1"/>
  <c r="A62815" i="1"/>
  <c r="A62816" i="1"/>
  <c r="A62817" i="1"/>
  <c r="A62818" i="1"/>
  <c r="A62819" i="1"/>
  <c r="A62820" i="1"/>
  <c r="A62821" i="1"/>
  <c r="A62822" i="1"/>
  <c r="A62823" i="1"/>
  <c r="A62824" i="1"/>
  <c r="A62825" i="1"/>
  <c r="A62826" i="1"/>
  <c r="A62827" i="1"/>
  <c r="A62828" i="1"/>
  <c r="A62829" i="1"/>
  <c r="A62830" i="1"/>
  <c r="A62831" i="1"/>
  <c r="A62832" i="1"/>
  <c r="A62833" i="1"/>
  <c r="A62834" i="1"/>
  <c r="A62835" i="1"/>
  <c r="A62836" i="1"/>
  <c r="A62837" i="1"/>
  <c r="A62838" i="1"/>
  <c r="A62839" i="1"/>
  <c r="A62840" i="1"/>
  <c r="A62841" i="1"/>
  <c r="A62842" i="1"/>
  <c r="A62843" i="1"/>
  <c r="A62844" i="1"/>
  <c r="A62845" i="1"/>
  <c r="A62846" i="1"/>
  <c r="A62847" i="1"/>
  <c r="A62848" i="1"/>
  <c r="A62849" i="1"/>
  <c r="A62850" i="1"/>
  <c r="A62851" i="1"/>
  <c r="A62852" i="1"/>
  <c r="A62853" i="1"/>
  <c r="A62854" i="1"/>
  <c r="A62855" i="1"/>
  <c r="A62856" i="1"/>
  <c r="A62857" i="1"/>
  <c r="A62858" i="1"/>
  <c r="A62859" i="1"/>
  <c r="A62860" i="1"/>
  <c r="A62861" i="1"/>
  <c r="A62862" i="1"/>
  <c r="A62863" i="1"/>
  <c r="A62864" i="1"/>
  <c r="A62865" i="1"/>
  <c r="A62866" i="1"/>
  <c r="A62867" i="1"/>
  <c r="A62868" i="1"/>
  <c r="A62869" i="1"/>
  <c r="A62870" i="1"/>
  <c r="A62871" i="1"/>
  <c r="A62872" i="1"/>
  <c r="A62873" i="1"/>
  <c r="A62874" i="1"/>
  <c r="A62875" i="1"/>
  <c r="A62876" i="1"/>
  <c r="A62877" i="1"/>
  <c r="A62878" i="1"/>
  <c r="A62879" i="1"/>
  <c r="A62880" i="1"/>
  <c r="A62881" i="1"/>
  <c r="A62882" i="1"/>
  <c r="A62883" i="1"/>
  <c r="A62884" i="1"/>
  <c r="A62885" i="1"/>
  <c r="A62886" i="1"/>
  <c r="A62887" i="1"/>
  <c r="A62888" i="1"/>
  <c r="A62889" i="1"/>
  <c r="A62890" i="1"/>
  <c r="A62891" i="1"/>
  <c r="A62892" i="1"/>
  <c r="A62893" i="1"/>
  <c r="A62894" i="1"/>
  <c r="A62895" i="1"/>
  <c r="A62896" i="1"/>
  <c r="A62897" i="1"/>
  <c r="A62898" i="1"/>
  <c r="A62899" i="1"/>
  <c r="A62900" i="1"/>
  <c r="A62901" i="1"/>
  <c r="A62902" i="1"/>
  <c r="A62903" i="1"/>
  <c r="A62904" i="1"/>
  <c r="A62905" i="1"/>
  <c r="A62906" i="1"/>
  <c r="A62907" i="1"/>
  <c r="A62908" i="1"/>
  <c r="A62909" i="1"/>
  <c r="A62910" i="1"/>
  <c r="A62911" i="1"/>
  <c r="A62912" i="1"/>
  <c r="A62913" i="1"/>
  <c r="A62914" i="1"/>
  <c r="A62915" i="1"/>
  <c r="A62916" i="1"/>
  <c r="A62917" i="1"/>
  <c r="A62918" i="1"/>
  <c r="A62919" i="1"/>
  <c r="A62920" i="1"/>
  <c r="A62921" i="1"/>
  <c r="A62922" i="1"/>
  <c r="A62923" i="1"/>
  <c r="A62924" i="1"/>
  <c r="A62925" i="1"/>
  <c r="A62926" i="1"/>
  <c r="A62927" i="1"/>
  <c r="A62928" i="1"/>
  <c r="A62929" i="1"/>
  <c r="A62930" i="1"/>
  <c r="A62931" i="1"/>
  <c r="A62932" i="1"/>
  <c r="A62933" i="1"/>
  <c r="A62934" i="1"/>
  <c r="A62935" i="1"/>
  <c r="A62936" i="1"/>
  <c r="A62937" i="1"/>
  <c r="A62938" i="1"/>
  <c r="A62939" i="1"/>
  <c r="A62940" i="1"/>
  <c r="A62941" i="1"/>
  <c r="A62942" i="1"/>
  <c r="A62943" i="1"/>
  <c r="A62944" i="1"/>
  <c r="A62945" i="1"/>
  <c r="A62946" i="1"/>
  <c r="A62947" i="1"/>
  <c r="A62948" i="1"/>
  <c r="A62949" i="1"/>
  <c r="A62950" i="1"/>
  <c r="A62951" i="1"/>
  <c r="A62952" i="1"/>
  <c r="A62953" i="1"/>
  <c r="A62954" i="1"/>
  <c r="A62955" i="1"/>
  <c r="A62956" i="1"/>
  <c r="A62957" i="1"/>
  <c r="A62958" i="1"/>
  <c r="A62959" i="1"/>
  <c r="A62960" i="1"/>
  <c r="A62961" i="1"/>
  <c r="A62962" i="1"/>
  <c r="A62963" i="1"/>
  <c r="A62964" i="1"/>
  <c r="A62965" i="1"/>
  <c r="A62966" i="1"/>
  <c r="A62967" i="1"/>
  <c r="A62968" i="1"/>
  <c r="A62969" i="1"/>
  <c r="A62970" i="1"/>
  <c r="A62971" i="1"/>
  <c r="A62972" i="1"/>
  <c r="A62973" i="1"/>
  <c r="A62974" i="1"/>
  <c r="A62975" i="1"/>
  <c r="A62976" i="1"/>
  <c r="A62977" i="1"/>
  <c r="A62978" i="1"/>
  <c r="A62979" i="1"/>
  <c r="A62980" i="1"/>
  <c r="A62981" i="1"/>
  <c r="A62982" i="1"/>
  <c r="A62983" i="1"/>
  <c r="A62984" i="1"/>
  <c r="A62985" i="1"/>
  <c r="A62986" i="1"/>
  <c r="A62987" i="1"/>
  <c r="A62988" i="1"/>
  <c r="A62989" i="1"/>
  <c r="A62990" i="1"/>
  <c r="A62991" i="1"/>
  <c r="A62992" i="1"/>
  <c r="A62993" i="1"/>
  <c r="A62994" i="1"/>
  <c r="A62995" i="1"/>
  <c r="A62996" i="1"/>
  <c r="A62997" i="1"/>
  <c r="A62998" i="1"/>
  <c r="A62999" i="1"/>
  <c r="A63000" i="1"/>
  <c r="A63001" i="1"/>
  <c r="A63002" i="1"/>
  <c r="A63003" i="1"/>
  <c r="A63004" i="1"/>
  <c r="A63005" i="1"/>
  <c r="A63006" i="1"/>
  <c r="A63007" i="1"/>
  <c r="A63008" i="1"/>
  <c r="A63009" i="1"/>
  <c r="A63010" i="1"/>
  <c r="A63011" i="1"/>
  <c r="A63012" i="1"/>
  <c r="A63013" i="1"/>
  <c r="A63014" i="1"/>
  <c r="A63015" i="1"/>
  <c r="A63016" i="1"/>
  <c r="A63017" i="1"/>
  <c r="A63018" i="1"/>
  <c r="A63019" i="1"/>
  <c r="A63020" i="1"/>
  <c r="A63021" i="1"/>
  <c r="A63022" i="1"/>
  <c r="A63023" i="1"/>
  <c r="A63024" i="1"/>
  <c r="A63025" i="1"/>
  <c r="A63026" i="1"/>
  <c r="A63027" i="1"/>
  <c r="A63028" i="1"/>
  <c r="A63029" i="1"/>
  <c r="A63030" i="1"/>
  <c r="A63031" i="1"/>
  <c r="A63032" i="1"/>
  <c r="A63033" i="1"/>
  <c r="A63034" i="1"/>
  <c r="A63035" i="1"/>
  <c r="A63036" i="1"/>
  <c r="A63037" i="1"/>
  <c r="A63038" i="1"/>
  <c r="A63039" i="1"/>
  <c r="A63040" i="1"/>
  <c r="A63041" i="1"/>
  <c r="A63042" i="1"/>
  <c r="A63043" i="1"/>
  <c r="A63044" i="1"/>
  <c r="A63045" i="1"/>
  <c r="A63046" i="1"/>
  <c r="A63047" i="1"/>
  <c r="A63048" i="1"/>
  <c r="A63049" i="1"/>
  <c r="A63050" i="1"/>
  <c r="A63051" i="1"/>
  <c r="A63052" i="1"/>
  <c r="A63053" i="1"/>
  <c r="A63054" i="1"/>
  <c r="A63055" i="1"/>
  <c r="A63056" i="1"/>
  <c r="A63057" i="1"/>
  <c r="A63058" i="1"/>
  <c r="A63059" i="1"/>
  <c r="A63060" i="1"/>
  <c r="A63061" i="1"/>
  <c r="A63062" i="1"/>
  <c r="A63063" i="1"/>
  <c r="A63064" i="1"/>
  <c r="A63065" i="1"/>
  <c r="A63066" i="1"/>
  <c r="A63067" i="1"/>
  <c r="A63068" i="1"/>
  <c r="A63069" i="1"/>
  <c r="A63070" i="1"/>
  <c r="A63071" i="1"/>
  <c r="A63072" i="1"/>
  <c r="A63073" i="1"/>
  <c r="A63074" i="1"/>
  <c r="A63075" i="1"/>
  <c r="A63076" i="1"/>
  <c r="A63077" i="1"/>
  <c r="A63078" i="1"/>
  <c r="A63079" i="1"/>
  <c r="A63080" i="1"/>
  <c r="A63081" i="1"/>
  <c r="A63082" i="1"/>
  <c r="A63083" i="1"/>
  <c r="A63084" i="1"/>
  <c r="A63085" i="1"/>
  <c r="A63086" i="1"/>
  <c r="A63087" i="1"/>
  <c r="A63088" i="1"/>
  <c r="A63089" i="1"/>
  <c r="A63090" i="1"/>
  <c r="A63091" i="1"/>
  <c r="A63092" i="1"/>
  <c r="A63093" i="1"/>
  <c r="A63094" i="1"/>
  <c r="A63095" i="1"/>
  <c r="A63096" i="1"/>
  <c r="A63097" i="1"/>
  <c r="A63098" i="1"/>
  <c r="A63099" i="1"/>
  <c r="A63100" i="1"/>
  <c r="A63101" i="1"/>
  <c r="A63102" i="1"/>
  <c r="A63103" i="1"/>
  <c r="A63104" i="1"/>
  <c r="A63105" i="1"/>
  <c r="A63106" i="1"/>
  <c r="A63107" i="1"/>
  <c r="A63108" i="1"/>
  <c r="A63109" i="1"/>
  <c r="A63110" i="1"/>
  <c r="A63111" i="1"/>
  <c r="A63112" i="1"/>
  <c r="A63113" i="1"/>
  <c r="A63114" i="1"/>
  <c r="A63115" i="1"/>
  <c r="A63116" i="1"/>
  <c r="A63117" i="1"/>
  <c r="A63118" i="1"/>
  <c r="A63119" i="1"/>
  <c r="A63120" i="1"/>
  <c r="A63121" i="1"/>
  <c r="A63122" i="1"/>
  <c r="A63123" i="1"/>
  <c r="A63124" i="1"/>
  <c r="A63125" i="1"/>
  <c r="A63126" i="1"/>
  <c r="A63127" i="1"/>
  <c r="A63128" i="1"/>
  <c r="A63129" i="1"/>
  <c r="A63130" i="1"/>
  <c r="A63131" i="1"/>
  <c r="A63132" i="1"/>
  <c r="A63133" i="1"/>
  <c r="A63134" i="1"/>
  <c r="A63135" i="1"/>
  <c r="A63136" i="1"/>
  <c r="A63137" i="1"/>
  <c r="A63138" i="1"/>
  <c r="A63139" i="1"/>
  <c r="A63140" i="1"/>
  <c r="A63141" i="1"/>
  <c r="A63142" i="1"/>
  <c r="A63143" i="1"/>
  <c r="A63144" i="1"/>
  <c r="A63145" i="1"/>
  <c r="A63146" i="1"/>
  <c r="A63147" i="1"/>
  <c r="A63148" i="1"/>
  <c r="A63149" i="1"/>
  <c r="A63150" i="1"/>
  <c r="A63151" i="1"/>
  <c r="A63152" i="1"/>
  <c r="A63153" i="1"/>
  <c r="A63154" i="1"/>
  <c r="A63155" i="1"/>
  <c r="A63156" i="1"/>
  <c r="A63157" i="1"/>
  <c r="A63158" i="1"/>
  <c r="A63159" i="1"/>
  <c r="A63160" i="1"/>
  <c r="A63161" i="1"/>
  <c r="A63162" i="1"/>
  <c r="A63163" i="1"/>
  <c r="A63164" i="1"/>
  <c r="A63165" i="1"/>
  <c r="A63166" i="1"/>
  <c r="A63167" i="1"/>
  <c r="A63168" i="1"/>
  <c r="A63169" i="1"/>
  <c r="A63170" i="1"/>
  <c r="A63171" i="1"/>
  <c r="A63172" i="1"/>
  <c r="A63173" i="1"/>
  <c r="A63174" i="1"/>
  <c r="A63175" i="1"/>
  <c r="A63176" i="1"/>
  <c r="A63177" i="1"/>
  <c r="A63178" i="1"/>
  <c r="A63179" i="1"/>
  <c r="A63180" i="1"/>
  <c r="A63181" i="1"/>
  <c r="A63182" i="1"/>
  <c r="A63183" i="1"/>
  <c r="A63184" i="1"/>
  <c r="A63185" i="1"/>
  <c r="A63186" i="1"/>
  <c r="A63187" i="1"/>
  <c r="A63188" i="1"/>
  <c r="A63189" i="1"/>
  <c r="A63190" i="1"/>
  <c r="A63191" i="1"/>
  <c r="A63192" i="1"/>
  <c r="A63193" i="1"/>
  <c r="A63194" i="1"/>
  <c r="A63195" i="1"/>
  <c r="A63196" i="1"/>
  <c r="A63197" i="1"/>
  <c r="A63198" i="1"/>
  <c r="A63199" i="1"/>
  <c r="A63200" i="1"/>
  <c r="A63201" i="1"/>
  <c r="A63202" i="1"/>
  <c r="A63203" i="1"/>
  <c r="A63204" i="1"/>
  <c r="A63205" i="1"/>
  <c r="A63206" i="1"/>
  <c r="A63207" i="1"/>
  <c r="A63208" i="1"/>
  <c r="A63209" i="1"/>
  <c r="A63210" i="1"/>
  <c r="A63211" i="1"/>
  <c r="A63212" i="1"/>
  <c r="A63213" i="1"/>
  <c r="A63214" i="1"/>
  <c r="A63215" i="1"/>
  <c r="A63216" i="1"/>
  <c r="A63217" i="1"/>
  <c r="A63218" i="1"/>
  <c r="A63219" i="1"/>
  <c r="A63220" i="1"/>
  <c r="A63221" i="1"/>
  <c r="A63222" i="1"/>
  <c r="A63223" i="1"/>
  <c r="A63224" i="1"/>
  <c r="A63225" i="1"/>
  <c r="A63226" i="1"/>
  <c r="A63227" i="1"/>
  <c r="A63228" i="1"/>
  <c r="A63229" i="1"/>
  <c r="A63230" i="1"/>
  <c r="A63231" i="1"/>
  <c r="A63232" i="1"/>
  <c r="A63233" i="1"/>
  <c r="A63234" i="1"/>
  <c r="A63235" i="1"/>
  <c r="A63236" i="1"/>
  <c r="A63237" i="1"/>
  <c r="A63238" i="1"/>
  <c r="A63239" i="1"/>
  <c r="A63240" i="1"/>
  <c r="A63241" i="1"/>
  <c r="A63242" i="1"/>
  <c r="A63243" i="1"/>
  <c r="A63244" i="1"/>
  <c r="A63245" i="1"/>
  <c r="A63246" i="1"/>
  <c r="A63247" i="1"/>
  <c r="A63248" i="1"/>
  <c r="A63249" i="1"/>
  <c r="A63250" i="1"/>
  <c r="A63251" i="1"/>
  <c r="A63252" i="1"/>
  <c r="A63253" i="1"/>
  <c r="A63254" i="1"/>
  <c r="A63255" i="1"/>
  <c r="A63256" i="1"/>
  <c r="A63257" i="1"/>
  <c r="A63258" i="1"/>
  <c r="A63259" i="1"/>
  <c r="A63260" i="1"/>
  <c r="A63261" i="1"/>
  <c r="A63262" i="1"/>
  <c r="A63263" i="1"/>
  <c r="A63264" i="1"/>
  <c r="A63265" i="1"/>
  <c r="A63266" i="1"/>
  <c r="A63267" i="1"/>
  <c r="A63268" i="1"/>
  <c r="A63269" i="1"/>
  <c r="A63270" i="1"/>
  <c r="A63271" i="1"/>
  <c r="A63272" i="1"/>
  <c r="A63273" i="1"/>
  <c r="A63274" i="1"/>
  <c r="A63275" i="1"/>
  <c r="A63276" i="1"/>
  <c r="A63277" i="1"/>
  <c r="A63278" i="1"/>
  <c r="A63279" i="1"/>
  <c r="A63280" i="1"/>
  <c r="A63281" i="1"/>
  <c r="A63282" i="1"/>
  <c r="A63283" i="1"/>
  <c r="A63284" i="1"/>
  <c r="A63285" i="1"/>
  <c r="A63286" i="1"/>
  <c r="A63287" i="1"/>
  <c r="A63288" i="1"/>
  <c r="A63289" i="1"/>
  <c r="A63290" i="1"/>
  <c r="A63291" i="1"/>
  <c r="A63292" i="1"/>
  <c r="A63293" i="1"/>
  <c r="A63294" i="1"/>
  <c r="A63295" i="1"/>
  <c r="A63296" i="1"/>
  <c r="A63297" i="1"/>
  <c r="A63298" i="1"/>
  <c r="A63299" i="1"/>
  <c r="A63300" i="1"/>
  <c r="A63301" i="1"/>
  <c r="A63302" i="1"/>
  <c r="A63303" i="1"/>
  <c r="A63304" i="1"/>
  <c r="A63305" i="1"/>
  <c r="A63306" i="1"/>
  <c r="A63307" i="1"/>
  <c r="A63308" i="1"/>
  <c r="A63309" i="1"/>
  <c r="A63310" i="1"/>
  <c r="A63311" i="1"/>
  <c r="A63312" i="1"/>
  <c r="A63313" i="1"/>
  <c r="A63314" i="1"/>
  <c r="A63315" i="1"/>
  <c r="A63316" i="1"/>
  <c r="A63317" i="1"/>
  <c r="A63318" i="1"/>
  <c r="A63319" i="1"/>
  <c r="A63320" i="1"/>
  <c r="A63321" i="1"/>
  <c r="A63322" i="1"/>
  <c r="A63323" i="1"/>
  <c r="A63324" i="1"/>
  <c r="A63325" i="1"/>
  <c r="A63326" i="1"/>
  <c r="A63327" i="1"/>
  <c r="A63328" i="1"/>
  <c r="A63329" i="1"/>
  <c r="A63330" i="1"/>
  <c r="A63331" i="1"/>
  <c r="A63332" i="1"/>
  <c r="A63333" i="1"/>
  <c r="A63334" i="1"/>
  <c r="A63335" i="1"/>
  <c r="A63336" i="1"/>
  <c r="A63337" i="1"/>
  <c r="A63338" i="1"/>
  <c r="A63339" i="1"/>
  <c r="A63340" i="1"/>
  <c r="A63341" i="1"/>
  <c r="A63342" i="1"/>
  <c r="A63343" i="1"/>
  <c r="A63344" i="1"/>
  <c r="A63345" i="1"/>
  <c r="A63346" i="1"/>
  <c r="A63347" i="1"/>
  <c r="A63348" i="1"/>
  <c r="A63349" i="1"/>
  <c r="A63350" i="1"/>
  <c r="A63351" i="1"/>
  <c r="A63352" i="1"/>
  <c r="A63353" i="1"/>
  <c r="A63354" i="1"/>
  <c r="A63355" i="1"/>
  <c r="A63356" i="1"/>
  <c r="A63357" i="1"/>
  <c r="A63358" i="1"/>
  <c r="A63359" i="1"/>
  <c r="A63360" i="1"/>
  <c r="A63361" i="1"/>
  <c r="A63362" i="1"/>
  <c r="A63363" i="1"/>
  <c r="A63364" i="1"/>
  <c r="A63365" i="1"/>
  <c r="A63366" i="1"/>
  <c r="A63367" i="1"/>
  <c r="A63368" i="1"/>
  <c r="A63369" i="1"/>
  <c r="A63370" i="1"/>
  <c r="A63371" i="1"/>
  <c r="A63372" i="1"/>
  <c r="A63373" i="1"/>
  <c r="A63374" i="1"/>
  <c r="A63375" i="1"/>
  <c r="A63376" i="1"/>
  <c r="A63377" i="1"/>
  <c r="A63378" i="1"/>
  <c r="A63379" i="1"/>
  <c r="A63380" i="1"/>
  <c r="A63381" i="1"/>
  <c r="A63382" i="1"/>
  <c r="A63383" i="1"/>
  <c r="A63384" i="1"/>
  <c r="A63385" i="1"/>
  <c r="A63386" i="1"/>
  <c r="A63387" i="1"/>
  <c r="A63388" i="1"/>
  <c r="A63389" i="1"/>
  <c r="A63390" i="1"/>
  <c r="A63391" i="1"/>
  <c r="A63392" i="1"/>
  <c r="A63393" i="1"/>
  <c r="A63394" i="1"/>
  <c r="A63395" i="1"/>
  <c r="A63396" i="1"/>
  <c r="A63397" i="1"/>
  <c r="A63398" i="1"/>
  <c r="A63399" i="1"/>
  <c r="A63400" i="1"/>
  <c r="A63401" i="1"/>
  <c r="A63402" i="1"/>
  <c r="A63403" i="1"/>
  <c r="A63404" i="1"/>
  <c r="A63405" i="1"/>
  <c r="A63406" i="1"/>
  <c r="A63407" i="1"/>
  <c r="A63408" i="1"/>
  <c r="A63409" i="1"/>
  <c r="A63410" i="1"/>
  <c r="A63411" i="1"/>
  <c r="A63412" i="1"/>
  <c r="A63413" i="1"/>
  <c r="A63414" i="1"/>
  <c r="A63415" i="1"/>
  <c r="A63416" i="1"/>
  <c r="A63417" i="1"/>
  <c r="A63418" i="1"/>
  <c r="A63419" i="1"/>
  <c r="A63420" i="1"/>
  <c r="A63421" i="1"/>
  <c r="A63422" i="1"/>
  <c r="A63423" i="1"/>
  <c r="A63424" i="1"/>
  <c r="A63425" i="1"/>
  <c r="A63426" i="1"/>
  <c r="A63427" i="1"/>
  <c r="A63428" i="1"/>
  <c r="A63429" i="1"/>
  <c r="A63430" i="1"/>
  <c r="A63431" i="1"/>
  <c r="A63432" i="1"/>
  <c r="A63433" i="1"/>
  <c r="A63434" i="1"/>
  <c r="A63435" i="1"/>
  <c r="A63436" i="1"/>
  <c r="A63437" i="1"/>
  <c r="A63438" i="1"/>
  <c r="A63439" i="1"/>
  <c r="A63440" i="1"/>
  <c r="A63441" i="1"/>
  <c r="A63442" i="1"/>
  <c r="A63443" i="1"/>
  <c r="A63444" i="1"/>
  <c r="A63445" i="1"/>
  <c r="A63446" i="1"/>
  <c r="A63447" i="1"/>
  <c r="A63448" i="1"/>
  <c r="A63449" i="1"/>
  <c r="A63450" i="1"/>
  <c r="A63451" i="1"/>
  <c r="A63452" i="1"/>
  <c r="A63453" i="1"/>
  <c r="A63454" i="1"/>
  <c r="A63455" i="1"/>
  <c r="A63456" i="1"/>
  <c r="A63457" i="1"/>
  <c r="A63458" i="1"/>
  <c r="A63459" i="1"/>
  <c r="A63460" i="1"/>
  <c r="A63461" i="1"/>
  <c r="A63462" i="1"/>
  <c r="A63463" i="1"/>
  <c r="A63464" i="1"/>
  <c r="A63465" i="1"/>
  <c r="A63466" i="1"/>
  <c r="A63467" i="1"/>
  <c r="A63468" i="1"/>
  <c r="A63469" i="1"/>
  <c r="A63470" i="1"/>
  <c r="A63471" i="1"/>
  <c r="A63472" i="1"/>
  <c r="A63473" i="1"/>
  <c r="A63474" i="1"/>
  <c r="A63475" i="1"/>
  <c r="A63476" i="1"/>
  <c r="A63477" i="1"/>
  <c r="A63478" i="1"/>
  <c r="A63479" i="1"/>
  <c r="A63480" i="1"/>
  <c r="A63481" i="1"/>
  <c r="A63482" i="1"/>
  <c r="A63483" i="1"/>
  <c r="A63484" i="1"/>
  <c r="A63485" i="1"/>
  <c r="A63486" i="1"/>
  <c r="A63487" i="1"/>
  <c r="A63488" i="1"/>
  <c r="A63489" i="1"/>
  <c r="A63490" i="1"/>
  <c r="A63491" i="1"/>
  <c r="A63492" i="1"/>
  <c r="A63493" i="1"/>
  <c r="A63494" i="1"/>
  <c r="A63495" i="1"/>
  <c r="A63496" i="1"/>
  <c r="A63497" i="1"/>
  <c r="A63498" i="1"/>
  <c r="A63499" i="1"/>
  <c r="A63500" i="1"/>
  <c r="A63501" i="1"/>
  <c r="A63502" i="1"/>
  <c r="A63503" i="1"/>
  <c r="A63504" i="1"/>
  <c r="A63505" i="1"/>
  <c r="A63506" i="1"/>
  <c r="A63507" i="1"/>
  <c r="A63508" i="1"/>
  <c r="A63509" i="1"/>
  <c r="A63510" i="1"/>
  <c r="A63511" i="1"/>
  <c r="A63512" i="1"/>
  <c r="A63513" i="1"/>
  <c r="A63514" i="1"/>
  <c r="A63515" i="1"/>
  <c r="A63516" i="1"/>
  <c r="A63517" i="1"/>
  <c r="A63518" i="1"/>
  <c r="A63519" i="1"/>
  <c r="A63520" i="1"/>
  <c r="A63521" i="1"/>
  <c r="A63522" i="1"/>
  <c r="A63523" i="1"/>
  <c r="A63524" i="1"/>
  <c r="A63525" i="1"/>
  <c r="A63526" i="1"/>
  <c r="A63527" i="1"/>
  <c r="A63528" i="1"/>
  <c r="A63529" i="1"/>
  <c r="A63530" i="1"/>
  <c r="A63531" i="1"/>
  <c r="A63532" i="1"/>
  <c r="A63533" i="1"/>
  <c r="A63534" i="1"/>
  <c r="A63535" i="1"/>
  <c r="A63536" i="1"/>
  <c r="A63537" i="1"/>
  <c r="A63538" i="1"/>
  <c r="A63539" i="1"/>
  <c r="A63540" i="1"/>
  <c r="A63541" i="1"/>
  <c r="A63542" i="1"/>
  <c r="A63543" i="1"/>
  <c r="A63544" i="1"/>
  <c r="A63545" i="1"/>
  <c r="A63546" i="1"/>
  <c r="A63547" i="1"/>
  <c r="A63548" i="1"/>
  <c r="A63549" i="1"/>
  <c r="A63550" i="1"/>
  <c r="A63551" i="1"/>
  <c r="A63552" i="1"/>
  <c r="A63553" i="1"/>
  <c r="A63554" i="1"/>
  <c r="A63555" i="1"/>
  <c r="A63556" i="1"/>
  <c r="A63557" i="1"/>
  <c r="A63558" i="1"/>
  <c r="A63559" i="1"/>
  <c r="A63560" i="1"/>
  <c r="A63561" i="1"/>
  <c r="A63562" i="1"/>
  <c r="A63563" i="1"/>
  <c r="A63564" i="1"/>
  <c r="A63565" i="1"/>
  <c r="A63566" i="1"/>
  <c r="A63567" i="1"/>
  <c r="A63568" i="1"/>
  <c r="A63569" i="1"/>
  <c r="A63570" i="1"/>
  <c r="A63571" i="1"/>
  <c r="A63572" i="1"/>
  <c r="A63573" i="1"/>
  <c r="A63574" i="1"/>
  <c r="A63575" i="1"/>
  <c r="A63576" i="1"/>
  <c r="A63577" i="1"/>
  <c r="A63578" i="1"/>
  <c r="A63579" i="1"/>
  <c r="A63580" i="1"/>
  <c r="A63581" i="1"/>
  <c r="A63582" i="1"/>
  <c r="A63583" i="1"/>
  <c r="A63584" i="1"/>
  <c r="A63585" i="1"/>
  <c r="A63586" i="1"/>
  <c r="A63587" i="1"/>
  <c r="A63588" i="1"/>
  <c r="A63589" i="1"/>
  <c r="A63590" i="1"/>
  <c r="A63591" i="1"/>
  <c r="A63592" i="1"/>
  <c r="A63593" i="1"/>
  <c r="A63594" i="1"/>
  <c r="A63595" i="1"/>
  <c r="A63596" i="1"/>
  <c r="A63597" i="1"/>
  <c r="A63598" i="1"/>
  <c r="A63599" i="1"/>
  <c r="A63600" i="1"/>
  <c r="A63601" i="1"/>
  <c r="A63602" i="1"/>
  <c r="A63603" i="1"/>
  <c r="A63604" i="1"/>
  <c r="A63605" i="1"/>
  <c r="A63606" i="1"/>
  <c r="A63607" i="1"/>
  <c r="A63608" i="1"/>
  <c r="A63609" i="1"/>
  <c r="A63610" i="1"/>
  <c r="A63611" i="1"/>
  <c r="A63612" i="1"/>
  <c r="A63613" i="1"/>
  <c r="A63614" i="1"/>
  <c r="A63615" i="1"/>
  <c r="A63616" i="1"/>
  <c r="A63617" i="1"/>
  <c r="A63618" i="1"/>
  <c r="A63619" i="1"/>
  <c r="A63620" i="1"/>
  <c r="A63621" i="1"/>
  <c r="A63622" i="1"/>
  <c r="A63623" i="1"/>
  <c r="A63624" i="1"/>
  <c r="A63625" i="1"/>
  <c r="A63626" i="1"/>
  <c r="A63627" i="1"/>
  <c r="A63628" i="1"/>
  <c r="A63629" i="1"/>
  <c r="A63630" i="1"/>
  <c r="A63631" i="1"/>
  <c r="A63632" i="1"/>
  <c r="A63633" i="1"/>
  <c r="A63634" i="1"/>
  <c r="A63635" i="1"/>
  <c r="A63636" i="1"/>
  <c r="A63637" i="1"/>
  <c r="A63638" i="1"/>
  <c r="A63639" i="1"/>
  <c r="A63640" i="1"/>
  <c r="A63641" i="1"/>
  <c r="A63642" i="1"/>
  <c r="A63643" i="1"/>
  <c r="A63644" i="1"/>
  <c r="A63645" i="1"/>
  <c r="A63646" i="1"/>
  <c r="A63647" i="1"/>
  <c r="A63648" i="1"/>
  <c r="A63649" i="1"/>
  <c r="A63650" i="1"/>
  <c r="A63651" i="1"/>
  <c r="A63652" i="1"/>
  <c r="A63653" i="1"/>
  <c r="A63654" i="1"/>
  <c r="A63655" i="1"/>
  <c r="A63656" i="1"/>
  <c r="A63657" i="1"/>
  <c r="A63658" i="1"/>
  <c r="A63659" i="1"/>
  <c r="A63660" i="1"/>
  <c r="A63661" i="1"/>
  <c r="A63662" i="1"/>
  <c r="A63663" i="1"/>
  <c r="A63664" i="1"/>
  <c r="A63665" i="1"/>
  <c r="A63666" i="1"/>
  <c r="A63667" i="1"/>
  <c r="A63668" i="1"/>
  <c r="A63669" i="1"/>
  <c r="A63670" i="1"/>
  <c r="A63671" i="1"/>
  <c r="A63672" i="1"/>
  <c r="A63673" i="1"/>
  <c r="A63674" i="1"/>
  <c r="A63675" i="1"/>
  <c r="A63676" i="1"/>
  <c r="A63677" i="1"/>
  <c r="A63678" i="1"/>
  <c r="A63679" i="1"/>
  <c r="A63680" i="1"/>
  <c r="A63681" i="1"/>
  <c r="A63682" i="1"/>
  <c r="A63683" i="1"/>
  <c r="A63684" i="1"/>
  <c r="A63685" i="1"/>
  <c r="A63686" i="1"/>
  <c r="A63687" i="1"/>
  <c r="A63688" i="1"/>
  <c r="A63689" i="1"/>
  <c r="A63690" i="1"/>
  <c r="A63691" i="1"/>
  <c r="A63692" i="1"/>
  <c r="A63693" i="1"/>
  <c r="A63694" i="1"/>
  <c r="A63695" i="1"/>
  <c r="A63696" i="1"/>
  <c r="A63697" i="1"/>
  <c r="A63698" i="1"/>
  <c r="A63699" i="1"/>
  <c r="A63700" i="1"/>
  <c r="A63701" i="1"/>
  <c r="A63702" i="1"/>
  <c r="A63703" i="1"/>
  <c r="A63704" i="1"/>
  <c r="A63705" i="1"/>
  <c r="A63706" i="1"/>
  <c r="A63707" i="1"/>
  <c r="A63708" i="1"/>
  <c r="A63709" i="1"/>
  <c r="A63710" i="1"/>
  <c r="A63711" i="1"/>
  <c r="A63712" i="1"/>
  <c r="A63713" i="1"/>
  <c r="A63714" i="1"/>
  <c r="A63715" i="1"/>
  <c r="A63716" i="1"/>
  <c r="A63717" i="1"/>
  <c r="A63718" i="1"/>
  <c r="A63719" i="1"/>
  <c r="A63720" i="1"/>
  <c r="A63721" i="1"/>
  <c r="A63722" i="1"/>
  <c r="A63723" i="1"/>
  <c r="A63724" i="1"/>
  <c r="A63725" i="1"/>
  <c r="A63726" i="1"/>
  <c r="A63727" i="1"/>
  <c r="A63728" i="1"/>
  <c r="A63729" i="1"/>
  <c r="A63730" i="1"/>
  <c r="A63731" i="1"/>
  <c r="A63732" i="1"/>
  <c r="A63733" i="1"/>
  <c r="A63734" i="1"/>
  <c r="A63735" i="1"/>
  <c r="A63736" i="1"/>
  <c r="A63737" i="1"/>
  <c r="A63738" i="1"/>
  <c r="A63739" i="1"/>
  <c r="A63740" i="1"/>
  <c r="A63741" i="1"/>
  <c r="A63742" i="1"/>
  <c r="A63743" i="1"/>
  <c r="A63744" i="1"/>
  <c r="A63745" i="1"/>
  <c r="A63746" i="1"/>
  <c r="A63747" i="1"/>
  <c r="A63748" i="1"/>
  <c r="A63749" i="1"/>
  <c r="A63750" i="1"/>
  <c r="A63751" i="1"/>
  <c r="A63752" i="1"/>
  <c r="A63753" i="1"/>
  <c r="A63754" i="1"/>
  <c r="A63755" i="1"/>
  <c r="A63756" i="1"/>
  <c r="A63757" i="1"/>
  <c r="A63758" i="1"/>
  <c r="A63759" i="1"/>
  <c r="A63760" i="1"/>
  <c r="A63761" i="1"/>
  <c r="A63762" i="1"/>
  <c r="A63763" i="1"/>
  <c r="A63764" i="1"/>
  <c r="A63765" i="1"/>
  <c r="A63766" i="1"/>
  <c r="A63767" i="1"/>
  <c r="A63768" i="1"/>
  <c r="A63769" i="1"/>
  <c r="A63770" i="1"/>
  <c r="A63771" i="1"/>
  <c r="A63772" i="1"/>
  <c r="A63773" i="1"/>
  <c r="A63774" i="1"/>
  <c r="A63775" i="1"/>
  <c r="A63776" i="1"/>
  <c r="A63777" i="1"/>
  <c r="A63778" i="1"/>
  <c r="A63779" i="1"/>
  <c r="A63780" i="1"/>
  <c r="A63781" i="1"/>
  <c r="A63782" i="1"/>
  <c r="A63783" i="1"/>
  <c r="A63784" i="1"/>
  <c r="A63785" i="1"/>
  <c r="A63786" i="1"/>
  <c r="A63787" i="1"/>
  <c r="A63788" i="1"/>
  <c r="A63789" i="1"/>
  <c r="A63790" i="1"/>
  <c r="A63791" i="1"/>
  <c r="A63792" i="1"/>
  <c r="A63793" i="1"/>
  <c r="A63794" i="1"/>
  <c r="A63795" i="1"/>
  <c r="A63796" i="1"/>
  <c r="A63797" i="1"/>
  <c r="A63798" i="1"/>
  <c r="A63799" i="1"/>
  <c r="A63800" i="1"/>
  <c r="A63801" i="1"/>
  <c r="A63802" i="1"/>
  <c r="A63803" i="1"/>
  <c r="A63804" i="1"/>
  <c r="A63805" i="1"/>
  <c r="A63806" i="1"/>
  <c r="A63807" i="1"/>
  <c r="A63808" i="1"/>
  <c r="A63809" i="1"/>
  <c r="A63810" i="1"/>
  <c r="A63811" i="1"/>
  <c r="A63812" i="1"/>
  <c r="A63813" i="1"/>
  <c r="A63814" i="1"/>
  <c r="A63815" i="1"/>
  <c r="A63816" i="1"/>
  <c r="A63817" i="1"/>
  <c r="A63818" i="1"/>
  <c r="A63819" i="1"/>
  <c r="A63820" i="1"/>
  <c r="A63821" i="1"/>
  <c r="A63822" i="1"/>
  <c r="A63823" i="1"/>
  <c r="A63824" i="1"/>
  <c r="A63825" i="1"/>
  <c r="A63826" i="1"/>
  <c r="A63827" i="1"/>
  <c r="A63828" i="1"/>
  <c r="A63829" i="1"/>
  <c r="A63830" i="1"/>
  <c r="A63831" i="1"/>
  <c r="A63832" i="1"/>
  <c r="A63833" i="1"/>
  <c r="A63834" i="1"/>
  <c r="A63835" i="1"/>
  <c r="A63836" i="1"/>
  <c r="A63837" i="1"/>
  <c r="A63838" i="1"/>
  <c r="A63839" i="1"/>
  <c r="A63840" i="1"/>
  <c r="A63841" i="1"/>
  <c r="A63842" i="1"/>
  <c r="A63843" i="1"/>
  <c r="A63844" i="1"/>
  <c r="A63845" i="1"/>
  <c r="A63846" i="1"/>
  <c r="A63847" i="1"/>
  <c r="A63848" i="1"/>
  <c r="A63849" i="1"/>
  <c r="A63850" i="1"/>
  <c r="A63851" i="1"/>
  <c r="A63852" i="1"/>
  <c r="A63853" i="1"/>
  <c r="A63854" i="1"/>
  <c r="A63855" i="1"/>
  <c r="A63856" i="1"/>
  <c r="A63857" i="1"/>
  <c r="A63858" i="1"/>
  <c r="A63859" i="1"/>
  <c r="A63860" i="1"/>
  <c r="A63861" i="1"/>
  <c r="A63862" i="1"/>
  <c r="A63863" i="1"/>
  <c r="A63864" i="1"/>
  <c r="A63865" i="1"/>
  <c r="A63866" i="1"/>
  <c r="A63867" i="1"/>
  <c r="A63868" i="1"/>
  <c r="A63869" i="1"/>
  <c r="A63870" i="1"/>
  <c r="A63871" i="1"/>
  <c r="A63872" i="1"/>
  <c r="A63873" i="1"/>
  <c r="A63874" i="1"/>
  <c r="A63875" i="1"/>
  <c r="A63876" i="1"/>
  <c r="A63877" i="1"/>
  <c r="A63878" i="1"/>
  <c r="A63879" i="1"/>
  <c r="A63880" i="1"/>
  <c r="A63881" i="1"/>
  <c r="A63882" i="1"/>
  <c r="A63883" i="1"/>
  <c r="A63884" i="1"/>
  <c r="A63885" i="1"/>
  <c r="A63886" i="1"/>
  <c r="A63887" i="1"/>
  <c r="A63888" i="1"/>
  <c r="A63889" i="1"/>
  <c r="A63890" i="1"/>
  <c r="A63891" i="1"/>
  <c r="A63892" i="1"/>
  <c r="A63893" i="1"/>
  <c r="A63894" i="1"/>
  <c r="A63895" i="1"/>
  <c r="A63896" i="1"/>
  <c r="A63897" i="1"/>
  <c r="A63898" i="1"/>
  <c r="A63899" i="1"/>
  <c r="A63900" i="1"/>
  <c r="A63901" i="1"/>
  <c r="A63902" i="1"/>
  <c r="A63903" i="1"/>
  <c r="A63904" i="1"/>
  <c r="A63905" i="1"/>
  <c r="A63906" i="1"/>
  <c r="A63907" i="1"/>
  <c r="A63908" i="1"/>
  <c r="A63909" i="1"/>
  <c r="A63910" i="1"/>
  <c r="A63911" i="1"/>
  <c r="A63912" i="1"/>
  <c r="A63913" i="1"/>
  <c r="A63914" i="1"/>
  <c r="A63915" i="1"/>
  <c r="A63916" i="1"/>
  <c r="A63917" i="1"/>
  <c r="A63918" i="1"/>
  <c r="A63919" i="1"/>
  <c r="A63920" i="1"/>
  <c r="A63921" i="1"/>
  <c r="A63922" i="1"/>
  <c r="A63923" i="1"/>
  <c r="A63924" i="1"/>
  <c r="A63925" i="1"/>
  <c r="A63926" i="1"/>
  <c r="A63927" i="1"/>
  <c r="A63928" i="1"/>
  <c r="A63929" i="1"/>
  <c r="A63930" i="1"/>
  <c r="A63931" i="1"/>
  <c r="A63932" i="1"/>
  <c r="A63933" i="1"/>
  <c r="A63934" i="1"/>
  <c r="A63935" i="1"/>
  <c r="A63936" i="1"/>
  <c r="A63937" i="1"/>
  <c r="A63938" i="1"/>
  <c r="A63939" i="1"/>
  <c r="A63940" i="1"/>
  <c r="A63941" i="1"/>
  <c r="A63942" i="1"/>
  <c r="A63943" i="1"/>
  <c r="A63944" i="1"/>
  <c r="A63945" i="1"/>
  <c r="A63946" i="1"/>
  <c r="A63947" i="1"/>
  <c r="A63948" i="1"/>
  <c r="A63949" i="1"/>
  <c r="A63950" i="1"/>
  <c r="A63951" i="1"/>
  <c r="A63952" i="1"/>
  <c r="A63953" i="1"/>
  <c r="A63954" i="1"/>
  <c r="A63955" i="1"/>
  <c r="A63956" i="1"/>
  <c r="A63957" i="1"/>
  <c r="A63958" i="1"/>
  <c r="A63959" i="1"/>
  <c r="A63960" i="1"/>
  <c r="A63961" i="1"/>
  <c r="A63962" i="1"/>
  <c r="A63963" i="1"/>
  <c r="A63964" i="1"/>
  <c r="A63965" i="1"/>
  <c r="A63966" i="1"/>
  <c r="A63967" i="1"/>
  <c r="A63968" i="1"/>
  <c r="A63969" i="1"/>
  <c r="A63970" i="1"/>
  <c r="A63971" i="1"/>
  <c r="A63972" i="1"/>
  <c r="A63973" i="1"/>
  <c r="A63974" i="1"/>
  <c r="A63975" i="1"/>
  <c r="A63976" i="1"/>
  <c r="A63977" i="1"/>
  <c r="A63978" i="1"/>
  <c r="A63979" i="1"/>
  <c r="A63980" i="1"/>
  <c r="A63981" i="1"/>
  <c r="A63982" i="1"/>
  <c r="A63983" i="1"/>
  <c r="A63984" i="1"/>
  <c r="A63985" i="1"/>
  <c r="A63986" i="1"/>
  <c r="A63987" i="1"/>
  <c r="A63988" i="1"/>
  <c r="A63989" i="1"/>
  <c r="A63990" i="1"/>
  <c r="A63991" i="1"/>
  <c r="A63992" i="1"/>
  <c r="A63993" i="1"/>
  <c r="A63994" i="1"/>
  <c r="A63995" i="1"/>
  <c r="A63996" i="1"/>
  <c r="A63997" i="1"/>
  <c r="A63998" i="1"/>
  <c r="A63999" i="1"/>
  <c r="A64000" i="1"/>
  <c r="A64001" i="1"/>
  <c r="A64002" i="1"/>
  <c r="A64003" i="1"/>
  <c r="A64004" i="1"/>
  <c r="A64005" i="1"/>
  <c r="A64006" i="1"/>
  <c r="A64007" i="1"/>
  <c r="A64008" i="1"/>
  <c r="A64009" i="1"/>
  <c r="A64010" i="1"/>
  <c r="A64011" i="1"/>
  <c r="A64012" i="1"/>
  <c r="A64013" i="1"/>
  <c r="A64014" i="1"/>
  <c r="A64015" i="1"/>
  <c r="A64016" i="1"/>
  <c r="A64017" i="1"/>
  <c r="A64018" i="1"/>
  <c r="A64019" i="1"/>
  <c r="A64020" i="1"/>
  <c r="A64021" i="1"/>
  <c r="A64022" i="1"/>
  <c r="A64023" i="1"/>
  <c r="A64024" i="1"/>
  <c r="A64025" i="1"/>
  <c r="A64026" i="1"/>
  <c r="A64027" i="1"/>
  <c r="A64028" i="1"/>
  <c r="A64029" i="1"/>
  <c r="A64030" i="1"/>
  <c r="A64031" i="1"/>
  <c r="A64032" i="1"/>
  <c r="A64033" i="1"/>
  <c r="A64034" i="1"/>
  <c r="A64035" i="1"/>
  <c r="A64036" i="1"/>
  <c r="A64037" i="1"/>
  <c r="A64038" i="1"/>
  <c r="A64039" i="1"/>
  <c r="A64040" i="1"/>
  <c r="A64041" i="1"/>
  <c r="A64042" i="1"/>
  <c r="A64043" i="1"/>
  <c r="A64044" i="1"/>
  <c r="A64045" i="1"/>
  <c r="A64046" i="1"/>
  <c r="A64047" i="1"/>
  <c r="A64048" i="1"/>
  <c r="A64049" i="1"/>
  <c r="A64050" i="1"/>
  <c r="A64051" i="1"/>
  <c r="A64052" i="1"/>
  <c r="A64053" i="1"/>
  <c r="A64054" i="1"/>
  <c r="A64055" i="1"/>
  <c r="A64056" i="1"/>
  <c r="A64057" i="1"/>
  <c r="A64058" i="1"/>
  <c r="A64059" i="1"/>
  <c r="A64060" i="1"/>
  <c r="A64061" i="1"/>
  <c r="A64062" i="1"/>
  <c r="A64063" i="1"/>
  <c r="A64064" i="1"/>
  <c r="A64065" i="1"/>
  <c r="A64066" i="1"/>
  <c r="A64067" i="1"/>
  <c r="A64068" i="1"/>
  <c r="A64069" i="1"/>
  <c r="A64070" i="1"/>
  <c r="A64071" i="1"/>
  <c r="A64072" i="1"/>
  <c r="A64073" i="1"/>
  <c r="A64074" i="1"/>
  <c r="A64075" i="1"/>
  <c r="A64076" i="1"/>
  <c r="A64077" i="1"/>
  <c r="A64078" i="1"/>
  <c r="A64079" i="1"/>
  <c r="A64080" i="1"/>
  <c r="A64081" i="1"/>
  <c r="A64082" i="1"/>
  <c r="A64083" i="1"/>
  <c r="A64084" i="1"/>
  <c r="A64085" i="1"/>
  <c r="A64086" i="1"/>
  <c r="A64087" i="1"/>
  <c r="A64088" i="1"/>
  <c r="A64089" i="1"/>
  <c r="A64090" i="1"/>
  <c r="A64091" i="1"/>
  <c r="A64092" i="1"/>
  <c r="A64093" i="1"/>
  <c r="A64094" i="1"/>
  <c r="A64095" i="1"/>
  <c r="A64096" i="1"/>
  <c r="A64097" i="1"/>
  <c r="A64098" i="1"/>
  <c r="A64099" i="1"/>
  <c r="A64100" i="1"/>
  <c r="A64101" i="1"/>
  <c r="A64102" i="1"/>
  <c r="A64103" i="1"/>
  <c r="A64104" i="1"/>
  <c r="A64105" i="1"/>
  <c r="A64106" i="1"/>
  <c r="A64107" i="1"/>
  <c r="A64108" i="1"/>
  <c r="A64109" i="1"/>
  <c r="A64110" i="1"/>
  <c r="A64111" i="1"/>
  <c r="A64112" i="1"/>
  <c r="A64113" i="1"/>
  <c r="A64114" i="1"/>
  <c r="A64115" i="1"/>
  <c r="A64116" i="1"/>
  <c r="A64117" i="1"/>
  <c r="A64118" i="1"/>
  <c r="A64119" i="1"/>
  <c r="A64120" i="1"/>
  <c r="A64121" i="1"/>
  <c r="A64122" i="1"/>
  <c r="A64123" i="1"/>
  <c r="A64124" i="1"/>
  <c r="A64125" i="1"/>
  <c r="A64126" i="1"/>
  <c r="A64127" i="1"/>
  <c r="A64128" i="1"/>
  <c r="A64129" i="1"/>
  <c r="A64130" i="1"/>
  <c r="A64131" i="1"/>
  <c r="A64132" i="1"/>
  <c r="A64133" i="1"/>
  <c r="A64134" i="1"/>
  <c r="A64135" i="1"/>
  <c r="A64136" i="1"/>
  <c r="A64137" i="1"/>
  <c r="A64138" i="1"/>
  <c r="A64139" i="1"/>
  <c r="A64140" i="1"/>
  <c r="A64141" i="1"/>
  <c r="A64142" i="1"/>
  <c r="A64143" i="1"/>
  <c r="A64144" i="1"/>
  <c r="A64145" i="1"/>
  <c r="A64146" i="1"/>
  <c r="A64147" i="1"/>
  <c r="A64148" i="1"/>
  <c r="A64149" i="1"/>
  <c r="A64150" i="1"/>
  <c r="A64151" i="1"/>
  <c r="A64152" i="1"/>
  <c r="A64153" i="1"/>
  <c r="A64154" i="1"/>
  <c r="A64155" i="1"/>
  <c r="A64156" i="1"/>
  <c r="A64157" i="1"/>
  <c r="A64158" i="1"/>
  <c r="A64159" i="1"/>
  <c r="A64160" i="1"/>
  <c r="A64161" i="1"/>
  <c r="A64162" i="1"/>
  <c r="A64163" i="1"/>
  <c r="A64164" i="1"/>
  <c r="A64165" i="1"/>
  <c r="A64166" i="1"/>
  <c r="A64167" i="1"/>
  <c r="A64168" i="1"/>
  <c r="A64169" i="1"/>
  <c r="A64170" i="1"/>
  <c r="A64171" i="1"/>
  <c r="A64172" i="1"/>
  <c r="A64173" i="1"/>
  <c r="A64174" i="1"/>
  <c r="A64175" i="1"/>
  <c r="A64176" i="1"/>
  <c r="A64177" i="1"/>
  <c r="A64178" i="1"/>
  <c r="A64179" i="1"/>
  <c r="A64180" i="1"/>
  <c r="A64181" i="1"/>
  <c r="A64182" i="1"/>
  <c r="A64183" i="1"/>
  <c r="A64184" i="1"/>
  <c r="A64185" i="1"/>
  <c r="A64186" i="1"/>
  <c r="A64187" i="1"/>
  <c r="A64188" i="1"/>
  <c r="A64189" i="1"/>
  <c r="A64190" i="1"/>
  <c r="A64191" i="1"/>
  <c r="A64192" i="1"/>
  <c r="A64193" i="1"/>
  <c r="A64194" i="1"/>
  <c r="A64195" i="1"/>
  <c r="A64196" i="1"/>
  <c r="A64197" i="1"/>
  <c r="A64198" i="1"/>
  <c r="A64199" i="1"/>
  <c r="A64200" i="1"/>
  <c r="A64201" i="1"/>
  <c r="A64202" i="1"/>
  <c r="A64203" i="1"/>
  <c r="A64204" i="1"/>
  <c r="A64205" i="1"/>
  <c r="A64206" i="1"/>
  <c r="A64207" i="1"/>
  <c r="A64208" i="1"/>
  <c r="A64209" i="1"/>
  <c r="A64210" i="1"/>
  <c r="A64211" i="1"/>
  <c r="A64212" i="1"/>
  <c r="A64213" i="1"/>
  <c r="A64214" i="1"/>
  <c r="A64215" i="1"/>
  <c r="A64216" i="1"/>
  <c r="A64217" i="1"/>
  <c r="A64218" i="1"/>
  <c r="A64219" i="1"/>
  <c r="A64220" i="1"/>
  <c r="A64221" i="1"/>
  <c r="A64222" i="1"/>
  <c r="A64223" i="1"/>
  <c r="A64224" i="1"/>
  <c r="A64225" i="1"/>
  <c r="A64226" i="1"/>
  <c r="A64227" i="1"/>
  <c r="A64228" i="1"/>
  <c r="A64229" i="1"/>
  <c r="A64230" i="1"/>
  <c r="A64231" i="1"/>
  <c r="A64232" i="1"/>
  <c r="A64233" i="1"/>
  <c r="A64234" i="1"/>
  <c r="A64235" i="1"/>
  <c r="A64236" i="1"/>
  <c r="A64237" i="1"/>
  <c r="A64238" i="1"/>
  <c r="A64239" i="1"/>
  <c r="A64240" i="1"/>
  <c r="A64241" i="1"/>
  <c r="A64242" i="1"/>
  <c r="A64243" i="1"/>
  <c r="A64244" i="1"/>
  <c r="A64245" i="1"/>
  <c r="A64246" i="1"/>
  <c r="A64247" i="1"/>
  <c r="A64248" i="1"/>
  <c r="A64249" i="1"/>
  <c r="A64250" i="1"/>
  <c r="A64251" i="1"/>
  <c r="A64252" i="1"/>
  <c r="A64253" i="1"/>
  <c r="A64254" i="1"/>
  <c r="A64255" i="1"/>
  <c r="A64256" i="1"/>
  <c r="A64257" i="1"/>
  <c r="A64258" i="1"/>
  <c r="A64259" i="1"/>
  <c r="A64260" i="1"/>
  <c r="A64261" i="1"/>
  <c r="A64262" i="1"/>
  <c r="A64263" i="1"/>
  <c r="A64264" i="1"/>
  <c r="A64265" i="1"/>
  <c r="A64266" i="1"/>
  <c r="A64267" i="1"/>
  <c r="A64268" i="1"/>
  <c r="A64269" i="1"/>
  <c r="A64270" i="1"/>
  <c r="A64271" i="1"/>
  <c r="A64272" i="1"/>
  <c r="A64273" i="1"/>
  <c r="A64274" i="1"/>
  <c r="A64275" i="1"/>
  <c r="A64276" i="1"/>
  <c r="A64277" i="1"/>
  <c r="A64278" i="1"/>
  <c r="A64279" i="1"/>
  <c r="A64280" i="1"/>
  <c r="A64281" i="1"/>
  <c r="A64282" i="1"/>
  <c r="A64283" i="1"/>
  <c r="A64284" i="1"/>
  <c r="A64285" i="1"/>
  <c r="A64286" i="1"/>
  <c r="A64287" i="1"/>
  <c r="A64288" i="1"/>
  <c r="A64289" i="1"/>
  <c r="A64290" i="1"/>
  <c r="A64291" i="1"/>
  <c r="A64292" i="1"/>
  <c r="A64293" i="1"/>
  <c r="A64294" i="1"/>
  <c r="A64295" i="1"/>
  <c r="A64296" i="1"/>
  <c r="A64297" i="1"/>
  <c r="A64298" i="1"/>
  <c r="A64299" i="1"/>
  <c r="A64300" i="1"/>
  <c r="A64301" i="1"/>
  <c r="A64302" i="1"/>
  <c r="A64303" i="1"/>
  <c r="A64304" i="1"/>
  <c r="A64305" i="1"/>
  <c r="A64306" i="1"/>
  <c r="A64307" i="1"/>
  <c r="A64308" i="1"/>
  <c r="A64309" i="1"/>
  <c r="A64310" i="1"/>
  <c r="A64311" i="1"/>
  <c r="A64312" i="1"/>
  <c r="A64313" i="1"/>
  <c r="A64314" i="1"/>
  <c r="A64315" i="1"/>
  <c r="A64316" i="1"/>
  <c r="A64317" i="1"/>
  <c r="A64318" i="1"/>
  <c r="A64319" i="1"/>
  <c r="A64320" i="1"/>
  <c r="A64321" i="1"/>
  <c r="A64322" i="1"/>
  <c r="A64323" i="1"/>
  <c r="A64324" i="1"/>
  <c r="A64325" i="1"/>
  <c r="A64326" i="1"/>
  <c r="A64327" i="1"/>
  <c r="A64328" i="1"/>
  <c r="A64329" i="1"/>
  <c r="A64330" i="1"/>
  <c r="A64331" i="1"/>
  <c r="A64332" i="1"/>
  <c r="A64333" i="1"/>
  <c r="A64334" i="1"/>
  <c r="A64335" i="1"/>
  <c r="A64336" i="1"/>
  <c r="A64337" i="1"/>
  <c r="A64338" i="1"/>
  <c r="A64339" i="1"/>
  <c r="A64340" i="1"/>
  <c r="A64341" i="1"/>
  <c r="A64342" i="1"/>
  <c r="A64343" i="1"/>
  <c r="A64344" i="1"/>
  <c r="A64345" i="1"/>
  <c r="A64346" i="1"/>
  <c r="A64347" i="1"/>
  <c r="A64348" i="1"/>
  <c r="A64349" i="1"/>
  <c r="A64350" i="1"/>
  <c r="A64351" i="1"/>
  <c r="A64352" i="1"/>
  <c r="A64353" i="1"/>
  <c r="A64354" i="1"/>
  <c r="A64355" i="1"/>
  <c r="A64356" i="1"/>
  <c r="A64357" i="1"/>
  <c r="A64358" i="1"/>
  <c r="A64359" i="1"/>
  <c r="A64360" i="1"/>
  <c r="A64361" i="1"/>
  <c r="A64362" i="1"/>
  <c r="A64363" i="1"/>
  <c r="A64364" i="1"/>
  <c r="A64365" i="1"/>
  <c r="A64366" i="1"/>
  <c r="A64367" i="1"/>
  <c r="A64368" i="1"/>
  <c r="A64369" i="1"/>
  <c r="A64370" i="1"/>
  <c r="A64371" i="1"/>
  <c r="A64372" i="1"/>
  <c r="A64373" i="1"/>
  <c r="A64374" i="1"/>
  <c r="A64375" i="1"/>
  <c r="A64376" i="1"/>
  <c r="A64377" i="1"/>
  <c r="A64378" i="1"/>
  <c r="A64379" i="1"/>
  <c r="A64380" i="1"/>
  <c r="A64381" i="1"/>
  <c r="A64382" i="1"/>
  <c r="A64383" i="1"/>
  <c r="A64384" i="1"/>
  <c r="A64385" i="1"/>
  <c r="A64386" i="1"/>
  <c r="A64387" i="1"/>
  <c r="A64388" i="1"/>
  <c r="A64389" i="1"/>
  <c r="A64390" i="1"/>
  <c r="A64391" i="1"/>
  <c r="A64392" i="1"/>
  <c r="A64393" i="1"/>
  <c r="A64394" i="1"/>
  <c r="A64395" i="1"/>
  <c r="A64396" i="1"/>
  <c r="A64397" i="1"/>
  <c r="A64398" i="1"/>
  <c r="A64399" i="1"/>
  <c r="A64400" i="1"/>
  <c r="A64401" i="1"/>
  <c r="A64402" i="1"/>
  <c r="A64403" i="1"/>
  <c r="A64404" i="1"/>
  <c r="A64405" i="1"/>
  <c r="A64406" i="1"/>
  <c r="A64407" i="1"/>
  <c r="A64408" i="1"/>
  <c r="A64409" i="1"/>
  <c r="A64410" i="1"/>
  <c r="A64411" i="1"/>
  <c r="A64412" i="1"/>
  <c r="A64413" i="1"/>
  <c r="A64414" i="1"/>
  <c r="A64415" i="1"/>
  <c r="A64416" i="1"/>
  <c r="A64417" i="1"/>
  <c r="A64418" i="1"/>
  <c r="A64419" i="1"/>
  <c r="A64420" i="1"/>
  <c r="A64421" i="1"/>
  <c r="A64422" i="1"/>
  <c r="A64423" i="1"/>
  <c r="A64424" i="1"/>
  <c r="A64425" i="1"/>
  <c r="A64426" i="1"/>
  <c r="A64427" i="1"/>
  <c r="A64428" i="1"/>
  <c r="A64429" i="1"/>
  <c r="A64430" i="1"/>
  <c r="A64431" i="1"/>
  <c r="A64432" i="1"/>
  <c r="A64433" i="1"/>
  <c r="A64434" i="1"/>
  <c r="A64435" i="1"/>
  <c r="A64436" i="1"/>
  <c r="A64437" i="1"/>
  <c r="A64438" i="1"/>
  <c r="A64439" i="1"/>
  <c r="A64440" i="1"/>
  <c r="A64441" i="1"/>
  <c r="A64442" i="1"/>
  <c r="A64443" i="1"/>
  <c r="A64444" i="1"/>
  <c r="A64445" i="1"/>
  <c r="A64446" i="1"/>
  <c r="A64447" i="1"/>
  <c r="A64448" i="1"/>
  <c r="A64449" i="1"/>
  <c r="A64450" i="1"/>
  <c r="A64451" i="1"/>
  <c r="A64452" i="1"/>
  <c r="A64453" i="1"/>
  <c r="A64454" i="1"/>
  <c r="A64455" i="1"/>
  <c r="A64456" i="1"/>
  <c r="A64457" i="1"/>
  <c r="A64458" i="1"/>
  <c r="A64459" i="1"/>
  <c r="A64460" i="1"/>
  <c r="A64461" i="1"/>
  <c r="A64462" i="1"/>
  <c r="A64463" i="1"/>
  <c r="A64464" i="1"/>
  <c r="A64465" i="1"/>
  <c r="A64466" i="1"/>
  <c r="A64467" i="1"/>
  <c r="A64468" i="1"/>
  <c r="A64469" i="1"/>
  <c r="A64470" i="1"/>
  <c r="A64471" i="1"/>
  <c r="A64472" i="1"/>
  <c r="A64473" i="1"/>
  <c r="A64474" i="1"/>
  <c r="A64475" i="1"/>
  <c r="A64476" i="1"/>
  <c r="A64477" i="1"/>
  <c r="A64478" i="1"/>
  <c r="A64479" i="1"/>
  <c r="A64480" i="1"/>
  <c r="A64481" i="1"/>
  <c r="A64482" i="1"/>
  <c r="A64483" i="1"/>
  <c r="A64484" i="1"/>
  <c r="A64485" i="1"/>
  <c r="A64486" i="1"/>
  <c r="A64487" i="1"/>
  <c r="A64488" i="1"/>
  <c r="A64489" i="1"/>
  <c r="A64490" i="1"/>
  <c r="A64491" i="1"/>
  <c r="A64492" i="1"/>
  <c r="A64493" i="1"/>
  <c r="A64494" i="1"/>
  <c r="A64495" i="1"/>
  <c r="A64496" i="1"/>
  <c r="A64497" i="1"/>
  <c r="A64498" i="1"/>
  <c r="A64499" i="1"/>
  <c r="A64500" i="1"/>
  <c r="A64501" i="1"/>
  <c r="A64502" i="1"/>
  <c r="A64503" i="1"/>
  <c r="A64504" i="1"/>
  <c r="A64505" i="1"/>
  <c r="A64506" i="1"/>
  <c r="A64507" i="1"/>
  <c r="A64508" i="1"/>
  <c r="A64509" i="1"/>
  <c r="A64510" i="1"/>
  <c r="A64511" i="1"/>
  <c r="A64512" i="1"/>
  <c r="A64513" i="1"/>
  <c r="A64514" i="1"/>
  <c r="A64515" i="1"/>
  <c r="A64516" i="1"/>
  <c r="A64517" i="1"/>
  <c r="A64518" i="1"/>
  <c r="A64519" i="1"/>
  <c r="A64520" i="1"/>
  <c r="A64521" i="1"/>
  <c r="A64522" i="1"/>
  <c r="A64523" i="1"/>
  <c r="A64524" i="1"/>
  <c r="A64525" i="1"/>
  <c r="A64526" i="1"/>
  <c r="A64527" i="1"/>
  <c r="A64528" i="1"/>
  <c r="A64529" i="1"/>
  <c r="A64530" i="1"/>
  <c r="A64531" i="1"/>
  <c r="A64532" i="1"/>
  <c r="A64533" i="1"/>
  <c r="A64534" i="1"/>
  <c r="A64535" i="1"/>
  <c r="A64536" i="1"/>
  <c r="A64537" i="1"/>
  <c r="A64538" i="1"/>
  <c r="A64539" i="1"/>
  <c r="A64540" i="1"/>
  <c r="A64541" i="1"/>
  <c r="A64542" i="1"/>
  <c r="A64543" i="1"/>
  <c r="A64544" i="1"/>
  <c r="A64545" i="1"/>
  <c r="A64546" i="1"/>
  <c r="A64547" i="1"/>
  <c r="A64548" i="1"/>
  <c r="A64549" i="1"/>
  <c r="A64550" i="1"/>
  <c r="A64551" i="1"/>
  <c r="A64552" i="1"/>
  <c r="A64553" i="1"/>
  <c r="A64554" i="1"/>
  <c r="A64555" i="1"/>
  <c r="A64556" i="1"/>
  <c r="A64557" i="1"/>
  <c r="A64558" i="1"/>
  <c r="A64559" i="1"/>
  <c r="A64560" i="1"/>
  <c r="A64561" i="1"/>
  <c r="A64562" i="1"/>
  <c r="A64563" i="1"/>
  <c r="A64564" i="1"/>
  <c r="A64565" i="1"/>
  <c r="A64566" i="1"/>
  <c r="A64567" i="1"/>
  <c r="A64568" i="1"/>
  <c r="A64569" i="1"/>
  <c r="A64570" i="1"/>
  <c r="A64571" i="1"/>
  <c r="A64572" i="1"/>
  <c r="A64573" i="1"/>
  <c r="A64574" i="1"/>
  <c r="A64575" i="1"/>
  <c r="A64576" i="1"/>
  <c r="A64577" i="1"/>
  <c r="A64578" i="1"/>
  <c r="A64579" i="1"/>
  <c r="A64580" i="1"/>
  <c r="A64581" i="1"/>
  <c r="A64582" i="1"/>
  <c r="A64583" i="1"/>
  <c r="A64584" i="1"/>
  <c r="A64585" i="1"/>
  <c r="A64586" i="1"/>
  <c r="A64587" i="1"/>
  <c r="A64588" i="1"/>
  <c r="A64589" i="1"/>
  <c r="A64590" i="1"/>
  <c r="A64591" i="1"/>
  <c r="A64592" i="1"/>
  <c r="A64593" i="1"/>
  <c r="A64594" i="1"/>
  <c r="A64595" i="1"/>
  <c r="A64596" i="1"/>
  <c r="A64597" i="1"/>
  <c r="A64598" i="1"/>
  <c r="A64599" i="1"/>
  <c r="A64600" i="1"/>
  <c r="A64601" i="1"/>
  <c r="A64602" i="1"/>
  <c r="A64603" i="1"/>
  <c r="A64604" i="1"/>
  <c r="A64605" i="1"/>
  <c r="A64606" i="1"/>
  <c r="A64607" i="1"/>
  <c r="A64608" i="1"/>
  <c r="A64609" i="1"/>
  <c r="A64610" i="1"/>
  <c r="A64611" i="1"/>
  <c r="A64612" i="1"/>
  <c r="A64613" i="1"/>
  <c r="A64614" i="1"/>
  <c r="A64615" i="1"/>
  <c r="A64616" i="1"/>
  <c r="A64617" i="1"/>
  <c r="A64618" i="1"/>
  <c r="A64619" i="1"/>
  <c r="A64620" i="1"/>
  <c r="A64621" i="1"/>
  <c r="A64622" i="1"/>
  <c r="A64623" i="1"/>
  <c r="A64624" i="1"/>
  <c r="A64625" i="1"/>
  <c r="A64626" i="1"/>
  <c r="A64627" i="1"/>
  <c r="A64628" i="1"/>
  <c r="A64629" i="1"/>
  <c r="A64630" i="1"/>
  <c r="A64631" i="1"/>
  <c r="A64632" i="1"/>
  <c r="A64633" i="1"/>
  <c r="A64634" i="1"/>
  <c r="A64635" i="1"/>
  <c r="A64636" i="1"/>
  <c r="A64637" i="1"/>
  <c r="A64638" i="1"/>
  <c r="A64639" i="1"/>
  <c r="A64640" i="1"/>
  <c r="A64641" i="1"/>
  <c r="A64642" i="1"/>
  <c r="A64643" i="1"/>
  <c r="A64644" i="1"/>
  <c r="A64645" i="1"/>
  <c r="A64646" i="1"/>
  <c r="A64647" i="1"/>
  <c r="A64648" i="1"/>
  <c r="A64649" i="1"/>
  <c r="A64650" i="1"/>
  <c r="A64651" i="1"/>
  <c r="A64652" i="1"/>
  <c r="A64653" i="1"/>
  <c r="A64654" i="1"/>
  <c r="A64655" i="1"/>
  <c r="A64656" i="1"/>
  <c r="A64657" i="1"/>
  <c r="A64658" i="1"/>
  <c r="A64659" i="1"/>
  <c r="A64660" i="1"/>
  <c r="A64661" i="1"/>
  <c r="A64662" i="1"/>
  <c r="A64663" i="1"/>
  <c r="A64664" i="1"/>
  <c r="A64665" i="1"/>
  <c r="A64666" i="1"/>
  <c r="A64667" i="1"/>
  <c r="A64668" i="1"/>
  <c r="A64669" i="1"/>
  <c r="A64670" i="1"/>
  <c r="A64671" i="1"/>
  <c r="A64672" i="1"/>
  <c r="A64673" i="1"/>
  <c r="A64674" i="1"/>
  <c r="A64675" i="1"/>
  <c r="A64676" i="1"/>
  <c r="A64677" i="1"/>
  <c r="A64678" i="1"/>
  <c r="A64679" i="1"/>
  <c r="A64680" i="1"/>
  <c r="A64681" i="1"/>
  <c r="A64682" i="1"/>
  <c r="A64683" i="1"/>
  <c r="A64684" i="1"/>
  <c r="A64685" i="1"/>
  <c r="A64686" i="1"/>
  <c r="A64687" i="1"/>
  <c r="A64688" i="1"/>
  <c r="A64689" i="1"/>
  <c r="A64690" i="1"/>
  <c r="A64691" i="1"/>
  <c r="A64692" i="1"/>
  <c r="A64693" i="1"/>
  <c r="A64694" i="1"/>
  <c r="A64695" i="1"/>
  <c r="A64696" i="1"/>
  <c r="A64697" i="1"/>
  <c r="A64698" i="1"/>
  <c r="A64699" i="1"/>
  <c r="A64700" i="1"/>
  <c r="A64701" i="1"/>
  <c r="A64702" i="1"/>
  <c r="A64703" i="1"/>
  <c r="A64704" i="1"/>
  <c r="A64705" i="1"/>
  <c r="A64706" i="1"/>
  <c r="A64707" i="1"/>
  <c r="A64708" i="1"/>
  <c r="A64709" i="1"/>
  <c r="A64710" i="1"/>
  <c r="A64711" i="1"/>
  <c r="A64712" i="1"/>
  <c r="A64713" i="1"/>
  <c r="A64714" i="1"/>
  <c r="A64715" i="1"/>
  <c r="A64716" i="1"/>
  <c r="A64717" i="1"/>
  <c r="A64718" i="1"/>
  <c r="A64719" i="1"/>
  <c r="A64720" i="1"/>
  <c r="A64721" i="1"/>
  <c r="A64722" i="1"/>
  <c r="A64723" i="1"/>
  <c r="A64724" i="1"/>
  <c r="A64725" i="1"/>
  <c r="A64726" i="1"/>
  <c r="A64727" i="1"/>
  <c r="A64728" i="1"/>
  <c r="A64729" i="1"/>
  <c r="A64730" i="1"/>
  <c r="A64731" i="1"/>
  <c r="A64732" i="1"/>
  <c r="A64733" i="1"/>
  <c r="A64734" i="1"/>
  <c r="A64735" i="1"/>
  <c r="A64736" i="1"/>
  <c r="A64737" i="1"/>
  <c r="A64738" i="1"/>
  <c r="A64739" i="1"/>
  <c r="A64740" i="1"/>
  <c r="A64741" i="1"/>
  <c r="A64742" i="1"/>
  <c r="A64743" i="1"/>
  <c r="A64744" i="1"/>
  <c r="A64745" i="1"/>
  <c r="A64746" i="1"/>
  <c r="A64747" i="1"/>
  <c r="A64748" i="1"/>
  <c r="A64749" i="1"/>
  <c r="A64750" i="1"/>
  <c r="A64751" i="1"/>
  <c r="A64752" i="1"/>
  <c r="A64753" i="1"/>
  <c r="A64754" i="1"/>
  <c r="A64755" i="1"/>
  <c r="A64756" i="1"/>
  <c r="A64757" i="1"/>
  <c r="A64758" i="1"/>
  <c r="A64759" i="1"/>
  <c r="A64760" i="1"/>
  <c r="A64761" i="1"/>
  <c r="A64762" i="1"/>
  <c r="A64763" i="1"/>
  <c r="A64764" i="1"/>
  <c r="A64765" i="1"/>
  <c r="A64766" i="1"/>
  <c r="A64767" i="1"/>
  <c r="A64768" i="1"/>
  <c r="A64769" i="1"/>
  <c r="A64770" i="1"/>
  <c r="A64771" i="1"/>
  <c r="A64772" i="1"/>
  <c r="A64773" i="1"/>
  <c r="A64774" i="1"/>
  <c r="A64775" i="1"/>
  <c r="A64776" i="1"/>
  <c r="A64777" i="1"/>
  <c r="A64778" i="1"/>
  <c r="A64779" i="1"/>
  <c r="A64780" i="1"/>
  <c r="A64781" i="1"/>
  <c r="A64782" i="1"/>
  <c r="A64783" i="1"/>
  <c r="A64784" i="1"/>
  <c r="A64785" i="1"/>
  <c r="A64786" i="1"/>
  <c r="A64787" i="1"/>
  <c r="A64788" i="1"/>
  <c r="A64789" i="1"/>
  <c r="A64790" i="1"/>
  <c r="A64791" i="1"/>
  <c r="A64792" i="1"/>
  <c r="A64793" i="1"/>
  <c r="A64794" i="1"/>
  <c r="A64795" i="1"/>
  <c r="A64796" i="1"/>
  <c r="A64797" i="1"/>
  <c r="A64798" i="1"/>
  <c r="A64799" i="1"/>
  <c r="A64800" i="1"/>
  <c r="A64801" i="1"/>
  <c r="A64802" i="1"/>
  <c r="A64803" i="1"/>
  <c r="A64804" i="1"/>
  <c r="A64805" i="1"/>
  <c r="A64806" i="1"/>
  <c r="A64807" i="1"/>
  <c r="A64808" i="1"/>
  <c r="A64809" i="1"/>
  <c r="A64810" i="1"/>
  <c r="A64811" i="1"/>
  <c r="A64812" i="1"/>
  <c r="A64813" i="1"/>
  <c r="A64814" i="1"/>
  <c r="A64815" i="1"/>
  <c r="A64816" i="1"/>
  <c r="A64817" i="1"/>
  <c r="A64818" i="1"/>
  <c r="A64819" i="1"/>
  <c r="A64820" i="1"/>
  <c r="A64821" i="1"/>
  <c r="A64822" i="1"/>
  <c r="A64823" i="1"/>
  <c r="A64824" i="1"/>
  <c r="A64825" i="1"/>
  <c r="A64826" i="1"/>
  <c r="A64827" i="1"/>
  <c r="A64828" i="1"/>
  <c r="A64829" i="1"/>
  <c r="A64830" i="1"/>
  <c r="A64831" i="1"/>
  <c r="A64832" i="1"/>
  <c r="A64833" i="1"/>
  <c r="A64834" i="1"/>
  <c r="A64835" i="1"/>
  <c r="A64836" i="1"/>
  <c r="A64837" i="1"/>
  <c r="A64838" i="1"/>
  <c r="A64839" i="1"/>
  <c r="A64840" i="1"/>
  <c r="A64841" i="1"/>
  <c r="A64842" i="1"/>
  <c r="A64843" i="1"/>
  <c r="A64844" i="1"/>
  <c r="A64845" i="1"/>
  <c r="A64846" i="1"/>
  <c r="A64847" i="1"/>
  <c r="A64848" i="1"/>
  <c r="A64849" i="1"/>
  <c r="A64850" i="1"/>
  <c r="A64851" i="1"/>
  <c r="A64852" i="1"/>
  <c r="A64853" i="1"/>
  <c r="A64854" i="1"/>
  <c r="A64855" i="1"/>
  <c r="A64856" i="1"/>
  <c r="A64857" i="1"/>
  <c r="A64858" i="1"/>
  <c r="A64859" i="1"/>
  <c r="A64860" i="1"/>
  <c r="A64861" i="1"/>
  <c r="A64862" i="1"/>
  <c r="A64863" i="1"/>
  <c r="A64864" i="1"/>
  <c r="A64865" i="1"/>
  <c r="A64866" i="1"/>
  <c r="A64867" i="1"/>
  <c r="A64868" i="1"/>
  <c r="A64869" i="1"/>
  <c r="A64870" i="1"/>
  <c r="A64871" i="1"/>
  <c r="A64872" i="1"/>
  <c r="A64873" i="1"/>
  <c r="A64874" i="1"/>
  <c r="A64875" i="1"/>
  <c r="A64876" i="1"/>
  <c r="A64877" i="1"/>
  <c r="A64878" i="1"/>
  <c r="A64879" i="1"/>
  <c r="A64880" i="1"/>
  <c r="A64881" i="1"/>
  <c r="A64882" i="1"/>
  <c r="A64883" i="1"/>
  <c r="A64884" i="1"/>
  <c r="A64885" i="1"/>
  <c r="A64886" i="1"/>
  <c r="A64887" i="1"/>
  <c r="A64888" i="1"/>
  <c r="A64889" i="1"/>
  <c r="A64890" i="1"/>
  <c r="A64891" i="1"/>
  <c r="A64892" i="1"/>
  <c r="A64893" i="1"/>
  <c r="A64894" i="1"/>
  <c r="A64895" i="1"/>
  <c r="A64896" i="1"/>
  <c r="A64897" i="1"/>
  <c r="A64898" i="1"/>
  <c r="A64899" i="1"/>
  <c r="A64900" i="1"/>
  <c r="A64901" i="1"/>
  <c r="A64902" i="1"/>
  <c r="A64903" i="1"/>
  <c r="A64904" i="1"/>
  <c r="A64905" i="1"/>
  <c r="A64906" i="1"/>
  <c r="A64907" i="1"/>
  <c r="A64908" i="1"/>
  <c r="A64909" i="1"/>
  <c r="A64910" i="1"/>
  <c r="A64911" i="1"/>
  <c r="A64912" i="1"/>
  <c r="A64913" i="1"/>
  <c r="A64914" i="1"/>
  <c r="A64915" i="1"/>
  <c r="A64916" i="1"/>
  <c r="A64917" i="1"/>
  <c r="A64918" i="1"/>
  <c r="A64919" i="1"/>
  <c r="A64920" i="1"/>
  <c r="A64921" i="1"/>
  <c r="A64922" i="1"/>
  <c r="A64923" i="1"/>
  <c r="A64924" i="1"/>
  <c r="A64925" i="1"/>
  <c r="A64926" i="1"/>
  <c r="A64927" i="1"/>
  <c r="A64928" i="1"/>
  <c r="A64929" i="1"/>
  <c r="A64930" i="1"/>
  <c r="A64931" i="1"/>
  <c r="A64932" i="1"/>
  <c r="A64933" i="1"/>
  <c r="A64934" i="1"/>
  <c r="A64935" i="1"/>
  <c r="A64936" i="1"/>
  <c r="A64937" i="1"/>
  <c r="A64938" i="1"/>
  <c r="A64939" i="1"/>
  <c r="A64940" i="1"/>
  <c r="A64941" i="1"/>
  <c r="A64942" i="1"/>
  <c r="A64943" i="1"/>
  <c r="A64944" i="1"/>
  <c r="A64945" i="1"/>
  <c r="A64946" i="1"/>
  <c r="A64947" i="1"/>
  <c r="A64948" i="1"/>
  <c r="A64949" i="1"/>
  <c r="A64950" i="1"/>
  <c r="A64951" i="1"/>
  <c r="A64952" i="1"/>
  <c r="A64953" i="1"/>
  <c r="A64954" i="1"/>
  <c r="A64955" i="1"/>
  <c r="A64956" i="1"/>
  <c r="A64957" i="1"/>
  <c r="A64958" i="1"/>
  <c r="A64959" i="1"/>
  <c r="A64960" i="1"/>
  <c r="A64961" i="1"/>
  <c r="A64962" i="1"/>
  <c r="A64963" i="1"/>
  <c r="A64964" i="1"/>
  <c r="A64965" i="1"/>
  <c r="A64966" i="1"/>
  <c r="A64967" i="1"/>
  <c r="A64968" i="1"/>
  <c r="A64969" i="1"/>
  <c r="A64970" i="1"/>
  <c r="A64971" i="1"/>
  <c r="A64972" i="1"/>
  <c r="A64973" i="1"/>
  <c r="A64974" i="1"/>
  <c r="A64975" i="1"/>
  <c r="A64976" i="1"/>
  <c r="A64977" i="1"/>
  <c r="A64978" i="1"/>
  <c r="A64979" i="1"/>
  <c r="A64980" i="1"/>
  <c r="A64981" i="1"/>
  <c r="A64982" i="1"/>
  <c r="A64983" i="1"/>
  <c r="A64984" i="1"/>
  <c r="A64985" i="1"/>
  <c r="A64986" i="1"/>
  <c r="A64987" i="1"/>
  <c r="A64988" i="1"/>
  <c r="A64989" i="1"/>
  <c r="A64990" i="1"/>
  <c r="A64991" i="1"/>
  <c r="A64992" i="1"/>
  <c r="A64993" i="1"/>
  <c r="A64994" i="1"/>
  <c r="A64995" i="1"/>
  <c r="A64996" i="1"/>
  <c r="A64997" i="1"/>
  <c r="A64998" i="1"/>
  <c r="A64999" i="1"/>
  <c r="A65000" i="1"/>
  <c r="A65001" i="1"/>
  <c r="A65002" i="1"/>
  <c r="A2" i="1"/>
</calcChain>
</file>

<file path=xl/sharedStrings.xml><?xml version="1.0" encoding="utf-8"?>
<sst xmlns="http://schemas.openxmlformats.org/spreadsheetml/2006/main" count="4" uniqueCount="4">
  <si>
    <t>t, s</t>
  </si>
  <si>
    <t>Z</t>
  </si>
  <si>
    <t>N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</si>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</sst>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002"/>
  <sheetViews>
    <sheetView tabSelected="1" workbookViewId="0">
      <selection activeCell="B3" sqref="B3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>
        <f>((ROW()-2)/100)</f>
        <v>0</v>
      </c>
      <c r="B2">
        <v>282.87627208898209</v>
      </c>
      <c r="C2">
        <v>-124.86921739665527</v>
      </c>
      <c r="D2">
        <v>-131.65950113582869</v>
      </c>
    </row>
    <row r="3" spans="1:4" x14ac:dyDescent="0.25">
      <c r="A3">
        <f t="shared" ref="A3:A66" si="0">((ROW()-2)/100)</f>
        <v>0.01</v>
      </c>
      <c r="B3">
        <v>278.96461208898211</v>
      </c>
      <c r="C3">
        <v>-142.86921739665527</v>
      </c>
      <c r="D3">
        <v>-141.5567211358287</v>
      </c>
    </row>
    <row r="4" spans="1:4" x14ac:dyDescent="0.25">
      <c r="A4">
        <f t="shared" si="0"/>
        <v>0.02</v>
      </c>
      <c r="B4">
        <v>279.07575208898209</v>
      </c>
      <c r="C4">
        <v>-123.86921739665527</v>
      </c>
      <c r="D4">
        <v>-143.45138113582868</v>
      </c>
    </row>
    <row r="5" spans="1:4" x14ac:dyDescent="0.25">
      <c r="A5">
        <f t="shared" si="0"/>
        <v>0.03</v>
      </c>
      <c r="B5">
        <v>338.16747208898209</v>
      </c>
      <c r="C5">
        <v>-107.86921739665527</v>
      </c>
      <c r="D5">
        <v>-85.348841135828692</v>
      </c>
    </row>
    <row r="6" spans="1:4" x14ac:dyDescent="0.25">
      <c r="A6">
        <f t="shared" si="0"/>
        <v>0.04</v>
      </c>
      <c r="B6">
        <v>410.28201208898207</v>
      </c>
      <c r="C6">
        <v>-93.869217396655273</v>
      </c>
      <c r="D6">
        <v>-23.243741135828678</v>
      </c>
    </row>
    <row r="7" spans="1:4" x14ac:dyDescent="0.25">
      <c r="A7">
        <f t="shared" si="0"/>
        <v>0.05</v>
      </c>
      <c r="B7">
        <v>443.37716208898212</v>
      </c>
      <c r="C7">
        <v>-43.869217396655266</v>
      </c>
      <c r="D7">
        <v>-83.141451135828689</v>
      </c>
    </row>
    <row r="8" spans="1:4" x14ac:dyDescent="0.25">
      <c r="A8">
        <f t="shared" si="0"/>
        <v>0.06</v>
      </c>
      <c r="B8">
        <v>440.49515208898208</v>
      </c>
      <c r="C8">
        <v>-6.8692173966552685</v>
      </c>
      <c r="D8">
        <v>-144.0365911358287</v>
      </c>
    </row>
    <row r="9" spans="1:4" x14ac:dyDescent="0.25">
      <c r="A9">
        <f t="shared" si="0"/>
        <v>7.0000000000000007E-2</v>
      </c>
      <c r="B9">
        <v>381.59376208898209</v>
      </c>
      <c r="C9">
        <v>17.130782603344731</v>
      </c>
      <c r="D9">
        <v>-97.934531135828692</v>
      </c>
    </row>
    <row r="10" spans="1:4" x14ac:dyDescent="0.25">
      <c r="A10">
        <f t="shared" si="0"/>
        <v>0.08</v>
      </c>
      <c r="B10">
        <v>394.71524208898211</v>
      </c>
      <c r="C10">
        <v>9.1307826033447324</v>
      </c>
      <c r="D10">
        <v>-98.829921135828684</v>
      </c>
    </row>
    <row r="11" spans="1:4" x14ac:dyDescent="0.25">
      <c r="A11">
        <f t="shared" si="0"/>
        <v>0.09</v>
      </c>
      <c r="B11">
        <v>380.8173720889821</v>
      </c>
      <c r="C11">
        <v>-56.869217396655266</v>
      </c>
      <c r="D11">
        <v>-110.72809113582869</v>
      </c>
    </row>
    <row r="12" spans="1:4" x14ac:dyDescent="0.25">
      <c r="A12">
        <f t="shared" si="0"/>
        <v>0.1</v>
      </c>
      <c r="B12">
        <v>365.9423920889821</v>
      </c>
      <c r="C12">
        <v>-146.86921739665527</v>
      </c>
      <c r="D12">
        <v>-91.623701135828682</v>
      </c>
    </row>
    <row r="13" spans="1:4" x14ac:dyDescent="0.25">
      <c r="A13">
        <f t="shared" si="0"/>
        <v>0.11</v>
      </c>
      <c r="B13">
        <v>375.04807208898211</v>
      </c>
      <c r="C13">
        <v>-169.86921739665527</v>
      </c>
      <c r="D13">
        <v>-140.52211113582868</v>
      </c>
    </row>
    <row r="14" spans="1:4" x14ac:dyDescent="0.25">
      <c r="A14">
        <f t="shared" si="0"/>
        <v>0.12</v>
      </c>
      <c r="B14">
        <v>446.17667208898212</v>
      </c>
      <c r="C14">
        <v>-124.86921739665527</v>
      </c>
      <c r="D14">
        <v>-87.417951135828687</v>
      </c>
    </row>
    <row r="15" spans="1:4" x14ac:dyDescent="0.25">
      <c r="A15">
        <f t="shared" si="0"/>
        <v>0.13</v>
      </c>
      <c r="B15">
        <v>514.28595208898207</v>
      </c>
      <c r="C15">
        <v>-91.869217396655273</v>
      </c>
      <c r="D15">
        <v>-11.316581135828681</v>
      </c>
    </row>
    <row r="16" spans="1:4" x14ac:dyDescent="0.25">
      <c r="A16">
        <f t="shared" si="0"/>
        <v>0.14000000000000001</v>
      </c>
      <c r="B16">
        <v>428.41816208898211</v>
      </c>
      <c r="C16">
        <v>-55.869217396655266</v>
      </c>
      <c r="D16">
        <v>-11.212651135828681</v>
      </c>
    </row>
    <row r="17" spans="1:4" x14ac:dyDescent="0.25">
      <c r="A17">
        <f t="shared" si="0"/>
        <v>0.15</v>
      </c>
      <c r="B17">
        <v>451.53109208898206</v>
      </c>
      <c r="C17">
        <v>-12.869217396655268</v>
      </c>
      <c r="D17">
        <v>-84.111501135828689</v>
      </c>
    </row>
    <row r="18" spans="1:4" x14ac:dyDescent="0.25">
      <c r="A18">
        <f t="shared" si="0"/>
        <v>0.16</v>
      </c>
      <c r="B18">
        <v>532.66697208898211</v>
      </c>
      <c r="C18">
        <v>48.130782603344734</v>
      </c>
      <c r="D18">
        <v>-118.00779113582868</v>
      </c>
    </row>
    <row r="19" spans="1:4" x14ac:dyDescent="0.25">
      <c r="A19">
        <f t="shared" si="0"/>
        <v>0.17</v>
      </c>
      <c r="B19">
        <v>536.78358208898214</v>
      </c>
      <c r="C19">
        <v>53.130782603344734</v>
      </c>
      <c r="D19">
        <v>-86.906861135828692</v>
      </c>
    </row>
    <row r="20" spans="1:4" x14ac:dyDescent="0.25">
      <c r="A20">
        <f t="shared" si="0"/>
        <v>0.18</v>
      </c>
      <c r="B20">
        <v>451.92316208898211</v>
      </c>
      <c r="C20">
        <v>4.1307826033447315</v>
      </c>
      <c r="D20">
        <v>-103.80337113582868</v>
      </c>
    </row>
    <row r="21" spans="1:4" x14ac:dyDescent="0.25">
      <c r="A21">
        <f t="shared" si="0"/>
        <v>0.19</v>
      </c>
      <c r="B21">
        <v>378.04349208898208</v>
      </c>
      <c r="C21">
        <v>-78.869217396655273</v>
      </c>
      <c r="D21">
        <v>-114.70265113582869</v>
      </c>
    </row>
    <row r="22" spans="1:4" x14ac:dyDescent="0.25">
      <c r="A22">
        <f t="shared" si="0"/>
        <v>0.2</v>
      </c>
      <c r="B22">
        <v>401.18682208898207</v>
      </c>
      <c r="C22">
        <v>-141.86921739665527</v>
      </c>
      <c r="D22">
        <v>-199.59937113582868</v>
      </c>
    </row>
    <row r="23" spans="1:4" x14ac:dyDescent="0.25">
      <c r="A23">
        <f t="shared" si="0"/>
        <v>0.21</v>
      </c>
      <c r="B23">
        <v>387.31092208898207</v>
      </c>
      <c r="C23">
        <v>-104.86921739665527</v>
      </c>
      <c r="D23">
        <v>-238.49886113582869</v>
      </c>
    </row>
    <row r="24" spans="1:4" x14ac:dyDescent="0.25">
      <c r="A24">
        <f t="shared" si="0"/>
        <v>0.22</v>
      </c>
      <c r="B24">
        <v>350.4580420889821</v>
      </c>
      <c r="C24">
        <v>-55.869217396655266</v>
      </c>
      <c r="D24">
        <v>-184.39579113582869</v>
      </c>
    </row>
    <row r="25" spans="1:4" x14ac:dyDescent="0.25">
      <c r="A25">
        <f t="shared" si="0"/>
        <v>0.23</v>
      </c>
      <c r="B25">
        <v>327.58595208898208</v>
      </c>
      <c r="C25">
        <v>-12.869217396655268</v>
      </c>
      <c r="D25">
        <v>-91.295491135828684</v>
      </c>
    </row>
    <row r="26" spans="1:4" x14ac:dyDescent="0.25">
      <c r="A26">
        <f t="shared" si="0"/>
        <v>0.24</v>
      </c>
      <c r="B26">
        <v>368.73690208898211</v>
      </c>
      <c r="C26">
        <v>-16.869217396655269</v>
      </c>
      <c r="D26">
        <v>-106.19262113582869</v>
      </c>
    </row>
    <row r="27" spans="1:4" x14ac:dyDescent="0.25">
      <c r="A27">
        <f t="shared" si="0"/>
        <v>0.25</v>
      </c>
      <c r="B27">
        <v>466.86866208898209</v>
      </c>
      <c r="C27">
        <v>5.1307826033447315</v>
      </c>
      <c r="D27">
        <v>-179.09253113582869</v>
      </c>
    </row>
    <row r="28" spans="1:4" x14ac:dyDescent="0.25">
      <c r="A28">
        <f t="shared" si="0"/>
        <v>0.26</v>
      </c>
      <c r="B28">
        <v>596.02348208898206</v>
      </c>
      <c r="C28">
        <v>37.130782603344734</v>
      </c>
      <c r="D28">
        <v>-114.98985113582869</v>
      </c>
    </row>
    <row r="29" spans="1:4" x14ac:dyDescent="0.25">
      <c r="A29">
        <f t="shared" si="0"/>
        <v>0.27</v>
      </c>
      <c r="B29">
        <v>577.15913208898212</v>
      </c>
      <c r="C29">
        <v>4.1307826033447315</v>
      </c>
      <c r="D29">
        <v>-131.88996113582868</v>
      </c>
    </row>
    <row r="30" spans="1:4" x14ac:dyDescent="0.25">
      <c r="A30">
        <f t="shared" si="0"/>
        <v>0.28000000000000003</v>
      </c>
      <c r="B30">
        <v>461.31786208898211</v>
      </c>
      <c r="C30">
        <v>-13.869217396655268</v>
      </c>
      <c r="D30">
        <v>-167.78749113582867</v>
      </c>
    </row>
    <row r="31" spans="1:4" x14ac:dyDescent="0.25">
      <c r="A31">
        <f t="shared" si="0"/>
        <v>0.28999999999999998</v>
      </c>
      <c r="B31">
        <v>464.45745208898211</v>
      </c>
      <c r="C31">
        <v>-25.869217396655269</v>
      </c>
      <c r="D31">
        <v>-132.68779113582869</v>
      </c>
    </row>
    <row r="32" spans="1:4" x14ac:dyDescent="0.25">
      <c r="A32">
        <f t="shared" si="0"/>
        <v>0.3</v>
      </c>
      <c r="B32">
        <v>493.62013208898207</v>
      </c>
      <c r="C32">
        <v>4.1307826033447315</v>
      </c>
      <c r="D32">
        <v>-75.585501135828693</v>
      </c>
    </row>
    <row r="33" spans="1:4" x14ac:dyDescent="0.25">
      <c r="A33">
        <f t="shared" si="0"/>
        <v>0.31</v>
      </c>
      <c r="B33">
        <v>444.76369208898211</v>
      </c>
      <c r="C33">
        <v>12.130782603344732</v>
      </c>
      <c r="D33">
        <v>-21.48599113582868</v>
      </c>
    </row>
    <row r="34" spans="1:4" x14ac:dyDescent="0.25">
      <c r="A34">
        <f t="shared" si="0"/>
        <v>0.32</v>
      </c>
      <c r="B34">
        <v>334.93036208898206</v>
      </c>
      <c r="C34">
        <v>-23.869217396655269</v>
      </c>
      <c r="D34">
        <v>-42.38390113582868</v>
      </c>
    </row>
    <row r="35" spans="1:4" x14ac:dyDescent="0.25">
      <c r="A35">
        <f t="shared" si="0"/>
        <v>0.33</v>
      </c>
      <c r="B35">
        <v>375.0779320889821</v>
      </c>
      <c r="C35">
        <v>-39.869217396655266</v>
      </c>
      <c r="D35">
        <v>-81.284581135828688</v>
      </c>
    </row>
    <row r="36" spans="1:4" x14ac:dyDescent="0.25">
      <c r="A36">
        <f t="shared" si="0"/>
        <v>0.34</v>
      </c>
      <c r="B36">
        <v>386.24864208898208</v>
      </c>
      <c r="C36">
        <v>-19.869217396655269</v>
      </c>
      <c r="D36">
        <v>-152.18267113582868</v>
      </c>
    </row>
    <row r="37" spans="1:4" x14ac:dyDescent="0.25">
      <c r="A37">
        <f t="shared" si="0"/>
        <v>0.35</v>
      </c>
      <c r="B37">
        <v>376.40026208898212</v>
      </c>
      <c r="C37">
        <v>20.130782603344731</v>
      </c>
      <c r="D37">
        <v>-150.08353113582868</v>
      </c>
    </row>
    <row r="38" spans="1:4" x14ac:dyDescent="0.25">
      <c r="A38">
        <f t="shared" si="0"/>
        <v>0.36</v>
      </c>
      <c r="B38">
        <v>487.57504208898212</v>
      </c>
      <c r="C38">
        <v>-2.8692173966552681</v>
      </c>
      <c r="D38">
        <v>-93.98180113582869</v>
      </c>
    </row>
    <row r="39" spans="1:4" x14ac:dyDescent="0.25">
      <c r="A39">
        <f t="shared" si="0"/>
        <v>0.37</v>
      </c>
      <c r="B39">
        <v>504.73076208898209</v>
      </c>
      <c r="C39">
        <v>2.1307826033447319</v>
      </c>
      <c r="D39">
        <v>-172.8828411358287</v>
      </c>
    </row>
    <row r="40" spans="1:4" x14ac:dyDescent="0.25">
      <c r="A40">
        <f t="shared" si="0"/>
        <v>0.38</v>
      </c>
      <c r="B40">
        <v>509.90965208898211</v>
      </c>
      <c r="C40">
        <v>53.130782603344734</v>
      </c>
      <c r="D40">
        <v>-189.7812911358287</v>
      </c>
    </row>
    <row r="41" spans="1:4" x14ac:dyDescent="0.25">
      <c r="A41">
        <f t="shared" si="0"/>
        <v>0.39</v>
      </c>
      <c r="B41">
        <v>534.06950208898206</v>
      </c>
      <c r="C41">
        <v>63.130782603344734</v>
      </c>
      <c r="D41">
        <v>-120.68251113582869</v>
      </c>
    </row>
    <row r="42" spans="1:4" x14ac:dyDescent="0.25">
      <c r="A42">
        <f t="shared" si="0"/>
        <v>0.4</v>
      </c>
      <c r="B42">
        <v>554.25254208898207</v>
      </c>
      <c r="C42">
        <v>66.130782603344727</v>
      </c>
      <c r="D42">
        <v>-67.581131135828684</v>
      </c>
    </row>
    <row r="43" spans="1:4" x14ac:dyDescent="0.25">
      <c r="A43">
        <f t="shared" si="0"/>
        <v>0.41</v>
      </c>
      <c r="B43">
        <v>512.41656208898212</v>
      </c>
      <c r="C43">
        <v>24.130782603344731</v>
      </c>
      <c r="D43">
        <v>-52.482521135828677</v>
      </c>
    </row>
    <row r="44" spans="1:4" x14ac:dyDescent="0.25">
      <c r="A44">
        <f t="shared" si="0"/>
        <v>0.42</v>
      </c>
      <c r="B44">
        <v>486.60379208898212</v>
      </c>
      <c r="C44">
        <v>18.130782603344731</v>
      </c>
      <c r="D44">
        <v>-141.3813111358287</v>
      </c>
    </row>
    <row r="45" spans="1:4" x14ac:dyDescent="0.25">
      <c r="A45">
        <f t="shared" si="0"/>
        <v>0.43</v>
      </c>
      <c r="B45">
        <v>500.77202208898211</v>
      </c>
      <c r="C45">
        <v>75.130782603344727</v>
      </c>
      <c r="D45">
        <v>-191.28287113582869</v>
      </c>
    </row>
    <row r="46" spans="1:4" x14ac:dyDescent="0.25">
      <c r="A46">
        <f t="shared" si="0"/>
        <v>0.44</v>
      </c>
      <c r="B46">
        <v>435.96348208898212</v>
      </c>
      <c r="C46">
        <v>118.13078260334473</v>
      </c>
      <c r="D46">
        <v>-201.1818211358287</v>
      </c>
    </row>
    <row r="47" spans="1:4" x14ac:dyDescent="0.25">
      <c r="A47">
        <f t="shared" si="0"/>
        <v>0.45</v>
      </c>
      <c r="B47">
        <v>363.13595208898209</v>
      </c>
      <c r="C47">
        <v>144.13078260334473</v>
      </c>
      <c r="D47">
        <v>-120.08354113582868</v>
      </c>
    </row>
    <row r="48" spans="1:4" x14ac:dyDescent="0.25">
      <c r="A48">
        <f t="shared" si="0"/>
        <v>0.46</v>
      </c>
      <c r="B48">
        <v>361.33168208898206</v>
      </c>
      <c r="C48">
        <v>69.130782603344727</v>
      </c>
      <c r="D48">
        <v>-49.982661135828678</v>
      </c>
    </row>
    <row r="49" spans="1:4" x14ac:dyDescent="0.25">
      <c r="A49">
        <f t="shared" si="0"/>
        <v>0.47</v>
      </c>
      <c r="B49">
        <v>392.50844208898206</v>
      </c>
      <c r="C49">
        <v>-4.8692173966552685</v>
      </c>
      <c r="D49">
        <v>-86.884541135828684</v>
      </c>
    </row>
    <row r="50" spans="1:4" x14ac:dyDescent="0.25">
      <c r="A50">
        <f t="shared" si="0"/>
        <v>0.48</v>
      </c>
      <c r="B50">
        <v>346.70847208898209</v>
      </c>
      <c r="C50">
        <v>12.130782603344732</v>
      </c>
      <c r="D50">
        <v>-128.7838111358287</v>
      </c>
    </row>
    <row r="51" spans="1:4" x14ac:dyDescent="0.25">
      <c r="A51">
        <f t="shared" si="0"/>
        <v>0.49</v>
      </c>
      <c r="B51">
        <v>328.88956208898207</v>
      </c>
      <c r="C51">
        <v>99.130782603344727</v>
      </c>
      <c r="D51">
        <v>-160.6858511358287</v>
      </c>
    </row>
    <row r="52" spans="1:4" x14ac:dyDescent="0.25">
      <c r="A52">
        <f t="shared" si="0"/>
        <v>0.5</v>
      </c>
      <c r="B52">
        <v>400.09393208898211</v>
      </c>
      <c r="C52">
        <v>179.13078260334473</v>
      </c>
      <c r="D52">
        <v>-78.58528113582868</v>
      </c>
    </row>
    <row r="53" spans="1:4" x14ac:dyDescent="0.25">
      <c r="A53">
        <f t="shared" si="0"/>
        <v>0.51</v>
      </c>
      <c r="B53">
        <v>463.27938208898212</v>
      </c>
      <c r="C53">
        <v>153.13078260334473</v>
      </c>
      <c r="D53">
        <v>-11.487461135828681</v>
      </c>
    </row>
    <row r="54" spans="1:4" x14ac:dyDescent="0.25">
      <c r="A54">
        <f t="shared" si="0"/>
        <v>0.52</v>
      </c>
      <c r="B54">
        <v>516.48813208898207</v>
      </c>
      <c r="C54">
        <v>117.13078260334473</v>
      </c>
      <c r="D54">
        <v>-63.387041135828682</v>
      </c>
    </row>
    <row r="55" spans="1:4" x14ac:dyDescent="0.25">
      <c r="A55">
        <f t="shared" si="0"/>
        <v>0.53</v>
      </c>
      <c r="B55">
        <v>619.67797208898207</v>
      </c>
      <c r="C55">
        <v>68.130782603344727</v>
      </c>
      <c r="D55">
        <v>-172.28938113582868</v>
      </c>
    </row>
    <row r="56" spans="1:4" x14ac:dyDescent="0.25">
      <c r="A56">
        <f t="shared" si="0"/>
        <v>0.54</v>
      </c>
      <c r="B56">
        <v>617.89114208898206</v>
      </c>
      <c r="C56">
        <v>40.130782603344734</v>
      </c>
      <c r="D56">
        <v>-223.18910113582868</v>
      </c>
    </row>
    <row r="57" spans="1:4" x14ac:dyDescent="0.25">
      <c r="A57">
        <f t="shared" si="0"/>
        <v>0.55000000000000004</v>
      </c>
      <c r="B57">
        <v>561.08542208898211</v>
      </c>
      <c r="C57">
        <v>63.130782603344734</v>
      </c>
      <c r="D57">
        <v>-138.09158113582868</v>
      </c>
    </row>
    <row r="58" spans="1:4" x14ac:dyDescent="0.25">
      <c r="A58">
        <f t="shared" si="0"/>
        <v>0.56000000000000005</v>
      </c>
      <c r="B58">
        <v>498.30304208898207</v>
      </c>
      <c r="C58">
        <v>61.130782603344734</v>
      </c>
      <c r="D58">
        <v>-67.991451135828683</v>
      </c>
    </row>
    <row r="59" spans="1:4" x14ac:dyDescent="0.25">
      <c r="A59">
        <f t="shared" si="0"/>
        <v>0.56999999999999995</v>
      </c>
      <c r="B59">
        <v>379.50179208898209</v>
      </c>
      <c r="C59">
        <v>72.130782603344727</v>
      </c>
      <c r="D59">
        <v>-105.89407113582868</v>
      </c>
    </row>
    <row r="60" spans="1:4" x14ac:dyDescent="0.25">
      <c r="A60">
        <f t="shared" si="0"/>
        <v>0.57999999999999996</v>
      </c>
      <c r="B60">
        <v>436.7239120889821</v>
      </c>
      <c r="C60">
        <v>166.13078260334473</v>
      </c>
      <c r="D60">
        <v>-183.79407113582869</v>
      </c>
    </row>
    <row r="61" spans="1:4" x14ac:dyDescent="0.25">
      <c r="A61">
        <f t="shared" si="0"/>
        <v>0.59</v>
      </c>
      <c r="B61">
        <v>431.92716208898207</v>
      </c>
      <c r="C61">
        <v>308.13078260334476</v>
      </c>
      <c r="D61">
        <v>-212.69683113582869</v>
      </c>
    </row>
    <row r="62" spans="1:4" x14ac:dyDescent="0.25">
      <c r="A62">
        <f t="shared" si="0"/>
        <v>0.6</v>
      </c>
      <c r="B62">
        <v>302.1538020889821</v>
      </c>
      <c r="C62">
        <v>316.13078260334476</v>
      </c>
      <c r="D62">
        <v>-145.59697113582868</v>
      </c>
    </row>
    <row r="63" spans="1:4" x14ac:dyDescent="0.25">
      <c r="A63">
        <f t="shared" si="0"/>
        <v>0.61</v>
      </c>
      <c r="B63">
        <v>330.36160208898207</v>
      </c>
      <c r="C63">
        <v>143.13078260334473</v>
      </c>
      <c r="D63">
        <v>-80.499861135828681</v>
      </c>
    </row>
    <row r="64" spans="1:4" x14ac:dyDescent="0.25">
      <c r="A64">
        <f t="shared" si="0"/>
        <v>0.62</v>
      </c>
      <c r="B64">
        <v>459.59280208898207</v>
      </c>
      <c r="C64">
        <v>-19.869217396655269</v>
      </c>
      <c r="D64">
        <v>-118.40013113582869</v>
      </c>
    </row>
    <row r="65" spans="1:4" x14ac:dyDescent="0.25">
      <c r="A65">
        <f t="shared" si="0"/>
        <v>0.63</v>
      </c>
      <c r="B65">
        <v>542.80518208898206</v>
      </c>
      <c r="C65">
        <v>-35.869217396655266</v>
      </c>
      <c r="D65">
        <v>-215.3031511358287</v>
      </c>
    </row>
    <row r="66" spans="1:4" x14ac:dyDescent="0.25">
      <c r="A66">
        <f t="shared" si="0"/>
        <v>0.64</v>
      </c>
      <c r="B66">
        <v>490.0409820889821</v>
      </c>
      <c r="C66">
        <v>62.130782603344734</v>
      </c>
      <c r="D66">
        <v>-251.20355113582869</v>
      </c>
    </row>
    <row r="67" spans="1:4" x14ac:dyDescent="0.25">
      <c r="A67">
        <f t="shared" ref="A67:A130" si="1">((ROW()-2)/100)</f>
        <v>0.65</v>
      </c>
      <c r="B67">
        <v>451.25798208898209</v>
      </c>
      <c r="C67">
        <v>120.13078260334473</v>
      </c>
      <c r="D67">
        <v>-173.1066911358287</v>
      </c>
    </row>
    <row r="68" spans="1:4" x14ac:dyDescent="0.25">
      <c r="A68">
        <f t="shared" si="1"/>
        <v>0.66</v>
      </c>
      <c r="B68">
        <v>486.49840208898212</v>
      </c>
      <c r="C68">
        <v>92.130782603344727</v>
      </c>
      <c r="D68">
        <v>-99.007211135828683</v>
      </c>
    </row>
    <row r="69" spans="1:4" x14ac:dyDescent="0.25">
      <c r="A69">
        <f t="shared" si="1"/>
        <v>0.67</v>
      </c>
      <c r="B69">
        <v>557.72005208898213</v>
      </c>
      <c r="C69">
        <v>101.13078260334473</v>
      </c>
      <c r="D69">
        <v>-102.91047113582869</v>
      </c>
    </row>
    <row r="70" spans="1:4" x14ac:dyDescent="0.25">
      <c r="A70">
        <f t="shared" si="1"/>
        <v>0.68</v>
      </c>
      <c r="B70">
        <v>554.96514208898213</v>
      </c>
      <c r="C70">
        <v>168.13078260334473</v>
      </c>
      <c r="D70">
        <v>-172.8111211358287</v>
      </c>
    </row>
    <row r="71" spans="1:4" x14ac:dyDescent="0.25">
      <c r="A71">
        <f t="shared" si="1"/>
        <v>0.69</v>
      </c>
      <c r="B71">
        <v>378.1914720889821</v>
      </c>
      <c r="C71">
        <v>228.13078260334473</v>
      </c>
      <c r="D71">
        <v>-198.7145011358287</v>
      </c>
    </row>
    <row r="72" spans="1:4" x14ac:dyDescent="0.25">
      <c r="A72">
        <f t="shared" si="1"/>
        <v>0.7</v>
      </c>
      <c r="B72">
        <v>333.44127208898209</v>
      </c>
      <c r="C72">
        <v>207.13078260334473</v>
      </c>
      <c r="D72">
        <v>-136.61526113582869</v>
      </c>
    </row>
    <row r="73" spans="1:4" x14ac:dyDescent="0.25">
      <c r="A73">
        <f t="shared" si="1"/>
        <v>0.71</v>
      </c>
      <c r="B73">
        <v>469.6723120889821</v>
      </c>
      <c r="C73">
        <v>140.13078260334473</v>
      </c>
      <c r="D73">
        <v>-100.51875113582868</v>
      </c>
    </row>
    <row r="74" spans="1:4" x14ac:dyDescent="0.25">
      <c r="A74">
        <f t="shared" si="1"/>
        <v>0.72</v>
      </c>
      <c r="B74">
        <v>504.92685208898212</v>
      </c>
      <c r="C74">
        <v>112.13078260334473</v>
      </c>
      <c r="D74">
        <v>-161.41962113582869</v>
      </c>
    </row>
    <row r="75" spans="1:4" x14ac:dyDescent="0.25">
      <c r="A75">
        <f t="shared" si="1"/>
        <v>0.73</v>
      </c>
      <c r="B75">
        <v>412.16264208898207</v>
      </c>
      <c r="C75">
        <v>96.130782603344727</v>
      </c>
      <c r="D75">
        <v>-253.32322113582867</v>
      </c>
    </row>
    <row r="76" spans="1:4" x14ac:dyDescent="0.25">
      <c r="A76">
        <f t="shared" si="1"/>
        <v>0.74</v>
      </c>
      <c r="B76">
        <v>300.4219520889821</v>
      </c>
      <c r="C76">
        <v>62.130782603344734</v>
      </c>
      <c r="D76">
        <v>-203.22420113582868</v>
      </c>
    </row>
    <row r="77" spans="1:4" x14ac:dyDescent="0.25">
      <c r="A77">
        <f t="shared" si="1"/>
        <v>0.75</v>
      </c>
      <c r="B77">
        <v>312.66253208898212</v>
      </c>
      <c r="C77">
        <v>16.130782603344731</v>
      </c>
      <c r="D77">
        <v>-100.12791113582868</v>
      </c>
    </row>
    <row r="78" spans="1:4" x14ac:dyDescent="0.25">
      <c r="A78">
        <f t="shared" si="1"/>
        <v>0.76</v>
      </c>
      <c r="B78">
        <v>389.9266320889821</v>
      </c>
      <c r="C78">
        <v>35.130782603344734</v>
      </c>
      <c r="D78">
        <v>-81.029001135828693</v>
      </c>
    </row>
    <row r="79" spans="1:4" x14ac:dyDescent="0.25">
      <c r="A79">
        <f t="shared" si="1"/>
        <v>0.77</v>
      </c>
      <c r="B79">
        <v>389.17203208898206</v>
      </c>
      <c r="C79">
        <v>85.130782603344727</v>
      </c>
      <c r="D79">
        <v>-64.932811135828686</v>
      </c>
    </row>
    <row r="80" spans="1:4" x14ac:dyDescent="0.25">
      <c r="A80">
        <f t="shared" si="1"/>
        <v>0.78</v>
      </c>
      <c r="B80">
        <v>387.44097208898211</v>
      </c>
      <c r="C80">
        <v>115.13078260334473</v>
      </c>
      <c r="D80">
        <v>-93.833991135828683</v>
      </c>
    </row>
    <row r="81" spans="1:4" x14ac:dyDescent="0.25">
      <c r="A81">
        <f t="shared" si="1"/>
        <v>0.79</v>
      </c>
      <c r="B81">
        <v>444.69123208898208</v>
      </c>
      <c r="C81">
        <v>145.13078260334473</v>
      </c>
      <c r="D81">
        <v>-169.73791113582868</v>
      </c>
    </row>
    <row r="82" spans="1:4" x14ac:dyDescent="0.25">
      <c r="A82">
        <f t="shared" si="1"/>
        <v>0.8</v>
      </c>
      <c r="B82">
        <v>492.96503208898207</v>
      </c>
      <c r="C82">
        <v>174.13078260334473</v>
      </c>
      <c r="D82">
        <v>-145.6391911358287</v>
      </c>
    </row>
    <row r="83" spans="1:4" x14ac:dyDescent="0.25">
      <c r="A83">
        <f t="shared" si="1"/>
        <v>0.81</v>
      </c>
      <c r="B83">
        <v>485.22017208898211</v>
      </c>
      <c r="C83">
        <v>193.13078260334473</v>
      </c>
      <c r="D83">
        <v>-77.543191135828692</v>
      </c>
    </row>
    <row r="84" spans="1:4" x14ac:dyDescent="0.25">
      <c r="A84">
        <f t="shared" si="1"/>
        <v>0.82</v>
      </c>
      <c r="B84">
        <v>441.4988820889821</v>
      </c>
      <c r="C84">
        <v>146.13078260334473</v>
      </c>
      <c r="D84">
        <v>-69.444571135828681</v>
      </c>
    </row>
    <row r="85" spans="1:4" x14ac:dyDescent="0.25">
      <c r="A85">
        <f t="shared" si="1"/>
        <v>0.83</v>
      </c>
      <c r="B85">
        <v>316.75893208898208</v>
      </c>
      <c r="C85">
        <v>106.13078260334473</v>
      </c>
      <c r="D85">
        <v>-97.348671135828681</v>
      </c>
    </row>
    <row r="86" spans="1:4" x14ac:dyDescent="0.25">
      <c r="A86">
        <f t="shared" si="1"/>
        <v>0.84</v>
      </c>
      <c r="B86">
        <v>286.04257208898207</v>
      </c>
      <c r="C86">
        <v>83.130782603344727</v>
      </c>
      <c r="D86">
        <v>-116.25013113582868</v>
      </c>
    </row>
    <row r="87" spans="1:4" x14ac:dyDescent="0.25">
      <c r="A87">
        <f t="shared" si="1"/>
        <v>0.85</v>
      </c>
      <c r="B87">
        <v>385.30758208898209</v>
      </c>
      <c r="C87">
        <v>48.130782603344734</v>
      </c>
      <c r="D87">
        <v>-111.15432113582868</v>
      </c>
    </row>
    <row r="88" spans="1:4" x14ac:dyDescent="0.25">
      <c r="A88">
        <f t="shared" si="1"/>
        <v>0.86</v>
      </c>
      <c r="B88">
        <v>361.59618208898212</v>
      </c>
      <c r="C88">
        <v>71.130782603344727</v>
      </c>
      <c r="D88">
        <v>-137.05587113582868</v>
      </c>
    </row>
    <row r="89" spans="1:4" x14ac:dyDescent="0.25">
      <c r="A89">
        <f t="shared" si="1"/>
        <v>0.87</v>
      </c>
      <c r="B89">
        <v>270.86616208898209</v>
      </c>
      <c r="C89">
        <v>96.130782603344727</v>
      </c>
      <c r="D89">
        <v>-202.96014113582868</v>
      </c>
    </row>
    <row r="90" spans="1:4" x14ac:dyDescent="0.25">
      <c r="A90">
        <f t="shared" si="1"/>
        <v>0.88</v>
      </c>
      <c r="B90">
        <v>246.15976208898212</v>
      </c>
      <c r="C90">
        <v>126.13078260334473</v>
      </c>
      <c r="D90">
        <v>-233.86178113582869</v>
      </c>
    </row>
    <row r="91" spans="1:4" x14ac:dyDescent="0.25">
      <c r="A91">
        <f t="shared" si="1"/>
        <v>0.89</v>
      </c>
      <c r="B91">
        <v>357.43475208898207</v>
      </c>
      <c r="C91">
        <v>157.13078260334473</v>
      </c>
      <c r="D91">
        <v>-161.76613113582869</v>
      </c>
    </row>
    <row r="92" spans="1:4" x14ac:dyDescent="0.25">
      <c r="A92">
        <f t="shared" si="1"/>
        <v>0.9</v>
      </c>
      <c r="B92">
        <v>447.73338208898207</v>
      </c>
      <c r="C92">
        <v>165.13078260334473</v>
      </c>
      <c r="D92">
        <v>-105.66784113582868</v>
      </c>
    </row>
    <row r="93" spans="1:4" x14ac:dyDescent="0.25">
      <c r="A93">
        <f t="shared" si="1"/>
        <v>0.91</v>
      </c>
      <c r="B93">
        <v>452.01341208898208</v>
      </c>
      <c r="C93">
        <v>182.13078260334473</v>
      </c>
      <c r="D93">
        <v>-101.57227113582869</v>
      </c>
    </row>
    <row r="94" spans="1:4" x14ac:dyDescent="0.25">
      <c r="A94">
        <f t="shared" si="1"/>
        <v>0.92</v>
      </c>
      <c r="B94">
        <v>442.3171020889821</v>
      </c>
      <c r="C94">
        <v>178.13078260334473</v>
      </c>
      <c r="D94">
        <v>-103.47406113582869</v>
      </c>
    </row>
    <row r="95" spans="1:4" x14ac:dyDescent="0.25">
      <c r="A95">
        <f t="shared" si="1"/>
        <v>0.93</v>
      </c>
      <c r="B95">
        <v>343.6022020889821</v>
      </c>
      <c r="C95">
        <v>202.13078260334473</v>
      </c>
      <c r="D95">
        <v>-121.37856113582869</v>
      </c>
    </row>
    <row r="96" spans="1:4" x14ac:dyDescent="0.25">
      <c r="A96">
        <f t="shared" si="1"/>
        <v>0.94</v>
      </c>
      <c r="B96">
        <v>318.91097208898208</v>
      </c>
      <c r="C96">
        <v>181.13078260334473</v>
      </c>
      <c r="D96">
        <v>-110.28042113582869</v>
      </c>
    </row>
    <row r="97" spans="1:4" x14ac:dyDescent="0.25">
      <c r="A97">
        <f t="shared" si="1"/>
        <v>0.95</v>
      </c>
      <c r="B97">
        <v>356.20118208898208</v>
      </c>
      <c r="C97">
        <v>90.130782603344727</v>
      </c>
      <c r="D97">
        <v>-73.184991135828682</v>
      </c>
    </row>
    <row r="98" spans="1:4" x14ac:dyDescent="0.25">
      <c r="A98">
        <f t="shared" si="1"/>
        <v>0.96</v>
      </c>
      <c r="B98">
        <v>359.51507208898209</v>
      </c>
      <c r="C98">
        <v>56.130782603344734</v>
      </c>
      <c r="D98">
        <v>-100.08692113582869</v>
      </c>
    </row>
    <row r="99" spans="1:4" x14ac:dyDescent="0.25">
      <c r="A99">
        <f t="shared" si="1"/>
        <v>0.97</v>
      </c>
      <c r="B99">
        <v>362.8104120889821</v>
      </c>
      <c r="C99">
        <v>76.130782603344727</v>
      </c>
      <c r="D99">
        <v>-209.99156113582868</v>
      </c>
    </row>
    <row r="100" spans="1:4" x14ac:dyDescent="0.25">
      <c r="A100">
        <f t="shared" si="1"/>
        <v>0.98</v>
      </c>
      <c r="B100">
        <v>351.1294420889821</v>
      </c>
      <c r="C100">
        <v>138.13078260334473</v>
      </c>
      <c r="D100">
        <v>-169.89356113582869</v>
      </c>
    </row>
    <row r="101" spans="1:4" x14ac:dyDescent="0.25">
      <c r="A101">
        <f t="shared" si="1"/>
        <v>0.99</v>
      </c>
      <c r="B101">
        <v>415.4299420889821</v>
      </c>
      <c r="C101">
        <v>155.13078260334473</v>
      </c>
      <c r="D101">
        <v>-52.798261135828682</v>
      </c>
    </row>
    <row r="102" spans="1:4" x14ac:dyDescent="0.25">
      <c r="A102">
        <f t="shared" si="1"/>
        <v>1</v>
      </c>
      <c r="B102">
        <v>494.7541520889821</v>
      </c>
      <c r="C102">
        <v>143.13078260334473</v>
      </c>
      <c r="D102">
        <v>-57.700311135828677</v>
      </c>
    </row>
    <row r="103" spans="1:4" x14ac:dyDescent="0.25">
      <c r="A103">
        <f t="shared" si="1"/>
        <v>1.01</v>
      </c>
      <c r="B103">
        <v>512.05984208898212</v>
      </c>
      <c r="C103">
        <v>189.13078260334473</v>
      </c>
      <c r="D103">
        <v>-87.60507113582868</v>
      </c>
    </row>
    <row r="104" spans="1:4" x14ac:dyDescent="0.25">
      <c r="A104">
        <f t="shared" si="1"/>
        <v>1.02</v>
      </c>
      <c r="B104">
        <v>455.38925208898212</v>
      </c>
      <c r="C104">
        <v>244.13078260334473</v>
      </c>
      <c r="D104">
        <v>-78.507191135828691</v>
      </c>
    </row>
    <row r="105" spans="1:4" x14ac:dyDescent="0.25">
      <c r="A105">
        <f t="shared" si="1"/>
        <v>1.03</v>
      </c>
      <c r="B105">
        <v>410.7001620889821</v>
      </c>
      <c r="C105">
        <v>247.13078260334473</v>
      </c>
      <c r="D105">
        <v>-2.4120011358286808</v>
      </c>
    </row>
    <row r="106" spans="1:4" x14ac:dyDescent="0.25">
      <c r="A106">
        <f t="shared" si="1"/>
        <v>1.04</v>
      </c>
      <c r="B106">
        <v>409.03481208898211</v>
      </c>
      <c r="C106">
        <v>144.13078260334473</v>
      </c>
      <c r="D106">
        <v>13.685828864171318</v>
      </c>
    </row>
    <row r="107" spans="1:4" x14ac:dyDescent="0.25">
      <c r="A107">
        <f t="shared" si="1"/>
        <v>1.05</v>
      </c>
      <c r="B107">
        <v>403.35097208898208</v>
      </c>
      <c r="C107">
        <v>50.130782603344734</v>
      </c>
      <c r="D107">
        <v>-132.21904113582869</v>
      </c>
    </row>
    <row r="108" spans="1:4" x14ac:dyDescent="0.25">
      <c r="A108">
        <f t="shared" si="1"/>
        <v>1.06</v>
      </c>
      <c r="B108">
        <v>395.69087208898208</v>
      </c>
      <c r="C108">
        <v>53.130782603344734</v>
      </c>
      <c r="D108">
        <v>-297.12126113582866</v>
      </c>
    </row>
    <row r="109" spans="1:4" x14ac:dyDescent="0.25">
      <c r="A109">
        <f t="shared" si="1"/>
        <v>1.07</v>
      </c>
      <c r="B109">
        <v>340.0123020889821</v>
      </c>
      <c r="C109">
        <v>108.13078260334473</v>
      </c>
      <c r="D109">
        <v>-312.02618113582866</v>
      </c>
    </row>
    <row r="110" spans="1:4" x14ac:dyDescent="0.25">
      <c r="A110">
        <f t="shared" si="1"/>
        <v>1.08</v>
      </c>
      <c r="B110">
        <v>334.3574920889821</v>
      </c>
      <c r="C110">
        <v>155.13078260334473</v>
      </c>
      <c r="D110">
        <v>-167.92844113582868</v>
      </c>
    </row>
    <row r="111" spans="1:4" x14ac:dyDescent="0.25">
      <c r="A111">
        <f t="shared" si="1"/>
        <v>1.0900000000000001</v>
      </c>
      <c r="B111">
        <v>371.68423208898207</v>
      </c>
      <c r="C111">
        <v>133.13078260334473</v>
      </c>
      <c r="D111">
        <v>-65.833411135828683</v>
      </c>
    </row>
    <row r="112" spans="1:4" x14ac:dyDescent="0.25">
      <c r="A112">
        <f t="shared" si="1"/>
        <v>1.1000000000000001</v>
      </c>
      <c r="B112">
        <v>450.03474208898211</v>
      </c>
      <c r="C112">
        <v>125.13078260334473</v>
      </c>
      <c r="D112">
        <v>-109.73572113582868</v>
      </c>
    </row>
    <row r="113" spans="1:4" x14ac:dyDescent="0.25">
      <c r="A113">
        <f t="shared" si="1"/>
        <v>1.1100000000000001</v>
      </c>
      <c r="B113">
        <v>503.36680208898207</v>
      </c>
      <c r="C113">
        <v>191.13078260334473</v>
      </c>
      <c r="D113">
        <v>-182.64073113582867</v>
      </c>
    </row>
    <row r="114" spans="1:4" x14ac:dyDescent="0.25">
      <c r="A114">
        <f t="shared" si="1"/>
        <v>1.1200000000000001</v>
      </c>
      <c r="B114">
        <v>413.7226520889821</v>
      </c>
      <c r="C114">
        <v>270.13078260334476</v>
      </c>
      <c r="D114">
        <v>-139.54308113582869</v>
      </c>
    </row>
    <row r="115" spans="1:4" x14ac:dyDescent="0.25">
      <c r="A115">
        <f t="shared" si="1"/>
        <v>1.1299999999999999</v>
      </c>
      <c r="B115">
        <v>325.06007208898211</v>
      </c>
      <c r="C115">
        <v>214.13078260334473</v>
      </c>
      <c r="D115">
        <v>-12.448121135828682</v>
      </c>
    </row>
    <row r="116" spans="1:4" x14ac:dyDescent="0.25">
      <c r="A116">
        <f t="shared" si="1"/>
        <v>1.1399999999999999</v>
      </c>
      <c r="B116">
        <v>264.42129208898211</v>
      </c>
      <c r="C116">
        <v>94.130782603344727</v>
      </c>
      <c r="D116">
        <v>-52.350511135828683</v>
      </c>
    </row>
    <row r="117" spans="1:4" x14ac:dyDescent="0.25">
      <c r="A117">
        <f t="shared" si="1"/>
        <v>1.1499999999999999</v>
      </c>
      <c r="B117">
        <v>257.76409208898207</v>
      </c>
      <c r="C117">
        <v>108.13078260334473</v>
      </c>
      <c r="D117">
        <v>-221.25559113582869</v>
      </c>
    </row>
    <row r="118" spans="1:4" x14ac:dyDescent="0.25">
      <c r="A118">
        <f t="shared" si="1"/>
        <v>1.1599999999999999</v>
      </c>
      <c r="B118">
        <v>327.1307020889821</v>
      </c>
      <c r="C118">
        <v>183.13078260334473</v>
      </c>
      <c r="D118">
        <v>-247.15801113582867</v>
      </c>
    </row>
    <row r="119" spans="1:4" x14ac:dyDescent="0.25">
      <c r="A119">
        <f t="shared" si="1"/>
        <v>1.17</v>
      </c>
      <c r="B119">
        <v>292.4789120889821</v>
      </c>
      <c r="C119">
        <v>193.13078260334473</v>
      </c>
      <c r="D119">
        <v>-102.06313113582868</v>
      </c>
    </row>
    <row r="120" spans="1:4" x14ac:dyDescent="0.25">
      <c r="A120">
        <f t="shared" si="1"/>
        <v>1.18</v>
      </c>
      <c r="B120">
        <v>250.85094208898212</v>
      </c>
      <c r="C120">
        <v>87.130782603344727</v>
      </c>
      <c r="D120">
        <v>37.034418864171322</v>
      </c>
    </row>
    <row r="121" spans="1:4" x14ac:dyDescent="0.25">
      <c r="A121">
        <f t="shared" si="1"/>
        <v>1.19</v>
      </c>
      <c r="B121">
        <v>359.20458208898208</v>
      </c>
      <c r="C121">
        <v>9.1307826033447324</v>
      </c>
      <c r="D121">
        <v>-11.870721135828681</v>
      </c>
    </row>
    <row r="122" spans="1:4" x14ac:dyDescent="0.25">
      <c r="A122">
        <f t="shared" si="1"/>
        <v>1.2</v>
      </c>
      <c r="B122">
        <v>368.58206208898207</v>
      </c>
      <c r="C122">
        <v>78.130782603344727</v>
      </c>
      <c r="D122">
        <v>-150.77320113582869</v>
      </c>
    </row>
    <row r="123" spans="1:4" x14ac:dyDescent="0.25">
      <c r="A123">
        <f t="shared" si="1"/>
        <v>1.21</v>
      </c>
      <c r="B123">
        <v>336.94116208898208</v>
      </c>
      <c r="C123">
        <v>211.13078260334473</v>
      </c>
      <c r="D123">
        <v>-192.67837113582868</v>
      </c>
    </row>
    <row r="124" spans="1:4" x14ac:dyDescent="0.25">
      <c r="A124">
        <f t="shared" si="1"/>
        <v>1.22</v>
      </c>
      <c r="B124">
        <v>293.32411208898208</v>
      </c>
      <c r="C124">
        <v>280.13078260334476</v>
      </c>
      <c r="D124">
        <v>-87.58088113582869</v>
      </c>
    </row>
    <row r="125" spans="1:4" x14ac:dyDescent="0.25">
      <c r="A125">
        <f t="shared" si="1"/>
        <v>1.23</v>
      </c>
      <c r="B125">
        <v>173.68870208898213</v>
      </c>
      <c r="C125">
        <v>233.13078260334473</v>
      </c>
      <c r="D125">
        <v>-28.486071135828681</v>
      </c>
    </row>
    <row r="126" spans="1:4" x14ac:dyDescent="0.25">
      <c r="A126">
        <f t="shared" si="1"/>
        <v>1.24</v>
      </c>
      <c r="B126">
        <v>232.07714208898213</v>
      </c>
      <c r="C126">
        <v>182.13078260334473</v>
      </c>
      <c r="D126">
        <v>-114.38859113582869</v>
      </c>
    </row>
    <row r="127" spans="1:4" x14ac:dyDescent="0.25">
      <c r="A127">
        <f t="shared" si="1"/>
        <v>1.25</v>
      </c>
      <c r="B127">
        <v>357.4472320889821</v>
      </c>
      <c r="C127">
        <v>166.13078260334473</v>
      </c>
      <c r="D127">
        <v>-157.29381113582869</v>
      </c>
    </row>
    <row r="128" spans="1:4" x14ac:dyDescent="0.25">
      <c r="A128">
        <f t="shared" si="1"/>
        <v>1.26</v>
      </c>
      <c r="B128">
        <v>406.84120208898207</v>
      </c>
      <c r="C128">
        <v>160.13078260334473</v>
      </c>
      <c r="D128">
        <v>-135.19635113582868</v>
      </c>
    </row>
    <row r="129" spans="1:4" x14ac:dyDescent="0.25">
      <c r="A129">
        <f t="shared" si="1"/>
        <v>1.27</v>
      </c>
      <c r="B129">
        <v>367.2168220889821</v>
      </c>
      <c r="C129">
        <v>120.13078260334473</v>
      </c>
      <c r="D129">
        <v>-106.10158113582868</v>
      </c>
    </row>
    <row r="130" spans="1:4" x14ac:dyDescent="0.25">
      <c r="A130">
        <f t="shared" si="1"/>
        <v>1.28</v>
      </c>
      <c r="B130">
        <v>264.61633208898212</v>
      </c>
      <c r="C130">
        <v>60.130782603344734</v>
      </c>
      <c r="D130">
        <v>-92.004131135828686</v>
      </c>
    </row>
    <row r="131" spans="1:4" x14ac:dyDescent="0.25">
      <c r="A131">
        <f t="shared" ref="A131:A194" si="2">((ROW()-2)/100)</f>
        <v>1.29</v>
      </c>
      <c r="B131">
        <v>240.99750208898212</v>
      </c>
      <c r="C131">
        <v>89.130782603344727</v>
      </c>
      <c r="D131">
        <v>-85.909371135828692</v>
      </c>
    </row>
    <row r="132" spans="1:4" x14ac:dyDescent="0.25">
      <c r="A132">
        <f t="shared" si="2"/>
        <v>1.3</v>
      </c>
      <c r="B132">
        <v>326.40258208898211</v>
      </c>
      <c r="C132">
        <v>207.13078260334473</v>
      </c>
      <c r="D132">
        <v>-44.811941135828683</v>
      </c>
    </row>
    <row r="133" spans="1:4" x14ac:dyDescent="0.25">
      <c r="A133">
        <f t="shared" si="2"/>
        <v>1.31</v>
      </c>
      <c r="B133">
        <v>439.78933208898206</v>
      </c>
      <c r="C133">
        <v>296.13078260334476</v>
      </c>
      <c r="D133">
        <v>30.282808864171319</v>
      </c>
    </row>
    <row r="134" spans="1:4" x14ac:dyDescent="0.25">
      <c r="A134">
        <f t="shared" si="2"/>
        <v>1.32</v>
      </c>
      <c r="B134">
        <v>401.2000020889821</v>
      </c>
      <c r="C134">
        <v>268.13078260334476</v>
      </c>
      <c r="D134">
        <v>83.380228864171315</v>
      </c>
    </row>
    <row r="135" spans="1:4" x14ac:dyDescent="0.25">
      <c r="A135">
        <f t="shared" si="2"/>
        <v>1.33</v>
      </c>
      <c r="B135">
        <v>288.59235208898207</v>
      </c>
      <c r="C135">
        <v>212.13078260334473</v>
      </c>
      <c r="D135">
        <v>16.47496886417132</v>
      </c>
    </row>
    <row r="136" spans="1:4" x14ac:dyDescent="0.25">
      <c r="A136">
        <f t="shared" si="2"/>
        <v>1.34</v>
      </c>
      <c r="B136">
        <v>252.00863208898213</v>
      </c>
      <c r="C136">
        <v>197.13078260334473</v>
      </c>
      <c r="D136">
        <v>-92.427611135828684</v>
      </c>
    </row>
    <row r="137" spans="1:4" x14ac:dyDescent="0.25">
      <c r="A137">
        <f t="shared" si="2"/>
        <v>1.35</v>
      </c>
      <c r="B137">
        <v>272.40661208898211</v>
      </c>
      <c r="C137">
        <v>181.13078260334473</v>
      </c>
      <c r="D137">
        <v>-75.332871135828682</v>
      </c>
    </row>
    <row r="138" spans="1:4" x14ac:dyDescent="0.25">
      <c r="A138">
        <f t="shared" si="2"/>
        <v>1.36</v>
      </c>
      <c r="B138">
        <v>286.82852208898208</v>
      </c>
      <c r="C138">
        <v>164.13078260334473</v>
      </c>
      <c r="D138">
        <v>-6.2354511358286802</v>
      </c>
    </row>
    <row r="139" spans="1:4" x14ac:dyDescent="0.25">
      <c r="A139">
        <f t="shared" si="2"/>
        <v>1.37</v>
      </c>
      <c r="B139">
        <v>247.23214208898213</v>
      </c>
      <c r="C139">
        <v>131.13078260334473</v>
      </c>
      <c r="D139">
        <v>-27.140711135828681</v>
      </c>
    </row>
    <row r="140" spans="1:4" x14ac:dyDescent="0.25">
      <c r="A140">
        <f t="shared" si="2"/>
        <v>1.38</v>
      </c>
      <c r="B140">
        <v>206.65971208898213</v>
      </c>
      <c r="C140">
        <v>106.13078260334473</v>
      </c>
      <c r="D140">
        <v>-91.043301135828685</v>
      </c>
    </row>
    <row r="141" spans="1:4" x14ac:dyDescent="0.25">
      <c r="A141">
        <f t="shared" si="2"/>
        <v>1.39</v>
      </c>
      <c r="B141">
        <v>175.06900208898213</v>
      </c>
      <c r="C141">
        <v>129.13078260334473</v>
      </c>
      <c r="D141">
        <v>-62.948561135828683</v>
      </c>
    </row>
    <row r="142" spans="1:4" x14ac:dyDescent="0.25">
      <c r="A142">
        <f t="shared" si="2"/>
        <v>1.4</v>
      </c>
      <c r="B142">
        <v>242.50224208898211</v>
      </c>
      <c r="C142">
        <v>178.13078260334473</v>
      </c>
      <c r="D142">
        <v>30.14885886417132</v>
      </c>
    </row>
    <row r="143" spans="1:4" x14ac:dyDescent="0.25">
      <c r="A143">
        <f t="shared" si="2"/>
        <v>1.41</v>
      </c>
      <c r="B143">
        <v>320.9172220889821</v>
      </c>
      <c r="C143">
        <v>231.13078260334473</v>
      </c>
      <c r="D143">
        <v>53.243608864171321</v>
      </c>
    </row>
    <row r="144" spans="1:4" x14ac:dyDescent="0.25">
      <c r="A144">
        <f t="shared" si="2"/>
        <v>1.42</v>
      </c>
      <c r="B144">
        <v>275.3561620889821</v>
      </c>
      <c r="C144">
        <v>251.13078260334473</v>
      </c>
      <c r="D144">
        <v>2.3410388641713191</v>
      </c>
    </row>
    <row r="145" spans="1:4" x14ac:dyDescent="0.25">
      <c r="A145">
        <f t="shared" si="2"/>
        <v>1.43</v>
      </c>
      <c r="B145">
        <v>252.77685208898211</v>
      </c>
      <c r="C145">
        <v>245.13078260334473</v>
      </c>
      <c r="D145">
        <v>-61.564211135828678</v>
      </c>
    </row>
    <row r="146" spans="1:4" x14ac:dyDescent="0.25">
      <c r="A146">
        <f t="shared" si="2"/>
        <v>1.44</v>
      </c>
      <c r="B146">
        <v>284.22151208898208</v>
      </c>
      <c r="C146">
        <v>245.13078260334473</v>
      </c>
      <c r="D146">
        <v>-11.466771135828681</v>
      </c>
    </row>
    <row r="147" spans="1:4" x14ac:dyDescent="0.25">
      <c r="A147">
        <f t="shared" si="2"/>
        <v>1.45</v>
      </c>
      <c r="B147">
        <v>268.64792208898211</v>
      </c>
      <c r="C147">
        <v>218.13078260334473</v>
      </c>
      <c r="D147">
        <v>70.627998864171317</v>
      </c>
    </row>
    <row r="148" spans="1:4" x14ac:dyDescent="0.25">
      <c r="A148">
        <f t="shared" si="2"/>
        <v>1.46</v>
      </c>
      <c r="B148">
        <v>185.09832208898212</v>
      </c>
      <c r="C148">
        <v>141.13078260334473</v>
      </c>
      <c r="D148">
        <v>34.725448864171319</v>
      </c>
    </row>
    <row r="149" spans="1:4" x14ac:dyDescent="0.25">
      <c r="A149">
        <f t="shared" si="2"/>
        <v>1.47</v>
      </c>
      <c r="B149">
        <v>106.53048208898213</v>
      </c>
      <c r="C149">
        <v>79.130782603344727</v>
      </c>
      <c r="D149">
        <v>-15.179771135828682</v>
      </c>
    </row>
    <row r="150" spans="1:4" x14ac:dyDescent="0.25">
      <c r="A150">
        <f t="shared" si="2"/>
        <v>1.48</v>
      </c>
      <c r="B150">
        <v>90.986642088982123</v>
      </c>
      <c r="C150">
        <v>109.13078260334473</v>
      </c>
      <c r="D150">
        <v>-79.082311135828689</v>
      </c>
    </row>
    <row r="151" spans="1:4" x14ac:dyDescent="0.25">
      <c r="A151">
        <f t="shared" si="2"/>
        <v>1.49</v>
      </c>
      <c r="B151">
        <v>181.42457208898213</v>
      </c>
      <c r="C151">
        <v>175.13078260334473</v>
      </c>
      <c r="D151">
        <v>-46.987511135828683</v>
      </c>
    </row>
    <row r="152" spans="1:4" x14ac:dyDescent="0.25">
      <c r="A152">
        <f t="shared" si="2"/>
        <v>1.5</v>
      </c>
      <c r="B152">
        <v>254.88651208898213</v>
      </c>
      <c r="C152">
        <v>219.13078260334473</v>
      </c>
      <c r="D152">
        <v>78.10997886417131</v>
      </c>
    </row>
    <row r="153" spans="1:4" x14ac:dyDescent="0.25">
      <c r="A153">
        <f t="shared" si="2"/>
        <v>1.51</v>
      </c>
      <c r="B153">
        <v>263.33023208898209</v>
      </c>
      <c r="C153">
        <v>227.13078260334473</v>
      </c>
      <c r="D153">
        <v>80.20478886417132</v>
      </c>
    </row>
    <row r="154" spans="1:4" x14ac:dyDescent="0.25">
      <c r="A154">
        <f t="shared" si="2"/>
        <v>1.52</v>
      </c>
      <c r="B154">
        <v>254.79796208898213</v>
      </c>
      <c r="C154">
        <v>187.13078260334473</v>
      </c>
      <c r="D154">
        <v>53.30229886417132</v>
      </c>
    </row>
    <row r="155" spans="1:4" x14ac:dyDescent="0.25">
      <c r="A155">
        <f t="shared" si="2"/>
        <v>1.53</v>
      </c>
      <c r="B155">
        <v>239.24749208898211</v>
      </c>
      <c r="C155">
        <v>164.13078260334473</v>
      </c>
      <c r="D155">
        <v>44.397138864171318</v>
      </c>
    </row>
    <row r="156" spans="1:4" x14ac:dyDescent="0.25">
      <c r="A156">
        <f t="shared" si="2"/>
        <v>1.54</v>
      </c>
      <c r="B156">
        <v>302.7210320889821</v>
      </c>
      <c r="C156">
        <v>172.13078260334473</v>
      </c>
      <c r="D156">
        <v>-0.50533113582868083</v>
      </c>
    </row>
    <row r="157" spans="1:4" x14ac:dyDescent="0.25">
      <c r="A157">
        <f t="shared" si="2"/>
        <v>1.55</v>
      </c>
      <c r="B157">
        <v>250.17638208898211</v>
      </c>
      <c r="C157">
        <v>162.13078260334473</v>
      </c>
      <c r="D157">
        <v>-2.4104611358286809</v>
      </c>
    </row>
    <row r="158" spans="1:4" x14ac:dyDescent="0.25">
      <c r="A158">
        <f t="shared" si="2"/>
        <v>1.56</v>
      </c>
      <c r="B158">
        <v>121.65577208898212</v>
      </c>
      <c r="C158">
        <v>106.13078260334473</v>
      </c>
      <c r="D158">
        <v>-62.312911135828678</v>
      </c>
    </row>
    <row r="159" spans="1:4" x14ac:dyDescent="0.25">
      <c r="A159">
        <f t="shared" si="2"/>
        <v>1.57</v>
      </c>
      <c r="B159">
        <v>113.11696208898212</v>
      </c>
      <c r="C159">
        <v>24.130782603344731</v>
      </c>
      <c r="D159">
        <v>-170.21801113582868</v>
      </c>
    </row>
    <row r="160" spans="1:4" x14ac:dyDescent="0.25">
      <c r="A160">
        <f t="shared" si="2"/>
        <v>1.58</v>
      </c>
      <c r="B160">
        <v>174.60219208898212</v>
      </c>
      <c r="C160">
        <v>35.130782603344734</v>
      </c>
      <c r="D160">
        <v>-151.12043113582868</v>
      </c>
    </row>
    <row r="161" spans="1:4" x14ac:dyDescent="0.25">
      <c r="A161">
        <f t="shared" si="2"/>
        <v>1.59</v>
      </c>
      <c r="B161">
        <v>236.06924208898212</v>
      </c>
      <c r="C161">
        <v>152.13078260334473</v>
      </c>
      <c r="D161">
        <v>-99.025501135828691</v>
      </c>
    </row>
    <row r="162" spans="1:4" x14ac:dyDescent="0.25">
      <c r="A162">
        <f t="shared" si="2"/>
        <v>1.6</v>
      </c>
      <c r="B162">
        <v>254.56034208898211</v>
      </c>
      <c r="C162">
        <v>218.13078260334473</v>
      </c>
      <c r="D162">
        <v>-17.927881135828681</v>
      </c>
    </row>
    <row r="163" spans="1:4" x14ac:dyDescent="0.25">
      <c r="A163">
        <f t="shared" si="2"/>
        <v>1.61</v>
      </c>
      <c r="B163">
        <v>280.03327208898207</v>
      </c>
      <c r="C163">
        <v>188.13078260334473</v>
      </c>
      <c r="D163">
        <v>49.167078864171323</v>
      </c>
    </row>
    <row r="164" spans="1:4" x14ac:dyDescent="0.25">
      <c r="A164">
        <f t="shared" si="2"/>
        <v>1.62</v>
      </c>
      <c r="B164">
        <v>244.53025208898211</v>
      </c>
      <c r="C164">
        <v>151.13078260334473</v>
      </c>
      <c r="D164">
        <v>-33.735271135828683</v>
      </c>
    </row>
    <row r="165" spans="1:4" x14ac:dyDescent="0.25">
      <c r="A165">
        <f t="shared" si="2"/>
        <v>1.63</v>
      </c>
      <c r="B165">
        <v>231.00907208898212</v>
      </c>
      <c r="C165">
        <v>134.13078260334473</v>
      </c>
      <c r="D165">
        <v>-85.640271135828684</v>
      </c>
    </row>
    <row r="166" spans="1:4" x14ac:dyDescent="0.25">
      <c r="A166">
        <f t="shared" si="2"/>
        <v>1.64</v>
      </c>
      <c r="B166">
        <v>256.5119620889821</v>
      </c>
      <c r="C166">
        <v>142.13078260334473</v>
      </c>
      <c r="D166">
        <v>-11.542581135828682</v>
      </c>
    </row>
    <row r="167" spans="1:4" x14ac:dyDescent="0.25">
      <c r="A167">
        <f t="shared" si="2"/>
        <v>1.65</v>
      </c>
      <c r="B167">
        <v>178.99669208898212</v>
      </c>
      <c r="C167">
        <v>146.13078260334473</v>
      </c>
      <c r="D167">
        <v>80.552448864171311</v>
      </c>
    </row>
    <row r="168" spans="1:4" x14ac:dyDescent="0.25">
      <c r="A168">
        <f t="shared" si="2"/>
        <v>1.66</v>
      </c>
      <c r="B168">
        <v>126.50549208898212</v>
      </c>
      <c r="C168">
        <v>69.130782603344727</v>
      </c>
      <c r="D168">
        <v>84.650188864171312</v>
      </c>
    </row>
    <row r="169" spans="1:4" x14ac:dyDescent="0.25">
      <c r="A169">
        <f t="shared" si="2"/>
        <v>1.67</v>
      </c>
      <c r="B169">
        <v>77.996152088982114</v>
      </c>
      <c r="C169">
        <v>-16.869217396655269</v>
      </c>
      <c r="D169">
        <v>-51.254741135828681</v>
      </c>
    </row>
    <row r="170" spans="1:4" x14ac:dyDescent="0.25">
      <c r="A170">
        <f t="shared" si="2"/>
        <v>1.68</v>
      </c>
      <c r="B170">
        <v>61.510892088982118</v>
      </c>
      <c r="C170">
        <v>-16.869217396655269</v>
      </c>
      <c r="D170">
        <v>-158.15696113582868</v>
      </c>
    </row>
    <row r="171" spans="1:4" x14ac:dyDescent="0.25">
      <c r="A171">
        <f t="shared" si="2"/>
        <v>1.69</v>
      </c>
      <c r="B171">
        <v>100.00748208898212</v>
      </c>
      <c r="C171">
        <v>33.130782603344734</v>
      </c>
      <c r="D171">
        <v>-94.061841135828686</v>
      </c>
    </row>
    <row r="172" spans="1:4" x14ac:dyDescent="0.25">
      <c r="A172">
        <f t="shared" si="2"/>
        <v>1.7</v>
      </c>
      <c r="B172">
        <v>64.528172088982117</v>
      </c>
      <c r="C172">
        <v>88.130782603344727</v>
      </c>
      <c r="D172">
        <v>33.035978864171319</v>
      </c>
    </row>
    <row r="173" spans="1:4" x14ac:dyDescent="0.25">
      <c r="A173">
        <f t="shared" si="2"/>
        <v>1.71</v>
      </c>
      <c r="B173">
        <v>139.03072208898212</v>
      </c>
      <c r="C173">
        <v>87.130782603344727</v>
      </c>
      <c r="D173">
        <v>62.131148864171323</v>
      </c>
    </row>
    <row r="174" spans="1:4" x14ac:dyDescent="0.25">
      <c r="A174">
        <f t="shared" si="2"/>
        <v>1.72</v>
      </c>
      <c r="B174">
        <v>181.55737208898211</v>
      </c>
      <c r="C174">
        <v>83.130782603344727</v>
      </c>
      <c r="D174">
        <v>-12.770981135828681</v>
      </c>
    </row>
    <row r="175" spans="1:4" x14ac:dyDescent="0.25">
      <c r="A175">
        <f t="shared" si="2"/>
        <v>1.73</v>
      </c>
      <c r="B175">
        <v>47.065892088982118</v>
      </c>
      <c r="C175">
        <v>128.13078260334473</v>
      </c>
      <c r="D175">
        <v>-49.675771135828683</v>
      </c>
    </row>
    <row r="176" spans="1:4" x14ac:dyDescent="0.25">
      <c r="A176">
        <f t="shared" si="2"/>
        <v>1.74</v>
      </c>
      <c r="B176">
        <v>-20.401487911017885</v>
      </c>
      <c r="C176">
        <v>132.13078260334473</v>
      </c>
      <c r="D176">
        <v>27.422148864171319</v>
      </c>
    </row>
    <row r="177" spans="1:4" x14ac:dyDescent="0.25">
      <c r="A177">
        <f t="shared" si="2"/>
        <v>1.75</v>
      </c>
      <c r="B177">
        <v>38.11302208898212</v>
      </c>
      <c r="C177">
        <v>50.130782603344734</v>
      </c>
      <c r="D177">
        <v>122.51741886417132</v>
      </c>
    </row>
    <row r="178" spans="1:4" x14ac:dyDescent="0.25">
      <c r="A178">
        <f t="shared" si="2"/>
        <v>1.76</v>
      </c>
      <c r="B178">
        <v>125.65163208898213</v>
      </c>
      <c r="C178">
        <v>-34.869217396655266</v>
      </c>
      <c r="D178">
        <v>37.615388864171322</v>
      </c>
    </row>
    <row r="179" spans="1:4" x14ac:dyDescent="0.25">
      <c r="A179">
        <f t="shared" si="2"/>
        <v>1.77</v>
      </c>
      <c r="B179">
        <v>45.17214208898212</v>
      </c>
      <c r="C179">
        <v>-46.869217396655266</v>
      </c>
      <c r="D179">
        <v>-181.28929113582868</v>
      </c>
    </row>
    <row r="180" spans="1:4" x14ac:dyDescent="0.25">
      <c r="A180">
        <f t="shared" si="2"/>
        <v>1.78</v>
      </c>
      <c r="B180">
        <v>-77.283237911017878</v>
      </c>
      <c r="C180">
        <v>-3.8692173966552681</v>
      </c>
      <c r="D180">
        <v>-225.19126113582868</v>
      </c>
    </row>
    <row r="181" spans="1:4" x14ac:dyDescent="0.25">
      <c r="A181">
        <f t="shared" si="2"/>
        <v>1.79</v>
      </c>
      <c r="B181">
        <v>30.243272088982117</v>
      </c>
      <c r="C181">
        <v>31.130782603344731</v>
      </c>
      <c r="D181">
        <v>-39.095881135828677</v>
      </c>
    </row>
    <row r="182" spans="1:4" x14ac:dyDescent="0.25">
      <c r="A182">
        <f t="shared" si="2"/>
        <v>1.8</v>
      </c>
      <c r="B182">
        <v>187.79391208898213</v>
      </c>
      <c r="C182">
        <v>40.130782603344734</v>
      </c>
      <c r="D182">
        <v>93.002208864171308</v>
      </c>
    </row>
    <row r="183" spans="1:4" x14ac:dyDescent="0.25">
      <c r="A183">
        <f t="shared" si="2"/>
        <v>1.81</v>
      </c>
      <c r="B183">
        <v>174.32645208898211</v>
      </c>
      <c r="C183">
        <v>44.130782603344734</v>
      </c>
      <c r="D183">
        <v>19.097638864171319</v>
      </c>
    </row>
    <row r="184" spans="1:4" x14ac:dyDescent="0.25">
      <c r="A184">
        <f t="shared" si="2"/>
        <v>1.82</v>
      </c>
      <c r="B184">
        <v>126.88312208898212</v>
      </c>
      <c r="C184">
        <v>41.130782603344734</v>
      </c>
      <c r="D184">
        <v>-111.80421113582868</v>
      </c>
    </row>
    <row r="185" spans="1:4" x14ac:dyDescent="0.25">
      <c r="A185">
        <f t="shared" si="2"/>
        <v>1.83</v>
      </c>
      <c r="B185">
        <v>106.42169208898213</v>
      </c>
      <c r="C185">
        <v>49.130782603344734</v>
      </c>
      <c r="D185">
        <v>-108.70871113582869</v>
      </c>
    </row>
    <row r="186" spans="1:4" x14ac:dyDescent="0.25">
      <c r="A186">
        <f t="shared" si="2"/>
        <v>1.84</v>
      </c>
      <c r="B186">
        <v>69.984402088982122</v>
      </c>
      <c r="C186">
        <v>59.130782603344734</v>
      </c>
      <c r="D186">
        <v>42.389498864171323</v>
      </c>
    </row>
    <row r="187" spans="1:4" x14ac:dyDescent="0.25">
      <c r="A187">
        <f t="shared" si="2"/>
        <v>1.85</v>
      </c>
      <c r="B187">
        <v>32.529022088982117</v>
      </c>
      <c r="C187">
        <v>49.130782603344734</v>
      </c>
      <c r="D187">
        <v>105.48505886417131</v>
      </c>
    </row>
    <row r="188" spans="1:4" x14ac:dyDescent="0.25">
      <c r="A188">
        <f t="shared" si="2"/>
        <v>1.86</v>
      </c>
      <c r="B188">
        <v>-2.9022079110178822</v>
      </c>
      <c r="C188">
        <v>26.130782603344731</v>
      </c>
      <c r="D188">
        <v>9.5833288641713192</v>
      </c>
    </row>
    <row r="189" spans="1:4" x14ac:dyDescent="0.25">
      <c r="A189">
        <f t="shared" si="2"/>
        <v>1.87</v>
      </c>
      <c r="B189">
        <v>65.648472088982118</v>
      </c>
      <c r="C189">
        <v>16.130782603344731</v>
      </c>
      <c r="D189">
        <v>-72.321041135828693</v>
      </c>
    </row>
    <row r="190" spans="1:4" x14ac:dyDescent="0.25">
      <c r="A190">
        <f t="shared" si="2"/>
        <v>1.88</v>
      </c>
      <c r="B190">
        <v>111.22330208898212</v>
      </c>
      <c r="C190">
        <v>9.1307826033447324</v>
      </c>
      <c r="D190">
        <v>-78.222701135828686</v>
      </c>
    </row>
    <row r="191" spans="1:4" x14ac:dyDescent="0.25">
      <c r="A191">
        <f t="shared" si="2"/>
        <v>1.89</v>
      </c>
      <c r="B191">
        <v>92.780052088982117</v>
      </c>
      <c r="C191">
        <v>-20.869217396655269</v>
      </c>
      <c r="D191">
        <v>-41.127011135828681</v>
      </c>
    </row>
    <row r="192" spans="1:4" x14ac:dyDescent="0.25">
      <c r="A192">
        <f t="shared" si="2"/>
        <v>1.9</v>
      </c>
      <c r="B192">
        <v>121.36096208898212</v>
      </c>
      <c r="C192">
        <v>-46.869217396655266</v>
      </c>
      <c r="D192">
        <v>19.97139886417132</v>
      </c>
    </row>
    <row r="193" spans="1:4" x14ac:dyDescent="0.25">
      <c r="A193">
        <f t="shared" si="2"/>
        <v>1.91</v>
      </c>
      <c r="B193">
        <v>90.923792088982125</v>
      </c>
      <c r="C193">
        <v>-55.869217396655266</v>
      </c>
      <c r="D193">
        <v>-7.9328311358286809</v>
      </c>
    </row>
    <row r="194" spans="1:4" x14ac:dyDescent="0.25">
      <c r="A194">
        <f t="shared" si="2"/>
        <v>1.92</v>
      </c>
      <c r="B194">
        <v>63.510792088982122</v>
      </c>
      <c r="C194">
        <v>-22.869217396655269</v>
      </c>
      <c r="D194">
        <v>-79.834351135828683</v>
      </c>
    </row>
    <row r="195" spans="1:4" x14ac:dyDescent="0.25">
      <c r="A195">
        <f t="shared" ref="A195:A258" si="3">((ROW()-2)/100)</f>
        <v>1.93</v>
      </c>
      <c r="B195">
        <v>67.07971208898212</v>
      </c>
      <c r="C195">
        <v>4.1307826033447315</v>
      </c>
      <c r="D195">
        <v>-47.738511135828681</v>
      </c>
    </row>
    <row r="196" spans="1:4" x14ac:dyDescent="0.25">
      <c r="A196">
        <f t="shared" si="3"/>
        <v>1.94</v>
      </c>
      <c r="B196">
        <v>-19.327197911017883</v>
      </c>
      <c r="C196">
        <v>29.130782603344731</v>
      </c>
      <c r="D196">
        <v>-22.639961135828681</v>
      </c>
    </row>
    <row r="197" spans="1:4" x14ac:dyDescent="0.25">
      <c r="A197">
        <f t="shared" si="3"/>
        <v>1.95</v>
      </c>
      <c r="B197">
        <v>-72.752167911017878</v>
      </c>
      <c r="C197">
        <v>58.130782603344734</v>
      </c>
      <c r="D197">
        <v>-39.544051135828681</v>
      </c>
    </row>
    <row r="198" spans="1:4" x14ac:dyDescent="0.25">
      <c r="A198">
        <f t="shared" si="3"/>
        <v>1.96</v>
      </c>
      <c r="B198">
        <v>-30.152967911017882</v>
      </c>
      <c r="C198">
        <v>29.130782603344731</v>
      </c>
      <c r="D198">
        <v>-75.445421135828681</v>
      </c>
    </row>
    <row r="199" spans="1:4" x14ac:dyDescent="0.25">
      <c r="A199">
        <f t="shared" si="3"/>
        <v>1.97</v>
      </c>
      <c r="B199">
        <v>-18.571827911017884</v>
      </c>
      <c r="C199">
        <v>-5.8692173966552685</v>
      </c>
      <c r="D199">
        <v>-123.34943113582868</v>
      </c>
    </row>
    <row r="200" spans="1:4" x14ac:dyDescent="0.25">
      <c r="A200">
        <f t="shared" si="3"/>
        <v>1.98</v>
      </c>
      <c r="B200">
        <v>-59.966517911017881</v>
      </c>
      <c r="C200">
        <v>-26.869217396655269</v>
      </c>
      <c r="D200">
        <v>-136.25073113582869</v>
      </c>
    </row>
    <row r="201" spans="1:4" x14ac:dyDescent="0.25">
      <c r="A201">
        <f t="shared" si="3"/>
        <v>1.99</v>
      </c>
      <c r="B201">
        <v>-108.37925791101787</v>
      </c>
      <c r="C201">
        <v>-13.869217396655268</v>
      </c>
      <c r="D201">
        <v>-90.15466113582869</v>
      </c>
    </row>
    <row r="202" spans="1:4" x14ac:dyDescent="0.25">
      <c r="A202">
        <f t="shared" si="3"/>
        <v>2</v>
      </c>
      <c r="B202">
        <v>-91.767817911017886</v>
      </c>
      <c r="C202">
        <v>19.130782603344731</v>
      </c>
      <c r="D202">
        <v>-21.055871135828681</v>
      </c>
    </row>
    <row r="203" spans="1:4" x14ac:dyDescent="0.25">
      <c r="A203">
        <f t="shared" si="3"/>
        <v>2.0099999999999998</v>
      </c>
      <c r="B203">
        <v>-57.174437911017883</v>
      </c>
      <c r="C203">
        <v>47.130782603344734</v>
      </c>
      <c r="D203">
        <v>2.0402688641713191</v>
      </c>
    </row>
    <row r="204" spans="1:4" x14ac:dyDescent="0.25">
      <c r="A204">
        <f t="shared" si="3"/>
        <v>2.02</v>
      </c>
      <c r="B204">
        <v>-129.55686791101789</v>
      </c>
      <c r="C204">
        <v>43.130782603344734</v>
      </c>
      <c r="D204">
        <v>4.1391388641713194</v>
      </c>
    </row>
    <row r="205" spans="1:4" x14ac:dyDescent="0.25">
      <c r="A205">
        <f t="shared" si="3"/>
        <v>2.0299999999999998</v>
      </c>
      <c r="B205">
        <v>-205.95733791101787</v>
      </c>
      <c r="C205">
        <v>10.130782603344732</v>
      </c>
      <c r="D205">
        <v>-47.764631135828679</v>
      </c>
    </row>
    <row r="206" spans="1:4" x14ac:dyDescent="0.25">
      <c r="A206">
        <f t="shared" si="3"/>
        <v>2.04</v>
      </c>
      <c r="B206">
        <v>-166.33362791101789</v>
      </c>
      <c r="C206">
        <v>23.130782603344731</v>
      </c>
      <c r="D206">
        <v>-65.665681135828692</v>
      </c>
    </row>
    <row r="207" spans="1:4" x14ac:dyDescent="0.25">
      <c r="A207">
        <f t="shared" si="3"/>
        <v>2.0499999999999998</v>
      </c>
      <c r="B207">
        <v>-79.727957911017882</v>
      </c>
      <c r="C207">
        <v>65.130782603344727</v>
      </c>
      <c r="D207">
        <v>-8.5693611358286805</v>
      </c>
    </row>
    <row r="208" spans="1:4" x14ac:dyDescent="0.25">
      <c r="A208">
        <f t="shared" si="3"/>
        <v>2.06</v>
      </c>
      <c r="B208">
        <v>-30.098097911017884</v>
      </c>
      <c r="C208">
        <v>89.130782603344727</v>
      </c>
      <c r="D208">
        <v>-6.4703311358286806</v>
      </c>
    </row>
    <row r="209" spans="1:4" x14ac:dyDescent="0.25">
      <c r="A209">
        <f t="shared" si="3"/>
        <v>2.0699999999999998</v>
      </c>
      <c r="B209">
        <v>-28.486277911017883</v>
      </c>
      <c r="C209">
        <v>69.130782603344727</v>
      </c>
      <c r="D209">
        <v>-51.373931135828677</v>
      </c>
    </row>
    <row r="210" spans="1:4" x14ac:dyDescent="0.25">
      <c r="A210">
        <f t="shared" si="3"/>
        <v>2.08</v>
      </c>
      <c r="B210">
        <v>-50.85026791101788</v>
      </c>
      <c r="C210">
        <v>33.130782603344734</v>
      </c>
      <c r="D210">
        <v>-61.274811135828678</v>
      </c>
    </row>
    <row r="211" spans="1:4" x14ac:dyDescent="0.25">
      <c r="A211">
        <f t="shared" si="3"/>
        <v>2.09</v>
      </c>
      <c r="B211">
        <v>-65.232287911017877</v>
      </c>
      <c r="C211">
        <v>26.130782603344731</v>
      </c>
      <c r="D211">
        <v>-32.178321135828682</v>
      </c>
    </row>
    <row r="212" spans="1:4" x14ac:dyDescent="0.25">
      <c r="A212">
        <f t="shared" si="3"/>
        <v>2.1</v>
      </c>
      <c r="B212">
        <v>-39.590107911017881</v>
      </c>
      <c r="C212">
        <v>37.130782603344734</v>
      </c>
      <c r="D212">
        <v>-23.079111135828679</v>
      </c>
    </row>
    <row r="213" spans="1:4" x14ac:dyDescent="0.25">
      <c r="A213">
        <f t="shared" si="3"/>
        <v>2.11</v>
      </c>
      <c r="B213">
        <v>-68.965967911017884</v>
      </c>
      <c r="C213">
        <v>16.130782603344731</v>
      </c>
      <c r="D213">
        <v>23.01746886417132</v>
      </c>
    </row>
    <row r="214" spans="1:4" x14ac:dyDescent="0.25">
      <c r="A214">
        <f t="shared" si="3"/>
        <v>2.12</v>
      </c>
      <c r="B214">
        <v>-96.317617911017877</v>
      </c>
      <c r="C214">
        <v>-14.869217396655268</v>
      </c>
      <c r="D214">
        <v>31.116778864171319</v>
      </c>
    </row>
    <row r="215" spans="1:4" x14ac:dyDescent="0.25">
      <c r="A215">
        <f t="shared" si="3"/>
        <v>2.13</v>
      </c>
      <c r="B215">
        <v>-13.687307911017882</v>
      </c>
      <c r="C215">
        <v>4.1307826033447315</v>
      </c>
      <c r="D215">
        <v>-93.786551135828688</v>
      </c>
    </row>
    <row r="216" spans="1:4" x14ac:dyDescent="0.25">
      <c r="A216">
        <f t="shared" si="3"/>
        <v>2.14</v>
      </c>
      <c r="B216">
        <v>-20.032787911017884</v>
      </c>
      <c r="C216">
        <v>50.130782603344734</v>
      </c>
      <c r="D216">
        <v>-141.68716113582869</v>
      </c>
    </row>
    <row r="217" spans="1:4" x14ac:dyDescent="0.25">
      <c r="A217">
        <f t="shared" si="3"/>
        <v>2.15</v>
      </c>
      <c r="B217">
        <v>-62.396287911017879</v>
      </c>
      <c r="C217">
        <v>95.130782603344727</v>
      </c>
      <c r="D217">
        <v>-88.590401135828685</v>
      </c>
    </row>
    <row r="218" spans="1:4" x14ac:dyDescent="0.25">
      <c r="A218">
        <f t="shared" si="3"/>
        <v>2.16</v>
      </c>
      <c r="B218">
        <v>-79.735597911017877</v>
      </c>
      <c r="C218">
        <v>112.13078260334473</v>
      </c>
      <c r="D218">
        <v>-32.490911135828682</v>
      </c>
    </row>
    <row r="219" spans="1:4" x14ac:dyDescent="0.25">
      <c r="A219">
        <f t="shared" si="3"/>
        <v>2.17</v>
      </c>
      <c r="B219">
        <v>-108.09291791101788</v>
      </c>
      <c r="C219">
        <v>61.130782603344734</v>
      </c>
      <c r="D219">
        <v>20.605948864171321</v>
      </c>
    </row>
    <row r="220" spans="1:4" x14ac:dyDescent="0.25">
      <c r="A220">
        <f t="shared" si="3"/>
        <v>2.1800000000000002</v>
      </c>
      <c r="B220">
        <v>-121.42603791101789</v>
      </c>
      <c r="C220">
        <v>17.130782603344731</v>
      </c>
      <c r="D220">
        <v>-5.2944611358286808</v>
      </c>
    </row>
    <row r="221" spans="1:4" x14ac:dyDescent="0.25">
      <c r="A221">
        <f t="shared" si="3"/>
        <v>2.19</v>
      </c>
      <c r="B221">
        <v>-217.77717791101787</v>
      </c>
      <c r="C221">
        <v>35.130782603344734</v>
      </c>
      <c r="D221">
        <v>-64.197511135828691</v>
      </c>
    </row>
    <row r="222" spans="1:4" x14ac:dyDescent="0.25">
      <c r="A222">
        <f t="shared" si="3"/>
        <v>2.2000000000000002</v>
      </c>
      <c r="B222">
        <v>-230.10410791101788</v>
      </c>
      <c r="C222">
        <v>33.130782603344734</v>
      </c>
      <c r="D222">
        <v>-33.097831135828677</v>
      </c>
    </row>
    <row r="223" spans="1:4" x14ac:dyDescent="0.25">
      <c r="A223">
        <f t="shared" si="3"/>
        <v>2.21</v>
      </c>
      <c r="B223">
        <v>-195.44905791101789</v>
      </c>
      <c r="C223">
        <v>8.1307826033447324</v>
      </c>
      <c r="D223">
        <v>93.999228864171315</v>
      </c>
    </row>
    <row r="224" spans="1:4" x14ac:dyDescent="0.25">
      <c r="A224">
        <f t="shared" si="3"/>
        <v>2.2200000000000002</v>
      </c>
      <c r="B224">
        <v>-207.76978791101789</v>
      </c>
      <c r="C224">
        <v>11.130782603344732</v>
      </c>
      <c r="D224">
        <v>99.09900886417131</v>
      </c>
    </row>
    <row r="225" spans="1:4" x14ac:dyDescent="0.25">
      <c r="A225">
        <f t="shared" si="3"/>
        <v>2.23</v>
      </c>
      <c r="B225">
        <v>-218.10853791101789</v>
      </c>
      <c r="C225">
        <v>47.130782603344734</v>
      </c>
      <c r="D225">
        <v>66.196158864171309</v>
      </c>
    </row>
    <row r="226" spans="1:4" x14ac:dyDescent="0.25">
      <c r="A226">
        <f t="shared" si="3"/>
        <v>2.2400000000000002</v>
      </c>
      <c r="B226">
        <v>-231.42307791101788</v>
      </c>
      <c r="C226">
        <v>53.130782603344734</v>
      </c>
      <c r="D226">
        <v>112.29603886417131</v>
      </c>
    </row>
    <row r="227" spans="1:4" x14ac:dyDescent="0.25">
      <c r="A227">
        <f t="shared" si="3"/>
        <v>2.25</v>
      </c>
      <c r="B227">
        <v>-113.75563791101789</v>
      </c>
      <c r="C227">
        <v>33.130782603344734</v>
      </c>
      <c r="D227">
        <v>68.393298864171314</v>
      </c>
    </row>
    <row r="228" spans="1:4" x14ac:dyDescent="0.25">
      <c r="A228">
        <f t="shared" si="3"/>
        <v>2.2599999999999998</v>
      </c>
      <c r="B228">
        <v>-103.06397791101789</v>
      </c>
      <c r="C228">
        <v>10.130782603344732</v>
      </c>
      <c r="D228">
        <v>48.493278864171323</v>
      </c>
    </row>
    <row r="229" spans="1:4" x14ac:dyDescent="0.25">
      <c r="A229">
        <f t="shared" si="3"/>
        <v>2.27</v>
      </c>
      <c r="B229">
        <v>-177.39032791101789</v>
      </c>
      <c r="C229">
        <v>-18.869217396655269</v>
      </c>
      <c r="D229">
        <v>63.590638864171318</v>
      </c>
    </row>
    <row r="230" spans="1:4" x14ac:dyDescent="0.25">
      <c r="A230">
        <f t="shared" si="3"/>
        <v>2.2799999999999998</v>
      </c>
      <c r="B230">
        <v>-203.69246791101787</v>
      </c>
      <c r="C230">
        <v>-21.869217396655269</v>
      </c>
      <c r="D230">
        <v>58.690728864171319</v>
      </c>
    </row>
    <row r="231" spans="1:4" x14ac:dyDescent="0.25">
      <c r="A231">
        <f t="shared" si="3"/>
        <v>2.29</v>
      </c>
      <c r="B231">
        <v>-260.01261791101791</v>
      </c>
      <c r="C231">
        <v>-34.869217396655266</v>
      </c>
      <c r="D231">
        <v>36.788188864171318</v>
      </c>
    </row>
    <row r="232" spans="1:4" x14ac:dyDescent="0.25">
      <c r="A232">
        <f t="shared" si="3"/>
        <v>2.2999999999999998</v>
      </c>
      <c r="B232">
        <v>-210.30854791101788</v>
      </c>
      <c r="C232">
        <v>-23.869217396655269</v>
      </c>
      <c r="D232">
        <v>31.888378864171319</v>
      </c>
    </row>
    <row r="233" spans="1:4" x14ac:dyDescent="0.25">
      <c r="A233">
        <f t="shared" si="3"/>
        <v>2.31</v>
      </c>
      <c r="B233">
        <v>-207.62249791101789</v>
      </c>
      <c r="C233">
        <v>7.1307826033447315</v>
      </c>
      <c r="D233">
        <v>89.98594886417132</v>
      </c>
    </row>
    <row r="234" spans="1:4" x14ac:dyDescent="0.25">
      <c r="A234">
        <f t="shared" si="3"/>
        <v>2.3199999999999998</v>
      </c>
      <c r="B234">
        <v>-211.91221791101788</v>
      </c>
      <c r="C234">
        <v>-15.869217396655268</v>
      </c>
      <c r="D234">
        <v>55.086248864171317</v>
      </c>
    </row>
    <row r="235" spans="1:4" x14ac:dyDescent="0.25">
      <c r="A235">
        <f t="shared" si="3"/>
        <v>2.33</v>
      </c>
      <c r="B235">
        <v>-212.21995791101787</v>
      </c>
      <c r="C235">
        <v>-59.869217396655266</v>
      </c>
      <c r="D235">
        <v>-71.816081135828682</v>
      </c>
    </row>
    <row r="236" spans="1:4" x14ac:dyDescent="0.25">
      <c r="A236">
        <f t="shared" si="3"/>
        <v>2.34</v>
      </c>
      <c r="B236">
        <v>-245.50347791101788</v>
      </c>
      <c r="C236">
        <v>-62.869217396655266</v>
      </c>
      <c r="D236">
        <v>-192.7156711358287</v>
      </c>
    </row>
    <row r="237" spans="1:4" x14ac:dyDescent="0.25">
      <c r="A237">
        <f t="shared" si="3"/>
        <v>2.35</v>
      </c>
      <c r="B237">
        <v>-194.80499791101789</v>
      </c>
      <c r="C237">
        <v>-11.869217396655268</v>
      </c>
      <c r="D237">
        <v>-177.6178911358287</v>
      </c>
    </row>
    <row r="238" spans="1:4" x14ac:dyDescent="0.25">
      <c r="A238">
        <f t="shared" si="3"/>
        <v>2.36</v>
      </c>
      <c r="B238">
        <v>-199.08230791101789</v>
      </c>
      <c r="C238">
        <v>39.130782603344734</v>
      </c>
      <c r="D238">
        <v>-68.517371135828682</v>
      </c>
    </row>
    <row r="239" spans="1:4" x14ac:dyDescent="0.25">
      <c r="A239">
        <f t="shared" si="3"/>
        <v>2.37</v>
      </c>
      <c r="B239">
        <v>-294.3776279110179</v>
      </c>
      <c r="C239">
        <v>36.130782603344734</v>
      </c>
      <c r="D239">
        <v>-9.419481135828681</v>
      </c>
    </row>
    <row r="240" spans="1:4" x14ac:dyDescent="0.25">
      <c r="A240">
        <f t="shared" si="3"/>
        <v>2.38</v>
      </c>
      <c r="B240">
        <v>-299.64872791101789</v>
      </c>
      <c r="C240">
        <v>-5.8692173966552685</v>
      </c>
      <c r="D240">
        <v>-17.31886113582868</v>
      </c>
    </row>
    <row r="241" spans="1:4" x14ac:dyDescent="0.25">
      <c r="A241">
        <f t="shared" si="3"/>
        <v>2.39</v>
      </c>
      <c r="B241">
        <v>-196.93783791101788</v>
      </c>
      <c r="C241">
        <v>-15.869217396655268</v>
      </c>
      <c r="D241">
        <v>-90.220851135828681</v>
      </c>
    </row>
    <row r="242" spans="1:4" x14ac:dyDescent="0.25">
      <c r="A242">
        <f t="shared" si="3"/>
        <v>2.4</v>
      </c>
      <c r="B242">
        <v>-221.20271791101788</v>
      </c>
      <c r="C242">
        <v>-25.869217396655269</v>
      </c>
      <c r="D242">
        <v>-76.120121135828683</v>
      </c>
    </row>
    <row r="243" spans="1:4" x14ac:dyDescent="0.25">
      <c r="A243">
        <f t="shared" si="3"/>
        <v>2.41</v>
      </c>
      <c r="B243">
        <v>-262.48561791101793</v>
      </c>
      <c r="C243">
        <v>-73.869217396655273</v>
      </c>
      <c r="D243">
        <v>2.9779988641713189</v>
      </c>
    </row>
    <row r="244" spans="1:4" x14ac:dyDescent="0.25">
      <c r="A244">
        <f t="shared" si="3"/>
        <v>2.42</v>
      </c>
      <c r="B244">
        <v>-279.7442979110179</v>
      </c>
      <c r="C244">
        <v>-89.869217396655273</v>
      </c>
      <c r="D244">
        <v>-78.92115113582868</v>
      </c>
    </row>
    <row r="245" spans="1:4" x14ac:dyDescent="0.25">
      <c r="A245">
        <f t="shared" si="3"/>
        <v>2.4300000000000002</v>
      </c>
      <c r="B245">
        <v>-264.02097791101789</v>
      </c>
      <c r="C245">
        <v>-48.869217396655266</v>
      </c>
      <c r="D245">
        <v>-163.82292113582869</v>
      </c>
    </row>
    <row r="246" spans="1:4" x14ac:dyDescent="0.25">
      <c r="A246">
        <f t="shared" si="3"/>
        <v>2.44</v>
      </c>
      <c r="B246">
        <v>-194.27344791101788</v>
      </c>
      <c r="C246">
        <v>-7.8692173966552685</v>
      </c>
      <c r="D246">
        <v>-35.721961135828678</v>
      </c>
    </row>
    <row r="247" spans="1:4" x14ac:dyDescent="0.25">
      <c r="A247">
        <f t="shared" si="3"/>
        <v>2.4500000000000002</v>
      </c>
      <c r="B247">
        <v>-224.54392791101787</v>
      </c>
      <c r="C247">
        <v>-52.869217396655266</v>
      </c>
      <c r="D247">
        <v>79.376388864171318</v>
      </c>
    </row>
    <row r="248" spans="1:4" x14ac:dyDescent="0.25">
      <c r="A248">
        <f t="shared" si="3"/>
        <v>2.46</v>
      </c>
      <c r="B248">
        <v>-229.79018791101788</v>
      </c>
      <c r="C248">
        <v>-113.86921739665527</v>
      </c>
      <c r="D248">
        <v>75.477458864171311</v>
      </c>
    </row>
    <row r="249" spans="1:4" x14ac:dyDescent="0.25">
      <c r="A249">
        <f t="shared" si="3"/>
        <v>2.4700000000000002</v>
      </c>
      <c r="B249">
        <v>-227.05445791101789</v>
      </c>
      <c r="C249">
        <v>-76.869217396655273</v>
      </c>
      <c r="D249">
        <v>43.575918864171321</v>
      </c>
    </row>
    <row r="250" spans="1:4" x14ac:dyDescent="0.25">
      <c r="A250">
        <f t="shared" si="3"/>
        <v>2.48</v>
      </c>
      <c r="B250">
        <v>-245.29450791101789</v>
      </c>
      <c r="C250">
        <v>8.1307826033447324</v>
      </c>
      <c r="D250">
        <v>11.677118864171318</v>
      </c>
    </row>
    <row r="251" spans="1:4" x14ac:dyDescent="0.25">
      <c r="A251">
        <f t="shared" si="3"/>
        <v>2.4900000000000002</v>
      </c>
      <c r="B251">
        <v>-356.55256791101789</v>
      </c>
      <c r="C251">
        <v>10.130782603344732</v>
      </c>
      <c r="D251">
        <v>67.775688864171315</v>
      </c>
    </row>
    <row r="252" spans="1:4" x14ac:dyDescent="0.25">
      <c r="A252">
        <f t="shared" si="3"/>
        <v>2.5</v>
      </c>
      <c r="B252">
        <v>-440.78641791101791</v>
      </c>
      <c r="C252">
        <v>-60.869217396655266</v>
      </c>
      <c r="D252">
        <v>112.87699886417131</v>
      </c>
    </row>
    <row r="253" spans="1:4" x14ac:dyDescent="0.25">
      <c r="A253">
        <f t="shared" si="3"/>
        <v>2.5099999999999998</v>
      </c>
      <c r="B253">
        <v>-384.03827791101793</v>
      </c>
      <c r="C253">
        <v>-71.869217396655273</v>
      </c>
      <c r="D253">
        <v>20.975698864171321</v>
      </c>
    </row>
    <row r="254" spans="1:4" x14ac:dyDescent="0.25">
      <c r="A254">
        <f t="shared" si="3"/>
        <v>2.52</v>
      </c>
      <c r="B254">
        <v>-378.26592791101791</v>
      </c>
      <c r="C254">
        <v>-52.869217396655266</v>
      </c>
      <c r="D254">
        <v>-52.922871135828679</v>
      </c>
    </row>
    <row r="255" spans="1:4" x14ac:dyDescent="0.25">
      <c r="A255">
        <f t="shared" si="3"/>
        <v>2.5299999999999998</v>
      </c>
      <c r="B255">
        <v>-374.51157791101792</v>
      </c>
      <c r="C255">
        <v>-74.869217396655273</v>
      </c>
      <c r="D255">
        <v>18.175938864171322</v>
      </c>
    </row>
    <row r="256" spans="1:4" x14ac:dyDescent="0.25">
      <c r="A256">
        <f t="shared" si="3"/>
        <v>2.54</v>
      </c>
      <c r="B256">
        <v>-334.73302791101793</v>
      </c>
      <c r="C256">
        <v>-145.86921739665527</v>
      </c>
      <c r="D256">
        <v>47.277478864171322</v>
      </c>
    </row>
    <row r="257" spans="1:4" x14ac:dyDescent="0.25">
      <c r="A257">
        <f t="shared" si="3"/>
        <v>2.5499999999999998</v>
      </c>
      <c r="B257">
        <v>-248.97248791101788</v>
      </c>
      <c r="C257">
        <v>-173.86921739665527</v>
      </c>
      <c r="D257">
        <v>-37.623591135828683</v>
      </c>
    </row>
    <row r="258" spans="1:4" x14ac:dyDescent="0.25">
      <c r="A258">
        <f t="shared" si="3"/>
        <v>2.56</v>
      </c>
      <c r="B258">
        <v>-262.18772791101793</v>
      </c>
      <c r="C258">
        <v>-50.869217396655266</v>
      </c>
      <c r="D258">
        <v>-42.521921135828677</v>
      </c>
    </row>
    <row r="259" spans="1:4" x14ac:dyDescent="0.25">
      <c r="A259">
        <f t="shared" ref="A259:A322" si="4">((ROW()-2)/100)</f>
        <v>2.57</v>
      </c>
      <c r="B259">
        <v>-325.42099791101793</v>
      </c>
      <c r="C259">
        <v>78.130782603344727</v>
      </c>
      <c r="D259">
        <v>17.577128864171321</v>
      </c>
    </row>
    <row r="260" spans="1:4" x14ac:dyDescent="0.25">
      <c r="A260">
        <f t="shared" si="4"/>
        <v>2.58</v>
      </c>
      <c r="B260">
        <v>-338.63004791101793</v>
      </c>
      <c r="C260">
        <v>77.130782603344727</v>
      </c>
      <c r="D260">
        <v>26.678918864171319</v>
      </c>
    </row>
    <row r="261" spans="1:4" x14ac:dyDescent="0.25">
      <c r="A261">
        <f t="shared" si="4"/>
        <v>2.59</v>
      </c>
      <c r="B261">
        <v>-347.85711791101789</v>
      </c>
      <c r="C261">
        <v>-13.869217396655268</v>
      </c>
      <c r="D261">
        <v>-29.22191113582868</v>
      </c>
    </row>
    <row r="262" spans="1:4" x14ac:dyDescent="0.25">
      <c r="A262">
        <f t="shared" si="4"/>
        <v>2.6</v>
      </c>
      <c r="B262">
        <v>-279.05997791101788</v>
      </c>
      <c r="C262">
        <v>-85.869217396655273</v>
      </c>
      <c r="D262">
        <v>-128.12000113582869</v>
      </c>
    </row>
    <row r="263" spans="1:4" x14ac:dyDescent="0.25">
      <c r="A263">
        <f t="shared" si="4"/>
        <v>2.61</v>
      </c>
      <c r="B263">
        <v>-283.28086791101794</v>
      </c>
      <c r="C263">
        <v>-94.869217396655273</v>
      </c>
      <c r="D263">
        <v>-165.02070113582869</v>
      </c>
    </row>
    <row r="264" spans="1:4" x14ac:dyDescent="0.25">
      <c r="A264">
        <f t="shared" si="4"/>
        <v>2.62</v>
      </c>
      <c r="B264">
        <v>-245.47754791101789</v>
      </c>
      <c r="C264">
        <v>-95.869217396655273</v>
      </c>
      <c r="D264">
        <v>-83.918671135828689</v>
      </c>
    </row>
    <row r="265" spans="1:4" x14ac:dyDescent="0.25">
      <c r="A265">
        <f t="shared" si="4"/>
        <v>2.63</v>
      </c>
      <c r="B265">
        <v>-200.69224791101789</v>
      </c>
      <c r="C265">
        <v>-104.86921739665527</v>
      </c>
      <c r="D265">
        <v>-59.819251135828679</v>
      </c>
    </row>
    <row r="266" spans="1:4" x14ac:dyDescent="0.25">
      <c r="A266">
        <f t="shared" si="4"/>
        <v>2.64</v>
      </c>
      <c r="B266">
        <v>-225.88274791101787</v>
      </c>
      <c r="C266">
        <v>-122.86921739665527</v>
      </c>
      <c r="D266">
        <v>-130.7171011358287</v>
      </c>
    </row>
    <row r="267" spans="1:4" x14ac:dyDescent="0.25">
      <c r="A267">
        <f t="shared" si="4"/>
        <v>2.65</v>
      </c>
      <c r="B267">
        <v>-192.09126791101787</v>
      </c>
      <c r="C267">
        <v>-107.86921739665527</v>
      </c>
      <c r="D267">
        <v>-112.61756113582868</v>
      </c>
    </row>
    <row r="268" spans="1:4" x14ac:dyDescent="0.25">
      <c r="A268">
        <f t="shared" si="4"/>
        <v>2.66</v>
      </c>
      <c r="B268">
        <v>-218.27558791101788</v>
      </c>
      <c r="C268">
        <v>-60.869217396655266</v>
      </c>
      <c r="D268">
        <v>-79.515281135828687</v>
      </c>
    </row>
    <row r="269" spans="1:4" x14ac:dyDescent="0.25">
      <c r="A269">
        <f t="shared" si="4"/>
        <v>2.67</v>
      </c>
      <c r="B269">
        <v>-274.47793791101793</v>
      </c>
      <c r="C269">
        <v>-26.869217396655269</v>
      </c>
      <c r="D269">
        <v>-32.41562113582868</v>
      </c>
    </row>
    <row r="270" spans="1:4" x14ac:dyDescent="0.25">
      <c r="A270">
        <f t="shared" si="4"/>
        <v>2.68</v>
      </c>
      <c r="B270">
        <v>-289.65609791101792</v>
      </c>
      <c r="C270">
        <v>-53.869217396655266</v>
      </c>
      <c r="D270">
        <v>16.68677886417132</v>
      </c>
    </row>
    <row r="271" spans="1:4" x14ac:dyDescent="0.25">
      <c r="A271">
        <f t="shared" si="4"/>
        <v>2.69</v>
      </c>
      <c r="B271">
        <v>-284.85227791101789</v>
      </c>
      <c r="C271">
        <v>-88.869217396655273</v>
      </c>
      <c r="D271">
        <v>-16.213431135828678</v>
      </c>
    </row>
    <row r="272" spans="1:4" x14ac:dyDescent="0.25">
      <c r="A272">
        <f t="shared" si="4"/>
        <v>2.7</v>
      </c>
      <c r="B272">
        <v>-389.02426791101789</v>
      </c>
      <c r="C272">
        <v>-70.869217396655273</v>
      </c>
      <c r="D272">
        <v>-78.110901135828684</v>
      </c>
    </row>
    <row r="273" spans="1:4" x14ac:dyDescent="0.25">
      <c r="A273">
        <f t="shared" si="4"/>
        <v>2.71</v>
      </c>
      <c r="B273">
        <v>-389.21428791101789</v>
      </c>
      <c r="C273">
        <v>-48.869217396655266</v>
      </c>
      <c r="D273">
        <v>-72.010991135828689</v>
      </c>
    </row>
    <row r="274" spans="1:4" x14ac:dyDescent="0.25">
      <c r="A274">
        <f t="shared" si="4"/>
        <v>2.72</v>
      </c>
      <c r="B274">
        <v>-248.38011791101789</v>
      </c>
      <c r="C274">
        <v>-27.869217396655269</v>
      </c>
      <c r="D274">
        <v>10.091658864171318</v>
      </c>
    </row>
    <row r="275" spans="1:4" x14ac:dyDescent="0.25">
      <c r="A275">
        <f t="shared" si="4"/>
        <v>2.73</v>
      </c>
      <c r="B275">
        <v>-262.56398791101793</v>
      </c>
      <c r="C275">
        <v>-33.869217396655266</v>
      </c>
      <c r="D275">
        <v>-16.808301135828678</v>
      </c>
    </row>
    <row r="276" spans="1:4" x14ac:dyDescent="0.25">
      <c r="A276">
        <f t="shared" si="4"/>
        <v>2.74</v>
      </c>
      <c r="B276">
        <v>-317.72366791101791</v>
      </c>
      <c r="C276">
        <v>-89.869217396655273</v>
      </c>
      <c r="D276">
        <v>-8.7055211358286808</v>
      </c>
    </row>
    <row r="277" spans="1:4" x14ac:dyDescent="0.25">
      <c r="A277">
        <f t="shared" si="4"/>
        <v>2.75</v>
      </c>
      <c r="B277">
        <v>-343.90139791101791</v>
      </c>
      <c r="C277">
        <v>-143.86921739665527</v>
      </c>
      <c r="D277">
        <v>-24.60535113582868</v>
      </c>
    </row>
    <row r="278" spans="1:4" x14ac:dyDescent="0.25">
      <c r="A278">
        <f t="shared" si="4"/>
        <v>2.76</v>
      </c>
      <c r="B278">
        <v>-318.05493791101793</v>
      </c>
      <c r="C278">
        <v>-106.86921739665527</v>
      </c>
      <c r="D278">
        <v>-119.50245113582869</v>
      </c>
    </row>
    <row r="279" spans="1:4" x14ac:dyDescent="0.25">
      <c r="A279">
        <f t="shared" si="4"/>
        <v>2.77</v>
      </c>
      <c r="B279">
        <v>-299.22651791101794</v>
      </c>
      <c r="C279">
        <v>-30.869217396655269</v>
      </c>
      <c r="D279">
        <v>-89.402161135828692</v>
      </c>
    </row>
    <row r="280" spans="1:4" x14ac:dyDescent="0.25">
      <c r="A280">
        <f t="shared" si="4"/>
        <v>2.78</v>
      </c>
      <c r="B280">
        <v>-364.37391791101788</v>
      </c>
      <c r="C280">
        <v>-0.8692173966552682</v>
      </c>
      <c r="D280">
        <v>-38.299121135828678</v>
      </c>
    </row>
    <row r="281" spans="1:4" x14ac:dyDescent="0.25">
      <c r="A281">
        <f t="shared" si="4"/>
        <v>2.79</v>
      </c>
      <c r="B281">
        <v>-403.53936791101791</v>
      </c>
      <c r="C281">
        <v>1.1307826033447319</v>
      </c>
      <c r="D281">
        <v>3.8012888641713189</v>
      </c>
    </row>
    <row r="282" spans="1:4" x14ac:dyDescent="0.25">
      <c r="A282">
        <f t="shared" si="4"/>
        <v>2.8</v>
      </c>
      <c r="B282">
        <v>-342.6806479110179</v>
      </c>
      <c r="C282">
        <v>-6.8692173966552685</v>
      </c>
      <c r="D282">
        <v>-26.095551135828678</v>
      </c>
    </row>
    <row r="283" spans="1:4" x14ac:dyDescent="0.25">
      <c r="A283">
        <f t="shared" si="4"/>
        <v>2.81</v>
      </c>
      <c r="B283">
        <v>-269.83997791101791</v>
      </c>
      <c r="C283">
        <v>20.130782603344731</v>
      </c>
      <c r="D283">
        <v>-16.99500113582868</v>
      </c>
    </row>
    <row r="284" spans="1:4" x14ac:dyDescent="0.25">
      <c r="A284">
        <f t="shared" si="4"/>
        <v>2.82</v>
      </c>
      <c r="B284">
        <v>-229.97513791101787</v>
      </c>
      <c r="C284">
        <v>28.130782603344731</v>
      </c>
      <c r="D284">
        <v>39.108278864171318</v>
      </c>
    </row>
    <row r="285" spans="1:4" x14ac:dyDescent="0.25">
      <c r="A285">
        <f t="shared" si="4"/>
        <v>2.83</v>
      </c>
      <c r="B285">
        <v>-227.12834791101787</v>
      </c>
      <c r="C285">
        <v>-3.8692173966552681</v>
      </c>
      <c r="D285">
        <v>-43.791041135828678</v>
      </c>
    </row>
    <row r="286" spans="1:4" x14ac:dyDescent="0.25">
      <c r="A286">
        <f t="shared" si="4"/>
        <v>2.84</v>
      </c>
      <c r="B286">
        <v>-323.2573979110179</v>
      </c>
      <c r="C286">
        <v>-67.869217396655273</v>
      </c>
      <c r="D286">
        <v>-81.687631135828681</v>
      </c>
    </row>
    <row r="287" spans="1:4" x14ac:dyDescent="0.25">
      <c r="A287">
        <f t="shared" si="4"/>
        <v>2.85</v>
      </c>
      <c r="B287">
        <v>-332.4045079110179</v>
      </c>
      <c r="C287">
        <v>-125.86921739665527</v>
      </c>
      <c r="D287">
        <v>-83.586831135828689</v>
      </c>
    </row>
    <row r="288" spans="1:4" x14ac:dyDescent="0.25">
      <c r="A288">
        <f t="shared" si="4"/>
        <v>2.86</v>
      </c>
      <c r="B288">
        <v>-270.52744791101793</v>
      </c>
      <c r="C288">
        <v>-93.869217396655273</v>
      </c>
      <c r="D288">
        <v>-106.48328113582869</v>
      </c>
    </row>
    <row r="289" spans="1:4" x14ac:dyDescent="0.25">
      <c r="A289">
        <f t="shared" si="4"/>
        <v>2.87</v>
      </c>
      <c r="B289">
        <v>-267.66845791101792</v>
      </c>
      <c r="C289">
        <v>-41.869217396655266</v>
      </c>
      <c r="D289">
        <v>-96.382361135828688</v>
      </c>
    </row>
    <row r="290" spans="1:4" x14ac:dyDescent="0.25">
      <c r="A290">
        <f t="shared" si="4"/>
        <v>2.88</v>
      </c>
      <c r="B290">
        <v>-255.78531791101787</v>
      </c>
      <c r="C290">
        <v>-3.8692173966552681</v>
      </c>
      <c r="D290">
        <v>-75.278681135828691</v>
      </c>
    </row>
    <row r="291" spans="1:4" x14ac:dyDescent="0.25">
      <c r="A291">
        <f t="shared" si="4"/>
        <v>2.89</v>
      </c>
      <c r="B291">
        <v>-244.92024791101787</v>
      </c>
      <c r="C291">
        <v>8.1307826033447324</v>
      </c>
      <c r="D291">
        <v>-33.177631135828676</v>
      </c>
    </row>
    <row r="292" spans="1:4" x14ac:dyDescent="0.25">
      <c r="A292">
        <f t="shared" si="4"/>
        <v>2.9</v>
      </c>
      <c r="B292">
        <v>-284.0310179110179</v>
      </c>
      <c r="C292">
        <v>31.130782603344731</v>
      </c>
      <c r="D292">
        <v>-14.073831135828682</v>
      </c>
    </row>
    <row r="293" spans="1:4" x14ac:dyDescent="0.25">
      <c r="A293">
        <f t="shared" si="4"/>
        <v>2.91</v>
      </c>
      <c r="B293">
        <v>-347.1598679110179</v>
      </c>
      <c r="C293">
        <v>69.130782603344727</v>
      </c>
      <c r="D293">
        <v>18.027358864171319</v>
      </c>
    </row>
    <row r="294" spans="1:4" x14ac:dyDescent="0.25">
      <c r="A294">
        <f t="shared" si="4"/>
        <v>2.92</v>
      </c>
      <c r="B294">
        <v>-332.26456791101793</v>
      </c>
      <c r="C294">
        <v>30.130782603344731</v>
      </c>
      <c r="D294">
        <v>-19.868711135828679</v>
      </c>
    </row>
    <row r="295" spans="1:4" x14ac:dyDescent="0.25">
      <c r="A295">
        <f t="shared" si="4"/>
        <v>2.93</v>
      </c>
      <c r="B295">
        <v>-320.38735791101789</v>
      </c>
      <c r="C295">
        <v>13.130782603344732</v>
      </c>
      <c r="D295">
        <v>-52.767401135828678</v>
      </c>
    </row>
    <row r="296" spans="1:4" x14ac:dyDescent="0.25">
      <c r="A296">
        <f t="shared" si="4"/>
        <v>2.94</v>
      </c>
      <c r="B296">
        <v>-309.48599791101793</v>
      </c>
      <c r="C296">
        <v>35.130782603344734</v>
      </c>
      <c r="D296">
        <v>8.3366588641713193</v>
      </c>
    </row>
    <row r="297" spans="1:4" x14ac:dyDescent="0.25">
      <c r="A297">
        <f t="shared" si="4"/>
        <v>2.95</v>
      </c>
      <c r="B297">
        <v>-307.60272791101789</v>
      </c>
      <c r="C297">
        <v>5.1307826033447315</v>
      </c>
      <c r="D297">
        <v>59.438098864171323</v>
      </c>
    </row>
    <row r="298" spans="1:4" x14ac:dyDescent="0.25">
      <c r="A298">
        <f t="shared" si="4"/>
        <v>2.96</v>
      </c>
      <c r="B298">
        <v>-333.6953279110179</v>
      </c>
      <c r="C298">
        <v>-71.869217396655273</v>
      </c>
      <c r="D298">
        <v>106.54228886417131</v>
      </c>
    </row>
    <row r="299" spans="1:4" x14ac:dyDescent="0.25">
      <c r="A299">
        <f t="shared" si="4"/>
        <v>2.97</v>
      </c>
      <c r="B299">
        <v>-291.80601791101793</v>
      </c>
      <c r="C299">
        <v>-107.86921739665527</v>
      </c>
      <c r="D299">
        <v>10.643858864171319</v>
      </c>
    </row>
    <row r="300" spans="1:4" x14ac:dyDescent="0.25">
      <c r="A300">
        <f t="shared" si="4"/>
        <v>2.98</v>
      </c>
      <c r="B300">
        <v>-319.89256791101792</v>
      </c>
      <c r="C300">
        <v>-9.8692173966552676</v>
      </c>
      <c r="D300">
        <v>-60.251831135828681</v>
      </c>
    </row>
    <row r="301" spans="1:4" x14ac:dyDescent="0.25">
      <c r="A301">
        <f t="shared" si="4"/>
        <v>2.99</v>
      </c>
      <c r="B301">
        <v>-358.99722791101789</v>
      </c>
      <c r="C301">
        <v>115.13078260334473</v>
      </c>
      <c r="D301">
        <v>-9.1501311358286816</v>
      </c>
    </row>
    <row r="302" spans="1:4" x14ac:dyDescent="0.25">
      <c r="A302">
        <f t="shared" si="4"/>
        <v>3</v>
      </c>
      <c r="B302">
        <v>-378.07776791101793</v>
      </c>
      <c r="C302">
        <v>139.13078260334473</v>
      </c>
      <c r="D302">
        <v>64.95430886417131</v>
      </c>
    </row>
    <row r="303" spans="1:4" x14ac:dyDescent="0.25">
      <c r="A303">
        <f t="shared" si="4"/>
        <v>3.01</v>
      </c>
      <c r="B303">
        <v>-369.17640791101792</v>
      </c>
      <c r="C303">
        <v>98.130782603344727</v>
      </c>
      <c r="D303">
        <v>100.05613886417132</v>
      </c>
    </row>
    <row r="304" spans="1:4" x14ac:dyDescent="0.25">
      <c r="A304">
        <f t="shared" si="4"/>
        <v>3.02</v>
      </c>
      <c r="B304">
        <v>-263.25092791101792</v>
      </c>
      <c r="C304">
        <v>62.130782603344734</v>
      </c>
      <c r="D304">
        <v>-3.8392811358286809</v>
      </c>
    </row>
    <row r="305" spans="1:4" x14ac:dyDescent="0.25">
      <c r="A305">
        <f t="shared" si="4"/>
        <v>3.03</v>
      </c>
      <c r="B305">
        <v>-264.34355791101791</v>
      </c>
      <c r="C305">
        <v>49.130782603344734</v>
      </c>
      <c r="D305">
        <v>-66.737331135828683</v>
      </c>
    </row>
    <row r="306" spans="1:4" x14ac:dyDescent="0.25">
      <c r="A306">
        <f t="shared" si="4"/>
        <v>3.04</v>
      </c>
      <c r="B306">
        <v>-300.41207791101789</v>
      </c>
      <c r="C306">
        <v>26.130782603344731</v>
      </c>
      <c r="D306">
        <v>-47.632631135828682</v>
      </c>
    </row>
    <row r="307" spans="1:4" x14ac:dyDescent="0.25">
      <c r="A307">
        <f t="shared" si="4"/>
        <v>3.05</v>
      </c>
      <c r="B307">
        <v>-279.49871791101793</v>
      </c>
      <c r="C307">
        <v>-19.869217396655269</v>
      </c>
      <c r="D307">
        <v>-17.530541135828681</v>
      </c>
    </row>
    <row r="308" spans="1:4" x14ac:dyDescent="0.25">
      <c r="A308">
        <f t="shared" si="4"/>
        <v>3.06</v>
      </c>
      <c r="B308">
        <v>-265.56125791101789</v>
      </c>
      <c r="C308">
        <v>-56.869217396655266</v>
      </c>
      <c r="D308">
        <v>-0.42571113582868081</v>
      </c>
    </row>
    <row r="309" spans="1:4" x14ac:dyDescent="0.25">
      <c r="A309">
        <f t="shared" si="4"/>
        <v>3.07</v>
      </c>
      <c r="B309">
        <v>-238.64191791101788</v>
      </c>
      <c r="C309">
        <v>-29.869217396655269</v>
      </c>
      <c r="D309">
        <v>-40.323501135828678</v>
      </c>
    </row>
    <row r="310" spans="1:4" x14ac:dyDescent="0.25">
      <c r="A310">
        <f t="shared" si="4"/>
        <v>3.08</v>
      </c>
      <c r="B310">
        <v>-319.6984779110179</v>
      </c>
      <c r="C310">
        <v>66.130782603344727</v>
      </c>
      <c r="D310">
        <v>-78.218541135828687</v>
      </c>
    </row>
    <row r="311" spans="1:4" x14ac:dyDescent="0.25">
      <c r="A311">
        <f t="shared" si="4"/>
        <v>3.09</v>
      </c>
      <c r="B311">
        <v>-349.77317791101791</v>
      </c>
      <c r="C311">
        <v>122.13078260334473</v>
      </c>
      <c r="D311">
        <v>26.883798864171322</v>
      </c>
    </row>
    <row r="312" spans="1:4" x14ac:dyDescent="0.25">
      <c r="A312">
        <f t="shared" si="4"/>
        <v>3.1</v>
      </c>
      <c r="B312">
        <v>-240.82377791101788</v>
      </c>
      <c r="C312">
        <v>105.13078260334473</v>
      </c>
      <c r="D312">
        <v>118.98887886417131</v>
      </c>
    </row>
    <row r="313" spans="1:4" x14ac:dyDescent="0.25">
      <c r="A313">
        <f t="shared" si="4"/>
        <v>3.11</v>
      </c>
      <c r="B313">
        <v>-207.89251791101788</v>
      </c>
      <c r="C313">
        <v>79.130782603344727</v>
      </c>
      <c r="D313">
        <v>70.091348864171309</v>
      </c>
    </row>
    <row r="314" spans="1:4" x14ac:dyDescent="0.25">
      <c r="A314">
        <f t="shared" si="4"/>
        <v>3.12</v>
      </c>
      <c r="B314">
        <v>-269.9371779110179</v>
      </c>
      <c r="C314">
        <v>49.130782603344734</v>
      </c>
      <c r="D314">
        <v>10.196568864171319</v>
      </c>
    </row>
    <row r="315" spans="1:4" x14ac:dyDescent="0.25">
      <c r="A315">
        <f t="shared" si="4"/>
        <v>3.13</v>
      </c>
      <c r="B315">
        <v>-336.99998791101791</v>
      </c>
      <c r="C315">
        <v>41.130782603344734</v>
      </c>
      <c r="D315">
        <v>-76.700841135828682</v>
      </c>
    </row>
    <row r="316" spans="1:4" x14ac:dyDescent="0.25">
      <c r="A316">
        <f t="shared" si="4"/>
        <v>3.14</v>
      </c>
      <c r="B316">
        <v>-289.0387179110179</v>
      </c>
      <c r="C316">
        <v>1.1307826033447319</v>
      </c>
      <c r="D316">
        <v>-35.595501135828677</v>
      </c>
    </row>
    <row r="317" spans="1:4" x14ac:dyDescent="0.25">
      <c r="A317">
        <f t="shared" si="4"/>
        <v>3.15</v>
      </c>
      <c r="B317">
        <v>-292.09559791101793</v>
      </c>
      <c r="C317">
        <v>-47.869217396655266</v>
      </c>
      <c r="D317">
        <v>30.507228864171321</v>
      </c>
    </row>
    <row r="318" spans="1:4" x14ac:dyDescent="0.25">
      <c r="A318">
        <f t="shared" si="4"/>
        <v>3.16</v>
      </c>
      <c r="B318">
        <v>-350.12841791101789</v>
      </c>
      <c r="C318">
        <v>-31.869217396655269</v>
      </c>
      <c r="D318">
        <v>30.612688864171322</v>
      </c>
    </row>
    <row r="319" spans="1:4" x14ac:dyDescent="0.25">
      <c r="A319">
        <f t="shared" si="4"/>
        <v>3.17</v>
      </c>
      <c r="B319">
        <v>-306.17939791101793</v>
      </c>
      <c r="C319">
        <v>-35.869217396655266</v>
      </c>
      <c r="D319">
        <v>72.715538864171307</v>
      </c>
    </row>
    <row r="320" spans="1:4" x14ac:dyDescent="0.25">
      <c r="A320">
        <f t="shared" si="4"/>
        <v>3.18</v>
      </c>
      <c r="B320">
        <v>-316.20630791101792</v>
      </c>
      <c r="C320">
        <v>23.130782603344731</v>
      </c>
      <c r="D320">
        <v>57.821138864171317</v>
      </c>
    </row>
    <row r="321" spans="1:4" x14ac:dyDescent="0.25">
      <c r="A321">
        <f t="shared" si="4"/>
        <v>3.19</v>
      </c>
      <c r="B321">
        <v>-313.25139791101793</v>
      </c>
      <c r="C321">
        <v>96.130782603344727</v>
      </c>
      <c r="D321">
        <v>21.92410886417132</v>
      </c>
    </row>
    <row r="322" spans="1:4" x14ac:dyDescent="0.25">
      <c r="A322">
        <f t="shared" si="4"/>
        <v>3.2</v>
      </c>
      <c r="B322">
        <v>-274.27242791101793</v>
      </c>
      <c r="C322">
        <v>138.13078260334473</v>
      </c>
      <c r="D322">
        <v>-13.970171135828682</v>
      </c>
    </row>
    <row r="323" spans="1:4" x14ac:dyDescent="0.25">
      <c r="A323">
        <f t="shared" ref="A323:A386" si="5">((ROW()-2)/100)</f>
        <v>3.21</v>
      </c>
      <c r="B323">
        <v>-285.3116379110179</v>
      </c>
      <c r="C323">
        <v>210.13078260334473</v>
      </c>
      <c r="D323">
        <v>19.132938864171319</v>
      </c>
    </row>
    <row r="324" spans="1:4" x14ac:dyDescent="0.25">
      <c r="A324">
        <f t="shared" si="5"/>
        <v>3.22</v>
      </c>
      <c r="B324">
        <v>-261.32680791101791</v>
      </c>
      <c r="C324">
        <v>146.13078260334473</v>
      </c>
      <c r="D324">
        <v>94.238778864171309</v>
      </c>
    </row>
    <row r="325" spans="1:4" x14ac:dyDescent="0.25">
      <c r="A325">
        <f t="shared" si="5"/>
        <v>3.23</v>
      </c>
      <c r="B325">
        <v>-260.36015791101789</v>
      </c>
      <c r="C325">
        <v>8.1307826033447324</v>
      </c>
      <c r="D325">
        <v>97.342008864171319</v>
      </c>
    </row>
    <row r="326" spans="1:4" x14ac:dyDescent="0.25">
      <c r="A326">
        <f t="shared" si="5"/>
        <v>3.24</v>
      </c>
      <c r="B326">
        <v>-358.3694779110179</v>
      </c>
      <c r="C326">
        <v>-82.869217396655273</v>
      </c>
      <c r="D326">
        <v>4.4479788641713194</v>
      </c>
    </row>
    <row r="327" spans="1:4" x14ac:dyDescent="0.25">
      <c r="A327">
        <f t="shared" si="5"/>
        <v>3.25</v>
      </c>
      <c r="B327">
        <v>-420.3969879110179</v>
      </c>
      <c r="C327">
        <v>-86.869217396655273</v>
      </c>
      <c r="D327">
        <v>-41.448671135828683</v>
      </c>
    </row>
    <row r="328" spans="1:4" x14ac:dyDescent="0.25">
      <c r="A328">
        <f t="shared" si="5"/>
        <v>3.26</v>
      </c>
      <c r="B328">
        <v>-356.40046791101793</v>
      </c>
      <c r="C328">
        <v>-21.869217396655269</v>
      </c>
      <c r="D328">
        <v>63.657418864171319</v>
      </c>
    </row>
    <row r="329" spans="1:4" x14ac:dyDescent="0.25">
      <c r="A329">
        <f t="shared" si="5"/>
        <v>3.27</v>
      </c>
      <c r="B329">
        <v>-227.42215791101788</v>
      </c>
      <c r="C329">
        <v>41.130782603344734</v>
      </c>
      <c r="D329">
        <v>92.76089886417131</v>
      </c>
    </row>
    <row r="330" spans="1:4" x14ac:dyDescent="0.25">
      <c r="A330">
        <f t="shared" si="5"/>
        <v>3.28</v>
      </c>
      <c r="B330">
        <v>-195.41981791101787</v>
      </c>
      <c r="C330">
        <v>154.13078260334473</v>
      </c>
      <c r="D330">
        <v>55.867118864171317</v>
      </c>
    </row>
    <row r="331" spans="1:4" x14ac:dyDescent="0.25">
      <c r="A331">
        <f t="shared" si="5"/>
        <v>3.29</v>
      </c>
      <c r="B331">
        <v>-326.43569791101788</v>
      </c>
      <c r="C331">
        <v>211.13078260334473</v>
      </c>
      <c r="D331">
        <v>86.970718864171317</v>
      </c>
    </row>
    <row r="332" spans="1:4" x14ac:dyDescent="0.25">
      <c r="A332">
        <f t="shared" si="5"/>
        <v>3.3</v>
      </c>
      <c r="B332">
        <v>-379.42756791101789</v>
      </c>
      <c r="C332">
        <v>186.13078260334473</v>
      </c>
      <c r="D332">
        <v>96.07705886417132</v>
      </c>
    </row>
    <row r="333" spans="1:4" x14ac:dyDescent="0.25">
      <c r="A333">
        <f t="shared" si="5"/>
        <v>3.31</v>
      </c>
      <c r="B333">
        <v>-280.43765791101794</v>
      </c>
      <c r="C333">
        <v>138.13078260334473</v>
      </c>
      <c r="D333">
        <v>99.180778864171316</v>
      </c>
    </row>
    <row r="334" spans="1:4" x14ac:dyDescent="0.25">
      <c r="A334">
        <f t="shared" si="5"/>
        <v>3.32</v>
      </c>
      <c r="B334">
        <v>-202.42374791101787</v>
      </c>
      <c r="C334">
        <v>21.130782603344731</v>
      </c>
      <c r="D334">
        <v>125.28724886417132</v>
      </c>
    </row>
    <row r="335" spans="1:4" x14ac:dyDescent="0.25">
      <c r="A335">
        <f t="shared" si="5"/>
        <v>3.33</v>
      </c>
      <c r="B335">
        <v>-212.42806791101788</v>
      </c>
      <c r="C335">
        <v>-69.869217396655273</v>
      </c>
      <c r="D335">
        <v>86.391088864171309</v>
      </c>
    </row>
    <row r="336" spans="1:4" x14ac:dyDescent="0.25">
      <c r="A336">
        <f t="shared" si="5"/>
        <v>3.34</v>
      </c>
      <c r="B336">
        <v>-288.40838791101788</v>
      </c>
      <c r="C336">
        <v>-103.86921739665527</v>
      </c>
      <c r="D336">
        <v>20.49767886417132</v>
      </c>
    </row>
    <row r="337" spans="1:4" x14ac:dyDescent="0.25">
      <c r="A337">
        <f t="shared" si="5"/>
        <v>3.35</v>
      </c>
      <c r="B337">
        <v>-288.40695791101791</v>
      </c>
      <c r="C337">
        <v>-47.869217396655266</v>
      </c>
      <c r="D337">
        <v>26.601638864171321</v>
      </c>
    </row>
    <row r="338" spans="1:4" x14ac:dyDescent="0.25">
      <c r="A338">
        <f t="shared" si="5"/>
        <v>3.36</v>
      </c>
      <c r="B338">
        <v>-192.38153791101789</v>
      </c>
      <c r="C338">
        <v>75.130782603344727</v>
      </c>
      <c r="D338">
        <v>79.708348864171313</v>
      </c>
    </row>
    <row r="339" spans="1:4" x14ac:dyDescent="0.25">
      <c r="A339">
        <f t="shared" si="5"/>
        <v>3.37</v>
      </c>
      <c r="B339">
        <v>-202.37436791101788</v>
      </c>
      <c r="C339">
        <v>148.13078260334473</v>
      </c>
      <c r="D339">
        <v>102.81243886417131</v>
      </c>
    </row>
    <row r="340" spans="1:4" x14ac:dyDescent="0.25">
      <c r="A340">
        <f t="shared" si="5"/>
        <v>3.38</v>
      </c>
      <c r="B340">
        <v>-295.34322791101789</v>
      </c>
      <c r="C340">
        <v>170.13078260334473</v>
      </c>
      <c r="D340">
        <v>107.91925886417131</v>
      </c>
    </row>
    <row r="341" spans="1:4" x14ac:dyDescent="0.25">
      <c r="A341">
        <f t="shared" si="5"/>
        <v>3.39</v>
      </c>
      <c r="B341">
        <v>-256.3303479110179</v>
      </c>
      <c r="C341">
        <v>127.13078260334473</v>
      </c>
      <c r="D341">
        <v>89.023468864171306</v>
      </c>
    </row>
    <row r="342" spans="1:4" x14ac:dyDescent="0.25">
      <c r="A342">
        <f t="shared" si="5"/>
        <v>3.4</v>
      </c>
      <c r="B342">
        <v>-185.29349791101788</v>
      </c>
      <c r="C342">
        <v>104.13078260334473</v>
      </c>
      <c r="D342">
        <v>67.130418864171318</v>
      </c>
    </row>
    <row r="343" spans="1:4" x14ac:dyDescent="0.25">
      <c r="A343">
        <f t="shared" si="5"/>
        <v>3.41</v>
      </c>
      <c r="B343">
        <v>-245.27492791101787</v>
      </c>
      <c r="C343">
        <v>89.130782603344727</v>
      </c>
      <c r="D343">
        <v>111.23473886417132</v>
      </c>
    </row>
    <row r="344" spans="1:4" x14ac:dyDescent="0.25">
      <c r="A344">
        <f t="shared" si="5"/>
        <v>3.42</v>
      </c>
      <c r="B344">
        <v>-301.23239791101793</v>
      </c>
      <c r="C344">
        <v>19.130782603344731</v>
      </c>
      <c r="D344">
        <v>147.34180886417133</v>
      </c>
    </row>
    <row r="345" spans="1:4" x14ac:dyDescent="0.25">
      <c r="A345">
        <f t="shared" si="5"/>
        <v>3.43</v>
      </c>
      <c r="B345">
        <v>-299.20814791101793</v>
      </c>
      <c r="C345">
        <v>-23.869217396655269</v>
      </c>
      <c r="D345">
        <v>105.44624886417131</v>
      </c>
    </row>
    <row r="346" spans="1:4" x14ac:dyDescent="0.25">
      <c r="A346">
        <f t="shared" si="5"/>
        <v>3.44</v>
      </c>
      <c r="B346">
        <v>-285.15994791101792</v>
      </c>
      <c r="C346">
        <v>-32.869217396655266</v>
      </c>
      <c r="D346">
        <v>28.55342886417132</v>
      </c>
    </row>
    <row r="347" spans="1:4" x14ac:dyDescent="0.25">
      <c r="A347">
        <f t="shared" si="5"/>
        <v>3.45</v>
      </c>
      <c r="B347">
        <v>-253.13004791101787</v>
      </c>
      <c r="C347">
        <v>17.130782603344731</v>
      </c>
      <c r="D347">
        <v>47.657988864171323</v>
      </c>
    </row>
    <row r="348" spans="1:4" x14ac:dyDescent="0.25">
      <c r="A348">
        <f t="shared" si="5"/>
        <v>3.46</v>
      </c>
      <c r="B348">
        <v>-203.07620791101789</v>
      </c>
      <c r="C348">
        <v>64.130782603344727</v>
      </c>
      <c r="D348">
        <v>69.76528886417131</v>
      </c>
    </row>
    <row r="349" spans="1:4" x14ac:dyDescent="0.25">
      <c r="A349">
        <f t="shared" si="5"/>
        <v>3.47</v>
      </c>
      <c r="B349">
        <v>-197.04066791101789</v>
      </c>
      <c r="C349">
        <v>90.130782603344727</v>
      </c>
      <c r="D349">
        <v>-0.13003113582868087</v>
      </c>
    </row>
    <row r="350" spans="1:4" x14ac:dyDescent="0.25">
      <c r="A350">
        <f t="shared" si="5"/>
        <v>3.48</v>
      </c>
      <c r="B350">
        <v>-247.98120791101789</v>
      </c>
      <c r="C350">
        <v>154.13078260334473</v>
      </c>
      <c r="D350">
        <v>13.977378864171319</v>
      </c>
    </row>
    <row r="351" spans="1:4" x14ac:dyDescent="0.25">
      <c r="A351">
        <f t="shared" si="5"/>
        <v>3.49</v>
      </c>
      <c r="B351">
        <v>-277.9400579110179</v>
      </c>
      <c r="C351">
        <v>168.13078260334473</v>
      </c>
      <c r="D351">
        <v>95.082168864171308</v>
      </c>
    </row>
    <row r="352" spans="1:4" x14ac:dyDescent="0.25">
      <c r="A352">
        <f t="shared" si="5"/>
        <v>3.5</v>
      </c>
      <c r="B352">
        <v>-209.87498791101788</v>
      </c>
      <c r="C352">
        <v>117.13078260334473</v>
      </c>
      <c r="D352">
        <v>138.18969886417131</v>
      </c>
    </row>
    <row r="353" spans="1:4" x14ac:dyDescent="0.25">
      <c r="A353">
        <f t="shared" si="5"/>
        <v>3.51</v>
      </c>
      <c r="B353">
        <v>-171.82824791101788</v>
      </c>
      <c r="C353">
        <v>43.130782603344734</v>
      </c>
      <c r="D353">
        <v>175.29459886417132</v>
      </c>
    </row>
    <row r="354" spans="1:4" x14ac:dyDescent="0.25">
      <c r="A354">
        <f t="shared" si="5"/>
        <v>3.52</v>
      </c>
      <c r="B354">
        <v>-296.75760791101789</v>
      </c>
      <c r="C354">
        <v>-8.8692173966552676</v>
      </c>
      <c r="D354">
        <v>136.40223886417132</v>
      </c>
    </row>
    <row r="355" spans="1:4" x14ac:dyDescent="0.25">
      <c r="A355">
        <f t="shared" si="5"/>
        <v>3.53</v>
      </c>
      <c r="B355">
        <v>-336.70528791101793</v>
      </c>
      <c r="C355">
        <v>-36.869217396655266</v>
      </c>
      <c r="D355">
        <v>32.50725886417132</v>
      </c>
    </row>
    <row r="356" spans="1:4" x14ac:dyDescent="0.25">
      <c r="A356">
        <f t="shared" si="5"/>
        <v>3.54</v>
      </c>
      <c r="B356">
        <v>-217.62908791101788</v>
      </c>
      <c r="C356">
        <v>-54.869217396655266</v>
      </c>
      <c r="D356">
        <v>46.615008864171323</v>
      </c>
    </row>
    <row r="357" spans="1:4" x14ac:dyDescent="0.25">
      <c r="A357">
        <f t="shared" si="5"/>
        <v>3.55</v>
      </c>
      <c r="B357">
        <v>-155.57122791101787</v>
      </c>
      <c r="C357">
        <v>-4.8692173966552685</v>
      </c>
      <c r="D357">
        <v>86.720148864171307</v>
      </c>
    </row>
    <row r="358" spans="1:4" x14ac:dyDescent="0.25">
      <c r="A358">
        <f t="shared" si="5"/>
        <v>3.56</v>
      </c>
      <c r="B358">
        <v>-188.48948791101787</v>
      </c>
      <c r="C358">
        <v>49.130782603344734</v>
      </c>
      <c r="D358">
        <v>50.828008864171323</v>
      </c>
    </row>
    <row r="359" spans="1:4" x14ac:dyDescent="0.25">
      <c r="A359">
        <f t="shared" si="5"/>
        <v>3.57</v>
      </c>
      <c r="B359">
        <v>-209.42610791101788</v>
      </c>
      <c r="C359">
        <v>78.130782603344727</v>
      </c>
      <c r="D359">
        <v>65.933248864171318</v>
      </c>
    </row>
    <row r="360" spans="1:4" x14ac:dyDescent="0.25">
      <c r="A360">
        <f t="shared" si="5"/>
        <v>3.58</v>
      </c>
      <c r="B360">
        <v>-159.33885791101787</v>
      </c>
      <c r="C360">
        <v>136.13078260334473</v>
      </c>
      <c r="D360">
        <v>88.041218864171313</v>
      </c>
    </row>
    <row r="361" spans="1:4" x14ac:dyDescent="0.25">
      <c r="A361">
        <f t="shared" si="5"/>
        <v>3.59</v>
      </c>
      <c r="B361">
        <v>-194.26996791101789</v>
      </c>
      <c r="C361">
        <v>175.13078260334473</v>
      </c>
      <c r="D361">
        <v>109.14656886417131</v>
      </c>
    </row>
    <row r="362" spans="1:4" x14ac:dyDescent="0.25">
      <c r="A362">
        <f t="shared" si="5"/>
        <v>3.6</v>
      </c>
      <c r="B362">
        <v>-247.17722791101787</v>
      </c>
      <c r="C362">
        <v>113.13078260334473</v>
      </c>
      <c r="D362">
        <v>202.25464886417132</v>
      </c>
    </row>
    <row r="363" spans="1:4" x14ac:dyDescent="0.25">
      <c r="A363">
        <f t="shared" si="5"/>
        <v>3.61</v>
      </c>
      <c r="B363">
        <v>-178.10285791101788</v>
      </c>
      <c r="C363">
        <v>4.1307826033447315</v>
      </c>
      <c r="D363">
        <v>237.36010886417131</v>
      </c>
    </row>
    <row r="364" spans="1:4" x14ac:dyDescent="0.25">
      <c r="A364">
        <f t="shared" si="5"/>
        <v>3.62</v>
      </c>
      <c r="B364">
        <v>-150.00464791101788</v>
      </c>
      <c r="C364">
        <v>-9.8692173966552676</v>
      </c>
      <c r="D364">
        <v>160.46829886417132</v>
      </c>
    </row>
    <row r="365" spans="1:4" x14ac:dyDescent="0.25">
      <c r="A365">
        <f t="shared" si="5"/>
        <v>3.63</v>
      </c>
      <c r="B365">
        <v>-168.92482791101787</v>
      </c>
      <c r="C365">
        <v>61.130782603344734</v>
      </c>
      <c r="D365">
        <v>88.573868864171317</v>
      </c>
    </row>
    <row r="366" spans="1:4" x14ac:dyDescent="0.25">
      <c r="A366">
        <f t="shared" si="5"/>
        <v>3.64</v>
      </c>
      <c r="B366">
        <v>-239.82117791101788</v>
      </c>
      <c r="C366">
        <v>92.130782603344727</v>
      </c>
      <c r="D366">
        <v>30.682158864171321</v>
      </c>
    </row>
    <row r="367" spans="1:4" x14ac:dyDescent="0.25">
      <c r="A367">
        <f t="shared" si="5"/>
        <v>3.65</v>
      </c>
      <c r="B367">
        <v>-233.73591791101788</v>
      </c>
      <c r="C367">
        <v>59.130782603344734</v>
      </c>
      <c r="D367">
        <v>-6.2121711358286804</v>
      </c>
    </row>
    <row r="368" spans="1:4" x14ac:dyDescent="0.25">
      <c r="A368">
        <f t="shared" si="5"/>
        <v>3.66</v>
      </c>
      <c r="B368">
        <v>-112.62684791101788</v>
      </c>
      <c r="C368">
        <v>40.130782603344734</v>
      </c>
      <c r="D368">
        <v>21.89622886417132</v>
      </c>
    </row>
    <row r="369" spans="1:4" x14ac:dyDescent="0.25">
      <c r="A369">
        <f t="shared" si="5"/>
        <v>3.67</v>
      </c>
      <c r="B369">
        <v>-115.53618791101788</v>
      </c>
      <c r="C369">
        <v>54.130782603344734</v>
      </c>
      <c r="D369">
        <v>40.00199886417132</v>
      </c>
    </row>
    <row r="370" spans="1:4" x14ac:dyDescent="0.25">
      <c r="A370">
        <f t="shared" si="5"/>
        <v>3.68</v>
      </c>
      <c r="B370">
        <v>-244.42171791101788</v>
      </c>
      <c r="C370">
        <v>86.130782603344727</v>
      </c>
      <c r="D370">
        <v>73.110508864171308</v>
      </c>
    </row>
    <row r="371" spans="1:4" x14ac:dyDescent="0.25">
      <c r="A371">
        <f t="shared" si="5"/>
        <v>3.69</v>
      </c>
      <c r="B371">
        <v>-364.32566791101789</v>
      </c>
      <c r="C371">
        <v>121.13078260334473</v>
      </c>
      <c r="D371">
        <v>64.216378864171318</v>
      </c>
    </row>
    <row r="372" spans="1:4" x14ac:dyDescent="0.25">
      <c r="A372">
        <f t="shared" si="5"/>
        <v>3.7</v>
      </c>
      <c r="B372">
        <v>-292.20582791101793</v>
      </c>
      <c r="C372">
        <v>157.13078260334473</v>
      </c>
      <c r="D372">
        <v>49.324988864171317</v>
      </c>
    </row>
    <row r="373" spans="1:4" x14ac:dyDescent="0.25">
      <c r="A373">
        <f t="shared" si="5"/>
        <v>3.71</v>
      </c>
      <c r="B373">
        <v>-145.10442791101789</v>
      </c>
      <c r="C373">
        <v>200.13078260334473</v>
      </c>
      <c r="D373">
        <v>176.43096886417132</v>
      </c>
    </row>
    <row r="374" spans="1:4" x14ac:dyDescent="0.25">
      <c r="A374">
        <f t="shared" si="5"/>
        <v>3.72</v>
      </c>
      <c r="B374">
        <v>-119.97923791101788</v>
      </c>
      <c r="C374">
        <v>213.13078260334473</v>
      </c>
      <c r="D374">
        <v>239.53966886417132</v>
      </c>
    </row>
    <row r="375" spans="1:4" x14ac:dyDescent="0.25">
      <c r="A375">
        <f t="shared" si="5"/>
        <v>3.73</v>
      </c>
      <c r="B375">
        <v>-199.87249791101789</v>
      </c>
      <c r="C375">
        <v>155.13078260334473</v>
      </c>
      <c r="D375">
        <v>184.64574886417131</v>
      </c>
    </row>
    <row r="376" spans="1:4" x14ac:dyDescent="0.25">
      <c r="A376">
        <f t="shared" si="5"/>
        <v>3.74</v>
      </c>
      <c r="B376">
        <v>-188.74198791101787</v>
      </c>
      <c r="C376">
        <v>68.130782603344727</v>
      </c>
      <c r="D376">
        <v>58.754548864171319</v>
      </c>
    </row>
    <row r="377" spans="1:4" x14ac:dyDescent="0.25">
      <c r="A377">
        <f t="shared" si="5"/>
        <v>3.75</v>
      </c>
      <c r="B377">
        <v>-38.629937911017883</v>
      </c>
      <c r="C377">
        <v>64.130782603344727</v>
      </c>
      <c r="D377">
        <v>30.860728864171321</v>
      </c>
    </row>
    <row r="378" spans="1:4" x14ac:dyDescent="0.25">
      <c r="A378">
        <f t="shared" si="5"/>
        <v>3.76</v>
      </c>
      <c r="B378">
        <v>-61.49413791101788</v>
      </c>
      <c r="C378">
        <v>114.13078260334473</v>
      </c>
      <c r="D378">
        <v>137.96962886417131</v>
      </c>
    </row>
    <row r="379" spans="1:4" x14ac:dyDescent="0.25">
      <c r="A379">
        <f t="shared" si="5"/>
        <v>3.77</v>
      </c>
      <c r="B379">
        <v>-251.37680791101789</v>
      </c>
      <c r="C379">
        <v>136.13078260334473</v>
      </c>
      <c r="D379">
        <v>146.07589886417131</v>
      </c>
    </row>
    <row r="380" spans="1:4" x14ac:dyDescent="0.25">
      <c r="A380">
        <f t="shared" si="5"/>
        <v>3.78</v>
      </c>
      <c r="B380">
        <v>-246.23572791101788</v>
      </c>
      <c r="C380">
        <v>153.13078260334473</v>
      </c>
      <c r="D380">
        <v>123.18489886417132</v>
      </c>
    </row>
    <row r="381" spans="1:4" x14ac:dyDescent="0.25">
      <c r="A381">
        <f t="shared" si="5"/>
        <v>3.79</v>
      </c>
      <c r="B381">
        <v>-61.11313791101788</v>
      </c>
      <c r="C381">
        <v>236.13078260334473</v>
      </c>
      <c r="D381">
        <v>109.29125886417131</v>
      </c>
    </row>
    <row r="382" spans="1:4" x14ac:dyDescent="0.25">
      <c r="A382">
        <f t="shared" si="5"/>
        <v>3.8</v>
      </c>
      <c r="B382">
        <v>-97.966817911017884</v>
      </c>
      <c r="C382">
        <v>294.13078260334476</v>
      </c>
      <c r="D382">
        <v>188.40035886417132</v>
      </c>
    </row>
    <row r="383" spans="1:4" x14ac:dyDescent="0.25">
      <c r="A383">
        <f t="shared" si="5"/>
        <v>3.81</v>
      </c>
      <c r="B383">
        <v>-178.83899791101788</v>
      </c>
      <c r="C383">
        <v>198.13078260334473</v>
      </c>
      <c r="D383">
        <v>229.50681886417132</v>
      </c>
    </row>
    <row r="384" spans="1:4" x14ac:dyDescent="0.25">
      <c r="A384">
        <f t="shared" si="5"/>
        <v>3.82</v>
      </c>
      <c r="B384">
        <v>-132.68745791101787</v>
      </c>
      <c r="C384">
        <v>96.130782603344727</v>
      </c>
      <c r="D384">
        <v>142.6159988641713</v>
      </c>
    </row>
    <row r="385" spans="1:4" x14ac:dyDescent="0.25">
      <c r="A385">
        <f t="shared" si="5"/>
        <v>3.83</v>
      </c>
      <c r="B385">
        <v>-100.55443791101789</v>
      </c>
      <c r="C385">
        <v>96.130782603344727</v>
      </c>
      <c r="D385">
        <v>63.722548864171323</v>
      </c>
    </row>
    <row r="386" spans="1:4" x14ac:dyDescent="0.25">
      <c r="A386">
        <f t="shared" si="5"/>
        <v>3.84</v>
      </c>
      <c r="B386">
        <v>-79.397707911017875</v>
      </c>
      <c r="C386">
        <v>170.13078260334473</v>
      </c>
      <c r="D386">
        <v>81.831818864171311</v>
      </c>
    </row>
    <row r="387" spans="1:4" x14ac:dyDescent="0.25">
      <c r="A387">
        <f t="shared" ref="A387:A450" si="6">((ROW()-2)/100)</f>
        <v>3.85</v>
      </c>
      <c r="B387">
        <v>-156.25950791101789</v>
      </c>
      <c r="C387">
        <v>206.13078260334473</v>
      </c>
      <c r="D387">
        <v>235.93846886417131</v>
      </c>
    </row>
    <row r="388" spans="1:4" x14ac:dyDescent="0.25">
      <c r="A388">
        <f t="shared" si="6"/>
        <v>3.86</v>
      </c>
      <c r="B388">
        <v>-165.09760791101789</v>
      </c>
      <c r="C388">
        <v>136.13078260334473</v>
      </c>
      <c r="D388">
        <v>211.04782886417132</v>
      </c>
    </row>
    <row r="389" spans="1:4" x14ac:dyDescent="0.25">
      <c r="A389">
        <f t="shared" si="6"/>
        <v>3.87</v>
      </c>
      <c r="B389">
        <v>-62.954257911017883</v>
      </c>
      <c r="C389">
        <v>118.13078260334473</v>
      </c>
      <c r="D389">
        <v>119.15455886417131</v>
      </c>
    </row>
    <row r="390" spans="1:4" x14ac:dyDescent="0.25">
      <c r="A390">
        <f t="shared" si="6"/>
        <v>3.88</v>
      </c>
      <c r="B390">
        <v>-13.787227911017881</v>
      </c>
      <c r="C390">
        <v>184.13078260334473</v>
      </c>
      <c r="D390">
        <v>121.26400886417132</v>
      </c>
    </row>
    <row r="391" spans="1:4" x14ac:dyDescent="0.25">
      <c r="A391">
        <f t="shared" si="6"/>
        <v>3.89</v>
      </c>
      <c r="B391">
        <v>-116.63874791101787</v>
      </c>
      <c r="C391">
        <v>230.13078260334473</v>
      </c>
      <c r="D391">
        <v>178.3708288641713</v>
      </c>
    </row>
    <row r="392" spans="1:4" x14ac:dyDescent="0.25">
      <c r="A392">
        <f t="shared" si="6"/>
        <v>3.9</v>
      </c>
      <c r="B392">
        <v>-109.46660791101787</v>
      </c>
      <c r="C392">
        <v>197.13078260334473</v>
      </c>
      <c r="D392">
        <v>275.48035886417131</v>
      </c>
    </row>
    <row r="393" spans="1:4" x14ac:dyDescent="0.25">
      <c r="A393">
        <f t="shared" si="6"/>
        <v>3.91</v>
      </c>
      <c r="B393">
        <v>16.686962088982117</v>
      </c>
      <c r="C393">
        <v>135.13078260334473</v>
      </c>
      <c r="D393">
        <v>156.5872588641713</v>
      </c>
    </row>
    <row r="394" spans="1:4" x14ac:dyDescent="0.25">
      <c r="A394">
        <f t="shared" si="6"/>
        <v>3.92</v>
      </c>
      <c r="B394">
        <v>10.864192088982119</v>
      </c>
      <c r="C394">
        <v>165.13078260334473</v>
      </c>
      <c r="D394">
        <v>37.696878864171318</v>
      </c>
    </row>
    <row r="395" spans="1:4" x14ac:dyDescent="0.25">
      <c r="A395">
        <f t="shared" si="6"/>
        <v>3.93</v>
      </c>
      <c r="B395">
        <v>52.022832088982121</v>
      </c>
      <c r="C395">
        <v>199.13078260334473</v>
      </c>
      <c r="D395">
        <v>118.80386886417131</v>
      </c>
    </row>
    <row r="396" spans="1:4" x14ac:dyDescent="0.25">
      <c r="A396">
        <f t="shared" si="6"/>
        <v>3.94</v>
      </c>
      <c r="B396">
        <v>-6.7948879110178826</v>
      </c>
      <c r="C396">
        <v>149.13078260334473</v>
      </c>
      <c r="D396">
        <v>190.91356886417131</v>
      </c>
    </row>
    <row r="397" spans="1:4" x14ac:dyDescent="0.25">
      <c r="A397">
        <f t="shared" si="6"/>
        <v>3.95</v>
      </c>
      <c r="B397">
        <v>-69.631207911017881</v>
      </c>
      <c r="C397">
        <v>81.130782603344727</v>
      </c>
      <c r="D397">
        <v>150.0206288641713</v>
      </c>
    </row>
    <row r="398" spans="1:4" x14ac:dyDescent="0.25">
      <c r="A398">
        <f t="shared" si="6"/>
        <v>3.96</v>
      </c>
      <c r="B398">
        <v>-13.443907911017881</v>
      </c>
      <c r="C398">
        <v>68.130782603344727</v>
      </c>
      <c r="D398">
        <v>42.130418864171318</v>
      </c>
    </row>
    <row r="399" spans="1:4" x14ac:dyDescent="0.25">
      <c r="A399">
        <f t="shared" si="6"/>
        <v>3.97</v>
      </c>
      <c r="B399">
        <v>17.724782088982117</v>
      </c>
      <c r="C399">
        <v>134.13078260334473</v>
      </c>
      <c r="D399">
        <v>0.23755886417131911</v>
      </c>
    </row>
    <row r="400" spans="1:4" x14ac:dyDescent="0.25">
      <c r="A400">
        <f t="shared" si="6"/>
        <v>3.98</v>
      </c>
      <c r="B400">
        <v>18.917082088982117</v>
      </c>
      <c r="C400">
        <v>188.13078260334473</v>
      </c>
      <c r="D400">
        <v>72.347418864171317</v>
      </c>
    </row>
    <row r="401" spans="1:4" x14ac:dyDescent="0.25">
      <c r="A401">
        <f t="shared" si="6"/>
        <v>3.99</v>
      </c>
      <c r="B401">
        <v>-44.909237911017883</v>
      </c>
      <c r="C401">
        <v>199.13078260334473</v>
      </c>
      <c r="D401">
        <v>157.4546388641713</v>
      </c>
    </row>
    <row r="402" spans="1:4" x14ac:dyDescent="0.25">
      <c r="A402">
        <f t="shared" si="6"/>
        <v>4</v>
      </c>
      <c r="B402">
        <v>-2.7119779110178821</v>
      </c>
      <c r="C402">
        <v>189.13078260334473</v>
      </c>
      <c r="D402">
        <v>149.56457886417132</v>
      </c>
    </row>
    <row r="403" spans="1:4" x14ac:dyDescent="0.25">
      <c r="A403">
        <f t="shared" si="6"/>
        <v>4.01</v>
      </c>
      <c r="B403">
        <v>35.466652088982123</v>
      </c>
      <c r="C403">
        <v>188.13078260334473</v>
      </c>
      <c r="D403">
        <v>100.67186886417132</v>
      </c>
    </row>
    <row r="404" spans="1:4" x14ac:dyDescent="0.25">
      <c r="A404">
        <f t="shared" si="6"/>
        <v>4.0199999999999996</v>
      </c>
      <c r="B404">
        <v>40.668862088982117</v>
      </c>
      <c r="C404">
        <v>197.13078260334473</v>
      </c>
      <c r="D404">
        <v>124.78187886417132</v>
      </c>
    </row>
    <row r="405" spans="1:4" x14ac:dyDescent="0.25">
      <c r="A405">
        <f t="shared" si="6"/>
        <v>4.03</v>
      </c>
      <c r="B405">
        <v>-21.147587911017883</v>
      </c>
      <c r="C405">
        <v>169.13078260334473</v>
      </c>
      <c r="D405">
        <v>161.88924886417132</v>
      </c>
    </row>
    <row r="406" spans="1:4" x14ac:dyDescent="0.25">
      <c r="A406">
        <f t="shared" si="6"/>
        <v>4.04</v>
      </c>
      <c r="B406">
        <v>-115.94046791101788</v>
      </c>
      <c r="C406">
        <v>142.13078260334473</v>
      </c>
      <c r="D406">
        <v>63.999328864171318</v>
      </c>
    </row>
    <row r="407" spans="1:4" x14ac:dyDescent="0.25">
      <c r="A407">
        <f t="shared" si="6"/>
        <v>4.05</v>
      </c>
      <c r="B407">
        <v>-43.752027911017883</v>
      </c>
      <c r="C407">
        <v>179.13078260334473</v>
      </c>
      <c r="D407">
        <v>-49.893231135828678</v>
      </c>
    </row>
    <row r="408" spans="1:4" x14ac:dyDescent="0.25">
      <c r="A408">
        <f t="shared" si="6"/>
        <v>4.0599999999999996</v>
      </c>
      <c r="B408">
        <v>-35.54002791101788</v>
      </c>
      <c r="C408">
        <v>256.13078260334476</v>
      </c>
      <c r="D408">
        <v>6.2169288641713196</v>
      </c>
    </row>
    <row r="409" spans="1:4" x14ac:dyDescent="0.25">
      <c r="A409">
        <f t="shared" si="6"/>
        <v>4.07</v>
      </c>
      <c r="B409">
        <v>-16.346717911017883</v>
      </c>
      <c r="C409">
        <v>247.13078260334473</v>
      </c>
      <c r="D409">
        <v>124.32443886417131</v>
      </c>
    </row>
    <row r="410" spans="1:4" x14ac:dyDescent="0.25">
      <c r="A410">
        <f t="shared" si="6"/>
        <v>4.08</v>
      </c>
      <c r="B410">
        <v>25.870132088982118</v>
      </c>
      <c r="C410">
        <v>183.13078260334473</v>
      </c>
      <c r="D410">
        <v>223.43465886417133</v>
      </c>
    </row>
    <row r="411" spans="1:4" x14ac:dyDescent="0.25">
      <c r="A411">
        <f t="shared" si="6"/>
        <v>4.09</v>
      </c>
      <c r="B411">
        <v>37.06827208898212</v>
      </c>
      <c r="C411">
        <v>153.13078260334473</v>
      </c>
      <c r="D411">
        <v>201.54222886417131</v>
      </c>
    </row>
    <row r="412" spans="1:4" x14ac:dyDescent="0.25">
      <c r="A412">
        <f t="shared" si="6"/>
        <v>4.0999999999999996</v>
      </c>
      <c r="B412">
        <v>71.289942088982116</v>
      </c>
      <c r="C412">
        <v>165.13078260334473</v>
      </c>
      <c r="D412">
        <v>115.65251886417131</v>
      </c>
    </row>
    <row r="413" spans="1:4" x14ac:dyDescent="0.25">
      <c r="A413">
        <f t="shared" si="6"/>
        <v>4.1100000000000003</v>
      </c>
      <c r="B413">
        <v>47.492892088982117</v>
      </c>
      <c r="C413">
        <v>181.13078260334473</v>
      </c>
      <c r="D413">
        <v>157.7601588641713</v>
      </c>
    </row>
    <row r="414" spans="1:4" x14ac:dyDescent="0.25">
      <c r="A414">
        <f t="shared" si="6"/>
        <v>4.12</v>
      </c>
      <c r="B414">
        <v>-22.280657911017883</v>
      </c>
      <c r="C414">
        <v>171.13078260334473</v>
      </c>
      <c r="D414">
        <v>233.87050886417131</v>
      </c>
    </row>
    <row r="415" spans="1:4" x14ac:dyDescent="0.25">
      <c r="A415">
        <f t="shared" si="6"/>
        <v>4.13</v>
      </c>
      <c r="B415">
        <v>-79.072937911017874</v>
      </c>
      <c r="C415">
        <v>184.13078260334473</v>
      </c>
      <c r="D415">
        <v>234.97821886417131</v>
      </c>
    </row>
    <row r="416" spans="1:4" x14ac:dyDescent="0.25">
      <c r="A416">
        <f t="shared" si="6"/>
        <v>4.1399999999999997</v>
      </c>
      <c r="B416">
        <v>-9.8417179110178825</v>
      </c>
      <c r="C416">
        <v>213.13078260334473</v>
      </c>
      <c r="D416">
        <v>157.08862886417131</v>
      </c>
    </row>
    <row r="417" spans="1:4" x14ac:dyDescent="0.25">
      <c r="A417">
        <f t="shared" si="6"/>
        <v>4.1500000000000004</v>
      </c>
      <c r="B417">
        <v>23.370742088982116</v>
      </c>
      <c r="C417">
        <v>257.13078260334476</v>
      </c>
      <c r="D417">
        <v>208.19638886417133</v>
      </c>
    </row>
    <row r="418" spans="1:4" x14ac:dyDescent="0.25">
      <c r="A418">
        <f t="shared" si="6"/>
        <v>4.16</v>
      </c>
      <c r="B418">
        <v>106.60668208898213</v>
      </c>
      <c r="C418">
        <v>269.13078260334476</v>
      </c>
      <c r="D418">
        <v>291.30686886417129</v>
      </c>
    </row>
    <row r="419" spans="1:4" x14ac:dyDescent="0.25">
      <c r="A419">
        <f t="shared" si="6"/>
        <v>4.17</v>
      </c>
      <c r="B419">
        <v>191.82386208898211</v>
      </c>
      <c r="C419">
        <v>205.13078260334473</v>
      </c>
      <c r="D419">
        <v>254.41468886417132</v>
      </c>
    </row>
    <row r="420" spans="1:4" x14ac:dyDescent="0.25">
      <c r="A420">
        <f t="shared" si="6"/>
        <v>4.18</v>
      </c>
      <c r="B420">
        <v>114.06450208898212</v>
      </c>
      <c r="C420">
        <v>135.13078260334473</v>
      </c>
      <c r="D420">
        <v>211.52521886417131</v>
      </c>
    </row>
    <row r="421" spans="1:4" x14ac:dyDescent="0.25">
      <c r="A421">
        <f t="shared" si="6"/>
        <v>4.1900000000000004</v>
      </c>
      <c r="B421">
        <v>91.286352088982113</v>
      </c>
      <c r="C421">
        <v>130.13078260334473</v>
      </c>
      <c r="D421">
        <v>137.6330988641713</v>
      </c>
    </row>
    <row r="422" spans="1:4" x14ac:dyDescent="0.25">
      <c r="A422">
        <f t="shared" si="6"/>
        <v>4.2</v>
      </c>
      <c r="B422">
        <v>100.53166208898212</v>
      </c>
      <c r="C422">
        <v>183.13078260334473</v>
      </c>
      <c r="D422">
        <v>163.7436788641713</v>
      </c>
    </row>
    <row r="423" spans="1:4" x14ac:dyDescent="0.25">
      <c r="A423">
        <f t="shared" si="6"/>
        <v>4.21</v>
      </c>
      <c r="B423">
        <v>114.75816208898212</v>
      </c>
      <c r="C423">
        <v>187.13078260334473</v>
      </c>
      <c r="D423">
        <v>219.85160886417131</v>
      </c>
    </row>
    <row r="424" spans="1:4" x14ac:dyDescent="0.25">
      <c r="A424">
        <f t="shared" si="6"/>
        <v>4.22</v>
      </c>
      <c r="B424">
        <v>127.00810208898211</v>
      </c>
      <c r="C424">
        <v>157.13078260334473</v>
      </c>
      <c r="D424">
        <v>210.9622488641713</v>
      </c>
    </row>
    <row r="425" spans="1:4" x14ac:dyDescent="0.25">
      <c r="A425">
        <f t="shared" si="6"/>
        <v>4.2300000000000004</v>
      </c>
      <c r="B425">
        <v>91.239222088982117</v>
      </c>
      <c r="C425">
        <v>178.13078260334473</v>
      </c>
      <c r="D425">
        <v>136.07022886417133</v>
      </c>
    </row>
    <row r="426" spans="1:4" x14ac:dyDescent="0.25">
      <c r="A426">
        <f t="shared" si="6"/>
        <v>4.24</v>
      </c>
      <c r="B426">
        <v>41.49375208898212</v>
      </c>
      <c r="C426">
        <v>206.13078260334473</v>
      </c>
      <c r="D426">
        <v>43.180918864171318</v>
      </c>
    </row>
    <row r="427" spans="1:4" x14ac:dyDescent="0.25">
      <c r="A427">
        <f t="shared" si="6"/>
        <v>4.25</v>
      </c>
      <c r="B427">
        <v>46.729462088982118</v>
      </c>
      <c r="C427">
        <v>211.13078260334473</v>
      </c>
      <c r="D427">
        <v>111.28894886417132</v>
      </c>
    </row>
    <row r="428" spans="1:4" x14ac:dyDescent="0.25">
      <c r="A428">
        <f t="shared" si="6"/>
        <v>4.26</v>
      </c>
      <c r="B428">
        <v>82.988572088982124</v>
      </c>
      <c r="C428">
        <v>211.13078260334473</v>
      </c>
      <c r="D428">
        <v>188.39968886417131</v>
      </c>
    </row>
    <row r="429" spans="1:4" x14ac:dyDescent="0.25">
      <c r="A429">
        <f t="shared" si="6"/>
        <v>4.2699999999999996</v>
      </c>
      <c r="B429">
        <v>141.22883208898213</v>
      </c>
      <c r="C429">
        <v>201.13078260334473</v>
      </c>
      <c r="D429">
        <v>159.50776886417131</v>
      </c>
    </row>
    <row r="430" spans="1:4" x14ac:dyDescent="0.25">
      <c r="A430">
        <f t="shared" si="6"/>
        <v>4.28</v>
      </c>
      <c r="B430">
        <v>171.49247208898211</v>
      </c>
      <c r="C430">
        <v>193.13078260334473</v>
      </c>
      <c r="D430">
        <v>165.61854886417132</v>
      </c>
    </row>
    <row r="431" spans="1:4" x14ac:dyDescent="0.25">
      <c r="A431">
        <f t="shared" si="6"/>
        <v>4.29</v>
      </c>
      <c r="B431">
        <v>101.73725208898212</v>
      </c>
      <c r="C431">
        <v>163.13078260334473</v>
      </c>
      <c r="D431">
        <v>179.7266788641713</v>
      </c>
    </row>
    <row r="432" spans="1:4" x14ac:dyDescent="0.25">
      <c r="A432">
        <f t="shared" si="6"/>
        <v>4.3</v>
      </c>
      <c r="B432">
        <v>113.00539208898212</v>
      </c>
      <c r="C432">
        <v>134.13078260334473</v>
      </c>
      <c r="D432">
        <v>195.83749886417132</v>
      </c>
    </row>
    <row r="433" spans="1:4" x14ac:dyDescent="0.25">
      <c r="A433">
        <f t="shared" si="6"/>
        <v>4.3099999999999996</v>
      </c>
      <c r="B433">
        <v>178.25466208898212</v>
      </c>
      <c r="C433">
        <v>97.130782603344727</v>
      </c>
      <c r="D433">
        <v>287.9456688641713</v>
      </c>
    </row>
    <row r="434" spans="1:4" x14ac:dyDescent="0.25">
      <c r="A434">
        <f t="shared" si="6"/>
        <v>4.32</v>
      </c>
      <c r="B434">
        <v>151.52727208898213</v>
      </c>
      <c r="C434">
        <v>95.130782603344727</v>
      </c>
      <c r="D434">
        <v>234.05652886417133</v>
      </c>
    </row>
    <row r="435" spans="1:4" x14ac:dyDescent="0.25">
      <c r="A435">
        <f t="shared" si="6"/>
        <v>4.33</v>
      </c>
      <c r="B435">
        <v>68.780992088982117</v>
      </c>
      <c r="C435">
        <v>162.13078260334473</v>
      </c>
      <c r="D435">
        <v>108.16473886417131</v>
      </c>
    </row>
    <row r="436" spans="1:4" x14ac:dyDescent="0.25">
      <c r="A436">
        <f t="shared" si="6"/>
        <v>4.34</v>
      </c>
      <c r="B436">
        <v>85.05804208898212</v>
      </c>
      <c r="C436">
        <v>208.13078260334473</v>
      </c>
      <c r="D436">
        <v>60.27563886417132</v>
      </c>
    </row>
    <row r="437" spans="1:4" x14ac:dyDescent="0.25">
      <c r="A437">
        <f t="shared" si="6"/>
        <v>4.3499999999999996</v>
      </c>
      <c r="B437">
        <v>141.31619208898212</v>
      </c>
      <c r="C437">
        <v>257.13078260334476</v>
      </c>
      <c r="D437">
        <v>91.383888864171311</v>
      </c>
    </row>
    <row r="438" spans="1:4" x14ac:dyDescent="0.25">
      <c r="A438">
        <f t="shared" si="6"/>
        <v>4.3600000000000003</v>
      </c>
      <c r="B438">
        <v>115.59764208898213</v>
      </c>
      <c r="C438">
        <v>266.13078260334476</v>
      </c>
      <c r="D438">
        <v>185.49481886417132</v>
      </c>
    </row>
    <row r="439" spans="1:4" x14ac:dyDescent="0.25">
      <c r="A439">
        <f t="shared" si="6"/>
        <v>4.37</v>
      </c>
      <c r="B439">
        <v>117.86017208898213</v>
      </c>
      <c r="C439">
        <v>218.13078260334473</v>
      </c>
      <c r="D439">
        <v>177.6030988641713</v>
      </c>
    </row>
    <row r="440" spans="1:4" x14ac:dyDescent="0.25">
      <c r="A440">
        <f t="shared" si="6"/>
        <v>4.38</v>
      </c>
      <c r="B440">
        <v>112.14600208898212</v>
      </c>
      <c r="C440">
        <v>160.13078260334473</v>
      </c>
      <c r="D440">
        <v>153.71407886417131</v>
      </c>
    </row>
    <row r="441" spans="1:4" x14ac:dyDescent="0.25">
      <c r="A441">
        <f t="shared" si="6"/>
        <v>4.3899999999999997</v>
      </c>
      <c r="B441">
        <v>77.412892088982119</v>
      </c>
      <c r="C441">
        <v>108.13078260334473</v>
      </c>
      <c r="D441">
        <v>90.822388864171316</v>
      </c>
    </row>
    <row r="442" spans="1:4" x14ac:dyDescent="0.25">
      <c r="A442">
        <f t="shared" si="6"/>
        <v>4.4000000000000004</v>
      </c>
      <c r="B442">
        <v>119.70305208898212</v>
      </c>
      <c r="C442">
        <v>124.13078260334473</v>
      </c>
      <c r="D442">
        <v>83.93338886417132</v>
      </c>
    </row>
    <row r="443" spans="1:4" x14ac:dyDescent="0.25">
      <c r="A443">
        <f t="shared" si="6"/>
        <v>4.41</v>
      </c>
      <c r="B443">
        <v>159.97425208898213</v>
      </c>
      <c r="C443">
        <v>145.13078260334473</v>
      </c>
      <c r="D443">
        <v>132.04172886417132</v>
      </c>
    </row>
    <row r="444" spans="1:4" x14ac:dyDescent="0.25">
      <c r="A444">
        <f t="shared" si="6"/>
        <v>4.42</v>
      </c>
      <c r="B444">
        <v>89.268722088982116</v>
      </c>
      <c r="C444">
        <v>164.13078260334473</v>
      </c>
      <c r="D444">
        <v>91.152758864171318</v>
      </c>
    </row>
    <row r="445" spans="1:4" x14ac:dyDescent="0.25">
      <c r="A445">
        <f t="shared" si="6"/>
        <v>4.43</v>
      </c>
      <c r="B445">
        <v>104.54421208898212</v>
      </c>
      <c r="C445">
        <v>195.13078260334473</v>
      </c>
      <c r="D445">
        <v>82.261128864171312</v>
      </c>
    </row>
    <row r="446" spans="1:4" x14ac:dyDescent="0.25">
      <c r="A446">
        <f t="shared" si="6"/>
        <v>4.4400000000000004</v>
      </c>
      <c r="B446">
        <v>203.84295208898212</v>
      </c>
      <c r="C446">
        <v>208.13078260334473</v>
      </c>
      <c r="D446">
        <v>66.372188864171306</v>
      </c>
    </row>
    <row r="447" spans="1:4" x14ac:dyDescent="0.25">
      <c r="A447">
        <f t="shared" si="6"/>
        <v>4.45</v>
      </c>
      <c r="B447">
        <v>195.12269208898212</v>
      </c>
      <c r="C447">
        <v>237.13078260334473</v>
      </c>
      <c r="D447">
        <v>123.48057886417131</v>
      </c>
    </row>
    <row r="448" spans="1:4" x14ac:dyDescent="0.25">
      <c r="A448">
        <f t="shared" si="6"/>
        <v>4.46</v>
      </c>
      <c r="B448">
        <v>180.42566208898211</v>
      </c>
      <c r="C448">
        <v>223.13078260334473</v>
      </c>
      <c r="D448">
        <v>204.59165886417131</v>
      </c>
    </row>
    <row r="449" spans="1:4" x14ac:dyDescent="0.25">
      <c r="A449">
        <f t="shared" si="6"/>
        <v>4.47</v>
      </c>
      <c r="B449">
        <v>174.70962208898212</v>
      </c>
      <c r="C449">
        <v>181.13078260334473</v>
      </c>
      <c r="D449">
        <v>180.7000688641713</v>
      </c>
    </row>
    <row r="450" spans="1:4" x14ac:dyDescent="0.25">
      <c r="A450">
        <f t="shared" si="6"/>
        <v>4.4800000000000004</v>
      </c>
      <c r="B450">
        <v>177.01679208898213</v>
      </c>
      <c r="C450">
        <v>169.13078260334473</v>
      </c>
      <c r="D450">
        <v>126.81117886417131</v>
      </c>
    </row>
    <row r="451" spans="1:4" x14ac:dyDescent="0.25">
      <c r="A451">
        <f t="shared" ref="A451:A514" si="7">((ROW()-2)/100)</f>
        <v>4.49</v>
      </c>
      <c r="B451">
        <v>200.30493208898213</v>
      </c>
      <c r="C451">
        <v>174.13078260334473</v>
      </c>
      <c r="D451">
        <v>65.919608864171309</v>
      </c>
    </row>
    <row r="452" spans="1:4" x14ac:dyDescent="0.25">
      <c r="A452">
        <f t="shared" si="7"/>
        <v>4.5</v>
      </c>
      <c r="B452">
        <v>155.61627208898213</v>
      </c>
      <c r="C452">
        <v>172.13078260334473</v>
      </c>
      <c r="D452">
        <v>111.03072886417131</v>
      </c>
    </row>
    <row r="453" spans="1:4" x14ac:dyDescent="0.25">
      <c r="A453">
        <f t="shared" si="7"/>
        <v>4.51</v>
      </c>
      <c r="B453">
        <v>145.90856208898211</v>
      </c>
      <c r="C453">
        <v>117.13078260334473</v>
      </c>
      <c r="D453">
        <v>155.1391788641713</v>
      </c>
    </row>
    <row r="454" spans="1:4" x14ac:dyDescent="0.25">
      <c r="A454">
        <f t="shared" si="7"/>
        <v>4.5199999999999996</v>
      </c>
      <c r="B454">
        <v>131.22402208898211</v>
      </c>
      <c r="C454">
        <v>86.130782603344727</v>
      </c>
      <c r="D454">
        <v>139.2503088641713</v>
      </c>
    </row>
    <row r="455" spans="1:4" x14ac:dyDescent="0.25">
      <c r="A455">
        <f t="shared" si="7"/>
        <v>4.53</v>
      </c>
      <c r="B455">
        <v>75.520422088982116</v>
      </c>
      <c r="C455">
        <v>130.13078260334473</v>
      </c>
      <c r="D455">
        <v>128.35877886417131</v>
      </c>
    </row>
    <row r="456" spans="1:4" x14ac:dyDescent="0.25">
      <c r="A456">
        <f t="shared" si="7"/>
        <v>4.54</v>
      </c>
      <c r="B456">
        <v>95.839982088982126</v>
      </c>
      <c r="C456">
        <v>226.13078260334473</v>
      </c>
      <c r="D456">
        <v>64.469918864171319</v>
      </c>
    </row>
    <row r="457" spans="1:4" x14ac:dyDescent="0.25">
      <c r="A457">
        <f t="shared" si="7"/>
        <v>4.55</v>
      </c>
      <c r="B457">
        <v>123.14046208898212</v>
      </c>
      <c r="C457">
        <v>317.13078260334476</v>
      </c>
      <c r="D457">
        <v>116.57839886417132</v>
      </c>
    </row>
    <row r="458" spans="1:4" x14ac:dyDescent="0.25">
      <c r="A458">
        <f t="shared" si="7"/>
        <v>4.5599999999999996</v>
      </c>
      <c r="B458">
        <v>182.46409208898211</v>
      </c>
      <c r="C458">
        <v>297.13078260334476</v>
      </c>
      <c r="D458">
        <v>196.68954886417131</v>
      </c>
    </row>
    <row r="459" spans="1:4" x14ac:dyDescent="0.25">
      <c r="A459">
        <f t="shared" si="7"/>
        <v>4.57</v>
      </c>
      <c r="B459">
        <v>195.76861208898211</v>
      </c>
      <c r="C459">
        <v>230.13078260334473</v>
      </c>
      <c r="D459">
        <v>160.7980388641713</v>
      </c>
    </row>
    <row r="460" spans="1:4" x14ac:dyDescent="0.25">
      <c r="A460">
        <f t="shared" si="7"/>
        <v>4.58</v>
      </c>
      <c r="B460">
        <v>142.09625208898211</v>
      </c>
      <c r="C460">
        <v>178.13078260334473</v>
      </c>
      <c r="D460">
        <v>132.90919886417132</v>
      </c>
    </row>
    <row r="461" spans="1:4" x14ac:dyDescent="0.25">
      <c r="A461">
        <f t="shared" si="7"/>
        <v>4.59</v>
      </c>
      <c r="B461">
        <v>140.40478208898213</v>
      </c>
      <c r="C461">
        <v>137.13078260334473</v>
      </c>
      <c r="D461">
        <v>137.0176888641713</v>
      </c>
    </row>
    <row r="462" spans="1:4" x14ac:dyDescent="0.25">
      <c r="A462">
        <f t="shared" si="7"/>
        <v>4.5999999999999996</v>
      </c>
      <c r="B462">
        <v>157.73641208898212</v>
      </c>
      <c r="C462">
        <v>92.130782603344727</v>
      </c>
      <c r="D462">
        <v>196.12885886417132</v>
      </c>
    </row>
    <row r="463" spans="1:4" x14ac:dyDescent="0.25">
      <c r="A463">
        <f t="shared" si="7"/>
        <v>4.6100000000000003</v>
      </c>
      <c r="B463">
        <v>193.04891208898212</v>
      </c>
      <c r="C463">
        <v>52.130782603344734</v>
      </c>
      <c r="D463">
        <v>203.23734886417131</v>
      </c>
    </row>
    <row r="464" spans="1:4" x14ac:dyDescent="0.25">
      <c r="A464">
        <f t="shared" si="7"/>
        <v>4.62</v>
      </c>
      <c r="B464">
        <v>216.38450208898212</v>
      </c>
      <c r="C464">
        <v>84.130782603344727</v>
      </c>
      <c r="D464">
        <v>193.34851886417133</v>
      </c>
    </row>
    <row r="465" spans="1:4" x14ac:dyDescent="0.25">
      <c r="A465">
        <f t="shared" si="7"/>
        <v>4.63</v>
      </c>
      <c r="B465">
        <v>193.70093208898211</v>
      </c>
      <c r="C465">
        <v>149.13078260334473</v>
      </c>
      <c r="D465">
        <v>195.45700886417131</v>
      </c>
    </row>
    <row r="466" spans="1:4" x14ac:dyDescent="0.25">
      <c r="A466">
        <f t="shared" si="7"/>
        <v>4.6399999999999997</v>
      </c>
      <c r="B466">
        <v>217.04044208898213</v>
      </c>
      <c r="C466">
        <v>221.13078260334473</v>
      </c>
      <c r="D466">
        <v>196.5681788641713</v>
      </c>
    </row>
    <row r="467" spans="1:4" x14ac:dyDescent="0.25">
      <c r="A467">
        <f t="shared" si="7"/>
        <v>4.6500000000000004</v>
      </c>
      <c r="B467">
        <v>277.36077208898212</v>
      </c>
      <c r="C467">
        <v>256.13078260334476</v>
      </c>
      <c r="D467">
        <v>230.67666886417132</v>
      </c>
    </row>
    <row r="468" spans="1:4" x14ac:dyDescent="0.25">
      <c r="A468">
        <f t="shared" si="7"/>
        <v>4.66</v>
      </c>
      <c r="B468">
        <v>228.70415208898211</v>
      </c>
      <c r="C468">
        <v>233.13078260334473</v>
      </c>
      <c r="D468">
        <v>232.7878288641713</v>
      </c>
    </row>
    <row r="469" spans="1:4" x14ac:dyDescent="0.25">
      <c r="A469">
        <f t="shared" si="7"/>
        <v>4.67</v>
      </c>
      <c r="B469">
        <v>216.02835208898213</v>
      </c>
      <c r="C469">
        <v>205.13078260334473</v>
      </c>
      <c r="D469">
        <v>227.89631886417132</v>
      </c>
    </row>
    <row r="470" spans="1:4" x14ac:dyDescent="0.25">
      <c r="A470">
        <f t="shared" si="7"/>
        <v>4.68</v>
      </c>
      <c r="B470">
        <v>177.37558208898213</v>
      </c>
      <c r="C470">
        <v>184.13078260334473</v>
      </c>
      <c r="D470">
        <v>165.0074688641713</v>
      </c>
    </row>
    <row r="471" spans="1:4" x14ac:dyDescent="0.25">
      <c r="A471">
        <f t="shared" si="7"/>
        <v>4.6900000000000004</v>
      </c>
      <c r="B471">
        <v>106.70360208898212</v>
      </c>
      <c r="C471">
        <v>167.13078260334473</v>
      </c>
      <c r="D471">
        <v>141.11594886417132</v>
      </c>
    </row>
    <row r="472" spans="1:4" x14ac:dyDescent="0.25">
      <c r="A472">
        <f t="shared" si="7"/>
        <v>4.7</v>
      </c>
      <c r="B472">
        <v>108.05463208898212</v>
      </c>
      <c r="C472">
        <v>123.13078260334473</v>
      </c>
      <c r="D472">
        <v>160.22709886417132</v>
      </c>
    </row>
    <row r="473" spans="1:4" x14ac:dyDescent="0.25">
      <c r="A473">
        <f t="shared" si="7"/>
        <v>4.71</v>
      </c>
      <c r="B473">
        <v>115.38645208898213</v>
      </c>
      <c r="C473">
        <v>114.13078260334473</v>
      </c>
      <c r="D473">
        <v>136.3355588641713</v>
      </c>
    </row>
    <row r="474" spans="1:4" x14ac:dyDescent="0.25">
      <c r="A474">
        <f t="shared" si="7"/>
        <v>4.72</v>
      </c>
      <c r="B474">
        <v>190.74125208898212</v>
      </c>
      <c r="C474">
        <v>147.13078260334473</v>
      </c>
      <c r="D474">
        <v>138.44669886417131</v>
      </c>
    </row>
    <row r="475" spans="1:4" x14ac:dyDescent="0.25">
      <c r="A475">
        <f t="shared" si="7"/>
        <v>4.7300000000000004</v>
      </c>
      <c r="B475">
        <v>152.07681208898211</v>
      </c>
      <c r="C475">
        <v>152.13078260334473</v>
      </c>
      <c r="D475">
        <v>161.55514886417131</v>
      </c>
    </row>
    <row r="476" spans="1:4" x14ac:dyDescent="0.25">
      <c r="A476">
        <f t="shared" si="7"/>
        <v>4.74</v>
      </c>
      <c r="B476">
        <v>159.43536208898212</v>
      </c>
      <c r="C476">
        <v>159.13078260334473</v>
      </c>
      <c r="D476">
        <v>131.66626886417131</v>
      </c>
    </row>
    <row r="477" spans="1:4" x14ac:dyDescent="0.25">
      <c r="A477">
        <f t="shared" si="7"/>
        <v>4.75</v>
      </c>
      <c r="B477">
        <v>332.77463208898212</v>
      </c>
      <c r="C477">
        <v>183.13078260334473</v>
      </c>
      <c r="D477">
        <v>76.774698864171313</v>
      </c>
    </row>
    <row r="478" spans="1:4" x14ac:dyDescent="0.25">
      <c r="A478">
        <f t="shared" si="7"/>
        <v>4.76</v>
      </c>
      <c r="B478">
        <v>448.1368720889821</v>
      </c>
      <c r="C478">
        <v>226.13078260334473</v>
      </c>
      <c r="D478">
        <v>132.88579886417131</v>
      </c>
    </row>
    <row r="479" spans="1:4" x14ac:dyDescent="0.25">
      <c r="A479">
        <f t="shared" si="7"/>
        <v>4.7699999999999996</v>
      </c>
      <c r="B479">
        <v>370.47983208898211</v>
      </c>
      <c r="C479">
        <v>267.13078260334476</v>
      </c>
      <c r="D479">
        <v>149.99420886417133</v>
      </c>
    </row>
    <row r="480" spans="1:4" x14ac:dyDescent="0.25">
      <c r="A480">
        <f t="shared" si="7"/>
        <v>4.78</v>
      </c>
      <c r="B480">
        <v>218.84573208898212</v>
      </c>
      <c r="C480">
        <v>267.13078260334476</v>
      </c>
      <c r="D480">
        <v>145.10528886417131</v>
      </c>
    </row>
    <row r="481" spans="1:4" x14ac:dyDescent="0.25">
      <c r="A481">
        <f t="shared" si="7"/>
        <v>4.79</v>
      </c>
      <c r="B481">
        <v>221.19233208898211</v>
      </c>
      <c r="C481">
        <v>197.13078260334473</v>
      </c>
      <c r="D481">
        <v>176.2136788641713</v>
      </c>
    </row>
    <row r="482" spans="1:4" x14ac:dyDescent="0.25">
      <c r="A482">
        <f t="shared" si="7"/>
        <v>4.8</v>
      </c>
      <c r="B482">
        <v>283.56185208898211</v>
      </c>
      <c r="C482">
        <v>87.130782603344727</v>
      </c>
      <c r="D482">
        <v>170.32473886417131</v>
      </c>
    </row>
    <row r="483" spans="1:4" x14ac:dyDescent="0.25">
      <c r="A483">
        <f t="shared" si="7"/>
        <v>4.8099999999999996</v>
      </c>
      <c r="B483">
        <v>289.91205208898208</v>
      </c>
      <c r="C483">
        <v>34.130782603344734</v>
      </c>
      <c r="D483">
        <v>155.43309886417131</v>
      </c>
    </row>
    <row r="484" spans="1:4" x14ac:dyDescent="0.25">
      <c r="A484">
        <f t="shared" si="7"/>
        <v>4.82</v>
      </c>
      <c r="B484">
        <v>218.28516208898213</v>
      </c>
      <c r="C484">
        <v>41.130782603344734</v>
      </c>
      <c r="D484">
        <v>86.544128864171313</v>
      </c>
    </row>
    <row r="485" spans="1:4" x14ac:dyDescent="0.25">
      <c r="A485">
        <f t="shared" si="7"/>
        <v>4.83</v>
      </c>
      <c r="B485">
        <v>168.63893208898213</v>
      </c>
      <c r="C485">
        <v>112.13078260334473</v>
      </c>
      <c r="D485">
        <v>56.652458864171322</v>
      </c>
    </row>
    <row r="486" spans="1:4" x14ac:dyDescent="0.25">
      <c r="A486">
        <f t="shared" si="7"/>
        <v>4.84</v>
      </c>
      <c r="B486">
        <v>182.01558208898211</v>
      </c>
      <c r="C486">
        <v>205.13078260334473</v>
      </c>
      <c r="D486">
        <v>100.76345886417131</v>
      </c>
    </row>
    <row r="487" spans="1:4" x14ac:dyDescent="0.25">
      <c r="A487">
        <f t="shared" si="7"/>
        <v>4.8499999999999996</v>
      </c>
      <c r="B487">
        <v>285.37288208898207</v>
      </c>
      <c r="C487">
        <v>248.13078260334473</v>
      </c>
      <c r="D487">
        <v>160.87175886417131</v>
      </c>
    </row>
    <row r="488" spans="1:4" x14ac:dyDescent="0.25">
      <c r="A488">
        <f t="shared" si="7"/>
        <v>4.8600000000000003</v>
      </c>
      <c r="B488">
        <v>338.75304208898211</v>
      </c>
      <c r="C488">
        <v>275.13078260334476</v>
      </c>
      <c r="D488">
        <v>169.98272886417132</v>
      </c>
    </row>
    <row r="489" spans="1:4" x14ac:dyDescent="0.25">
      <c r="A489">
        <f t="shared" si="7"/>
        <v>4.87</v>
      </c>
      <c r="B489">
        <v>245.11383208898212</v>
      </c>
      <c r="C489">
        <v>283.13078260334476</v>
      </c>
      <c r="D489">
        <v>96.090998864171311</v>
      </c>
    </row>
    <row r="490" spans="1:4" x14ac:dyDescent="0.25">
      <c r="A490">
        <f t="shared" si="7"/>
        <v>4.88</v>
      </c>
      <c r="B490">
        <v>185.49747208898211</v>
      </c>
      <c r="C490">
        <v>239.13078260334473</v>
      </c>
      <c r="D490">
        <v>101.20191886417132</v>
      </c>
    </row>
    <row r="491" spans="1:4" x14ac:dyDescent="0.25">
      <c r="A491">
        <f t="shared" si="7"/>
        <v>4.8899999999999997</v>
      </c>
      <c r="B491">
        <v>228.86171208898213</v>
      </c>
      <c r="C491">
        <v>131.13078260334473</v>
      </c>
      <c r="D491">
        <v>183.31014886417131</v>
      </c>
    </row>
    <row r="492" spans="1:4" x14ac:dyDescent="0.25">
      <c r="A492">
        <f t="shared" si="7"/>
        <v>4.9000000000000004</v>
      </c>
      <c r="B492">
        <v>295.24878208898207</v>
      </c>
      <c r="C492">
        <v>55.130782603344734</v>
      </c>
      <c r="D492">
        <v>157.42103886417132</v>
      </c>
    </row>
    <row r="493" spans="1:4" x14ac:dyDescent="0.25">
      <c r="A493">
        <f t="shared" si="7"/>
        <v>4.91</v>
      </c>
      <c r="B493">
        <v>275.61644208898207</v>
      </c>
      <c r="C493">
        <v>86.130782603344727</v>
      </c>
      <c r="D493">
        <v>84.529228864171316</v>
      </c>
    </row>
    <row r="494" spans="1:4" x14ac:dyDescent="0.25">
      <c r="A494">
        <f t="shared" si="7"/>
        <v>4.92</v>
      </c>
      <c r="B494">
        <v>263.00691208898212</v>
      </c>
      <c r="C494">
        <v>150.13078260334473</v>
      </c>
      <c r="D494">
        <v>111.64007886417131</v>
      </c>
    </row>
    <row r="495" spans="1:4" x14ac:dyDescent="0.25">
      <c r="A495">
        <f t="shared" si="7"/>
        <v>4.93</v>
      </c>
      <c r="B495">
        <v>245.37794208898211</v>
      </c>
      <c r="C495">
        <v>183.13078260334473</v>
      </c>
      <c r="D495">
        <v>216.74821886417132</v>
      </c>
    </row>
    <row r="496" spans="1:4" x14ac:dyDescent="0.25">
      <c r="A496">
        <f t="shared" si="7"/>
        <v>4.9400000000000004</v>
      </c>
      <c r="B496">
        <v>267.77177208898212</v>
      </c>
      <c r="C496">
        <v>173.13078260334473</v>
      </c>
      <c r="D496">
        <v>246.8590188641713</v>
      </c>
    </row>
    <row r="497" spans="1:4" x14ac:dyDescent="0.25">
      <c r="A497">
        <f t="shared" si="7"/>
        <v>4.95</v>
      </c>
      <c r="B497">
        <v>341.14614208898212</v>
      </c>
      <c r="C497">
        <v>172.13078260334473</v>
      </c>
      <c r="D497">
        <v>173.96711886417131</v>
      </c>
    </row>
    <row r="498" spans="1:4" x14ac:dyDescent="0.25">
      <c r="A498">
        <f t="shared" si="7"/>
        <v>4.96</v>
      </c>
      <c r="B498">
        <v>277.5432820889821</v>
      </c>
      <c r="C498">
        <v>164.13078260334473</v>
      </c>
      <c r="D498">
        <v>172.07786886417131</v>
      </c>
    </row>
    <row r="499" spans="1:4" x14ac:dyDescent="0.25">
      <c r="A499">
        <f t="shared" si="7"/>
        <v>4.97</v>
      </c>
      <c r="B499">
        <v>240.92096208898212</v>
      </c>
      <c r="C499">
        <v>154.13078260334473</v>
      </c>
      <c r="D499">
        <v>184.18591886417133</v>
      </c>
    </row>
    <row r="500" spans="1:4" x14ac:dyDescent="0.25">
      <c r="A500">
        <f t="shared" si="7"/>
        <v>4.9800000000000004</v>
      </c>
      <c r="B500">
        <v>260.32139208898207</v>
      </c>
      <c r="C500">
        <v>172.13078260334473</v>
      </c>
      <c r="D500">
        <v>165.29661886417131</v>
      </c>
    </row>
    <row r="501" spans="1:4" x14ac:dyDescent="0.25">
      <c r="A501">
        <f t="shared" si="7"/>
        <v>4.99</v>
      </c>
      <c r="B501">
        <v>299.7023220889821</v>
      </c>
      <c r="C501">
        <v>180.13078260334473</v>
      </c>
      <c r="D501">
        <v>161.40460886417131</v>
      </c>
    </row>
    <row r="502" spans="1:4" x14ac:dyDescent="0.25">
      <c r="A502">
        <f t="shared" si="7"/>
        <v>5</v>
      </c>
      <c r="B502">
        <v>373.10599208898208</v>
      </c>
      <c r="C502">
        <v>183.13078260334473</v>
      </c>
      <c r="D502">
        <v>167.5152588641713</v>
      </c>
    </row>
    <row r="503" spans="1:4" x14ac:dyDescent="0.25">
      <c r="A503">
        <f t="shared" si="7"/>
        <v>5.01</v>
      </c>
      <c r="B503">
        <v>294.49015208898209</v>
      </c>
      <c r="C503">
        <v>143.13078260334473</v>
      </c>
      <c r="D503">
        <v>170.62319886417131</v>
      </c>
    </row>
    <row r="504" spans="1:4" x14ac:dyDescent="0.25">
      <c r="A504">
        <f t="shared" si="7"/>
        <v>5.0199999999999996</v>
      </c>
      <c r="B504">
        <v>317.89702208898211</v>
      </c>
      <c r="C504">
        <v>93.130782603344727</v>
      </c>
      <c r="D504">
        <v>131.73377886417131</v>
      </c>
    </row>
    <row r="505" spans="1:4" x14ac:dyDescent="0.25">
      <c r="A505">
        <f t="shared" si="7"/>
        <v>5.03</v>
      </c>
      <c r="B505">
        <v>434.28437208898208</v>
      </c>
      <c r="C505">
        <v>115.13078260334473</v>
      </c>
      <c r="D505">
        <v>93.841658864171308</v>
      </c>
    </row>
    <row r="506" spans="1:4" x14ac:dyDescent="0.25">
      <c r="A506">
        <f t="shared" si="7"/>
        <v>5.04</v>
      </c>
      <c r="B506">
        <v>365.69441208898212</v>
      </c>
      <c r="C506">
        <v>164.13078260334473</v>
      </c>
      <c r="D506">
        <v>73.952188864171319</v>
      </c>
    </row>
    <row r="507" spans="1:4" x14ac:dyDescent="0.25">
      <c r="A507">
        <f t="shared" si="7"/>
        <v>5.05</v>
      </c>
      <c r="B507">
        <v>322.08490208898212</v>
      </c>
      <c r="C507">
        <v>197.13078260334473</v>
      </c>
      <c r="D507">
        <v>122.05999886417132</v>
      </c>
    </row>
    <row r="508" spans="1:4" x14ac:dyDescent="0.25">
      <c r="A508">
        <f t="shared" si="7"/>
        <v>5.0599999999999996</v>
      </c>
      <c r="B508">
        <v>294.49806208898207</v>
      </c>
      <c r="C508">
        <v>221.13078260334473</v>
      </c>
      <c r="D508">
        <v>186.17046886417131</v>
      </c>
    </row>
    <row r="509" spans="1:4" x14ac:dyDescent="0.25">
      <c r="A509">
        <f t="shared" si="7"/>
        <v>5.07</v>
      </c>
      <c r="B509">
        <v>297.89166208898212</v>
      </c>
      <c r="C509">
        <v>246.13078260334473</v>
      </c>
      <c r="D509">
        <v>168.27821886417132</v>
      </c>
    </row>
    <row r="510" spans="1:4" x14ac:dyDescent="0.25">
      <c r="A510">
        <f t="shared" si="7"/>
        <v>5.08</v>
      </c>
      <c r="B510">
        <v>268.30792208898208</v>
      </c>
      <c r="C510">
        <v>244.13078260334473</v>
      </c>
      <c r="D510">
        <v>158.38860886417132</v>
      </c>
    </row>
    <row r="511" spans="1:4" x14ac:dyDescent="0.25">
      <c r="A511">
        <f t="shared" si="7"/>
        <v>5.09</v>
      </c>
      <c r="B511">
        <v>165.70458208898211</v>
      </c>
      <c r="C511">
        <v>181.13078260334473</v>
      </c>
      <c r="D511">
        <v>181.49628886417131</v>
      </c>
    </row>
    <row r="512" spans="1:4" x14ac:dyDescent="0.25">
      <c r="A512">
        <f t="shared" si="7"/>
        <v>5.0999999999999996</v>
      </c>
      <c r="B512">
        <v>166.12388208898213</v>
      </c>
      <c r="C512">
        <v>108.13078260334473</v>
      </c>
      <c r="D512">
        <v>139.60660886417131</v>
      </c>
    </row>
    <row r="513" spans="1:4" x14ac:dyDescent="0.25">
      <c r="A513">
        <f t="shared" si="7"/>
        <v>5.1100000000000003</v>
      </c>
      <c r="B513">
        <v>189.52358208898212</v>
      </c>
      <c r="C513">
        <v>96.130782603344727</v>
      </c>
      <c r="D513">
        <v>102.71421886417131</v>
      </c>
    </row>
    <row r="514" spans="1:4" x14ac:dyDescent="0.25">
      <c r="A514">
        <f t="shared" si="7"/>
        <v>5.12</v>
      </c>
      <c r="B514">
        <v>268.94589208898208</v>
      </c>
      <c r="C514">
        <v>125.13078260334473</v>
      </c>
      <c r="D514">
        <v>182.82446886417131</v>
      </c>
    </row>
    <row r="515" spans="1:4" x14ac:dyDescent="0.25">
      <c r="A515">
        <f t="shared" ref="A515:A578" si="8">((ROW()-2)/100)</f>
        <v>5.13</v>
      </c>
      <c r="B515">
        <v>344.34858208898208</v>
      </c>
      <c r="C515">
        <v>156.13078260334473</v>
      </c>
      <c r="D515">
        <v>225.93200886417131</v>
      </c>
    </row>
    <row r="516" spans="1:4" x14ac:dyDescent="0.25">
      <c r="A516">
        <f t="shared" si="8"/>
        <v>5.14</v>
      </c>
      <c r="B516">
        <v>305.77386208898207</v>
      </c>
      <c r="C516">
        <v>170.13078260334473</v>
      </c>
      <c r="D516">
        <v>173.04217886417132</v>
      </c>
    </row>
    <row r="517" spans="1:4" x14ac:dyDescent="0.25">
      <c r="A517">
        <f t="shared" si="8"/>
        <v>5.15</v>
      </c>
      <c r="B517">
        <v>263.1794920889821</v>
      </c>
      <c r="C517">
        <v>171.13078260334473</v>
      </c>
      <c r="D517">
        <v>117.14963886417131</v>
      </c>
    </row>
    <row r="518" spans="1:4" x14ac:dyDescent="0.25">
      <c r="A518">
        <f t="shared" si="8"/>
        <v>5.16</v>
      </c>
      <c r="B518">
        <v>286.60770208898208</v>
      </c>
      <c r="C518">
        <v>186.13078260334473</v>
      </c>
      <c r="D518">
        <v>110.25972886417131</v>
      </c>
    </row>
    <row r="519" spans="1:4" x14ac:dyDescent="0.25">
      <c r="A519">
        <f t="shared" si="8"/>
        <v>5.17</v>
      </c>
      <c r="B519">
        <v>270.01625208898207</v>
      </c>
      <c r="C519">
        <v>188.13078260334473</v>
      </c>
      <c r="D519">
        <v>108.36709886417131</v>
      </c>
    </row>
    <row r="520" spans="1:4" x14ac:dyDescent="0.25">
      <c r="A520">
        <f t="shared" si="8"/>
        <v>5.18</v>
      </c>
      <c r="B520">
        <v>203.44736208898212</v>
      </c>
      <c r="C520">
        <v>174.13078260334473</v>
      </c>
      <c r="D520">
        <v>73.477108864171313</v>
      </c>
    </row>
    <row r="521" spans="1:4" x14ac:dyDescent="0.25">
      <c r="A521">
        <f t="shared" si="8"/>
        <v>5.19</v>
      </c>
      <c r="B521">
        <v>153.85878208898211</v>
      </c>
      <c r="C521">
        <v>181.13078260334473</v>
      </c>
      <c r="D521">
        <v>-31.41560113582868</v>
      </c>
    </row>
    <row r="522" spans="1:4" x14ac:dyDescent="0.25">
      <c r="A522">
        <f t="shared" si="8"/>
        <v>5.2</v>
      </c>
      <c r="B522">
        <v>159.29273208898212</v>
      </c>
      <c r="C522">
        <v>223.13078260334473</v>
      </c>
      <c r="D522">
        <v>-69.305681135828692</v>
      </c>
    </row>
    <row r="523" spans="1:4" x14ac:dyDescent="0.25">
      <c r="A523">
        <f t="shared" si="8"/>
        <v>5.21</v>
      </c>
      <c r="B523">
        <v>296.70699208898208</v>
      </c>
      <c r="C523">
        <v>223.13078260334473</v>
      </c>
      <c r="D523">
        <v>86.801518864171314</v>
      </c>
    </row>
    <row r="524" spans="1:4" x14ac:dyDescent="0.25">
      <c r="A524">
        <f t="shared" si="8"/>
        <v>5.22</v>
      </c>
      <c r="B524">
        <v>384.14375208898207</v>
      </c>
      <c r="C524">
        <v>161.13078260334473</v>
      </c>
      <c r="D524">
        <v>165.91135886417132</v>
      </c>
    </row>
    <row r="525" spans="1:4" x14ac:dyDescent="0.25">
      <c r="A525">
        <f t="shared" si="8"/>
        <v>5.23</v>
      </c>
      <c r="B525">
        <v>439.56080208898209</v>
      </c>
      <c r="C525">
        <v>112.13078260334473</v>
      </c>
      <c r="D525">
        <v>74.018468864171311</v>
      </c>
    </row>
    <row r="526" spans="1:4" x14ac:dyDescent="0.25">
      <c r="A526">
        <f t="shared" si="8"/>
        <v>5.24</v>
      </c>
      <c r="B526">
        <v>449.00034208898211</v>
      </c>
      <c r="C526">
        <v>104.13078260334473</v>
      </c>
      <c r="D526">
        <v>-17.87179113582868</v>
      </c>
    </row>
    <row r="527" spans="1:4" x14ac:dyDescent="0.25">
      <c r="A527">
        <f t="shared" si="8"/>
        <v>5.25</v>
      </c>
      <c r="B527">
        <v>359.42014208898212</v>
      </c>
      <c r="C527">
        <v>155.13078260334473</v>
      </c>
      <c r="D527">
        <v>-12.764781135828681</v>
      </c>
    </row>
    <row r="528" spans="1:4" x14ac:dyDescent="0.25">
      <c r="A528">
        <f t="shared" si="8"/>
        <v>5.26</v>
      </c>
      <c r="B528">
        <v>330.8624220889821</v>
      </c>
      <c r="C528">
        <v>164.13078260334473</v>
      </c>
      <c r="D528">
        <v>16.344858864171321</v>
      </c>
    </row>
    <row r="529" spans="1:4" x14ac:dyDescent="0.25">
      <c r="A529">
        <f t="shared" si="8"/>
        <v>5.27</v>
      </c>
      <c r="B529">
        <v>357.28493208898209</v>
      </c>
      <c r="C529">
        <v>119.13078260334473</v>
      </c>
      <c r="D529">
        <v>14.451778864171319</v>
      </c>
    </row>
    <row r="530" spans="1:4" x14ac:dyDescent="0.25">
      <c r="A530">
        <f t="shared" si="8"/>
        <v>5.28</v>
      </c>
      <c r="B530">
        <v>404.7299020889821</v>
      </c>
      <c r="C530">
        <v>136.13078260334473</v>
      </c>
      <c r="D530">
        <v>-20.438681135828681</v>
      </c>
    </row>
    <row r="531" spans="1:4" x14ac:dyDescent="0.25">
      <c r="A531">
        <f t="shared" si="8"/>
        <v>5.29</v>
      </c>
      <c r="B531">
        <v>320.15508208898211</v>
      </c>
      <c r="C531">
        <v>234.13078260334473</v>
      </c>
      <c r="D531">
        <v>-79.331861135828689</v>
      </c>
    </row>
    <row r="532" spans="1:4" x14ac:dyDescent="0.25">
      <c r="A532">
        <f t="shared" si="8"/>
        <v>5.3</v>
      </c>
      <c r="B532">
        <v>221.60271208898212</v>
      </c>
      <c r="C532">
        <v>287.13078260334476</v>
      </c>
      <c r="D532">
        <v>-3.2224211358286809</v>
      </c>
    </row>
    <row r="533" spans="1:4" x14ac:dyDescent="0.25">
      <c r="A533">
        <f t="shared" si="8"/>
        <v>5.31</v>
      </c>
      <c r="B533">
        <v>279.03053208898211</v>
      </c>
      <c r="C533">
        <v>195.13078260334473</v>
      </c>
      <c r="D533">
        <v>131.88428886417131</v>
      </c>
    </row>
    <row r="534" spans="1:4" x14ac:dyDescent="0.25">
      <c r="A534">
        <f t="shared" si="8"/>
        <v>5.32</v>
      </c>
      <c r="B534">
        <v>355.48077208898206</v>
      </c>
      <c r="C534">
        <v>100.13078260334473</v>
      </c>
      <c r="D534">
        <v>120.99362886417131</v>
      </c>
    </row>
    <row r="535" spans="1:4" x14ac:dyDescent="0.25">
      <c r="A535">
        <f t="shared" si="8"/>
        <v>5.33</v>
      </c>
      <c r="B535">
        <v>376.91118208898212</v>
      </c>
      <c r="C535">
        <v>104.13078260334473</v>
      </c>
      <c r="D535">
        <v>7.1002288641713198</v>
      </c>
    </row>
    <row r="536" spans="1:4" x14ac:dyDescent="0.25">
      <c r="A536">
        <f t="shared" si="8"/>
        <v>5.34</v>
      </c>
      <c r="B536">
        <v>327.36399208898212</v>
      </c>
      <c r="C536">
        <v>179.13078260334473</v>
      </c>
      <c r="D536">
        <v>6.2094588641713191</v>
      </c>
    </row>
    <row r="537" spans="1:4" x14ac:dyDescent="0.25">
      <c r="A537">
        <f t="shared" si="8"/>
        <v>5.35</v>
      </c>
      <c r="B537">
        <v>315.79696208898207</v>
      </c>
      <c r="C537">
        <v>213.13078260334473</v>
      </c>
      <c r="D537">
        <v>138.3159488641713</v>
      </c>
    </row>
    <row r="538" spans="1:4" x14ac:dyDescent="0.25">
      <c r="A538">
        <f t="shared" si="8"/>
        <v>5.36</v>
      </c>
      <c r="B538">
        <v>301.25231208898208</v>
      </c>
      <c r="C538">
        <v>149.13078260334473</v>
      </c>
      <c r="D538">
        <v>222.42505886417132</v>
      </c>
    </row>
    <row r="539" spans="1:4" x14ac:dyDescent="0.25">
      <c r="A539">
        <f t="shared" si="8"/>
        <v>5.37</v>
      </c>
      <c r="B539">
        <v>251.68780208898212</v>
      </c>
      <c r="C539">
        <v>100.13078260334473</v>
      </c>
      <c r="D539">
        <v>213.53143886417132</v>
      </c>
    </row>
    <row r="540" spans="1:4" x14ac:dyDescent="0.25">
      <c r="A540">
        <f t="shared" si="8"/>
        <v>5.38</v>
      </c>
      <c r="B540">
        <v>228.14564208898213</v>
      </c>
      <c r="C540">
        <v>151.13078260334473</v>
      </c>
      <c r="D540">
        <v>138.6404388641713</v>
      </c>
    </row>
    <row r="541" spans="1:4" x14ac:dyDescent="0.25">
      <c r="A541">
        <f t="shared" si="8"/>
        <v>5.39</v>
      </c>
      <c r="B541">
        <v>197.58360208898213</v>
      </c>
      <c r="C541">
        <v>229.13078260334473</v>
      </c>
      <c r="D541">
        <v>62.746698864171321</v>
      </c>
    </row>
    <row r="542" spans="1:4" x14ac:dyDescent="0.25">
      <c r="A542">
        <f t="shared" si="8"/>
        <v>5.4</v>
      </c>
      <c r="B542">
        <v>211.04389208898212</v>
      </c>
      <c r="C542">
        <v>229.13078260334473</v>
      </c>
      <c r="D542">
        <v>113.85557886417131</v>
      </c>
    </row>
    <row r="543" spans="1:4" x14ac:dyDescent="0.25">
      <c r="A543">
        <f t="shared" si="8"/>
        <v>5.41</v>
      </c>
      <c r="B543">
        <v>150.48429208898213</v>
      </c>
      <c r="C543">
        <v>145.13078260334473</v>
      </c>
      <c r="D543">
        <v>143.9617188641713</v>
      </c>
    </row>
    <row r="544" spans="1:4" x14ac:dyDescent="0.25">
      <c r="A544">
        <f t="shared" si="8"/>
        <v>5.42</v>
      </c>
      <c r="B544">
        <v>136.94700208898212</v>
      </c>
      <c r="C544">
        <v>80.130782603344727</v>
      </c>
      <c r="D544">
        <v>23.070478864171321</v>
      </c>
    </row>
    <row r="545" spans="1:4" x14ac:dyDescent="0.25">
      <c r="A545">
        <f t="shared" si="8"/>
        <v>5.43</v>
      </c>
      <c r="B545">
        <v>269.38978208898209</v>
      </c>
      <c r="C545">
        <v>132.13078260334473</v>
      </c>
      <c r="D545">
        <v>-52.823511135828682</v>
      </c>
    </row>
    <row r="546" spans="1:4" x14ac:dyDescent="0.25">
      <c r="A546">
        <f t="shared" si="8"/>
        <v>5.44</v>
      </c>
      <c r="B546">
        <v>334.85487208898212</v>
      </c>
      <c r="C546">
        <v>204.13078260334473</v>
      </c>
      <c r="D546">
        <v>-20.71488113582868</v>
      </c>
    </row>
    <row r="547" spans="1:4" x14ac:dyDescent="0.25">
      <c r="A547">
        <f t="shared" si="8"/>
        <v>5.45</v>
      </c>
      <c r="B547">
        <v>317.3000120889821</v>
      </c>
      <c r="C547">
        <v>191.13078260334473</v>
      </c>
      <c r="D547">
        <v>56.391008864171319</v>
      </c>
    </row>
    <row r="548" spans="1:4" x14ac:dyDescent="0.25">
      <c r="A548">
        <f t="shared" si="8"/>
        <v>5.46</v>
      </c>
      <c r="B548">
        <v>218.76743208898213</v>
      </c>
      <c r="C548">
        <v>109.13078260334473</v>
      </c>
      <c r="D548">
        <v>22.499508864171322</v>
      </c>
    </row>
    <row r="549" spans="1:4" x14ac:dyDescent="0.25">
      <c r="A549">
        <f t="shared" si="8"/>
        <v>5.47</v>
      </c>
      <c r="B549">
        <v>202.21489208898211</v>
      </c>
      <c r="C549">
        <v>84.130782603344727</v>
      </c>
      <c r="D549">
        <v>-44.394731135828678</v>
      </c>
    </row>
    <row r="550" spans="1:4" x14ac:dyDescent="0.25">
      <c r="A550">
        <f t="shared" si="8"/>
        <v>5.48</v>
      </c>
      <c r="B550">
        <v>298.6846020889821</v>
      </c>
      <c r="C550">
        <v>174.13078260334473</v>
      </c>
      <c r="D550">
        <v>31.713638864171319</v>
      </c>
    </row>
    <row r="551" spans="1:4" x14ac:dyDescent="0.25">
      <c r="A551">
        <f t="shared" si="8"/>
        <v>5.49</v>
      </c>
      <c r="B551">
        <v>297.13434208898207</v>
      </c>
      <c r="C551">
        <v>266.13078260334476</v>
      </c>
      <c r="D551">
        <v>115.81926886417131</v>
      </c>
    </row>
    <row r="552" spans="1:4" x14ac:dyDescent="0.25">
      <c r="A552">
        <f t="shared" si="8"/>
        <v>5.5</v>
      </c>
      <c r="B552">
        <v>271.60630208898209</v>
      </c>
      <c r="C552">
        <v>255.13078260334473</v>
      </c>
      <c r="D552">
        <v>174.92749886417133</v>
      </c>
    </row>
    <row r="553" spans="1:4" x14ac:dyDescent="0.25">
      <c r="A553">
        <f t="shared" si="8"/>
        <v>5.51</v>
      </c>
      <c r="B553">
        <v>270.05827208898211</v>
      </c>
      <c r="C553">
        <v>121.13078260334473</v>
      </c>
      <c r="D553">
        <v>131.0329888641713</v>
      </c>
    </row>
    <row r="554" spans="1:4" x14ac:dyDescent="0.25">
      <c r="A554">
        <f t="shared" si="8"/>
        <v>5.52</v>
      </c>
      <c r="B554">
        <v>299.5324520889821</v>
      </c>
      <c r="C554">
        <v>34.130782603344734</v>
      </c>
      <c r="D554">
        <v>-21.85892113582868</v>
      </c>
    </row>
    <row r="555" spans="1:4" x14ac:dyDescent="0.25">
      <c r="A555">
        <f t="shared" si="8"/>
        <v>5.53</v>
      </c>
      <c r="B555">
        <v>397.9866120889821</v>
      </c>
      <c r="C555">
        <v>59.130782603344734</v>
      </c>
      <c r="D555">
        <v>-57.753571135828679</v>
      </c>
    </row>
    <row r="556" spans="1:4" x14ac:dyDescent="0.25">
      <c r="A556">
        <f t="shared" si="8"/>
        <v>5.54</v>
      </c>
      <c r="B556">
        <v>370.4629720889821</v>
      </c>
      <c r="C556">
        <v>99.130782603344727</v>
      </c>
      <c r="D556">
        <v>12.354378864171318</v>
      </c>
    </row>
    <row r="557" spans="1:4" x14ac:dyDescent="0.25">
      <c r="A557">
        <f t="shared" si="8"/>
        <v>5.55</v>
      </c>
      <c r="B557">
        <v>269.91928208898207</v>
      </c>
      <c r="C557">
        <v>93.130782603344727</v>
      </c>
      <c r="D557">
        <v>39.459588864171323</v>
      </c>
    </row>
    <row r="558" spans="1:4" x14ac:dyDescent="0.25">
      <c r="A558">
        <f t="shared" si="8"/>
        <v>5.56</v>
      </c>
      <c r="B558">
        <v>264.39777208898209</v>
      </c>
      <c r="C558">
        <v>15.130782603344732</v>
      </c>
      <c r="D558">
        <v>3.5673988641713192</v>
      </c>
    </row>
    <row r="559" spans="1:4" x14ac:dyDescent="0.25">
      <c r="A559">
        <f t="shared" si="8"/>
        <v>5.57</v>
      </c>
      <c r="B559">
        <v>399.85620208898212</v>
      </c>
      <c r="C559">
        <v>20.130782603344731</v>
      </c>
      <c r="D559">
        <v>-25.327551135828681</v>
      </c>
    </row>
    <row r="560" spans="1:4" x14ac:dyDescent="0.25">
      <c r="A560">
        <f t="shared" si="8"/>
        <v>5.58</v>
      </c>
      <c r="B560">
        <v>492.33679208898207</v>
      </c>
      <c r="C560">
        <v>155.13078260334473</v>
      </c>
      <c r="D560">
        <v>19.780108864171321</v>
      </c>
    </row>
    <row r="561" spans="1:4" x14ac:dyDescent="0.25">
      <c r="A561">
        <f t="shared" si="8"/>
        <v>5.59</v>
      </c>
      <c r="B561">
        <v>284.79729208898209</v>
      </c>
      <c r="C561">
        <v>257.13078260334476</v>
      </c>
      <c r="D561">
        <v>72.885018864171315</v>
      </c>
    </row>
    <row r="562" spans="1:4" x14ac:dyDescent="0.25">
      <c r="A562">
        <f t="shared" si="8"/>
        <v>5.6</v>
      </c>
      <c r="B562">
        <v>147.27993208898212</v>
      </c>
      <c r="C562">
        <v>260.13078260334476</v>
      </c>
      <c r="D562">
        <v>62.992518864171323</v>
      </c>
    </row>
    <row r="563" spans="1:4" x14ac:dyDescent="0.25">
      <c r="A563">
        <f t="shared" si="8"/>
        <v>5.61</v>
      </c>
      <c r="B563">
        <v>238.74246208898211</v>
      </c>
      <c r="C563">
        <v>221.13078260334473</v>
      </c>
      <c r="D563">
        <v>22.097278864171319</v>
      </c>
    </row>
    <row r="564" spans="1:4" x14ac:dyDescent="0.25">
      <c r="A564">
        <f t="shared" si="8"/>
        <v>5.62</v>
      </c>
      <c r="B564">
        <v>290.2271120889821</v>
      </c>
      <c r="C564">
        <v>215.13078260334473</v>
      </c>
      <c r="D564">
        <v>-23.795371135828681</v>
      </c>
    </row>
    <row r="565" spans="1:4" x14ac:dyDescent="0.25">
      <c r="A565">
        <f t="shared" si="8"/>
        <v>5.63</v>
      </c>
      <c r="B565">
        <v>204.69164208898212</v>
      </c>
      <c r="C565">
        <v>167.13078260334473</v>
      </c>
      <c r="D565">
        <v>-47.690781135828679</v>
      </c>
    </row>
    <row r="566" spans="1:4" x14ac:dyDescent="0.25">
      <c r="A566">
        <f t="shared" si="8"/>
        <v>5.64</v>
      </c>
      <c r="B566">
        <v>91.178262088982123</v>
      </c>
      <c r="C566">
        <v>41.130782603344734</v>
      </c>
      <c r="D566">
        <v>-5.5835811358286804</v>
      </c>
    </row>
    <row r="567" spans="1:4" x14ac:dyDescent="0.25">
      <c r="A567">
        <f t="shared" si="8"/>
        <v>5.65</v>
      </c>
      <c r="B567">
        <v>111.64474208898211</v>
      </c>
      <c r="C567">
        <v>-51.869217396655266</v>
      </c>
      <c r="D567">
        <v>17.52084886417132</v>
      </c>
    </row>
    <row r="568" spans="1:4" x14ac:dyDescent="0.25">
      <c r="A568">
        <f t="shared" si="8"/>
        <v>5.66</v>
      </c>
      <c r="B568">
        <v>231.13330208898213</v>
      </c>
      <c r="C568">
        <v>-71.869217396655273</v>
      </c>
      <c r="D568">
        <v>-57.372121135828678</v>
      </c>
    </row>
    <row r="569" spans="1:4" x14ac:dyDescent="0.25">
      <c r="A569">
        <f t="shared" si="8"/>
        <v>5.67</v>
      </c>
      <c r="B569">
        <v>313.60169208898208</v>
      </c>
      <c r="C569">
        <v>-10.869217396655268</v>
      </c>
      <c r="D569">
        <v>-60.267841135828682</v>
      </c>
    </row>
    <row r="570" spans="1:4" x14ac:dyDescent="0.25">
      <c r="A570">
        <f t="shared" si="8"/>
        <v>5.68</v>
      </c>
      <c r="B570">
        <v>303.09214208898209</v>
      </c>
      <c r="C570">
        <v>61.130782603344734</v>
      </c>
      <c r="D570">
        <v>-17.160981135828681</v>
      </c>
    </row>
    <row r="571" spans="1:4" x14ac:dyDescent="0.25">
      <c r="A571">
        <f t="shared" si="8"/>
        <v>5.69</v>
      </c>
      <c r="B571">
        <v>310.56241208898211</v>
      </c>
      <c r="C571">
        <v>121.13078260334473</v>
      </c>
      <c r="D571">
        <v>-10.056871135828681</v>
      </c>
    </row>
    <row r="572" spans="1:4" x14ac:dyDescent="0.25">
      <c r="A572">
        <f t="shared" si="8"/>
        <v>5.7</v>
      </c>
      <c r="B572">
        <v>355.05471208898211</v>
      </c>
      <c r="C572">
        <v>181.13078260334473</v>
      </c>
      <c r="D572">
        <v>22.049818864171321</v>
      </c>
    </row>
    <row r="573" spans="1:4" x14ac:dyDescent="0.25">
      <c r="A573">
        <f t="shared" si="8"/>
        <v>5.71</v>
      </c>
      <c r="B573">
        <v>340.52681208898207</v>
      </c>
      <c r="C573">
        <v>239.13078260334473</v>
      </c>
      <c r="D573">
        <v>42.153758864171323</v>
      </c>
    </row>
    <row r="574" spans="1:4" x14ac:dyDescent="0.25">
      <c r="A574">
        <f t="shared" si="8"/>
        <v>5.72</v>
      </c>
      <c r="B574">
        <v>277.02093208898208</v>
      </c>
      <c r="C574">
        <v>232.13078260334473</v>
      </c>
      <c r="D574">
        <v>62.260288864171322</v>
      </c>
    </row>
    <row r="575" spans="1:4" x14ac:dyDescent="0.25">
      <c r="A575">
        <f t="shared" si="8"/>
        <v>5.73</v>
      </c>
      <c r="B575">
        <v>214.49482208898212</v>
      </c>
      <c r="C575">
        <v>103.13078260334473</v>
      </c>
      <c r="D575">
        <v>68.364048864171309</v>
      </c>
    </row>
    <row r="576" spans="1:4" x14ac:dyDescent="0.25">
      <c r="A576">
        <f t="shared" si="8"/>
        <v>5.74</v>
      </c>
      <c r="B576">
        <v>119.99070208898212</v>
      </c>
      <c r="C576">
        <v>-13.869217396655268</v>
      </c>
      <c r="D576">
        <v>4.4703988641713197</v>
      </c>
    </row>
    <row r="577" spans="1:4" x14ac:dyDescent="0.25">
      <c r="A577">
        <f t="shared" si="8"/>
        <v>5.75</v>
      </c>
      <c r="B577">
        <v>73.46635208898212</v>
      </c>
      <c r="C577">
        <v>-66.869217396655273</v>
      </c>
      <c r="D577">
        <v>-120.42602113582869</v>
      </c>
    </row>
    <row r="578" spans="1:4" x14ac:dyDescent="0.25">
      <c r="A578">
        <f t="shared" si="8"/>
        <v>5.76</v>
      </c>
      <c r="B578">
        <v>165.96397208898213</v>
      </c>
      <c r="C578">
        <v>-61.869217396655266</v>
      </c>
      <c r="D578">
        <v>-125.31984113582868</v>
      </c>
    </row>
    <row r="579" spans="1:4" x14ac:dyDescent="0.25">
      <c r="A579">
        <f t="shared" ref="A579:A642" si="9">((ROW()-2)/100)</f>
        <v>5.77</v>
      </c>
      <c r="B579">
        <v>269.44132208898208</v>
      </c>
      <c r="C579">
        <v>-41.869217396655266</v>
      </c>
      <c r="D579">
        <v>-13.216441135828681</v>
      </c>
    </row>
    <row r="580" spans="1:4" x14ac:dyDescent="0.25">
      <c r="A580">
        <f t="shared" si="9"/>
        <v>5.78</v>
      </c>
      <c r="B580">
        <v>366.94063208898211</v>
      </c>
      <c r="C580">
        <v>-31.869217396655269</v>
      </c>
      <c r="D580">
        <v>-2.110451135828681</v>
      </c>
    </row>
    <row r="581" spans="1:4" x14ac:dyDescent="0.25">
      <c r="A581">
        <f t="shared" si="9"/>
        <v>5.79</v>
      </c>
      <c r="B581">
        <v>449.41966208898208</v>
      </c>
      <c r="C581">
        <v>34.130782603344734</v>
      </c>
      <c r="D581">
        <v>-43.007231135828683</v>
      </c>
    </row>
    <row r="582" spans="1:4" x14ac:dyDescent="0.25">
      <c r="A582">
        <f t="shared" si="9"/>
        <v>5.8</v>
      </c>
      <c r="B582">
        <v>464.9206220889821</v>
      </c>
      <c r="C582">
        <v>143.13078260334473</v>
      </c>
      <c r="D582">
        <v>-24.901421135828681</v>
      </c>
    </row>
    <row r="583" spans="1:4" x14ac:dyDescent="0.25">
      <c r="A583">
        <f t="shared" si="9"/>
        <v>5.81</v>
      </c>
      <c r="B583">
        <v>410.4012820889821</v>
      </c>
      <c r="C583">
        <v>235.13078260334473</v>
      </c>
      <c r="D583">
        <v>64.201618864171309</v>
      </c>
    </row>
    <row r="584" spans="1:4" x14ac:dyDescent="0.25">
      <c r="A584">
        <f t="shared" si="9"/>
        <v>5.82</v>
      </c>
      <c r="B584">
        <v>246.90386208898212</v>
      </c>
      <c r="C584">
        <v>231.13078260334473</v>
      </c>
      <c r="D584">
        <v>127.30723886417131</v>
      </c>
    </row>
    <row r="585" spans="1:4" x14ac:dyDescent="0.25">
      <c r="A585">
        <f t="shared" si="9"/>
        <v>5.83</v>
      </c>
      <c r="B585">
        <v>80.386112088982117</v>
      </c>
      <c r="C585">
        <v>142.13078260334473</v>
      </c>
      <c r="D585">
        <v>50.410078864171318</v>
      </c>
    </row>
    <row r="586" spans="1:4" x14ac:dyDescent="0.25">
      <c r="A586">
        <f t="shared" si="9"/>
        <v>5.84</v>
      </c>
      <c r="B586">
        <v>-17.109737911017884</v>
      </c>
      <c r="C586">
        <v>43.130782603344734</v>
      </c>
      <c r="D586">
        <v>-69.484491135828691</v>
      </c>
    </row>
    <row r="587" spans="1:4" x14ac:dyDescent="0.25">
      <c r="A587">
        <f t="shared" si="9"/>
        <v>5.85</v>
      </c>
      <c r="B587">
        <v>-10.625937911017882</v>
      </c>
      <c r="C587">
        <v>-26.869217396655269</v>
      </c>
      <c r="D587">
        <v>-51.38184113582868</v>
      </c>
    </row>
    <row r="588" spans="1:4" x14ac:dyDescent="0.25">
      <c r="A588">
        <f t="shared" si="9"/>
        <v>5.86</v>
      </c>
      <c r="B588">
        <v>44.87974208898212</v>
      </c>
      <c r="C588">
        <v>-97.869217396655273</v>
      </c>
      <c r="D588">
        <v>55.723388864171319</v>
      </c>
    </row>
    <row r="589" spans="1:4" x14ac:dyDescent="0.25">
      <c r="A589">
        <f t="shared" si="9"/>
        <v>5.87</v>
      </c>
      <c r="B589">
        <v>118.36506208898211</v>
      </c>
      <c r="C589">
        <v>-136.86921739665527</v>
      </c>
      <c r="D589">
        <v>67.82584886417132</v>
      </c>
    </row>
    <row r="590" spans="1:4" x14ac:dyDescent="0.25">
      <c r="A590">
        <f t="shared" si="9"/>
        <v>5.88</v>
      </c>
      <c r="B590">
        <v>279.87223208898212</v>
      </c>
      <c r="C590">
        <v>-84.869217396655273</v>
      </c>
      <c r="D590">
        <v>-6.9111135828680878E-2</v>
      </c>
    </row>
    <row r="591" spans="1:4" x14ac:dyDescent="0.25">
      <c r="A591">
        <f t="shared" si="9"/>
        <v>5.89</v>
      </c>
      <c r="B591">
        <v>316.3590220889821</v>
      </c>
      <c r="C591">
        <v>9.1307826033447324</v>
      </c>
      <c r="D591">
        <v>38.03313886417132</v>
      </c>
    </row>
    <row r="592" spans="1:4" x14ac:dyDescent="0.25">
      <c r="A592">
        <f t="shared" si="9"/>
        <v>5.9</v>
      </c>
      <c r="B592">
        <v>285.86764208898211</v>
      </c>
      <c r="C592">
        <v>115.13078260334473</v>
      </c>
      <c r="D592">
        <v>97.137978864171316</v>
      </c>
    </row>
    <row r="593" spans="1:4" x14ac:dyDescent="0.25">
      <c r="A593">
        <f t="shared" si="9"/>
        <v>5.91</v>
      </c>
      <c r="B593">
        <v>233.35586208898212</v>
      </c>
      <c r="C593">
        <v>155.13078260334473</v>
      </c>
      <c r="D593">
        <v>38.240028864171322</v>
      </c>
    </row>
    <row r="594" spans="1:4" x14ac:dyDescent="0.25">
      <c r="A594">
        <f t="shared" si="9"/>
        <v>5.92</v>
      </c>
      <c r="B594">
        <v>103.86590208898212</v>
      </c>
      <c r="C594">
        <v>105.13078260334473</v>
      </c>
      <c r="D594">
        <v>54.344658864171322</v>
      </c>
    </row>
    <row r="595" spans="1:4" x14ac:dyDescent="0.25">
      <c r="A595">
        <f t="shared" si="9"/>
        <v>5.93</v>
      </c>
      <c r="B595">
        <v>65.355512088982124</v>
      </c>
      <c r="C595">
        <v>20.130782603344731</v>
      </c>
      <c r="D595">
        <v>92.446508864171307</v>
      </c>
    </row>
    <row r="596" spans="1:4" x14ac:dyDescent="0.25">
      <c r="A596">
        <f t="shared" si="9"/>
        <v>5.94</v>
      </c>
      <c r="B596">
        <v>69.866922088982122</v>
      </c>
      <c r="C596">
        <v>-50.869217396655266</v>
      </c>
      <c r="D596">
        <v>44.550928864171318</v>
      </c>
    </row>
    <row r="597" spans="1:4" x14ac:dyDescent="0.25">
      <c r="A597">
        <f t="shared" si="9"/>
        <v>5.95</v>
      </c>
      <c r="B597">
        <v>53.357892088982119</v>
      </c>
      <c r="C597">
        <v>-93.869217396655273</v>
      </c>
      <c r="D597">
        <v>-20.347431135828678</v>
      </c>
    </row>
    <row r="598" spans="1:4" x14ac:dyDescent="0.25">
      <c r="A598">
        <f t="shared" si="9"/>
        <v>5.96</v>
      </c>
      <c r="B598">
        <v>121.87063208898212</v>
      </c>
      <c r="C598">
        <v>-110.86921739665527</v>
      </c>
      <c r="D598">
        <v>-94.243221135828691</v>
      </c>
    </row>
    <row r="599" spans="1:4" x14ac:dyDescent="0.25">
      <c r="A599">
        <f t="shared" si="9"/>
        <v>5.97</v>
      </c>
      <c r="B599">
        <v>214.36291208898211</v>
      </c>
      <c r="C599">
        <v>-52.869217396655266</v>
      </c>
      <c r="D599">
        <v>-69.141791135828683</v>
      </c>
    </row>
    <row r="600" spans="1:4" x14ac:dyDescent="0.25">
      <c r="A600">
        <f t="shared" si="9"/>
        <v>5.98</v>
      </c>
      <c r="B600">
        <v>204.87695208898211</v>
      </c>
      <c r="C600">
        <v>12.130782603344732</v>
      </c>
      <c r="D600">
        <v>0.96220886417131912</v>
      </c>
    </row>
    <row r="601" spans="1:4" x14ac:dyDescent="0.25">
      <c r="A601">
        <f t="shared" si="9"/>
        <v>5.99</v>
      </c>
      <c r="B601">
        <v>226.37050208898211</v>
      </c>
      <c r="C601">
        <v>6.1307826033447315</v>
      </c>
      <c r="D601">
        <v>-30.936581135828678</v>
      </c>
    </row>
    <row r="602" spans="1:4" x14ac:dyDescent="0.25">
      <c r="A602">
        <f t="shared" si="9"/>
        <v>6</v>
      </c>
      <c r="B602">
        <v>164.88579208898213</v>
      </c>
      <c r="C602">
        <v>-4.8692173966552685</v>
      </c>
      <c r="D602">
        <v>-72.832801135828689</v>
      </c>
    </row>
    <row r="603" spans="1:4" x14ac:dyDescent="0.25">
      <c r="A603">
        <f t="shared" si="9"/>
        <v>6.01</v>
      </c>
      <c r="B603">
        <v>104.38058208898212</v>
      </c>
      <c r="C603">
        <v>1.1307826033447319</v>
      </c>
      <c r="D603">
        <v>-109.73180113582869</v>
      </c>
    </row>
    <row r="604" spans="1:4" x14ac:dyDescent="0.25">
      <c r="A604">
        <f t="shared" si="9"/>
        <v>6.02</v>
      </c>
      <c r="B604">
        <v>136.89709208898211</v>
      </c>
      <c r="C604">
        <v>3.1307826033447319</v>
      </c>
      <c r="D604">
        <v>-96.628241135828688</v>
      </c>
    </row>
    <row r="605" spans="1:4" x14ac:dyDescent="0.25">
      <c r="A605">
        <f t="shared" si="9"/>
        <v>6.03</v>
      </c>
      <c r="B605">
        <v>138.39307208898211</v>
      </c>
      <c r="C605">
        <v>-48.869217396655266</v>
      </c>
      <c r="D605">
        <v>-8.5274711358286819</v>
      </c>
    </row>
    <row r="606" spans="1:4" x14ac:dyDescent="0.25">
      <c r="A606">
        <f t="shared" si="9"/>
        <v>6.04</v>
      </c>
      <c r="B606">
        <v>147.91075208898212</v>
      </c>
      <c r="C606">
        <v>-116.86921739665527</v>
      </c>
      <c r="D606">
        <v>-65.424131135828688</v>
      </c>
    </row>
    <row r="607" spans="1:4" x14ac:dyDescent="0.25">
      <c r="A607">
        <f t="shared" si="9"/>
        <v>6.05</v>
      </c>
      <c r="B607">
        <v>93.407892088982123</v>
      </c>
      <c r="C607">
        <v>-114.86921739665527</v>
      </c>
      <c r="D607">
        <v>-152.32359113582868</v>
      </c>
    </row>
    <row r="608" spans="1:4" x14ac:dyDescent="0.25">
      <c r="A608">
        <f t="shared" si="9"/>
        <v>6.06</v>
      </c>
      <c r="B608">
        <v>107.92670208898213</v>
      </c>
      <c r="C608">
        <v>-88.869217396655273</v>
      </c>
      <c r="D608">
        <v>-112.22048113582869</v>
      </c>
    </row>
    <row r="609" spans="1:4" x14ac:dyDescent="0.25">
      <c r="A609">
        <f t="shared" si="9"/>
        <v>6.07</v>
      </c>
      <c r="B609">
        <v>140.42495208898211</v>
      </c>
      <c r="C609">
        <v>-60.869217396655266</v>
      </c>
      <c r="D609">
        <v>-5.1201611358286803</v>
      </c>
    </row>
    <row r="610" spans="1:4" x14ac:dyDescent="0.25">
      <c r="A610">
        <f t="shared" si="9"/>
        <v>6.08</v>
      </c>
      <c r="B610">
        <v>205.94486208898212</v>
      </c>
      <c r="C610">
        <v>-93.869217396655273</v>
      </c>
      <c r="D610">
        <v>57.982718864171318</v>
      </c>
    </row>
    <row r="611" spans="1:4" x14ac:dyDescent="0.25">
      <c r="A611">
        <f t="shared" si="9"/>
        <v>6.09</v>
      </c>
      <c r="B611">
        <v>260.44420208898208</v>
      </c>
      <c r="C611">
        <v>-158.86921739665527</v>
      </c>
      <c r="D611">
        <v>-89.917191135828688</v>
      </c>
    </row>
    <row r="612" spans="1:4" x14ac:dyDescent="0.25">
      <c r="A612">
        <f t="shared" si="9"/>
        <v>6.1</v>
      </c>
      <c r="B612">
        <v>220.96516208898211</v>
      </c>
      <c r="C612">
        <v>-134.86921739665527</v>
      </c>
      <c r="D612">
        <v>-253.81454113582868</v>
      </c>
    </row>
    <row r="613" spans="1:4" x14ac:dyDescent="0.25">
      <c r="A613">
        <f t="shared" si="9"/>
        <v>6.11</v>
      </c>
      <c r="B613">
        <v>127.46553208898212</v>
      </c>
      <c r="C613">
        <v>-54.869217396655266</v>
      </c>
      <c r="D613">
        <v>-262.71469113582867</v>
      </c>
    </row>
    <row r="614" spans="1:4" x14ac:dyDescent="0.25">
      <c r="A614">
        <f t="shared" si="9"/>
        <v>6.12</v>
      </c>
      <c r="B614">
        <v>-9.0124779110178821</v>
      </c>
      <c r="C614">
        <v>-1.8692173966552681</v>
      </c>
      <c r="D614">
        <v>-131.61228113582868</v>
      </c>
    </row>
    <row r="615" spans="1:4" x14ac:dyDescent="0.25">
      <c r="A615">
        <f t="shared" si="9"/>
        <v>6.13</v>
      </c>
      <c r="B615">
        <v>40.488882088982123</v>
      </c>
      <c r="C615">
        <v>-37.869217396655266</v>
      </c>
      <c r="D615">
        <v>-33.512661135828679</v>
      </c>
    </row>
    <row r="616" spans="1:4" x14ac:dyDescent="0.25">
      <c r="A616">
        <f t="shared" si="9"/>
        <v>6.14</v>
      </c>
      <c r="B616">
        <v>65.011852088982124</v>
      </c>
      <c r="C616">
        <v>-45.869217396655266</v>
      </c>
      <c r="D616">
        <v>-169.41049113582869</v>
      </c>
    </row>
    <row r="617" spans="1:4" x14ac:dyDescent="0.25">
      <c r="A617">
        <f t="shared" si="9"/>
        <v>6.15</v>
      </c>
      <c r="B617">
        <v>-32.485827911017878</v>
      </c>
      <c r="C617">
        <v>-42.869217396655266</v>
      </c>
      <c r="D617">
        <v>-224.3111211358287</v>
      </c>
    </row>
    <row r="618" spans="1:4" x14ac:dyDescent="0.25">
      <c r="A618">
        <f t="shared" si="9"/>
        <v>6.16</v>
      </c>
      <c r="B618">
        <v>-54.961917911017878</v>
      </c>
      <c r="C618">
        <v>-134.86921739665527</v>
      </c>
      <c r="D618">
        <v>-131.20918113582869</v>
      </c>
    </row>
    <row r="619" spans="1:4" x14ac:dyDescent="0.25">
      <c r="A619">
        <f t="shared" si="9"/>
        <v>6.17</v>
      </c>
      <c r="B619">
        <v>37.54132208898212</v>
      </c>
      <c r="C619">
        <v>-219.86921739665527</v>
      </c>
      <c r="D619">
        <v>-142.11005113582868</v>
      </c>
    </row>
    <row r="620" spans="1:4" x14ac:dyDescent="0.25">
      <c r="A620">
        <f t="shared" si="9"/>
        <v>6.18</v>
      </c>
      <c r="B620">
        <v>245.06613208898213</v>
      </c>
      <c r="C620">
        <v>-214.86921739665527</v>
      </c>
      <c r="D620">
        <v>-186.0083711358287</v>
      </c>
    </row>
    <row r="621" spans="1:4" x14ac:dyDescent="0.25">
      <c r="A621">
        <f t="shared" si="9"/>
        <v>6.19</v>
      </c>
      <c r="B621">
        <v>329.57026208898208</v>
      </c>
      <c r="C621">
        <v>-98.869217396655273</v>
      </c>
      <c r="D621">
        <v>-195.90948113582868</v>
      </c>
    </row>
    <row r="622" spans="1:4" x14ac:dyDescent="0.25">
      <c r="A622">
        <f t="shared" si="9"/>
        <v>6.2</v>
      </c>
      <c r="B622">
        <v>211.09593208898212</v>
      </c>
      <c r="C622">
        <v>-18.869217396655269</v>
      </c>
      <c r="D622">
        <v>-126.80805113582869</v>
      </c>
    </row>
    <row r="623" spans="1:4" x14ac:dyDescent="0.25">
      <c r="A623">
        <f t="shared" si="9"/>
        <v>6.21</v>
      </c>
      <c r="B623">
        <v>90.600902088982124</v>
      </c>
      <c r="C623">
        <v>-51.869217396655266</v>
      </c>
      <c r="D623">
        <v>-70.709411135828688</v>
      </c>
    </row>
    <row r="624" spans="1:4" x14ac:dyDescent="0.25">
      <c r="A624">
        <f t="shared" si="9"/>
        <v>6.22</v>
      </c>
      <c r="B624">
        <v>16.127392088982116</v>
      </c>
      <c r="C624">
        <v>-78.869217396655273</v>
      </c>
      <c r="D624">
        <v>-105.60823113582869</v>
      </c>
    </row>
    <row r="625" spans="1:4" x14ac:dyDescent="0.25">
      <c r="A625">
        <f t="shared" si="9"/>
        <v>6.23</v>
      </c>
      <c r="B625">
        <v>5.6331620889821172</v>
      </c>
      <c r="C625">
        <v>-90.869217396655273</v>
      </c>
      <c r="D625">
        <v>-156.50985113582868</v>
      </c>
    </row>
    <row r="626" spans="1:4" x14ac:dyDescent="0.25">
      <c r="A626">
        <f t="shared" si="9"/>
        <v>6.24</v>
      </c>
      <c r="B626">
        <v>-37.839557911017877</v>
      </c>
      <c r="C626">
        <v>-90.869217396655273</v>
      </c>
      <c r="D626">
        <v>-181.40891113582867</v>
      </c>
    </row>
    <row r="627" spans="1:4" x14ac:dyDescent="0.25">
      <c r="A627">
        <f t="shared" si="9"/>
        <v>6.25</v>
      </c>
      <c r="B627">
        <v>-98.333017911017876</v>
      </c>
      <c r="C627">
        <v>-126.86921739665527</v>
      </c>
      <c r="D627">
        <v>-135.31079113582868</v>
      </c>
    </row>
    <row r="628" spans="1:4" x14ac:dyDescent="0.25">
      <c r="A628">
        <f t="shared" si="9"/>
        <v>6.26</v>
      </c>
      <c r="B628">
        <v>-59.804997911017878</v>
      </c>
      <c r="C628">
        <v>-176.86921739665527</v>
      </c>
      <c r="D628">
        <v>-155.2101211358287</v>
      </c>
    </row>
    <row r="629" spans="1:4" x14ac:dyDescent="0.25">
      <c r="A629">
        <f t="shared" si="9"/>
        <v>6.27</v>
      </c>
      <c r="B629">
        <v>31.702272088982117</v>
      </c>
      <c r="C629">
        <v>-128.86921739665527</v>
      </c>
      <c r="D629">
        <v>-156.1122511358287</v>
      </c>
    </row>
    <row r="630" spans="1:4" x14ac:dyDescent="0.25">
      <c r="A630">
        <f t="shared" si="9"/>
        <v>6.28</v>
      </c>
      <c r="B630">
        <v>49.231002088982123</v>
      </c>
      <c r="C630">
        <v>-81.869217396655273</v>
      </c>
      <c r="D630">
        <v>-78.011841135828689</v>
      </c>
    </row>
    <row r="631" spans="1:4" x14ac:dyDescent="0.25">
      <c r="A631">
        <f t="shared" si="9"/>
        <v>6.29</v>
      </c>
      <c r="B631">
        <v>11.738952088982119</v>
      </c>
      <c r="C631">
        <v>-103.86921739665527</v>
      </c>
      <c r="D631">
        <v>-60.914231135828679</v>
      </c>
    </row>
    <row r="632" spans="1:4" x14ac:dyDescent="0.25">
      <c r="A632">
        <f t="shared" si="9"/>
        <v>6.3</v>
      </c>
      <c r="B632">
        <v>67.268352088982127</v>
      </c>
      <c r="C632">
        <v>-158.86921739665527</v>
      </c>
      <c r="D632">
        <v>-109.81408113582869</v>
      </c>
    </row>
    <row r="633" spans="1:4" x14ac:dyDescent="0.25">
      <c r="A633">
        <f t="shared" si="9"/>
        <v>6.31</v>
      </c>
      <c r="B633">
        <v>76.776962088982117</v>
      </c>
      <c r="C633">
        <v>-158.86921739665527</v>
      </c>
      <c r="D633">
        <v>-220.7167411358287</v>
      </c>
    </row>
    <row r="634" spans="1:4" x14ac:dyDescent="0.25">
      <c r="A634">
        <f t="shared" si="9"/>
        <v>6.32</v>
      </c>
      <c r="B634">
        <v>31.306992088982117</v>
      </c>
      <c r="C634">
        <v>-88.869217396655273</v>
      </c>
      <c r="D634">
        <v>-236.61686113582869</v>
      </c>
    </row>
    <row r="635" spans="1:4" x14ac:dyDescent="0.25">
      <c r="A635">
        <f t="shared" si="9"/>
        <v>6.33</v>
      </c>
      <c r="B635">
        <v>-49.18378791101788</v>
      </c>
      <c r="C635">
        <v>-84.869217396655273</v>
      </c>
      <c r="D635">
        <v>-181.51979113582868</v>
      </c>
    </row>
    <row r="636" spans="1:4" x14ac:dyDescent="0.25">
      <c r="A636">
        <f t="shared" si="9"/>
        <v>6.34</v>
      </c>
      <c r="B636">
        <v>-17.653157911017882</v>
      </c>
      <c r="C636">
        <v>-107.86921739665527</v>
      </c>
      <c r="D636">
        <v>-224.4201711358287</v>
      </c>
    </row>
    <row r="637" spans="1:4" x14ac:dyDescent="0.25">
      <c r="A637">
        <f t="shared" si="9"/>
        <v>6.35</v>
      </c>
      <c r="B637">
        <v>82.856632088982124</v>
      </c>
      <c r="C637">
        <v>-100.86921739665527</v>
      </c>
      <c r="D637">
        <v>-240.32337113582869</v>
      </c>
    </row>
    <row r="638" spans="1:4" x14ac:dyDescent="0.25">
      <c r="A638">
        <f t="shared" si="9"/>
        <v>6.36</v>
      </c>
      <c r="B638">
        <v>25.387812088982116</v>
      </c>
      <c r="C638">
        <v>-111.86921739665527</v>
      </c>
      <c r="D638">
        <v>-142.22403113582868</v>
      </c>
    </row>
    <row r="639" spans="1:4" x14ac:dyDescent="0.25">
      <c r="A639">
        <f t="shared" si="9"/>
        <v>6.37</v>
      </c>
      <c r="B639">
        <v>-53.101857911017881</v>
      </c>
      <c r="C639">
        <v>-151.86921739665527</v>
      </c>
      <c r="D639">
        <v>-77.127511135828684</v>
      </c>
    </row>
    <row r="640" spans="1:4" x14ac:dyDescent="0.25">
      <c r="A640">
        <f t="shared" si="9"/>
        <v>6.38</v>
      </c>
      <c r="B640">
        <v>-49.57015791101788</v>
      </c>
      <c r="C640">
        <v>-197.86921739665527</v>
      </c>
      <c r="D640">
        <v>-115.02844113582869</v>
      </c>
    </row>
    <row r="641" spans="1:4" x14ac:dyDescent="0.25">
      <c r="A641">
        <f t="shared" si="9"/>
        <v>6.39</v>
      </c>
      <c r="B641">
        <v>47.940672088982119</v>
      </c>
      <c r="C641">
        <v>-176.86921739665527</v>
      </c>
      <c r="D641">
        <v>-202.93219113582867</v>
      </c>
    </row>
    <row r="642" spans="1:4" x14ac:dyDescent="0.25">
      <c r="A642">
        <f t="shared" si="9"/>
        <v>6.4</v>
      </c>
      <c r="B642">
        <v>41.472852088982123</v>
      </c>
      <c r="C642">
        <v>-121.86921739665527</v>
      </c>
      <c r="D642">
        <v>-236.83340113582869</v>
      </c>
    </row>
    <row r="643" spans="1:4" x14ac:dyDescent="0.25">
      <c r="A643">
        <f t="shared" ref="A643:A706" si="10">((ROW()-2)/100)</f>
        <v>6.41</v>
      </c>
      <c r="B643">
        <v>-21.015867911017885</v>
      </c>
      <c r="C643">
        <v>-118.86921739665527</v>
      </c>
      <c r="D643">
        <v>-174.7374311358287</v>
      </c>
    </row>
    <row r="644" spans="1:4" x14ac:dyDescent="0.25">
      <c r="A644">
        <f t="shared" si="10"/>
        <v>6.42</v>
      </c>
      <c r="B644">
        <v>-34.483237911017881</v>
      </c>
      <c r="C644">
        <v>-162.86921739665527</v>
      </c>
      <c r="D644">
        <v>-189.6389311358287</v>
      </c>
    </row>
    <row r="645" spans="1:4" x14ac:dyDescent="0.25">
      <c r="A645">
        <f t="shared" si="10"/>
        <v>6.43</v>
      </c>
      <c r="B645">
        <v>70.028472088982113</v>
      </c>
      <c r="C645">
        <v>-167.86921739665527</v>
      </c>
      <c r="D645">
        <v>-236.54324113582868</v>
      </c>
    </row>
    <row r="646" spans="1:4" x14ac:dyDescent="0.25">
      <c r="A646">
        <f t="shared" si="10"/>
        <v>6.44</v>
      </c>
      <c r="B646">
        <v>160.56149208898211</v>
      </c>
      <c r="C646">
        <v>-83.869217396655273</v>
      </c>
      <c r="D646">
        <v>-234.44502113582868</v>
      </c>
    </row>
    <row r="647" spans="1:4" x14ac:dyDescent="0.25">
      <c r="A647">
        <f t="shared" si="10"/>
        <v>6.45</v>
      </c>
      <c r="B647">
        <v>37.073592088982117</v>
      </c>
      <c r="C647">
        <v>-50.869217396655266</v>
      </c>
      <c r="D647">
        <v>-275.3496111358287</v>
      </c>
    </row>
    <row r="648" spans="1:4" x14ac:dyDescent="0.25">
      <c r="A648">
        <f t="shared" si="10"/>
        <v>6.46</v>
      </c>
      <c r="B648">
        <v>-45.393007911017882</v>
      </c>
      <c r="C648">
        <v>-138.86921739665527</v>
      </c>
      <c r="D648">
        <v>-283.25168113582868</v>
      </c>
    </row>
    <row r="649" spans="1:4" x14ac:dyDescent="0.25">
      <c r="A649">
        <f t="shared" si="10"/>
        <v>6.47</v>
      </c>
      <c r="B649">
        <v>2.1194320889821179</v>
      </c>
      <c r="C649">
        <v>-193.86921739665527</v>
      </c>
      <c r="D649">
        <v>-279.1565711358287</v>
      </c>
    </row>
    <row r="650" spans="1:4" x14ac:dyDescent="0.25">
      <c r="A650">
        <f t="shared" si="10"/>
        <v>6.48</v>
      </c>
      <c r="B650">
        <v>9.6531620889821177</v>
      </c>
      <c r="C650">
        <v>-161.86921739665527</v>
      </c>
      <c r="D650">
        <v>-267.05892113582871</v>
      </c>
    </row>
    <row r="651" spans="1:4" x14ac:dyDescent="0.25">
      <c r="A651">
        <f t="shared" si="10"/>
        <v>6.49</v>
      </c>
      <c r="B651">
        <v>-89.834077911017886</v>
      </c>
      <c r="C651">
        <v>-150.86921739665527</v>
      </c>
      <c r="D651">
        <v>-215.96410113582868</v>
      </c>
    </row>
    <row r="652" spans="1:4" x14ac:dyDescent="0.25">
      <c r="A652">
        <f t="shared" si="10"/>
        <v>6.5</v>
      </c>
      <c r="B652">
        <v>-118.30006791101788</v>
      </c>
      <c r="C652">
        <v>-211.86921739665527</v>
      </c>
      <c r="D652">
        <v>-241.86674113582868</v>
      </c>
    </row>
    <row r="653" spans="1:4" x14ac:dyDescent="0.25">
      <c r="A653">
        <f t="shared" si="10"/>
        <v>6.51</v>
      </c>
      <c r="B653">
        <v>-50.78702791101788</v>
      </c>
      <c r="C653">
        <v>-255.86921739665527</v>
      </c>
      <c r="D653">
        <v>-279.77222113582866</v>
      </c>
    </row>
    <row r="654" spans="1:4" x14ac:dyDescent="0.25">
      <c r="A654">
        <f t="shared" si="10"/>
        <v>6.52</v>
      </c>
      <c r="B654">
        <v>20.747242088982116</v>
      </c>
      <c r="C654">
        <v>-216.86921739665527</v>
      </c>
      <c r="D654">
        <v>-264.67516113582866</v>
      </c>
    </row>
    <row r="655" spans="1:4" x14ac:dyDescent="0.25">
      <c r="A655">
        <f t="shared" si="10"/>
        <v>6.53</v>
      </c>
      <c r="B655">
        <v>-29.739487911017882</v>
      </c>
      <c r="C655">
        <v>-140.86921739665527</v>
      </c>
      <c r="D655">
        <v>-232.58093113582868</v>
      </c>
    </row>
    <row r="656" spans="1:4" x14ac:dyDescent="0.25">
      <c r="A656">
        <f t="shared" si="10"/>
        <v>6.54</v>
      </c>
      <c r="B656">
        <v>-34.204987911017881</v>
      </c>
      <c r="C656">
        <v>-84.869217396655273</v>
      </c>
      <c r="D656">
        <v>-218.48417113582869</v>
      </c>
    </row>
    <row r="657" spans="1:4" x14ac:dyDescent="0.25">
      <c r="A657">
        <f t="shared" si="10"/>
        <v>6.55</v>
      </c>
      <c r="B657">
        <v>47.308482088982117</v>
      </c>
      <c r="C657">
        <v>-64.869217396655273</v>
      </c>
      <c r="D657">
        <v>-225.39023113582869</v>
      </c>
    </row>
    <row r="658" spans="1:4" x14ac:dyDescent="0.25">
      <c r="A658">
        <f t="shared" si="10"/>
        <v>6.56</v>
      </c>
      <c r="B658">
        <v>-26.156837911017885</v>
      </c>
      <c r="C658">
        <v>-67.869217396655273</v>
      </c>
      <c r="D658">
        <v>-192.29377113582868</v>
      </c>
    </row>
    <row r="659" spans="1:4" x14ac:dyDescent="0.25">
      <c r="A659">
        <f t="shared" si="10"/>
        <v>6.57</v>
      </c>
      <c r="B659">
        <v>-87.643197911017879</v>
      </c>
      <c r="C659">
        <v>-121.86921739665527</v>
      </c>
      <c r="D659">
        <v>-150.20015113582869</v>
      </c>
    </row>
    <row r="660" spans="1:4" x14ac:dyDescent="0.25">
      <c r="A660">
        <f t="shared" si="10"/>
        <v>6.58</v>
      </c>
      <c r="B660">
        <v>-136.10837791101787</v>
      </c>
      <c r="C660">
        <v>-236.86921739665527</v>
      </c>
      <c r="D660">
        <v>-140.10399113582869</v>
      </c>
    </row>
    <row r="661" spans="1:4" x14ac:dyDescent="0.25">
      <c r="A661">
        <f t="shared" si="10"/>
        <v>6.59</v>
      </c>
      <c r="B661">
        <v>-122.59461791101788</v>
      </c>
      <c r="C661">
        <v>-306.86921739665524</v>
      </c>
      <c r="D661">
        <v>-201.01066113582868</v>
      </c>
    </row>
    <row r="662" spans="1:4" x14ac:dyDescent="0.25">
      <c r="A662">
        <f t="shared" si="10"/>
        <v>6.6</v>
      </c>
      <c r="B662">
        <v>-80.059677911017886</v>
      </c>
      <c r="C662">
        <v>-302.86921739665524</v>
      </c>
      <c r="D662">
        <v>-288.91482113582867</v>
      </c>
    </row>
    <row r="663" spans="1:4" x14ac:dyDescent="0.25">
      <c r="A663">
        <f t="shared" si="10"/>
        <v>6.61</v>
      </c>
      <c r="B663">
        <v>-86.545817911017878</v>
      </c>
      <c r="C663">
        <v>-246.86921739665527</v>
      </c>
      <c r="D663">
        <v>-351.82180113582871</v>
      </c>
    </row>
    <row r="664" spans="1:4" x14ac:dyDescent="0.25">
      <c r="A664">
        <f t="shared" si="10"/>
        <v>6.62</v>
      </c>
      <c r="B664">
        <v>-89.010817911017881</v>
      </c>
      <c r="C664">
        <v>-157.86921739665527</v>
      </c>
      <c r="D664">
        <v>-338.72626113582868</v>
      </c>
    </row>
    <row r="665" spans="1:4" x14ac:dyDescent="0.25">
      <c r="A665">
        <f t="shared" si="10"/>
        <v>6.63</v>
      </c>
      <c r="B665">
        <v>-14.496897911017882</v>
      </c>
      <c r="C665">
        <v>-121.86921739665527</v>
      </c>
      <c r="D665">
        <v>-284.63355113582867</v>
      </c>
    </row>
    <row r="666" spans="1:4" x14ac:dyDescent="0.25">
      <c r="A666">
        <f t="shared" si="10"/>
        <v>6.64</v>
      </c>
      <c r="B666">
        <v>58.03814208898212</v>
      </c>
      <c r="C666">
        <v>-110.86921739665527</v>
      </c>
      <c r="D666">
        <v>-286.53832113582871</v>
      </c>
    </row>
    <row r="667" spans="1:4" x14ac:dyDescent="0.25">
      <c r="A667">
        <f t="shared" si="10"/>
        <v>6.65</v>
      </c>
      <c r="B667">
        <v>-83.447927911017885</v>
      </c>
      <c r="C667">
        <v>-125.86921739665527</v>
      </c>
      <c r="D667">
        <v>-257.44593113582869</v>
      </c>
    </row>
    <row r="668" spans="1:4" x14ac:dyDescent="0.25">
      <c r="A668">
        <f t="shared" si="10"/>
        <v>6.66</v>
      </c>
      <c r="B668">
        <v>-139.91287791101789</v>
      </c>
      <c r="C668">
        <v>-186.86921739665527</v>
      </c>
      <c r="D668">
        <v>-247.35102113582869</v>
      </c>
    </row>
    <row r="669" spans="1:4" x14ac:dyDescent="0.25">
      <c r="A669">
        <f t="shared" si="10"/>
        <v>6.67</v>
      </c>
      <c r="B669">
        <v>-102.39895791101787</v>
      </c>
      <c r="C669">
        <v>-220.86921739665527</v>
      </c>
      <c r="D669">
        <v>-221.25894113582868</v>
      </c>
    </row>
    <row r="670" spans="1:4" x14ac:dyDescent="0.25">
      <c r="A670">
        <f t="shared" si="10"/>
        <v>6.68</v>
      </c>
      <c r="B670">
        <v>-121.86394791101787</v>
      </c>
      <c r="C670">
        <v>-229.86921739665527</v>
      </c>
      <c r="D670">
        <v>-147.16434113582869</v>
      </c>
    </row>
    <row r="671" spans="1:4" x14ac:dyDescent="0.25">
      <c r="A671">
        <f t="shared" si="10"/>
        <v>6.69</v>
      </c>
      <c r="B671">
        <v>-184.35007791101788</v>
      </c>
      <c r="C671">
        <v>-188.86921739665527</v>
      </c>
      <c r="D671">
        <v>-164.0725811358287</v>
      </c>
    </row>
    <row r="672" spans="1:4" x14ac:dyDescent="0.25">
      <c r="A672">
        <f t="shared" si="10"/>
        <v>6.7</v>
      </c>
      <c r="B672">
        <v>-187.81513791101787</v>
      </c>
      <c r="C672">
        <v>-158.86921739665527</v>
      </c>
      <c r="D672">
        <v>-217.97831113582868</v>
      </c>
    </row>
    <row r="673" spans="1:4" x14ac:dyDescent="0.25">
      <c r="A673">
        <f t="shared" si="10"/>
        <v>6.71</v>
      </c>
      <c r="B673">
        <v>-68.301357911017874</v>
      </c>
      <c r="C673">
        <v>-176.86921739665527</v>
      </c>
      <c r="D673">
        <v>-251.8868711358287</v>
      </c>
    </row>
    <row r="674" spans="1:4" x14ac:dyDescent="0.25">
      <c r="A674">
        <f t="shared" si="10"/>
        <v>6.72</v>
      </c>
      <c r="B674">
        <v>-42.766517911017878</v>
      </c>
      <c r="C674">
        <v>-149.86921739665527</v>
      </c>
      <c r="D674">
        <v>-253.79291113582869</v>
      </c>
    </row>
    <row r="675" spans="1:4" x14ac:dyDescent="0.25">
      <c r="A675">
        <f t="shared" si="10"/>
        <v>6.73</v>
      </c>
      <c r="B675">
        <v>-34.252857911017877</v>
      </c>
      <c r="C675">
        <v>-154.86921739665527</v>
      </c>
      <c r="D675">
        <v>-224.70180113582867</v>
      </c>
    </row>
    <row r="676" spans="1:4" x14ac:dyDescent="0.25">
      <c r="A676">
        <f t="shared" si="10"/>
        <v>6.74</v>
      </c>
      <c r="B676">
        <v>-26.718167911017883</v>
      </c>
      <c r="C676">
        <v>-192.86921739665527</v>
      </c>
      <c r="D676">
        <v>-215.60817113582868</v>
      </c>
    </row>
    <row r="677" spans="1:4" x14ac:dyDescent="0.25">
      <c r="A677">
        <f t="shared" si="10"/>
        <v>6.75</v>
      </c>
      <c r="B677">
        <v>-116.20466791101788</v>
      </c>
      <c r="C677">
        <v>-204.86921739665527</v>
      </c>
      <c r="D677">
        <v>-222.51738113582869</v>
      </c>
    </row>
    <row r="678" spans="1:4" x14ac:dyDescent="0.25">
      <c r="A678">
        <f t="shared" si="10"/>
        <v>6.76</v>
      </c>
      <c r="B678">
        <v>-157.67013791101789</v>
      </c>
      <c r="C678">
        <v>-169.86921739665527</v>
      </c>
      <c r="D678">
        <v>-239.42408113582869</v>
      </c>
    </row>
    <row r="679" spans="1:4" x14ac:dyDescent="0.25">
      <c r="A679">
        <f t="shared" si="10"/>
        <v>6.77</v>
      </c>
      <c r="B679">
        <v>-165.15682791101787</v>
      </c>
      <c r="C679">
        <v>-64.869217396655273</v>
      </c>
      <c r="D679">
        <v>-205.33362113582868</v>
      </c>
    </row>
    <row r="680" spans="1:4" x14ac:dyDescent="0.25">
      <c r="A680">
        <f t="shared" si="10"/>
        <v>6.78</v>
      </c>
      <c r="B680">
        <v>-210.62251791101787</v>
      </c>
      <c r="C680">
        <v>-58.869217396655266</v>
      </c>
      <c r="D680">
        <v>-155.2406411358287</v>
      </c>
    </row>
    <row r="681" spans="1:4" x14ac:dyDescent="0.25">
      <c r="A681">
        <f t="shared" si="10"/>
        <v>6.79</v>
      </c>
      <c r="B681">
        <v>-246.10943791101789</v>
      </c>
      <c r="C681">
        <v>-151.86921739665527</v>
      </c>
      <c r="D681">
        <v>-186.15051113582868</v>
      </c>
    </row>
    <row r="682" spans="1:4" x14ac:dyDescent="0.25">
      <c r="A682">
        <f t="shared" si="10"/>
        <v>6.8</v>
      </c>
      <c r="B682">
        <v>-255.57536791101788</v>
      </c>
      <c r="C682">
        <v>-220.86921739665527</v>
      </c>
      <c r="D682">
        <v>-308.05787113582869</v>
      </c>
    </row>
    <row r="683" spans="1:4" x14ac:dyDescent="0.25">
      <c r="A683">
        <f t="shared" si="10"/>
        <v>6.81</v>
      </c>
      <c r="B683">
        <v>-156.06254791101787</v>
      </c>
      <c r="C683">
        <v>-201.86921739665527</v>
      </c>
      <c r="D683">
        <v>-452.9680811358287</v>
      </c>
    </row>
    <row r="684" spans="1:4" x14ac:dyDescent="0.25">
      <c r="A684">
        <f t="shared" si="10"/>
        <v>6.82</v>
      </c>
      <c r="B684">
        <v>-123.52875791101788</v>
      </c>
      <c r="C684">
        <v>-118.86921739665527</v>
      </c>
      <c r="D684">
        <v>-411.8757711358287</v>
      </c>
    </row>
    <row r="685" spans="1:4" x14ac:dyDescent="0.25">
      <c r="A685">
        <f t="shared" si="10"/>
        <v>6.83</v>
      </c>
      <c r="B685">
        <v>-242.01623791101787</v>
      </c>
      <c r="C685">
        <v>-88.869217396655273</v>
      </c>
      <c r="D685">
        <v>-302.78631113582867</v>
      </c>
    </row>
    <row r="686" spans="1:4" x14ac:dyDescent="0.25">
      <c r="A686">
        <f t="shared" si="10"/>
        <v>6.84</v>
      </c>
      <c r="B686">
        <v>-288.4827679110179</v>
      </c>
      <c r="C686">
        <v>-97.869217396655273</v>
      </c>
      <c r="D686">
        <v>-264.6943511358287</v>
      </c>
    </row>
    <row r="687" spans="1:4" x14ac:dyDescent="0.25">
      <c r="A687">
        <f t="shared" si="10"/>
        <v>6.85</v>
      </c>
      <c r="B687">
        <v>-228.97056791101787</v>
      </c>
      <c r="C687">
        <v>-109.86921739665527</v>
      </c>
      <c r="D687">
        <v>-240.60522113582869</v>
      </c>
    </row>
    <row r="688" spans="1:4" x14ac:dyDescent="0.25">
      <c r="A688">
        <f t="shared" si="10"/>
        <v>6.86</v>
      </c>
      <c r="B688">
        <v>-184.43744791101787</v>
      </c>
      <c r="C688">
        <v>-88.869217396655273</v>
      </c>
      <c r="D688">
        <v>-245.51360113582868</v>
      </c>
    </row>
    <row r="689" spans="1:4" x14ac:dyDescent="0.25">
      <c r="A689">
        <f t="shared" si="10"/>
        <v>6.87</v>
      </c>
      <c r="B689">
        <v>-275.92561791101792</v>
      </c>
      <c r="C689">
        <v>-60.869217396655266</v>
      </c>
      <c r="D689">
        <v>-241.42482113582869</v>
      </c>
    </row>
    <row r="690" spans="1:4" x14ac:dyDescent="0.25">
      <c r="A690">
        <f t="shared" si="10"/>
        <v>6.88</v>
      </c>
      <c r="B690">
        <v>-322.3928679110179</v>
      </c>
      <c r="C690">
        <v>-84.869217396655273</v>
      </c>
      <c r="D690">
        <v>-263.33353113582871</v>
      </c>
    </row>
    <row r="691" spans="1:4" x14ac:dyDescent="0.25">
      <c r="A691">
        <f t="shared" si="10"/>
        <v>6.89</v>
      </c>
      <c r="B691">
        <v>-283.88143791101788</v>
      </c>
      <c r="C691">
        <v>-99.869217396655273</v>
      </c>
      <c r="D691">
        <v>-261.24509113582866</v>
      </c>
    </row>
    <row r="692" spans="1:4" x14ac:dyDescent="0.25">
      <c r="A692">
        <f t="shared" si="10"/>
        <v>6.9</v>
      </c>
      <c r="B692">
        <v>-247.34910791101788</v>
      </c>
      <c r="C692">
        <v>-99.869217396655273</v>
      </c>
      <c r="D692">
        <v>-277.15415113582867</v>
      </c>
    </row>
    <row r="693" spans="1:4" x14ac:dyDescent="0.25">
      <c r="A693">
        <f t="shared" si="10"/>
        <v>6.91</v>
      </c>
      <c r="B693">
        <v>-145.83811791101789</v>
      </c>
      <c r="C693">
        <v>-92.869217396655273</v>
      </c>
      <c r="D693">
        <v>-301.0660611358287</v>
      </c>
    </row>
    <row r="694" spans="1:4" x14ac:dyDescent="0.25">
      <c r="A694">
        <f t="shared" si="10"/>
        <v>6.92</v>
      </c>
      <c r="B694">
        <v>-83.306227911017885</v>
      </c>
      <c r="C694">
        <v>-89.869217396655273</v>
      </c>
      <c r="D694">
        <v>-250.97546113582868</v>
      </c>
    </row>
    <row r="695" spans="1:4" x14ac:dyDescent="0.25">
      <c r="A695">
        <f t="shared" si="10"/>
        <v>6.93</v>
      </c>
      <c r="B695">
        <v>-88.795697911017882</v>
      </c>
      <c r="C695">
        <v>-116.86921739665527</v>
      </c>
      <c r="D695">
        <v>-254.88772113582868</v>
      </c>
    </row>
    <row r="696" spans="1:4" x14ac:dyDescent="0.25">
      <c r="A696">
        <f t="shared" si="10"/>
        <v>6.94</v>
      </c>
      <c r="B696">
        <v>-99.26430791101788</v>
      </c>
      <c r="C696">
        <v>-125.86921739665527</v>
      </c>
      <c r="D696">
        <v>-267.79747113582869</v>
      </c>
    </row>
    <row r="697" spans="1:4" x14ac:dyDescent="0.25">
      <c r="A697">
        <f t="shared" si="10"/>
        <v>6.95</v>
      </c>
      <c r="B697">
        <v>-91.754267911017877</v>
      </c>
      <c r="C697">
        <v>-114.86921739665527</v>
      </c>
      <c r="D697">
        <v>-263.71008113582866</v>
      </c>
    </row>
    <row r="698" spans="1:4" x14ac:dyDescent="0.25">
      <c r="A698">
        <f t="shared" si="10"/>
        <v>6.96</v>
      </c>
      <c r="B698">
        <v>-118.22338791101788</v>
      </c>
      <c r="C698">
        <v>-67.869217396655273</v>
      </c>
      <c r="D698">
        <v>-269.62019113582869</v>
      </c>
    </row>
    <row r="699" spans="1:4" x14ac:dyDescent="0.25">
      <c r="A699">
        <f t="shared" si="10"/>
        <v>6.97</v>
      </c>
      <c r="B699">
        <v>-237.71388791101788</v>
      </c>
      <c r="C699">
        <v>-16.869217396655269</v>
      </c>
      <c r="D699">
        <v>-259.53314113582871</v>
      </c>
    </row>
    <row r="700" spans="1:4" x14ac:dyDescent="0.25">
      <c r="A700">
        <f t="shared" si="10"/>
        <v>6.98</v>
      </c>
      <c r="B700">
        <v>-296.18355791101789</v>
      </c>
      <c r="C700">
        <v>-27.869217396655269</v>
      </c>
      <c r="D700">
        <v>-247.44360113582869</v>
      </c>
    </row>
    <row r="701" spans="1:4" x14ac:dyDescent="0.25">
      <c r="A701">
        <f t="shared" si="10"/>
        <v>6.99</v>
      </c>
      <c r="B701">
        <v>-221.67461791101789</v>
      </c>
      <c r="C701">
        <v>-57.869217396655266</v>
      </c>
      <c r="D701">
        <v>-225.35692113582869</v>
      </c>
    </row>
    <row r="702" spans="1:4" x14ac:dyDescent="0.25">
      <c r="A702">
        <f t="shared" si="10"/>
        <v>7</v>
      </c>
      <c r="B702">
        <v>-191.14486791101788</v>
      </c>
      <c r="C702">
        <v>-93.869217396655273</v>
      </c>
      <c r="D702">
        <v>-273.26773113582868</v>
      </c>
    </row>
    <row r="703" spans="1:4" x14ac:dyDescent="0.25">
      <c r="A703">
        <f t="shared" si="10"/>
        <v>7.01</v>
      </c>
      <c r="B703">
        <v>-265.63652791101794</v>
      </c>
      <c r="C703">
        <v>-128.86921739665527</v>
      </c>
      <c r="D703">
        <v>-300.18140113582871</v>
      </c>
    </row>
    <row r="704" spans="1:4" x14ac:dyDescent="0.25">
      <c r="A704">
        <f t="shared" si="10"/>
        <v>7.02</v>
      </c>
      <c r="B704">
        <v>-274.10739791101793</v>
      </c>
      <c r="C704">
        <v>-153.86921739665527</v>
      </c>
      <c r="D704">
        <v>-232.09258113582868</v>
      </c>
    </row>
    <row r="705" spans="1:4" x14ac:dyDescent="0.25">
      <c r="A705">
        <f t="shared" si="10"/>
        <v>7.03</v>
      </c>
      <c r="B705">
        <v>-210.59968791101787</v>
      </c>
      <c r="C705">
        <v>-91.869217396655273</v>
      </c>
      <c r="D705">
        <v>-173.00661113582868</v>
      </c>
    </row>
    <row r="706" spans="1:4" x14ac:dyDescent="0.25">
      <c r="A706">
        <f t="shared" si="10"/>
        <v>7.04</v>
      </c>
      <c r="B706">
        <v>-204.07119791101789</v>
      </c>
      <c r="C706">
        <v>10.130782603344732</v>
      </c>
      <c r="D706">
        <v>-134.91814113582868</v>
      </c>
    </row>
    <row r="707" spans="1:4" x14ac:dyDescent="0.25">
      <c r="A707">
        <f t="shared" ref="A707:A770" si="11">((ROW()-2)/100)</f>
        <v>7.05</v>
      </c>
      <c r="B707">
        <v>-248.56415791101787</v>
      </c>
      <c r="C707">
        <v>29.130782603344731</v>
      </c>
      <c r="D707">
        <v>-146.83253113582867</v>
      </c>
    </row>
    <row r="708" spans="1:4" x14ac:dyDescent="0.25">
      <c r="A708">
        <f t="shared" si="11"/>
        <v>7.06</v>
      </c>
      <c r="B708">
        <v>-262.03633791101788</v>
      </c>
      <c r="C708">
        <v>-29.869217396655269</v>
      </c>
      <c r="D708">
        <v>-176.74442113582867</v>
      </c>
    </row>
    <row r="709" spans="1:4" x14ac:dyDescent="0.25">
      <c r="A709">
        <f t="shared" si="11"/>
        <v>7.07</v>
      </c>
      <c r="B709">
        <v>-173.52999791101789</v>
      </c>
      <c r="C709">
        <v>-83.869217396655273</v>
      </c>
      <c r="D709">
        <v>-227.65918113582867</v>
      </c>
    </row>
    <row r="710" spans="1:4" x14ac:dyDescent="0.25">
      <c r="A710">
        <f t="shared" si="11"/>
        <v>7.08</v>
      </c>
      <c r="B710">
        <v>-182.00289791101787</v>
      </c>
      <c r="C710">
        <v>-56.869217396655266</v>
      </c>
      <c r="D710">
        <v>-196.57144113582868</v>
      </c>
    </row>
    <row r="711" spans="1:4" x14ac:dyDescent="0.25">
      <c r="A711">
        <f t="shared" si="11"/>
        <v>7.09</v>
      </c>
      <c r="B711">
        <v>-314.49727791101793</v>
      </c>
      <c r="C711">
        <v>-75.869217396655273</v>
      </c>
      <c r="D711">
        <v>-106.48656113582868</v>
      </c>
    </row>
    <row r="712" spans="1:4" x14ac:dyDescent="0.25">
      <c r="A712">
        <f t="shared" si="11"/>
        <v>7.1</v>
      </c>
      <c r="B712">
        <v>-382.97091791101792</v>
      </c>
      <c r="C712">
        <v>-95.869217396655273</v>
      </c>
      <c r="D712">
        <v>-183.39919113582869</v>
      </c>
    </row>
    <row r="713" spans="1:4" x14ac:dyDescent="0.25">
      <c r="A713">
        <f t="shared" si="11"/>
        <v>7.11</v>
      </c>
      <c r="B713">
        <v>-308.46605791101791</v>
      </c>
      <c r="C713">
        <v>-54.869217396655266</v>
      </c>
      <c r="D713">
        <v>-256.31467113582869</v>
      </c>
    </row>
    <row r="714" spans="1:4" x14ac:dyDescent="0.25">
      <c r="A714">
        <f t="shared" si="11"/>
        <v>7.12</v>
      </c>
      <c r="B714">
        <v>-248.94046791101789</v>
      </c>
      <c r="C714">
        <v>-10.869217396655268</v>
      </c>
      <c r="D714">
        <v>-292.2276711358287</v>
      </c>
    </row>
    <row r="715" spans="1:4" x14ac:dyDescent="0.25">
      <c r="A715">
        <f t="shared" si="11"/>
        <v>7.13</v>
      </c>
      <c r="B715">
        <v>-274.43639791101793</v>
      </c>
      <c r="C715">
        <v>27.130782603344731</v>
      </c>
      <c r="D715">
        <v>-256.14353113582871</v>
      </c>
    </row>
    <row r="716" spans="1:4" x14ac:dyDescent="0.25">
      <c r="A716">
        <f t="shared" si="11"/>
        <v>7.14</v>
      </c>
      <c r="B716">
        <v>-256.91161791101791</v>
      </c>
      <c r="C716">
        <v>-23.869217396655269</v>
      </c>
      <c r="D716">
        <v>-191.05689113582869</v>
      </c>
    </row>
    <row r="717" spans="1:4" x14ac:dyDescent="0.25">
      <c r="A717">
        <f t="shared" si="11"/>
        <v>7.15</v>
      </c>
      <c r="B717">
        <v>-267.40836791101793</v>
      </c>
      <c r="C717">
        <v>-88.869217396655273</v>
      </c>
      <c r="D717">
        <v>-243.97312113582868</v>
      </c>
    </row>
    <row r="718" spans="1:4" x14ac:dyDescent="0.25">
      <c r="A718">
        <f t="shared" si="11"/>
        <v>7.16</v>
      </c>
      <c r="B718">
        <v>-279.88442791101789</v>
      </c>
      <c r="C718">
        <v>-116.86921739665527</v>
      </c>
      <c r="D718">
        <v>-280.88686113582867</v>
      </c>
    </row>
    <row r="719" spans="1:4" x14ac:dyDescent="0.25">
      <c r="A719">
        <f t="shared" si="11"/>
        <v>7.17</v>
      </c>
      <c r="B719">
        <v>-319.38202791101793</v>
      </c>
      <c r="C719">
        <v>-77.869217396655273</v>
      </c>
      <c r="D719">
        <v>-288.80346113582868</v>
      </c>
    </row>
    <row r="720" spans="1:4" x14ac:dyDescent="0.25">
      <c r="A720">
        <f t="shared" si="11"/>
        <v>7.18</v>
      </c>
      <c r="B720">
        <v>-290.85895791101791</v>
      </c>
      <c r="C720">
        <v>-38.869217396655266</v>
      </c>
      <c r="D720">
        <v>-192.71758113582868</v>
      </c>
    </row>
    <row r="721" spans="1:4" x14ac:dyDescent="0.25">
      <c r="A721">
        <f t="shared" si="11"/>
        <v>7.19</v>
      </c>
      <c r="B721">
        <v>-256.35744791101791</v>
      </c>
      <c r="C721">
        <v>-37.869217396655266</v>
      </c>
      <c r="D721">
        <v>-153.63455113582867</v>
      </c>
    </row>
    <row r="722" spans="1:4" x14ac:dyDescent="0.25">
      <c r="A722">
        <f t="shared" si="11"/>
        <v>7.2</v>
      </c>
      <c r="B722">
        <v>-303.83526791101792</v>
      </c>
      <c r="C722">
        <v>4.1307826033447315</v>
      </c>
      <c r="D722">
        <v>-170.54904113582867</v>
      </c>
    </row>
    <row r="723" spans="1:4" x14ac:dyDescent="0.25">
      <c r="A723">
        <f t="shared" si="11"/>
        <v>7.21</v>
      </c>
      <c r="B723">
        <v>-273.3346679110179</v>
      </c>
      <c r="C723">
        <v>9.1307826033447324</v>
      </c>
      <c r="D723">
        <v>-224.46640113582868</v>
      </c>
    </row>
    <row r="724" spans="1:4" x14ac:dyDescent="0.25">
      <c r="A724">
        <f t="shared" si="11"/>
        <v>7.22</v>
      </c>
      <c r="B724">
        <v>-278.81342791101792</v>
      </c>
      <c r="C724">
        <v>16.130782603344731</v>
      </c>
      <c r="D724">
        <v>-336.38127113582868</v>
      </c>
    </row>
    <row r="725" spans="1:4" x14ac:dyDescent="0.25">
      <c r="A725">
        <f t="shared" si="11"/>
        <v>7.23</v>
      </c>
      <c r="B725">
        <v>-286.31377791101789</v>
      </c>
      <c r="C725">
        <v>-47.869217396655266</v>
      </c>
      <c r="D725">
        <v>-205.29900113582869</v>
      </c>
    </row>
    <row r="726" spans="1:4" x14ac:dyDescent="0.25">
      <c r="A726">
        <f t="shared" si="11"/>
        <v>7.24</v>
      </c>
      <c r="B726">
        <v>-239.79348791101788</v>
      </c>
      <c r="C726">
        <v>-156.86921739665527</v>
      </c>
      <c r="D726">
        <v>-121.21425113582869</v>
      </c>
    </row>
    <row r="727" spans="1:4" x14ac:dyDescent="0.25">
      <c r="A727">
        <f t="shared" si="11"/>
        <v>7.25</v>
      </c>
      <c r="B727">
        <v>-172.29480791101787</v>
      </c>
      <c r="C727">
        <v>-144.86921739665527</v>
      </c>
      <c r="D727">
        <v>-193.13237113582869</v>
      </c>
    </row>
    <row r="728" spans="1:4" x14ac:dyDescent="0.25">
      <c r="A728">
        <f t="shared" si="11"/>
        <v>7.26</v>
      </c>
      <c r="B728">
        <v>-201.77551791101789</v>
      </c>
      <c r="C728">
        <v>-87.869217396655273</v>
      </c>
      <c r="D728">
        <v>-242.04800113582868</v>
      </c>
    </row>
    <row r="729" spans="1:4" x14ac:dyDescent="0.25">
      <c r="A729">
        <f t="shared" si="11"/>
        <v>7.27</v>
      </c>
      <c r="B729">
        <v>-290.27783791101791</v>
      </c>
      <c r="C729">
        <v>0.13078260334473182</v>
      </c>
      <c r="D729">
        <v>-265.96650113582871</v>
      </c>
    </row>
    <row r="730" spans="1:4" x14ac:dyDescent="0.25">
      <c r="A730">
        <f t="shared" si="11"/>
        <v>7.28</v>
      </c>
      <c r="B730">
        <v>-258.75956791101788</v>
      </c>
      <c r="C730">
        <v>27.130782603344731</v>
      </c>
      <c r="D730">
        <v>-209.88251113582868</v>
      </c>
    </row>
    <row r="731" spans="1:4" x14ac:dyDescent="0.25">
      <c r="A731">
        <f t="shared" si="11"/>
        <v>7.29</v>
      </c>
      <c r="B731">
        <v>-280.26292791101793</v>
      </c>
      <c r="C731">
        <v>-22.869217396655269</v>
      </c>
      <c r="D731">
        <v>-191.80140113582868</v>
      </c>
    </row>
    <row r="732" spans="1:4" x14ac:dyDescent="0.25">
      <c r="A732">
        <f t="shared" si="11"/>
        <v>7.3</v>
      </c>
      <c r="B732">
        <v>-334.74569791101788</v>
      </c>
      <c r="C732">
        <v>-55.869217396655266</v>
      </c>
      <c r="D732">
        <v>-298.71780113582867</v>
      </c>
    </row>
    <row r="733" spans="1:4" x14ac:dyDescent="0.25">
      <c r="A733">
        <f t="shared" si="11"/>
        <v>7.31</v>
      </c>
      <c r="B733">
        <v>-360.25011791101792</v>
      </c>
      <c r="C733">
        <v>-88.869217396655273</v>
      </c>
      <c r="D733">
        <v>-409.63707113582871</v>
      </c>
    </row>
    <row r="734" spans="1:4" x14ac:dyDescent="0.25">
      <c r="A734">
        <f t="shared" si="11"/>
        <v>7.32</v>
      </c>
      <c r="B734">
        <v>-405.73397791101792</v>
      </c>
      <c r="C734">
        <v>-68.869217396655273</v>
      </c>
      <c r="D734">
        <v>-322.5538611358287</v>
      </c>
    </row>
    <row r="735" spans="1:4" x14ac:dyDescent="0.25">
      <c r="A735">
        <f t="shared" si="11"/>
        <v>7.33</v>
      </c>
      <c r="B735">
        <v>-389.23948791101793</v>
      </c>
      <c r="C735">
        <v>-38.869217396655266</v>
      </c>
      <c r="D735">
        <v>-227.47352113582869</v>
      </c>
    </row>
    <row r="736" spans="1:4" x14ac:dyDescent="0.25">
      <c r="A736">
        <f t="shared" si="11"/>
        <v>7.34</v>
      </c>
      <c r="B736">
        <v>-347.72445791101791</v>
      </c>
      <c r="C736">
        <v>-24.869217396655269</v>
      </c>
      <c r="D736">
        <v>-233.39069113582869</v>
      </c>
    </row>
    <row r="737" spans="1:4" x14ac:dyDescent="0.25">
      <c r="A737">
        <f t="shared" si="11"/>
        <v>7.35</v>
      </c>
      <c r="B737">
        <v>-322.23109791101791</v>
      </c>
      <c r="C737">
        <v>-19.869217396655269</v>
      </c>
      <c r="D737">
        <v>-180.31074113582869</v>
      </c>
    </row>
    <row r="738" spans="1:4" x14ac:dyDescent="0.25">
      <c r="A738">
        <f t="shared" si="11"/>
        <v>7.36</v>
      </c>
      <c r="B738">
        <v>-388.7171879110179</v>
      </c>
      <c r="C738">
        <v>-24.869217396655269</v>
      </c>
      <c r="D738">
        <v>-195.22831113582868</v>
      </c>
    </row>
    <row r="739" spans="1:4" x14ac:dyDescent="0.25">
      <c r="A739">
        <f t="shared" si="11"/>
        <v>7.37</v>
      </c>
      <c r="B739">
        <v>-436.22498791101793</v>
      </c>
      <c r="C739">
        <v>-8.8692173966552676</v>
      </c>
      <c r="D739">
        <v>-245.14875113582869</v>
      </c>
    </row>
    <row r="740" spans="1:4" x14ac:dyDescent="0.25">
      <c r="A740">
        <f t="shared" si="11"/>
        <v>7.38</v>
      </c>
      <c r="B740">
        <v>-309.71224791101793</v>
      </c>
      <c r="C740">
        <v>-28.869217396655269</v>
      </c>
      <c r="D740">
        <v>-212.06671113582868</v>
      </c>
    </row>
    <row r="741" spans="1:4" x14ac:dyDescent="0.25">
      <c r="A741">
        <f t="shared" si="11"/>
        <v>7.39</v>
      </c>
      <c r="B741">
        <v>-233.22121791101787</v>
      </c>
      <c r="C741">
        <v>-33.869217396655266</v>
      </c>
      <c r="D741">
        <v>-152.98755113582868</v>
      </c>
    </row>
    <row r="742" spans="1:4" x14ac:dyDescent="0.25">
      <c r="A742">
        <f t="shared" si="11"/>
        <v>7.4</v>
      </c>
      <c r="B742">
        <v>-276.70967791101793</v>
      </c>
      <c r="C742">
        <v>-36.869217396655266</v>
      </c>
      <c r="D742">
        <v>-120.90590113582869</v>
      </c>
    </row>
    <row r="743" spans="1:4" x14ac:dyDescent="0.25">
      <c r="A743">
        <f t="shared" si="11"/>
        <v>7.41</v>
      </c>
      <c r="B743">
        <v>-359.21985791101793</v>
      </c>
      <c r="C743">
        <v>-35.869217396655266</v>
      </c>
      <c r="D743">
        <v>-166.82713113582869</v>
      </c>
    </row>
    <row r="744" spans="1:4" x14ac:dyDescent="0.25">
      <c r="A744">
        <f t="shared" si="11"/>
        <v>7.42</v>
      </c>
      <c r="B744">
        <v>-400.70953791101789</v>
      </c>
      <c r="C744">
        <v>7.1307826033447315</v>
      </c>
      <c r="D744">
        <v>-175.74588113582868</v>
      </c>
    </row>
    <row r="745" spans="1:4" x14ac:dyDescent="0.25">
      <c r="A745">
        <f t="shared" si="11"/>
        <v>7.43</v>
      </c>
      <c r="B745">
        <v>-362.22095791101793</v>
      </c>
      <c r="C745">
        <v>1.1307826033447319</v>
      </c>
      <c r="D745">
        <v>-138.66751113582868</v>
      </c>
    </row>
    <row r="746" spans="1:4" x14ac:dyDescent="0.25">
      <c r="A746">
        <f t="shared" si="11"/>
        <v>7.44</v>
      </c>
      <c r="B746">
        <v>-308.71188791101793</v>
      </c>
      <c r="C746">
        <v>-22.869217396655269</v>
      </c>
      <c r="D746">
        <v>-134.58666113582868</v>
      </c>
    </row>
    <row r="747" spans="1:4" x14ac:dyDescent="0.25">
      <c r="A747">
        <f t="shared" si="11"/>
        <v>7.45</v>
      </c>
      <c r="B747">
        <v>-291.22456791101791</v>
      </c>
      <c r="C747">
        <v>-35.869217396655266</v>
      </c>
      <c r="D747">
        <v>-188.50869113582868</v>
      </c>
    </row>
    <row r="748" spans="1:4" x14ac:dyDescent="0.25">
      <c r="A748">
        <f t="shared" si="11"/>
        <v>7.46</v>
      </c>
      <c r="B748">
        <v>-313.71677791101791</v>
      </c>
      <c r="C748">
        <v>1.1307826033447319</v>
      </c>
      <c r="D748">
        <v>-288.4282311358287</v>
      </c>
    </row>
    <row r="749" spans="1:4" x14ac:dyDescent="0.25">
      <c r="A749">
        <f t="shared" si="11"/>
        <v>7.47</v>
      </c>
      <c r="B749">
        <v>-281.23074791101789</v>
      </c>
      <c r="C749">
        <v>52.130782603344734</v>
      </c>
      <c r="D749">
        <v>-250.35066113582869</v>
      </c>
    </row>
    <row r="750" spans="1:4" x14ac:dyDescent="0.25">
      <c r="A750">
        <f t="shared" si="11"/>
        <v>7.48</v>
      </c>
      <c r="B750">
        <v>-160.72426791101788</v>
      </c>
      <c r="C750">
        <v>47.130782603344734</v>
      </c>
      <c r="D750">
        <v>-128.27060113582868</v>
      </c>
    </row>
    <row r="751" spans="1:4" x14ac:dyDescent="0.25">
      <c r="A751">
        <f t="shared" si="11"/>
        <v>7.49</v>
      </c>
      <c r="B751">
        <v>-119.23955791101788</v>
      </c>
      <c r="C751">
        <v>24.130782603344731</v>
      </c>
      <c r="D751">
        <v>-84.193431135828689</v>
      </c>
    </row>
    <row r="752" spans="1:4" x14ac:dyDescent="0.25">
      <c r="A752">
        <f t="shared" si="11"/>
        <v>7.5</v>
      </c>
      <c r="B752">
        <v>-236.73440791101788</v>
      </c>
      <c r="C752">
        <v>-3.8692173966552681</v>
      </c>
      <c r="D752">
        <v>-150.11378113582867</v>
      </c>
    </row>
    <row r="753" spans="1:4" x14ac:dyDescent="0.25">
      <c r="A753">
        <f t="shared" si="11"/>
        <v>7.51</v>
      </c>
      <c r="B753">
        <v>-360.25104791101791</v>
      </c>
      <c r="C753">
        <v>27.130782603344731</v>
      </c>
      <c r="D753">
        <v>-227.03701113582869</v>
      </c>
    </row>
    <row r="754" spans="1:4" x14ac:dyDescent="0.25">
      <c r="A754">
        <f t="shared" si="11"/>
        <v>7.52</v>
      </c>
      <c r="B754">
        <v>-400.74724791101789</v>
      </c>
      <c r="C754">
        <v>44.130782603344734</v>
      </c>
      <c r="D754">
        <v>-200.95776113582869</v>
      </c>
    </row>
    <row r="755" spans="1:4" x14ac:dyDescent="0.25">
      <c r="A755">
        <f t="shared" si="11"/>
        <v>7.53</v>
      </c>
      <c r="B755">
        <v>-340.26526791101793</v>
      </c>
      <c r="C755">
        <v>39.130782603344734</v>
      </c>
      <c r="D755">
        <v>-208.88139113582869</v>
      </c>
    </row>
    <row r="756" spans="1:4" x14ac:dyDescent="0.25">
      <c r="A756">
        <f t="shared" si="11"/>
        <v>7.54</v>
      </c>
      <c r="B756">
        <v>-433.76285791101793</v>
      </c>
      <c r="C756">
        <v>88.130782603344727</v>
      </c>
      <c r="D756">
        <v>-257.80255113582871</v>
      </c>
    </row>
    <row r="757" spans="1:4" x14ac:dyDescent="0.25">
      <c r="A757">
        <f t="shared" si="11"/>
        <v>7.55</v>
      </c>
      <c r="B757">
        <v>-598.2822779110179</v>
      </c>
      <c r="C757">
        <v>103.13078260334473</v>
      </c>
      <c r="D757">
        <v>-231.7265911358287</v>
      </c>
    </row>
    <row r="758" spans="1:4" x14ac:dyDescent="0.25">
      <c r="A758">
        <f t="shared" si="11"/>
        <v>7.56</v>
      </c>
      <c r="B758">
        <v>-434.7812879110179</v>
      </c>
      <c r="C758">
        <v>59.130782603344734</v>
      </c>
      <c r="D758">
        <v>-144.6481511358287</v>
      </c>
    </row>
    <row r="759" spans="1:4" x14ac:dyDescent="0.25">
      <c r="A759">
        <f t="shared" si="11"/>
        <v>7.57</v>
      </c>
      <c r="B759">
        <v>-257.30212791101792</v>
      </c>
      <c r="C759">
        <v>26.130782603344731</v>
      </c>
      <c r="D759">
        <v>-109.57260113582869</v>
      </c>
    </row>
    <row r="760" spans="1:4" x14ac:dyDescent="0.25">
      <c r="A760">
        <f t="shared" si="11"/>
        <v>7.58</v>
      </c>
      <c r="B760">
        <v>-250.80257791101789</v>
      </c>
      <c r="C760">
        <v>58.130782603344734</v>
      </c>
      <c r="D760">
        <v>-128.49457113582869</v>
      </c>
    </row>
    <row r="761" spans="1:4" x14ac:dyDescent="0.25">
      <c r="A761">
        <f t="shared" si="11"/>
        <v>7.59</v>
      </c>
      <c r="B761">
        <v>-225.32486791101789</v>
      </c>
      <c r="C761">
        <v>67.130782603344727</v>
      </c>
      <c r="D761">
        <v>-112.41942113582869</v>
      </c>
    </row>
    <row r="762" spans="1:4" x14ac:dyDescent="0.25">
      <c r="A762">
        <f t="shared" si="11"/>
        <v>7.6</v>
      </c>
      <c r="B762">
        <v>-223.82678791101787</v>
      </c>
      <c r="C762">
        <v>43.130782603344734</v>
      </c>
      <c r="D762">
        <v>-75.341801135828689</v>
      </c>
    </row>
    <row r="763" spans="1:4" x14ac:dyDescent="0.25">
      <c r="A763">
        <f t="shared" si="11"/>
        <v>7.61</v>
      </c>
      <c r="B763">
        <v>-302.35055791101792</v>
      </c>
      <c r="C763">
        <v>70.130782603344727</v>
      </c>
      <c r="D763">
        <v>-83.267071135828687</v>
      </c>
    </row>
    <row r="764" spans="1:4" x14ac:dyDescent="0.25">
      <c r="A764">
        <f t="shared" si="11"/>
        <v>7.62</v>
      </c>
      <c r="B764">
        <v>-416.85396791101789</v>
      </c>
      <c r="C764">
        <v>114.13078260334473</v>
      </c>
      <c r="D764">
        <v>-148.18985113582869</v>
      </c>
    </row>
    <row r="765" spans="1:4" x14ac:dyDescent="0.25">
      <c r="A765">
        <f t="shared" si="11"/>
        <v>7.63</v>
      </c>
      <c r="B765">
        <v>-490.37923791101792</v>
      </c>
      <c r="C765">
        <v>134.13078260334473</v>
      </c>
      <c r="D765">
        <v>-159.11553113582869</v>
      </c>
    </row>
    <row r="766" spans="1:4" x14ac:dyDescent="0.25">
      <c r="A766">
        <f t="shared" si="11"/>
        <v>7.64</v>
      </c>
      <c r="B766">
        <v>-443.88416791101793</v>
      </c>
      <c r="C766">
        <v>82.130782603344727</v>
      </c>
      <c r="D766">
        <v>-114.03873113582868</v>
      </c>
    </row>
    <row r="767" spans="1:4" x14ac:dyDescent="0.25">
      <c r="A767">
        <f t="shared" si="11"/>
        <v>7.65</v>
      </c>
      <c r="B767">
        <v>-337.41097791101788</v>
      </c>
      <c r="C767">
        <v>25.130782603344731</v>
      </c>
      <c r="D767">
        <v>-93.964811135828683</v>
      </c>
    </row>
    <row r="768" spans="1:4" x14ac:dyDescent="0.25">
      <c r="A768">
        <f t="shared" si="11"/>
        <v>7.66</v>
      </c>
      <c r="B768">
        <v>-301.91743791101788</v>
      </c>
      <c r="C768">
        <v>50.130782603344734</v>
      </c>
      <c r="D768">
        <v>-133.88843113582868</v>
      </c>
    </row>
    <row r="769" spans="1:4" x14ac:dyDescent="0.25">
      <c r="A769">
        <f t="shared" si="11"/>
        <v>7.67</v>
      </c>
      <c r="B769">
        <v>-357.44580791101788</v>
      </c>
      <c r="C769">
        <v>104.13078260334473</v>
      </c>
      <c r="D769">
        <v>-153.81492113582868</v>
      </c>
    </row>
    <row r="770" spans="1:4" x14ac:dyDescent="0.25">
      <c r="A770">
        <f t="shared" si="11"/>
        <v>7.68</v>
      </c>
      <c r="B770">
        <v>-385.9538379110179</v>
      </c>
      <c r="C770">
        <v>134.13078260334473</v>
      </c>
      <c r="D770">
        <v>-81.738951135828685</v>
      </c>
    </row>
    <row r="771" spans="1:4" x14ac:dyDescent="0.25">
      <c r="A771">
        <f t="shared" ref="A771:A834" si="12">((ROW()-2)/100)</f>
        <v>7.69</v>
      </c>
      <c r="B771">
        <v>-325.48378791101788</v>
      </c>
      <c r="C771">
        <v>131.13078260334473</v>
      </c>
      <c r="D771">
        <v>-63.665861135828678</v>
      </c>
    </row>
    <row r="772" spans="1:4" x14ac:dyDescent="0.25">
      <c r="A772">
        <f t="shared" si="12"/>
        <v>7.7</v>
      </c>
      <c r="B772">
        <v>-316.99340791101793</v>
      </c>
      <c r="C772">
        <v>111.13078260334473</v>
      </c>
      <c r="D772">
        <v>-140.5903111358287</v>
      </c>
    </row>
    <row r="773" spans="1:4" x14ac:dyDescent="0.25">
      <c r="A773">
        <f t="shared" si="12"/>
        <v>7.71</v>
      </c>
      <c r="B773">
        <v>-337.52495791101791</v>
      </c>
      <c r="C773">
        <v>138.13078260334473</v>
      </c>
      <c r="D773">
        <v>-180.51763113582868</v>
      </c>
    </row>
    <row r="774" spans="1:4" x14ac:dyDescent="0.25">
      <c r="A774">
        <f t="shared" si="12"/>
        <v>7.72</v>
      </c>
      <c r="B774">
        <v>-401.03620791101793</v>
      </c>
      <c r="C774">
        <v>203.13078260334473</v>
      </c>
      <c r="D774">
        <v>-175.44249113582867</v>
      </c>
    </row>
    <row r="775" spans="1:4" x14ac:dyDescent="0.25">
      <c r="A775">
        <f t="shared" si="12"/>
        <v>7.73</v>
      </c>
      <c r="B775">
        <v>-485.56937791101791</v>
      </c>
      <c r="C775">
        <v>212.13078260334473</v>
      </c>
      <c r="D775">
        <v>-161.37023113582867</v>
      </c>
    </row>
    <row r="776" spans="1:4" x14ac:dyDescent="0.25">
      <c r="A776">
        <f t="shared" si="12"/>
        <v>7.74</v>
      </c>
      <c r="B776">
        <v>-393.08226791101794</v>
      </c>
      <c r="C776">
        <v>172.13078260334473</v>
      </c>
      <c r="D776">
        <v>-134.29551113582869</v>
      </c>
    </row>
    <row r="777" spans="1:4" x14ac:dyDescent="0.25">
      <c r="A777">
        <f t="shared" si="12"/>
        <v>7.75</v>
      </c>
      <c r="B777">
        <v>-314.61709791101794</v>
      </c>
      <c r="C777">
        <v>121.13078260334473</v>
      </c>
      <c r="D777">
        <v>-172.22367113582868</v>
      </c>
    </row>
    <row r="778" spans="1:4" x14ac:dyDescent="0.25">
      <c r="A778">
        <f t="shared" si="12"/>
        <v>7.76</v>
      </c>
      <c r="B778">
        <v>-362.1316579110179</v>
      </c>
      <c r="C778">
        <v>129.13078260334473</v>
      </c>
      <c r="D778">
        <v>-174.14936113582868</v>
      </c>
    </row>
    <row r="779" spans="1:4" x14ac:dyDescent="0.25">
      <c r="A779">
        <f t="shared" si="12"/>
        <v>7.77</v>
      </c>
      <c r="B779">
        <v>-404.66815791101789</v>
      </c>
      <c r="C779">
        <v>157.13078260334473</v>
      </c>
      <c r="D779">
        <v>-98.077941135828681</v>
      </c>
    </row>
    <row r="780" spans="1:4" x14ac:dyDescent="0.25">
      <c r="A780">
        <f t="shared" si="12"/>
        <v>7.78</v>
      </c>
      <c r="B780">
        <v>-480.1844079110179</v>
      </c>
      <c r="C780">
        <v>138.13078260334473</v>
      </c>
      <c r="D780">
        <v>-46.004051135828682</v>
      </c>
    </row>
    <row r="781" spans="1:4" x14ac:dyDescent="0.25">
      <c r="A781">
        <f t="shared" si="12"/>
        <v>7.79</v>
      </c>
      <c r="B781">
        <v>-475.72261791101789</v>
      </c>
      <c r="C781">
        <v>122.13078260334473</v>
      </c>
      <c r="D781">
        <v>-2.933051135828681</v>
      </c>
    </row>
    <row r="782" spans="1:4" x14ac:dyDescent="0.25">
      <c r="A782">
        <f t="shared" si="12"/>
        <v>7.8</v>
      </c>
      <c r="B782">
        <v>-368.24056791101793</v>
      </c>
      <c r="C782">
        <v>159.13078260334473</v>
      </c>
      <c r="D782">
        <v>-19.85958113582868</v>
      </c>
    </row>
    <row r="783" spans="1:4" x14ac:dyDescent="0.25">
      <c r="A783">
        <f t="shared" si="12"/>
        <v>7.81</v>
      </c>
      <c r="B783">
        <v>-384.7804979110179</v>
      </c>
      <c r="C783">
        <v>269.13078260334476</v>
      </c>
      <c r="D783">
        <v>-28.789001135828681</v>
      </c>
    </row>
    <row r="784" spans="1:4" x14ac:dyDescent="0.25">
      <c r="A784">
        <f t="shared" si="12"/>
        <v>7.82</v>
      </c>
      <c r="B784">
        <v>-483.3001979110179</v>
      </c>
      <c r="C784">
        <v>368.13078260334476</v>
      </c>
      <c r="D784">
        <v>28.284048864171321</v>
      </c>
    </row>
    <row r="785" spans="1:4" x14ac:dyDescent="0.25">
      <c r="A785">
        <f t="shared" si="12"/>
        <v>7.83</v>
      </c>
      <c r="B785">
        <v>-450.84187791101789</v>
      </c>
      <c r="C785">
        <v>342.13078260334476</v>
      </c>
      <c r="D785">
        <v>133.35420886417131</v>
      </c>
    </row>
    <row r="786" spans="1:4" x14ac:dyDescent="0.25">
      <c r="A786">
        <f t="shared" si="12"/>
        <v>7.84</v>
      </c>
      <c r="B786">
        <v>-266.3633279110179</v>
      </c>
      <c r="C786">
        <v>205.13078260334473</v>
      </c>
      <c r="D786">
        <v>179.42682886417131</v>
      </c>
    </row>
    <row r="787" spans="1:4" x14ac:dyDescent="0.25">
      <c r="A787">
        <f t="shared" si="12"/>
        <v>7.85</v>
      </c>
      <c r="B787">
        <v>-192.90677791101788</v>
      </c>
      <c r="C787">
        <v>87.130782603344727</v>
      </c>
      <c r="D787">
        <v>79.496568864171309</v>
      </c>
    </row>
    <row r="788" spans="1:4" x14ac:dyDescent="0.25">
      <c r="A788">
        <f t="shared" si="12"/>
        <v>7.86</v>
      </c>
      <c r="B788">
        <v>-303.43000791101792</v>
      </c>
      <c r="C788">
        <v>44.130782603344734</v>
      </c>
      <c r="D788">
        <v>-34.431221135828679</v>
      </c>
    </row>
    <row r="789" spans="1:4" x14ac:dyDescent="0.25">
      <c r="A789">
        <f t="shared" si="12"/>
        <v>7.87</v>
      </c>
      <c r="B789">
        <v>-416.97525791101793</v>
      </c>
      <c r="C789">
        <v>41.130782603344734</v>
      </c>
      <c r="D789">
        <v>-32.361911135828677</v>
      </c>
    </row>
    <row r="790" spans="1:4" x14ac:dyDescent="0.25">
      <c r="A790">
        <f t="shared" si="12"/>
        <v>7.88</v>
      </c>
      <c r="B790">
        <v>-385.50028791101789</v>
      </c>
      <c r="C790">
        <v>77.130782603344727</v>
      </c>
      <c r="D790">
        <v>66.709868864171312</v>
      </c>
    </row>
    <row r="791" spans="1:4" x14ac:dyDescent="0.25">
      <c r="A791">
        <f t="shared" si="12"/>
        <v>7.89</v>
      </c>
      <c r="B791">
        <v>-241.04735791101788</v>
      </c>
      <c r="C791">
        <v>186.13078260334473</v>
      </c>
      <c r="D791">
        <v>84.778758864171309</v>
      </c>
    </row>
    <row r="792" spans="1:4" x14ac:dyDescent="0.25">
      <c r="A792">
        <f t="shared" si="12"/>
        <v>7.9</v>
      </c>
      <c r="B792">
        <v>-298.57421791101791</v>
      </c>
      <c r="C792">
        <v>279.13078260334476</v>
      </c>
      <c r="D792">
        <v>3.8501188641713191</v>
      </c>
    </row>
    <row r="793" spans="1:4" x14ac:dyDescent="0.25">
      <c r="A793">
        <f t="shared" si="12"/>
        <v>7.91</v>
      </c>
      <c r="B793">
        <v>-468.12311791101791</v>
      </c>
      <c r="C793">
        <v>314.13078260334476</v>
      </c>
      <c r="D793">
        <v>-21.081411135828681</v>
      </c>
    </row>
    <row r="794" spans="1:4" x14ac:dyDescent="0.25">
      <c r="A794">
        <f t="shared" si="12"/>
        <v>7.92</v>
      </c>
      <c r="B794">
        <v>-404.6518279110179</v>
      </c>
      <c r="C794">
        <v>305.13078260334476</v>
      </c>
      <c r="D794">
        <v>71.989518864171316</v>
      </c>
    </row>
    <row r="795" spans="1:4" x14ac:dyDescent="0.25">
      <c r="A795">
        <f t="shared" si="12"/>
        <v>7.93</v>
      </c>
      <c r="B795">
        <v>-269.20258791101793</v>
      </c>
      <c r="C795">
        <v>238.13078260334473</v>
      </c>
      <c r="D795">
        <v>173.05755886417131</v>
      </c>
    </row>
    <row r="796" spans="1:4" x14ac:dyDescent="0.25">
      <c r="A796">
        <f t="shared" si="12"/>
        <v>7.94</v>
      </c>
      <c r="B796">
        <v>-237.73316791101789</v>
      </c>
      <c r="C796">
        <v>184.13078260334473</v>
      </c>
      <c r="D796">
        <v>180.12806886417133</v>
      </c>
    </row>
    <row r="797" spans="1:4" x14ac:dyDescent="0.25">
      <c r="A797">
        <f t="shared" si="12"/>
        <v>7.95</v>
      </c>
      <c r="B797">
        <v>-254.28580791101788</v>
      </c>
      <c r="C797">
        <v>118.13078260334473</v>
      </c>
      <c r="D797">
        <v>47.19567886417132</v>
      </c>
    </row>
    <row r="798" spans="1:4" x14ac:dyDescent="0.25">
      <c r="A798">
        <f t="shared" si="12"/>
        <v>7.96</v>
      </c>
      <c r="B798">
        <v>-316.8182779110179</v>
      </c>
      <c r="C798">
        <v>112.13078260334473</v>
      </c>
      <c r="D798">
        <v>-51.734231135828679</v>
      </c>
    </row>
    <row r="799" spans="1:4" x14ac:dyDescent="0.25">
      <c r="A799">
        <f t="shared" si="12"/>
        <v>7.97</v>
      </c>
      <c r="B799">
        <v>-359.37281791101793</v>
      </c>
      <c r="C799">
        <v>164.13078260334473</v>
      </c>
      <c r="D799">
        <v>4.3329488641713194</v>
      </c>
    </row>
    <row r="800" spans="1:4" x14ac:dyDescent="0.25">
      <c r="A800">
        <f t="shared" si="12"/>
        <v>7.98</v>
      </c>
      <c r="B800">
        <v>-332.90720791101791</v>
      </c>
      <c r="C800">
        <v>184.13078260334473</v>
      </c>
      <c r="D800">
        <v>56.40260886417132</v>
      </c>
    </row>
    <row r="801" spans="1:4" x14ac:dyDescent="0.25">
      <c r="A801">
        <f t="shared" si="12"/>
        <v>7.99</v>
      </c>
      <c r="B801">
        <v>-309.46366791101792</v>
      </c>
      <c r="C801">
        <v>178.13078260334473</v>
      </c>
      <c r="D801">
        <v>115.46936886417132</v>
      </c>
    </row>
    <row r="802" spans="1:4" x14ac:dyDescent="0.25">
      <c r="A802">
        <f t="shared" si="12"/>
        <v>8</v>
      </c>
      <c r="B802">
        <v>-353.99998791101791</v>
      </c>
      <c r="C802">
        <v>146.13078260334473</v>
      </c>
      <c r="D802">
        <v>53.53859886417132</v>
      </c>
    </row>
    <row r="803" spans="1:4" x14ac:dyDescent="0.25">
      <c r="A803">
        <f t="shared" si="12"/>
        <v>8.01</v>
      </c>
      <c r="B803">
        <v>-420.55839791101789</v>
      </c>
      <c r="C803">
        <v>190.13078260334473</v>
      </c>
      <c r="D803">
        <v>-23.39507113582868</v>
      </c>
    </row>
    <row r="804" spans="1:4" x14ac:dyDescent="0.25">
      <c r="A804">
        <f t="shared" si="12"/>
        <v>8.02</v>
      </c>
      <c r="B804">
        <v>-425.0966679110179</v>
      </c>
      <c r="C804">
        <v>264.13078260334476</v>
      </c>
      <c r="D804">
        <v>53.673728864171323</v>
      </c>
    </row>
    <row r="805" spans="1:4" x14ac:dyDescent="0.25">
      <c r="A805">
        <f t="shared" si="12"/>
        <v>8.0299999999999994</v>
      </c>
      <c r="B805">
        <v>-320.65704791101791</v>
      </c>
      <c r="C805">
        <v>302.13078260334476</v>
      </c>
      <c r="D805">
        <v>123.73963886417131</v>
      </c>
    </row>
    <row r="806" spans="1:4" x14ac:dyDescent="0.25">
      <c r="A806">
        <f t="shared" si="12"/>
        <v>8.0399999999999991</v>
      </c>
      <c r="B806">
        <v>-280.1972879110179</v>
      </c>
      <c r="C806">
        <v>258.13078260334476</v>
      </c>
      <c r="D806">
        <v>163.80800886417131</v>
      </c>
    </row>
    <row r="807" spans="1:4" x14ac:dyDescent="0.25">
      <c r="A807">
        <f t="shared" si="12"/>
        <v>8.0500000000000007</v>
      </c>
      <c r="B807">
        <v>-328.75964791101791</v>
      </c>
      <c r="C807">
        <v>148.13078260334473</v>
      </c>
      <c r="D807">
        <v>96.873478864171318</v>
      </c>
    </row>
    <row r="808" spans="1:4" x14ac:dyDescent="0.25">
      <c r="A808">
        <f t="shared" si="12"/>
        <v>8.06</v>
      </c>
      <c r="B808">
        <v>-295.3018879110179</v>
      </c>
      <c r="C808">
        <v>129.13078260334473</v>
      </c>
      <c r="D808">
        <v>20.941418864171322</v>
      </c>
    </row>
    <row r="809" spans="1:4" x14ac:dyDescent="0.25">
      <c r="A809">
        <f t="shared" si="12"/>
        <v>8.07</v>
      </c>
      <c r="B809">
        <v>-340.8662579110179</v>
      </c>
      <c r="C809">
        <v>172.13078260334473</v>
      </c>
      <c r="D809">
        <v>110.00646886417131</v>
      </c>
    </row>
    <row r="810" spans="1:4" x14ac:dyDescent="0.25">
      <c r="A810">
        <f t="shared" si="12"/>
        <v>8.08</v>
      </c>
      <c r="B810">
        <v>-409.41050791101793</v>
      </c>
      <c r="C810">
        <v>193.13078260334473</v>
      </c>
      <c r="D810">
        <v>253.07397886417132</v>
      </c>
    </row>
    <row r="811" spans="1:4" x14ac:dyDescent="0.25">
      <c r="A811">
        <f t="shared" si="12"/>
        <v>8.09</v>
      </c>
      <c r="B811">
        <v>-382.97689791101789</v>
      </c>
      <c r="C811">
        <v>168.13078260334473</v>
      </c>
      <c r="D811">
        <v>228.13859886417131</v>
      </c>
    </row>
    <row r="812" spans="1:4" x14ac:dyDescent="0.25">
      <c r="A812">
        <f t="shared" si="12"/>
        <v>8.1</v>
      </c>
      <c r="B812">
        <v>-303.52318791101789</v>
      </c>
      <c r="C812">
        <v>160.13078260334473</v>
      </c>
      <c r="D812">
        <v>57.205678864171318</v>
      </c>
    </row>
    <row r="813" spans="1:4" x14ac:dyDescent="0.25">
      <c r="A813">
        <f t="shared" si="12"/>
        <v>8.11</v>
      </c>
      <c r="B813">
        <v>-260.09161791101792</v>
      </c>
      <c r="C813">
        <v>253.13078260334473</v>
      </c>
      <c r="D813">
        <v>15.269868864171318</v>
      </c>
    </row>
    <row r="814" spans="1:4" x14ac:dyDescent="0.25">
      <c r="A814">
        <f t="shared" si="12"/>
        <v>8.1199999999999992</v>
      </c>
      <c r="B814">
        <v>-397.63995791101792</v>
      </c>
      <c r="C814">
        <v>323.13078260334476</v>
      </c>
      <c r="D814">
        <v>153.33651886417132</v>
      </c>
    </row>
    <row r="815" spans="1:4" x14ac:dyDescent="0.25">
      <c r="A815">
        <f t="shared" si="12"/>
        <v>8.1300000000000008</v>
      </c>
      <c r="B815">
        <v>-435.21044791101792</v>
      </c>
      <c r="C815">
        <v>239.13078260334473</v>
      </c>
      <c r="D815">
        <v>249.40027886417133</v>
      </c>
    </row>
    <row r="816" spans="1:4" x14ac:dyDescent="0.25">
      <c r="A816">
        <f t="shared" si="12"/>
        <v>8.14</v>
      </c>
      <c r="B816">
        <v>-347.7608679110179</v>
      </c>
      <c r="C816">
        <v>117.13078260334473</v>
      </c>
      <c r="D816">
        <v>154.46649886417131</v>
      </c>
    </row>
    <row r="817" spans="1:4" x14ac:dyDescent="0.25">
      <c r="A817">
        <f t="shared" si="12"/>
        <v>8.15</v>
      </c>
      <c r="B817">
        <v>-362.33343791101788</v>
      </c>
      <c r="C817">
        <v>86.130782603344727</v>
      </c>
      <c r="D817">
        <v>34.529828864171321</v>
      </c>
    </row>
    <row r="818" spans="1:4" x14ac:dyDescent="0.25">
      <c r="A818">
        <f t="shared" si="12"/>
        <v>8.16</v>
      </c>
      <c r="B818">
        <v>-361.88594791101792</v>
      </c>
      <c r="C818">
        <v>128.13078260334473</v>
      </c>
      <c r="D818">
        <v>83.595618864171314</v>
      </c>
    </row>
    <row r="819" spans="1:4" x14ac:dyDescent="0.25">
      <c r="A819">
        <f t="shared" si="12"/>
        <v>8.17</v>
      </c>
      <c r="B819">
        <v>-375.46061791101789</v>
      </c>
      <c r="C819">
        <v>163.13078260334473</v>
      </c>
      <c r="D819">
        <v>192.65851886417133</v>
      </c>
    </row>
    <row r="820" spans="1:4" x14ac:dyDescent="0.25">
      <c r="A820">
        <f t="shared" si="12"/>
        <v>8.18</v>
      </c>
      <c r="B820">
        <v>-294.01523791101789</v>
      </c>
      <c r="C820">
        <v>188.13078260334473</v>
      </c>
      <c r="D820">
        <v>188.72386886417132</v>
      </c>
    </row>
    <row r="821" spans="1:4" x14ac:dyDescent="0.25">
      <c r="A821">
        <f t="shared" si="12"/>
        <v>8.19</v>
      </c>
      <c r="B821">
        <v>-142.59202791101788</v>
      </c>
      <c r="C821">
        <v>265.13078260334476</v>
      </c>
      <c r="D821">
        <v>85.786338864171313</v>
      </c>
    </row>
    <row r="822" spans="1:4" x14ac:dyDescent="0.25">
      <c r="A822">
        <f t="shared" si="12"/>
        <v>8.1999999999999993</v>
      </c>
      <c r="B822">
        <v>-195.14877791101787</v>
      </c>
      <c r="C822">
        <v>313.13078260334476</v>
      </c>
      <c r="D822">
        <v>27.85126886417132</v>
      </c>
    </row>
    <row r="823" spans="1:4" x14ac:dyDescent="0.25">
      <c r="A823">
        <f t="shared" si="12"/>
        <v>8.2100000000000009</v>
      </c>
      <c r="B823">
        <v>-270.72769791101791</v>
      </c>
      <c r="C823">
        <v>283.13078260334476</v>
      </c>
      <c r="D823">
        <v>93.91329886417131</v>
      </c>
    </row>
    <row r="824" spans="1:4" x14ac:dyDescent="0.25">
      <c r="A824">
        <f t="shared" si="12"/>
        <v>8.2200000000000006</v>
      </c>
      <c r="B824">
        <v>-331.28658791101793</v>
      </c>
      <c r="C824">
        <v>203.13078260334473</v>
      </c>
      <c r="D824">
        <v>134.97778886417132</v>
      </c>
    </row>
    <row r="825" spans="1:4" x14ac:dyDescent="0.25">
      <c r="A825">
        <f t="shared" si="12"/>
        <v>8.23</v>
      </c>
      <c r="B825">
        <v>-377.86766791101792</v>
      </c>
      <c r="C825">
        <v>128.13078260334473</v>
      </c>
      <c r="D825">
        <v>55.039398864171318</v>
      </c>
    </row>
    <row r="826" spans="1:4" x14ac:dyDescent="0.25">
      <c r="A826">
        <f t="shared" si="12"/>
        <v>8.24</v>
      </c>
      <c r="B826">
        <v>-310.42871791101788</v>
      </c>
      <c r="C826">
        <v>122.13078260334473</v>
      </c>
      <c r="D826">
        <v>59.103458864171323</v>
      </c>
    </row>
    <row r="827" spans="1:4" x14ac:dyDescent="0.25">
      <c r="A827">
        <f t="shared" si="12"/>
        <v>8.25</v>
      </c>
      <c r="B827">
        <v>-274.01197791101794</v>
      </c>
      <c r="C827">
        <v>139.13078260334473</v>
      </c>
      <c r="D827">
        <v>116.16462886417132</v>
      </c>
    </row>
    <row r="828" spans="1:4" x14ac:dyDescent="0.25">
      <c r="A828">
        <f t="shared" si="12"/>
        <v>8.26</v>
      </c>
      <c r="B828">
        <v>-322.57520791101791</v>
      </c>
      <c r="C828">
        <v>166.13078260334473</v>
      </c>
      <c r="D828">
        <v>105.22825886417131</v>
      </c>
    </row>
    <row r="829" spans="1:4" x14ac:dyDescent="0.25">
      <c r="A829">
        <f t="shared" si="12"/>
        <v>8.27</v>
      </c>
      <c r="B829">
        <v>-363.16064791101792</v>
      </c>
      <c r="C829">
        <v>153.13078260334473</v>
      </c>
      <c r="D829">
        <v>115.28899886417132</v>
      </c>
    </row>
    <row r="830" spans="1:4" x14ac:dyDescent="0.25">
      <c r="A830">
        <f t="shared" si="12"/>
        <v>8.2799999999999994</v>
      </c>
      <c r="B830">
        <v>-269.72607791101791</v>
      </c>
      <c r="C830">
        <v>122.13078260334473</v>
      </c>
      <c r="D830">
        <v>99.352198864171314</v>
      </c>
    </row>
    <row r="831" spans="1:4" x14ac:dyDescent="0.25">
      <c r="A831">
        <f t="shared" si="12"/>
        <v>8.2899999999999991</v>
      </c>
      <c r="B831">
        <v>-122.31372791101788</v>
      </c>
      <c r="C831">
        <v>159.13078260334473</v>
      </c>
      <c r="D831">
        <v>142.41249886417131</v>
      </c>
    </row>
    <row r="832" spans="1:4" x14ac:dyDescent="0.25">
      <c r="A832">
        <f t="shared" si="12"/>
        <v>8.3000000000000007</v>
      </c>
      <c r="B832">
        <v>-155.88136791101789</v>
      </c>
      <c r="C832">
        <v>212.13078260334473</v>
      </c>
      <c r="D832">
        <v>194.47526886417131</v>
      </c>
    </row>
    <row r="833" spans="1:4" x14ac:dyDescent="0.25">
      <c r="A833">
        <f t="shared" si="12"/>
        <v>8.31</v>
      </c>
      <c r="B833">
        <v>-353.47123791101791</v>
      </c>
      <c r="C833">
        <v>257.13078260334476</v>
      </c>
      <c r="D833">
        <v>197.5351388641713</v>
      </c>
    </row>
    <row r="834" spans="1:4" x14ac:dyDescent="0.25">
      <c r="A834">
        <f t="shared" si="12"/>
        <v>8.32</v>
      </c>
      <c r="B834">
        <v>-414.04110791101789</v>
      </c>
      <c r="C834">
        <v>254.13078260334473</v>
      </c>
      <c r="D834">
        <v>247.59747886417131</v>
      </c>
    </row>
    <row r="835" spans="1:4" x14ac:dyDescent="0.25">
      <c r="A835">
        <f t="shared" ref="A835:A898" si="13">((ROW()-2)/100)</f>
        <v>8.33</v>
      </c>
      <c r="B835">
        <v>-337.63321791101794</v>
      </c>
      <c r="C835">
        <v>233.13078260334473</v>
      </c>
      <c r="D835">
        <v>282.6569188641713</v>
      </c>
    </row>
    <row r="836" spans="1:4" x14ac:dyDescent="0.25">
      <c r="A836">
        <f t="shared" si="13"/>
        <v>8.34</v>
      </c>
      <c r="B836">
        <v>-302.20533791101792</v>
      </c>
      <c r="C836">
        <v>196.13078260334473</v>
      </c>
      <c r="D836">
        <v>288.71881886417134</v>
      </c>
    </row>
    <row r="837" spans="1:4" x14ac:dyDescent="0.25">
      <c r="A837">
        <f t="shared" si="13"/>
        <v>8.35</v>
      </c>
      <c r="B837">
        <v>-239.79969791101789</v>
      </c>
      <c r="C837">
        <v>84.130782603344727</v>
      </c>
      <c r="D837">
        <v>235.77782886417131</v>
      </c>
    </row>
    <row r="838" spans="1:4" x14ac:dyDescent="0.25">
      <c r="A838">
        <f t="shared" si="13"/>
        <v>8.36</v>
      </c>
      <c r="B838">
        <v>-257.37407791101793</v>
      </c>
      <c r="C838">
        <v>16.130782603344731</v>
      </c>
      <c r="D838">
        <v>158.83929886417133</v>
      </c>
    </row>
    <row r="839" spans="1:4" x14ac:dyDescent="0.25">
      <c r="A839">
        <f t="shared" si="13"/>
        <v>8.3699999999999992</v>
      </c>
      <c r="B839">
        <v>-305.97071791101791</v>
      </c>
      <c r="C839">
        <v>50.130782603344734</v>
      </c>
      <c r="D839">
        <v>93.897878864171318</v>
      </c>
    </row>
    <row r="840" spans="1:4" x14ac:dyDescent="0.25">
      <c r="A840">
        <f t="shared" si="13"/>
        <v>8.3800000000000008</v>
      </c>
      <c r="B840">
        <v>-235.54737791101789</v>
      </c>
      <c r="C840">
        <v>139.13078260334473</v>
      </c>
      <c r="D840">
        <v>126.95891886417131</v>
      </c>
    </row>
    <row r="841" spans="1:4" x14ac:dyDescent="0.25">
      <c r="A841">
        <f t="shared" si="13"/>
        <v>8.39</v>
      </c>
      <c r="B841">
        <v>-258.14629791101788</v>
      </c>
      <c r="C841">
        <v>211.13078260334473</v>
      </c>
      <c r="D841">
        <v>230.0170588641713</v>
      </c>
    </row>
    <row r="842" spans="1:4" x14ac:dyDescent="0.25">
      <c r="A842">
        <f t="shared" si="13"/>
        <v>8.4</v>
      </c>
      <c r="B842">
        <v>-324.7252479110179</v>
      </c>
      <c r="C842">
        <v>209.13078260334473</v>
      </c>
      <c r="D842">
        <v>230.0776688641713</v>
      </c>
    </row>
    <row r="843" spans="1:4" x14ac:dyDescent="0.25">
      <c r="A843">
        <f t="shared" si="13"/>
        <v>8.41</v>
      </c>
      <c r="B843">
        <v>-243.32646791101789</v>
      </c>
      <c r="C843">
        <v>174.13078260334473</v>
      </c>
      <c r="D843">
        <v>148.13537886417132</v>
      </c>
    </row>
    <row r="844" spans="1:4" x14ac:dyDescent="0.25">
      <c r="A844">
        <f t="shared" si="13"/>
        <v>8.42</v>
      </c>
      <c r="B844">
        <v>-205.90772791101787</v>
      </c>
      <c r="C844">
        <v>183.13078260334473</v>
      </c>
      <c r="D844">
        <v>83.195548864171315</v>
      </c>
    </row>
    <row r="845" spans="1:4" x14ac:dyDescent="0.25">
      <c r="A845">
        <f t="shared" si="13"/>
        <v>8.43</v>
      </c>
      <c r="B845">
        <v>-231.51126791101788</v>
      </c>
      <c r="C845">
        <v>191.13078260334473</v>
      </c>
      <c r="D845">
        <v>113.25283886417131</v>
      </c>
    </row>
    <row r="846" spans="1:4" x14ac:dyDescent="0.25">
      <c r="A846">
        <f t="shared" si="13"/>
        <v>8.44</v>
      </c>
      <c r="B846">
        <v>-209.09484791101789</v>
      </c>
      <c r="C846">
        <v>136.13078260334473</v>
      </c>
      <c r="D846">
        <v>149.31257886417131</v>
      </c>
    </row>
    <row r="847" spans="1:4" x14ac:dyDescent="0.25">
      <c r="A847">
        <f t="shared" si="13"/>
        <v>8.4499999999999993</v>
      </c>
      <c r="B847">
        <v>-207.70071791101788</v>
      </c>
      <c r="C847">
        <v>94.130782603344727</v>
      </c>
      <c r="D847">
        <v>157.36942886417131</v>
      </c>
    </row>
    <row r="848" spans="1:4" x14ac:dyDescent="0.25">
      <c r="A848">
        <f t="shared" si="13"/>
        <v>8.4600000000000009</v>
      </c>
      <c r="B848">
        <v>-232.28663791101789</v>
      </c>
      <c r="C848">
        <v>106.13078260334473</v>
      </c>
      <c r="D848">
        <v>134.42873886417132</v>
      </c>
    </row>
    <row r="849" spans="1:4" x14ac:dyDescent="0.25">
      <c r="A849">
        <f t="shared" si="13"/>
        <v>8.4700000000000006</v>
      </c>
      <c r="B849">
        <v>-358.89484791101791</v>
      </c>
      <c r="C849">
        <v>131.13078260334473</v>
      </c>
      <c r="D849">
        <v>80.485158864171311</v>
      </c>
    </row>
    <row r="850" spans="1:4" x14ac:dyDescent="0.25">
      <c r="A850">
        <f t="shared" si="13"/>
        <v>8.48</v>
      </c>
      <c r="B850">
        <v>-377.4831279110179</v>
      </c>
      <c r="C850">
        <v>169.13078260334473</v>
      </c>
      <c r="D850">
        <v>120.54403886417131</v>
      </c>
    </row>
    <row r="851" spans="1:4" x14ac:dyDescent="0.25">
      <c r="A851">
        <f t="shared" si="13"/>
        <v>8.49</v>
      </c>
      <c r="B851">
        <v>-205.09369791101787</v>
      </c>
      <c r="C851">
        <v>197.13078260334473</v>
      </c>
      <c r="D851">
        <v>190.60002886417132</v>
      </c>
    </row>
    <row r="852" spans="1:4" x14ac:dyDescent="0.25">
      <c r="A852">
        <f t="shared" si="13"/>
        <v>8.5</v>
      </c>
      <c r="B852">
        <v>-103.68433791101788</v>
      </c>
      <c r="C852">
        <v>170.13078260334473</v>
      </c>
      <c r="D852">
        <v>195.65846886417131</v>
      </c>
    </row>
    <row r="853" spans="1:4" x14ac:dyDescent="0.25">
      <c r="A853">
        <f t="shared" si="13"/>
        <v>8.51</v>
      </c>
      <c r="B853">
        <v>-17.297287911017882</v>
      </c>
      <c r="C853">
        <v>142.13078260334473</v>
      </c>
      <c r="D853">
        <v>166.71402886417133</v>
      </c>
    </row>
    <row r="854" spans="1:4" x14ac:dyDescent="0.25">
      <c r="A854">
        <f t="shared" si="13"/>
        <v>8.52</v>
      </c>
      <c r="B854">
        <v>24.109692088982115</v>
      </c>
      <c r="C854">
        <v>139.13078260334473</v>
      </c>
      <c r="D854">
        <v>57.772048864171317</v>
      </c>
    </row>
    <row r="855" spans="1:4" x14ac:dyDescent="0.25">
      <c r="A855">
        <f t="shared" si="13"/>
        <v>8.5299999999999994</v>
      </c>
      <c r="B855">
        <v>50.494362088982122</v>
      </c>
      <c r="C855">
        <v>155.13078260334473</v>
      </c>
      <c r="D855">
        <v>0.82717886417131914</v>
      </c>
    </row>
    <row r="856" spans="1:4" x14ac:dyDescent="0.25">
      <c r="A856">
        <f t="shared" si="13"/>
        <v>8.5399999999999991</v>
      </c>
      <c r="B856">
        <v>-7.1010579110178824</v>
      </c>
      <c r="C856">
        <v>208.13078260334473</v>
      </c>
      <c r="D856">
        <v>88.884758864171317</v>
      </c>
    </row>
    <row r="857" spans="1:4" x14ac:dyDescent="0.25">
      <c r="A857">
        <f t="shared" si="13"/>
        <v>8.5500000000000007</v>
      </c>
      <c r="B857">
        <v>-201.71878791101787</v>
      </c>
      <c r="C857">
        <v>228.13078260334473</v>
      </c>
      <c r="D857">
        <v>139.93945886417131</v>
      </c>
    </row>
    <row r="858" spans="1:4" x14ac:dyDescent="0.25">
      <c r="A858">
        <f t="shared" si="13"/>
        <v>8.56</v>
      </c>
      <c r="B858">
        <v>-297.31660791101791</v>
      </c>
      <c r="C858">
        <v>219.13078260334473</v>
      </c>
      <c r="D858">
        <v>168.99661886417132</v>
      </c>
    </row>
    <row r="859" spans="1:4" x14ac:dyDescent="0.25">
      <c r="A859">
        <f t="shared" si="13"/>
        <v>8.57</v>
      </c>
      <c r="B859">
        <v>-331.9367479110179</v>
      </c>
      <c r="C859">
        <v>221.13078260334473</v>
      </c>
      <c r="D859">
        <v>153.05088886417133</v>
      </c>
    </row>
    <row r="860" spans="1:4" x14ac:dyDescent="0.25">
      <c r="A860">
        <f t="shared" si="13"/>
        <v>8.58</v>
      </c>
      <c r="B860">
        <v>-269.53698791101789</v>
      </c>
      <c r="C860">
        <v>227.13078260334473</v>
      </c>
      <c r="D860">
        <v>109.10760886417131</v>
      </c>
    </row>
    <row r="861" spans="1:4" x14ac:dyDescent="0.25">
      <c r="A861">
        <f t="shared" si="13"/>
        <v>8.59</v>
      </c>
      <c r="B861">
        <v>-143.15955791101788</v>
      </c>
      <c r="C861">
        <v>221.13078260334473</v>
      </c>
      <c r="D861">
        <v>105.16144886417132</v>
      </c>
    </row>
    <row r="862" spans="1:4" x14ac:dyDescent="0.25">
      <c r="A862">
        <f t="shared" si="13"/>
        <v>8.6</v>
      </c>
      <c r="B862">
        <v>-25.762237911017884</v>
      </c>
      <c r="C862">
        <v>185.13078260334473</v>
      </c>
      <c r="D862">
        <v>75.217748864171313</v>
      </c>
    </row>
    <row r="863" spans="1:4" x14ac:dyDescent="0.25">
      <c r="A863">
        <f t="shared" si="13"/>
        <v>8.61</v>
      </c>
      <c r="B863">
        <v>16.612762088982116</v>
      </c>
      <c r="C863">
        <v>147.13078260334473</v>
      </c>
      <c r="D863">
        <v>45.271158864171319</v>
      </c>
    </row>
    <row r="864" spans="1:4" x14ac:dyDescent="0.25">
      <c r="A864">
        <f t="shared" si="13"/>
        <v>8.6199999999999992</v>
      </c>
      <c r="B864">
        <v>-26.992357911017884</v>
      </c>
      <c r="C864">
        <v>143.13078260334473</v>
      </c>
      <c r="D864">
        <v>40.327028864171318</v>
      </c>
    </row>
    <row r="865" spans="1:4" x14ac:dyDescent="0.25">
      <c r="A865">
        <f t="shared" si="13"/>
        <v>8.6300000000000008</v>
      </c>
      <c r="B865">
        <v>-65.619817911017876</v>
      </c>
      <c r="C865">
        <v>191.13078260334473</v>
      </c>
      <c r="D865">
        <v>104.38000886417132</v>
      </c>
    </row>
    <row r="866" spans="1:4" x14ac:dyDescent="0.25">
      <c r="A866">
        <f t="shared" si="13"/>
        <v>8.64</v>
      </c>
      <c r="B866">
        <v>-186.22738791101787</v>
      </c>
      <c r="C866">
        <v>240.13078260334473</v>
      </c>
      <c r="D866">
        <v>169.43544886417132</v>
      </c>
    </row>
    <row r="867" spans="1:4" x14ac:dyDescent="0.25">
      <c r="A867">
        <f t="shared" si="13"/>
        <v>8.65</v>
      </c>
      <c r="B867">
        <v>-279.85730791101793</v>
      </c>
      <c r="C867">
        <v>263.13078260334476</v>
      </c>
      <c r="D867">
        <v>193.48800886417132</v>
      </c>
    </row>
    <row r="868" spans="1:4" x14ac:dyDescent="0.25">
      <c r="A868">
        <f t="shared" si="13"/>
        <v>8.66</v>
      </c>
      <c r="B868">
        <v>-248.46734791101787</v>
      </c>
      <c r="C868">
        <v>283.13078260334476</v>
      </c>
      <c r="D868">
        <v>169.5430188641713</v>
      </c>
    </row>
    <row r="869" spans="1:4" x14ac:dyDescent="0.25">
      <c r="A869">
        <f t="shared" si="13"/>
        <v>8.67</v>
      </c>
      <c r="B869">
        <v>-142.09974791101789</v>
      </c>
      <c r="C869">
        <v>295.13078260334476</v>
      </c>
      <c r="D869">
        <v>102.59514886417131</v>
      </c>
    </row>
    <row r="870" spans="1:4" x14ac:dyDescent="0.25">
      <c r="A870">
        <f t="shared" si="13"/>
        <v>8.68</v>
      </c>
      <c r="B870">
        <v>-40.712267911017882</v>
      </c>
      <c r="C870">
        <v>282.13078260334476</v>
      </c>
      <c r="D870">
        <v>88.649738864171312</v>
      </c>
    </row>
    <row r="871" spans="1:4" x14ac:dyDescent="0.25">
      <c r="A871">
        <f t="shared" si="13"/>
        <v>8.69</v>
      </c>
      <c r="B871">
        <v>60.652852088982122</v>
      </c>
      <c r="C871">
        <v>231.13078260334473</v>
      </c>
      <c r="D871">
        <v>147.70143886417131</v>
      </c>
    </row>
    <row r="872" spans="1:4" x14ac:dyDescent="0.25">
      <c r="A872">
        <f t="shared" si="13"/>
        <v>8.6999999999999993</v>
      </c>
      <c r="B872">
        <v>160.03784208898213</v>
      </c>
      <c r="C872">
        <v>178.13078260334473</v>
      </c>
      <c r="D872">
        <v>176.7555988641713</v>
      </c>
    </row>
    <row r="873" spans="1:4" x14ac:dyDescent="0.25">
      <c r="A873">
        <f t="shared" si="13"/>
        <v>8.7100000000000009</v>
      </c>
      <c r="B873">
        <v>140.40046208898212</v>
      </c>
      <c r="C873">
        <v>182.13078260334473</v>
      </c>
      <c r="D873">
        <v>111.80686886417131</v>
      </c>
    </row>
    <row r="874" spans="1:4" x14ac:dyDescent="0.25">
      <c r="A874">
        <f t="shared" si="13"/>
        <v>8.7200000000000006</v>
      </c>
      <c r="B874">
        <v>11.782952088982118</v>
      </c>
      <c r="C874">
        <v>206.13078260334473</v>
      </c>
      <c r="D874">
        <v>70.860608864171311</v>
      </c>
    </row>
    <row r="875" spans="1:4" x14ac:dyDescent="0.25">
      <c r="A875">
        <f t="shared" si="13"/>
        <v>8.73</v>
      </c>
      <c r="B875">
        <v>-129.85692791101789</v>
      </c>
      <c r="C875">
        <v>236.13078260334473</v>
      </c>
      <c r="D875">
        <v>54.911458864171323</v>
      </c>
    </row>
    <row r="876" spans="1:4" x14ac:dyDescent="0.25">
      <c r="A876">
        <f t="shared" si="13"/>
        <v>8.74</v>
      </c>
      <c r="B876">
        <v>-144.47695791101788</v>
      </c>
      <c r="C876">
        <v>271.13078260334476</v>
      </c>
      <c r="D876">
        <v>95.964768864171319</v>
      </c>
    </row>
    <row r="877" spans="1:4" x14ac:dyDescent="0.25">
      <c r="A877">
        <f t="shared" si="13"/>
        <v>8.75</v>
      </c>
      <c r="B877">
        <v>-90.119357911017886</v>
      </c>
      <c r="C877">
        <v>277.13078260334476</v>
      </c>
      <c r="D877">
        <v>160.01518886417131</v>
      </c>
    </row>
    <row r="878" spans="1:4" x14ac:dyDescent="0.25">
      <c r="A878">
        <f t="shared" si="13"/>
        <v>8.76</v>
      </c>
      <c r="B878">
        <v>-124.74190791101788</v>
      </c>
      <c r="C878">
        <v>286.13078260334476</v>
      </c>
      <c r="D878">
        <v>155.06807886417133</v>
      </c>
    </row>
    <row r="879" spans="1:4" x14ac:dyDescent="0.25">
      <c r="A879">
        <f t="shared" si="13"/>
        <v>8.77</v>
      </c>
      <c r="B879">
        <v>-109.38682791101787</v>
      </c>
      <c r="C879">
        <v>256.13078260334476</v>
      </c>
      <c r="D879">
        <v>164.11807886417131</v>
      </c>
    </row>
    <row r="880" spans="1:4" x14ac:dyDescent="0.25">
      <c r="A880">
        <f t="shared" si="13"/>
        <v>8.7799999999999994</v>
      </c>
      <c r="B880">
        <v>140.98808208898211</v>
      </c>
      <c r="C880">
        <v>229.13078260334473</v>
      </c>
      <c r="D880">
        <v>208.17053886417131</v>
      </c>
    </row>
    <row r="881" spans="1:4" x14ac:dyDescent="0.25">
      <c r="A881">
        <f t="shared" si="13"/>
        <v>8.7899999999999991</v>
      </c>
      <c r="B881">
        <v>246.34062208898212</v>
      </c>
      <c r="C881">
        <v>242.13078260334473</v>
      </c>
      <c r="D881">
        <v>249.22011886417133</v>
      </c>
    </row>
    <row r="882" spans="1:4" x14ac:dyDescent="0.25">
      <c r="A882">
        <f t="shared" si="13"/>
        <v>8.8000000000000007</v>
      </c>
      <c r="B882">
        <v>134.71299208898213</v>
      </c>
      <c r="C882">
        <v>229.13078260334473</v>
      </c>
      <c r="D882">
        <v>251.2721588641713</v>
      </c>
    </row>
    <row r="883" spans="1:4" x14ac:dyDescent="0.25">
      <c r="A883">
        <f t="shared" si="13"/>
        <v>8.81</v>
      </c>
      <c r="B883">
        <v>86.062982088982125</v>
      </c>
      <c r="C883">
        <v>219.13078260334473</v>
      </c>
      <c r="D883">
        <v>209.3213188641713</v>
      </c>
    </row>
    <row r="884" spans="1:4" x14ac:dyDescent="0.25">
      <c r="A884">
        <f t="shared" si="13"/>
        <v>8.82</v>
      </c>
      <c r="B884">
        <v>-41.567197911017878</v>
      </c>
      <c r="C884">
        <v>218.13078260334473</v>
      </c>
      <c r="D884">
        <v>145.37293886417132</v>
      </c>
    </row>
    <row r="885" spans="1:4" x14ac:dyDescent="0.25">
      <c r="A885">
        <f t="shared" si="13"/>
        <v>8.83</v>
      </c>
      <c r="B885">
        <v>-67.219767911017883</v>
      </c>
      <c r="C885">
        <v>235.13078260334473</v>
      </c>
      <c r="D885">
        <v>184.42166886417132</v>
      </c>
    </row>
    <row r="886" spans="1:4" x14ac:dyDescent="0.25">
      <c r="A886">
        <f t="shared" si="13"/>
        <v>8.84</v>
      </c>
      <c r="B886">
        <v>-12.852497911017881</v>
      </c>
      <c r="C886">
        <v>234.13078260334473</v>
      </c>
      <c r="D886">
        <v>354.47286886417129</v>
      </c>
    </row>
    <row r="887" spans="1:4" x14ac:dyDescent="0.25">
      <c r="A887">
        <f t="shared" si="13"/>
        <v>8.85</v>
      </c>
      <c r="B887">
        <v>-2.5076379110178824</v>
      </c>
      <c r="C887">
        <v>193.13078260334473</v>
      </c>
      <c r="D887">
        <v>396.5211788641713</v>
      </c>
    </row>
    <row r="888" spans="1:4" x14ac:dyDescent="0.25">
      <c r="A888">
        <f t="shared" si="13"/>
        <v>8.86</v>
      </c>
      <c r="B888">
        <v>24.857052088982115</v>
      </c>
      <c r="C888">
        <v>228.13078260334473</v>
      </c>
      <c r="D888">
        <v>234.57195886417131</v>
      </c>
    </row>
    <row r="889" spans="1:4" x14ac:dyDescent="0.25">
      <c r="A889">
        <f t="shared" si="13"/>
        <v>8.8699999999999992</v>
      </c>
      <c r="B889">
        <v>44.199342088982121</v>
      </c>
      <c r="C889">
        <v>319.13078260334476</v>
      </c>
      <c r="D889">
        <v>100.61984886417132</v>
      </c>
    </row>
    <row r="890" spans="1:4" x14ac:dyDescent="0.25">
      <c r="A890">
        <f t="shared" si="13"/>
        <v>8.8800000000000008</v>
      </c>
      <c r="B890">
        <v>116.56145208898212</v>
      </c>
      <c r="C890">
        <v>370.13078260334476</v>
      </c>
      <c r="D890">
        <v>111.67020886417131</v>
      </c>
    </row>
    <row r="891" spans="1:4" x14ac:dyDescent="0.25">
      <c r="A891">
        <f t="shared" si="13"/>
        <v>8.89</v>
      </c>
      <c r="B891">
        <v>219.90116208898212</v>
      </c>
      <c r="C891">
        <v>314.13078260334476</v>
      </c>
      <c r="D891">
        <v>216.71768886417132</v>
      </c>
    </row>
    <row r="892" spans="1:4" x14ac:dyDescent="0.25">
      <c r="A892">
        <f t="shared" si="13"/>
        <v>8.9</v>
      </c>
      <c r="B892">
        <v>277.26068208898209</v>
      </c>
      <c r="C892">
        <v>233.13078260334473</v>
      </c>
      <c r="D892">
        <v>178.76762886417131</v>
      </c>
    </row>
    <row r="893" spans="1:4" x14ac:dyDescent="0.25">
      <c r="A893">
        <f t="shared" si="13"/>
        <v>8.91</v>
      </c>
      <c r="B893">
        <v>138.59780208898212</v>
      </c>
      <c r="C893">
        <v>268.13078260334476</v>
      </c>
      <c r="D893">
        <v>46.81467886417132</v>
      </c>
    </row>
    <row r="894" spans="1:4" x14ac:dyDescent="0.25">
      <c r="A894">
        <f t="shared" si="13"/>
        <v>8.92</v>
      </c>
      <c r="B894">
        <v>-22.045277911017884</v>
      </c>
      <c r="C894">
        <v>283.13078260334476</v>
      </c>
      <c r="D894">
        <v>84.864208864171317</v>
      </c>
    </row>
    <row r="895" spans="1:4" x14ac:dyDescent="0.25">
      <c r="A895">
        <f t="shared" si="13"/>
        <v>8.93</v>
      </c>
      <c r="B895">
        <v>-63.710757911017879</v>
      </c>
      <c r="C895">
        <v>231.13078260334473</v>
      </c>
      <c r="D895">
        <v>221.9108488641713</v>
      </c>
    </row>
    <row r="896" spans="1:4" x14ac:dyDescent="0.25">
      <c r="A896">
        <f t="shared" si="13"/>
        <v>8.94</v>
      </c>
      <c r="B896">
        <v>58.643562088982122</v>
      </c>
      <c r="C896">
        <v>158.13078260334473</v>
      </c>
      <c r="D896">
        <v>277.95995886417131</v>
      </c>
    </row>
    <row r="897" spans="1:4" x14ac:dyDescent="0.25">
      <c r="A897">
        <f t="shared" si="13"/>
        <v>8.9499999999999993</v>
      </c>
      <c r="B897">
        <v>171.97547208898212</v>
      </c>
      <c r="C897">
        <v>155.13078260334473</v>
      </c>
      <c r="D897">
        <v>145.00617886417132</v>
      </c>
    </row>
    <row r="898" spans="1:4" x14ac:dyDescent="0.25">
      <c r="A898">
        <f t="shared" si="13"/>
        <v>8.9600000000000009</v>
      </c>
      <c r="B898">
        <v>105.32718208898213</v>
      </c>
      <c r="C898">
        <v>262.13078260334476</v>
      </c>
      <c r="D898">
        <v>54.054868864171318</v>
      </c>
    </row>
    <row r="899" spans="1:4" x14ac:dyDescent="0.25">
      <c r="A899">
        <f t="shared" ref="A899:A962" si="14">((ROW()-2)/100)</f>
        <v>8.9700000000000006</v>
      </c>
      <c r="B899">
        <v>88.656472088982113</v>
      </c>
      <c r="C899">
        <v>297.13078260334476</v>
      </c>
      <c r="D899">
        <v>70.100678864171314</v>
      </c>
    </row>
    <row r="900" spans="1:4" x14ac:dyDescent="0.25">
      <c r="A900">
        <f t="shared" si="14"/>
        <v>8.98</v>
      </c>
      <c r="B900">
        <v>144.00557208898212</v>
      </c>
      <c r="C900">
        <v>251.13078260334473</v>
      </c>
      <c r="D900">
        <v>124.14895886417132</v>
      </c>
    </row>
    <row r="901" spans="1:4" x14ac:dyDescent="0.25">
      <c r="A901">
        <f t="shared" si="14"/>
        <v>8.99</v>
      </c>
      <c r="B901">
        <v>290.33224208898207</v>
      </c>
      <c r="C901">
        <v>168.13078260334473</v>
      </c>
      <c r="D901">
        <v>145.1943488641713</v>
      </c>
    </row>
    <row r="902" spans="1:4" x14ac:dyDescent="0.25">
      <c r="A902">
        <f t="shared" si="14"/>
        <v>9</v>
      </c>
      <c r="B902">
        <v>313.67870208898211</v>
      </c>
      <c r="C902">
        <v>162.13078260334473</v>
      </c>
      <c r="D902">
        <v>45.242218864171321</v>
      </c>
    </row>
    <row r="903" spans="1:4" x14ac:dyDescent="0.25">
      <c r="A903">
        <f t="shared" si="14"/>
        <v>9.01</v>
      </c>
      <c r="B903">
        <v>192.00274208898213</v>
      </c>
      <c r="C903">
        <v>226.13078260334473</v>
      </c>
      <c r="D903">
        <v>8.2871988641713195</v>
      </c>
    </row>
    <row r="904" spans="1:4" x14ac:dyDescent="0.25">
      <c r="A904">
        <f t="shared" si="14"/>
        <v>9.02</v>
      </c>
      <c r="B904">
        <v>158.34658208898213</v>
      </c>
      <c r="C904">
        <v>249.13078260334473</v>
      </c>
      <c r="D904">
        <v>63.334658864171317</v>
      </c>
    </row>
    <row r="905" spans="1:4" x14ac:dyDescent="0.25">
      <c r="A905">
        <f t="shared" si="14"/>
        <v>9.0299999999999994</v>
      </c>
      <c r="B905">
        <v>201.66798208898211</v>
      </c>
      <c r="C905">
        <v>287.13078260334476</v>
      </c>
      <c r="D905">
        <v>141.37922886417132</v>
      </c>
    </row>
    <row r="906" spans="1:4" x14ac:dyDescent="0.25">
      <c r="A906">
        <f t="shared" si="14"/>
        <v>9.0399999999999991</v>
      </c>
      <c r="B906">
        <v>311.00918208898207</v>
      </c>
      <c r="C906">
        <v>288.13078260334476</v>
      </c>
      <c r="D906">
        <v>155.42626886417131</v>
      </c>
    </row>
    <row r="907" spans="1:4" x14ac:dyDescent="0.25">
      <c r="A907">
        <f t="shared" si="14"/>
        <v>9.0500000000000007</v>
      </c>
      <c r="B907">
        <v>303.32794208898207</v>
      </c>
      <c r="C907">
        <v>288.13078260334476</v>
      </c>
      <c r="D907">
        <v>149.47042886417131</v>
      </c>
    </row>
    <row r="908" spans="1:4" x14ac:dyDescent="0.25">
      <c r="A908">
        <f t="shared" si="14"/>
        <v>9.06</v>
      </c>
      <c r="B908">
        <v>246.66649208898212</v>
      </c>
      <c r="C908">
        <v>296.13078260334476</v>
      </c>
      <c r="D908">
        <v>174.51706886417131</v>
      </c>
    </row>
    <row r="909" spans="1:4" x14ac:dyDescent="0.25">
      <c r="A909">
        <f t="shared" si="14"/>
        <v>9.07</v>
      </c>
      <c r="B909">
        <v>250.98260208898213</v>
      </c>
      <c r="C909">
        <v>291.13078260334476</v>
      </c>
      <c r="D909">
        <v>202.56081886417132</v>
      </c>
    </row>
    <row r="910" spans="1:4" x14ac:dyDescent="0.25">
      <c r="A910">
        <f t="shared" si="14"/>
        <v>9.08</v>
      </c>
      <c r="B910">
        <v>236.31850208898211</v>
      </c>
      <c r="C910">
        <v>275.13078260334476</v>
      </c>
      <c r="D910">
        <v>237.6070388641713</v>
      </c>
    </row>
    <row r="911" spans="1:4" x14ac:dyDescent="0.25">
      <c r="A911">
        <f t="shared" si="14"/>
        <v>9.09</v>
      </c>
      <c r="B911">
        <v>277.63196208898211</v>
      </c>
      <c r="C911">
        <v>195.13078260334473</v>
      </c>
      <c r="D911">
        <v>231.6503888641713</v>
      </c>
    </row>
    <row r="912" spans="1:4" x14ac:dyDescent="0.25">
      <c r="A912">
        <f t="shared" si="14"/>
        <v>9.1</v>
      </c>
      <c r="B912">
        <v>250.96520208898212</v>
      </c>
      <c r="C912">
        <v>128.13078260334473</v>
      </c>
      <c r="D912">
        <v>217.69620886417133</v>
      </c>
    </row>
    <row r="913" spans="1:4" x14ac:dyDescent="0.25">
      <c r="A913">
        <f t="shared" si="14"/>
        <v>9.11</v>
      </c>
      <c r="B913">
        <v>174.27600208898212</v>
      </c>
      <c r="C913">
        <v>113.13078260334473</v>
      </c>
      <c r="D913">
        <v>121.73913886417131</v>
      </c>
    </row>
    <row r="914" spans="1:4" x14ac:dyDescent="0.25">
      <c r="A914">
        <f t="shared" si="14"/>
        <v>9.1199999999999992</v>
      </c>
      <c r="B914">
        <v>233.60658208898212</v>
      </c>
      <c r="C914">
        <v>161.13078260334473</v>
      </c>
      <c r="D914">
        <v>45.784558864171323</v>
      </c>
    </row>
    <row r="915" spans="1:4" x14ac:dyDescent="0.25">
      <c r="A915">
        <f t="shared" si="14"/>
        <v>9.1300000000000008</v>
      </c>
      <c r="B915">
        <v>313.91471208898207</v>
      </c>
      <c r="C915">
        <v>236.13078260334473</v>
      </c>
      <c r="D915">
        <v>108.82708886417132</v>
      </c>
    </row>
    <row r="916" spans="1:4" x14ac:dyDescent="0.25">
      <c r="A916">
        <f t="shared" si="14"/>
        <v>9.14</v>
      </c>
      <c r="B916">
        <v>248.24262208898213</v>
      </c>
      <c r="C916">
        <v>247.13078260334473</v>
      </c>
      <c r="D916">
        <v>149.87209886417131</v>
      </c>
    </row>
    <row r="917" spans="1:4" x14ac:dyDescent="0.25">
      <c r="A917">
        <f t="shared" si="14"/>
        <v>9.15</v>
      </c>
      <c r="B917">
        <v>144.54808208898211</v>
      </c>
      <c r="C917">
        <v>245.13078260334473</v>
      </c>
      <c r="D917">
        <v>145.91421886417132</v>
      </c>
    </row>
    <row r="918" spans="1:4" x14ac:dyDescent="0.25">
      <c r="A918">
        <f t="shared" si="14"/>
        <v>9.16</v>
      </c>
      <c r="B918">
        <v>237.87331208898212</v>
      </c>
      <c r="C918">
        <v>286.13078260334476</v>
      </c>
      <c r="D918">
        <v>167.95882886417132</v>
      </c>
    </row>
    <row r="919" spans="1:4" x14ac:dyDescent="0.25">
      <c r="A919">
        <f t="shared" si="14"/>
        <v>9.17</v>
      </c>
      <c r="B919">
        <v>394.17610208898208</v>
      </c>
      <c r="C919">
        <v>362.13078260334476</v>
      </c>
      <c r="D919">
        <v>198.00055886417132</v>
      </c>
    </row>
    <row r="920" spans="1:4" x14ac:dyDescent="0.25">
      <c r="A920">
        <f t="shared" si="14"/>
        <v>9.18</v>
      </c>
      <c r="B920">
        <v>354.49866208898209</v>
      </c>
      <c r="C920">
        <v>400.13078260334476</v>
      </c>
      <c r="D920">
        <v>250.04475886417131</v>
      </c>
    </row>
    <row r="921" spans="1:4" x14ac:dyDescent="0.25">
      <c r="A921">
        <f t="shared" si="14"/>
        <v>9.19</v>
      </c>
      <c r="B921">
        <v>195.79876208898213</v>
      </c>
      <c r="C921">
        <v>311.13078260334476</v>
      </c>
      <c r="D921">
        <v>269.08607886417133</v>
      </c>
    </row>
    <row r="922" spans="1:4" x14ac:dyDescent="0.25">
      <c r="A922">
        <f t="shared" si="14"/>
        <v>9.1999999999999993</v>
      </c>
      <c r="B922">
        <v>229.11864208898211</v>
      </c>
      <c r="C922">
        <v>189.13078260334473</v>
      </c>
      <c r="D922">
        <v>182.12988886417131</v>
      </c>
    </row>
    <row r="923" spans="1:4" x14ac:dyDescent="0.25">
      <c r="A923">
        <f t="shared" si="14"/>
        <v>9.2100000000000009</v>
      </c>
      <c r="B923">
        <v>347.41606208898207</v>
      </c>
      <c r="C923">
        <v>176.13078260334473</v>
      </c>
      <c r="D923">
        <v>76.17080886417132</v>
      </c>
    </row>
    <row r="924" spans="1:4" x14ac:dyDescent="0.25">
      <c r="A924">
        <f t="shared" si="14"/>
        <v>9.2200000000000006</v>
      </c>
      <c r="B924">
        <v>281.73325208898211</v>
      </c>
      <c r="C924">
        <v>232.13078260334473</v>
      </c>
      <c r="D924">
        <v>36.214218864171322</v>
      </c>
    </row>
    <row r="925" spans="1:4" x14ac:dyDescent="0.25">
      <c r="A925">
        <f t="shared" si="14"/>
        <v>9.23</v>
      </c>
      <c r="B925">
        <v>210.02798208898213</v>
      </c>
      <c r="C925">
        <v>242.13078260334473</v>
      </c>
      <c r="D925">
        <v>34.254738864171323</v>
      </c>
    </row>
    <row r="926" spans="1:4" x14ac:dyDescent="0.25">
      <c r="A926">
        <f t="shared" si="14"/>
        <v>9.24</v>
      </c>
      <c r="B926">
        <v>191.34248208898211</v>
      </c>
      <c r="C926">
        <v>209.13078260334473</v>
      </c>
      <c r="D926">
        <v>-10.702251135828682</v>
      </c>
    </row>
    <row r="927" spans="1:4" x14ac:dyDescent="0.25">
      <c r="A927">
        <f t="shared" si="14"/>
        <v>9.25</v>
      </c>
      <c r="B927">
        <v>229.63452208898212</v>
      </c>
      <c r="C927">
        <v>238.13078260334473</v>
      </c>
      <c r="D927">
        <v>-28.662121135828681</v>
      </c>
    </row>
    <row r="928" spans="1:4" x14ac:dyDescent="0.25">
      <c r="A928">
        <f t="shared" si="14"/>
        <v>9.26</v>
      </c>
      <c r="B928">
        <v>321.9463320889821</v>
      </c>
      <c r="C928">
        <v>325.13078260334476</v>
      </c>
      <c r="D928">
        <v>81.380488864171312</v>
      </c>
    </row>
    <row r="929" spans="1:4" x14ac:dyDescent="0.25">
      <c r="A929">
        <f t="shared" si="14"/>
        <v>9.27</v>
      </c>
      <c r="B929">
        <v>327.23567208898208</v>
      </c>
      <c r="C929">
        <v>356.13078260334476</v>
      </c>
      <c r="D929">
        <v>231.42021886417132</v>
      </c>
    </row>
    <row r="930" spans="1:4" x14ac:dyDescent="0.25">
      <c r="A930">
        <f t="shared" si="14"/>
        <v>9.2799999999999994</v>
      </c>
      <c r="B930">
        <v>297.54478208898212</v>
      </c>
      <c r="C930">
        <v>289.13078260334476</v>
      </c>
      <c r="D930">
        <v>251.4624388641713</v>
      </c>
    </row>
    <row r="931" spans="1:4" x14ac:dyDescent="0.25">
      <c r="A931">
        <f t="shared" si="14"/>
        <v>9.2899999999999991</v>
      </c>
      <c r="B931">
        <v>371.83142208898209</v>
      </c>
      <c r="C931">
        <v>222.13078260334473</v>
      </c>
      <c r="D931">
        <v>130.50177886417131</v>
      </c>
    </row>
    <row r="932" spans="1:4" x14ac:dyDescent="0.25">
      <c r="A932">
        <f t="shared" si="14"/>
        <v>9.3000000000000007</v>
      </c>
      <c r="B932">
        <v>431.13783208898207</v>
      </c>
      <c r="C932">
        <v>251.13078260334473</v>
      </c>
      <c r="D932">
        <v>26.543598864171319</v>
      </c>
    </row>
    <row r="933" spans="1:4" x14ac:dyDescent="0.25">
      <c r="A933">
        <f t="shared" si="14"/>
        <v>9.31</v>
      </c>
      <c r="B933">
        <v>336.4217720889821</v>
      </c>
      <c r="C933">
        <v>290.13078260334476</v>
      </c>
      <c r="D933">
        <v>91.582548864171315</v>
      </c>
    </row>
    <row r="934" spans="1:4" x14ac:dyDescent="0.25">
      <c r="A934">
        <f t="shared" si="14"/>
        <v>9.32</v>
      </c>
      <c r="B934">
        <v>227.72548208898212</v>
      </c>
      <c r="C934">
        <v>238.13078260334473</v>
      </c>
      <c r="D934">
        <v>179.62397886417131</v>
      </c>
    </row>
    <row r="935" spans="1:4" x14ac:dyDescent="0.25">
      <c r="A935">
        <f t="shared" si="14"/>
        <v>9.33</v>
      </c>
      <c r="B935">
        <v>221.00671208898211</v>
      </c>
      <c r="C935">
        <v>202.13078260334473</v>
      </c>
      <c r="D935">
        <v>96.66253886417131</v>
      </c>
    </row>
    <row r="936" spans="1:4" x14ac:dyDescent="0.25">
      <c r="A936">
        <f t="shared" si="14"/>
        <v>9.34</v>
      </c>
      <c r="B936">
        <v>312.3077120889821</v>
      </c>
      <c r="C936">
        <v>252.13078260334473</v>
      </c>
      <c r="D936">
        <v>45.70357886417132</v>
      </c>
    </row>
    <row r="937" spans="1:4" x14ac:dyDescent="0.25">
      <c r="A937">
        <f t="shared" si="14"/>
        <v>9.35</v>
      </c>
      <c r="B937">
        <v>332.58624208898209</v>
      </c>
      <c r="C937">
        <v>327.13078260334476</v>
      </c>
      <c r="D937">
        <v>130.74174886417131</v>
      </c>
    </row>
    <row r="938" spans="1:4" x14ac:dyDescent="0.25">
      <c r="A938">
        <f t="shared" si="14"/>
        <v>9.36</v>
      </c>
      <c r="B938">
        <v>243.88453208898213</v>
      </c>
      <c r="C938">
        <v>337.13078260334476</v>
      </c>
      <c r="D938">
        <v>273.78239886417134</v>
      </c>
    </row>
    <row r="939" spans="1:4" x14ac:dyDescent="0.25">
      <c r="A939">
        <f t="shared" si="14"/>
        <v>9.3699999999999992</v>
      </c>
      <c r="B939">
        <v>230.16035208898211</v>
      </c>
      <c r="C939">
        <v>251.13078260334473</v>
      </c>
      <c r="D939">
        <v>304.82017886417134</v>
      </c>
    </row>
    <row r="940" spans="1:4" x14ac:dyDescent="0.25">
      <c r="A940">
        <f t="shared" si="14"/>
        <v>9.3800000000000008</v>
      </c>
      <c r="B940">
        <v>290.45593208898208</v>
      </c>
      <c r="C940">
        <v>253.13078260334473</v>
      </c>
      <c r="D940">
        <v>151.8604488641713</v>
      </c>
    </row>
    <row r="941" spans="1:4" x14ac:dyDescent="0.25">
      <c r="A941">
        <f t="shared" si="14"/>
        <v>9.39</v>
      </c>
      <c r="B941">
        <v>355.72903208898208</v>
      </c>
      <c r="C941">
        <v>352.13078260334476</v>
      </c>
      <c r="D941">
        <v>54.89783886417132</v>
      </c>
    </row>
    <row r="942" spans="1:4" x14ac:dyDescent="0.25">
      <c r="A942">
        <f t="shared" si="14"/>
        <v>9.4</v>
      </c>
      <c r="B942">
        <v>367.02190208898207</v>
      </c>
      <c r="C942">
        <v>387.13078260334476</v>
      </c>
      <c r="D942">
        <v>101.93771886417132</v>
      </c>
    </row>
    <row r="943" spans="1:4" x14ac:dyDescent="0.25">
      <c r="A943">
        <f t="shared" si="14"/>
        <v>9.41</v>
      </c>
      <c r="B943">
        <v>243.29229208898212</v>
      </c>
      <c r="C943">
        <v>301.13078260334476</v>
      </c>
      <c r="D943">
        <v>161.97473886417131</v>
      </c>
    </row>
    <row r="944" spans="1:4" x14ac:dyDescent="0.25">
      <c r="A944">
        <f t="shared" si="14"/>
        <v>9.42</v>
      </c>
      <c r="B944">
        <v>195.58244208898213</v>
      </c>
      <c r="C944">
        <v>171.13078260334473</v>
      </c>
      <c r="D944">
        <v>114.01422886417132</v>
      </c>
    </row>
    <row r="945" spans="1:4" x14ac:dyDescent="0.25">
      <c r="A945">
        <f t="shared" si="14"/>
        <v>9.43</v>
      </c>
      <c r="B945">
        <v>239.85012208898212</v>
      </c>
      <c r="C945">
        <v>168.13078260334473</v>
      </c>
      <c r="D945">
        <v>33.050858864171317</v>
      </c>
    </row>
    <row r="946" spans="1:4" x14ac:dyDescent="0.25">
      <c r="A946">
        <f t="shared" si="14"/>
        <v>9.44</v>
      </c>
      <c r="B946">
        <v>211.13756208898212</v>
      </c>
      <c r="C946">
        <v>211.13078260334473</v>
      </c>
      <c r="D946">
        <v>70.089978864171314</v>
      </c>
    </row>
    <row r="947" spans="1:4" x14ac:dyDescent="0.25">
      <c r="A947">
        <f t="shared" si="14"/>
        <v>9.4499999999999993</v>
      </c>
      <c r="B947">
        <v>260.4025220889821</v>
      </c>
      <c r="C947">
        <v>240.13078260334473</v>
      </c>
      <c r="D947">
        <v>170.12622886417131</v>
      </c>
    </row>
    <row r="948" spans="1:4" x14ac:dyDescent="0.25">
      <c r="A948">
        <f t="shared" si="14"/>
        <v>9.4600000000000009</v>
      </c>
      <c r="B948">
        <v>258.68724208898209</v>
      </c>
      <c r="C948">
        <v>279.13078260334476</v>
      </c>
      <c r="D948">
        <v>197.16495886417133</v>
      </c>
    </row>
    <row r="949" spans="1:4" x14ac:dyDescent="0.25">
      <c r="A949">
        <f t="shared" si="14"/>
        <v>9.4700000000000006</v>
      </c>
      <c r="B949">
        <v>302.94948208898211</v>
      </c>
      <c r="C949">
        <v>297.13078260334476</v>
      </c>
      <c r="D949">
        <v>137.20082886417131</v>
      </c>
    </row>
    <row r="950" spans="1:4" x14ac:dyDescent="0.25">
      <c r="A950">
        <f t="shared" si="14"/>
        <v>9.48</v>
      </c>
      <c r="B950">
        <v>387.23148208898209</v>
      </c>
      <c r="C950">
        <v>346.13078260334476</v>
      </c>
      <c r="D950">
        <v>110.23918886417131</v>
      </c>
    </row>
    <row r="951" spans="1:4" x14ac:dyDescent="0.25">
      <c r="A951">
        <f t="shared" si="14"/>
        <v>9.49</v>
      </c>
      <c r="B951">
        <v>379.49101208898207</v>
      </c>
      <c r="C951">
        <v>333.13078260334476</v>
      </c>
      <c r="D951">
        <v>138.27467886417131</v>
      </c>
    </row>
    <row r="952" spans="1:4" x14ac:dyDescent="0.25">
      <c r="A952">
        <f t="shared" si="14"/>
        <v>9.5</v>
      </c>
      <c r="B952">
        <v>364.7702920889821</v>
      </c>
      <c r="C952">
        <v>266.13078260334476</v>
      </c>
      <c r="D952">
        <v>90.312658864171311</v>
      </c>
    </row>
    <row r="953" spans="1:4" x14ac:dyDescent="0.25">
      <c r="A953">
        <f t="shared" si="14"/>
        <v>9.51</v>
      </c>
      <c r="B953">
        <v>294.02710208898208</v>
      </c>
      <c r="C953">
        <v>199.13078260334473</v>
      </c>
      <c r="D953">
        <v>56.347778864171318</v>
      </c>
    </row>
    <row r="954" spans="1:4" x14ac:dyDescent="0.25">
      <c r="A954">
        <f t="shared" si="14"/>
        <v>9.52</v>
      </c>
      <c r="B954">
        <v>284.30366208898209</v>
      </c>
      <c r="C954">
        <v>174.13078260334473</v>
      </c>
      <c r="D954">
        <v>80.385378864171315</v>
      </c>
    </row>
    <row r="955" spans="1:4" x14ac:dyDescent="0.25">
      <c r="A955">
        <f t="shared" si="14"/>
        <v>9.5299999999999994</v>
      </c>
      <c r="B955">
        <v>236.55775208898211</v>
      </c>
      <c r="C955">
        <v>233.13078260334473</v>
      </c>
      <c r="D955">
        <v>101.42012886417132</v>
      </c>
    </row>
    <row r="956" spans="1:4" x14ac:dyDescent="0.25">
      <c r="A956">
        <f t="shared" si="14"/>
        <v>9.5399999999999991</v>
      </c>
      <c r="B956">
        <v>227.83159208898212</v>
      </c>
      <c r="C956">
        <v>239.13078260334473</v>
      </c>
      <c r="D956">
        <v>158.45735886417131</v>
      </c>
    </row>
    <row r="957" spans="1:4" x14ac:dyDescent="0.25">
      <c r="A957">
        <f t="shared" si="14"/>
        <v>9.5500000000000007</v>
      </c>
      <c r="B957">
        <v>170.08296208898213</v>
      </c>
      <c r="C957">
        <v>227.13078260334473</v>
      </c>
      <c r="D957">
        <v>187.49172886417131</v>
      </c>
    </row>
    <row r="958" spans="1:4" x14ac:dyDescent="0.25">
      <c r="A958">
        <f t="shared" si="14"/>
        <v>9.56</v>
      </c>
      <c r="B958">
        <v>194.35409208898213</v>
      </c>
      <c r="C958">
        <v>222.13078260334473</v>
      </c>
      <c r="D958">
        <v>175.52858886417133</v>
      </c>
    </row>
    <row r="959" spans="1:4" x14ac:dyDescent="0.25">
      <c r="A959">
        <f t="shared" si="14"/>
        <v>9.57</v>
      </c>
      <c r="B959">
        <v>377.6027420889821</v>
      </c>
      <c r="C959">
        <v>231.13078260334473</v>
      </c>
      <c r="D959">
        <v>150.56259886417132</v>
      </c>
    </row>
    <row r="960" spans="1:4" x14ac:dyDescent="0.25">
      <c r="A960">
        <f t="shared" si="14"/>
        <v>9.58</v>
      </c>
      <c r="B960">
        <v>316.87114208898208</v>
      </c>
      <c r="C960">
        <v>256.13078260334476</v>
      </c>
      <c r="D960">
        <v>98.599088864171307</v>
      </c>
    </row>
    <row r="961" spans="1:4" x14ac:dyDescent="0.25">
      <c r="A961">
        <f t="shared" si="14"/>
        <v>9.59</v>
      </c>
      <c r="B961">
        <v>250.11708208898213</v>
      </c>
      <c r="C961">
        <v>261.13078260334476</v>
      </c>
      <c r="D961">
        <v>1.6327188641713191</v>
      </c>
    </row>
    <row r="962" spans="1:4" x14ac:dyDescent="0.25">
      <c r="A962">
        <f t="shared" si="14"/>
        <v>9.6</v>
      </c>
      <c r="B962">
        <v>275.38276208898208</v>
      </c>
      <c r="C962">
        <v>303.13078260334476</v>
      </c>
      <c r="D962">
        <v>-13.331151135828682</v>
      </c>
    </row>
    <row r="963" spans="1:4" x14ac:dyDescent="0.25">
      <c r="A963">
        <f t="shared" ref="A963:A1026" si="15">((ROW()-2)/100)</f>
        <v>9.61</v>
      </c>
      <c r="B963">
        <v>295.62598208898208</v>
      </c>
      <c r="C963">
        <v>319.13078260334476</v>
      </c>
      <c r="D963">
        <v>60.702118864171318</v>
      </c>
    </row>
    <row r="964" spans="1:4" x14ac:dyDescent="0.25">
      <c r="A964">
        <f t="shared" si="15"/>
        <v>9.6199999999999992</v>
      </c>
      <c r="B964">
        <v>242.88895208898211</v>
      </c>
      <c r="C964">
        <v>321.13078260334476</v>
      </c>
      <c r="D964">
        <v>134.73787886417131</v>
      </c>
    </row>
    <row r="965" spans="1:4" x14ac:dyDescent="0.25">
      <c r="A965">
        <f t="shared" si="15"/>
        <v>9.6300000000000008</v>
      </c>
      <c r="B965">
        <v>180.12945208898211</v>
      </c>
      <c r="C965">
        <v>299.13078260334476</v>
      </c>
      <c r="D965">
        <v>172.77077886417132</v>
      </c>
    </row>
    <row r="966" spans="1:4" x14ac:dyDescent="0.25">
      <c r="A966">
        <f t="shared" si="15"/>
        <v>9.64</v>
      </c>
      <c r="B966">
        <v>212.38970208898212</v>
      </c>
      <c r="C966">
        <v>225.13078260334473</v>
      </c>
      <c r="D966">
        <v>106.80617886417132</v>
      </c>
    </row>
    <row r="967" spans="1:4" x14ac:dyDescent="0.25">
      <c r="A967">
        <f t="shared" si="15"/>
        <v>9.65</v>
      </c>
      <c r="B967">
        <v>283.62748208898211</v>
      </c>
      <c r="C967">
        <v>198.13078260334473</v>
      </c>
      <c r="D967">
        <v>81.838718864171312</v>
      </c>
    </row>
    <row r="968" spans="1:4" x14ac:dyDescent="0.25">
      <c r="A968">
        <f t="shared" si="15"/>
        <v>9.66</v>
      </c>
      <c r="B968">
        <v>344.88502208898211</v>
      </c>
      <c r="C968">
        <v>226.13078260334473</v>
      </c>
      <c r="D968">
        <v>107.87375886417131</v>
      </c>
    </row>
    <row r="969" spans="1:4" x14ac:dyDescent="0.25">
      <c r="A969">
        <f t="shared" si="15"/>
        <v>9.67</v>
      </c>
      <c r="B969">
        <v>293.12009208898212</v>
      </c>
      <c r="C969">
        <v>238.13078260334473</v>
      </c>
      <c r="D969">
        <v>152.9059288641713</v>
      </c>
    </row>
    <row r="970" spans="1:4" x14ac:dyDescent="0.25">
      <c r="A970">
        <f t="shared" si="15"/>
        <v>9.68</v>
      </c>
      <c r="B970">
        <v>292.37491208898211</v>
      </c>
      <c r="C970">
        <v>205.13078260334473</v>
      </c>
      <c r="D970">
        <v>162.94060886417131</v>
      </c>
    </row>
    <row r="971" spans="1:4" x14ac:dyDescent="0.25">
      <c r="A971">
        <f t="shared" si="15"/>
        <v>9.69</v>
      </c>
      <c r="B971">
        <v>333.60727208898209</v>
      </c>
      <c r="C971">
        <v>206.13078260334473</v>
      </c>
      <c r="D971">
        <v>113.97242886417132</v>
      </c>
    </row>
    <row r="972" spans="1:4" x14ac:dyDescent="0.25">
      <c r="A972">
        <f t="shared" si="15"/>
        <v>9.6999999999999993</v>
      </c>
      <c r="B972">
        <v>290.8593820889821</v>
      </c>
      <c r="C972">
        <v>260.13078260334476</v>
      </c>
      <c r="D972">
        <v>91.006748864171314</v>
      </c>
    </row>
    <row r="973" spans="1:4" x14ac:dyDescent="0.25">
      <c r="A973">
        <f t="shared" si="15"/>
        <v>9.7100000000000009</v>
      </c>
      <c r="B973">
        <v>209.08902208898212</v>
      </c>
      <c r="C973">
        <v>310.13078260334476</v>
      </c>
      <c r="D973">
        <v>102.03821886417131</v>
      </c>
    </row>
    <row r="974" spans="1:4" x14ac:dyDescent="0.25">
      <c r="A974">
        <f t="shared" si="15"/>
        <v>9.7200000000000006</v>
      </c>
      <c r="B974">
        <v>109.33842208898211</v>
      </c>
      <c r="C974">
        <v>292.13078260334476</v>
      </c>
      <c r="D974">
        <v>168.07217886417132</v>
      </c>
    </row>
    <row r="975" spans="1:4" x14ac:dyDescent="0.25">
      <c r="A975">
        <f t="shared" si="15"/>
        <v>9.73</v>
      </c>
      <c r="B975">
        <v>128.56536208898211</v>
      </c>
      <c r="C975">
        <v>214.13078260334473</v>
      </c>
      <c r="D975">
        <v>173.1032888641713</v>
      </c>
    </row>
    <row r="976" spans="1:4" x14ac:dyDescent="0.25">
      <c r="A976">
        <f t="shared" si="15"/>
        <v>9.74</v>
      </c>
      <c r="B976">
        <v>229.81205208898211</v>
      </c>
      <c r="C976">
        <v>172.13078260334473</v>
      </c>
      <c r="D976">
        <v>67.136908864171318</v>
      </c>
    </row>
    <row r="977" spans="1:4" x14ac:dyDescent="0.25">
      <c r="A977">
        <f t="shared" si="15"/>
        <v>9.75</v>
      </c>
      <c r="B977">
        <v>272.03628208898209</v>
      </c>
      <c r="C977">
        <v>216.13078260334473</v>
      </c>
      <c r="D977">
        <v>17.167668864171322</v>
      </c>
    </row>
    <row r="978" spans="1:4" x14ac:dyDescent="0.25">
      <c r="A978">
        <f t="shared" si="15"/>
        <v>9.76</v>
      </c>
      <c r="B978">
        <v>240.28027208898212</v>
      </c>
      <c r="C978">
        <v>285.13078260334476</v>
      </c>
      <c r="D978">
        <v>122.20092886417132</v>
      </c>
    </row>
    <row r="979" spans="1:4" x14ac:dyDescent="0.25">
      <c r="A979">
        <f t="shared" si="15"/>
        <v>9.77</v>
      </c>
      <c r="B979">
        <v>198.50179208898211</v>
      </c>
      <c r="C979">
        <v>242.13078260334473</v>
      </c>
      <c r="D979">
        <v>179.2313288641713</v>
      </c>
    </row>
    <row r="980" spans="1:4" x14ac:dyDescent="0.25">
      <c r="A980">
        <f t="shared" si="15"/>
        <v>9.7799999999999994</v>
      </c>
      <c r="B980">
        <v>197.74308208898211</v>
      </c>
      <c r="C980">
        <v>174.13078260334473</v>
      </c>
      <c r="D980">
        <v>131.26424886417132</v>
      </c>
    </row>
    <row r="981" spans="1:4" x14ac:dyDescent="0.25">
      <c r="A981">
        <f t="shared" si="15"/>
        <v>9.7899999999999991</v>
      </c>
      <c r="B981">
        <v>211.96190208898213</v>
      </c>
      <c r="C981">
        <v>177.13078260334473</v>
      </c>
      <c r="D981">
        <v>80.29429886417131</v>
      </c>
    </row>
    <row r="982" spans="1:4" x14ac:dyDescent="0.25">
      <c r="A982">
        <f t="shared" si="15"/>
        <v>9.8000000000000007</v>
      </c>
      <c r="B982">
        <v>305.20049208898212</v>
      </c>
      <c r="C982">
        <v>231.13078260334473</v>
      </c>
      <c r="D982">
        <v>19.32686886417132</v>
      </c>
    </row>
    <row r="983" spans="1:4" x14ac:dyDescent="0.25">
      <c r="A983">
        <f t="shared" si="15"/>
        <v>9.81</v>
      </c>
      <c r="B983">
        <v>287.41661208898211</v>
      </c>
      <c r="C983">
        <v>304.13078260334476</v>
      </c>
      <c r="D983">
        <v>25.356578864171322</v>
      </c>
    </row>
    <row r="984" spans="1:4" x14ac:dyDescent="0.25">
      <c r="A984">
        <f t="shared" si="15"/>
        <v>9.82</v>
      </c>
      <c r="B984">
        <v>158.65250208898212</v>
      </c>
      <c r="C984">
        <v>270.13078260334476</v>
      </c>
      <c r="D984">
        <v>85.388798864171306</v>
      </c>
    </row>
    <row r="985" spans="1:4" x14ac:dyDescent="0.25">
      <c r="A985">
        <f t="shared" si="15"/>
        <v>9.83</v>
      </c>
      <c r="B985">
        <v>204.86593208898211</v>
      </c>
      <c r="C985">
        <v>181.13078260334473</v>
      </c>
      <c r="D985">
        <v>93.418168864171307</v>
      </c>
    </row>
    <row r="986" spans="1:4" x14ac:dyDescent="0.25">
      <c r="A986">
        <f t="shared" si="15"/>
        <v>9.84</v>
      </c>
      <c r="B986">
        <v>367.09913208898212</v>
      </c>
      <c r="C986">
        <v>129.13078260334473</v>
      </c>
      <c r="D986">
        <v>34.450048864171322</v>
      </c>
    </row>
    <row r="987" spans="1:4" x14ac:dyDescent="0.25">
      <c r="A987">
        <f t="shared" si="15"/>
        <v>9.85</v>
      </c>
      <c r="B987">
        <v>411.3098720889821</v>
      </c>
      <c r="C987">
        <v>153.13078260334473</v>
      </c>
      <c r="D987">
        <v>30.479078864171321</v>
      </c>
    </row>
    <row r="988" spans="1:4" x14ac:dyDescent="0.25">
      <c r="A988">
        <f t="shared" si="15"/>
        <v>9.86</v>
      </c>
      <c r="B988">
        <v>273.54037208898211</v>
      </c>
      <c r="C988">
        <v>181.13078260334473</v>
      </c>
      <c r="D988">
        <v>109.51060886417132</v>
      </c>
    </row>
    <row r="989" spans="1:4" x14ac:dyDescent="0.25">
      <c r="A989">
        <f t="shared" si="15"/>
        <v>9.8699999999999992</v>
      </c>
      <c r="B989">
        <v>235.74842208898212</v>
      </c>
      <c r="C989">
        <v>125.13078260334473</v>
      </c>
      <c r="D989">
        <v>148.53929886417131</v>
      </c>
    </row>
    <row r="990" spans="1:4" x14ac:dyDescent="0.25">
      <c r="A990">
        <f t="shared" si="15"/>
        <v>9.8800000000000008</v>
      </c>
      <c r="B990">
        <v>337.97624208898208</v>
      </c>
      <c r="C990">
        <v>152.13078260334473</v>
      </c>
      <c r="D990">
        <v>144.57049886417133</v>
      </c>
    </row>
    <row r="991" spans="1:4" x14ac:dyDescent="0.25">
      <c r="A991">
        <f t="shared" si="15"/>
        <v>9.89</v>
      </c>
      <c r="B991">
        <v>394.18160208898212</v>
      </c>
      <c r="C991">
        <v>225.13078260334473</v>
      </c>
      <c r="D991">
        <v>127.59884886417132</v>
      </c>
    </row>
    <row r="992" spans="1:4" x14ac:dyDescent="0.25">
      <c r="A992">
        <f t="shared" si="15"/>
        <v>9.9</v>
      </c>
      <c r="B992">
        <v>359.40674208898207</v>
      </c>
      <c r="C992">
        <v>254.13078260334473</v>
      </c>
      <c r="D992">
        <v>97.62970886417132</v>
      </c>
    </row>
    <row r="993" spans="1:4" x14ac:dyDescent="0.25">
      <c r="A993">
        <f t="shared" si="15"/>
        <v>9.91</v>
      </c>
      <c r="B993">
        <v>304.60943208898209</v>
      </c>
      <c r="C993">
        <v>236.13078260334473</v>
      </c>
      <c r="D993">
        <v>112.65772886417132</v>
      </c>
    </row>
    <row r="994" spans="1:4" x14ac:dyDescent="0.25">
      <c r="A994">
        <f t="shared" si="15"/>
        <v>9.92</v>
      </c>
      <c r="B994">
        <v>265.83188208898207</v>
      </c>
      <c r="C994">
        <v>168.13078260334473</v>
      </c>
      <c r="D994">
        <v>83.688248864171314</v>
      </c>
    </row>
    <row r="995" spans="1:4" x14ac:dyDescent="0.25">
      <c r="A995">
        <f t="shared" si="15"/>
        <v>9.93</v>
      </c>
      <c r="B995">
        <v>252.03189208898212</v>
      </c>
      <c r="C995">
        <v>162.13078260334473</v>
      </c>
      <c r="D995">
        <v>52.715938864171321</v>
      </c>
    </row>
    <row r="996" spans="1:4" x14ac:dyDescent="0.25">
      <c r="A996">
        <f t="shared" si="15"/>
        <v>9.94</v>
      </c>
      <c r="B996">
        <v>290.25168208898208</v>
      </c>
      <c r="C996">
        <v>138.13078260334473</v>
      </c>
      <c r="D996">
        <v>99.746128864171311</v>
      </c>
    </row>
    <row r="997" spans="1:4" x14ac:dyDescent="0.25">
      <c r="A997">
        <f t="shared" si="15"/>
        <v>9.9499999999999993</v>
      </c>
      <c r="B997">
        <v>221.44901208898213</v>
      </c>
      <c r="C997">
        <v>94.130782603344727</v>
      </c>
      <c r="D997">
        <v>79.77347886417131</v>
      </c>
    </row>
    <row r="998" spans="1:4" x14ac:dyDescent="0.25">
      <c r="A998">
        <f t="shared" si="15"/>
        <v>9.9600000000000009</v>
      </c>
      <c r="B998">
        <v>109.66613208898212</v>
      </c>
      <c r="C998">
        <v>105.13078260334473</v>
      </c>
      <c r="D998">
        <v>70.803348864171312</v>
      </c>
    </row>
    <row r="999" spans="1:4" x14ac:dyDescent="0.25">
      <c r="A999">
        <f t="shared" si="15"/>
        <v>9.9700000000000006</v>
      </c>
      <c r="B999">
        <v>167.86080208898213</v>
      </c>
      <c r="C999">
        <v>121.13078260334473</v>
      </c>
      <c r="D999">
        <v>97.830368864171319</v>
      </c>
    </row>
    <row r="1000" spans="1:4" x14ac:dyDescent="0.25">
      <c r="A1000">
        <f t="shared" si="15"/>
        <v>9.98</v>
      </c>
      <c r="B1000">
        <v>321.0752520889821</v>
      </c>
      <c r="C1000">
        <v>185.13078260334473</v>
      </c>
      <c r="D1000">
        <v>165.8599088641713</v>
      </c>
    </row>
    <row r="1001" spans="1:4" x14ac:dyDescent="0.25">
      <c r="A1001">
        <f t="shared" si="15"/>
        <v>9.99</v>
      </c>
      <c r="B1001">
        <v>338.26726208898208</v>
      </c>
      <c r="C1001">
        <v>234.13078260334473</v>
      </c>
      <c r="D1001">
        <v>196.88660886417131</v>
      </c>
    </row>
    <row r="1002" spans="1:4" x14ac:dyDescent="0.25">
      <c r="A1002">
        <f t="shared" si="15"/>
        <v>10</v>
      </c>
      <c r="B1002">
        <v>230.47905208898212</v>
      </c>
      <c r="C1002">
        <v>192.13078260334473</v>
      </c>
      <c r="D1002">
        <v>119.91581886417131</v>
      </c>
    </row>
    <row r="1003" spans="1:4" x14ac:dyDescent="0.25">
      <c r="A1003">
        <f t="shared" si="15"/>
        <v>10.01</v>
      </c>
      <c r="B1003">
        <v>132.66840208898213</v>
      </c>
      <c r="C1003">
        <v>126.13078260334473</v>
      </c>
      <c r="D1003">
        <v>69.942188864171314</v>
      </c>
    </row>
    <row r="1004" spans="1:4" x14ac:dyDescent="0.25">
      <c r="A1004">
        <f t="shared" si="15"/>
        <v>10.02</v>
      </c>
      <c r="B1004">
        <v>101.87754208898212</v>
      </c>
      <c r="C1004">
        <v>136.13078260334473</v>
      </c>
      <c r="D1004">
        <v>17.971078864171321</v>
      </c>
    </row>
    <row r="1005" spans="1:4" x14ac:dyDescent="0.25">
      <c r="A1005">
        <f t="shared" si="15"/>
        <v>10.029999999999999</v>
      </c>
      <c r="B1005">
        <v>147.06424208898213</v>
      </c>
      <c r="C1005">
        <v>216.13078260334473</v>
      </c>
      <c r="D1005">
        <v>60.997128864171323</v>
      </c>
    </row>
    <row r="1006" spans="1:4" x14ac:dyDescent="0.25">
      <c r="A1006">
        <f t="shared" si="15"/>
        <v>10.039999999999999</v>
      </c>
      <c r="B1006">
        <v>192.27072208898213</v>
      </c>
      <c r="C1006">
        <v>230.13078260334473</v>
      </c>
      <c r="D1006">
        <v>158.02569886417132</v>
      </c>
    </row>
    <row r="1007" spans="1:4" x14ac:dyDescent="0.25">
      <c r="A1007">
        <f t="shared" si="15"/>
        <v>10.050000000000001</v>
      </c>
      <c r="B1007">
        <v>244.45478208898211</v>
      </c>
      <c r="C1007">
        <v>136.13078260334473</v>
      </c>
      <c r="D1007">
        <v>176.0514288641713</v>
      </c>
    </row>
    <row r="1008" spans="1:4" x14ac:dyDescent="0.25">
      <c r="A1008">
        <f t="shared" si="15"/>
        <v>10.06</v>
      </c>
      <c r="B1008">
        <v>269.6586220889821</v>
      </c>
      <c r="C1008">
        <v>45.130782603344734</v>
      </c>
      <c r="D1008">
        <v>141.07968886417132</v>
      </c>
    </row>
    <row r="1009" spans="1:4" x14ac:dyDescent="0.25">
      <c r="A1009">
        <f t="shared" si="15"/>
        <v>10.07</v>
      </c>
      <c r="B1009">
        <v>222.84003208898213</v>
      </c>
      <c r="C1009">
        <v>63.130782603344734</v>
      </c>
      <c r="D1009">
        <v>68.10509886417131</v>
      </c>
    </row>
    <row r="1010" spans="1:4" x14ac:dyDescent="0.25">
      <c r="A1010">
        <f t="shared" si="15"/>
        <v>10.08</v>
      </c>
      <c r="B1010">
        <v>248.04124208898213</v>
      </c>
      <c r="C1010">
        <v>89.130782603344727</v>
      </c>
      <c r="D1010">
        <v>79.133028864171308</v>
      </c>
    </row>
    <row r="1011" spans="1:4" x14ac:dyDescent="0.25">
      <c r="A1011">
        <f t="shared" si="15"/>
        <v>10.09</v>
      </c>
      <c r="B1011">
        <v>296.22002208898209</v>
      </c>
      <c r="C1011">
        <v>85.130782603344727</v>
      </c>
      <c r="D1011">
        <v>94.158128864171317</v>
      </c>
    </row>
    <row r="1012" spans="1:4" x14ac:dyDescent="0.25">
      <c r="A1012">
        <f t="shared" si="15"/>
        <v>10.1</v>
      </c>
      <c r="B1012">
        <v>246.41860208898211</v>
      </c>
      <c r="C1012">
        <v>130.13078260334473</v>
      </c>
      <c r="D1012">
        <v>5.1857588641713193</v>
      </c>
    </row>
    <row r="1013" spans="1:4" x14ac:dyDescent="0.25">
      <c r="A1013">
        <f t="shared" si="15"/>
        <v>10.11</v>
      </c>
      <c r="B1013">
        <v>201.59475208898212</v>
      </c>
      <c r="C1013">
        <v>186.13078260334473</v>
      </c>
      <c r="D1013">
        <v>-28.789461135828681</v>
      </c>
    </row>
    <row r="1014" spans="1:4" x14ac:dyDescent="0.25">
      <c r="A1014">
        <f t="shared" si="15"/>
        <v>10.119999999999999</v>
      </c>
      <c r="B1014">
        <v>189.79070208898213</v>
      </c>
      <c r="C1014">
        <v>208.13078260334473</v>
      </c>
      <c r="D1014">
        <v>64.237848864171312</v>
      </c>
    </row>
    <row r="1015" spans="1:4" x14ac:dyDescent="0.25">
      <c r="A1015">
        <f t="shared" si="15"/>
        <v>10.130000000000001</v>
      </c>
      <c r="B1015">
        <v>271.96422208898207</v>
      </c>
      <c r="C1015">
        <v>163.13078260334473</v>
      </c>
      <c r="D1015">
        <v>155.26232886417131</v>
      </c>
    </row>
    <row r="1016" spans="1:4" x14ac:dyDescent="0.25">
      <c r="A1016">
        <f t="shared" si="15"/>
        <v>10.14</v>
      </c>
      <c r="B1016">
        <v>340.1575620889821</v>
      </c>
      <c r="C1016">
        <v>81.130782603344727</v>
      </c>
      <c r="D1016">
        <v>124.28932886417131</v>
      </c>
    </row>
    <row r="1017" spans="1:4" x14ac:dyDescent="0.25">
      <c r="A1017">
        <f t="shared" si="15"/>
        <v>10.15</v>
      </c>
      <c r="B1017">
        <v>368.3284720889821</v>
      </c>
      <c r="C1017">
        <v>30.130782603344731</v>
      </c>
      <c r="D1017">
        <v>8.3134988641713186</v>
      </c>
    </row>
    <row r="1018" spans="1:4" x14ac:dyDescent="0.25">
      <c r="A1018">
        <f t="shared" si="15"/>
        <v>10.16</v>
      </c>
      <c r="B1018">
        <v>278.51919208898209</v>
      </c>
      <c r="C1018">
        <v>55.130782603344734</v>
      </c>
      <c r="D1018">
        <v>-47.659811135828683</v>
      </c>
    </row>
    <row r="1019" spans="1:4" x14ac:dyDescent="0.25">
      <c r="A1019">
        <f t="shared" si="15"/>
        <v>10.17</v>
      </c>
      <c r="B1019">
        <v>87.687492088982125</v>
      </c>
      <c r="C1019">
        <v>104.13078260334473</v>
      </c>
      <c r="D1019">
        <v>-5.6359411358286806</v>
      </c>
    </row>
    <row r="1020" spans="1:4" x14ac:dyDescent="0.25">
      <c r="A1020">
        <f t="shared" si="15"/>
        <v>10.18</v>
      </c>
      <c r="B1020">
        <v>185.87561208898211</v>
      </c>
      <c r="C1020">
        <v>98.130782603344727</v>
      </c>
      <c r="D1020">
        <v>71.390448864171319</v>
      </c>
    </row>
    <row r="1021" spans="1:4" x14ac:dyDescent="0.25">
      <c r="A1021">
        <f t="shared" si="15"/>
        <v>10.19</v>
      </c>
      <c r="B1021">
        <v>314.04131208898207</v>
      </c>
      <c r="C1021">
        <v>70.130782603344727</v>
      </c>
      <c r="D1021">
        <v>99.414008864171308</v>
      </c>
    </row>
    <row r="1022" spans="1:4" x14ac:dyDescent="0.25">
      <c r="A1022">
        <f t="shared" si="15"/>
        <v>10.199999999999999</v>
      </c>
      <c r="B1022">
        <v>291.22682208898209</v>
      </c>
      <c r="C1022">
        <v>58.130782603344734</v>
      </c>
      <c r="D1022">
        <v>-3.5599111358286808</v>
      </c>
    </row>
    <row r="1023" spans="1:4" x14ac:dyDescent="0.25">
      <c r="A1023">
        <f t="shared" si="15"/>
        <v>10.210000000000001</v>
      </c>
      <c r="B1023">
        <v>261.38993208898211</v>
      </c>
      <c r="C1023">
        <v>49.130782603344734</v>
      </c>
      <c r="D1023">
        <v>-103.53665113582869</v>
      </c>
    </row>
    <row r="1024" spans="1:4" x14ac:dyDescent="0.25">
      <c r="A1024">
        <f t="shared" si="15"/>
        <v>10.220000000000001</v>
      </c>
      <c r="B1024">
        <v>264.57285208898207</v>
      </c>
      <c r="C1024">
        <v>34.130782603344734</v>
      </c>
      <c r="D1024">
        <v>-46.510861135828677</v>
      </c>
    </row>
    <row r="1025" spans="1:4" x14ac:dyDescent="0.25">
      <c r="A1025">
        <f t="shared" si="15"/>
        <v>10.23</v>
      </c>
      <c r="B1025">
        <v>235.73337208898212</v>
      </c>
      <c r="C1025">
        <v>31.130782603344731</v>
      </c>
      <c r="D1025">
        <v>12.512098864171319</v>
      </c>
    </row>
    <row r="1026" spans="1:4" x14ac:dyDescent="0.25">
      <c r="A1026">
        <f t="shared" si="15"/>
        <v>10.24</v>
      </c>
      <c r="B1026">
        <v>221.91371208898212</v>
      </c>
      <c r="C1026">
        <v>69.130782603344727</v>
      </c>
      <c r="D1026">
        <v>1.5375888641713191</v>
      </c>
    </row>
    <row r="1027" spans="1:4" x14ac:dyDescent="0.25">
      <c r="A1027">
        <f t="shared" ref="A1027:A1090" si="16">((ROW()-2)/100)</f>
        <v>10.25</v>
      </c>
      <c r="B1027">
        <v>192.07165208898212</v>
      </c>
      <c r="C1027">
        <v>122.13078260334473</v>
      </c>
      <c r="D1027">
        <v>8.5602588641713186</v>
      </c>
    </row>
    <row r="1028" spans="1:4" x14ac:dyDescent="0.25">
      <c r="A1028">
        <f t="shared" si="16"/>
        <v>10.26</v>
      </c>
      <c r="B1028">
        <v>108.24942208898212</v>
      </c>
      <c r="C1028">
        <v>111.13078260334473</v>
      </c>
      <c r="D1028">
        <v>29.585458864171322</v>
      </c>
    </row>
    <row r="1029" spans="1:4" x14ac:dyDescent="0.25">
      <c r="A1029">
        <f t="shared" si="16"/>
        <v>10.27</v>
      </c>
      <c r="B1029">
        <v>191.40478208898213</v>
      </c>
      <c r="C1029">
        <v>67.130782603344727</v>
      </c>
      <c r="D1029">
        <v>55.607828864171317</v>
      </c>
    </row>
    <row r="1030" spans="1:4" x14ac:dyDescent="0.25">
      <c r="A1030">
        <f t="shared" si="16"/>
        <v>10.28</v>
      </c>
      <c r="B1030">
        <v>205.57998208898212</v>
      </c>
      <c r="C1030">
        <v>33.130782603344734</v>
      </c>
      <c r="D1030">
        <v>21.63272886417132</v>
      </c>
    </row>
    <row r="1031" spans="1:4" x14ac:dyDescent="0.25">
      <c r="A1031">
        <f t="shared" si="16"/>
        <v>10.29</v>
      </c>
      <c r="B1031">
        <v>194.73278208898213</v>
      </c>
      <c r="C1031">
        <v>38.130782603344734</v>
      </c>
      <c r="D1031">
        <v>-1.345191135828681</v>
      </c>
    </row>
    <row r="1032" spans="1:4" x14ac:dyDescent="0.25">
      <c r="A1032">
        <f t="shared" si="16"/>
        <v>10.3</v>
      </c>
      <c r="B1032">
        <v>159.90541208898213</v>
      </c>
      <c r="C1032">
        <v>101.13078260334473</v>
      </c>
      <c r="D1032">
        <v>59.679428864171321</v>
      </c>
    </row>
    <row r="1033" spans="1:4" x14ac:dyDescent="0.25">
      <c r="A1033">
        <f t="shared" si="16"/>
        <v>10.31</v>
      </c>
      <c r="B1033">
        <v>102.05566208898212</v>
      </c>
      <c r="C1033">
        <v>133.13078260334473</v>
      </c>
      <c r="D1033">
        <v>82.70121886417131</v>
      </c>
    </row>
    <row r="1034" spans="1:4" x14ac:dyDescent="0.25">
      <c r="A1034">
        <f t="shared" si="16"/>
        <v>10.32</v>
      </c>
      <c r="B1034">
        <v>167.22574208898212</v>
      </c>
      <c r="C1034">
        <v>126.13078260334473</v>
      </c>
      <c r="D1034">
        <v>78.725548864171316</v>
      </c>
    </row>
    <row r="1035" spans="1:4" x14ac:dyDescent="0.25">
      <c r="A1035">
        <f t="shared" si="16"/>
        <v>10.33</v>
      </c>
      <c r="B1035">
        <v>129.37343208898213</v>
      </c>
      <c r="C1035">
        <v>88.130782603344727</v>
      </c>
      <c r="D1035">
        <v>73.747048864171319</v>
      </c>
    </row>
    <row r="1036" spans="1:4" x14ac:dyDescent="0.25">
      <c r="A1036">
        <f t="shared" si="16"/>
        <v>10.34</v>
      </c>
      <c r="B1036">
        <v>117.54097208898212</v>
      </c>
      <c r="C1036">
        <v>58.130782603344734</v>
      </c>
      <c r="D1036">
        <v>40.771088864171318</v>
      </c>
    </row>
    <row r="1037" spans="1:4" x14ac:dyDescent="0.25">
      <c r="A1037">
        <f t="shared" si="16"/>
        <v>10.35</v>
      </c>
      <c r="B1037">
        <v>165.68613208898211</v>
      </c>
      <c r="C1037">
        <v>48.130782603344734</v>
      </c>
      <c r="D1037">
        <v>40.792318864171321</v>
      </c>
    </row>
    <row r="1038" spans="1:4" x14ac:dyDescent="0.25">
      <c r="A1038">
        <f t="shared" si="16"/>
        <v>10.36</v>
      </c>
      <c r="B1038">
        <v>167.85113208898213</v>
      </c>
      <c r="C1038">
        <v>11.130782603344732</v>
      </c>
      <c r="D1038">
        <v>93.816078864171317</v>
      </c>
    </row>
    <row r="1039" spans="1:4" x14ac:dyDescent="0.25">
      <c r="A1039">
        <f t="shared" si="16"/>
        <v>10.37</v>
      </c>
      <c r="B1039">
        <v>124.99375208898212</v>
      </c>
      <c r="C1039">
        <v>-13.869217396655268</v>
      </c>
      <c r="D1039">
        <v>97.837018864171313</v>
      </c>
    </row>
    <row r="1040" spans="1:4" x14ac:dyDescent="0.25">
      <c r="A1040">
        <f t="shared" si="16"/>
        <v>10.38</v>
      </c>
      <c r="B1040">
        <v>124.15623208898212</v>
      </c>
      <c r="C1040">
        <v>-39.869217396655266</v>
      </c>
      <c r="D1040">
        <v>4.8604988641713192</v>
      </c>
    </row>
    <row r="1041" spans="1:4" x14ac:dyDescent="0.25">
      <c r="A1041">
        <f t="shared" si="16"/>
        <v>10.39</v>
      </c>
      <c r="B1041">
        <v>213.29633208898213</v>
      </c>
      <c r="C1041">
        <v>4.1307826033447315</v>
      </c>
      <c r="D1041">
        <v>-31.118841135828681</v>
      </c>
    </row>
    <row r="1042" spans="1:4" x14ac:dyDescent="0.25">
      <c r="A1042">
        <f t="shared" si="16"/>
        <v>10.4</v>
      </c>
      <c r="B1042">
        <v>229.45628208898211</v>
      </c>
      <c r="C1042">
        <v>97.130782603344727</v>
      </c>
      <c r="D1042">
        <v>63.904358864171321</v>
      </c>
    </row>
    <row r="1043" spans="1:4" x14ac:dyDescent="0.25">
      <c r="A1043">
        <f t="shared" si="16"/>
        <v>10.41</v>
      </c>
      <c r="B1043">
        <v>232.59387208898212</v>
      </c>
      <c r="C1043">
        <v>113.13078260334473</v>
      </c>
      <c r="D1043">
        <v>141.92474886417131</v>
      </c>
    </row>
    <row r="1044" spans="1:4" x14ac:dyDescent="0.25">
      <c r="A1044">
        <f t="shared" si="16"/>
        <v>10.42</v>
      </c>
      <c r="B1044">
        <v>271.7513120889821</v>
      </c>
      <c r="C1044">
        <v>77.130782603344727</v>
      </c>
      <c r="D1044">
        <v>133.94766886417131</v>
      </c>
    </row>
    <row r="1045" spans="1:4" x14ac:dyDescent="0.25">
      <c r="A1045">
        <f t="shared" si="16"/>
        <v>10.43</v>
      </c>
      <c r="B1045">
        <v>245.88639208898212</v>
      </c>
      <c r="C1045">
        <v>18.130782603344731</v>
      </c>
      <c r="D1045">
        <v>-9.0322111358286818</v>
      </c>
    </row>
    <row r="1046" spans="1:4" x14ac:dyDescent="0.25">
      <c r="A1046">
        <f t="shared" si="16"/>
        <v>10.44</v>
      </c>
      <c r="B1046">
        <v>222.04134208898213</v>
      </c>
      <c r="C1046">
        <v>27.130782603344731</v>
      </c>
      <c r="D1046">
        <v>-113.00956113582869</v>
      </c>
    </row>
    <row r="1047" spans="1:4" x14ac:dyDescent="0.25">
      <c r="A1047">
        <f t="shared" si="16"/>
        <v>10.45</v>
      </c>
      <c r="B1047">
        <v>218.17392208898212</v>
      </c>
      <c r="C1047">
        <v>72.130782603344727</v>
      </c>
      <c r="D1047">
        <v>-30.989721135828681</v>
      </c>
    </row>
    <row r="1048" spans="1:4" x14ac:dyDescent="0.25">
      <c r="A1048">
        <f t="shared" si="16"/>
        <v>10.46</v>
      </c>
      <c r="B1048">
        <v>126.32638208898211</v>
      </c>
      <c r="C1048">
        <v>52.130782603344734</v>
      </c>
      <c r="D1048">
        <v>22.032658864171321</v>
      </c>
    </row>
    <row r="1049" spans="1:4" x14ac:dyDescent="0.25">
      <c r="A1049">
        <f t="shared" si="16"/>
        <v>10.47</v>
      </c>
      <c r="B1049">
        <v>0.45648208898211767</v>
      </c>
      <c r="C1049">
        <v>-29.869217396655269</v>
      </c>
      <c r="D1049">
        <v>22.052238864171322</v>
      </c>
    </row>
    <row r="1050" spans="1:4" x14ac:dyDescent="0.25">
      <c r="A1050">
        <f t="shared" si="16"/>
        <v>10.48</v>
      </c>
      <c r="B1050">
        <v>37.606452088982117</v>
      </c>
      <c r="C1050">
        <v>-95.869217396655273</v>
      </c>
      <c r="D1050">
        <v>-59.92565113582868</v>
      </c>
    </row>
    <row r="1051" spans="1:4" x14ac:dyDescent="0.25">
      <c r="A1051">
        <f t="shared" si="16"/>
        <v>10.49</v>
      </c>
      <c r="B1051">
        <v>150.73407208898212</v>
      </c>
      <c r="C1051">
        <v>-49.869217396655266</v>
      </c>
      <c r="D1051">
        <v>-97.906341135828683</v>
      </c>
    </row>
    <row r="1052" spans="1:4" x14ac:dyDescent="0.25">
      <c r="A1052">
        <f t="shared" si="16"/>
        <v>10.5</v>
      </c>
      <c r="B1052">
        <v>138.88157208898213</v>
      </c>
      <c r="C1052">
        <v>13.130782603344732</v>
      </c>
      <c r="D1052">
        <v>-11.884491135828682</v>
      </c>
    </row>
    <row r="1053" spans="1:4" x14ac:dyDescent="0.25">
      <c r="A1053">
        <f t="shared" si="16"/>
        <v>10.51</v>
      </c>
      <c r="B1053">
        <v>79.006722088982116</v>
      </c>
      <c r="C1053">
        <v>33.130782603344734</v>
      </c>
      <c r="D1053">
        <v>9.1345488641713182</v>
      </c>
    </row>
    <row r="1054" spans="1:4" x14ac:dyDescent="0.25">
      <c r="A1054">
        <f t="shared" si="16"/>
        <v>10.52</v>
      </c>
      <c r="B1054">
        <v>84.151762088982125</v>
      </c>
      <c r="C1054">
        <v>18.130782603344731</v>
      </c>
      <c r="D1054">
        <v>-2.8438611358286812</v>
      </c>
    </row>
    <row r="1055" spans="1:4" x14ac:dyDescent="0.25">
      <c r="A1055">
        <f t="shared" si="16"/>
        <v>10.53</v>
      </c>
      <c r="B1055">
        <v>109.27445208898212</v>
      </c>
      <c r="C1055">
        <v>15.130782603344732</v>
      </c>
      <c r="D1055">
        <v>-51.825081135828682</v>
      </c>
    </row>
    <row r="1056" spans="1:4" x14ac:dyDescent="0.25">
      <c r="A1056">
        <f t="shared" si="16"/>
        <v>10.54</v>
      </c>
      <c r="B1056">
        <v>60.417042088982122</v>
      </c>
      <c r="C1056">
        <v>99.130782603344727</v>
      </c>
      <c r="D1056">
        <v>-98.803751135828691</v>
      </c>
    </row>
    <row r="1057" spans="1:4" x14ac:dyDescent="0.25">
      <c r="A1057">
        <f t="shared" si="16"/>
        <v>10.55</v>
      </c>
      <c r="B1057">
        <v>9.5372920889821184</v>
      </c>
      <c r="C1057">
        <v>145.13078260334473</v>
      </c>
      <c r="D1057">
        <v>-6.7852311358286803</v>
      </c>
    </row>
    <row r="1058" spans="1:4" x14ac:dyDescent="0.25">
      <c r="A1058">
        <f t="shared" si="16"/>
        <v>10.56</v>
      </c>
      <c r="B1058">
        <v>39.677432088982123</v>
      </c>
      <c r="C1058">
        <v>54.130782603344734</v>
      </c>
      <c r="D1058">
        <v>149.23583886417131</v>
      </c>
    </row>
    <row r="1059" spans="1:4" x14ac:dyDescent="0.25">
      <c r="A1059">
        <f t="shared" si="16"/>
        <v>10.57</v>
      </c>
      <c r="B1059">
        <v>140.79524208898212</v>
      </c>
      <c r="C1059">
        <v>-104.86921739665527</v>
      </c>
      <c r="D1059">
        <v>104.25409886417131</v>
      </c>
    </row>
    <row r="1060" spans="1:4" x14ac:dyDescent="0.25">
      <c r="A1060">
        <f t="shared" si="16"/>
        <v>10.58</v>
      </c>
      <c r="B1060">
        <v>183.93295208898212</v>
      </c>
      <c r="C1060">
        <v>-141.86921739665527</v>
      </c>
      <c r="D1060">
        <v>-66.725081135828688</v>
      </c>
    </row>
    <row r="1061" spans="1:4" x14ac:dyDescent="0.25">
      <c r="A1061">
        <f t="shared" si="16"/>
        <v>10.59</v>
      </c>
      <c r="B1061">
        <v>120.04833208898212</v>
      </c>
      <c r="C1061">
        <v>-28.869217396655269</v>
      </c>
      <c r="D1061">
        <v>-146.7070711358287</v>
      </c>
    </row>
    <row r="1062" spans="1:4" x14ac:dyDescent="0.25">
      <c r="A1062">
        <f t="shared" si="16"/>
        <v>10.6</v>
      </c>
      <c r="B1062">
        <v>73.183622088982119</v>
      </c>
      <c r="C1062">
        <v>54.130782603344734</v>
      </c>
      <c r="D1062">
        <v>-71.686511135828681</v>
      </c>
    </row>
    <row r="1063" spans="1:4" x14ac:dyDescent="0.25">
      <c r="A1063">
        <f t="shared" si="16"/>
        <v>10.61</v>
      </c>
      <c r="B1063">
        <v>154.29659208898212</v>
      </c>
      <c r="C1063">
        <v>28.130782603344731</v>
      </c>
      <c r="D1063">
        <v>114.33124886417131</v>
      </c>
    </row>
    <row r="1064" spans="1:4" x14ac:dyDescent="0.25">
      <c r="A1064">
        <f t="shared" si="16"/>
        <v>10.62</v>
      </c>
      <c r="B1064">
        <v>299.42946208898206</v>
      </c>
      <c r="C1064">
        <v>-37.869217396655266</v>
      </c>
      <c r="D1064">
        <v>79.351558864171309</v>
      </c>
    </row>
    <row r="1065" spans="1:4" x14ac:dyDescent="0.25">
      <c r="A1065">
        <f t="shared" si="16"/>
        <v>10.63</v>
      </c>
      <c r="B1065">
        <v>259.54002208898208</v>
      </c>
      <c r="C1065">
        <v>-14.869217396655268</v>
      </c>
      <c r="D1065">
        <v>-74.630931135828689</v>
      </c>
    </row>
    <row r="1066" spans="1:4" x14ac:dyDescent="0.25">
      <c r="A1066">
        <f t="shared" si="16"/>
        <v>10.64</v>
      </c>
      <c r="B1066">
        <v>92.670502088982118</v>
      </c>
      <c r="C1066">
        <v>49.130782603344734</v>
      </c>
      <c r="D1066">
        <v>-63.610861135828678</v>
      </c>
    </row>
    <row r="1067" spans="1:4" x14ac:dyDescent="0.25">
      <c r="A1067">
        <f t="shared" si="16"/>
        <v>10.65</v>
      </c>
      <c r="B1067">
        <v>32.778662088982117</v>
      </c>
      <c r="C1067">
        <v>56.130782603344734</v>
      </c>
      <c r="D1067">
        <v>29.406398864171319</v>
      </c>
    </row>
    <row r="1068" spans="1:4" x14ac:dyDescent="0.25">
      <c r="A1068">
        <f t="shared" si="16"/>
        <v>10.66</v>
      </c>
      <c r="B1068">
        <v>128.90675208898213</v>
      </c>
      <c r="C1068">
        <v>20.130782603344731</v>
      </c>
      <c r="D1068">
        <v>66.426218864171318</v>
      </c>
    </row>
    <row r="1069" spans="1:4" x14ac:dyDescent="0.25">
      <c r="A1069">
        <f t="shared" si="16"/>
        <v>10.67</v>
      </c>
      <c r="B1069">
        <v>243.01253208898211</v>
      </c>
      <c r="C1069">
        <v>-31.869217396655269</v>
      </c>
      <c r="D1069">
        <v>-6.5567611358286806</v>
      </c>
    </row>
    <row r="1070" spans="1:4" x14ac:dyDescent="0.25">
      <c r="A1070">
        <f t="shared" si="16"/>
        <v>10.68</v>
      </c>
      <c r="B1070">
        <v>223.13823208898211</v>
      </c>
      <c r="C1070">
        <v>-55.869217396655266</v>
      </c>
      <c r="D1070">
        <v>-95.537181135828689</v>
      </c>
    </row>
    <row r="1071" spans="1:4" x14ac:dyDescent="0.25">
      <c r="A1071">
        <f t="shared" si="16"/>
        <v>10.69</v>
      </c>
      <c r="B1071">
        <v>112.24164208898212</v>
      </c>
      <c r="C1071">
        <v>-81.869217396655273</v>
      </c>
      <c r="D1071">
        <v>-126.52040113582869</v>
      </c>
    </row>
    <row r="1072" spans="1:4" x14ac:dyDescent="0.25">
      <c r="A1072">
        <f t="shared" si="16"/>
        <v>10.7</v>
      </c>
      <c r="B1072">
        <v>33.364982088982117</v>
      </c>
      <c r="C1072">
        <v>-121.86921739665527</v>
      </c>
      <c r="D1072">
        <v>-133.50107113582868</v>
      </c>
    </row>
    <row r="1073" spans="1:4" x14ac:dyDescent="0.25">
      <c r="A1073">
        <f t="shared" si="16"/>
        <v>10.71</v>
      </c>
      <c r="B1073">
        <v>84.466022088982115</v>
      </c>
      <c r="C1073">
        <v>-113.86921739665527</v>
      </c>
      <c r="D1073">
        <v>-86.484531135828689</v>
      </c>
    </row>
    <row r="1074" spans="1:4" x14ac:dyDescent="0.25">
      <c r="A1074">
        <f t="shared" si="16"/>
        <v>10.72</v>
      </c>
      <c r="B1074">
        <v>200.58700208898213</v>
      </c>
      <c r="C1074">
        <v>-77.869217396655273</v>
      </c>
      <c r="D1074">
        <v>1.5345688641713191</v>
      </c>
    </row>
    <row r="1075" spans="1:4" x14ac:dyDescent="0.25">
      <c r="A1075">
        <f t="shared" si="16"/>
        <v>10.73</v>
      </c>
      <c r="B1075">
        <v>214.68570208898211</v>
      </c>
      <c r="C1075">
        <v>-12.869217396655268</v>
      </c>
      <c r="D1075">
        <v>-55.449131135828679</v>
      </c>
    </row>
    <row r="1076" spans="1:4" x14ac:dyDescent="0.25">
      <c r="A1076">
        <f t="shared" si="16"/>
        <v>10.74</v>
      </c>
      <c r="B1076">
        <v>170.80433208898211</v>
      </c>
      <c r="C1076">
        <v>59.130782603344734</v>
      </c>
      <c r="D1076">
        <v>-123.43026113582869</v>
      </c>
    </row>
    <row r="1077" spans="1:4" x14ac:dyDescent="0.25">
      <c r="A1077">
        <f t="shared" si="16"/>
        <v>10.75</v>
      </c>
      <c r="B1077">
        <v>147.90068208898211</v>
      </c>
      <c r="C1077">
        <v>72.130782603344727</v>
      </c>
      <c r="D1077">
        <v>-44.414191135828681</v>
      </c>
    </row>
    <row r="1078" spans="1:4" x14ac:dyDescent="0.25">
      <c r="A1078">
        <f t="shared" si="16"/>
        <v>10.76</v>
      </c>
      <c r="B1078">
        <v>153.01699208898211</v>
      </c>
      <c r="C1078">
        <v>34.130782603344734</v>
      </c>
      <c r="D1078">
        <v>37.604438864171321</v>
      </c>
    </row>
    <row r="1079" spans="1:4" x14ac:dyDescent="0.25">
      <c r="A1079">
        <f t="shared" si="16"/>
        <v>10.77</v>
      </c>
      <c r="B1079">
        <v>161.11101208898211</v>
      </c>
      <c r="C1079">
        <v>-69.869217396655273</v>
      </c>
      <c r="D1079">
        <v>97.620278864171311</v>
      </c>
    </row>
    <row r="1080" spans="1:4" x14ac:dyDescent="0.25">
      <c r="A1080">
        <f t="shared" si="16"/>
        <v>10.78</v>
      </c>
      <c r="B1080">
        <v>144.22499208898213</v>
      </c>
      <c r="C1080">
        <v>-137.86921739665527</v>
      </c>
      <c r="D1080">
        <v>64.638678864171311</v>
      </c>
    </row>
    <row r="1081" spans="1:4" x14ac:dyDescent="0.25">
      <c r="A1081">
        <f t="shared" si="16"/>
        <v>10.79</v>
      </c>
      <c r="B1081">
        <v>162.31670208898211</v>
      </c>
      <c r="C1081">
        <v>-132.86921739665527</v>
      </c>
      <c r="D1081">
        <v>12.654288864171319</v>
      </c>
    </row>
    <row r="1082" spans="1:4" x14ac:dyDescent="0.25">
      <c r="A1082">
        <f t="shared" si="16"/>
        <v>10.8</v>
      </c>
      <c r="B1082">
        <v>135.42837208898212</v>
      </c>
      <c r="C1082">
        <v>-129.86921739665527</v>
      </c>
      <c r="D1082">
        <v>12.672458864171318</v>
      </c>
    </row>
    <row r="1083" spans="1:4" x14ac:dyDescent="0.25">
      <c r="A1083">
        <f t="shared" si="16"/>
        <v>10.81</v>
      </c>
      <c r="B1083">
        <v>108.51777208898211</v>
      </c>
      <c r="C1083">
        <v>-80.869217396655273</v>
      </c>
      <c r="D1083">
        <v>-33.312151135828678</v>
      </c>
    </row>
    <row r="1084" spans="1:4" x14ac:dyDescent="0.25">
      <c r="A1084">
        <f t="shared" si="16"/>
        <v>10.82</v>
      </c>
      <c r="B1084">
        <v>171.62714208898211</v>
      </c>
      <c r="C1084">
        <v>-23.869217396655269</v>
      </c>
      <c r="D1084">
        <v>-69.294201135828686</v>
      </c>
    </row>
    <row r="1085" spans="1:4" x14ac:dyDescent="0.25">
      <c r="A1085">
        <f t="shared" si="16"/>
        <v>10.83</v>
      </c>
      <c r="B1085">
        <v>150.71426208898211</v>
      </c>
      <c r="C1085">
        <v>21.130782603344731</v>
      </c>
      <c r="D1085">
        <v>-45.279051135828681</v>
      </c>
    </row>
    <row r="1086" spans="1:4" x14ac:dyDescent="0.25">
      <c r="A1086">
        <f t="shared" si="16"/>
        <v>10.84</v>
      </c>
      <c r="B1086">
        <v>81.821342088982121</v>
      </c>
      <c r="C1086">
        <v>25.130782603344731</v>
      </c>
      <c r="D1086">
        <v>-1.2613211358286809</v>
      </c>
    </row>
    <row r="1087" spans="1:4" x14ac:dyDescent="0.25">
      <c r="A1087">
        <f t="shared" si="16"/>
        <v>10.85</v>
      </c>
      <c r="B1087">
        <v>80.906172088982117</v>
      </c>
      <c r="C1087">
        <v>-18.869217396655269</v>
      </c>
      <c r="D1087">
        <v>5.7536188641713197</v>
      </c>
    </row>
    <row r="1088" spans="1:4" x14ac:dyDescent="0.25">
      <c r="A1088">
        <f t="shared" si="16"/>
        <v>10.86</v>
      </c>
      <c r="B1088">
        <v>87.010982088982118</v>
      </c>
      <c r="C1088">
        <v>-54.869217396655266</v>
      </c>
      <c r="D1088">
        <v>-47.228881135828679</v>
      </c>
    </row>
    <row r="1089" spans="1:4" x14ac:dyDescent="0.25">
      <c r="A1089">
        <f t="shared" si="16"/>
        <v>10.87</v>
      </c>
      <c r="B1089">
        <v>63.093542088982119</v>
      </c>
      <c r="C1089">
        <v>-52.869217396655266</v>
      </c>
      <c r="D1089">
        <v>-120.21416113582869</v>
      </c>
    </row>
    <row r="1090" spans="1:4" x14ac:dyDescent="0.25">
      <c r="A1090">
        <f t="shared" si="16"/>
        <v>10.88</v>
      </c>
      <c r="B1090">
        <v>8.1960920889821178</v>
      </c>
      <c r="C1090">
        <v>-32.869217396655266</v>
      </c>
      <c r="D1090">
        <v>-76.196871135828687</v>
      </c>
    </row>
    <row r="1091" spans="1:4" x14ac:dyDescent="0.25">
      <c r="A1091">
        <f t="shared" ref="A1091:A1154" si="17">((ROW()-2)/100)</f>
        <v>10.89</v>
      </c>
      <c r="B1091">
        <v>42.276402088982117</v>
      </c>
      <c r="C1091">
        <v>-81.869217396655273</v>
      </c>
      <c r="D1091">
        <v>-16.182361135828678</v>
      </c>
    </row>
    <row r="1092" spans="1:4" x14ac:dyDescent="0.25">
      <c r="A1092">
        <f t="shared" si="17"/>
        <v>10.9</v>
      </c>
      <c r="B1092">
        <v>128.37669208898211</v>
      </c>
      <c r="C1092">
        <v>-139.86921739665527</v>
      </c>
      <c r="D1092">
        <v>-51.165291135828681</v>
      </c>
    </row>
    <row r="1093" spans="1:4" x14ac:dyDescent="0.25">
      <c r="A1093">
        <f t="shared" si="17"/>
        <v>10.91</v>
      </c>
      <c r="B1093">
        <v>67.454762088982122</v>
      </c>
      <c r="C1093">
        <v>-180.86921739665527</v>
      </c>
      <c r="D1093">
        <v>-83.151001135828693</v>
      </c>
    </row>
    <row r="1094" spans="1:4" x14ac:dyDescent="0.25">
      <c r="A1094">
        <f t="shared" si="17"/>
        <v>10.92</v>
      </c>
      <c r="B1094">
        <v>65.552822088982126</v>
      </c>
      <c r="C1094">
        <v>-168.86921739665527</v>
      </c>
      <c r="D1094">
        <v>-93.134141135828685</v>
      </c>
    </row>
    <row r="1095" spans="1:4" x14ac:dyDescent="0.25">
      <c r="A1095">
        <f t="shared" si="17"/>
        <v>10.93</v>
      </c>
      <c r="B1095">
        <v>129.62865208898211</v>
      </c>
      <c r="C1095">
        <v>-62.869217396655266</v>
      </c>
      <c r="D1095">
        <v>-40.120061135828678</v>
      </c>
    </row>
    <row r="1096" spans="1:4" x14ac:dyDescent="0.25">
      <c r="A1096">
        <f t="shared" si="17"/>
        <v>10.94</v>
      </c>
      <c r="B1096">
        <v>88.724482088982114</v>
      </c>
      <c r="C1096">
        <v>-7.8692173966552685</v>
      </c>
      <c r="D1096">
        <v>20.896588864171321</v>
      </c>
    </row>
    <row r="1097" spans="1:4" x14ac:dyDescent="0.25">
      <c r="A1097">
        <f t="shared" si="17"/>
        <v>10.95</v>
      </c>
      <c r="B1097">
        <v>115.79810208898212</v>
      </c>
      <c r="C1097">
        <v>-8.8692173966552676</v>
      </c>
      <c r="D1097">
        <v>29.910458864171321</v>
      </c>
    </row>
    <row r="1098" spans="1:4" x14ac:dyDescent="0.25">
      <c r="A1098">
        <f t="shared" si="17"/>
        <v>10.96</v>
      </c>
      <c r="B1098">
        <v>118.89172208898212</v>
      </c>
      <c r="C1098">
        <v>-26.869217396655269</v>
      </c>
      <c r="D1098">
        <v>-32.073101135828679</v>
      </c>
    </row>
    <row r="1099" spans="1:4" x14ac:dyDescent="0.25">
      <c r="A1099">
        <f t="shared" si="17"/>
        <v>10.97</v>
      </c>
      <c r="B1099">
        <v>99.963132088982121</v>
      </c>
      <c r="C1099">
        <v>-56.869217396655266</v>
      </c>
      <c r="D1099">
        <v>-61.059441135828678</v>
      </c>
    </row>
    <row r="1100" spans="1:4" x14ac:dyDescent="0.25">
      <c r="A1100">
        <f t="shared" si="17"/>
        <v>10.98</v>
      </c>
      <c r="B1100">
        <v>75.05455208898212</v>
      </c>
      <c r="C1100">
        <v>-101.86921739665527</v>
      </c>
      <c r="D1100">
        <v>-3.043201135828681</v>
      </c>
    </row>
    <row r="1101" spans="1:4" x14ac:dyDescent="0.25">
      <c r="A1101">
        <f t="shared" si="17"/>
        <v>10.99</v>
      </c>
      <c r="B1101">
        <v>-11.876227911017882</v>
      </c>
      <c r="C1101">
        <v>-205.86921739665527</v>
      </c>
      <c r="D1101">
        <v>-28.029741135828679</v>
      </c>
    </row>
    <row r="1102" spans="1:4" x14ac:dyDescent="0.25">
      <c r="A1102">
        <f t="shared" si="17"/>
        <v>11</v>
      </c>
      <c r="B1102">
        <v>58.213002088982122</v>
      </c>
      <c r="C1102">
        <v>-292.86921739665524</v>
      </c>
      <c r="D1102">
        <v>-75.013711135828686</v>
      </c>
    </row>
    <row r="1103" spans="1:4" x14ac:dyDescent="0.25">
      <c r="A1103">
        <f t="shared" si="17"/>
        <v>11.01</v>
      </c>
      <c r="B1103">
        <v>158.28004208898213</v>
      </c>
      <c r="C1103">
        <v>-285.86921739665524</v>
      </c>
      <c r="D1103">
        <v>-160.00045113582868</v>
      </c>
    </row>
    <row r="1104" spans="1:4" x14ac:dyDescent="0.25">
      <c r="A1104">
        <f t="shared" si="17"/>
        <v>11.02</v>
      </c>
      <c r="B1104">
        <v>101.36710208898212</v>
      </c>
      <c r="C1104">
        <v>-168.86921739665527</v>
      </c>
      <c r="D1104">
        <v>-233.98462113582869</v>
      </c>
    </row>
    <row r="1105" spans="1:4" x14ac:dyDescent="0.25">
      <c r="A1105">
        <f t="shared" si="17"/>
        <v>11.03</v>
      </c>
      <c r="B1105">
        <v>38.431972088982121</v>
      </c>
      <c r="C1105">
        <v>-67.869217396655273</v>
      </c>
      <c r="D1105">
        <v>-119.97156113582869</v>
      </c>
    </row>
    <row r="1106" spans="1:4" x14ac:dyDescent="0.25">
      <c r="A1106">
        <f t="shared" si="17"/>
        <v>11.04</v>
      </c>
      <c r="B1106">
        <v>150.51688208898213</v>
      </c>
      <c r="C1106">
        <v>-79.869217396655273</v>
      </c>
      <c r="D1106">
        <v>-31.955921135828682</v>
      </c>
    </row>
    <row r="1107" spans="1:4" x14ac:dyDescent="0.25">
      <c r="A1107">
        <f t="shared" si="17"/>
        <v>11.05</v>
      </c>
      <c r="B1107">
        <v>248.57959208898211</v>
      </c>
      <c r="C1107">
        <v>-78.869217396655273</v>
      </c>
      <c r="D1107">
        <v>-73.943061135828685</v>
      </c>
    </row>
    <row r="1108" spans="1:4" x14ac:dyDescent="0.25">
      <c r="A1108">
        <f t="shared" si="17"/>
        <v>11.06</v>
      </c>
      <c r="B1108">
        <v>127.66235208898212</v>
      </c>
      <c r="C1108">
        <v>-67.869217396655273</v>
      </c>
      <c r="D1108">
        <v>-118.92762113582869</v>
      </c>
    </row>
    <row r="1109" spans="1:4" x14ac:dyDescent="0.25">
      <c r="A1109">
        <f t="shared" si="17"/>
        <v>11.07</v>
      </c>
      <c r="B1109">
        <v>-50.277077911017876</v>
      </c>
      <c r="C1109">
        <v>-99.869217396655273</v>
      </c>
      <c r="D1109">
        <v>-101.91495113582869</v>
      </c>
    </row>
    <row r="1110" spans="1:4" x14ac:dyDescent="0.25">
      <c r="A1110">
        <f t="shared" si="17"/>
        <v>11.08</v>
      </c>
      <c r="B1110">
        <v>-100.19644791101788</v>
      </c>
      <c r="C1110">
        <v>-134.86921739665527</v>
      </c>
      <c r="D1110">
        <v>-81.899701135828693</v>
      </c>
    </row>
    <row r="1111" spans="1:4" x14ac:dyDescent="0.25">
      <c r="A1111">
        <f t="shared" si="17"/>
        <v>11.09</v>
      </c>
      <c r="B1111">
        <v>15.862002088982118</v>
      </c>
      <c r="C1111">
        <v>-182.86921739665527</v>
      </c>
      <c r="D1111">
        <v>-109.88723113582869</v>
      </c>
    </row>
    <row r="1112" spans="1:4" x14ac:dyDescent="0.25">
      <c r="A1112">
        <f t="shared" si="17"/>
        <v>11.1</v>
      </c>
      <c r="B1112">
        <v>81.940502088982115</v>
      </c>
      <c r="C1112">
        <v>-189.86921739665527</v>
      </c>
      <c r="D1112">
        <v>-137.87217113582869</v>
      </c>
    </row>
    <row r="1113" spans="1:4" x14ac:dyDescent="0.25">
      <c r="A1113">
        <f t="shared" si="17"/>
        <v>11.11</v>
      </c>
      <c r="B1113">
        <v>-42.003167911017883</v>
      </c>
      <c r="C1113">
        <v>-175.86921739665527</v>
      </c>
      <c r="D1113">
        <v>-147.85989113582869</v>
      </c>
    </row>
    <row r="1114" spans="1:4" x14ac:dyDescent="0.25">
      <c r="A1114">
        <f t="shared" si="17"/>
        <v>11.12</v>
      </c>
      <c r="B1114">
        <v>-120.92676791101788</v>
      </c>
      <c r="C1114">
        <v>-212.86921739665527</v>
      </c>
      <c r="D1114">
        <v>-107.84502113582869</v>
      </c>
    </row>
    <row r="1115" spans="1:4" x14ac:dyDescent="0.25">
      <c r="A1115">
        <f t="shared" si="17"/>
        <v>11.13</v>
      </c>
      <c r="B1115">
        <v>51.127472088982117</v>
      </c>
      <c r="C1115">
        <v>-214.86921739665527</v>
      </c>
      <c r="D1115">
        <v>-110.83292113582868</v>
      </c>
    </row>
    <row r="1116" spans="1:4" x14ac:dyDescent="0.25">
      <c r="A1116">
        <f t="shared" si="17"/>
        <v>11.14</v>
      </c>
      <c r="B1116">
        <v>189.20177208898212</v>
      </c>
      <c r="C1116">
        <v>-167.86921739665527</v>
      </c>
      <c r="D1116">
        <v>-114.81823113582868</v>
      </c>
    </row>
    <row r="1117" spans="1:4" x14ac:dyDescent="0.25">
      <c r="A1117">
        <f t="shared" si="17"/>
        <v>11.15</v>
      </c>
      <c r="B1117">
        <v>136.25392208898211</v>
      </c>
      <c r="C1117">
        <v>-154.86921739665527</v>
      </c>
      <c r="D1117">
        <v>-15.806321135828682</v>
      </c>
    </row>
    <row r="1118" spans="1:4" x14ac:dyDescent="0.25">
      <c r="A1118">
        <f t="shared" si="17"/>
        <v>11.16</v>
      </c>
      <c r="B1118">
        <v>45.32615208898212</v>
      </c>
      <c r="C1118">
        <v>-176.86921739665527</v>
      </c>
      <c r="D1118">
        <v>6.2081788641713196</v>
      </c>
    </row>
    <row r="1119" spans="1:4" x14ac:dyDescent="0.25">
      <c r="A1119">
        <f t="shared" si="17"/>
        <v>11.17</v>
      </c>
      <c r="B1119">
        <v>-60.623777911017882</v>
      </c>
      <c r="C1119">
        <v>-180.86921739665527</v>
      </c>
      <c r="D1119">
        <v>-58.780091135828677</v>
      </c>
    </row>
    <row r="1120" spans="1:4" x14ac:dyDescent="0.25">
      <c r="A1120">
        <f t="shared" si="17"/>
        <v>11.18</v>
      </c>
      <c r="B1120">
        <v>-16.553617911017884</v>
      </c>
      <c r="C1120">
        <v>-127.86921739665527</v>
      </c>
      <c r="D1120">
        <v>-48.765771135828679</v>
      </c>
    </row>
    <row r="1121" spans="1:4" x14ac:dyDescent="0.25">
      <c r="A1121">
        <f t="shared" si="17"/>
        <v>11.19</v>
      </c>
      <c r="B1121">
        <v>104.49440208898211</v>
      </c>
      <c r="C1121">
        <v>-85.869217396655273</v>
      </c>
      <c r="D1121">
        <v>-19.75421113582868</v>
      </c>
    </row>
    <row r="1122" spans="1:4" x14ac:dyDescent="0.25">
      <c r="A1122">
        <f t="shared" si="17"/>
        <v>11.2</v>
      </c>
      <c r="B1122">
        <v>-20.437487911017882</v>
      </c>
      <c r="C1122">
        <v>-147.86921739665527</v>
      </c>
      <c r="D1122">
        <v>-77.740071135828686</v>
      </c>
    </row>
    <row r="1123" spans="1:4" x14ac:dyDescent="0.25">
      <c r="A1123">
        <f t="shared" si="17"/>
        <v>11.21</v>
      </c>
      <c r="B1123">
        <v>-110.39150791101788</v>
      </c>
      <c r="C1123">
        <v>-291.86921739665524</v>
      </c>
      <c r="D1123">
        <v>-168.72870113582869</v>
      </c>
    </row>
    <row r="1124" spans="1:4" x14ac:dyDescent="0.25">
      <c r="A1124">
        <f t="shared" si="17"/>
        <v>11.22</v>
      </c>
      <c r="B1124">
        <v>117.67456208898211</v>
      </c>
      <c r="C1124">
        <v>-364.86921739665524</v>
      </c>
      <c r="D1124">
        <v>-228.71473113582869</v>
      </c>
    </row>
    <row r="1125" spans="1:4" x14ac:dyDescent="0.25">
      <c r="A1125">
        <f t="shared" si="17"/>
        <v>11.23</v>
      </c>
      <c r="B1125">
        <v>265.71850208898206</v>
      </c>
      <c r="C1125">
        <v>-269.86921739665524</v>
      </c>
      <c r="D1125">
        <v>-234.70353113582868</v>
      </c>
    </row>
    <row r="1126" spans="1:4" x14ac:dyDescent="0.25">
      <c r="A1126">
        <f t="shared" si="17"/>
        <v>11.24</v>
      </c>
      <c r="B1126">
        <v>100.78255208898211</v>
      </c>
      <c r="C1126">
        <v>-178.86921739665527</v>
      </c>
      <c r="D1126">
        <v>-158.68974113582868</v>
      </c>
    </row>
    <row r="1127" spans="1:4" x14ac:dyDescent="0.25">
      <c r="A1127">
        <f t="shared" si="17"/>
        <v>11.25</v>
      </c>
      <c r="B1127">
        <v>-46.175517911017877</v>
      </c>
      <c r="C1127">
        <v>-179.86921739665527</v>
      </c>
      <c r="D1127">
        <v>-84.678711135828692</v>
      </c>
    </row>
    <row r="1128" spans="1:4" x14ac:dyDescent="0.25">
      <c r="A1128">
        <f t="shared" si="17"/>
        <v>11.26</v>
      </c>
      <c r="B1128">
        <v>-57.113477911017881</v>
      </c>
      <c r="C1128">
        <v>-173.86921739665527</v>
      </c>
      <c r="D1128">
        <v>-102.66509113582869</v>
      </c>
    </row>
    <row r="1129" spans="1:4" x14ac:dyDescent="0.25">
      <c r="A1129">
        <f t="shared" si="17"/>
        <v>11.27</v>
      </c>
      <c r="B1129">
        <v>-16.073557911017883</v>
      </c>
      <c r="C1129">
        <v>-132.86921739665527</v>
      </c>
      <c r="D1129">
        <v>-131.6542411358287</v>
      </c>
    </row>
    <row r="1130" spans="1:4" x14ac:dyDescent="0.25">
      <c r="A1130">
        <f t="shared" si="17"/>
        <v>11.28</v>
      </c>
      <c r="B1130">
        <v>-31.013507911017882</v>
      </c>
      <c r="C1130">
        <v>-106.86921739665527</v>
      </c>
      <c r="D1130">
        <v>-74.640791135828692</v>
      </c>
    </row>
    <row r="1131" spans="1:4" x14ac:dyDescent="0.25">
      <c r="A1131">
        <f t="shared" si="17"/>
        <v>11.29</v>
      </c>
      <c r="B1131">
        <v>-225.97557791101789</v>
      </c>
      <c r="C1131">
        <v>-161.86921739665527</v>
      </c>
      <c r="D1131">
        <v>-42.630101135828681</v>
      </c>
    </row>
    <row r="1132" spans="1:4" x14ac:dyDescent="0.25">
      <c r="A1132">
        <f t="shared" si="17"/>
        <v>11.3</v>
      </c>
      <c r="B1132">
        <v>-184.91750791101788</v>
      </c>
      <c r="C1132">
        <v>-267.86921739665524</v>
      </c>
      <c r="D1132">
        <v>-97.616821135828687</v>
      </c>
    </row>
    <row r="1133" spans="1:4" x14ac:dyDescent="0.25">
      <c r="A1133">
        <f t="shared" si="17"/>
        <v>11.31</v>
      </c>
      <c r="B1133">
        <v>-1.8815479110178823</v>
      </c>
      <c r="C1133">
        <v>-295.86921739665524</v>
      </c>
      <c r="D1133">
        <v>-149.60629113582868</v>
      </c>
    </row>
    <row r="1134" spans="1:4" x14ac:dyDescent="0.25">
      <c r="A1134">
        <f t="shared" si="17"/>
        <v>11.32</v>
      </c>
      <c r="B1134">
        <v>-46.825447911017882</v>
      </c>
      <c r="C1134">
        <v>-241.86921739665527</v>
      </c>
      <c r="D1134">
        <v>-163.5931711358287</v>
      </c>
    </row>
    <row r="1135" spans="1:4" x14ac:dyDescent="0.25">
      <c r="A1135">
        <f t="shared" si="17"/>
        <v>11.33</v>
      </c>
      <c r="B1135">
        <v>-58.791447911017883</v>
      </c>
      <c r="C1135">
        <v>-218.86921739665527</v>
      </c>
      <c r="D1135">
        <v>-135.58281113582868</v>
      </c>
    </row>
    <row r="1136" spans="1:4" x14ac:dyDescent="0.25">
      <c r="A1136">
        <f t="shared" si="17"/>
        <v>11.34</v>
      </c>
      <c r="B1136">
        <v>-36.737297911017883</v>
      </c>
      <c r="C1136">
        <v>-232.86921739665527</v>
      </c>
      <c r="D1136">
        <v>-94.569861135828688</v>
      </c>
    </row>
    <row r="1137" spans="1:4" x14ac:dyDescent="0.25">
      <c r="A1137">
        <f t="shared" si="17"/>
        <v>11.35</v>
      </c>
      <c r="B1137">
        <v>-52.705237911017882</v>
      </c>
      <c r="C1137">
        <v>-222.86921739665527</v>
      </c>
      <c r="D1137">
        <v>-114.55966113582869</v>
      </c>
    </row>
    <row r="1138" spans="1:4" x14ac:dyDescent="0.25">
      <c r="A1138">
        <f t="shared" si="17"/>
        <v>11.36</v>
      </c>
      <c r="B1138">
        <v>-74.653027911017887</v>
      </c>
      <c r="C1138">
        <v>-185.86921739665527</v>
      </c>
      <c r="D1138">
        <v>-148.54686113582869</v>
      </c>
    </row>
    <row r="1139" spans="1:4" x14ac:dyDescent="0.25">
      <c r="A1139">
        <f t="shared" si="17"/>
        <v>11.37</v>
      </c>
      <c r="B1139">
        <v>-137.62289791101787</v>
      </c>
      <c r="C1139">
        <v>-159.86921739665527</v>
      </c>
      <c r="D1139">
        <v>-135.53682113582869</v>
      </c>
    </row>
    <row r="1140" spans="1:4" x14ac:dyDescent="0.25">
      <c r="A1140">
        <f t="shared" si="17"/>
        <v>11.38</v>
      </c>
      <c r="B1140">
        <v>-145.57261791101789</v>
      </c>
      <c r="C1140">
        <v>-164.86921739665527</v>
      </c>
      <c r="D1140">
        <v>-129.52418113582868</v>
      </c>
    </row>
    <row r="1141" spans="1:4" x14ac:dyDescent="0.25">
      <c r="A1141">
        <f t="shared" si="17"/>
        <v>11.39</v>
      </c>
      <c r="B1141">
        <v>-41.544397911017882</v>
      </c>
      <c r="C1141">
        <v>-184.86921739665527</v>
      </c>
      <c r="D1141">
        <v>-120.51430113582869</v>
      </c>
    </row>
    <row r="1142" spans="1:4" x14ac:dyDescent="0.25">
      <c r="A1142">
        <f t="shared" si="17"/>
        <v>11.4</v>
      </c>
      <c r="B1142">
        <v>-10.496017911017882</v>
      </c>
      <c r="C1142">
        <v>-190.86921739665527</v>
      </c>
      <c r="D1142">
        <v>-113.50182113582869</v>
      </c>
    </row>
    <row r="1143" spans="1:4" x14ac:dyDescent="0.25">
      <c r="A1143">
        <f t="shared" si="17"/>
        <v>11.41</v>
      </c>
      <c r="B1143">
        <v>-64.469707911017878</v>
      </c>
      <c r="C1143">
        <v>-201.86921739665527</v>
      </c>
      <c r="D1143">
        <v>-160.49209113582867</v>
      </c>
    </row>
    <row r="1144" spans="1:4" x14ac:dyDescent="0.25">
      <c r="A1144">
        <f t="shared" si="17"/>
        <v>11.42</v>
      </c>
      <c r="B1144">
        <v>-70.423227911017875</v>
      </c>
      <c r="C1144">
        <v>-245.86921739665527</v>
      </c>
      <c r="D1144">
        <v>-217.47976113582868</v>
      </c>
    </row>
    <row r="1145" spans="1:4" x14ac:dyDescent="0.25">
      <c r="A1145">
        <f t="shared" si="17"/>
        <v>11.43</v>
      </c>
      <c r="B1145">
        <v>-97.39879791101788</v>
      </c>
      <c r="C1145">
        <v>-260.86921739665524</v>
      </c>
      <c r="D1145">
        <v>-268.47018113582868</v>
      </c>
    </row>
    <row r="1146" spans="1:4" x14ac:dyDescent="0.25">
      <c r="A1146">
        <f t="shared" si="17"/>
        <v>11.44</v>
      </c>
      <c r="B1146">
        <v>-140.35418791101787</v>
      </c>
      <c r="C1146">
        <v>-207.86921739665527</v>
      </c>
      <c r="D1146">
        <v>-265.45800113582868</v>
      </c>
    </row>
    <row r="1147" spans="1:4" x14ac:dyDescent="0.25">
      <c r="A1147">
        <f t="shared" si="17"/>
        <v>11.45</v>
      </c>
      <c r="B1147">
        <v>-149.33162791101788</v>
      </c>
      <c r="C1147">
        <v>-149.86921739665527</v>
      </c>
      <c r="D1147">
        <v>-162.44858113582868</v>
      </c>
    </row>
    <row r="1148" spans="1:4" x14ac:dyDescent="0.25">
      <c r="A1148">
        <f t="shared" si="17"/>
        <v>11.46</v>
      </c>
      <c r="B1148">
        <v>-180.28888791101787</v>
      </c>
      <c r="C1148">
        <v>-152.86921739665527</v>
      </c>
      <c r="D1148">
        <v>-88.436551135828694</v>
      </c>
    </row>
    <row r="1149" spans="1:4" x14ac:dyDescent="0.25">
      <c r="A1149">
        <f t="shared" si="17"/>
        <v>11.47</v>
      </c>
      <c r="B1149">
        <v>-233.26818791101789</v>
      </c>
      <c r="C1149">
        <v>-164.86921739665527</v>
      </c>
      <c r="D1149">
        <v>-92.42727113582869</v>
      </c>
    </row>
    <row r="1150" spans="1:4" x14ac:dyDescent="0.25">
      <c r="A1150">
        <f t="shared" si="17"/>
        <v>11.48</v>
      </c>
      <c r="B1150">
        <v>-135.22729791101787</v>
      </c>
      <c r="C1150">
        <v>-143.86921739665527</v>
      </c>
      <c r="D1150">
        <v>-79.415391135828685</v>
      </c>
    </row>
    <row r="1151" spans="1:4" x14ac:dyDescent="0.25">
      <c r="A1151">
        <f t="shared" si="17"/>
        <v>11.49</v>
      </c>
      <c r="B1151">
        <v>-58.208437911017882</v>
      </c>
      <c r="C1151">
        <v>-117.86921739665527</v>
      </c>
      <c r="D1151">
        <v>-22.406251135828679</v>
      </c>
    </row>
    <row r="1152" spans="1:4" x14ac:dyDescent="0.25">
      <c r="A1152">
        <f t="shared" si="17"/>
        <v>11.5</v>
      </c>
      <c r="B1152">
        <v>-140.16937791101788</v>
      </c>
      <c r="C1152">
        <v>-106.86921739665527</v>
      </c>
      <c r="D1152">
        <v>-29.394521135828679</v>
      </c>
    </row>
    <row r="1153" spans="1:4" x14ac:dyDescent="0.25">
      <c r="A1153">
        <f t="shared" si="17"/>
        <v>11.51</v>
      </c>
      <c r="B1153">
        <v>-138.15233791101787</v>
      </c>
      <c r="C1153">
        <v>-148.86921739665527</v>
      </c>
      <c r="D1153">
        <v>-106.38553113582869</v>
      </c>
    </row>
    <row r="1154" spans="1:4" x14ac:dyDescent="0.25">
      <c r="A1154">
        <f t="shared" si="17"/>
        <v>11.52</v>
      </c>
      <c r="B1154">
        <v>-152.11509791101787</v>
      </c>
      <c r="C1154">
        <v>-189.86921739665527</v>
      </c>
      <c r="D1154">
        <v>-161.37393113582868</v>
      </c>
    </row>
    <row r="1155" spans="1:4" x14ac:dyDescent="0.25">
      <c r="A1155">
        <f t="shared" ref="A1155:A1218" si="18">((ROW()-2)/100)</f>
        <v>11.53</v>
      </c>
      <c r="B1155">
        <v>-187.09987791101787</v>
      </c>
      <c r="C1155">
        <v>-205.86921739665527</v>
      </c>
      <c r="D1155">
        <v>-164.36508113582869</v>
      </c>
    </row>
    <row r="1156" spans="1:4" x14ac:dyDescent="0.25">
      <c r="A1156">
        <f t="shared" si="18"/>
        <v>11.54</v>
      </c>
      <c r="B1156">
        <v>-185.06444791101788</v>
      </c>
      <c r="C1156">
        <v>-211.86921739665527</v>
      </c>
      <c r="D1156">
        <v>-113.35363113582869</v>
      </c>
    </row>
    <row r="1157" spans="1:4" x14ac:dyDescent="0.25">
      <c r="A1157">
        <f t="shared" si="18"/>
        <v>11.55</v>
      </c>
      <c r="B1157">
        <v>-138.05101791101788</v>
      </c>
      <c r="C1157">
        <v>-200.86921739665527</v>
      </c>
      <c r="D1157">
        <v>-51.344921135828677</v>
      </c>
    </row>
    <row r="1158" spans="1:4" x14ac:dyDescent="0.25">
      <c r="A1158">
        <f t="shared" si="18"/>
        <v>11.56</v>
      </c>
      <c r="B1158">
        <v>-67.017367911017885</v>
      </c>
      <c r="C1158">
        <v>-180.86921739665527</v>
      </c>
      <c r="D1158">
        <v>-44.33360113582868</v>
      </c>
    </row>
    <row r="1159" spans="1:4" x14ac:dyDescent="0.25">
      <c r="A1159">
        <f t="shared" si="18"/>
        <v>11.57</v>
      </c>
      <c r="B1159">
        <v>-150.00572791101789</v>
      </c>
      <c r="C1159">
        <v>-151.86921739665527</v>
      </c>
      <c r="D1159">
        <v>-116.32503113582868</v>
      </c>
    </row>
    <row r="1160" spans="1:4" x14ac:dyDescent="0.25">
      <c r="A1160">
        <f t="shared" si="18"/>
        <v>11.58</v>
      </c>
      <c r="B1160">
        <v>-206.97384791101788</v>
      </c>
      <c r="C1160">
        <v>-111.86921739665527</v>
      </c>
      <c r="D1160">
        <v>-142.31385113582868</v>
      </c>
    </row>
    <row r="1161" spans="1:4" x14ac:dyDescent="0.25">
      <c r="A1161">
        <f t="shared" si="18"/>
        <v>11.59</v>
      </c>
      <c r="B1161">
        <v>-189.96396791101787</v>
      </c>
      <c r="C1161">
        <v>-48.869217396655266</v>
      </c>
      <c r="D1161">
        <v>-118.30541113582869</v>
      </c>
    </row>
    <row r="1162" spans="1:4" x14ac:dyDescent="0.25">
      <c r="A1162">
        <f t="shared" si="18"/>
        <v>11.6</v>
      </c>
      <c r="B1162">
        <v>-140.93385791101787</v>
      </c>
      <c r="C1162">
        <v>3.1307826033447319</v>
      </c>
      <c r="D1162">
        <v>-102.29436113582868</v>
      </c>
    </row>
    <row r="1163" spans="1:4" x14ac:dyDescent="0.25">
      <c r="A1163">
        <f t="shared" si="18"/>
        <v>11.61</v>
      </c>
      <c r="B1163">
        <v>-82.925727911017873</v>
      </c>
      <c r="C1163">
        <v>-36.869217396655266</v>
      </c>
      <c r="D1163">
        <v>-92.286061135828689</v>
      </c>
    </row>
    <row r="1164" spans="1:4" x14ac:dyDescent="0.25">
      <c r="A1164">
        <f t="shared" si="18"/>
        <v>11.62</v>
      </c>
      <c r="B1164">
        <v>-101.89735791101788</v>
      </c>
      <c r="C1164">
        <v>-141.86921739665527</v>
      </c>
      <c r="D1164">
        <v>-151.27514113582868</v>
      </c>
    </row>
    <row r="1165" spans="1:4" x14ac:dyDescent="0.25">
      <c r="A1165">
        <f t="shared" si="18"/>
        <v>11.63</v>
      </c>
      <c r="B1165">
        <v>-90.890957911017878</v>
      </c>
      <c r="C1165">
        <v>-210.86921739665527</v>
      </c>
      <c r="D1165">
        <v>-179.2669711358287</v>
      </c>
    </row>
    <row r="1166" spans="1:4" x14ac:dyDescent="0.25">
      <c r="A1166">
        <f t="shared" si="18"/>
        <v>11.64</v>
      </c>
      <c r="B1166">
        <v>-92.864317911017878</v>
      </c>
      <c r="C1166">
        <v>-212.86921739665527</v>
      </c>
      <c r="D1166">
        <v>-101.25618113582868</v>
      </c>
    </row>
    <row r="1167" spans="1:4" x14ac:dyDescent="0.25">
      <c r="A1167">
        <f t="shared" si="18"/>
        <v>11.65</v>
      </c>
      <c r="B1167">
        <v>-137.85963791101787</v>
      </c>
      <c r="C1167">
        <v>-140.86921739665527</v>
      </c>
      <c r="D1167">
        <v>-48.248141135828682</v>
      </c>
    </row>
    <row r="1168" spans="1:4" x14ac:dyDescent="0.25">
      <c r="A1168">
        <f t="shared" si="18"/>
        <v>11.66</v>
      </c>
      <c r="B1168">
        <v>-178.83470791101789</v>
      </c>
      <c r="C1168">
        <v>-84.869217396655273</v>
      </c>
      <c r="D1168">
        <v>-78.237481135828688</v>
      </c>
    </row>
    <row r="1169" spans="1:4" x14ac:dyDescent="0.25">
      <c r="A1169">
        <f t="shared" si="18"/>
        <v>11.67</v>
      </c>
      <c r="B1169">
        <v>-194.83173791101788</v>
      </c>
      <c r="C1169">
        <v>-49.869217396655266</v>
      </c>
      <c r="D1169">
        <v>-73.229561135828689</v>
      </c>
    </row>
    <row r="1170" spans="1:4" x14ac:dyDescent="0.25">
      <c r="A1170">
        <f t="shared" si="18"/>
        <v>11.68</v>
      </c>
      <c r="B1170">
        <v>-175.80850791101787</v>
      </c>
      <c r="C1170">
        <v>4.1307826033447315</v>
      </c>
      <c r="D1170">
        <v>-43.219031135828679</v>
      </c>
    </row>
    <row r="1171" spans="1:4" x14ac:dyDescent="0.25">
      <c r="A1171">
        <f t="shared" si="18"/>
        <v>11.69</v>
      </c>
      <c r="B1171">
        <v>-147.80722791101789</v>
      </c>
      <c r="C1171">
        <v>-3.8692173966552681</v>
      </c>
      <c r="D1171">
        <v>-14.211241135828681</v>
      </c>
    </row>
    <row r="1172" spans="1:4" x14ac:dyDescent="0.25">
      <c r="A1172">
        <f t="shared" si="18"/>
        <v>11.7</v>
      </c>
      <c r="B1172">
        <v>-171.78567791101787</v>
      </c>
      <c r="C1172">
        <v>-62.869217396655266</v>
      </c>
      <c r="D1172">
        <v>-57.200831135828679</v>
      </c>
    </row>
    <row r="1173" spans="1:4" x14ac:dyDescent="0.25">
      <c r="A1173">
        <f t="shared" si="18"/>
        <v>11.71</v>
      </c>
      <c r="B1173">
        <v>-223.78606791101788</v>
      </c>
      <c r="C1173">
        <v>-118.86921739665527</v>
      </c>
      <c r="D1173">
        <v>-210.19316113582869</v>
      </c>
    </row>
    <row r="1174" spans="1:4" x14ac:dyDescent="0.25">
      <c r="A1174">
        <f t="shared" si="18"/>
        <v>11.72</v>
      </c>
      <c r="B1174">
        <v>-137.76617791101788</v>
      </c>
      <c r="C1174">
        <v>-130.86921739665527</v>
      </c>
      <c r="D1174">
        <v>-279.18288113582867</v>
      </c>
    </row>
    <row r="1175" spans="1:4" x14ac:dyDescent="0.25">
      <c r="A1175">
        <f t="shared" si="18"/>
        <v>11.73</v>
      </c>
      <c r="B1175">
        <v>-100.76823791101788</v>
      </c>
      <c r="C1175">
        <v>-108.86921739665527</v>
      </c>
      <c r="D1175">
        <v>-230.17533113582869</v>
      </c>
    </row>
    <row r="1176" spans="1:4" x14ac:dyDescent="0.25">
      <c r="A1176">
        <f t="shared" si="18"/>
        <v>11.74</v>
      </c>
      <c r="B1176">
        <v>-203.74999791101789</v>
      </c>
      <c r="C1176">
        <v>-131.86921739665527</v>
      </c>
      <c r="D1176">
        <v>-163.1651611358287</v>
      </c>
    </row>
    <row r="1177" spans="1:4" x14ac:dyDescent="0.25">
      <c r="A1177">
        <f t="shared" si="18"/>
        <v>11.75</v>
      </c>
      <c r="B1177">
        <v>-268.75369791101792</v>
      </c>
      <c r="C1177">
        <v>-164.86921739665527</v>
      </c>
      <c r="D1177">
        <v>-157.1577311358287</v>
      </c>
    </row>
    <row r="1178" spans="1:4" x14ac:dyDescent="0.25">
      <c r="A1178">
        <f t="shared" si="18"/>
        <v>11.76</v>
      </c>
      <c r="B1178">
        <v>-281.73709791101788</v>
      </c>
      <c r="C1178">
        <v>-141.86921739665527</v>
      </c>
      <c r="D1178">
        <v>-190.14768113582869</v>
      </c>
    </row>
    <row r="1179" spans="1:4" x14ac:dyDescent="0.25">
      <c r="A1179">
        <f t="shared" si="18"/>
        <v>11.77</v>
      </c>
      <c r="B1179">
        <v>-204.74241791101787</v>
      </c>
      <c r="C1179">
        <v>-96.869217396655273</v>
      </c>
      <c r="D1179">
        <v>-211.14037113582867</v>
      </c>
    </row>
    <row r="1180" spans="1:4" x14ac:dyDescent="0.25">
      <c r="A1180">
        <f t="shared" si="18"/>
        <v>11.78</v>
      </c>
      <c r="B1180">
        <v>-111.72743791101789</v>
      </c>
      <c r="C1180">
        <v>-28.869217396655269</v>
      </c>
      <c r="D1180">
        <v>-168.13044113582868</v>
      </c>
    </row>
    <row r="1181" spans="1:4" x14ac:dyDescent="0.25">
      <c r="A1181">
        <f t="shared" si="18"/>
        <v>11.79</v>
      </c>
      <c r="B1181">
        <v>-83.734377911017873</v>
      </c>
      <c r="C1181">
        <v>3.1307826033447319</v>
      </c>
      <c r="D1181">
        <v>-139.12324113582869</v>
      </c>
    </row>
    <row r="1182" spans="1:4" x14ac:dyDescent="0.25">
      <c r="A1182">
        <f t="shared" si="18"/>
        <v>11.8</v>
      </c>
      <c r="B1182">
        <v>-107.72099791101788</v>
      </c>
      <c r="C1182">
        <v>-29.869217396655269</v>
      </c>
      <c r="D1182">
        <v>-242.11342113582867</v>
      </c>
    </row>
    <row r="1183" spans="1:4" x14ac:dyDescent="0.25">
      <c r="A1183">
        <f t="shared" si="18"/>
        <v>11.81</v>
      </c>
      <c r="B1183">
        <v>-96.729537911017886</v>
      </c>
      <c r="C1183">
        <v>-42.869217396655266</v>
      </c>
      <c r="D1183">
        <v>-271.1063411358287</v>
      </c>
    </row>
    <row r="1184" spans="1:4" x14ac:dyDescent="0.25">
      <c r="A1184">
        <f t="shared" si="18"/>
        <v>11.82</v>
      </c>
      <c r="B1184">
        <v>-50.717747911017881</v>
      </c>
      <c r="C1184">
        <v>-54.869217396655266</v>
      </c>
      <c r="D1184">
        <v>-191.09663113582869</v>
      </c>
    </row>
    <row r="1185" spans="1:4" x14ac:dyDescent="0.25">
      <c r="A1185">
        <f t="shared" si="18"/>
        <v>11.83</v>
      </c>
      <c r="B1185">
        <v>-69.727857911017878</v>
      </c>
      <c r="C1185">
        <v>-82.869217396655273</v>
      </c>
      <c r="D1185">
        <v>-132.08966113582869</v>
      </c>
    </row>
    <row r="1186" spans="1:4" x14ac:dyDescent="0.25">
      <c r="A1186">
        <f t="shared" si="18"/>
        <v>11.84</v>
      </c>
      <c r="B1186">
        <v>-76.717647911017878</v>
      </c>
      <c r="C1186">
        <v>-159.86921739665527</v>
      </c>
      <c r="D1186">
        <v>-122.08007113582869</v>
      </c>
    </row>
    <row r="1187" spans="1:4" x14ac:dyDescent="0.25">
      <c r="A1187">
        <f t="shared" si="18"/>
        <v>11.85</v>
      </c>
      <c r="B1187">
        <v>-106.72932791101788</v>
      </c>
      <c r="C1187">
        <v>-205.86921739665527</v>
      </c>
      <c r="D1187">
        <v>-180.0732011358287</v>
      </c>
    </row>
    <row r="1188" spans="1:4" x14ac:dyDescent="0.25">
      <c r="A1188">
        <f t="shared" si="18"/>
        <v>11.86</v>
      </c>
      <c r="B1188">
        <v>-152.72066791101787</v>
      </c>
      <c r="C1188">
        <v>-168.86921739665527</v>
      </c>
      <c r="D1188">
        <v>-207.0637211358287</v>
      </c>
    </row>
    <row r="1189" spans="1:4" x14ac:dyDescent="0.25">
      <c r="A1189">
        <f t="shared" si="18"/>
        <v>11.87</v>
      </c>
      <c r="B1189">
        <v>-198.73389791101789</v>
      </c>
      <c r="C1189">
        <v>-92.869217396655273</v>
      </c>
      <c r="D1189">
        <v>-182.05696113582869</v>
      </c>
    </row>
    <row r="1190" spans="1:4" x14ac:dyDescent="0.25">
      <c r="A1190">
        <f t="shared" si="18"/>
        <v>11.88</v>
      </c>
      <c r="B1190">
        <v>-269.72678791101794</v>
      </c>
      <c r="C1190">
        <v>-21.869217396655269</v>
      </c>
      <c r="D1190">
        <v>-119.04758113582869</v>
      </c>
    </row>
    <row r="1191" spans="1:4" x14ac:dyDescent="0.25">
      <c r="A1191">
        <f t="shared" si="18"/>
        <v>11.89</v>
      </c>
      <c r="B1191">
        <v>-212.74154791101788</v>
      </c>
      <c r="C1191">
        <v>-31.869217396655269</v>
      </c>
      <c r="D1191">
        <v>-107.04094113582869</v>
      </c>
    </row>
    <row r="1192" spans="1:4" x14ac:dyDescent="0.25">
      <c r="A1192">
        <f t="shared" si="18"/>
        <v>11.9</v>
      </c>
      <c r="B1192">
        <v>-98.73596791101788</v>
      </c>
      <c r="C1192">
        <v>-20.869217396655269</v>
      </c>
      <c r="D1192">
        <v>-176.0316611358287</v>
      </c>
    </row>
    <row r="1193" spans="1:4" x14ac:dyDescent="0.25">
      <c r="A1193">
        <f t="shared" si="18"/>
        <v>11.91</v>
      </c>
      <c r="B1193">
        <v>-63.752247911017882</v>
      </c>
      <c r="C1193">
        <v>-2.8692173966552681</v>
      </c>
      <c r="D1193">
        <v>-159.0251211358287</v>
      </c>
    </row>
    <row r="1194" spans="1:4" x14ac:dyDescent="0.25">
      <c r="A1194">
        <f t="shared" si="18"/>
        <v>11.92</v>
      </c>
      <c r="B1194">
        <v>-107.74816791101787</v>
      </c>
      <c r="C1194">
        <v>-22.869217396655269</v>
      </c>
      <c r="D1194">
        <v>-125.01595113582869</v>
      </c>
    </row>
    <row r="1195" spans="1:4" x14ac:dyDescent="0.25">
      <c r="A1195">
        <f t="shared" si="18"/>
        <v>11.93</v>
      </c>
      <c r="B1195">
        <v>-130.76595791101789</v>
      </c>
      <c r="C1195">
        <v>-54.869217396655266</v>
      </c>
      <c r="D1195">
        <v>-157.00951113582869</v>
      </c>
    </row>
    <row r="1196" spans="1:4" x14ac:dyDescent="0.25">
      <c r="A1196">
        <f t="shared" si="18"/>
        <v>11.94</v>
      </c>
      <c r="B1196">
        <v>-118.76337791101788</v>
      </c>
      <c r="C1196">
        <v>-95.869217396655273</v>
      </c>
      <c r="D1196">
        <v>-202.00044113582868</v>
      </c>
    </row>
    <row r="1197" spans="1:4" x14ac:dyDescent="0.25">
      <c r="A1197">
        <f t="shared" si="18"/>
        <v>11.95</v>
      </c>
      <c r="B1197">
        <v>-169.78264791101788</v>
      </c>
      <c r="C1197">
        <v>-64.869217396655273</v>
      </c>
      <c r="D1197">
        <v>-206.99410113582869</v>
      </c>
    </row>
    <row r="1198" spans="1:4" x14ac:dyDescent="0.25">
      <c r="A1198">
        <f t="shared" si="18"/>
        <v>11.96</v>
      </c>
      <c r="B1198">
        <v>-180.78154791101787</v>
      </c>
      <c r="C1198">
        <v>-40.869217396655266</v>
      </c>
      <c r="D1198">
        <v>-160.98513113582868</v>
      </c>
    </row>
    <row r="1199" spans="1:4" x14ac:dyDescent="0.25">
      <c r="A1199">
        <f t="shared" si="18"/>
        <v>11.97</v>
      </c>
      <c r="B1199">
        <v>-221.80228791101788</v>
      </c>
      <c r="C1199">
        <v>-76.869217396655273</v>
      </c>
      <c r="D1199">
        <v>-104.97889113582869</v>
      </c>
    </row>
    <row r="1200" spans="1:4" x14ac:dyDescent="0.25">
      <c r="A1200">
        <f t="shared" si="18"/>
        <v>11.98</v>
      </c>
      <c r="B1200">
        <v>-213.80265791101789</v>
      </c>
      <c r="C1200">
        <v>-99.869217396655273</v>
      </c>
      <c r="D1200">
        <v>-91.970021135828688</v>
      </c>
    </row>
    <row r="1201" spans="1:4" x14ac:dyDescent="0.25">
      <c r="A1201">
        <f t="shared" si="18"/>
        <v>11.99</v>
      </c>
      <c r="B1201">
        <v>-100.82485791101789</v>
      </c>
      <c r="C1201">
        <v>-51.869217396655266</v>
      </c>
      <c r="D1201">
        <v>-158.9638811358287</v>
      </c>
    </row>
    <row r="1202" spans="1:4" x14ac:dyDescent="0.25">
      <c r="A1202">
        <f t="shared" si="18"/>
        <v>12</v>
      </c>
      <c r="B1202">
        <v>-59.826667911017879</v>
      </c>
      <c r="C1202">
        <v>58.130782603344734</v>
      </c>
      <c r="D1202">
        <v>-132.9551011358287</v>
      </c>
    </row>
    <row r="1203" spans="1:4" x14ac:dyDescent="0.25">
      <c r="A1203">
        <f t="shared" si="18"/>
        <v>12.01</v>
      </c>
      <c r="B1203">
        <v>-12.850307911017882</v>
      </c>
      <c r="C1203">
        <v>97.130782603344727</v>
      </c>
      <c r="D1203">
        <v>-46.949061135828678</v>
      </c>
    </row>
    <row r="1204" spans="1:4" x14ac:dyDescent="0.25">
      <c r="A1204">
        <f t="shared" si="18"/>
        <v>12.02</v>
      </c>
      <c r="B1204">
        <v>-60.853547911017877</v>
      </c>
      <c r="C1204">
        <v>79.130782603344727</v>
      </c>
      <c r="D1204">
        <v>-65.940381135828687</v>
      </c>
    </row>
    <row r="1205" spans="1:4" x14ac:dyDescent="0.25">
      <c r="A1205">
        <f t="shared" si="18"/>
        <v>12.03</v>
      </c>
      <c r="B1205">
        <v>-196.87861791101787</v>
      </c>
      <c r="C1205">
        <v>55.130782603344734</v>
      </c>
      <c r="D1205">
        <v>-187.93443113582867</v>
      </c>
    </row>
    <row r="1206" spans="1:4" x14ac:dyDescent="0.25">
      <c r="A1206">
        <f t="shared" si="18"/>
        <v>12.04</v>
      </c>
      <c r="B1206">
        <v>-208.88327791101787</v>
      </c>
      <c r="C1206">
        <v>23.130782603344731</v>
      </c>
      <c r="D1206">
        <v>-235.92584113582868</v>
      </c>
    </row>
    <row r="1207" spans="1:4" x14ac:dyDescent="0.25">
      <c r="A1207">
        <f t="shared" si="18"/>
        <v>12.05</v>
      </c>
      <c r="B1207">
        <v>-185.90975791101789</v>
      </c>
      <c r="C1207">
        <v>3.1307826033447319</v>
      </c>
      <c r="D1207">
        <v>-101.91998113582869</v>
      </c>
    </row>
    <row r="1208" spans="1:4" x14ac:dyDescent="0.25">
      <c r="A1208">
        <f t="shared" si="18"/>
        <v>12.06</v>
      </c>
      <c r="B1208">
        <v>-191.91581791101788</v>
      </c>
      <c r="C1208">
        <v>-53.869217396655266</v>
      </c>
      <c r="D1208">
        <v>-45.911491135828676</v>
      </c>
    </row>
    <row r="1209" spans="1:4" x14ac:dyDescent="0.25">
      <c r="A1209">
        <f t="shared" si="18"/>
        <v>12.07</v>
      </c>
      <c r="B1209">
        <v>-132.94368791101789</v>
      </c>
      <c r="C1209">
        <v>-106.86921739665527</v>
      </c>
      <c r="D1209">
        <v>-86.905721135828685</v>
      </c>
    </row>
    <row r="1210" spans="1:4" x14ac:dyDescent="0.25">
      <c r="A1210">
        <f t="shared" si="18"/>
        <v>12.08</v>
      </c>
      <c r="B1210">
        <v>-167.95112791101789</v>
      </c>
      <c r="C1210">
        <v>-91.869217396655273</v>
      </c>
      <c r="D1210">
        <v>-116.89732113582869</v>
      </c>
    </row>
    <row r="1211" spans="1:4" x14ac:dyDescent="0.25">
      <c r="A1211">
        <f t="shared" si="18"/>
        <v>12.09</v>
      </c>
      <c r="B1211">
        <v>-206.98037791101788</v>
      </c>
      <c r="C1211">
        <v>-3.8692173966552681</v>
      </c>
      <c r="D1211">
        <v>-101.89164113582869</v>
      </c>
    </row>
    <row r="1212" spans="1:4" x14ac:dyDescent="0.25">
      <c r="A1212">
        <f t="shared" si="18"/>
        <v>12.1</v>
      </c>
      <c r="B1212">
        <v>-144.98919791101787</v>
      </c>
      <c r="C1212">
        <v>106.13078260334473</v>
      </c>
      <c r="D1212">
        <v>-9.8833311358286817</v>
      </c>
    </row>
    <row r="1213" spans="1:4" x14ac:dyDescent="0.25">
      <c r="A1213">
        <f t="shared" si="18"/>
        <v>12.11</v>
      </c>
      <c r="B1213">
        <v>-184.01980791101789</v>
      </c>
      <c r="C1213">
        <v>134.13078260334473</v>
      </c>
      <c r="D1213">
        <v>37.122258864171322</v>
      </c>
    </row>
    <row r="1214" spans="1:4" x14ac:dyDescent="0.25">
      <c r="A1214">
        <f t="shared" si="18"/>
        <v>12.12</v>
      </c>
      <c r="B1214">
        <v>-150.02997791101788</v>
      </c>
      <c r="C1214">
        <v>104.13078260334473</v>
      </c>
      <c r="D1214">
        <v>-31.869511135828681</v>
      </c>
    </row>
    <row r="1215" spans="1:4" x14ac:dyDescent="0.25">
      <c r="A1215">
        <f t="shared" si="18"/>
        <v>12.13</v>
      </c>
      <c r="B1215">
        <v>-108.06193791101788</v>
      </c>
      <c r="C1215">
        <v>66.130782603344727</v>
      </c>
      <c r="D1215">
        <v>-148.86401113582869</v>
      </c>
    </row>
    <row r="1216" spans="1:4" x14ac:dyDescent="0.25">
      <c r="A1216">
        <f t="shared" si="18"/>
        <v>12.14</v>
      </c>
      <c r="B1216">
        <v>-165.07344791101789</v>
      </c>
      <c r="C1216">
        <v>31.130782603344731</v>
      </c>
      <c r="D1216">
        <v>-187.85587113582869</v>
      </c>
    </row>
    <row r="1217" spans="1:4" x14ac:dyDescent="0.25">
      <c r="A1217">
        <f t="shared" si="18"/>
        <v>12.15</v>
      </c>
      <c r="B1217">
        <v>-218.10672791101788</v>
      </c>
      <c r="C1217">
        <v>-6.8692173966552685</v>
      </c>
      <c r="D1217">
        <v>-139.85045113582868</v>
      </c>
    </row>
    <row r="1218" spans="1:4" x14ac:dyDescent="0.25">
      <c r="A1218">
        <f t="shared" si="18"/>
        <v>12.16</v>
      </c>
      <c r="B1218">
        <v>-177.11956791101787</v>
      </c>
      <c r="C1218">
        <v>-69.869217396655273</v>
      </c>
      <c r="D1218">
        <v>-110.84240113582868</v>
      </c>
    </row>
    <row r="1219" spans="1:4" x14ac:dyDescent="0.25">
      <c r="A1219">
        <f t="shared" ref="A1219:A1282" si="19">((ROW()-2)/100)</f>
        <v>12.17</v>
      </c>
      <c r="B1219">
        <v>-156.15416791101788</v>
      </c>
      <c r="C1219">
        <v>-98.869217396655273</v>
      </c>
      <c r="D1219">
        <v>-111.83706113582869</v>
      </c>
    </row>
    <row r="1220" spans="1:4" x14ac:dyDescent="0.25">
      <c r="A1220">
        <f t="shared" si="19"/>
        <v>12.18</v>
      </c>
      <c r="B1220">
        <v>-253.16830791101788</v>
      </c>
      <c r="C1220">
        <v>-90.869217396655273</v>
      </c>
      <c r="D1220">
        <v>-94.829091135828691</v>
      </c>
    </row>
    <row r="1221" spans="1:4" x14ac:dyDescent="0.25">
      <c r="A1221">
        <f t="shared" si="19"/>
        <v>12.19</v>
      </c>
      <c r="B1221">
        <v>-263.20420791101793</v>
      </c>
      <c r="C1221">
        <v>-49.869217396655266</v>
      </c>
      <c r="D1221">
        <v>-74.823841135828687</v>
      </c>
    </row>
    <row r="1222" spans="1:4" x14ac:dyDescent="0.25">
      <c r="A1222">
        <f t="shared" si="19"/>
        <v>12.2</v>
      </c>
      <c r="B1222">
        <v>-253.21964791101789</v>
      </c>
      <c r="C1222">
        <v>54.130782603344734</v>
      </c>
      <c r="D1222">
        <v>-48.815951135828676</v>
      </c>
    </row>
    <row r="1223" spans="1:4" x14ac:dyDescent="0.25">
      <c r="A1223">
        <f t="shared" si="19"/>
        <v>12.21</v>
      </c>
      <c r="B1223">
        <v>-203.25682791101789</v>
      </c>
      <c r="C1223">
        <v>144.13078260334473</v>
      </c>
      <c r="D1223">
        <v>-68.810781135828691</v>
      </c>
    </row>
    <row r="1224" spans="1:4" x14ac:dyDescent="0.25">
      <c r="A1224">
        <f t="shared" si="19"/>
        <v>12.22</v>
      </c>
      <c r="B1224">
        <v>-182.27353791101788</v>
      </c>
      <c r="C1224">
        <v>170.13078260334473</v>
      </c>
      <c r="D1224">
        <v>-107.80297113582868</v>
      </c>
    </row>
    <row r="1225" spans="1:4" x14ac:dyDescent="0.25">
      <c r="A1225">
        <f t="shared" si="19"/>
        <v>12.23</v>
      </c>
      <c r="B1225">
        <v>-208.31199791101787</v>
      </c>
      <c r="C1225">
        <v>93.130782603344727</v>
      </c>
      <c r="D1225">
        <v>-141.79788113582867</v>
      </c>
    </row>
    <row r="1226" spans="1:4" x14ac:dyDescent="0.25">
      <c r="A1226">
        <f t="shared" si="19"/>
        <v>12.24</v>
      </c>
      <c r="B1226">
        <v>-227.32996791101789</v>
      </c>
      <c r="C1226">
        <v>-10.869217396655268</v>
      </c>
      <c r="D1226">
        <v>-200.79015113582869</v>
      </c>
    </row>
    <row r="1227" spans="1:4" x14ac:dyDescent="0.25">
      <c r="A1227">
        <f t="shared" si="19"/>
        <v>12.25</v>
      </c>
      <c r="B1227">
        <v>-225.36967791101787</v>
      </c>
      <c r="C1227">
        <v>-45.869217396655266</v>
      </c>
      <c r="D1227">
        <v>-177.7851411358287</v>
      </c>
    </row>
    <row r="1228" spans="1:4" x14ac:dyDescent="0.25">
      <c r="A1228">
        <f t="shared" si="19"/>
        <v>12.26</v>
      </c>
      <c r="B1228">
        <v>-191.38888791101789</v>
      </c>
      <c r="C1228">
        <v>-73.869217396655273</v>
      </c>
      <c r="D1228">
        <v>-101.77749113582868</v>
      </c>
    </row>
    <row r="1229" spans="1:4" x14ac:dyDescent="0.25">
      <c r="A1229">
        <f t="shared" si="19"/>
        <v>12.27</v>
      </c>
      <c r="B1229">
        <v>-176.42983791101787</v>
      </c>
      <c r="C1229">
        <v>-106.86921739665527</v>
      </c>
      <c r="D1229">
        <v>-41.772561135828681</v>
      </c>
    </row>
    <row r="1230" spans="1:4" x14ac:dyDescent="0.25">
      <c r="A1230">
        <f t="shared" si="19"/>
        <v>12.28</v>
      </c>
      <c r="B1230">
        <v>-50.450287911017881</v>
      </c>
      <c r="C1230">
        <v>-102.86921739665527</v>
      </c>
      <c r="D1230">
        <v>-75.764981135828691</v>
      </c>
    </row>
    <row r="1231" spans="1:4" x14ac:dyDescent="0.25">
      <c r="A1231">
        <f t="shared" si="19"/>
        <v>12.29</v>
      </c>
      <c r="B1231">
        <v>-37.492447911017877</v>
      </c>
      <c r="C1231">
        <v>-19.869217396655269</v>
      </c>
      <c r="D1231">
        <v>-173.76012113582868</v>
      </c>
    </row>
    <row r="1232" spans="1:4" x14ac:dyDescent="0.25">
      <c r="A1232">
        <f t="shared" si="19"/>
        <v>12.3</v>
      </c>
      <c r="B1232">
        <v>-113.51410791101787</v>
      </c>
      <c r="C1232">
        <v>88.130782603344727</v>
      </c>
      <c r="D1232">
        <v>-193.75263113582869</v>
      </c>
    </row>
    <row r="1233" spans="1:4" x14ac:dyDescent="0.25">
      <c r="A1233">
        <f t="shared" si="19"/>
        <v>12.31</v>
      </c>
      <c r="B1233">
        <v>-68.557487911017887</v>
      </c>
      <c r="C1233">
        <v>114.13078260334473</v>
      </c>
      <c r="D1233">
        <v>-123.74784113582869</v>
      </c>
    </row>
    <row r="1234" spans="1:4" x14ac:dyDescent="0.25">
      <c r="A1234">
        <f t="shared" si="19"/>
        <v>12.32</v>
      </c>
      <c r="B1234">
        <v>29.419652088982115</v>
      </c>
      <c r="C1234">
        <v>76.130782603344727</v>
      </c>
      <c r="D1234">
        <v>-66.740421135828683</v>
      </c>
    </row>
    <row r="1235" spans="1:4" x14ac:dyDescent="0.25">
      <c r="A1235">
        <f t="shared" si="19"/>
        <v>12.33</v>
      </c>
      <c r="B1235">
        <v>-15.624917911017882</v>
      </c>
      <c r="C1235">
        <v>59.130782603344734</v>
      </c>
      <c r="D1235">
        <v>-135.73571113582869</v>
      </c>
    </row>
    <row r="1236" spans="1:4" x14ac:dyDescent="0.25">
      <c r="A1236">
        <f t="shared" si="19"/>
        <v>12.34</v>
      </c>
      <c r="B1236">
        <v>-201.64895791101787</v>
      </c>
      <c r="C1236">
        <v>52.130782603344734</v>
      </c>
      <c r="D1236">
        <v>-151.72836113582869</v>
      </c>
    </row>
    <row r="1237" spans="1:4" x14ac:dyDescent="0.25">
      <c r="A1237">
        <f t="shared" si="19"/>
        <v>12.35</v>
      </c>
      <c r="B1237">
        <v>-235.69469791101787</v>
      </c>
      <c r="C1237">
        <v>6.1307826033447315</v>
      </c>
      <c r="D1237">
        <v>-6.7237211358286801</v>
      </c>
    </row>
    <row r="1238" spans="1:4" x14ac:dyDescent="0.25">
      <c r="A1238">
        <f t="shared" si="19"/>
        <v>12.36</v>
      </c>
      <c r="B1238">
        <v>-217.71990791101788</v>
      </c>
      <c r="C1238">
        <v>-71.869217396655273</v>
      </c>
      <c r="D1238">
        <v>77.283558864171312</v>
      </c>
    </row>
    <row r="1239" spans="1:4" x14ac:dyDescent="0.25">
      <c r="A1239">
        <f t="shared" si="19"/>
        <v>12.37</v>
      </c>
      <c r="B1239">
        <v>-136.76680791101788</v>
      </c>
      <c r="C1239">
        <v>-121.86921739665527</v>
      </c>
      <c r="D1239">
        <v>-55.71187113582868</v>
      </c>
    </row>
    <row r="1240" spans="1:4" x14ac:dyDescent="0.25">
      <c r="A1240">
        <f t="shared" si="19"/>
        <v>12.38</v>
      </c>
      <c r="B1240">
        <v>-145.79317791101789</v>
      </c>
      <c r="C1240">
        <v>-35.869217396655266</v>
      </c>
      <c r="D1240">
        <v>-163.70467113582868</v>
      </c>
    </row>
    <row r="1241" spans="1:4" x14ac:dyDescent="0.25">
      <c r="A1241">
        <f t="shared" si="19"/>
        <v>12.39</v>
      </c>
      <c r="B1241">
        <v>-300.84122791101788</v>
      </c>
      <c r="C1241">
        <v>39.130782603344734</v>
      </c>
      <c r="D1241">
        <v>-104.70017113582868</v>
      </c>
    </row>
    <row r="1242" spans="1:4" x14ac:dyDescent="0.25">
      <c r="A1242">
        <f t="shared" si="19"/>
        <v>12.4</v>
      </c>
      <c r="B1242">
        <v>-268.86872791101791</v>
      </c>
      <c r="C1242">
        <v>-1.8692173966552681</v>
      </c>
      <c r="D1242">
        <v>-29.693031135828679</v>
      </c>
    </row>
    <row r="1243" spans="1:4" x14ac:dyDescent="0.25">
      <c r="A1243">
        <f t="shared" si="19"/>
        <v>12.41</v>
      </c>
      <c r="B1243">
        <v>-140.91790791101789</v>
      </c>
      <c r="C1243">
        <v>-51.869217396655266</v>
      </c>
      <c r="D1243">
        <v>-43.68861113582868</v>
      </c>
    </row>
    <row r="1244" spans="1:4" x14ac:dyDescent="0.25">
      <c r="A1244">
        <f t="shared" si="19"/>
        <v>12.42</v>
      </c>
      <c r="B1244">
        <v>-96.946527911017881</v>
      </c>
      <c r="C1244">
        <v>-36.869217396655266</v>
      </c>
      <c r="D1244">
        <v>-150.6815411358287</v>
      </c>
    </row>
    <row r="1245" spans="1:4" x14ac:dyDescent="0.25">
      <c r="A1245">
        <f t="shared" si="19"/>
        <v>12.43</v>
      </c>
      <c r="B1245">
        <v>-186.99681791101787</v>
      </c>
      <c r="C1245">
        <v>33.130782603344734</v>
      </c>
      <c r="D1245">
        <v>-147.67718113582868</v>
      </c>
    </row>
    <row r="1246" spans="1:4" x14ac:dyDescent="0.25">
      <c r="A1246">
        <f t="shared" si="19"/>
        <v>12.44</v>
      </c>
      <c r="B1246">
        <v>-245.02654791101787</v>
      </c>
      <c r="C1246">
        <v>12.130782603344732</v>
      </c>
      <c r="D1246">
        <v>-40.670181135828678</v>
      </c>
    </row>
    <row r="1247" spans="1:4" x14ac:dyDescent="0.25">
      <c r="A1247">
        <f t="shared" si="19"/>
        <v>12.45</v>
      </c>
      <c r="B1247">
        <v>-249.07793791101787</v>
      </c>
      <c r="C1247">
        <v>-64.869217396655273</v>
      </c>
      <c r="D1247">
        <v>36.33410886417132</v>
      </c>
    </row>
    <row r="1248" spans="1:4" x14ac:dyDescent="0.25">
      <c r="A1248">
        <f t="shared" si="19"/>
        <v>12.46</v>
      </c>
      <c r="B1248">
        <v>-255.10875791101788</v>
      </c>
      <c r="C1248">
        <v>-138.86921739665527</v>
      </c>
      <c r="D1248">
        <v>14.341048864171318</v>
      </c>
    </row>
    <row r="1249" spans="1:4" x14ac:dyDescent="0.25">
      <c r="A1249">
        <f t="shared" si="19"/>
        <v>12.47</v>
      </c>
      <c r="B1249">
        <v>-170.16123791101788</v>
      </c>
      <c r="C1249">
        <v>-133.86921739665527</v>
      </c>
      <c r="D1249">
        <v>-111.65473113582868</v>
      </c>
    </row>
    <row r="1250" spans="1:4" x14ac:dyDescent="0.25">
      <c r="A1250">
        <f t="shared" si="19"/>
        <v>12.48</v>
      </c>
      <c r="B1250">
        <v>-145.19313791101789</v>
      </c>
      <c r="C1250">
        <v>-8.8692173966552676</v>
      </c>
      <c r="D1250">
        <v>-151.64786113582869</v>
      </c>
    </row>
    <row r="1251" spans="1:4" x14ac:dyDescent="0.25">
      <c r="A1251">
        <f t="shared" si="19"/>
        <v>12.49</v>
      </c>
      <c r="B1251">
        <v>-169.24667791101788</v>
      </c>
      <c r="C1251">
        <v>19.130782603344731</v>
      </c>
      <c r="D1251">
        <v>-67.643701135828692</v>
      </c>
    </row>
    <row r="1252" spans="1:4" x14ac:dyDescent="0.25">
      <c r="A1252">
        <f t="shared" si="19"/>
        <v>12.5</v>
      </c>
      <c r="B1252">
        <v>-177.27963791101789</v>
      </c>
      <c r="C1252">
        <v>-54.869217396655266</v>
      </c>
      <c r="D1252">
        <v>-3.6368911358286811</v>
      </c>
    </row>
    <row r="1253" spans="1:4" x14ac:dyDescent="0.25">
      <c r="A1253">
        <f t="shared" si="19"/>
        <v>12.51</v>
      </c>
      <c r="B1253">
        <v>-145.33423791101788</v>
      </c>
      <c r="C1253">
        <v>-127.86921739665527</v>
      </c>
      <c r="D1253">
        <v>-89.632801135828686</v>
      </c>
    </row>
    <row r="1254" spans="1:4" x14ac:dyDescent="0.25">
      <c r="A1254">
        <f t="shared" si="19"/>
        <v>12.52</v>
      </c>
      <c r="B1254">
        <v>-70.368247911017875</v>
      </c>
      <c r="C1254">
        <v>-73.869217396655273</v>
      </c>
      <c r="D1254">
        <v>-209.62606113582868</v>
      </c>
    </row>
    <row r="1255" spans="1:4" x14ac:dyDescent="0.25">
      <c r="A1255">
        <f t="shared" si="19"/>
        <v>12.53</v>
      </c>
      <c r="B1255">
        <v>-75.423877911017883</v>
      </c>
      <c r="C1255">
        <v>70.130782603344727</v>
      </c>
      <c r="D1255">
        <v>-135.62203113582868</v>
      </c>
    </row>
    <row r="1256" spans="1:4" x14ac:dyDescent="0.25">
      <c r="A1256">
        <f t="shared" si="19"/>
        <v>12.54</v>
      </c>
      <c r="B1256">
        <v>-154.45891791101789</v>
      </c>
      <c r="C1256">
        <v>82.130782603344727</v>
      </c>
      <c r="D1256">
        <v>-14.615351135828682</v>
      </c>
    </row>
    <row r="1257" spans="1:4" x14ac:dyDescent="0.25">
      <c r="A1257">
        <f t="shared" si="19"/>
        <v>12.55</v>
      </c>
      <c r="B1257">
        <v>-181.51557791101789</v>
      </c>
      <c r="C1257">
        <v>-32.869217396655266</v>
      </c>
      <c r="D1257">
        <v>-12.611381135828681</v>
      </c>
    </row>
    <row r="1258" spans="1:4" x14ac:dyDescent="0.25">
      <c r="A1258">
        <f t="shared" si="19"/>
        <v>12.56</v>
      </c>
      <c r="B1258">
        <v>-72.551627911017874</v>
      </c>
      <c r="C1258">
        <v>-126.86921739665527</v>
      </c>
      <c r="D1258">
        <v>-153.60477113582868</v>
      </c>
    </row>
    <row r="1259" spans="1:4" x14ac:dyDescent="0.25">
      <c r="A1259">
        <f t="shared" si="19"/>
        <v>12.57</v>
      </c>
      <c r="B1259">
        <v>-122.60929791101788</v>
      </c>
      <c r="C1259">
        <v>-70.869217396655273</v>
      </c>
      <c r="D1259">
        <v>-286.60086113582867</v>
      </c>
    </row>
    <row r="1260" spans="1:4" x14ac:dyDescent="0.25">
      <c r="A1260">
        <f t="shared" si="19"/>
        <v>12.58</v>
      </c>
      <c r="B1260">
        <v>-176.64635791101787</v>
      </c>
      <c r="C1260">
        <v>-8.8692173966552676</v>
      </c>
      <c r="D1260">
        <v>-196.59431113582869</v>
      </c>
    </row>
    <row r="1261" spans="1:4" x14ac:dyDescent="0.25">
      <c r="A1261">
        <f t="shared" si="19"/>
        <v>12.59</v>
      </c>
      <c r="B1261">
        <v>-140.70501791101788</v>
      </c>
      <c r="C1261">
        <v>-54.869217396655266</v>
      </c>
      <c r="D1261">
        <v>-74.590471135828693</v>
      </c>
    </row>
    <row r="1262" spans="1:4" x14ac:dyDescent="0.25">
      <c r="A1262">
        <f t="shared" si="19"/>
        <v>12.6</v>
      </c>
      <c r="B1262">
        <v>-198.74305791101787</v>
      </c>
      <c r="C1262">
        <v>-100.86921739665527</v>
      </c>
      <c r="D1262">
        <v>-58.583971135828676</v>
      </c>
    </row>
    <row r="1263" spans="1:4" x14ac:dyDescent="0.25">
      <c r="A1263">
        <f t="shared" si="19"/>
        <v>12.61</v>
      </c>
      <c r="B1263">
        <v>-133.80269791101787</v>
      </c>
      <c r="C1263">
        <v>-60.869217396655266</v>
      </c>
      <c r="D1263">
        <v>-128.5801911358287</v>
      </c>
    </row>
    <row r="1264" spans="1:4" x14ac:dyDescent="0.25">
      <c r="A1264">
        <f t="shared" si="19"/>
        <v>12.62</v>
      </c>
      <c r="B1264">
        <v>-120.84171791101788</v>
      </c>
      <c r="C1264">
        <v>31.130782603344731</v>
      </c>
      <c r="D1264">
        <v>-97.57376113582869</v>
      </c>
    </row>
    <row r="1265" spans="1:4" x14ac:dyDescent="0.25">
      <c r="A1265">
        <f t="shared" si="19"/>
        <v>12.63</v>
      </c>
      <c r="B1265">
        <v>-140.90231791101789</v>
      </c>
      <c r="C1265">
        <v>51.130782603344734</v>
      </c>
      <c r="D1265">
        <v>2.4299688641713191</v>
      </c>
    </row>
    <row r="1266" spans="1:4" x14ac:dyDescent="0.25">
      <c r="A1266">
        <f t="shared" si="19"/>
        <v>12.64</v>
      </c>
      <c r="B1266">
        <v>-236.94228791101787</v>
      </c>
      <c r="C1266">
        <v>18.130782603344731</v>
      </c>
      <c r="D1266">
        <v>-1.5636611358286809</v>
      </c>
    </row>
    <row r="1267" spans="1:4" x14ac:dyDescent="0.25">
      <c r="A1267">
        <f t="shared" si="19"/>
        <v>12.65</v>
      </c>
      <c r="B1267">
        <v>-369.00384791101789</v>
      </c>
      <c r="C1267">
        <v>-11.869217396655268</v>
      </c>
      <c r="D1267">
        <v>-43.559991135828682</v>
      </c>
    </row>
    <row r="1268" spans="1:4" x14ac:dyDescent="0.25">
      <c r="A1268">
        <f t="shared" si="19"/>
        <v>12.66</v>
      </c>
      <c r="B1268">
        <v>-342.04475791101788</v>
      </c>
      <c r="C1268">
        <v>42.130782603344734</v>
      </c>
      <c r="D1268">
        <v>-168.5536811358287</v>
      </c>
    </row>
    <row r="1269" spans="1:4" x14ac:dyDescent="0.25">
      <c r="A1269">
        <f t="shared" si="19"/>
        <v>12.67</v>
      </c>
      <c r="B1269">
        <v>-284.10724791101791</v>
      </c>
      <c r="C1269">
        <v>101.13078260334473</v>
      </c>
      <c r="D1269">
        <v>-168.55007113582869</v>
      </c>
    </row>
    <row r="1270" spans="1:4" x14ac:dyDescent="0.25">
      <c r="A1270">
        <f t="shared" si="19"/>
        <v>12.68</v>
      </c>
      <c r="B1270">
        <v>-222.14907791101788</v>
      </c>
      <c r="C1270">
        <v>56.130782603344734</v>
      </c>
      <c r="D1270">
        <v>-19.543821135828679</v>
      </c>
    </row>
    <row r="1271" spans="1:4" x14ac:dyDescent="0.25">
      <c r="A1271">
        <f t="shared" si="19"/>
        <v>12.69</v>
      </c>
      <c r="B1271">
        <v>-221.21248791101789</v>
      </c>
      <c r="C1271">
        <v>-63.869217396655266</v>
      </c>
      <c r="D1271">
        <v>9.4597288641713178</v>
      </c>
    </row>
    <row r="1272" spans="1:4" x14ac:dyDescent="0.25">
      <c r="A1272">
        <f t="shared" si="19"/>
        <v>12.7</v>
      </c>
      <c r="B1272">
        <v>-208.25523791101787</v>
      </c>
      <c r="C1272">
        <v>-135.86921739665527</v>
      </c>
      <c r="D1272">
        <v>-168.5340711358287</v>
      </c>
    </row>
    <row r="1273" spans="1:4" x14ac:dyDescent="0.25">
      <c r="A1273">
        <f t="shared" si="19"/>
        <v>12.71</v>
      </c>
      <c r="B1273">
        <v>-180.31955791101788</v>
      </c>
      <c r="C1273">
        <v>-48.869217396655266</v>
      </c>
      <c r="D1273">
        <v>-287.5305811358287</v>
      </c>
    </row>
    <row r="1274" spans="1:4" x14ac:dyDescent="0.25">
      <c r="A1274">
        <f t="shared" si="19"/>
        <v>12.72</v>
      </c>
      <c r="B1274">
        <v>-127.36320791101788</v>
      </c>
      <c r="C1274">
        <v>46.130782603344734</v>
      </c>
      <c r="D1274">
        <v>-143.52443113582868</v>
      </c>
    </row>
    <row r="1275" spans="1:4" x14ac:dyDescent="0.25">
      <c r="A1275">
        <f t="shared" si="19"/>
        <v>12.73</v>
      </c>
      <c r="B1275">
        <v>-95.428407911017885</v>
      </c>
      <c r="C1275">
        <v>88.130782603344727</v>
      </c>
      <c r="D1275">
        <v>-4.5210011358286808</v>
      </c>
    </row>
    <row r="1276" spans="1:4" x14ac:dyDescent="0.25">
      <c r="A1276">
        <f t="shared" si="19"/>
        <v>12.74</v>
      </c>
      <c r="B1276">
        <v>-129.47294791101788</v>
      </c>
      <c r="C1276">
        <v>80.130782603344727</v>
      </c>
      <c r="D1276">
        <v>-21.51491113582868</v>
      </c>
    </row>
    <row r="1277" spans="1:4" x14ac:dyDescent="0.25">
      <c r="A1277">
        <f t="shared" si="19"/>
        <v>12.75</v>
      </c>
      <c r="B1277">
        <v>-159.53902791101788</v>
      </c>
      <c r="C1277">
        <v>64.130782603344727</v>
      </c>
      <c r="D1277">
        <v>-112.51153113582869</v>
      </c>
    </row>
    <row r="1278" spans="1:4" x14ac:dyDescent="0.25">
      <c r="A1278">
        <f t="shared" si="19"/>
        <v>12.76</v>
      </c>
      <c r="B1278">
        <v>-72.584427911017883</v>
      </c>
      <c r="C1278">
        <v>105.13078260334473</v>
      </c>
      <c r="D1278">
        <v>-114.50550113582868</v>
      </c>
    </row>
    <row r="1279" spans="1:4" x14ac:dyDescent="0.25">
      <c r="A1279">
        <f t="shared" si="19"/>
        <v>12.77</v>
      </c>
      <c r="B1279">
        <v>60.348632088982122</v>
      </c>
      <c r="C1279">
        <v>120.13078260334473</v>
      </c>
      <c r="D1279">
        <v>-67.502181135828693</v>
      </c>
    </row>
    <row r="1280" spans="1:4" x14ac:dyDescent="0.25">
      <c r="A1280">
        <f t="shared" si="19"/>
        <v>12.78</v>
      </c>
      <c r="B1280">
        <v>-1.6976279110178825</v>
      </c>
      <c r="C1280">
        <v>75.130782603344727</v>
      </c>
      <c r="D1280">
        <v>-65.496211135828688</v>
      </c>
    </row>
    <row r="1281" spans="1:4" x14ac:dyDescent="0.25">
      <c r="A1281">
        <f t="shared" si="19"/>
        <v>12.79</v>
      </c>
      <c r="B1281">
        <v>-42.765417911017877</v>
      </c>
      <c r="C1281">
        <v>-7.8692173966552685</v>
      </c>
      <c r="D1281">
        <v>-164.49294113582869</v>
      </c>
    </row>
    <row r="1282" spans="1:4" x14ac:dyDescent="0.25">
      <c r="A1282">
        <f t="shared" si="19"/>
        <v>12.8</v>
      </c>
      <c r="B1282">
        <v>-56.812507911017882</v>
      </c>
      <c r="C1282">
        <v>-29.869217396655269</v>
      </c>
      <c r="D1282">
        <v>-261.48702113582868</v>
      </c>
    </row>
    <row r="1283" spans="1:4" x14ac:dyDescent="0.25">
      <c r="A1283">
        <f t="shared" ref="A1283:A1346" si="20">((ROW()-2)/100)</f>
        <v>12.81</v>
      </c>
      <c r="B1283">
        <v>-116.88113791101787</v>
      </c>
      <c r="C1283">
        <v>34.130782603344734</v>
      </c>
      <c r="D1283">
        <v>-223.48381113582869</v>
      </c>
    </row>
    <row r="1284" spans="1:4" x14ac:dyDescent="0.25">
      <c r="A1284">
        <f t="shared" si="20"/>
        <v>12.82</v>
      </c>
      <c r="B1284">
        <v>-108.92905791101788</v>
      </c>
      <c r="C1284">
        <v>83.130782603344727</v>
      </c>
      <c r="D1284">
        <v>-129.4779411358287</v>
      </c>
    </row>
    <row r="1285" spans="1:4" x14ac:dyDescent="0.25">
      <c r="A1285">
        <f t="shared" si="20"/>
        <v>12.83</v>
      </c>
      <c r="B1285">
        <v>-88.998497911017878</v>
      </c>
      <c r="C1285">
        <v>54.130782603344734</v>
      </c>
      <c r="D1285">
        <v>-5.4747811358286809</v>
      </c>
    </row>
    <row r="1286" spans="1:4" x14ac:dyDescent="0.25">
      <c r="A1286">
        <f t="shared" si="20"/>
        <v>12.84</v>
      </c>
      <c r="B1286">
        <v>-145.04723791101787</v>
      </c>
      <c r="C1286">
        <v>13.130782603344732</v>
      </c>
      <c r="D1286">
        <v>-16.468971135828678</v>
      </c>
    </row>
    <row r="1287" spans="1:4" x14ac:dyDescent="0.25">
      <c r="A1287">
        <f t="shared" si="20"/>
        <v>12.85</v>
      </c>
      <c r="B1287">
        <v>-194.11748791101789</v>
      </c>
      <c r="C1287">
        <v>49.130782603344734</v>
      </c>
      <c r="D1287">
        <v>-104.46587113582869</v>
      </c>
    </row>
    <row r="1288" spans="1:4" x14ac:dyDescent="0.25">
      <c r="A1288">
        <f t="shared" si="20"/>
        <v>12.86</v>
      </c>
      <c r="B1288">
        <v>-97.167017911017879</v>
      </c>
      <c r="C1288">
        <v>128.13078260334473</v>
      </c>
      <c r="D1288">
        <v>-80.460111135828683</v>
      </c>
    </row>
    <row r="1289" spans="1:4" x14ac:dyDescent="0.25">
      <c r="A1289">
        <f t="shared" si="20"/>
        <v>12.87</v>
      </c>
      <c r="B1289">
        <v>-100.23805791101788</v>
      </c>
      <c r="C1289">
        <v>187.13078260334473</v>
      </c>
      <c r="D1289">
        <v>-20.457061135828681</v>
      </c>
    </row>
    <row r="1290" spans="1:4" x14ac:dyDescent="0.25">
      <c r="A1290">
        <f t="shared" si="20"/>
        <v>12.88</v>
      </c>
      <c r="B1290">
        <v>-219.28836791101787</v>
      </c>
      <c r="C1290">
        <v>157.13078260334473</v>
      </c>
      <c r="D1290">
        <v>-12.451361135828682</v>
      </c>
    </row>
    <row r="1291" spans="1:4" x14ac:dyDescent="0.25">
      <c r="A1291">
        <f t="shared" si="20"/>
        <v>12.89</v>
      </c>
      <c r="B1291">
        <v>-177.36018791101787</v>
      </c>
      <c r="C1291">
        <v>61.130782603344734</v>
      </c>
      <c r="D1291">
        <v>-74.448361135828691</v>
      </c>
    </row>
    <row r="1292" spans="1:4" x14ac:dyDescent="0.25">
      <c r="A1292">
        <f t="shared" si="20"/>
        <v>12.9</v>
      </c>
      <c r="B1292">
        <v>-137.41126791101789</v>
      </c>
      <c r="C1292">
        <v>-8.8692173966552676</v>
      </c>
      <c r="D1292">
        <v>-143.44271113582869</v>
      </c>
    </row>
    <row r="1293" spans="1:4" x14ac:dyDescent="0.25">
      <c r="A1293">
        <f t="shared" si="20"/>
        <v>12.91</v>
      </c>
      <c r="B1293">
        <v>-194.48384791101788</v>
      </c>
      <c r="C1293">
        <v>2.1307826033447319</v>
      </c>
      <c r="D1293">
        <v>-121.43977113582869</v>
      </c>
    </row>
    <row r="1294" spans="1:4" x14ac:dyDescent="0.25">
      <c r="A1294">
        <f t="shared" si="20"/>
        <v>12.92</v>
      </c>
      <c r="B1294">
        <v>-207.53568791101787</v>
      </c>
      <c r="C1294">
        <v>23.130782603344731</v>
      </c>
      <c r="D1294">
        <v>-16.434171135828681</v>
      </c>
    </row>
    <row r="1295" spans="1:4" x14ac:dyDescent="0.25">
      <c r="A1295">
        <f t="shared" si="20"/>
        <v>12.93</v>
      </c>
      <c r="B1295">
        <v>-162.60900791101787</v>
      </c>
      <c r="C1295">
        <v>32.130782603344734</v>
      </c>
      <c r="D1295">
        <v>6.5687188641713199</v>
      </c>
    </row>
    <row r="1296" spans="1:4" x14ac:dyDescent="0.25">
      <c r="A1296">
        <f t="shared" si="20"/>
        <v>12.94</v>
      </c>
      <c r="B1296">
        <v>7.3384020889821171</v>
      </c>
      <c r="C1296">
        <v>121.13078260334473</v>
      </c>
      <c r="D1296">
        <v>-30.42574113582868</v>
      </c>
    </row>
    <row r="1297" spans="1:4" x14ac:dyDescent="0.25">
      <c r="A1297">
        <f t="shared" si="20"/>
        <v>12.95</v>
      </c>
      <c r="B1297">
        <v>51.264342088982119</v>
      </c>
      <c r="C1297">
        <v>220.13078260334473</v>
      </c>
      <c r="D1297">
        <v>-11.422901135828681</v>
      </c>
    </row>
    <row r="1298" spans="1:4" x14ac:dyDescent="0.25">
      <c r="A1298">
        <f t="shared" si="20"/>
        <v>12.96</v>
      </c>
      <c r="B1298">
        <v>-95.788967911017878</v>
      </c>
      <c r="C1298">
        <v>255.13078260334473</v>
      </c>
      <c r="D1298">
        <v>-29.417411135828679</v>
      </c>
    </row>
    <row r="1299" spans="1:4" x14ac:dyDescent="0.25">
      <c r="A1299">
        <f t="shared" si="20"/>
        <v>12.97</v>
      </c>
      <c r="B1299">
        <v>-134.86374791101787</v>
      </c>
      <c r="C1299">
        <v>210.13078260334473</v>
      </c>
      <c r="D1299">
        <v>-65.414621135828682</v>
      </c>
    </row>
    <row r="1300" spans="1:4" x14ac:dyDescent="0.25">
      <c r="A1300">
        <f t="shared" si="20"/>
        <v>12.98</v>
      </c>
      <c r="B1300">
        <v>-122.91777791101788</v>
      </c>
      <c r="C1300">
        <v>108.13078260334473</v>
      </c>
      <c r="D1300">
        <v>-76.409191135828692</v>
      </c>
    </row>
    <row r="1301" spans="1:4" x14ac:dyDescent="0.25">
      <c r="A1301">
        <f t="shared" si="20"/>
        <v>12.99</v>
      </c>
      <c r="B1301">
        <v>-70.993267911017881</v>
      </c>
      <c r="C1301">
        <v>48.130782603344734</v>
      </c>
      <c r="D1301">
        <v>-86.406451135828689</v>
      </c>
    </row>
    <row r="1302" spans="1:4" x14ac:dyDescent="0.25">
      <c r="A1302">
        <f t="shared" si="20"/>
        <v>13</v>
      </c>
      <c r="B1302">
        <v>-22.047987911017884</v>
      </c>
      <c r="C1302">
        <v>41.130782603344734</v>
      </c>
      <c r="D1302">
        <v>-68.401071135828687</v>
      </c>
    </row>
    <row r="1303" spans="1:4" x14ac:dyDescent="0.25">
      <c r="A1303">
        <f t="shared" si="20"/>
        <v>13.01</v>
      </c>
      <c r="B1303">
        <v>-43.124177911017881</v>
      </c>
      <c r="C1303">
        <v>78.130782603344727</v>
      </c>
      <c r="D1303">
        <v>-104.39839113582869</v>
      </c>
    </row>
    <row r="1304" spans="1:4" x14ac:dyDescent="0.25">
      <c r="A1304">
        <f t="shared" si="20"/>
        <v>13.02</v>
      </c>
      <c r="B1304">
        <v>-173.17958791101788</v>
      </c>
      <c r="C1304">
        <v>127.13078260334473</v>
      </c>
      <c r="D1304">
        <v>-100.39306113582869</v>
      </c>
    </row>
    <row r="1305" spans="1:4" x14ac:dyDescent="0.25">
      <c r="A1305">
        <f t="shared" si="20"/>
        <v>13.03</v>
      </c>
      <c r="B1305">
        <v>-154.25644791101789</v>
      </c>
      <c r="C1305">
        <v>147.13078260334473</v>
      </c>
      <c r="D1305">
        <v>-58.390431135828678</v>
      </c>
    </row>
    <row r="1306" spans="1:4" x14ac:dyDescent="0.25">
      <c r="A1306">
        <f t="shared" si="20"/>
        <v>13.04</v>
      </c>
      <c r="B1306">
        <v>159.68746208898213</v>
      </c>
      <c r="C1306">
        <v>191.13078260334473</v>
      </c>
      <c r="D1306">
        <v>-72.385151135828693</v>
      </c>
    </row>
    <row r="1307" spans="1:4" x14ac:dyDescent="0.25">
      <c r="A1307">
        <f t="shared" si="20"/>
        <v>13.05</v>
      </c>
      <c r="B1307">
        <v>222.60993208898211</v>
      </c>
      <c r="C1307">
        <v>211.13078260334473</v>
      </c>
      <c r="D1307">
        <v>-64.382571135828684</v>
      </c>
    </row>
    <row r="1308" spans="1:4" x14ac:dyDescent="0.25">
      <c r="A1308">
        <f t="shared" si="20"/>
        <v>13.06</v>
      </c>
      <c r="B1308">
        <v>-48.446817911017881</v>
      </c>
      <c r="C1308">
        <v>183.13078260334473</v>
      </c>
      <c r="D1308">
        <v>-121.37735113582869</v>
      </c>
    </row>
    <row r="1309" spans="1:4" x14ac:dyDescent="0.25">
      <c r="A1309">
        <f t="shared" si="20"/>
        <v>13.07</v>
      </c>
      <c r="B1309">
        <v>-202.52500791101787</v>
      </c>
      <c r="C1309">
        <v>136.13078260334473</v>
      </c>
      <c r="D1309">
        <v>-184.37482113582868</v>
      </c>
    </row>
    <row r="1310" spans="1:4" x14ac:dyDescent="0.25">
      <c r="A1310">
        <f t="shared" si="20"/>
        <v>13.08</v>
      </c>
      <c r="B1310">
        <v>-90.582397911017878</v>
      </c>
      <c r="C1310">
        <v>103.13078260334473</v>
      </c>
      <c r="D1310">
        <v>-163.36965113582869</v>
      </c>
    </row>
    <row r="1311" spans="1:4" x14ac:dyDescent="0.25">
      <c r="A1311">
        <f t="shared" si="20"/>
        <v>13.09</v>
      </c>
      <c r="B1311">
        <v>28.338772088982118</v>
      </c>
      <c r="C1311">
        <v>133.13078260334473</v>
      </c>
      <c r="D1311">
        <v>-97.367181135828687</v>
      </c>
    </row>
    <row r="1312" spans="1:4" x14ac:dyDescent="0.25">
      <c r="A1312">
        <f t="shared" si="20"/>
        <v>13.1</v>
      </c>
      <c r="B1312">
        <v>-25.719257911017884</v>
      </c>
      <c r="C1312">
        <v>163.13078260334473</v>
      </c>
      <c r="D1312">
        <v>-57.362061135828682</v>
      </c>
    </row>
    <row r="1313" spans="1:4" x14ac:dyDescent="0.25">
      <c r="A1313">
        <f t="shared" si="20"/>
        <v>13.11</v>
      </c>
      <c r="B1313">
        <v>-163.79870791101789</v>
      </c>
      <c r="C1313">
        <v>188.13078260334473</v>
      </c>
      <c r="D1313">
        <v>-71.359641135828682</v>
      </c>
    </row>
    <row r="1314" spans="1:4" x14ac:dyDescent="0.25">
      <c r="A1314">
        <f t="shared" si="20"/>
        <v>13.12</v>
      </c>
      <c r="B1314">
        <v>-172.85735791101789</v>
      </c>
      <c r="C1314">
        <v>199.13078260334473</v>
      </c>
      <c r="D1314">
        <v>-53.354571135828678</v>
      </c>
    </row>
    <row r="1315" spans="1:4" x14ac:dyDescent="0.25">
      <c r="A1315">
        <f t="shared" si="20"/>
        <v>13.13</v>
      </c>
      <c r="B1315">
        <v>-44.937427911017878</v>
      </c>
      <c r="C1315">
        <v>191.13078260334473</v>
      </c>
      <c r="D1315">
        <v>8.6477888641713179</v>
      </c>
    </row>
    <row r="1316" spans="1:4" x14ac:dyDescent="0.25">
      <c r="A1316">
        <f t="shared" si="20"/>
        <v>13.14</v>
      </c>
      <c r="B1316">
        <v>16.003322088982117</v>
      </c>
      <c r="C1316">
        <v>222.13078260334473</v>
      </c>
      <c r="D1316">
        <v>67.65280886417132</v>
      </c>
    </row>
    <row r="1317" spans="1:4" x14ac:dyDescent="0.25">
      <c r="A1317">
        <f t="shared" si="20"/>
        <v>13.15</v>
      </c>
      <c r="B1317">
        <v>-4.0773479110178821</v>
      </c>
      <c r="C1317">
        <v>222.13078260334473</v>
      </c>
      <c r="D1317">
        <v>53.655118864171321</v>
      </c>
    </row>
    <row r="1318" spans="1:4" x14ac:dyDescent="0.25">
      <c r="A1318">
        <f t="shared" si="20"/>
        <v>13.16</v>
      </c>
      <c r="B1318">
        <v>-87.137197911017878</v>
      </c>
      <c r="C1318">
        <v>206.13078260334473</v>
      </c>
      <c r="D1318">
        <v>-2.3399211358286811</v>
      </c>
    </row>
    <row r="1319" spans="1:4" x14ac:dyDescent="0.25">
      <c r="A1319">
        <f t="shared" si="20"/>
        <v>13.17</v>
      </c>
      <c r="B1319">
        <v>-105.21845791101788</v>
      </c>
      <c r="C1319">
        <v>212.13078260334473</v>
      </c>
      <c r="D1319">
        <v>-22.337661135828679</v>
      </c>
    </row>
    <row r="1320" spans="1:4" x14ac:dyDescent="0.25">
      <c r="A1320">
        <f t="shared" si="20"/>
        <v>13.18</v>
      </c>
      <c r="B1320">
        <v>-28.278897911017882</v>
      </c>
      <c r="C1320">
        <v>188.13078260334473</v>
      </c>
      <c r="D1320">
        <v>43.66724886417132</v>
      </c>
    </row>
    <row r="1321" spans="1:4" x14ac:dyDescent="0.25">
      <c r="A1321">
        <f t="shared" si="20"/>
        <v>13.19</v>
      </c>
      <c r="B1321">
        <v>-31.360727911017882</v>
      </c>
      <c r="C1321">
        <v>126.13078260334473</v>
      </c>
      <c r="D1321">
        <v>90.669448864171315</v>
      </c>
    </row>
    <row r="1322" spans="1:4" x14ac:dyDescent="0.25">
      <c r="A1322">
        <f t="shared" si="20"/>
        <v>13.2</v>
      </c>
      <c r="B1322">
        <v>-147.42172791101788</v>
      </c>
      <c r="C1322">
        <v>78.130782603344727</v>
      </c>
      <c r="D1322">
        <v>-17.325691135828681</v>
      </c>
    </row>
    <row r="1323" spans="1:4" x14ac:dyDescent="0.25">
      <c r="A1323">
        <f t="shared" si="20"/>
        <v>13.21</v>
      </c>
      <c r="B1323">
        <v>-264.50412791101792</v>
      </c>
      <c r="C1323">
        <v>123.13078260334473</v>
      </c>
      <c r="D1323">
        <v>-113.32354113582869</v>
      </c>
    </row>
    <row r="1324" spans="1:4" x14ac:dyDescent="0.25">
      <c r="A1324">
        <f t="shared" si="20"/>
        <v>13.22</v>
      </c>
      <c r="B1324">
        <v>-187.56568791101787</v>
      </c>
      <c r="C1324">
        <v>220.13078260334473</v>
      </c>
      <c r="D1324">
        <v>-46.318741135828681</v>
      </c>
    </row>
    <row r="1325" spans="1:4" x14ac:dyDescent="0.25">
      <c r="A1325">
        <f t="shared" si="20"/>
        <v>13.23</v>
      </c>
      <c r="B1325">
        <v>-17.648637911017882</v>
      </c>
      <c r="C1325">
        <v>264.13078260334476</v>
      </c>
      <c r="D1325">
        <v>100.68334886417131</v>
      </c>
    </row>
    <row r="1326" spans="1:4" x14ac:dyDescent="0.25">
      <c r="A1326">
        <f t="shared" si="20"/>
        <v>13.24</v>
      </c>
      <c r="B1326">
        <v>3.2892620889821176</v>
      </c>
      <c r="C1326">
        <v>226.13078260334473</v>
      </c>
      <c r="D1326">
        <v>137.68809886417131</v>
      </c>
    </row>
    <row r="1327" spans="1:4" x14ac:dyDescent="0.25">
      <c r="A1327">
        <f t="shared" si="20"/>
        <v>13.25</v>
      </c>
      <c r="B1327">
        <v>-72.794217911017881</v>
      </c>
      <c r="C1327">
        <v>188.13078260334473</v>
      </c>
      <c r="D1327">
        <v>31.69013886417132</v>
      </c>
    </row>
    <row r="1328" spans="1:4" x14ac:dyDescent="0.25">
      <c r="A1328">
        <f t="shared" si="20"/>
        <v>13.26</v>
      </c>
      <c r="B1328">
        <v>-75.856857911017883</v>
      </c>
      <c r="C1328">
        <v>216.13078260334473</v>
      </c>
      <c r="D1328">
        <v>-84.305171135828687</v>
      </c>
    </row>
    <row r="1329" spans="1:4" x14ac:dyDescent="0.25">
      <c r="A1329">
        <f t="shared" si="20"/>
        <v>13.27</v>
      </c>
      <c r="B1329">
        <v>-25.940867911017882</v>
      </c>
      <c r="C1329">
        <v>248.13078260334473</v>
      </c>
      <c r="D1329">
        <v>-68.30318113582868</v>
      </c>
    </row>
    <row r="1330" spans="1:4" x14ac:dyDescent="0.25">
      <c r="A1330">
        <f t="shared" si="20"/>
        <v>13.28</v>
      </c>
      <c r="B1330">
        <v>-37.004017911017883</v>
      </c>
      <c r="C1330">
        <v>220.13078260334473</v>
      </c>
      <c r="D1330">
        <v>59.701448864171319</v>
      </c>
    </row>
    <row r="1331" spans="1:4" x14ac:dyDescent="0.25">
      <c r="A1331">
        <f t="shared" si="20"/>
        <v>13.29</v>
      </c>
      <c r="B1331">
        <v>-86.088547911017884</v>
      </c>
      <c r="C1331">
        <v>177.13078260334473</v>
      </c>
      <c r="D1331">
        <v>65.703388864171316</v>
      </c>
    </row>
    <row r="1332" spans="1:4" x14ac:dyDescent="0.25">
      <c r="A1332">
        <f t="shared" si="20"/>
        <v>13.3</v>
      </c>
      <c r="B1332">
        <v>-143.15220791101788</v>
      </c>
      <c r="C1332">
        <v>194.13078260334473</v>
      </c>
      <c r="D1332">
        <v>-29.29203113582868</v>
      </c>
    </row>
    <row r="1333" spans="1:4" x14ac:dyDescent="0.25">
      <c r="A1333">
        <f t="shared" si="20"/>
        <v>13.31</v>
      </c>
      <c r="B1333">
        <v>-96.237227911017882</v>
      </c>
      <c r="C1333">
        <v>263.13078260334476</v>
      </c>
      <c r="D1333">
        <v>-44.290161135828683</v>
      </c>
    </row>
    <row r="1334" spans="1:4" x14ac:dyDescent="0.25">
      <c r="A1334">
        <f t="shared" si="20"/>
        <v>13.32</v>
      </c>
      <c r="B1334">
        <v>13.698612088982118</v>
      </c>
      <c r="C1334">
        <v>284.13078260334476</v>
      </c>
      <c r="D1334">
        <v>37.71436886417132</v>
      </c>
    </row>
    <row r="1335" spans="1:4" x14ac:dyDescent="0.25">
      <c r="A1335">
        <f t="shared" si="20"/>
        <v>13.33</v>
      </c>
      <c r="B1335">
        <v>79.613102088982117</v>
      </c>
      <c r="C1335">
        <v>178.13078260334473</v>
      </c>
      <c r="D1335">
        <v>126.71618886417131</v>
      </c>
    </row>
    <row r="1336" spans="1:4" x14ac:dyDescent="0.25">
      <c r="A1336">
        <f t="shared" si="20"/>
        <v>13.34</v>
      </c>
      <c r="B1336">
        <v>93.54846208898212</v>
      </c>
      <c r="C1336">
        <v>84.130782603344727</v>
      </c>
      <c r="D1336">
        <v>14.720648864171318</v>
      </c>
    </row>
    <row r="1337" spans="1:4" x14ac:dyDescent="0.25">
      <c r="A1337">
        <f t="shared" si="20"/>
        <v>13.35</v>
      </c>
      <c r="B1337">
        <v>-32.537527911017882</v>
      </c>
      <c r="C1337">
        <v>132.13078260334473</v>
      </c>
      <c r="D1337">
        <v>-132.27758113582868</v>
      </c>
    </row>
    <row r="1338" spans="1:4" x14ac:dyDescent="0.25">
      <c r="A1338">
        <f t="shared" si="20"/>
        <v>13.36</v>
      </c>
      <c r="B1338">
        <v>-129.60262791101789</v>
      </c>
      <c r="C1338">
        <v>221.13078260334473</v>
      </c>
      <c r="D1338">
        <v>-83.27317113582869</v>
      </c>
    </row>
    <row r="1339" spans="1:4" x14ac:dyDescent="0.25">
      <c r="A1339">
        <f t="shared" si="20"/>
        <v>13.37</v>
      </c>
      <c r="B1339">
        <v>-138.68908791101788</v>
      </c>
      <c r="C1339">
        <v>270.13078260334476</v>
      </c>
      <c r="D1339">
        <v>12.728528864171318</v>
      </c>
    </row>
    <row r="1340" spans="1:4" x14ac:dyDescent="0.25">
      <c r="A1340">
        <f t="shared" si="20"/>
        <v>13.38</v>
      </c>
      <c r="B1340">
        <v>-115.75464791101788</v>
      </c>
      <c r="C1340">
        <v>261.13078260334476</v>
      </c>
      <c r="D1340">
        <v>61.732878864171319</v>
      </c>
    </row>
    <row r="1341" spans="1:4" x14ac:dyDescent="0.25">
      <c r="A1341">
        <f t="shared" si="20"/>
        <v>13.39</v>
      </c>
      <c r="B1341">
        <v>-106.84155791101789</v>
      </c>
      <c r="C1341">
        <v>243.13078260334473</v>
      </c>
      <c r="D1341">
        <v>36.734528864171324</v>
      </c>
    </row>
    <row r="1342" spans="1:4" x14ac:dyDescent="0.25">
      <c r="A1342">
        <f t="shared" si="20"/>
        <v>13.4</v>
      </c>
      <c r="B1342">
        <v>-151.90756791101788</v>
      </c>
      <c r="C1342">
        <v>276.13078260334476</v>
      </c>
      <c r="D1342">
        <v>-4.2611811358286804</v>
      </c>
    </row>
    <row r="1343" spans="1:4" x14ac:dyDescent="0.25">
      <c r="A1343">
        <f t="shared" si="20"/>
        <v>13.41</v>
      </c>
      <c r="B1343">
        <v>-107.99491791101788</v>
      </c>
      <c r="C1343">
        <v>284.13078260334476</v>
      </c>
      <c r="D1343">
        <v>2.7404088641713189</v>
      </c>
    </row>
    <row r="1344" spans="1:4" x14ac:dyDescent="0.25">
      <c r="A1344">
        <f t="shared" si="20"/>
        <v>13.42</v>
      </c>
      <c r="B1344">
        <v>-29.061367911017882</v>
      </c>
      <c r="C1344">
        <v>225.13078260334473</v>
      </c>
      <c r="D1344">
        <v>4.7446488641713191</v>
      </c>
    </row>
    <row r="1345" spans="1:4" x14ac:dyDescent="0.25">
      <c r="A1345">
        <f t="shared" si="20"/>
        <v>13.43</v>
      </c>
      <c r="B1345">
        <v>51.850852088982123</v>
      </c>
      <c r="C1345">
        <v>157.13078260334473</v>
      </c>
      <c r="D1345">
        <v>-33.25382113582868</v>
      </c>
    </row>
    <row r="1346" spans="1:4" x14ac:dyDescent="0.25">
      <c r="A1346">
        <f t="shared" si="20"/>
        <v>13.44</v>
      </c>
      <c r="B1346">
        <v>65.783982088982114</v>
      </c>
      <c r="C1346">
        <v>139.13078260334473</v>
      </c>
      <c r="D1346">
        <v>-98.249651135828685</v>
      </c>
    </row>
    <row r="1347" spans="1:4" x14ac:dyDescent="0.25">
      <c r="A1347">
        <f t="shared" ref="A1347:A1410" si="21">((ROW()-2)/100)</f>
        <v>13.45</v>
      </c>
      <c r="B1347">
        <v>-31.304207911017883</v>
      </c>
      <c r="C1347">
        <v>167.13078260334473</v>
      </c>
      <c r="D1347">
        <v>-128.24818113582867</v>
      </c>
    </row>
    <row r="1348" spans="1:4" x14ac:dyDescent="0.25">
      <c r="A1348">
        <f t="shared" si="21"/>
        <v>13.46</v>
      </c>
      <c r="B1348">
        <v>-73.371497911017883</v>
      </c>
      <c r="C1348">
        <v>193.13078260334473</v>
      </c>
      <c r="D1348">
        <v>-65.24407113582869</v>
      </c>
    </row>
    <row r="1349" spans="1:4" x14ac:dyDescent="0.25">
      <c r="A1349">
        <f t="shared" si="21"/>
        <v>13.47</v>
      </c>
      <c r="B1349">
        <v>-84.460097911017883</v>
      </c>
      <c r="C1349">
        <v>202.13078260334473</v>
      </c>
      <c r="D1349">
        <v>35.757338864171324</v>
      </c>
    </row>
    <row r="1350" spans="1:4" x14ac:dyDescent="0.25">
      <c r="A1350">
        <f t="shared" si="21"/>
        <v>13.48</v>
      </c>
      <c r="B1350">
        <v>-87.527777911017878</v>
      </c>
      <c r="C1350">
        <v>168.13078260334473</v>
      </c>
      <c r="D1350">
        <v>49.761398864171319</v>
      </c>
    </row>
    <row r="1351" spans="1:4" x14ac:dyDescent="0.25">
      <c r="A1351">
        <f t="shared" si="21"/>
        <v>13.49</v>
      </c>
      <c r="B1351">
        <v>-19.616767911017885</v>
      </c>
      <c r="C1351">
        <v>161.13078260334473</v>
      </c>
      <c r="D1351">
        <v>-41.237261135828682</v>
      </c>
    </row>
    <row r="1352" spans="1:4" x14ac:dyDescent="0.25">
      <c r="A1352">
        <f t="shared" si="21"/>
        <v>13.5</v>
      </c>
      <c r="B1352">
        <v>15.315152088982119</v>
      </c>
      <c r="C1352">
        <v>232.13078260334473</v>
      </c>
      <c r="D1352">
        <v>-127.23327113582869</v>
      </c>
    </row>
    <row r="1353" spans="1:4" x14ac:dyDescent="0.25">
      <c r="A1353">
        <f t="shared" si="21"/>
        <v>13.51</v>
      </c>
      <c r="B1353">
        <v>-70.774227911017874</v>
      </c>
      <c r="C1353">
        <v>300.13078260334476</v>
      </c>
      <c r="D1353">
        <v>-123.23198113582869</v>
      </c>
    </row>
    <row r="1354" spans="1:4" x14ac:dyDescent="0.25">
      <c r="A1354">
        <f t="shared" si="21"/>
        <v>13.52</v>
      </c>
      <c r="B1354">
        <v>-136.84267791101789</v>
      </c>
      <c r="C1354">
        <v>272.13078260334476</v>
      </c>
      <c r="D1354">
        <v>-49.228051135828679</v>
      </c>
    </row>
    <row r="1355" spans="1:4" x14ac:dyDescent="0.25">
      <c r="A1355">
        <f t="shared" si="21"/>
        <v>13.53</v>
      </c>
      <c r="B1355">
        <v>-53.932427911017882</v>
      </c>
      <c r="C1355">
        <v>147.13078260334473</v>
      </c>
      <c r="D1355">
        <v>10.773168864171319</v>
      </c>
    </row>
    <row r="1356" spans="1:4" x14ac:dyDescent="0.25">
      <c r="A1356">
        <f t="shared" si="21"/>
        <v>13.54</v>
      </c>
      <c r="B1356">
        <v>11.998752088982119</v>
      </c>
      <c r="C1356">
        <v>98.130782603344727</v>
      </c>
      <c r="D1356">
        <v>-31.222971135828679</v>
      </c>
    </row>
    <row r="1357" spans="1:4" x14ac:dyDescent="0.25">
      <c r="A1357">
        <f t="shared" si="21"/>
        <v>13.55</v>
      </c>
      <c r="B1357">
        <v>2.9086420889821176</v>
      </c>
      <c r="C1357">
        <v>150.13078260334473</v>
      </c>
      <c r="D1357">
        <v>-73.221811135828688</v>
      </c>
    </row>
    <row r="1358" spans="1:4" x14ac:dyDescent="0.25">
      <c r="A1358">
        <f t="shared" si="21"/>
        <v>13.56</v>
      </c>
      <c r="B1358">
        <v>-17.160537911017883</v>
      </c>
      <c r="C1358">
        <v>205.13078260334473</v>
      </c>
      <c r="D1358">
        <v>-9.2180111358286823</v>
      </c>
    </row>
    <row r="1359" spans="1:4" x14ac:dyDescent="0.25">
      <c r="A1359">
        <f t="shared" si="21"/>
        <v>13.57</v>
      </c>
      <c r="B1359">
        <v>-37.250997911017883</v>
      </c>
      <c r="C1359">
        <v>229.13078260334473</v>
      </c>
      <c r="D1359">
        <v>65.783078864171316</v>
      </c>
    </row>
    <row r="1360" spans="1:4" x14ac:dyDescent="0.25">
      <c r="A1360">
        <f t="shared" si="21"/>
        <v>13.58</v>
      </c>
      <c r="B1360">
        <v>22.679482088982116</v>
      </c>
      <c r="C1360">
        <v>245.13078260334473</v>
      </c>
      <c r="D1360">
        <v>38.78680886417132</v>
      </c>
    </row>
    <row r="1361" spans="1:4" x14ac:dyDescent="0.25">
      <c r="A1361">
        <f t="shared" si="21"/>
        <v>13.59</v>
      </c>
      <c r="B1361">
        <v>35.588682088982118</v>
      </c>
      <c r="C1361">
        <v>298.13078260334476</v>
      </c>
      <c r="D1361">
        <v>-8.2121611358286817</v>
      </c>
    </row>
    <row r="1362" spans="1:4" x14ac:dyDescent="0.25">
      <c r="A1362">
        <f t="shared" si="21"/>
        <v>13.6</v>
      </c>
      <c r="B1362">
        <v>22.518822088982116</v>
      </c>
      <c r="C1362">
        <v>307.13078260334476</v>
      </c>
      <c r="D1362">
        <v>28.79150886417132</v>
      </c>
    </row>
    <row r="1363" spans="1:4" x14ac:dyDescent="0.25">
      <c r="A1363">
        <f t="shared" si="21"/>
        <v>13.61</v>
      </c>
      <c r="B1363">
        <v>-0.57230791101788236</v>
      </c>
      <c r="C1363">
        <v>270.13078260334476</v>
      </c>
      <c r="D1363">
        <v>52.792458864171323</v>
      </c>
    </row>
    <row r="1364" spans="1:4" x14ac:dyDescent="0.25">
      <c r="A1364">
        <f t="shared" si="21"/>
        <v>13.62</v>
      </c>
      <c r="B1364">
        <v>-17.642477911017885</v>
      </c>
      <c r="C1364">
        <v>172.13078260334473</v>
      </c>
      <c r="D1364">
        <v>61.796058864171322</v>
      </c>
    </row>
    <row r="1365" spans="1:4" x14ac:dyDescent="0.25">
      <c r="A1365">
        <f t="shared" si="21"/>
        <v>13.63</v>
      </c>
      <c r="B1365">
        <v>64.266072088982114</v>
      </c>
      <c r="C1365">
        <v>76.130782603344727</v>
      </c>
      <c r="D1365">
        <v>41.79694886417132</v>
      </c>
    </row>
    <row r="1366" spans="1:4" x14ac:dyDescent="0.25">
      <c r="A1366">
        <f t="shared" si="21"/>
        <v>13.64</v>
      </c>
      <c r="B1366">
        <v>67.195582088982121</v>
      </c>
      <c r="C1366">
        <v>100.13078260334473</v>
      </c>
      <c r="D1366">
        <v>12.800488864171319</v>
      </c>
    </row>
    <row r="1367" spans="1:4" x14ac:dyDescent="0.25">
      <c r="A1367">
        <f t="shared" si="21"/>
        <v>13.65</v>
      </c>
      <c r="B1367">
        <v>62.10382208898212</v>
      </c>
      <c r="C1367">
        <v>183.13078260334473</v>
      </c>
      <c r="D1367">
        <v>64.801298864171315</v>
      </c>
    </row>
    <row r="1368" spans="1:4" x14ac:dyDescent="0.25">
      <c r="A1368">
        <f t="shared" si="21"/>
        <v>13.66</v>
      </c>
      <c r="B1368">
        <v>36.033022088982122</v>
      </c>
      <c r="C1368">
        <v>284.13078260334476</v>
      </c>
      <c r="D1368">
        <v>157.80476886417131</v>
      </c>
    </row>
    <row r="1369" spans="1:4" x14ac:dyDescent="0.25">
      <c r="A1369">
        <f t="shared" si="21"/>
        <v>13.67</v>
      </c>
      <c r="B1369">
        <v>-50.059027911017878</v>
      </c>
      <c r="C1369">
        <v>337.13078260334476</v>
      </c>
      <c r="D1369">
        <v>204.80551886417132</v>
      </c>
    </row>
    <row r="1370" spans="1:4" x14ac:dyDescent="0.25">
      <c r="A1370">
        <f t="shared" si="21"/>
        <v>13.68</v>
      </c>
      <c r="B1370">
        <v>15.869882088982118</v>
      </c>
      <c r="C1370">
        <v>370.13078260334476</v>
      </c>
      <c r="D1370">
        <v>203.80890886417131</v>
      </c>
    </row>
    <row r="1371" spans="1:4" x14ac:dyDescent="0.25">
      <c r="A1371">
        <f t="shared" si="21"/>
        <v>13.69</v>
      </c>
      <c r="B1371">
        <v>117.77754208898212</v>
      </c>
      <c r="C1371">
        <v>366.13078260334476</v>
      </c>
      <c r="D1371">
        <v>191.8095888641713</v>
      </c>
    </row>
    <row r="1372" spans="1:4" x14ac:dyDescent="0.25">
      <c r="A1372">
        <f t="shared" si="21"/>
        <v>13.7</v>
      </c>
      <c r="B1372">
        <v>45.706172088982122</v>
      </c>
      <c r="C1372">
        <v>264.13078260334476</v>
      </c>
      <c r="D1372">
        <v>136.81290886417131</v>
      </c>
    </row>
    <row r="1373" spans="1:4" x14ac:dyDescent="0.25">
      <c r="A1373">
        <f t="shared" si="21"/>
        <v>13.71</v>
      </c>
      <c r="B1373">
        <v>-69.386447911017882</v>
      </c>
      <c r="C1373">
        <v>153.13078260334473</v>
      </c>
      <c r="D1373">
        <v>59.813508864171318</v>
      </c>
    </row>
    <row r="1374" spans="1:4" x14ac:dyDescent="0.25">
      <c r="A1374">
        <f t="shared" si="21"/>
        <v>13.72</v>
      </c>
      <c r="B1374">
        <v>-84.458087911017884</v>
      </c>
      <c r="C1374">
        <v>64.130782603344727</v>
      </c>
      <c r="D1374">
        <v>-44.183241135828681</v>
      </c>
    </row>
    <row r="1375" spans="1:4" x14ac:dyDescent="0.25">
      <c r="A1375">
        <f t="shared" si="21"/>
        <v>13.73</v>
      </c>
      <c r="B1375">
        <v>-9.5509679110178816</v>
      </c>
      <c r="C1375">
        <v>60.130782603344734</v>
      </c>
      <c r="D1375">
        <v>-96.182711135828683</v>
      </c>
    </row>
    <row r="1376" spans="1:4" x14ac:dyDescent="0.25">
      <c r="A1376">
        <f t="shared" si="21"/>
        <v>13.74</v>
      </c>
      <c r="B1376">
        <v>63.377132088982123</v>
      </c>
      <c r="C1376">
        <v>133.13078260334473</v>
      </c>
      <c r="D1376">
        <v>-16.179541135828678</v>
      </c>
    </row>
    <row r="1377" spans="1:4" x14ac:dyDescent="0.25">
      <c r="A1377">
        <f t="shared" si="21"/>
        <v>13.75</v>
      </c>
      <c r="B1377">
        <v>10.283982088982118</v>
      </c>
      <c r="C1377">
        <v>189.13078260334473</v>
      </c>
      <c r="D1377">
        <v>66.820918864171318</v>
      </c>
    </row>
    <row r="1378" spans="1:4" x14ac:dyDescent="0.25">
      <c r="A1378">
        <f t="shared" si="21"/>
        <v>13.76</v>
      </c>
      <c r="B1378">
        <v>-73.788167911017879</v>
      </c>
      <c r="C1378">
        <v>283.13078260334476</v>
      </c>
      <c r="D1378">
        <v>54.824018864171322</v>
      </c>
    </row>
    <row r="1379" spans="1:4" x14ac:dyDescent="0.25">
      <c r="A1379">
        <f t="shared" si="21"/>
        <v>13.77</v>
      </c>
      <c r="B1379">
        <v>-59.881557911017879</v>
      </c>
      <c r="C1379">
        <v>415.13078260334476</v>
      </c>
      <c r="D1379">
        <v>3.8243988641713189</v>
      </c>
    </row>
    <row r="1380" spans="1:4" x14ac:dyDescent="0.25">
      <c r="A1380">
        <f t="shared" si="21"/>
        <v>13.78</v>
      </c>
      <c r="B1380">
        <v>10.046042088982118</v>
      </c>
      <c r="C1380">
        <v>520.13078260334476</v>
      </c>
      <c r="D1380">
        <v>77.827418864171307</v>
      </c>
    </row>
    <row r="1381" spans="1:4" x14ac:dyDescent="0.25">
      <c r="A1381">
        <f t="shared" si="21"/>
        <v>13.79</v>
      </c>
      <c r="B1381">
        <v>54.952412088982122</v>
      </c>
      <c r="C1381">
        <v>499.13078260334476</v>
      </c>
      <c r="D1381">
        <v>207.82771886417132</v>
      </c>
    </row>
    <row r="1382" spans="1:4" x14ac:dyDescent="0.25">
      <c r="A1382">
        <f t="shared" si="21"/>
        <v>13.8</v>
      </c>
      <c r="B1382">
        <v>84.879782088982125</v>
      </c>
      <c r="C1382">
        <v>329.13078260334476</v>
      </c>
      <c r="D1382">
        <v>199.83065886417131</v>
      </c>
    </row>
    <row r="1383" spans="1:4" x14ac:dyDescent="0.25">
      <c r="A1383">
        <f t="shared" si="21"/>
        <v>13.81</v>
      </c>
      <c r="B1383">
        <v>116.78593208898212</v>
      </c>
      <c r="C1383">
        <v>205.13078260334473</v>
      </c>
      <c r="D1383">
        <v>85.830888864171314</v>
      </c>
    </row>
    <row r="1384" spans="1:4" x14ac:dyDescent="0.25">
      <c r="A1384">
        <f t="shared" si="21"/>
        <v>13.82</v>
      </c>
      <c r="B1384">
        <v>127.71308208898213</v>
      </c>
      <c r="C1384">
        <v>199.13078260334473</v>
      </c>
      <c r="D1384">
        <v>22.833748864171319</v>
      </c>
    </row>
    <row r="1385" spans="1:4" x14ac:dyDescent="0.25">
      <c r="A1385">
        <f t="shared" si="21"/>
        <v>13.83</v>
      </c>
      <c r="B1385">
        <v>100.61900208898211</v>
      </c>
      <c r="C1385">
        <v>207.13078260334473</v>
      </c>
      <c r="D1385">
        <v>103.83388886417131</v>
      </c>
    </row>
    <row r="1386" spans="1:4" x14ac:dyDescent="0.25">
      <c r="A1386">
        <f t="shared" si="21"/>
        <v>13.84</v>
      </c>
      <c r="B1386">
        <v>84.545932088982127</v>
      </c>
      <c r="C1386">
        <v>169.13078260334473</v>
      </c>
      <c r="D1386">
        <v>133.83666886417132</v>
      </c>
    </row>
    <row r="1387" spans="1:4" x14ac:dyDescent="0.25">
      <c r="A1387">
        <f t="shared" si="21"/>
        <v>13.85</v>
      </c>
      <c r="B1387">
        <v>217.45165208898212</v>
      </c>
      <c r="C1387">
        <v>166.13078260334473</v>
      </c>
      <c r="D1387">
        <v>31.83673886417132</v>
      </c>
    </row>
    <row r="1388" spans="1:4" x14ac:dyDescent="0.25">
      <c r="A1388">
        <f t="shared" si="21"/>
        <v>13.86</v>
      </c>
      <c r="B1388">
        <v>250.37838208898211</v>
      </c>
      <c r="C1388">
        <v>311.13078260334476</v>
      </c>
      <c r="D1388">
        <v>-29.160571135828679</v>
      </c>
    </row>
    <row r="1389" spans="1:4" x14ac:dyDescent="0.25">
      <c r="A1389">
        <f t="shared" si="21"/>
        <v>13.87</v>
      </c>
      <c r="B1389">
        <v>91.283902088982117</v>
      </c>
      <c r="C1389">
        <v>483.13078260334476</v>
      </c>
      <c r="D1389">
        <v>5.8394088641713191</v>
      </c>
    </row>
    <row r="1390" spans="1:4" x14ac:dyDescent="0.25">
      <c r="A1390">
        <f t="shared" si="21"/>
        <v>13.88</v>
      </c>
      <c r="B1390">
        <v>3.2104320889821176</v>
      </c>
      <c r="C1390">
        <v>512.13078260334476</v>
      </c>
      <c r="D1390">
        <v>104.84202886417131</v>
      </c>
    </row>
    <row r="1391" spans="1:4" x14ac:dyDescent="0.25">
      <c r="A1391">
        <f t="shared" si="21"/>
        <v>13.89</v>
      </c>
      <c r="B1391">
        <v>59.115762088982123</v>
      </c>
      <c r="C1391">
        <v>450.13078260334476</v>
      </c>
      <c r="D1391">
        <v>108.84191886417132</v>
      </c>
    </row>
    <row r="1392" spans="1:4" x14ac:dyDescent="0.25">
      <c r="A1392">
        <f t="shared" si="21"/>
        <v>13.9</v>
      </c>
      <c r="B1392">
        <v>176.04211208898212</v>
      </c>
      <c r="C1392">
        <v>367.13078260334476</v>
      </c>
      <c r="D1392">
        <v>35.844448864171319</v>
      </c>
    </row>
    <row r="1393" spans="1:4" x14ac:dyDescent="0.25">
      <c r="A1393">
        <f t="shared" si="21"/>
        <v>13.91</v>
      </c>
      <c r="B1393">
        <v>99.947252088982125</v>
      </c>
      <c r="C1393">
        <v>293.13078260334476</v>
      </c>
      <c r="D1393">
        <v>34.844258864171323</v>
      </c>
    </row>
    <row r="1394" spans="1:4" x14ac:dyDescent="0.25">
      <c r="A1394">
        <f t="shared" si="21"/>
        <v>13.92</v>
      </c>
      <c r="B1394">
        <v>-38.126577911017883</v>
      </c>
      <c r="C1394">
        <v>241.13078260334473</v>
      </c>
      <c r="D1394">
        <v>81.846698864171316</v>
      </c>
    </row>
    <row r="1395" spans="1:4" x14ac:dyDescent="0.25">
      <c r="A1395">
        <f t="shared" si="21"/>
        <v>13.93</v>
      </c>
      <c r="B1395">
        <v>45.778392088982123</v>
      </c>
      <c r="C1395">
        <v>205.13078260334473</v>
      </c>
      <c r="D1395">
        <v>52.846418864171319</v>
      </c>
    </row>
    <row r="1396" spans="1:4" x14ac:dyDescent="0.25">
      <c r="A1396">
        <f t="shared" si="21"/>
        <v>13.94</v>
      </c>
      <c r="B1396">
        <v>256.70440208898208</v>
      </c>
      <c r="C1396">
        <v>279.13078260334476</v>
      </c>
      <c r="D1396">
        <v>-55.151221135828678</v>
      </c>
    </row>
    <row r="1397" spans="1:4" x14ac:dyDescent="0.25">
      <c r="A1397">
        <f t="shared" si="21"/>
        <v>13.95</v>
      </c>
      <c r="B1397">
        <v>299.6092020889821</v>
      </c>
      <c r="C1397">
        <v>405.13078260334476</v>
      </c>
      <c r="D1397">
        <v>-44.151591135828681</v>
      </c>
    </row>
    <row r="1398" spans="1:4" x14ac:dyDescent="0.25">
      <c r="A1398">
        <f t="shared" si="21"/>
        <v>13.96</v>
      </c>
      <c r="B1398">
        <v>188.53505208898213</v>
      </c>
      <c r="C1398">
        <v>468.13078260334476</v>
      </c>
      <c r="D1398">
        <v>94.850678864171314</v>
      </c>
    </row>
    <row r="1399" spans="1:4" x14ac:dyDescent="0.25">
      <c r="A1399">
        <f t="shared" si="21"/>
        <v>13.97</v>
      </c>
      <c r="B1399">
        <v>124.43970208898212</v>
      </c>
      <c r="C1399">
        <v>431.13078260334476</v>
      </c>
      <c r="D1399">
        <v>161.85021886417132</v>
      </c>
    </row>
    <row r="1400" spans="1:4" x14ac:dyDescent="0.25">
      <c r="A1400">
        <f t="shared" si="21"/>
        <v>13.98</v>
      </c>
      <c r="B1400">
        <v>115.36539208898212</v>
      </c>
      <c r="C1400">
        <v>374.13078260334476</v>
      </c>
      <c r="D1400">
        <v>57.852388864171317</v>
      </c>
    </row>
    <row r="1401" spans="1:4" x14ac:dyDescent="0.25">
      <c r="A1401">
        <f t="shared" si="21"/>
        <v>13.99</v>
      </c>
      <c r="B1401">
        <v>141.26990208898212</v>
      </c>
      <c r="C1401">
        <v>421.13078260334476</v>
      </c>
      <c r="D1401">
        <v>9.8518388641713184</v>
      </c>
    </row>
    <row r="1402" spans="1:4" x14ac:dyDescent="0.25">
      <c r="A1402">
        <f t="shared" si="21"/>
        <v>14</v>
      </c>
      <c r="B1402">
        <v>134.19545208898211</v>
      </c>
      <c r="C1402">
        <v>472.13078260334476</v>
      </c>
      <c r="D1402">
        <v>106.85391886417132</v>
      </c>
    </row>
    <row r="1403" spans="1:4" x14ac:dyDescent="0.25">
      <c r="A1403">
        <f t="shared" si="21"/>
        <v>14.01</v>
      </c>
      <c r="B1403">
        <v>180.09981208898213</v>
      </c>
      <c r="C1403">
        <v>413.13078260334476</v>
      </c>
      <c r="D1403">
        <v>168.85326886417133</v>
      </c>
    </row>
    <row r="1404" spans="1:4" x14ac:dyDescent="0.25">
      <c r="A1404">
        <f t="shared" si="21"/>
        <v>14.02</v>
      </c>
      <c r="B1404">
        <v>179.02523208898211</v>
      </c>
      <c r="C1404">
        <v>294.13078260334476</v>
      </c>
      <c r="D1404">
        <v>128.8552588641713</v>
      </c>
    </row>
    <row r="1405" spans="1:4" x14ac:dyDescent="0.25">
      <c r="A1405">
        <f t="shared" si="21"/>
        <v>14.03</v>
      </c>
      <c r="B1405">
        <v>158.92946208898212</v>
      </c>
      <c r="C1405">
        <v>240.13078260334473</v>
      </c>
      <c r="D1405">
        <v>14.854518864171318</v>
      </c>
    </row>
    <row r="1406" spans="1:4" x14ac:dyDescent="0.25">
      <c r="A1406">
        <f t="shared" si="21"/>
        <v>14.04</v>
      </c>
      <c r="B1406">
        <v>187.85475208898211</v>
      </c>
      <c r="C1406">
        <v>259.13078260334476</v>
      </c>
      <c r="D1406">
        <v>7.8563988641713198</v>
      </c>
    </row>
    <row r="1407" spans="1:4" x14ac:dyDescent="0.25">
      <c r="A1407">
        <f t="shared" si="21"/>
        <v>14.05</v>
      </c>
      <c r="B1407">
        <v>173.75887208898212</v>
      </c>
      <c r="C1407">
        <v>285.13078260334476</v>
      </c>
      <c r="D1407">
        <v>110.85555886417131</v>
      </c>
    </row>
    <row r="1408" spans="1:4" x14ac:dyDescent="0.25">
      <c r="A1408">
        <f t="shared" si="21"/>
        <v>14.06</v>
      </c>
      <c r="B1408">
        <v>191.68404208898212</v>
      </c>
      <c r="C1408">
        <v>314.13078260334476</v>
      </c>
      <c r="D1408">
        <v>142.85734886417131</v>
      </c>
    </row>
    <row r="1409" spans="1:4" x14ac:dyDescent="0.25">
      <c r="A1409">
        <f t="shared" si="21"/>
        <v>14.07</v>
      </c>
      <c r="B1409">
        <v>112.58804208898212</v>
      </c>
      <c r="C1409">
        <v>380.13078260334476</v>
      </c>
      <c r="D1409">
        <v>84.856418864171317</v>
      </c>
    </row>
    <row r="1410" spans="1:4" x14ac:dyDescent="0.25">
      <c r="A1410">
        <f t="shared" si="21"/>
        <v>14.08</v>
      </c>
      <c r="B1410">
        <v>73.513102088982123</v>
      </c>
      <c r="C1410">
        <v>482.13078260334476</v>
      </c>
      <c r="D1410">
        <v>71.858108864171314</v>
      </c>
    </row>
    <row r="1411" spans="1:4" x14ac:dyDescent="0.25">
      <c r="A1411">
        <f t="shared" ref="A1411:A1474" si="22">((ROW()-2)/100)</f>
        <v>14.09</v>
      </c>
      <c r="B1411">
        <v>100.41700208898212</v>
      </c>
      <c r="C1411">
        <v>503.13078260334476</v>
      </c>
      <c r="D1411">
        <v>174.85706886417131</v>
      </c>
    </row>
    <row r="1412" spans="1:4" x14ac:dyDescent="0.25">
      <c r="A1412">
        <f t="shared" si="22"/>
        <v>14.1</v>
      </c>
      <c r="B1412">
        <v>120.34196208898211</v>
      </c>
      <c r="C1412">
        <v>413.13078260334476</v>
      </c>
      <c r="D1412">
        <v>270.8586488641713</v>
      </c>
    </row>
    <row r="1413" spans="1:4" x14ac:dyDescent="0.25">
      <c r="A1413">
        <f t="shared" si="22"/>
        <v>14.11</v>
      </c>
      <c r="B1413">
        <v>205.24576208898213</v>
      </c>
      <c r="C1413">
        <v>273.13078260334476</v>
      </c>
      <c r="D1413">
        <v>239.85750886417131</v>
      </c>
    </row>
    <row r="1414" spans="1:4" x14ac:dyDescent="0.25">
      <c r="A1414">
        <f t="shared" si="22"/>
        <v>14.12</v>
      </c>
      <c r="B1414">
        <v>225.17062208898213</v>
      </c>
      <c r="C1414">
        <v>168.13078260334473</v>
      </c>
      <c r="D1414">
        <v>130.85899886417133</v>
      </c>
    </row>
    <row r="1415" spans="1:4" x14ac:dyDescent="0.25">
      <c r="A1415">
        <f t="shared" si="22"/>
        <v>14.13</v>
      </c>
      <c r="B1415">
        <v>212.07433208898212</v>
      </c>
      <c r="C1415">
        <v>156.13078260334473</v>
      </c>
      <c r="D1415">
        <v>96.857748864171313</v>
      </c>
    </row>
    <row r="1416" spans="1:4" x14ac:dyDescent="0.25">
      <c r="A1416">
        <f t="shared" si="22"/>
        <v>14.14</v>
      </c>
      <c r="B1416">
        <v>229.99911208898212</v>
      </c>
      <c r="C1416">
        <v>220.13078260334473</v>
      </c>
      <c r="D1416">
        <v>127.85912886417131</v>
      </c>
    </row>
    <row r="1417" spans="1:4" x14ac:dyDescent="0.25">
      <c r="A1417">
        <f t="shared" si="22"/>
        <v>14.15</v>
      </c>
      <c r="B1417">
        <v>230.90273208898213</v>
      </c>
      <c r="C1417">
        <v>289.13078260334476</v>
      </c>
      <c r="D1417">
        <v>127.85777886417131</v>
      </c>
    </row>
    <row r="1418" spans="1:4" x14ac:dyDescent="0.25">
      <c r="A1418">
        <f t="shared" si="22"/>
        <v>14.16</v>
      </c>
      <c r="B1418">
        <v>203.82743208898211</v>
      </c>
      <c r="C1418">
        <v>347.13078260334476</v>
      </c>
      <c r="D1418">
        <v>153.85904886417131</v>
      </c>
    </row>
    <row r="1419" spans="1:4" x14ac:dyDescent="0.25">
      <c r="A1419">
        <f t="shared" si="22"/>
        <v>14.17</v>
      </c>
      <c r="B1419">
        <v>167.73098208898213</v>
      </c>
      <c r="C1419">
        <v>384.13078260334476</v>
      </c>
      <c r="D1419">
        <v>194.8575888641713</v>
      </c>
    </row>
    <row r="1420" spans="1:4" x14ac:dyDescent="0.25">
      <c r="A1420">
        <f t="shared" si="22"/>
        <v>14.18</v>
      </c>
      <c r="B1420">
        <v>132.65561208898211</v>
      </c>
      <c r="C1420">
        <v>364.13078260334476</v>
      </c>
      <c r="D1420">
        <v>136.8587488641713</v>
      </c>
    </row>
    <row r="1421" spans="1:4" x14ac:dyDescent="0.25">
      <c r="A1421">
        <f t="shared" si="22"/>
        <v>14.19</v>
      </c>
      <c r="B1421">
        <v>163.55909208898211</v>
      </c>
      <c r="C1421">
        <v>340.13078260334476</v>
      </c>
      <c r="D1421">
        <v>112.85716886417131</v>
      </c>
    </row>
    <row r="1422" spans="1:4" x14ac:dyDescent="0.25">
      <c r="A1422">
        <f t="shared" si="22"/>
        <v>14.2</v>
      </c>
      <c r="B1422">
        <v>230.48366208898213</v>
      </c>
      <c r="C1422">
        <v>309.13078260334476</v>
      </c>
      <c r="D1422">
        <v>120.85821886417132</v>
      </c>
    </row>
    <row r="1423" spans="1:4" x14ac:dyDescent="0.25">
      <c r="A1423">
        <f t="shared" si="22"/>
        <v>14.21</v>
      </c>
      <c r="B1423">
        <v>256.38708208898208</v>
      </c>
      <c r="C1423">
        <v>288.13078260334476</v>
      </c>
      <c r="D1423">
        <v>85.856538864171313</v>
      </c>
    </row>
    <row r="1424" spans="1:4" x14ac:dyDescent="0.25">
      <c r="A1424">
        <f t="shared" si="22"/>
        <v>14.22</v>
      </c>
      <c r="B1424">
        <v>234.31159208898211</v>
      </c>
      <c r="C1424">
        <v>253.13078260334473</v>
      </c>
      <c r="D1424">
        <v>72.857478864171313</v>
      </c>
    </row>
    <row r="1425" spans="1:4" x14ac:dyDescent="0.25">
      <c r="A1425">
        <f t="shared" si="22"/>
        <v>14.23</v>
      </c>
      <c r="B1425">
        <v>225.21495208898213</v>
      </c>
      <c r="C1425">
        <v>211.13078260334473</v>
      </c>
      <c r="D1425">
        <v>22.85567886417132</v>
      </c>
    </row>
    <row r="1426" spans="1:4" x14ac:dyDescent="0.25">
      <c r="A1426">
        <f t="shared" si="22"/>
        <v>14.24</v>
      </c>
      <c r="B1426">
        <v>249.13941208898211</v>
      </c>
      <c r="C1426">
        <v>236.13078260334473</v>
      </c>
      <c r="D1426">
        <v>43.856498864171321</v>
      </c>
    </row>
    <row r="1427" spans="1:4" x14ac:dyDescent="0.25">
      <c r="A1427">
        <f t="shared" si="22"/>
        <v>14.25</v>
      </c>
      <c r="B1427">
        <v>134.04273208898212</v>
      </c>
      <c r="C1427">
        <v>262.13078260334476</v>
      </c>
      <c r="D1427">
        <v>77.854578864171316</v>
      </c>
    </row>
    <row r="1428" spans="1:4" x14ac:dyDescent="0.25">
      <c r="A1428">
        <f t="shared" si="22"/>
        <v>14.26</v>
      </c>
      <c r="B1428">
        <v>22.967152088982118</v>
      </c>
      <c r="C1428">
        <v>264.13078260334476</v>
      </c>
      <c r="D1428">
        <v>61.855288864171321</v>
      </c>
    </row>
    <row r="1429" spans="1:4" x14ac:dyDescent="0.25">
      <c r="A1429">
        <f t="shared" si="22"/>
        <v>14.27</v>
      </c>
      <c r="B1429">
        <v>21.870432088982117</v>
      </c>
      <c r="C1429">
        <v>244.13078260334473</v>
      </c>
      <c r="D1429">
        <v>77.85324886417132</v>
      </c>
    </row>
    <row r="1430" spans="1:4" x14ac:dyDescent="0.25">
      <c r="A1430">
        <f t="shared" si="22"/>
        <v>14.28</v>
      </c>
      <c r="B1430">
        <v>114.79481208898213</v>
      </c>
      <c r="C1430">
        <v>242.13078260334473</v>
      </c>
      <c r="D1430">
        <v>86.853838864171308</v>
      </c>
    </row>
    <row r="1431" spans="1:4" x14ac:dyDescent="0.25">
      <c r="A1431">
        <f t="shared" si="22"/>
        <v>14.29</v>
      </c>
      <c r="B1431">
        <v>266.69805208898208</v>
      </c>
      <c r="C1431">
        <v>269.13078260334476</v>
      </c>
      <c r="D1431">
        <v>100.85167886417132</v>
      </c>
    </row>
    <row r="1432" spans="1:4" x14ac:dyDescent="0.25">
      <c r="A1432">
        <f t="shared" si="22"/>
        <v>14.3</v>
      </c>
      <c r="B1432">
        <v>254.62240208898211</v>
      </c>
      <c r="C1432">
        <v>311.13078260334476</v>
      </c>
      <c r="D1432">
        <v>133.85214886417131</v>
      </c>
    </row>
    <row r="1433" spans="1:4" x14ac:dyDescent="0.25">
      <c r="A1433">
        <f t="shared" si="22"/>
        <v>14.31</v>
      </c>
      <c r="B1433">
        <v>209.52562208898212</v>
      </c>
      <c r="C1433">
        <v>327.13078260334476</v>
      </c>
      <c r="D1433">
        <v>156.84986886417133</v>
      </c>
    </row>
    <row r="1434" spans="1:4" x14ac:dyDescent="0.25">
      <c r="A1434">
        <f t="shared" si="22"/>
        <v>14.32</v>
      </c>
      <c r="B1434">
        <v>150.44995208898212</v>
      </c>
      <c r="C1434">
        <v>254.13078260334473</v>
      </c>
      <c r="D1434">
        <v>157.85020886417132</v>
      </c>
    </row>
    <row r="1435" spans="1:4" x14ac:dyDescent="0.25">
      <c r="A1435">
        <f t="shared" si="22"/>
        <v>14.33</v>
      </c>
      <c r="B1435">
        <v>123.35315208898211</v>
      </c>
      <c r="C1435">
        <v>187.13078260334473</v>
      </c>
      <c r="D1435">
        <v>188.84780886417133</v>
      </c>
    </row>
    <row r="1436" spans="1:4" x14ac:dyDescent="0.25">
      <c r="A1436">
        <f t="shared" si="22"/>
        <v>14.34</v>
      </c>
      <c r="B1436">
        <v>180.27746208898213</v>
      </c>
      <c r="C1436">
        <v>185.13078260334473</v>
      </c>
      <c r="D1436">
        <v>213.84801886417131</v>
      </c>
    </row>
    <row r="1437" spans="1:4" x14ac:dyDescent="0.25">
      <c r="A1437">
        <f t="shared" si="22"/>
        <v>14.35</v>
      </c>
      <c r="B1437">
        <v>115.18065208898211</v>
      </c>
      <c r="C1437">
        <v>231.13078260334473</v>
      </c>
      <c r="D1437">
        <v>186.8454888641713</v>
      </c>
    </row>
    <row r="1438" spans="1:4" x14ac:dyDescent="0.25">
      <c r="A1438">
        <f t="shared" si="22"/>
        <v>14.36</v>
      </c>
      <c r="B1438">
        <v>139.10494208898211</v>
      </c>
      <c r="C1438">
        <v>284.13078260334476</v>
      </c>
      <c r="D1438">
        <v>203.8455788641713</v>
      </c>
    </row>
    <row r="1439" spans="1:4" x14ac:dyDescent="0.25">
      <c r="A1439">
        <f t="shared" si="22"/>
        <v>14.37</v>
      </c>
      <c r="B1439">
        <v>220.00812208898213</v>
      </c>
      <c r="C1439">
        <v>275.13078260334476</v>
      </c>
      <c r="D1439">
        <v>252.84291886417131</v>
      </c>
    </row>
    <row r="1440" spans="1:4" x14ac:dyDescent="0.25">
      <c r="A1440">
        <f t="shared" si="22"/>
        <v>14.38</v>
      </c>
      <c r="B1440">
        <v>279.93242208898209</v>
      </c>
      <c r="C1440">
        <v>256.13078260334476</v>
      </c>
      <c r="D1440">
        <v>236.84286886417132</v>
      </c>
    </row>
    <row r="1441" spans="1:4" x14ac:dyDescent="0.25">
      <c r="A1441">
        <f t="shared" si="22"/>
        <v>14.39</v>
      </c>
      <c r="B1441">
        <v>353.83560208898211</v>
      </c>
      <c r="C1441">
        <v>267.13078260334476</v>
      </c>
      <c r="D1441">
        <v>223.84007886417132</v>
      </c>
    </row>
    <row r="1442" spans="1:4" x14ac:dyDescent="0.25">
      <c r="A1442">
        <f t="shared" si="22"/>
        <v>14.4</v>
      </c>
      <c r="B1442">
        <v>261.7598920889821</v>
      </c>
      <c r="C1442">
        <v>241.13078260334473</v>
      </c>
      <c r="D1442">
        <v>249.83990886417132</v>
      </c>
    </row>
    <row r="1443" spans="1:4" x14ac:dyDescent="0.25">
      <c r="A1443">
        <f t="shared" si="22"/>
        <v>14.41</v>
      </c>
      <c r="B1443">
        <v>238.66308208898212</v>
      </c>
      <c r="C1443">
        <v>228.13078260334473</v>
      </c>
      <c r="D1443">
        <v>218.8369788641713</v>
      </c>
    </row>
    <row r="1444" spans="1:4" x14ac:dyDescent="0.25">
      <c r="A1444">
        <f t="shared" si="22"/>
        <v>14.42</v>
      </c>
      <c r="B1444">
        <v>221.58738208898211</v>
      </c>
      <c r="C1444">
        <v>273.13078260334476</v>
      </c>
      <c r="D1444">
        <v>137.83666886417132</v>
      </c>
    </row>
    <row r="1445" spans="1:4" x14ac:dyDescent="0.25">
      <c r="A1445">
        <f t="shared" si="22"/>
        <v>14.43</v>
      </c>
      <c r="B1445">
        <v>90.490582088982123</v>
      </c>
      <c r="C1445">
        <v>285.13078260334476</v>
      </c>
      <c r="D1445">
        <v>134.83360886417131</v>
      </c>
    </row>
    <row r="1446" spans="1:4" x14ac:dyDescent="0.25">
      <c r="A1446">
        <f t="shared" si="22"/>
        <v>14.44</v>
      </c>
      <c r="B1446">
        <v>84.414892088982114</v>
      </c>
      <c r="C1446">
        <v>224.13078260334473</v>
      </c>
      <c r="D1446">
        <v>170.83315886417131</v>
      </c>
    </row>
    <row r="1447" spans="1:4" x14ac:dyDescent="0.25">
      <c r="A1447">
        <f t="shared" si="22"/>
        <v>14.45</v>
      </c>
      <c r="B1447">
        <v>140.31810208898213</v>
      </c>
      <c r="C1447">
        <v>176.13078260334473</v>
      </c>
      <c r="D1447">
        <v>142.82995886417132</v>
      </c>
    </row>
    <row r="1448" spans="1:4" x14ac:dyDescent="0.25">
      <c r="A1448">
        <f t="shared" si="22"/>
        <v>14.46</v>
      </c>
      <c r="B1448">
        <v>252.24244208898213</v>
      </c>
      <c r="C1448">
        <v>192.13078260334473</v>
      </c>
      <c r="D1448">
        <v>67.829368864171315</v>
      </c>
    </row>
    <row r="1449" spans="1:4" x14ac:dyDescent="0.25">
      <c r="A1449">
        <f t="shared" si="22"/>
        <v>14.47</v>
      </c>
      <c r="B1449">
        <v>294.14567208898211</v>
      </c>
      <c r="C1449">
        <v>227.13078260334473</v>
      </c>
      <c r="D1449">
        <v>38.826038864171323</v>
      </c>
    </row>
    <row r="1450" spans="1:4" x14ac:dyDescent="0.25">
      <c r="A1450">
        <f t="shared" si="22"/>
        <v>14.48</v>
      </c>
      <c r="B1450">
        <v>226.07004208898212</v>
      </c>
      <c r="C1450">
        <v>249.13078260334473</v>
      </c>
      <c r="D1450">
        <v>156.82530886417132</v>
      </c>
    </row>
    <row r="1451" spans="1:4" x14ac:dyDescent="0.25">
      <c r="A1451">
        <f t="shared" si="22"/>
        <v>14.49</v>
      </c>
      <c r="B1451">
        <v>159.97330208898211</v>
      </c>
      <c r="C1451">
        <v>219.13078260334473</v>
      </c>
      <c r="D1451">
        <v>224.82181886417132</v>
      </c>
    </row>
    <row r="1452" spans="1:4" x14ac:dyDescent="0.25">
      <c r="A1452">
        <f t="shared" si="22"/>
        <v>14.5</v>
      </c>
      <c r="B1452">
        <v>138.89769208898213</v>
      </c>
      <c r="C1452">
        <v>167.13078260334473</v>
      </c>
      <c r="D1452">
        <v>207.8209488641713</v>
      </c>
    </row>
    <row r="1453" spans="1:4" x14ac:dyDescent="0.25">
      <c r="A1453">
        <f t="shared" si="22"/>
        <v>14.51</v>
      </c>
      <c r="B1453">
        <v>240.80098208898212</v>
      </c>
      <c r="C1453">
        <v>194.13078260334473</v>
      </c>
      <c r="D1453">
        <v>195.81731886417131</v>
      </c>
    </row>
    <row r="1454" spans="1:4" x14ac:dyDescent="0.25">
      <c r="A1454">
        <f t="shared" si="22"/>
        <v>14.52</v>
      </c>
      <c r="B1454">
        <v>244.72541208898213</v>
      </c>
      <c r="C1454">
        <v>263.13078260334476</v>
      </c>
      <c r="D1454">
        <v>180.8162988641713</v>
      </c>
    </row>
    <row r="1455" spans="1:4" x14ac:dyDescent="0.25">
      <c r="A1455">
        <f t="shared" si="22"/>
        <v>14.53</v>
      </c>
      <c r="B1455">
        <v>243.62874208898211</v>
      </c>
      <c r="C1455">
        <v>260.13078260334476</v>
      </c>
      <c r="D1455">
        <v>212.81252886417133</v>
      </c>
    </row>
    <row r="1456" spans="1:4" x14ac:dyDescent="0.25">
      <c r="A1456">
        <f t="shared" si="22"/>
        <v>14.54</v>
      </c>
      <c r="B1456">
        <v>245.55321208898212</v>
      </c>
      <c r="C1456">
        <v>213.13078260334473</v>
      </c>
      <c r="D1456">
        <v>211.81135886417132</v>
      </c>
    </row>
    <row r="1457" spans="1:4" x14ac:dyDescent="0.25">
      <c r="A1457">
        <f t="shared" si="22"/>
        <v>14.55</v>
      </c>
      <c r="B1457">
        <v>213.45659208898212</v>
      </c>
      <c r="C1457">
        <v>176.13078260334473</v>
      </c>
      <c r="D1457">
        <v>157.8074288641713</v>
      </c>
    </row>
    <row r="1458" spans="1:4" x14ac:dyDescent="0.25">
      <c r="A1458">
        <f t="shared" si="22"/>
        <v>14.56</v>
      </c>
      <c r="B1458">
        <v>288.38110208898212</v>
      </c>
      <c r="C1458">
        <v>195.13078260334473</v>
      </c>
      <c r="D1458">
        <v>94.806108864171307</v>
      </c>
    </row>
    <row r="1459" spans="1:4" x14ac:dyDescent="0.25">
      <c r="A1459">
        <f t="shared" si="22"/>
        <v>14.57</v>
      </c>
      <c r="B1459">
        <v>324.28453208898208</v>
      </c>
      <c r="C1459">
        <v>231.13078260334473</v>
      </c>
      <c r="D1459">
        <v>82.802028864171319</v>
      </c>
    </row>
    <row r="1460" spans="1:4" x14ac:dyDescent="0.25">
      <c r="A1460">
        <f t="shared" si="22"/>
        <v>14.58</v>
      </c>
      <c r="B1460">
        <v>301.20909208898212</v>
      </c>
      <c r="C1460">
        <v>229.13078260334473</v>
      </c>
      <c r="D1460">
        <v>93.800558864171308</v>
      </c>
    </row>
    <row r="1461" spans="1:4" x14ac:dyDescent="0.25">
      <c r="A1461">
        <f t="shared" si="22"/>
        <v>14.59</v>
      </c>
      <c r="B1461">
        <v>192.11257208898212</v>
      </c>
      <c r="C1461">
        <v>230.13078260334473</v>
      </c>
      <c r="D1461">
        <v>144.79631886417133</v>
      </c>
    </row>
    <row r="1462" spans="1:4" x14ac:dyDescent="0.25">
      <c r="A1462">
        <f t="shared" si="22"/>
        <v>14.6</v>
      </c>
      <c r="B1462">
        <v>157.03719208898212</v>
      </c>
      <c r="C1462">
        <v>200.13078260334473</v>
      </c>
      <c r="D1462">
        <v>222.79468886417132</v>
      </c>
    </row>
    <row r="1463" spans="1:4" x14ac:dyDescent="0.25">
      <c r="A1463">
        <f t="shared" si="22"/>
        <v>14.61</v>
      </c>
      <c r="B1463">
        <v>171.94073208898212</v>
      </c>
      <c r="C1463">
        <v>186.13078260334473</v>
      </c>
      <c r="D1463">
        <v>255.79029886417132</v>
      </c>
    </row>
    <row r="1464" spans="1:4" x14ac:dyDescent="0.25">
      <c r="A1464">
        <f t="shared" si="22"/>
        <v>14.62</v>
      </c>
      <c r="B1464">
        <v>182.86541208898211</v>
      </c>
      <c r="C1464">
        <v>208.13078260334473</v>
      </c>
      <c r="D1464">
        <v>201.78850886417132</v>
      </c>
    </row>
    <row r="1465" spans="1:4" x14ac:dyDescent="0.25">
      <c r="A1465">
        <f t="shared" si="22"/>
        <v>14.63</v>
      </c>
      <c r="B1465">
        <v>161.76901208898212</v>
      </c>
      <c r="C1465">
        <v>231.13078260334473</v>
      </c>
      <c r="D1465">
        <v>92.783958864171311</v>
      </c>
    </row>
    <row r="1466" spans="1:4" x14ac:dyDescent="0.25">
      <c r="A1466">
        <f t="shared" si="22"/>
        <v>14.64</v>
      </c>
      <c r="B1466">
        <v>104.69375208898212</v>
      </c>
      <c r="C1466">
        <v>265.13078260334476</v>
      </c>
      <c r="D1466">
        <v>120.78200886417132</v>
      </c>
    </row>
    <row r="1467" spans="1:4" x14ac:dyDescent="0.25">
      <c r="A1467">
        <f t="shared" si="22"/>
        <v>14.65</v>
      </c>
      <c r="B1467">
        <v>227.59742208898211</v>
      </c>
      <c r="C1467">
        <v>256.13078260334476</v>
      </c>
      <c r="D1467">
        <v>214.77728886417131</v>
      </c>
    </row>
    <row r="1468" spans="1:4" x14ac:dyDescent="0.25">
      <c r="A1468">
        <f t="shared" si="22"/>
        <v>14.66</v>
      </c>
      <c r="B1468">
        <v>296.52223208898209</v>
      </c>
      <c r="C1468">
        <v>213.13078260334473</v>
      </c>
      <c r="D1468">
        <v>211.77517886417132</v>
      </c>
    </row>
    <row r="1469" spans="1:4" x14ac:dyDescent="0.25">
      <c r="A1469">
        <f t="shared" si="22"/>
        <v>14.67</v>
      </c>
      <c r="B1469">
        <v>279.42597208898206</v>
      </c>
      <c r="C1469">
        <v>166.13078260334473</v>
      </c>
      <c r="D1469">
        <v>181.77029886417131</v>
      </c>
    </row>
    <row r="1470" spans="1:4" x14ac:dyDescent="0.25">
      <c r="A1470">
        <f t="shared" si="22"/>
        <v>14.68</v>
      </c>
      <c r="B1470">
        <v>167.35086208898213</v>
      </c>
      <c r="C1470">
        <v>175.13078260334473</v>
      </c>
      <c r="D1470">
        <v>153.76801886417132</v>
      </c>
    </row>
    <row r="1471" spans="1:4" x14ac:dyDescent="0.25">
      <c r="A1471">
        <f t="shared" si="22"/>
        <v>14.69</v>
      </c>
      <c r="B1471">
        <v>114.25468208898212</v>
      </c>
      <c r="C1471">
        <v>228.13078260334473</v>
      </c>
      <c r="D1471">
        <v>240.76296886417131</v>
      </c>
    </row>
    <row r="1472" spans="1:4" x14ac:dyDescent="0.25">
      <c r="A1472">
        <f t="shared" si="22"/>
        <v>14.7</v>
      </c>
      <c r="B1472">
        <v>220.17964208898212</v>
      </c>
      <c r="C1472">
        <v>221.13078260334473</v>
      </c>
      <c r="D1472">
        <v>345.76051886417133</v>
      </c>
    </row>
    <row r="1473" spans="1:4" x14ac:dyDescent="0.25">
      <c r="A1473">
        <f t="shared" si="22"/>
        <v>14.71</v>
      </c>
      <c r="B1473">
        <v>244.08354208898211</v>
      </c>
      <c r="C1473">
        <v>201.13078260334473</v>
      </c>
      <c r="D1473">
        <v>236.75529886417132</v>
      </c>
    </row>
    <row r="1474" spans="1:4" x14ac:dyDescent="0.25">
      <c r="A1474">
        <f t="shared" si="22"/>
        <v>14.72</v>
      </c>
      <c r="B1474">
        <v>290.00859208898208</v>
      </c>
      <c r="C1474">
        <v>239.13078260334473</v>
      </c>
      <c r="D1474">
        <v>109.75266886417131</v>
      </c>
    </row>
    <row r="1475" spans="1:4" x14ac:dyDescent="0.25">
      <c r="A1475">
        <f t="shared" ref="A1475:A1538" si="23">((ROW()-2)/100)</f>
        <v>14.73</v>
      </c>
      <c r="B1475">
        <v>207.91257208898213</v>
      </c>
      <c r="C1475">
        <v>299.13078260334476</v>
      </c>
      <c r="D1475">
        <v>29.74728886417132</v>
      </c>
    </row>
    <row r="1476" spans="1:4" x14ac:dyDescent="0.25">
      <c r="A1476">
        <f t="shared" si="23"/>
        <v>14.74</v>
      </c>
      <c r="B1476">
        <v>92.837702088982127</v>
      </c>
      <c r="C1476">
        <v>290.13078260334476</v>
      </c>
      <c r="D1476">
        <v>46.744488864171323</v>
      </c>
    </row>
    <row r="1477" spans="1:4" x14ac:dyDescent="0.25">
      <c r="A1477">
        <f t="shared" si="23"/>
        <v>14.75</v>
      </c>
      <c r="B1477">
        <v>112.74177208898212</v>
      </c>
      <c r="C1477">
        <v>220.13078260334473</v>
      </c>
      <c r="D1477">
        <v>145.73891886417132</v>
      </c>
    </row>
    <row r="1478" spans="1:4" x14ac:dyDescent="0.25">
      <c r="A1478">
        <f t="shared" si="23"/>
        <v>14.76</v>
      </c>
      <c r="B1478">
        <v>117.66700208898212</v>
      </c>
      <c r="C1478">
        <v>161.13078260334473</v>
      </c>
      <c r="D1478">
        <v>195.73593886417132</v>
      </c>
    </row>
    <row r="1479" spans="1:4" x14ac:dyDescent="0.25">
      <c r="A1479">
        <f t="shared" si="23"/>
        <v>14.77</v>
      </c>
      <c r="B1479">
        <v>96.571162088982121</v>
      </c>
      <c r="C1479">
        <v>134.13078260334473</v>
      </c>
      <c r="D1479">
        <v>183.73019886417131</v>
      </c>
    </row>
    <row r="1480" spans="1:4" x14ac:dyDescent="0.25">
      <c r="A1480">
        <f t="shared" si="23"/>
        <v>14.78</v>
      </c>
      <c r="B1480">
        <v>86.49648208898212</v>
      </c>
      <c r="C1480">
        <v>161.13078260334473</v>
      </c>
      <c r="D1480">
        <v>143.72703886417131</v>
      </c>
    </row>
    <row r="1481" spans="1:4" x14ac:dyDescent="0.25">
      <c r="A1481">
        <f t="shared" si="23"/>
        <v>14.79</v>
      </c>
      <c r="B1481">
        <v>161.40073208898212</v>
      </c>
      <c r="C1481">
        <v>197.13078260334473</v>
      </c>
      <c r="D1481">
        <v>195.7211188641713</v>
      </c>
    </row>
    <row r="1482" spans="1:4" x14ac:dyDescent="0.25">
      <c r="A1482">
        <f t="shared" si="23"/>
        <v>14.8</v>
      </c>
      <c r="B1482">
        <v>185.32615208898213</v>
      </c>
      <c r="C1482">
        <v>199.13078260334473</v>
      </c>
      <c r="D1482">
        <v>253.71777886417132</v>
      </c>
    </row>
    <row r="1483" spans="1:4" x14ac:dyDescent="0.25">
      <c r="A1483">
        <f t="shared" si="23"/>
        <v>14.81</v>
      </c>
      <c r="B1483">
        <v>118.23050208898212</v>
      </c>
      <c r="C1483">
        <v>153.13078260334473</v>
      </c>
      <c r="D1483">
        <v>258.71166886417132</v>
      </c>
    </row>
    <row r="1484" spans="1:4" x14ac:dyDescent="0.25">
      <c r="A1484">
        <f t="shared" si="23"/>
        <v>14.82</v>
      </c>
      <c r="B1484">
        <v>148.15602208898213</v>
      </c>
      <c r="C1484">
        <v>134.13078260334473</v>
      </c>
      <c r="D1484">
        <v>154.7081388641713</v>
      </c>
    </row>
    <row r="1485" spans="1:4" x14ac:dyDescent="0.25">
      <c r="A1485">
        <f t="shared" si="23"/>
        <v>14.83</v>
      </c>
      <c r="B1485">
        <v>221.06048208898213</v>
      </c>
      <c r="C1485">
        <v>161.13078260334473</v>
      </c>
      <c r="D1485">
        <v>85.701848864171311</v>
      </c>
    </row>
    <row r="1486" spans="1:4" x14ac:dyDescent="0.25">
      <c r="A1486">
        <f t="shared" si="23"/>
        <v>14.84</v>
      </c>
      <c r="B1486">
        <v>230.98610208898211</v>
      </c>
      <c r="C1486">
        <v>160.13078260334473</v>
      </c>
      <c r="D1486">
        <v>122.69812886417131</v>
      </c>
    </row>
    <row r="1487" spans="1:4" x14ac:dyDescent="0.25">
      <c r="A1487">
        <f t="shared" si="23"/>
        <v>14.85</v>
      </c>
      <c r="B1487">
        <v>209.89067208898211</v>
      </c>
      <c r="C1487">
        <v>145.13078260334473</v>
      </c>
      <c r="D1487">
        <v>179.69164886417133</v>
      </c>
    </row>
    <row r="1488" spans="1:4" x14ac:dyDescent="0.25">
      <c r="A1488">
        <f t="shared" si="23"/>
        <v>14.86</v>
      </c>
      <c r="B1488">
        <v>195.81640208898213</v>
      </c>
      <c r="C1488">
        <v>103.13078260334473</v>
      </c>
      <c r="D1488">
        <v>210.68773886417131</v>
      </c>
    </row>
    <row r="1489" spans="1:4" x14ac:dyDescent="0.25">
      <c r="A1489">
        <f t="shared" si="23"/>
        <v>14.87</v>
      </c>
      <c r="B1489">
        <v>225.72107208898211</v>
      </c>
      <c r="C1489">
        <v>113.13078260334473</v>
      </c>
      <c r="D1489">
        <v>207.68105886417132</v>
      </c>
    </row>
    <row r="1490" spans="1:4" x14ac:dyDescent="0.25">
      <c r="A1490">
        <f t="shared" si="23"/>
        <v>14.88</v>
      </c>
      <c r="B1490">
        <v>193.64691208898213</v>
      </c>
      <c r="C1490">
        <v>154.13078260334473</v>
      </c>
      <c r="D1490">
        <v>265.67696886417133</v>
      </c>
    </row>
    <row r="1491" spans="1:4" x14ac:dyDescent="0.25">
      <c r="A1491">
        <f t="shared" si="23"/>
        <v>14.89</v>
      </c>
      <c r="B1491">
        <v>59.551702088982118</v>
      </c>
      <c r="C1491">
        <v>169.13078260334473</v>
      </c>
      <c r="D1491">
        <v>307.6700888641713</v>
      </c>
    </row>
    <row r="1492" spans="1:4" x14ac:dyDescent="0.25">
      <c r="A1492">
        <f t="shared" si="23"/>
        <v>14.9</v>
      </c>
      <c r="B1492">
        <v>20.477662088982118</v>
      </c>
      <c r="C1492">
        <v>165.13078260334473</v>
      </c>
      <c r="D1492">
        <v>358.66579886417134</v>
      </c>
    </row>
    <row r="1493" spans="1:4" x14ac:dyDescent="0.25">
      <c r="A1493">
        <f t="shared" si="23"/>
        <v>14.91</v>
      </c>
      <c r="B1493">
        <v>164.38256208898213</v>
      </c>
      <c r="C1493">
        <v>143.13078260334473</v>
      </c>
      <c r="D1493">
        <v>286.65872886417134</v>
      </c>
    </row>
    <row r="1494" spans="1:4" x14ac:dyDescent="0.25">
      <c r="A1494">
        <f t="shared" si="23"/>
        <v>14.92</v>
      </c>
      <c r="B1494">
        <v>262.30863208898211</v>
      </c>
      <c r="C1494">
        <v>210.13078260334473</v>
      </c>
      <c r="D1494">
        <v>168.6542288641713</v>
      </c>
    </row>
    <row r="1495" spans="1:4" x14ac:dyDescent="0.25">
      <c r="A1495">
        <f t="shared" si="23"/>
        <v>14.93</v>
      </c>
      <c r="B1495">
        <v>239.21365208898212</v>
      </c>
      <c r="C1495">
        <v>237.13078260334473</v>
      </c>
      <c r="D1495">
        <v>142.64695886417132</v>
      </c>
    </row>
    <row r="1496" spans="1:4" x14ac:dyDescent="0.25">
      <c r="A1496">
        <f t="shared" si="23"/>
        <v>14.94</v>
      </c>
      <c r="B1496">
        <v>138.13984208898211</v>
      </c>
      <c r="C1496">
        <v>169.13078260334473</v>
      </c>
      <c r="D1496">
        <v>118.64225886417131</v>
      </c>
    </row>
    <row r="1497" spans="1:4" x14ac:dyDescent="0.25">
      <c r="A1497">
        <f t="shared" si="23"/>
        <v>14.95</v>
      </c>
      <c r="B1497">
        <v>14.044982088982119</v>
      </c>
      <c r="C1497">
        <v>108.13078260334473</v>
      </c>
      <c r="D1497">
        <v>134.63478886417133</v>
      </c>
    </row>
    <row r="1498" spans="1:4" x14ac:dyDescent="0.25">
      <c r="A1498">
        <f t="shared" si="23"/>
        <v>14.96</v>
      </c>
      <c r="B1498">
        <v>111.97130208898211</v>
      </c>
      <c r="C1498">
        <v>100.13078260334473</v>
      </c>
      <c r="D1498">
        <v>125.62987886417132</v>
      </c>
    </row>
    <row r="1499" spans="1:4" x14ac:dyDescent="0.25">
      <c r="A1499">
        <f t="shared" si="23"/>
        <v>14.97</v>
      </c>
      <c r="B1499">
        <v>228.87656208898213</v>
      </c>
      <c r="C1499">
        <v>172.13078260334473</v>
      </c>
      <c r="D1499">
        <v>135.62219886417131</v>
      </c>
    </row>
    <row r="1500" spans="1:4" x14ac:dyDescent="0.25">
      <c r="A1500">
        <f t="shared" si="23"/>
        <v>14.98</v>
      </c>
      <c r="B1500">
        <v>151.80300208898211</v>
      </c>
      <c r="C1500">
        <v>183.13078260334473</v>
      </c>
      <c r="D1500">
        <v>155.61708886417131</v>
      </c>
    </row>
    <row r="1501" spans="1:4" x14ac:dyDescent="0.25">
      <c r="A1501">
        <f t="shared" si="23"/>
        <v>14.99</v>
      </c>
      <c r="B1501">
        <v>27.708392088982116</v>
      </c>
      <c r="C1501">
        <v>107.13078260334473</v>
      </c>
      <c r="D1501">
        <v>167.6091988641713</v>
      </c>
    </row>
    <row r="1502" spans="1:4" x14ac:dyDescent="0.25">
      <c r="A1502">
        <f t="shared" si="23"/>
        <v>15</v>
      </c>
      <c r="B1502">
        <v>-5.3650379110178825</v>
      </c>
      <c r="C1502">
        <v>65.130782603344727</v>
      </c>
      <c r="D1502">
        <v>182.60387886417132</v>
      </c>
    </row>
    <row r="1503" spans="1:4" x14ac:dyDescent="0.25">
      <c r="A1503">
        <f t="shared" si="23"/>
        <v>15.01</v>
      </c>
      <c r="B1503">
        <v>48.540482088982117</v>
      </c>
      <c r="C1503">
        <v>118.13078260334473</v>
      </c>
      <c r="D1503">
        <v>196.5957688641713</v>
      </c>
    </row>
    <row r="1504" spans="1:4" x14ac:dyDescent="0.25">
      <c r="A1504">
        <f t="shared" si="23"/>
        <v>15.02</v>
      </c>
      <c r="B1504">
        <v>83.467182088982113</v>
      </c>
      <c r="C1504">
        <v>250.13078260334473</v>
      </c>
      <c r="D1504">
        <v>228.59023886417131</v>
      </c>
    </row>
    <row r="1505" spans="1:4" x14ac:dyDescent="0.25">
      <c r="A1505">
        <f t="shared" si="23"/>
        <v>15.03</v>
      </c>
      <c r="B1505">
        <v>45.372832088982122</v>
      </c>
      <c r="C1505">
        <v>324.13078260334476</v>
      </c>
      <c r="D1505">
        <v>246.58191886417131</v>
      </c>
    </row>
    <row r="1506" spans="1:4" x14ac:dyDescent="0.25">
      <c r="A1506">
        <f t="shared" si="23"/>
        <v>15.04</v>
      </c>
      <c r="B1506">
        <v>-28.700337911017883</v>
      </c>
      <c r="C1506">
        <v>277.13078260334476</v>
      </c>
      <c r="D1506">
        <v>203.57616886417131</v>
      </c>
    </row>
    <row r="1507" spans="1:4" x14ac:dyDescent="0.25">
      <c r="A1507">
        <f t="shared" si="23"/>
        <v>15.05</v>
      </c>
      <c r="B1507">
        <v>25.205452088982117</v>
      </c>
      <c r="C1507">
        <v>200.13078260334473</v>
      </c>
      <c r="D1507">
        <v>148.56762886417133</v>
      </c>
    </row>
    <row r="1508" spans="1:4" x14ac:dyDescent="0.25">
      <c r="A1508">
        <f t="shared" si="23"/>
        <v>15.06</v>
      </c>
      <c r="B1508">
        <v>115.13241208898212</v>
      </c>
      <c r="C1508">
        <v>137.13078260334473</v>
      </c>
      <c r="D1508">
        <v>98.561658864171307</v>
      </c>
    </row>
    <row r="1509" spans="1:4" x14ac:dyDescent="0.25">
      <c r="A1509">
        <f t="shared" si="23"/>
        <v>15.07</v>
      </c>
      <c r="B1509">
        <v>151.03833208898212</v>
      </c>
      <c r="C1509">
        <v>74.130782603344727</v>
      </c>
      <c r="D1509">
        <v>78.552898864171311</v>
      </c>
    </row>
    <row r="1510" spans="1:4" x14ac:dyDescent="0.25">
      <c r="A1510">
        <f t="shared" si="23"/>
        <v>15.08</v>
      </c>
      <c r="B1510">
        <v>171.96543208898211</v>
      </c>
      <c r="C1510">
        <v>19.130782603344731</v>
      </c>
      <c r="D1510">
        <v>140.5466988641713</v>
      </c>
    </row>
    <row r="1511" spans="1:4" x14ac:dyDescent="0.25">
      <c r="A1511">
        <f t="shared" si="23"/>
        <v>15.09</v>
      </c>
      <c r="B1511">
        <v>139.87149208898211</v>
      </c>
      <c r="C1511">
        <v>21.130782603344731</v>
      </c>
      <c r="D1511">
        <v>150.53771886417132</v>
      </c>
    </row>
    <row r="1512" spans="1:4" x14ac:dyDescent="0.25">
      <c r="A1512">
        <f t="shared" si="23"/>
        <v>15.1</v>
      </c>
      <c r="B1512">
        <v>86.798732088982121</v>
      </c>
      <c r="C1512">
        <v>120.13078260334473</v>
      </c>
      <c r="D1512">
        <v>170.5312988641713</v>
      </c>
    </row>
    <row r="1513" spans="1:4" x14ac:dyDescent="0.25">
      <c r="A1513">
        <f t="shared" si="23"/>
        <v>15.11</v>
      </c>
      <c r="B1513">
        <v>89.704922088982116</v>
      </c>
      <c r="C1513">
        <v>230.13078260334473</v>
      </c>
      <c r="D1513">
        <v>196.52207886417131</v>
      </c>
    </row>
    <row r="1514" spans="1:4" x14ac:dyDescent="0.25">
      <c r="A1514">
        <f t="shared" si="23"/>
        <v>15.12</v>
      </c>
      <c r="B1514">
        <v>145.63230208898213</v>
      </c>
      <c r="C1514">
        <v>271.13078260334476</v>
      </c>
      <c r="D1514">
        <v>142.5154388641713</v>
      </c>
    </row>
    <row r="1515" spans="1:4" x14ac:dyDescent="0.25">
      <c r="A1515">
        <f t="shared" si="23"/>
        <v>15.13</v>
      </c>
      <c r="B1515">
        <v>139.53864208898213</v>
      </c>
      <c r="C1515">
        <v>251.13078260334473</v>
      </c>
      <c r="D1515">
        <v>91.505988864171314</v>
      </c>
    </row>
    <row r="1516" spans="1:4" x14ac:dyDescent="0.25">
      <c r="A1516">
        <f t="shared" si="23"/>
        <v>15.14</v>
      </c>
      <c r="B1516">
        <v>89.466162088982117</v>
      </c>
      <c r="C1516">
        <v>178.13078260334473</v>
      </c>
      <c r="D1516">
        <v>47.499108864171319</v>
      </c>
    </row>
    <row r="1517" spans="1:4" x14ac:dyDescent="0.25">
      <c r="A1517">
        <f t="shared" si="23"/>
        <v>15.15</v>
      </c>
      <c r="B1517">
        <v>40.372642088982118</v>
      </c>
      <c r="C1517">
        <v>85.130782603344727</v>
      </c>
      <c r="D1517">
        <v>14.489438864171319</v>
      </c>
    </row>
    <row r="1518" spans="1:4" x14ac:dyDescent="0.25">
      <c r="A1518">
        <f t="shared" si="23"/>
        <v>15.16</v>
      </c>
      <c r="B1518">
        <v>-33.699697911017878</v>
      </c>
      <c r="C1518">
        <v>58.130782603344734</v>
      </c>
      <c r="D1518">
        <v>57.482318864171319</v>
      </c>
    </row>
    <row r="1519" spans="1:4" x14ac:dyDescent="0.25">
      <c r="A1519">
        <f t="shared" si="23"/>
        <v>15.17</v>
      </c>
      <c r="B1519">
        <v>-11.793077911017882</v>
      </c>
      <c r="C1519">
        <v>67.130782603344727</v>
      </c>
      <c r="D1519">
        <v>146.47240886417131</v>
      </c>
    </row>
    <row r="1520" spans="1:4" x14ac:dyDescent="0.25">
      <c r="A1520">
        <f t="shared" si="23"/>
        <v>15.18</v>
      </c>
      <c r="B1520">
        <v>38.134732088982119</v>
      </c>
      <c r="C1520">
        <v>53.130782603344734</v>
      </c>
      <c r="D1520">
        <v>216.46505886417131</v>
      </c>
    </row>
    <row r="1521" spans="1:4" x14ac:dyDescent="0.25">
      <c r="A1521">
        <f t="shared" si="23"/>
        <v>15.19</v>
      </c>
      <c r="B1521">
        <v>-26.958497911017883</v>
      </c>
      <c r="C1521">
        <v>49.130782603344734</v>
      </c>
      <c r="D1521">
        <v>220.45489886417133</v>
      </c>
    </row>
    <row r="1522" spans="1:4" x14ac:dyDescent="0.25">
      <c r="A1522">
        <f t="shared" si="23"/>
        <v>15.2</v>
      </c>
      <c r="B1522">
        <v>65.969462088982127</v>
      </c>
      <c r="C1522">
        <v>93.130782603344727</v>
      </c>
      <c r="D1522">
        <v>146.4473088641713</v>
      </c>
    </row>
    <row r="1523" spans="1:4" x14ac:dyDescent="0.25">
      <c r="A1523">
        <f t="shared" si="23"/>
        <v>15.21</v>
      </c>
      <c r="B1523">
        <v>154.87637208898212</v>
      </c>
      <c r="C1523">
        <v>167.13078260334473</v>
      </c>
      <c r="D1523">
        <v>142.4369088641713</v>
      </c>
    </row>
    <row r="1524" spans="1:4" x14ac:dyDescent="0.25">
      <c r="A1524">
        <f t="shared" si="23"/>
        <v>15.22</v>
      </c>
      <c r="B1524">
        <v>70.804472088982124</v>
      </c>
      <c r="C1524">
        <v>221.13078260334473</v>
      </c>
      <c r="D1524">
        <v>215.42907886417132</v>
      </c>
    </row>
    <row r="1525" spans="1:4" x14ac:dyDescent="0.25">
      <c r="A1525">
        <f t="shared" si="23"/>
        <v>15.23</v>
      </c>
      <c r="B1525">
        <v>69.711532088982125</v>
      </c>
      <c r="C1525">
        <v>175.13078260334473</v>
      </c>
      <c r="D1525">
        <v>290.41843886417132</v>
      </c>
    </row>
    <row r="1526" spans="1:4" x14ac:dyDescent="0.25">
      <c r="A1526">
        <f t="shared" si="23"/>
        <v>15.24</v>
      </c>
      <c r="B1526">
        <v>135.63979208898212</v>
      </c>
      <c r="C1526">
        <v>54.130782603344734</v>
      </c>
      <c r="D1526">
        <v>274.41034886417134</v>
      </c>
    </row>
    <row r="1527" spans="1:4" x14ac:dyDescent="0.25">
      <c r="A1527">
        <f t="shared" si="23"/>
        <v>15.25</v>
      </c>
      <c r="B1527">
        <v>213.54700208898211</v>
      </c>
      <c r="C1527">
        <v>-30.869217396655269</v>
      </c>
      <c r="D1527">
        <v>211.39945886417132</v>
      </c>
    </row>
    <row r="1528" spans="1:4" x14ac:dyDescent="0.25">
      <c r="A1528">
        <f t="shared" si="23"/>
        <v>15.26</v>
      </c>
      <c r="B1528">
        <v>122.47540208898212</v>
      </c>
      <c r="C1528">
        <v>-63.869217396655266</v>
      </c>
      <c r="D1528">
        <v>165.39111886417132</v>
      </c>
    </row>
    <row r="1529" spans="1:4" x14ac:dyDescent="0.25">
      <c r="A1529">
        <f t="shared" si="23"/>
        <v>15.27</v>
      </c>
      <c r="B1529">
        <v>-13.617237911017881</v>
      </c>
      <c r="C1529">
        <v>-34.869217396655266</v>
      </c>
      <c r="D1529">
        <v>139.37997886417131</v>
      </c>
    </row>
    <row r="1530" spans="1:4" x14ac:dyDescent="0.25">
      <c r="A1530">
        <f t="shared" si="23"/>
        <v>15.28</v>
      </c>
      <c r="B1530">
        <v>-65.68868791101788</v>
      </c>
      <c r="C1530">
        <v>31.130782603344731</v>
      </c>
      <c r="D1530">
        <v>173.37138886417131</v>
      </c>
    </row>
    <row r="1531" spans="1:4" x14ac:dyDescent="0.25">
      <c r="A1531">
        <f t="shared" si="23"/>
        <v>15.29</v>
      </c>
      <c r="B1531">
        <v>-89.781177911017878</v>
      </c>
      <c r="C1531">
        <v>115.13078260334473</v>
      </c>
      <c r="D1531">
        <v>159.3599988641713</v>
      </c>
    </row>
    <row r="1532" spans="1:4" x14ac:dyDescent="0.25">
      <c r="A1532">
        <f t="shared" si="23"/>
        <v>15.3</v>
      </c>
      <c r="B1532">
        <v>-15.852467911017882</v>
      </c>
      <c r="C1532">
        <v>183.13078260334473</v>
      </c>
      <c r="D1532">
        <v>173.35114886417131</v>
      </c>
    </row>
    <row r="1533" spans="1:4" x14ac:dyDescent="0.25">
      <c r="A1533">
        <f t="shared" si="23"/>
        <v>15.31</v>
      </c>
      <c r="B1533">
        <v>-53.944807911017882</v>
      </c>
      <c r="C1533">
        <v>161.13078260334473</v>
      </c>
      <c r="D1533">
        <v>190.3394988641713</v>
      </c>
    </row>
    <row r="1534" spans="1:4" x14ac:dyDescent="0.25">
      <c r="A1534">
        <f t="shared" si="23"/>
        <v>15.32</v>
      </c>
      <c r="B1534">
        <v>-114.01595791101788</v>
      </c>
      <c r="C1534">
        <v>84.130782603344727</v>
      </c>
      <c r="D1534">
        <v>153.33038886417131</v>
      </c>
    </row>
    <row r="1535" spans="1:4" x14ac:dyDescent="0.25">
      <c r="A1535">
        <f t="shared" si="23"/>
        <v>15.33</v>
      </c>
      <c r="B1535">
        <v>-26.108137911017884</v>
      </c>
      <c r="C1535">
        <v>24.130782603344731</v>
      </c>
      <c r="D1535">
        <v>155.31847886417131</v>
      </c>
    </row>
    <row r="1536" spans="1:4" x14ac:dyDescent="0.25">
      <c r="A1536">
        <f t="shared" si="23"/>
        <v>15.34</v>
      </c>
      <c r="B1536">
        <v>-32.179127911017879</v>
      </c>
      <c r="C1536">
        <v>4.1307826033447315</v>
      </c>
      <c r="D1536">
        <v>143.30910886417132</v>
      </c>
    </row>
    <row r="1537" spans="1:4" x14ac:dyDescent="0.25">
      <c r="A1537">
        <f t="shared" si="23"/>
        <v>15.35</v>
      </c>
      <c r="B1537">
        <v>-102.27115791101788</v>
      </c>
      <c r="C1537">
        <v>-12.869217396655268</v>
      </c>
      <c r="D1537">
        <v>118.29692886417131</v>
      </c>
    </row>
    <row r="1538" spans="1:4" x14ac:dyDescent="0.25">
      <c r="A1538">
        <f t="shared" si="23"/>
        <v>15.36</v>
      </c>
      <c r="B1538">
        <v>-78.341997911017884</v>
      </c>
      <c r="C1538">
        <v>-11.869217396655268</v>
      </c>
      <c r="D1538">
        <v>100.28728886417132</v>
      </c>
    </row>
    <row r="1539" spans="1:4" x14ac:dyDescent="0.25">
      <c r="A1539">
        <f t="shared" ref="A1539:A1602" si="24">((ROW()-2)/100)</f>
        <v>15.37</v>
      </c>
      <c r="B1539">
        <v>-80.433877911017873</v>
      </c>
      <c r="C1539">
        <v>20.130782603344731</v>
      </c>
      <c r="D1539">
        <v>106.27484886417132</v>
      </c>
    </row>
    <row r="1540" spans="1:4" x14ac:dyDescent="0.25">
      <c r="A1540">
        <f t="shared" si="24"/>
        <v>15.38</v>
      </c>
      <c r="B1540">
        <v>-68.504567911017887</v>
      </c>
      <c r="C1540">
        <v>20.130782603344731</v>
      </c>
      <c r="D1540">
        <v>214.26493886417131</v>
      </c>
    </row>
    <row r="1541" spans="1:4" x14ac:dyDescent="0.25">
      <c r="A1541">
        <f t="shared" si="24"/>
        <v>15.39</v>
      </c>
      <c r="B1541">
        <v>-89.596287911017882</v>
      </c>
      <c r="C1541">
        <v>-3.8692173966552681</v>
      </c>
      <c r="D1541">
        <v>242.25222886417131</v>
      </c>
    </row>
    <row r="1542" spans="1:4" x14ac:dyDescent="0.25">
      <c r="A1542">
        <f t="shared" si="24"/>
        <v>15.4</v>
      </c>
      <c r="B1542">
        <v>-92.666827911017876</v>
      </c>
      <c r="C1542">
        <v>11.130782603344732</v>
      </c>
      <c r="D1542">
        <v>109.24204886417131</v>
      </c>
    </row>
    <row r="1543" spans="1:4" x14ac:dyDescent="0.25">
      <c r="A1543">
        <f t="shared" si="24"/>
        <v>15.41</v>
      </c>
      <c r="B1543">
        <v>29.241602088982116</v>
      </c>
      <c r="C1543">
        <v>30.130782603344731</v>
      </c>
      <c r="D1543">
        <v>98.229058864171307</v>
      </c>
    </row>
    <row r="1544" spans="1:4" x14ac:dyDescent="0.25">
      <c r="A1544">
        <f t="shared" si="24"/>
        <v>15.42</v>
      </c>
      <c r="B1544">
        <v>-1.8287779110178823</v>
      </c>
      <c r="C1544">
        <v>37.130782603344734</v>
      </c>
      <c r="D1544">
        <v>163.2186088641713</v>
      </c>
    </row>
    <row r="1545" spans="1:4" x14ac:dyDescent="0.25">
      <c r="A1545">
        <f t="shared" si="24"/>
        <v>15.43</v>
      </c>
      <c r="B1545">
        <v>-24.920187911017884</v>
      </c>
      <c r="C1545">
        <v>56.130782603344734</v>
      </c>
      <c r="D1545">
        <v>171.20533886417132</v>
      </c>
    </row>
    <row r="1546" spans="1:4" x14ac:dyDescent="0.25">
      <c r="A1546">
        <f t="shared" si="24"/>
        <v>15.44</v>
      </c>
      <c r="B1546">
        <v>101.00958208898211</v>
      </c>
      <c r="C1546">
        <v>77.130782603344727</v>
      </c>
      <c r="D1546">
        <v>154.1946088641713</v>
      </c>
    </row>
    <row r="1547" spans="1:4" x14ac:dyDescent="0.25">
      <c r="A1547">
        <f t="shared" si="24"/>
        <v>15.45</v>
      </c>
      <c r="B1547">
        <v>102.91832208898212</v>
      </c>
      <c r="C1547">
        <v>92.130782603344727</v>
      </c>
      <c r="D1547">
        <v>127.18105886417132</v>
      </c>
    </row>
    <row r="1548" spans="1:4" x14ac:dyDescent="0.25">
      <c r="A1548">
        <f t="shared" si="24"/>
        <v>15.46</v>
      </c>
      <c r="B1548">
        <v>-30.151747911017882</v>
      </c>
      <c r="C1548">
        <v>71.130782603344727</v>
      </c>
      <c r="D1548">
        <v>97.170038864171318</v>
      </c>
    </row>
    <row r="1549" spans="1:4" x14ac:dyDescent="0.25">
      <c r="A1549">
        <f t="shared" si="24"/>
        <v>15.47</v>
      </c>
      <c r="B1549">
        <v>-33.242857911017879</v>
      </c>
      <c r="C1549">
        <v>22.130782603344731</v>
      </c>
      <c r="D1549">
        <v>89.156208864171319</v>
      </c>
    </row>
    <row r="1550" spans="1:4" x14ac:dyDescent="0.25">
      <c r="A1550">
        <f t="shared" si="24"/>
        <v>15.48</v>
      </c>
      <c r="B1550">
        <v>31.687232088982118</v>
      </c>
      <c r="C1550">
        <v>-14.869217396655268</v>
      </c>
      <c r="D1550">
        <v>128.14490886417133</v>
      </c>
    </row>
    <row r="1551" spans="1:4" x14ac:dyDescent="0.25">
      <c r="A1551">
        <f t="shared" si="24"/>
        <v>15.49</v>
      </c>
      <c r="B1551">
        <v>-42.403727911017882</v>
      </c>
      <c r="C1551">
        <v>-0.8692173966552682</v>
      </c>
      <c r="D1551">
        <v>96.130798864171311</v>
      </c>
    </row>
    <row r="1552" spans="1:4" x14ac:dyDescent="0.25">
      <c r="A1552">
        <f t="shared" si="24"/>
        <v>15.5</v>
      </c>
      <c r="B1552">
        <v>-150.47348791101788</v>
      </c>
      <c r="C1552">
        <v>31.130782603344731</v>
      </c>
      <c r="D1552">
        <v>43.11920886417132</v>
      </c>
    </row>
    <row r="1553" spans="1:4" x14ac:dyDescent="0.25">
      <c r="A1553">
        <f t="shared" si="24"/>
        <v>15.51</v>
      </c>
      <c r="B1553">
        <v>-118.56428791101789</v>
      </c>
      <c r="C1553">
        <v>12.130782603344732</v>
      </c>
      <c r="D1553">
        <v>70.104798864171315</v>
      </c>
    </row>
    <row r="1554" spans="1:4" x14ac:dyDescent="0.25">
      <c r="A1554">
        <f t="shared" si="24"/>
        <v>15.52</v>
      </c>
      <c r="B1554">
        <v>44.366102088982117</v>
      </c>
      <c r="C1554">
        <v>5.1307826033447315</v>
      </c>
      <c r="D1554">
        <v>90.09291886417131</v>
      </c>
    </row>
    <row r="1555" spans="1:4" x14ac:dyDescent="0.25">
      <c r="A1555">
        <f t="shared" si="24"/>
        <v>15.53</v>
      </c>
      <c r="B1555">
        <v>44.275452088982121</v>
      </c>
      <c r="C1555">
        <v>35.130782603344734</v>
      </c>
      <c r="D1555">
        <v>91.078218864171319</v>
      </c>
    </row>
    <row r="1556" spans="1:4" x14ac:dyDescent="0.25">
      <c r="A1556">
        <f t="shared" si="24"/>
        <v>15.54</v>
      </c>
      <c r="B1556">
        <v>-56.794007911017879</v>
      </c>
      <c r="C1556">
        <v>38.130782603344734</v>
      </c>
      <c r="D1556">
        <v>88.066048864171307</v>
      </c>
    </row>
    <row r="1557" spans="1:4" x14ac:dyDescent="0.25">
      <c r="A1557">
        <f t="shared" si="24"/>
        <v>15.55</v>
      </c>
      <c r="B1557">
        <v>-105.88449791101787</v>
      </c>
      <c r="C1557">
        <v>34.130782603344734</v>
      </c>
      <c r="D1557">
        <v>41.051048864171321</v>
      </c>
    </row>
    <row r="1558" spans="1:4" x14ac:dyDescent="0.25">
      <c r="A1558">
        <f t="shared" si="24"/>
        <v>15.56</v>
      </c>
      <c r="B1558">
        <v>-68.953807911017876</v>
      </c>
      <c r="C1558">
        <v>38.130782603344734</v>
      </c>
      <c r="D1558">
        <v>11.038578864171319</v>
      </c>
    </row>
    <row r="1559" spans="1:4" x14ac:dyDescent="0.25">
      <c r="A1559">
        <f t="shared" si="24"/>
        <v>15.57</v>
      </c>
      <c r="B1559">
        <v>-80.044147911017873</v>
      </c>
      <c r="C1559">
        <v>62.130782603344734</v>
      </c>
      <c r="D1559">
        <v>92.023278864171317</v>
      </c>
    </row>
    <row r="1560" spans="1:4" x14ac:dyDescent="0.25">
      <c r="A1560">
        <f t="shared" si="24"/>
        <v>15.58</v>
      </c>
      <c r="B1560">
        <v>-199.11329791101787</v>
      </c>
      <c r="C1560">
        <v>57.130782603344734</v>
      </c>
      <c r="D1560">
        <v>138.0105088641713</v>
      </c>
    </row>
    <row r="1561" spans="1:4" x14ac:dyDescent="0.25">
      <c r="A1561">
        <f t="shared" si="24"/>
        <v>15.59</v>
      </c>
      <c r="B1561">
        <v>-116.20348791101787</v>
      </c>
      <c r="C1561">
        <v>10.130782603344732</v>
      </c>
      <c r="D1561">
        <v>104.99490886417131</v>
      </c>
    </row>
    <row r="1562" spans="1:4" x14ac:dyDescent="0.25">
      <c r="A1562">
        <f t="shared" si="24"/>
        <v>15.6</v>
      </c>
      <c r="B1562">
        <v>15.727512088982118</v>
      </c>
      <c r="C1562">
        <v>7.1307826033447315</v>
      </c>
      <c r="D1562">
        <v>72.98182886417132</v>
      </c>
    </row>
    <row r="1563" spans="1:4" x14ac:dyDescent="0.25">
      <c r="A1563">
        <f t="shared" si="24"/>
        <v>15.61</v>
      </c>
      <c r="B1563">
        <v>51.637472088982122</v>
      </c>
      <c r="C1563">
        <v>11.130782603344732</v>
      </c>
      <c r="D1563">
        <v>48.965918864171321</v>
      </c>
    </row>
    <row r="1564" spans="1:4" x14ac:dyDescent="0.25">
      <c r="A1564">
        <f t="shared" si="24"/>
        <v>15.62</v>
      </c>
      <c r="B1564">
        <v>-12.431387911017882</v>
      </c>
      <c r="C1564">
        <v>-4.8692173966552685</v>
      </c>
      <c r="D1564">
        <v>120.95253886417132</v>
      </c>
    </row>
    <row r="1565" spans="1:4" x14ac:dyDescent="0.25">
      <c r="A1565">
        <f t="shared" si="24"/>
        <v>15.63</v>
      </c>
      <c r="B1565">
        <v>-27.521277911017883</v>
      </c>
      <c r="C1565">
        <v>-41.869217396655266</v>
      </c>
      <c r="D1565">
        <v>159.93631886417131</v>
      </c>
    </row>
    <row r="1566" spans="1:4" x14ac:dyDescent="0.25">
      <c r="A1566">
        <f t="shared" si="24"/>
        <v>15.64</v>
      </c>
      <c r="B1566">
        <v>25.410022088982117</v>
      </c>
      <c r="C1566">
        <v>-23.869217396655269</v>
      </c>
      <c r="D1566">
        <v>97.922628864171315</v>
      </c>
    </row>
    <row r="1567" spans="1:4" x14ac:dyDescent="0.25">
      <c r="A1567">
        <f t="shared" si="24"/>
        <v>15.65</v>
      </c>
      <c r="B1567">
        <v>-19.679717911017885</v>
      </c>
      <c r="C1567">
        <v>49.130782603344734</v>
      </c>
      <c r="D1567">
        <v>53.906098864171319</v>
      </c>
    </row>
    <row r="1568" spans="1:4" x14ac:dyDescent="0.25">
      <c r="A1568">
        <f t="shared" si="24"/>
        <v>15.66</v>
      </c>
      <c r="B1568">
        <v>-68.748267911017876</v>
      </c>
      <c r="C1568">
        <v>79.130782603344727</v>
      </c>
      <c r="D1568">
        <v>40.89208886417132</v>
      </c>
    </row>
    <row r="1569" spans="1:4" x14ac:dyDescent="0.25">
      <c r="A1569">
        <f t="shared" si="24"/>
        <v>15.67</v>
      </c>
      <c r="B1569">
        <v>-107.83785791101788</v>
      </c>
      <c r="C1569">
        <v>83.130782603344727</v>
      </c>
      <c r="D1569">
        <v>81.875248864171311</v>
      </c>
    </row>
    <row r="1570" spans="1:4" x14ac:dyDescent="0.25">
      <c r="A1570">
        <f t="shared" si="24"/>
        <v>15.68</v>
      </c>
      <c r="B1570">
        <v>-57.906267911017878</v>
      </c>
      <c r="C1570">
        <v>38.130782603344734</v>
      </c>
      <c r="D1570">
        <v>111.86091886417131</v>
      </c>
    </row>
    <row r="1571" spans="1:4" x14ac:dyDescent="0.25">
      <c r="A1571">
        <f t="shared" si="24"/>
        <v>15.69</v>
      </c>
      <c r="B1571">
        <v>23.004282088982116</v>
      </c>
      <c r="C1571">
        <v>-17.869217396655269</v>
      </c>
      <c r="D1571">
        <v>115.84375886417131</v>
      </c>
    </row>
    <row r="1572" spans="1:4" x14ac:dyDescent="0.25">
      <c r="A1572">
        <f t="shared" si="24"/>
        <v>15.7</v>
      </c>
      <c r="B1572">
        <v>16.936032088982117</v>
      </c>
      <c r="C1572">
        <v>-34.869217396655266</v>
      </c>
      <c r="D1572">
        <v>65.829108864171317</v>
      </c>
    </row>
    <row r="1573" spans="1:4" x14ac:dyDescent="0.25">
      <c r="A1573">
        <f t="shared" si="24"/>
        <v>15.71</v>
      </c>
      <c r="B1573">
        <v>-59.153267911017878</v>
      </c>
      <c r="C1573">
        <v>-19.869217396655269</v>
      </c>
      <c r="D1573">
        <v>19.811618864171319</v>
      </c>
    </row>
    <row r="1574" spans="1:4" x14ac:dyDescent="0.25">
      <c r="A1574">
        <f t="shared" si="24"/>
        <v>15.72</v>
      </c>
      <c r="B1574">
        <v>-94.221387911017885</v>
      </c>
      <c r="C1574">
        <v>5.1307826033447315</v>
      </c>
      <c r="D1574">
        <v>98.796648864171317</v>
      </c>
    </row>
    <row r="1575" spans="1:4" x14ac:dyDescent="0.25">
      <c r="A1575">
        <f t="shared" si="24"/>
        <v>15.73</v>
      </c>
      <c r="B1575">
        <v>6.6894620889821175</v>
      </c>
      <c r="C1575">
        <v>-10.869217396655268</v>
      </c>
      <c r="D1575">
        <v>196.77883886417132</v>
      </c>
    </row>
    <row r="1576" spans="1:4" x14ac:dyDescent="0.25">
      <c r="A1576">
        <f t="shared" si="24"/>
        <v>15.74</v>
      </c>
      <c r="B1576">
        <v>79.621492088982123</v>
      </c>
      <c r="C1576">
        <v>-37.869217396655266</v>
      </c>
      <c r="D1576">
        <v>143.76353886417132</v>
      </c>
    </row>
    <row r="1577" spans="1:4" x14ac:dyDescent="0.25">
      <c r="A1577">
        <f t="shared" si="24"/>
        <v>15.75</v>
      </c>
      <c r="B1577">
        <v>11.532472088982118</v>
      </c>
      <c r="C1577">
        <v>-26.869217396655269</v>
      </c>
      <c r="D1577">
        <v>41.745398864171321</v>
      </c>
    </row>
    <row r="1578" spans="1:4" x14ac:dyDescent="0.25">
      <c r="A1578">
        <f t="shared" si="24"/>
        <v>15.76</v>
      </c>
      <c r="B1578">
        <v>-59.53534791101788</v>
      </c>
      <c r="C1578">
        <v>-23.869217396655269</v>
      </c>
      <c r="D1578">
        <v>69.729768864171319</v>
      </c>
    </row>
    <row r="1579" spans="1:4" x14ac:dyDescent="0.25">
      <c r="A1579">
        <f t="shared" si="24"/>
        <v>15.77</v>
      </c>
      <c r="B1579">
        <v>-107.62421791101788</v>
      </c>
      <c r="C1579">
        <v>-33.869217396655266</v>
      </c>
      <c r="D1579">
        <v>137.71129886417131</v>
      </c>
    </row>
    <row r="1580" spans="1:4" x14ac:dyDescent="0.25">
      <c r="A1580">
        <f t="shared" si="24"/>
        <v>15.78</v>
      </c>
      <c r="B1580">
        <v>-87.691907911017879</v>
      </c>
      <c r="C1580">
        <v>-7.8692173966552685</v>
      </c>
      <c r="D1580">
        <v>189.6953388641713</v>
      </c>
    </row>
    <row r="1581" spans="1:4" x14ac:dyDescent="0.25">
      <c r="A1581">
        <f t="shared" si="24"/>
        <v>15.79</v>
      </c>
      <c r="B1581">
        <v>-43.780637911017877</v>
      </c>
      <c r="C1581">
        <v>38.130782603344734</v>
      </c>
      <c r="D1581">
        <v>105.67652886417132</v>
      </c>
    </row>
    <row r="1582" spans="1:4" x14ac:dyDescent="0.25">
      <c r="A1582">
        <f t="shared" si="24"/>
        <v>15.8</v>
      </c>
      <c r="B1582">
        <v>-119.84818791101787</v>
      </c>
      <c r="C1582">
        <v>72.130782603344727</v>
      </c>
      <c r="D1582">
        <v>28.660228864171319</v>
      </c>
    </row>
    <row r="1583" spans="1:4" x14ac:dyDescent="0.25">
      <c r="A1583">
        <f t="shared" si="24"/>
        <v>15.81</v>
      </c>
      <c r="B1583">
        <v>-115.93677791101788</v>
      </c>
      <c r="C1583">
        <v>25.130782603344731</v>
      </c>
      <c r="D1583">
        <v>124.64107886417132</v>
      </c>
    </row>
    <row r="1584" spans="1:4" x14ac:dyDescent="0.25">
      <c r="A1584">
        <f t="shared" si="24"/>
        <v>15.82</v>
      </c>
      <c r="B1584">
        <v>-69.00418791101788</v>
      </c>
      <c r="C1584">
        <v>-64.869217396655273</v>
      </c>
      <c r="D1584">
        <v>215.62443886417131</v>
      </c>
    </row>
    <row r="1585" spans="1:4" x14ac:dyDescent="0.25">
      <c r="A1585">
        <f t="shared" si="24"/>
        <v>15.83</v>
      </c>
      <c r="B1585">
        <v>-84.092647911017878</v>
      </c>
      <c r="C1585">
        <v>-105.86921739665527</v>
      </c>
      <c r="D1585">
        <v>174.60494886417132</v>
      </c>
    </row>
    <row r="1586" spans="1:4" x14ac:dyDescent="0.25">
      <c r="A1586">
        <f t="shared" si="24"/>
        <v>15.84</v>
      </c>
      <c r="B1586">
        <v>-135.15991791101789</v>
      </c>
      <c r="C1586">
        <v>-85.869217396655273</v>
      </c>
      <c r="D1586">
        <v>55.587968864171323</v>
      </c>
    </row>
    <row r="1587" spans="1:4" x14ac:dyDescent="0.25">
      <c r="A1587">
        <f t="shared" si="24"/>
        <v>15.85</v>
      </c>
      <c r="B1587">
        <v>-166.24823791101787</v>
      </c>
      <c r="C1587">
        <v>-25.869217396655269</v>
      </c>
      <c r="D1587">
        <v>18.568138864171321</v>
      </c>
    </row>
    <row r="1588" spans="1:4" x14ac:dyDescent="0.25">
      <c r="A1588">
        <f t="shared" si="24"/>
        <v>15.86</v>
      </c>
      <c r="B1588">
        <v>-93.315377911017876</v>
      </c>
      <c r="C1588">
        <v>13.130782603344732</v>
      </c>
      <c r="D1588">
        <v>40.550808864171323</v>
      </c>
    </row>
    <row r="1589" spans="1:4" x14ac:dyDescent="0.25">
      <c r="A1589">
        <f t="shared" si="24"/>
        <v>15.87</v>
      </c>
      <c r="B1589">
        <v>-72.403567911017873</v>
      </c>
      <c r="C1589">
        <v>28.130782603344731</v>
      </c>
      <c r="D1589">
        <v>69.530628864171319</v>
      </c>
    </row>
    <row r="1590" spans="1:4" x14ac:dyDescent="0.25">
      <c r="A1590">
        <f t="shared" si="24"/>
        <v>15.88</v>
      </c>
      <c r="B1590">
        <v>-116.47057791101788</v>
      </c>
      <c r="C1590">
        <v>7.1307826033447315</v>
      </c>
      <c r="D1590">
        <v>75.512948864171307</v>
      </c>
    </row>
    <row r="1591" spans="1:4" x14ac:dyDescent="0.25">
      <c r="A1591">
        <f t="shared" si="24"/>
        <v>15.89</v>
      </c>
      <c r="B1591">
        <v>-101.55862791101788</v>
      </c>
      <c r="C1591">
        <v>-24.869217396655269</v>
      </c>
      <c r="D1591">
        <v>134.49240886417132</v>
      </c>
    </row>
    <row r="1592" spans="1:4" x14ac:dyDescent="0.25">
      <c r="A1592">
        <f t="shared" si="24"/>
        <v>15.9</v>
      </c>
      <c r="B1592">
        <v>-54.625507911017877</v>
      </c>
      <c r="C1592">
        <v>-46.869217396655266</v>
      </c>
      <c r="D1592">
        <v>166.47437886417131</v>
      </c>
    </row>
    <row r="1593" spans="1:4" x14ac:dyDescent="0.25">
      <c r="A1593">
        <f t="shared" si="24"/>
        <v>15.91</v>
      </c>
      <c r="B1593">
        <v>-66.713437911017877</v>
      </c>
      <c r="C1593">
        <v>-94.869217396655273</v>
      </c>
      <c r="D1593">
        <v>89.45348886417132</v>
      </c>
    </row>
    <row r="1594" spans="1:4" x14ac:dyDescent="0.25">
      <c r="A1594">
        <f t="shared" si="24"/>
        <v>15.92</v>
      </c>
      <c r="B1594">
        <v>-62.780187911017883</v>
      </c>
      <c r="C1594">
        <v>-102.86921739665527</v>
      </c>
      <c r="D1594">
        <v>64.435098864171309</v>
      </c>
    </row>
    <row r="1595" spans="1:4" x14ac:dyDescent="0.25">
      <c r="A1595">
        <f t="shared" si="24"/>
        <v>15.93</v>
      </c>
      <c r="B1595">
        <v>-2.8679879110178823</v>
      </c>
      <c r="C1595">
        <v>-82.869217396655273</v>
      </c>
      <c r="D1595">
        <v>77.413848864171314</v>
      </c>
    </row>
    <row r="1596" spans="1:4" x14ac:dyDescent="0.25">
      <c r="A1596">
        <f t="shared" si="24"/>
        <v>15.94</v>
      </c>
      <c r="B1596">
        <v>43.065392088982122</v>
      </c>
      <c r="C1596">
        <v>-79.869217396655273</v>
      </c>
      <c r="D1596">
        <v>63.395098864171324</v>
      </c>
    </row>
    <row r="1597" spans="1:4" x14ac:dyDescent="0.25">
      <c r="A1597">
        <f t="shared" si="24"/>
        <v>15.95</v>
      </c>
      <c r="B1597">
        <v>15.977712088982118</v>
      </c>
      <c r="C1597">
        <v>-54.869217396655266</v>
      </c>
      <c r="D1597">
        <v>23.373498864171321</v>
      </c>
    </row>
    <row r="1598" spans="1:4" x14ac:dyDescent="0.25">
      <c r="A1598">
        <f t="shared" si="24"/>
        <v>15.96</v>
      </c>
      <c r="B1598">
        <v>-73.088787911017874</v>
      </c>
      <c r="C1598">
        <v>-47.869217396655266</v>
      </c>
      <c r="D1598">
        <v>6.354378864171319</v>
      </c>
    </row>
    <row r="1599" spans="1:4" x14ac:dyDescent="0.25">
      <c r="A1599">
        <f t="shared" si="24"/>
        <v>15.97</v>
      </c>
      <c r="B1599">
        <v>-118.17633791101788</v>
      </c>
      <c r="C1599">
        <v>-15.869217396655268</v>
      </c>
      <c r="D1599">
        <v>20.33240886417132</v>
      </c>
    </row>
    <row r="1600" spans="1:4" x14ac:dyDescent="0.25">
      <c r="A1600">
        <f t="shared" si="24"/>
        <v>15.98</v>
      </c>
      <c r="B1600">
        <v>-73.242717911017877</v>
      </c>
      <c r="C1600">
        <v>53.130782603344734</v>
      </c>
      <c r="D1600">
        <v>57.312928864171319</v>
      </c>
    </row>
    <row r="1601" spans="1:4" x14ac:dyDescent="0.25">
      <c r="A1601">
        <f t="shared" si="24"/>
        <v>15.99</v>
      </c>
      <c r="B1601">
        <v>-45.330157911017878</v>
      </c>
      <c r="C1601">
        <v>70.130782603344727</v>
      </c>
      <c r="D1601">
        <v>94.290588864171312</v>
      </c>
    </row>
    <row r="1602" spans="1:4" x14ac:dyDescent="0.25">
      <c r="A1602">
        <f t="shared" si="24"/>
        <v>16</v>
      </c>
      <c r="B1602">
        <v>-47.396417911017878</v>
      </c>
      <c r="C1602">
        <v>42.130782603344734</v>
      </c>
      <c r="D1602">
        <v>155.27073886417131</v>
      </c>
    </row>
    <row r="1603" spans="1:4" x14ac:dyDescent="0.25">
      <c r="A1603">
        <f t="shared" ref="A1603:A1666" si="25">((ROW()-2)/100)</f>
        <v>16.010000000000002</v>
      </c>
      <c r="B1603">
        <v>-76.48372791101788</v>
      </c>
      <c r="C1603">
        <v>-18.869217396655269</v>
      </c>
      <c r="D1603">
        <v>143.24802886417132</v>
      </c>
    </row>
    <row r="1604" spans="1:4" x14ac:dyDescent="0.25">
      <c r="A1604">
        <f t="shared" si="25"/>
        <v>16.02</v>
      </c>
      <c r="B1604">
        <v>-225.54987791101789</v>
      </c>
      <c r="C1604">
        <v>-53.869217396655266</v>
      </c>
      <c r="D1604">
        <v>59.227808864171323</v>
      </c>
    </row>
    <row r="1605" spans="1:4" x14ac:dyDescent="0.25">
      <c r="A1605">
        <f t="shared" si="25"/>
        <v>16.03</v>
      </c>
      <c r="B1605">
        <v>-266.63707791101791</v>
      </c>
      <c r="C1605">
        <v>-67.869217396655273</v>
      </c>
      <c r="D1605">
        <v>45.204718864171319</v>
      </c>
    </row>
    <row r="1606" spans="1:4" x14ac:dyDescent="0.25">
      <c r="A1606">
        <f t="shared" si="25"/>
        <v>16.04</v>
      </c>
      <c r="B1606">
        <v>-102.70310791101788</v>
      </c>
      <c r="C1606">
        <v>-91.869217396655273</v>
      </c>
      <c r="D1606">
        <v>32.184128864171321</v>
      </c>
    </row>
    <row r="1607" spans="1:4" x14ac:dyDescent="0.25">
      <c r="A1607">
        <f t="shared" si="25"/>
        <v>16.05</v>
      </c>
      <c r="B1607">
        <v>-27.790197911017884</v>
      </c>
      <c r="C1607">
        <v>-71.869217396655273</v>
      </c>
      <c r="D1607">
        <v>79.16065886417131</v>
      </c>
    </row>
    <row r="1608" spans="1:4" x14ac:dyDescent="0.25">
      <c r="A1608">
        <f t="shared" si="25"/>
        <v>16.059999999999999</v>
      </c>
      <c r="B1608">
        <v>-214.85610791101789</v>
      </c>
      <c r="C1608">
        <v>-52.869217396655266</v>
      </c>
      <c r="D1608">
        <v>83.139688864171319</v>
      </c>
    </row>
    <row r="1609" spans="1:4" x14ac:dyDescent="0.25">
      <c r="A1609">
        <f t="shared" si="25"/>
        <v>16.07</v>
      </c>
      <c r="B1609">
        <v>-355.94308791101793</v>
      </c>
      <c r="C1609">
        <v>11.130782603344732</v>
      </c>
      <c r="D1609">
        <v>38.115838864171323</v>
      </c>
    </row>
    <row r="1610" spans="1:4" x14ac:dyDescent="0.25">
      <c r="A1610">
        <f t="shared" si="25"/>
        <v>16.079999999999998</v>
      </c>
      <c r="B1610">
        <v>-175.00889791101787</v>
      </c>
      <c r="C1610">
        <v>85.130782603344727</v>
      </c>
      <c r="D1610">
        <v>133.09448886417132</v>
      </c>
    </row>
    <row r="1611" spans="1:4" x14ac:dyDescent="0.25">
      <c r="A1611">
        <f t="shared" si="25"/>
        <v>16.09</v>
      </c>
      <c r="B1611">
        <v>14.904232088982118</v>
      </c>
      <c r="C1611">
        <v>75.130782603344727</v>
      </c>
      <c r="D1611">
        <v>237.07025886417131</v>
      </c>
    </row>
    <row r="1612" spans="1:4" x14ac:dyDescent="0.25">
      <c r="A1612">
        <f t="shared" si="25"/>
        <v>16.100000000000001</v>
      </c>
      <c r="B1612">
        <v>-76.161477911017883</v>
      </c>
      <c r="C1612">
        <v>20.130782603344731</v>
      </c>
      <c r="D1612">
        <v>259.04851886417129</v>
      </c>
    </row>
    <row r="1613" spans="1:4" x14ac:dyDescent="0.25">
      <c r="A1613">
        <f t="shared" si="25"/>
        <v>16.11</v>
      </c>
      <c r="B1613">
        <v>-236.24824791101787</v>
      </c>
      <c r="C1613">
        <v>-66.869217396655273</v>
      </c>
      <c r="D1613">
        <v>145.02389886417131</v>
      </c>
    </row>
    <row r="1614" spans="1:4" x14ac:dyDescent="0.25">
      <c r="A1614">
        <f t="shared" si="25"/>
        <v>16.12</v>
      </c>
      <c r="B1614">
        <v>-172.31384791101789</v>
      </c>
      <c r="C1614">
        <v>-79.869217396655273</v>
      </c>
      <c r="D1614">
        <v>20.001768864171321</v>
      </c>
    </row>
    <row r="1615" spans="1:4" x14ac:dyDescent="0.25">
      <c r="A1615">
        <f t="shared" si="25"/>
        <v>16.13</v>
      </c>
      <c r="B1615">
        <v>-43.400507911017883</v>
      </c>
      <c r="C1615">
        <v>-47.869217396655266</v>
      </c>
      <c r="D1615">
        <v>15.976758864171318</v>
      </c>
    </row>
    <row r="1616" spans="1:4" x14ac:dyDescent="0.25">
      <c r="A1616">
        <f t="shared" si="25"/>
        <v>16.14</v>
      </c>
      <c r="B1616">
        <v>0.5339920889821177</v>
      </c>
      <c r="C1616">
        <v>-20.869217396655269</v>
      </c>
      <c r="D1616">
        <v>62.954238864171323</v>
      </c>
    </row>
    <row r="1617" spans="1:4" x14ac:dyDescent="0.25">
      <c r="A1617">
        <f t="shared" si="25"/>
        <v>16.149999999999999</v>
      </c>
      <c r="B1617">
        <v>-41.552577911017877</v>
      </c>
      <c r="C1617">
        <v>-5.8692173966552685</v>
      </c>
      <c r="D1617">
        <v>146.92883886417133</v>
      </c>
    </row>
    <row r="1618" spans="1:4" x14ac:dyDescent="0.25">
      <c r="A1618">
        <f t="shared" si="25"/>
        <v>16.16</v>
      </c>
      <c r="B1618">
        <v>-79.617987911017877</v>
      </c>
      <c r="C1618">
        <v>-20.869217396655269</v>
      </c>
      <c r="D1618">
        <v>111.90591886417131</v>
      </c>
    </row>
    <row r="1619" spans="1:4" x14ac:dyDescent="0.25">
      <c r="A1619">
        <f t="shared" si="25"/>
        <v>16.170000000000002</v>
      </c>
      <c r="B1619">
        <v>-74.704457911017883</v>
      </c>
      <c r="C1619">
        <v>31.130782603344731</v>
      </c>
      <c r="D1619">
        <v>39.880128864171319</v>
      </c>
    </row>
    <row r="1620" spans="1:4" x14ac:dyDescent="0.25">
      <c r="A1620">
        <f t="shared" si="25"/>
        <v>16.18</v>
      </c>
      <c r="B1620">
        <v>-143.76976791101788</v>
      </c>
      <c r="C1620">
        <v>64.130782603344727</v>
      </c>
      <c r="D1620">
        <v>121.85680886417131</v>
      </c>
    </row>
    <row r="1621" spans="1:4" x14ac:dyDescent="0.25">
      <c r="A1621">
        <f t="shared" si="25"/>
        <v>16.190000000000001</v>
      </c>
      <c r="B1621">
        <v>-107.85614791101789</v>
      </c>
      <c r="C1621">
        <v>34.130782603344734</v>
      </c>
      <c r="D1621">
        <v>187.83060886417132</v>
      </c>
    </row>
    <row r="1622" spans="1:4" x14ac:dyDescent="0.25">
      <c r="A1622">
        <f t="shared" si="25"/>
        <v>16.2</v>
      </c>
      <c r="B1622">
        <v>-83.921367911017882</v>
      </c>
      <c r="C1622">
        <v>-33.869217396655266</v>
      </c>
      <c r="D1622">
        <v>106.80688886417131</v>
      </c>
    </row>
    <row r="1623" spans="1:4" x14ac:dyDescent="0.25">
      <c r="A1623">
        <f t="shared" si="25"/>
        <v>16.21</v>
      </c>
      <c r="B1623">
        <v>-104.00765791101789</v>
      </c>
      <c r="C1623">
        <v>-50.869217396655266</v>
      </c>
      <c r="D1623">
        <v>-17.219701135828679</v>
      </c>
    </row>
    <row r="1624" spans="1:4" x14ac:dyDescent="0.25">
      <c r="A1624">
        <f t="shared" si="25"/>
        <v>16.22</v>
      </c>
      <c r="B1624">
        <v>-65.072787911017883</v>
      </c>
      <c r="C1624">
        <v>22.130782603344731</v>
      </c>
      <c r="D1624">
        <v>-71.243831135828685</v>
      </c>
    </row>
    <row r="1625" spans="1:4" x14ac:dyDescent="0.25">
      <c r="A1625">
        <f t="shared" si="25"/>
        <v>16.23</v>
      </c>
      <c r="B1625">
        <v>-145.15898791101787</v>
      </c>
      <c r="C1625">
        <v>17.130782603344731</v>
      </c>
      <c r="D1625">
        <v>7.7291688641713199</v>
      </c>
    </row>
    <row r="1626" spans="1:4" x14ac:dyDescent="0.25">
      <c r="A1626">
        <f t="shared" si="25"/>
        <v>16.239999999999998</v>
      </c>
      <c r="B1626">
        <v>-135.22403791101789</v>
      </c>
      <c r="C1626">
        <v>-56.869217396655266</v>
      </c>
      <c r="D1626">
        <v>174.7046388641713</v>
      </c>
    </row>
    <row r="1627" spans="1:4" x14ac:dyDescent="0.25">
      <c r="A1627">
        <f t="shared" si="25"/>
        <v>16.25</v>
      </c>
      <c r="B1627">
        <v>-18.310157911017882</v>
      </c>
      <c r="C1627">
        <v>-121.86921739665527</v>
      </c>
      <c r="D1627">
        <v>141.67722886417133</v>
      </c>
    </row>
    <row r="1628" spans="1:4" x14ac:dyDescent="0.25">
      <c r="A1628">
        <f t="shared" si="25"/>
        <v>16.260000000000002</v>
      </c>
      <c r="B1628">
        <v>-2.3751179110178824</v>
      </c>
      <c r="C1628">
        <v>-87.869217396655273</v>
      </c>
      <c r="D1628">
        <v>-47.347721135828678</v>
      </c>
    </row>
    <row r="1629" spans="1:4" x14ac:dyDescent="0.25">
      <c r="A1629">
        <f t="shared" si="25"/>
        <v>16.27</v>
      </c>
      <c r="B1629">
        <v>-60.461167911017881</v>
      </c>
      <c r="C1629">
        <v>2.1307826033447319</v>
      </c>
      <c r="D1629">
        <v>-72.375541135828684</v>
      </c>
    </row>
    <row r="1630" spans="1:4" x14ac:dyDescent="0.25">
      <c r="A1630">
        <f t="shared" si="25"/>
        <v>16.28</v>
      </c>
      <c r="B1630">
        <v>-132.52604791101788</v>
      </c>
      <c r="C1630">
        <v>34.130782603344734</v>
      </c>
      <c r="D1630">
        <v>37.599098864171317</v>
      </c>
    </row>
    <row r="1631" spans="1:4" x14ac:dyDescent="0.25">
      <c r="A1631">
        <f t="shared" si="25"/>
        <v>16.29</v>
      </c>
      <c r="B1631">
        <v>-164.61201791101789</v>
      </c>
      <c r="C1631">
        <v>38.130782603344734</v>
      </c>
      <c r="D1631">
        <v>109.57085886417131</v>
      </c>
    </row>
    <row r="1632" spans="1:4" x14ac:dyDescent="0.25">
      <c r="A1632">
        <f t="shared" si="25"/>
        <v>16.3</v>
      </c>
      <c r="B1632">
        <v>-79.676827911017881</v>
      </c>
      <c r="C1632">
        <v>7.1307826033447315</v>
      </c>
      <c r="D1632">
        <v>96.545088864171319</v>
      </c>
    </row>
    <row r="1633" spans="1:4" x14ac:dyDescent="0.25">
      <c r="A1633">
        <f t="shared" si="25"/>
        <v>16.309999999999999</v>
      </c>
      <c r="B1633">
        <v>-30.762727911017883</v>
      </c>
      <c r="C1633">
        <v>-13.869217396655268</v>
      </c>
      <c r="D1633">
        <v>56.516428864171317</v>
      </c>
    </row>
    <row r="1634" spans="1:4" x14ac:dyDescent="0.25">
      <c r="A1634">
        <f t="shared" si="25"/>
        <v>16.32</v>
      </c>
      <c r="B1634">
        <v>-86.827467911017877</v>
      </c>
      <c r="C1634">
        <v>-31.869217396655269</v>
      </c>
      <c r="D1634">
        <v>17.490238864171321</v>
      </c>
    </row>
    <row r="1635" spans="1:4" x14ac:dyDescent="0.25">
      <c r="A1635">
        <f t="shared" si="25"/>
        <v>16.329999999999998</v>
      </c>
      <c r="B1635">
        <v>-97.913287911017875</v>
      </c>
      <c r="C1635">
        <v>-115.86921739665527</v>
      </c>
      <c r="D1635">
        <v>24.46115886417132</v>
      </c>
    </row>
    <row r="1636" spans="1:4" x14ac:dyDescent="0.25">
      <c r="A1636">
        <f t="shared" si="25"/>
        <v>16.34</v>
      </c>
      <c r="B1636">
        <v>-47.977967911017878</v>
      </c>
      <c r="C1636">
        <v>-191.86921739665527</v>
      </c>
      <c r="D1636">
        <v>42.434538864171323</v>
      </c>
    </row>
    <row r="1637" spans="1:4" x14ac:dyDescent="0.25">
      <c r="A1637">
        <f t="shared" si="25"/>
        <v>16.350000000000001</v>
      </c>
      <c r="B1637">
        <v>-33.063717911017882</v>
      </c>
      <c r="C1637">
        <v>-176.86921739665527</v>
      </c>
      <c r="D1637">
        <v>27.405038864171321</v>
      </c>
    </row>
    <row r="1638" spans="1:4" x14ac:dyDescent="0.25">
      <c r="A1638">
        <f t="shared" si="25"/>
        <v>16.36</v>
      </c>
      <c r="B1638">
        <v>-135.12833791101789</v>
      </c>
      <c r="C1638">
        <v>-127.86921739665527</v>
      </c>
      <c r="D1638">
        <v>6.3779988641713192</v>
      </c>
    </row>
    <row r="1639" spans="1:4" x14ac:dyDescent="0.25">
      <c r="A1639">
        <f t="shared" si="25"/>
        <v>16.37</v>
      </c>
      <c r="B1639">
        <v>-114.21402791101788</v>
      </c>
      <c r="C1639">
        <v>-81.869217396655273</v>
      </c>
      <c r="D1639">
        <v>-6.6519411358286806</v>
      </c>
    </row>
    <row r="1640" spans="1:4" x14ac:dyDescent="0.25">
      <c r="A1640">
        <f t="shared" si="25"/>
        <v>16.38</v>
      </c>
      <c r="B1640">
        <v>-61.278577911017877</v>
      </c>
      <c r="C1640">
        <v>-35.869217396655266</v>
      </c>
      <c r="D1640">
        <v>38.32058886417132</v>
      </c>
    </row>
    <row r="1641" spans="1:4" x14ac:dyDescent="0.25">
      <c r="A1641">
        <f t="shared" si="25"/>
        <v>16.39</v>
      </c>
      <c r="B1641">
        <v>5.6357820889821175</v>
      </c>
      <c r="C1641">
        <v>-9.8692173966552676</v>
      </c>
      <c r="D1641">
        <v>110.29022886417131</v>
      </c>
    </row>
    <row r="1642" spans="1:4" x14ac:dyDescent="0.25">
      <c r="A1642">
        <f t="shared" si="25"/>
        <v>16.399999999999999</v>
      </c>
      <c r="B1642">
        <v>89.571282088982116</v>
      </c>
      <c r="C1642">
        <v>-13.869217396655268</v>
      </c>
      <c r="D1642">
        <v>102.26232886417131</v>
      </c>
    </row>
    <row r="1643" spans="1:4" x14ac:dyDescent="0.25">
      <c r="A1643">
        <f t="shared" si="25"/>
        <v>16.41</v>
      </c>
      <c r="B1643">
        <v>-5.5142979110178825</v>
      </c>
      <c r="C1643">
        <v>-46.869217396655266</v>
      </c>
      <c r="D1643">
        <v>38.231528864171324</v>
      </c>
    </row>
    <row r="1644" spans="1:4" x14ac:dyDescent="0.25">
      <c r="A1644">
        <f t="shared" si="25"/>
        <v>16.420000000000002</v>
      </c>
      <c r="B1644">
        <v>-26.578737911017882</v>
      </c>
      <c r="C1644">
        <v>-47.869217396655266</v>
      </c>
      <c r="D1644">
        <v>67.20318886417131</v>
      </c>
    </row>
    <row r="1645" spans="1:4" x14ac:dyDescent="0.25">
      <c r="A1645">
        <f t="shared" si="25"/>
        <v>16.43</v>
      </c>
      <c r="B1645">
        <v>-68.664267911017873</v>
      </c>
      <c r="C1645">
        <v>-43.869217396655266</v>
      </c>
      <c r="D1645">
        <v>149.17194886417133</v>
      </c>
    </row>
    <row r="1646" spans="1:4" x14ac:dyDescent="0.25">
      <c r="A1646">
        <f t="shared" si="25"/>
        <v>16.440000000000001</v>
      </c>
      <c r="B1646">
        <v>-92.72866791101788</v>
      </c>
      <c r="C1646">
        <v>-89.869217396655273</v>
      </c>
      <c r="D1646">
        <v>201.14317886417132</v>
      </c>
    </row>
    <row r="1647" spans="1:4" x14ac:dyDescent="0.25">
      <c r="A1647">
        <f t="shared" si="25"/>
        <v>16.45</v>
      </c>
      <c r="B1647">
        <v>-5.8141479110178826</v>
      </c>
      <c r="C1647">
        <v>-168.86921739665527</v>
      </c>
      <c r="D1647">
        <v>210.11149886417132</v>
      </c>
    </row>
    <row r="1648" spans="1:4" x14ac:dyDescent="0.25">
      <c r="A1648">
        <f t="shared" si="25"/>
        <v>16.46</v>
      </c>
      <c r="B1648">
        <v>35.121502088982119</v>
      </c>
      <c r="C1648">
        <v>-235.86921739665527</v>
      </c>
      <c r="D1648">
        <v>62.082288864171318</v>
      </c>
    </row>
    <row r="1649" spans="1:4" x14ac:dyDescent="0.25">
      <c r="A1649">
        <f t="shared" si="25"/>
        <v>16.47</v>
      </c>
      <c r="B1649">
        <v>-5.963937911017883</v>
      </c>
      <c r="C1649">
        <v>-200.86921739665527</v>
      </c>
      <c r="D1649">
        <v>-106.94983113582869</v>
      </c>
    </row>
    <row r="1650" spans="1:4" x14ac:dyDescent="0.25">
      <c r="A1650">
        <f t="shared" si="25"/>
        <v>16.48</v>
      </c>
      <c r="B1650">
        <v>-147.02824791101787</v>
      </c>
      <c r="C1650">
        <v>-145.86921739665527</v>
      </c>
      <c r="D1650">
        <v>-90.979491135828681</v>
      </c>
    </row>
    <row r="1651" spans="1:4" x14ac:dyDescent="0.25">
      <c r="A1651">
        <f t="shared" si="25"/>
        <v>16.489999999999998</v>
      </c>
      <c r="B1651">
        <v>-162.11364791101789</v>
      </c>
      <c r="C1651">
        <v>-125.86921739665527</v>
      </c>
      <c r="D1651">
        <v>-24.012051135828681</v>
      </c>
    </row>
    <row r="1652" spans="1:4" x14ac:dyDescent="0.25">
      <c r="A1652">
        <f t="shared" si="25"/>
        <v>16.5</v>
      </c>
      <c r="B1652">
        <v>-60.177917911017879</v>
      </c>
      <c r="C1652">
        <v>-130.86921739665527</v>
      </c>
      <c r="D1652">
        <v>-4.2161135828680876E-2</v>
      </c>
    </row>
    <row r="1653" spans="1:4" x14ac:dyDescent="0.25">
      <c r="A1653">
        <f t="shared" si="25"/>
        <v>16.510000000000002</v>
      </c>
      <c r="B1653">
        <v>-14.263287911017882</v>
      </c>
      <c r="C1653">
        <v>-146.86921739665527</v>
      </c>
      <c r="D1653">
        <v>-39.075171135828683</v>
      </c>
    </row>
    <row r="1654" spans="1:4" x14ac:dyDescent="0.25">
      <c r="A1654">
        <f t="shared" si="25"/>
        <v>16.52</v>
      </c>
      <c r="B1654">
        <v>-95.327527911017881</v>
      </c>
      <c r="C1654">
        <v>-141.86921739665527</v>
      </c>
      <c r="D1654">
        <v>-81.105731135828691</v>
      </c>
    </row>
    <row r="1655" spans="1:4" x14ac:dyDescent="0.25">
      <c r="A1655">
        <f t="shared" si="25"/>
        <v>16.53</v>
      </c>
      <c r="B1655">
        <v>-158.41286791101788</v>
      </c>
      <c r="C1655">
        <v>-165.86921739665527</v>
      </c>
      <c r="D1655">
        <v>-40.139201135828678</v>
      </c>
    </row>
    <row r="1656" spans="1:4" x14ac:dyDescent="0.25">
      <c r="A1656">
        <f t="shared" si="25"/>
        <v>16.54</v>
      </c>
      <c r="B1656">
        <v>-77.477067911017883</v>
      </c>
      <c r="C1656">
        <v>-175.86921739665527</v>
      </c>
      <c r="D1656">
        <v>-22.17021113582868</v>
      </c>
    </row>
    <row r="1657" spans="1:4" x14ac:dyDescent="0.25">
      <c r="A1657">
        <f t="shared" si="25"/>
        <v>16.55</v>
      </c>
      <c r="B1657">
        <v>-42.562377911017883</v>
      </c>
      <c r="C1657">
        <v>-193.86921739665527</v>
      </c>
      <c r="D1657">
        <v>-66.204121135828686</v>
      </c>
    </row>
    <row r="1658" spans="1:4" x14ac:dyDescent="0.25">
      <c r="A1658">
        <f t="shared" si="25"/>
        <v>16.559999999999999</v>
      </c>
      <c r="B1658">
        <v>-89.626567911017887</v>
      </c>
      <c r="C1658">
        <v>-185.86921739665527</v>
      </c>
      <c r="D1658">
        <v>-120.23559113582868</v>
      </c>
    </row>
    <row r="1659" spans="1:4" x14ac:dyDescent="0.25">
      <c r="A1659">
        <f t="shared" si="25"/>
        <v>16.57</v>
      </c>
      <c r="B1659">
        <v>-133.71184791101788</v>
      </c>
      <c r="C1659">
        <v>-135.86921739665527</v>
      </c>
      <c r="D1659">
        <v>-115.26997113582868</v>
      </c>
    </row>
    <row r="1660" spans="1:4" x14ac:dyDescent="0.25">
      <c r="A1660">
        <f t="shared" si="25"/>
        <v>16.579999999999998</v>
      </c>
      <c r="B1660">
        <v>-139.77601791101787</v>
      </c>
      <c r="C1660">
        <v>-97.869217396655273</v>
      </c>
      <c r="D1660">
        <v>-59.301891135828683</v>
      </c>
    </row>
    <row r="1661" spans="1:4" x14ac:dyDescent="0.25">
      <c r="A1661">
        <f t="shared" si="25"/>
        <v>16.59</v>
      </c>
      <c r="B1661">
        <v>-57.861277911017879</v>
      </c>
      <c r="C1661">
        <v>-72.869217396655273</v>
      </c>
      <c r="D1661">
        <v>53.663268864171322</v>
      </c>
    </row>
    <row r="1662" spans="1:4" x14ac:dyDescent="0.25">
      <c r="A1662">
        <f t="shared" si="25"/>
        <v>16.600000000000001</v>
      </c>
      <c r="B1662">
        <v>21.074572088982116</v>
      </c>
      <c r="C1662">
        <v>-139.86921739665527</v>
      </c>
      <c r="D1662">
        <v>87.630878864171308</v>
      </c>
    </row>
    <row r="1663" spans="1:4" x14ac:dyDescent="0.25">
      <c r="A1663">
        <f t="shared" si="25"/>
        <v>16.61</v>
      </c>
      <c r="B1663">
        <v>57.989322088982121</v>
      </c>
      <c r="C1663">
        <v>-210.86921739665527</v>
      </c>
      <c r="D1663">
        <v>-12.404411135828681</v>
      </c>
    </row>
    <row r="1664" spans="1:4" x14ac:dyDescent="0.25">
      <c r="A1664">
        <f t="shared" si="25"/>
        <v>16.62</v>
      </c>
      <c r="B1664">
        <v>29.925182088982115</v>
      </c>
      <c r="C1664">
        <v>-233.86921739665527</v>
      </c>
      <c r="D1664">
        <v>-56.437271135828681</v>
      </c>
    </row>
    <row r="1665" spans="1:4" x14ac:dyDescent="0.25">
      <c r="A1665">
        <f t="shared" si="25"/>
        <v>16.63</v>
      </c>
      <c r="B1665">
        <v>-50.16005791101788</v>
      </c>
      <c r="C1665">
        <v>-239.86921739665527</v>
      </c>
      <c r="D1665">
        <v>-111.47303113582869</v>
      </c>
    </row>
    <row r="1666" spans="1:4" x14ac:dyDescent="0.25">
      <c r="A1666">
        <f t="shared" si="25"/>
        <v>16.64</v>
      </c>
      <c r="B1666">
        <v>15.77581208898212</v>
      </c>
      <c r="C1666">
        <v>-227.86921739665527</v>
      </c>
      <c r="D1666">
        <v>-128.50635113582868</v>
      </c>
    </row>
    <row r="1667" spans="1:4" x14ac:dyDescent="0.25">
      <c r="A1667">
        <f t="shared" ref="A1667:A1730" si="26">((ROW()-2)/100)</f>
        <v>16.649999999999999</v>
      </c>
      <c r="B1667">
        <v>59.690582088982119</v>
      </c>
      <c r="C1667">
        <v>-206.86921739665527</v>
      </c>
      <c r="D1667">
        <v>-105.54258113582868</v>
      </c>
    </row>
    <row r="1668" spans="1:4" x14ac:dyDescent="0.25">
      <c r="A1668">
        <f t="shared" si="26"/>
        <v>16.66</v>
      </c>
      <c r="B1668">
        <v>-52.37354791101788</v>
      </c>
      <c r="C1668">
        <v>-149.86921739665527</v>
      </c>
      <c r="D1668">
        <v>-119.57637113582868</v>
      </c>
    </row>
    <row r="1669" spans="1:4" x14ac:dyDescent="0.25">
      <c r="A1669">
        <f t="shared" si="26"/>
        <v>16.670000000000002</v>
      </c>
      <c r="B1669">
        <v>-172.45877791101788</v>
      </c>
      <c r="C1669">
        <v>-73.869217396655273</v>
      </c>
      <c r="D1669">
        <v>-42.613081135828679</v>
      </c>
    </row>
    <row r="1670" spans="1:4" x14ac:dyDescent="0.25">
      <c r="A1670">
        <f t="shared" si="26"/>
        <v>16.68</v>
      </c>
      <c r="B1670">
        <v>-132.52289791101788</v>
      </c>
      <c r="C1670">
        <v>-33.869217396655266</v>
      </c>
      <c r="D1670">
        <v>72.352658864171318</v>
      </c>
    </row>
    <row r="1671" spans="1:4" x14ac:dyDescent="0.25">
      <c r="A1671">
        <f t="shared" si="26"/>
        <v>16.690000000000001</v>
      </c>
      <c r="B1671">
        <v>-4.6081379110178826</v>
      </c>
      <c r="C1671">
        <v>-31.869217396655269</v>
      </c>
      <c r="D1671">
        <v>112.31547886417131</v>
      </c>
    </row>
    <row r="1672" spans="1:4" x14ac:dyDescent="0.25">
      <c r="A1672">
        <f t="shared" si="26"/>
        <v>16.7</v>
      </c>
      <c r="B1672">
        <v>27.327732088982117</v>
      </c>
      <c r="C1672">
        <v>-14.869217396655268</v>
      </c>
      <c r="D1672">
        <v>73.280748864171315</v>
      </c>
    </row>
    <row r="1673" spans="1:4" x14ac:dyDescent="0.25">
      <c r="A1673">
        <f t="shared" si="26"/>
        <v>16.71</v>
      </c>
      <c r="B1673">
        <v>9.2424820889821184</v>
      </c>
      <c r="C1673">
        <v>-46.869217396655266</v>
      </c>
      <c r="D1673">
        <v>-23.75691113582868</v>
      </c>
    </row>
    <row r="1674" spans="1:4" x14ac:dyDescent="0.25">
      <c r="A1674">
        <f t="shared" si="26"/>
        <v>16.72</v>
      </c>
      <c r="B1674">
        <v>-73.821647911017877</v>
      </c>
      <c r="C1674">
        <v>-149.86921739665527</v>
      </c>
      <c r="D1674">
        <v>-84.792131135828683</v>
      </c>
    </row>
    <row r="1675" spans="1:4" x14ac:dyDescent="0.25">
      <c r="A1675">
        <f t="shared" si="26"/>
        <v>16.73</v>
      </c>
      <c r="B1675">
        <v>-92.906907911017882</v>
      </c>
      <c r="C1675">
        <v>-264.86921739665524</v>
      </c>
      <c r="D1675">
        <v>-134.83026113582869</v>
      </c>
    </row>
    <row r="1676" spans="1:4" x14ac:dyDescent="0.25">
      <c r="A1676">
        <f t="shared" si="26"/>
        <v>16.739999999999998</v>
      </c>
      <c r="B1676">
        <v>-144.97105791101788</v>
      </c>
      <c r="C1676">
        <v>-297.86921739665524</v>
      </c>
      <c r="D1676">
        <v>-213.86596113582868</v>
      </c>
    </row>
    <row r="1677" spans="1:4" x14ac:dyDescent="0.25">
      <c r="A1677">
        <f t="shared" si="26"/>
        <v>16.75</v>
      </c>
      <c r="B1677">
        <v>-199.05633791101789</v>
      </c>
      <c r="C1677">
        <v>-244.86921739665527</v>
      </c>
      <c r="D1677">
        <v>-183.90458113582869</v>
      </c>
    </row>
    <row r="1678" spans="1:4" x14ac:dyDescent="0.25">
      <c r="A1678">
        <f t="shared" si="26"/>
        <v>16.760000000000002</v>
      </c>
      <c r="B1678">
        <v>-153.12049791101788</v>
      </c>
      <c r="C1678">
        <v>-169.86921739665527</v>
      </c>
      <c r="D1678">
        <v>-127.94076113582869</v>
      </c>
    </row>
    <row r="1679" spans="1:4" x14ac:dyDescent="0.25">
      <c r="A1679">
        <f t="shared" si="26"/>
        <v>16.77</v>
      </c>
      <c r="B1679">
        <v>-163.20579791101787</v>
      </c>
      <c r="C1679">
        <v>-82.869217396655273</v>
      </c>
      <c r="D1679">
        <v>-143.97986113582868</v>
      </c>
    </row>
    <row r="1680" spans="1:4" x14ac:dyDescent="0.25">
      <c r="A1680">
        <f t="shared" si="26"/>
        <v>16.78</v>
      </c>
      <c r="B1680">
        <v>-100.26998791101788</v>
      </c>
      <c r="C1680">
        <v>-55.869217396655266</v>
      </c>
      <c r="D1680">
        <v>-110.01653113582869</v>
      </c>
    </row>
    <row r="1681" spans="1:4" x14ac:dyDescent="0.25">
      <c r="A1681">
        <f t="shared" si="26"/>
        <v>16.79</v>
      </c>
      <c r="B1681">
        <v>-18.355307911017885</v>
      </c>
      <c r="C1681">
        <v>-53.869217396655266</v>
      </c>
      <c r="D1681">
        <v>-65.05612113582869</v>
      </c>
    </row>
    <row r="1682" spans="1:4" x14ac:dyDescent="0.25">
      <c r="A1682">
        <f t="shared" si="26"/>
        <v>16.8</v>
      </c>
      <c r="B1682">
        <v>47.58047208898212</v>
      </c>
      <c r="C1682">
        <v>-66.869217396655273</v>
      </c>
      <c r="D1682">
        <v>-76.093271135828687</v>
      </c>
    </row>
    <row r="1683" spans="1:4" x14ac:dyDescent="0.25">
      <c r="A1683">
        <f t="shared" si="26"/>
        <v>16.809999999999999</v>
      </c>
      <c r="B1683">
        <v>72.495122088982114</v>
      </c>
      <c r="C1683">
        <v>-120.86921739665527</v>
      </c>
      <c r="D1683">
        <v>-56.133351135828683</v>
      </c>
    </row>
    <row r="1684" spans="1:4" x14ac:dyDescent="0.25">
      <c r="A1684">
        <f t="shared" si="26"/>
        <v>16.82</v>
      </c>
      <c r="B1684">
        <v>12.430872088982118</v>
      </c>
      <c r="C1684">
        <v>-187.86921739665527</v>
      </c>
      <c r="D1684">
        <v>-54.171001135828682</v>
      </c>
    </row>
    <row r="1685" spans="1:4" x14ac:dyDescent="0.25">
      <c r="A1685">
        <f t="shared" si="26"/>
        <v>16.829999999999998</v>
      </c>
      <c r="B1685">
        <v>-5.6545179110178827</v>
      </c>
      <c r="C1685">
        <v>-261.86921739665524</v>
      </c>
      <c r="D1685">
        <v>-48.211581135828681</v>
      </c>
    </row>
    <row r="1686" spans="1:4" x14ac:dyDescent="0.25">
      <c r="A1686">
        <f t="shared" si="26"/>
        <v>16.84</v>
      </c>
      <c r="B1686">
        <v>-20.718807911017883</v>
      </c>
      <c r="C1686">
        <v>-260.86921739665524</v>
      </c>
      <c r="D1686">
        <v>-55.249721135828679</v>
      </c>
    </row>
    <row r="1687" spans="1:4" x14ac:dyDescent="0.25">
      <c r="A1687">
        <f t="shared" si="26"/>
        <v>16.850000000000001</v>
      </c>
      <c r="B1687">
        <v>-19.804227911017882</v>
      </c>
      <c r="C1687">
        <v>-201.86921739665527</v>
      </c>
      <c r="D1687">
        <v>-127.29079113582868</v>
      </c>
    </row>
    <row r="1688" spans="1:4" x14ac:dyDescent="0.25">
      <c r="A1688">
        <f t="shared" si="26"/>
        <v>16.86</v>
      </c>
      <c r="B1688">
        <v>47.131442088982119</v>
      </c>
      <c r="C1688">
        <v>-162.86921739665527</v>
      </c>
      <c r="D1688">
        <v>-122.32943113582868</v>
      </c>
    </row>
    <row r="1689" spans="1:4" x14ac:dyDescent="0.25">
      <c r="A1689">
        <f t="shared" si="26"/>
        <v>16.87</v>
      </c>
      <c r="B1689">
        <v>73.045972088982126</v>
      </c>
      <c r="C1689">
        <v>-134.86921739665527</v>
      </c>
      <c r="D1689">
        <v>-81.371001135828692</v>
      </c>
    </row>
    <row r="1690" spans="1:4" x14ac:dyDescent="0.25">
      <c r="A1690">
        <f t="shared" si="26"/>
        <v>16.88</v>
      </c>
      <c r="B1690">
        <v>37.981602088982122</v>
      </c>
      <c r="C1690">
        <v>-139.86921739665527</v>
      </c>
      <c r="D1690">
        <v>-26.410141135828681</v>
      </c>
    </row>
    <row r="1691" spans="1:4" x14ac:dyDescent="0.25">
      <c r="A1691">
        <f t="shared" si="26"/>
        <v>16.89</v>
      </c>
      <c r="B1691">
        <v>33.896082088982119</v>
      </c>
      <c r="C1691">
        <v>-156.86921739665527</v>
      </c>
      <c r="D1691">
        <v>28.54779886417132</v>
      </c>
    </row>
    <row r="1692" spans="1:4" x14ac:dyDescent="0.25">
      <c r="A1692">
        <f t="shared" si="26"/>
        <v>16.899999999999999</v>
      </c>
      <c r="B1692">
        <v>12.831652088982118</v>
      </c>
      <c r="C1692">
        <v>-161.86921739665527</v>
      </c>
      <c r="D1692">
        <v>10.508158864171319</v>
      </c>
    </row>
    <row r="1693" spans="1:4" x14ac:dyDescent="0.25">
      <c r="A1693">
        <f t="shared" si="26"/>
        <v>16.91</v>
      </c>
      <c r="B1693">
        <v>-126.25390791101788</v>
      </c>
      <c r="C1693">
        <v>-136.86921739665527</v>
      </c>
      <c r="D1693">
        <v>-101.53442113582868</v>
      </c>
    </row>
    <row r="1694" spans="1:4" x14ac:dyDescent="0.25">
      <c r="A1694">
        <f t="shared" si="26"/>
        <v>16.920000000000002</v>
      </c>
      <c r="B1694">
        <v>-271.31839791101788</v>
      </c>
      <c r="C1694">
        <v>-70.869217396655273</v>
      </c>
      <c r="D1694">
        <v>-129.57456113582867</v>
      </c>
    </row>
    <row r="1695" spans="1:4" x14ac:dyDescent="0.25">
      <c r="A1695">
        <f t="shared" si="26"/>
        <v>16.93</v>
      </c>
      <c r="B1695">
        <v>-208.40401791101789</v>
      </c>
      <c r="C1695">
        <v>-87.869217396655273</v>
      </c>
      <c r="D1695">
        <v>42.382358864171323</v>
      </c>
    </row>
    <row r="1696" spans="1:4" x14ac:dyDescent="0.25">
      <c r="A1696">
        <f t="shared" si="26"/>
        <v>16.940000000000001</v>
      </c>
      <c r="B1696">
        <v>-18.468567911017885</v>
      </c>
      <c r="C1696">
        <v>-175.86921739665527</v>
      </c>
      <c r="D1696">
        <v>97.341708864171309</v>
      </c>
    </row>
    <row r="1697" spans="1:4" x14ac:dyDescent="0.25">
      <c r="A1697">
        <f t="shared" si="26"/>
        <v>16.95</v>
      </c>
      <c r="B1697">
        <v>86.445742088982115</v>
      </c>
      <c r="C1697">
        <v>-209.86921739665527</v>
      </c>
      <c r="D1697">
        <v>-34.701881135828678</v>
      </c>
    </row>
    <row r="1698" spans="1:4" x14ac:dyDescent="0.25">
      <c r="A1698">
        <f t="shared" si="26"/>
        <v>16.96</v>
      </c>
      <c r="B1698">
        <v>159.38113208898213</v>
      </c>
      <c r="C1698">
        <v>-200.86921739665527</v>
      </c>
      <c r="D1698">
        <v>-161.74304113582869</v>
      </c>
    </row>
    <row r="1699" spans="1:4" x14ac:dyDescent="0.25">
      <c r="A1699">
        <f t="shared" si="26"/>
        <v>16.97</v>
      </c>
      <c r="B1699">
        <v>215.29538208898211</v>
      </c>
      <c r="C1699">
        <v>-211.86921739665527</v>
      </c>
      <c r="D1699">
        <v>-265.7871311358287</v>
      </c>
    </row>
    <row r="1700" spans="1:4" x14ac:dyDescent="0.25">
      <c r="A1700">
        <f t="shared" si="26"/>
        <v>16.98</v>
      </c>
      <c r="B1700">
        <v>106.23070208898211</v>
      </c>
      <c r="C1700">
        <v>-241.86921739665527</v>
      </c>
      <c r="D1700">
        <v>-273.82881113582869</v>
      </c>
    </row>
    <row r="1701" spans="1:4" x14ac:dyDescent="0.25">
      <c r="A1701">
        <f t="shared" si="26"/>
        <v>16.989999999999998</v>
      </c>
      <c r="B1701">
        <v>20.144872088982115</v>
      </c>
      <c r="C1701">
        <v>-290.86921739665524</v>
      </c>
      <c r="D1701">
        <v>-162.87341113582869</v>
      </c>
    </row>
    <row r="1702" spans="1:4" x14ac:dyDescent="0.25">
      <c r="A1702">
        <f t="shared" si="26"/>
        <v>17</v>
      </c>
      <c r="B1702">
        <v>-38.919877911017878</v>
      </c>
      <c r="C1702">
        <v>-274.86921739665524</v>
      </c>
      <c r="D1702">
        <v>-140.91560113582869</v>
      </c>
    </row>
    <row r="1703" spans="1:4" x14ac:dyDescent="0.25">
      <c r="A1703">
        <f t="shared" si="26"/>
        <v>17.010000000000002</v>
      </c>
      <c r="B1703">
        <v>-146.00578791101788</v>
      </c>
      <c r="C1703">
        <v>-163.86921739665527</v>
      </c>
      <c r="D1703">
        <v>-210.96073113582869</v>
      </c>
    </row>
    <row r="1704" spans="1:4" x14ac:dyDescent="0.25">
      <c r="A1704">
        <f t="shared" si="26"/>
        <v>17.02</v>
      </c>
      <c r="B1704">
        <v>-212.07061791101788</v>
      </c>
      <c r="C1704">
        <v>-69.869217396655273</v>
      </c>
      <c r="D1704">
        <v>-213.00343113582869</v>
      </c>
    </row>
    <row r="1705" spans="1:4" x14ac:dyDescent="0.25">
      <c r="A1705">
        <f t="shared" si="26"/>
        <v>17.03</v>
      </c>
      <c r="B1705">
        <v>-211.15660791101789</v>
      </c>
      <c r="C1705">
        <v>-22.869217396655269</v>
      </c>
      <c r="D1705">
        <v>-141.04907113582868</v>
      </c>
    </row>
    <row r="1706" spans="1:4" x14ac:dyDescent="0.25">
      <c r="A1706">
        <f t="shared" si="26"/>
        <v>17.04</v>
      </c>
      <c r="B1706">
        <v>-103.22152791101789</v>
      </c>
      <c r="C1706">
        <v>-31.869217396655269</v>
      </c>
      <c r="D1706">
        <v>-79.092301135828691</v>
      </c>
    </row>
    <row r="1707" spans="1:4" x14ac:dyDescent="0.25">
      <c r="A1707">
        <f t="shared" si="26"/>
        <v>17.05</v>
      </c>
      <c r="B1707">
        <v>-63.307607911017882</v>
      </c>
      <c r="C1707">
        <v>-51.869217396655266</v>
      </c>
      <c r="D1707">
        <v>-85.138461135828692</v>
      </c>
    </row>
    <row r="1708" spans="1:4" x14ac:dyDescent="0.25">
      <c r="A1708">
        <f t="shared" si="26"/>
        <v>17.059999999999999</v>
      </c>
      <c r="B1708">
        <v>-0.37260791101788238</v>
      </c>
      <c r="C1708">
        <v>-70.869217396655273</v>
      </c>
      <c r="D1708">
        <v>-167.18220113582868</v>
      </c>
    </row>
    <row r="1709" spans="1:4" x14ac:dyDescent="0.25">
      <c r="A1709">
        <f t="shared" si="26"/>
        <v>17.07</v>
      </c>
      <c r="B1709">
        <v>70.541222088982124</v>
      </c>
      <c r="C1709">
        <v>-72.869217396655273</v>
      </c>
      <c r="D1709">
        <v>-238.22889113582869</v>
      </c>
    </row>
    <row r="1710" spans="1:4" x14ac:dyDescent="0.25">
      <c r="A1710">
        <f t="shared" si="26"/>
        <v>17.079999999999998</v>
      </c>
      <c r="B1710">
        <v>18.476122088982116</v>
      </c>
      <c r="C1710">
        <v>-132.86921739665527</v>
      </c>
      <c r="D1710">
        <v>-206.2731511358287</v>
      </c>
    </row>
    <row r="1711" spans="1:4" x14ac:dyDescent="0.25">
      <c r="A1711">
        <f t="shared" si="26"/>
        <v>17.09</v>
      </c>
      <c r="B1711">
        <v>-8.6101479110178811</v>
      </c>
      <c r="C1711">
        <v>-281.86921739665524</v>
      </c>
      <c r="D1711">
        <v>-145.32036113582868</v>
      </c>
    </row>
    <row r="1712" spans="1:4" x14ac:dyDescent="0.25">
      <c r="A1712">
        <f t="shared" si="26"/>
        <v>17.100000000000001</v>
      </c>
      <c r="B1712">
        <v>44.32465208898212</v>
      </c>
      <c r="C1712">
        <v>-360.86921739665524</v>
      </c>
      <c r="D1712">
        <v>-125.36516113582869</v>
      </c>
    </row>
    <row r="1713" spans="1:4" x14ac:dyDescent="0.25">
      <c r="A1713">
        <f t="shared" si="26"/>
        <v>17.11</v>
      </c>
      <c r="B1713">
        <v>53.238282088982118</v>
      </c>
      <c r="C1713">
        <v>-316.86921739665524</v>
      </c>
      <c r="D1713">
        <v>-191.41289113582869</v>
      </c>
    </row>
    <row r="1714" spans="1:4" x14ac:dyDescent="0.25">
      <c r="A1714">
        <f t="shared" si="26"/>
        <v>17.12</v>
      </c>
      <c r="B1714">
        <v>-47.827017911017883</v>
      </c>
      <c r="C1714">
        <v>-154.86921739665527</v>
      </c>
      <c r="D1714">
        <v>-172.45821113582869</v>
      </c>
    </row>
    <row r="1715" spans="1:4" x14ac:dyDescent="0.25">
      <c r="A1715">
        <f t="shared" si="26"/>
        <v>17.13</v>
      </c>
      <c r="B1715">
        <v>-111.91349791101788</v>
      </c>
      <c r="C1715">
        <v>-14.869217396655268</v>
      </c>
      <c r="D1715">
        <v>-40.506481135828679</v>
      </c>
    </row>
    <row r="1716" spans="1:4" x14ac:dyDescent="0.25">
      <c r="A1716">
        <f t="shared" si="26"/>
        <v>17.14</v>
      </c>
      <c r="B1716">
        <v>-121.97890791101788</v>
      </c>
      <c r="C1716">
        <v>60.130782603344734</v>
      </c>
      <c r="D1716">
        <v>23.44766886417132</v>
      </c>
    </row>
    <row r="1717" spans="1:4" x14ac:dyDescent="0.25">
      <c r="A1717">
        <f t="shared" si="26"/>
        <v>17.149999999999999</v>
      </c>
      <c r="B1717">
        <v>-74.065497911017886</v>
      </c>
      <c r="C1717">
        <v>56.130782603344734</v>
      </c>
      <c r="D1717">
        <v>-40.601121135828677</v>
      </c>
    </row>
    <row r="1718" spans="1:4" x14ac:dyDescent="0.25">
      <c r="A1718">
        <f t="shared" si="26"/>
        <v>17.16</v>
      </c>
      <c r="B1718">
        <v>-74.131017911017878</v>
      </c>
      <c r="C1718">
        <v>-30.869217396655269</v>
      </c>
      <c r="D1718">
        <v>-188.64751113582869</v>
      </c>
    </row>
    <row r="1719" spans="1:4" x14ac:dyDescent="0.25">
      <c r="A1719">
        <f t="shared" si="26"/>
        <v>17.170000000000002</v>
      </c>
      <c r="B1719">
        <v>-74.217727911017874</v>
      </c>
      <c r="C1719">
        <v>-134.86921739665527</v>
      </c>
      <c r="D1719">
        <v>-226.69684113582869</v>
      </c>
    </row>
    <row r="1720" spans="1:4" x14ac:dyDescent="0.25">
      <c r="A1720">
        <f t="shared" si="26"/>
        <v>17.18</v>
      </c>
      <c r="B1720">
        <v>64.716632088982124</v>
      </c>
      <c r="C1720">
        <v>-262.86921739665524</v>
      </c>
      <c r="D1720">
        <v>-190.74376113582869</v>
      </c>
    </row>
    <row r="1721" spans="1:4" x14ac:dyDescent="0.25">
      <c r="A1721">
        <f t="shared" si="26"/>
        <v>17.190000000000001</v>
      </c>
      <c r="B1721">
        <v>167.62980208898213</v>
      </c>
      <c r="C1721">
        <v>-293.86921739665524</v>
      </c>
      <c r="D1721">
        <v>-217.79362113582869</v>
      </c>
    </row>
    <row r="1722" spans="1:4" x14ac:dyDescent="0.25">
      <c r="A1722">
        <f t="shared" si="26"/>
        <v>17.2</v>
      </c>
      <c r="B1722">
        <v>139.56403208898212</v>
      </c>
      <c r="C1722">
        <v>-245.86921739665527</v>
      </c>
      <c r="D1722">
        <v>-291.84107113582871</v>
      </c>
    </row>
    <row r="1723" spans="1:4" x14ac:dyDescent="0.25">
      <c r="A1723">
        <f t="shared" si="26"/>
        <v>17.21</v>
      </c>
      <c r="B1723">
        <v>102.47708208898212</v>
      </c>
      <c r="C1723">
        <v>-179.86921739665527</v>
      </c>
      <c r="D1723">
        <v>-330.89148113582871</v>
      </c>
    </row>
    <row r="1724" spans="1:4" x14ac:dyDescent="0.25">
      <c r="A1724">
        <f t="shared" si="26"/>
        <v>17.22</v>
      </c>
      <c r="B1724">
        <v>169.41118208898212</v>
      </c>
      <c r="C1724">
        <v>-90.869217396655273</v>
      </c>
      <c r="D1724">
        <v>-255.93947113582868</v>
      </c>
    </row>
    <row r="1725" spans="1:4" x14ac:dyDescent="0.25">
      <c r="A1725">
        <f t="shared" si="26"/>
        <v>17.23</v>
      </c>
      <c r="B1725">
        <v>159.32410208898213</v>
      </c>
      <c r="C1725">
        <v>-44.869217396655266</v>
      </c>
      <c r="D1725">
        <v>-140.99041113582868</v>
      </c>
    </row>
    <row r="1726" spans="1:4" x14ac:dyDescent="0.25">
      <c r="A1726">
        <f t="shared" si="26"/>
        <v>17.239999999999998</v>
      </c>
      <c r="B1726">
        <v>21.258062088982115</v>
      </c>
      <c r="C1726">
        <v>-18.869217396655269</v>
      </c>
      <c r="D1726">
        <v>-139.03894113582868</v>
      </c>
    </row>
    <row r="1727" spans="1:4" x14ac:dyDescent="0.25">
      <c r="A1727">
        <f t="shared" si="26"/>
        <v>17.25</v>
      </c>
      <c r="B1727">
        <v>-188.82915791101789</v>
      </c>
      <c r="C1727">
        <v>-33.869217396655266</v>
      </c>
      <c r="D1727">
        <v>-187.09043113582868</v>
      </c>
    </row>
    <row r="1728" spans="1:4" x14ac:dyDescent="0.25">
      <c r="A1728">
        <f t="shared" si="26"/>
        <v>17.260000000000002</v>
      </c>
      <c r="B1728">
        <v>-284.89532791101789</v>
      </c>
      <c r="C1728">
        <v>-95.869217396655273</v>
      </c>
      <c r="D1728">
        <v>-207.13950113582868</v>
      </c>
    </row>
    <row r="1729" spans="1:4" x14ac:dyDescent="0.25">
      <c r="A1729">
        <f t="shared" si="26"/>
        <v>17.27</v>
      </c>
      <c r="B1729">
        <v>-122.98268791101788</v>
      </c>
      <c r="C1729">
        <v>-150.86921739665527</v>
      </c>
      <c r="D1729">
        <v>-158.19153113582868</v>
      </c>
    </row>
    <row r="1730" spans="1:4" x14ac:dyDescent="0.25">
      <c r="A1730">
        <f t="shared" si="26"/>
        <v>17.28</v>
      </c>
      <c r="B1730">
        <v>-34.049007911017881</v>
      </c>
      <c r="C1730">
        <v>-185.86921739665527</v>
      </c>
      <c r="D1730">
        <v>-76.241151135828687</v>
      </c>
    </row>
    <row r="1731" spans="1:4" x14ac:dyDescent="0.25">
      <c r="A1731">
        <f t="shared" ref="A1731:A1794" si="27">((ROW()-2)/100)</f>
        <v>17.29</v>
      </c>
      <c r="B1731">
        <v>-90.136517911017876</v>
      </c>
      <c r="C1731">
        <v>-190.86921739665527</v>
      </c>
      <c r="D1731">
        <v>-107.29372113582869</v>
      </c>
    </row>
    <row r="1732" spans="1:4" x14ac:dyDescent="0.25">
      <c r="A1732">
        <f t="shared" si="27"/>
        <v>17.3</v>
      </c>
      <c r="B1732">
        <v>-146.20297791101788</v>
      </c>
      <c r="C1732">
        <v>-191.86921739665527</v>
      </c>
      <c r="D1732">
        <v>-181.3438911358287</v>
      </c>
    </row>
    <row r="1733" spans="1:4" x14ac:dyDescent="0.25">
      <c r="A1733">
        <f t="shared" si="27"/>
        <v>17.309999999999999</v>
      </c>
      <c r="B1733">
        <v>1.7093620889821175</v>
      </c>
      <c r="C1733">
        <v>-193.86921739665527</v>
      </c>
      <c r="D1733">
        <v>-233.39701113582868</v>
      </c>
    </row>
    <row r="1734" spans="1:4" x14ac:dyDescent="0.25">
      <c r="A1734">
        <f t="shared" si="27"/>
        <v>17.32</v>
      </c>
      <c r="B1734">
        <v>234.64273208898211</v>
      </c>
      <c r="C1734">
        <v>-197.86921739665527</v>
      </c>
      <c r="D1734">
        <v>-172.44773113582869</v>
      </c>
    </row>
    <row r="1735" spans="1:4" x14ac:dyDescent="0.25">
      <c r="A1735">
        <f t="shared" si="27"/>
        <v>17.329999999999998</v>
      </c>
      <c r="B1735">
        <v>153.55492208898212</v>
      </c>
      <c r="C1735">
        <v>-217.86921739665527</v>
      </c>
      <c r="D1735">
        <v>-119.50140113582869</v>
      </c>
    </row>
    <row r="1736" spans="1:4" x14ac:dyDescent="0.25">
      <c r="A1736">
        <f t="shared" si="27"/>
        <v>17.34</v>
      </c>
      <c r="B1736">
        <v>-65.511857911017884</v>
      </c>
      <c r="C1736">
        <v>-226.86921739665527</v>
      </c>
      <c r="D1736">
        <v>-175.55266113582869</v>
      </c>
    </row>
    <row r="1737" spans="1:4" x14ac:dyDescent="0.25">
      <c r="A1737">
        <f t="shared" si="27"/>
        <v>17.350000000000001</v>
      </c>
      <c r="B1737">
        <v>-170.59983791101789</v>
      </c>
      <c r="C1737">
        <v>-182.86921739665527</v>
      </c>
      <c r="D1737">
        <v>-202.6068811358287</v>
      </c>
    </row>
    <row r="1738" spans="1:4" x14ac:dyDescent="0.25">
      <c r="A1738">
        <f t="shared" si="27"/>
        <v>17.36</v>
      </c>
      <c r="B1738">
        <v>-135.66678791101788</v>
      </c>
      <c r="C1738">
        <v>-69.869217396655273</v>
      </c>
      <c r="D1738">
        <v>-203.65870113582869</v>
      </c>
    </row>
    <row r="1739" spans="1:4" x14ac:dyDescent="0.25">
      <c r="A1739">
        <f t="shared" si="27"/>
        <v>17.37</v>
      </c>
      <c r="B1739">
        <v>-84.754927911017873</v>
      </c>
      <c r="C1739">
        <v>-4.8692173966552685</v>
      </c>
      <c r="D1739">
        <v>-176.71347113582868</v>
      </c>
    </row>
    <row r="1740" spans="1:4" x14ac:dyDescent="0.25">
      <c r="A1740">
        <f t="shared" si="27"/>
        <v>17.38</v>
      </c>
      <c r="B1740">
        <v>-88.822047911017876</v>
      </c>
      <c r="C1740">
        <v>-36.869217396655266</v>
      </c>
      <c r="D1740">
        <v>-188.76585113582868</v>
      </c>
    </row>
    <row r="1741" spans="1:4" x14ac:dyDescent="0.25">
      <c r="A1741">
        <f t="shared" si="27"/>
        <v>17.39</v>
      </c>
      <c r="B1741">
        <v>-21.910357911017883</v>
      </c>
      <c r="C1741">
        <v>-111.86921739665527</v>
      </c>
      <c r="D1741">
        <v>-234.82117113582868</v>
      </c>
    </row>
    <row r="1742" spans="1:4" x14ac:dyDescent="0.25">
      <c r="A1742">
        <f t="shared" si="27"/>
        <v>17.399999999999999</v>
      </c>
      <c r="B1742">
        <v>58.022352088982117</v>
      </c>
      <c r="C1742">
        <v>-145.86921739665527</v>
      </c>
      <c r="D1742">
        <v>-311.87410113582871</v>
      </c>
    </row>
    <row r="1743" spans="1:4" x14ac:dyDescent="0.25">
      <c r="A1743">
        <f t="shared" si="27"/>
        <v>17.41</v>
      </c>
      <c r="B1743">
        <v>55.933862088982117</v>
      </c>
      <c r="C1743">
        <v>-113.86921739665527</v>
      </c>
      <c r="D1743">
        <v>-334.92998113582871</v>
      </c>
    </row>
    <row r="1744" spans="1:4" x14ac:dyDescent="0.25">
      <c r="A1744">
        <f t="shared" si="27"/>
        <v>17.420000000000002</v>
      </c>
      <c r="B1744">
        <v>-46.133607911017883</v>
      </c>
      <c r="C1744">
        <v>-89.869217396655273</v>
      </c>
      <c r="D1744">
        <v>-262.98347113582867</v>
      </c>
    </row>
    <row r="1745" spans="1:4" x14ac:dyDescent="0.25">
      <c r="A1745">
        <f t="shared" si="27"/>
        <v>17.43</v>
      </c>
      <c r="B1745">
        <v>-57.222287911017879</v>
      </c>
      <c r="C1745">
        <v>-95.869217396655273</v>
      </c>
      <c r="D1745">
        <v>-219.03991113582867</v>
      </c>
    </row>
    <row r="1746" spans="1:4" x14ac:dyDescent="0.25">
      <c r="A1746">
        <f t="shared" si="27"/>
        <v>17.440000000000001</v>
      </c>
      <c r="B1746">
        <v>27.710062088982117</v>
      </c>
      <c r="C1746">
        <v>-106.86921739665527</v>
      </c>
      <c r="D1746">
        <v>-212.09396113582869</v>
      </c>
    </row>
    <row r="1747" spans="1:4" x14ac:dyDescent="0.25">
      <c r="A1747">
        <f t="shared" si="27"/>
        <v>17.45</v>
      </c>
      <c r="B1747">
        <v>-7.378797911017883</v>
      </c>
      <c r="C1747">
        <v>-95.869217396655273</v>
      </c>
      <c r="D1747">
        <v>-205.15096113582868</v>
      </c>
    </row>
    <row r="1748" spans="1:4" x14ac:dyDescent="0.25">
      <c r="A1748">
        <f t="shared" si="27"/>
        <v>17.46</v>
      </c>
      <c r="B1748">
        <v>-50.446647911017877</v>
      </c>
      <c r="C1748">
        <v>-111.86921739665527</v>
      </c>
      <c r="D1748">
        <v>-182.20556113582867</v>
      </c>
    </row>
    <row r="1749" spans="1:4" x14ac:dyDescent="0.25">
      <c r="A1749">
        <f t="shared" si="27"/>
        <v>17.47</v>
      </c>
      <c r="B1749">
        <v>-91.535697911017877</v>
      </c>
      <c r="C1749">
        <v>-104.86921739665527</v>
      </c>
      <c r="D1749">
        <v>-173.2631311358287</v>
      </c>
    </row>
    <row r="1750" spans="1:4" x14ac:dyDescent="0.25">
      <c r="A1750">
        <f t="shared" si="27"/>
        <v>17.48</v>
      </c>
      <c r="B1750">
        <v>-129.60373791101787</v>
      </c>
      <c r="C1750">
        <v>-118.86921739665527</v>
      </c>
      <c r="D1750">
        <v>-162.31829113582867</v>
      </c>
    </row>
    <row r="1751" spans="1:4" x14ac:dyDescent="0.25">
      <c r="A1751">
        <f t="shared" si="27"/>
        <v>17.489999999999998</v>
      </c>
      <c r="B1751">
        <v>-31.692987911017884</v>
      </c>
      <c r="C1751">
        <v>-139.86921739665527</v>
      </c>
      <c r="D1751">
        <v>-229.37642113582868</v>
      </c>
    </row>
    <row r="1752" spans="1:4" x14ac:dyDescent="0.25">
      <c r="A1752">
        <f t="shared" si="27"/>
        <v>17.5</v>
      </c>
      <c r="B1752">
        <v>27.238772088982117</v>
      </c>
      <c r="C1752">
        <v>-52.869217396655266</v>
      </c>
      <c r="D1752">
        <v>-344.43215113582869</v>
      </c>
    </row>
    <row r="1753" spans="1:4" x14ac:dyDescent="0.25">
      <c r="A1753">
        <f t="shared" si="27"/>
        <v>17.510000000000002</v>
      </c>
      <c r="B1753">
        <v>-122.85067791101788</v>
      </c>
      <c r="C1753">
        <v>-5.8692173966552685</v>
      </c>
      <c r="D1753">
        <v>-430.4908411358287</v>
      </c>
    </row>
    <row r="1754" spans="1:4" x14ac:dyDescent="0.25">
      <c r="A1754">
        <f t="shared" si="27"/>
        <v>17.52</v>
      </c>
      <c r="B1754">
        <v>-209.91911791101788</v>
      </c>
      <c r="C1754">
        <v>-36.869217396655266</v>
      </c>
      <c r="D1754">
        <v>-380.54714113582867</v>
      </c>
    </row>
    <row r="1755" spans="1:4" x14ac:dyDescent="0.25">
      <c r="A1755">
        <f t="shared" si="27"/>
        <v>17.53</v>
      </c>
      <c r="B1755">
        <v>-56.00877791101788</v>
      </c>
      <c r="C1755">
        <v>-105.86921739665527</v>
      </c>
      <c r="D1755">
        <v>-229.60640113582869</v>
      </c>
    </row>
    <row r="1756" spans="1:4" x14ac:dyDescent="0.25">
      <c r="A1756">
        <f t="shared" si="27"/>
        <v>17.54</v>
      </c>
      <c r="B1756">
        <v>159.92257208898212</v>
      </c>
      <c r="C1756">
        <v>-100.86921739665527</v>
      </c>
      <c r="D1756">
        <v>-245.66326113582869</v>
      </c>
    </row>
    <row r="1757" spans="1:4" x14ac:dyDescent="0.25">
      <c r="A1757">
        <f t="shared" si="27"/>
        <v>17.55</v>
      </c>
      <c r="B1757">
        <v>198.83269208898213</v>
      </c>
      <c r="C1757">
        <v>7.1307826033447315</v>
      </c>
      <c r="D1757">
        <v>-354.72309113582867</v>
      </c>
    </row>
    <row r="1758" spans="1:4" x14ac:dyDescent="0.25">
      <c r="A1758">
        <f t="shared" si="27"/>
        <v>17.559999999999999</v>
      </c>
      <c r="B1758">
        <v>66.763832088982113</v>
      </c>
      <c r="C1758">
        <v>67.130782603344727</v>
      </c>
      <c r="D1758">
        <v>-401.78052113582868</v>
      </c>
    </row>
    <row r="1759" spans="1:4" x14ac:dyDescent="0.25">
      <c r="A1759">
        <f t="shared" si="27"/>
        <v>17.57</v>
      </c>
      <c r="B1759">
        <v>-20.326257911017883</v>
      </c>
      <c r="C1759">
        <v>50.130782603344734</v>
      </c>
      <c r="D1759">
        <v>-257.84092113582869</v>
      </c>
    </row>
    <row r="1760" spans="1:4" x14ac:dyDescent="0.25">
      <c r="A1760">
        <f t="shared" si="27"/>
        <v>17.579999999999998</v>
      </c>
      <c r="B1760">
        <v>28.604652088982117</v>
      </c>
      <c r="C1760">
        <v>-32.869217396655266</v>
      </c>
      <c r="D1760">
        <v>-123.89892113582869</v>
      </c>
    </row>
    <row r="1761" spans="1:4" x14ac:dyDescent="0.25">
      <c r="A1761">
        <f t="shared" si="27"/>
        <v>17.59</v>
      </c>
      <c r="B1761">
        <v>59.514342088982119</v>
      </c>
      <c r="C1761">
        <v>-72.869217396655273</v>
      </c>
      <c r="D1761">
        <v>-234.95988113582868</v>
      </c>
    </row>
    <row r="1762" spans="1:4" x14ac:dyDescent="0.25">
      <c r="A1762">
        <f t="shared" si="27"/>
        <v>17.600000000000001</v>
      </c>
      <c r="B1762">
        <v>-101.55496791101788</v>
      </c>
      <c r="C1762">
        <v>-66.869217396655273</v>
      </c>
      <c r="D1762">
        <v>-372.01846113582866</v>
      </c>
    </row>
    <row r="1763" spans="1:4" x14ac:dyDescent="0.25">
      <c r="A1763">
        <f t="shared" si="27"/>
        <v>17.61</v>
      </c>
      <c r="B1763">
        <v>-197.64550791101789</v>
      </c>
      <c r="C1763">
        <v>-75.869217396655273</v>
      </c>
      <c r="D1763">
        <v>-385.07999113582866</v>
      </c>
    </row>
    <row r="1764" spans="1:4" x14ac:dyDescent="0.25">
      <c r="A1764">
        <f t="shared" si="27"/>
        <v>17.62</v>
      </c>
      <c r="B1764">
        <v>-139.71503791101787</v>
      </c>
      <c r="C1764">
        <v>-59.869217396655266</v>
      </c>
      <c r="D1764">
        <v>-271.13914113582871</v>
      </c>
    </row>
    <row r="1765" spans="1:4" x14ac:dyDescent="0.25">
      <c r="A1765">
        <f t="shared" si="27"/>
        <v>17.63</v>
      </c>
      <c r="B1765">
        <v>-15.805807911017881</v>
      </c>
      <c r="C1765">
        <v>-54.869217396655266</v>
      </c>
      <c r="D1765">
        <v>-196.2012511358287</v>
      </c>
    </row>
    <row r="1766" spans="1:4" x14ac:dyDescent="0.25">
      <c r="A1766">
        <f t="shared" si="27"/>
        <v>17.64</v>
      </c>
      <c r="B1766">
        <v>149.12441208898213</v>
      </c>
      <c r="C1766">
        <v>-1.8692173966552681</v>
      </c>
      <c r="D1766">
        <v>-238.2609711358287</v>
      </c>
    </row>
    <row r="1767" spans="1:4" x14ac:dyDescent="0.25">
      <c r="A1767">
        <f t="shared" si="27"/>
        <v>17.649999999999999</v>
      </c>
      <c r="B1767">
        <v>137.03341208898212</v>
      </c>
      <c r="C1767">
        <v>100.13078260334473</v>
      </c>
      <c r="D1767">
        <v>-327.32366113582867</v>
      </c>
    </row>
    <row r="1768" spans="1:4" x14ac:dyDescent="0.25">
      <c r="A1768">
        <f t="shared" si="27"/>
        <v>17.66</v>
      </c>
      <c r="B1768">
        <v>41.963392088982118</v>
      </c>
      <c r="C1768">
        <v>148.13078260334473</v>
      </c>
      <c r="D1768">
        <v>-391.38395113582868</v>
      </c>
    </row>
    <row r="1769" spans="1:4" x14ac:dyDescent="0.25">
      <c r="A1769">
        <f t="shared" si="27"/>
        <v>17.670000000000002</v>
      </c>
      <c r="B1769">
        <v>63.872142088982116</v>
      </c>
      <c r="C1769">
        <v>114.13078260334473</v>
      </c>
      <c r="D1769">
        <v>-296.4472111358287</v>
      </c>
    </row>
    <row r="1770" spans="1:4" x14ac:dyDescent="0.25">
      <c r="A1770">
        <f t="shared" si="27"/>
        <v>17.68</v>
      </c>
      <c r="B1770">
        <v>44.801892088982122</v>
      </c>
      <c r="C1770">
        <v>-9.8692173966552676</v>
      </c>
      <c r="D1770">
        <v>-226.50808113582869</v>
      </c>
    </row>
    <row r="1771" spans="1:4" x14ac:dyDescent="0.25">
      <c r="A1771">
        <f t="shared" si="27"/>
        <v>17.690000000000001</v>
      </c>
      <c r="B1771">
        <v>-132.28960791101787</v>
      </c>
      <c r="C1771">
        <v>-91.869217396655273</v>
      </c>
      <c r="D1771">
        <v>-277.57192113582869</v>
      </c>
    </row>
    <row r="1772" spans="1:4" x14ac:dyDescent="0.25">
      <c r="A1772">
        <f t="shared" si="27"/>
        <v>17.7</v>
      </c>
      <c r="B1772">
        <v>-174.36011791101788</v>
      </c>
      <c r="C1772">
        <v>-105.86921739665527</v>
      </c>
      <c r="D1772">
        <v>-276.63337113582867</v>
      </c>
    </row>
    <row r="1773" spans="1:4" x14ac:dyDescent="0.25">
      <c r="A1773">
        <f t="shared" si="27"/>
        <v>17.71</v>
      </c>
      <c r="B1773">
        <v>-129.45185791101787</v>
      </c>
      <c r="C1773">
        <v>-64.869217396655273</v>
      </c>
      <c r="D1773">
        <v>-293.69779113582871</v>
      </c>
    </row>
    <row r="1774" spans="1:4" x14ac:dyDescent="0.25">
      <c r="A1774">
        <f t="shared" si="27"/>
        <v>17.72</v>
      </c>
      <c r="B1774">
        <v>-83.522617911017875</v>
      </c>
      <c r="C1774">
        <v>33.130782603344734</v>
      </c>
      <c r="D1774">
        <v>-269.7598211358287</v>
      </c>
    </row>
    <row r="1775" spans="1:4" x14ac:dyDescent="0.25">
      <c r="A1775">
        <f t="shared" si="27"/>
        <v>17.73</v>
      </c>
      <c r="B1775">
        <v>126.38537208898212</v>
      </c>
      <c r="C1775">
        <v>74.130782603344727</v>
      </c>
      <c r="D1775">
        <v>-246.8248111358287</v>
      </c>
    </row>
    <row r="1776" spans="1:4" x14ac:dyDescent="0.25">
      <c r="A1776">
        <f t="shared" si="27"/>
        <v>17.739999999999998</v>
      </c>
      <c r="B1776">
        <v>167.31435208898213</v>
      </c>
      <c r="C1776">
        <v>103.13078260334473</v>
      </c>
      <c r="D1776">
        <v>-304.88742113582867</v>
      </c>
    </row>
    <row r="1777" spans="1:4" x14ac:dyDescent="0.25">
      <c r="A1777">
        <f t="shared" si="27"/>
        <v>17.75</v>
      </c>
      <c r="B1777">
        <v>104.22209208898212</v>
      </c>
      <c r="C1777">
        <v>109.13078260334473</v>
      </c>
      <c r="D1777">
        <v>-358.95300113582869</v>
      </c>
    </row>
    <row r="1778" spans="1:4" x14ac:dyDescent="0.25">
      <c r="A1778">
        <f t="shared" si="27"/>
        <v>17.760000000000002</v>
      </c>
      <c r="B1778">
        <v>41.150812088982121</v>
      </c>
      <c r="C1778">
        <v>114.13078260334473</v>
      </c>
      <c r="D1778">
        <v>-393.01619113582871</v>
      </c>
    </row>
    <row r="1779" spans="1:4" x14ac:dyDescent="0.25">
      <c r="A1779">
        <f t="shared" si="27"/>
        <v>17.77</v>
      </c>
      <c r="B1779">
        <v>-90.941717911017875</v>
      </c>
      <c r="C1779">
        <v>114.13078260334473</v>
      </c>
      <c r="D1779">
        <v>-388.08235113582867</v>
      </c>
    </row>
    <row r="1780" spans="1:4" x14ac:dyDescent="0.25">
      <c r="A1780">
        <f t="shared" si="27"/>
        <v>17.78</v>
      </c>
      <c r="B1780">
        <v>-81.01327791101788</v>
      </c>
      <c r="C1780">
        <v>51.130782603344734</v>
      </c>
      <c r="D1780">
        <v>-414.14612113582871</v>
      </c>
    </row>
    <row r="1781" spans="1:4" x14ac:dyDescent="0.25">
      <c r="A1781">
        <f t="shared" si="27"/>
        <v>17.79</v>
      </c>
      <c r="B1781">
        <v>-55.106077911017877</v>
      </c>
      <c r="C1781">
        <v>10.130782603344732</v>
      </c>
      <c r="D1781">
        <v>-377.21286113582869</v>
      </c>
    </row>
    <row r="1782" spans="1:4" x14ac:dyDescent="0.25">
      <c r="A1782">
        <f t="shared" si="27"/>
        <v>17.8</v>
      </c>
      <c r="B1782">
        <v>13.822102088982119</v>
      </c>
      <c r="C1782">
        <v>-23.869217396655269</v>
      </c>
      <c r="D1782">
        <v>-302.27721113582868</v>
      </c>
    </row>
    <row r="1783" spans="1:4" x14ac:dyDescent="0.25">
      <c r="A1783">
        <f t="shared" si="27"/>
        <v>17.809999999999999</v>
      </c>
      <c r="B1783">
        <v>55.72902208898212</v>
      </c>
      <c r="C1783">
        <v>11.130782603344732</v>
      </c>
      <c r="D1783">
        <v>-267.34454113582871</v>
      </c>
    </row>
    <row r="1784" spans="1:4" x14ac:dyDescent="0.25">
      <c r="A1784">
        <f t="shared" si="27"/>
        <v>17.82</v>
      </c>
      <c r="B1784">
        <v>60.656922088982121</v>
      </c>
      <c r="C1784">
        <v>68.130782603344727</v>
      </c>
      <c r="D1784">
        <v>-235.40948113582868</v>
      </c>
    </row>
    <row r="1785" spans="1:4" x14ac:dyDescent="0.25">
      <c r="A1785">
        <f t="shared" si="27"/>
        <v>17.829999999999998</v>
      </c>
      <c r="B1785">
        <v>154.56356208898211</v>
      </c>
      <c r="C1785">
        <v>61.130782603344734</v>
      </c>
      <c r="D1785">
        <v>-307.47739113582867</v>
      </c>
    </row>
    <row r="1786" spans="1:4" x14ac:dyDescent="0.25">
      <c r="A1786">
        <f t="shared" si="27"/>
        <v>17.84</v>
      </c>
      <c r="B1786">
        <v>182.49117208898213</v>
      </c>
      <c r="C1786">
        <v>115.13078260334473</v>
      </c>
      <c r="D1786">
        <v>-367.54291113582866</v>
      </c>
    </row>
    <row r="1787" spans="1:4" x14ac:dyDescent="0.25">
      <c r="A1787">
        <f t="shared" si="27"/>
        <v>17.850000000000001</v>
      </c>
      <c r="B1787">
        <v>188.39753208898213</v>
      </c>
      <c r="C1787">
        <v>158.13078260334473</v>
      </c>
      <c r="D1787">
        <v>-315.61140113582871</v>
      </c>
    </row>
    <row r="1788" spans="1:4" x14ac:dyDescent="0.25">
      <c r="A1788">
        <f t="shared" si="27"/>
        <v>17.86</v>
      </c>
      <c r="B1788">
        <v>25.324862088982115</v>
      </c>
      <c r="C1788">
        <v>141.13078260334473</v>
      </c>
      <c r="D1788">
        <v>-295.67751113582869</v>
      </c>
    </row>
    <row r="1789" spans="1:4" x14ac:dyDescent="0.25">
      <c r="A1789">
        <f t="shared" si="27"/>
        <v>17.87</v>
      </c>
      <c r="B1789">
        <v>-139.76907791101789</v>
      </c>
      <c r="C1789">
        <v>139.13078260334473</v>
      </c>
      <c r="D1789">
        <v>-332.74659113582868</v>
      </c>
    </row>
    <row r="1790" spans="1:4" x14ac:dyDescent="0.25">
      <c r="A1790">
        <f t="shared" si="27"/>
        <v>17.88</v>
      </c>
      <c r="B1790">
        <v>-92.842037911017883</v>
      </c>
      <c r="C1790">
        <v>121.13078260334473</v>
      </c>
      <c r="D1790">
        <v>-378.81329113582871</v>
      </c>
    </row>
    <row r="1791" spans="1:4" x14ac:dyDescent="0.25">
      <c r="A1791">
        <f t="shared" si="27"/>
        <v>17.89</v>
      </c>
      <c r="B1791">
        <v>-94.936267911017879</v>
      </c>
      <c r="C1791">
        <v>138.13078260334473</v>
      </c>
      <c r="D1791">
        <v>-358.88296113582868</v>
      </c>
    </row>
    <row r="1792" spans="1:4" x14ac:dyDescent="0.25">
      <c r="A1792">
        <f t="shared" si="27"/>
        <v>17.899999999999999</v>
      </c>
      <c r="B1792">
        <v>-107.00952791101788</v>
      </c>
      <c r="C1792">
        <v>124.13078260334473</v>
      </c>
      <c r="D1792">
        <v>-266.95024113582866</v>
      </c>
    </row>
    <row r="1793" spans="1:4" x14ac:dyDescent="0.25">
      <c r="A1793">
        <f t="shared" si="27"/>
        <v>17.91</v>
      </c>
      <c r="B1793">
        <v>-94.104057911017875</v>
      </c>
      <c r="C1793">
        <v>46.130782603344734</v>
      </c>
      <c r="D1793">
        <v>-265.02050113582868</v>
      </c>
    </row>
    <row r="1794" spans="1:4" x14ac:dyDescent="0.25">
      <c r="A1794">
        <f t="shared" si="27"/>
        <v>17.920000000000002</v>
      </c>
      <c r="B1794">
        <v>25.822372088982117</v>
      </c>
      <c r="C1794">
        <v>27.130782603344731</v>
      </c>
      <c r="D1794">
        <v>-313.08837113582871</v>
      </c>
    </row>
    <row r="1795" spans="1:4" x14ac:dyDescent="0.25">
      <c r="A1795">
        <f t="shared" ref="A1795:A1858" si="28">((ROW()-2)/100)</f>
        <v>17.93</v>
      </c>
      <c r="B1795">
        <v>95.727542088982119</v>
      </c>
      <c r="C1795">
        <v>92.130782603344727</v>
      </c>
      <c r="D1795">
        <v>-337.15922113582866</v>
      </c>
    </row>
    <row r="1796" spans="1:4" x14ac:dyDescent="0.25">
      <c r="A1796">
        <f t="shared" si="28"/>
        <v>17.940000000000001</v>
      </c>
      <c r="B1796">
        <v>9.6536720889821179</v>
      </c>
      <c r="C1796">
        <v>160.13078260334473</v>
      </c>
      <c r="D1796">
        <v>-278.22768113582867</v>
      </c>
    </row>
    <row r="1797" spans="1:4" x14ac:dyDescent="0.25">
      <c r="A1797">
        <f t="shared" si="28"/>
        <v>17.95</v>
      </c>
      <c r="B1797">
        <v>31.558532088982115</v>
      </c>
      <c r="C1797">
        <v>96.130782603344727</v>
      </c>
      <c r="D1797">
        <v>-261.2991111358287</v>
      </c>
    </row>
    <row r="1798" spans="1:4" x14ac:dyDescent="0.25">
      <c r="A1798">
        <f t="shared" si="28"/>
        <v>17.96</v>
      </c>
      <c r="B1798">
        <v>52.484352088982121</v>
      </c>
      <c r="C1798">
        <v>101.13078260334473</v>
      </c>
      <c r="D1798">
        <v>-436.3681611358287</v>
      </c>
    </row>
    <row r="1799" spans="1:4" x14ac:dyDescent="0.25">
      <c r="A1799">
        <f t="shared" si="28"/>
        <v>17.97</v>
      </c>
      <c r="B1799">
        <v>56.388892088982118</v>
      </c>
      <c r="C1799">
        <v>208.13078260334473</v>
      </c>
      <c r="D1799">
        <v>-487.44019113582868</v>
      </c>
    </row>
    <row r="1800" spans="1:4" x14ac:dyDescent="0.25">
      <c r="A1800">
        <f t="shared" si="28"/>
        <v>17.98</v>
      </c>
      <c r="B1800">
        <v>-63.685597911017879</v>
      </c>
      <c r="C1800">
        <v>248.13078260334473</v>
      </c>
      <c r="D1800">
        <v>-415.50983113582868</v>
      </c>
    </row>
    <row r="1801" spans="1:4" x14ac:dyDescent="0.25">
      <c r="A1801">
        <f t="shared" si="28"/>
        <v>17.989999999999998</v>
      </c>
      <c r="B1801">
        <v>-157.78136791101787</v>
      </c>
      <c r="C1801">
        <v>215.13078260334473</v>
      </c>
      <c r="D1801">
        <v>-384.58244113582867</v>
      </c>
    </row>
    <row r="1802" spans="1:4" x14ac:dyDescent="0.25">
      <c r="A1802">
        <f t="shared" si="28"/>
        <v>18</v>
      </c>
      <c r="B1802">
        <v>-5.8561879110178827</v>
      </c>
      <c r="C1802">
        <v>110.13078260334473</v>
      </c>
      <c r="D1802">
        <v>-383.65268113582869</v>
      </c>
    </row>
    <row r="1803" spans="1:4" x14ac:dyDescent="0.25">
      <c r="A1803">
        <f t="shared" si="28"/>
        <v>18.010000000000002</v>
      </c>
      <c r="B1803">
        <v>51.047712088982117</v>
      </c>
      <c r="C1803">
        <v>101.13078260334473</v>
      </c>
      <c r="D1803">
        <v>-395.72588113582867</v>
      </c>
    </row>
    <row r="1804" spans="1:4" x14ac:dyDescent="0.25">
      <c r="A1804">
        <f t="shared" si="28"/>
        <v>18.02</v>
      </c>
      <c r="B1804">
        <v>105.97257208898212</v>
      </c>
      <c r="C1804">
        <v>102.13078260334473</v>
      </c>
      <c r="D1804">
        <v>-316.79671113582867</v>
      </c>
    </row>
    <row r="1805" spans="1:4" x14ac:dyDescent="0.25">
      <c r="A1805">
        <f t="shared" si="28"/>
        <v>18.03</v>
      </c>
      <c r="B1805">
        <v>127.87615208898211</v>
      </c>
      <c r="C1805">
        <v>33.130782603344734</v>
      </c>
      <c r="D1805">
        <v>-252.87050113582868</v>
      </c>
    </row>
    <row r="1806" spans="1:4" x14ac:dyDescent="0.25">
      <c r="A1806">
        <f t="shared" si="28"/>
        <v>18.04</v>
      </c>
      <c r="B1806">
        <v>50.800682088982121</v>
      </c>
      <c r="C1806">
        <v>68.130782603344727</v>
      </c>
      <c r="D1806">
        <v>-316.94192113582869</v>
      </c>
    </row>
    <row r="1807" spans="1:4" x14ac:dyDescent="0.25">
      <c r="A1807">
        <f t="shared" si="28"/>
        <v>18.05</v>
      </c>
      <c r="B1807">
        <v>88.703932088982114</v>
      </c>
      <c r="C1807">
        <v>176.13078260334473</v>
      </c>
      <c r="D1807">
        <v>-384.01631113582869</v>
      </c>
    </row>
    <row r="1808" spans="1:4" x14ac:dyDescent="0.25">
      <c r="A1808">
        <f t="shared" si="28"/>
        <v>18.059999999999999</v>
      </c>
      <c r="B1808">
        <v>18.628122088982117</v>
      </c>
      <c r="C1808">
        <v>266.13078260334476</v>
      </c>
      <c r="D1808">
        <v>-300.08832113582866</v>
      </c>
    </row>
    <row r="1809" spans="1:4" x14ac:dyDescent="0.25">
      <c r="A1809">
        <f t="shared" si="28"/>
        <v>18.07</v>
      </c>
      <c r="B1809">
        <v>-70.468957911017881</v>
      </c>
      <c r="C1809">
        <v>259.13078260334476</v>
      </c>
      <c r="D1809">
        <v>-204.16330113582868</v>
      </c>
    </row>
    <row r="1810" spans="1:4" x14ac:dyDescent="0.25">
      <c r="A1810">
        <f t="shared" si="28"/>
        <v>18.079999999999998</v>
      </c>
      <c r="B1810">
        <v>-60.54510791101788</v>
      </c>
      <c r="C1810">
        <v>190.13078260334473</v>
      </c>
      <c r="D1810">
        <v>-263.23590113582867</v>
      </c>
    </row>
    <row r="1811" spans="1:4" x14ac:dyDescent="0.25">
      <c r="A1811">
        <f t="shared" si="28"/>
        <v>18.09</v>
      </c>
      <c r="B1811">
        <v>-67.642527911017879</v>
      </c>
      <c r="C1811">
        <v>144.13078260334473</v>
      </c>
      <c r="D1811">
        <v>-302.31148113582867</v>
      </c>
    </row>
    <row r="1812" spans="1:4" x14ac:dyDescent="0.25">
      <c r="A1812">
        <f t="shared" si="28"/>
        <v>18.100000000000001</v>
      </c>
      <c r="B1812">
        <v>-35.719017911017879</v>
      </c>
      <c r="C1812">
        <v>131.13078260334473</v>
      </c>
      <c r="D1812">
        <v>-278.38467113582868</v>
      </c>
    </row>
    <row r="1813" spans="1:4" x14ac:dyDescent="0.25">
      <c r="A1813">
        <f t="shared" si="28"/>
        <v>18.11</v>
      </c>
      <c r="B1813">
        <v>-69.816787911017883</v>
      </c>
      <c r="C1813">
        <v>135.13078260334473</v>
      </c>
      <c r="D1813">
        <v>-295.46084113582867</v>
      </c>
    </row>
    <row r="1814" spans="1:4" x14ac:dyDescent="0.25">
      <c r="A1814">
        <f t="shared" si="28"/>
        <v>18.12</v>
      </c>
      <c r="B1814">
        <v>-37.893617911017877</v>
      </c>
      <c r="C1814">
        <v>114.13078260334473</v>
      </c>
      <c r="D1814">
        <v>-256.5346311358287</v>
      </c>
    </row>
    <row r="1815" spans="1:4" x14ac:dyDescent="0.25">
      <c r="A1815">
        <f t="shared" si="28"/>
        <v>18.13</v>
      </c>
      <c r="B1815">
        <v>-18.991737911017882</v>
      </c>
      <c r="C1815">
        <v>162.13078260334473</v>
      </c>
      <c r="D1815">
        <v>-268.61139113582868</v>
      </c>
    </row>
    <row r="1816" spans="1:4" x14ac:dyDescent="0.25">
      <c r="A1816">
        <f t="shared" si="28"/>
        <v>18.14</v>
      </c>
      <c r="B1816">
        <v>-93.06892791101788</v>
      </c>
      <c r="C1816">
        <v>279.13078260334476</v>
      </c>
      <c r="D1816">
        <v>-303.6857711358287</v>
      </c>
    </row>
    <row r="1817" spans="1:4" x14ac:dyDescent="0.25">
      <c r="A1817">
        <f t="shared" si="28"/>
        <v>18.149999999999999</v>
      </c>
      <c r="B1817">
        <v>4.8326020889821173</v>
      </c>
      <c r="C1817">
        <v>300.13078260334476</v>
      </c>
      <c r="D1817">
        <v>-159.7631311358287</v>
      </c>
    </row>
    <row r="1818" spans="1:4" x14ac:dyDescent="0.25">
      <c r="A1818">
        <f t="shared" si="28"/>
        <v>18.16</v>
      </c>
      <c r="B1818">
        <v>79.755062088982115</v>
      </c>
      <c r="C1818">
        <v>236.13078260334473</v>
      </c>
      <c r="D1818">
        <v>-108.83811113582868</v>
      </c>
    </row>
    <row r="1819" spans="1:4" x14ac:dyDescent="0.25">
      <c r="A1819">
        <f t="shared" si="28"/>
        <v>18.170000000000002</v>
      </c>
      <c r="B1819">
        <v>26.656232088982115</v>
      </c>
      <c r="C1819">
        <v>155.13078260334473</v>
      </c>
      <c r="D1819">
        <v>-260.91606113582867</v>
      </c>
    </row>
    <row r="1820" spans="1:4" x14ac:dyDescent="0.25">
      <c r="A1820">
        <f t="shared" si="28"/>
        <v>18.18</v>
      </c>
      <c r="B1820">
        <v>-1.4216679110178825</v>
      </c>
      <c r="C1820">
        <v>138.13078260334473</v>
      </c>
      <c r="D1820">
        <v>-396.9916311358287</v>
      </c>
    </row>
    <row r="1821" spans="1:4" x14ac:dyDescent="0.25">
      <c r="A1821">
        <f t="shared" si="28"/>
        <v>18.190000000000001</v>
      </c>
      <c r="B1821">
        <v>-20.520857911017885</v>
      </c>
      <c r="C1821">
        <v>154.13078260334473</v>
      </c>
      <c r="D1821">
        <v>-385.07017113582867</v>
      </c>
    </row>
    <row r="1822" spans="1:4" x14ac:dyDescent="0.25">
      <c r="A1822">
        <f t="shared" si="28"/>
        <v>18.2</v>
      </c>
      <c r="B1822">
        <v>-51.599117911017878</v>
      </c>
      <c r="C1822">
        <v>131.13078260334473</v>
      </c>
      <c r="D1822">
        <v>-261.14634113582866</v>
      </c>
    </row>
    <row r="1823" spans="1:4" x14ac:dyDescent="0.25">
      <c r="A1823">
        <f t="shared" si="28"/>
        <v>18.21</v>
      </c>
      <c r="B1823">
        <v>-44.698677911017882</v>
      </c>
      <c r="C1823">
        <v>139.13078260334473</v>
      </c>
      <c r="D1823">
        <v>-195.22548113582869</v>
      </c>
    </row>
    <row r="1824" spans="1:4" x14ac:dyDescent="0.25">
      <c r="A1824">
        <f t="shared" si="28"/>
        <v>18.22</v>
      </c>
      <c r="B1824">
        <v>-34.777307911017878</v>
      </c>
      <c r="C1824">
        <v>181.13078260334473</v>
      </c>
      <c r="D1824">
        <v>-272.30224113582869</v>
      </c>
    </row>
    <row r="1825" spans="1:4" x14ac:dyDescent="0.25">
      <c r="A1825">
        <f t="shared" si="28"/>
        <v>18.23</v>
      </c>
      <c r="B1825">
        <v>-50.877237911017879</v>
      </c>
      <c r="C1825">
        <v>292.13078260334476</v>
      </c>
      <c r="D1825">
        <v>-351.38197113582868</v>
      </c>
    </row>
    <row r="1826" spans="1:4" x14ac:dyDescent="0.25">
      <c r="A1826">
        <f t="shared" si="28"/>
        <v>18.239999999999998</v>
      </c>
      <c r="B1826">
        <v>-94.95623791101788</v>
      </c>
      <c r="C1826">
        <v>382.13078260334476</v>
      </c>
      <c r="D1826">
        <v>-268.4593211358287</v>
      </c>
    </row>
    <row r="1827" spans="1:4" x14ac:dyDescent="0.25">
      <c r="A1827">
        <f t="shared" si="28"/>
        <v>18.25</v>
      </c>
      <c r="B1827">
        <v>-124.05654791101789</v>
      </c>
      <c r="C1827">
        <v>313.13078260334476</v>
      </c>
      <c r="D1827">
        <v>-204.53965113582868</v>
      </c>
    </row>
    <row r="1828" spans="1:4" x14ac:dyDescent="0.25">
      <c r="A1828">
        <f t="shared" si="28"/>
        <v>18.260000000000002</v>
      </c>
      <c r="B1828">
        <v>-109.13592791101787</v>
      </c>
      <c r="C1828">
        <v>183.13078260334473</v>
      </c>
      <c r="D1828">
        <v>-245.61760113582869</v>
      </c>
    </row>
    <row r="1829" spans="1:4" x14ac:dyDescent="0.25">
      <c r="A1829">
        <f t="shared" si="28"/>
        <v>18.27</v>
      </c>
      <c r="B1829">
        <v>-48.236607911017877</v>
      </c>
      <c r="C1829">
        <v>114.13078260334473</v>
      </c>
      <c r="D1829">
        <v>-311.69853113582866</v>
      </c>
    </row>
    <row r="1830" spans="1:4" x14ac:dyDescent="0.25">
      <c r="A1830">
        <f t="shared" si="28"/>
        <v>18.28</v>
      </c>
      <c r="B1830">
        <v>-20.316357911017885</v>
      </c>
      <c r="C1830">
        <v>169.13078260334473</v>
      </c>
      <c r="D1830">
        <v>-342.77707113582869</v>
      </c>
    </row>
    <row r="1831" spans="1:4" x14ac:dyDescent="0.25">
      <c r="A1831">
        <f t="shared" si="28"/>
        <v>18.29</v>
      </c>
      <c r="B1831">
        <v>-88.417427911017882</v>
      </c>
      <c r="C1831">
        <v>254.13078260334473</v>
      </c>
      <c r="D1831">
        <v>-265.8585911358287</v>
      </c>
    </row>
    <row r="1832" spans="1:4" x14ac:dyDescent="0.25">
      <c r="A1832">
        <f t="shared" si="28"/>
        <v>18.3</v>
      </c>
      <c r="B1832">
        <v>-77.497567911017882</v>
      </c>
      <c r="C1832">
        <v>270.13078260334476</v>
      </c>
      <c r="D1832">
        <v>-215.9377211358287</v>
      </c>
    </row>
    <row r="1833" spans="1:4" x14ac:dyDescent="0.25">
      <c r="A1833">
        <f t="shared" si="28"/>
        <v>18.309999999999999</v>
      </c>
      <c r="B1833">
        <v>-15.599017911017881</v>
      </c>
      <c r="C1833">
        <v>241.13078260334473</v>
      </c>
      <c r="D1833">
        <v>-249.0198411358287</v>
      </c>
    </row>
    <row r="1834" spans="1:4" x14ac:dyDescent="0.25">
      <c r="A1834">
        <f t="shared" si="28"/>
        <v>18.32</v>
      </c>
      <c r="B1834">
        <v>21.320452088982115</v>
      </c>
      <c r="C1834">
        <v>209.13078260334473</v>
      </c>
      <c r="D1834">
        <v>-265.09957113582868</v>
      </c>
    </row>
    <row r="1835" spans="1:4" x14ac:dyDescent="0.25">
      <c r="A1835">
        <f t="shared" si="28"/>
        <v>18.329999999999998</v>
      </c>
      <c r="B1835">
        <v>-12.781387911017882</v>
      </c>
      <c r="C1835">
        <v>219.13078260334473</v>
      </c>
      <c r="D1835">
        <v>-218.18228113582867</v>
      </c>
    </row>
    <row r="1836" spans="1:4" x14ac:dyDescent="0.25">
      <c r="A1836">
        <f t="shared" si="28"/>
        <v>18.34</v>
      </c>
      <c r="B1836">
        <v>-58.862307911017879</v>
      </c>
      <c r="C1836">
        <v>228.13078260334473</v>
      </c>
      <c r="D1836">
        <v>-155.26260113582867</v>
      </c>
    </row>
    <row r="1837" spans="1:4" x14ac:dyDescent="0.25">
      <c r="A1837">
        <f t="shared" si="28"/>
        <v>18.350000000000001</v>
      </c>
      <c r="B1837">
        <v>-14.964547911017881</v>
      </c>
      <c r="C1837">
        <v>275.13078260334476</v>
      </c>
      <c r="D1837">
        <v>-116.34590113582868</v>
      </c>
    </row>
    <row r="1838" spans="1:4" x14ac:dyDescent="0.25">
      <c r="A1838">
        <f t="shared" si="28"/>
        <v>18.36</v>
      </c>
      <c r="B1838">
        <v>-13.045857911017881</v>
      </c>
      <c r="C1838">
        <v>355.13078260334476</v>
      </c>
      <c r="D1838">
        <v>-63.426821135828682</v>
      </c>
    </row>
    <row r="1839" spans="1:4" x14ac:dyDescent="0.25">
      <c r="A1839">
        <f t="shared" si="28"/>
        <v>18.37</v>
      </c>
      <c r="B1839">
        <v>-71.148497911017884</v>
      </c>
      <c r="C1839">
        <v>346.13078260334476</v>
      </c>
      <c r="D1839">
        <v>-30.510721135828678</v>
      </c>
    </row>
    <row r="1840" spans="1:4" x14ac:dyDescent="0.25">
      <c r="A1840">
        <f t="shared" si="28"/>
        <v>18.38</v>
      </c>
      <c r="B1840">
        <v>-42.230207911017878</v>
      </c>
      <c r="C1840">
        <v>260.13078260334476</v>
      </c>
      <c r="D1840">
        <v>-58.592231135828676</v>
      </c>
    </row>
    <row r="1841" spans="1:4" x14ac:dyDescent="0.25">
      <c r="A1841">
        <f t="shared" si="28"/>
        <v>18.39</v>
      </c>
      <c r="B1841">
        <v>45.666752088982122</v>
      </c>
      <c r="C1841">
        <v>174.13078260334473</v>
      </c>
      <c r="D1841">
        <v>-200.6767211358287</v>
      </c>
    </row>
    <row r="1842" spans="1:4" x14ac:dyDescent="0.25">
      <c r="A1842">
        <f t="shared" si="28"/>
        <v>18.399999999999999</v>
      </c>
      <c r="B1842">
        <v>-28.415367911017885</v>
      </c>
      <c r="C1842">
        <v>219.13078260334473</v>
      </c>
      <c r="D1842">
        <v>-357.7588311358287</v>
      </c>
    </row>
    <row r="1843" spans="1:4" x14ac:dyDescent="0.25">
      <c r="A1843">
        <f t="shared" si="28"/>
        <v>18.41</v>
      </c>
      <c r="B1843">
        <v>-121.51880791101787</v>
      </c>
      <c r="C1843">
        <v>278.13078260334476</v>
      </c>
      <c r="D1843">
        <v>-331.84391113582871</v>
      </c>
    </row>
    <row r="1844" spans="1:4" x14ac:dyDescent="0.25">
      <c r="A1844">
        <f t="shared" si="28"/>
        <v>18.420000000000002</v>
      </c>
      <c r="B1844">
        <v>-191.60133791101788</v>
      </c>
      <c r="C1844">
        <v>178.13078260334473</v>
      </c>
      <c r="D1844">
        <v>-196.92661113582869</v>
      </c>
    </row>
    <row r="1845" spans="1:4" x14ac:dyDescent="0.25">
      <c r="A1845">
        <f t="shared" si="28"/>
        <v>18.43</v>
      </c>
      <c r="B1845">
        <v>-147.70517791101787</v>
      </c>
      <c r="C1845">
        <v>91.130782603344727</v>
      </c>
      <c r="D1845">
        <v>-192.01229113582869</v>
      </c>
    </row>
    <row r="1846" spans="1:4" x14ac:dyDescent="0.25">
      <c r="A1846">
        <f t="shared" si="28"/>
        <v>18.440000000000001</v>
      </c>
      <c r="B1846">
        <v>4.2118820889821169</v>
      </c>
      <c r="C1846">
        <v>175.13078260334473</v>
      </c>
      <c r="D1846">
        <v>-284.0955811358287</v>
      </c>
    </row>
    <row r="1847" spans="1:4" x14ac:dyDescent="0.25">
      <c r="A1847">
        <f t="shared" si="28"/>
        <v>18.45</v>
      </c>
      <c r="B1847">
        <v>-56.892377911017881</v>
      </c>
      <c r="C1847">
        <v>361.13078260334476</v>
      </c>
      <c r="D1847">
        <v>-230.18185113582868</v>
      </c>
    </row>
    <row r="1848" spans="1:4" x14ac:dyDescent="0.25">
      <c r="A1848">
        <f t="shared" si="28"/>
        <v>18.46</v>
      </c>
      <c r="B1848">
        <v>-225.97573791101789</v>
      </c>
      <c r="C1848">
        <v>433.13078260334476</v>
      </c>
      <c r="D1848">
        <v>-95.265741135828691</v>
      </c>
    </row>
    <row r="1849" spans="1:4" x14ac:dyDescent="0.25">
      <c r="A1849">
        <f t="shared" si="28"/>
        <v>18.47</v>
      </c>
      <c r="B1849">
        <v>-232.08040791101789</v>
      </c>
      <c r="C1849">
        <v>384.13078260334476</v>
      </c>
      <c r="D1849">
        <v>-73.352601135828692</v>
      </c>
    </row>
    <row r="1850" spans="1:4" x14ac:dyDescent="0.25">
      <c r="A1850">
        <f t="shared" si="28"/>
        <v>18.48</v>
      </c>
      <c r="B1850">
        <v>49.835812088982117</v>
      </c>
      <c r="C1850">
        <v>365.13078260334476</v>
      </c>
      <c r="D1850">
        <v>-171.43707113582869</v>
      </c>
    </row>
    <row r="1851" spans="1:4" x14ac:dyDescent="0.25">
      <c r="A1851">
        <f t="shared" si="28"/>
        <v>18.489999999999998</v>
      </c>
      <c r="B1851">
        <v>171.73072208898213</v>
      </c>
      <c r="C1851">
        <v>376.13078260334476</v>
      </c>
      <c r="D1851">
        <v>-281.52453113582868</v>
      </c>
    </row>
    <row r="1852" spans="1:4" x14ac:dyDescent="0.25">
      <c r="A1852">
        <f t="shared" si="28"/>
        <v>18.5</v>
      </c>
      <c r="B1852">
        <v>101.64652208898212</v>
      </c>
      <c r="C1852">
        <v>342.13078260334476</v>
      </c>
      <c r="D1852">
        <v>-302.60959113582868</v>
      </c>
    </row>
    <row r="1853" spans="1:4" x14ac:dyDescent="0.25">
      <c r="A1853">
        <f t="shared" si="28"/>
        <v>18.510000000000002</v>
      </c>
      <c r="B1853">
        <v>-21.458997911017885</v>
      </c>
      <c r="C1853">
        <v>210.13078260334473</v>
      </c>
      <c r="D1853">
        <v>-244.69764113582869</v>
      </c>
    </row>
    <row r="1854" spans="1:4" x14ac:dyDescent="0.25">
      <c r="A1854">
        <f t="shared" si="28"/>
        <v>18.52</v>
      </c>
      <c r="B1854">
        <v>-99.543617911017876</v>
      </c>
      <c r="C1854">
        <v>73.130782603344727</v>
      </c>
      <c r="D1854">
        <v>-187.78330113582868</v>
      </c>
    </row>
    <row r="1855" spans="1:4" x14ac:dyDescent="0.25">
      <c r="A1855">
        <f t="shared" si="28"/>
        <v>18.53</v>
      </c>
      <c r="B1855">
        <v>93.350432088982117</v>
      </c>
      <c r="C1855">
        <v>83.130782603344727</v>
      </c>
      <c r="D1855">
        <v>-176.87193113582867</v>
      </c>
    </row>
    <row r="1856" spans="1:4" x14ac:dyDescent="0.25">
      <c r="A1856">
        <f t="shared" si="28"/>
        <v>18.54</v>
      </c>
      <c r="B1856">
        <v>132.26539208898211</v>
      </c>
      <c r="C1856">
        <v>190.13078260334473</v>
      </c>
      <c r="D1856">
        <v>-186.95818113582868</v>
      </c>
    </row>
    <row r="1857" spans="1:4" x14ac:dyDescent="0.25">
      <c r="A1857">
        <f t="shared" si="28"/>
        <v>18.55</v>
      </c>
      <c r="B1857">
        <v>23.159012088982116</v>
      </c>
      <c r="C1857">
        <v>261.13078260334476</v>
      </c>
      <c r="D1857">
        <v>-208.04740113582869</v>
      </c>
    </row>
    <row r="1858" spans="1:4" x14ac:dyDescent="0.25">
      <c r="A1858">
        <f t="shared" si="28"/>
        <v>18.559999999999999</v>
      </c>
      <c r="B1858">
        <v>-51.92646791101788</v>
      </c>
      <c r="C1858">
        <v>264.13078260334476</v>
      </c>
      <c r="D1858">
        <v>-267.13424113582869</v>
      </c>
    </row>
    <row r="1859" spans="1:4" x14ac:dyDescent="0.25">
      <c r="A1859">
        <f t="shared" ref="A1859:A1922" si="29">((ROW()-2)/100)</f>
        <v>18.57</v>
      </c>
      <c r="B1859">
        <v>-56.033277911017883</v>
      </c>
      <c r="C1859">
        <v>271.13078260334476</v>
      </c>
      <c r="D1859">
        <v>-331.22405113582869</v>
      </c>
    </row>
    <row r="1860" spans="1:4" x14ac:dyDescent="0.25">
      <c r="A1860">
        <f t="shared" si="29"/>
        <v>18.579999999999998</v>
      </c>
      <c r="B1860">
        <v>-102.11919791101788</v>
      </c>
      <c r="C1860">
        <v>305.13078260334476</v>
      </c>
      <c r="D1860">
        <v>-353.31148113582867</v>
      </c>
    </row>
    <row r="1861" spans="1:4" x14ac:dyDescent="0.25">
      <c r="A1861">
        <f t="shared" si="29"/>
        <v>18.59</v>
      </c>
      <c r="B1861">
        <v>-244.22644791101789</v>
      </c>
      <c r="C1861">
        <v>312.13078260334476</v>
      </c>
      <c r="D1861">
        <v>-325.40188113582866</v>
      </c>
    </row>
    <row r="1862" spans="1:4" x14ac:dyDescent="0.25">
      <c r="A1862">
        <f t="shared" si="29"/>
        <v>18.600000000000001</v>
      </c>
      <c r="B1862">
        <v>-143.31279791101787</v>
      </c>
      <c r="C1862">
        <v>327.13078260334476</v>
      </c>
      <c r="D1862">
        <v>-263.48990113582869</v>
      </c>
    </row>
    <row r="1863" spans="1:4" x14ac:dyDescent="0.25">
      <c r="A1863">
        <f t="shared" si="29"/>
        <v>18.61</v>
      </c>
      <c r="B1863">
        <v>105.57951208898211</v>
      </c>
      <c r="C1863">
        <v>377.13078260334476</v>
      </c>
      <c r="D1863">
        <v>-196.58089113582869</v>
      </c>
    </row>
    <row r="1864" spans="1:4" x14ac:dyDescent="0.25">
      <c r="A1864">
        <f t="shared" si="29"/>
        <v>18.62</v>
      </c>
      <c r="B1864">
        <v>107.49271208898212</v>
      </c>
      <c r="C1864">
        <v>441.13078260334476</v>
      </c>
      <c r="D1864">
        <v>-69.669491135828693</v>
      </c>
    </row>
    <row r="1865" spans="1:4" x14ac:dyDescent="0.25">
      <c r="A1865">
        <f t="shared" si="29"/>
        <v>18.63</v>
      </c>
      <c r="B1865">
        <v>-117.61541791101789</v>
      </c>
      <c r="C1865">
        <v>404.13078260334476</v>
      </c>
      <c r="D1865">
        <v>21.238928864171321</v>
      </c>
    </row>
    <row r="1866" spans="1:4" x14ac:dyDescent="0.25">
      <c r="A1866">
        <f t="shared" si="29"/>
        <v>18.64</v>
      </c>
      <c r="B1866">
        <v>-88.70265791101788</v>
      </c>
      <c r="C1866">
        <v>248.13078260334473</v>
      </c>
      <c r="D1866">
        <v>14.149738864171319</v>
      </c>
    </row>
    <row r="1867" spans="1:4" x14ac:dyDescent="0.25">
      <c r="A1867">
        <f t="shared" si="29"/>
        <v>18.649999999999999</v>
      </c>
      <c r="B1867">
        <v>163.18876208898212</v>
      </c>
      <c r="C1867">
        <v>187.13078260334473</v>
      </c>
      <c r="D1867">
        <v>-45.942421135828681</v>
      </c>
    </row>
    <row r="1868" spans="1:4" x14ac:dyDescent="0.25">
      <c r="A1868">
        <f t="shared" si="29"/>
        <v>18.66</v>
      </c>
      <c r="B1868">
        <v>64.101072088982121</v>
      </c>
      <c r="C1868">
        <v>195.13078260334473</v>
      </c>
      <c r="D1868">
        <v>-105.03219113582868</v>
      </c>
    </row>
    <row r="1869" spans="1:4" x14ac:dyDescent="0.25">
      <c r="A1869">
        <f t="shared" si="29"/>
        <v>18.670000000000002</v>
      </c>
      <c r="B1869">
        <v>-269.00795791101791</v>
      </c>
      <c r="C1869">
        <v>132.13078260334473</v>
      </c>
      <c r="D1869">
        <v>-36.124941135828678</v>
      </c>
    </row>
    <row r="1870" spans="1:4" x14ac:dyDescent="0.25">
      <c r="A1870">
        <f t="shared" si="29"/>
        <v>18.68</v>
      </c>
      <c r="B1870">
        <v>-245.09609791101789</v>
      </c>
      <c r="C1870">
        <v>94.130782603344727</v>
      </c>
      <c r="D1870">
        <v>-14.215301135828682</v>
      </c>
    </row>
    <row r="1871" spans="1:4" x14ac:dyDescent="0.25">
      <c r="A1871">
        <f t="shared" si="29"/>
        <v>18.690000000000001</v>
      </c>
      <c r="B1871">
        <v>-34.205577911017883</v>
      </c>
      <c r="C1871">
        <v>184.13078260334473</v>
      </c>
      <c r="D1871">
        <v>-87.308631135828691</v>
      </c>
    </row>
    <row r="1872" spans="1:4" x14ac:dyDescent="0.25">
      <c r="A1872">
        <f t="shared" si="29"/>
        <v>18.7</v>
      </c>
      <c r="B1872">
        <v>21.705822088982117</v>
      </c>
      <c r="C1872">
        <v>339.13078260334476</v>
      </c>
      <c r="D1872">
        <v>-155.39957113582869</v>
      </c>
    </row>
    <row r="1873" spans="1:4" x14ac:dyDescent="0.25">
      <c r="A1873">
        <f t="shared" si="29"/>
        <v>18.71</v>
      </c>
      <c r="B1873">
        <v>-23.404117911017885</v>
      </c>
      <c r="C1873">
        <v>437.13078260334476</v>
      </c>
      <c r="D1873">
        <v>-172.49349113582869</v>
      </c>
    </row>
    <row r="1874" spans="1:4" x14ac:dyDescent="0.25">
      <c r="A1874">
        <f t="shared" si="29"/>
        <v>18.72</v>
      </c>
      <c r="B1874">
        <v>-81.493167911017878</v>
      </c>
      <c r="C1874">
        <v>428.13078260334476</v>
      </c>
      <c r="D1874">
        <v>-135.58501113582869</v>
      </c>
    </row>
    <row r="1875" spans="1:4" x14ac:dyDescent="0.25">
      <c r="A1875">
        <f t="shared" si="29"/>
        <v>18.73</v>
      </c>
      <c r="B1875">
        <v>-141.60356791101788</v>
      </c>
      <c r="C1875">
        <v>386.13078260334476</v>
      </c>
      <c r="D1875">
        <v>-156.67951113582868</v>
      </c>
    </row>
    <row r="1876" spans="1:4" x14ac:dyDescent="0.25">
      <c r="A1876">
        <f t="shared" si="29"/>
        <v>18.739999999999998</v>
      </c>
      <c r="B1876">
        <v>-237.69307791101787</v>
      </c>
      <c r="C1876">
        <v>369.13078260334476</v>
      </c>
      <c r="D1876">
        <v>-152.7716211358287</v>
      </c>
    </row>
    <row r="1877" spans="1:4" x14ac:dyDescent="0.25">
      <c r="A1877">
        <f t="shared" si="29"/>
        <v>18.75</v>
      </c>
      <c r="B1877">
        <v>-140.80393791101787</v>
      </c>
      <c r="C1877">
        <v>339.13078260334476</v>
      </c>
      <c r="D1877">
        <v>-92.866691135828688</v>
      </c>
    </row>
    <row r="1878" spans="1:4" x14ac:dyDescent="0.25">
      <c r="A1878">
        <f t="shared" si="29"/>
        <v>18.760000000000002</v>
      </c>
      <c r="B1878">
        <v>99.106092088982123</v>
      </c>
      <c r="C1878">
        <v>286.13078260334476</v>
      </c>
      <c r="D1878">
        <v>-59.959381135828679</v>
      </c>
    </row>
    <row r="1879" spans="1:4" x14ac:dyDescent="0.25">
      <c r="A1879">
        <f t="shared" si="29"/>
        <v>18.77</v>
      </c>
      <c r="B1879">
        <v>129.99476208898213</v>
      </c>
      <c r="C1879">
        <v>299.13078260334476</v>
      </c>
      <c r="D1879">
        <v>-32.055041135828681</v>
      </c>
    </row>
    <row r="1880" spans="1:4" x14ac:dyDescent="0.25">
      <c r="A1880">
        <f t="shared" si="29"/>
        <v>18.78</v>
      </c>
      <c r="B1880">
        <v>-35.09567791101788</v>
      </c>
      <c r="C1880">
        <v>327.13078260334476</v>
      </c>
      <c r="D1880">
        <v>99.851698864171311</v>
      </c>
    </row>
    <row r="1881" spans="1:4" x14ac:dyDescent="0.25">
      <c r="A1881">
        <f t="shared" si="29"/>
        <v>18.79</v>
      </c>
      <c r="B1881">
        <v>-4.2074679110178828</v>
      </c>
      <c r="C1881">
        <v>267.13078260334476</v>
      </c>
      <c r="D1881">
        <v>185.75545886417132</v>
      </c>
    </row>
    <row r="1882" spans="1:4" x14ac:dyDescent="0.25">
      <c r="A1882">
        <f t="shared" si="29"/>
        <v>18.8</v>
      </c>
      <c r="B1882">
        <v>244.70162208898213</v>
      </c>
      <c r="C1882">
        <v>236.13078260334473</v>
      </c>
      <c r="D1882">
        <v>71.661618864171317</v>
      </c>
    </row>
    <row r="1883" spans="1:4" x14ac:dyDescent="0.25">
      <c r="A1883">
        <f t="shared" si="29"/>
        <v>18.809999999999999</v>
      </c>
      <c r="B1883">
        <v>284.58936208898211</v>
      </c>
      <c r="C1883">
        <v>286.13078260334476</v>
      </c>
      <c r="D1883">
        <v>-94.435201135828692</v>
      </c>
    </row>
    <row r="1884" spans="1:4" x14ac:dyDescent="0.25">
      <c r="A1884">
        <f t="shared" si="29"/>
        <v>18.82</v>
      </c>
      <c r="B1884">
        <v>58.49798208898212</v>
      </c>
      <c r="C1884">
        <v>341.13078260334476</v>
      </c>
      <c r="D1884">
        <v>-132.52962113582868</v>
      </c>
    </row>
    <row r="1885" spans="1:4" x14ac:dyDescent="0.25">
      <c r="A1885">
        <f t="shared" si="29"/>
        <v>18.829999999999998</v>
      </c>
      <c r="B1885">
        <v>-165.61475791101788</v>
      </c>
      <c r="C1885">
        <v>298.13078260334476</v>
      </c>
      <c r="D1885">
        <v>4.3729888641713197</v>
      </c>
    </row>
    <row r="1886" spans="1:4" x14ac:dyDescent="0.25">
      <c r="A1886">
        <f t="shared" si="29"/>
        <v>18.84</v>
      </c>
      <c r="B1886">
        <v>-130.70660791101787</v>
      </c>
      <c r="C1886">
        <v>197.13078260334473</v>
      </c>
      <c r="D1886">
        <v>79.277998864171309</v>
      </c>
    </row>
    <row r="1887" spans="1:4" x14ac:dyDescent="0.25">
      <c r="A1887">
        <f t="shared" si="29"/>
        <v>18.850000000000001</v>
      </c>
      <c r="B1887">
        <v>-13.819817911017882</v>
      </c>
      <c r="C1887">
        <v>229.13078260334473</v>
      </c>
      <c r="D1887">
        <v>-92.819971135828681</v>
      </c>
    </row>
    <row r="1888" spans="1:4" x14ac:dyDescent="0.25">
      <c r="A1888">
        <f t="shared" si="29"/>
        <v>18.86</v>
      </c>
      <c r="B1888">
        <v>-53.912147911017883</v>
      </c>
      <c r="C1888">
        <v>371.13078260334476</v>
      </c>
      <c r="D1888">
        <v>-335.91554113582868</v>
      </c>
    </row>
    <row r="1889" spans="1:4" x14ac:dyDescent="0.25">
      <c r="A1889">
        <f t="shared" si="29"/>
        <v>18.87</v>
      </c>
      <c r="B1889">
        <v>-143.02583791101787</v>
      </c>
      <c r="C1889">
        <v>451.13078260334476</v>
      </c>
      <c r="D1889">
        <v>-316.01407113582871</v>
      </c>
    </row>
    <row r="1890" spans="1:4" x14ac:dyDescent="0.25">
      <c r="A1890">
        <f t="shared" si="29"/>
        <v>18.88</v>
      </c>
      <c r="B1890">
        <v>-88.118647911017874</v>
      </c>
      <c r="C1890">
        <v>387.13078260334476</v>
      </c>
      <c r="D1890">
        <v>-86.110221135828681</v>
      </c>
    </row>
    <row r="1891" spans="1:4" x14ac:dyDescent="0.25">
      <c r="A1891">
        <f t="shared" si="29"/>
        <v>18.89</v>
      </c>
      <c r="B1891">
        <v>145.76718208898211</v>
      </c>
      <c r="C1891">
        <v>250.13078260334473</v>
      </c>
      <c r="D1891">
        <v>76.790668864171309</v>
      </c>
    </row>
    <row r="1892" spans="1:4" x14ac:dyDescent="0.25">
      <c r="A1892">
        <f t="shared" si="29"/>
        <v>18.899999999999999</v>
      </c>
      <c r="B1892">
        <v>233.67389208898211</v>
      </c>
      <c r="C1892">
        <v>161.13078260334473</v>
      </c>
      <c r="D1892">
        <v>91.693958864171307</v>
      </c>
    </row>
    <row r="1893" spans="1:4" x14ac:dyDescent="0.25">
      <c r="A1893">
        <f t="shared" si="29"/>
        <v>18.91</v>
      </c>
      <c r="B1893">
        <v>73.559242088982117</v>
      </c>
      <c r="C1893">
        <v>176.13078260334473</v>
      </c>
      <c r="D1893">
        <v>-36.405721135828678</v>
      </c>
    </row>
    <row r="1894" spans="1:4" x14ac:dyDescent="0.25">
      <c r="A1894">
        <f t="shared" si="29"/>
        <v>18.920000000000002</v>
      </c>
      <c r="B1894">
        <v>-84.534537911017878</v>
      </c>
      <c r="C1894">
        <v>254.13078260334473</v>
      </c>
      <c r="D1894">
        <v>-56.503011135828679</v>
      </c>
    </row>
    <row r="1895" spans="1:4" x14ac:dyDescent="0.25">
      <c r="A1895">
        <f t="shared" si="29"/>
        <v>18.93</v>
      </c>
      <c r="B1895">
        <v>-140.64966791101787</v>
      </c>
      <c r="C1895">
        <v>308.13078260334476</v>
      </c>
      <c r="D1895">
        <v>167.39674886417131</v>
      </c>
    </row>
    <row r="1896" spans="1:4" x14ac:dyDescent="0.25">
      <c r="A1896">
        <f t="shared" si="29"/>
        <v>18.940000000000001</v>
      </c>
      <c r="B1896">
        <v>-129.74393791101787</v>
      </c>
      <c r="C1896">
        <v>314.13078260334476</v>
      </c>
      <c r="D1896">
        <v>231.29888886417132</v>
      </c>
    </row>
    <row r="1897" spans="1:4" x14ac:dyDescent="0.25">
      <c r="A1897">
        <f t="shared" si="29"/>
        <v>18.95</v>
      </c>
      <c r="B1897">
        <v>-92.859557911017873</v>
      </c>
      <c r="C1897">
        <v>295.13078260334476</v>
      </c>
      <c r="D1897">
        <v>50.198078864171322</v>
      </c>
    </row>
    <row r="1898" spans="1:4" x14ac:dyDescent="0.25">
      <c r="A1898">
        <f t="shared" si="29"/>
        <v>18.96</v>
      </c>
      <c r="B1898">
        <v>-46.954307911017878</v>
      </c>
      <c r="C1898">
        <v>300.13078260334476</v>
      </c>
      <c r="D1898">
        <v>-35.900341135828683</v>
      </c>
    </row>
    <row r="1899" spans="1:4" x14ac:dyDescent="0.25">
      <c r="A1899">
        <f t="shared" si="29"/>
        <v>18.97</v>
      </c>
      <c r="B1899">
        <v>54.929582088982123</v>
      </c>
      <c r="C1899">
        <v>363.13078260334476</v>
      </c>
      <c r="D1899">
        <v>-10.001721135828681</v>
      </c>
    </row>
    <row r="1900" spans="1:4" x14ac:dyDescent="0.25">
      <c r="A1900">
        <f t="shared" si="29"/>
        <v>18.98</v>
      </c>
      <c r="B1900">
        <v>121.83434208898213</v>
      </c>
      <c r="C1900">
        <v>431.13078260334476</v>
      </c>
      <c r="D1900">
        <v>129.89928886417133</v>
      </c>
    </row>
    <row r="1901" spans="1:4" x14ac:dyDescent="0.25">
      <c r="A1901">
        <f t="shared" si="29"/>
        <v>18.989999999999998</v>
      </c>
      <c r="B1901">
        <v>85.717732088982117</v>
      </c>
      <c r="C1901">
        <v>392.13078260334476</v>
      </c>
      <c r="D1901">
        <v>283.79734886417134</v>
      </c>
    </row>
    <row r="1902" spans="1:4" x14ac:dyDescent="0.25">
      <c r="A1902">
        <f t="shared" si="29"/>
        <v>19</v>
      </c>
      <c r="B1902">
        <v>24.622002088982118</v>
      </c>
      <c r="C1902">
        <v>263.13078260334476</v>
      </c>
      <c r="D1902">
        <v>204.69779886417132</v>
      </c>
    </row>
    <row r="1903" spans="1:4" x14ac:dyDescent="0.25">
      <c r="A1903">
        <f t="shared" si="29"/>
        <v>19.010000000000002</v>
      </c>
      <c r="B1903">
        <v>-44.495097911017879</v>
      </c>
      <c r="C1903">
        <v>210.13078260334473</v>
      </c>
      <c r="D1903">
        <v>26.595288864171319</v>
      </c>
    </row>
    <row r="1904" spans="1:4" x14ac:dyDescent="0.25">
      <c r="A1904">
        <f t="shared" si="29"/>
        <v>19.02</v>
      </c>
      <c r="B1904">
        <v>-38.591327911017878</v>
      </c>
      <c r="C1904">
        <v>291.13078260334476</v>
      </c>
      <c r="D1904">
        <v>5.4951788641713195</v>
      </c>
    </row>
    <row r="1905" spans="1:4" x14ac:dyDescent="0.25">
      <c r="A1905">
        <f t="shared" si="29"/>
        <v>19.03</v>
      </c>
      <c r="B1905">
        <v>-45.708927911017881</v>
      </c>
      <c r="C1905">
        <v>336.13078260334476</v>
      </c>
      <c r="D1905">
        <v>86.39210886417132</v>
      </c>
    </row>
    <row r="1906" spans="1:4" x14ac:dyDescent="0.25">
      <c r="A1906">
        <f t="shared" si="29"/>
        <v>19.04</v>
      </c>
      <c r="B1906">
        <v>-94.805647911017886</v>
      </c>
      <c r="C1906">
        <v>238.13078260334473</v>
      </c>
      <c r="D1906">
        <v>103.29144886417131</v>
      </c>
    </row>
    <row r="1907" spans="1:4" x14ac:dyDescent="0.25">
      <c r="A1907">
        <f t="shared" si="29"/>
        <v>19.05</v>
      </c>
      <c r="B1907">
        <v>8.0762620889821175</v>
      </c>
      <c r="C1907">
        <v>133.13078260334473</v>
      </c>
      <c r="D1907">
        <v>-17.812181135828681</v>
      </c>
    </row>
    <row r="1908" spans="1:4" x14ac:dyDescent="0.25">
      <c r="A1908">
        <f t="shared" si="29"/>
        <v>19.059999999999999</v>
      </c>
      <c r="B1908">
        <v>70.979032088982123</v>
      </c>
      <c r="C1908">
        <v>186.13078260334473</v>
      </c>
      <c r="D1908">
        <v>-136.91341113582868</v>
      </c>
    </row>
    <row r="1909" spans="1:4" x14ac:dyDescent="0.25">
      <c r="A1909">
        <f t="shared" si="29"/>
        <v>19.07</v>
      </c>
      <c r="B1909">
        <v>31.860442088982115</v>
      </c>
      <c r="C1909">
        <v>338.13078260334476</v>
      </c>
      <c r="D1909">
        <v>-31.017591135828681</v>
      </c>
    </row>
    <row r="1910" spans="1:4" x14ac:dyDescent="0.25">
      <c r="A1910">
        <f t="shared" si="29"/>
        <v>19.079999999999998</v>
      </c>
      <c r="B1910">
        <v>38.76271208898212</v>
      </c>
      <c r="C1910">
        <v>410.13078260334476</v>
      </c>
      <c r="D1910">
        <v>139.88061886417131</v>
      </c>
    </row>
    <row r="1911" spans="1:4" x14ac:dyDescent="0.25">
      <c r="A1911">
        <f t="shared" si="29"/>
        <v>19.09</v>
      </c>
      <c r="B1911">
        <v>5.6436220889821174</v>
      </c>
      <c r="C1911">
        <v>374.13078260334476</v>
      </c>
      <c r="D1911">
        <v>216.77587886417132</v>
      </c>
    </row>
    <row r="1912" spans="1:4" x14ac:dyDescent="0.25">
      <c r="A1912">
        <f t="shared" si="29"/>
        <v>19.100000000000001</v>
      </c>
      <c r="B1912">
        <v>-18.454607911017884</v>
      </c>
      <c r="C1912">
        <v>345.13078260334476</v>
      </c>
      <c r="D1912">
        <v>148.67353886417132</v>
      </c>
    </row>
    <row r="1913" spans="1:4" x14ac:dyDescent="0.25">
      <c r="A1913">
        <f t="shared" si="29"/>
        <v>19.11</v>
      </c>
      <c r="B1913">
        <v>-20.574207911017883</v>
      </c>
      <c r="C1913">
        <v>426.13078260334476</v>
      </c>
      <c r="D1913">
        <v>59.568248864171323</v>
      </c>
    </row>
    <row r="1914" spans="1:4" x14ac:dyDescent="0.25">
      <c r="A1914">
        <f t="shared" si="29"/>
        <v>19.12</v>
      </c>
      <c r="B1914">
        <v>-49.672937911017883</v>
      </c>
      <c r="C1914">
        <v>466.13078260334476</v>
      </c>
      <c r="D1914">
        <v>182.46535886417132</v>
      </c>
    </row>
    <row r="1915" spans="1:4" x14ac:dyDescent="0.25">
      <c r="A1915">
        <f t="shared" si="29"/>
        <v>19.13</v>
      </c>
      <c r="B1915">
        <v>-49.793047911017879</v>
      </c>
      <c r="C1915">
        <v>335.13078260334476</v>
      </c>
      <c r="D1915">
        <v>351.35951886417132</v>
      </c>
    </row>
    <row r="1916" spans="1:4" x14ac:dyDescent="0.25">
      <c r="A1916">
        <f t="shared" si="29"/>
        <v>19.14</v>
      </c>
      <c r="B1916">
        <v>40.107712088982119</v>
      </c>
      <c r="C1916">
        <v>157.13078260334473</v>
      </c>
      <c r="D1916">
        <v>366.25607886417129</v>
      </c>
    </row>
    <row r="1917" spans="1:4" x14ac:dyDescent="0.25">
      <c r="A1917">
        <f t="shared" si="29"/>
        <v>19.149999999999999</v>
      </c>
      <c r="B1917">
        <v>186.98710208898211</v>
      </c>
      <c r="C1917">
        <v>54.130782603344734</v>
      </c>
      <c r="D1917">
        <v>284.14967886417134</v>
      </c>
    </row>
    <row r="1918" spans="1:4" x14ac:dyDescent="0.25">
      <c r="A1918">
        <f t="shared" si="29"/>
        <v>19.16</v>
      </c>
      <c r="B1918">
        <v>147.88736208898212</v>
      </c>
      <c r="C1918">
        <v>77.130782603344727</v>
      </c>
      <c r="D1918">
        <v>304.04568886417132</v>
      </c>
    </row>
    <row r="1919" spans="1:4" x14ac:dyDescent="0.25">
      <c r="A1919">
        <f t="shared" si="29"/>
        <v>19.170000000000002</v>
      </c>
      <c r="B1919">
        <v>-112.23375791101788</v>
      </c>
      <c r="C1919">
        <v>147.13078260334473</v>
      </c>
      <c r="D1919">
        <v>321.93874886417132</v>
      </c>
    </row>
    <row r="1920" spans="1:4" x14ac:dyDescent="0.25">
      <c r="A1920">
        <f t="shared" si="29"/>
        <v>19.18</v>
      </c>
      <c r="B1920">
        <v>-232.33401791101787</v>
      </c>
      <c r="C1920">
        <v>229.13078260334473</v>
      </c>
      <c r="D1920">
        <v>113.83421886417132</v>
      </c>
    </row>
    <row r="1921" spans="1:4" x14ac:dyDescent="0.25">
      <c r="A1921">
        <f t="shared" si="29"/>
        <v>19.190000000000001</v>
      </c>
      <c r="B1921">
        <v>-155.45564791101788</v>
      </c>
      <c r="C1921">
        <v>353.13078260334476</v>
      </c>
      <c r="D1921">
        <v>-133.27327113582868</v>
      </c>
    </row>
    <row r="1922" spans="1:4" x14ac:dyDescent="0.25">
      <c r="A1922">
        <f t="shared" si="29"/>
        <v>19.2</v>
      </c>
      <c r="B1922">
        <v>-118.55641791101787</v>
      </c>
      <c r="C1922">
        <v>449.13078260334476</v>
      </c>
      <c r="D1922">
        <v>-181.37835113582869</v>
      </c>
    </row>
    <row r="1923" spans="1:4" x14ac:dyDescent="0.25">
      <c r="A1923">
        <f t="shared" ref="A1923:A1986" si="30">((ROW()-2)/100)</f>
        <v>19.21</v>
      </c>
      <c r="B1923">
        <v>-60.678557911017883</v>
      </c>
      <c r="C1923">
        <v>460.13078260334476</v>
      </c>
      <c r="D1923">
        <v>-48.48638113582868</v>
      </c>
    </row>
    <row r="1924" spans="1:4" x14ac:dyDescent="0.25">
      <c r="A1924">
        <f t="shared" si="30"/>
        <v>19.22</v>
      </c>
      <c r="B1924">
        <v>-69.779837911017879</v>
      </c>
      <c r="C1924">
        <v>431.13078260334476</v>
      </c>
      <c r="D1924">
        <v>172.4079988641713</v>
      </c>
    </row>
    <row r="1925" spans="1:4" x14ac:dyDescent="0.25">
      <c r="A1925">
        <f t="shared" si="30"/>
        <v>19.23</v>
      </c>
      <c r="B1925">
        <v>-94.902487911017886</v>
      </c>
      <c r="C1925">
        <v>402.13078260334476</v>
      </c>
      <c r="D1925">
        <v>332.29942886417132</v>
      </c>
    </row>
    <row r="1926" spans="1:4" x14ac:dyDescent="0.25">
      <c r="A1926">
        <f t="shared" si="30"/>
        <v>19.239999999999998</v>
      </c>
      <c r="B1926">
        <v>21.995712088982117</v>
      </c>
      <c r="C1926">
        <v>405.13078260334476</v>
      </c>
      <c r="D1926">
        <v>349.19326886417133</v>
      </c>
    </row>
    <row r="1927" spans="1:4" x14ac:dyDescent="0.25">
      <c r="A1927">
        <f t="shared" si="30"/>
        <v>19.25</v>
      </c>
      <c r="B1927">
        <v>98.872552088982118</v>
      </c>
      <c r="C1927">
        <v>406.13078260334476</v>
      </c>
      <c r="D1927">
        <v>435.08415886417129</v>
      </c>
    </row>
    <row r="1928" spans="1:4" x14ac:dyDescent="0.25">
      <c r="A1928">
        <f t="shared" si="30"/>
        <v>19.260000000000002</v>
      </c>
      <c r="B1928">
        <v>77.770242088982116</v>
      </c>
      <c r="C1928">
        <v>296.13078260334476</v>
      </c>
      <c r="D1928">
        <v>547.97746886417133</v>
      </c>
    </row>
    <row r="1929" spans="1:4" x14ac:dyDescent="0.25">
      <c r="A1929">
        <f t="shared" si="30"/>
        <v>19.27</v>
      </c>
      <c r="B1929">
        <v>-1.3534479110178823</v>
      </c>
      <c r="C1929">
        <v>137.13078260334473</v>
      </c>
      <c r="D1929">
        <v>491.86781886417134</v>
      </c>
    </row>
    <row r="1930" spans="1:4" x14ac:dyDescent="0.25">
      <c r="A1930">
        <f t="shared" si="30"/>
        <v>19.28</v>
      </c>
      <c r="B1930">
        <v>140.54373208898213</v>
      </c>
      <c r="C1930">
        <v>40.130782603344734</v>
      </c>
      <c r="D1930">
        <v>301.76058886417132</v>
      </c>
    </row>
    <row r="1931" spans="1:4" x14ac:dyDescent="0.25">
      <c r="A1931">
        <f t="shared" si="30"/>
        <v>19.29</v>
      </c>
      <c r="B1931">
        <v>405.41953208898207</v>
      </c>
      <c r="C1931">
        <v>54.130782603344734</v>
      </c>
      <c r="D1931">
        <v>112.65040886417131</v>
      </c>
    </row>
    <row r="1932" spans="1:4" x14ac:dyDescent="0.25">
      <c r="A1932">
        <f t="shared" si="30"/>
        <v>19.3</v>
      </c>
      <c r="B1932">
        <v>379.31618208898209</v>
      </c>
      <c r="C1932">
        <v>138.13078260334473</v>
      </c>
      <c r="D1932">
        <v>-0.45736113582868088</v>
      </c>
    </row>
    <row r="1933" spans="1:4" x14ac:dyDescent="0.25">
      <c r="A1933">
        <f t="shared" si="30"/>
        <v>19.309999999999999</v>
      </c>
      <c r="B1933">
        <v>168.19146208898212</v>
      </c>
      <c r="C1933">
        <v>178.13078260334473</v>
      </c>
      <c r="D1933">
        <v>-92.568071135828689</v>
      </c>
    </row>
    <row r="1934" spans="1:4" x14ac:dyDescent="0.25">
      <c r="A1934">
        <f t="shared" si="30"/>
        <v>19.32</v>
      </c>
      <c r="B1934">
        <v>-35.912397911017877</v>
      </c>
      <c r="C1934">
        <v>218.13078260334473</v>
      </c>
      <c r="D1934">
        <v>-128.67637113582867</v>
      </c>
    </row>
    <row r="1935" spans="1:4" x14ac:dyDescent="0.25">
      <c r="A1935">
        <f t="shared" si="30"/>
        <v>19.329999999999998</v>
      </c>
      <c r="B1935">
        <v>-167.03763791101787</v>
      </c>
      <c r="C1935">
        <v>308.13078260334476</v>
      </c>
      <c r="D1935">
        <v>-125.78761113582868</v>
      </c>
    </row>
    <row r="1936" spans="1:4" x14ac:dyDescent="0.25">
      <c r="A1936">
        <f t="shared" si="30"/>
        <v>19.34</v>
      </c>
      <c r="B1936">
        <v>-274.14201791101789</v>
      </c>
      <c r="C1936">
        <v>446.13078260334476</v>
      </c>
      <c r="D1936">
        <v>-51.896431135828678</v>
      </c>
    </row>
    <row r="1937" spans="1:4" x14ac:dyDescent="0.25">
      <c r="A1937">
        <f t="shared" si="30"/>
        <v>19.350000000000001</v>
      </c>
      <c r="B1937">
        <v>-413.2677779110179</v>
      </c>
      <c r="C1937">
        <v>547.13078260334476</v>
      </c>
      <c r="D1937">
        <v>76.991798864171315</v>
      </c>
    </row>
    <row r="1938" spans="1:4" x14ac:dyDescent="0.25">
      <c r="A1938">
        <f t="shared" si="30"/>
        <v>19.36</v>
      </c>
      <c r="B1938">
        <v>-426.37267791101789</v>
      </c>
      <c r="C1938">
        <v>492.13078260334476</v>
      </c>
      <c r="D1938">
        <v>121.88244886417131</v>
      </c>
    </row>
    <row r="1939" spans="1:4" x14ac:dyDescent="0.25">
      <c r="A1939">
        <f t="shared" si="30"/>
        <v>19.37</v>
      </c>
      <c r="B1939">
        <v>-251.49895791101787</v>
      </c>
      <c r="C1939">
        <v>349.13078260334476</v>
      </c>
      <c r="D1939">
        <v>184.77015886417132</v>
      </c>
    </row>
    <row r="1940" spans="1:4" x14ac:dyDescent="0.25">
      <c r="A1940">
        <f t="shared" si="30"/>
        <v>19.38</v>
      </c>
      <c r="B1940">
        <v>-45.604377911017878</v>
      </c>
      <c r="C1940">
        <v>262.13078260334476</v>
      </c>
      <c r="D1940">
        <v>216.66028886417132</v>
      </c>
    </row>
    <row r="1941" spans="1:4" x14ac:dyDescent="0.25">
      <c r="A1941">
        <f t="shared" si="30"/>
        <v>19.39</v>
      </c>
      <c r="B1941">
        <v>174.26882208898212</v>
      </c>
      <c r="C1941">
        <v>249.13078260334473</v>
      </c>
      <c r="D1941">
        <v>230.54746886417132</v>
      </c>
    </row>
    <row r="1942" spans="1:4" x14ac:dyDescent="0.25">
      <c r="A1942">
        <f t="shared" si="30"/>
        <v>19.399999999999999</v>
      </c>
      <c r="B1942">
        <v>312.16287208898211</v>
      </c>
      <c r="C1942">
        <v>225.13078260334473</v>
      </c>
      <c r="D1942">
        <v>262.43707886417133</v>
      </c>
    </row>
    <row r="1943" spans="1:4" x14ac:dyDescent="0.25">
      <c r="A1943">
        <f t="shared" si="30"/>
        <v>19.41</v>
      </c>
      <c r="B1943">
        <v>262.03555208898212</v>
      </c>
      <c r="C1943">
        <v>206.13078260334473</v>
      </c>
      <c r="D1943">
        <v>256.32374886417131</v>
      </c>
    </row>
    <row r="1944" spans="1:4" x14ac:dyDescent="0.25">
      <c r="A1944">
        <f t="shared" si="30"/>
        <v>19.420000000000002</v>
      </c>
      <c r="B1944">
        <v>143.92907208898211</v>
      </c>
      <c r="C1944">
        <v>167.13078260334473</v>
      </c>
      <c r="D1944">
        <v>333.21283886417132</v>
      </c>
    </row>
    <row r="1945" spans="1:4" x14ac:dyDescent="0.25">
      <c r="A1945">
        <f t="shared" si="30"/>
        <v>19.43</v>
      </c>
      <c r="B1945">
        <v>-55.198767911017882</v>
      </c>
      <c r="C1945">
        <v>108.13078260334473</v>
      </c>
      <c r="D1945">
        <v>413.0989888641713</v>
      </c>
    </row>
    <row r="1946" spans="1:4" x14ac:dyDescent="0.25">
      <c r="A1946">
        <f t="shared" si="30"/>
        <v>19.440000000000001</v>
      </c>
      <c r="B1946">
        <v>-228.30576791101788</v>
      </c>
      <c r="C1946">
        <v>81.130782603344727</v>
      </c>
      <c r="D1946">
        <v>452.98755886417132</v>
      </c>
    </row>
    <row r="1947" spans="1:4" x14ac:dyDescent="0.25">
      <c r="A1947">
        <f t="shared" si="30"/>
        <v>19.45</v>
      </c>
      <c r="B1947">
        <v>-307.4341379110179</v>
      </c>
      <c r="C1947">
        <v>85.130782603344727</v>
      </c>
      <c r="D1947">
        <v>373.87319886417129</v>
      </c>
    </row>
    <row r="1948" spans="1:4" x14ac:dyDescent="0.25">
      <c r="A1948">
        <f t="shared" si="30"/>
        <v>19.46</v>
      </c>
      <c r="B1948">
        <v>-333.54165791101792</v>
      </c>
      <c r="C1948">
        <v>184.13078260334473</v>
      </c>
      <c r="D1948">
        <v>185.76125886417131</v>
      </c>
    </row>
    <row r="1949" spans="1:4" x14ac:dyDescent="0.25">
      <c r="A1949">
        <f t="shared" si="30"/>
        <v>19.47</v>
      </c>
      <c r="B1949">
        <v>-192.67055791101788</v>
      </c>
      <c r="C1949">
        <v>281.13078260334476</v>
      </c>
      <c r="D1949">
        <v>64.646388864171314</v>
      </c>
    </row>
    <row r="1950" spans="1:4" x14ac:dyDescent="0.25">
      <c r="A1950">
        <f t="shared" si="30"/>
        <v>19.48</v>
      </c>
      <c r="B1950">
        <v>90.221402088982117</v>
      </c>
      <c r="C1950">
        <v>321.13078260334476</v>
      </c>
      <c r="D1950">
        <v>24.533938864171322</v>
      </c>
    </row>
    <row r="1951" spans="1:4" x14ac:dyDescent="0.25">
      <c r="A1951">
        <f t="shared" si="30"/>
        <v>19.489999999999998</v>
      </c>
      <c r="B1951">
        <v>355.09198208898209</v>
      </c>
      <c r="C1951">
        <v>401.13078260334476</v>
      </c>
      <c r="D1951">
        <v>81.418548864171314</v>
      </c>
    </row>
    <row r="1952" spans="1:4" x14ac:dyDescent="0.25">
      <c r="A1952">
        <f t="shared" si="30"/>
        <v>19.5</v>
      </c>
      <c r="B1952">
        <v>420.98341208898211</v>
      </c>
      <c r="C1952">
        <v>466.13078260334476</v>
      </c>
      <c r="D1952">
        <v>167.30559886417132</v>
      </c>
    </row>
    <row r="1953" spans="1:4" x14ac:dyDescent="0.25">
      <c r="A1953">
        <f t="shared" si="30"/>
        <v>19.510000000000002</v>
      </c>
      <c r="B1953">
        <v>246.85346208898213</v>
      </c>
      <c r="C1953">
        <v>441.13078260334476</v>
      </c>
      <c r="D1953">
        <v>253.18970886417131</v>
      </c>
    </row>
    <row r="1954" spans="1:4" x14ac:dyDescent="0.25">
      <c r="A1954">
        <f t="shared" si="30"/>
        <v>19.52</v>
      </c>
      <c r="B1954">
        <v>26.744362088982115</v>
      </c>
      <c r="C1954">
        <v>287.13078260334476</v>
      </c>
      <c r="D1954">
        <v>313.0762488641713</v>
      </c>
    </row>
    <row r="1955" spans="1:4" x14ac:dyDescent="0.25">
      <c r="A1955">
        <f t="shared" si="30"/>
        <v>19.53</v>
      </c>
      <c r="B1955">
        <v>-18.386107911017884</v>
      </c>
      <c r="C1955">
        <v>67.130782603344727</v>
      </c>
      <c r="D1955">
        <v>283.95985886417134</v>
      </c>
    </row>
    <row r="1956" spans="1:4" x14ac:dyDescent="0.25">
      <c r="A1956">
        <f t="shared" si="30"/>
        <v>19.54</v>
      </c>
      <c r="B1956">
        <v>-99.495737911017883</v>
      </c>
      <c r="C1956">
        <v>-33.869217396655266</v>
      </c>
      <c r="D1956">
        <v>204.84588886417131</v>
      </c>
    </row>
    <row r="1957" spans="1:4" x14ac:dyDescent="0.25">
      <c r="A1957">
        <f t="shared" si="30"/>
        <v>19.55</v>
      </c>
      <c r="B1957">
        <v>-208.62673791101787</v>
      </c>
      <c r="C1957">
        <v>-6.8692173966552685</v>
      </c>
      <c r="D1957">
        <v>130.7289988641713</v>
      </c>
    </row>
    <row r="1958" spans="1:4" x14ac:dyDescent="0.25">
      <c r="A1958">
        <f t="shared" si="30"/>
        <v>19.559999999999999</v>
      </c>
      <c r="B1958">
        <v>-175.73688791101787</v>
      </c>
      <c r="C1958">
        <v>55.130782603344734</v>
      </c>
      <c r="D1958">
        <v>147.61453886417132</v>
      </c>
    </row>
    <row r="1959" spans="1:4" x14ac:dyDescent="0.25">
      <c r="A1959">
        <f t="shared" si="30"/>
        <v>19.57</v>
      </c>
      <c r="B1959">
        <v>-40.868417911017879</v>
      </c>
      <c r="C1959">
        <v>107.13078260334473</v>
      </c>
      <c r="D1959">
        <v>242.49715886417133</v>
      </c>
    </row>
    <row r="1960" spans="1:4" x14ac:dyDescent="0.25">
      <c r="A1960">
        <f t="shared" si="30"/>
        <v>19.579999999999998</v>
      </c>
      <c r="B1960">
        <v>230.02090208898213</v>
      </c>
      <c r="C1960">
        <v>133.13078260334473</v>
      </c>
      <c r="D1960">
        <v>194.3821988641713</v>
      </c>
    </row>
    <row r="1961" spans="1:4" x14ac:dyDescent="0.25">
      <c r="A1961">
        <f t="shared" si="30"/>
        <v>19.59</v>
      </c>
      <c r="B1961">
        <v>247.88885208898213</v>
      </c>
      <c r="C1961">
        <v>208.13078260334473</v>
      </c>
      <c r="D1961">
        <v>78.264318864171315</v>
      </c>
    </row>
    <row r="1962" spans="1:4" x14ac:dyDescent="0.25">
      <c r="A1962">
        <f t="shared" si="30"/>
        <v>19.600000000000001</v>
      </c>
      <c r="B1962">
        <v>66.77764208898212</v>
      </c>
      <c r="C1962">
        <v>289.13078260334476</v>
      </c>
      <c r="D1962">
        <v>122.14886886417132</v>
      </c>
    </row>
    <row r="1963" spans="1:4" x14ac:dyDescent="0.25">
      <c r="A1963">
        <f t="shared" si="30"/>
        <v>19.61</v>
      </c>
      <c r="B1963">
        <v>38.645062088982122</v>
      </c>
      <c r="C1963">
        <v>273.13078260334476</v>
      </c>
      <c r="D1963">
        <v>264.03049886417131</v>
      </c>
    </row>
    <row r="1964" spans="1:4" x14ac:dyDescent="0.25">
      <c r="A1964">
        <f t="shared" si="30"/>
        <v>19.62</v>
      </c>
      <c r="B1964">
        <v>20.533332088982117</v>
      </c>
      <c r="C1964">
        <v>201.13078260334473</v>
      </c>
      <c r="D1964">
        <v>346.91455886417134</v>
      </c>
    </row>
    <row r="1965" spans="1:4" x14ac:dyDescent="0.25">
      <c r="A1965">
        <f t="shared" si="30"/>
        <v>19.63</v>
      </c>
      <c r="B1965">
        <v>-45.599777911017881</v>
      </c>
      <c r="C1965">
        <v>124.13078260334473</v>
      </c>
      <c r="D1965">
        <v>235.7956988641713</v>
      </c>
    </row>
    <row r="1966" spans="1:4" x14ac:dyDescent="0.25">
      <c r="A1966">
        <f t="shared" si="30"/>
        <v>19.64</v>
      </c>
      <c r="B1966">
        <v>-127.71203791101787</v>
      </c>
      <c r="C1966">
        <v>72.130782603344727</v>
      </c>
      <c r="D1966">
        <v>140.67926886417132</v>
      </c>
    </row>
    <row r="1967" spans="1:4" x14ac:dyDescent="0.25">
      <c r="A1967">
        <f t="shared" si="30"/>
        <v>19.649999999999999</v>
      </c>
      <c r="B1967">
        <v>-166.84567791101787</v>
      </c>
      <c r="C1967">
        <v>61.130782603344734</v>
      </c>
      <c r="D1967">
        <v>235.55992886417133</v>
      </c>
    </row>
    <row r="1968" spans="1:4" x14ac:dyDescent="0.25">
      <c r="A1968">
        <f t="shared" si="30"/>
        <v>19.66</v>
      </c>
      <c r="B1968">
        <v>-10.958467911017882</v>
      </c>
      <c r="C1968">
        <v>59.130782603344734</v>
      </c>
      <c r="D1968">
        <v>357.44301886417134</v>
      </c>
    </row>
    <row r="1969" spans="1:4" x14ac:dyDescent="0.25">
      <c r="A1969">
        <f t="shared" si="30"/>
        <v>19.670000000000002</v>
      </c>
      <c r="B1969">
        <v>187.90736208898213</v>
      </c>
      <c r="C1969">
        <v>83.130782603344727</v>
      </c>
      <c r="D1969">
        <v>377.3231888641713</v>
      </c>
    </row>
    <row r="1970" spans="1:4" x14ac:dyDescent="0.25">
      <c r="A1970">
        <f t="shared" si="30"/>
        <v>19.68</v>
      </c>
      <c r="B1970">
        <v>176.79405208898211</v>
      </c>
      <c r="C1970">
        <v>144.13078260334473</v>
      </c>
      <c r="D1970">
        <v>279.2057988641713</v>
      </c>
    </row>
    <row r="1971" spans="1:4" x14ac:dyDescent="0.25">
      <c r="A1971">
        <f t="shared" si="30"/>
        <v>19.690000000000001</v>
      </c>
      <c r="B1971">
        <v>114.65935208898212</v>
      </c>
      <c r="C1971">
        <v>222.13078260334473</v>
      </c>
      <c r="D1971">
        <v>129.08548886417131</v>
      </c>
    </row>
    <row r="1972" spans="1:4" x14ac:dyDescent="0.25">
      <c r="A1972">
        <f t="shared" si="30"/>
        <v>19.7</v>
      </c>
      <c r="B1972">
        <v>125.54551208898212</v>
      </c>
      <c r="C1972">
        <v>269.13078260334476</v>
      </c>
      <c r="D1972">
        <v>12.967628864171319</v>
      </c>
    </row>
    <row r="1973" spans="1:4" x14ac:dyDescent="0.25">
      <c r="A1973">
        <f t="shared" si="30"/>
        <v>19.71</v>
      </c>
      <c r="B1973">
        <v>103.41029208898212</v>
      </c>
      <c r="C1973">
        <v>236.13078260334473</v>
      </c>
      <c r="D1973">
        <v>-6.1531611358286806</v>
      </c>
    </row>
    <row r="1974" spans="1:4" x14ac:dyDescent="0.25">
      <c r="A1974">
        <f t="shared" si="30"/>
        <v>19.72</v>
      </c>
      <c r="B1974">
        <v>-32.704077911017883</v>
      </c>
      <c r="C1974">
        <v>144.13078260334473</v>
      </c>
      <c r="D1974">
        <v>102.72849886417131</v>
      </c>
    </row>
    <row r="1975" spans="1:4" x14ac:dyDescent="0.25">
      <c r="A1975">
        <f t="shared" si="30"/>
        <v>19.73</v>
      </c>
      <c r="B1975">
        <v>-125.83982791101788</v>
      </c>
      <c r="C1975">
        <v>19.130782603344731</v>
      </c>
      <c r="D1975">
        <v>245.60724886417131</v>
      </c>
    </row>
    <row r="1976" spans="1:4" x14ac:dyDescent="0.25">
      <c r="A1976">
        <f t="shared" si="30"/>
        <v>19.739999999999998</v>
      </c>
      <c r="B1976">
        <v>-120.95471791101788</v>
      </c>
      <c r="C1976">
        <v>-13.869217396655268</v>
      </c>
      <c r="D1976">
        <v>367.48843886417131</v>
      </c>
    </row>
    <row r="1977" spans="1:4" x14ac:dyDescent="0.25">
      <c r="A1977">
        <f t="shared" si="30"/>
        <v>19.75</v>
      </c>
      <c r="B1977">
        <v>10.909002088982119</v>
      </c>
      <c r="C1977">
        <v>30.130782603344731</v>
      </c>
      <c r="D1977">
        <v>518.36671886417128</v>
      </c>
    </row>
    <row r="1978" spans="1:4" x14ac:dyDescent="0.25">
      <c r="A1978">
        <f t="shared" si="30"/>
        <v>19.760000000000002</v>
      </c>
      <c r="B1978">
        <v>146.79358208898211</v>
      </c>
      <c r="C1978">
        <v>119.13078260334473</v>
      </c>
      <c r="D1978">
        <v>580.24743886417127</v>
      </c>
    </row>
    <row r="1979" spans="1:4" x14ac:dyDescent="0.25">
      <c r="A1979">
        <f t="shared" si="30"/>
        <v>19.77</v>
      </c>
      <c r="B1979">
        <v>61.656782088982119</v>
      </c>
      <c r="C1979">
        <v>179.13078260334473</v>
      </c>
      <c r="D1979">
        <v>531.12524886417134</v>
      </c>
    </row>
    <row r="1980" spans="1:4" x14ac:dyDescent="0.25">
      <c r="A1980">
        <f t="shared" si="30"/>
        <v>19.78</v>
      </c>
      <c r="B1980">
        <v>92.540832088982114</v>
      </c>
      <c r="C1980">
        <v>109.13078260334473</v>
      </c>
      <c r="D1980">
        <v>345.0055088641713</v>
      </c>
    </row>
    <row r="1981" spans="1:4" x14ac:dyDescent="0.25">
      <c r="A1981">
        <f t="shared" si="30"/>
        <v>19.79</v>
      </c>
      <c r="B1981">
        <v>96.403502088982123</v>
      </c>
      <c r="C1981">
        <v>76.130782603344727</v>
      </c>
      <c r="D1981">
        <v>166.88284886417131</v>
      </c>
    </row>
    <row r="1982" spans="1:4" x14ac:dyDescent="0.25">
      <c r="A1982">
        <f t="shared" si="30"/>
        <v>19.8</v>
      </c>
      <c r="B1982">
        <v>-27.712967911017884</v>
      </c>
      <c r="C1982">
        <v>76.130782603344727</v>
      </c>
      <c r="D1982">
        <v>126.76264886417131</v>
      </c>
    </row>
    <row r="1983" spans="1:4" x14ac:dyDescent="0.25">
      <c r="A1983">
        <f t="shared" si="30"/>
        <v>19.809999999999999</v>
      </c>
      <c r="B1983">
        <v>-48.850817911017877</v>
      </c>
      <c r="C1983">
        <v>102.13078260334473</v>
      </c>
      <c r="D1983">
        <v>87.639538864171314</v>
      </c>
    </row>
    <row r="1984" spans="1:4" x14ac:dyDescent="0.25">
      <c r="A1984">
        <f t="shared" si="30"/>
        <v>19.82</v>
      </c>
      <c r="B1984">
        <v>-3.9678179110178822</v>
      </c>
      <c r="C1984">
        <v>150.13078260334473</v>
      </c>
      <c r="D1984">
        <v>171.51887886417131</v>
      </c>
    </row>
    <row r="1985" spans="1:4" x14ac:dyDescent="0.25">
      <c r="A1985">
        <f t="shared" si="30"/>
        <v>19.829999999999998</v>
      </c>
      <c r="B1985">
        <v>183.89380208898211</v>
      </c>
      <c r="C1985">
        <v>195.13078260334473</v>
      </c>
      <c r="D1985">
        <v>302.39530886417134</v>
      </c>
    </row>
    <row r="1986" spans="1:4" x14ac:dyDescent="0.25">
      <c r="A1986">
        <f t="shared" si="30"/>
        <v>19.84</v>
      </c>
      <c r="B1986">
        <v>227.77628208898213</v>
      </c>
      <c r="C1986">
        <v>277.13078260334476</v>
      </c>
      <c r="D1986">
        <v>408.2741988641713</v>
      </c>
    </row>
    <row r="1987" spans="1:4" x14ac:dyDescent="0.25">
      <c r="A1987">
        <f t="shared" ref="A1987:A2050" si="31">((ROW()-2)/100)</f>
        <v>19.850000000000001</v>
      </c>
      <c r="B1987">
        <v>80.637382088982122</v>
      </c>
      <c r="C1987">
        <v>307.13078260334476</v>
      </c>
      <c r="D1987">
        <v>420.15017886417132</v>
      </c>
    </row>
    <row r="1988" spans="1:4" x14ac:dyDescent="0.25">
      <c r="A1988">
        <f t="shared" si="31"/>
        <v>19.86</v>
      </c>
      <c r="B1988">
        <v>-34.480667911017882</v>
      </c>
      <c r="C1988">
        <v>279.13078260334476</v>
      </c>
      <c r="D1988">
        <v>329.02861886417134</v>
      </c>
    </row>
    <row r="1989" spans="1:4" x14ac:dyDescent="0.25">
      <c r="A1989">
        <f t="shared" si="31"/>
        <v>19.87</v>
      </c>
      <c r="B1989">
        <v>-64.620097911017879</v>
      </c>
      <c r="C1989">
        <v>170.13078260334473</v>
      </c>
      <c r="D1989">
        <v>286.9041488641713</v>
      </c>
    </row>
    <row r="1990" spans="1:4" x14ac:dyDescent="0.25">
      <c r="A1990">
        <f t="shared" si="31"/>
        <v>19.88</v>
      </c>
      <c r="B1990">
        <v>-74.738667911017885</v>
      </c>
      <c r="C1990">
        <v>60.130782603344734</v>
      </c>
      <c r="D1990">
        <v>235.78213886417132</v>
      </c>
    </row>
    <row r="1991" spans="1:4" x14ac:dyDescent="0.25">
      <c r="A1991">
        <f t="shared" si="31"/>
        <v>19.89</v>
      </c>
      <c r="B1991">
        <v>-114.87860791101788</v>
      </c>
      <c r="C1991">
        <v>12.130782603344732</v>
      </c>
      <c r="D1991">
        <v>226.65722886417132</v>
      </c>
    </row>
    <row r="1992" spans="1:4" x14ac:dyDescent="0.25">
      <c r="A1992">
        <f t="shared" si="31"/>
        <v>19.899999999999999</v>
      </c>
      <c r="B1992">
        <v>-100.99770791101788</v>
      </c>
      <c r="C1992">
        <v>-35.869217396655266</v>
      </c>
      <c r="D1992">
        <v>204.53476886417133</v>
      </c>
    </row>
    <row r="1993" spans="1:4" x14ac:dyDescent="0.25">
      <c r="A1993">
        <f t="shared" si="31"/>
        <v>19.91</v>
      </c>
      <c r="B1993">
        <v>-125.13816791101787</v>
      </c>
      <c r="C1993">
        <v>6.1307826033447315</v>
      </c>
      <c r="D1993">
        <v>169.4094188641713</v>
      </c>
    </row>
    <row r="1994" spans="1:4" x14ac:dyDescent="0.25">
      <c r="A1994">
        <f t="shared" si="31"/>
        <v>19.920000000000002</v>
      </c>
      <c r="B1994">
        <v>-98.257787911017886</v>
      </c>
      <c r="C1994">
        <v>112.13078260334473</v>
      </c>
      <c r="D1994">
        <v>242.28651886417131</v>
      </c>
    </row>
    <row r="1995" spans="1:4" x14ac:dyDescent="0.25">
      <c r="A1995">
        <f t="shared" si="31"/>
        <v>19.93</v>
      </c>
      <c r="B1995">
        <v>31.601222088982116</v>
      </c>
      <c r="C1995">
        <v>180.13078260334473</v>
      </c>
      <c r="D1995">
        <v>326.16072886417129</v>
      </c>
    </row>
    <row r="1996" spans="1:4" x14ac:dyDescent="0.25">
      <c r="A1996">
        <f t="shared" si="31"/>
        <v>19.940000000000001</v>
      </c>
      <c r="B1996">
        <v>146.48109208898211</v>
      </c>
      <c r="C1996">
        <v>217.13078260334473</v>
      </c>
      <c r="D1996">
        <v>302.03739886417134</v>
      </c>
    </row>
    <row r="1997" spans="1:4" x14ac:dyDescent="0.25">
      <c r="A1997">
        <f t="shared" si="31"/>
        <v>19.95</v>
      </c>
      <c r="B1997">
        <v>135.33958208898213</v>
      </c>
      <c r="C1997">
        <v>231.13078260334473</v>
      </c>
      <c r="D1997">
        <v>167.91117886417132</v>
      </c>
    </row>
    <row r="1998" spans="1:4" x14ac:dyDescent="0.25">
      <c r="A1998">
        <f t="shared" si="31"/>
        <v>19.96</v>
      </c>
      <c r="B1998">
        <v>78.218932088982115</v>
      </c>
      <c r="C1998">
        <v>273.13078260334476</v>
      </c>
      <c r="D1998">
        <v>94.787408864171312</v>
      </c>
    </row>
    <row r="1999" spans="1:4" x14ac:dyDescent="0.25">
      <c r="A1999">
        <f t="shared" si="31"/>
        <v>19.97</v>
      </c>
      <c r="B1999">
        <v>107.07690208898212</v>
      </c>
      <c r="C1999">
        <v>272.13078260334476</v>
      </c>
      <c r="D1999">
        <v>207.6607588641713</v>
      </c>
    </row>
    <row r="2000" spans="1:4" x14ac:dyDescent="0.25">
      <c r="A2000">
        <f t="shared" si="31"/>
        <v>19.98</v>
      </c>
      <c r="B2000">
        <v>143.95573208898213</v>
      </c>
      <c r="C2000">
        <v>174.13078260334473</v>
      </c>
      <c r="D2000">
        <v>349.53656886417133</v>
      </c>
    </row>
    <row r="2001" spans="1:4" x14ac:dyDescent="0.25">
      <c r="A2001">
        <f t="shared" si="31"/>
        <v>19.989999999999998</v>
      </c>
      <c r="B2001">
        <v>102.81318208898212</v>
      </c>
      <c r="C2001">
        <v>88.130782603344727</v>
      </c>
      <c r="D2001">
        <v>434.40947886417132</v>
      </c>
    </row>
    <row r="2002" spans="1:4" x14ac:dyDescent="0.25">
      <c r="A2002">
        <f t="shared" si="31"/>
        <v>20</v>
      </c>
      <c r="B2002">
        <v>-68.308507911017884</v>
      </c>
      <c r="C2002">
        <v>56.130782603344734</v>
      </c>
      <c r="D2002">
        <v>517.28486886417136</v>
      </c>
    </row>
    <row r="2003" spans="1:4" x14ac:dyDescent="0.25">
      <c r="A2003">
        <f t="shared" si="31"/>
        <v>20.010000000000002</v>
      </c>
      <c r="B2003">
        <v>-142.45156791101789</v>
      </c>
      <c r="C2003">
        <v>74.130782603344727</v>
      </c>
      <c r="D2003">
        <v>572.15735886417133</v>
      </c>
    </row>
    <row r="2004" spans="1:4" x14ac:dyDescent="0.25">
      <c r="A2004">
        <f t="shared" si="31"/>
        <v>20.02</v>
      </c>
      <c r="B2004">
        <v>-60.573767911017882</v>
      </c>
      <c r="C2004">
        <v>96.130782603344727</v>
      </c>
      <c r="D2004">
        <v>593.03231886417132</v>
      </c>
    </row>
    <row r="2005" spans="1:4" x14ac:dyDescent="0.25">
      <c r="A2005">
        <f t="shared" si="31"/>
        <v>20.03</v>
      </c>
      <c r="B2005">
        <v>-23.717347911017885</v>
      </c>
      <c r="C2005">
        <v>100.13078260334473</v>
      </c>
      <c r="D2005">
        <v>453.9043988641713</v>
      </c>
    </row>
    <row r="2006" spans="1:4" x14ac:dyDescent="0.25">
      <c r="A2006">
        <f t="shared" si="31"/>
        <v>20.04</v>
      </c>
      <c r="B2006">
        <v>18.159932088982117</v>
      </c>
      <c r="C2006">
        <v>106.13078260334473</v>
      </c>
      <c r="D2006">
        <v>154.77893886417132</v>
      </c>
    </row>
    <row r="2007" spans="1:4" x14ac:dyDescent="0.25">
      <c r="A2007">
        <f t="shared" si="31"/>
        <v>20.05</v>
      </c>
      <c r="B2007">
        <v>147.01584208898211</v>
      </c>
      <c r="C2007">
        <v>146.13078260334473</v>
      </c>
      <c r="D2007">
        <v>-46.349401135828678</v>
      </c>
    </row>
    <row r="2008" spans="1:4" x14ac:dyDescent="0.25">
      <c r="A2008">
        <f t="shared" si="31"/>
        <v>20.059999999999999</v>
      </c>
      <c r="B2008">
        <v>222.89261208898213</v>
      </c>
      <c r="C2008">
        <v>183.13078260334473</v>
      </c>
      <c r="D2008">
        <v>-57.475271135828677</v>
      </c>
    </row>
    <row r="2009" spans="1:4" x14ac:dyDescent="0.25">
      <c r="A2009">
        <f t="shared" si="31"/>
        <v>20.07</v>
      </c>
      <c r="B2009">
        <v>185.74801208898211</v>
      </c>
      <c r="C2009">
        <v>150.13078260334473</v>
      </c>
      <c r="D2009">
        <v>62.395978864171319</v>
      </c>
    </row>
    <row r="2010" spans="1:4" x14ac:dyDescent="0.25">
      <c r="A2010">
        <f t="shared" si="31"/>
        <v>20.079999999999998</v>
      </c>
      <c r="B2010">
        <v>90.624262088982121</v>
      </c>
      <c r="C2010">
        <v>84.130782603344727</v>
      </c>
      <c r="D2010">
        <v>177.26969886417132</v>
      </c>
    </row>
    <row r="2011" spans="1:4" x14ac:dyDescent="0.25">
      <c r="A2011">
        <f t="shared" si="31"/>
        <v>20.09</v>
      </c>
      <c r="B2011">
        <v>13.479152088982119</v>
      </c>
      <c r="C2011">
        <v>73.130782603344727</v>
      </c>
      <c r="D2011">
        <v>189.1405388641713</v>
      </c>
    </row>
    <row r="2012" spans="1:4" x14ac:dyDescent="0.25">
      <c r="A2012">
        <f t="shared" si="31"/>
        <v>20.100000000000001</v>
      </c>
      <c r="B2012">
        <v>-40.645097911017878</v>
      </c>
      <c r="C2012">
        <v>153.13078260334473</v>
      </c>
      <c r="D2012">
        <v>300.01384886417134</v>
      </c>
    </row>
    <row r="2013" spans="1:4" x14ac:dyDescent="0.25">
      <c r="A2013">
        <f t="shared" si="31"/>
        <v>20.11</v>
      </c>
      <c r="B2013">
        <v>-129.79071791101788</v>
      </c>
      <c r="C2013">
        <v>171.13078260334473</v>
      </c>
      <c r="D2013">
        <v>502.88428886417131</v>
      </c>
    </row>
    <row r="2014" spans="1:4" x14ac:dyDescent="0.25">
      <c r="A2014">
        <f t="shared" si="31"/>
        <v>20.12</v>
      </c>
      <c r="B2014">
        <v>-153.91548791101789</v>
      </c>
      <c r="C2014">
        <v>97.130782603344727</v>
      </c>
      <c r="D2014">
        <v>532.7571988641713</v>
      </c>
    </row>
    <row r="2015" spans="1:4" x14ac:dyDescent="0.25">
      <c r="A2015">
        <f t="shared" si="31"/>
        <v>20.13</v>
      </c>
      <c r="B2015">
        <v>-93.061617911017876</v>
      </c>
      <c r="C2015">
        <v>45.130782603344734</v>
      </c>
      <c r="D2015">
        <v>455.62723886417132</v>
      </c>
    </row>
    <row r="2016" spans="1:4" x14ac:dyDescent="0.25">
      <c r="A2016">
        <f t="shared" si="31"/>
        <v>20.14</v>
      </c>
      <c r="B2016">
        <v>70.813112088982123</v>
      </c>
      <c r="C2016">
        <v>40.130782603344734</v>
      </c>
      <c r="D2016">
        <v>378.49974886417129</v>
      </c>
    </row>
    <row r="2017" spans="1:4" x14ac:dyDescent="0.25">
      <c r="A2017">
        <f t="shared" si="31"/>
        <v>20.149999999999999</v>
      </c>
      <c r="B2017">
        <v>197.66648208898212</v>
      </c>
      <c r="C2017">
        <v>69.130782603344727</v>
      </c>
      <c r="D2017">
        <v>360.3693888641713</v>
      </c>
    </row>
    <row r="2018" spans="1:4" x14ac:dyDescent="0.25">
      <c r="A2018">
        <f t="shared" si="31"/>
        <v>20.16</v>
      </c>
      <c r="B2018">
        <v>197.54070208898213</v>
      </c>
      <c r="C2018">
        <v>76.130782603344727</v>
      </c>
      <c r="D2018">
        <v>363.24150886417129</v>
      </c>
    </row>
    <row r="2019" spans="1:4" x14ac:dyDescent="0.25">
      <c r="A2019">
        <f t="shared" si="31"/>
        <v>20.170000000000002</v>
      </c>
      <c r="B2019">
        <v>114.39356208898212</v>
      </c>
      <c r="C2019">
        <v>13.130782603344732</v>
      </c>
      <c r="D2019">
        <v>287.11075886417132</v>
      </c>
    </row>
    <row r="2020" spans="1:4" x14ac:dyDescent="0.25">
      <c r="A2020">
        <f t="shared" si="31"/>
        <v>20.18</v>
      </c>
      <c r="B2020">
        <v>-103.73271791101789</v>
      </c>
      <c r="C2020">
        <v>-63.869217396655266</v>
      </c>
      <c r="D2020">
        <v>212.9824888641713</v>
      </c>
    </row>
    <row r="2021" spans="1:4" x14ac:dyDescent="0.25">
      <c r="A2021">
        <f t="shared" si="31"/>
        <v>20.190000000000001</v>
      </c>
      <c r="B2021">
        <v>-240.88035791101788</v>
      </c>
      <c r="C2021">
        <v>-44.869217396655266</v>
      </c>
      <c r="D2021">
        <v>229.85134886417131</v>
      </c>
    </row>
    <row r="2022" spans="1:4" x14ac:dyDescent="0.25">
      <c r="A2022">
        <f t="shared" si="31"/>
        <v>20.2</v>
      </c>
      <c r="B2022">
        <v>-284.00713791101794</v>
      </c>
      <c r="C2022">
        <v>-12.869217396655268</v>
      </c>
      <c r="D2022">
        <v>301.72269886417132</v>
      </c>
    </row>
    <row r="2023" spans="1:4" x14ac:dyDescent="0.25">
      <c r="A2023">
        <f t="shared" si="31"/>
        <v>20.21</v>
      </c>
      <c r="B2023">
        <v>-191.15528791101789</v>
      </c>
      <c r="C2023">
        <v>-20.869217396655269</v>
      </c>
      <c r="D2023">
        <v>259.59116886417132</v>
      </c>
    </row>
    <row r="2024" spans="1:4" x14ac:dyDescent="0.25">
      <c r="A2024">
        <f t="shared" si="31"/>
        <v>20.22</v>
      </c>
      <c r="B2024">
        <v>35.717432088982122</v>
      </c>
      <c r="C2024">
        <v>23.130782603344731</v>
      </c>
      <c r="D2024">
        <v>202.46213886417132</v>
      </c>
    </row>
    <row r="2025" spans="1:4" x14ac:dyDescent="0.25">
      <c r="A2025">
        <f t="shared" si="31"/>
        <v>20.23</v>
      </c>
      <c r="B2025">
        <v>127.56879208898212</v>
      </c>
      <c r="C2025">
        <v>35.130782603344734</v>
      </c>
      <c r="D2025">
        <v>241.33022886417132</v>
      </c>
    </row>
    <row r="2026" spans="1:4" x14ac:dyDescent="0.25">
      <c r="A2026">
        <f t="shared" si="31"/>
        <v>20.239999999999998</v>
      </c>
      <c r="B2026">
        <v>123.44101208898212</v>
      </c>
      <c r="C2026">
        <v>-20.869217396655269</v>
      </c>
      <c r="D2026">
        <v>250.20081886417131</v>
      </c>
    </row>
    <row r="2027" spans="1:4" x14ac:dyDescent="0.25">
      <c r="A2027">
        <f t="shared" si="31"/>
        <v>20.25</v>
      </c>
      <c r="B2027">
        <v>97.291872088982117</v>
      </c>
      <c r="C2027">
        <v>-81.869217396655273</v>
      </c>
      <c r="D2027">
        <v>258.06853886417133</v>
      </c>
    </row>
    <row r="2028" spans="1:4" x14ac:dyDescent="0.25">
      <c r="A2028">
        <f t="shared" si="31"/>
        <v>20.260000000000002</v>
      </c>
      <c r="B2028">
        <v>186.16360208898212</v>
      </c>
      <c r="C2028">
        <v>-107.86921739665527</v>
      </c>
      <c r="D2028">
        <v>266.93874886417132</v>
      </c>
    </row>
    <row r="2029" spans="1:4" x14ac:dyDescent="0.25">
      <c r="A2029">
        <f t="shared" si="31"/>
        <v>20.27</v>
      </c>
      <c r="B2029">
        <v>138.01396208898211</v>
      </c>
      <c r="C2029">
        <v>-21.869217396655269</v>
      </c>
      <c r="D2029">
        <v>325.8060988641713</v>
      </c>
    </row>
    <row r="2030" spans="1:4" x14ac:dyDescent="0.25">
      <c r="A2030">
        <f t="shared" si="31"/>
        <v>20.28</v>
      </c>
      <c r="B2030">
        <v>-3.1148079110178823</v>
      </c>
      <c r="C2030">
        <v>28.130782603344731</v>
      </c>
      <c r="D2030">
        <v>468.67593886417131</v>
      </c>
    </row>
    <row r="2031" spans="1:4" x14ac:dyDescent="0.25">
      <c r="A2031">
        <f t="shared" si="31"/>
        <v>20.29</v>
      </c>
      <c r="B2031">
        <v>47.735072088982122</v>
      </c>
      <c r="C2031">
        <v>-54.869217396655266</v>
      </c>
      <c r="D2031">
        <v>530.54291886417127</v>
      </c>
    </row>
    <row r="2032" spans="1:4" x14ac:dyDescent="0.25">
      <c r="A2032">
        <f t="shared" si="31"/>
        <v>20.3</v>
      </c>
      <c r="B2032">
        <v>83.60581208898212</v>
      </c>
      <c r="C2032">
        <v>-127.86921739665527</v>
      </c>
      <c r="D2032">
        <v>403.41239886417134</v>
      </c>
    </row>
    <row r="2033" spans="1:4" x14ac:dyDescent="0.25">
      <c r="A2033">
        <f t="shared" si="31"/>
        <v>20.309999999999999</v>
      </c>
      <c r="B2033">
        <v>140.45519208898213</v>
      </c>
      <c r="C2033">
        <v>-121.86921739665527</v>
      </c>
      <c r="D2033">
        <v>152.27901886417132</v>
      </c>
    </row>
    <row r="2034" spans="1:4" x14ac:dyDescent="0.25">
      <c r="A2034">
        <f t="shared" si="31"/>
        <v>20.32</v>
      </c>
      <c r="B2034">
        <v>11.325442088982118</v>
      </c>
      <c r="C2034">
        <v>-72.869217396655273</v>
      </c>
      <c r="D2034">
        <v>91.148138864171315</v>
      </c>
    </row>
    <row r="2035" spans="1:4" x14ac:dyDescent="0.25">
      <c r="A2035">
        <f t="shared" si="31"/>
        <v>20.329999999999998</v>
      </c>
      <c r="B2035">
        <v>-201.82566791101789</v>
      </c>
      <c r="C2035">
        <v>-109.86921739665527</v>
      </c>
      <c r="D2035">
        <v>201.01439886417131</v>
      </c>
    </row>
    <row r="2036" spans="1:4" x14ac:dyDescent="0.25">
      <c r="A2036">
        <f t="shared" si="31"/>
        <v>20.34</v>
      </c>
      <c r="B2036">
        <v>-221.95590791101787</v>
      </c>
      <c r="C2036">
        <v>-168.86921739665527</v>
      </c>
      <c r="D2036">
        <v>195.88315886417132</v>
      </c>
    </row>
    <row r="2037" spans="1:4" x14ac:dyDescent="0.25">
      <c r="A2037">
        <f t="shared" si="31"/>
        <v>20.350000000000001</v>
      </c>
      <c r="B2037">
        <v>-165.10749791101787</v>
      </c>
      <c r="C2037">
        <v>-127.86921739665527</v>
      </c>
      <c r="D2037">
        <v>181.7490588641713</v>
      </c>
    </row>
    <row r="2038" spans="1:4" x14ac:dyDescent="0.25">
      <c r="A2038">
        <f t="shared" si="31"/>
        <v>20.36</v>
      </c>
      <c r="B2038">
        <v>-154.23821791101787</v>
      </c>
      <c r="C2038">
        <v>-43.869217396655266</v>
      </c>
      <c r="D2038">
        <v>259.61746886417131</v>
      </c>
    </row>
    <row r="2039" spans="1:4" x14ac:dyDescent="0.25">
      <c r="A2039">
        <f t="shared" si="31"/>
        <v>20.37</v>
      </c>
      <c r="B2039">
        <v>-277.39029791101791</v>
      </c>
      <c r="C2039">
        <v>-9.8692173966552676</v>
      </c>
      <c r="D2039">
        <v>390.48302886417133</v>
      </c>
    </row>
    <row r="2040" spans="1:4" x14ac:dyDescent="0.25">
      <c r="A2040">
        <f t="shared" si="31"/>
        <v>20.38</v>
      </c>
      <c r="B2040">
        <v>-193.52149791101789</v>
      </c>
      <c r="C2040">
        <v>-96.869217396655273</v>
      </c>
      <c r="D2040">
        <v>436.35108886417129</v>
      </c>
    </row>
    <row r="2041" spans="1:4" x14ac:dyDescent="0.25">
      <c r="A2041">
        <f t="shared" si="31"/>
        <v>20.39</v>
      </c>
      <c r="B2041">
        <v>64.325942088982117</v>
      </c>
      <c r="C2041">
        <v>-158.86921739665527</v>
      </c>
      <c r="D2041">
        <v>320.2162888641713</v>
      </c>
    </row>
    <row r="2042" spans="1:4" x14ac:dyDescent="0.25">
      <c r="A2042">
        <f t="shared" si="31"/>
        <v>20.399999999999999</v>
      </c>
      <c r="B2042">
        <v>177.19426208898213</v>
      </c>
      <c r="C2042">
        <v>-158.86921739665527</v>
      </c>
      <c r="D2042">
        <v>157.08400886417132</v>
      </c>
    </row>
    <row r="2043" spans="1:4" x14ac:dyDescent="0.25">
      <c r="A2043">
        <f t="shared" si="31"/>
        <v>20.41</v>
      </c>
      <c r="B2043">
        <v>100.04122208898212</v>
      </c>
      <c r="C2043">
        <v>-182.86921739665527</v>
      </c>
      <c r="D2043">
        <v>93.94887886417132</v>
      </c>
    </row>
    <row r="2044" spans="1:4" x14ac:dyDescent="0.25">
      <c r="A2044">
        <f t="shared" si="31"/>
        <v>20.420000000000002</v>
      </c>
      <c r="B2044">
        <v>2.9090620889821177</v>
      </c>
      <c r="C2044">
        <v>-245.86921739665527</v>
      </c>
      <c r="D2044">
        <v>201.81625886417132</v>
      </c>
    </row>
    <row r="2045" spans="1:4" x14ac:dyDescent="0.25">
      <c r="A2045">
        <f t="shared" si="31"/>
        <v>20.43</v>
      </c>
      <c r="B2045">
        <v>103.75554208898212</v>
      </c>
      <c r="C2045">
        <v>-354.86921739665524</v>
      </c>
      <c r="D2045">
        <v>282.68078886417129</v>
      </c>
    </row>
    <row r="2046" spans="1:4" x14ac:dyDescent="0.25">
      <c r="A2046">
        <f t="shared" si="31"/>
        <v>20.440000000000001</v>
      </c>
      <c r="B2046">
        <v>199.62291208898213</v>
      </c>
      <c r="C2046">
        <v>-350.86921739665524</v>
      </c>
      <c r="D2046">
        <v>318.54782886417132</v>
      </c>
    </row>
    <row r="2047" spans="1:4" x14ac:dyDescent="0.25">
      <c r="A2047">
        <f t="shared" si="31"/>
        <v>20.45</v>
      </c>
      <c r="B2047">
        <v>89.468922088982126</v>
      </c>
      <c r="C2047">
        <v>-245.86921739665527</v>
      </c>
      <c r="D2047">
        <v>378.4120288641713</v>
      </c>
    </row>
    <row r="2048" spans="1:4" x14ac:dyDescent="0.25">
      <c r="A2048">
        <f t="shared" si="31"/>
        <v>20.46</v>
      </c>
      <c r="B2048">
        <v>-146.66418791101788</v>
      </c>
      <c r="C2048">
        <v>-141.86921739665527</v>
      </c>
      <c r="D2048">
        <v>329.27873886417132</v>
      </c>
    </row>
    <row r="2049" spans="1:4" x14ac:dyDescent="0.25">
      <c r="A2049">
        <f t="shared" si="31"/>
        <v>20.47</v>
      </c>
      <c r="B2049">
        <v>-133.81864791101788</v>
      </c>
      <c r="C2049">
        <v>-28.869217396655269</v>
      </c>
      <c r="D2049">
        <v>273.14260886417134</v>
      </c>
    </row>
    <row r="2050" spans="1:4" x14ac:dyDescent="0.25">
      <c r="A2050">
        <f t="shared" si="31"/>
        <v>20.48</v>
      </c>
      <c r="B2050">
        <v>70.047772088982114</v>
      </c>
      <c r="C2050">
        <v>39.130782603344734</v>
      </c>
      <c r="D2050">
        <v>264.00898886417133</v>
      </c>
    </row>
    <row r="2051" spans="1:4" x14ac:dyDescent="0.25">
      <c r="A2051">
        <f t="shared" ref="A2051:A2114" si="32">((ROW()-2)/100)</f>
        <v>20.49</v>
      </c>
      <c r="B2051">
        <v>25.892852088982117</v>
      </c>
      <c r="C2051">
        <v>61.130782603344734</v>
      </c>
      <c r="D2051">
        <v>186.8725388641713</v>
      </c>
    </row>
    <row r="2052" spans="1:4" x14ac:dyDescent="0.25">
      <c r="A2052">
        <f t="shared" si="32"/>
        <v>20.5</v>
      </c>
      <c r="B2052">
        <v>-106.24119791101788</v>
      </c>
      <c r="C2052">
        <v>-35.869217396655266</v>
      </c>
      <c r="D2052">
        <v>137.73859886417131</v>
      </c>
    </row>
    <row r="2053" spans="1:4" x14ac:dyDescent="0.25">
      <c r="A2053">
        <f t="shared" si="32"/>
        <v>20.51</v>
      </c>
      <c r="B2053">
        <v>-55.396587911017882</v>
      </c>
      <c r="C2053">
        <v>-221.86921739665527</v>
      </c>
      <c r="D2053">
        <v>135.60182886417132</v>
      </c>
    </row>
    <row r="2054" spans="1:4" x14ac:dyDescent="0.25">
      <c r="A2054">
        <f t="shared" si="32"/>
        <v>20.52</v>
      </c>
      <c r="B2054">
        <v>11.468902088982118</v>
      </c>
      <c r="C2054">
        <v>-312.86921739665524</v>
      </c>
      <c r="D2054">
        <v>94.467578864171315</v>
      </c>
    </row>
    <row r="2055" spans="1:4" x14ac:dyDescent="0.25">
      <c r="A2055">
        <f t="shared" si="32"/>
        <v>20.53</v>
      </c>
      <c r="B2055">
        <v>-62.686957911017878</v>
      </c>
      <c r="C2055">
        <v>-320.86921739665524</v>
      </c>
      <c r="D2055">
        <v>133.33048886417131</v>
      </c>
    </row>
    <row r="2056" spans="1:4" x14ac:dyDescent="0.25">
      <c r="A2056">
        <f t="shared" si="32"/>
        <v>20.54</v>
      </c>
      <c r="B2056">
        <v>-132.82192791101787</v>
      </c>
      <c r="C2056">
        <v>-322.86921739665524</v>
      </c>
      <c r="D2056">
        <v>200.19591886417132</v>
      </c>
    </row>
    <row r="2057" spans="1:4" x14ac:dyDescent="0.25">
      <c r="A2057">
        <f t="shared" si="32"/>
        <v>20.55</v>
      </c>
      <c r="B2057">
        <v>-115.97823791101789</v>
      </c>
      <c r="C2057">
        <v>-324.86921739665524</v>
      </c>
      <c r="D2057">
        <v>156.0585188641713</v>
      </c>
    </row>
    <row r="2058" spans="1:4" x14ac:dyDescent="0.25">
      <c r="A2058">
        <f t="shared" si="32"/>
        <v>20.56</v>
      </c>
      <c r="B2058">
        <v>13.886332088982119</v>
      </c>
      <c r="C2058">
        <v>-272.86921739665524</v>
      </c>
      <c r="D2058">
        <v>83.923648864171312</v>
      </c>
    </row>
    <row r="2059" spans="1:4" x14ac:dyDescent="0.25">
      <c r="A2059">
        <f t="shared" si="32"/>
        <v>20.57</v>
      </c>
      <c r="B2059">
        <v>77.729552088982118</v>
      </c>
      <c r="C2059">
        <v>-160.86921739665527</v>
      </c>
      <c r="D2059">
        <v>44.785948864171317</v>
      </c>
    </row>
    <row r="2060" spans="1:4" x14ac:dyDescent="0.25">
      <c r="A2060">
        <f t="shared" si="32"/>
        <v>20.58</v>
      </c>
      <c r="B2060">
        <v>-11.406327911017883</v>
      </c>
      <c r="C2060">
        <v>-127.86921739665527</v>
      </c>
      <c r="D2060">
        <v>82.650768864171312</v>
      </c>
    </row>
    <row r="2061" spans="1:4" x14ac:dyDescent="0.25">
      <c r="A2061">
        <f t="shared" si="32"/>
        <v>20.59</v>
      </c>
      <c r="B2061">
        <v>52.436442088982119</v>
      </c>
      <c r="C2061">
        <v>-183.86921739665527</v>
      </c>
      <c r="D2061">
        <v>133.5127588641713</v>
      </c>
    </row>
    <row r="2062" spans="1:4" x14ac:dyDescent="0.25">
      <c r="A2062">
        <f t="shared" si="32"/>
        <v>20.6</v>
      </c>
      <c r="B2062">
        <v>178.30010208898213</v>
      </c>
      <c r="C2062">
        <v>-198.86921739665527</v>
      </c>
      <c r="D2062">
        <v>145.37728886417131</v>
      </c>
    </row>
    <row r="2063" spans="1:4" x14ac:dyDescent="0.25">
      <c r="A2063">
        <f t="shared" si="32"/>
        <v>20.61</v>
      </c>
      <c r="B2063">
        <v>178.14243208898213</v>
      </c>
      <c r="C2063">
        <v>-156.86921739665527</v>
      </c>
      <c r="D2063">
        <v>185.23898886417132</v>
      </c>
    </row>
    <row r="2064" spans="1:4" x14ac:dyDescent="0.25">
      <c r="A2064">
        <f t="shared" si="32"/>
        <v>20.62</v>
      </c>
      <c r="B2064">
        <v>81.005642088982114</v>
      </c>
      <c r="C2064">
        <v>-84.869217396655273</v>
      </c>
      <c r="D2064">
        <v>271.10321886417131</v>
      </c>
    </row>
    <row r="2065" spans="1:4" x14ac:dyDescent="0.25">
      <c r="A2065">
        <f t="shared" si="32"/>
        <v>20.63</v>
      </c>
      <c r="B2065">
        <v>-40.152487911017879</v>
      </c>
      <c r="C2065">
        <v>-92.869217396655273</v>
      </c>
      <c r="D2065">
        <v>431.96461886417131</v>
      </c>
    </row>
    <row r="2066" spans="1:4" x14ac:dyDescent="0.25">
      <c r="A2066">
        <f t="shared" si="32"/>
        <v>20.64</v>
      </c>
      <c r="B2066">
        <v>-73.289717911017874</v>
      </c>
      <c r="C2066">
        <v>-177.86921739665527</v>
      </c>
      <c r="D2066">
        <v>515.82855886417133</v>
      </c>
    </row>
    <row r="2067" spans="1:4" x14ac:dyDescent="0.25">
      <c r="A2067">
        <f t="shared" si="32"/>
        <v>20.65</v>
      </c>
      <c r="B2067">
        <v>-109.44828791101789</v>
      </c>
      <c r="C2067">
        <v>-264.86921739665524</v>
      </c>
      <c r="D2067">
        <v>390.6896788641713</v>
      </c>
    </row>
    <row r="2068" spans="1:4" x14ac:dyDescent="0.25">
      <c r="A2068">
        <f t="shared" si="32"/>
        <v>20.66</v>
      </c>
      <c r="B2068">
        <v>-203.58595791101789</v>
      </c>
      <c r="C2068">
        <v>-314.86921739665524</v>
      </c>
      <c r="D2068">
        <v>172.55333886417131</v>
      </c>
    </row>
    <row r="2069" spans="1:4" x14ac:dyDescent="0.25">
      <c r="A2069">
        <f t="shared" si="32"/>
        <v>20.67</v>
      </c>
      <c r="B2069">
        <v>-308.74497791101788</v>
      </c>
      <c r="C2069">
        <v>-293.86921739665524</v>
      </c>
      <c r="D2069">
        <v>81.414168864171316</v>
      </c>
    </row>
    <row r="2070" spans="1:4" x14ac:dyDescent="0.25">
      <c r="A2070">
        <f t="shared" si="32"/>
        <v>20.68</v>
      </c>
      <c r="B2070">
        <v>-279.88308791101792</v>
      </c>
      <c r="C2070">
        <v>-310.86921739665524</v>
      </c>
      <c r="D2070">
        <v>62.277548864171322</v>
      </c>
    </row>
    <row r="2071" spans="1:4" x14ac:dyDescent="0.25">
      <c r="A2071">
        <f t="shared" si="32"/>
        <v>20.69</v>
      </c>
      <c r="B2071">
        <v>-70.042537911017874</v>
      </c>
      <c r="C2071">
        <v>-240.86921739665527</v>
      </c>
      <c r="D2071">
        <v>-2.8618911358286812</v>
      </c>
    </row>
    <row r="2072" spans="1:4" x14ac:dyDescent="0.25">
      <c r="A2072">
        <f t="shared" si="32"/>
        <v>20.7</v>
      </c>
      <c r="B2072">
        <v>76.818912088982117</v>
      </c>
      <c r="C2072">
        <v>-87.869217396655273</v>
      </c>
      <c r="D2072">
        <v>11.001208864171318</v>
      </c>
    </row>
    <row r="2073" spans="1:4" x14ac:dyDescent="0.25">
      <c r="A2073">
        <f t="shared" si="32"/>
        <v>20.71</v>
      </c>
      <c r="B2073">
        <v>103.65902208898213</v>
      </c>
      <c r="C2073">
        <v>0.13078260334473182</v>
      </c>
      <c r="D2073">
        <v>83.861488864171307</v>
      </c>
    </row>
    <row r="2074" spans="1:4" x14ac:dyDescent="0.25">
      <c r="A2074">
        <f t="shared" si="32"/>
        <v>20.72</v>
      </c>
      <c r="B2074">
        <v>82.520042088982123</v>
      </c>
      <c r="C2074">
        <v>29.130782603344731</v>
      </c>
      <c r="D2074">
        <v>227.72431886417132</v>
      </c>
    </row>
    <row r="2075" spans="1:4" x14ac:dyDescent="0.25">
      <c r="A2075">
        <f t="shared" si="32"/>
        <v>20.73</v>
      </c>
      <c r="B2075">
        <v>72.359722088982124</v>
      </c>
      <c r="C2075">
        <v>-77.869217396655273</v>
      </c>
      <c r="D2075">
        <v>308.58433886417129</v>
      </c>
    </row>
    <row r="2076" spans="1:4" x14ac:dyDescent="0.25">
      <c r="A2076">
        <f t="shared" si="32"/>
        <v>20.74</v>
      </c>
      <c r="B2076">
        <v>67.220312088982126</v>
      </c>
      <c r="C2076">
        <v>-189.86921739665527</v>
      </c>
      <c r="D2076">
        <v>266.44689886417132</v>
      </c>
    </row>
    <row r="2077" spans="1:4" x14ac:dyDescent="0.25">
      <c r="A2077">
        <f t="shared" si="32"/>
        <v>20.75</v>
      </c>
      <c r="B2077">
        <v>-49.940427911017878</v>
      </c>
      <c r="C2077">
        <v>-243.86921739665527</v>
      </c>
      <c r="D2077">
        <v>230.30665886417131</v>
      </c>
    </row>
    <row r="2078" spans="1:4" x14ac:dyDescent="0.25">
      <c r="A2078">
        <f t="shared" si="32"/>
        <v>20.76</v>
      </c>
      <c r="B2078">
        <v>-224.08027791101787</v>
      </c>
      <c r="C2078">
        <v>-277.86921739665524</v>
      </c>
      <c r="D2078">
        <v>192.16895886417132</v>
      </c>
    </row>
    <row r="2079" spans="1:4" x14ac:dyDescent="0.25">
      <c r="A2079">
        <f t="shared" si="32"/>
        <v>20.77</v>
      </c>
      <c r="B2079">
        <v>-207.24143791101787</v>
      </c>
      <c r="C2079">
        <v>-289.86921739665524</v>
      </c>
      <c r="D2079">
        <v>261.02845886417134</v>
      </c>
    </row>
    <row r="2080" spans="1:4" x14ac:dyDescent="0.25">
      <c r="A2080">
        <f t="shared" si="32"/>
        <v>20.78</v>
      </c>
      <c r="B2080">
        <v>-2.3817079110178825</v>
      </c>
      <c r="C2080">
        <v>-251.86921739665527</v>
      </c>
      <c r="D2080">
        <v>326.89049886417132</v>
      </c>
    </row>
    <row r="2081" spans="1:4" x14ac:dyDescent="0.25">
      <c r="A2081">
        <f t="shared" si="32"/>
        <v>20.79</v>
      </c>
      <c r="B2081">
        <v>68.456712088982115</v>
      </c>
      <c r="C2081">
        <v>-108.86921739665527</v>
      </c>
      <c r="D2081">
        <v>271.74973886417132</v>
      </c>
    </row>
    <row r="2082" spans="1:4" x14ac:dyDescent="0.25">
      <c r="A2082">
        <f t="shared" si="32"/>
        <v>20.8</v>
      </c>
      <c r="B2082">
        <v>32.316022088982123</v>
      </c>
      <c r="C2082">
        <v>0.13078260334473182</v>
      </c>
      <c r="D2082">
        <v>170.61153886417131</v>
      </c>
    </row>
    <row r="2083" spans="1:4" x14ac:dyDescent="0.25">
      <c r="A2083">
        <f t="shared" si="32"/>
        <v>20.81</v>
      </c>
      <c r="B2083">
        <v>37.154022088982117</v>
      </c>
      <c r="C2083">
        <v>17.130782603344731</v>
      </c>
      <c r="D2083">
        <v>101.47052886417131</v>
      </c>
    </row>
    <row r="2084" spans="1:4" x14ac:dyDescent="0.25">
      <c r="A2084">
        <f t="shared" si="32"/>
        <v>20.82</v>
      </c>
      <c r="B2084">
        <v>77.012922088982123</v>
      </c>
      <c r="C2084">
        <v>-54.869217396655266</v>
      </c>
      <c r="D2084">
        <v>110.33206886417132</v>
      </c>
    </row>
    <row r="2085" spans="1:4" x14ac:dyDescent="0.25">
      <c r="A2085">
        <f t="shared" si="32"/>
        <v>20.83</v>
      </c>
      <c r="B2085">
        <v>92.850502088982125</v>
      </c>
      <c r="C2085">
        <v>-147.86921739665527</v>
      </c>
      <c r="D2085">
        <v>90.19081886417132</v>
      </c>
    </row>
    <row r="2086" spans="1:4" x14ac:dyDescent="0.25">
      <c r="A2086">
        <f t="shared" si="32"/>
        <v>20.84</v>
      </c>
      <c r="B2086">
        <v>9.708992088982118</v>
      </c>
      <c r="C2086">
        <v>-180.86921739665527</v>
      </c>
      <c r="D2086">
        <v>103.05212886417131</v>
      </c>
    </row>
    <row r="2087" spans="1:4" x14ac:dyDescent="0.25">
      <c r="A2087">
        <f t="shared" si="32"/>
        <v>20.85</v>
      </c>
      <c r="B2087">
        <v>-30.453837911017885</v>
      </c>
      <c r="C2087">
        <v>-238.86921739665527</v>
      </c>
      <c r="D2087">
        <v>182.91062886417131</v>
      </c>
    </row>
    <row r="2088" spans="1:4" x14ac:dyDescent="0.25">
      <c r="A2088">
        <f t="shared" si="32"/>
        <v>20.86</v>
      </c>
      <c r="B2088">
        <v>18.404242088982116</v>
      </c>
      <c r="C2088">
        <v>-289.86921739665524</v>
      </c>
      <c r="D2088">
        <v>266.7716988641713</v>
      </c>
    </row>
    <row r="2089" spans="1:4" x14ac:dyDescent="0.25">
      <c r="A2089">
        <f t="shared" si="32"/>
        <v>20.87</v>
      </c>
      <c r="B2089">
        <v>47.241012088982117</v>
      </c>
      <c r="C2089">
        <v>-286.86921739665524</v>
      </c>
      <c r="D2089">
        <v>283.62997886417133</v>
      </c>
    </row>
    <row r="2090" spans="1:4" x14ac:dyDescent="0.25">
      <c r="A2090">
        <f t="shared" si="32"/>
        <v>20.88</v>
      </c>
      <c r="B2090">
        <v>-37.901307911017881</v>
      </c>
      <c r="C2090">
        <v>-237.86921739665527</v>
      </c>
      <c r="D2090">
        <v>175.4908088641713</v>
      </c>
    </row>
    <row r="2091" spans="1:4" x14ac:dyDescent="0.25">
      <c r="A2091">
        <f t="shared" si="32"/>
        <v>20.89</v>
      </c>
      <c r="B2091">
        <v>-111.06494791101788</v>
      </c>
      <c r="C2091">
        <v>-153.86921739665527</v>
      </c>
      <c r="D2091">
        <v>110.34884886417132</v>
      </c>
    </row>
    <row r="2092" spans="1:4" x14ac:dyDescent="0.25">
      <c r="A2092">
        <f t="shared" si="32"/>
        <v>20.9</v>
      </c>
      <c r="B2092">
        <v>-46.207667911017879</v>
      </c>
      <c r="C2092">
        <v>-84.869217396655273</v>
      </c>
      <c r="D2092">
        <v>79.20945886417131</v>
      </c>
    </row>
    <row r="2093" spans="1:4" x14ac:dyDescent="0.25">
      <c r="A2093">
        <f t="shared" si="32"/>
        <v>20.91</v>
      </c>
      <c r="B2093">
        <v>-23.371707911017882</v>
      </c>
      <c r="C2093">
        <v>-44.869217396655266</v>
      </c>
      <c r="D2093">
        <v>52.067278864171321</v>
      </c>
    </row>
    <row r="2094" spans="1:4" x14ac:dyDescent="0.25">
      <c r="A2094">
        <f t="shared" si="32"/>
        <v>20.92</v>
      </c>
      <c r="B2094">
        <v>-99.514817911017886</v>
      </c>
      <c r="C2094">
        <v>-74.869217396655273</v>
      </c>
      <c r="D2094">
        <v>20.92766886417132</v>
      </c>
    </row>
    <row r="2095" spans="1:4" x14ac:dyDescent="0.25">
      <c r="A2095">
        <f t="shared" si="32"/>
        <v>20.93</v>
      </c>
      <c r="B2095">
        <v>-66.679247911017882</v>
      </c>
      <c r="C2095">
        <v>-137.86921739665527</v>
      </c>
      <c r="D2095">
        <v>-61.214731135828679</v>
      </c>
    </row>
    <row r="2096" spans="1:4" x14ac:dyDescent="0.25">
      <c r="A2096">
        <f t="shared" si="32"/>
        <v>20.94</v>
      </c>
      <c r="B2096">
        <v>112.17724208898213</v>
      </c>
      <c r="C2096">
        <v>-187.86921739665527</v>
      </c>
      <c r="D2096">
        <v>-37.354571135828678</v>
      </c>
    </row>
    <row r="2097" spans="1:4" x14ac:dyDescent="0.25">
      <c r="A2097">
        <f t="shared" si="32"/>
        <v>20.95</v>
      </c>
      <c r="B2097">
        <v>185.01242208898211</v>
      </c>
      <c r="C2097">
        <v>-218.86921739665527</v>
      </c>
      <c r="D2097">
        <v>58.502818864171317</v>
      </c>
    </row>
    <row r="2098" spans="1:4" x14ac:dyDescent="0.25">
      <c r="A2098">
        <f t="shared" si="32"/>
        <v>20.96</v>
      </c>
      <c r="B2098">
        <v>72.868522088982118</v>
      </c>
      <c r="C2098">
        <v>-202.86921739665527</v>
      </c>
      <c r="D2098">
        <v>121.36276886417131</v>
      </c>
    </row>
    <row r="2099" spans="1:4" x14ac:dyDescent="0.25">
      <c r="A2099">
        <f t="shared" si="32"/>
        <v>20.97</v>
      </c>
      <c r="B2099">
        <v>-0.29668791101788239</v>
      </c>
      <c r="C2099">
        <v>-194.86921739665527</v>
      </c>
      <c r="D2099">
        <v>137.2199488641713</v>
      </c>
    </row>
    <row r="2100" spans="1:4" x14ac:dyDescent="0.25">
      <c r="A2100">
        <f t="shared" si="32"/>
        <v>20.98</v>
      </c>
      <c r="B2100">
        <v>29.559032088982118</v>
      </c>
      <c r="C2100">
        <v>-191.86921739665527</v>
      </c>
      <c r="D2100">
        <v>121.07968886417132</v>
      </c>
    </row>
    <row r="2101" spans="1:4" x14ac:dyDescent="0.25">
      <c r="A2101">
        <f t="shared" si="32"/>
        <v>20.99</v>
      </c>
      <c r="B2101">
        <v>15.393442088982118</v>
      </c>
      <c r="C2101">
        <v>-158.86921739665527</v>
      </c>
      <c r="D2101">
        <v>120.93665886417131</v>
      </c>
    </row>
    <row r="2102" spans="1:4" x14ac:dyDescent="0.25">
      <c r="A2102">
        <f t="shared" si="32"/>
        <v>21</v>
      </c>
      <c r="B2102">
        <v>-45.751227911017878</v>
      </c>
      <c r="C2102">
        <v>-176.86921739665527</v>
      </c>
      <c r="D2102">
        <v>148.79620886417132</v>
      </c>
    </row>
    <row r="2103" spans="1:4" x14ac:dyDescent="0.25">
      <c r="A2103">
        <f t="shared" si="32"/>
        <v>21.01</v>
      </c>
      <c r="B2103">
        <v>-125.91718791101788</v>
      </c>
      <c r="C2103">
        <v>-271.86921739665524</v>
      </c>
      <c r="D2103">
        <v>136.6529688641713</v>
      </c>
    </row>
    <row r="2104" spans="1:4" x14ac:dyDescent="0.25">
      <c r="A2104">
        <f t="shared" si="32"/>
        <v>21.02</v>
      </c>
      <c r="B2104">
        <v>-109.06222791101789</v>
      </c>
      <c r="C2104">
        <v>-348.86921739665524</v>
      </c>
      <c r="D2104">
        <v>39.51231886417132</v>
      </c>
    </row>
    <row r="2105" spans="1:4" x14ac:dyDescent="0.25">
      <c r="A2105">
        <f t="shared" si="32"/>
        <v>21.03</v>
      </c>
      <c r="B2105">
        <v>6.7714220889821171</v>
      </c>
      <c r="C2105">
        <v>-359.86921739665524</v>
      </c>
      <c r="D2105">
        <v>-28.631111135828679</v>
      </c>
    </row>
    <row r="2106" spans="1:4" x14ac:dyDescent="0.25">
      <c r="A2106">
        <f t="shared" si="32"/>
        <v>21.04</v>
      </c>
      <c r="B2106">
        <v>7.6260120889821179</v>
      </c>
      <c r="C2106">
        <v>-310.86921739665524</v>
      </c>
      <c r="D2106">
        <v>-55.771951135828679</v>
      </c>
    </row>
    <row r="2107" spans="1:4" x14ac:dyDescent="0.25">
      <c r="A2107">
        <f t="shared" si="32"/>
        <v>21.05</v>
      </c>
      <c r="B2107">
        <v>-19.540697911017883</v>
      </c>
      <c r="C2107">
        <v>-208.86921739665527</v>
      </c>
      <c r="D2107">
        <v>-52.915571135828678</v>
      </c>
    </row>
    <row r="2108" spans="1:4" x14ac:dyDescent="0.25">
      <c r="A2108">
        <f t="shared" si="32"/>
        <v>21.06</v>
      </c>
      <c r="B2108">
        <v>-11.686477911017882</v>
      </c>
      <c r="C2108">
        <v>-138.86921739665527</v>
      </c>
      <c r="D2108">
        <v>-78.056601135828686</v>
      </c>
    </row>
    <row r="2109" spans="1:4" x14ac:dyDescent="0.25">
      <c r="A2109">
        <f t="shared" si="32"/>
        <v>21.07</v>
      </c>
      <c r="B2109">
        <v>71.146442088982127</v>
      </c>
      <c r="C2109">
        <v>-101.86921739665527</v>
      </c>
      <c r="D2109">
        <v>-126.20040113582868</v>
      </c>
    </row>
    <row r="2110" spans="1:4" x14ac:dyDescent="0.25">
      <c r="A2110">
        <f t="shared" si="32"/>
        <v>21.08</v>
      </c>
      <c r="B2110">
        <v>190.00030208898212</v>
      </c>
      <c r="C2110">
        <v>-71.869217396655273</v>
      </c>
      <c r="D2110">
        <v>-75.341621135828689</v>
      </c>
    </row>
    <row r="2111" spans="1:4" x14ac:dyDescent="0.25">
      <c r="A2111">
        <f t="shared" si="32"/>
        <v>21.09</v>
      </c>
      <c r="B2111">
        <v>120.83286208898213</v>
      </c>
      <c r="C2111">
        <v>-80.869217396655273</v>
      </c>
      <c r="D2111">
        <v>-31.485601135828681</v>
      </c>
    </row>
    <row r="2112" spans="1:4" x14ac:dyDescent="0.25">
      <c r="A2112">
        <f t="shared" si="32"/>
        <v>21.1</v>
      </c>
      <c r="B2112">
        <v>-7.3136379110178824</v>
      </c>
      <c r="C2112">
        <v>-116.86921739665527</v>
      </c>
      <c r="D2112">
        <v>-37.627001135828678</v>
      </c>
    </row>
    <row r="2113" spans="1:4" x14ac:dyDescent="0.25">
      <c r="A2113">
        <f t="shared" si="32"/>
        <v>21.11</v>
      </c>
      <c r="B2113">
        <v>-34.481437911017878</v>
      </c>
      <c r="C2113">
        <v>-160.86921739665527</v>
      </c>
      <c r="D2113">
        <v>-3.771161135828681</v>
      </c>
    </row>
    <row r="2114" spans="1:4" x14ac:dyDescent="0.25">
      <c r="A2114">
        <f t="shared" si="32"/>
        <v>21.12</v>
      </c>
      <c r="B2114">
        <v>-36.628287911017878</v>
      </c>
      <c r="C2114">
        <v>-196.86921739665527</v>
      </c>
      <c r="D2114">
        <v>102.08727886417131</v>
      </c>
    </row>
    <row r="2115" spans="1:4" x14ac:dyDescent="0.25">
      <c r="A2115">
        <f t="shared" ref="A2115:A2178" si="33">((ROW()-2)/100)</f>
        <v>21.13</v>
      </c>
      <c r="B2115">
        <v>-149.79643791101788</v>
      </c>
      <c r="C2115">
        <v>-294.86921739665524</v>
      </c>
      <c r="D2115">
        <v>165.94294886417131</v>
      </c>
    </row>
    <row r="2116" spans="1:4" x14ac:dyDescent="0.25">
      <c r="A2116">
        <f t="shared" si="33"/>
        <v>21.14</v>
      </c>
      <c r="B2116">
        <v>-248.94364791101788</v>
      </c>
      <c r="C2116">
        <v>-439.86921739665524</v>
      </c>
      <c r="D2116">
        <v>90.801218864171318</v>
      </c>
    </row>
    <row r="2117" spans="1:4" x14ac:dyDescent="0.25">
      <c r="A2117">
        <f t="shared" si="33"/>
        <v>21.15</v>
      </c>
      <c r="B2117">
        <v>-184.11214791101787</v>
      </c>
      <c r="C2117">
        <v>-458.86921739665524</v>
      </c>
      <c r="D2117">
        <v>-76.34328113582869</v>
      </c>
    </row>
    <row r="2118" spans="1:4" x14ac:dyDescent="0.25">
      <c r="A2118">
        <f t="shared" si="33"/>
        <v>21.16</v>
      </c>
      <c r="B2118">
        <v>-149.25969791101787</v>
      </c>
      <c r="C2118">
        <v>-305.86921739665524</v>
      </c>
      <c r="D2118">
        <v>-166.48517113582869</v>
      </c>
    </row>
    <row r="2119" spans="1:4" x14ac:dyDescent="0.25">
      <c r="A2119">
        <f t="shared" si="33"/>
        <v>21.17</v>
      </c>
      <c r="B2119">
        <v>-122.42853791101788</v>
      </c>
      <c r="C2119">
        <v>-122.86921739665527</v>
      </c>
      <c r="D2119">
        <v>-121.62983113582868</v>
      </c>
    </row>
    <row r="2120" spans="1:4" x14ac:dyDescent="0.25">
      <c r="A2120">
        <f t="shared" si="33"/>
        <v>21.18</v>
      </c>
      <c r="B2120">
        <v>-80.576427911017873</v>
      </c>
      <c r="C2120">
        <v>-67.869217396655273</v>
      </c>
      <c r="D2120">
        <v>-53.771881135828679</v>
      </c>
    </row>
    <row r="2121" spans="1:4" x14ac:dyDescent="0.25">
      <c r="A2121">
        <f t="shared" si="33"/>
        <v>21.19</v>
      </c>
      <c r="B2121">
        <v>-48.745607911017878</v>
      </c>
      <c r="C2121">
        <v>-50.869217396655266</v>
      </c>
      <c r="D2121">
        <v>-60.916691135828678</v>
      </c>
    </row>
    <row r="2122" spans="1:4" x14ac:dyDescent="0.25">
      <c r="A2122">
        <f t="shared" si="33"/>
        <v>21.2</v>
      </c>
      <c r="B2122">
        <v>56.106152088982121</v>
      </c>
      <c r="C2122">
        <v>18.130782603344731</v>
      </c>
      <c r="D2122">
        <v>-106.05890113582869</v>
      </c>
    </row>
    <row r="2123" spans="1:4" x14ac:dyDescent="0.25">
      <c r="A2123">
        <f t="shared" si="33"/>
        <v>21.21</v>
      </c>
      <c r="B2123">
        <v>95.936642088982126</v>
      </c>
      <c r="C2123">
        <v>25.130782603344731</v>
      </c>
      <c r="D2123">
        <v>-2.203861135828681</v>
      </c>
    </row>
    <row r="2124" spans="1:4" x14ac:dyDescent="0.25">
      <c r="A2124">
        <f t="shared" si="33"/>
        <v>21.22</v>
      </c>
      <c r="B2124">
        <v>-4.2119179110178822</v>
      </c>
      <c r="C2124">
        <v>-62.869217396655266</v>
      </c>
      <c r="D2124">
        <v>139.6537888641713</v>
      </c>
    </row>
    <row r="2125" spans="1:4" x14ac:dyDescent="0.25">
      <c r="A2125">
        <f t="shared" si="33"/>
        <v>21.23</v>
      </c>
      <c r="B2125">
        <v>-135.38176791101787</v>
      </c>
      <c r="C2125">
        <v>-245.86921739665527</v>
      </c>
      <c r="D2125">
        <v>153.50868886417132</v>
      </c>
    </row>
    <row r="2126" spans="1:4" x14ac:dyDescent="0.25">
      <c r="A2126">
        <f t="shared" si="33"/>
        <v>21.24</v>
      </c>
      <c r="B2126">
        <v>-119.53065791101788</v>
      </c>
      <c r="C2126">
        <v>-385.86921739665524</v>
      </c>
      <c r="D2126">
        <v>126.36618886417131</v>
      </c>
    </row>
    <row r="2127" spans="1:4" x14ac:dyDescent="0.25">
      <c r="A2127">
        <f t="shared" si="33"/>
        <v>21.25</v>
      </c>
      <c r="B2127">
        <v>50.299172088982118</v>
      </c>
      <c r="C2127">
        <v>-348.86921739665524</v>
      </c>
      <c r="D2127">
        <v>115.22094886417132</v>
      </c>
    </row>
    <row r="2128" spans="1:4" x14ac:dyDescent="0.25">
      <c r="A2128">
        <f t="shared" si="33"/>
        <v>21.26</v>
      </c>
      <c r="B2128">
        <v>126.14995208898212</v>
      </c>
      <c r="C2128">
        <v>-228.86921739665527</v>
      </c>
      <c r="D2128">
        <v>80.078308864171319</v>
      </c>
    </row>
    <row r="2129" spans="1:4" x14ac:dyDescent="0.25">
      <c r="A2129">
        <f t="shared" si="33"/>
        <v>21.27</v>
      </c>
      <c r="B2129">
        <v>0.97946208898211751</v>
      </c>
      <c r="C2129">
        <v>-124.86921739665527</v>
      </c>
      <c r="D2129">
        <v>50.932938864171319</v>
      </c>
    </row>
    <row r="2130" spans="1:4" x14ac:dyDescent="0.25">
      <c r="A2130">
        <f t="shared" si="33"/>
        <v>21.28</v>
      </c>
      <c r="B2130">
        <v>-120.17006791101788</v>
      </c>
      <c r="C2130">
        <v>-116.86921739665527</v>
      </c>
      <c r="D2130">
        <v>25.790168864171321</v>
      </c>
    </row>
    <row r="2131" spans="1:4" x14ac:dyDescent="0.25">
      <c r="A2131">
        <f t="shared" si="33"/>
        <v>21.29</v>
      </c>
      <c r="B2131">
        <v>-59.340877911017877</v>
      </c>
      <c r="C2131">
        <v>-128.86921739665527</v>
      </c>
      <c r="D2131">
        <v>-28.355341135828681</v>
      </c>
    </row>
    <row r="2132" spans="1:4" x14ac:dyDescent="0.25">
      <c r="A2132">
        <f t="shared" si="33"/>
        <v>21.3</v>
      </c>
      <c r="B2132">
        <v>-37.490717911017882</v>
      </c>
      <c r="C2132">
        <v>-121.86921739665527</v>
      </c>
      <c r="D2132">
        <v>-49.498231135828682</v>
      </c>
    </row>
    <row r="2133" spans="1:4" x14ac:dyDescent="0.25">
      <c r="A2133">
        <f t="shared" si="33"/>
        <v>21.31</v>
      </c>
      <c r="B2133">
        <v>-93.661837911017884</v>
      </c>
      <c r="C2133">
        <v>-133.86921739665527</v>
      </c>
      <c r="D2133">
        <v>-104.64386113582869</v>
      </c>
    </row>
    <row r="2134" spans="1:4" x14ac:dyDescent="0.25">
      <c r="A2134">
        <f t="shared" si="33"/>
        <v>21.32</v>
      </c>
      <c r="B2134">
        <v>-111.81199791101788</v>
      </c>
      <c r="C2134">
        <v>-162.86921739665527</v>
      </c>
      <c r="D2134">
        <v>-166.78688113582868</v>
      </c>
    </row>
    <row r="2135" spans="1:4" x14ac:dyDescent="0.25">
      <c r="A2135">
        <f t="shared" si="33"/>
        <v>21.33</v>
      </c>
      <c r="B2135">
        <v>-191.98341791101788</v>
      </c>
      <c r="C2135">
        <v>-190.86921739665527</v>
      </c>
      <c r="D2135">
        <v>-187.9326311358287</v>
      </c>
    </row>
    <row r="2136" spans="1:4" x14ac:dyDescent="0.25">
      <c r="A2136">
        <f t="shared" si="33"/>
        <v>21.34</v>
      </c>
      <c r="B2136">
        <v>-214.13387791101789</v>
      </c>
      <c r="C2136">
        <v>-174.86921739665527</v>
      </c>
      <c r="D2136">
        <v>-164.07576113582869</v>
      </c>
    </row>
    <row r="2137" spans="1:4" x14ac:dyDescent="0.25">
      <c r="A2137">
        <f t="shared" si="33"/>
        <v>21.35</v>
      </c>
      <c r="B2137">
        <v>-83.305607911017887</v>
      </c>
      <c r="C2137">
        <v>-198.86921739665527</v>
      </c>
      <c r="D2137">
        <v>-90.221631135828687</v>
      </c>
    </row>
    <row r="2138" spans="1:4" x14ac:dyDescent="0.25">
      <c r="A2138">
        <f t="shared" si="33"/>
        <v>21.36</v>
      </c>
      <c r="B2138">
        <v>-4.4563679110178827</v>
      </c>
      <c r="C2138">
        <v>-214.86921739665527</v>
      </c>
      <c r="D2138">
        <v>-29.364871135828679</v>
      </c>
    </row>
    <row r="2139" spans="1:4" x14ac:dyDescent="0.25">
      <c r="A2139">
        <f t="shared" si="33"/>
        <v>21.37</v>
      </c>
      <c r="B2139">
        <v>-79.628387911017882</v>
      </c>
      <c r="C2139">
        <v>-190.86921739665527</v>
      </c>
      <c r="D2139">
        <v>8.4891588641713192</v>
      </c>
    </row>
    <row r="2140" spans="1:4" x14ac:dyDescent="0.25">
      <c r="A2140">
        <f t="shared" si="33"/>
        <v>21.38</v>
      </c>
      <c r="B2140">
        <v>-26.779437911017883</v>
      </c>
      <c r="C2140">
        <v>-186.86921739665527</v>
      </c>
      <c r="D2140">
        <v>-2.6541911358286812</v>
      </c>
    </row>
    <row r="2141" spans="1:4" x14ac:dyDescent="0.25">
      <c r="A2141">
        <f t="shared" si="33"/>
        <v>21.39</v>
      </c>
      <c r="B2141">
        <v>128.04824208898211</v>
      </c>
      <c r="C2141">
        <v>-145.86921739665527</v>
      </c>
      <c r="D2141">
        <v>13.199728864171318</v>
      </c>
    </row>
    <row r="2142" spans="1:4" x14ac:dyDescent="0.25">
      <c r="A2142">
        <f t="shared" si="33"/>
        <v>21.4</v>
      </c>
      <c r="B2142">
        <v>109.89690208898212</v>
      </c>
      <c r="C2142">
        <v>-88.869217396655273</v>
      </c>
      <c r="D2142">
        <v>25.056278864171322</v>
      </c>
    </row>
    <row r="2143" spans="1:4" x14ac:dyDescent="0.25">
      <c r="A2143">
        <f t="shared" si="33"/>
        <v>21.41</v>
      </c>
      <c r="B2143">
        <v>-47.275697911017879</v>
      </c>
      <c r="C2143">
        <v>-54.869217396655266</v>
      </c>
      <c r="D2143">
        <v>-67.089901135828683</v>
      </c>
    </row>
    <row r="2144" spans="1:4" x14ac:dyDescent="0.25">
      <c r="A2144">
        <f t="shared" si="33"/>
        <v>21.42</v>
      </c>
      <c r="B2144">
        <v>-143.42732791101787</v>
      </c>
      <c r="C2144">
        <v>-66.869217396655273</v>
      </c>
      <c r="D2144">
        <v>-95.233451135828687</v>
      </c>
    </row>
    <row r="2145" spans="1:4" x14ac:dyDescent="0.25">
      <c r="A2145">
        <f t="shared" si="33"/>
        <v>21.43</v>
      </c>
      <c r="B2145">
        <v>-129.60020791101789</v>
      </c>
      <c r="C2145">
        <v>-134.86921739665527</v>
      </c>
      <c r="D2145">
        <v>-95.379721135828689</v>
      </c>
    </row>
    <row r="2146" spans="1:4" x14ac:dyDescent="0.25">
      <c r="A2146">
        <f t="shared" si="33"/>
        <v>21.44</v>
      </c>
      <c r="B2146">
        <v>-188.75211791101788</v>
      </c>
      <c r="C2146">
        <v>-204.86921739665527</v>
      </c>
      <c r="D2146">
        <v>-117.52336113582869</v>
      </c>
    </row>
    <row r="2147" spans="1:4" x14ac:dyDescent="0.25">
      <c r="A2147">
        <f t="shared" si="33"/>
        <v>21.45</v>
      </c>
      <c r="B2147">
        <v>-201.92527791101787</v>
      </c>
      <c r="C2147">
        <v>-276.86921739665524</v>
      </c>
      <c r="D2147">
        <v>-52.669721135828681</v>
      </c>
    </row>
    <row r="2148" spans="1:4" x14ac:dyDescent="0.25">
      <c r="A2148">
        <f t="shared" si="33"/>
        <v>21.46</v>
      </c>
      <c r="B2148">
        <v>-135.07745791101789</v>
      </c>
      <c r="C2148">
        <v>-320.86921739665524</v>
      </c>
      <c r="D2148">
        <v>-27.813441135828679</v>
      </c>
    </row>
    <row r="2149" spans="1:4" x14ac:dyDescent="0.25">
      <c r="A2149">
        <f t="shared" si="33"/>
        <v>21.47</v>
      </c>
      <c r="B2149">
        <v>-46.250887911017877</v>
      </c>
      <c r="C2149">
        <v>-272.86921739665524</v>
      </c>
      <c r="D2149">
        <v>-30.959891135828681</v>
      </c>
    </row>
    <row r="2150" spans="1:4" x14ac:dyDescent="0.25">
      <c r="A2150">
        <f t="shared" si="33"/>
        <v>21.48</v>
      </c>
      <c r="B2150">
        <v>75.596662088982114</v>
      </c>
      <c r="C2150">
        <v>-186.86921739665527</v>
      </c>
      <c r="D2150">
        <v>-27.103691135828679</v>
      </c>
    </row>
    <row r="2151" spans="1:4" x14ac:dyDescent="0.25">
      <c r="A2151">
        <f t="shared" si="33"/>
        <v>21.49</v>
      </c>
      <c r="B2151">
        <v>71.422962088982118</v>
      </c>
      <c r="C2151">
        <v>-91.869217396655273</v>
      </c>
      <c r="D2151">
        <v>-6.2502111358286809</v>
      </c>
    </row>
    <row r="2152" spans="1:4" x14ac:dyDescent="0.25">
      <c r="A2152">
        <f t="shared" si="33"/>
        <v>21.5</v>
      </c>
      <c r="B2152">
        <v>19.270242088982116</v>
      </c>
      <c r="C2152">
        <v>-58.869217396655266</v>
      </c>
      <c r="D2152">
        <v>-42.394101135828677</v>
      </c>
    </row>
    <row r="2153" spans="1:4" x14ac:dyDescent="0.25">
      <c r="A2153">
        <f t="shared" si="33"/>
        <v>21.51</v>
      </c>
      <c r="B2153">
        <v>33.096282088982122</v>
      </c>
      <c r="C2153">
        <v>-65.869217396655273</v>
      </c>
      <c r="D2153">
        <v>-152.54069113582869</v>
      </c>
    </row>
    <row r="2154" spans="1:4" x14ac:dyDescent="0.25">
      <c r="A2154">
        <f t="shared" si="33"/>
        <v>21.52</v>
      </c>
      <c r="B2154">
        <v>8.9433120889821183</v>
      </c>
      <c r="C2154">
        <v>-36.869217396655266</v>
      </c>
      <c r="D2154">
        <v>-128.68464113582868</v>
      </c>
    </row>
    <row r="2155" spans="1:4" x14ac:dyDescent="0.25">
      <c r="A2155">
        <f t="shared" si="33"/>
        <v>21.53</v>
      </c>
      <c r="B2155">
        <v>-18.230907911017884</v>
      </c>
      <c r="C2155">
        <v>-25.869217396655269</v>
      </c>
      <c r="D2155">
        <v>-81.831311135828685</v>
      </c>
    </row>
    <row r="2156" spans="1:4" x14ac:dyDescent="0.25">
      <c r="A2156">
        <f t="shared" si="33"/>
        <v>21.54</v>
      </c>
      <c r="B2156">
        <v>-34.384137911017881</v>
      </c>
      <c r="C2156">
        <v>-37.869217396655266</v>
      </c>
      <c r="D2156">
        <v>-44.975321135828679</v>
      </c>
    </row>
    <row r="2157" spans="1:4" x14ac:dyDescent="0.25">
      <c r="A2157">
        <f t="shared" si="33"/>
        <v>21.55</v>
      </c>
      <c r="B2157">
        <v>-120.55860791101787</v>
      </c>
      <c r="C2157">
        <v>-100.86921739665527</v>
      </c>
      <c r="D2157">
        <v>-66.122051135828684</v>
      </c>
    </row>
    <row r="2158" spans="1:4" x14ac:dyDescent="0.25">
      <c r="A2158">
        <f t="shared" si="33"/>
        <v>21.56</v>
      </c>
      <c r="B2158">
        <v>-83.712077911017886</v>
      </c>
      <c r="C2158">
        <v>-166.86921739665527</v>
      </c>
      <c r="D2158">
        <v>-178.26613113582869</v>
      </c>
    </row>
    <row r="2159" spans="1:4" x14ac:dyDescent="0.25">
      <c r="A2159">
        <f t="shared" si="33"/>
        <v>21.57</v>
      </c>
      <c r="B2159">
        <v>-21.886797911017883</v>
      </c>
      <c r="C2159">
        <v>-209.86921739665527</v>
      </c>
      <c r="D2159">
        <v>-159.41291113582869</v>
      </c>
    </row>
    <row r="2160" spans="1:4" x14ac:dyDescent="0.25">
      <c r="A2160">
        <f t="shared" si="33"/>
        <v>21.58</v>
      </c>
      <c r="B2160">
        <v>10.959482088982119</v>
      </c>
      <c r="C2160">
        <v>-258.86921739665524</v>
      </c>
      <c r="D2160">
        <v>-141.55705113582869</v>
      </c>
    </row>
    <row r="2161" spans="1:4" x14ac:dyDescent="0.25">
      <c r="A2161">
        <f t="shared" si="33"/>
        <v>21.59</v>
      </c>
      <c r="B2161">
        <v>74.784522088982115</v>
      </c>
      <c r="C2161">
        <v>-251.86921739665527</v>
      </c>
      <c r="D2161">
        <v>-255.70388113582868</v>
      </c>
    </row>
    <row r="2162" spans="1:4" x14ac:dyDescent="0.25">
      <c r="A2162">
        <f t="shared" si="33"/>
        <v>21.6</v>
      </c>
      <c r="B2162">
        <v>85.630562088982117</v>
      </c>
      <c r="C2162">
        <v>-222.86921739665527</v>
      </c>
      <c r="D2162">
        <v>-344.84807113582866</v>
      </c>
    </row>
    <row r="2163" spans="1:4" x14ac:dyDescent="0.25">
      <c r="A2163">
        <f t="shared" si="33"/>
        <v>21.61</v>
      </c>
      <c r="B2163">
        <v>46.455372088982124</v>
      </c>
      <c r="C2163">
        <v>-155.86921739665527</v>
      </c>
      <c r="D2163">
        <v>-377.99495113582867</v>
      </c>
    </row>
    <row r="2164" spans="1:4" x14ac:dyDescent="0.25">
      <c r="A2164">
        <f t="shared" si="33"/>
        <v>21.62</v>
      </c>
      <c r="B2164">
        <v>-38.698817911017883</v>
      </c>
      <c r="C2164">
        <v>-12.869217396655268</v>
      </c>
      <c r="D2164">
        <v>-348.13918113582866</v>
      </c>
    </row>
    <row r="2165" spans="1:4" x14ac:dyDescent="0.25">
      <c r="A2165">
        <f t="shared" si="33"/>
        <v>21.63</v>
      </c>
      <c r="B2165">
        <v>10.125762088982118</v>
      </c>
      <c r="C2165">
        <v>101.13078260334473</v>
      </c>
      <c r="D2165">
        <v>-209.28611113582869</v>
      </c>
    </row>
    <row r="2166" spans="1:4" x14ac:dyDescent="0.25">
      <c r="A2166">
        <f t="shared" si="33"/>
        <v>21.64</v>
      </c>
      <c r="B2166">
        <v>7.9713420889821167</v>
      </c>
      <c r="C2166">
        <v>84.130782603344727</v>
      </c>
      <c r="D2166">
        <v>-87.430371135828693</v>
      </c>
    </row>
    <row r="2167" spans="1:4" x14ac:dyDescent="0.25">
      <c r="A2167">
        <f t="shared" si="33"/>
        <v>21.65</v>
      </c>
      <c r="B2167">
        <v>-128.20430791101788</v>
      </c>
      <c r="C2167">
        <v>-14.869217396655268</v>
      </c>
      <c r="D2167">
        <v>-79.577341135828689</v>
      </c>
    </row>
    <row r="2168" spans="1:4" x14ac:dyDescent="0.25">
      <c r="A2168">
        <f t="shared" si="33"/>
        <v>21.66</v>
      </c>
      <c r="B2168">
        <v>-218.35894791101788</v>
      </c>
      <c r="C2168">
        <v>-101.86921739665527</v>
      </c>
      <c r="D2168">
        <v>-98.72164113582869</v>
      </c>
    </row>
    <row r="2169" spans="1:4" x14ac:dyDescent="0.25">
      <c r="A2169">
        <f t="shared" si="33"/>
        <v>21.67</v>
      </c>
      <c r="B2169">
        <v>-212.53481791101788</v>
      </c>
      <c r="C2169">
        <v>-179.86921739665527</v>
      </c>
      <c r="D2169">
        <v>-60.868641135828682</v>
      </c>
    </row>
    <row r="2170" spans="1:4" x14ac:dyDescent="0.25">
      <c r="A2170">
        <f t="shared" si="33"/>
        <v>21.68</v>
      </c>
      <c r="B2170">
        <v>-96.689677911017881</v>
      </c>
      <c r="C2170">
        <v>-240.86921739665527</v>
      </c>
      <c r="D2170">
        <v>-1.2971135828680883E-2</v>
      </c>
    </row>
    <row r="2171" spans="1:4" x14ac:dyDescent="0.25">
      <c r="A2171">
        <f t="shared" si="33"/>
        <v>21.69</v>
      </c>
      <c r="B2171">
        <v>62.13424208898212</v>
      </c>
      <c r="C2171">
        <v>-250.86921739665527</v>
      </c>
      <c r="D2171">
        <v>40.840008864171317</v>
      </c>
    </row>
    <row r="2172" spans="1:4" x14ac:dyDescent="0.25">
      <c r="A2172">
        <f t="shared" si="33"/>
        <v>21.7</v>
      </c>
      <c r="B2172">
        <v>153.97917208898212</v>
      </c>
      <c r="C2172">
        <v>-220.86921739665527</v>
      </c>
      <c r="D2172">
        <v>-1.304351135828681</v>
      </c>
    </row>
    <row r="2173" spans="1:4" x14ac:dyDescent="0.25">
      <c r="A2173">
        <f t="shared" si="33"/>
        <v>21.71</v>
      </c>
      <c r="B2173">
        <v>150.80288208898213</v>
      </c>
      <c r="C2173">
        <v>-194.86921739665527</v>
      </c>
      <c r="D2173">
        <v>-32.451401135828682</v>
      </c>
    </row>
    <row r="2174" spans="1:4" x14ac:dyDescent="0.25">
      <c r="A2174">
        <f t="shared" si="33"/>
        <v>21.72</v>
      </c>
      <c r="B2174">
        <v>149.64760208898213</v>
      </c>
      <c r="C2174">
        <v>-160.86921739665527</v>
      </c>
      <c r="D2174">
        <v>40.404228864171323</v>
      </c>
    </row>
    <row r="2175" spans="1:4" x14ac:dyDescent="0.25">
      <c r="A2175">
        <f t="shared" si="33"/>
        <v>21.73</v>
      </c>
      <c r="B2175">
        <v>67.471112088982125</v>
      </c>
      <c r="C2175">
        <v>-105.86921739665527</v>
      </c>
      <c r="D2175">
        <v>34.257158864171323</v>
      </c>
    </row>
    <row r="2176" spans="1:4" x14ac:dyDescent="0.25">
      <c r="A2176">
        <f t="shared" si="33"/>
        <v>21.74</v>
      </c>
      <c r="B2176">
        <v>8.3156320889821185</v>
      </c>
      <c r="C2176">
        <v>-73.869217396655273</v>
      </c>
      <c r="D2176">
        <v>-82.887231135828685</v>
      </c>
    </row>
    <row r="2177" spans="1:4" x14ac:dyDescent="0.25">
      <c r="A2177">
        <f t="shared" si="33"/>
        <v>21.75</v>
      </c>
      <c r="B2177">
        <v>-70.861067911017884</v>
      </c>
      <c r="C2177">
        <v>-64.869217396655273</v>
      </c>
      <c r="D2177">
        <v>-151.03430113582868</v>
      </c>
    </row>
    <row r="2178" spans="1:4" x14ac:dyDescent="0.25">
      <c r="A2178">
        <f t="shared" si="33"/>
        <v>21.76</v>
      </c>
      <c r="B2178">
        <v>-119.01673791101788</v>
      </c>
      <c r="C2178">
        <v>-61.869217396655266</v>
      </c>
      <c r="D2178">
        <v>-117.17870113582869</v>
      </c>
    </row>
    <row r="2179" spans="1:4" x14ac:dyDescent="0.25">
      <c r="A2179">
        <f t="shared" ref="A2179:A2242" si="34">((ROW()-2)/100)</f>
        <v>21.77</v>
      </c>
      <c r="B2179">
        <v>-70.193617911017881</v>
      </c>
      <c r="C2179">
        <v>-93.869217396655273</v>
      </c>
      <c r="D2179">
        <v>-114.32578113582869</v>
      </c>
    </row>
    <row r="2180" spans="1:4" x14ac:dyDescent="0.25">
      <c r="A2180">
        <f t="shared" si="34"/>
        <v>21.78</v>
      </c>
      <c r="B2180">
        <v>-116.34948791101787</v>
      </c>
      <c r="C2180">
        <v>-206.86921739665527</v>
      </c>
      <c r="D2180">
        <v>-184.47019113582868</v>
      </c>
    </row>
    <row r="2181" spans="1:4" x14ac:dyDescent="0.25">
      <c r="A2181">
        <f t="shared" si="34"/>
        <v>21.79</v>
      </c>
      <c r="B2181">
        <v>-103.52655791101787</v>
      </c>
      <c r="C2181">
        <v>-288.86921739665524</v>
      </c>
      <c r="D2181">
        <v>-282.61727113582867</v>
      </c>
    </row>
    <row r="2182" spans="1:4" x14ac:dyDescent="0.25">
      <c r="A2182">
        <f t="shared" si="34"/>
        <v>21.8</v>
      </c>
      <c r="B2182">
        <v>-79.682607911017882</v>
      </c>
      <c r="C2182">
        <v>-264.86921739665524</v>
      </c>
      <c r="D2182">
        <v>-341.76167113582869</v>
      </c>
    </row>
    <row r="2183" spans="1:4" x14ac:dyDescent="0.25">
      <c r="A2183">
        <f t="shared" si="34"/>
        <v>21.81</v>
      </c>
      <c r="B2183">
        <v>34.140142088982117</v>
      </c>
      <c r="C2183">
        <v>-207.86921739665527</v>
      </c>
      <c r="D2183">
        <v>-207.90875113582868</v>
      </c>
    </row>
    <row r="2184" spans="1:4" x14ac:dyDescent="0.25">
      <c r="A2184">
        <f t="shared" si="34"/>
        <v>21.82</v>
      </c>
      <c r="B2184">
        <v>108.98391208898212</v>
      </c>
      <c r="C2184">
        <v>-164.86921739665527</v>
      </c>
      <c r="D2184">
        <v>-7.0531511358286805</v>
      </c>
    </row>
    <row r="2185" spans="1:4" x14ac:dyDescent="0.25">
      <c r="A2185">
        <f t="shared" si="34"/>
        <v>21.83</v>
      </c>
      <c r="B2185">
        <v>47.806482088982122</v>
      </c>
      <c r="C2185">
        <v>-148.86921739665527</v>
      </c>
      <c r="D2185">
        <v>-19.200221135828681</v>
      </c>
    </row>
    <row r="2186" spans="1:4" x14ac:dyDescent="0.25">
      <c r="A2186">
        <f t="shared" si="34"/>
        <v>21.84</v>
      </c>
      <c r="B2186">
        <v>87.650082088982117</v>
      </c>
      <c r="C2186">
        <v>-113.86921739665527</v>
      </c>
      <c r="D2186">
        <v>-165.3446111358287</v>
      </c>
    </row>
    <row r="2187" spans="1:4" x14ac:dyDescent="0.25">
      <c r="A2187">
        <f t="shared" si="34"/>
        <v>21.85</v>
      </c>
      <c r="B2187">
        <v>98.472482088982119</v>
      </c>
      <c r="C2187">
        <v>-99.869217396655273</v>
      </c>
      <c r="D2187">
        <v>-237.49166113582868</v>
      </c>
    </row>
    <row r="2188" spans="1:4" x14ac:dyDescent="0.25">
      <c r="A2188">
        <f t="shared" si="34"/>
        <v>21.86</v>
      </c>
      <c r="B2188">
        <v>75.315912088982117</v>
      </c>
      <c r="C2188">
        <v>-137.86921739665527</v>
      </c>
      <c r="D2188">
        <v>-222.63604113582869</v>
      </c>
    </row>
    <row r="2189" spans="1:4" x14ac:dyDescent="0.25">
      <c r="A2189">
        <f t="shared" si="34"/>
        <v>21.87</v>
      </c>
      <c r="B2189">
        <v>6.138142088982117</v>
      </c>
      <c r="C2189">
        <v>-232.86921739665527</v>
      </c>
      <c r="D2189">
        <v>-188.78307113582869</v>
      </c>
    </row>
    <row r="2190" spans="1:4" x14ac:dyDescent="0.25">
      <c r="A2190">
        <f t="shared" si="34"/>
        <v>21.88</v>
      </c>
      <c r="B2190">
        <v>-75.018587911017875</v>
      </c>
      <c r="C2190">
        <v>-316.86921739665524</v>
      </c>
      <c r="D2190">
        <v>-233.92742113582869</v>
      </c>
    </row>
    <row r="2191" spans="1:4" x14ac:dyDescent="0.25">
      <c r="A2191">
        <f t="shared" si="34"/>
        <v>21.89</v>
      </c>
      <c r="B2191">
        <v>-92.196507911017875</v>
      </c>
      <c r="C2191">
        <v>-232.86921739665527</v>
      </c>
      <c r="D2191">
        <v>-277.07444113582869</v>
      </c>
    </row>
    <row r="2192" spans="1:4" x14ac:dyDescent="0.25">
      <c r="A2192">
        <f t="shared" si="34"/>
        <v>21.9</v>
      </c>
      <c r="B2192">
        <v>-33.353397911017879</v>
      </c>
      <c r="C2192">
        <v>-89.869217396655273</v>
      </c>
      <c r="D2192">
        <v>-242.21876113582869</v>
      </c>
    </row>
    <row r="2193" spans="1:4" x14ac:dyDescent="0.25">
      <c r="A2193">
        <f t="shared" si="34"/>
        <v>21.91</v>
      </c>
      <c r="B2193">
        <v>7.4685220889821178</v>
      </c>
      <c r="C2193">
        <v>-30.869217396655269</v>
      </c>
      <c r="D2193">
        <v>-108.36575113582869</v>
      </c>
    </row>
    <row r="2194" spans="1:4" x14ac:dyDescent="0.25">
      <c r="A2194">
        <f t="shared" si="34"/>
        <v>21.92</v>
      </c>
      <c r="B2194">
        <v>55.311482088982117</v>
      </c>
      <c r="C2194">
        <v>-92.869217396655273</v>
      </c>
      <c r="D2194">
        <v>-0.51004113582868082</v>
      </c>
    </row>
    <row r="2195" spans="1:4" x14ac:dyDescent="0.25">
      <c r="A2195">
        <f t="shared" si="34"/>
        <v>21.93</v>
      </c>
      <c r="B2195">
        <v>110.13325208898212</v>
      </c>
      <c r="C2195">
        <v>-185.86921739665527</v>
      </c>
      <c r="D2195">
        <v>-126.65699113582869</v>
      </c>
    </row>
    <row r="2196" spans="1:4" x14ac:dyDescent="0.25">
      <c r="A2196">
        <f t="shared" si="34"/>
        <v>21.94</v>
      </c>
      <c r="B2196">
        <v>11.976072088982118</v>
      </c>
      <c r="C2196">
        <v>-158.86921739665527</v>
      </c>
      <c r="D2196">
        <v>-302.80125113582869</v>
      </c>
    </row>
    <row r="2197" spans="1:4" x14ac:dyDescent="0.25">
      <c r="A2197">
        <f t="shared" si="34"/>
        <v>21.95</v>
      </c>
      <c r="B2197">
        <v>-27.202297911017883</v>
      </c>
      <c r="C2197">
        <v>-131.86921739665527</v>
      </c>
      <c r="D2197">
        <v>-352.94816113582868</v>
      </c>
    </row>
    <row r="2198" spans="1:4" x14ac:dyDescent="0.25">
      <c r="A2198">
        <f t="shared" si="34"/>
        <v>21.96</v>
      </c>
      <c r="B2198">
        <v>-22.359627911017885</v>
      </c>
      <c r="C2198">
        <v>-163.86921739665527</v>
      </c>
      <c r="D2198">
        <v>-281.09237113582867</v>
      </c>
    </row>
    <row r="2199" spans="1:4" x14ac:dyDescent="0.25">
      <c r="A2199">
        <f t="shared" si="34"/>
        <v>21.97</v>
      </c>
      <c r="B2199">
        <v>-21.538127911017884</v>
      </c>
      <c r="C2199">
        <v>-140.86921739665527</v>
      </c>
      <c r="D2199">
        <v>-238.23924113582868</v>
      </c>
    </row>
    <row r="2200" spans="1:4" x14ac:dyDescent="0.25">
      <c r="A2200">
        <f t="shared" si="34"/>
        <v>21.98</v>
      </c>
      <c r="B2200">
        <v>-24.695587911017885</v>
      </c>
      <c r="C2200">
        <v>-54.869217396655266</v>
      </c>
      <c r="D2200">
        <v>-281.38341113582868</v>
      </c>
    </row>
    <row r="2201" spans="1:4" x14ac:dyDescent="0.25">
      <c r="A2201">
        <f t="shared" si="34"/>
        <v>21.99</v>
      </c>
      <c r="B2201">
        <v>-69.874227911017883</v>
      </c>
      <c r="C2201">
        <v>10.130782603344732</v>
      </c>
      <c r="D2201">
        <v>-210.5302311358287</v>
      </c>
    </row>
    <row r="2202" spans="1:4" x14ac:dyDescent="0.25">
      <c r="A2202">
        <f t="shared" si="34"/>
        <v>22</v>
      </c>
      <c r="B2202">
        <v>-70.031817911017882</v>
      </c>
      <c r="C2202">
        <v>-24.869217396655269</v>
      </c>
      <c r="D2202">
        <v>-106.67435113582869</v>
      </c>
    </row>
    <row r="2203" spans="1:4" x14ac:dyDescent="0.25">
      <c r="A2203">
        <f t="shared" si="34"/>
        <v>22.01</v>
      </c>
      <c r="B2203">
        <v>-19.210577911017882</v>
      </c>
      <c r="C2203">
        <v>-104.86921739665527</v>
      </c>
      <c r="D2203">
        <v>-132.82112113582869</v>
      </c>
    </row>
    <row r="2204" spans="1:4" x14ac:dyDescent="0.25">
      <c r="A2204">
        <f t="shared" si="34"/>
        <v>22.02</v>
      </c>
      <c r="B2204">
        <v>39.63171208898212</v>
      </c>
      <c r="C2204">
        <v>-147.86921739665527</v>
      </c>
      <c r="D2204">
        <v>-244.96518113582869</v>
      </c>
    </row>
    <row r="2205" spans="1:4" x14ac:dyDescent="0.25">
      <c r="A2205">
        <f t="shared" si="34"/>
        <v>22.03</v>
      </c>
      <c r="B2205">
        <v>-26.547167911017883</v>
      </c>
      <c r="C2205">
        <v>-115.86921739665527</v>
      </c>
      <c r="D2205">
        <v>-403.11189113582867</v>
      </c>
    </row>
    <row r="2206" spans="1:4" x14ac:dyDescent="0.25">
      <c r="A2206">
        <f t="shared" si="34"/>
        <v>22.04</v>
      </c>
      <c r="B2206">
        <v>-56.704997911017877</v>
      </c>
      <c r="C2206">
        <v>-50.869217396655266</v>
      </c>
      <c r="D2206">
        <v>-448.25589113582868</v>
      </c>
    </row>
    <row r="2207" spans="1:4" x14ac:dyDescent="0.25">
      <c r="A2207">
        <f t="shared" si="34"/>
        <v>22.05</v>
      </c>
      <c r="B2207">
        <v>-17.883997911017882</v>
      </c>
      <c r="C2207">
        <v>-38.869217396655266</v>
      </c>
      <c r="D2207">
        <v>-344.40253113582867</v>
      </c>
    </row>
    <row r="2208" spans="1:4" x14ac:dyDescent="0.25">
      <c r="A2208">
        <f t="shared" si="34"/>
        <v>22.06</v>
      </c>
      <c r="B2208">
        <v>36.958072088982121</v>
      </c>
      <c r="C2208">
        <v>-32.869217396655266</v>
      </c>
      <c r="D2208">
        <v>-261.54647113582871</v>
      </c>
    </row>
    <row r="2209" spans="1:4" x14ac:dyDescent="0.25">
      <c r="A2209">
        <f t="shared" si="34"/>
        <v>22.07</v>
      </c>
      <c r="B2209">
        <v>101.77896208898213</v>
      </c>
      <c r="C2209">
        <v>-25.869217396655269</v>
      </c>
      <c r="D2209">
        <v>-262.69304113582871</v>
      </c>
    </row>
    <row r="2210" spans="1:4" x14ac:dyDescent="0.25">
      <c r="A2210">
        <f t="shared" si="34"/>
        <v>22.08</v>
      </c>
      <c r="B2210">
        <v>149.62092208898213</v>
      </c>
      <c r="C2210">
        <v>-23.869217396655269</v>
      </c>
      <c r="D2210">
        <v>-321.83690113582867</v>
      </c>
    </row>
    <row r="2211" spans="1:4" x14ac:dyDescent="0.25">
      <c r="A2211">
        <f t="shared" si="34"/>
        <v>22.09</v>
      </c>
      <c r="B2211">
        <v>151.44171208898211</v>
      </c>
      <c r="C2211">
        <v>-28.869217396655269</v>
      </c>
      <c r="D2211">
        <v>-254.98341113582867</v>
      </c>
    </row>
    <row r="2212" spans="1:4" x14ac:dyDescent="0.25">
      <c r="A2212">
        <f t="shared" si="34"/>
        <v>22.1</v>
      </c>
      <c r="B2212">
        <v>64.283572088982126</v>
      </c>
      <c r="C2212">
        <v>-74.869217396655273</v>
      </c>
      <c r="D2212">
        <v>-135.1271911358287</v>
      </c>
    </row>
    <row r="2213" spans="1:4" x14ac:dyDescent="0.25">
      <c r="A2213">
        <f t="shared" si="34"/>
        <v>22.11</v>
      </c>
      <c r="B2213">
        <v>39.104262088982118</v>
      </c>
      <c r="C2213">
        <v>-91.869217396655273</v>
      </c>
      <c r="D2213">
        <v>-158.27362113582868</v>
      </c>
    </row>
    <row r="2214" spans="1:4" x14ac:dyDescent="0.25">
      <c r="A2214">
        <f t="shared" si="34"/>
        <v>22.12</v>
      </c>
      <c r="B2214">
        <v>-12.053977911017881</v>
      </c>
      <c r="C2214">
        <v>-38.869217396655266</v>
      </c>
      <c r="D2214">
        <v>-215.4173211358287</v>
      </c>
    </row>
    <row r="2215" spans="1:4" x14ac:dyDescent="0.25">
      <c r="A2215">
        <f t="shared" si="34"/>
        <v>22.13</v>
      </c>
      <c r="B2215">
        <v>-47.233367911017879</v>
      </c>
      <c r="C2215">
        <v>46.130782603344734</v>
      </c>
      <c r="D2215">
        <v>-212.56367113582868</v>
      </c>
    </row>
    <row r="2216" spans="1:4" x14ac:dyDescent="0.25">
      <c r="A2216">
        <f t="shared" si="34"/>
        <v>22.14</v>
      </c>
      <c r="B2216">
        <v>7.6083020889821169</v>
      </c>
      <c r="C2216">
        <v>85.130782603344727</v>
      </c>
      <c r="D2216">
        <v>-158.70729113582868</v>
      </c>
    </row>
    <row r="2217" spans="1:4" x14ac:dyDescent="0.25">
      <c r="A2217">
        <f t="shared" si="34"/>
        <v>22.15</v>
      </c>
      <c r="B2217">
        <v>149.42882208898212</v>
      </c>
      <c r="C2217">
        <v>41.130782603344734</v>
      </c>
      <c r="D2217">
        <v>-119.85354113582869</v>
      </c>
    </row>
    <row r="2218" spans="1:4" x14ac:dyDescent="0.25">
      <c r="A2218">
        <f t="shared" si="34"/>
        <v>22.16</v>
      </c>
      <c r="B2218">
        <v>191.27041208898211</v>
      </c>
      <c r="C2218">
        <v>-43.869217396655266</v>
      </c>
      <c r="D2218">
        <v>-166.99707113582869</v>
      </c>
    </row>
    <row r="2219" spans="1:4" x14ac:dyDescent="0.25">
      <c r="A2219">
        <f t="shared" si="34"/>
        <v>22.17</v>
      </c>
      <c r="B2219">
        <v>98.090852088982118</v>
      </c>
      <c r="C2219">
        <v>-87.869217396655273</v>
      </c>
      <c r="D2219">
        <v>-321.14323113582867</v>
      </c>
    </row>
    <row r="2220" spans="1:4" x14ac:dyDescent="0.25">
      <c r="A2220">
        <f t="shared" si="34"/>
        <v>22.18</v>
      </c>
      <c r="B2220">
        <v>78.93237208898212</v>
      </c>
      <c r="C2220">
        <v>-24.869217396655269</v>
      </c>
      <c r="D2220">
        <v>-420.28666113582869</v>
      </c>
    </row>
    <row r="2221" spans="1:4" x14ac:dyDescent="0.25">
      <c r="A2221">
        <f t="shared" si="34"/>
        <v>22.19</v>
      </c>
      <c r="B2221">
        <v>23.752732088982118</v>
      </c>
      <c r="C2221">
        <v>55.130782603344734</v>
      </c>
      <c r="D2221">
        <v>-341.4327311358287</v>
      </c>
    </row>
    <row r="2222" spans="1:4" x14ac:dyDescent="0.25">
      <c r="A2222">
        <f t="shared" si="34"/>
        <v>22.2</v>
      </c>
      <c r="B2222">
        <v>-1.4058279110178824</v>
      </c>
      <c r="C2222">
        <v>60.130782603344734</v>
      </c>
      <c r="D2222">
        <v>-217.5760611358287</v>
      </c>
    </row>
    <row r="2223" spans="1:4" x14ac:dyDescent="0.25">
      <c r="A2223">
        <f t="shared" si="34"/>
        <v>22.21</v>
      </c>
      <c r="B2223">
        <v>-60.585527911017877</v>
      </c>
      <c r="C2223">
        <v>34.130782603344734</v>
      </c>
      <c r="D2223">
        <v>-163.7220211358287</v>
      </c>
    </row>
    <row r="2224" spans="1:4" x14ac:dyDescent="0.25">
      <c r="A2224">
        <f t="shared" si="34"/>
        <v>22.22</v>
      </c>
      <c r="B2224">
        <v>-42.744147911017883</v>
      </c>
      <c r="C2224">
        <v>4.1307826033447315</v>
      </c>
      <c r="D2224">
        <v>-147.86525113582869</v>
      </c>
    </row>
    <row r="2225" spans="1:4" x14ac:dyDescent="0.25">
      <c r="A2225">
        <f t="shared" si="34"/>
        <v>22.23</v>
      </c>
      <c r="B2225">
        <v>-4.9239079110178823</v>
      </c>
      <c r="C2225">
        <v>13.130782603344732</v>
      </c>
      <c r="D2225">
        <v>-113.01110113582868</v>
      </c>
    </row>
    <row r="2226" spans="1:4" x14ac:dyDescent="0.25">
      <c r="A2226">
        <f t="shared" si="34"/>
        <v>22.24</v>
      </c>
      <c r="B2226">
        <v>-75.082587911017882</v>
      </c>
      <c r="C2226">
        <v>52.130782603344734</v>
      </c>
      <c r="D2226">
        <v>-65.154221135828692</v>
      </c>
    </row>
    <row r="2227" spans="1:4" x14ac:dyDescent="0.25">
      <c r="A2227">
        <f t="shared" si="34"/>
        <v>22.25</v>
      </c>
      <c r="B2227">
        <v>2.7375920889821179</v>
      </c>
      <c r="C2227">
        <v>54.130782603344734</v>
      </c>
      <c r="D2227">
        <v>-33.299961135828681</v>
      </c>
    </row>
    <row r="2228" spans="1:4" x14ac:dyDescent="0.25">
      <c r="A2228">
        <f t="shared" si="34"/>
        <v>22.26</v>
      </c>
      <c r="B2228">
        <v>86.578852088982117</v>
      </c>
      <c r="C2228">
        <v>60.130782603344734</v>
      </c>
      <c r="D2228">
        <v>-58.442961135828682</v>
      </c>
    </row>
    <row r="2229" spans="1:4" x14ac:dyDescent="0.25">
      <c r="A2229">
        <f t="shared" si="34"/>
        <v>22.27</v>
      </c>
      <c r="B2229">
        <v>47.398982088982123</v>
      </c>
      <c r="C2229">
        <v>62.130782603344734</v>
      </c>
      <c r="D2229">
        <v>-140.58859113582869</v>
      </c>
    </row>
    <row r="2230" spans="1:4" x14ac:dyDescent="0.25">
      <c r="A2230">
        <f t="shared" si="34"/>
        <v>22.28</v>
      </c>
      <c r="B2230">
        <v>-42.759797911017877</v>
      </c>
      <c r="C2230">
        <v>69.130782603344727</v>
      </c>
      <c r="D2230">
        <v>-210.73147113582868</v>
      </c>
    </row>
    <row r="2231" spans="1:4" x14ac:dyDescent="0.25">
      <c r="A2231">
        <f t="shared" si="34"/>
        <v>22.29</v>
      </c>
      <c r="B2231">
        <v>-53.93971791101788</v>
      </c>
      <c r="C2231">
        <v>51.130782603344734</v>
      </c>
      <c r="D2231">
        <v>-208.87697113582868</v>
      </c>
    </row>
    <row r="2232" spans="1:4" x14ac:dyDescent="0.25">
      <c r="A2232">
        <f t="shared" si="34"/>
        <v>22.3</v>
      </c>
      <c r="B2232">
        <v>51.901462088982122</v>
      </c>
      <c r="C2232">
        <v>-15.869217396655268</v>
      </c>
      <c r="D2232">
        <v>-214.01973113582869</v>
      </c>
    </row>
    <row r="2233" spans="1:4" x14ac:dyDescent="0.25">
      <c r="A2233">
        <f t="shared" si="34"/>
        <v>22.31</v>
      </c>
      <c r="B2233">
        <v>212.72151208898211</v>
      </c>
      <c r="C2233">
        <v>-15.869217396655268</v>
      </c>
      <c r="D2233">
        <v>-205.16511113582868</v>
      </c>
    </row>
    <row r="2234" spans="1:4" x14ac:dyDescent="0.25">
      <c r="A2234">
        <f t="shared" si="34"/>
        <v>22.32</v>
      </c>
      <c r="B2234">
        <v>255.56265208898211</v>
      </c>
      <c r="C2234">
        <v>40.130782603344734</v>
      </c>
      <c r="D2234">
        <v>-172.30774113582868</v>
      </c>
    </row>
    <row r="2235" spans="1:4" x14ac:dyDescent="0.25">
      <c r="A2235">
        <f t="shared" si="34"/>
        <v>22.33</v>
      </c>
      <c r="B2235">
        <v>114.38266208898212</v>
      </c>
      <c r="C2235">
        <v>98.130782603344727</v>
      </c>
      <c r="D2235">
        <v>-187.45298113582868</v>
      </c>
    </row>
    <row r="2236" spans="1:4" x14ac:dyDescent="0.25">
      <c r="A2236">
        <f t="shared" si="34"/>
        <v>22.34</v>
      </c>
      <c r="B2236">
        <v>41.223772088982123</v>
      </c>
      <c r="C2236">
        <v>112.13078260334473</v>
      </c>
      <c r="D2236">
        <v>-198.59548113582869</v>
      </c>
    </row>
    <row r="2237" spans="1:4" x14ac:dyDescent="0.25">
      <c r="A2237">
        <f t="shared" si="34"/>
        <v>22.35</v>
      </c>
      <c r="B2237">
        <v>82.04376208898212</v>
      </c>
      <c r="C2237">
        <v>92.130782603344727</v>
      </c>
      <c r="D2237">
        <v>-244.74059113582868</v>
      </c>
    </row>
    <row r="2238" spans="1:4" x14ac:dyDescent="0.25">
      <c r="A2238">
        <f t="shared" si="34"/>
        <v>22.36</v>
      </c>
      <c r="B2238">
        <v>83.884842088982126</v>
      </c>
      <c r="C2238">
        <v>89.130782603344727</v>
      </c>
      <c r="D2238">
        <v>-313.8829511358287</v>
      </c>
    </row>
    <row r="2239" spans="1:4" x14ac:dyDescent="0.25">
      <c r="A2239">
        <f t="shared" si="34"/>
        <v>22.37</v>
      </c>
      <c r="B2239">
        <v>17.704812088982116</v>
      </c>
      <c r="C2239">
        <v>67.130782603344727</v>
      </c>
      <c r="D2239">
        <v>-314.02792113582871</v>
      </c>
    </row>
    <row r="2240" spans="1:4" x14ac:dyDescent="0.25">
      <c r="A2240">
        <f t="shared" si="34"/>
        <v>22.38</v>
      </c>
      <c r="B2240">
        <v>20.545882088982115</v>
      </c>
      <c r="C2240">
        <v>15.130782603344732</v>
      </c>
      <c r="D2240">
        <v>-299.17014113582871</v>
      </c>
    </row>
    <row r="2241" spans="1:4" x14ac:dyDescent="0.25">
      <c r="A2241">
        <f t="shared" si="34"/>
        <v>22.39</v>
      </c>
      <c r="B2241">
        <v>128.36582208898213</v>
      </c>
      <c r="C2241">
        <v>21.130782603344731</v>
      </c>
      <c r="D2241">
        <v>-286.3149611358287</v>
      </c>
    </row>
    <row r="2242" spans="1:4" x14ac:dyDescent="0.25">
      <c r="A2242">
        <f t="shared" si="34"/>
        <v>22.4</v>
      </c>
      <c r="B2242">
        <v>118.20688208898213</v>
      </c>
      <c r="C2242">
        <v>94.130782603344727</v>
      </c>
      <c r="D2242">
        <v>-237.45703113582869</v>
      </c>
    </row>
    <row r="2243" spans="1:4" x14ac:dyDescent="0.25">
      <c r="A2243">
        <f t="shared" ref="A2243:A2306" si="35">((ROW()-2)/100)</f>
        <v>22.41</v>
      </c>
      <c r="B2243">
        <v>25.026822088982115</v>
      </c>
      <c r="C2243">
        <v>148.13078260334473</v>
      </c>
      <c r="D2243">
        <v>-174.60170113582868</v>
      </c>
    </row>
    <row r="2244" spans="1:4" x14ac:dyDescent="0.25">
      <c r="A2244">
        <f t="shared" si="35"/>
        <v>22.42</v>
      </c>
      <c r="B2244">
        <v>35.867872088982118</v>
      </c>
      <c r="C2244">
        <v>134.13078260334473</v>
      </c>
      <c r="D2244">
        <v>-92.74362113582869</v>
      </c>
    </row>
    <row r="2245" spans="1:4" x14ac:dyDescent="0.25">
      <c r="A2245">
        <f t="shared" si="35"/>
        <v>22.43</v>
      </c>
      <c r="B2245">
        <v>26.687802088982117</v>
      </c>
      <c r="C2245">
        <v>90.130782603344727</v>
      </c>
      <c r="D2245">
        <v>-66.88814113582869</v>
      </c>
    </row>
    <row r="2246" spans="1:4" x14ac:dyDescent="0.25">
      <c r="A2246">
        <f t="shared" si="35"/>
        <v>22.44</v>
      </c>
      <c r="B2246">
        <v>-81.47114791101788</v>
      </c>
      <c r="C2246">
        <v>103.13078260334473</v>
      </c>
      <c r="D2246">
        <v>-148.02990113582868</v>
      </c>
    </row>
    <row r="2247" spans="1:4" x14ac:dyDescent="0.25">
      <c r="A2247">
        <f t="shared" si="35"/>
        <v>22.45</v>
      </c>
      <c r="B2247">
        <v>-51.651207911017877</v>
      </c>
      <c r="C2247">
        <v>129.13078260334473</v>
      </c>
      <c r="D2247">
        <v>-237.17426113582869</v>
      </c>
    </row>
    <row r="2248" spans="1:4" x14ac:dyDescent="0.25">
      <c r="A2248">
        <f t="shared" si="35"/>
        <v>22.46</v>
      </c>
      <c r="B2248">
        <v>88.189842088982118</v>
      </c>
      <c r="C2248">
        <v>130.13078260334473</v>
      </c>
      <c r="D2248">
        <v>-259.3158611358287</v>
      </c>
    </row>
    <row r="2249" spans="1:4" x14ac:dyDescent="0.25">
      <c r="A2249">
        <f t="shared" si="35"/>
        <v>22.47</v>
      </c>
      <c r="B2249">
        <v>104.00979208898212</v>
      </c>
      <c r="C2249">
        <v>136.13078260334473</v>
      </c>
      <c r="D2249">
        <v>-292.46005113582868</v>
      </c>
    </row>
    <row r="2250" spans="1:4" x14ac:dyDescent="0.25">
      <c r="A2250">
        <f t="shared" si="35"/>
        <v>22.48</v>
      </c>
      <c r="B2250">
        <v>151.85085208898212</v>
      </c>
      <c r="C2250">
        <v>110.13078260334473</v>
      </c>
      <c r="D2250">
        <v>-378.60148113582869</v>
      </c>
    </row>
    <row r="2251" spans="1:4" x14ac:dyDescent="0.25">
      <c r="A2251">
        <f t="shared" si="35"/>
        <v>22.49</v>
      </c>
      <c r="B2251">
        <v>195.67081208898213</v>
      </c>
      <c r="C2251">
        <v>94.130782603344727</v>
      </c>
      <c r="D2251">
        <v>-389.74551113582868</v>
      </c>
    </row>
    <row r="2252" spans="1:4" x14ac:dyDescent="0.25">
      <c r="A2252">
        <f t="shared" si="35"/>
        <v>22.5</v>
      </c>
      <c r="B2252">
        <v>168.51189208898211</v>
      </c>
      <c r="C2252">
        <v>139.13078260334473</v>
      </c>
      <c r="D2252">
        <v>-361.8867811358287</v>
      </c>
    </row>
    <row r="2253" spans="1:4" x14ac:dyDescent="0.25">
      <c r="A2253">
        <f t="shared" si="35"/>
        <v>22.51</v>
      </c>
      <c r="B2253">
        <v>25.331872088982117</v>
      </c>
      <c r="C2253">
        <v>172.13078260334473</v>
      </c>
      <c r="D2253">
        <v>-334.03063113582868</v>
      </c>
    </row>
    <row r="2254" spans="1:4" x14ac:dyDescent="0.25">
      <c r="A2254">
        <f t="shared" si="35"/>
        <v>22.52</v>
      </c>
      <c r="B2254">
        <v>-103.82702791101788</v>
      </c>
      <c r="C2254">
        <v>152.13078260334473</v>
      </c>
      <c r="D2254">
        <v>-215.17172113582868</v>
      </c>
    </row>
    <row r="2255" spans="1:4" x14ac:dyDescent="0.25">
      <c r="A2255">
        <f t="shared" si="35"/>
        <v>22.53</v>
      </c>
      <c r="B2255">
        <v>20.992982088982117</v>
      </c>
      <c r="C2255">
        <v>151.13078260334473</v>
      </c>
      <c r="D2255">
        <v>-147.31540113582869</v>
      </c>
    </row>
    <row r="2256" spans="1:4" x14ac:dyDescent="0.25">
      <c r="A2256">
        <f t="shared" si="35"/>
        <v>22.54</v>
      </c>
      <c r="B2256">
        <v>3.8341120889821174</v>
      </c>
      <c r="C2256">
        <v>202.13078260334473</v>
      </c>
      <c r="D2256">
        <v>-177.45631113582868</v>
      </c>
    </row>
    <row r="2257" spans="1:4" x14ac:dyDescent="0.25">
      <c r="A2257">
        <f t="shared" si="35"/>
        <v>22.55</v>
      </c>
      <c r="B2257">
        <v>-47.345847911017877</v>
      </c>
      <c r="C2257">
        <v>244.13078260334473</v>
      </c>
      <c r="D2257">
        <v>-122.59980113582868</v>
      </c>
    </row>
    <row r="2258" spans="1:4" x14ac:dyDescent="0.25">
      <c r="A2258">
        <f t="shared" si="35"/>
        <v>22.56</v>
      </c>
      <c r="B2258">
        <v>62.495312088982118</v>
      </c>
      <c r="C2258">
        <v>268.13078260334476</v>
      </c>
      <c r="D2258">
        <v>-149.74053113582869</v>
      </c>
    </row>
    <row r="2259" spans="1:4" x14ac:dyDescent="0.25">
      <c r="A2259">
        <f t="shared" si="35"/>
        <v>22.57</v>
      </c>
      <c r="B2259">
        <v>137.31539208898212</v>
      </c>
      <c r="C2259">
        <v>287.13078260334476</v>
      </c>
      <c r="D2259">
        <v>-220.88384113582867</v>
      </c>
    </row>
    <row r="2260" spans="1:4" x14ac:dyDescent="0.25">
      <c r="A2260">
        <f t="shared" si="35"/>
        <v>22.58</v>
      </c>
      <c r="B2260">
        <v>178.15659208898211</v>
      </c>
      <c r="C2260">
        <v>246.13078260334473</v>
      </c>
      <c r="D2260">
        <v>-150.02438113582869</v>
      </c>
    </row>
    <row r="2261" spans="1:4" x14ac:dyDescent="0.25">
      <c r="A2261">
        <f t="shared" si="35"/>
        <v>22.59</v>
      </c>
      <c r="B2261">
        <v>168.97671208898211</v>
      </c>
      <c r="C2261">
        <v>175.13078260334473</v>
      </c>
      <c r="D2261">
        <v>-104.16750113582869</v>
      </c>
    </row>
    <row r="2262" spans="1:4" x14ac:dyDescent="0.25">
      <c r="A2262">
        <f t="shared" si="35"/>
        <v>22.6</v>
      </c>
      <c r="B2262">
        <v>184.81796208898211</v>
      </c>
      <c r="C2262">
        <v>102.13078260334473</v>
      </c>
      <c r="D2262">
        <v>-112.30784113582868</v>
      </c>
    </row>
    <row r="2263" spans="1:4" x14ac:dyDescent="0.25">
      <c r="A2263">
        <f t="shared" si="35"/>
        <v>22.61</v>
      </c>
      <c r="B2263">
        <v>200.63812208898213</v>
      </c>
      <c r="C2263">
        <v>82.130782603344727</v>
      </c>
      <c r="D2263">
        <v>-189.45077113582869</v>
      </c>
    </row>
    <row r="2264" spans="1:4" x14ac:dyDescent="0.25">
      <c r="A2264">
        <f t="shared" si="35"/>
        <v>22.62</v>
      </c>
      <c r="B2264">
        <v>122.47943208898212</v>
      </c>
      <c r="C2264">
        <v>173.13078260334473</v>
      </c>
      <c r="D2264">
        <v>-277.59092113582869</v>
      </c>
    </row>
    <row r="2265" spans="1:4" x14ac:dyDescent="0.25">
      <c r="A2265">
        <f t="shared" si="35"/>
        <v>22.63</v>
      </c>
      <c r="B2265">
        <v>39.299652088982121</v>
      </c>
      <c r="C2265">
        <v>249.13078260334473</v>
      </c>
      <c r="D2265">
        <v>-256.73364113582869</v>
      </c>
    </row>
    <row r="2266" spans="1:4" x14ac:dyDescent="0.25">
      <c r="A2266">
        <f t="shared" si="35"/>
        <v>22.64</v>
      </c>
      <c r="B2266">
        <v>124.14101208898212</v>
      </c>
      <c r="C2266">
        <v>242.13078260334473</v>
      </c>
      <c r="D2266">
        <v>-144.87359113582869</v>
      </c>
    </row>
    <row r="2267" spans="1:4" x14ac:dyDescent="0.25">
      <c r="A2267">
        <f t="shared" si="35"/>
        <v>22.65</v>
      </c>
      <c r="B2267">
        <v>105.96129208898212</v>
      </c>
      <c r="C2267">
        <v>227.13078260334473</v>
      </c>
      <c r="D2267">
        <v>-140.01611113582868</v>
      </c>
    </row>
    <row r="2268" spans="1:4" x14ac:dyDescent="0.25">
      <c r="A2268">
        <f t="shared" si="35"/>
        <v>22.66</v>
      </c>
      <c r="B2268">
        <v>48.802722088982122</v>
      </c>
      <c r="C2268">
        <v>262.13078260334476</v>
      </c>
      <c r="D2268">
        <v>-215.1558511358287</v>
      </c>
    </row>
    <row r="2269" spans="1:4" x14ac:dyDescent="0.25">
      <c r="A2269">
        <f t="shared" si="35"/>
        <v>22.67</v>
      </c>
      <c r="B2269">
        <v>96.623062088982124</v>
      </c>
      <c r="C2269">
        <v>302.13078260334476</v>
      </c>
      <c r="D2269">
        <v>-177.29817113582868</v>
      </c>
    </row>
    <row r="2270" spans="1:4" x14ac:dyDescent="0.25">
      <c r="A2270">
        <f t="shared" si="35"/>
        <v>22.68</v>
      </c>
      <c r="B2270">
        <v>-9.5354379110178815</v>
      </c>
      <c r="C2270">
        <v>306.13078260334476</v>
      </c>
      <c r="D2270">
        <v>-161.43770113582869</v>
      </c>
    </row>
    <row r="2271" spans="1:4" x14ac:dyDescent="0.25">
      <c r="A2271">
        <f t="shared" si="35"/>
        <v>22.69</v>
      </c>
      <c r="B2271">
        <v>-57.715027911017877</v>
      </c>
      <c r="C2271">
        <v>235.13078260334473</v>
      </c>
      <c r="D2271">
        <v>-195.57981113582869</v>
      </c>
    </row>
    <row r="2272" spans="1:4" x14ac:dyDescent="0.25">
      <c r="A2272">
        <f t="shared" si="35"/>
        <v>22.7</v>
      </c>
      <c r="B2272">
        <v>-14.873457911017882</v>
      </c>
      <c r="C2272">
        <v>156.13078260334473</v>
      </c>
      <c r="D2272">
        <v>-238.71912113582869</v>
      </c>
    </row>
    <row r="2273" spans="1:4" x14ac:dyDescent="0.25">
      <c r="A2273">
        <f t="shared" si="35"/>
        <v>22.71</v>
      </c>
      <c r="B2273">
        <v>18.947042088982116</v>
      </c>
      <c r="C2273">
        <v>156.13078260334473</v>
      </c>
      <c r="D2273">
        <v>-295.86101113582868</v>
      </c>
    </row>
    <row r="2274" spans="1:4" x14ac:dyDescent="0.25">
      <c r="A2274">
        <f t="shared" si="35"/>
        <v>22.72</v>
      </c>
      <c r="B2274">
        <v>41.788692088982117</v>
      </c>
      <c r="C2274">
        <v>164.13078260334473</v>
      </c>
      <c r="D2274">
        <v>-295.00011113582866</v>
      </c>
    </row>
    <row r="2275" spans="1:4" x14ac:dyDescent="0.25">
      <c r="A2275">
        <f t="shared" si="35"/>
        <v>22.73</v>
      </c>
      <c r="B2275">
        <v>97.609272088982124</v>
      </c>
      <c r="C2275">
        <v>186.13078260334473</v>
      </c>
      <c r="D2275">
        <v>-216.14178113582869</v>
      </c>
    </row>
    <row r="2276" spans="1:4" x14ac:dyDescent="0.25">
      <c r="A2276">
        <f t="shared" si="35"/>
        <v>22.74</v>
      </c>
      <c r="B2276">
        <v>169.45101208898211</v>
      </c>
      <c r="C2276">
        <v>248.13078260334473</v>
      </c>
      <c r="D2276">
        <v>-141.28065113582869</v>
      </c>
    </row>
    <row r="2277" spans="1:4" x14ac:dyDescent="0.25">
      <c r="A2277">
        <f t="shared" si="35"/>
        <v>22.75</v>
      </c>
      <c r="B2277">
        <v>254.27168208898212</v>
      </c>
      <c r="C2277">
        <v>337.13078260334476</v>
      </c>
      <c r="D2277">
        <v>-71.422101135828683</v>
      </c>
    </row>
    <row r="2278" spans="1:4" x14ac:dyDescent="0.25">
      <c r="A2278">
        <f t="shared" si="35"/>
        <v>22.76</v>
      </c>
      <c r="B2278">
        <v>272.11351208898208</v>
      </c>
      <c r="C2278">
        <v>404.13078260334476</v>
      </c>
      <c r="D2278">
        <v>65.439248864171319</v>
      </c>
    </row>
    <row r="2279" spans="1:4" x14ac:dyDescent="0.25">
      <c r="A2279">
        <f t="shared" si="35"/>
        <v>22.77</v>
      </c>
      <c r="B2279">
        <v>166.93427208898211</v>
      </c>
      <c r="C2279">
        <v>388.13078260334476</v>
      </c>
      <c r="D2279">
        <v>192.2980388641713</v>
      </c>
    </row>
    <row r="2280" spans="1:4" x14ac:dyDescent="0.25">
      <c r="A2280">
        <f t="shared" si="35"/>
        <v>22.78</v>
      </c>
      <c r="B2280">
        <v>106.77620208898212</v>
      </c>
      <c r="C2280">
        <v>328.13078260334476</v>
      </c>
      <c r="D2280">
        <v>203.15961886417131</v>
      </c>
    </row>
    <row r="2281" spans="1:4" x14ac:dyDescent="0.25">
      <c r="A2281">
        <f t="shared" si="35"/>
        <v>22.79</v>
      </c>
      <c r="B2281">
        <v>-62.402937911017879</v>
      </c>
      <c r="C2281">
        <v>244.13078260334473</v>
      </c>
      <c r="D2281">
        <v>65.018638864171308</v>
      </c>
    </row>
    <row r="2282" spans="1:4" x14ac:dyDescent="0.25">
      <c r="A2282">
        <f t="shared" si="35"/>
        <v>22.8</v>
      </c>
      <c r="B2282">
        <v>-77.560907911017878</v>
      </c>
      <c r="C2282">
        <v>182.13078260334473</v>
      </c>
      <c r="D2282">
        <v>-84.119551135828686</v>
      </c>
    </row>
    <row r="2283" spans="1:4" x14ac:dyDescent="0.25">
      <c r="A2283">
        <f t="shared" si="35"/>
        <v>22.81</v>
      </c>
      <c r="B2283">
        <v>114.26007208898211</v>
      </c>
      <c r="C2283">
        <v>162.13078260334473</v>
      </c>
      <c r="D2283">
        <v>-159.26029113582868</v>
      </c>
    </row>
    <row r="2284" spans="1:4" x14ac:dyDescent="0.25">
      <c r="A2284">
        <f t="shared" si="35"/>
        <v>22.82</v>
      </c>
      <c r="B2284">
        <v>258.10221208898207</v>
      </c>
      <c r="C2284">
        <v>155.13078260334473</v>
      </c>
      <c r="D2284">
        <v>-218.3982411358287</v>
      </c>
    </row>
    <row r="2285" spans="1:4" x14ac:dyDescent="0.25">
      <c r="A2285">
        <f t="shared" si="35"/>
        <v>22.83</v>
      </c>
      <c r="B2285">
        <v>176.92329208898212</v>
      </c>
      <c r="C2285">
        <v>213.13078260334473</v>
      </c>
      <c r="D2285">
        <v>-270.53874113582867</v>
      </c>
    </row>
    <row r="2286" spans="1:4" x14ac:dyDescent="0.25">
      <c r="A2286">
        <f t="shared" si="35"/>
        <v>22.84</v>
      </c>
      <c r="B2286">
        <v>10.765552088982119</v>
      </c>
      <c r="C2286">
        <v>267.13078260334476</v>
      </c>
      <c r="D2286">
        <v>-307.67644113582867</v>
      </c>
    </row>
    <row r="2287" spans="1:4" x14ac:dyDescent="0.25">
      <c r="A2287">
        <f t="shared" si="35"/>
        <v>22.85</v>
      </c>
      <c r="B2287">
        <v>208.58675208898211</v>
      </c>
      <c r="C2287">
        <v>249.13078260334473</v>
      </c>
      <c r="D2287">
        <v>-254.81670113582868</v>
      </c>
    </row>
    <row r="2288" spans="1:4" x14ac:dyDescent="0.25">
      <c r="A2288">
        <f t="shared" si="35"/>
        <v>22.86</v>
      </c>
      <c r="B2288">
        <v>302.4291320889821</v>
      </c>
      <c r="C2288">
        <v>227.13078260334473</v>
      </c>
      <c r="D2288">
        <v>-178.95416113582868</v>
      </c>
    </row>
    <row r="2289" spans="1:4" x14ac:dyDescent="0.25">
      <c r="A2289">
        <f t="shared" si="35"/>
        <v>22.87</v>
      </c>
      <c r="B2289">
        <v>154.25045208898212</v>
      </c>
      <c r="C2289">
        <v>238.13078260334473</v>
      </c>
      <c r="D2289">
        <v>-238.09417113582867</v>
      </c>
    </row>
    <row r="2290" spans="1:4" x14ac:dyDescent="0.25">
      <c r="A2290">
        <f t="shared" si="35"/>
        <v>22.88</v>
      </c>
      <c r="B2290">
        <v>-19.907037911017884</v>
      </c>
      <c r="C2290">
        <v>297.13078260334476</v>
      </c>
      <c r="D2290">
        <v>-314.23137113582868</v>
      </c>
    </row>
    <row r="2291" spans="1:4" x14ac:dyDescent="0.25">
      <c r="A2291">
        <f t="shared" si="35"/>
        <v>22.89</v>
      </c>
      <c r="B2291">
        <v>-119.08558791101788</v>
      </c>
      <c r="C2291">
        <v>346.13078260334476</v>
      </c>
      <c r="D2291">
        <v>-284.3711311358287</v>
      </c>
    </row>
    <row r="2292" spans="1:4" x14ac:dyDescent="0.25">
      <c r="A2292">
        <f t="shared" si="35"/>
        <v>22.9</v>
      </c>
      <c r="B2292">
        <v>13.757052088982118</v>
      </c>
      <c r="C2292">
        <v>339.13078260334476</v>
      </c>
      <c r="D2292">
        <v>-220.50808113582869</v>
      </c>
    </row>
    <row r="2293" spans="1:4" x14ac:dyDescent="0.25">
      <c r="A2293">
        <f t="shared" si="35"/>
        <v>22.91</v>
      </c>
      <c r="B2293">
        <v>188.57864208898212</v>
      </c>
      <c r="C2293">
        <v>296.13078260334476</v>
      </c>
      <c r="D2293">
        <v>-158.64758113582869</v>
      </c>
    </row>
    <row r="2294" spans="1:4" x14ac:dyDescent="0.25">
      <c r="A2294">
        <f t="shared" si="35"/>
        <v>22.92</v>
      </c>
      <c r="B2294">
        <v>176.42141208898212</v>
      </c>
      <c r="C2294">
        <v>248.13078260334473</v>
      </c>
      <c r="D2294">
        <v>-125.78427113582869</v>
      </c>
    </row>
    <row r="2295" spans="1:4" x14ac:dyDescent="0.25">
      <c r="A2295">
        <f t="shared" si="35"/>
        <v>22.93</v>
      </c>
      <c r="B2295">
        <v>-0.7568479110178824</v>
      </c>
      <c r="C2295">
        <v>232.13078260334473</v>
      </c>
      <c r="D2295">
        <v>-144.92351113582868</v>
      </c>
    </row>
    <row r="2296" spans="1:4" x14ac:dyDescent="0.25">
      <c r="A2296">
        <f t="shared" si="35"/>
        <v>22.94</v>
      </c>
      <c r="B2296">
        <v>5.0860620889821178</v>
      </c>
      <c r="C2296">
        <v>221.13078260334473</v>
      </c>
      <c r="D2296">
        <v>-90.05994113582868</v>
      </c>
    </row>
    <row r="2297" spans="1:4" x14ac:dyDescent="0.25">
      <c r="A2297">
        <f t="shared" si="35"/>
        <v>22.95</v>
      </c>
      <c r="B2297">
        <v>204.90794208898211</v>
      </c>
      <c r="C2297">
        <v>237.13078260334473</v>
      </c>
      <c r="D2297">
        <v>26.801088864171319</v>
      </c>
    </row>
    <row r="2298" spans="1:4" x14ac:dyDescent="0.25">
      <c r="A2298">
        <f t="shared" si="35"/>
        <v>22.96</v>
      </c>
      <c r="B2298">
        <v>323.75101208898207</v>
      </c>
      <c r="C2298">
        <v>287.13078260334476</v>
      </c>
      <c r="D2298">
        <v>11.664918864171318</v>
      </c>
    </row>
    <row r="2299" spans="1:4" x14ac:dyDescent="0.25">
      <c r="A2299">
        <f t="shared" si="35"/>
        <v>22.97</v>
      </c>
      <c r="B2299">
        <v>162.57304208898211</v>
      </c>
      <c r="C2299">
        <v>295.13078260334476</v>
      </c>
      <c r="D2299">
        <v>-118.47378113582869</v>
      </c>
    </row>
    <row r="2300" spans="1:4" x14ac:dyDescent="0.25">
      <c r="A2300">
        <f t="shared" si="35"/>
        <v>22.98</v>
      </c>
      <c r="B2300">
        <v>-60.583737911017877</v>
      </c>
      <c r="C2300">
        <v>285.13078260334476</v>
      </c>
      <c r="D2300">
        <v>-229.60968113582868</v>
      </c>
    </row>
    <row r="2301" spans="1:4" x14ac:dyDescent="0.25">
      <c r="A2301">
        <f t="shared" si="35"/>
        <v>22.99</v>
      </c>
      <c r="B2301">
        <v>59.238452088982122</v>
      </c>
      <c r="C2301">
        <v>300.13078260334476</v>
      </c>
      <c r="D2301">
        <v>-259.74811113582871</v>
      </c>
    </row>
    <row r="2302" spans="1:4" x14ac:dyDescent="0.25">
      <c r="A2302">
        <f t="shared" si="35"/>
        <v>23</v>
      </c>
      <c r="B2302">
        <v>262.08183208898208</v>
      </c>
      <c r="C2302">
        <v>273.13078260334476</v>
      </c>
      <c r="D2302">
        <v>-139.8837311358287</v>
      </c>
    </row>
    <row r="2303" spans="1:4" x14ac:dyDescent="0.25">
      <c r="A2303">
        <f t="shared" si="35"/>
        <v>23.01</v>
      </c>
      <c r="B2303">
        <v>182.90418208898211</v>
      </c>
      <c r="C2303">
        <v>159.13078260334473</v>
      </c>
      <c r="D2303">
        <v>-38.021891135828682</v>
      </c>
    </row>
    <row r="2304" spans="1:4" x14ac:dyDescent="0.25">
      <c r="A2304">
        <f t="shared" si="35"/>
        <v>23.02</v>
      </c>
      <c r="B2304">
        <v>33.747732088982119</v>
      </c>
      <c r="C2304">
        <v>54.130782603344734</v>
      </c>
      <c r="D2304">
        <v>-181.15723113582868</v>
      </c>
    </row>
    <row r="2305" spans="1:4" x14ac:dyDescent="0.25">
      <c r="A2305">
        <f t="shared" si="35"/>
        <v>23.03</v>
      </c>
      <c r="B2305">
        <v>68.570252088982116</v>
      </c>
      <c r="C2305">
        <v>108.13078260334473</v>
      </c>
      <c r="D2305">
        <v>-409.29511113582868</v>
      </c>
    </row>
    <row r="2306" spans="1:4" x14ac:dyDescent="0.25">
      <c r="A2306">
        <f t="shared" si="35"/>
        <v>23.04</v>
      </c>
      <c r="B2306">
        <v>110.41397208898212</v>
      </c>
      <c r="C2306">
        <v>302.13078260334476</v>
      </c>
      <c r="D2306">
        <v>-430.43016113582871</v>
      </c>
    </row>
    <row r="2307" spans="1:4" x14ac:dyDescent="0.25">
      <c r="A2307">
        <f t="shared" ref="A2307:A2370" si="36">((ROW()-2)/100)</f>
        <v>23.05</v>
      </c>
      <c r="B2307">
        <v>122.23667208898212</v>
      </c>
      <c r="C2307">
        <v>424.13078260334476</v>
      </c>
      <c r="D2307">
        <v>-270.56776113582868</v>
      </c>
    </row>
    <row r="2308" spans="1:4" x14ac:dyDescent="0.25">
      <c r="A2308">
        <f t="shared" si="36"/>
        <v>23.06</v>
      </c>
      <c r="B2308">
        <v>144.08056208898213</v>
      </c>
      <c r="C2308">
        <v>391.13078260334476</v>
      </c>
      <c r="D2308">
        <v>-184.70253113582868</v>
      </c>
    </row>
    <row r="2309" spans="1:4" x14ac:dyDescent="0.25">
      <c r="A2309">
        <f t="shared" si="36"/>
        <v>23.07</v>
      </c>
      <c r="B2309">
        <v>90.903442088982118</v>
      </c>
      <c r="C2309">
        <v>325.13078260334476</v>
      </c>
      <c r="D2309">
        <v>-226.83984113582869</v>
      </c>
    </row>
    <row r="2310" spans="1:4" x14ac:dyDescent="0.25">
      <c r="A2310">
        <f t="shared" si="36"/>
        <v>23.08</v>
      </c>
      <c r="B2310">
        <v>97.747522088982123</v>
      </c>
      <c r="C2310">
        <v>349.13078260334476</v>
      </c>
      <c r="D2310">
        <v>-308.97433113582866</v>
      </c>
    </row>
    <row r="2311" spans="1:4" x14ac:dyDescent="0.25">
      <c r="A2311">
        <f t="shared" si="36"/>
        <v>23.09</v>
      </c>
      <c r="B2311">
        <v>78.570582088982121</v>
      </c>
      <c r="C2311">
        <v>416.13078260334476</v>
      </c>
      <c r="D2311">
        <v>-238.1113511358287</v>
      </c>
    </row>
    <row r="2312" spans="1:4" x14ac:dyDescent="0.25">
      <c r="A2312">
        <f t="shared" si="36"/>
        <v>23.1</v>
      </c>
      <c r="B2312">
        <v>28.414852088982116</v>
      </c>
      <c r="C2312">
        <v>367.13078260334476</v>
      </c>
      <c r="D2312">
        <v>-33.245541135828681</v>
      </c>
    </row>
    <row r="2313" spans="1:4" x14ac:dyDescent="0.25">
      <c r="A2313">
        <f t="shared" si="36"/>
        <v>23.11</v>
      </c>
      <c r="B2313">
        <v>-8.761897911017881</v>
      </c>
      <c r="C2313">
        <v>249.13078260334473</v>
      </c>
      <c r="D2313">
        <v>29.617738864171319</v>
      </c>
    </row>
    <row r="2314" spans="1:4" x14ac:dyDescent="0.25">
      <c r="A2314">
        <f t="shared" si="36"/>
        <v>23.12</v>
      </c>
      <c r="B2314">
        <v>-33.917437911017878</v>
      </c>
      <c r="C2314">
        <v>142.13078260334473</v>
      </c>
      <c r="D2314">
        <v>-1.5161611358286811</v>
      </c>
    </row>
    <row r="2315" spans="1:4" x14ac:dyDescent="0.25">
      <c r="A2315">
        <f t="shared" si="36"/>
        <v>23.13</v>
      </c>
      <c r="B2315">
        <v>80.906012088982123</v>
      </c>
      <c r="C2315">
        <v>137.13078260334473</v>
      </c>
      <c r="D2315">
        <v>-62.652591135828679</v>
      </c>
    </row>
    <row r="2316" spans="1:4" x14ac:dyDescent="0.25">
      <c r="A2316">
        <f t="shared" si="36"/>
        <v>23.14</v>
      </c>
      <c r="B2316">
        <v>71.750672088982114</v>
      </c>
      <c r="C2316">
        <v>254.13078260334473</v>
      </c>
      <c r="D2316">
        <v>-90.786181135828684</v>
      </c>
    </row>
    <row r="2317" spans="1:4" x14ac:dyDescent="0.25">
      <c r="A2317">
        <f t="shared" si="36"/>
        <v>23.15</v>
      </c>
      <c r="B2317">
        <v>48.574322088982122</v>
      </c>
      <c r="C2317">
        <v>292.13078260334476</v>
      </c>
      <c r="D2317">
        <v>-32.922311135828679</v>
      </c>
    </row>
    <row r="2318" spans="1:4" x14ac:dyDescent="0.25">
      <c r="A2318">
        <f t="shared" si="36"/>
        <v>23.16</v>
      </c>
      <c r="B2318">
        <v>197.41919208898213</v>
      </c>
      <c r="C2318">
        <v>303.13078260334476</v>
      </c>
      <c r="D2318">
        <v>18.944398864171319</v>
      </c>
    </row>
    <row r="2319" spans="1:4" x14ac:dyDescent="0.25">
      <c r="A2319">
        <f t="shared" si="36"/>
        <v>23.17</v>
      </c>
      <c r="B2319">
        <v>366.24304208898207</v>
      </c>
      <c r="C2319">
        <v>318.13078260334476</v>
      </c>
      <c r="D2319">
        <v>-12.191421135828682</v>
      </c>
    </row>
    <row r="2320" spans="1:4" x14ac:dyDescent="0.25">
      <c r="A2320">
        <f t="shared" si="36"/>
        <v>23.18</v>
      </c>
      <c r="B2320">
        <v>308.08812208898212</v>
      </c>
      <c r="C2320">
        <v>371.13078260334476</v>
      </c>
      <c r="D2320">
        <v>-123.32441113582868</v>
      </c>
    </row>
    <row r="2321" spans="1:4" x14ac:dyDescent="0.25">
      <c r="A2321">
        <f t="shared" si="36"/>
        <v>23.19</v>
      </c>
      <c r="B2321">
        <v>26.912192088982117</v>
      </c>
      <c r="C2321">
        <v>449.13078260334476</v>
      </c>
      <c r="D2321">
        <v>-83.459921135828694</v>
      </c>
    </row>
    <row r="2322" spans="1:4" x14ac:dyDescent="0.25">
      <c r="A2322">
        <f t="shared" si="36"/>
        <v>23.2</v>
      </c>
      <c r="B2322">
        <v>-10.242517911017881</v>
      </c>
      <c r="C2322">
        <v>399.13078260334476</v>
      </c>
      <c r="D2322">
        <v>23.40739886417132</v>
      </c>
    </row>
    <row r="2323" spans="1:4" x14ac:dyDescent="0.25">
      <c r="A2323">
        <f t="shared" si="36"/>
        <v>23.21</v>
      </c>
      <c r="B2323">
        <v>49.58177208898212</v>
      </c>
      <c r="C2323">
        <v>328.13078260334476</v>
      </c>
      <c r="D2323">
        <v>27.272198864171319</v>
      </c>
    </row>
    <row r="2324" spans="1:4" x14ac:dyDescent="0.25">
      <c r="A2324">
        <f t="shared" si="36"/>
        <v>23.22</v>
      </c>
      <c r="B2324">
        <v>22.427282088982118</v>
      </c>
      <c r="C2324">
        <v>269.13078260334476</v>
      </c>
      <c r="D2324">
        <v>-29.860171135828679</v>
      </c>
    </row>
    <row r="2325" spans="1:4" x14ac:dyDescent="0.25">
      <c r="A2325">
        <f t="shared" si="36"/>
        <v>23.23</v>
      </c>
      <c r="B2325">
        <v>41.251792088982121</v>
      </c>
      <c r="C2325">
        <v>256.13078260334476</v>
      </c>
      <c r="D2325">
        <v>-82.995051135828689</v>
      </c>
    </row>
    <row r="2326" spans="1:4" x14ac:dyDescent="0.25">
      <c r="A2326">
        <f t="shared" si="36"/>
        <v>23.24</v>
      </c>
      <c r="B2326">
        <v>64.097532088982121</v>
      </c>
      <c r="C2326">
        <v>267.13078260334476</v>
      </c>
      <c r="D2326">
        <v>-61.127101135828681</v>
      </c>
    </row>
    <row r="2327" spans="1:4" x14ac:dyDescent="0.25">
      <c r="A2327">
        <f t="shared" si="36"/>
        <v>23.25</v>
      </c>
      <c r="B2327">
        <v>47.922272088982119</v>
      </c>
      <c r="C2327">
        <v>296.13078260334476</v>
      </c>
      <c r="D2327">
        <v>-79.261671135828692</v>
      </c>
    </row>
    <row r="2328" spans="1:4" x14ac:dyDescent="0.25">
      <c r="A2328">
        <f t="shared" si="36"/>
        <v>23.26</v>
      </c>
      <c r="B2328">
        <v>77.76824208898212</v>
      </c>
      <c r="C2328">
        <v>367.13078260334476</v>
      </c>
      <c r="D2328">
        <v>-96.393401135828682</v>
      </c>
    </row>
    <row r="2329" spans="1:4" x14ac:dyDescent="0.25">
      <c r="A2329">
        <f t="shared" si="36"/>
        <v>23.27</v>
      </c>
      <c r="B2329">
        <v>185.59321208898211</v>
      </c>
      <c r="C2329">
        <v>377.13078260334476</v>
      </c>
      <c r="D2329">
        <v>-59.527651135828677</v>
      </c>
    </row>
    <row r="2330" spans="1:4" x14ac:dyDescent="0.25">
      <c r="A2330">
        <f t="shared" si="36"/>
        <v>23.28</v>
      </c>
      <c r="B2330">
        <v>173.43942208898213</v>
      </c>
      <c r="C2330">
        <v>377.13078260334476</v>
      </c>
      <c r="D2330">
        <v>-72.65905113582869</v>
      </c>
    </row>
    <row r="2331" spans="1:4" x14ac:dyDescent="0.25">
      <c r="A2331">
        <f t="shared" si="36"/>
        <v>23.29</v>
      </c>
      <c r="B2331">
        <v>100.26463208898213</v>
      </c>
      <c r="C2331">
        <v>373.13078260334476</v>
      </c>
      <c r="D2331">
        <v>-144.79298113582868</v>
      </c>
    </row>
    <row r="2332" spans="1:4" x14ac:dyDescent="0.25">
      <c r="A2332">
        <f t="shared" si="36"/>
        <v>23.3</v>
      </c>
      <c r="B2332">
        <v>59.111082088982123</v>
      </c>
      <c r="C2332">
        <v>370.13078260334476</v>
      </c>
      <c r="D2332">
        <v>-147.92406113582868</v>
      </c>
    </row>
    <row r="2333" spans="1:4" x14ac:dyDescent="0.25">
      <c r="A2333">
        <f t="shared" si="36"/>
        <v>23.31</v>
      </c>
      <c r="B2333">
        <v>1.9365420889821177</v>
      </c>
      <c r="C2333">
        <v>351.13078260334476</v>
      </c>
      <c r="D2333">
        <v>-23.057651135828678</v>
      </c>
    </row>
    <row r="2334" spans="1:4" x14ac:dyDescent="0.25">
      <c r="A2334">
        <f t="shared" si="36"/>
        <v>23.32</v>
      </c>
      <c r="B2334">
        <v>18.783232088982118</v>
      </c>
      <c r="C2334">
        <v>262.13078260334476</v>
      </c>
      <c r="D2334">
        <v>92.811598864171316</v>
      </c>
    </row>
    <row r="2335" spans="1:4" x14ac:dyDescent="0.25">
      <c r="A2335">
        <f t="shared" si="36"/>
        <v>23.33</v>
      </c>
      <c r="B2335">
        <v>1.6089420889821178</v>
      </c>
      <c r="C2335">
        <v>192.13078260334473</v>
      </c>
      <c r="D2335">
        <v>69.67832886417132</v>
      </c>
    </row>
    <row r="2336" spans="1:4" x14ac:dyDescent="0.25">
      <c r="A2336">
        <f t="shared" si="36"/>
        <v>23.34</v>
      </c>
      <c r="B2336">
        <v>-91.544107911017875</v>
      </c>
      <c r="C2336">
        <v>228.13078260334473</v>
      </c>
      <c r="D2336">
        <v>-66.452081135828692</v>
      </c>
    </row>
    <row r="2337" spans="1:4" x14ac:dyDescent="0.25">
      <c r="A2337">
        <f t="shared" si="36"/>
        <v>23.35</v>
      </c>
      <c r="B2337">
        <v>-19.718147911017883</v>
      </c>
      <c r="C2337">
        <v>276.13078260334476</v>
      </c>
      <c r="D2337">
        <v>-114.58501113582869</v>
      </c>
    </row>
    <row r="2338" spans="1:4" x14ac:dyDescent="0.25">
      <c r="A2338">
        <f t="shared" si="36"/>
        <v>23.36</v>
      </c>
      <c r="B2338">
        <v>116.12906208898212</v>
      </c>
      <c r="C2338">
        <v>267.13078260334476</v>
      </c>
      <c r="D2338">
        <v>-89.715101135828689</v>
      </c>
    </row>
    <row r="2339" spans="1:4" x14ac:dyDescent="0.25">
      <c r="A2339">
        <f t="shared" si="36"/>
        <v>23.37</v>
      </c>
      <c r="B2339">
        <v>201.95528208898213</v>
      </c>
      <c r="C2339">
        <v>242.13078260334473</v>
      </c>
      <c r="D2339">
        <v>-97.847691135828683</v>
      </c>
    </row>
    <row r="2340" spans="1:4" x14ac:dyDescent="0.25">
      <c r="A2340">
        <f t="shared" si="36"/>
        <v>23.38</v>
      </c>
      <c r="B2340">
        <v>322.80275208898212</v>
      </c>
      <c r="C2340">
        <v>256.13078260334476</v>
      </c>
      <c r="D2340">
        <v>-217.97743113582868</v>
      </c>
    </row>
    <row r="2341" spans="1:4" x14ac:dyDescent="0.25">
      <c r="A2341">
        <f t="shared" si="36"/>
        <v>23.39</v>
      </c>
      <c r="B2341">
        <v>348.6292420889821</v>
      </c>
      <c r="C2341">
        <v>386.13078260334476</v>
      </c>
      <c r="D2341">
        <v>-320.10968113582868</v>
      </c>
    </row>
    <row r="2342" spans="1:4" x14ac:dyDescent="0.25">
      <c r="A2342">
        <f t="shared" si="36"/>
        <v>23.4</v>
      </c>
      <c r="B2342">
        <v>181.47697208898211</v>
      </c>
      <c r="C2342">
        <v>460.13078260334476</v>
      </c>
      <c r="D2342">
        <v>-214.23909113582869</v>
      </c>
    </row>
    <row r="2343" spans="1:4" x14ac:dyDescent="0.25">
      <c r="A2343">
        <f t="shared" si="36"/>
        <v>23.41</v>
      </c>
      <c r="B2343">
        <v>66.303732088982116</v>
      </c>
      <c r="C2343">
        <v>383.13078260334476</v>
      </c>
      <c r="D2343">
        <v>-53.371001135828678</v>
      </c>
    </row>
    <row r="2344" spans="1:4" x14ac:dyDescent="0.25">
      <c r="A2344">
        <f t="shared" si="36"/>
        <v>23.42</v>
      </c>
      <c r="B2344">
        <v>147.15174208898213</v>
      </c>
      <c r="C2344">
        <v>223.13078260334473</v>
      </c>
      <c r="D2344">
        <v>20.499948864171319</v>
      </c>
    </row>
    <row r="2345" spans="1:4" x14ac:dyDescent="0.25">
      <c r="A2345">
        <f t="shared" si="36"/>
        <v>23.43</v>
      </c>
      <c r="B2345">
        <v>50.978772088982119</v>
      </c>
      <c r="C2345">
        <v>107.13078260334473</v>
      </c>
      <c r="D2345">
        <v>-89.631621135828681</v>
      </c>
    </row>
    <row r="2346" spans="1:4" x14ac:dyDescent="0.25">
      <c r="A2346">
        <f t="shared" si="36"/>
        <v>23.44</v>
      </c>
      <c r="B2346">
        <v>-184.17293791101787</v>
      </c>
      <c r="C2346">
        <v>175.13078260334473</v>
      </c>
      <c r="D2346">
        <v>-185.76033113582869</v>
      </c>
    </row>
    <row r="2347" spans="1:4" x14ac:dyDescent="0.25">
      <c r="A2347">
        <f t="shared" si="36"/>
        <v>23.45</v>
      </c>
      <c r="B2347">
        <v>-148.34561791101788</v>
      </c>
      <c r="C2347">
        <v>262.13078260334476</v>
      </c>
      <c r="D2347">
        <v>-80.891541135828689</v>
      </c>
    </row>
    <row r="2348" spans="1:4" x14ac:dyDescent="0.25">
      <c r="A2348">
        <f t="shared" si="36"/>
        <v>23.46</v>
      </c>
      <c r="B2348">
        <v>-13.497047911017882</v>
      </c>
      <c r="C2348">
        <v>302.13078260334476</v>
      </c>
      <c r="D2348">
        <v>33.980098864171318</v>
      </c>
    </row>
    <row r="2349" spans="1:4" x14ac:dyDescent="0.25">
      <c r="A2349">
        <f t="shared" si="36"/>
        <v>23.47</v>
      </c>
      <c r="B2349">
        <v>35.330552088982117</v>
      </c>
      <c r="C2349">
        <v>324.13078260334476</v>
      </c>
      <c r="D2349">
        <v>64.849238864171312</v>
      </c>
    </row>
    <row r="2350" spans="1:4" x14ac:dyDescent="0.25">
      <c r="A2350">
        <f t="shared" si="36"/>
        <v>23.48</v>
      </c>
      <c r="B2350">
        <v>101.17941208898212</v>
      </c>
      <c r="C2350">
        <v>316.13078260334476</v>
      </c>
      <c r="D2350">
        <v>35.721228864171323</v>
      </c>
    </row>
    <row r="2351" spans="1:4" x14ac:dyDescent="0.25">
      <c r="A2351">
        <f t="shared" si="36"/>
        <v>23.49</v>
      </c>
      <c r="B2351">
        <v>113.00730208898212</v>
      </c>
      <c r="C2351">
        <v>350.13078260334476</v>
      </c>
      <c r="D2351">
        <v>-18.409281135828678</v>
      </c>
    </row>
    <row r="2352" spans="1:4" x14ac:dyDescent="0.25">
      <c r="A2352">
        <f t="shared" si="36"/>
        <v>23.5</v>
      </c>
      <c r="B2352">
        <v>21.856452088982117</v>
      </c>
      <c r="C2352">
        <v>342.13078260334476</v>
      </c>
      <c r="D2352">
        <v>7.4630688641713192</v>
      </c>
    </row>
    <row r="2353" spans="1:4" x14ac:dyDescent="0.25">
      <c r="A2353">
        <f t="shared" si="36"/>
        <v>23.51</v>
      </c>
      <c r="B2353">
        <v>28.684642088982116</v>
      </c>
      <c r="C2353">
        <v>261.13078260334476</v>
      </c>
      <c r="D2353">
        <v>66.332918864171319</v>
      </c>
    </row>
    <row r="2354" spans="1:4" x14ac:dyDescent="0.25">
      <c r="A2354">
        <f t="shared" si="36"/>
        <v>23.52</v>
      </c>
      <c r="B2354">
        <v>152.53409208898211</v>
      </c>
      <c r="C2354">
        <v>193.13078260334473</v>
      </c>
      <c r="D2354">
        <v>15.205628864171318</v>
      </c>
    </row>
    <row r="2355" spans="1:4" x14ac:dyDescent="0.25">
      <c r="A2355">
        <f t="shared" si="36"/>
        <v>23.53</v>
      </c>
      <c r="B2355">
        <v>174.36257208898212</v>
      </c>
      <c r="C2355">
        <v>176.13078260334473</v>
      </c>
      <c r="D2355">
        <v>-80.924161135828683</v>
      </c>
    </row>
    <row r="2356" spans="1:4" x14ac:dyDescent="0.25">
      <c r="A2356">
        <f t="shared" si="36"/>
        <v>23.54</v>
      </c>
      <c r="B2356">
        <v>68.212332088982123</v>
      </c>
      <c r="C2356">
        <v>249.13078260334473</v>
      </c>
      <c r="D2356">
        <v>-138.0510911358287</v>
      </c>
    </row>
    <row r="2357" spans="1:4" x14ac:dyDescent="0.25">
      <c r="A2357">
        <f t="shared" si="36"/>
        <v>23.55</v>
      </c>
      <c r="B2357">
        <v>50.041122088982121</v>
      </c>
      <c r="C2357">
        <v>283.13078260334476</v>
      </c>
      <c r="D2357">
        <v>-79.180521135828684</v>
      </c>
    </row>
    <row r="2358" spans="1:4" x14ac:dyDescent="0.25">
      <c r="A2358">
        <f t="shared" si="36"/>
        <v>23.56</v>
      </c>
      <c r="B2358">
        <v>136.89118208898211</v>
      </c>
      <c r="C2358">
        <v>242.13078260334473</v>
      </c>
      <c r="D2358">
        <v>21.692908864171319</v>
      </c>
    </row>
    <row r="2359" spans="1:4" x14ac:dyDescent="0.25">
      <c r="A2359">
        <f t="shared" si="36"/>
        <v>23.57</v>
      </c>
      <c r="B2359">
        <v>138.72028208898212</v>
      </c>
      <c r="C2359">
        <v>252.13078260334473</v>
      </c>
      <c r="D2359">
        <v>-14.436151135828682</v>
      </c>
    </row>
    <row r="2360" spans="1:4" x14ac:dyDescent="0.25">
      <c r="A2360">
        <f t="shared" si="36"/>
        <v>23.58</v>
      </c>
      <c r="B2360">
        <v>26.570662088982118</v>
      </c>
      <c r="C2360">
        <v>281.13078260334476</v>
      </c>
      <c r="D2360">
        <v>-90.562351135828692</v>
      </c>
    </row>
    <row r="2361" spans="1:4" x14ac:dyDescent="0.25">
      <c r="A2361">
        <f t="shared" si="36"/>
        <v>23.59</v>
      </c>
      <c r="B2361">
        <v>-48.599917911017883</v>
      </c>
      <c r="C2361">
        <v>299.13078260334476</v>
      </c>
      <c r="D2361">
        <v>-71.691041135828684</v>
      </c>
    </row>
    <row r="2362" spans="1:4" x14ac:dyDescent="0.25">
      <c r="A2362">
        <f t="shared" si="36"/>
        <v>23.6</v>
      </c>
      <c r="B2362">
        <v>44.250772088982117</v>
      </c>
      <c r="C2362">
        <v>314.13078260334476</v>
      </c>
      <c r="D2362">
        <v>-39.816871135828677</v>
      </c>
    </row>
    <row r="2363" spans="1:4" x14ac:dyDescent="0.25">
      <c r="A2363">
        <f t="shared" si="36"/>
        <v>23.61</v>
      </c>
      <c r="B2363">
        <v>103.08051208898212</v>
      </c>
      <c r="C2363">
        <v>344.13078260334476</v>
      </c>
      <c r="D2363">
        <v>-86.945191135828694</v>
      </c>
    </row>
    <row r="2364" spans="1:4" x14ac:dyDescent="0.25">
      <c r="A2364">
        <f t="shared" si="36"/>
        <v>23.62</v>
      </c>
      <c r="B2364">
        <v>81.931522088982121</v>
      </c>
      <c r="C2364">
        <v>355.13078260334476</v>
      </c>
      <c r="D2364">
        <v>-159.07065113582868</v>
      </c>
    </row>
    <row r="2365" spans="1:4" x14ac:dyDescent="0.25">
      <c r="A2365">
        <f t="shared" si="36"/>
        <v>23.63</v>
      </c>
      <c r="B2365">
        <v>121.76158208898212</v>
      </c>
      <c r="C2365">
        <v>313.13078260334476</v>
      </c>
      <c r="D2365">
        <v>-226.19860113582868</v>
      </c>
    </row>
    <row r="2366" spans="1:4" x14ac:dyDescent="0.25">
      <c r="A2366">
        <f t="shared" si="36"/>
        <v>23.64</v>
      </c>
      <c r="B2366">
        <v>103.61292208898212</v>
      </c>
      <c r="C2366">
        <v>273.13078260334476</v>
      </c>
      <c r="D2366">
        <v>-189.32369113582868</v>
      </c>
    </row>
    <row r="2367" spans="1:4" x14ac:dyDescent="0.25">
      <c r="A2367">
        <f t="shared" si="36"/>
        <v>23.65</v>
      </c>
      <c r="B2367">
        <v>66.443322088982114</v>
      </c>
      <c r="C2367">
        <v>217.13078260334473</v>
      </c>
      <c r="D2367">
        <v>-50.45126113582868</v>
      </c>
    </row>
    <row r="2368" spans="1:4" x14ac:dyDescent="0.25">
      <c r="A2368">
        <f t="shared" si="36"/>
        <v>23.66</v>
      </c>
      <c r="B2368">
        <v>12.294992088982118</v>
      </c>
      <c r="C2368">
        <v>183.13078260334473</v>
      </c>
      <c r="D2368">
        <v>70.424028864171319</v>
      </c>
    </row>
    <row r="2369" spans="1:4" x14ac:dyDescent="0.25">
      <c r="A2369">
        <f t="shared" si="36"/>
        <v>23.67</v>
      </c>
      <c r="B2369">
        <v>-62.874277911017877</v>
      </c>
      <c r="C2369">
        <v>190.13078260334473</v>
      </c>
      <c r="D2369">
        <v>132.29683886417132</v>
      </c>
    </row>
    <row r="2370" spans="1:4" x14ac:dyDescent="0.25">
      <c r="A2370">
        <f t="shared" si="36"/>
        <v>23.68</v>
      </c>
      <c r="B2370">
        <v>-95.022267911017877</v>
      </c>
      <c r="C2370">
        <v>214.13078260334473</v>
      </c>
      <c r="D2370">
        <v>109.17250886417132</v>
      </c>
    </row>
    <row r="2371" spans="1:4" x14ac:dyDescent="0.25">
      <c r="A2371">
        <f t="shared" ref="A2371:A2434" si="37">((ROW()-2)/100)</f>
        <v>23.69</v>
      </c>
      <c r="B2371">
        <v>-61.191207911017877</v>
      </c>
      <c r="C2371">
        <v>275.13078260334476</v>
      </c>
      <c r="D2371">
        <v>100.04568886417131</v>
      </c>
    </row>
    <row r="2372" spans="1:4" x14ac:dyDescent="0.25">
      <c r="A2372">
        <f t="shared" si="37"/>
        <v>23.7</v>
      </c>
      <c r="B2372">
        <v>6.6611420889821176</v>
      </c>
      <c r="C2372">
        <v>286.13078260334476</v>
      </c>
      <c r="D2372">
        <v>82.92174886417132</v>
      </c>
    </row>
    <row r="2373" spans="1:4" x14ac:dyDescent="0.25">
      <c r="A2373">
        <f t="shared" si="37"/>
        <v>23.71</v>
      </c>
      <c r="B2373">
        <v>36.492552088982123</v>
      </c>
      <c r="C2373">
        <v>241.13078260334473</v>
      </c>
      <c r="D2373">
        <v>10.795308864171318</v>
      </c>
    </row>
    <row r="2374" spans="1:4" x14ac:dyDescent="0.25">
      <c r="A2374">
        <f t="shared" si="37"/>
        <v>23.72</v>
      </c>
      <c r="B2374">
        <v>122.34525208898212</v>
      </c>
      <c r="C2374">
        <v>206.13078260334473</v>
      </c>
      <c r="D2374">
        <v>-19.32825113582868</v>
      </c>
    </row>
    <row r="2375" spans="1:4" x14ac:dyDescent="0.25">
      <c r="A2375">
        <f t="shared" si="37"/>
        <v>23.73</v>
      </c>
      <c r="B2375">
        <v>204.17700208898211</v>
      </c>
      <c r="C2375">
        <v>224.13078260334473</v>
      </c>
      <c r="D2375">
        <v>-45.454301135828679</v>
      </c>
    </row>
    <row r="2376" spans="1:4" x14ac:dyDescent="0.25">
      <c r="A2376">
        <f t="shared" si="37"/>
        <v>23.74</v>
      </c>
      <c r="B2376">
        <v>151.03005208898213</v>
      </c>
      <c r="C2376">
        <v>291.13078260334476</v>
      </c>
      <c r="D2376">
        <v>-76.577471135828688</v>
      </c>
    </row>
    <row r="2377" spans="1:4" x14ac:dyDescent="0.25">
      <c r="A2377">
        <f t="shared" si="37"/>
        <v>23.75</v>
      </c>
      <c r="B2377">
        <v>52.862162088982117</v>
      </c>
      <c r="C2377">
        <v>274.13078260334476</v>
      </c>
      <c r="D2377">
        <v>-43.703131135828677</v>
      </c>
    </row>
    <row r="2378" spans="1:4" x14ac:dyDescent="0.25">
      <c r="A2378">
        <f t="shared" si="37"/>
        <v>23.76</v>
      </c>
      <c r="B2378">
        <v>78.715562088982125</v>
      </c>
      <c r="C2378">
        <v>226.13078260334473</v>
      </c>
      <c r="D2378">
        <v>7.1740788641713191</v>
      </c>
    </row>
    <row r="2379" spans="1:4" x14ac:dyDescent="0.25">
      <c r="A2379">
        <f t="shared" si="37"/>
        <v>23.77</v>
      </c>
      <c r="B2379">
        <v>154.54803208898213</v>
      </c>
      <c r="C2379">
        <v>222.13078260334473</v>
      </c>
      <c r="D2379">
        <v>47.04880886417132</v>
      </c>
    </row>
    <row r="2380" spans="1:4" x14ac:dyDescent="0.25">
      <c r="A2380">
        <f t="shared" si="37"/>
        <v>23.78</v>
      </c>
      <c r="B2380">
        <v>118.40179208898212</v>
      </c>
      <c r="C2380">
        <v>193.13078260334473</v>
      </c>
      <c r="D2380">
        <v>96.926408864171307</v>
      </c>
    </row>
    <row r="2381" spans="1:4" x14ac:dyDescent="0.25">
      <c r="A2381">
        <f t="shared" si="37"/>
        <v>23.79</v>
      </c>
      <c r="B2381">
        <v>18.234622088982118</v>
      </c>
      <c r="C2381">
        <v>134.13078260334473</v>
      </c>
      <c r="D2381">
        <v>109.80152886417132</v>
      </c>
    </row>
    <row r="2382" spans="1:4" x14ac:dyDescent="0.25">
      <c r="A2382">
        <f t="shared" si="37"/>
        <v>23.8</v>
      </c>
      <c r="B2382">
        <v>-27.911257911017884</v>
      </c>
      <c r="C2382">
        <v>92.130782603344727</v>
      </c>
      <c r="D2382">
        <v>53.679528864171317</v>
      </c>
    </row>
    <row r="2383" spans="1:4" x14ac:dyDescent="0.25">
      <c r="A2383">
        <f t="shared" si="37"/>
        <v>23.81</v>
      </c>
      <c r="B2383">
        <v>12.921942088982119</v>
      </c>
      <c r="C2383">
        <v>135.13078260334473</v>
      </c>
      <c r="D2383">
        <v>-18.444961135828681</v>
      </c>
    </row>
    <row r="2384" spans="1:4" x14ac:dyDescent="0.25">
      <c r="A2384">
        <f t="shared" si="37"/>
        <v>23.82</v>
      </c>
      <c r="B2384">
        <v>51.776432088982119</v>
      </c>
      <c r="C2384">
        <v>197.13078260334473</v>
      </c>
      <c r="D2384">
        <v>28.433438864171322</v>
      </c>
    </row>
    <row r="2385" spans="1:4" x14ac:dyDescent="0.25">
      <c r="A2385">
        <f t="shared" si="37"/>
        <v>23.83</v>
      </c>
      <c r="B2385">
        <v>45.610002088982121</v>
      </c>
      <c r="C2385">
        <v>183.13078260334473</v>
      </c>
      <c r="D2385">
        <v>118.30934886417131</v>
      </c>
    </row>
    <row r="2386" spans="1:4" x14ac:dyDescent="0.25">
      <c r="A2386">
        <f t="shared" si="37"/>
        <v>23.84</v>
      </c>
      <c r="B2386">
        <v>15.464862088982118</v>
      </c>
      <c r="C2386">
        <v>173.13078260334473</v>
      </c>
      <c r="D2386">
        <v>79.188128864171318</v>
      </c>
    </row>
    <row r="2387" spans="1:4" x14ac:dyDescent="0.25">
      <c r="A2387">
        <f t="shared" si="37"/>
        <v>23.85</v>
      </c>
      <c r="B2387">
        <v>54.298802088982121</v>
      </c>
      <c r="C2387">
        <v>184.13078260334473</v>
      </c>
      <c r="D2387">
        <v>26.064438864171322</v>
      </c>
    </row>
    <row r="2388" spans="1:4" x14ac:dyDescent="0.25">
      <c r="A2388">
        <f t="shared" si="37"/>
        <v>23.86</v>
      </c>
      <c r="B2388">
        <v>91.154052088982127</v>
      </c>
      <c r="C2388">
        <v>195.13078260334473</v>
      </c>
      <c r="D2388">
        <v>45.943628864171323</v>
      </c>
    </row>
    <row r="2389" spans="1:4" x14ac:dyDescent="0.25">
      <c r="A2389">
        <f t="shared" si="37"/>
        <v>23.87</v>
      </c>
      <c r="B2389">
        <v>122.98837208898212</v>
      </c>
      <c r="C2389">
        <v>178.13078260334473</v>
      </c>
      <c r="D2389">
        <v>92.820338864171319</v>
      </c>
    </row>
    <row r="2390" spans="1:4" x14ac:dyDescent="0.25">
      <c r="A2390">
        <f t="shared" si="37"/>
        <v>23.88</v>
      </c>
      <c r="B2390">
        <v>200.84399208898213</v>
      </c>
      <c r="C2390">
        <v>74.130782603344727</v>
      </c>
      <c r="D2390">
        <v>65.699928864171312</v>
      </c>
    </row>
    <row r="2391" spans="1:4" x14ac:dyDescent="0.25">
      <c r="A2391">
        <f t="shared" si="37"/>
        <v>23.89</v>
      </c>
      <c r="B2391">
        <v>60.678702088982121</v>
      </c>
      <c r="C2391">
        <v>0.13078260334473182</v>
      </c>
      <c r="D2391">
        <v>-4.4229611358286807</v>
      </c>
    </row>
    <row r="2392" spans="1:4" x14ac:dyDescent="0.25">
      <c r="A2392">
        <f t="shared" si="37"/>
        <v>23.9</v>
      </c>
      <c r="B2392">
        <v>-144.46528791101787</v>
      </c>
      <c r="C2392">
        <v>17.130782603344731</v>
      </c>
      <c r="D2392">
        <v>-46.54297113582868</v>
      </c>
    </row>
    <row r="2393" spans="1:4" x14ac:dyDescent="0.25">
      <c r="A2393">
        <f t="shared" si="37"/>
        <v>23.91</v>
      </c>
      <c r="B2393">
        <v>-149.63019791101789</v>
      </c>
      <c r="C2393">
        <v>116.13078260334473</v>
      </c>
      <c r="D2393">
        <v>-50.665461135828679</v>
      </c>
    </row>
    <row r="2394" spans="1:4" x14ac:dyDescent="0.25">
      <c r="A2394">
        <f t="shared" si="37"/>
        <v>23.92</v>
      </c>
      <c r="B2394">
        <v>-40.77379791101788</v>
      </c>
      <c r="C2394">
        <v>181.13078260334473</v>
      </c>
      <c r="D2394">
        <v>96.214938864171316</v>
      </c>
    </row>
    <row r="2395" spans="1:4" x14ac:dyDescent="0.25">
      <c r="A2395">
        <f t="shared" si="37"/>
        <v>23.93</v>
      </c>
      <c r="B2395">
        <v>57.061682088982117</v>
      </c>
      <c r="C2395">
        <v>131.13078260334473</v>
      </c>
      <c r="D2395">
        <v>175.09285886417132</v>
      </c>
    </row>
    <row r="2396" spans="1:4" x14ac:dyDescent="0.25">
      <c r="A2396">
        <f t="shared" si="37"/>
        <v>23.94</v>
      </c>
      <c r="B2396">
        <v>55.918482088982117</v>
      </c>
      <c r="C2396">
        <v>109.13078260334473</v>
      </c>
      <c r="D2396">
        <v>77.973658864171313</v>
      </c>
    </row>
    <row r="2397" spans="1:4" x14ac:dyDescent="0.25">
      <c r="A2397">
        <f t="shared" si="37"/>
        <v>23.95</v>
      </c>
      <c r="B2397">
        <v>73.754352088982117</v>
      </c>
      <c r="C2397">
        <v>99.130782603344727</v>
      </c>
      <c r="D2397">
        <v>44.851978864171322</v>
      </c>
    </row>
    <row r="2398" spans="1:4" x14ac:dyDescent="0.25">
      <c r="A2398">
        <f t="shared" si="37"/>
        <v>23.96</v>
      </c>
      <c r="B2398">
        <v>74.611552088982123</v>
      </c>
      <c r="C2398">
        <v>126.13078260334473</v>
      </c>
      <c r="D2398">
        <v>99.733188864171311</v>
      </c>
    </row>
    <row r="2399" spans="1:4" x14ac:dyDescent="0.25">
      <c r="A2399">
        <f t="shared" si="37"/>
        <v>23.97</v>
      </c>
      <c r="B2399">
        <v>26.447832088982118</v>
      </c>
      <c r="C2399">
        <v>152.13078260334473</v>
      </c>
      <c r="D2399">
        <v>137.61192886417132</v>
      </c>
    </row>
    <row r="2400" spans="1:4" x14ac:dyDescent="0.25">
      <c r="A2400">
        <f t="shared" si="37"/>
        <v>23.98</v>
      </c>
      <c r="B2400">
        <v>106.30542208898213</v>
      </c>
      <c r="C2400">
        <v>118.13078260334473</v>
      </c>
      <c r="D2400">
        <v>83.493548864171316</v>
      </c>
    </row>
    <row r="2401" spans="1:4" x14ac:dyDescent="0.25">
      <c r="A2401">
        <f t="shared" si="37"/>
        <v>23.99</v>
      </c>
      <c r="B2401">
        <v>119.14211208898212</v>
      </c>
      <c r="C2401">
        <v>121.13078260334473</v>
      </c>
      <c r="D2401">
        <v>-37.627301135828681</v>
      </c>
    </row>
    <row r="2402" spans="1:4" x14ac:dyDescent="0.25">
      <c r="A2402">
        <f t="shared" si="37"/>
        <v>24</v>
      </c>
      <c r="B2402">
        <v>-78.999887911017879</v>
      </c>
      <c r="C2402">
        <v>114.13078260334473</v>
      </c>
      <c r="D2402">
        <v>-65.745271135828688</v>
      </c>
    </row>
    <row r="2403" spans="1:4" x14ac:dyDescent="0.25">
      <c r="A2403">
        <f t="shared" si="37"/>
        <v>24.01</v>
      </c>
      <c r="B2403">
        <v>-128.16279791101789</v>
      </c>
      <c r="C2403">
        <v>54.130782603344734</v>
      </c>
      <c r="D2403">
        <v>110.13428886417131</v>
      </c>
    </row>
    <row r="2404" spans="1:4" x14ac:dyDescent="0.25">
      <c r="A2404">
        <f t="shared" si="37"/>
        <v>24.02</v>
      </c>
      <c r="B2404">
        <v>-93.304387911017884</v>
      </c>
      <c r="C2404">
        <v>-6.8692173966552685</v>
      </c>
      <c r="D2404">
        <v>257.01672886417134</v>
      </c>
    </row>
    <row r="2405" spans="1:4" x14ac:dyDescent="0.25">
      <c r="A2405">
        <f t="shared" si="37"/>
        <v>24.03</v>
      </c>
      <c r="B2405">
        <v>-47.466877911017882</v>
      </c>
      <c r="C2405">
        <v>3.1307826033447319</v>
      </c>
      <c r="D2405">
        <v>236.8967088641713</v>
      </c>
    </row>
    <row r="2406" spans="1:4" x14ac:dyDescent="0.25">
      <c r="A2406">
        <f t="shared" si="37"/>
        <v>24.04</v>
      </c>
      <c r="B2406">
        <v>38.391952088982123</v>
      </c>
      <c r="C2406">
        <v>88.130782603344727</v>
      </c>
      <c r="D2406">
        <v>157.77956886417132</v>
      </c>
    </row>
    <row r="2407" spans="1:4" x14ac:dyDescent="0.25">
      <c r="A2407">
        <f t="shared" si="37"/>
        <v>24.05</v>
      </c>
      <c r="B2407">
        <v>-130.77012791101788</v>
      </c>
      <c r="C2407">
        <v>164.13078260334473</v>
      </c>
      <c r="D2407">
        <v>84.659948864171312</v>
      </c>
    </row>
    <row r="2408" spans="1:4" x14ac:dyDescent="0.25">
      <c r="A2408">
        <f t="shared" si="37"/>
        <v>24.06</v>
      </c>
      <c r="B2408">
        <v>-224.91088791101788</v>
      </c>
      <c r="C2408">
        <v>167.13078260334473</v>
      </c>
      <c r="D2408">
        <v>87.543228864171311</v>
      </c>
    </row>
    <row r="2409" spans="1:4" x14ac:dyDescent="0.25">
      <c r="A2409">
        <f t="shared" si="37"/>
        <v>24.07</v>
      </c>
      <c r="B2409">
        <v>-29.072537911017882</v>
      </c>
      <c r="C2409">
        <v>127.13078260334473</v>
      </c>
      <c r="D2409">
        <v>89.424038864171308</v>
      </c>
    </row>
    <row r="2410" spans="1:4" x14ac:dyDescent="0.25">
      <c r="A2410">
        <f t="shared" si="37"/>
        <v>24.08</v>
      </c>
      <c r="B2410">
        <v>156.78712208898213</v>
      </c>
      <c r="C2410">
        <v>107.13078260334473</v>
      </c>
      <c r="D2410">
        <v>50.307728864171324</v>
      </c>
    </row>
    <row r="2411" spans="1:4" x14ac:dyDescent="0.25">
      <c r="A2411">
        <f t="shared" si="37"/>
        <v>24.09</v>
      </c>
      <c r="B2411">
        <v>168.62589208898211</v>
      </c>
      <c r="C2411">
        <v>143.13078260334473</v>
      </c>
      <c r="D2411">
        <v>31.188958864171319</v>
      </c>
    </row>
    <row r="2412" spans="1:4" x14ac:dyDescent="0.25">
      <c r="A2412">
        <f t="shared" si="37"/>
        <v>24.1</v>
      </c>
      <c r="B2412">
        <v>170.48599208898213</v>
      </c>
      <c r="C2412">
        <v>138.13078260334473</v>
      </c>
      <c r="D2412">
        <v>63.073068864171319</v>
      </c>
    </row>
    <row r="2413" spans="1:4" x14ac:dyDescent="0.25">
      <c r="A2413">
        <f t="shared" si="37"/>
        <v>24.11</v>
      </c>
      <c r="B2413">
        <v>150.32518208898213</v>
      </c>
      <c r="C2413">
        <v>74.130782603344727</v>
      </c>
      <c r="D2413">
        <v>160.95470886417132</v>
      </c>
    </row>
    <row r="2414" spans="1:4" x14ac:dyDescent="0.25">
      <c r="A2414">
        <f t="shared" si="37"/>
        <v>24.12</v>
      </c>
      <c r="B2414">
        <v>-70.814287911017885</v>
      </c>
      <c r="C2414">
        <v>49.130782603344734</v>
      </c>
      <c r="D2414">
        <v>248.83924886417131</v>
      </c>
    </row>
    <row r="2415" spans="1:4" x14ac:dyDescent="0.25">
      <c r="A2415">
        <f t="shared" si="37"/>
        <v>24.13</v>
      </c>
      <c r="B2415">
        <v>-151.97466791101789</v>
      </c>
      <c r="C2415">
        <v>42.130782603344734</v>
      </c>
      <c r="D2415">
        <v>220.72130886417131</v>
      </c>
    </row>
    <row r="2416" spans="1:4" x14ac:dyDescent="0.25">
      <c r="A2416">
        <f t="shared" si="37"/>
        <v>24.14</v>
      </c>
      <c r="B2416">
        <v>-103.11370791101788</v>
      </c>
      <c r="C2416">
        <v>31.130782603344731</v>
      </c>
      <c r="D2416">
        <v>118.60626886417131</v>
      </c>
    </row>
    <row r="2417" spans="1:4" x14ac:dyDescent="0.25">
      <c r="A2417">
        <f t="shared" si="37"/>
        <v>24.15</v>
      </c>
      <c r="B2417">
        <v>-122.27364791101787</v>
      </c>
      <c r="C2417">
        <v>18.130782603344731</v>
      </c>
      <c r="D2417">
        <v>30.48875886417132</v>
      </c>
    </row>
    <row r="2418" spans="1:4" x14ac:dyDescent="0.25">
      <c r="A2418">
        <f t="shared" si="37"/>
        <v>24.16</v>
      </c>
      <c r="B2418">
        <v>-135.41224791101789</v>
      </c>
      <c r="C2418">
        <v>42.130782603344734</v>
      </c>
      <c r="D2418">
        <v>10.374138864171318</v>
      </c>
    </row>
    <row r="2419" spans="1:4" x14ac:dyDescent="0.25">
      <c r="A2419">
        <f t="shared" si="37"/>
        <v>24.17</v>
      </c>
      <c r="B2419">
        <v>-29.571747911017884</v>
      </c>
      <c r="C2419">
        <v>85.130782603344727</v>
      </c>
      <c r="D2419">
        <v>28.25704886417132</v>
      </c>
    </row>
    <row r="2420" spans="1:4" x14ac:dyDescent="0.25">
      <c r="A2420">
        <f t="shared" si="37"/>
        <v>24.18</v>
      </c>
      <c r="B2420">
        <v>135.29009208898211</v>
      </c>
      <c r="C2420">
        <v>139.13078260334473</v>
      </c>
      <c r="D2420">
        <v>32.14284886417132</v>
      </c>
    </row>
    <row r="2421" spans="1:4" x14ac:dyDescent="0.25">
      <c r="A2421">
        <f t="shared" si="37"/>
        <v>24.19</v>
      </c>
      <c r="B2421">
        <v>206.13104208898213</v>
      </c>
      <c r="C2421">
        <v>233.13078260334473</v>
      </c>
      <c r="D2421">
        <v>51.026188864171317</v>
      </c>
    </row>
    <row r="2422" spans="1:4" x14ac:dyDescent="0.25">
      <c r="A2422">
        <f t="shared" si="37"/>
        <v>24.2</v>
      </c>
      <c r="B2422">
        <v>179.99332208898213</v>
      </c>
      <c r="C2422">
        <v>265.13078260334476</v>
      </c>
      <c r="D2422">
        <v>45.912418864171322</v>
      </c>
    </row>
    <row r="2423" spans="1:4" x14ac:dyDescent="0.25">
      <c r="A2423">
        <f t="shared" si="37"/>
        <v>24.21</v>
      </c>
      <c r="B2423">
        <v>-36.165287911017877</v>
      </c>
      <c r="C2423">
        <v>184.13078260334473</v>
      </c>
      <c r="D2423">
        <v>103.79618886417131</v>
      </c>
    </row>
    <row r="2424" spans="1:4" x14ac:dyDescent="0.25">
      <c r="A2424">
        <f t="shared" si="37"/>
        <v>24.22</v>
      </c>
      <c r="B2424">
        <v>-129.30254791101788</v>
      </c>
      <c r="C2424">
        <v>33.130782603344734</v>
      </c>
      <c r="D2424">
        <v>279.68283886417129</v>
      </c>
    </row>
    <row r="2425" spans="1:4" x14ac:dyDescent="0.25">
      <c r="A2425">
        <f t="shared" si="37"/>
        <v>24.23</v>
      </c>
      <c r="B2425">
        <v>6.5392920889821173</v>
      </c>
      <c r="C2425">
        <v>-59.869217396655266</v>
      </c>
      <c r="D2425">
        <v>370.56703886417131</v>
      </c>
    </row>
    <row r="2426" spans="1:4" x14ac:dyDescent="0.25">
      <c r="A2426">
        <f t="shared" si="37"/>
        <v>24.24</v>
      </c>
      <c r="B2426">
        <v>14.402472088982119</v>
      </c>
      <c r="C2426">
        <v>-12.869217396655268</v>
      </c>
      <c r="D2426">
        <v>338.45411886417133</v>
      </c>
    </row>
    <row r="2427" spans="1:4" x14ac:dyDescent="0.25">
      <c r="A2427">
        <f t="shared" si="37"/>
        <v>24.25</v>
      </c>
      <c r="B2427">
        <v>-59.755227911017883</v>
      </c>
      <c r="C2427">
        <v>49.130782603344734</v>
      </c>
      <c r="D2427">
        <v>259.33873886417132</v>
      </c>
    </row>
    <row r="2428" spans="1:4" x14ac:dyDescent="0.25">
      <c r="A2428">
        <f t="shared" si="37"/>
        <v>24.26</v>
      </c>
      <c r="B2428">
        <v>-145.89158791101789</v>
      </c>
      <c r="C2428">
        <v>64.130782603344727</v>
      </c>
      <c r="D2428">
        <v>152.22624886417131</v>
      </c>
    </row>
    <row r="2429" spans="1:4" x14ac:dyDescent="0.25">
      <c r="A2429">
        <f t="shared" si="37"/>
        <v>24.27</v>
      </c>
      <c r="B2429">
        <v>-173.04882791101787</v>
      </c>
      <c r="C2429">
        <v>68.130782603344727</v>
      </c>
      <c r="D2429">
        <v>28.111298864171321</v>
      </c>
    </row>
    <row r="2430" spans="1:4" x14ac:dyDescent="0.25">
      <c r="A2430">
        <f t="shared" si="37"/>
        <v>24.28</v>
      </c>
      <c r="B2430">
        <v>-116.18473791101788</v>
      </c>
      <c r="C2430">
        <v>77.130782603344727</v>
      </c>
      <c r="D2430">
        <v>-15.000751135828681</v>
      </c>
    </row>
    <row r="2431" spans="1:4" x14ac:dyDescent="0.25">
      <c r="A2431">
        <f t="shared" si="37"/>
        <v>24.29</v>
      </c>
      <c r="B2431">
        <v>-63.341517911017881</v>
      </c>
      <c r="C2431">
        <v>139.13078260334473</v>
      </c>
      <c r="D2431">
        <v>99.884728864171308</v>
      </c>
    </row>
    <row r="2432" spans="1:4" x14ac:dyDescent="0.25">
      <c r="A2432">
        <f t="shared" si="37"/>
        <v>24.3</v>
      </c>
      <c r="B2432">
        <v>29.523042088982116</v>
      </c>
      <c r="C2432">
        <v>171.13078260334473</v>
      </c>
      <c r="D2432">
        <v>168.77309886417132</v>
      </c>
    </row>
    <row r="2433" spans="1:4" x14ac:dyDescent="0.25">
      <c r="A2433">
        <f t="shared" si="37"/>
        <v>24.31</v>
      </c>
      <c r="B2433">
        <v>120.36672208898212</v>
      </c>
      <c r="C2433">
        <v>140.13078260334473</v>
      </c>
      <c r="D2433">
        <v>192.65901886417132</v>
      </c>
    </row>
    <row r="2434" spans="1:4" x14ac:dyDescent="0.25">
      <c r="A2434">
        <f t="shared" si="37"/>
        <v>24.32</v>
      </c>
      <c r="B2434">
        <v>122.23175208898212</v>
      </c>
      <c r="C2434">
        <v>122.13078260334473</v>
      </c>
      <c r="D2434">
        <v>272.54781886417129</v>
      </c>
    </row>
    <row r="2435" spans="1:4" x14ac:dyDescent="0.25">
      <c r="A2435">
        <f t="shared" ref="A2435:A2498" si="38">((ROW()-2)/100)</f>
        <v>24.33</v>
      </c>
      <c r="B2435">
        <v>27.075902088982115</v>
      </c>
      <c r="C2435">
        <v>92.130782603344727</v>
      </c>
      <c r="D2435">
        <v>257.43416886417134</v>
      </c>
    </row>
    <row r="2436" spans="1:4" x14ac:dyDescent="0.25">
      <c r="A2436">
        <f t="shared" si="38"/>
        <v>24.34</v>
      </c>
      <c r="B2436">
        <v>9.9414020889821177</v>
      </c>
      <c r="C2436">
        <v>101.13078260334473</v>
      </c>
      <c r="D2436">
        <v>192.32340886417131</v>
      </c>
    </row>
    <row r="2437" spans="1:4" x14ac:dyDescent="0.25">
      <c r="A2437">
        <f t="shared" si="38"/>
        <v>24.35</v>
      </c>
      <c r="B2437">
        <v>-25.213977911017885</v>
      </c>
      <c r="C2437">
        <v>122.13078260334473</v>
      </c>
      <c r="D2437">
        <v>225.2101888641713</v>
      </c>
    </row>
    <row r="2438" spans="1:4" x14ac:dyDescent="0.25">
      <c r="A2438">
        <f t="shared" si="38"/>
        <v>24.36</v>
      </c>
      <c r="B2438">
        <v>-82.348007911017874</v>
      </c>
      <c r="C2438">
        <v>52.130782603344734</v>
      </c>
      <c r="D2438">
        <v>259.09985886417132</v>
      </c>
    </row>
    <row r="2439" spans="1:4" x14ac:dyDescent="0.25">
      <c r="A2439">
        <f t="shared" si="38"/>
        <v>24.37</v>
      </c>
      <c r="B2439">
        <v>-15.502917911017882</v>
      </c>
      <c r="C2439">
        <v>-35.869217396655266</v>
      </c>
      <c r="D2439">
        <v>220.98706886417131</v>
      </c>
    </row>
    <row r="2440" spans="1:4" x14ac:dyDescent="0.25">
      <c r="A2440">
        <f t="shared" si="38"/>
        <v>24.38</v>
      </c>
      <c r="B2440">
        <v>-39.636467911017881</v>
      </c>
      <c r="C2440">
        <v>-63.869217396655266</v>
      </c>
      <c r="D2440">
        <v>185.87717886417133</v>
      </c>
    </row>
    <row r="2441" spans="1:4" x14ac:dyDescent="0.25">
      <c r="A2441">
        <f t="shared" si="38"/>
        <v>24.39</v>
      </c>
      <c r="B2441">
        <v>-140.79089791101788</v>
      </c>
      <c r="C2441">
        <v>43.130782603344734</v>
      </c>
      <c r="D2441">
        <v>167.76482886417131</v>
      </c>
    </row>
    <row r="2442" spans="1:4" x14ac:dyDescent="0.25">
      <c r="A2442">
        <f t="shared" si="38"/>
        <v>24.4</v>
      </c>
      <c r="B2442">
        <v>-146.92396791101788</v>
      </c>
      <c r="C2442">
        <v>198.13078260334473</v>
      </c>
      <c r="D2442">
        <v>229.65536886417132</v>
      </c>
    </row>
    <row r="2443" spans="1:4" x14ac:dyDescent="0.25">
      <c r="A2443">
        <f t="shared" si="38"/>
        <v>24.41</v>
      </c>
      <c r="B2443">
        <v>11.922082088982119</v>
      </c>
      <c r="C2443">
        <v>221.13078260334473</v>
      </c>
      <c r="D2443">
        <v>266.5434488641713</v>
      </c>
    </row>
    <row r="2444" spans="1:4" x14ac:dyDescent="0.25">
      <c r="A2444">
        <f t="shared" si="38"/>
        <v>24.42</v>
      </c>
      <c r="B2444">
        <v>83.789492088982115</v>
      </c>
      <c r="C2444">
        <v>161.13078260334473</v>
      </c>
      <c r="D2444">
        <v>203.43442886417131</v>
      </c>
    </row>
    <row r="2445" spans="1:4" x14ac:dyDescent="0.25">
      <c r="A2445">
        <f t="shared" si="38"/>
        <v>24.43</v>
      </c>
      <c r="B2445">
        <v>98.63603208898212</v>
      </c>
      <c r="C2445">
        <v>99.130782603344727</v>
      </c>
      <c r="D2445">
        <v>184.32294886417131</v>
      </c>
    </row>
    <row r="2446" spans="1:4" x14ac:dyDescent="0.25">
      <c r="A2446">
        <f t="shared" si="38"/>
        <v>24.44</v>
      </c>
      <c r="B2446">
        <v>126.50392208898212</v>
      </c>
      <c r="C2446">
        <v>87.130782603344727</v>
      </c>
      <c r="D2446">
        <v>214.21436886417132</v>
      </c>
    </row>
    <row r="2447" spans="1:4" x14ac:dyDescent="0.25">
      <c r="A2447">
        <f t="shared" si="38"/>
        <v>24.45</v>
      </c>
      <c r="B2447">
        <v>95.350952088982126</v>
      </c>
      <c r="C2447">
        <v>83.130782603344727</v>
      </c>
      <c r="D2447">
        <v>237.10331886417131</v>
      </c>
    </row>
    <row r="2448" spans="1:4" x14ac:dyDescent="0.25">
      <c r="A2448">
        <f t="shared" si="38"/>
        <v>24.46</v>
      </c>
      <c r="B2448">
        <v>173.21933208898213</v>
      </c>
      <c r="C2448">
        <v>36.130782603344734</v>
      </c>
      <c r="D2448">
        <v>180.99517886417132</v>
      </c>
    </row>
    <row r="2449" spans="1:4" x14ac:dyDescent="0.25">
      <c r="A2449">
        <f t="shared" si="38"/>
        <v>24.47</v>
      </c>
      <c r="B2449">
        <v>21.066852088982117</v>
      </c>
      <c r="C2449">
        <v>23.130782603344731</v>
      </c>
      <c r="D2449">
        <v>119.88456886417131</v>
      </c>
    </row>
    <row r="2450" spans="1:4" x14ac:dyDescent="0.25">
      <c r="A2450">
        <f t="shared" si="38"/>
        <v>24.48</v>
      </c>
      <c r="B2450">
        <v>-175.06427791101788</v>
      </c>
      <c r="C2450">
        <v>-6.8692173966552685</v>
      </c>
      <c r="D2450">
        <v>46.776858864171324</v>
      </c>
    </row>
    <row r="2451" spans="1:4" x14ac:dyDescent="0.25">
      <c r="A2451">
        <f t="shared" si="38"/>
        <v>24.49</v>
      </c>
      <c r="B2451">
        <v>-130.21626791101787</v>
      </c>
      <c r="C2451">
        <v>-28.869217396655269</v>
      </c>
      <c r="D2451">
        <v>-7.3333111358286809</v>
      </c>
    </row>
    <row r="2452" spans="1:4" x14ac:dyDescent="0.25">
      <c r="A2452">
        <f t="shared" si="38"/>
        <v>24.5</v>
      </c>
      <c r="B2452">
        <v>-73.346897911017876</v>
      </c>
      <c r="C2452">
        <v>-10.869217396655268</v>
      </c>
      <c r="D2452">
        <v>62.55941886417132</v>
      </c>
    </row>
    <row r="2453" spans="1:4" x14ac:dyDescent="0.25">
      <c r="A2453">
        <f t="shared" si="38"/>
        <v>24.51</v>
      </c>
      <c r="B2453">
        <v>-24.498397911017882</v>
      </c>
      <c r="C2453">
        <v>52.130782603344734</v>
      </c>
      <c r="D2453">
        <v>124.44968886417131</v>
      </c>
    </row>
    <row r="2454" spans="1:4" x14ac:dyDescent="0.25">
      <c r="A2454">
        <f t="shared" si="38"/>
        <v>24.52</v>
      </c>
      <c r="B2454">
        <v>-103.62852791101788</v>
      </c>
      <c r="C2454">
        <v>193.13078260334473</v>
      </c>
      <c r="D2454">
        <v>130.34284886417132</v>
      </c>
    </row>
    <row r="2455" spans="1:4" x14ac:dyDescent="0.25">
      <c r="A2455">
        <f t="shared" si="38"/>
        <v>24.53</v>
      </c>
      <c r="B2455">
        <v>-101.77952791101788</v>
      </c>
      <c r="C2455">
        <v>241.13078260334473</v>
      </c>
      <c r="D2455">
        <v>129.2335588641713</v>
      </c>
    </row>
    <row r="2456" spans="1:4" x14ac:dyDescent="0.25">
      <c r="A2456">
        <f t="shared" si="38"/>
        <v>24.54</v>
      </c>
      <c r="B2456">
        <v>52.090842088982122</v>
      </c>
      <c r="C2456">
        <v>195.13078260334473</v>
      </c>
      <c r="D2456">
        <v>193.12716886417132</v>
      </c>
    </row>
    <row r="2457" spans="1:4" x14ac:dyDescent="0.25">
      <c r="A2457">
        <f t="shared" si="38"/>
        <v>24.55</v>
      </c>
      <c r="B2457">
        <v>48.940352088982117</v>
      </c>
      <c r="C2457">
        <v>144.13078260334473</v>
      </c>
      <c r="D2457">
        <v>265.01831886417131</v>
      </c>
    </row>
    <row r="2458" spans="1:4" x14ac:dyDescent="0.25">
      <c r="A2458">
        <f t="shared" si="38"/>
        <v>24.56</v>
      </c>
      <c r="B2458">
        <v>-62.18877791101788</v>
      </c>
      <c r="C2458">
        <v>78.130782603344727</v>
      </c>
      <c r="D2458">
        <v>273.91235886417132</v>
      </c>
    </row>
    <row r="2459" spans="1:4" x14ac:dyDescent="0.25">
      <c r="A2459">
        <f t="shared" si="38"/>
        <v>24.57</v>
      </c>
      <c r="B2459">
        <v>-129.33876791101787</v>
      </c>
      <c r="C2459">
        <v>36.130782603344734</v>
      </c>
      <c r="D2459">
        <v>300.80394886417133</v>
      </c>
    </row>
    <row r="2460" spans="1:4" x14ac:dyDescent="0.25">
      <c r="A2460">
        <f t="shared" si="38"/>
        <v>24.58</v>
      </c>
      <c r="B2460">
        <v>-91.46738791101788</v>
      </c>
      <c r="C2460">
        <v>2.1307826033447319</v>
      </c>
      <c r="D2460">
        <v>346.69842886417132</v>
      </c>
    </row>
    <row r="2461" spans="1:4" x14ac:dyDescent="0.25">
      <c r="A2461">
        <f t="shared" si="38"/>
        <v>24.59</v>
      </c>
      <c r="B2461">
        <v>-12.616867911017883</v>
      </c>
      <c r="C2461">
        <v>35.130782603344734</v>
      </c>
      <c r="D2461">
        <v>304.5904588641713</v>
      </c>
    </row>
    <row r="2462" spans="1:4" x14ac:dyDescent="0.25">
      <c r="A2462">
        <f t="shared" si="38"/>
        <v>24.6</v>
      </c>
      <c r="B2462">
        <v>-57.744977911017877</v>
      </c>
      <c r="C2462">
        <v>121.13078260334473</v>
      </c>
      <c r="D2462">
        <v>182.48537886417131</v>
      </c>
    </row>
    <row r="2463" spans="1:4" x14ac:dyDescent="0.25">
      <c r="A2463">
        <f t="shared" si="38"/>
        <v>24.61</v>
      </c>
      <c r="B2463">
        <v>-165.89394791101788</v>
      </c>
      <c r="C2463">
        <v>187.13078260334473</v>
      </c>
      <c r="D2463">
        <v>125.37784886417131</v>
      </c>
    </row>
    <row r="2464" spans="1:4" x14ac:dyDescent="0.25">
      <c r="A2464">
        <f t="shared" si="38"/>
        <v>24.62</v>
      </c>
      <c r="B2464">
        <v>-224.02154791101788</v>
      </c>
      <c r="C2464">
        <v>207.13078260334473</v>
      </c>
      <c r="D2464">
        <v>127.27320886417131</v>
      </c>
    </row>
    <row r="2465" spans="1:4" x14ac:dyDescent="0.25">
      <c r="A2465">
        <f t="shared" si="38"/>
        <v>24.63</v>
      </c>
      <c r="B2465">
        <v>-157.17000791101788</v>
      </c>
      <c r="C2465">
        <v>126.13078260334473</v>
      </c>
      <c r="D2465">
        <v>134.16611886417132</v>
      </c>
    </row>
    <row r="2466" spans="1:4" x14ac:dyDescent="0.25">
      <c r="A2466">
        <f t="shared" si="38"/>
        <v>24.64</v>
      </c>
      <c r="B2466">
        <v>-48.297097911017879</v>
      </c>
      <c r="C2466">
        <v>27.130782603344731</v>
      </c>
      <c r="D2466">
        <v>142.0619188641713</v>
      </c>
    </row>
    <row r="2467" spans="1:4" x14ac:dyDescent="0.25">
      <c r="A2467">
        <f t="shared" si="38"/>
        <v>24.65</v>
      </c>
      <c r="B2467">
        <v>-67.445037911017877</v>
      </c>
      <c r="C2467">
        <v>-19.869217396655269</v>
      </c>
      <c r="D2467">
        <v>146.9552688641713</v>
      </c>
    </row>
    <row r="2468" spans="1:4" x14ac:dyDescent="0.25">
      <c r="A2468">
        <f t="shared" si="38"/>
        <v>24.66</v>
      </c>
      <c r="B2468">
        <v>-112.57160791101788</v>
      </c>
      <c r="C2468">
        <v>-10.869217396655268</v>
      </c>
      <c r="D2468">
        <v>198.85150886417131</v>
      </c>
    </row>
    <row r="2469" spans="1:4" x14ac:dyDescent="0.25">
      <c r="A2469">
        <f t="shared" si="38"/>
        <v>24.67</v>
      </c>
      <c r="B2469">
        <v>-98.719027911017875</v>
      </c>
      <c r="C2469">
        <v>50.130782603344734</v>
      </c>
      <c r="D2469">
        <v>276.74529886417133</v>
      </c>
    </row>
    <row r="2470" spans="1:4" x14ac:dyDescent="0.25">
      <c r="A2470">
        <f t="shared" si="38"/>
        <v>24.68</v>
      </c>
      <c r="B2470">
        <v>9.1549220889821186</v>
      </c>
      <c r="C2470">
        <v>149.13078260334473</v>
      </c>
      <c r="D2470">
        <v>265.64198886417131</v>
      </c>
    </row>
    <row r="2471" spans="1:4" x14ac:dyDescent="0.25">
      <c r="A2471">
        <f t="shared" si="38"/>
        <v>24.69</v>
      </c>
      <c r="B2471">
        <v>163.00802208898213</v>
      </c>
      <c r="C2471">
        <v>260.13078260334476</v>
      </c>
      <c r="D2471">
        <v>211.5362088641713</v>
      </c>
    </row>
    <row r="2472" spans="1:4" x14ac:dyDescent="0.25">
      <c r="A2472">
        <f t="shared" si="38"/>
        <v>24.7</v>
      </c>
      <c r="B2472">
        <v>185.88249208898213</v>
      </c>
      <c r="C2472">
        <v>260.13078260334476</v>
      </c>
      <c r="D2472">
        <v>193.4333388641713</v>
      </c>
    </row>
    <row r="2473" spans="1:4" x14ac:dyDescent="0.25">
      <c r="A2473">
        <f t="shared" si="38"/>
        <v>24.71</v>
      </c>
      <c r="B2473">
        <v>50.736112088982118</v>
      </c>
      <c r="C2473">
        <v>111.13078260334473</v>
      </c>
      <c r="D2473">
        <v>202.32799886417132</v>
      </c>
    </row>
    <row r="2474" spans="1:4" x14ac:dyDescent="0.25">
      <c r="A2474">
        <f t="shared" si="38"/>
        <v>24.72</v>
      </c>
      <c r="B2474">
        <v>-9.388887911017882</v>
      </c>
      <c r="C2474">
        <v>-70.869217396655273</v>
      </c>
      <c r="D2474">
        <v>224.22556886417132</v>
      </c>
    </row>
    <row r="2475" spans="1:4" x14ac:dyDescent="0.25">
      <c r="A2475">
        <f t="shared" si="38"/>
        <v>24.73</v>
      </c>
      <c r="B2475">
        <v>-109.53473791101788</v>
      </c>
      <c r="C2475">
        <v>-155.86921739665527</v>
      </c>
      <c r="D2475">
        <v>253.12067886417131</v>
      </c>
    </row>
    <row r="2476" spans="1:4" x14ac:dyDescent="0.25">
      <c r="A2476">
        <f t="shared" si="38"/>
        <v>24.74</v>
      </c>
      <c r="B2476">
        <v>-286.65921791101789</v>
      </c>
      <c r="C2476">
        <v>-80.869217396655273</v>
      </c>
      <c r="D2476">
        <v>332.01867886417131</v>
      </c>
    </row>
    <row r="2477" spans="1:4" x14ac:dyDescent="0.25">
      <c r="A2477">
        <f t="shared" si="38"/>
        <v>24.75</v>
      </c>
      <c r="B2477">
        <v>-267.80453791101792</v>
      </c>
      <c r="C2477">
        <v>53.130782603344734</v>
      </c>
      <c r="D2477">
        <v>415.91422886417132</v>
      </c>
    </row>
    <row r="2478" spans="1:4" x14ac:dyDescent="0.25">
      <c r="A2478">
        <f t="shared" si="38"/>
        <v>24.76</v>
      </c>
      <c r="B2478">
        <v>-226.92848791101787</v>
      </c>
      <c r="C2478">
        <v>179.13078260334473</v>
      </c>
      <c r="D2478">
        <v>378.81267886417129</v>
      </c>
    </row>
    <row r="2479" spans="1:4" x14ac:dyDescent="0.25">
      <c r="A2479">
        <f t="shared" si="38"/>
        <v>24.77</v>
      </c>
      <c r="B2479">
        <v>-151.07327791101787</v>
      </c>
      <c r="C2479">
        <v>276.13078260334476</v>
      </c>
      <c r="D2479">
        <v>264.7086588641713</v>
      </c>
    </row>
    <row r="2480" spans="1:4" x14ac:dyDescent="0.25">
      <c r="A2480">
        <f t="shared" si="38"/>
        <v>24.78</v>
      </c>
      <c r="B2480">
        <v>-74.196687911017875</v>
      </c>
      <c r="C2480">
        <v>211.13078260334473</v>
      </c>
      <c r="D2480">
        <v>237.60754886417132</v>
      </c>
    </row>
    <row r="2481" spans="1:4" x14ac:dyDescent="0.25">
      <c r="A2481">
        <f t="shared" si="38"/>
        <v>24.79</v>
      </c>
      <c r="B2481">
        <v>-50.340947911017878</v>
      </c>
      <c r="C2481">
        <v>58.130782603344734</v>
      </c>
      <c r="D2481">
        <v>213.5039788641713</v>
      </c>
    </row>
    <row r="2482" spans="1:4" x14ac:dyDescent="0.25">
      <c r="A2482">
        <f t="shared" si="38"/>
        <v>24.8</v>
      </c>
      <c r="B2482">
        <v>-49.46382791101788</v>
      </c>
      <c r="C2482">
        <v>-53.869217396655266</v>
      </c>
      <c r="D2482">
        <v>164.40329886417132</v>
      </c>
    </row>
    <row r="2483" spans="1:4" x14ac:dyDescent="0.25">
      <c r="A2483">
        <f t="shared" si="38"/>
        <v>24.81</v>
      </c>
      <c r="B2483">
        <v>-170.60755791101789</v>
      </c>
      <c r="C2483">
        <v>-74.869217396655273</v>
      </c>
      <c r="D2483">
        <v>237.30016886417133</v>
      </c>
    </row>
    <row r="2484" spans="1:4" x14ac:dyDescent="0.25">
      <c r="A2484">
        <f t="shared" si="38"/>
        <v>24.82</v>
      </c>
      <c r="B2484">
        <v>-254.72989791101787</v>
      </c>
      <c r="C2484">
        <v>3.1307826033447319</v>
      </c>
      <c r="D2484">
        <v>381.19992886417134</v>
      </c>
    </row>
    <row r="2485" spans="1:4" x14ac:dyDescent="0.25">
      <c r="A2485">
        <f t="shared" si="38"/>
        <v>24.83</v>
      </c>
      <c r="B2485">
        <v>-295.87308791101793</v>
      </c>
      <c r="C2485">
        <v>61.130782603344734</v>
      </c>
      <c r="D2485">
        <v>449.09723886417129</v>
      </c>
    </row>
    <row r="2486" spans="1:4" x14ac:dyDescent="0.25">
      <c r="A2486">
        <f t="shared" si="38"/>
        <v>24.84</v>
      </c>
      <c r="B2486">
        <v>-228.99488791101788</v>
      </c>
      <c r="C2486">
        <v>83.130782603344727</v>
      </c>
      <c r="D2486">
        <v>421.99743886417133</v>
      </c>
    </row>
    <row r="2487" spans="1:4" x14ac:dyDescent="0.25">
      <c r="A2487">
        <f t="shared" si="38"/>
        <v>24.85</v>
      </c>
      <c r="B2487">
        <v>-163.13753791101789</v>
      </c>
      <c r="C2487">
        <v>63.130782603344734</v>
      </c>
      <c r="D2487">
        <v>327.8951888641713</v>
      </c>
    </row>
    <row r="2488" spans="1:4" x14ac:dyDescent="0.25">
      <c r="A2488">
        <f t="shared" si="38"/>
        <v>24.86</v>
      </c>
      <c r="B2488">
        <v>-178.25879791101789</v>
      </c>
      <c r="C2488">
        <v>18.130782603344731</v>
      </c>
      <c r="D2488">
        <v>183.79582886417131</v>
      </c>
    </row>
    <row r="2489" spans="1:4" x14ac:dyDescent="0.25">
      <c r="A2489">
        <f t="shared" si="38"/>
        <v>24.87</v>
      </c>
      <c r="B2489">
        <v>-113.40090791101788</v>
      </c>
      <c r="C2489">
        <v>52.130782603344734</v>
      </c>
      <c r="D2489">
        <v>196.69400886417131</v>
      </c>
    </row>
    <row r="2490" spans="1:4" x14ac:dyDescent="0.25">
      <c r="A2490">
        <f t="shared" si="38"/>
        <v>24.88</v>
      </c>
      <c r="B2490">
        <v>-56.521617911017877</v>
      </c>
      <c r="C2490">
        <v>81.130782603344727</v>
      </c>
      <c r="D2490">
        <v>296.59508886417132</v>
      </c>
    </row>
    <row r="2491" spans="1:4" x14ac:dyDescent="0.25">
      <c r="A2491">
        <f t="shared" si="38"/>
        <v>24.89</v>
      </c>
      <c r="B2491">
        <v>21.336812088982118</v>
      </c>
      <c r="C2491">
        <v>61.130782603344734</v>
      </c>
      <c r="D2491">
        <v>323.49370886417131</v>
      </c>
    </row>
    <row r="2492" spans="1:4" x14ac:dyDescent="0.25">
      <c r="A2492">
        <f t="shared" si="38"/>
        <v>24.9</v>
      </c>
      <c r="B2492">
        <v>35.21664208898212</v>
      </c>
      <c r="C2492">
        <v>21.130782603344731</v>
      </c>
      <c r="D2492">
        <v>379.39522886417132</v>
      </c>
    </row>
    <row r="2493" spans="1:4" x14ac:dyDescent="0.25">
      <c r="A2493">
        <f t="shared" si="38"/>
        <v>24.91</v>
      </c>
      <c r="B2493">
        <v>-36.924377911017878</v>
      </c>
      <c r="C2493">
        <v>-31.869217396655269</v>
      </c>
      <c r="D2493">
        <v>340.29428886417134</v>
      </c>
    </row>
    <row r="2494" spans="1:4" x14ac:dyDescent="0.25">
      <c r="A2494">
        <f t="shared" si="38"/>
        <v>24.92</v>
      </c>
      <c r="B2494">
        <v>-80.043997911017883</v>
      </c>
      <c r="C2494">
        <v>-17.869217396655269</v>
      </c>
      <c r="D2494">
        <v>295.19624886417131</v>
      </c>
    </row>
    <row r="2495" spans="1:4" x14ac:dyDescent="0.25">
      <c r="A2495">
        <f t="shared" si="38"/>
        <v>24.93</v>
      </c>
      <c r="B2495">
        <v>-88.184467911017876</v>
      </c>
      <c r="C2495">
        <v>-9.8692173966552676</v>
      </c>
      <c r="D2495">
        <v>395.09573886417132</v>
      </c>
    </row>
    <row r="2496" spans="1:4" x14ac:dyDescent="0.25">
      <c r="A2496">
        <f t="shared" si="38"/>
        <v>24.94</v>
      </c>
      <c r="B2496">
        <v>-31.303547911017883</v>
      </c>
      <c r="C2496">
        <v>-16.869217396655269</v>
      </c>
      <c r="D2496">
        <v>371.99812886417129</v>
      </c>
    </row>
    <row r="2497" spans="1:4" x14ac:dyDescent="0.25">
      <c r="A2497">
        <f t="shared" si="38"/>
        <v>24.95</v>
      </c>
      <c r="B2497">
        <v>-82.443467911017876</v>
      </c>
      <c r="C2497">
        <v>-15.869217396655268</v>
      </c>
      <c r="D2497">
        <v>209.89806886417131</v>
      </c>
    </row>
    <row r="2498" spans="1:4" x14ac:dyDescent="0.25">
      <c r="A2498">
        <f t="shared" si="38"/>
        <v>24.96</v>
      </c>
      <c r="B2498">
        <v>-201.56198791101787</v>
      </c>
      <c r="C2498">
        <v>-8.8692173966552676</v>
      </c>
      <c r="D2498">
        <v>30.80089886417132</v>
      </c>
    </row>
    <row r="2499" spans="1:4" x14ac:dyDescent="0.25">
      <c r="A2499">
        <f t="shared" ref="A2499:A2562" si="39">((ROW()-2)/100)</f>
        <v>24.97</v>
      </c>
      <c r="B2499">
        <v>-177.70135791101788</v>
      </c>
      <c r="C2499">
        <v>64.130782603344727</v>
      </c>
      <c r="D2499">
        <v>-20.298741135828681</v>
      </c>
    </row>
    <row r="2500" spans="1:4" x14ac:dyDescent="0.25">
      <c r="A2500">
        <f t="shared" si="39"/>
        <v>24.98</v>
      </c>
      <c r="B2500">
        <v>-137.81932791101789</v>
      </c>
      <c r="C2500">
        <v>59.130782603344734</v>
      </c>
      <c r="D2500">
        <v>137.6045288641713</v>
      </c>
    </row>
    <row r="2501" spans="1:4" x14ac:dyDescent="0.25">
      <c r="A2501">
        <f t="shared" si="39"/>
        <v>24.99</v>
      </c>
      <c r="B2501">
        <v>-106.95813791101789</v>
      </c>
      <c r="C2501">
        <v>19.130782603344731</v>
      </c>
      <c r="D2501">
        <v>236.5053288641713</v>
      </c>
    </row>
    <row r="2502" spans="1:4" x14ac:dyDescent="0.25">
      <c r="A2502">
        <f t="shared" si="39"/>
        <v>25</v>
      </c>
      <c r="B2502">
        <v>-23.075557911017885</v>
      </c>
      <c r="C2502">
        <v>-31.869217396655269</v>
      </c>
      <c r="D2502">
        <v>257.40902886417132</v>
      </c>
    </row>
    <row r="2503" spans="1:4" x14ac:dyDescent="0.25">
      <c r="A2503">
        <f t="shared" si="39"/>
        <v>25.01</v>
      </c>
      <c r="B2503">
        <v>-47.213817911017877</v>
      </c>
      <c r="C2503">
        <v>-95.869217396655273</v>
      </c>
      <c r="D2503">
        <v>214.31026886417132</v>
      </c>
    </row>
    <row r="2504" spans="1:4" x14ac:dyDescent="0.25">
      <c r="A2504">
        <f t="shared" si="39"/>
        <v>25.02</v>
      </c>
      <c r="B2504">
        <v>-247.33067791101789</v>
      </c>
      <c r="C2504">
        <v>-48.869217396655266</v>
      </c>
      <c r="D2504">
        <v>178.2143988641713</v>
      </c>
    </row>
    <row r="2505" spans="1:4" x14ac:dyDescent="0.25">
      <c r="A2505">
        <f t="shared" si="39"/>
        <v>25.03</v>
      </c>
      <c r="B2505">
        <v>-389.46837791101791</v>
      </c>
      <c r="C2505">
        <v>-12.869217396655268</v>
      </c>
      <c r="D2505">
        <v>248.11606886417133</v>
      </c>
    </row>
    <row r="2506" spans="1:4" x14ac:dyDescent="0.25">
      <c r="A2506">
        <f t="shared" si="39"/>
        <v>25.04</v>
      </c>
      <c r="B2506">
        <v>-332.58468791101791</v>
      </c>
      <c r="C2506">
        <v>27.130782603344731</v>
      </c>
      <c r="D2506">
        <v>234.0206288641713</v>
      </c>
    </row>
    <row r="2507" spans="1:4" x14ac:dyDescent="0.25">
      <c r="A2507">
        <f t="shared" si="39"/>
        <v>25.05</v>
      </c>
      <c r="B2507">
        <v>-216.72182791101787</v>
      </c>
      <c r="C2507">
        <v>54.130782603344734</v>
      </c>
      <c r="D2507">
        <v>121.92273886417131</v>
      </c>
    </row>
    <row r="2508" spans="1:4" x14ac:dyDescent="0.25">
      <c r="A2508">
        <f t="shared" si="39"/>
        <v>25.06</v>
      </c>
      <c r="B2508">
        <v>-153.83756791101789</v>
      </c>
      <c r="C2508">
        <v>19.130782603344731</v>
      </c>
      <c r="D2508">
        <v>15.827738864171318</v>
      </c>
    </row>
    <row r="2509" spans="1:4" x14ac:dyDescent="0.25">
      <c r="A2509">
        <f t="shared" si="39"/>
        <v>25.07</v>
      </c>
      <c r="B2509">
        <v>-139.97414791101787</v>
      </c>
      <c r="C2509">
        <v>11.130782603344732</v>
      </c>
      <c r="D2509">
        <v>25.730268864171322</v>
      </c>
    </row>
    <row r="2510" spans="1:4" x14ac:dyDescent="0.25">
      <c r="A2510">
        <f t="shared" si="39"/>
        <v>25.08</v>
      </c>
      <c r="B2510">
        <v>-106.08932791101788</v>
      </c>
      <c r="C2510">
        <v>12.130782603344732</v>
      </c>
      <c r="D2510">
        <v>132.6356988641713</v>
      </c>
    </row>
    <row r="2511" spans="1:4" x14ac:dyDescent="0.25">
      <c r="A2511">
        <f t="shared" si="39"/>
        <v>25.09</v>
      </c>
      <c r="B2511">
        <v>-94.225347911017877</v>
      </c>
      <c r="C2511">
        <v>37.130782603344734</v>
      </c>
      <c r="D2511">
        <v>257.53866886417131</v>
      </c>
    </row>
    <row r="2512" spans="1:4" x14ac:dyDescent="0.25">
      <c r="A2512">
        <f t="shared" si="39"/>
        <v>25.1</v>
      </c>
      <c r="B2512">
        <v>-129.33996791101788</v>
      </c>
      <c r="C2512">
        <v>57.130782603344734</v>
      </c>
      <c r="D2512">
        <v>373.44452886417133</v>
      </c>
    </row>
    <row r="2513" spans="1:4" x14ac:dyDescent="0.25">
      <c r="A2513">
        <f t="shared" si="39"/>
        <v>25.11</v>
      </c>
      <c r="B2513">
        <v>-151.47541791101787</v>
      </c>
      <c r="C2513">
        <v>25.130782603344731</v>
      </c>
      <c r="D2513">
        <v>402.34792886417131</v>
      </c>
    </row>
    <row r="2514" spans="1:4" x14ac:dyDescent="0.25">
      <c r="A2514">
        <f t="shared" si="39"/>
        <v>25.12</v>
      </c>
      <c r="B2514">
        <v>-178.58947791101787</v>
      </c>
      <c r="C2514">
        <v>-15.869217396655268</v>
      </c>
      <c r="D2514">
        <v>334.25421886417132</v>
      </c>
    </row>
    <row r="2515" spans="1:4" x14ac:dyDescent="0.25">
      <c r="A2515">
        <f t="shared" si="39"/>
        <v>25.13</v>
      </c>
      <c r="B2515">
        <v>-194.72435791101788</v>
      </c>
      <c r="C2515">
        <v>-40.869217396655266</v>
      </c>
      <c r="D2515">
        <v>260.15803886417132</v>
      </c>
    </row>
    <row r="2516" spans="1:4" x14ac:dyDescent="0.25">
      <c r="A2516">
        <f t="shared" si="39"/>
        <v>25.14</v>
      </c>
      <c r="B2516">
        <v>-162.83784791101789</v>
      </c>
      <c r="C2516">
        <v>-34.869217396655266</v>
      </c>
      <c r="D2516">
        <v>281.06475886417132</v>
      </c>
    </row>
    <row r="2517" spans="1:4" x14ac:dyDescent="0.25">
      <c r="A2517">
        <f t="shared" si="39"/>
        <v>25.15</v>
      </c>
      <c r="B2517">
        <v>-8.9721679110178822</v>
      </c>
      <c r="C2517">
        <v>-50.869217396655266</v>
      </c>
      <c r="D2517">
        <v>277.96901886417129</v>
      </c>
    </row>
    <row r="2518" spans="1:4" x14ac:dyDescent="0.25">
      <c r="A2518">
        <f t="shared" si="39"/>
        <v>25.16</v>
      </c>
      <c r="B2518">
        <v>52.914912088982121</v>
      </c>
      <c r="C2518">
        <v>-99.869217396655273</v>
      </c>
      <c r="D2518">
        <v>170.87615886417132</v>
      </c>
    </row>
    <row r="2519" spans="1:4" x14ac:dyDescent="0.25">
      <c r="A2519">
        <f t="shared" si="39"/>
        <v>25.17</v>
      </c>
      <c r="B2519">
        <v>-72.218847911017875</v>
      </c>
      <c r="C2519">
        <v>-66.869217396655273</v>
      </c>
      <c r="D2519">
        <v>153.7808388641713</v>
      </c>
    </row>
    <row r="2520" spans="1:4" x14ac:dyDescent="0.25">
      <c r="A2520">
        <f t="shared" si="39"/>
        <v>25.18</v>
      </c>
      <c r="B2520">
        <v>-211.33119791101788</v>
      </c>
      <c r="C2520">
        <v>20.130782603344731</v>
      </c>
      <c r="D2520">
        <v>198.68841886417133</v>
      </c>
    </row>
    <row r="2521" spans="1:4" x14ac:dyDescent="0.25">
      <c r="A2521">
        <f t="shared" si="39"/>
        <v>25.19</v>
      </c>
      <c r="B2521">
        <v>-354.46437791101789</v>
      </c>
      <c r="C2521">
        <v>116.13078260334473</v>
      </c>
      <c r="D2521">
        <v>200.5935188641713</v>
      </c>
    </row>
    <row r="2522" spans="1:4" x14ac:dyDescent="0.25">
      <c r="A2522">
        <f t="shared" si="39"/>
        <v>25.2</v>
      </c>
      <c r="B2522">
        <v>-370.5761579110179</v>
      </c>
      <c r="C2522">
        <v>144.13078260334473</v>
      </c>
      <c r="D2522">
        <v>262.50151886417132</v>
      </c>
    </row>
    <row r="2523" spans="1:4" x14ac:dyDescent="0.25">
      <c r="A2523">
        <f t="shared" si="39"/>
        <v>25.21</v>
      </c>
      <c r="B2523">
        <v>-233.70876791101787</v>
      </c>
      <c r="C2523">
        <v>59.130782603344734</v>
      </c>
      <c r="D2523">
        <v>293.40704886417132</v>
      </c>
    </row>
    <row r="2524" spans="1:4" x14ac:dyDescent="0.25">
      <c r="A2524">
        <f t="shared" si="39"/>
        <v>25.22</v>
      </c>
      <c r="B2524">
        <v>-108.81997791101789</v>
      </c>
      <c r="C2524">
        <v>-10.869217396655268</v>
      </c>
      <c r="D2524">
        <v>254.31547886417133</v>
      </c>
    </row>
    <row r="2525" spans="1:4" x14ac:dyDescent="0.25">
      <c r="A2525">
        <f t="shared" si="39"/>
        <v>25.23</v>
      </c>
      <c r="B2525">
        <v>-157.95201791101789</v>
      </c>
      <c r="C2525">
        <v>-80.869217396655273</v>
      </c>
      <c r="D2525">
        <v>202.22142886417132</v>
      </c>
    </row>
    <row r="2526" spans="1:4" x14ac:dyDescent="0.25">
      <c r="A2526">
        <f t="shared" si="39"/>
        <v>25.24</v>
      </c>
      <c r="B2526">
        <v>-208.06265791101788</v>
      </c>
      <c r="C2526">
        <v>-143.86921739665527</v>
      </c>
      <c r="D2526">
        <v>208.13027886417132</v>
      </c>
    </row>
    <row r="2527" spans="1:4" x14ac:dyDescent="0.25">
      <c r="A2527">
        <f t="shared" si="39"/>
        <v>25.25</v>
      </c>
      <c r="B2527">
        <v>-112.19411791101788</v>
      </c>
      <c r="C2527">
        <v>-148.86921739665527</v>
      </c>
      <c r="D2527">
        <v>274.0366488641713</v>
      </c>
    </row>
    <row r="2528" spans="1:4" x14ac:dyDescent="0.25">
      <c r="A2528">
        <f t="shared" si="39"/>
        <v>25.26</v>
      </c>
      <c r="B2528">
        <v>-84.304187911017877</v>
      </c>
      <c r="C2528">
        <v>-105.86921739665527</v>
      </c>
      <c r="D2528">
        <v>255.94591886417132</v>
      </c>
    </row>
    <row r="2529" spans="1:4" x14ac:dyDescent="0.25">
      <c r="A2529">
        <f t="shared" si="39"/>
        <v>25.27</v>
      </c>
      <c r="B2529">
        <v>-116.43507791101788</v>
      </c>
      <c r="C2529">
        <v>-54.869217396655266</v>
      </c>
      <c r="D2529">
        <v>198.85271886417132</v>
      </c>
    </row>
    <row r="2530" spans="1:4" x14ac:dyDescent="0.25">
      <c r="A2530">
        <f t="shared" si="39"/>
        <v>25.28</v>
      </c>
      <c r="B2530">
        <v>-243.54455791101788</v>
      </c>
      <c r="C2530">
        <v>-45.869217396655266</v>
      </c>
      <c r="D2530">
        <v>152.76240886417131</v>
      </c>
    </row>
    <row r="2531" spans="1:4" x14ac:dyDescent="0.25">
      <c r="A2531">
        <f t="shared" si="39"/>
        <v>25.29</v>
      </c>
      <c r="B2531">
        <v>-327.67487791101792</v>
      </c>
      <c r="C2531">
        <v>-28.869217396655269</v>
      </c>
      <c r="D2531">
        <v>129.6696288641713</v>
      </c>
    </row>
    <row r="2532" spans="1:4" x14ac:dyDescent="0.25">
      <c r="A2532">
        <f t="shared" si="39"/>
        <v>25.3</v>
      </c>
      <c r="B2532">
        <v>-289.7837879110179</v>
      </c>
      <c r="C2532">
        <v>-3.8692173966552681</v>
      </c>
      <c r="D2532">
        <v>130.5797288641713</v>
      </c>
    </row>
    <row r="2533" spans="1:4" x14ac:dyDescent="0.25">
      <c r="A2533">
        <f t="shared" si="39"/>
        <v>25.31</v>
      </c>
      <c r="B2533">
        <v>-291.91351791101789</v>
      </c>
      <c r="C2533">
        <v>-7.8692173966552685</v>
      </c>
      <c r="D2533">
        <v>176.48736886417132</v>
      </c>
    </row>
    <row r="2534" spans="1:4" x14ac:dyDescent="0.25">
      <c r="A2534">
        <f t="shared" si="39"/>
        <v>25.32</v>
      </c>
      <c r="B2534">
        <v>-178.02185791101789</v>
      </c>
      <c r="C2534">
        <v>-52.869217396655266</v>
      </c>
      <c r="D2534">
        <v>249.39788886417131</v>
      </c>
    </row>
    <row r="2535" spans="1:4" x14ac:dyDescent="0.25">
      <c r="A2535">
        <f t="shared" si="39"/>
        <v>25.33</v>
      </c>
      <c r="B2535">
        <v>-121.15101791101787</v>
      </c>
      <c r="C2535">
        <v>-97.869217396655273</v>
      </c>
      <c r="D2535">
        <v>235.30594886417131</v>
      </c>
    </row>
    <row r="2536" spans="1:4" x14ac:dyDescent="0.25">
      <c r="A2536">
        <f t="shared" si="39"/>
        <v>25.34</v>
      </c>
      <c r="B2536">
        <v>-176.25876791101788</v>
      </c>
      <c r="C2536">
        <v>-65.869217396655273</v>
      </c>
      <c r="D2536">
        <v>202.21688886417132</v>
      </c>
    </row>
    <row r="2537" spans="1:4" x14ac:dyDescent="0.25">
      <c r="A2537">
        <f t="shared" si="39"/>
        <v>25.35</v>
      </c>
      <c r="B2537">
        <v>-148.38734791101788</v>
      </c>
      <c r="C2537">
        <v>-34.869217396655266</v>
      </c>
      <c r="D2537">
        <v>218.12535886417132</v>
      </c>
    </row>
    <row r="2538" spans="1:4" x14ac:dyDescent="0.25">
      <c r="A2538">
        <f t="shared" si="39"/>
        <v>25.36</v>
      </c>
      <c r="B2538">
        <v>-141.49451791101788</v>
      </c>
      <c r="C2538">
        <v>-76.869217396655273</v>
      </c>
      <c r="D2538">
        <v>235.03670886417132</v>
      </c>
    </row>
    <row r="2539" spans="1:4" x14ac:dyDescent="0.25">
      <c r="A2539">
        <f t="shared" si="39"/>
        <v>25.37</v>
      </c>
      <c r="B2539">
        <v>-96.62251791101788</v>
      </c>
      <c r="C2539">
        <v>-114.86921739665527</v>
      </c>
      <c r="D2539">
        <v>231.94558886417133</v>
      </c>
    </row>
    <row r="2540" spans="1:4" x14ac:dyDescent="0.25">
      <c r="A2540">
        <f t="shared" si="39"/>
        <v>25.38</v>
      </c>
      <c r="B2540">
        <v>49.27088208898212</v>
      </c>
      <c r="C2540">
        <v>-119.86921739665527</v>
      </c>
      <c r="D2540">
        <v>263.85735886417132</v>
      </c>
    </row>
    <row r="2541" spans="1:4" x14ac:dyDescent="0.25">
      <c r="A2541">
        <f t="shared" si="39"/>
        <v>25.39</v>
      </c>
      <c r="B2541">
        <v>-43.856537911017881</v>
      </c>
      <c r="C2541">
        <v>-101.86921739665527</v>
      </c>
      <c r="D2541">
        <v>307.76665886417129</v>
      </c>
    </row>
    <row r="2542" spans="1:4" x14ac:dyDescent="0.25">
      <c r="A2542">
        <f t="shared" si="39"/>
        <v>25.4</v>
      </c>
      <c r="B2542">
        <v>-260.96254791101791</v>
      </c>
      <c r="C2542">
        <v>-98.869217396655273</v>
      </c>
      <c r="D2542">
        <v>300.67883886417133</v>
      </c>
    </row>
    <row r="2543" spans="1:4" x14ac:dyDescent="0.25">
      <c r="A2543">
        <f t="shared" si="39"/>
        <v>25.41</v>
      </c>
      <c r="B2543">
        <v>-269.08937791101789</v>
      </c>
      <c r="C2543">
        <v>-134.86921739665527</v>
      </c>
      <c r="D2543">
        <v>269.58853886417131</v>
      </c>
    </row>
    <row r="2544" spans="1:4" x14ac:dyDescent="0.25">
      <c r="A2544">
        <f t="shared" si="39"/>
        <v>25.42</v>
      </c>
      <c r="B2544">
        <v>-250.19480791101788</v>
      </c>
      <c r="C2544">
        <v>-120.86921739665527</v>
      </c>
      <c r="D2544">
        <v>246.50112886417131</v>
      </c>
    </row>
    <row r="2545" spans="1:4" x14ac:dyDescent="0.25">
      <c r="A2545">
        <f t="shared" si="39"/>
        <v>25.43</v>
      </c>
      <c r="B2545">
        <v>-215.32106791101788</v>
      </c>
      <c r="C2545">
        <v>-77.869217396655273</v>
      </c>
      <c r="D2545">
        <v>248.41124886417131</v>
      </c>
    </row>
    <row r="2546" spans="1:4" x14ac:dyDescent="0.25">
      <c r="A2546">
        <f t="shared" si="39"/>
        <v>25.44</v>
      </c>
      <c r="B2546">
        <v>-265.42590791101793</v>
      </c>
      <c r="C2546">
        <v>-50.869217396655266</v>
      </c>
      <c r="D2546">
        <v>257.32423886417132</v>
      </c>
    </row>
    <row r="2547" spans="1:4" x14ac:dyDescent="0.25">
      <c r="A2547">
        <f t="shared" si="39"/>
        <v>25.45</v>
      </c>
      <c r="B2547">
        <v>-366.55157791101789</v>
      </c>
      <c r="C2547">
        <v>-28.869217396655269</v>
      </c>
      <c r="D2547">
        <v>216.23476886417131</v>
      </c>
    </row>
    <row r="2548" spans="1:4" x14ac:dyDescent="0.25">
      <c r="A2548">
        <f t="shared" si="39"/>
        <v>25.46</v>
      </c>
      <c r="B2548">
        <v>-273.65584791101793</v>
      </c>
      <c r="C2548">
        <v>-53.869217396655266</v>
      </c>
      <c r="D2548">
        <v>171.14816886417131</v>
      </c>
    </row>
    <row r="2549" spans="1:4" x14ac:dyDescent="0.25">
      <c r="A2549">
        <f t="shared" si="39"/>
        <v>25.47</v>
      </c>
      <c r="B2549">
        <v>-75.780927911017884</v>
      </c>
      <c r="C2549">
        <v>-115.86921739665527</v>
      </c>
      <c r="D2549">
        <v>276.05909886417129</v>
      </c>
    </row>
    <row r="2550" spans="1:4" x14ac:dyDescent="0.25">
      <c r="A2550">
        <f t="shared" si="39"/>
        <v>25.48</v>
      </c>
      <c r="B2550">
        <v>10.115392088982118</v>
      </c>
      <c r="C2550">
        <v>-168.86921739665527</v>
      </c>
      <c r="D2550">
        <v>371.9729088641713</v>
      </c>
    </row>
    <row r="2551" spans="1:4" x14ac:dyDescent="0.25">
      <c r="A2551">
        <f t="shared" si="39"/>
        <v>25.49</v>
      </c>
      <c r="B2551">
        <v>-21.009107911017882</v>
      </c>
      <c r="C2551">
        <v>-216.86921739665527</v>
      </c>
      <c r="D2551">
        <v>267.88423886417132</v>
      </c>
    </row>
    <row r="2552" spans="1:4" x14ac:dyDescent="0.25">
      <c r="A2552">
        <f t="shared" si="39"/>
        <v>25.5</v>
      </c>
      <c r="B2552">
        <v>-107.11219791101789</v>
      </c>
      <c r="C2552">
        <v>-258.86921739665524</v>
      </c>
      <c r="D2552">
        <v>113.79845886417131</v>
      </c>
    </row>
    <row r="2553" spans="1:4" x14ac:dyDescent="0.25">
      <c r="A2553">
        <f t="shared" si="39"/>
        <v>25.51</v>
      </c>
      <c r="B2553">
        <v>-277.23611791101791</v>
      </c>
      <c r="C2553">
        <v>-219.86921739665527</v>
      </c>
      <c r="D2553">
        <v>-11.289811135828682</v>
      </c>
    </row>
    <row r="2554" spans="1:4" x14ac:dyDescent="0.25">
      <c r="A2554">
        <f t="shared" si="39"/>
        <v>25.52</v>
      </c>
      <c r="B2554">
        <v>-358.33861791101793</v>
      </c>
      <c r="C2554">
        <v>-128.86921739665527</v>
      </c>
      <c r="D2554">
        <v>-46.375201135828682</v>
      </c>
    </row>
    <row r="2555" spans="1:4" x14ac:dyDescent="0.25">
      <c r="A2555">
        <f t="shared" si="39"/>
        <v>25.53</v>
      </c>
      <c r="B2555">
        <v>-358.46194791101789</v>
      </c>
      <c r="C2555">
        <v>-72.869217396655273</v>
      </c>
      <c r="D2555">
        <v>-17.463061135828681</v>
      </c>
    </row>
    <row r="2556" spans="1:4" x14ac:dyDescent="0.25">
      <c r="A2556">
        <f t="shared" si="39"/>
        <v>25.54</v>
      </c>
      <c r="B2556">
        <v>-336.56386791101789</v>
      </c>
      <c r="C2556">
        <v>-25.869217396655269</v>
      </c>
      <c r="D2556">
        <v>14.451948864171319</v>
      </c>
    </row>
    <row r="2557" spans="1:4" x14ac:dyDescent="0.25">
      <c r="A2557">
        <f t="shared" si="39"/>
        <v>25.55</v>
      </c>
      <c r="B2557">
        <v>-278.68660791101792</v>
      </c>
      <c r="C2557">
        <v>-17.869217396655269</v>
      </c>
      <c r="D2557">
        <v>104.36448886417131</v>
      </c>
    </row>
    <row r="2558" spans="1:4" x14ac:dyDescent="0.25">
      <c r="A2558">
        <f t="shared" si="39"/>
        <v>25.56</v>
      </c>
      <c r="B2558">
        <v>-143.78794791101788</v>
      </c>
      <c r="C2558">
        <v>-11.869217396655268</v>
      </c>
      <c r="D2558">
        <v>163.27989886417132</v>
      </c>
    </row>
    <row r="2559" spans="1:4" x14ac:dyDescent="0.25">
      <c r="A2559">
        <f t="shared" si="39"/>
        <v>25.57</v>
      </c>
      <c r="B2559">
        <v>-25.910097911017882</v>
      </c>
      <c r="C2559">
        <v>17.130782603344731</v>
      </c>
      <c r="D2559">
        <v>231.1928288641713</v>
      </c>
    </row>
    <row r="2560" spans="1:4" x14ac:dyDescent="0.25">
      <c r="A2560">
        <f t="shared" si="39"/>
        <v>25.58</v>
      </c>
      <c r="B2560">
        <v>-45.010847911017883</v>
      </c>
      <c r="C2560">
        <v>-7.8692173966552685</v>
      </c>
      <c r="D2560">
        <v>285.10862886417129</v>
      </c>
    </row>
    <row r="2561" spans="1:4" x14ac:dyDescent="0.25">
      <c r="A2561">
        <f t="shared" si="39"/>
        <v>25.59</v>
      </c>
      <c r="B2561">
        <v>-34.132407911017879</v>
      </c>
      <c r="C2561">
        <v>-14.869217396655268</v>
      </c>
      <c r="D2561">
        <v>180.02195886417132</v>
      </c>
    </row>
    <row r="2562" spans="1:4" x14ac:dyDescent="0.25">
      <c r="A2562">
        <f t="shared" si="39"/>
        <v>25.6</v>
      </c>
      <c r="B2562">
        <v>-50.232567911017881</v>
      </c>
      <c r="C2562">
        <v>12.130782603344732</v>
      </c>
      <c r="D2562">
        <v>86.938158864171314</v>
      </c>
    </row>
    <row r="2563" spans="1:4" x14ac:dyDescent="0.25">
      <c r="A2563">
        <f t="shared" ref="A2563:A2626" si="40">((ROW()-2)/100)</f>
        <v>25.61</v>
      </c>
      <c r="B2563">
        <v>-105.35354791101788</v>
      </c>
      <c r="C2563">
        <v>15.130782603344732</v>
      </c>
      <c r="D2563">
        <v>145.85187886417131</v>
      </c>
    </row>
    <row r="2564" spans="1:4" x14ac:dyDescent="0.25">
      <c r="A2564">
        <f t="shared" si="40"/>
        <v>25.62</v>
      </c>
      <c r="B2564">
        <v>-93.453107911017881</v>
      </c>
      <c r="C2564">
        <v>-76.869217396655273</v>
      </c>
      <c r="D2564">
        <v>261.76846886417133</v>
      </c>
    </row>
    <row r="2565" spans="1:4" x14ac:dyDescent="0.25">
      <c r="A2565">
        <f t="shared" si="40"/>
        <v>25.63</v>
      </c>
      <c r="B2565">
        <v>-40.573497911017881</v>
      </c>
      <c r="C2565">
        <v>-256.86921739665524</v>
      </c>
      <c r="D2565">
        <v>272.68257886417132</v>
      </c>
    </row>
    <row r="2566" spans="1:4" x14ac:dyDescent="0.25">
      <c r="A2566">
        <f t="shared" si="40"/>
        <v>25.64</v>
      </c>
      <c r="B2566">
        <v>-39.672477911017879</v>
      </c>
      <c r="C2566">
        <v>-318.86921739665524</v>
      </c>
      <c r="D2566">
        <v>77.599558864171314</v>
      </c>
    </row>
    <row r="2567" spans="1:4" x14ac:dyDescent="0.25">
      <c r="A2567">
        <f t="shared" si="40"/>
        <v>25.65</v>
      </c>
      <c r="B2567">
        <v>-209.79227791101789</v>
      </c>
      <c r="C2567">
        <v>-205.86921739665527</v>
      </c>
      <c r="D2567">
        <v>-161.48594113582868</v>
      </c>
    </row>
    <row r="2568" spans="1:4" x14ac:dyDescent="0.25">
      <c r="A2568">
        <f t="shared" si="40"/>
        <v>25.66</v>
      </c>
      <c r="B2568">
        <v>-431.89066791101789</v>
      </c>
      <c r="C2568">
        <v>-50.869217396655266</v>
      </c>
      <c r="D2568">
        <v>-257.56858113582871</v>
      </c>
    </row>
    <row r="2569" spans="1:4" x14ac:dyDescent="0.25">
      <c r="A2569">
        <f t="shared" si="40"/>
        <v>25.67</v>
      </c>
      <c r="B2569">
        <v>-565.00987791101795</v>
      </c>
      <c r="C2569">
        <v>21.130782603344731</v>
      </c>
      <c r="D2569">
        <v>-151.65369113582869</v>
      </c>
    </row>
    <row r="2570" spans="1:4" x14ac:dyDescent="0.25">
      <c r="A2570">
        <f t="shared" si="40"/>
        <v>25.68</v>
      </c>
      <c r="B2570">
        <v>-471.1076779110179</v>
      </c>
      <c r="C2570">
        <v>44.130782603344734</v>
      </c>
      <c r="D2570">
        <v>37.264058864171318</v>
      </c>
    </row>
    <row r="2571" spans="1:4" x14ac:dyDescent="0.25">
      <c r="A2571">
        <f t="shared" si="40"/>
        <v>25.69</v>
      </c>
      <c r="B2571">
        <v>-189.22629791101787</v>
      </c>
      <c r="C2571">
        <v>102.13078260334473</v>
      </c>
      <c r="D2571">
        <v>121.17932886417131</v>
      </c>
    </row>
    <row r="2572" spans="1:4" x14ac:dyDescent="0.25">
      <c r="A2572">
        <f t="shared" si="40"/>
        <v>25.7</v>
      </c>
      <c r="B2572">
        <v>-60.323507911017877</v>
      </c>
      <c r="C2572">
        <v>162.13078260334473</v>
      </c>
      <c r="D2572">
        <v>179.0974688641713</v>
      </c>
    </row>
    <row r="2573" spans="1:4" x14ac:dyDescent="0.25">
      <c r="A2573">
        <f t="shared" si="40"/>
        <v>25.71</v>
      </c>
      <c r="B2573">
        <v>-103.44153791101787</v>
      </c>
      <c r="C2573">
        <v>185.13078260334473</v>
      </c>
      <c r="D2573">
        <v>243.0131188641713</v>
      </c>
    </row>
    <row r="2574" spans="1:4" x14ac:dyDescent="0.25">
      <c r="A2574">
        <f t="shared" si="40"/>
        <v>25.72</v>
      </c>
      <c r="B2574">
        <v>-155.53816791101789</v>
      </c>
      <c r="C2574">
        <v>130.13078260334473</v>
      </c>
      <c r="D2574">
        <v>152.9316388641713</v>
      </c>
    </row>
    <row r="2575" spans="1:4" x14ac:dyDescent="0.25">
      <c r="A2575">
        <f t="shared" si="40"/>
        <v>25.73</v>
      </c>
      <c r="B2575">
        <v>-94.655607911017881</v>
      </c>
      <c r="C2575">
        <v>14.130782603344732</v>
      </c>
      <c r="D2575">
        <v>-35.152331135828682</v>
      </c>
    </row>
    <row r="2576" spans="1:4" x14ac:dyDescent="0.25">
      <c r="A2576">
        <f t="shared" si="40"/>
        <v>25.74</v>
      </c>
      <c r="B2576">
        <v>-1.7516379110178824</v>
      </c>
      <c r="C2576">
        <v>-57.869217396655266</v>
      </c>
      <c r="D2576">
        <v>-74.233441135828684</v>
      </c>
    </row>
    <row r="2577" spans="1:4" x14ac:dyDescent="0.25">
      <c r="A2577">
        <f t="shared" si="40"/>
        <v>25.75</v>
      </c>
      <c r="B2577">
        <v>-40.86848791101788</v>
      </c>
      <c r="C2577">
        <v>-120.86921739665527</v>
      </c>
      <c r="D2577">
        <v>86.682968864171315</v>
      </c>
    </row>
    <row r="2578" spans="1:4" x14ac:dyDescent="0.25">
      <c r="A2578">
        <f t="shared" si="40"/>
        <v>25.76</v>
      </c>
      <c r="B2578">
        <v>13.036072088982118</v>
      </c>
      <c r="C2578">
        <v>-193.86921739665527</v>
      </c>
      <c r="D2578">
        <v>282.60224886417132</v>
      </c>
    </row>
    <row r="2579" spans="1:4" x14ac:dyDescent="0.25">
      <c r="A2579">
        <f t="shared" si="40"/>
        <v>25.77</v>
      </c>
      <c r="B2579">
        <v>-33.08018791101788</v>
      </c>
      <c r="C2579">
        <v>-184.86921739665527</v>
      </c>
      <c r="D2579">
        <v>337.51902886417133</v>
      </c>
    </row>
    <row r="2580" spans="1:4" x14ac:dyDescent="0.25">
      <c r="A2580">
        <f t="shared" si="40"/>
        <v>25.78</v>
      </c>
      <c r="B2580">
        <v>-249.17503791101788</v>
      </c>
      <c r="C2580">
        <v>-91.869217396655273</v>
      </c>
      <c r="D2580">
        <v>196.43867886417132</v>
      </c>
    </row>
    <row r="2581" spans="1:4" x14ac:dyDescent="0.25">
      <c r="A2581">
        <f t="shared" si="40"/>
        <v>25.79</v>
      </c>
      <c r="B2581">
        <v>-319.29070791101793</v>
      </c>
      <c r="C2581">
        <v>44.130782603344734</v>
      </c>
      <c r="D2581">
        <v>68.355828864171315</v>
      </c>
    </row>
    <row r="2582" spans="1:4" x14ac:dyDescent="0.25">
      <c r="A2582">
        <f t="shared" si="40"/>
        <v>25.8</v>
      </c>
      <c r="B2582">
        <v>-362.3849679110179</v>
      </c>
      <c r="C2582">
        <v>100.13078260334473</v>
      </c>
      <c r="D2582">
        <v>33.275848864171323</v>
      </c>
    </row>
    <row r="2583" spans="1:4" x14ac:dyDescent="0.25">
      <c r="A2583">
        <f t="shared" si="40"/>
        <v>25.81</v>
      </c>
      <c r="B2583">
        <v>-275.50004791101793</v>
      </c>
      <c r="C2583">
        <v>64.130782603344727</v>
      </c>
      <c r="D2583">
        <v>0.19337886417131911</v>
      </c>
    </row>
    <row r="2584" spans="1:4" x14ac:dyDescent="0.25">
      <c r="A2584">
        <f t="shared" si="40"/>
        <v>25.82</v>
      </c>
      <c r="B2584">
        <v>-80.593707911017873</v>
      </c>
      <c r="C2584">
        <v>25.130782603344731</v>
      </c>
      <c r="D2584">
        <v>-13.886231135828682</v>
      </c>
    </row>
    <row r="2585" spans="1:4" x14ac:dyDescent="0.25">
      <c r="A2585">
        <f t="shared" si="40"/>
        <v>25.83</v>
      </c>
      <c r="B2585">
        <v>-37.708197911017876</v>
      </c>
      <c r="C2585">
        <v>-30.869217396655269</v>
      </c>
      <c r="D2585">
        <v>15.031668864171319</v>
      </c>
    </row>
    <row r="2586" spans="1:4" x14ac:dyDescent="0.25">
      <c r="A2586">
        <f t="shared" si="40"/>
        <v>25.84</v>
      </c>
      <c r="B2586">
        <v>-141.80127791101788</v>
      </c>
      <c r="C2586">
        <v>-42.869217396655266</v>
      </c>
      <c r="D2586">
        <v>-19.047581135828679</v>
      </c>
    </row>
    <row r="2587" spans="1:4" x14ac:dyDescent="0.25">
      <c r="A2587">
        <f t="shared" si="40"/>
        <v>25.85</v>
      </c>
      <c r="B2587">
        <v>-199.91517791101788</v>
      </c>
      <c r="C2587">
        <v>5.1307826033447315</v>
      </c>
      <c r="D2587">
        <v>-135.12931113582869</v>
      </c>
    </row>
    <row r="2588" spans="1:4" x14ac:dyDescent="0.25">
      <c r="A2588">
        <f t="shared" si="40"/>
        <v>25.86</v>
      </c>
      <c r="B2588">
        <v>-104.00766791101788</v>
      </c>
      <c r="C2588">
        <v>59.130782603344734</v>
      </c>
      <c r="D2588">
        <v>-125.20819113582868</v>
      </c>
    </row>
    <row r="2589" spans="1:4" x14ac:dyDescent="0.25">
      <c r="A2589">
        <f t="shared" si="40"/>
        <v>25.87</v>
      </c>
      <c r="B2589">
        <v>31.879022088982115</v>
      </c>
      <c r="C2589">
        <v>62.130782603344734</v>
      </c>
      <c r="D2589">
        <v>9.7104288641713179</v>
      </c>
    </row>
    <row r="2590" spans="1:4" x14ac:dyDescent="0.25">
      <c r="A2590">
        <f t="shared" si="40"/>
        <v>25.88</v>
      </c>
      <c r="B2590">
        <v>106.78712208898212</v>
      </c>
      <c r="C2590">
        <v>-28.869217396655269</v>
      </c>
      <c r="D2590">
        <v>94.631918864171311</v>
      </c>
    </row>
    <row r="2591" spans="1:4" x14ac:dyDescent="0.25">
      <c r="A2591">
        <f t="shared" si="40"/>
        <v>25.89</v>
      </c>
      <c r="B2591">
        <v>-54.325587911017877</v>
      </c>
      <c r="C2591">
        <v>-102.86921739665527</v>
      </c>
      <c r="D2591">
        <v>34.550898864171323</v>
      </c>
    </row>
    <row r="2592" spans="1:4" x14ac:dyDescent="0.25">
      <c r="A2592">
        <f t="shared" si="40"/>
        <v>25.9</v>
      </c>
      <c r="B2592">
        <v>-236.41689791101788</v>
      </c>
      <c r="C2592">
        <v>-63.869217396655266</v>
      </c>
      <c r="D2592">
        <v>-85.527261135828681</v>
      </c>
    </row>
    <row r="2593" spans="1:4" x14ac:dyDescent="0.25">
      <c r="A2593">
        <f t="shared" si="40"/>
        <v>25.91</v>
      </c>
      <c r="B2593">
        <v>-221.52902791101789</v>
      </c>
      <c r="C2593">
        <v>50.130782603344734</v>
      </c>
      <c r="D2593">
        <v>-54.60791113582868</v>
      </c>
    </row>
    <row r="2594" spans="1:4" x14ac:dyDescent="0.25">
      <c r="A2594">
        <f t="shared" si="40"/>
        <v>25.92</v>
      </c>
      <c r="B2594">
        <v>-249.61974791101787</v>
      </c>
      <c r="C2594">
        <v>85.130782603344727</v>
      </c>
      <c r="D2594">
        <v>141.31428886417132</v>
      </c>
    </row>
    <row r="2595" spans="1:4" x14ac:dyDescent="0.25">
      <c r="A2595">
        <f t="shared" si="40"/>
        <v>25.93</v>
      </c>
      <c r="B2595">
        <v>-247.73128791101789</v>
      </c>
      <c r="C2595">
        <v>-39.869217396655266</v>
      </c>
      <c r="D2595">
        <v>284.23398886417129</v>
      </c>
    </row>
    <row r="2596" spans="1:4" x14ac:dyDescent="0.25">
      <c r="A2596">
        <f t="shared" si="40"/>
        <v>25.94</v>
      </c>
      <c r="B2596">
        <v>-213.82141791101787</v>
      </c>
      <c r="C2596">
        <v>-135.86921739665527</v>
      </c>
      <c r="D2596">
        <v>209.15654886417133</v>
      </c>
    </row>
    <row r="2597" spans="1:4" x14ac:dyDescent="0.25">
      <c r="A2597">
        <f t="shared" si="40"/>
        <v>25.95</v>
      </c>
      <c r="B2597">
        <v>-250.93236791101788</v>
      </c>
      <c r="C2597">
        <v>-114.86921739665527</v>
      </c>
      <c r="D2597">
        <v>29.07659886417132</v>
      </c>
    </row>
    <row r="2598" spans="1:4" x14ac:dyDescent="0.25">
      <c r="A2598">
        <f t="shared" si="40"/>
        <v>25.96</v>
      </c>
      <c r="B2598">
        <v>-182.02190791101788</v>
      </c>
      <c r="C2598">
        <v>-7.8692173966552685</v>
      </c>
      <c r="D2598">
        <v>-101.00049113582868</v>
      </c>
    </row>
    <row r="2599" spans="1:4" x14ac:dyDescent="0.25">
      <c r="A2599">
        <f t="shared" si="40"/>
        <v>25.97</v>
      </c>
      <c r="B2599">
        <v>-160.13226791101789</v>
      </c>
      <c r="C2599">
        <v>83.130782603344727</v>
      </c>
      <c r="D2599">
        <v>-227.0800911358287</v>
      </c>
    </row>
    <row r="2600" spans="1:4" x14ac:dyDescent="0.25">
      <c r="A2600">
        <f t="shared" si="40"/>
        <v>25.98</v>
      </c>
      <c r="B2600">
        <v>-149.22121791101787</v>
      </c>
      <c r="C2600">
        <v>41.130782603344734</v>
      </c>
      <c r="D2600">
        <v>-361.15683113582867</v>
      </c>
    </row>
    <row r="2601" spans="1:4" x14ac:dyDescent="0.25">
      <c r="A2601">
        <f t="shared" si="40"/>
        <v>25.99</v>
      </c>
      <c r="B2601">
        <v>3.6690120889821176</v>
      </c>
      <c r="C2601">
        <v>-11.869217396655268</v>
      </c>
      <c r="D2601">
        <v>-279.23608113582867</v>
      </c>
    </row>
    <row r="2602" spans="1:4" x14ac:dyDescent="0.25">
      <c r="A2602">
        <f t="shared" si="40"/>
        <v>26</v>
      </c>
      <c r="B2602">
        <v>11.580652088982118</v>
      </c>
      <c r="C2602">
        <v>-31.869217396655269</v>
      </c>
      <c r="D2602">
        <v>-92.312481135828691</v>
      </c>
    </row>
    <row r="2603" spans="1:4" x14ac:dyDescent="0.25">
      <c r="A2603">
        <f t="shared" si="40"/>
        <v>26.01</v>
      </c>
      <c r="B2603">
        <v>-109.52853791101788</v>
      </c>
      <c r="C2603">
        <v>26.130782603344731</v>
      </c>
      <c r="D2603">
        <v>50.608618864171319</v>
      </c>
    </row>
    <row r="2604" spans="1:4" x14ac:dyDescent="0.25">
      <c r="A2604">
        <f t="shared" si="40"/>
        <v>26.02</v>
      </c>
      <c r="B2604">
        <v>-225.61630791101788</v>
      </c>
      <c r="C2604">
        <v>87.130782603344727</v>
      </c>
      <c r="D2604">
        <v>180.53256886417131</v>
      </c>
    </row>
    <row r="2605" spans="1:4" x14ac:dyDescent="0.25">
      <c r="A2605">
        <f t="shared" si="40"/>
        <v>26.03</v>
      </c>
      <c r="B2605">
        <v>-296.72490791101791</v>
      </c>
      <c r="C2605">
        <v>33.130782603344734</v>
      </c>
      <c r="D2605">
        <v>201.4540088641713</v>
      </c>
    </row>
    <row r="2606" spans="1:4" x14ac:dyDescent="0.25">
      <c r="A2606">
        <f t="shared" si="40"/>
        <v>26.04</v>
      </c>
      <c r="B2606">
        <v>-324.8120879110179</v>
      </c>
      <c r="C2606">
        <v>-66.869217396655273</v>
      </c>
      <c r="D2606">
        <v>188.37829886417131</v>
      </c>
    </row>
    <row r="2607" spans="1:4" x14ac:dyDescent="0.25">
      <c r="A2607">
        <f t="shared" si="40"/>
        <v>26.05</v>
      </c>
      <c r="B2607">
        <v>-244.92009791101788</v>
      </c>
      <c r="C2607">
        <v>-164.86921739665527</v>
      </c>
      <c r="D2607">
        <v>83.300078864171311</v>
      </c>
    </row>
    <row r="2608" spans="1:4" x14ac:dyDescent="0.25">
      <c r="A2608">
        <f t="shared" si="40"/>
        <v>26.06</v>
      </c>
      <c r="B2608">
        <v>-50.006697911017881</v>
      </c>
      <c r="C2608">
        <v>-217.86921739665527</v>
      </c>
      <c r="D2608">
        <v>-41.775301135828677</v>
      </c>
    </row>
    <row r="2609" spans="1:4" x14ac:dyDescent="0.25">
      <c r="A2609">
        <f t="shared" si="40"/>
        <v>26.07</v>
      </c>
      <c r="B2609">
        <v>27.885882088982118</v>
      </c>
      <c r="C2609">
        <v>-238.86921739665527</v>
      </c>
      <c r="D2609">
        <v>-166.85318113582869</v>
      </c>
    </row>
    <row r="2610" spans="1:4" x14ac:dyDescent="0.25">
      <c r="A2610">
        <f t="shared" si="40"/>
        <v>26.08</v>
      </c>
      <c r="B2610">
        <v>94.799862088982124</v>
      </c>
      <c r="C2610">
        <v>-138.86921739665527</v>
      </c>
      <c r="D2610">
        <v>-290.92822113582866</v>
      </c>
    </row>
    <row r="2611" spans="1:4" x14ac:dyDescent="0.25">
      <c r="A2611">
        <f t="shared" si="40"/>
        <v>26.09</v>
      </c>
      <c r="B2611">
        <v>85.693032088982122</v>
      </c>
      <c r="C2611">
        <v>22.130782603344731</v>
      </c>
      <c r="D2611">
        <v>-247.0057711358287</v>
      </c>
    </row>
    <row r="2612" spans="1:4" x14ac:dyDescent="0.25">
      <c r="A2612">
        <f t="shared" si="40"/>
        <v>26.1</v>
      </c>
      <c r="B2612">
        <v>-119.39239791101788</v>
      </c>
      <c r="C2612">
        <v>101.13078260334473</v>
      </c>
      <c r="D2612">
        <v>-187.08047113582867</v>
      </c>
    </row>
    <row r="2613" spans="1:4" x14ac:dyDescent="0.25">
      <c r="A2613">
        <f t="shared" si="40"/>
        <v>26.11</v>
      </c>
      <c r="B2613">
        <v>-328.49864791101788</v>
      </c>
      <c r="C2613">
        <v>111.13078260334473</v>
      </c>
      <c r="D2613">
        <v>-182.15769113582868</v>
      </c>
    </row>
    <row r="2614" spans="1:4" x14ac:dyDescent="0.25">
      <c r="A2614">
        <f t="shared" si="40"/>
        <v>26.12</v>
      </c>
      <c r="B2614">
        <v>-466.58348791101793</v>
      </c>
      <c r="C2614">
        <v>32.130782603344734</v>
      </c>
      <c r="D2614">
        <v>-229.23206113582867</v>
      </c>
    </row>
    <row r="2615" spans="1:4" x14ac:dyDescent="0.25">
      <c r="A2615">
        <f t="shared" si="40"/>
        <v>26.13</v>
      </c>
      <c r="B2615">
        <v>-391.68914791101793</v>
      </c>
      <c r="C2615">
        <v>-25.869217396655269</v>
      </c>
      <c r="D2615">
        <v>-255.30895113582869</v>
      </c>
    </row>
    <row r="2616" spans="1:4" x14ac:dyDescent="0.25">
      <c r="A2616">
        <f t="shared" si="40"/>
        <v>26.14</v>
      </c>
      <c r="B2616">
        <v>-160.77340791101787</v>
      </c>
      <c r="C2616">
        <v>-44.869217396655266</v>
      </c>
      <c r="D2616">
        <v>-176.38300113582869</v>
      </c>
    </row>
    <row r="2617" spans="1:4" x14ac:dyDescent="0.25">
      <c r="A2617">
        <f t="shared" si="40"/>
        <v>26.15</v>
      </c>
      <c r="B2617">
        <v>112.12151208898212</v>
      </c>
      <c r="C2617">
        <v>-77.869217396655273</v>
      </c>
      <c r="D2617">
        <v>-100.45956113582869</v>
      </c>
    </row>
    <row r="2618" spans="1:4" x14ac:dyDescent="0.25">
      <c r="A2618">
        <f t="shared" si="40"/>
        <v>26.16</v>
      </c>
      <c r="B2618">
        <v>320.03784208898207</v>
      </c>
      <c r="C2618">
        <v>-70.869217396655273</v>
      </c>
      <c r="D2618">
        <v>-91.533291135828691</v>
      </c>
    </row>
    <row r="2619" spans="1:4" x14ac:dyDescent="0.25">
      <c r="A2619">
        <f t="shared" si="40"/>
        <v>26.17</v>
      </c>
      <c r="B2619">
        <v>362.93335208898208</v>
      </c>
      <c r="C2619">
        <v>-79.869217396655273</v>
      </c>
      <c r="D2619">
        <v>-92.609531135828689</v>
      </c>
    </row>
    <row r="2620" spans="1:4" x14ac:dyDescent="0.25">
      <c r="A2620">
        <f t="shared" si="40"/>
        <v>26.18</v>
      </c>
      <c r="B2620">
        <v>291.85026208898211</v>
      </c>
      <c r="C2620">
        <v>-112.86921739665527</v>
      </c>
      <c r="D2620">
        <v>-79.682931135828682</v>
      </c>
    </row>
    <row r="2621" spans="1:4" x14ac:dyDescent="0.25">
      <c r="A2621">
        <f t="shared" si="40"/>
        <v>26.19</v>
      </c>
      <c r="B2621">
        <v>10.746352088982118</v>
      </c>
      <c r="C2621">
        <v>-123.86921739665527</v>
      </c>
      <c r="D2621">
        <v>-74.758851135828692</v>
      </c>
    </row>
    <row r="2622" spans="1:4" x14ac:dyDescent="0.25">
      <c r="A2622">
        <f t="shared" si="40"/>
        <v>26.2</v>
      </c>
      <c r="B2622">
        <v>-334.33615791101789</v>
      </c>
      <c r="C2622">
        <v>-108.86921739665527</v>
      </c>
      <c r="D2622">
        <v>-83.831941135828686</v>
      </c>
    </row>
    <row r="2623" spans="1:4" x14ac:dyDescent="0.25">
      <c r="A2623">
        <f t="shared" si="40"/>
        <v>26.21</v>
      </c>
      <c r="B2623">
        <v>-551.43948791101786</v>
      </c>
      <c r="C2623">
        <v>-66.869217396655273</v>
      </c>
      <c r="D2623">
        <v>-89.90754113582868</v>
      </c>
    </row>
    <row r="2624" spans="1:4" x14ac:dyDescent="0.25">
      <c r="A2624">
        <f t="shared" si="40"/>
        <v>26.22</v>
      </c>
      <c r="B2624">
        <v>-525.52140791101795</v>
      </c>
      <c r="C2624">
        <v>-40.869217396655266</v>
      </c>
      <c r="D2624">
        <v>-81.980311135828686</v>
      </c>
    </row>
    <row r="2625" spans="1:4" x14ac:dyDescent="0.25">
      <c r="A2625">
        <f t="shared" si="40"/>
        <v>26.23</v>
      </c>
      <c r="B2625">
        <v>-182.62415791101787</v>
      </c>
      <c r="C2625">
        <v>-25.869217396655269</v>
      </c>
      <c r="D2625">
        <v>-58.055601135828681</v>
      </c>
    </row>
    <row r="2626" spans="1:4" x14ac:dyDescent="0.25">
      <c r="A2626">
        <f t="shared" si="40"/>
        <v>26.24</v>
      </c>
      <c r="B2626">
        <v>208.29450208898211</v>
      </c>
      <c r="C2626">
        <v>-13.869217396655268</v>
      </c>
      <c r="D2626">
        <v>-93.128061135828688</v>
      </c>
    </row>
    <row r="2627" spans="1:4" x14ac:dyDescent="0.25">
      <c r="A2627">
        <f t="shared" ref="A2627:A2690" si="41">((ROW()-2)/100)</f>
        <v>26.25</v>
      </c>
      <c r="B2627">
        <v>299.19233208898208</v>
      </c>
      <c r="C2627">
        <v>5.1307826033447315</v>
      </c>
      <c r="D2627">
        <v>-219.2030411358287</v>
      </c>
    </row>
    <row r="2628" spans="1:4" x14ac:dyDescent="0.25">
      <c r="A2628">
        <f t="shared" si="41"/>
        <v>26.26</v>
      </c>
      <c r="B2628">
        <v>101.11157208898211</v>
      </c>
      <c r="C2628">
        <v>-13.869217396655268</v>
      </c>
      <c r="D2628">
        <v>-258.27519113582866</v>
      </c>
    </row>
    <row r="2629" spans="1:4" x14ac:dyDescent="0.25">
      <c r="A2629">
        <f t="shared" si="41"/>
        <v>26.27</v>
      </c>
      <c r="B2629">
        <v>-22.990017911017883</v>
      </c>
      <c r="C2629">
        <v>-81.869217396655273</v>
      </c>
      <c r="D2629">
        <v>-275.34986113582869</v>
      </c>
    </row>
    <row r="2630" spans="1:4" x14ac:dyDescent="0.25">
      <c r="A2630">
        <f t="shared" si="41"/>
        <v>26.28</v>
      </c>
      <c r="B2630">
        <v>-108.07019791101789</v>
      </c>
      <c r="C2630">
        <v>-76.869217396655273</v>
      </c>
      <c r="D2630">
        <v>-248.4217011358287</v>
      </c>
    </row>
    <row r="2631" spans="1:4" x14ac:dyDescent="0.25">
      <c r="A2631">
        <f t="shared" si="41"/>
        <v>26.29</v>
      </c>
      <c r="B2631">
        <v>-168.17120791101789</v>
      </c>
      <c r="C2631">
        <v>-0.8692173966552682</v>
      </c>
      <c r="D2631">
        <v>-150.49607113582869</v>
      </c>
    </row>
    <row r="2632" spans="1:4" x14ac:dyDescent="0.25">
      <c r="A2632">
        <f t="shared" si="41"/>
        <v>26.3</v>
      </c>
      <c r="B2632">
        <v>-77.250817911017876</v>
      </c>
      <c r="C2632">
        <v>10.130782603344732</v>
      </c>
      <c r="D2632">
        <v>-50.567611135828678</v>
      </c>
    </row>
    <row r="2633" spans="1:4" x14ac:dyDescent="0.25">
      <c r="A2633">
        <f t="shared" si="41"/>
        <v>26.31</v>
      </c>
      <c r="B2633">
        <v>45.648752088982121</v>
      </c>
      <c r="C2633">
        <v>-85.869217396655273</v>
      </c>
      <c r="D2633">
        <v>111.35832886417131</v>
      </c>
    </row>
    <row r="2634" spans="1:4" x14ac:dyDescent="0.25">
      <c r="A2634">
        <f t="shared" si="41"/>
        <v>26.32</v>
      </c>
      <c r="B2634">
        <v>282.56973208898211</v>
      </c>
      <c r="C2634">
        <v>-150.86921739665527</v>
      </c>
      <c r="D2634">
        <v>93.287088864171309</v>
      </c>
    </row>
    <row r="2635" spans="1:4" x14ac:dyDescent="0.25">
      <c r="A2635">
        <f t="shared" si="41"/>
        <v>26.33</v>
      </c>
      <c r="B2635">
        <v>332.46987208898207</v>
      </c>
      <c r="C2635">
        <v>-110.86921739665527</v>
      </c>
      <c r="D2635">
        <v>-144.7866811358287</v>
      </c>
    </row>
    <row r="2636" spans="1:4" x14ac:dyDescent="0.25">
      <c r="A2636">
        <f t="shared" si="41"/>
        <v>26.34</v>
      </c>
      <c r="B2636">
        <v>27.391422088982118</v>
      </c>
      <c r="C2636">
        <v>-28.869217396655269</v>
      </c>
      <c r="D2636">
        <v>-271.85762113582871</v>
      </c>
    </row>
    <row r="2637" spans="1:4" x14ac:dyDescent="0.25">
      <c r="A2637">
        <f t="shared" si="41"/>
        <v>26.35</v>
      </c>
      <c r="B2637">
        <v>-132.70784791101789</v>
      </c>
      <c r="C2637">
        <v>-54.869217396655266</v>
      </c>
      <c r="D2637">
        <v>-178.9311011358287</v>
      </c>
    </row>
    <row r="2638" spans="1:4" x14ac:dyDescent="0.25">
      <c r="A2638">
        <f t="shared" si="41"/>
        <v>26.36</v>
      </c>
      <c r="B2638">
        <v>-202.78572791101789</v>
      </c>
      <c r="C2638">
        <v>-141.86921739665527</v>
      </c>
      <c r="D2638">
        <v>-143.0017511358287</v>
      </c>
    </row>
    <row r="2639" spans="1:4" x14ac:dyDescent="0.25">
      <c r="A2639">
        <f t="shared" si="41"/>
        <v>26.37</v>
      </c>
      <c r="B2639">
        <v>-281.88442791101789</v>
      </c>
      <c r="C2639">
        <v>-189.86921739665527</v>
      </c>
      <c r="D2639">
        <v>-237.07493113582868</v>
      </c>
    </row>
    <row r="2640" spans="1:4" x14ac:dyDescent="0.25">
      <c r="A2640">
        <f t="shared" si="41"/>
        <v>26.38</v>
      </c>
      <c r="B2640">
        <v>-167.96172791101787</v>
      </c>
      <c r="C2640">
        <v>-154.86921739665527</v>
      </c>
      <c r="D2640">
        <v>-373.1452911358287</v>
      </c>
    </row>
    <row r="2641" spans="1:4" x14ac:dyDescent="0.25">
      <c r="A2641">
        <f t="shared" si="41"/>
        <v>26.39</v>
      </c>
      <c r="B2641">
        <v>-28.059857911017883</v>
      </c>
      <c r="C2641">
        <v>-22.869217396655269</v>
      </c>
      <c r="D2641">
        <v>-410.21818113582867</v>
      </c>
    </row>
    <row r="2642" spans="1:4" x14ac:dyDescent="0.25">
      <c r="A2642">
        <f t="shared" si="41"/>
        <v>26.4</v>
      </c>
      <c r="B2642">
        <v>161.86342208898213</v>
      </c>
      <c r="C2642">
        <v>38.130782603344734</v>
      </c>
      <c r="D2642">
        <v>-317.28825113582866</v>
      </c>
    </row>
    <row r="2643" spans="1:4" x14ac:dyDescent="0.25">
      <c r="A2643">
        <f t="shared" si="41"/>
        <v>26.41</v>
      </c>
      <c r="B2643">
        <v>334.76586208898209</v>
      </c>
      <c r="C2643">
        <v>51.130782603344734</v>
      </c>
      <c r="D2643">
        <v>-306.36086113582871</v>
      </c>
    </row>
    <row r="2644" spans="1:4" x14ac:dyDescent="0.25">
      <c r="A2644">
        <f t="shared" si="41"/>
        <v>26.42</v>
      </c>
      <c r="B2644">
        <v>324.68971208898211</v>
      </c>
      <c r="C2644">
        <v>60.130782603344734</v>
      </c>
      <c r="D2644">
        <v>-327.43065113582867</v>
      </c>
    </row>
    <row r="2645" spans="1:4" x14ac:dyDescent="0.25">
      <c r="A2645">
        <f t="shared" si="41"/>
        <v>26.43</v>
      </c>
      <c r="B2645">
        <v>286.5927220889821</v>
      </c>
      <c r="C2645">
        <v>81.130782603344727</v>
      </c>
      <c r="D2645">
        <v>-294.50297113582866</v>
      </c>
    </row>
    <row r="2646" spans="1:4" x14ac:dyDescent="0.25">
      <c r="A2646">
        <f t="shared" si="41"/>
        <v>26.44</v>
      </c>
      <c r="B2646">
        <v>165.51714208898213</v>
      </c>
      <c r="C2646">
        <v>45.130782603344734</v>
      </c>
      <c r="D2646">
        <v>-62.572481135828681</v>
      </c>
    </row>
    <row r="2647" spans="1:4" x14ac:dyDescent="0.25">
      <c r="A2647">
        <f t="shared" si="41"/>
        <v>26.45</v>
      </c>
      <c r="B2647">
        <v>49.42073208898212</v>
      </c>
      <c r="C2647">
        <v>-79.869217396655273</v>
      </c>
      <c r="D2647">
        <v>31.355468864171321</v>
      </c>
    </row>
    <row r="2648" spans="1:4" x14ac:dyDescent="0.25">
      <c r="A2648">
        <f t="shared" si="41"/>
        <v>26.46</v>
      </c>
      <c r="B2648">
        <v>49.345722088982122</v>
      </c>
      <c r="C2648">
        <v>-214.86921739665527</v>
      </c>
      <c r="D2648">
        <v>-249.71376113582869</v>
      </c>
    </row>
    <row r="2649" spans="1:4" x14ac:dyDescent="0.25">
      <c r="A2649">
        <f t="shared" si="41"/>
        <v>26.47</v>
      </c>
      <c r="B2649">
        <v>28.249872088982116</v>
      </c>
      <c r="C2649">
        <v>-290.86921739665524</v>
      </c>
      <c r="D2649">
        <v>-438.78553113582871</v>
      </c>
    </row>
    <row r="2650" spans="1:4" x14ac:dyDescent="0.25">
      <c r="A2650">
        <f t="shared" si="41"/>
        <v>26.48</v>
      </c>
      <c r="B2650">
        <v>63.17543208898212</v>
      </c>
      <c r="C2650">
        <v>-208.86921739665527</v>
      </c>
      <c r="D2650">
        <v>-453.85449113582871</v>
      </c>
    </row>
    <row r="2651" spans="1:4" x14ac:dyDescent="0.25">
      <c r="A2651">
        <f t="shared" si="41"/>
        <v>26.49</v>
      </c>
      <c r="B2651">
        <v>179.08015208898212</v>
      </c>
      <c r="C2651">
        <v>-117.86921739665527</v>
      </c>
      <c r="D2651">
        <v>-394.92599113582867</v>
      </c>
    </row>
    <row r="2652" spans="1:4" x14ac:dyDescent="0.25">
      <c r="A2652">
        <f t="shared" si="41"/>
        <v>26.5</v>
      </c>
      <c r="B2652">
        <v>91.006282088982118</v>
      </c>
      <c r="C2652">
        <v>-31.869217396655269</v>
      </c>
      <c r="D2652">
        <v>-323.9946711358287</v>
      </c>
    </row>
    <row r="2653" spans="1:4" x14ac:dyDescent="0.25">
      <c r="A2653">
        <f t="shared" si="41"/>
        <v>26.51</v>
      </c>
      <c r="B2653">
        <v>41.911572088982119</v>
      </c>
      <c r="C2653">
        <v>56.130782603344734</v>
      </c>
      <c r="D2653">
        <v>-337.06591113582869</v>
      </c>
    </row>
    <row r="2654" spans="1:4" x14ac:dyDescent="0.25">
      <c r="A2654">
        <f t="shared" si="41"/>
        <v>26.52</v>
      </c>
      <c r="B2654">
        <v>133.83826208898213</v>
      </c>
      <c r="C2654">
        <v>74.130782603344727</v>
      </c>
      <c r="D2654">
        <v>-340.13432113582871</v>
      </c>
    </row>
    <row r="2655" spans="1:4" x14ac:dyDescent="0.25">
      <c r="A2655">
        <f t="shared" si="41"/>
        <v>26.53</v>
      </c>
      <c r="B2655">
        <v>37.744122088982117</v>
      </c>
      <c r="C2655">
        <v>115.13078260334473</v>
      </c>
      <c r="D2655">
        <v>-207.20529113582867</v>
      </c>
    </row>
    <row r="2656" spans="1:4" x14ac:dyDescent="0.25">
      <c r="A2656">
        <f t="shared" si="41"/>
        <v>26.54</v>
      </c>
      <c r="B2656">
        <v>47.671372088982118</v>
      </c>
      <c r="C2656">
        <v>132.13078260334473</v>
      </c>
      <c r="D2656">
        <v>-154.27345113582868</v>
      </c>
    </row>
    <row r="2657" spans="1:4" x14ac:dyDescent="0.25">
      <c r="A2657">
        <f t="shared" si="41"/>
        <v>26.55</v>
      </c>
      <c r="B2657">
        <v>77.577792088982122</v>
      </c>
      <c r="C2657">
        <v>132.13078260334473</v>
      </c>
      <c r="D2657">
        <v>-226.3441511358287</v>
      </c>
    </row>
    <row r="2658" spans="1:4" x14ac:dyDescent="0.25">
      <c r="A2658">
        <f t="shared" si="41"/>
        <v>26.56</v>
      </c>
      <c r="B2658">
        <v>17.505612088982115</v>
      </c>
      <c r="C2658">
        <v>143.13078260334473</v>
      </c>
      <c r="D2658">
        <v>-212.41204113582867</v>
      </c>
    </row>
    <row r="2659" spans="1:4" x14ac:dyDescent="0.25">
      <c r="A2659">
        <f t="shared" si="41"/>
        <v>26.57</v>
      </c>
      <c r="B2659">
        <v>62.412602088982119</v>
      </c>
      <c r="C2659">
        <v>74.130782603344727</v>
      </c>
      <c r="D2659">
        <v>-205.4824911358287</v>
      </c>
    </row>
    <row r="2660" spans="1:4" x14ac:dyDescent="0.25">
      <c r="A2660">
        <f t="shared" si="41"/>
        <v>26.58</v>
      </c>
      <c r="B2660">
        <v>163.34098208898212</v>
      </c>
      <c r="C2660">
        <v>-76.869217396655273</v>
      </c>
      <c r="D2660">
        <v>-170.55013113582868</v>
      </c>
    </row>
    <row r="2661" spans="1:4" x14ac:dyDescent="0.25">
      <c r="A2661">
        <f t="shared" si="41"/>
        <v>26.59</v>
      </c>
      <c r="B2661">
        <v>340.24853208898207</v>
      </c>
      <c r="C2661">
        <v>-205.86921739665527</v>
      </c>
      <c r="D2661">
        <v>-217.62032113582868</v>
      </c>
    </row>
    <row r="2662" spans="1:4" x14ac:dyDescent="0.25">
      <c r="A2662">
        <f t="shared" si="41"/>
        <v>26.6</v>
      </c>
      <c r="B2662">
        <v>417.17747208898209</v>
      </c>
      <c r="C2662">
        <v>-182.86921739665527</v>
      </c>
      <c r="D2662">
        <v>-301.68770113582866</v>
      </c>
    </row>
    <row r="2663" spans="1:4" x14ac:dyDescent="0.25">
      <c r="A2663">
        <f t="shared" si="41"/>
        <v>26.61</v>
      </c>
      <c r="B2663">
        <v>362.08558208898211</v>
      </c>
      <c r="C2663">
        <v>-55.869217396655266</v>
      </c>
      <c r="D2663">
        <v>-222.75764113582869</v>
      </c>
    </row>
    <row r="2664" spans="1:4" x14ac:dyDescent="0.25">
      <c r="A2664">
        <f t="shared" si="41"/>
        <v>26.62</v>
      </c>
      <c r="B2664">
        <v>246.01508208898213</v>
      </c>
      <c r="C2664">
        <v>32.130782603344734</v>
      </c>
      <c r="D2664">
        <v>-155.82478113582869</v>
      </c>
    </row>
    <row r="2665" spans="1:4" x14ac:dyDescent="0.25">
      <c r="A2665">
        <f t="shared" si="41"/>
        <v>26.63</v>
      </c>
      <c r="B2665">
        <v>20.923742088982117</v>
      </c>
      <c r="C2665">
        <v>57.130782603344734</v>
      </c>
      <c r="D2665">
        <v>-98.894471135828681</v>
      </c>
    </row>
    <row r="2666" spans="1:4" x14ac:dyDescent="0.25">
      <c r="A2666">
        <f t="shared" si="41"/>
        <v>26.64</v>
      </c>
      <c r="B2666">
        <v>-133.14619791101788</v>
      </c>
      <c r="C2666">
        <v>37.130782603344734</v>
      </c>
      <c r="D2666">
        <v>-161.9613611358287</v>
      </c>
    </row>
    <row r="2667" spans="1:4" x14ac:dyDescent="0.25">
      <c r="A2667">
        <f t="shared" si="41"/>
        <v>26.65</v>
      </c>
      <c r="B2667">
        <v>-96.236967911017885</v>
      </c>
      <c r="C2667">
        <v>70.130782603344727</v>
      </c>
      <c r="D2667">
        <v>-378.03080113582871</v>
      </c>
    </row>
    <row r="2668" spans="1:4" x14ac:dyDescent="0.25">
      <c r="A2668">
        <f t="shared" si="41"/>
        <v>26.66</v>
      </c>
      <c r="B2668">
        <v>93.693642088982116</v>
      </c>
      <c r="C2668">
        <v>172.13078260334473</v>
      </c>
      <c r="D2668">
        <v>-471.09745113582869</v>
      </c>
    </row>
    <row r="2669" spans="1:4" x14ac:dyDescent="0.25">
      <c r="A2669">
        <f t="shared" si="41"/>
        <v>26.67</v>
      </c>
      <c r="B2669">
        <v>349.60342208898209</v>
      </c>
      <c r="C2669">
        <v>199.13078260334473</v>
      </c>
      <c r="D2669">
        <v>-464.16665113582866</v>
      </c>
    </row>
    <row r="2670" spans="1:4" x14ac:dyDescent="0.25">
      <c r="A2670">
        <f t="shared" si="41"/>
        <v>26.68</v>
      </c>
      <c r="B2670">
        <v>561.53459208898209</v>
      </c>
      <c r="C2670">
        <v>128.13078260334473</v>
      </c>
      <c r="D2670">
        <v>-521.23306113582873</v>
      </c>
    </row>
    <row r="2671" spans="1:4" x14ac:dyDescent="0.25">
      <c r="A2671">
        <f t="shared" si="41"/>
        <v>26.69</v>
      </c>
      <c r="B2671">
        <v>734.44493208898211</v>
      </c>
      <c r="C2671">
        <v>44.130782603344734</v>
      </c>
      <c r="D2671">
        <v>-576.30202113582868</v>
      </c>
    </row>
    <row r="2672" spans="1:4" x14ac:dyDescent="0.25">
      <c r="A2672">
        <f t="shared" si="41"/>
        <v>26.7</v>
      </c>
      <c r="B2672">
        <v>693.37665208898204</v>
      </c>
      <c r="C2672">
        <v>-18.869217396655269</v>
      </c>
      <c r="D2672">
        <v>-605.36820113582871</v>
      </c>
    </row>
    <row r="2673" spans="1:4" x14ac:dyDescent="0.25">
      <c r="A2673">
        <f t="shared" si="41"/>
        <v>26.71</v>
      </c>
      <c r="B2673">
        <v>387.28754208898209</v>
      </c>
      <c r="C2673">
        <v>-26.869217396655269</v>
      </c>
      <c r="D2673">
        <v>-489.43693113582867</v>
      </c>
    </row>
    <row r="2674" spans="1:4" x14ac:dyDescent="0.25">
      <c r="A2674">
        <f t="shared" si="41"/>
        <v>26.72</v>
      </c>
      <c r="B2674">
        <v>41.219812088982117</v>
      </c>
      <c r="C2674">
        <v>8.1307826033447324</v>
      </c>
      <c r="D2674">
        <v>-170.50287113582868</v>
      </c>
    </row>
    <row r="2675" spans="1:4" x14ac:dyDescent="0.25">
      <c r="A2675">
        <f t="shared" si="41"/>
        <v>26.73</v>
      </c>
      <c r="B2675">
        <v>-161.86874791101789</v>
      </c>
      <c r="C2675">
        <v>63.130782603344734</v>
      </c>
      <c r="D2675">
        <v>-46.571371135828677</v>
      </c>
    </row>
    <row r="2676" spans="1:4" x14ac:dyDescent="0.25">
      <c r="A2676">
        <f t="shared" si="41"/>
        <v>26.74</v>
      </c>
      <c r="B2676">
        <v>-106.93591791101788</v>
      </c>
      <c r="C2676">
        <v>148.13078260334473</v>
      </c>
      <c r="D2676">
        <v>-0.63708113582868087</v>
      </c>
    </row>
    <row r="2677" spans="1:4" x14ac:dyDescent="0.25">
      <c r="A2677">
        <f t="shared" si="41"/>
        <v>26.75</v>
      </c>
      <c r="B2677">
        <v>49.976062088982118</v>
      </c>
      <c r="C2677">
        <v>191.13078260334473</v>
      </c>
      <c r="D2677">
        <v>45.294648864171322</v>
      </c>
    </row>
    <row r="2678" spans="1:4" x14ac:dyDescent="0.25">
      <c r="A2678">
        <f t="shared" si="41"/>
        <v>26.76</v>
      </c>
      <c r="B2678">
        <v>241.90944208898213</v>
      </c>
      <c r="C2678">
        <v>183.13078260334473</v>
      </c>
      <c r="D2678">
        <v>-109.77084113582869</v>
      </c>
    </row>
    <row r="2679" spans="1:4" x14ac:dyDescent="0.25">
      <c r="A2679">
        <f t="shared" si="41"/>
        <v>26.77</v>
      </c>
      <c r="B2679">
        <v>359.82198208898211</v>
      </c>
      <c r="C2679">
        <v>108.13078260334473</v>
      </c>
      <c r="D2679">
        <v>-258.8388911358287</v>
      </c>
    </row>
    <row r="2680" spans="1:4" x14ac:dyDescent="0.25">
      <c r="A2680">
        <f t="shared" si="41"/>
        <v>26.78</v>
      </c>
      <c r="B2680">
        <v>361.75590208898211</v>
      </c>
      <c r="C2680">
        <v>-26.869217396655269</v>
      </c>
      <c r="D2680">
        <v>-461.90415113582867</v>
      </c>
    </row>
    <row r="2681" spans="1:4" x14ac:dyDescent="0.25">
      <c r="A2681">
        <f t="shared" si="41"/>
        <v>26.79</v>
      </c>
      <c r="B2681">
        <v>434.66898208898209</v>
      </c>
      <c r="C2681">
        <v>-106.86921739665527</v>
      </c>
      <c r="D2681">
        <v>-667.97199113582872</v>
      </c>
    </row>
    <row r="2682" spans="1:4" x14ac:dyDescent="0.25">
      <c r="A2682">
        <f t="shared" si="41"/>
        <v>26.8</v>
      </c>
      <c r="B2682">
        <v>368.60345208898207</v>
      </c>
      <c r="C2682">
        <v>-112.86921739665527</v>
      </c>
      <c r="D2682">
        <v>-597.03703113582867</v>
      </c>
    </row>
    <row r="2683" spans="1:4" x14ac:dyDescent="0.25">
      <c r="A2683">
        <f t="shared" si="41"/>
        <v>26.81</v>
      </c>
      <c r="B2683">
        <v>129.51707208898213</v>
      </c>
      <c r="C2683">
        <v>-19.869217396655269</v>
      </c>
      <c r="D2683">
        <v>-367.1046511358287</v>
      </c>
    </row>
    <row r="2684" spans="1:4" x14ac:dyDescent="0.25">
      <c r="A2684">
        <f t="shared" si="41"/>
        <v>26.82</v>
      </c>
      <c r="B2684">
        <v>-62.54790791101788</v>
      </c>
      <c r="C2684">
        <v>110.13078260334473</v>
      </c>
      <c r="D2684">
        <v>-192.16948113582868</v>
      </c>
    </row>
    <row r="2685" spans="1:4" x14ac:dyDescent="0.25">
      <c r="A2685">
        <f t="shared" si="41"/>
        <v>26.83</v>
      </c>
      <c r="B2685">
        <v>-129.63373791101787</v>
      </c>
      <c r="C2685">
        <v>221.13078260334473</v>
      </c>
      <c r="D2685">
        <v>-13.236881135828682</v>
      </c>
    </row>
    <row r="2686" spans="1:4" x14ac:dyDescent="0.25">
      <c r="A2686">
        <f t="shared" si="41"/>
        <v>26.84</v>
      </c>
      <c r="B2686">
        <v>6.3018120889821176</v>
      </c>
      <c r="C2686">
        <v>328.13078260334476</v>
      </c>
      <c r="D2686">
        <v>118.69849886417131</v>
      </c>
    </row>
    <row r="2687" spans="1:4" x14ac:dyDescent="0.25">
      <c r="A2687">
        <f t="shared" si="41"/>
        <v>26.85</v>
      </c>
      <c r="B2687">
        <v>150.21652208898212</v>
      </c>
      <c r="C2687">
        <v>359.13078260334476</v>
      </c>
      <c r="D2687">
        <v>63.63129886417132</v>
      </c>
    </row>
    <row r="2688" spans="1:4" x14ac:dyDescent="0.25">
      <c r="A2688">
        <f t="shared" si="41"/>
        <v>26.86</v>
      </c>
      <c r="B2688">
        <v>436.1526120889821</v>
      </c>
      <c r="C2688">
        <v>276.13078260334476</v>
      </c>
      <c r="D2688">
        <v>-87.433111135828682</v>
      </c>
    </row>
    <row r="2689" spans="1:4" x14ac:dyDescent="0.25">
      <c r="A2689">
        <f t="shared" si="41"/>
        <v>26.87</v>
      </c>
      <c r="B2689">
        <v>703.06786208898211</v>
      </c>
      <c r="C2689">
        <v>113.13078260334473</v>
      </c>
      <c r="D2689">
        <v>-231.50010113582869</v>
      </c>
    </row>
    <row r="2690" spans="1:4" x14ac:dyDescent="0.25">
      <c r="A2690">
        <f t="shared" si="41"/>
        <v>26.88</v>
      </c>
      <c r="B2690">
        <v>601.00450208898212</v>
      </c>
      <c r="C2690">
        <v>-45.869217396655266</v>
      </c>
      <c r="D2690">
        <v>-403.56432113582866</v>
      </c>
    </row>
    <row r="2691" spans="1:4" x14ac:dyDescent="0.25">
      <c r="A2691">
        <f t="shared" ref="A2691:A2754" si="42">((ROW()-2)/100)</f>
        <v>26.89</v>
      </c>
      <c r="B2691">
        <v>482.92028208898211</v>
      </c>
      <c r="C2691">
        <v>-160.86921739665527</v>
      </c>
      <c r="D2691">
        <v>-437.63110113582871</v>
      </c>
    </row>
    <row r="2692" spans="1:4" x14ac:dyDescent="0.25">
      <c r="A2692">
        <f t="shared" si="42"/>
        <v>26.9</v>
      </c>
      <c r="B2692">
        <v>333.85745208898209</v>
      </c>
      <c r="C2692">
        <v>-201.86921739665527</v>
      </c>
      <c r="D2692">
        <v>-257.69512113582869</v>
      </c>
    </row>
    <row r="2693" spans="1:4" x14ac:dyDescent="0.25">
      <c r="A2693">
        <f t="shared" si="42"/>
        <v>26.91</v>
      </c>
      <c r="B2693">
        <v>123.77378208898212</v>
      </c>
      <c r="C2693">
        <v>-144.86921739665527</v>
      </c>
      <c r="D2693">
        <v>-167.76171113582868</v>
      </c>
    </row>
    <row r="2694" spans="1:4" x14ac:dyDescent="0.25">
      <c r="A2694">
        <f t="shared" si="42"/>
        <v>26.92</v>
      </c>
      <c r="B2694">
        <v>-20.288517911017884</v>
      </c>
      <c r="C2694">
        <v>-32.869217396655266</v>
      </c>
      <c r="D2694">
        <v>-156.82552113582869</v>
      </c>
    </row>
    <row r="2695" spans="1:4" x14ac:dyDescent="0.25">
      <c r="A2695">
        <f t="shared" si="42"/>
        <v>26.93</v>
      </c>
      <c r="B2695">
        <v>58.628342088982123</v>
      </c>
      <c r="C2695">
        <v>117.13078260334473</v>
      </c>
      <c r="D2695">
        <v>-212.89192113582868</v>
      </c>
    </row>
    <row r="2696" spans="1:4" x14ac:dyDescent="0.25">
      <c r="A2696">
        <f t="shared" si="42"/>
        <v>26.94</v>
      </c>
      <c r="B2696">
        <v>178.56658208898213</v>
      </c>
      <c r="C2696">
        <v>235.13078260334473</v>
      </c>
      <c r="D2696">
        <v>-372.9555411358287</v>
      </c>
    </row>
    <row r="2697" spans="1:4" x14ac:dyDescent="0.25">
      <c r="A2697">
        <f t="shared" si="42"/>
        <v>26.95</v>
      </c>
      <c r="B2697">
        <v>131.48397208898211</v>
      </c>
      <c r="C2697">
        <v>250.13078260334473</v>
      </c>
      <c r="D2697">
        <v>-525.02175113582871</v>
      </c>
    </row>
    <row r="2698" spans="1:4" x14ac:dyDescent="0.25">
      <c r="A2698">
        <f t="shared" si="42"/>
        <v>26.96</v>
      </c>
      <c r="B2698">
        <v>169.42274208898212</v>
      </c>
      <c r="C2698">
        <v>189.13078260334473</v>
      </c>
      <c r="D2698">
        <v>-588.08518113582863</v>
      </c>
    </row>
    <row r="2699" spans="1:4" x14ac:dyDescent="0.25">
      <c r="A2699">
        <f t="shared" si="42"/>
        <v>26.97</v>
      </c>
      <c r="B2699">
        <v>177.34066208898213</v>
      </c>
      <c r="C2699">
        <v>112.13078260334473</v>
      </c>
      <c r="D2699">
        <v>-496.1512111358287</v>
      </c>
    </row>
    <row r="2700" spans="1:4" x14ac:dyDescent="0.25">
      <c r="A2700">
        <f t="shared" si="42"/>
        <v>26.98</v>
      </c>
      <c r="B2700">
        <v>182.27996208898213</v>
      </c>
      <c r="C2700">
        <v>105.13078260334473</v>
      </c>
      <c r="D2700">
        <v>-373.21446113582869</v>
      </c>
    </row>
    <row r="2701" spans="1:4" x14ac:dyDescent="0.25">
      <c r="A2701">
        <f t="shared" si="42"/>
        <v>26.99</v>
      </c>
      <c r="B2701">
        <v>264.19841208898208</v>
      </c>
      <c r="C2701">
        <v>132.13078260334473</v>
      </c>
      <c r="D2701">
        <v>-298.28029113582869</v>
      </c>
    </row>
    <row r="2702" spans="1:4" x14ac:dyDescent="0.25">
      <c r="A2702">
        <f t="shared" si="42"/>
        <v>27</v>
      </c>
      <c r="B2702">
        <v>393.13823208898208</v>
      </c>
      <c r="C2702">
        <v>134.13078260334473</v>
      </c>
      <c r="D2702">
        <v>-223.34336113582867</v>
      </c>
    </row>
    <row r="2703" spans="1:4" x14ac:dyDescent="0.25">
      <c r="A2703">
        <f t="shared" si="42"/>
        <v>27.01</v>
      </c>
      <c r="B2703">
        <v>398.05721208898211</v>
      </c>
      <c r="C2703">
        <v>136.13078260334473</v>
      </c>
      <c r="D2703">
        <v>-38.409021135828681</v>
      </c>
    </row>
    <row r="2704" spans="1:4" x14ac:dyDescent="0.25">
      <c r="A2704">
        <f t="shared" si="42"/>
        <v>27.02</v>
      </c>
      <c r="B2704">
        <v>291.99756208898208</v>
      </c>
      <c r="C2704">
        <v>99.130782603344727</v>
      </c>
      <c r="D2704">
        <v>111.52807886417132</v>
      </c>
    </row>
    <row r="2705" spans="1:4" x14ac:dyDescent="0.25">
      <c r="A2705">
        <f t="shared" si="42"/>
        <v>27.03</v>
      </c>
      <c r="B2705">
        <v>248.91706208898211</v>
      </c>
      <c r="C2705">
        <v>12.130782603344732</v>
      </c>
      <c r="D2705">
        <v>98.462598864171312</v>
      </c>
    </row>
    <row r="2706" spans="1:4" x14ac:dyDescent="0.25">
      <c r="A2706">
        <f t="shared" si="42"/>
        <v>27.04</v>
      </c>
      <c r="B2706">
        <v>162.85793208898212</v>
      </c>
      <c r="C2706">
        <v>-73.869217396655273</v>
      </c>
      <c r="D2706">
        <v>72.399878864171313</v>
      </c>
    </row>
    <row r="2707" spans="1:4" x14ac:dyDescent="0.25">
      <c r="A2707">
        <f t="shared" si="42"/>
        <v>27.05</v>
      </c>
      <c r="B2707">
        <v>75.777962088982122</v>
      </c>
      <c r="C2707">
        <v>-106.86921739665527</v>
      </c>
      <c r="D2707">
        <v>46.334568864171324</v>
      </c>
    </row>
    <row r="2708" spans="1:4" x14ac:dyDescent="0.25">
      <c r="A2708">
        <f t="shared" si="42"/>
        <v>27.06</v>
      </c>
      <c r="B2708">
        <v>-40.28064791101788</v>
      </c>
      <c r="C2708">
        <v>-59.869217396655266</v>
      </c>
      <c r="D2708">
        <v>-60.727981135828678</v>
      </c>
    </row>
    <row r="2709" spans="1:4" x14ac:dyDescent="0.25">
      <c r="A2709">
        <f t="shared" si="42"/>
        <v>27.07</v>
      </c>
      <c r="B2709">
        <v>-13.360097911017881</v>
      </c>
      <c r="C2709">
        <v>-9.8692173966552676</v>
      </c>
      <c r="D2709">
        <v>-136.7931211358287</v>
      </c>
    </row>
    <row r="2710" spans="1:4" x14ac:dyDescent="0.25">
      <c r="A2710">
        <f t="shared" si="42"/>
        <v>27.08</v>
      </c>
      <c r="B2710">
        <v>86.581812088982119</v>
      </c>
      <c r="C2710">
        <v>75.130782603344727</v>
      </c>
      <c r="D2710">
        <v>-113.85551113582869</v>
      </c>
    </row>
    <row r="2711" spans="1:4" x14ac:dyDescent="0.25">
      <c r="A2711">
        <f t="shared" si="42"/>
        <v>27.09</v>
      </c>
      <c r="B2711">
        <v>180.50288208898212</v>
      </c>
      <c r="C2711">
        <v>197.13078260334473</v>
      </c>
      <c r="D2711">
        <v>-142.92049113582868</v>
      </c>
    </row>
    <row r="2712" spans="1:4" x14ac:dyDescent="0.25">
      <c r="A2712">
        <f t="shared" si="42"/>
        <v>27.1</v>
      </c>
      <c r="B2712">
        <v>282.44531208898206</v>
      </c>
      <c r="C2712">
        <v>198.13078260334473</v>
      </c>
      <c r="D2712">
        <v>-254.98271113582868</v>
      </c>
    </row>
    <row r="2713" spans="1:4" x14ac:dyDescent="0.25">
      <c r="A2713">
        <f t="shared" si="42"/>
        <v>27.11</v>
      </c>
      <c r="B2713">
        <v>270.36689208898207</v>
      </c>
      <c r="C2713">
        <v>125.13078260334473</v>
      </c>
      <c r="D2713">
        <v>-359.04753113582871</v>
      </c>
    </row>
    <row r="2714" spans="1:4" x14ac:dyDescent="0.25">
      <c r="A2714">
        <f t="shared" si="42"/>
        <v>27.12</v>
      </c>
      <c r="B2714">
        <v>346.30984208898207</v>
      </c>
      <c r="C2714">
        <v>47.130782603344734</v>
      </c>
      <c r="D2714">
        <v>-401.10960113582871</v>
      </c>
    </row>
    <row r="2715" spans="1:4" x14ac:dyDescent="0.25">
      <c r="A2715">
        <f t="shared" si="42"/>
        <v>27.13</v>
      </c>
      <c r="B2715">
        <v>364.23193208898209</v>
      </c>
      <c r="C2715">
        <v>16.130782603344731</v>
      </c>
      <c r="D2715">
        <v>-395.17426113582871</v>
      </c>
    </row>
    <row r="2716" spans="1:4" x14ac:dyDescent="0.25">
      <c r="A2716">
        <f t="shared" si="42"/>
        <v>27.14</v>
      </c>
      <c r="B2716">
        <v>268.17540208898208</v>
      </c>
      <c r="C2716">
        <v>-1.8692173966552681</v>
      </c>
      <c r="D2716">
        <v>-249.2361711358287</v>
      </c>
    </row>
    <row r="2717" spans="1:4" x14ac:dyDescent="0.25">
      <c r="A2717">
        <f t="shared" si="42"/>
        <v>27.15</v>
      </c>
      <c r="B2717">
        <v>203.09800208898213</v>
      </c>
      <c r="C2717">
        <v>-81.869217396655273</v>
      </c>
      <c r="D2717">
        <v>-42.300681135828682</v>
      </c>
    </row>
    <row r="2718" spans="1:4" x14ac:dyDescent="0.25">
      <c r="A2718">
        <f t="shared" si="42"/>
        <v>27.16</v>
      </c>
      <c r="B2718">
        <v>201.04198208898211</v>
      </c>
      <c r="C2718">
        <v>-118.86921739665527</v>
      </c>
      <c r="D2718">
        <v>38.637558864171318</v>
      </c>
    </row>
    <row r="2719" spans="1:4" x14ac:dyDescent="0.25">
      <c r="A2719">
        <f t="shared" si="42"/>
        <v>27.17</v>
      </c>
      <c r="B2719">
        <v>183.96509208898212</v>
      </c>
      <c r="C2719">
        <v>-51.869217396655266</v>
      </c>
      <c r="D2719">
        <v>16.573198864171321</v>
      </c>
    </row>
    <row r="2720" spans="1:4" x14ac:dyDescent="0.25">
      <c r="A2720">
        <f t="shared" si="42"/>
        <v>27.18</v>
      </c>
      <c r="B2720">
        <v>98.90958208898212</v>
      </c>
      <c r="C2720">
        <v>81.130782603344727</v>
      </c>
      <c r="D2720">
        <v>-25.488421135828681</v>
      </c>
    </row>
    <row r="2721" spans="1:4" x14ac:dyDescent="0.25">
      <c r="A2721">
        <f t="shared" si="42"/>
        <v>27.19</v>
      </c>
      <c r="B2721">
        <v>41.833202088982119</v>
      </c>
      <c r="C2721">
        <v>127.13078260334473</v>
      </c>
      <c r="D2721">
        <v>-91.552641135828694</v>
      </c>
    </row>
    <row r="2722" spans="1:4" x14ac:dyDescent="0.25">
      <c r="A2722">
        <f t="shared" si="42"/>
        <v>27.2</v>
      </c>
      <c r="B2722">
        <v>50.778192088982117</v>
      </c>
      <c r="C2722">
        <v>58.130782603344734</v>
      </c>
      <c r="D2722">
        <v>-208.61411113582869</v>
      </c>
    </row>
    <row r="2723" spans="1:4" x14ac:dyDescent="0.25">
      <c r="A2723">
        <f t="shared" si="42"/>
        <v>27.21</v>
      </c>
      <c r="B2723">
        <v>120.70233208898212</v>
      </c>
      <c r="C2723">
        <v>-25.869217396655269</v>
      </c>
      <c r="D2723">
        <v>-336.67818113582871</v>
      </c>
    </row>
    <row r="2724" spans="1:4" x14ac:dyDescent="0.25">
      <c r="A2724">
        <f t="shared" si="42"/>
        <v>27.22</v>
      </c>
      <c r="B2724">
        <v>97.647822088982124</v>
      </c>
      <c r="C2724">
        <v>3.1307826033447319</v>
      </c>
      <c r="D2724">
        <v>-504.73951113582871</v>
      </c>
    </row>
    <row r="2725" spans="1:4" x14ac:dyDescent="0.25">
      <c r="A2725">
        <f t="shared" si="42"/>
        <v>27.23</v>
      </c>
      <c r="B2725">
        <v>101.57246208898212</v>
      </c>
      <c r="C2725">
        <v>113.13078260334473</v>
      </c>
      <c r="D2725">
        <v>-488.80345113582871</v>
      </c>
    </row>
    <row r="2726" spans="1:4" x14ac:dyDescent="0.25">
      <c r="A2726">
        <f t="shared" si="42"/>
        <v>27.24</v>
      </c>
      <c r="B2726">
        <v>119.51846208898212</v>
      </c>
      <c r="C2726">
        <v>146.13078260334473</v>
      </c>
      <c r="D2726">
        <v>-259.86465113582869</v>
      </c>
    </row>
    <row r="2727" spans="1:4" x14ac:dyDescent="0.25">
      <c r="A2727">
        <f t="shared" si="42"/>
        <v>27.25</v>
      </c>
      <c r="B2727">
        <v>236.44360208898212</v>
      </c>
      <c r="C2727">
        <v>138.13078260334473</v>
      </c>
      <c r="D2727">
        <v>-98.928461135828684</v>
      </c>
    </row>
    <row r="2728" spans="1:4" x14ac:dyDescent="0.25">
      <c r="A2728">
        <f t="shared" si="42"/>
        <v>27.26</v>
      </c>
      <c r="B2728">
        <v>384.39010208898208</v>
      </c>
      <c r="C2728">
        <v>122.13078260334473</v>
      </c>
      <c r="D2728">
        <v>-102.98952113582868</v>
      </c>
    </row>
    <row r="2729" spans="1:4" x14ac:dyDescent="0.25">
      <c r="A2729">
        <f t="shared" si="42"/>
        <v>27.27</v>
      </c>
      <c r="B2729">
        <v>269.31573208898209</v>
      </c>
      <c r="C2729">
        <v>144.13078260334473</v>
      </c>
      <c r="D2729">
        <v>-154.05320113582869</v>
      </c>
    </row>
    <row r="2730" spans="1:4" x14ac:dyDescent="0.25">
      <c r="A2730">
        <f t="shared" si="42"/>
        <v>27.28</v>
      </c>
      <c r="B2730">
        <v>262.26273208898209</v>
      </c>
      <c r="C2730">
        <v>167.13078260334473</v>
      </c>
      <c r="D2730">
        <v>-117.11414113582869</v>
      </c>
    </row>
    <row r="2731" spans="1:4" x14ac:dyDescent="0.25">
      <c r="A2731">
        <f t="shared" si="42"/>
        <v>27.29</v>
      </c>
      <c r="B2731">
        <v>258.18887208898207</v>
      </c>
      <c r="C2731">
        <v>90.130782603344727</v>
      </c>
      <c r="D2731">
        <v>-107.17769113582868</v>
      </c>
    </row>
    <row r="2732" spans="1:4" x14ac:dyDescent="0.25">
      <c r="A2732">
        <f t="shared" si="42"/>
        <v>27.3</v>
      </c>
      <c r="B2732">
        <v>164.13637208898211</v>
      </c>
      <c r="C2732">
        <v>2.1307826033447319</v>
      </c>
      <c r="D2732">
        <v>-147.2385011358287</v>
      </c>
    </row>
    <row r="2733" spans="1:4" x14ac:dyDescent="0.25">
      <c r="A2733">
        <f t="shared" si="42"/>
        <v>27.31</v>
      </c>
      <c r="B2733">
        <v>113.06300208898212</v>
      </c>
      <c r="C2733">
        <v>-46.869217396655266</v>
      </c>
      <c r="D2733">
        <v>-181.30193113582868</v>
      </c>
    </row>
    <row r="2734" spans="1:4" x14ac:dyDescent="0.25">
      <c r="A2734">
        <f t="shared" si="42"/>
        <v>27.32</v>
      </c>
      <c r="B2734">
        <v>60.010992088982121</v>
      </c>
      <c r="C2734">
        <v>-84.869217396655273</v>
      </c>
      <c r="D2734">
        <v>-127.36262113582869</v>
      </c>
    </row>
    <row r="2735" spans="1:4" x14ac:dyDescent="0.25">
      <c r="A2735">
        <f t="shared" si="42"/>
        <v>27.33</v>
      </c>
      <c r="B2735">
        <v>76.938112088982123</v>
      </c>
      <c r="C2735">
        <v>-104.86921739665527</v>
      </c>
      <c r="D2735">
        <v>10.574058864171318</v>
      </c>
    </row>
    <row r="2736" spans="1:4" x14ac:dyDescent="0.25">
      <c r="A2736">
        <f t="shared" si="42"/>
        <v>27.34</v>
      </c>
      <c r="B2736">
        <v>53.88659208898212</v>
      </c>
      <c r="C2736">
        <v>-68.869217396655273</v>
      </c>
      <c r="D2736">
        <v>77.513488864171308</v>
      </c>
    </row>
    <row r="2737" spans="1:4" x14ac:dyDescent="0.25">
      <c r="A2737">
        <f t="shared" si="42"/>
        <v>27.35</v>
      </c>
      <c r="B2737">
        <v>17.814212088982117</v>
      </c>
      <c r="C2737">
        <v>44.130782603344734</v>
      </c>
      <c r="D2737">
        <v>-58.54971113582868</v>
      </c>
    </row>
    <row r="2738" spans="1:4" x14ac:dyDescent="0.25">
      <c r="A2738">
        <f t="shared" si="42"/>
        <v>27.36</v>
      </c>
      <c r="B2738">
        <v>-20.236817911017884</v>
      </c>
      <c r="C2738">
        <v>194.13078260334473</v>
      </c>
      <c r="D2738">
        <v>-258.61018113582867</v>
      </c>
    </row>
    <row r="2739" spans="1:4" x14ac:dyDescent="0.25">
      <c r="A2739">
        <f t="shared" si="42"/>
        <v>27.37</v>
      </c>
      <c r="B2739">
        <v>16.691292088982117</v>
      </c>
      <c r="C2739">
        <v>295.13078260334476</v>
      </c>
      <c r="D2739">
        <v>-324.67327113582871</v>
      </c>
    </row>
    <row r="2740" spans="1:4" x14ac:dyDescent="0.25">
      <c r="A2740">
        <f t="shared" si="42"/>
        <v>27.38</v>
      </c>
      <c r="B2740">
        <v>145.64075208898211</v>
      </c>
      <c r="C2740">
        <v>281.13078260334476</v>
      </c>
      <c r="D2740">
        <v>-284.73362113582868</v>
      </c>
    </row>
    <row r="2741" spans="1:4" x14ac:dyDescent="0.25">
      <c r="A2741">
        <f t="shared" si="42"/>
        <v>27.39</v>
      </c>
      <c r="B2741">
        <v>313.56934208898207</v>
      </c>
      <c r="C2741">
        <v>182.13078260334473</v>
      </c>
      <c r="D2741">
        <v>-222.7966111358287</v>
      </c>
    </row>
    <row r="2742" spans="1:4" x14ac:dyDescent="0.25">
      <c r="A2742">
        <f t="shared" si="42"/>
        <v>27.4</v>
      </c>
      <c r="B2742">
        <v>415.5192820889821</v>
      </c>
      <c r="C2742">
        <v>89.130782603344727</v>
      </c>
      <c r="D2742">
        <v>-203.85686113582869</v>
      </c>
    </row>
    <row r="2743" spans="1:4" x14ac:dyDescent="0.25">
      <c r="A2743">
        <f t="shared" si="42"/>
        <v>27.41</v>
      </c>
      <c r="B2743">
        <v>340.44836208898209</v>
      </c>
      <c r="C2743">
        <v>20.130782603344731</v>
      </c>
      <c r="D2743">
        <v>-184.91974113582867</v>
      </c>
    </row>
    <row r="2744" spans="1:4" x14ac:dyDescent="0.25">
      <c r="A2744">
        <f t="shared" si="42"/>
        <v>27.42</v>
      </c>
      <c r="B2744">
        <v>269.39879208898208</v>
      </c>
      <c r="C2744">
        <v>-28.869217396655269</v>
      </c>
      <c r="D2744">
        <v>-176.97989113582869</v>
      </c>
    </row>
    <row r="2745" spans="1:4" x14ac:dyDescent="0.25">
      <c r="A2745">
        <f t="shared" si="42"/>
        <v>27.43</v>
      </c>
      <c r="B2745">
        <v>208.32834208898211</v>
      </c>
      <c r="C2745">
        <v>-84.869217396655273</v>
      </c>
      <c r="D2745">
        <v>-133.0426711358287</v>
      </c>
    </row>
    <row r="2746" spans="1:4" x14ac:dyDescent="0.25">
      <c r="A2746">
        <f t="shared" si="42"/>
        <v>27.44</v>
      </c>
      <c r="B2746">
        <v>203.27925208898213</v>
      </c>
      <c r="C2746">
        <v>-117.86921739665527</v>
      </c>
      <c r="D2746">
        <v>-36.102731135828677</v>
      </c>
    </row>
    <row r="2747" spans="1:4" x14ac:dyDescent="0.25">
      <c r="A2747">
        <f t="shared" si="42"/>
        <v>27.45</v>
      </c>
      <c r="B2747">
        <v>249.20929208898212</v>
      </c>
      <c r="C2747">
        <v>-54.869217396655266</v>
      </c>
      <c r="D2747">
        <v>42.83457886417132</v>
      </c>
    </row>
    <row r="2748" spans="1:4" x14ac:dyDescent="0.25">
      <c r="A2748">
        <f t="shared" si="42"/>
        <v>27.46</v>
      </c>
      <c r="B2748">
        <v>212.16068208898213</v>
      </c>
      <c r="C2748">
        <v>42.130782603344734</v>
      </c>
      <c r="D2748">
        <v>25.77461886417132</v>
      </c>
    </row>
    <row r="2749" spans="1:4" x14ac:dyDescent="0.25">
      <c r="A2749">
        <f t="shared" si="42"/>
        <v>27.47</v>
      </c>
      <c r="B2749">
        <v>138.09119208898213</v>
      </c>
      <c r="C2749">
        <v>54.130782603344734</v>
      </c>
      <c r="D2749">
        <v>-87.287971135828684</v>
      </c>
    </row>
    <row r="2750" spans="1:4" x14ac:dyDescent="0.25">
      <c r="A2750">
        <f t="shared" si="42"/>
        <v>27.48</v>
      </c>
      <c r="B2750">
        <v>4.0430520889821171</v>
      </c>
      <c r="C2750">
        <v>-8.8692173966552676</v>
      </c>
      <c r="D2750">
        <v>-195.34785113582868</v>
      </c>
    </row>
    <row r="2751" spans="1:4" x14ac:dyDescent="0.25">
      <c r="A2751">
        <f t="shared" si="42"/>
        <v>27.49</v>
      </c>
      <c r="B2751">
        <v>-18.025957911017883</v>
      </c>
      <c r="C2751">
        <v>-15.869217396655268</v>
      </c>
      <c r="D2751">
        <v>-226.41036113582868</v>
      </c>
    </row>
    <row r="2752" spans="1:4" x14ac:dyDescent="0.25">
      <c r="A2752">
        <f t="shared" si="42"/>
        <v>27.5</v>
      </c>
      <c r="B2752">
        <v>114.92638208898212</v>
      </c>
      <c r="C2752">
        <v>73.130782603344727</v>
      </c>
      <c r="D2752">
        <v>-128.4701511358287</v>
      </c>
    </row>
    <row r="2753" spans="1:4" x14ac:dyDescent="0.25">
      <c r="A2753">
        <f t="shared" si="42"/>
        <v>27.51</v>
      </c>
      <c r="B2753">
        <v>206.85784208898212</v>
      </c>
      <c r="C2753">
        <v>140.13078260334473</v>
      </c>
      <c r="D2753">
        <v>18.467428864171321</v>
      </c>
    </row>
    <row r="2754" spans="1:4" x14ac:dyDescent="0.25">
      <c r="A2754">
        <f t="shared" si="42"/>
        <v>27.52</v>
      </c>
      <c r="B2754">
        <v>180.81065208898212</v>
      </c>
      <c r="C2754">
        <v>92.130782603344727</v>
      </c>
      <c r="D2754">
        <v>121.40771886417131</v>
      </c>
    </row>
    <row r="2755" spans="1:4" x14ac:dyDescent="0.25">
      <c r="A2755">
        <f t="shared" ref="A2755:A2818" si="43">((ROW()-2)/100)</f>
        <v>27.53</v>
      </c>
      <c r="B2755">
        <v>-49.257417911017882</v>
      </c>
      <c r="C2755">
        <v>16.130782603344731</v>
      </c>
      <c r="D2755">
        <v>20.34536886417132</v>
      </c>
    </row>
    <row r="2756" spans="1:4" x14ac:dyDescent="0.25">
      <c r="A2756">
        <f t="shared" si="43"/>
        <v>27.54</v>
      </c>
      <c r="B2756">
        <v>-173.30413791101788</v>
      </c>
      <c r="C2756">
        <v>-26.869217396655269</v>
      </c>
      <c r="D2756">
        <v>-178.71426113582868</v>
      </c>
    </row>
    <row r="2757" spans="1:4" x14ac:dyDescent="0.25">
      <c r="A2757">
        <f t="shared" si="43"/>
        <v>27.55</v>
      </c>
      <c r="B2757">
        <v>-22.371737911017885</v>
      </c>
      <c r="C2757">
        <v>-77.869217396655273</v>
      </c>
      <c r="D2757">
        <v>-268.77653113582869</v>
      </c>
    </row>
    <row r="2758" spans="1:4" x14ac:dyDescent="0.25">
      <c r="A2758">
        <f t="shared" si="43"/>
        <v>27.56</v>
      </c>
      <c r="B2758">
        <v>249.58201208898211</v>
      </c>
      <c r="C2758">
        <v>-70.869217396655273</v>
      </c>
      <c r="D2758">
        <v>-191.83608113582869</v>
      </c>
    </row>
    <row r="2759" spans="1:4" x14ac:dyDescent="0.25">
      <c r="A2759">
        <f t="shared" si="43"/>
        <v>27.57</v>
      </c>
      <c r="B2759">
        <v>420.51487208898209</v>
      </c>
      <c r="C2759">
        <v>-49.869217396655266</v>
      </c>
      <c r="D2759">
        <v>-25.898281135828679</v>
      </c>
    </row>
    <row r="2760" spans="1:4" x14ac:dyDescent="0.25">
      <c r="A2760">
        <f t="shared" si="43"/>
        <v>27.58</v>
      </c>
      <c r="B2760">
        <v>334.46908208898208</v>
      </c>
      <c r="C2760">
        <v>-83.869217396655273</v>
      </c>
      <c r="D2760">
        <v>29.042228864171321</v>
      </c>
    </row>
    <row r="2761" spans="1:4" x14ac:dyDescent="0.25">
      <c r="A2761">
        <f t="shared" si="43"/>
        <v>27.59</v>
      </c>
      <c r="B2761">
        <v>152.40241208898212</v>
      </c>
      <c r="C2761">
        <v>-66.869217396655273</v>
      </c>
      <c r="D2761">
        <v>-39.019901135828682</v>
      </c>
    </row>
    <row r="2762" spans="1:4" x14ac:dyDescent="0.25">
      <c r="A2762">
        <f t="shared" si="43"/>
        <v>27.6</v>
      </c>
      <c r="B2762">
        <v>-76.642917911017875</v>
      </c>
      <c r="C2762">
        <v>16.130782603344731</v>
      </c>
      <c r="D2762">
        <v>-186.07932113582868</v>
      </c>
    </row>
    <row r="2763" spans="1:4" x14ac:dyDescent="0.25">
      <c r="A2763">
        <f t="shared" si="43"/>
        <v>27.61</v>
      </c>
      <c r="B2763">
        <v>-203.70912791101787</v>
      </c>
      <c r="C2763">
        <v>120.13078260334473</v>
      </c>
      <c r="D2763">
        <v>-241.14139113582868</v>
      </c>
    </row>
    <row r="2764" spans="1:4" x14ac:dyDescent="0.25">
      <c r="A2764">
        <f t="shared" si="43"/>
        <v>27.62</v>
      </c>
      <c r="B2764">
        <v>-150.75399791101788</v>
      </c>
      <c r="C2764">
        <v>151.13078260334473</v>
      </c>
      <c r="D2764">
        <v>-257.20075113582868</v>
      </c>
    </row>
    <row r="2765" spans="1:4" x14ac:dyDescent="0.25">
      <c r="A2765">
        <f t="shared" si="43"/>
        <v>27.63</v>
      </c>
      <c r="B2765">
        <v>-3.819747911017882</v>
      </c>
      <c r="C2765">
        <v>56.130782603344734</v>
      </c>
      <c r="D2765">
        <v>-182.2627611358287</v>
      </c>
    </row>
    <row r="2766" spans="1:4" x14ac:dyDescent="0.25">
      <c r="A2766">
        <f t="shared" si="43"/>
        <v>27.64</v>
      </c>
      <c r="B2766">
        <v>16.135842088982116</v>
      </c>
      <c r="C2766">
        <v>-4.8692173966552685</v>
      </c>
      <c r="D2766">
        <v>12.677938864171319</v>
      </c>
    </row>
    <row r="2767" spans="1:4" x14ac:dyDescent="0.25">
      <c r="A2767">
        <f t="shared" si="43"/>
        <v>27.65</v>
      </c>
      <c r="B2767">
        <v>55.070542088982123</v>
      </c>
      <c r="C2767">
        <v>13.130782603344732</v>
      </c>
      <c r="D2767">
        <v>-5.3840111358286808</v>
      </c>
    </row>
    <row r="2768" spans="1:4" x14ac:dyDescent="0.25">
      <c r="A2768">
        <f t="shared" si="43"/>
        <v>27.66</v>
      </c>
      <c r="B2768">
        <v>273.02659208898211</v>
      </c>
      <c r="C2768">
        <v>-1.8692173966552681</v>
      </c>
      <c r="D2768">
        <v>-32.443261135828678</v>
      </c>
    </row>
    <row r="2769" spans="1:4" x14ac:dyDescent="0.25">
      <c r="A2769">
        <f t="shared" si="43"/>
        <v>27.67</v>
      </c>
      <c r="B2769">
        <v>321.96174208898208</v>
      </c>
      <c r="C2769">
        <v>-75.869217396655273</v>
      </c>
      <c r="D2769">
        <v>4.4948388641713191</v>
      </c>
    </row>
    <row r="2770" spans="1:4" x14ac:dyDescent="0.25">
      <c r="A2770">
        <f t="shared" si="43"/>
        <v>27.68</v>
      </c>
      <c r="B2770">
        <v>371.91824208898208</v>
      </c>
      <c r="C2770">
        <v>-131.86921739665527</v>
      </c>
      <c r="D2770">
        <v>-98.56436113582869</v>
      </c>
    </row>
    <row r="2771" spans="1:4" x14ac:dyDescent="0.25">
      <c r="A2771">
        <f t="shared" si="43"/>
        <v>27.69</v>
      </c>
      <c r="B2771">
        <v>395.85385208898208</v>
      </c>
      <c r="C2771">
        <v>-110.86921739665527</v>
      </c>
      <c r="D2771">
        <v>-161.6262111358287</v>
      </c>
    </row>
    <row r="2772" spans="1:4" x14ac:dyDescent="0.25">
      <c r="A2772">
        <f t="shared" si="43"/>
        <v>27.7</v>
      </c>
      <c r="B2772">
        <v>178.81079208898211</v>
      </c>
      <c r="C2772">
        <v>-20.869217396655269</v>
      </c>
      <c r="D2772">
        <v>-156.68536113582869</v>
      </c>
    </row>
    <row r="2773" spans="1:4" x14ac:dyDescent="0.25">
      <c r="A2773">
        <f t="shared" si="43"/>
        <v>27.71</v>
      </c>
      <c r="B2773">
        <v>-103.25314791101788</v>
      </c>
      <c r="C2773">
        <v>80.130782603344727</v>
      </c>
      <c r="D2773">
        <v>-231.74716113582869</v>
      </c>
    </row>
    <row r="2774" spans="1:4" x14ac:dyDescent="0.25">
      <c r="A2774">
        <f t="shared" si="43"/>
        <v>27.72</v>
      </c>
      <c r="B2774">
        <v>-155.29575791101789</v>
      </c>
      <c r="C2774">
        <v>48.130782603344734</v>
      </c>
      <c r="D2774">
        <v>-236.80627113582869</v>
      </c>
    </row>
    <row r="2775" spans="1:4" x14ac:dyDescent="0.25">
      <c r="A2775">
        <f t="shared" si="43"/>
        <v>27.73</v>
      </c>
      <c r="B2775">
        <v>60.640742088982122</v>
      </c>
      <c r="C2775">
        <v>-85.869217396655273</v>
      </c>
      <c r="D2775">
        <v>-206.86804113582869</v>
      </c>
    </row>
    <row r="2776" spans="1:4" x14ac:dyDescent="0.25">
      <c r="A2776">
        <f t="shared" si="43"/>
        <v>27.74</v>
      </c>
      <c r="B2776">
        <v>291.59858208898208</v>
      </c>
      <c r="C2776">
        <v>-154.86921739665527</v>
      </c>
      <c r="D2776">
        <v>-167.92710113582868</v>
      </c>
    </row>
    <row r="2777" spans="1:4" x14ac:dyDescent="0.25">
      <c r="A2777">
        <f t="shared" si="43"/>
        <v>27.75</v>
      </c>
      <c r="B2777">
        <v>307.53553208898211</v>
      </c>
      <c r="C2777">
        <v>-149.86921739665527</v>
      </c>
      <c r="D2777">
        <v>49.011168864171317</v>
      </c>
    </row>
    <row r="2778" spans="1:4" x14ac:dyDescent="0.25">
      <c r="A2778">
        <f t="shared" si="43"/>
        <v>27.76</v>
      </c>
      <c r="B2778">
        <v>96.493812088982125</v>
      </c>
      <c r="C2778">
        <v>-117.86921739665527</v>
      </c>
      <c r="D2778">
        <v>240.9521288641713</v>
      </c>
    </row>
    <row r="2779" spans="1:4" x14ac:dyDescent="0.25">
      <c r="A2779">
        <f t="shared" si="43"/>
        <v>27.77</v>
      </c>
      <c r="B2779">
        <v>-55.568797911017882</v>
      </c>
      <c r="C2779">
        <v>-76.869217396655273</v>
      </c>
      <c r="D2779">
        <v>147.8904388641713</v>
      </c>
    </row>
    <row r="2780" spans="1:4" x14ac:dyDescent="0.25">
      <c r="A2780">
        <f t="shared" si="43"/>
        <v>27.78</v>
      </c>
      <c r="B2780">
        <v>-151.61007791101787</v>
      </c>
      <c r="C2780">
        <v>25.130782603344731</v>
      </c>
      <c r="D2780">
        <v>-193.1685611358287</v>
      </c>
    </row>
    <row r="2781" spans="1:4" x14ac:dyDescent="0.25">
      <c r="A2781">
        <f t="shared" si="43"/>
        <v>27.79</v>
      </c>
      <c r="B2781">
        <v>-133.67225791101788</v>
      </c>
      <c r="C2781">
        <v>155.13078260334473</v>
      </c>
      <c r="D2781">
        <v>-402.23023113582866</v>
      </c>
    </row>
    <row r="2782" spans="1:4" x14ac:dyDescent="0.25">
      <c r="A2782">
        <f t="shared" si="43"/>
        <v>27.8</v>
      </c>
      <c r="B2782">
        <v>-8.713097911017881</v>
      </c>
      <c r="C2782">
        <v>173.13078260334473</v>
      </c>
      <c r="D2782">
        <v>-270.2892011358287</v>
      </c>
    </row>
    <row r="2783" spans="1:4" x14ac:dyDescent="0.25">
      <c r="A2783">
        <f t="shared" si="43"/>
        <v>27.81</v>
      </c>
      <c r="B2783">
        <v>223.22516208898213</v>
      </c>
      <c r="C2783">
        <v>76.130782603344727</v>
      </c>
      <c r="D2783">
        <v>-21.350841135828681</v>
      </c>
    </row>
    <row r="2784" spans="1:4" x14ac:dyDescent="0.25">
      <c r="A2784">
        <f t="shared" si="43"/>
        <v>27.82</v>
      </c>
      <c r="B2784">
        <v>416.1847620889821</v>
      </c>
      <c r="C2784">
        <v>-73.869217396655273</v>
      </c>
      <c r="D2784">
        <v>157.5902088641713</v>
      </c>
    </row>
    <row r="2785" spans="1:4" x14ac:dyDescent="0.25">
      <c r="A2785">
        <f t="shared" si="43"/>
        <v>27.83</v>
      </c>
      <c r="B2785">
        <v>251.12345208898213</v>
      </c>
      <c r="C2785">
        <v>-199.86921739665527</v>
      </c>
      <c r="D2785">
        <v>206.52858886417133</v>
      </c>
    </row>
    <row r="2786" spans="1:4" x14ac:dyDescent="0.25">
      <c r="A2786">
        <f t="shared" si="43"/>
        <v>27.84</v>
      </c>
      <c r="B2786">
        <v>58.083482088982123</v>
      </c>
      <c r="C2786">
        <v>-225.86921739665527</v>
      </c>
      <c r="D2786">
        <v>48.469658864171322</v>
      </c>
    </row>
    <row r="2787" spans="1:4" x14ac:dyDescent="0.25">
      <c r="A2787">
        <f t="shared" si="43"/>
        <v>27.85</v>
      </c>
      <c r="B2787">
        <v>-41.977387911017878</v>
      </c>
      <c r="C2787">
        <v>-153.86921739665527</v>
      </c>
      <c r="D2787">
        <v>-109.59194113582869</v>
      </c>
    </row>
    <row r="2788" spans="1:4" x14ac:dyDescent="0.25">
      <c r="A2788">
        <f t="shared" si="43"/>
        <v>27.86</v>
      </c>
      <c r="B2788">
        <v>-118.01693791101788</v>
      </c>
      <c r="C2788">
        <v>-70.869217396655273</v>
      </c>
      <c r="D2788">
        <v>11.349148864171319</v>
      </c>
    </row>
    <row r="2789" spans="1:4" x14ac:dyDescent="0.25">
      <c r="A2789">
        <f t="shared" si="43"/>
        <v>27.87</v>
      </c>
      <c r="B2789">
        <v>-143.07737791101789</v>
      </c>
      <c r="C2789">
        <v>-44.869217396655266</v>
      </c>
      <c r="D2789">
        <v>168.2875588641713</v>
      </c>
    </row>
    <row r="2790" spans="1:4" x14ac:dyDescent="0.25">
      <c r="A2790">
        <f t="shared" si="43"/>
        <v>27.88</v>
      </c>
      <c r="B2790">
        <v>-67.116497911017873</v>
      </c>
      <c r="C2790">
        <v>-53.869217396655266</v>
      </c>
      <c r="D2790">
        <v>111.22865886417131</v>
      </c>
    </row>
    <row r="2791" spans="1:4" x14ac:dyDescent="0.25">
      <c r="A2791">
        <f t="shared" si="43"/>
        <v>27.89</v>
      </c>
      <c r="B2791">
        <v>-13.176517911017882</v>
      </c>
      <c r="C2791">
        <v>-35.869217396655266</v>
      </c>
      <c r="D2791">
        <v>-12.832911135828681</v>
      </c>
    </row>
    <row r="2792" spans="1:4" x14ac:dyDescent="0.25">
      <c r="A2792">
        <f t="shared" si="43"/>
        <v>27.9</v>
      </c>
      <c r="B2792">
        <v>26.784792088982115</v>
      </c>
      <c r="C2792">
        <v>-0.8692173966552682</v>
      </c>
      <c r="D2792">
        <v>42.108198864171321</v>
      </c>
    </row>
    <row r="2793" spans="1:4" x14ac:dyDescent="0.25">
      <c r="A2793">
        <f t="shared" si="43"/>
        <v>27.91</v>
      </c>
      <c r="B2793">
        <v>277.72520208898209</v>
      </c>
      <c r="C2793">
        <v>-11.869217396655268</v>
      </c>
      <c r="D2793">
        <v>204.04662886417131</v>
      </c>
    </row>
    <row r="2794" spans="1:4" x14ac:dyDescent="0.25">
      <c r="A2794">
        <f t="shared" si="43"/>
        <v>27.92</v>
      </c>
      <c r="B2794">
        <v>496.68693208898208</v>
      </c>
      <c r="C2794">
        <v>-45.869217396655266</v>
      </c>
      <c r="D2794">
        <v>237.98773886417132</v>
      </c>
    </row>
    <row r="2795" spans="1:4" x14ac:dyDescent="0.25">
      <c r="A2795">
        <f t="shared" si="43"/>
        <v>27.93</v>
      </c>
      <c r="B2795">
        <v>578.62775208898211</v>
      </c>
      <c r="C2795">
        <v>-96.869217396655273</v>
      </c>
      <c r="D2795">
        <v>134.92617886417131</v>
      </c>
    </row>
    <row r="2796" spans="1:4" x14ac:dyDescent="0.25">
      <c r="A2796">
        <f t="shared" si="43"/>
        <v>27.94</v>
      </c>
      <c r="B2796">
        <v>460.58990208898211</v>
      </c>
      <c r="C2796">
        <v>-145.86921739665527</v>
      </c>
      <c r="D2796">
        <v>-24.132711135828679</v>
      </c>
    </row>
    <row r="2797" spans="1:4" x14ac:dyDescent="0.25">
      <c r="A2797">
        <f t="shared" si="43"/>
        <v>27.95</v>
      </c>
      <c r="B2797">
        <v>102.53115208898213</v>
      </c>
      <c r="C2797">
        <v>-153.86921739665527</v>
      </c>
      <c r="D2797">
        <v>-184.1942711358287</v>
      </c>
    </row>
    <row r="2798" spans="1:4" x14ac:dyDescent="0.25">
      <c r="A2798">
        <f t="shared" si="43"/>
        <v>27.96</v>
      </c>
      <c r="B2798">
        <v>-277.50627791101789</v>
      </c>
      <c r="C2798">
        <v>-152.86921739665527</v>
      </c>
      <c r="D2798">
        <v>-234.25316113582869</v>
      </c>
    </row>
    <row r="2799" spans="1:4" x14ac:dyDescent="0.25">
      <c r="A2799">
        <f t="shared" si="43"/>
        <v>27.97</v>
      </c>
      <c r="B2799">
        <v>-314.56461791101793</v>
      </c>
      <c r="C2799">
        <v>-172.86921739665527</v>
      </c>
      <c r="D2799">
        <v>-96.31473113582868</v>
      </c>
    </row>
    <row r="2800" spans="1:4" x14ac:dyDescent="0.25">
      <c r="A2800">
        <f t="shared" si="43"/>
        <v>27.98</v>
      </c>
      <c r="B2800">
        <v>8.3983620889821182</v>
      </c>
      <c r="C2800">
        <v>-181.86921739665527</v>
      </c>
      <c r="D2800">
        <v>62.626378864171322</v>
      </c>
    </row>
    <row r="2801" spans="1:4" x14ac:dyDescent="0.25">
      <c r="A2801">
        <f t="shared" si="43"/>
        <v>27.99</v>
      </c>
      <c r="B2801">
        <v>295.34043208898208</v>
      </c>
      <c r="C2801">
        <v>-136.86921739665527</v>
      </c>
      <c r="D2801">
        <v>129.56479886417131</v>
      </c>
    </row>
    <row r="2802" spans="1:4" x14ac:dyDescent="0.25">
      <c r="A2802">
        <f t="shared" si="43"/>
        <v>28</v>
      </c>
      <c r="B2802">
        <v>370.30383208898212</v>
      </c>
      <c r="C2802">
        <v>-80.869217396655273</v>
      </c>
      <c r="D2802">
        <v>103.50589886417131</v>
      </c>
    </row>
    <row r="2803" spans="1:4" x14ac:dyDescent="0.25">
      <c r="A2803">
        <f t="shared" si="43"/>
        <v>28.01</v>
      </c>
      <c r="B2803">
        <v>160.24631208898211</v>
      </c>
      <c r="C2803">
        <v>-29.869217396655269</v>
      </c>
      <c r="D2803">
        <v>-79.555691135828681</v>
      </c>
    </row>
    <row r="2804" spans="1:4" x14ac:dyDescent="0.25">
      <c r="A2804">
        <f t="shared" si="43"/>
        <v>28.02</v>
      </c>
      <c r="B2804">
        <v>-52.789877911017882</v>
      </c>
      <c r="C2804">
        <v>16.130782603344731</v>
      </c>
      <c r="D2804">
        <v>-272.61460113582871</v>
      </c>
    </row>
    <row r="2805" spans="1:4" x14ac:dyDescent="0.25">
      <c r="A2805">
        <f t="shared" si="43"/>
        <v>28.03</v>
      </c>
      <c r="B2805">
        <v>-99.846987911017877</v>
      </c>
      <c r="C2805">
        <v>43.130782603344734</v>
      </c>
      <c r="D2805">
        <v>-219.67621113582868</v>
      </c>
    </row>
    <row r="2806" spans="1:4" x14ac:dyDescent="0.25">
      <c r="A2806">
        <f t="shared" si="43"/>
        <v>28.04</v>
      </c>
      <c r="B2806">
        <v>-62.882777911017882</v>
      </c>
      <c r="C2806">
        <v>8.1307826033447324</v>
      </c>
      <c r="D2806">
        <v>-80.735141135828684</v>
      </c>
    </row>
    <row r="2807" spans="1:4" x14ac:dyDescent="0.25">
      <c r="A2807">
        <f t="shared" si="43"/>
        <v>28.05</v>
      </c>
      <c r="B2807">
        <v>-45.939477911017882</v>
      </c>
      <c r="C2807">
        <v>-118.86921739665527</v>
      </c>
      <c r="D2807">
        <v>38.203238864171318</v>
      </c>
    </row>
    <row r="2808" spans="1:4" x14ac:dyDescent="0.25">
      <c r="A2808">
        <f t="shared" si="43"/>
        <v>28.06</v>
      </c>
      <c r="B2808">
        <v>-141.97485791101789</v>
      </c>
      <c r="C2808">
        <v>-261.86921739665524</v>
      </c>
      <c r="D2808">
        <v>254.14427886417133</v>
      </c>
    </row>
    <row r="2809" spans="1:4" x14ac:dyDescent="0.25">
      <c r="A2809">
        <f t="shared" si="43"/>
        <v>28.07</v>
      </c>
      <c r="B2809">
        <v>-145.03115791101789</v>
      </c>
      <c r="C2809">
        <v>-367.86921739665524</v>
      </c>
      <c r="D2809">
        <v>307.08263886417132</v>
      </c>
    </row>
    <row r="2810" spans="1:4" x14ac:dyDescent="0.25">
      <c r="A2810">
        <f t="shared" si="43"/>
        <v>28.08</v>
      </c>
      <c r="B2810">
        <v>-35.066137911017883</v>
      </c>
      <c r="C2810">
        <v>-364.86921739665524</v>
      </c>
      <c r="D2810">
        <v>134.02365886417132</v>
      </c>
    </row>
    <row r="2811" spans="1:4" x14ac:dyDescent="0.25">
      <c r="A2811">
        <f t="shared" si="43"/>
        <v>28.09</v>
      </c>
      <c r="B2811">
        <v>168.87796208898212</v>
      </c>
      <c r="C2811">
        <v>-223.86921739665527</v>
      </c>
      <c r="D2811">
        <v>-8.0380111358286808</v>
      </c>
    </row>
    <row r="2812" spans="1:4" x14ac:dyDescent="0.25">
      <c r="A2812">
        <f t="shared" si="43"/>
        <v>28.1</v>
      </c>
      <c r="B2812">
        <v>352.84338208898208</v>
      </c>
      <c r="C2812">
        <v>30.130782603344731</v>
      </c>
      <c r="D2812">
        <v>-141.09701113582869</v>
      </c>
    </row>
    <row r="2813" spans="1:4" x14ac:dyDescent="0.25">
      <c r="A2813">
        <f t="shared" si="43"/>
        <v>28.11</v>
      </c>
      <c r="B2813">
        <v>361.78788208898209</v>
      </c>
      <c r="C2813">
        <v>280.13078260334476</v>
      </c>
      <c r="D2813">
        <v>-226.1587111358287</v>
      </c>
    </row>
    <row r="2814" spans="1:4" x14ac:dyDescent="0.25">
      <c r="A2814">
        <f t="shared" si="43"/>
        <v>28.12</v>
      </c>
      <c r="B2814">
        <v>248.75369208898212</v>
      </c>
      <c r="C2814">
        <v>325.13078260334476</v>
      </c>
      <c r="D2814">
        <v>-112.21775113582869</v>
      </c>
    </row>
    <row r="2815" spans="1:4" x14ac:dyDescent="0.25">
      <c r="A2815">
        <f t="shared" si="43"/>
        <v>28.13</v>
      </c>
      <c r="B2815">
        <v>56.698592088982117</v>
      </c>
      <c r="C2815">
        <v>88.130782603344727</v>
      </c>
      <c r="D2815">
        <v>82.720518864171311</v>
      </c>
    </row>
    <row r="2816" spans="1:4" x14ac:dyDescent="0.25">
      <c r="A2816">
        <f t="shared" si="43"/>
        <v>28.14</v>
      </c>
      <c r="B2816">
        <v>-110.33519791101789</v>
      </c>
      <c r="C2816">
        <v>-292.86921739665524</v>
      </c>
      <c r="D2816">
        <v>123.66143886417132</v>
      </c>
    </row>
    <row r="2817" spans="1:4" x14ac:dyDescent="0.25">
      <c r="A2817">
        <f t="shared" si="43"/>
        <v>28.15</v>
      </c>
      <c r="B2817">
        <v>-126.38990791101789</v>
      </c>
      <c r="C2817">
        <v>-483.86921739665524</v>
      </c>
      <c r="D2817">
        <v>49.599678864171324</v>
      </c>
    </row>
    <row r="2818" spans="1:4" x14ac:dyDescent="0.25">
      <c r="A2818">
        <f t="shared" si="43"/>
        <v>28.16</v>
      </c>
      <c r="B2818">
        <v>11.576692088982119</v>
      </c>
      <c r="C2818">
        <v>-357.86921739665524</v>
      </c>
      <c r="D2818">
        <v>40.540558864171324</v>
      </c>
    </row>
    <row r="2819" spans="1:4" x14ac:dyDescent="0.25">
      <c r="A2819">
        <f t="shared" ref="A2819:A2882" si="44">((ROW()-2)/100)</f>
        <v>28.17</v>
      </c>
      <c r="B2819">
        <v>153.52237208898211</v>
      </c>
      <c r="C2819">
        <v>-109.86921739665527</v>
      </c>
      <c r="D2819">
        <v>103.47875886417131</v>
      </c>
    </row>
    <row r="2820" spans="1:4" x14ac:dyDescent="0.25">
      <c r="A2820">
        <f t="shared" si="44"/>
        <v>28.18</v>
      </c>
      <c r="B2820">
        <v>192.48936208898212</v>
      </c>
      <c r="C2820">
        <v>23.130782603344731</v>
      </c>
      <c r="D2820">
        <v>117.41959886417132</v>
      </c>
    </row>
    <row r="2821" spans="1:4" x14ac:dyDescent="0.25">
      <c r="A2821">
        <f t="shared" si="44"/>
        <v>28.19</v>
      </c>
      <c r="B2821">
        <v>133.43542208898211</v>
      </c>
      <c r="C2821">
        <v>28.130782603344731</v>
      </c>
      <c r="D2821">
        <v>-53.64225113582868</v>
      </c>
    </row>
    <row r="2822" spans="1:4" x14ac:dyDescent="0.25">
      <c r="A2822">
        <f t="shared" si="44"/>
        <v>28.2</v>
      </c>
      <c r="B2822">
        <v>8.4028020889821189</v>
      </c>
      <c r="C2822">
        <v>6.1307826033447315</v>
      </c>
      <c r="D2822">
        <v>-215.70145113582868</v>
      </c>
    </row>
    <row r="2823" spans="1:4" x14ac:dyDescent="0.25">
      <c r="A2823">
        <f t="shared" si="44"/>
        <v>28.21</v>
      </c>
      <c r="B2823">
        <v>-171.65074791101787</v>
      </c>
      <c r="C2823">
        <v>-28.869217396655269</v>
      </c>
      <c r="D2823">
        <v>-132.76335113582869</v>
      </c>
    </row>
    <row r="2824" spans="1:4" x14ac:dyDescent="0.25">
      <c r="A2824">
        <f t="shared" si="44"/>
        <v>28.22</v>
      </c>
      <c r="B2824">
        <v>-217.68298791101788</v>
      </c>
      <c r="C2824">
        <v>-49.869217396655266</v>
      </c>
      <c r="D2824">
        <v>86.177398864171309</v>
      </c>
    </row>
    <row r="2825" spans="1:4" x14ac:dyDescent="0.25">
      <c r="A2825">
        <f t="shared" si="44"/>
        <v>28.23</v>
      </c>
      <c r="B2825">
        <v>-99.736147911017881</v>
      </c>
      <c r="C2825">
        <v>-55.869217396655266</v>
      </c>
      <c r="D2825">
        <v>238.11544886417133</v>
      </c>
    </row>
    <row r="2826" spans="1:4" x14ac:dyDescent="0.25">
      <c r="A2826">
        <f t="shared" si="44"/>
        <v>28.24</v>
      </c>
      <c r="B2826">
        <v>-96.768007911017875</v>
      </c>
      <c r="C2826">
        <v>-70.869217396655273</v>
      </c>
      <c r="D2826">
        <v>215.05614886417132</v>
      </c>
    </row>
    <row r="2827" spans="1:4" x14ac:dyDescent="0.25">
      <c r="A2827">
        <f t="shared" si="44"/>
        <v>28.25</v>
      </c>
      <c r="B2827">
        <v>-59.820797911017877</v>
      </c>
      <c r="C2827">
        <v>-90.869217396655273</v>
      </c>
      <c r="D2827">
        <v>84.994148864171308</v>
      </c>
    </row>
    <row r="2828" spans="1:4" x14ac:dyDescent="0.25">
      <c r="A2828">
        <f t="shared" si="44"/>
        <v>28.26</v>
      </c>
      <c r="B2828">
        <v>79.147722088982121</v>
      </c>
      <c r="C2828">
        <v>-60.869217396655266</v>
      </c>
      <c r="D2828">
        <v>-66.06521113582869</v>
      </c>
    </row>
    <row r="2829" spans="1:4" x14ac:dyDescent="0.25">
      <c r="A2829">
        <f t="shared" si="44"/>
        <v>28.27</v>
      </c>
      <c r="B2829">
        <v>146.09531208898213</v>
      </c>
      <c r="C2829">
        <v>11.130782603344732</v>
      </c>
      <c r="D2829">
        <v>-161.12727113582869</v>
      </c>
    </row>
    <row r="2830" spans="1:4" x14ac:dyDescent="0.25">
      <c r="A2830">
        <f t="shared" si="44"/>
        <v>28.28</v>
      </c>
      <c r="B2830">
        <v>174.06421208898212</v>
      </c>
      <c r="C2830">
        <v>38.130782603344734</v>
      </c>
      <c r="D2830">
        <v>-141.18669113582868</v>
      </c>
    </row>
    <row r="2831" spans="1:4" x14ac:dyDescent="0.25">
      <c r="A2831">
        <f t="shared" si="44"/>
        <v>28.29</v>
      </c>
      <c r="B2831">
        <v>123.01218208898212</v>
      </c>
      <c r="C2831">
        <v>-29.869217396655269</v>
      </c>
      <c r="D2831">
        <v>-43.248811135828682</v>
      </c>
    </row>
    <row r="2832" spans="1:4" x14ac:dyDescent="0.25">
      <c r="A2832">
        <f t="shared" si="44"/>
        <v>28.3</v>
      </c>
      <c r="B2832">
        <v>3.9814420889821176</v>
      </c>
      <c r="C2832">
        <v>-161.86921739665527</v>
      </c>
      <c r="D2832">
        <v>125.69170886417132</v>
      </c>
    </row>
    <row r="2833" spans="1:4" x14ac:dyDescent="0.25">
      <c r="A2833">
        <f t="shared" si="44"/>
        <v>28.31</v>
      </c>
      <c r="B2833">
        <v>-143.07021791101789</v>
      </c>
      <c r="C2833">
        <v>-264.86921739665524</v>
      </c>
      <c r="D2833">
        <v>306.6295188641713</v>
      </c>
    </row>
    <row r="2834" spans="1:4" x14ac:dyDescent="0.25">
      <c r="A2834">
        <f t="shared" si="44"/>
        <v>28.32</v>
      </c>
      <c r="B2834">
        <v>-163.10057791101789</v>
      </c>
      <c r="C2834">
        <v>-263.86921739665524</v>
      </c>
      <c r="D2834">
        <v>327.5699688641713</v>
      </c>
    </row>
    <row r="2835" spans="1:4" x14ac:dyDescent="0.25">
      <c r="A2835">
        <f t="shared" si="44"/>
        <v>28.33</v>
      </c>
      <c r="B2835">
        <v>-37.151867911017881</v>
      </c>
      <c r="C2835">
        <v>-92.869217396655273</v>
      </c>
      <c r="D2835">
        <v>160.50771886417132</v>
      </c>
    </row>
    <row r="2836" spans="1:4" x14ac:dyDescent="0.25">
      <c r="A2836">
        <f t="shared" si="44"/>
        <v>28.34</v>
      </c>
      <c r="B2836">
        <v>88.818142088982114</v>
      </c>
      <c r="C2836">
        <v>172.13078260334473</v>
      </c>
      <c r="D2836">
        <v>-75.551901135828686</v>
      </c>
    </row>
    <row r="2837" spans="1:4" x14ac:dyDescent="0.25">
      <c r="A2837">
        <f t="shared" si="44"/>
        <v>28.35</v>
      </c>
      <c r="B2837">
        <v>238.76721208898212</v>
      </c>
      <c r="C2837">
        <v>376.13078260334476</v>
      </c>
      <c r="D2837">
        <v>-243.61423113582867</v>
      </c>
    </row>
    <row r="2838" spans="1:4" x14ac:dyDescent="0.25">
      <c r="A2838">
        <f t="shared" si="44"/>
        <v>28.36</v>
      </c>
      <c r="B2838">
        <v>162.73759208898213</v>
      </c>
      <c r="C2838">
        <v>375.13078260334476</v>
      </c>
      <c r="D2838">
        <v>-185.67391113582869</v>
      </c>
    </row>
    <row r="2839" spans="1:4" x14ac:dyDescent="0.25">
      <c r="A2839">
        <f t="shared" si="44"/>
        <v>28.37</v>
      </c>
      <c r="B2839">
        <v>-17.312967911017882</v>
      </c>
      <c r="C2839">
        <v>88.130782603344727</v>
      </c>
      <c r="D2839">
        <v>-45.736321135828682</v>
      </c>
    </row>
    <row r="2840" spans="1:4" x14ac:dyDescent="0.25">
      <c r="A2840">
        <f t="shared" si="44"/>
        <v>28.38</v>
      </c>
      <c r="B2840">
        <v>-109.34223791101788</v>
      </c>
      <c r="C2840">
        <v>-285.86921739665524</v>
      </c>
      <c r="D2840">
        <v>36.203918864171321</v>
      </c>
    </row>
    <row r="2841" spans="1:4" x14ac:dyDescent="0.25">
      <c r="A2841">
        <f t="shared" si="44"/>
        <v>28.39</v>
      </c>
      <c r="B2841">
        <v>-200.39242791101788</v>
      </c>
      <c r="C2841">
        <v>-503.86921739665524</v>
      </c>
      <c r="D2841">
        <v>117.14143886417132</v>
      </c>
    </row>
    <row r="2842" spans="1:4" x14ac:dyDescent="0.25">
      <c r="A2842">
        <f t="shared" si="44"/>
        <v>28.4</v>
      </c>
      <c r="B2842">
        <v>-191.42133791101787</v>
      </c>
      <c r="C2842">
        <v>-503.86921739665524</v>
      </c>
      <c r="D2842">
        <v>121.08158886417131</v>
      </c>
    </row>
    <row r="2843" spans="1:4" x14ac:dyDescent="0.25">
      <c r="A2843">
        <f t="shared" si="44"/>
        <v>28.41</v>
      </c>
      <c r="B2843">
        <v>-113.47117791101788</v>
      </c>
      <c r="C2843">
        <v>-282.86921739665524</v>
      </c>
      <c r="D2843">
        <v>103.01902886417132</v>
      </c>
    </row>
    <row r="2844" spans="1:4" x14ac:dyDescent="0.25">
      <c r="A2844">
        <f t="shared" si="44"/>
        <v>28.42</v>
      </c>
      <c r="B2844">
        <v>30.500282088982118</v>
      </c>
      <c r="C2844">
        <v>92.130782603344727</v>
      </c>
      <c r="D2844">
        <v>66.959108864171313</v>
      </c>
    </row>
    <row r="2845" spans="1:4" x14ac:dyDescent="0.25">
      <c r="A2845">
        <f t="shared" si="44"/>
        <v>28.43</v>
      </c>
      <c r="B2845">
        <v>23.450802088982115</v>
      </c>
      <c r="C2845">
        <v>483.13078260334476</v>
      </c>
      <c r="D2845">
        <v>-41.103541135828678</v>
      </c>
    </row>
    <row r="2846" spans="1:4" x14ac:dyDescent="0.25">
      <c r="A2846">
        <f t="shared" si="44"/>
        <v>28.44</v>
      </c>
      <c r="B2846">
        <v>-5.5773879110178823</v>
      </c>
      <c r="C2846">
        <v>664.13078260334476</v>
      </c>
      <c r="D2846">
        <v>-55.163561135828679</v>
      </c>
    </row>
    <row r="2847" spans="1:4" x14ac:dyDescent="0.25">
      <c r="A2847">
        <f t="shared" si="44"/>
        <v>28.45</v>
      </c>
      <c r="B2847">
        <v>130.37348208898212</v>
      </c>
      <c r="C2847">
        <v>502.13078260334476</v>
      </c>
      <c r="D2847">
        <v>95.773708864171311</v>
      </c>
    </row>
    <row r="2848" spans="1:4" x14ac:dyDescent="0.25">
      <c r="A2848">
        <f t="shared" si="44"/>
        <v>28.46</v>
      </c>
      <c r="B2848">
        <v>173.34564208898212</v>
      </c>
      <c r="C2848">
        <v>136.13078260334473</v>
      </c>
      <c r="D2848">
        <v>248.71360886417131</v>
      </c>
    </row>
    <row r="2849" spans="1:4" x14ac:dyDescent="0.25">
      <c r="A2849">
        <f t="shared" si="44"/>
        <v>28.47</v>
      </c>
      <c r="B2849">
        <v>135.29686208898212</v>
      </c>
      <c r="C2849">
        <v>-257.86921739665524</v>
      </c>
      <c r="D2849">
        <v>262.65077886417129</v>
      </c>
    </row>
    <row r="2850" spans="1:4" x14ac:dyDescent="0.25">
      <c r="A2850">
        <f t="shared" si="44"/>
        <v>28.48</v>
      </c>
      <c r="B2850">
        <v>39.26938208898212</v>
      </c>
      <c r="C2850">
        <v>-578.86921739665524</v>
      </c>
      <c r="D2850">
        <v>201.59057886417131</v>
      </c>
    </row>
    <row r="2851" spans="1:4" x14ac:dyDescent="0.25">
      <c r="A2851">
        <f t="shared" si="44"/>
        <v>28.49</v>
      </c>
      <c r="B2851">
        <v>-82.779047911017884</v>
      </c>
      <c r="C2851">
        <v>-680.86921739665524</v>
      </c>
      <c r="D2851">
        <v>52.527658864171322</v>
      </c>
    </row>
    <row r="2852" spans="1:4" x14ac:dyDescent="0.25">
      <c r="A2852">
        <f t="shared" si="44"/>
        <v>28.5</v>
      </c>
      <c r="B2852">
        <v>-180.80618791101787</v>
      </c>
      <c r="C2852">
        <v>-371.86921739665524</v>
      </c>
      <c r="D2852">
        <v>-166.53263113582869</v>
      </c>
    </row>
    <row r="2853" spans="1:4" x14ac:dyDescent="0.25">
      <c r="A2853">
        <f t="shared" si="44"/>
        <v>28.51</v>
      </c>
      <c r="B2853">
        <v>-126.85426791101789</v>
      </c>
      <c r="C2853">
        <v>184.13078260334473</v>
      </c>
      <c r="D2853">
        <v>-227.59565113582869</v>
      </c>
    </row>
    <row r="2854" spans="1:4" x14ac:dyDescent="0.25">
      <c r="A2854">
        <f t="shared" si="44"/>
        <v>28.52</v>
      </c>
      <c r="B2854">
        <v>35.11893208898212</v>
      </c>
      <c r="C2854">
        <v>597.13078260334476</v>
      </c>
      <c r="D2854">
        <v>-115.65604113582869</v>
      </c>
    </row>
    <row r="2855" spans="1:4" x14ac:dyDescent="0.25">
      <c r="A2855">
        <f t="shared" si="44"/>
        <v>28.53</v>
      </c>
      <c r="B2855">
        <v>44.071192088982123</v>
      </c>
      <c r="C2855">
        <v>704.13078260334476</v>
      </c>
      <c r="D2855">
        <v>33.280838864171322</v>
      </c>
    </row>
    <row r="2856" spans="1:4" x14ac:dyDescent="0.25">
      <c r="A2856">
        <f t="shared" si="44"/>
        <v>28.54</v>
      </c>
      <c r="B2856">
        <v>-17.955257911017885</v>
      </c>
      <c r="C2856">
        <v>466.13078260334476</v>
      </c>
      <c r="D2856">
        <v>156.22034886417131</v>
      </c>
    </row>
    <row r="2857" spans="1:4" x14ac:dyDescent="0.25">
      <c r="A2857">
        <f t="shared" si="44"/>
        <v>28.55</v>
      </c>
      <c r="B2857">
        <v>-45.002657911017877</v>
      </c>
      <c r="C2857">
        <v>79.130782603344727</v>
      </c>
      <c r="D2857">
        <v>195.15712886417131</v>
      </c>
    </row>
    <row r="2858" spans="1:4" x14ac:dyDescent="0.25">
      <c r="A2858">
        <f t="shared" si="44"/>
        <v>28.56</v>
      </c>
      <c r="B2858">
        <v>-89.02876791101788</v>
      </c>
      <c r="C2858">
        <v>-222.86921739665527</v>
      </c>
      <c r="D2858">
        <v>190.09652886417132</v>
      </c>
    </row>
    <row r="2859" spans="1:4" x14ac:dyDescent="0.25">
      <c r="A2859">
        <f t="shared" si="44"/>
        <v>28.57</v>
      </c>
      <c r="B2859">
        <v>-142.07582791101788</v>
      </c>
      <c r="C2859">
        <v>-360.86921739665524</v>
      </c>
      <c r="D2859">
        <v>162.03319886417131</v>
      </c>
    </row>
    <row r="2860" spans="1:4" x14ac:dyDescent="0.25">
      <c r="A2860">
        <f t="shared" si="44"/>
        <v>28.58</v>
      </c>
      <c r="B2860">
        <v>-118.10160791101788</v>
      </c>
      <c r="C2860">
        <v>-274.86921739665524</v>
      </c>
      <c r="D2860">
        <v>96.972488864171311</v>
      </c>
    </row>
    <row r="2861" spans="1:4" x14ac:dyDescent="0.25">
      <c r="A2861">
        <f t="shared" si="44"/>
        <v>28.59</v>
      </c>
      <c r="B2861">
        <v>-58.14832791101788</v>
      </c>
      <c r="C2861">
        <v>-53.869217396655266</v>
      </c>
      <c r="D2861">
        <v>15.909048864171318</v>
      </c>
    </row>
    <row r="2862" spans="1:4" x14ac:dyDescent="0.25">
      <c r="A2862">
        <f t="shared" si="44"/>
        <v>28.6</v>
      </c>
      <c r="B2862">
        <v>2.8262320889821178</v>
      </c>
      <c r="C2862">
        <v>218.13078260334473</v>
      </c>
      <c r="D2862">
        <v>-7.1517711358286808</v>
      </c>
    </row>
    <row r="2863" spans="1:4" x14ac:dyDescent="0.25">
      <c r="A2863">
        <f t="shared" si="44"/>
        <v>28.61</v>
      </c>
      <c r="B2863">
        <v>-16.220157911017882</v>
      </c>
      <c r="C2863">
        <v>399.13078260334476</v>
      </c>
      <c r="D2863">
        <v>122.78466886417131</v>
      </c>
    </row>
    <row r="2864" spans="1:4" x14ac:dyDescent="0.25">
      <c r="A2864">
        <f t="shared" si="44"/>
        <v>28.62</v>
      </c>
      <c r="B2864">
        <v>-15.245267911017882</v>
      </c>
      <c r="C2864">
        <v>378.13078260334476</v>
      </c>
      <c r="D2864">
        <v>235.72373886417131</v>
      </c>
    </row>
    <row r="2865" spans="1:4" x14ac:dyDescent="0.25">
      <c r="A2865">
        <f t="shared" si="44"/>
        <v>28.63</v>
      </c>
      <c r="B2865">
        <v>156.70867208898213</v>
      </c>
      <c r="C2865">
        <v>241.13078260334473</v>
      </c>
      <c r="D2865">
        <v>315.66006886417131</v>
      </c>
    </row>
    <row r="2866" spans="1:4" x14ac:dyDescent="0.25">
      <c r="A2866">
        <f t="shared" si="44"/>
        <v>28.64</v>
      </c>
      <c r="B2866">
        <v>206.68389208898213</v>
      </c>
      <c r="C2866">
        <v>73.130782603344727</v>
      </c>
      <c r="D2866">
        <v>348.59901886417134</v>
      </c>
    </row>
    <row r="2867" spans="1:4" x14ac:dyDescent="0.25">
      <c r="A2867">
        <f t="shared" si="44"/>
        <v>28.65</v>
      </c>
      <c r="B2867">
        <v>94.638162088982114</v>
      </c>
      <c r="C2867">
        <v>-17.869217396655269</v>
      </c>
      <c r="D2867">
        <v>260.5352288641713</v>
      </c>
    </row>
    <row r="2868" spans="1:4" x14ac:dyDescent="0.25">
      <c r="A2868">
        <f t="shared" si="44"/>
        <v>28.66</v>
      </c>
      <c r="B2868">
        <v>44.613712088982119</v>
      </c>
      <c r="C2868">
        <v>-55.869217396655266</v>
      </c>
      <c r="D2868">
        <v>213.47404886417132</v>
      </c>
    </row>
    <row r="2869" spans="1:4" x14ac:dyDescent="0.25">
      <c r="A2869">
        <f t="shared" si="44"/>
        <v>28.67</v>
      </c>
      <c r="B2869">
        <v>66.568302088982122</v>
      </c>
      <c r="C2869">
        <v>-11.869217396655268</v>
      </c>
      <c r="D2869">
        <v>160.4101388641713</v>
      </c>
    </row>
    <row r="2870" spans="1:4" x14ac:dyDescent="0.25">
      <c r="A2870">
        <f t="shared" si="44"/>
        <v>28.68</v>
      </c>
      <c r="B2870">
        <v>-14.455827911017881</v>
      </c>
      <c r="C2870">
        <v>129.13078260334473</v>
      </c>
      <c r="D2870">
        <v>114.34883886417131</v>
      </c>
    </row>
    <row r="2871" spans="1:4" x14ac:dyDescent="0.25">
      <c r="A2871">
        <f t="shared" si="44"/>
        <v>28.69</v>
      </c>
      <c r="B2871">
        <v>-116.50090791101788</v>
      </c>
      <c r="C2871">
        <v>211.13078260334473</v>
      </c>
      <c r="D2871">
        <v>129.28480886417131</v>
      </c>
    </row>
    <row r="2872" spans="1:4" x14ac:dyDescent="0.25">
      <c r="A2872">
        <f t="shared" si="44"/>
        <v>28.7</v>
      </c>
      <c r="B2872">
        <v>-88.524717911017873</v>
      </c>
      <c r="C2872">
        <v>242.13078260334473</v>
      </c>
      <c r="D2872">
        <v>157.22337886417131</v>
      </c>
    </row>
    <row r="2873" spans="1:4" x14ac:dyDescent="0.25">
      <c r="A2873">
        <f t="shared" si="44"/>
        <v>28.71</v>
      </c>
      <c r="B2873">
        <v>-79.569477911017884</v>
      </c>
      <c r="C2873">
        <v>191.13078260334473</v>
      </c>
      <c r="D2873">
        <v>158.15921886417132</v>
      </c>
    </row>
    <row r="2874" spans="1:4" x14ac:dyDescent="0.25">
      <c r="A2874">
        <f t="shared" si="44"/>
        <v>28.72</v>
      </c>
      <c r="B2874">
        <v>-100.59296791101788</v>
      </c>
      <c r="C2874">
        <v>91.130782603344727</v>
      </c>
      <c r="D2874">
        <v>111.09765886417131</v>
      </c>
    </row>
    <row r="2875" spans="1:4" x14ac:dyDescent="0.25">
      <c r="A2875">
        <f t="shared" si="44"/>
        <v>28.73</v>
      </c>
      <c r="B2875">
        <v>-34.637407911017881</v>
      </c>
      <c r="C2875">
        <v>7.1307826033447315</v>
      </c>
      <c r="D2875">
        <v>32.033358864171319</v>
      </c>
    </row>
    <row r="2876" spans="1:4" x14ac:dyDescent="0.25">
      <c r="A2876">
        <f t="shared" si="44"/>
        <v>28.74</v>
      </c>
      <c r="B2876">
        <v>31.339412088982115</v>
      </c>
      <c r="C2876">
        <v>18.130782603344731</v>
      </c>
      <c r="D2876">
        <v>19.97167886417132</v>
      </c>
    </row>
    <row r="2877" spans="1:4" x14ac:dyDescent="0.25">
      <c r="A2877">
        <f t="shared" si="44"/>
        <v>28.75</v>
      </c>
      <c r="B2877">
        <v>-62.704707911017877</v>
      </c>
      <c r="C2877">
        <v>120.13078260334473</v>
      </c>
      <c r="D2877">
        <v>133.90723886417132</v>
      </c>
    </row>
    <row r="2878" spans="1:4" x14ac:dyDescent="0.25">
      <c r="A2878">
        <f t="shared" si="44"/>
        <v>28.76</v>
      </c>
      <c r="B2878">
        <v>-88.727567911017886</v>
      </c>
      <c r="C2878">
        <v>135.13078260334473</v>
      </c>
      <c r="D2878">
        <v>168.84541886417131</v>
      </c>
    </row>
    <row r="2879" spans="1:4" x14ac:dyDescent="0.25">
      <c r="A2879">
        <f t="shared" si="44"/>
        <v>28.77</v>
      </c>
      <c r="B2879">
        <v>-19.771387911017882</v>
      </c>
      <c r="C2879">
        <v>147.13078260334473</v>
      </c>
      <c r="D2879">
        <v>121.78084886417132</v>
      </c>
    </row>
    <row r="2880" spans="1:4" x14ac:dyDescent="0.25">
      <c r="A2880">
        <f t="shared" si="44"/>
        <v>28.78</v>
      </c>
      <c r="B2880">
        <v>-6.793937911017883</v>
      </c>
      <c r="C2880">
        <v>188.13078260334473</v>
      </c>
      <c r="D2880">
        <v>107.71888886417132</v>
      </c>
    </row>
    <row r="2881" spans="1:4" x14ac:dyDescent="0.25">
      <c r="A2881">
        <f t="shared" si="44"/>
        <v>28.79</v>
      </c>
      <c r="B2881">
        <v>39.162562088982121</v>
      </c>
      <c r="C2881">
        <v>185.13078260334473</v>
      </c>
      <c r="D2881">
        <v>177.65417886417131</v>
      </c>
    </row>
    <row r="2882" spans="1:4" x14ac:dyDescent="0.25">
      <c r="A2882">
        <f t="shared" si="44"/>
        <v>28.8</v>
      </c>
      <c r="B2882">
        <v>58.140322088982117</v>
      </c>
      <c r="C2882">
        <v>116.13078260334473</v>
      </c>
      <c r="D2882">
        <v>272.5920788641713</v>
      </c>
    </row>
    <row r="2883" spans="1:4" x14ac:dyDescent="0.25">
      <c r="A2883">
        <f t="shared" ref="A2883:A2946" si="45">((ROW()-2)/100)</f>
        <v>28.81</v>
      </c>
      <c r="B2883">
        <v>7.0971220889821174</v>
      </c>
      <c r="C2883">
        <v>-0.8692173966552682</v>
      </c>
      <c r="D2883">
        <v>298.52722886417132</v>
      </c>
    </row>
    <row r="2884" spans="1:4" x14ac:dyDescent="0.25">
      <c r="A2884">
        <f t="shared" si="45"/>
        <v>28.82</v>
      </c>
      <c r="B2884">
        <v>-46.924807911017879</v>
      </c>
      <c r="C2884">
        <v>-69.869217396655273</v>
      </c>
      <c r="D2884">
        <v>327.46497886417131</v>
      </c>
    </row>
    <row r="2885" spans="1:4" x14ac:dyDescent="0.25">
      <c r="A2885">
        <f t="shared" si="45"/>
        <v>28.83</v>
      </c>
      <c r="B2885">
        <v>-48.967697911017879</v>
      </c>
      <c r="C2885">
        <v>-87.869217396655273</v>
      </c>
      <c r="D2885">
        <v>310.39997886417132</v>
      </c>
    </row>
    <row r="2886" spans="1:4" x14ac:dyDescent="0.25">
      <c r="A2886">
        <f t="shared" si="45"/>
        <v>28.84</v>
      </c>
      <c r="B2886">
        <v>62.010672088982119</v>
      </c>
      <c r="C2886">
        <v>-55.869217396655266</v>
      </c>
      <c r="D2886">
        <v>232.33758886417132</v>
      </c>
    </row>
    <row r="2887" spans="1:4" x14ac:dyDescent="0.25">
      <c r="A2887">
        <f t="shared" si="45"/>
        <v>28.85</v>
      </c>
      <c r="B2887">
        <v>119.96808208898211</v>
      </c>
      <c r="C2887">
        <v>50.130782603344734</v>
      </c>
      <c r="D2887">
        <v>98.272448864171309</v>
      </c>
    </row>
    <row r="2888" spans="1:4" x14ac:dyDescent="0.25">
      <c r="A2888">
        <f t="shared" si="45"/>
        <v>28.86</v>
      </c>
      <c r="B2888">
        <v>-44.053247911017877</v>
      </c>
      <c r="C2888">
        <v>178.13078260334473</v>
      </c>
      <c r="D2888">
        <v>-16.790101135828678</v>
      </c>
    </row>
    <row r="2889" spans="1:4" x14ac:dyDescent="0.25">
      <c r="A2889">
        <f t="shared" si="45"/>
        <v>28.87</v>
      </c>
      <c r="B2889">
        <v>-62.095537911017878</v>
      </c>
      <c r="C2889">
        <v>204.13078260334473</v>
      </c>
      <c r="D2889">
        <v>57.144608864171317</v>
      </c>
    </row>
    <row r="2890" spans="1:4" x14ac:dyDescent="0.25">
      <c r="A2890">
        <f t="shared" si="45"/>
        <v>28.88</v>
      </c>
      <c r="B2890">
        <v>-0.11656791101788239</v>
      </c>
      <c r="C2890">
        <v>129.13078260334473</v>
      </c>
      <c r="D2890">
        <v>183.08190886417131</v>
      </c>
    </row>
    <row r="2891" spans="1:4" x14ac:dyDescent="0.25">
      <c r="A2891">
        <f t="shared" si="45"/>
        <v>28.89</v>
      </c>
      <c r="B2891">
        <v>-114.15855791101788</v>
      </c>
      <c r="C2891">
        <v>22.130782603344731</v>
      </c>
      <c r="D2891">
        <v>181.01645886417131</v>
      </c>
    </row>
    <row r="2892" spans="1:4" x14ac:dyDescent="0.25">
      <c r="A2892">
        <f t="shared" si="45"/>
        <v>28.9</v>
      </c>
      <c r="B2892">
        <v>-154.17928791101787</v>
      </c>
      <c r="C2892">
        <v>-47.869217396655266</v>
      </c>
      <c r="D2892">
        <v>167.95360886417131</v>
      </c>
    </row>
    <row r="2893" spans="1:4" x14ac:dyDescent="0.25">
      <c r="A2893">
        <f t="shared" si="45"/>
        <v>28.91</v>
      </c>
      <c r="B2893">
        <v>-147.22098791101789</v>
      </c>
      <c r="C2893">
        <v>-97.869217396655273</v>
      </c>
      <c r="D2893">
        <v>234.88799886417132</v>
      </c>
    </row>
    <row r="2894" spans="1:4" x14ac:dyDescent="0.25">
      <c r="A2894">
        <f t="shared" si="45"/>
        <v>28.92</v>
      </c>
      <c r="B2894">
        <v>-29.241427911017883</v>
      </c>
      <c r="C2894">
        <v>-118.86921739665527</v>
      </c>
      <c r="D2894">
        <v>280.8249888641713</v>
      </c>
    </row>
    <row r="2895" spans="1:4" x14ac:dyDescent="0.25">
      <c r="A2895">
        <f t="shared" si="45"/>
        <v>28.93</v>
      </c>
      <c r="B2895">
        <v>148.71717208898212</v>
      </c>
      <c r="C2895">
        <v>-19.869217396655269</v>
      </c>
      <c r="D2895">
        <v>236.75922886417132</v>
      </c>
    </row>
    <row r="2896" spans="1:4" x14ac:dyDescent="0.25">
      <c r="A2896">
        <f t="shared" si="45"/>
        <v>28.94</v>
      </c>
      <c r="B2896">
        <v>175.69702208898212</v>
      </c>
      <c r="C2896">
        <v>104.13078260334473</v>
      </c>
      <c r="D2896">
        <v>110.69605886417132</v>
      </c>
    </row>
    <row r="2897" spans="1:4" x14ac:dyDescent="0.25">
      <c r="A2897">
        <f t="shared" si="45"/>
        <v>28.95</v>
      </c>
      <c r="B2897">
        <v>163.65591208898212</v>
      </c>
      <c r="C2897">
        <v>188.13078260334473</v>
      </c>
      <c r="D2897">
        <v>42.630128864171319</v>
      </c>
    </row>
    <row r="2898" spans="1:4" x14ac:dyDescent="0.25">
      <c r="A2898">
        <f t="shared" si="45"/>
        <v>28.96</v>
      </c>
      <c r="B2898">
        <v>154.63605208898213</v>
      </c>
      <c r="C2898">
        <v>190.13078260334473</v>
      </c>
      <c r="D2898">
        <v>98.566798864171318</v>
      </c>
    </row>
    <row r="2899" spans="1:4" x14ac:dyDescent="0.25">
      <c r="A2899">
        <f t="shared" si="45"/>
        <v>28.97</v>
      </c>
      <c r="B2899">
        <v>132.59522208898213</v>
      </c>
      <c r="C2899">
        <v>85.130782603344727</v>
      </c>
      <c r="D2899">
        <v>182.50069886417131</v>
      </c>
    </row>
    <row r="2900" spans="1:4" x14ac:dyDescent="0.25">
      <c r="A2900">
        <f t="shared" si="45"/>
        <v>28.98</v>
      </c>
      <c r="B2900">
        <v>-40.424347911017882</v>
      </c>
      <c r="C2900">
        <v>-38.869217396655266</v>
      </c>
      <c r="D2900">
        <v>253.43720886417131</v>
      </c>
    </row>
    <row r="2901" spans="1:4" x14ac:dyDescent="0.25">
      <c r="A2901">
        <f t="shared" si="45"/>
        <v>28.99</v>
      </c>
      <c r="B2901">
        <v>-263.46489791101789</v>
      </c>
      <c r="C2901">
        <v>-109.86921739665527</v>
      </c>
      <c r="D2901">
        <v>263.37094886417134</v>
      </c>
    </row>
    <row r="2902" spans="1:4" x14ac:dyDescent="0.25">
      <c r="A2902">
        <f t="shared" si="45"/>
        <v>29</v>
      </c>
      <c r="B2902">
        <v>-308.4841879110179</v>
      </c>
      <c r="C2902">
        <v>-110.86921739665527</v>
      </c>
      <c r="D2902">
        <v>238.30727886417131</v>
      </c>
    </row>
    <row r="2903" spans="1:4" x14ac:dyDescent="0.25">
      <c r="A2903">
        <f t="shared" si="45"/>
        <v>29.01</v>
      </c>
      <c r="B2903">
        <v>-197.52444791101789</v>
      </c>
      <c r="C2903">
        <v>-88.869217396655273</v>
      </c>
      <c r="D2903">
        <v>189.24084886417131</v>
      </c>
    </row>
    <row r="2904" spans="1:4" x14ac:dyDescent="0.25">
      <c r="A2904">
        <f t="shared" si="45"/>
        <v>29.02</v>
      </c>
      <c r="B2904">
        <v>-34.543447911017878</v>
      </c>
      <c r="C2904">
        <v>-62.869217396655266</v>
      </c>
      <c r="D2904">
        <v>53.177018864171323</v>
      </c>
    </row>
    <row r="2905" spans="1:4" x14ac:dyDescent="0.25">
      <c r="A2905">
        <f t="shared" si="45"/>
        <v>29.03</v>
      </c>
      <c r="B2905">
        <v>44.416562088982118</v>
      </c>
      <c r="C2905">
        <v>11.130782603344732</v>
      </c>
      <c r="D2905">
        <v>-25.889581135828681</v>
      </c>
    </row>
    <row r="2906" spans="1:4" x14ac:dyDescent="0.25">
      <c r="A2906">
        <f t="shared" si="45"/>
        <v>29.04</v>
      </c>
      <c r="B2906">
        <v>-10.602157911017882</v>
      </c>
      <c r="C2906">
        <v>97.130782603344727</v>
      </c>
      <c r="D2906">
        <v>47.046408864171319</v>
      </c>
    </row>
    <row r="2907" spans="1:4" x14ac:dyDescent="0.25">
      <c r="A2907">
        <f t="shared" si="45"/>
        <v>29.05</v>
      </c>
      <c r="B2907">
        <v>-83.641867911017883</v>
      </c>
      <c r="C2907">
        <v>132.13078260334473</v>
      </c>
      <c r="D2907">
        <v>175.9796288641713</v>
      </c>
    </row>
    <row r="2908" spans="1:4" x14ac:dyDescent="0.25">
      <c r="A2908">
        <f t="shared" si="45"/>
        <v>29.06</v>
      </c>
      <c r="B2908">
        <v>-85.660317911017884</v>
      </c>
      <c r="C2908">
        <v>91.130782603344727</v>
      </c>
      <c r="D2908">
        <v>285.91544886417131</v>
      </c>
    </row>
    <row r="2909" spans="1:4" x14ac:dyDescent="0.25">
      <c r="A2909">
        <f t="shared" si="45"/>
        <v>29.07</v>
      </c>
      <c r="B2909">
        <v>-152.69974791101788</v>
      </c>
      <c r="C2909">
        <v>24.130782603344731</v>
      </c>
      <c r="D2909">
        <v>366.84849886417129</v>
      </c>
    </row>
    <row r="2910" spans="1:4" x14ac:dyDescent="0.25">
      <c r="A2910">
        <f t="shared" si="45"/>
        <v>29.08</v>
      </c>
      <c r="B2910">
        <v>-246.71792791101788</v>
      </c>
      <c r="C2910">
        <v>-25.869217396655269</v>
      </c>
      <c r="D2910">
        <v>419.78412886417129</v>
      </c>
    </row>
    <row r="2911" spans="1:4" x14ac:dyDescent="0.25">
      <c r="A2911">
        <f t="shared" si="45"/>
        <v>29.09</v>
      </c>
      <c r="B2911">
        <v>-190.75707791101789</v>
      </c>
      <c r="C2911">
        <v>-74.869217396655273</v>
      </c>
      <c r="D2911">
        <v>347.71699886417133</v>
      </c>
    </row>
    <row r="2912" spans="1:4" x14ac:dyDescent="0.25">
      <c r="A2912">
        <f t="shared" si="45"/>
        <v>29.1</v>
      </c>
      <c r="B2912">
        <v>-42.774987911017881</v>
      </c>
      <c r="C2912">
        <v>-43.869217396655266</v>
      </c>
      <c r="D2912">
        <v>220.65245886417131</v>
      </c>
    </row>
    <row r="2913" spans="1:4" x14ac:dyDescent="0.25">
      <c r="A2913">
        <f t="shared" si="45"/>
        <v>29.11</v>
      </c>
      <c r="B2913">
        <v>69.186122088982117</v>
      </c>
      <c r="C2913">
        <v>8.1307826033447324</v>
      </c>
      <c r="D2913">
        <v>107.58514886417132</v>
      </c>
    </row>
    <row r="2914" spans="1:4" x14ac:dyDescent="0.25">
      <c r="A2914">
        <f t="shared" si="45"/>
        <v>29.12</v>
      </c>
      <c r="B2914">
        <v>116.16848208898212</v>
      </c>
      <c r="C2914">
        <v>31.130782603344731</v>
      </c>
      <c r="D2914">
        <v>81.520418864171319</v>
      </c>
    </row>
    <row r="2915" spans="1:4" x14ac:dyDescent="0.25">
      <c r="A2915">
        <f t="shared" si="45"/>
        <v>29.13</v>
      </c>
      <c r="B2915">
        <v>83.129862088982122</v>
      </c>
      <c r="C2915">
        <v>18.130782603344731</v>
      </c>
      <c r="D2915">
        <v>208.45291886417132</v>
      </c>
    </row>
    <row r="2916" spans="1:4" x14ac:dyDescent="0.25">
      <c r="A2916">
        <f t="shared" si="45"/>
        <v>29.14</v>
      </c>
      <c r="B2916">
        <v>50.112492088982123</v>
      </c>
      <c r="C2916">
        <v>-41.869217396655266</v>
      </c>
      <c r="D2916">
        <v>265.3880088641713</v>
      </c>
    </row>
    <row r="2917" spans="1:4" x14ac:dyDescent="0.25">
      <c r="A2917">
        <f t="shared" si="45"/>
        <v>29.15</v>
      </c>
      <c r="B2917">
        <v>9.0741420889821178</v>
      </c>
      <c r="C2917">
        <v>-38.869217396655266</v>
      </c>
      <c r="D2917">
        <v>295.3203288641713</v>
      </c>
    </row>
    <row r="2918" spans="1:4" x14ac:dyDescent="0.25">
      <c r="A2918">
        <f t="shared" si="45"/>
        <v>29.16</v>
      </c>
      <c r="B2918">
        <v>-96.942967911017874</v>
      </c>
      <c r="C2918">
        <v>-8.8692173966552676</v>
      </c>
      <c r="D2918">
        <v>306.25522886417133</v>
      </c>
    </row>
    <row r="2919" spans="1:4" x14ac:dyDescent="0.25">
      <c r="A2919">
        <f t="shared" si="45"/>
        <v>29.17</v>
      </c>
      <c r="B2919">
        <v>-172.98105791101787</v>
      </c>
      <c r="C2919">
        <v>38.130782603344734</v>
      </c>
      <c r="D2919">
        <v>203.1873588641713</v>
      </c>
    </row>
    <row r="2920" spans="1:4" x14ac:dyDescent="0.25">
      <c r="A2920">
        <f t="shared" si="45"/>
        <v>29.18</v>
      </c>
      <c r="B2920">
        <v>-209.99790791101788</v>
      </c>
      <c r="C2920">
        <v>36.130782603344734</v>
      </c>
      <c r="D2920">
        <v>116.12206886417131</v>
      </c>
    </row>
    <row r="2921" spans="1:4" x14ac:dyDescent="0.25">
      <c r="A2921">
        <f t="shared" si="45"/>
        <v>29.19</v>
      </c>
      <c r="B2921">
        <v>-47.035737911017883</v>
      </c>
      <c r="C2921">
        <v>-18.869217396655269</v>
      </c>
      <c r="D2921">
        <v>98.054008864171308</v>
      </c>
    </row>
    <row r="2922" spans="1:4" x14ac:dyDescent="0.25">
      <c r="A2922">
        <f t="shared" si="45"/>
        <v>29.2</v>
      </c>
      <c r="B2922">
        <v>76.947672088982117</v>
      </c>
      <c r="C2922">
        <v>-40.869217396655266</v>
      </c>
      <c r="D2922">
        <v>-12.011471135828682</v>
      </c>
    </row>
    <row r="2923" spans="1:4" x14ac:dyDescent="0.25">
      <c r="A2923">
        <f t="shared" si="45"/>
        <v>29.21</v>
      </c>
      <c r="B2923">
        <v>-94.089897911017886</v>
      </c>
      <c r="C2923">
        <v>-64.869217396655273</v>
      </c>
      <c r="D2923">
        <v>-157.07972113582869</v>
      </c>
    </row>
    <row r="2924" spans="1:4" x14ac:dyDescent="0.25">
      <c r="A2924">
        <f t="shared" si="45"/>
        <v>29.22</v>
      </c>
      <c r="B2924">
        <v>-129.10622791101787</v>
      </c>
      <c r="C2924">
        <v>-35.869217396655266</v>
      </c>
      <c r="D2924">
        <v>-11.145401135828681</v>
      </c>
    </row>
    <row r="2925" spans="1:4" x14ac:dyDescent="0.25">
      <c r="A2925">
        <f t="shared" si="45"/>
        <v>29.23</v>
      </c>
      <c r="B2925">
        <v>-35.143547911017883</v>
      </c>
      <c r="C2925">
        <v>48.130782603344734</v>
      </c>
      <c r="D2925">
        <v>304.78614886417131</v>
      </c>
    </row>
    <row r="2926" spans="1:4" x14ac:dyDescent="0.25">
      <c r="A2926">
        <f t="shared" si="45"/>
        <v>29.24</v>
      </c>
      <c r="B2926">
        <v>-72.159627911017878</v>
      </c>
      <c r="C2926">
        <v>90.130782603344727</v>
      </c>
      <c r="D2926">
        <v>512.72027886417129</v>
      </c>
    </row>
    <row r="2927" spans="1:4" x14ac:dyDescent="0.25">
      <c r="A2927">
        <f t="shared" si="45"/>
        <v>29.25</v>
      </c>
      <c r="B2927">
        <v>-127.19669791101788</v>
      </c>
      <c r="C2927">
        <v>52.130782603344734</v>
      </c>
      <c r="D2927">
        <v>526.65163886417133</v>
      </c>
    </row>
    <row r="2928" spans="1:4" x14ac:dyDescent="0.25">
      <c r="A2928">
        <f t="shared" si="45"/>
        <v>29.26</v>
      </c>
      <c r="B2928">
        <v>-119.21251791101788</v>
      </c>
      <c r="C2928">
        <v>-27.869217396655269</v>
      </c>
      <c r="D2928">
        <v>353.58556886417131</v>
      </c>
    </row>
    <row r="2929" spans="1:4" x14ac:dyDescent="0.25">
      <c r="A2929">
        <f t="shared" si="45"/>
        <v>29.27</v>
      </c>
      <c r="B2929">
        <v>-102.24933791101788</v>
      </c>
      <c r="C2929">
        <v>-68.869217396655273</v>
      </c>
      <c r="D2929">
        <v>169.51671886417131</v>
      </c>
    </row>
    <row r="2930" spans="1:4" x14ac:dyDescent="0.25">
      <c r="A2930">
        <f t="shared" si="45"/>
        <v>29.28</v>
      </c>
      <c r="B2930">
        <v>-114.26490791101789</v>
      </c>
      <c r="C2930">
        <v>-54.869217396655266</v>
      </c>
      <c r="D2930">
        <v>99.450448864171307</v>
      </c>
    </row>
    <row r="2931" spans="1:4" x14ac:dyDescent="0.25">
      <c r="A2931">
        <f t="shared" si="45"/>
        <v>29.29</v>
      </c>
      <c r="B2931">
        <v>-132.30147791101788</v>
      </c>
      <c r="C2931">
        <v>-69.869217396655273</v>
      </c>
      <c r="D2931">
        <v>0.38140886417131914</v>
      </c>
    </row>
    <row r="2932" spans="1:4" x14ac:dyDescent="0.25">
      <c r="A2932">
        <f t="shared" si="45"/>
        <v>29.3</v>
      </c>
      <c r="B2932">
        <v>-52.316807911017882</v>
      </c>
      <c r="C2932">
        <v>-68.869217396655273</v>
      </c>
      <c r="D2932">
        <v>-28.685071135828679</v>
      </c>
    </row>
    <row r="2933" spans="1:4" x14ac:dyDescent="0.25">
      <c r="A2933">
        <f t="shared" si="45"/>
        <v>29.31</v>
      </c>
      <c r="B2933">
        <v>31.646872088982118</v>
      </c>
      <c r="C2933">
        <v>-34.869217396655266</v>
      </c>
      <c r="D2933">
        <v>117.24567886417131</v>
      </c>
    </row>
    <row r="2934" spans="1:4" x14ac:dyDescent="0.25">
      <c r="A2934">
        <f t="shared" si="45"/>
        <v>29.32</v>
      </c>
      <c r="B2934">
        <v>-79.368217911017879</v>
      </c>
      <c r="C2934">
        <v>26.130782603344731</v>
      </c>
      <c r="D2934">
        <v>230.17900886417132</v>
      </c>
    </row>
    <row r="2935" spans="1:4" x14ac:dyDescent="0.25">
      <c r="A2935">
        <f t="shared" si="45"/>
        <v>29.33</v>
      </c>
      <c r="B2935">
        <v>-178.40429791101789</v>
      </c>
      <c r="C2935">
        <v>114.13078260334473</v>
      </c>
      <c r="D2935">
        <v>336.1095488641713</v>
      </c>
    </row>
    <row r="2936" spans="1:4" x14ac:dyDescent="0.25">
      <c r="A2936">
        <f t="shared" si="45"/>
        <v>29.34</v>
      </c>
      <c r="B2936">
        <v>-102.41913791101788</v>
      </c>
      <c r="C2936">
        <v>132.13078260334473</v>
      </c>
      <c r="D2936">
        <v>352.04266886417133</v>
      </c>
    </row>
    <row r="2937" spans="1:4" x14ac:dyDescent="0.25">
      <c r="A2937">
        <f t="shared" si="45"/>
        <v>29.35</v>
      </c>
      <c r="B2937">
        <v>-17.454977911017885</v>
      </c>
      <c r="C2937">
        <v>116.13078260334473</v>
      </c>
      <c r="D2937">
        <v>311.97300886417133</v>
      </c>
    </row>
    <row r="2938" spans="1:4" x14ac:dyDescent="0.25">
      <c r="A2938">
        <f t="shared" si="45"/>
        <v>29.36</v>
      </c>
      <c r="B2938">
        <v>-25.469577911017883</v>
      </c>
      <c r="C2938">
        <v>77.130782603344727</v>
      </c>
      <c r="D2938">
        <v>281.90591886417133</v>
      </c>
    </row>
    <row r="2939" spans="1:4" x14ac:dyDescent="0.25">
      <c r="A2939">
        <f t="shared" si="45"/>
        <v>29.37</v>
      </c>
      <c r="B2939">
        <v>7.4948220889821178</v>
      </c>
      <c r="C2939">
        <v>37.130782603344734</v>
      </c>
      <c r="D2939">
        <v>161.83603886417131</v>
      </c>
    </row>
    <row r="2940" spans="1:4" x14ac:dyDescent="0.25">
      <c r="A2940">
        <f t="shared" si="45"/>
        <v>29.38</v>
      </c>
      <c r="B2940">
        <v>70.480462088982122</v>
      </c>
      <c r="C2940">
        <v>22.130782603344731</v>
      </c>
      <c r="D2940">
        <v>48.768738864171318</v>
      </c>
    </row>
    <row r="2941" spans="1:4" x14ac:dyDescent="0.25">
      <c r="A2941">
        <f t="shared" si="45"/>
        <v>29.39</v>
      </c>
      <c r="B2941">
        <v>-22.554907911017885</v>
      </c>
      <c r="C2941">
        <v>8.1307826033447324</v>
      </c>
      <c r="D2941">
        <v>46.698658864171321</v>
      </c>
    </row>
    <row r="2942" spans="1:4" x14ac:dyDescent="0.25">
      <c r="A2942">
        <f t="shared" si="45"/>
        <v>29.4</v>
      </c>
      <c r="B2942">
        <v>-73.569037911017887</v>
      </c>
      <c r="C2942">
        <v>-26.869217396655269</v>
      </c>
      <c r="D2942">
        <v>142.63114886417131</v>
      </c>
    </row>
    <row r="2943" spans="1:4" x14ac:dyDescent="0.25">
      <c r="A2943">
        <f t="shared" si="45"/>
        <v>29.41</v>
      </c>
      <c r="B2943">
        <v>-44.604167911017882</v>
      </c>
      <c r="C2943">
        <v>-80.869217396655273</v>
      </c>
      <c r="D2943">
        <v>194.56084886417131</v>
      </c>
    </row>
    <row r="2944" spans="1:4" x14ac:dyDescent="0.25">
      <c r="A2944">
        <f t="shared" si="45"/>
        <v>29.42</v>
      </c>
      <c r="B2944">
        <v>-132.61806791101787</v>
      </c>
      <c r="C2944">
        <v>-64.869217396655273</v>
      </c>
      <c r="D2944">
        <v>216.49311886417132</v>
      </c>
    </row>
    <row r="2945" spans="1:4" x14ac:dyDescent="0.25">
      <c r="A2945">
        <f t="shared" si="45"/>
        <v>29.43</v>
      </c>
      <c r="B2945">
        <v>-165.65295791101789</v>
      </c>
      <c r="C2945">
        <v>-2.8692173966552681</v>
      </c>
      <c r="D2945">
        <v>205.42260886417131</v>
      </c>
    </row>
    <row r="2946" spans="1:4" x14ac:dyDescent="0.25">
      <c r="A2946">
        <f t="shared" si="45"/>
        <v>29.44</v>
      </c>
      <c r="B2946">
        <v>-83.666627911017883</v>
      </c>
      <c r="C2946">
        <v>85.130782603344727</v>
      </c>
      <c r="D2946">
        <v>174.35466886417132</v>
      </c>
    </row>
    <row r="2947" spans="1:4" x14ac:dyDescent="0.25">
      <c r="A2947">
        <f t="shared" ref="A2947:A3010" si="46">((ROW()-2)/100)</f>
        <v>29.45</v>
      </c>
      <c r="B2947">
        <v>-28.701297911017882</v>
      </c>
      <c r="C2947">
        <v>170.13078260334473</v>
      </c>
      <c r="D2947">
        <v>132.28393886417132</v>
      </c>
    </row>
    <row r="2948" spans="1:4" x14ac:dyDescent="0.25">
      <c r="A2948">
        <f t="shared" si="46"/>
        <v>29.46</v>
      </c>
      <c r="B2948">
        <v>-16.714737911017885</v>
      </c>
      <c r="C2948">
        <v>199.13078260334473</v>
      </c>
      <c r="D2948">
        <v>38.21577886417132</v>
      </c>
    </row>
    <row r="2949" spans="1:4" x14ac:dyDescent="0.25">
      <c r="A2949">
        <f t="shared" si="46"/>
        <v>29.47</v>
      </c>
      <c r="B2949">
        <v>-123.74917791101788</v>
      </c>
      <c r="C2949">
        <v>181.13078260334473</v>
      </c>
      <c r="D2949">
        <v>68.144828864171316</v>
      </c>
    </row>
    <row r="2950" spans="1:4" x14ac:dyDescent="0.25">
      <c r="A2950">
        <f t="shared" si="46"/>
        <v>29.48</v>
      </c>
      <c r="B2950">
        <v>-146.76239791101787</v>
      </c>
      <c r="C2950">
        <v>147.13078260334473</v>
      </c>
      <c r="D2950">
        <v>159.07644886417131</v>
      </c>
    </row>
    <row r="2951" spans="1:4" x14ac:dyDescent="0.25">
      <c r="A2951">
        <f t="shared" si="46"/>
        <v>29.49</v>
      </c>
      <c r="B2951">
        <v>-24.796617911017883</v>
      </c>
      <c r="C2951">
        <v>121.13078260334473</v>
      </c>
      <c r="D2951">
        <v>237.00528886417132</v>
      </c>
    </row>
    <row r="2952" spans="1:4" x14ac:dyDescent="0.25">
      <c r="A2952">
        <f t="shared" si="46"/>
        <v>29.5</v>
      </c>
      <c r="B2952">
        <v>-37.809607911017878</v>
      </c>
      <c r="C2952">
        <v>41.130782603344734</v>
      </c>
      <c r="D2952">
        <v>285.93668886417129</v>
      </c>
    </row>
    <row r="2953" spans="1:4" x14ac:dyDescent="0.25">
      <c r="A2953">
        <f t="shared" si="46"/>
        <v>29.51</v>
      </c>
      <c r="B2953">
        <v>-91.843607911017884</v>
      </c>
      <c r="C2953">
        <v>-62.869217396655266</v>
      </c>
      <c r="D2953">
        <v>275.86529886417134</v>
      </c>
    </row>
    <row r="2954" spans="1:4" x14ac:dyDescent="0.25">
      <c r="A2954">
        <f t="shared" si="46"/>
        <v>29.52</v>
      </c>
      <c r="B2954">
        <v>-105.85637791101789</v>
      </c>
      <c r="C2954">
        <v>-110.86921739665527</v>
      </c>
      <c r="D2954">
        <v>310.79647886417132</v>
      </c>
    </row>
    <row r="2955" spans="1:4" x14ac:dyDescent="0.25">
      <c r="A2955">
        <f t="shared" si="46"/>
        <v>29.53</v>
      </c>
      <c r="B2955">
        <v>-83.890147911017877</v>
      </c>
      <c r="C2955">
        <v>-93.869217396655273</v>
      </c>
      <c r="D2955">
        <v>334.72485886417132</v>
      </c>
    </row>
    <row r="2956" spans="1:4" x14ac:dyDescent="0.25">
      <c r="A2956">
        <f t="shared" si="46"/>
        <v>29.54</v>
      </c>
      <c r="B2956">
        <v>-152.90270791101787</v>
      </c>
      <c r="C2956">
        <v>-14.869217396655268</v>
      </c>
      <c r="D2956">
        <v>307.65581886417129</v>
      </c>
    </row>
    <row r="2957" spans="1:4" x14ac:dyDescent="0.25">
      <c r="A2957">
        <f t="shared" si="46"/>
        <v>29.55</v>
      </c>
      <c r="B2957">
        <v>-294.93626791101792</v>
      </c>
      <c r="C2957">
        <v>72.130782603344727</v>
      </c>
      <c r="D2957">
        <v>245.58397886417131</v>
      </c>
    </row>
    <row r="2958" spans="1:4" x14ac:dyDescent="0.25">
      <c r="A2958">
        <f t="shared" si="46"/>
        <v>29.56</v>
      </c>
      <c r="B2958">
        <v>-349.94859791101788</v>
      </c>
      <c r="C2958">
        <v>180.13078260334473</v>
      </c>
      <c r="D2958">
        <v>164.51470886417133</v>
      </c>
    </row>
    <row r="2959" spans="1:4" x14ac:dyDescent="0.25">
      <c r="A2959">
        <f t="shared" si="46"/>
        <v>29.57</v>
      </c>
      <c r="B2959">
        <v>-273.98194791101793</v>
      </c>
      <c r="C2959">
        <v>292.13078260334476</v>
      </c>
      <c r="D2959">
        <v>136.4426388641713</v>
      </c>
    </row>
    <row r="2960" spans="1:4" x14ac:dyDescent="0.25">
      <c r="A2960">
        <f t="shared" si="46"/>
        <v>29.58</v>
      </c>
      <c r="B2960">
        <v>-41.994067911017879</v>
      </c>
      <c r="C2960">
        <v>301.13078260334476</v>
      </c>
      <c r="D2960">
        <v>209.37313886417132</v>
      </c>
    </row>
    <row r="2961" spans="1:4" x14ac:dyDescent="0.25">
      <c r="A2961">
        <f t="shared" si="46"/>
        <v>29.59</v>
      </c>
      <c r="B2961">
        <v>14.972802088982117</v>
      </c>
      <c r="C2961">
        <v>222.13078260334473</v>
      </c>
      <c r="D2961">
        <v>308.30084886417131</v>
      </c>
    </row>
    <row r="2962" spans="1:4" x14ac:dyDescent="0.25">
      <c r="A2962">
        <f t="shared" si="46"/>
        <v>29.6</v>
      </c>
      <c r="B2962">
        <v>-75.039107911017879</v>
      </c>
      <c r="C2962">
        <v>87.130782603344727</v>
      </c>
      <c r="D2962">
        <v>264.23111886417132</v>
      </c>
    </row>
    <row r="2963" spans="1:4" x14ac:dyDescent="0.25">
      <c r="A2963">
        <f t="shared" si="46"/>
        <v>29.61</v>
      </c>
      <c r="B2963">
        <v>19.927972088982116</v>
      </c>
      <c r="C2963">
        <v>-49.869217396655266</v>
      </c>
      <c r="D2963">
        <v>189.15859886417132</v>
      </c>
    </row>
    <row r="2964" spans="1:4" x14ac:dyDescent="0.25">
      <c r="A2964">
        <f t="shared" si="46"/>
        <v>29.62</v>
      </c>
      <c r="B2964">
        <v>165.91627208898211</v>
      </c>
      <c r="C2964">
        <v>-108.86921739665527</v>
      </c>
      <c r="D2964">
        <v>181.08863886417132</v>
      </c>
    </row>
    <row r="2965" spans="1:4" x14ac:dyDescent="0.25">
      <c r="A2965">
        <f t="shared" si="46"/>
        <v>29.63</v>
      </c>
      <c r="B2965">
        <v>128.88355208898213</v>
      </c>
      <c r="C2965">
        <v>-80.869217396655273</v>
      </c>
      <c r="D2965">
        <v>197.0158888641713</v>
      </c>
    </row>
    <row r="2966" spans="1:4" x14ac:dyDescent="0.25">
      <c r="A2966">
        <f t="shared" si="46"/>
        <v>29.64</v>
      </c>
      <c r="B2966">
        <v>-59.127937911017881</v>
      </c>
      <c r="C2966">
        <v>-7.8692173966552685</v>
      </c>
      <c r="D2966">
        <v>261.9456888641713</v>
      </c>
    </row>
    <row r="2967" spans="1:4" x14ac:dyDescent="0.25">
      <c r="A2967">
        <f t="shared" si="46"/>
        <v>29.65</v>
      </c>
      <c r="B2967">
        <v>-145.16044791101788</v>
      </c>
      <c r="C2967">
        <v>48.130782603344734</v>
      </c>
      <c r="D2967">
        <v>257.87270886417133</v>
      </c>
    </row>
    <row r="2968" spans="1:4" x14ac:dyDescent="0.25">
      <c r="A2968">
        <f t="shared" si="46"/>
        <v>29.66</v>
      </c>
      <c r="B2968">
        <v>-139.17173791101789</v>
      </c>
      <c r="C2968">
        <v>118.13078260334473</v>
      </c>
      <c r="D2968">
        <v>209.80228886417132</v>
      </c>
    </row>
    <row r="2969" spans="1:4" x14ac:dyDescent="0.25">
      <c r="A2969">
        <f t="shared" si="46"/>
        <v>29.67</v>
      </c>
      <c r="B2969">
        <v>-190.20403791101788</v>
      </c>
      <c r="C2969">
        <v>166.13078260334473</v>
      </c>
      <c r="D2969">
        <v>247.72906886417132</v>
      </c>
    </row>
    <row r="2970" spans="1:4" x14ac:dyDescent="0.25">
      <c r="A2970">
        <f t="shared" si="46"/>
        <v>29.68</v>
      </c>
      <c r="B2970">
        <v>-181.21512791101787</v>
      </c>
      <c r="C2970">
        <v>127.13078260334473</v>
      </c>
      <c r="D2970">
        <v>308.65840886417129</v>
      </c>
    </row>
    <row r="2971" spans="1:4" x14ac:dyDescent="0.25">
      <c r="A2971">
        <f t="shared" si="46"/>
        <v>29.69</v>
      </c>
      <c r="B2971">
        <v>-201.24722791101789</v>
      </c>
      <c r="C2971">
        <v>32.130782603344734</v>
      </c>
      <c r="D2971">
        <v>290.58494886417134</v>
      </c>
    </row>
    <row r="2972" spans="1:4" x14ac:dyDescent="0.25">
      <c r="A2972">
        <f t="shared" si="46"/>
        <v>29.7</v>
      </c>
      <c r="B2972">
        <v>-223.25811791101788</v>
      </c>
      <c r="C2972">
        <v>-18.869217396655269</v>
      </c>
      <c r="D2972">
        <v>151.51405886417132</v>
      </c>
    </row>
    <row r="2973" spans="1:4" x14ac:dyDescent="0.25">
      <c r="A2973">
        <f t="shared" si="46"/>
        <v>29.71</v>
      </c>
      <c r="B2973">
        <v>-183.29001791101788</v>
      </c>
      <c r="C2973">
        <v>49.130782603344734</v>
      </c>
      <c r="D2973">
        <v>58.440368864171319</v>
      </c>
    </row>
    <row r="2974" spans="1:4" x14ac:dyDescent="0.25">
      <c r="A2974">
        <f t="shared" si="46"/>
        <v>29.72</v>
      </c>
      <c r="B2974">
        <v>-191.30070791101787</v>
      </c>
      <c r="C2974">
        <v>127.13078260334473</v>
      </c>
      <c r="D2974">
        <v>139.3692288641713</v>
      </c>
    </row>
    <row r="2975" spans="1:4" x14ac:dyDescent="0.25">
      <c r="A2975">
        <f t="shared" si="46"/>
        <v>29.73</v>
      </c>
      <c r="B2975">
        <v>-97.332417911017885</v>
      </c>
      <c r="C2975">
        <v>157.13078260334473</v>
      </c>
      <c r="D2975">
        <v>236.29529886417131</v>
      </c>
    </row>
    <row r="2976" spans="1:4" x14ac:dyDescent="0.25">
      <c r="A2976">
        <f t="shared" si="46"/>
        <v>29.74</v>
      </c>
      <c r="B2976">
        <v>-108.34291791101788</v>
      </c>
      <c r="C2976">
        <v>137.13078260334473</v>
      </c>
      <c r="D2976">
        <v>193.22392886417131</v>
      </c>
    </row>
    <row r="2977" spans="1:4" x14ac:dyDescent="0.25">
      <c r="A2977">
        <f t="shared" si="46"/>
        <v>29.75</v>
      </c>
      <c r="B2977">
        <v>-216.37442791101788</v>
      </c>
      <c r="C2977">
        <v>79.130782603344727</v>
      </c>
      <c r="D2977">
        <v>98.149758864171318</v>
      </c>
    </row>
    <row r="2978" spans="1:4" x14ac:dyDescent="0.25">
      <c r="A2978">
        <f t="shared" si="46"/>
        <v>29.76</v>
      </c>
      <c r="B2978">
        <v>-222.38472791101788</v>
      </c>
      <c r="C2978">
        <v>26.130782603344731</v>
      </c>
      <c r="D2978">
        <v>135.07814886417131</v>
      </c>
    </row>
    <row r="2979" spans="1:4" x14ac:dyDescent="0.25">
      <c r="A2979">
        <f t="shared" si="46"/>
        <v>29.77</v>
      </c>
      <c r="B2979">
        <v>-249.41604791101787</v>
      </c>
      <c r="C2979">
        <v>-61.869217396655266</v>
      </c>
      <c r="D2979">
        <v>222.00374886417131</v>
      </c>
    </row>
    <row r="2980" spans="1:4" x14ac:dyDescent="0.25">
      <c r="A2980">
        <f t="shared" si="46"/>
        <v>29.78</v>
      </c>
      <c r="B2980">
        <v>-222.42615791101787</v>
      </c>
      <c r="C2980">
        <v>-73.869217396655273</v>
      </c>
      <c r="D2980">
        <v>226.93188886417133</v>
      </c>
    </row>
    <row r="2981" spans="1:4" x14ac:dyDescent="0.25">
      <c r="A2981">
        <f t="shared" si="46"/>
        <v>29.79</v>
      </c>
      <c r="B2981">
        <v>-193.45728791101789</v>
      </c>
      <c r="C2981">
        <v>37.130782603344734</v>
      </c>
      <c r="D2981">
        <v>113.85723886417131</v>
      </c>
    </row>
    <row r="2982" spans="1:4" x14ac:dyDescent="0.25">
      <c r="A2982">
        <f t="shared" si="46"/>
        <v>29.8</v>
      </c>
      <c r="B2982">
        <v>-191.46720791101788</v>
      </c>
      <c r="C2982">
        <v>151.13078260334473</v>
      </c>
      <c r="D2982">
        <v>-12.214851135828681</v>
      </c>
    </row>
    <row r="2983" spans="1:4" x14ac:dyDescent="0.25">
      <c r="A2983">
        <f t="shared" si="46"/>
        <v>29.81</v>
      </c>
      <c r="B2983">
        <v>-195.49814791101787</v>
      </c>
      <c r="C2983">
        <v>194.13078260334473</v>
      </c>
      <c r="D2983">
        <v>86.710258864171308</v>
      </c>
    </row>
    <row r="2984" spans="1:4" x14ac:dyDescent="0.25">
      <c r="A2984">
        <f t="shared" si="46"/>
        <v>29.82</v>
      </c>
      <c r="B2984">
        <v>-214.50787791101789</v>
      </c>
      <c r="C2984">
        <v>103.13078260334473</v>
      </c>
      <c r="D2984">
        <v>211.63791886417133</v>
      </c>
    </row>
    <row r="2985" spans="1:4" x14ac:dyDescent="0.25">
      <c r="A2985">
        <f t="shared" si="46"/>
        <v>29.83</v>
      </c>
      <c r="B2985">
        <v>-163.53863791101787</v>
      </c>
      <c r="C2985">
        <v>-11.869217396655268</v>
      </c>
      <c r="D2985">
        <v>194.56278886417132</v>
      </c>
    </row>
    <row r="2986" spans="1:4" x14ac:dyDescent="0.25">
      <c r="A2986">
        <f t="shared" si="46"/>
        <v>29.84</v>
      </c>
      <c r="B2986">
        <v>-187.54818791101789</v>
      </c>
      <c r="C2986">
        <v>-30.869217396655269</v>
      </c>
      <c r="D2986">
        <v>126.49020886417131</v>
      </c>
    </row>
    <row r="2987" spans="1:4" x14ac:dyDescent="0.25">
      <c r="A2987">
        <f t="shared" si="46"/>
        <v>29.85</v>
      </c>
      <c r="B2987">
        <v>-194.57875791101787</v>
      </c>
      <c r="C2987">
        <v>44.130782603344734</v>
      </c>
      <c r="D2987">
        <v>64.414818864171309</v>
      </c>
    </row>
    <row r="2988" spans="1:4" x14ac:dyDescent="0.25">
      <c r="A2988">
        <f t="shared" si="46"/>
        <v>29.86</v>
      </c>
      <c r="B2988">
        <v>-158.58812791101789</v>
      </c>
      <c r="C2988">
        <v>100.13078260334473</v>
      </c>
      <c r="D2988">
        <v>93.341998864171316</v>
      </c>
    </row>
    <row r="2989" spans="1:4" x14ac:dyDescent="0.25">
      <c r="A2989">
        <f t="shared" si="46"/>
        <v>29.87</v>
      </c>
      <c r="B2989">
        <v>-158.61851791101788</v>
      </c>
      <c r="C2989">
        <v>75.130782603344727</v>
      </c>
      <c r="D2989">
        <v>85.266368864171312</v>
      </c>
    </row>
    <row r="2990" spans="1:4" x14ac:dyDescent="0.25">
      <c r="A2990">
        <f t="shared" si="46"/>
        <v>29.88</v>
      </c>
      <c r="B2990">
        <v>-76.627707911017879</v>
      </c>
      <c r="C2990">
        <v>45.130782603344734</v>
      </c>
      <c r="D2990">
        <v>75.193298864171311</v>
      </c>
    </row>
    <row r="2991" spans="1:4" x14ac:dyDescent="0.25">
      <c r="A2991">
        <f t="shared" si="46"/>
        <v>29.89</v>
      </c>
      <c r="B2991">
        <v>-66.657917911017876</v>
      </c>
      <c r="C2991">
        <v>35.130782603344734</v>
      </c>
      <c r="D2991">
        <v>67.117428864171316</v>
      </c>
    </row>
    <row r="2992" spans="1:4" x14ac:dyDescent="0.25">
      <c r="A2992">
        <f t="shared" si="46"/>
        <v>29.9</v>
      </c>
      <c r="B2992">
        <v>-95.666927911017879</v>
      </c>
      <c r="C2992">
        <v>75.130782603344727</v>
      </c>
      <c r="D2992">
        <v>73.044108864171307</v>
      </c>
    </row>
    <row r="2993" spans="1:4" x14ac:dyDescent="0.25">
      <c r="A2993">
        <f t="shared" si="46"/>
        <v>29.91</v>
      </c>
      <c r="B2993">
        <v>-151.69696791101788</v>
      </c>
      <c r="C2993">
        <v>85.130782603344727</v>
      </c>
      <c r="D2993">
        <v>185.9679888641713</v>
      </c>
    </row>
    <row r="2994" spans="1:4" x14ac:dyDescent="0.25">
      <c r="A2994">
        <f t="shared" si="46"/>
        <v>29.92</v>
      </c>
      <c r="B2994">
        <v>-258.7057979110179</v>
      </c>
      <c r="C2994">
        <v>66.130782603344727</v>
      </c>
      <c r="D2994">
        <v>247.89441886417131</v>
      </c>
    </row>
    <row r="2995" spans="1:4" x14ac:dyDescent="0.25">
      <c r="A2995">
        <f t="shared" si="46"/>
        <v>29.93</v>
      </c>
      <c r="B2995">
        <v>-234.73566791101788</v>
      </c>
      <c r="C2995">
        <v>50.130782603344734</v>
      </c>
      <c r="D2995">
        <v>237.81804886417132</v>
      </c>
    </row>
    <row r="2996" spans="1:4" x14ac:dyDescent="0.25">
      <c r="A2996">
        <f t="shared" si="46"/>
        <v>29.94</v>
      </c>
      <c r="B2996">
        <v>-108.74432791101788</v>
      </c>
      <c r="C2996">
        <v>50.130782603344734</v>
      </c>
      <c r="D2996">
        <v>125.74422886417132</v>
      </c>
    </row>
    <row r="2997" spans="1:4" x14ac:dyDescent="0.25">
      <c r="A2997">
        <f t="shared" si="46"/>
        <v>29.95</v>
      </c>
      <c r="B2997">
        <v>-30.774017911017882</v>
      </c>
      <c r="C2997">
        <v>120.13078260334473</v>
      </c>
      <c r="D2997">
        <v>-42.332391135828679</v>
      </c>
    </row>
    <row r="2998" spans="1:4" x14ac:dyDescent="0.25">
      <c r="A2998">
        <f t="shared" si="46"/>
        <v>29.96</v>
      </c>
      <c r="B2998">
        <v>8.2174920889821177</v>
      </c>
      <c r="C2998">
        <v>141.13078260334473</v>
      </c>
      <c r="D2998">
        <v>-79.406451135828689</v>
      </c>
    </row>
    <row r="2999" spans="1:4" x14ac:dyDescent="0.25">
      <c r="A2999">
        <f t="shared" si="46"/>
        <v>29.97</v>
      </c>
      <c r="B2999">
        <v>8.1879820889821175</v>
      </c>
      <c r="C2999">
        <v>100.13078260334473</v>
      </c>
      <c r="D2999">
        <v>4.5166788641713191</v>
      </c>
    </row>
    <row r="3000" spans="1:4" x14ac:dyDescent="0.25">
      <c r="A3000">
        <f t="shared" si="46"/>
        <v>29.98</v>
      </c>
      <c r="B3000">
        <v>-102.82033791101787</v>
      </c>
      <c r="C3000">
        <v>11.130782603344732</v>
      </c>
      <c r="D3000">
        <v>50.442358864171318</v>
      </c>
    </row>
    <row r="3001" spans="1:4" x14ac:dyDescent="0.25">
      <c r="A3001">
        <f t="shared" si="46"/>
        <v>29.99</v>
      </c>
      <c r="B3001">
        <v>-187.84969791101787</v>
      </c>
      <c r="C3001">
        <v>-38.869217396655266</v>
      </c>
      <c r="D3001">
        <v>34.365238864171317</v>
      </c>
    </row>
    <row r="3002" spans="1:4" x14ac:dyDescent="0.25">
      <c r="A3002">
        <f t="shared" si="46"/>
        <v>30</v>
      </c>
      <c r="B3002">
        <v>-287.85784791101793</v>
      </c>
      <c r="C3002">
        <v>-5.8692173966552685</v>
      </c>
      <c r="D3002">
        <v>54.290668864171323</v>
      </c>
    </row>
    <row r="3003" spans="1:4" x14ac:dyDescent="0.25">
      <c r="A3003">
        <f t="shared" si="46"/>
        <v>30.01</v>
      </c>
      <c r="B3003">
        <v>-419.88702791101792</v>
      </c>
      <c r="C3003">
        <v>11.130782603344732</v>
      </c>
      <c r="D3003">
        <v>68.213298864171307</v>
      </c>
    </row>
    <row r="3004" spans="1:4" x14ac:dyDescent="0.25">
      <c r="A3004">
        <f t="shared" si="46"/>
        <v>30.02</v>
      </c>
      <c r="B3004">
        <v>-451.89501791101793</v>
      </c>
      <c r="C3004">
        <v>13.130782603344732</v>
      </c>
      <c r="D3004">
        <v>122.13847886417132</v>
      </c>
    </row>
    <row r="3005" spans="1:4" x14ac:dyDescent="0.25">
      <c r="A3005">
        <f t="shared" si="46"/>
        <v>30.03</v>
      </c>
      <c r="B3005">
        <v>-408.92403791101793</v>
      </c>
      <c r="C3005">
        <v>-30.869217396655269</v>
      </c>
      <c r="D3005">
        <v>157.06085886417131</v>
      </c>
    </row>
    <row r="3006" spans="1:4" x14ac:dyDescent="0.25">
      <c r="A3006">
        <f t="shared" si="46"/>
        <v>30.04</v>
      </c>
      <c r="B3006">
        <v>-306.93186791101789</v>
      </c>
      <c r="C3006">
        <v>-35.869217396655266</v>
      </c>
      <c r="D3006">
        <v>54.985778864171323</v>
      </c>
    </row>
    <row r="3007" spans="1:4" x14ac:dyDescent="0.25">
      <c r="A3007">
        <f t="shared" si="46"/>
        <v>30.05</v>
      </c>
      <c r="B3007">
        <v>-142.96072791101787</v>
      </c>
      <c r="C3007">
        <v>46.130782603344734</v>
      </c>
      <c r="D3007">
        <v>-31.092101135828681</v>
      </c>
    </row>
    <row r="3008" spans="1:4" x14ac:dyDescent="0.25">
      <c r="A3008">
        <f t="shared" si="46"/>
        <v>30.06</v>
      </c>
      <c r="B3008">
        <v>-110.96839791101787</v>
      </c>
      <c r="C3008">
        <v>119.13078260334473</v>
      </c>
      <c r="D3008">
        <v>-60.167421135828683</v>
      </c>
    </row>
    <row r="3009" spans="1:4" x14ac:dyDescent="0.25">
      <c r="A3009">
        <f t="shared" si="46"/>
        <v>30.07</v>
      </c>
      <c r="B3009">
        <v>-195.99709791101787</v>
      </c>
      <c r="C3009">
        <v>168.13078260334473</v>
      </c>
      <c r="D3009">
        <v>14.754448864171319</v>
      </c>
    </row>
    <row r="3010" spans="1:4" x14ac:dyDescent="0.25">
      <c r="A3010">
        <f t="shared" si="46"/>
        <v>30.08</v>
      </c>
      <c r="B3010">
        <v>-153.00459791101787</v>
      </c>
      <c r="C3010">
        <v>107.13078260334473</v>
      </c>
      <c r="D3010">
        <v>128.67886886417131</v>
      </c>
    </row>
    <row r="3011" spans="1:4" x14ac:dyDescent="0.25">
      <c r="A3011">
        <f t="shared" ref="A3011:A3074" si="47">((ROW()-2)/100)</f>
        <v>30.09</v>
      </c>
      <c r="B3011">
        <v>-55.033147911017878</v>
      </c>
      <c r="C3011">
        <v>19.130782603344731</v>
      </c>
      <c r="D3011">
        <v>77.600478864171308</v>
      </c>
    </row>
    <row r="3012" spans="1:4" x14ac:dyDescent="0.25">
      <c r="A3012">
        <f t="shared" si="47"/>
        <v>30.1</v>
      </c>
      <c r="B3012">
        <v>-67.04049791101788</v>
      </c>
      <c r="C3012">
        <v>12.130782603344732</v>
      </c>
      <c r="D3012">
        <v>37.524648864171319</v>
      </c>
    </row>
    <row r="3013" spans="1:4" x14ac:dyDescent="0.25">
      <c r="A3013">
        <f t="shared" si="47"/>
        <v>30.11</v>
      </c>
      <c r="B3013">
        <v>-155.06888791101787</v>
      </c>
      <c r="C3013">
        <v>-34.869217396655266</v>
      </c>
      <c r="D3013">
        <v>81.446008864171318</v>
      </c>
    </row>
    <row r="3014" spans="1:4" x14ac:dyDescent="0.25">
      <c r="A3014">
        <f t="shared" si="47"/>
        <v>30.12</v>
      </c>
      <c r="B3014">
        <v>-182.07607791101788</v>
      </c>
      <c r="C3014">
        <v>-126.86921739665527</v>
      </c>
      <c r="D3014">
        <v>90.369918864171311</v>
      </c>
    </row>
    <row r="3015" spans="1:4" x14ac:dyDescent="0.25">
      <c r="A3015">
        <f t="shared" si="47"/>
        <v>30.13</v>
      </c>
      <c r="B3015">
        <v>-178.10431791101789</v>
      </c>
      <c r="C3015">
        <v>-201.86921739665527</v>
      </c>
      <c r="D3015">
        <v>4.2910188641713196</v>
      </c>
    </row>
    <row r="3016" spans="1:4" x14ac:dyDescent="0.25">
      <c r="A3016">
        <f t="shared" si="47"/>
        <v>30.14</v>
      </c>
      <c r="B3016">
        <v>-173.11135791101788</v>
      </c>
      <c r="C3016">
        <v>-140.86921739665527</v>
      </c>
      <c r="D3016">
        <v>-104.78533113582868</v>
      </c>
    </row>
    <row r="3017" spans="1:4" x14ac:dyDescent="0.25">
      <c r="A3017">
        <f t="shared" si="47"/>
        <v>30.15</v>
      </c>
      <c r="B3017">
        <v>-229.13944791101787</v>
      </c>
      <c r="C3017">
        <v>27.130782603344731</v>
      </c>
      <c r="D3017">
        <v>-122.86448113582868</v>
      </c>
    </row>
    <row r="3018" spans="1:4" x14ac:dyDescent="0.25">
      <c r="A3018">
        <f t="shared" si="47"/>
        <v>30.16</v>
      </c>
      <c r="B3018">
        <v>-227.14633791101787</v>
      </c>
      <c r="C3018">
        <v>122.13078260334473</v>
      </c>
      <c r="D3018">
        <v>-107.94108113582868</v>
      </c>
    </row>
    <row r="3019" spans="1:4" x14ac:dyDescent="0.25">
      <c r="A3019">
        <f t="shared" si="47"/>
        <v>30.17</v>
      </c>
      <c r="B3019">
        <v>-82.174277911017882</v>
      </c>
      <c r="C3019">
        <v>140.13078260334473</v>
      </c>
      <c r="D3019">
        <v>-50.020491135828678</v>
      </c>
    </row>
    <row r="3020" spans="1:4" x14ac:dyDescent="0.25">
      <c r="A3020">
        <f t="shared" si="47"/>
        <v>30.18</v>
      </c>
      <c r="B3020">
        <v>-58.181027911017878</v>
      </c>
      <c r="C3020">
        <v>114.13078260334473</v>
      </c>
      <c r="D3020">
        <v>-56.097351135828681</v>
      </c>
    </row>
    <row r="3021" spans="1:4" x14ac:dyDescent="0.25">
      <c r="A3021">
        <f t="shared" si="47"/>
        <v>30.19</v>
      </c>
      <c r="B3021">
        <v>-119.20881791101787</v>
      </c>
      <c r="C3021">
        <v>102.13078260334473</v>
      </c>
      <c r="D3021">
        <v>-107.17701113582869</v>
      </c>
    </row>
    <row r="3022" spans="1:4" x14ac:dyDescent="0.25">
      <c r="A3022">
        <f t="shared" si="47"/>
        <v>30.2</v>
      </c>
      <c r="B3022">
        <v>-136.21541791101788</v>
      </c>
      <c r="C3022">
        <v>30.130782603344731</v>
      </c>
      <c r="D3022">
        <v>-46.254131135828679</v>
      </c>
    </row>
    <row r="3023" spans="1:4" x14ac:dyDescent="0.25">
      <c r="A3023">
        <f t="shared" si="47"/>
        <v>30.21</v>
      </c>
      <c r="B3023">
        <v>-169.24305791101787</v>
      </c>
      <c r="C3023">
        <v>-76.869217396655273</v>
      </c>
      <c r="D3023">
        <v>-13.334051135828682</v>
      </c>
    </row>
    <row r="3024" spans="1:4" x14ac:dyDescent="0.25">
      <c r="A3024">
        <f t="shared" si="47"/>
        <v>30.22</v>
      </c>
      <c r="B3024">
        <v>-270.2495179110179</v>
      </c>
      <c r="C3024">
        <v>-116.86921739665527</v>
      </c>
      <c r="D3024">
        <v>30.588578864171321</v>
      </c>
    </row>
    <row r="3025" spans="1:4" x14ac:dyDescent="0.25">
      <c r="A3025">
        <f t="shared" si="47"/>
        <v>30.23</v>
      </c>
      <c r="B3025">
        <v>-371.27701791101794</v>
      </c>
      <c r="C3025">
        <v>-136.86921739665527</v>
      </c>
      <c r="D3025">
        <v>75.508398864171312</v>
      </c>
    </row>
    <row r="3026" spans="1:4" x14ac:dyDescent="0.25">
      <c r="A3026">
        <f t="shared" si="47"/>
        <v>30.24</v>
      </c>
      <c r="B3026">
        <v>-429.2833379110179</v>
      </c>
      <c r="C3026">
        <v>-68.869217396655273</v>
      </c>
      <c r="D3026">
        <v>-6.5692311358286801</v>
      </c>
    </row>
    <row r="3027" spans="1:4" x14ac:dyDescent="0.25">
      <c r="A3027">
        <f t="shared" si="47"/>
        <v>30.25</v>
      </c>
      <c r="B3027">
        <v>-297.31069791101788</v>
      </c>
      <c r="C3027">
        <v>-1.8692173966552681</v>
      </c>
      <c r="D3027">
        <v>-51.649671135828683</v>
      </c>
    </row>
    <row r="3028" spans="1:4" x14ac:dyDescent="0.25">
      <c r="A3028">
        <f t="shared" si="47"/>
        <v>30.26</v>
      </c>
      <c r="B3028">
        <v>-101.31687791101788</v>
      </c>
      <c r="C3028">
        <v>21.130782603344731</v>
      </c>
      <c r="D3028">
        <v>-28.72756113582868</v>
      </c>
    </row>
    <row r="3029" spans="1:4" x14ac:dyDescent="0.25">
      <c r="A3029">
        <f t="shared" si="47"/>
        <v>30.27</v>
      </c>
      <c r="B3029">
        <v>-72.344097911017883</v>
      </c>
      <c r="C3029">
        <v>48.130782603344734</v>
      </c>
      <c r="D3029">
        <v>-29.80825113582868</v>
      </c>
    </row>
    <row r="3030" spans="1:4" x14ac:dyDescent="0.25">
      <c r="A3030">
        <f t="shared" si="47"/>
        <v>30.28</v>
      </c>
      <c r="B3030">
        <v>-65.350137911017882</v>
      </c>
      <c r="C3030">
        <v>73.130782603344727</v>
      </c>
      <c r="D3030">
        <v>-83.886401135828692</v>
      </c>
    </row>
    <row r="3031" spans="1:4" x14ac:dyDescent="0.25">
      <c r="A3031">
        <f t="shared" si="47"/>
        <v>30.29</v>
      </c>
      <c r="B3031">
        <v>-24.377227911017883</v>
      </c>
      <c r="C3031">
        <v>168.13078260334473</v>
      </c>
      <c r="D3031">
        <v>-71.967351135828693</v>
      </c>
    </row>
    <row r="3032" spans="1:4" x14ac:dyDescent="0.25">
      <c r="A3032">
        <f t="shared" si="47"/>
        <v>30.3</v>
      </c>
      <c r="B3032">
        <v>-16.383137911017883</v>
      </c>
      <c r="C3032">
        <v>207.13078260334473</v>
      </c>
      <c r="D3032">
        <v>31.954248864171319</v>
      </c>
    </row>
    <row r="3033" spans="1:4" x14ac:dyDescent="0.25">
      <c r="A3033">
        <f t="shared" si="47"/>
        <v>30.31</v>
      </c>
      <c r="B3033">
        <v>-95.410087911017882</v>
      </c>
      <c r="C3033">
        <v>111.13078260334473</v>
      </c>
      <c r="D3033">
        <v>79.873028864171317</v>
      </c>
    </row>
    <row r="3034" spans="1:4" x14ac:dyDescent="0.25">
      <c r="A3034">
        <f t="shared" si="47"/>
        <v>30.32</v>
      </c>
      <c r="B3034">
        <v>-178.41585791101787</v>
      </c>
      <c r="C3034">
        <v>-53.869217396655266</v>
      </c>
      <c r="D3034">
        <v>34.794368864171318</v>
      </c>
    </row>
    <row r="3035" spans="1:4" x14ac:dyDescent="0.25">
      <c r="A3035">
        <f t="shared" si="47"/>
        <v>30.33</v>
      </c>
      <c r="B3035">
        <v>-223.44267791101788</v>
      </c>
      <c r="C3035">
        <v>-175.86921739665527</v>
      </c>
      <c r="D3035">
        <v>-109.28710113582869</v>
      </c>
    </row>
    <row r="3036" spans="1:4" x14ac:dyDescent="0.25">
      <c r="A3036">
        <f t="shared" si="47"/>
        <v>30.34</v>
      </c>
      <c r="B3036">
        <v>-127.44832791101788</v>
      </c>
      <c r="C3036">
        <v>-142.86921739665527</v>
      </c>
      <c r="D3036">
        <v>-163.36602113582867</v>
      </c>
    </row>
    <row r="3037" spans="1:4" x14ac:dyDescent="0.25">
      <c r="A3037">
        <f t="shared" si="47"/>
        <v>30.35</v>
      </c>
      <c r="B3037">
        <v>-86.475017911017886</v>
      </c>
      <c r="C3037">
        <v>-66.869217396655273</v>
      </c>
      <c r="D3037">
        <v>-110.44775113582868</v>
      </c>
    </row>
    <row r="3038" spans="1:4" x14ac:dyDescent="0.25">
      <c r="A3038">
        <f t="shared" si="47"/>
        <v>30.36</v>
      </c>
      <c r="B3038">
        <v>-250.48052791101787</v>
      </c>
      <c r="C3038">
        <v>-38.869217396655266</v>
      </c>
      <c r="D3038">
        <v>-106.52693113582869</v>
      </c>
    </row>
    <row r="3039" spans="1:4" x14ac:dyDescent="0.25">
      <c r="A3039">
        <f t="shared" si="47"/>
        <v>30.37</v>
      </c>
      <c r="B3039">
        <v>-283.50708791101789</v>
      </c>
      <c r="C3039">
        <v>3.1307826033447319</v>
      </c>
      <c r="D3039">
        <v>-157.60891113582869</v>
      </c>
    </row>
    <row r="3040" spans="1:4" x14ac:dyDescent="0.25">
      <c r="A3040">
        <f t="shared" si="47"/>
        <v>30.38</v>
      </c>
      <c r="B3040">
        <v>-230.51247791101787</v>
      </c>
      <c r="C3040">
        <v>106.13078260334473</v>
      </c>
      <c r="D3040">
        <v>-178.6883511358287</v>
      </c>
    </row>
    <row r="3041" spans="1:4" x14ac:dyDescent="0.25">
      <c r="A3041">
        <f t="shared" si="47"/>
        <v>30.39</v>
      </c>
      <c r="B3041">
        <v>-178.53891791101788</v>
      </c>
      <c r="C3041">
        <v>235.13078260334473</v>
      </c>
      <c r="D3041">
        <v>-80.770601135828684</v>
      </c>
    </row>
    <row r="3042" spans="1:4" x14ac:dyDescent="0.25">
      <c r="A3042">
        <f t="shared" si="47"/>
        <v>30.4</v>
      </c>
      <c r="B3042">
        <v>-186.54417791101787</v>
      </c>
      <c r="C3042">
        <v>239.13078260334473</v>
      </c>
      <c r="D3042">
        <v>-59.85030113582868</v>
      </c>
    </row>
    <row r="3043" spans="1:4" x14ac:dyDescent="0.25">
      <c r="A3043">
        <f t="shared" si="47"/>
        <v>30.41</v>
      </c>
      <c r="B3043">
        <v>-213.57048791101789</v>
      </c>
      <c r="C3043">
        <v>91.130782603344727</v>
      </c>
      <c r="D3043">
        <v>-118.93280113582868</v>
      </c>
    </row>
    <row r="3044" spans="1:4" x14ac:dyDescent="0.25">
      <c r="A3044">
        <f t="shared" si="47"/>
        <v>30.42</v>
      </c>
      <c r="B3044">
        <v>-75.575627911017875</v>
      </c>
      <c r="C3044">
        <v>-15.869217396655268</v>
      </c>
      <c r="D3044">
        <v>-179.0127611358287</v>
      </c>
    </row>
    <row r="3045" spans="1:4" x14ac:dyDescent="0.25">
      <c r="A3045">
        <f t="shared" si="47"/>
        <v>30.43</v>
      </c>
      <c r="B3045">
        <v>44.398182088982118</v>
      </c>
      <c r="C3045">
        <v>-17.869217396655269</v>
      </c>
      <c r="D3045">
        <v>-210.09552113582868</v>
      </c>
    </row>
    <row r="3046" spans="1:4" x14ac:dyDescent="0.25">
      <c r="A3046">
        <f t="shared" si="47"/>
        <v>30.44</v>
      </c>
      <c r="B3046">
        <v>52.393162088982123</v>
      </c>
      <c r="C3046">
        <v>-20.869217396655269</v>
      </c>
      <c r="D3046">
        <v>-78.175731135828684</v>
      </c>
    </row>
    <row r="3047" spans="1:4" x14ac:dyDescent="0.25">
      <c r="A3047">
        <f t="shared" si="47"/>
        <v>30.45</v>
      </c>
      <c r="B3047">
        <v>45.367092088982119</v>
      </c>
      <c r="C3047">
        <v>-110.86921739665527</v>
      </c>
      <c r="D3047">
        <v>38.741248864171318</v>
      </c>
    </row>
    <row r="3048" spans="1:4" x14ac:dyDescent="0.25">
      <c r="A3048">
        <f t="shared" si="47"/>
        <v>30.46</v>
      </c>
      <c r="B3048">
        <v>30.362192088982116</v>
      </c>
      <c r="C3048">
        <v>-204.86921739665527</v>
      </c>
      <c r="D3048">
        <v>16.66076886417132</v>
      </c>
    </row>
    <row r="3049" spans="1:4" x14ac:dyDescent="0.25">
      <c r="A3049">
        <f t="shared" si="47"/>
        <v>30.47</v>
      </c>
      <c r="B3049">
        <v>24.336232088982115</v>
      </c>
      <c r="C3049">
        <v>-157.86921739665527</v>
      </c>
      <c r="D3049">
        <v>-38.422511135828678</v>
      </c>
    </row>
    <row r="3050" spans="1:4" x14ac:dyDescent="0.25">
      <c r="A3050">
        <f t="shared" si="47"/>
        <v>30.48</v>
      </c>
      <c r="B3050">
        <v>-96.668547911017882</v>
      </c>
      <c r="C3050">
        <v>-48.869217396655266</v>
      </c>
      <c r="D3050">
        <v>-38.503241135828681</v>
      </c>
    </row>
    <row r="3051" spans="1:4" x14ac:dyDescent="0.25">
      <c r="A3051">
        <f t="shared" si="47"/>
        <v>30.49</v>
      </c>
      <c r="B3051">
        <v>-318.69438791101788</v>
      </c>
      <c r="C3051">
        <v>21.130782603344731</v>
      </c>
      <c r="D3051">
        <v>32.413228864171323</v>
      </c>
    </row>
    <row r="3052" spans="1:4" x14ac:dyDescent="0.25">
      <c r="A3052">
        <f t="shared" si="47"/>
        <v>30.5</v>
      </c>
      <c r="B3052">
        <v>-266.69905791101792</v>
      </c>
      <c r="C3052">
        <v>18.130782603344731</v>
      </c>
      <c r="D3052">
        <v>27.33223886417132</v>
      </c>
    </row>
    <row r="3053" spans="1:4" x14ac:dyDescent="0.25">
      <c r="A3053">
        <f t="shared" si="47"/>
        <v>30.51</v>
      </c>
      <c r="B3053">
        <v>-65.724777911017881</v>
      </c>
      <c r="C3053">
        <v>4.1307826033447315</v>
      </c>
      <c r="D3053">
        <v>-112.75156113582868</v>
      </c>
    </row>
    <row r="3054" spans="1:4" x14ac:dyDescent="0.25">
      <c r="A3054">
        <f t="shared" si="47"/>
        <v>30.52</v>
      </c>
      <c r="B3054">
        <v>7.2706620889821174</v>
      </c>
      <c r="C3054">
        <v>71.130782603344727</v>
      </c>
      <c r="D3054">
        <v>-177.83280113582867</v>
      </c>
    </row>
    <row r="3055" spans="1:4" x14ac:dyDescent="0.25">
      <c r="A3055">
        <f t="shared" si="47"/>
        <v>30.53</v>
      </c>
      <c r="B3055">
        <v>-18.754947911017883</v>
      </c>
      <c r="C3055">
        <v>99.130782603344727</v>
      </c>
      <c r="D3055">
        <v>-164.9168611358287</v>
      </c>
    </row>
    <row r="3056" spans="1:4" x14ac:dyDescent="0.25">
      <c r="A3056">
        <f t="shared" si="47"/>
        <v>30.54</v>
      </c>
      <c r="B3056">
        <v>-79.759397911017885</v>
      </c>
      <c r="C3056">
        <v>25.130782603344731</v>
      </c>
      <c r="D3056">
        <v>-173.99836113582867</v>
      </c>
    </row>
    <row r="3057" spans="1:4" x14ac:dyDescent="0.25">
      <c r="A3057">
        <f t="shared" si="47"/>
        <v>30.55</v>
      </c>
      <c r="B3057">
        <v>9.2151020889821176</v>
      </c>
      <c r="C3057">
        <v>-118.86921739665527</v>
      </c>
      <c r="D3057">
        <v>-181.08267113582869</v>
      </c>
    </row>
    <row r="3058" spans="1:4" x14ac:dyDescent="0.25">
      <c r="A3058">
        <f t="shared" si="47"/>
        <v>30.56</v>
      </c>
      <c r="B3058">
        <v>30.210762088982115</v>
      </c>
      <c r="C3058">
        <v>-169.86921739665527</v>
      </c>
      <c r="D3058">
        <v>-225.16443113582869</v>
      </c>
    </row>
    <row r="3059" spans="1:4" x14ac:dyDescent="0.25">
      <c r="A3059">
        <f t="shared" si="47"/>
        <v>30.57</v>
      </c>
      <c r="B3059">
        <v>-116.81463791101788</v>
      </c>
      <c r="C3059">
        <v>-101.86921739665527</v>
      </c>
      <c r="D3059">
        <v>-170.24900113582868</v>
      </c>
    </row>
    <row r="3060" spans="1:4" x14ac:dyDescent="0.25">
      <c r="A3060">
        <f t="shared" si="47"/>
        <v>30.58</v>
      </c>
      <c r="B3060">
        <v>-211.81886791101789</v>
      </c>
      <c r="C3060">
        <v>-84.869217396655273</v>
      </c>
      <c r="D3060">
        <v>-38.331021135828678</v>
      </c>
    </row>
    <row r="3061" spans="1:4" x14ac:dyDescent="0.25">
      <c r="A3061">
        <f t="shared" si="47"/>
        <v>30.59</v>
      </c>
      <c r="B3061">
        <v>-216.84415791101787</v>
      </c>
      <c r="C3061">
        <v>-63.869217396655266</v>
      </c>
      <c r="D3061">
        <v>-6.4158411358286802</v>
      </c>
    </row>
    <row r="3062" spans="1:4" x14ac:dyDescent="0.25">
      <c r="A3062">
        <f t="shared" si="47"/>
        <v>30.6</v>
      </c>
      <c r="B3062">
        <v>-138.84827791101787</v>
      </c>
      <c r="C3062">
        <v>-24.869217396655269</v>
      </c>
      <c r="D3062">
        <v>-86.498121135828683</v>
      </c>
    </row>
    <row r="3063" spans="1:4" x14ac:dyDescent="0.25">
      <c r="A3063">
        <f t="shared" si="47"/>
        <v>30.61</v>
      </c>
      <c r="B3063">
        <v>-104.87346791101788</v>
      </c>
      <c r="C3063">
        <v>-19.869217396655269</v>
      </c>
      <c r="D3063">
        <v>-175.58320113582869</v>
      </c>
    </row>
    <row r="3064" spans="1:4" x14ac:dyDescent="0.25">
      <c r="A3064">
        <f t="shared" si="47"/>
        <v>30.62</v>
      </c>
      <c r="B3064">
        <v>-56.877497911017883</v>
      </c>
      <c r="C3064">
        <v>-86.869217396655273</v>
      </c>
      <c r="D3064">
        <v>-209.66573113582868</v>
      </c>
    </row>
    <row r="3065" spans="1:4" x14ac:dyDescent="0.25">
      <c r="A3065">
        <f t="shared" si="47"/>
        <v>30.63</v>
      </c>
      <c r="B3065">
        <v>14.097422088982118</v>
      </c>
      <c r="C3065">
        <v>-108.86921739665527</v>
      </c>
      <c r="D3065">
        <v>-308.75107113582868</v>
      </c>
    </row>
    <row r="3066" spans="1:4" x14ac:dyDescent="0.25">
      <c r="A3066">
        <f t="shared" si="47"/>
        <v>30.64</v>
      </c>
      <c r="B3066">
        <v>-62.906507911017883</v>
      </c>
      <c r="C3066">
        <v>-13.869217396655268</v>
      </c>
      <c r="D3066">
        <v>-352.8338511358287</v>
      </c>
    </row>
    <row r="3067" spans="1:4" x14ac:dyDescent="0.25">
      <c r="A3067">
        <f t="shared" si="47"/>
        <v>30.65</v>
      </c>
      <c r="B3067">
        <v>-143.93148791101788</v>
      </c>
      <c r="C3067">
        <v>20.130782603344731</v>
      </c>
      <c r="D3067">
        <v>-247.91945113582869</v>
      </c>
    </row>
    <row r="3068" spans="1:4" x14ac:dyDescent="0.25">
      <c r="A3068">
        <f t="shared" si="47"/>
        <v>30.66</v>
      </c>
      <c r="B3068">
        <v>-45.935317911017883</v>
      </c>
      <c r="C3068">
        <v>-39.869217396655266</v>
      </c>
      <c r="D3068">
        <v>-134.00249113582868</v>
      </c>
    </row>
    <row r="3069" spans="1:4" x14ac:dyDescent="0.25">
      <c r="A3069">
        <f t="shared" si="47"/>
        <v>30.67</v>
      </c>
      <c r="B3069">
        <v>-0.96020791101788228</v>
      </c>
      <c r="C3069">
        <v>-119.86921739665527</v>
      </c>
      <c r="D3069">
        <v>-108.08834113582868</v>
      </c>
    </row>
    <row r="3070" spans="1:4" x14ac:dyDescent="0.25">
      <c r="A3070">
        <f t="shared" si="47"/>
        <v>30.68</v>
      </c>
      <c r="B3070">
        <v>-98.963937911017879</v>
      </c>
      <c r="C3070">
        <v>-162.86921739665527</v>
      </c>
      <c r="D3070">
        <v>-118.17163113582869</v>
      </c>
    </row>
    <row r="3071" spans="1:4" x14ac:dyDescent="0.25">
      <c r="A3071">
        <f t="shared" si="47"/>
        <v>30.69</v>
      </c>
      <c r="B3071">
        <v>-157.98872791101789</v>
      </c>
      <c r="C3071">
        <v>-170.86921739665527</v>
      </c>
      <c r="D3071">
        <v>-99.257731135828692</v>
      </c>
    </row>
    <row r="3072" spans="1:4" x14ac:dyDescent="0.25">
      <c r="A3072">
        <f t="shared" si="47"/>
        <v>30.7</v>
      </c>
      <c r="B3072">
        <v>-209.99236791101788</v>
      </c>
      <c r="C3072">
        <v>-157.86921739665527</v>
      </c>
      <c r="D3072">
        <v>-140.3412911358287</v>
      </c>
    </row>
    <row r="3073" spans="1:4" x14ac:dyDescent="0.25">
      <c r="A3073">
        <f t="shared" si="47"/>
        <v>30.71</v>
      </c>
      <c r="B3073">
        <v>-155.01706791101788</v>
      </c>
      <c r="C3073">
        <v>-98.869217396655273</v>
      </c>
      <c r="D3073">
        <v>-214.42764113582868</v>
      </c>
    </row>
    <row r="3074" spans="1:4" x14ac:dyDescent="0.25">
      <c r="A3074">
        <f t="shared" si="47"/>
        <v>30.72</v>
      </c>
      <c r="B3074">
        <v>-73.020607911017876</v>
      </c>
      <c r="C3074">
        <v>15.130782603344732</v>
      </c>
      <c r="D3074">
        <v>-261.5114411358287</v>
      </c>
    </row>
    <row r="3075" spans="1:4" x14ac:dyDescent="0.25">
      <c r="A3075">
        <f t="shared" ref="A3075:A3138" si="48">((ROW()-2)/100)</f>
        <v>30.73</v>
      </c>
      <c r="B3075">
        <v>-74.045217911017886</v>
      </c>
      <c r="C3075">
        <v>111.13078260334473</v>
      </c>
      <c r="D3075">
        <v>-186.59805113582868</v>
      </c>
    </row>
    <row r="3076" spans="1:4" x14ac:dyDescent="0.25">
      <c r="A3076">
        <f t="shared" si="48"/>
        <v>30.74</v>
      </c>
      <c r="B3076">
        <v>-47.048677911017883</v>
      </c>
      <c r="C3076">
        <v>92.130782603344727</v>
      </c>
      <c r="D3076">
        <v>-45.682111135828677</v>
      </c>
    </row>
    <row r="3077" spans="1:4" x14ac:dyDescent="0.25">
      <c r="A3077">
        <f t="shared" si="48"/>
        <v>30.75</v>
      </c>
      <c r="B3077">
        <v>-14.073197911017882</v>
      </c>
      <c r="C3077">
        <v>-0.8692173966552682</v>
      </c>
      <c r="D3077">
        <v>-61.768971135828679</v>
      </c>
    </row>
    <row r="3078" spans="1:4" x14ac:dyDescent="0.25">
      <c r="A3078">
        <f t="shared" si="48"/>
        <v>30.76</v>
      </c>
      <c r="B3078">
        <v>39.923442088982121</v>
      </c>
      <c r="C3078">
        <v>-72.869217396655273</v>
      </c>
      <c r="D3078">
        <v>-180.85328113582869</v>
      </c>
    </row>
    <row r="3079" spans="1:4" x14ac:dyDescent="0.25">
      <c r="A3079">
        <f t="shared" si="48"/>
        <v>30.77</v>
      </c>
      <c r="B3079">
        <v>48.899012088982118</v>
      </c>
      <c r="C3079">
        <v>-73.869217396655273</v>
      </c>
      <c r="D3079">
        <v>-230.94040113582869</v>
      </c>
    </row>
    <row r="3080" spans="1:4" x14ac:dyDescent="0.25">
      <c r="A3080">
        <f t="shared" si="48"/>
        <v>30.78</v>
      </c>
      <c r="B3080">
        <v>-8.1042679110178817</v>
      </c>
      <c r="C3080">
        <v>-85.869217396655273</v>
      </c>
      <c r="D3080">
        <v>-184.02496113582868</v>
      </c>
    </row>
    <row r="3081" spans="1:4" x14ac:dyDescent="0.25">
      <c r="A3081">
        <f t="shared" si="48"/>
        <v>30.79</v>
      </c>
      <c r="B3081">
        <v>-48.128617911017876</v>
      </c>
      <c r="C3081">
        <v>-101.86921739665527</v>
      </c>
      <c r="D3081">
        <v>-156.11232113582869</v>
      </c>
    </row>
    <row r="3082" spans="1:4" x14ac:dyDescent="0.25">
      <c r="A3082">
        <f t="shared" si="48"/>
        <v>30.8</v>
      </c>
      <c r="B3082">
        <v>-56.13180791101788</v>
      </c>
      <c r="C3082">
        <v>-88.869217396655273</v>
      </c>
      <c r="D3082">
        <v>-184.1971311358287</v>
      </c>
    </row>
    <row r="3083" spans="1:4" x14ac:dyDescent="0.25">
      <c r="A3083">
        <f t="shared" si="48"/>
        <v>30.81</v>
      </c>
      <c r="B3083">
        <v>-56.156077911017881</v>
      </c>
      <c r="C3083">
        <v>-66.869217396655273</v>
      </c>
      <c r="D3083">
        <v>-266.28475113582869</v>
      </c>
    </row>
    <row r="3084" spans="1:4" x14ac:dyDescent="0.25">
      <c r="A3084">
        <f t="shared" si="48"/>
        <v>30.82</v>
      </c>
      <c r="B3084">
        <v>-154.15918791101788</v>
      </c>
      <c r="C3084">
        <v>-56.869217396655266</v>
      </c>
      <c r="D3084">
        <v>-267.36981113582868</v>
      </c>
    </row>
    <row r="3085" spans="1:4" x14ac:dyDescent="0.25">
      <c r="A3085">
        <f t="shared" si="48"/>
        <v>30.83</v>
      </c>
      <c r="B3085">
        <v>-277.18336791101791</v>
      </c>
      <c r="C3085">
        <v>-98.869217396655273</v>
      </c>
      <c r="D3085">
        <v>-210.45767113582869</v>
      </c>
    </row>
    <row r="3086" spans="1:4" x14ac:dyDescent="0.25">
      <c r="A3086">
        <f t="shared" si="48"/>
        <v>30.84</v>
      </c>
      <c r="B3086">
        <v>-220.18640791101788</v>
      </c>
      <c r="C3086">
        <v>-103.86921739665527</v>
      </c>
      <c r="D3086">
        <v>-245.54299113582869</v>
      </c>
    </row>
    <row r="3087" spans="1:4" x14ac:dyDescent="0.25">
      <c r="A3087">
        <f t="shared" si="48"/>
        <v>30.85</v>
      </c>
      <c r="B3087">
        <v>-148.21050791101788</v>
      </c>
      <c r="C3087">
        <v>-35.869217396655266</v>
      </c>
      <c r="D3087">
        <v>-295.63110113582871</v>
      </c>
    </row>
    <row r="3088" spans="1:4" x14ac:dyDescent="0.25">
      <c r="A3088">
        <f t="shared" si="48"/>
        <v>30.86</v>
      </c>
      <c r="B3088">
        <v>-243.21345791101788</v>
      </c>
      <c r="C3088">
        <v>73.130782603344727</v>
      </c>
      <c r="D3088">
        <v>-346.7166611358287</v>
      </c>
    </row>
    <row r="3089" spans="1:4" x14ac:dyDescent="0.25">
      <c r="A3089">
        <f t="shared" si="48"/>
        <v>30.87</v>
      </c>
      <c r="B3089">
        <v>-248.23748791101789</v>
      </c>
      <c r="C3089">
        <v>100.13078260334473</v>
      </c>
      <c r="D3089">
        <v>-350.80502113582867</v>
      </c>
    </row>
    <row r="3090" spans="1:4" x14ac:dyDescent="0.25">
      <c r="A3090">
        <f t="shared" si="48"/>
        <v>30.88</v>
      </c>
      <c r="B3090">
        <v>-136.24036791101787</v>
      </c>
      <c r="C3090">
        <v>60.130782603344734</v>
      </c>
      <c r="D3090">
        <v>-314.89083113582871</v>
      </c>
    </row>
    <row r="3091" spans="1:4" x14ac:dyDescent="0.25">
      <c r="A3091">
        <f t="shared" si="48"/>
        <v>30.89</v>
      </c>
      <c r="B3091">
        <v>-91.264317911017883</v>
      </c>
      <c r="C3091">
        <v>65.130782603344727</v>
      </c>
      <c r="D3091">
        <v>-265.97944113582867</v>
      </c>
    </row>
    <row r="3092" spans="1:4" x14ac:dyDescent="0.25">
      <c r="A3092">
        <f t="shared" si="48"/>
        <v>30.9</v>
      </c>
      <c r="B3092">
        <v>-73.267117911017877</v>
      </c>
      <c r="C3092">
        <v>55.130782603344734</v>
      </c>
      <c r="D3092">
        <v>-255.06549113582869</v>
      </c>
    </row>
    <row r="3093" spans="1:4" x14ac:dyDescent="0.25">
      <c r="A3093">
        <f t="shared" si="48"/>
        <v>30.91</v>
      </c>
      <c r="B3093">
        <v>-13.290997911017882</v>
      </c>
      <c r="C3093">
        <v>10.130782603344732</v>
      </c>
      <c r="D3093">
        <v>-214.15434113582867</v>
      </c>
    </row>
    <row r="3094" spans="1:4" x14ac:dyDescent="0.25">
      <c r="A3094">
        <f t="shared" si="48"/>
        <v>30.92</v>
      </c>
      <c r="B3094">
        <v>73.706272088982118</v>
      </c>
      <c r="C3094">
        <v>-33.869217396655266</v>
      </c>
      <c r="D3094">
        <v>-131.2406411358287</v>
      </c>
    </row>
    <row r="3095" spans="1:4" x14ac:dyDescent="0.25">
      <c r="A3095">
        <f t="shared" si="48"/>
        <v>30.93</v>
      </c>
      <c r="B3095">
        <v>126.68246208898212</v>
      </c>
      <c r="C3095">
        <v>-6.8692173966552685</v>
      </c>
      <c r="D3095">
        <v>-127.32974113582868</v>
      </c>
    </row>
    <row r="3096" spans="1:4" x14ac:dyDescent="0.25">
      <c r="A3096">
        <f t="shared" si="48"/>
        <v>30.94</v>
      </c>
      <c r="B3096">
        <v>151.67980208898211</v>
      </c>
      <c r="C3096">
        <v>34.130782603344734</v>
      </c>
      <c r="D3096">
        <v>-86.416291135828686</v>
      </c>
    </row>
    <row r="3097" spans="1:4" x14ac:dyDescent="0.25">
      <c r="A3097">
        <f t="shared" si="48"/>
        <v>30.95</v>
      </c>
      <c r="B3097">
        <v>37.656062088982118</v>
      </c>
      <c r="C3097">
        <v>35.130782603344734</v>
      </c>
      <c r="D3097">
        <v>-92.505631135828693</v>
      </c>
    </row>
    <row r="3098" spans="1:4" x14ac:dyDescent="0.25">
      <c r="A3098">
        <f t="shared" si="48"/>
        <v>30.96</v>
      </c>
      <c r="B3098">
        <v>-110.34652791101789</v>
      </c>
      <c r="C3098">
        <v>38.130782603344734</v>
      </c>
      <c r="D3098">
        <v>-163.59242113582869</v>
      </c>
    </row>
    <row r="3099" spans="1:4" x14ac:dyDescent="0.25">
      <c r="A3099">
        <f t="shared" si="48"/>
        <v>30.97</v>
      </c>
      <c r="B3099">
        <v>-171.37019791101787</v>
      </c>
      <c r="C3099">
        <v>1.1307826033447319</v>
      </c>
      <c r="D3099">
        <v>-273.6820111358287</v>
      </c>
    </row>
    <row r="3100" spans="1:4" x14ac:dyDescent="0.25">
      <c r="A3100">
        <f t="shared" si="48"/>
        <v>30.98</v>
      </c>
      <c r="B3100">
        <v>-207.37271791101787</v>
      </c>
      <c r="C3100">
        <v>-46.869217396655266</v>
      </c>
      <c r="D3100">
        <v>-355.76904113582867</v>
      </c>
    </row>
    <row r="3101" spans="1:4" x14ac:dyDescent="0.25">
      <c r="A3101">
        <f t="shared" si="48"/>
        <v>30.99</v>
      </c>
      <c r="B3101">
        <v>-201.39632791101789</v>
      </c>
      <c r="C3101">
        <v>-32.869217396655266</v>
      </c>
      <c r="D3101">
        <v>-306.85887113582868</v>
      </c>
    </row>
    <row r="3102" spans="1:4" x14ac:dyDescent="0.25">
      <c r="A3102">
        <f t="shared" si="48"/>
        <v>31</v>
      </c>
      <c r="B3102">
        <v>-240.39878791101788</v>
      </c>
      <c r="C3102">
        <v>29.130782603344731</v>
      </c>
      <c r="D3102">
        <v>-279.94614113582867</v>
      </c>
    </row>
    <row r="3103" spans="1:4" x14ac:dyDescent="0.25">
      <c r="A3103">
        <f t="shared" si="48"/>
        <v>31.01</v>
      </c>
      <c r="B3103">
        <v>-226.42232791101787</v>
      </c>
      <c r="C3103">
        <v>79.130782603344727</v>
      </c>
      <c r="D3103">
        <v>-266.03621113582869</v>
      </c>
    </row>
    <row r="3104" spans="1:4" x14ac:dyDescent="0.25">
      <c r="A3104">
        <f t="shared" si="48"/>
        <v>31.02</v>
      </c>
      <c r="B3104">
        <v>-155.42472791101787</v>
      </c>
      <c r="C3104">
        <v>107.13078260334473</v>
      </c>
      <c r="D3104">
        <v>-179.12372113582867</v>
      </c>
    </row>
    <row r="3105" spans="1:4" x14ac:dyDescent="0.25">
      <c r="A3105">
        <f t="shared" si="48"/>
        <v>31.03</v>
      </c>
      <c r="B3105">
        <v>-55.448207911017882</v>
      </c>
      <c r="C3105">
        <v>100.13078260334473</v>
      </c>
      <c r="D3105">
        <v>-92.214031135828691</v>
      </c>
    </row>
    <row r="3106" spans="1:4" x14ac:dyDescent="0.25">
      <c r="A3106">
        <f t="shared" si="48"/>
        <v>31.04</v>
      </c>
      <c r="B3106">
        <v>-36.450547911017878</v>
      </c>
      <c r="C3106">
        <v>66.130782603344727</v>
      </c>
      <c r="D3106">
        <v>-108.30178113582869</v>
      </c>
    </row>
    <row r="3107" spans="1:4" x14ac:dyDescent="0.25">
      <c r="A3107">
        <f t="shared" si="48"/>
        <v>31.05</v>
      </c>
      <c r="B3107">
        <v>-183.47396791101789</v>
      </c>
      <c r="C3107">
        <v>33.130782603344734</v>
      </c>
      <c r="D3107">
        <v>-148.3923311358287</v>
      </c>
    </row>
    <row r="3108" spans="1:4" x14ac:dyDescent="0.25">
      <c r="A3108">
        <f t="shared" si="48"/>
        <v>31.06</v>
      </c>
      <c r="B3108">
        <v>-163.47624791101788</v>
      </c>
      <c r="C3108">
        <v>12.130782603344732</v>
      </c>
      <c r="D3108">
        <v>-177.48032113582869</v>
      </c>
    </row>
    <row r="3109" spans="1:4" x14ac:dyDescent="0.25">
      <c r="A3109">
        <f t="shared" si="48"/>
        <v>31.07</v>
      </c>
      <c r="B3109">
        <v>7.5003820889821178</v>
      </c>
      <c r="C3109">
        <v>10.130782603344732</v>
      </c>
      <c r="D3109">
        <v>-160.57111113582869</v>
      </c>
    </row>
    <row r="3110" spans="1:4" x14ac:dyDescent="0.25">
      <c r="A3110">
        <f t="shared" si="48"/>
        <v>31.08</v>
      </c>
      <c r="B3110">
        <v>138.49816208898213</v>
      </c>
      <c r="C3110">
        <v>-25.869217396655269</v>
      </c>
      <c r="D3110">
        <v>-104.65934113582868</v>
      </c>
    </row>
    <row r="3111" spans="1:4" x14ac:dyDescent="0.25">
      <c r="A3111">
        <f t="shared" si="48"/>
        <v>31.09</v>
      </c>
      <c r="B3111">
        <v>138.47485208898212</v>
      </c>
      <c r="C3111">
        <v>-53.869217396655266</v>
      </c>
      <c r="D3111">
        <v>-146.75036113582868</v>
      </c>
    </row>
    <row r="3112" spans="1:4" x14ac:dyDescent="0.25">
      <c r="A3112">
        <f t="shared" si="48"/>
        <v>31.1</v>
      </c>
      <c r="B3112">
        <v>47.472682088982118</v>
      </c>
      <c r="C3112">
        <v>-43.869217396655266</v>
      </c>
      <c r="D3112">
        <v>-224.83882113582868</v>
      </c>
    </row>
    <row r="3113" spans="1:4" x14ac:dyDescent="0.25">
      <c r="A3113">
        <f t="shared" si="48"/>
        <v>31.11</v>
      </c>
      <c r="B3113">
        <v>45.449422088982118</v>
      </c>
      <c r="C3113">
        <v>-14.869217396655268</v>
      </c>
      <c r="D3113">
        <v>-292.93008113582869</v>
      </c>
    </row>
    <row r="3114" spans="1:4" x14ac:dyDescent="0.25">
      <c r="A3114">
        <f t="shared" si="48"/>
        <v>31.12</v>
      </c>
      <c r="B3114">
        <v>54.44730208898212</v>
      </c>
      <c r="C3114">
        <v>27.130782603344731</v>
      </c>
      <c r="D3114">
        <v>-250.01878113582868</v>
      </c>
    </row>
    <row r="3115" spans="1:4" x14ac:dyDescent="0.25">
      <c r="A3115">
        <f t="shared" si="48"/>
        <v>31.13</v>
      </c>
      <c r="B3115">
        <v>-43.575897911017883</v>
      </c>
      <c r="C3115">
        <v>35.130782603344734</v>
      </c>
      <c r="D3115">
        <v>-176.1102711358287</v>
      </c>
    </row>
    <row r="3116" spans="1:4" x14ac:dyDescent="0.25">
      <c r="A3116">
        <f t="shared" si="48"/>
        <v>31.14</v>
      </c>
      <c r="B3116">
        <v>-148.57796791101788</v>
      </c>
      <c r="C3116">
        <v>7.1307826033447315</v>
      </c>
      <c r="D3116">
        <v>-195.19920113582867</v>
      </c>
    </row>
    <row r="3117" spans="1:4" x14ac:dyDescent="0.25">
      <c r="A3117">
        <f t="shared" si="48"/>
        <v>31.15</v>
      </c>
      <c r="B3117">
        <v>-152.60112791101787</v>
      </c>
      <c r="C3117">
        <v>-17.869217396655269</v>
      </c>
      <c r="D3117">
        <v>-242.29092113582868</v>
      </c>
    </row>
    <row r="3118" spans="1:4" x14ac:dyDescent="0.25">
      <c r="A3118">
        <f t="shared" si="48"/>
        <v>31.16</v>
      </c>
      <c r="B3118">
        <v>-69.603137911017882</v>
      </c>
      <c r="C3118">
        <v>14.130782603344732</v>
      </c>
      <c r="D3118">
        <v>-280.38009113582871</v>
      </c>
    </row>
    <row r="3119" spans="1:4" x14ac:dyDescent="0.25">
      <c r="A3119">
        <f t="shared" si="48"/>
        <v>31.17</v>
      </c>
      <c r="B3119">
        <v>30.373752088982116</v>
      </c>
      <c r="C3119">
        <v>49.130782603344734</v>
      </c>
      <c r="D3119">
        <v>-258.4720411358287</v>
      </c>
    </row>
    <row r="3120" spans="1:4" x14ac:dyDescent="0.25">
      <c r="A3120">
        <f t="shared" si="48"/>
        <v>31.18</v>
      </c>
      <c r="B3120">
        <v>59.371772088982119</v>
      </c>
      <c r="C3120">
        <v>22.130782603344731</v>
      </c>
      <c r="D3120">
        <v>-269.56143113582868</v>
      </c>
    </row>
    <row r="3121" spans="1:4" x14ac:dyDescent="0.25">
      <c r="A3121">
        <f t="shared" si="48"/>
        <v>31.19</v>
      </c>
      <c r="B3121">
        <v>43.348712088982118</v>
      </c>
      <c r="C3121">
        <v>21.130782603344731</v>
      </c>
      <c r="D3121">
        <v>-310.6536211358287</v>
      </c>
    </row>
    <row r="3122" spans="1:4" x14ac:dyDescent="0.25">
      <c r="A3122">
        <f t="shared" si="48"/>
        <v>31.2</v>
      </c>
      <c r="B3122">
        <v>20.346782088982117</v>
      </c>
      <c r="C3122">
        <v>48.130782603344734</v>
      </c>
      <c r="D3122">
        <v>-254.7432411358287</v>
      </c>
    </row>
    <row r="3123" spans="1:4" x14ac:dyDescent="0.25">
      <c r="A3123">
        <f t="shared" si="48"/>
        <v>31.21</v>
      </c>
      <c r="B3123">
        <v>-5.6762379110178829</v>
      </c>
      <c r="C3123">
        <v>38.130782603344734</v>
      </c>
      <c r="D3123">
        <v>-112.83565113582868</v>
      </c>
    </row>
    <row r="3124" spans="1:4" x14ac:dyDescent="0.25">
      <c r="A3124">
        <f t="shared" si="48"/>
        <v>31.22</v>
      </c>
      <c r="B3124">
        <v>39.321882088982122</v>
      </c>
      <c r="C3124">
        <v>-18.869217396655269</v>
      </c>
      <c r="D3124">
        <v>-64.925501135828682</v>
      </c>
    </row>
    <row r="3125" spans="1:4" x14ac:dyDescent="0.25">
      <c r="A3125">
        <f t="shared" si="48"/>
        <v>31.23</v>
      </c>
      <c r="B3125">
        <v>17.298902088982118</v>
      </c>
      <c r="C3125">
        <v>-91.869217396655273</v>
      </c>
      <c r="D3125">
        <v>-159.0181411358287</v>
      </c>
    </row>
    <row r="3126" spans="1:4" x14ac:dyDescent="0.25">
      <c r="A3126">
        <f t="shared" si="48"/>
        <v>31.24</v>
      </c>
      <c r="B3126">
        <v>-52.70294791101788</v>
      </c>
      <c r="C3126">
        <v>-132.86921739665527</v>
      </c>
      <c r="D3126">
        <v>-271.10822113582867</v>
      </c>
    </row>
    <row r="3127" spans="1:4" x14ac:dyDescent="0.25">
      <c r="A3127">
        <f t="shared" si="48"/>
        <v>31.25</v>
      </c>
      <c r="B3127">
        <v>-103.72588791101788</v>
      </c>
      <c r="C3127">
        <v>-104.86921739665527</v>
      </c>
      <c r="D3127">
        <v>-343.2010811358287</v>
      </c>
    </row>
    <row r="3128" spans="1:4" x14ac:dyDescent="0.25">
      <c r="A3128">
        <f t="shared" si="48"/>
        <v>31.26</v>
      </c>
      <c r="B3128">
        <v>-176.72769791101788</v>
      </c>
      <c r="C3128">
        <v>-52.869217396655266</v>
      </c>
      <c r="D3128">
        <v>-359.29138113582871</v>
      </c>
    </row>
    <row r="3129" spans="1:4" x14ac:dyDescent="0.25">
      <c r="A3129">
        <f t="shared" si="48"/>
        <v>31.27</v>
      </c>
      <c r="B3129">
        <v>-88.750597911017877</v>
      </c>
      <c r="C3129">
        <v>-24.869217396655269</v>
      </c>
      <c r="D3129">
        <v>-403.38447113582868</v>
      </c>
    </row>
    <row r="3130" spans="1:4" x14ac:dyDescent="0.25">
      <c r="A3130">
        <f t="shared" si="48"/>
        <v>31.28</v>
      </c>
      <c r="B3130">
        <v>-84.752367911017885</v>
      </c>
      <c r="C3130">
        <v>56.130782603344734</v>
      </c>
      <c r="D3130">
        <v>-469.4749911358287</v>
      </c>
    </row>
    <row r="3131" spans="1:4" x14ac:dyDescent="0.25">
      <c r="A3131">
        <f t="shared" si="48"/>
        <v>31.29</v>
      </c>
      <c r="B3131">
        <v>-141.77523791101788</v>
      </c>
      <c r="C3131">
        <v>133.13078260334473</v>
      </c>
      <c r="D3131">
        <v>-425.56831113582871</v>
      </c>
    </row>
    <row r="3132" spans="1:4" x14ac:dyDescent="0.25">
      <c r="A3132">
        <f t="shared" si="48"/>
        <v>31.3</v>
      </c>
      <c r="B3132">
        <v>-9.7769779110178821</v>
      </c>
      <c r="C3132">
        <v>158.13078260334473</v>
      </c>
      <c r="D3132">
        <v>-297.65905113582869</v>
      </c>
    </row>
    <row r="3133" spans="1:4" x14ac:dyDescent="0.25">
      <c r="A3133">
        <f t="shared" si="48"/>
        <v>31.31</v>
      </c>
      <c r="B3133">
        <v>86.200192088982121</v>
      </c>
      <c r="C3133">
        <v>150.13078260334473</v>
      </c>
      <c r="D3133">
        <v>-192.75258113582868</v>
      </c>
    </row>
    <row r="3134" spans="1:4" x14ac:dyDescent="0.25">
      <c r="A3134">
        <f t="shared" si="48"/>
        <v>31.32</v>
      </c>
      <c r="B3134">
        <v>212.19848208898213</v>
      </c>
      <c r="C3134">
        <v>133.13078260334473</v>
      </c>
      <c r="D3134">
        <v>-131.84355113582868</v>
      </c>
    </row>
    <row r="3135" spans="1:4" x14ac:dyDescent="0.25">
      <c r="A3135">
        <f t="shared" si="48"/>
        <v>31.33</v>
      </c>
      <c r="B3135">
        <v>211.17568208898211</v>
      </c>
      <c r="C3135">
        <v>167.13078260334473</v>
      </c>
      <c r="D3135">
        <v>-65.93730113582869</v>
      </c>
    </row>
    <row r="3136" spans="1:4" x14ac:dyDescent="0.25">
      <c r="A3136">
        <f t="shared" si="48"/>
        <v>31.34</v>
      </c>
      <c r="B3136">
        <v>140.17400208898212</v>
      </c>
      <c r="C3136">
        <v>126.13078260334473</v>
      </c>
      <c r="D3136">
        <v>-16.028481135828681</v>
      </c>
    </row>
    <row r="3137" spans="1:4" x14ac:dyDescent="0.25">
      <c r="A3137">
        <f t="shared" si="48"/>
        <v>31.35</v>
      </c>
      <c r="B3137">
        <v>173.15123208898211</v>
      </c>
      <c r="C3137">
        <v>27.130782603344731</v>
      </c>
      <c r="D3137">
        <v>-19.12245113582868</v>
      </c>
    </row>
    <row r="3138" spans="1:4" x14ac:dyDescent="0.25">
      <c r="A3138">
        <f t="shared" si="48"/>
        <v>31.36</v>
      </c>
      <c r="B3138">
        <v>54.149582088982122</v>
      </c>
      <c r="C3138">
        <v>-72.869217396655273</v>
      </c>
      <c r="D3138">
        <v>-74.213851135828691</v>
      </c>
    </row>
    <row r="3139" spans="1:4" x14ac:dyDescent="0.25">
      <c r="A3139">
        <f t="shared" ref="A3139:A3202" si="49">((ROW()-2)/100)</f>
        <v>31.37</v>
      </c>
      <c r="B3139">
        <v>-26.873167911017884</v>
      </c>
      <c r="C3139">
        <v>-168.86921739665527</v>
      </c>
      <c r="D3139">
        <v>-232.30803113582868</v>
      </c>
    </row>
    <row r="3140" spans="1:4" x14ac:dyDescent="0.25">
      <c r="A3140">
        <f t="shared" si="49"/>
        <v>31.38</v>
      </c>
      <c r="B3140">
        <v>-115.87478791101788</v>
      </c>
      <c r="C3140">
        <v>-194.86921739665527</v>
      </c>
      <c r="D3140">
        <v>-336.39965113582866</v>
      </c>
    </row>
    <row r="3141" spans="1:4" x14ac:dyDescent="0.25">
      <c r="A3141">
        <f t="shared" si="49"/>
        <v>31.39</v>
      </c>
      <c r="B3141">
        <v>-186.89751791101787</v>
      </c>
      <c r="C3141">
        <v>-186.86921739665527</v>
      </c>
      <c r="D3141">
        <v>-313.49405113582867</v>
      </c>
    </row>
    <row r="3142" spans="1:4" x14ac:dyDescent="0.25">
      <c r="A3142">
        <f t="shared" si="49"/>
        <v>31.4</v>
      </c>
      <c r="B3142">
        <v>-144.89910791101789</v>
      </c>
      <c r="C3142">
        <v>-103.86921739665527</v>
      </c>
      <c r="D3142">
        <v>-377.58587113582871</v>
      </c>
    </row>
    <row r="3143" spans="1:4" x14ac:dyDescent="0.25">
      <c r="A3143">
        <f t="shared" si="49"/>
        <v>31.41</v>
      </c>
      <c r="B3143">
        <v>-193.92180791101788</v>
      </c>
      <c r="C3143">
        <v>49.130782603344734</v>
      </c>
      <c r="D3143">
        <v>-529.6804811358287</v>
      </c>
    </row>
    <row r="3144" spans="1:4" x14ac:dyDescent="0.25">
      <c r="A3144">
        <f t="shared" si="49"/>
        <v>31.42</v>
      </c>
      <c r="B3144">
        <v>-145.92338791101787</v>
      </c>
      <c r="C3144">
        <v>220.13078260334473</v>
      </c>
      <c r="D3144">
        <v>-582.7725211358287</v>
      </c>
    </row>
    <row r="3145" spans="1:4" x14ac:dyDescent="0.25">
      <c r="A3145">
        <f t="shared" si="49"/>
        <v>31.43</v>
      </c>
      <c r="B3145">
        <v>-140.94606791101788</v>
      </c>
      <c r="C3145">
        <v>317.13078260334476</v>
      </c>
      <c r="D3145">
        <v>-491.8673511358287</v>
      </c>
    </row>
    <row r="3146" spans="1:4" x14ac:dyDescent="0.25">
      <c r="A3146">
        <f t="shared" si="49"/>
        <v>31.44</v>
      </c>
      <c r="B3146">
        <v>-144.94761791101789</v>
      </c>
      <c r="C3146">
        <v>296.13078260334476</v>
      </c>
      <c r="D3146">
        <v>-415.9595911358287</v>
      </c>
    </row>
    <row r="3147" spans="1:4" x14ac:dyDescent="0.25">
      <c r="A3147">
        <f t="shared" si="49"/>
        <v>31.45</v>
      </c>
      <c r="B3147">
        <v>-27.970287911017884</v>
      </c>
      <c r="C3147">
        <v>272.13078260334476</v>
      </c>
      <c r="D3147">
        <v>-329.05462113582871</v>
      </c>
    </row>
    <row r="3148" spans="1:4" x14ac:dyDescent="0.25">
      <c r="A3148">
        <f t="shared" si="49"/>
        <v>31.46</v>
      </c>
      <c r="B3148">
        <v>37.02818208898212</v>
      </c>
      <c r="C3148">
        <v>216.13078260334473</v>
      </c>
      <c r="D3148">
        <v>-208.1470811358287</v>
      </c>
    </row>
    <row r="3149" spans="1:4" x14ac:dyDescent="0.25">
      <c r="A3149">
        <f t="shared" si="49"/>
        <v>31.47</v>
      </c>
      <c r="B3149">
        <v>141.00553208898211</v>
      </c>
      <c r="C3149">
        <v>126.13078260334473</v>
      </c>
      <c r="D3149">
        <v>-93.242321135828689</v>
      </c>
    </row>
    <row r="3150" spans="1:4" x14ac:dyDescent="0.25">
      <c r="A3150">
        <f t="shared" si="49"/>
        <v>31.48</v>
      </c>
      <c r="B3150">
        <v>240.00401208898211</v>
      </c>
      <c r="C3150">
        <v>73.130782603344727</v>
      </c>
      <c r="D3150">
        <v>30.665018864171319</v>
      </c>
    </row>
    <row r="3151" spans="1:4" x14ac:dyDescent="0.25">
      <c r="A3151">
        <f t="shared" si="49"/>
        <v>31.49</v>
      </c>
      <c r="B3151">
        <v>316.98138208898212</v>
      </c>
      <c r="C3151">
        <v>89.130782603344727</v>
      </c>
      <c r="D3151">
        <v>57.569568864171323</v>
      </c>
    </row>
    <row r="3152" spans="1:4" x14ac:dyDescent="0.25">
      <c r="A3152">
        <f t="shared" si="49"/>
        <v>31.5</v>
      </c>
      <c r="B3152">
        <v>268.97987208898212</v>
      </c>
      <c r="C3152">
        <v>124.13078260334473</v>
      </c>
      <c r="D3152">
        <v>51.476708864171322</v>
      </c>
    </row>
    <row r="3153" spans="1:4" x14ac:dyDescent="0.25">
      <c r="A3153">
        <f t="shared" si="49"/>
        <v>31.51</v>
      </c>
      <c r="B3153">
        <v>181.95725208898213</v>
      </c>
      <c r="C3153">
        <v>86.130782603344727</v>
      </c>
      <c r="D3153">
        <v>51.381058864171322</v>
      </c>
    </row>
    <row r="3154" spans="1:4" x14ac:dyDescent="0.25">
      <c r="A3154">
        <f t="shared" si="49"/>
        <v>31.52</v>
      </c>
      <c r="B3154">
        <v>176.95576208898211</v>
      </c>
      <c r="C3154">
        <v>40.130782603344734</v>
      </c>
      <c r="D3154">
        <v>-31.712011135828678</v>
      </c>
    </row>
    <row r="3155" spans="1:4" x14ac:dyDescent="0.25">
      <c r="A3155">
        <f t="shared" si="49"/>
        <v>31.53</v>
      </c>
      <c r="B3155">
        <v>110.93315208898213</v>
      </c>
      <c r="C3155">
        <v>49.130782603344734</v>
      </c>
      <c r="D3155">
        <v>-184.80786113582869</v>
      </c>
    </row>
    <row r="3156" spans="1:4" x14ac:dyDescent="0.25">
      <c r="A3156">
        <f t="shared" si="49"/>
        <v>31.54</v>
      </c>
      <c r="B3156">
        <v>-29.068337911017885</v>
      </c>
      <c r="C3156">
        <v>71.130782603344727</v>
      </c>
      <c r="D3156">
        <v>-283.90113113582868</v>
      </c>
    </row>
    <row r="3157" spans="1:4" x14ac:dyDescent="0.25">
      <c r="A3157">
        <f t="shared" si="49"/>
        <v>31.55</v>
      </c>
      <c r="B3157">
        <v>-131.09093791101787</v>
      </c>
      <c r="C3157">
        <v>53.130782603344734</v>
      </c>
      <c r="D3157">
        <v>-318.99717113582869</v>
      </c>
    </row>
    <row r="3158" spans="1:4" x14ac:dyDescent="0.25">
      <c r="A3158">
        <f t="shared" si="49"/>
        <v>31.56</v>
      </c>
      <c r="B3158">
        <v>-127.09241791101788</v>
      </c>
      <c r="C3158">
        <v>29.130782603344731</v>
      </c>
      <c r="D3158">
        <v>-424.09064113582866</v>
      </c>
    </row>
    <row r="3159" spans="1:4" x14ac:dyDescent="0.25">
      <c r="A3159">
        <f t="shared" si="49"/>
        <v>31.57</v>
      </c>
      <c r="B3159">
        <v>-171.11500791101787</v>
      </c>
      <c r="C3159">
        <v>65.130782603344727</v>
      </c>
      <c r="D3159">
        <v>-527.18689113582866</v>
      </c>
    </row>
    <row r="3160" spans="1:4" x14ac:dyDescent="0.25">
      <c r="A3160">
        <f t="shared" si="49"/>
        <v>31.58</v>
      </c>
      <c r="B3160">
        <v>-205.11647791101788</v>
      </c>
      <c r="C3160">
        <v>149.13078260334473</v>
      </c>
      <c r="D3160">
        <v>-549.28055113582866</v>
      </c>
    </row>
    <row r="3161" spans="1:4" x14ac:dyDescent="0.25">
      <c r="A3161">
        <f t="shared" si="49"/>
        <v>31.59</v>
      </c>
      <c r="B3161">
        <v>-184.13906791101789</v>
      </c>
      <c r="C3161">
        <v>260.13078260334476</v>
      </c>
      <c r="D3161">
        <v>-422.37699113582869</v>
      </c>
    </row>
    <row r="3162" spans="1:4" x14ac:dyDescent="0.25">
      <c r="A3162">
        <f t="shared" si="49"/>
        <v>31.6</v>
      </c>
      <c r="B3162">
        <v>-119.14053791101789</v>
      </c>
      <c r="C3162">
        <v>367.13078260334476</v>
      </c>
      <c r="D3162">
        <v>-242.4708511358287</v>
      </c>
    </row>
    <row r="3163" spans="1:4" x14ac:dyDescent="0.25">
      <c r="A3163">
        <f t="shared" si="49"/>
        <v>31.61</v>
      </c>
      <c r="B3163">
        <v>-12.163127911017881</v>
      </c>
      <c r="C3163">
        <v>410.13078260334476</v>
      </c>
      <c r="D3163">
        <v>-187.56749113582867</v>
      </c>
    </row>
    <row r="3164" spans="1:4" x14ac:dyDescent="0.25">
      <c r="A3164">
        <f t="shared" si="49"/>
        <v>31.62</v>
      </c>
      <c r="B3164">
        <v>152.83540208898211</v>
      </c>
      <c r="C3164">
        <v>368.13078260334476</v>
      </c>
      <c r="D3164">
        <v>-115.66154113582868</v>
      </c>
    </row>
    <row r="3165" spans="1:4" x14ac:dyDescent="0.25">
      <c r="A3165">
        <f t="shared" si="49"/>
        <v>31.63</v>
      </c>
      <c r="B3165">
        <v>300.81281208898207</v>
      </c>
      <c r="C3165">
        <v>288.13078260334476</v>
      </c>
      <c r="D3165">
        <v>-21.758371135828678</v>
      </c>
    </row>
    <row r="3166" spans="1:4" x14ac:dyDescent="0.25">
      <c r="A3166">
        <f t="shared" si="49"/>
        <v>31.64</v>
      </c>
      <c r="B3166">
        <v>223.81134208898212</v>
      </c>
      <c r="C3166">
        <v>217.13078260334473</v>
      </c>
      <c r="D3166">
        <v>-2.8526111358286808</v>
      </c>
    </row>
    <row r="3167" spans="1:4" x14ac:dyDescent="0.25">
      <c r="A3167">
        <f t="shared" si="49"/>
        <v>31.65</v>
      </c>
      <c r="B3167">
        <v>191.78875208898211</v>
      </c>
      <c r="C3167">
        <v>172.13078260334473</v>
      </c>
      <c r="D3167">
        <v>97.050368864171318</v>
      </c>
    </row>
    <row r="3168" spans="1:4" x14ac:dyDescent="0.25">
      <c r="A3168">
        <f t="shared" si="49"/>
        <v>31.66</v>
      </c>
      <c r="B3168">
        <v>185.78728208898212</v>
      </c>
      <c r="C3168">
        <v>119.13078260334473</v>
      </c>
      <c r="D3168">
        <v>177.95593886417132</v>
      </c>
    </row>
    <row r="3169" spans="1:4" x14ac:dyDescent="0.25">
      <c r="A3169">
        <f t="shared" si="49"/>
        <v>31.67</v>
      </c>
      <c r="B3169">
        <v>93.764692088982116</v>
      </c>
      <c r="C3169">
        <v>50.130782603344734</v>
      </c>
      <c r="D3169">
        <v>52.858738864171322</v>
      </c>
    </row>
    <row r="3170" spans="1:4" x14ac:dyDescent="0.25">
      <c r="A3170">
        <f t="shared" si="49"/>
        <v>31.68</v>
      </c>
      <c r="B3170">
        <v>54.763212088982122</v>
      </c>
      <c r="C3170">
        <v>-1.8692173966552681</v>
      </c>
      <c r="D3170">
        <v>-137.23588113582869</v>
      </c>
    </row>
    <row r="3171" spans="1:4" x14ac:dyDescent="0.25">
      <c r="A3171">
        <f t="shared" si="49"/>
        <v>31.69</v>
      </c>
      <c r="B3171">
        <v>24.740612088982118</v>
      </c>
      <c r="C3171">
        <v>9.1307826033447324</v>
      </c>
      <c r="D3171">
        <v>-359.33327113582868</v>
      </c>
    </row>
    <row r="3172" spans="1:4" x14ac:dyDescent="0.25">
      <c r="A3172">
        <f t="shared" si="49"/>
        <v>31.7</v>
      </c>
      <c r="B3172">
        <v>-27.260877911017882</v>
      </c>
      <c r="C3172">
        <v>98.130782603344727</v>
      </c>
      <c r="D3172">
        <v>-453.4280711358287</v>
      </c>
    </row>
    <row r="3173" spans="1:4" x14ac:dyDescent="0.25">
      <c r="A3173">
        <f t="shared" si="49"/>
        <v>31.71</v>
      </c>
      <c r="B3173">
        <v>-46.283487911017879</v>
      </c>
      <c r="C3173">
        <v>162.13078260334473</v>
      </c>
      <c r="D3173">
        <v>-412.5256511358287</v>
      </c>
    </row>
    <row r="3174" spans="1:4" x14ac:dyDescent="0.25">
      <c r="A3174">
        <f t="shared" si="49"/>
        <v>31.72</v>
      </c>
      <c r="B3174">
        <v>-94.284977911017876</v>
      </c>
      <c r="C3174">
        <v>216.13078260334473</v>
      </c>
      <c r="D3174">
        <v>-451.62063113582866</v>
      </c>
    </row>
    <row r="3175" spans="1:4" x14ac:dyDescent="0.25">
      <c r="A3175">
        <f t="shared" si="49"/>
        <v>31.73</v>
      </c>
      <c r="B3175">
        <v>-143.30759791101789</v>
      </c>
      <c r="C3175">
        <v>308.13078260334476</v>
      </c>
      <c r="D3175">
        <v>-479.71838113582868</v>
      </c>
    </row>
    <row r="3176" spans="1:4" x14ac:dyDescent="0.25">
      <c r="A3176">
        <f t="shared" si="49"/>
        <v>31.74</v>
      </c>
      <c r="B3176">
        <v>-63.309107911017882</v>
      </c>
      <c r="C3176">
        <v>393.13078260334476</v>
      </c>
      <c r="D3176">
        <v>-432.81355113582867</v>
      </c>
    </row>
    <row r="3177" spans="1:4" x14ac:dyDescent="0.25">
      <c r="A3177">
        <f t="shared" si="49"/>
        <v>31.75</v>
      </c>
      <c r="B3177">
        <v>-46.331737911017882</v>
      </c>
      <c r="C3177">
        <v>455.13078260334476</v>
      </c>
      <c r="D3177">
        <v>-294.91148113582869</v>
      </c>
    </row>
    <row r="3178" spans="1:4" x14ac:dyDescent="0.25">
      <c r="A3178">
        <f t="shared" si="49"/>
        <v>31.76</v>
      </c>
      <c r="B3178">
        <v>42.666742088982119</v>
      </c>
      <c r="C3178">
        <v>444.13078260334476</v>
      </c>
      <c r="D3178">
        <v>-118.00683113582869</v>
      </c>
    </row>
    <row r="3179" spans="1:4" x14ac:dyDescent="0.25">
      <c r="A3179">
        <f t="shared" si="49"/>
        <v>31.77</v>
      </c>
      <c r="B3179">
        <v>175.64409208898212</v>
      </c>
      <c r="C3179">
        <v>348.13078260334476</v>
      </c>
      <c r="D3179">
        <v>-39.104931135828679</v>
      </c>
    </row>
    <row r="3180" spans="1:4" x14ac:dyDescent="0.25">
      <c r="A3180">
        <f t="shared" si="49"/>
        <v>31.78</v>
      </c>
      <c r="B3180">
        <v>254.64255208898211</v>
      </c>
      <c r="C3180">
        <v>246.13078260334473</v>
      </c>
      <c r="D3180">
        <v>-53.200451135828679</v>
      </c>
    </row>
    <row r="3181" spans="1:4" x14ac:dyDescent="0.25">
      <c r="A3181">
        <f t="shared" si="49"/>
        <v>31.79</v>
      </c>
      <c r="B3181">
        <v>292.61989208898211</v>
      </c>
      <c r="C3181">
        <v>225.13078260334473</v>
      </c>
      <c r="D3181">
        <v>1.7012588641713191</v>
      </c>
    </row>
    <row r="3182" spans="1:4" x14ac:dyDescent="0.25">
      <c r="A3182">
        <f t="shared" si="49"/>
        <v>31.8</v>
      </c>
      <c r="B3182">
        <v>214.61833208898213</v>
      </c>
      <c r="C3182">
        <v>230.13078260334473</v>
      </c>
      <c r="D3182">
        <v>145.60556886417132</v>
      </c>
    </row>
    <row r="3183" spans="1:4" x14ac:dyDescent="0.25">
      <c r="A3183">
        <f t="shared" si="49"/>
        <v>31.81</v>
      </c>
      <c r="B3183">
        <v>175.59565208898212</v>
      </c>
      <c r="C3183">
        <v>160.13078260334473</v>
      </c>
      <c r="D3183">
        <v>220.5071088641713</v>
      </c>
    </row>
    <row r="3184" spans="1:4" x14ac:dyDescent="0.25">
      <c r="A3184">
        <f t="shared" si="49"/>
        <v>31.82</v>
      </c>
      <c r="B3184">
        <v>14.594082088982118</v>
      </c>
      <c r="C3184">
        <v>22.130782603344731</v>
      </c>
      <c r="D3184">
        <v>75.411248864171313</v>
      </c>
    </row>
    <row r="3185" spans="1:4" x14ac:dyDescent="0.25">
      <c r="A3185">
        <f t="shared" si="49"/>
        <v>31.83</v>
      </c>
      <c r="B3185">
        <v>-100.42862791101788</v>
      </c>
      <c r="C3185">
        <v>-65.869217396655273</v>
      </c>
      <c r="D3185">
        <v>-208.68738113582867</v>
      </c>
    </row>
    <row r="3186" spans="1:4" x14ac:dyDescent="0.25">
      <c r="A3186">
        <f t="shared" si="49"/>
        <v>31.84</v>
      </c>
      <c r="B3186">
        <v>-95.43022791101788</v>
      </c>
      <c r="C3186">
        <v>27.130782603344731</v>
      </c>
      <c r="D3186">
        <v>-371.78341113582871</v>
      </c>
    </row>
    <row r="3187" spans="1:4" x14ac:dyDescent="0.25">
      <c r="A3187">
        <f t="shared" si="49"/>
        <v>31.85</v>
      </c>
      <c r="B3187">
        <v>-193.45294791101787</v>
      </c>
      <c r="C3187">
        <v>244.13078260334473</v>
      </c>
      <c r="D3187">
        <v>-459.88220113582867</v>
      </c>
    </row>
    <row r="3188" spans="1:4" x14ac:dyDescent="0.25">
      <c r="A3188">
        <f t="shared" si="49"/>
        <v>31.86</v>
      </c>
      <c r="B3188">
        <v>-256.45457791101791</v>
      </c>
      <c r="C3188">
        <v>448.13078260334476</v>
      </c>
      <c r="D3188">
        <v>-456.97840113582868</v>
      </c>
    </row>
    <row r="3189" spans="1:4" x14ac:dyDescent="0.25">
      <c r="A3189">
        <f t="shared" si="49"/>
        <v>31.87</v>
      </c>
      <c r="B3189">
        <v>-103.47732791101788</v>
      </c>
      <c r="C3189">
        <v>492.13078260334476</v>
      </c>
      <c r="D3189">
        <v>-356.07736113582871</v>
      </c>
    </row>
    <row r="3190" spans="1:4" x14ac:dyDescent="0.25">
      <c r="A3190">
        <f t="shared" si="49"/>
        <v>31.88</v>
      </c>
      <c r="B3190">
        <v>153.52102208898211</v>
      </c>
      <c r="C3190">
        <v>450.13078260334476</v>
      </c>
      <c r="D3190">
        <v>-276.17373113582869</v>
      </c>
    </row>
    <row r="3191" spans="1:4" x14ac:dyDescent="0.25">
      <c r="A3191">
        <f t="shared" si="49"/>
        <v>31.89</v>
      </c>
      <c r="B3191">
        <v>291.49824208898207</v>
      </c>
      <c r="C3191">
        <v>453.13078260334476</v>
      </c>
      <c r="D3191">
        <v>-142.27285113582869</v>
      </c>
    </row>
    <row r="3192" spans="1:4" x14ac:dyDescent="0.25">
      <c r="A3192">
        <f t="shared" si="49"/>
        <v>31.9</v>
      </c>
      <c r="B3192">
        <v>362.4965620889821</v>
      </c>
      <c r="C3192">
        <v>404.13078260334476</v>
      </c>
      <c r="D3192">
        <v>27.630618864171321</v>
      </c>
    </row>
    <row r="3193" spans="1:4" x14ac:dyDescent="0.25">
      <c r="A3193">
        <f t="shared" si="49"/>
        <v>31.91</v>
      </c>
      <c r="B3193">
        <v>232.47375208898211</v>
      </c>
      <c r="C3193">
        <v>287.13078260334476</v>
      </c>
      <c r="D3193">
        <v>146.53133886417132</v>
      </c>
    </row>
    <row r="3194" spans="1:4" x14ac:dyDescent="0.25">
      <c r="A3194">
        <f t="shared" si="49"/>
        <v>31.92</v>
      </c>
      <c r="B3194">
        <v>155.47204208898211</v>
      </c>
      <c r="C3194">
        <v>131.13078260334473</v>
      </c>
      <c r="D3194">
        <v>192.43464886417132</v>
      </c>
    </row>
    <row r="3195" spans="1:4" x14ac:dyDescent="0.25">
      <c r="A3195">
        <f t="shared" si="49"/>
        <v>31.93</v>
      </c>
      <c r="B3195">
        <v>168.44919208898213</v>
      </c>
      <c r="C3195">
        <v>31.130782603344731</v>
      </c>
      <c r="D3195">
        <v>157.33520886417131</v>
      </c>
    </row>
    <row r="3196" spans="1:4" x14ac:dyDescent="0.25">
      <c r="A3196">
        <f t="shared" si="49"/>
        <v>31.94</v>
      </c>
      <c r="B3196">
        <v>-21.552547911017882</v>
      </c>
      <c r="C3196">
        <v>54.130782603344734</v>
      </c>
      <c r="D3196">
        <v>89.238368864171306</v>
      </c>
    </row>
    <row r="3197" spans="1:4" x14ac:dyDescent="0.25">
      <c r="A3197">
        <f t="shared" si="49"/>
        <v>31.95</v>
      </c>
      <c r="B3197">
        <v>-132.57542791101787</v>
      </c>
      <c r="C3197">
        <v>87.130782603344727</v>
      </c>
      <c r="D3197">
        <v>82.138768864171311</v>
      </c>
    </row>
    <row r="3198" spans="1:4" x14ac:dyDescent="0.25">
      <c r="A3198">
        <f t="shared" si="49"/>
        <v>31.96</v>
      </c>
      <c r="B3198">
        <v>-124.57720791101788</v>
      </c>
      <c r="C3198">
        <v>109.13078260334473</v>
      </c>
      <c r="D3198">
        <v>106.04176886417132</v>
      </c>
    </row>
    <row r="3199" spans="1:4" x14ac:dyDescent="0.25">
      <c r="A3199">
        <f t="shared" si="49"/>
        <v>31.97</v>
      </c>
      <c r="B3199">
        <v>66.399882088982125</v>
      </c>
      <c r="C3199">
        <v>174.13078260334473</v>
      </c>
      <c r="D3199">
        <v>26.94201886417132</v>
      </c>
    </row>
    <row r="3200" spans="1:4" x14ac:dyDescent="0.25">
      <c r="A3200">
        <f t="shared" si="49"/>
        <v>31.98</v>
      </c>
      <c r="B3200">
        <v>226.39806208898213</v>
      </c>
      <c r="C3200">
        <v>297.13078260334476</v>
      </c>
      <c r="D3200">
        <v>-60.155131135828682</v>
      </c>
    </row>
    <row r="3201" spans="1:4" x14ac:dyDescent="0.25">
      <c r="A3201">
        <f t="shared" si="49"/>
        <v>31.99</v>
      </c>
      <c r="B3201">
        <v>119.37510208898212</v>
      </c>
      <c r="C3201">
        <v>424.13078260334476</v>
      </c>
      <c r="D3201">
        <v>-69.255041135828691</v>
      </c>
    </row>
    <row r="3202" spans="1:4" x14ac:dyDescent="0.25">
      <c r="A3202">
        <f t="shared" si="49"/>
        <v>32</v>
      </c>
      <c r="B3202">
        <v>40.373242088982117</v>
      </c>
      <c r="C3202">
        <v>451.13078260334476</v>
      </c>
      <c r="D3202">
        <v>-103.35234113582868</v>
      </c>
    </row>
    <row r="3203" spans="1:4" x14ac:dyDescent="0.25">
      <c r="A3203">
        <f t="shared" ref="A3203:A3266" si="50">((ROW()-2)/100)</f>
        <v>32.01</v>
      </c>
      <c r="B3203">
        <v>81.350252088982117</v>
      </c>
      <c r="C3203">
        <v>384.13078260334476</v>
      </c>
      <c r="D3203">
        <v>-201.45239113582869</v>
      </c>
    </row>
    <row r="3204" spans="1:4" x14ac:dyDescent="0.25">
      <c r="A3204">
        <f t="shared" si="50"/>
        <v>32.020000000000003</v>
      </c>
      <c r="B3204">
        <v>151.34835208898212</v>
      </c>
      <c r="C3204">
        <v>293.13078260334476</v>
      </c>
      <c r="D3204">
        <v>-336.54984113582867</v>
      </c>
    </row>
    <row r="3205" spans="1:4" x14ac:dyDescent="0.25">
      <c r="A3205">
        <f t="shared" si="50"/>
        <v>32.03</v>
      </c>
      <c r="B3205">
        <v>82.325312088982116</v>
      </c>
      <c r="C3205">
        <v>215.13078260334473</v>
      </c>
      <c r="D3205">
        <v>-320.6500411358287</v>
      </c>
    </row>
    <row r="3206" spans="1:4" x14ac:dyDescent="0.25">
      <c r="A3206">
        <f t="shared" si="50"/>
        <v>32.04</v>
      </c>
      <c r="B3206">
        <v>10.323362088982119</v>
      </c>
      <c r="C3206">
        <v>120.13078260334473</v>
      </c>
      <c r="D3206">
        <v>-89.747631135828684</v>
      </c>
    </row>
    <row r="3207" spans="1:4" x14ac:dyDescent="0.25">
      <c r="A3207">
        <f t="shared" si="50"/>
        <v>32.049999999999997</v>
      </c>
      <c r="B3207">
        <v>55.300282088982122</v>
      </c>
      <c r="C3207">
        <v>30.130782603344731</v>
      </c>
      <c r="D3207">
        <v>146.15201886417131</v>
      </c>
    </row>
    <row r="3208" spans="1:4" x14ac:dyDescent="0.25">
      <c r="A3208">
        <f t="shared" si="50"/>
        <v>32.06</v>
      </c>
      <c r="B3208">
        <v>168.29828208898212</v>
      </c>
      <c r="C3208">
        <v>70.130782603344727</v>
      </c>
      <c r="D3208">
        <v>239.05428886417133</v>
      </c>
    </row>
    <row r="3209" spans="1:4" x14ac:dyDescent="0.25">
      <c r="A3209">
        <f t="shared" si="50"/>
        <v>32.07</v>
      </c>
      <c r="B3209">
        <v>141.27515208898211</v>
      </c>
      <c r="C3209">
        <v>169.13078260334473</v>
      </c>
      <c r="D3209">
        <v>189.95379886417132</v>
      </c>
    </row>
    <row r="3210" spans="1:4" x14ac:dyDescent="0.25">
      <c r="A3210">
        <f t="shared" si="50"/>
        <v>32.08</v>
      </c>
      <c r="B3210">
        <v>1.2731120889821175</v>
      </c>
      <c r="C3210">
        <v>196.13078260334473</v>
      </c>
      <c r="D3210">
        <v>174.85592886417132</v>
      </c>
    </row>
    <row r="3211" spans="1:4" x14ac:dyDescent="0.25">
      <c r="A3211">
        <f t="shared" si="50"/>
        <v>32.090000000000003</v>
      </c>
      <c r="B3211">
        <v>-51.750077911017883</v>
      </c>
      <c r="C3211">
        <v>224.13078260334473</v>
      </c>
      <c r="D3211">
        <v>147.75529886417132</v>
      </c>
    </row>
    <row r="3212" spans="1:4" x14ac:dyDescent="0.25">
      <c r="A3212">
        <f t="shared" si="50"/>
        <v>32.1</v>
      </c>
      <c r="B3212">
        <v>-75.752167911017878</v>
      </c>
      <c r="C3212">
        <v>313.13078260334476</v>
      </c>
      <c r="D3212">
        <v>9.6572888641713188</v>
      </c>
    </row>
    <row r="3213" spans="1:4" x14ac:dyDescent="0.25">
      <c r="A3213">
        <f t="shared" si="50"/>
        <v>32.11</v>
      </c>
      <c r="B3213">
        <v>89.224592088982121</v>
      </c>
      <c r="C3213">
        <v>397.13078260334476</v>
      </c>
      <c r="D3213">
        <v>-85.443471135828688</v>
      </c>
    </row>
    <row r="3214" spans="1:4" x14ac:dyDescent="0.25">
      <c r="A3214">
        <f t="shared" si="50"/>
        <v>32.119999999999997</v>
      </c>
      <c r="B3214">
        <v>193.22244208898212</v>
      </c>
      <c r="C3214">
        <v>384.13078260334476</v>
      </c>
      <c r="D3214">
        <v>-105.54162113582869</v>
      </c>
    </row>
    <row r="3215" spans="1:4" x14ac:dyDescent="0.25">
      <c r="A3215">
        <f t="shared" si="50"/>
        <v>32.130000000000003</v>
      </c>
      <c r="B3215">
        <v>249.19915208898212</v>
      </c>
      <c r="C3215">
        <v>219.13078260334473</v>
      </c>
      <c r="D3215">
        <v>-61.642511135828677</v>
      </c>
    </row>
    <row r="3216" spans="1:4" x14ac:dyDescent="0.25">
      <c r="A3216">
        <f t="shared" si="50"/>
        <v>32.14</v>
      </c>
      <c r="B3216">
        <v>266.19695208898207</v>
      </c>
      <c r="C3216">
        <v>60.130782603344734</v>
      </c>
      <c r="D3216">
        <v>35.259198864171317</v>
      </c>
    </row>
    <row r="3217" spans="1:4" x14ac:dyDescent="0.25">
      <c r="A3217">
        <f t="shared" si="50"/>
        <v>32.15</v>
      </c>
      <c r="B3217">
        <v>118.17360208898212</v>
      </c>
      <c r="C3217">
        <v>17.130782603344731</v>
      </c>
      <c r="D3217">
        <v>56.158178864171319</v>
      </c>
    </row>
    <row r="3218" spans="1:4" x14ac:dyDescent="0.25">
      <c r="A3218">
        <f t="shared" si="50"/>
        <v>32.159999999999997</v>
      </c>
      <c r="B3218">
        <v>190.17134208898213</v>
      </c>
      <c r="C3218">
        <v>56.130782603344734</v>
      </c>
      <c r="D3218">
        <v>-27.940231135828679</v>
      </c>
    </row>
    <row r="3219" spans="1:4" x14ac:dyDescent="0.25">
      <c r="A3219">
        <f t="shared" si="50"/>
        <v>32.17</v>
      </c>
      <c r="B3219">
        <v>228.14793208898212</v>
      </c>
      <c r="C3219">
        <v>171.13078260334473</v>
      </c>
      <c r="D3219">
        <v>-150.04139113582869</v>
      </c>
    </row>
    <row r="3220" spans="1:4" x14ac:dyDescent="0.25">
      <c r="A3220">
        <f t="shared" si="50"/>
        <v>32.18</v>
      </c>
      <c r="B3220">
        <v>92.145602088982116</v>
      </c>
      <c r="C3220">
        <v>239.13078260334473</v>
      </c>
      <c r="D3220">
        <v>-228.13993113582868</v>
      </c>
    </row>
    <row r="3221" spans="1:4" x14ac:dyDescent="0.25">
      <c r="A3221">
        <f t="shared" si="50"/>
        <v>32.19</v>
      </c>
      <c r="B3221">
        <v>96.122132088982113</v>
      </c>
      <c r="C3221">
        <v>257.13078260334476</v>
      </c>
      <c r="D3221">
        <v>-135.24121113582868</v>
      </c>
    </row>
    <row r="3222" spans="1:4" x14ac:dyDescent="0.25">
      <c r="A3222">
        <f t="shared" si="50"/>
        <v>32.200000000000003</v>
      </c>
      <c r="B3222">
        <v>203.11975208898212</v>
      </c>
      <c r="C3222">
        <v>272.13078260334476</v>
      </c>
      <c r="D3222">
        <v>33.66012886417132</v>
      </c>
    </row>
    <row r="3223" spans="1:4" x14ac:dyDescent="0.25">
      <c r="A3223">
        <f t="shared" si="50"/>
        <v>32.21</v>
      </c>
      <c r="B3223">
        <v>187.09621208898213</v>
      </c>
      <c r="C3223">
        <v>316.13078260334476</v>
      </c>
      <c r="D3223">
        <v>126.55872886417131</v>
      </c>
    </row>
    <row r="3224" spans="1:4" x14ac:dyDescent="0.25">
      <c r="A3224">
        <f t="shared" si="50"/>
        <v>32.22</v>
      </c>
      <c r="B3224">
        <v>52.093762088982118</v>
      </c>
      <c r="C3224">
        <v>343.13078260334476</v>
      </c>
      <c r="D3224">
        <v>117.45993886417131</v>
      </c>
    </row>
    <row r="3225" spans="1:4" x14ac:dyDescent="0.25">
      <c r="A3225">
        <f t="shared" si="50"/>
        <v>32.229999999999997</v>
      </c>
      <c r="B3225">
        <v>17.070162088982116</v>
      </c>
      <c r="C3225">
        <v>275.13078260334476</v>
      </c>
      <c r="D3225">
        <v>73.358418864171313</v>
      </c>
    </row>
    <row r="3226" spans="1:4" x14ac:dyDescent="0.25">
      <c r="A3226">
        <f t="shared" si="50"/>
        <v>32.24</v>
      </c>
      <c r="B3226">
        <v>53.067632088982123</v>
      </c>
      <c r="C3226">
        <v>192.13078260334473</v>
      </c>
      <c r="D3226">
        <v>118.25950886417131</v>
      </c>
    </row>
    <row r="3227" spans="1:4" x14ac:dyDescent="0.25">
      <c r="A3227">
        <f t="shared" si="50"/>
        <v>32.25</v>
      </c>
      <c r="B3227">
        <v>88.043962088982127</v>
      </c>
      <c r="C3227">
        <v>89.130782603344727</v>
      </c>
      <c r="D3227">
        <v>154.15786886417132</v>
      </c>
    </row>
    <row r="3228" spans="1:4" x14ac:dyDescent="0.25">
      <c r="A3228">
        <f t="shared" si="50"/>
        <v>32.26</v>
      </c>
      <c r="B3228">
        <v>166.04137208898211</v>
      </c>
      <c r="C3228">
        <v>59.130782603344734</v>
      </c>
      <c r="D3228">
        <v>155.05884886417132</v>
      </c>
    </row>
    <row r="3229" spans="1:4" x14ac:dyDescent="0.25">
      <c r="A3229">
        <f t="shared" si="50"/>
        <v>32.270000000000003</v>
      </c>
      <c r="B3229">
        <v>217.01763208898211</v>
      </c>
      <c r="C3229">
        <v>125.13078260334473</v>
      </c>
      <c r="D3229">
        <v>183.95708886417131</v>
      </c>
    </row>
    <row r="3230" spans="1:4" x14ac:dyDescent="0.25">
      <c r="A3230">
        <f t="shared" si="50"/>
        <v>32.28</v>
      </c>
      <c r="B3230">
        <v>234.01496208898212</v>
      </c>
      <c r="C3230">
        <v>208.13078260334473</v>
      </c>
      <c r="D3230">
        <v>137.85794886417131</v>
      </c>
    </row>
    <row r="3231" spans="1:4" x14ac:dyDescent="0.25">
      <c r="A3231">
        <f t="shared" si="50"/>
        <v>32.29</v>
      </c>
      <c r="B3231">
        <v>241.99115208898212</v>
      </c>
      <c r="C3231">
        <v>281.13078260334476</v>
      </c>
      <c r="D3231">
        <v>137.75607886417131</v>
      </c>
    </row>
    <row r="3232" spans="1:4" x14ac:dyDescent="0.25">
      <c r="A3232">
        <f t="shared" si="50"/>
        <v>32.299999999999997</v>
      </c>
      <c r="B3232">
        <v>245.98841208898213</v>
      </c>
      <c r="C3232">
        <v>247.13078260334473</v>
      </c>
      <c r="D3232">
        <v>202.65683886417131</v>
      </c>
    </row>
    <row r="3233" spans="1:4" x14ac:dyDescent="0.25">
      <c r="A3233">
        <f t="shared" si="50"/>
        <v>32.31</v>
      </c>
      <c r="B3233">
        <v>216.96451208898213</v>
      </c>
      <c r="C3233">
        <v>200.13078260334473</v>
      </c>
      <c r="D3233">
        <v>35.554848864171319</v>
      </c>
    </row>
    <row r="3234" spans="1:4" x14ac:dyDescent="0.25">
      <c r="A3234">
        <f t="shared" si="50"/>
        <v>32.32</v>
      </c>
      <c r="B3234">
        <v>86.961702088982122</v>
      </c>
      <c r="C3234">
        <v>218.13078260334473</v>
      </c>
      <c r="D3234">
        <v>-196.54450113582868</v>
      </c>
    </row>
    <row r="3235" spans="1:4" x14ac:dyDescent="0.25">
      <c r="A3235">
        <f t="shared" si="50"/>
        <v>32.33</v>
      </c>
      <c r="B3235">
        <v>40.937732088982123</v>
      </c>
      <c r="C3235">
        <v>245.13078260334473</v>
      </c>
      <c r="D3235">
        <v>-249.64659113582869</v>
      </c>
    </row>
    <row r="3236" spans="1:4" x14ac:dyDescent="0.25">
      <c r="A3236">
        <f t="shared" si="50"/>
        <v>32.340000000000003</v>
      </c>
      <c r="B3236">
        <v>140.93483208898212</v>
      </c>
      <c r="C3236">
        <v>270.13078260334476</v>
      </c>
      <c r="D3236">
        <v>-168.74605113582868</v>
      </c>
    </row>
    <row r="3237" spans="1:4" x14ac:dyDescent="0.25">
      <c r="A3237">
        <f t="shared" si="50"/>
        <v>32.35</v>
      </c>
      <c r="B3237">
        <v>246.91077208898213</v>
      </c>
      <c r="C3237">
        <v>257.13078260334476</v>
      </c>
      <c r="D3237">
        <v>55.15175886417132</v>
      </c>
    </row>
    <row r="3238" spans="1:4" x14ac:dyDescent="0.25">
      <c r="A3238">
        <f t="shared" si="50"/>
        <v>32.36</v>
      </c>
      <c r="B3238">
        <v>187.90779208898212</v>
      </c>
      <c r="C3238">
        <v>203.13078260334473</v>
      </c>
      <c r="D3238">
        <v>243.05218886417131</v>
      </c>
    </row>
    <row r="3239" spans="1:4" x14ac:dyDescent="0.25">
      <c r="A3239">
        <f t="shared" si="50"/>
        <v>32.369999999999997</v>
      </c>
      <c r="B3239">
        <v>92.883662088982121</v>
      </c>
      <c r="C3239">
        <v>136.13078260334473</v>
      </c>
      <c r="D3239">
        <v>323.9498988641713</v>
      </c>
    </row>
    <row r="3240" spans="1:4" x14ac:dyDescent="0.25">
      <c r="A3240">
        <f t="shared" si="50"/>
        <v>32.380000000000003</v>
      </c>
      <c r="B3240">
        <v>149.88059208898213</v>
      </c>
      <c r="C3240">
        <v>102.13078260334473</v>
      </c>
      <c r="D3240">
        <v>320.8502288641713</v>
      </c>
    </row>
    <row r="3241" spans="1:4" x14ac:dyDescent="0.25">
      <c r="A3241">
        <f t="shared" si="50"/>
        <v>32.39</v>
      </c>
      <c r="B3241">
        <v>114.85637208898213</v>
      </c>
      <c r="C3241">
        <v>153.13078260334473</v>
      </c>
      <c r="D3241">
        <v>215.74783886417131</v>
      </c>
    </row>
    <row r="3242" spans="1:4" x14ac:dyDescent="0.25">
      <c r="A3242">
        <f t="shared" si="50"/>
        <v>32.4</v>
      </c>
      <c r="B3242">
        <v>-27.146777911017885</v>
      </c>
      <c r="C3242">
        <v>216.13078260334473</v>
      </c>
      <c r="D3242">
        <v>72.648068864171307</v>
      </c>
    </row>
    <row r="3243" spans="1:4" x14ac:dyDescent="0.25">
      <c r="A3243">
        <f t="shared" si="50"/>
        <v>32.409999999999997</v>
      </c>
      <c r="B3243">
        <v>-164.17108791101788</v>
      </c>
      <c r="C3243">
        <v>242.13078260334473</v>
      </c>
      <c r="D3243">
        <v>-93.454421135828682</v>
      </c>
    </row>
    <row r="3244" spans="1:4" x14ac:dyDescent="0.25">
      <c r="A3244">
        <f t="shared" si="50"/>
        <v>32.42</v>
      </c>
      <c r="B3244">
        <v>-9.1743379110178811</v>
      </c>
      <c r="C3244">
        <v>235.13078260334473</v>
      </c>
      <c r="D3244">
        <v>-169.55428113582869</v>
      </c>
    </row>
    <row r="3245" spans="1:4" x14ac:dyDescent="0.25">
      <c r="A3245">
        <f t="shared" si="50"/>
        <v>32.43</v>
      </c>
      <c r="B3245">
        <v>247.80126208898213</v>
      </c>
      <c r="C3245">
        <v>271.13078260334476</v>
      </c>
      <c r="D3245">
        <v>-130.65686113582868</v>
      </c>
    </row>
    <row r="3246" spans="1:4" x14ac:dyDescent="0.25">
      <c r="A3246">
        <f t="shared" si="50"/>
        <v>32.44</v>
      </c>
      <c r="B3246">
        <v>248.79792208898212</v>
      </c>
      <c r="C3246">
        <v>376.13078260334476</v>
      </c>
      <c r="D3246">
        <v>-22.756811135828681</v>
      </c>
    </row>
    <row r="3247" spans="1:4" x14ac:dyDescent="0.25">
      <c r="A3247">
        <f t="shared" si="50"/>
        <v>32.450000000000003</v>
      </c>
      <c r="B3247">
        <v>304.77343208898208</v>
      </c>
      <c r="C3247">
        <v>404.13078260334476</v>
      </c>
      <c r="D3247">
        <v>114.14050886417131</v>
      </c>
    </row>
    <row r="3248" spans="1:4" x14ac:dyDescent="0.25">
      <c r="A3248">
        <f t="shared" si="50"/>
        <v>32.46</v>
      </c>
      <c r="B3248">
        <v>355.7700020889821</v>
      </c>
      <c r="C3248">
        <v>383.13078260334476</v>
      </c>
      <c r="D3248">
        <v>212.04046886417132</v>
      </c>
    </row>
    <row r="3249" spans="1:4" x14ac:dyDescent="0.25">
      <c r="A3249">
        <f t="shared" si="50"/>
        <v>32.47</v>
      </c>
      <c r="B3249">
        <v>410.74541208898211</v>
      </c>
      <c r="C3249">
        <v>360.13078260334476</v>
      </c>
      <c r="D3249">
        <v>262.93770886417133</v>
      </c>
    </row>
    <row r="3250" spans="1:4" x14ac:dyDescent="0.25">
      <c r="A3250">
        <f t="shared" si="50"/>
        <v>32.479999999999997</v>
      </c>
      <c r="B3250">
        <v>287.74188208898209</v>
      </c>
      <c r="C3250">
        <v>271.13078260334476</v>
      </c>
      <c r="D3250">
        <v>249.83757886417132</v>
      </c>
    </row>
    <row r="3251" spans="1:4" x14ac:dyDescent="0.25">
      <c r="A3251">
        <f t="shared" si="50"/>
        <v>32.49</v>
      </c>
      <c r="B3251">
        <v>-55.282807911017883</v>
      </c>
      <c r="C3251">
        <v>152.13078260334473</v>
      </c>
      <c r="D3251">
        <v>123.73472886417132</v>
      </c>
    </row>
    <row r="3252" spans="1:4" x14ac:dyDescent="0.25">
      <c r="A3252">
        <f t="shared" si="50"/>
        <v>32.5</v>
      </c>
      <c r="B3252">
        <v>-148.28643791101788</v>
      </c>
      <c r="C3252">
        <v>83.130782603344727</v>
      </c>
      <c r="D3252">
        <v>-2.3654811358286811</v>
      </c>
    </row>
    <row r="3253" spans="1:4" x14ac:dyDescent="0.25">
      <c r="A3253">
        <f t="shared" si="50"/>
        <v>32.51</v>
      </c>
      <c r="B3253">
        <v>-1.3112279110178824</v>
      </c>
      <c r="C3253">
        <v>102.13078260334473</v>
      </c>
      <c r="D3253">
        <v>34.531588864171319</v>
      </c>
    </row>
    <row r="3254" spans="1:4" x14ac:dyDescent="0.25">
      <c r="A3254">
        <f t="shared" si="50"/>
        <v>32.520000000000003</v>
      </c>
      <c r="B3254">
        <v>143.68504208898213</v>
      </c>
      <c r="C3254">
        <v>175.13078260334473</v>
      </c>
      <c r="D3254">
        <v>109.43129886417131</v>
      </c>
    </row>
    <row r="3255" spans="1:4" x14ac:dyDescent="0.25">
      <c r="A3255">
        <f t="shared" si="50"/>
        <v>32.53</v>
      </c>
      <c r="B3255">
        <v>205.66014208898213</v>
      </c>
      <c r="C3255">
        <v>259.13078260334476</v>
      </c>
      <c r="D3255">
        <v>124.32828886417131</v>
      </c>
    </row>
    <row r="3256" spans="1:4" x14ac:dyDescent="0.25">
      <c r="A3256">
        <f t="shared" si="50"/>
        <v>32.54</v>
      </c>
      <c r="B3256">
        <v>330.65631208898208</v>
      </c>
      <c r="C3256">
        <v>325.13078260334476</v>
      </c>
      <c r="D3256">
        <v>125.22791886417131</v>
      </c>
    </row>
    <row r="3257" spans="1:4" x14ac:dyDescent="0.25">
      <c r="A3257">
        <f t="shared" si="50"/>
        <v>32.549999999999997</v>
      </c>
      <c r="B3257">
        <v>350.6313120889821</v>
      </c>
      <c r="C3257">
        <v>357.13078260334476</v>
      </c>
      <c r="D3257">
        <v>141.12482886417132</v>
      </c>
    </row>
    <row r="3258" spans="1:4" x14ac:dyDescent="0.25">
      <c r="A3258">
        <f t="shared" si="50"/>
        <v>32.56</v>
      </c>
      <c r="B3258">
        <v>260.62736208898207</v>
      </c>
      <c r="C3258">
        <v>377.13078260334476</v>
      </c>
      <c r="D3258">
        <v>135.02437886417133</v>
      </c>
    </row>
    <row r="3259" spans="1:4" x14ac:dyDescent="0.25">
      <c r="A3259">
        <f t="shared" si="50"/>
        <v>32.57</v>
      </c>
      <c r="B3259">
        <v>122.60225208898213</v>
      </c>
      <c r="C3259">
        <v>390.13078260334476</v>
      </c>
      <c r="D3259">
        <v>117.92121886417131</v>
      </c>
    </row>
    <row r="3260" spans="1:4" x14ac:dyDescent="0.25">
      <c r="A3260">
        <f t="shared" si="50"/>
        <v>32.58</v>
      </c>
      <c r="B3260">
        <v>-86.40179791101788</v>
      </c>
      <c r="C3260">
        <v>378.13078260334476</v>
      </c>
      <c r="D3260">
        <v>57.82069886417132</v>
      </c>
    </row>
    <row r="3261" spans="1:4" x14ac:dyDescent="0.25">
      <c r="A3261">
        <f t="shared" si="50"/>
        <v>32.590000000000003</v>
      </c>
      <c r="B3261">
        <v>-59.427017911017877</v>
      </c>
      <c r="C3261">
        <v>355.13078260334476</v>
      </c>
      <c r="D3261">
        <v>5.7174688641713196</v>
      </c>
    </row>
    <row r="3262" spans="1:4" x14ac:dyDescent="0.25">
      <c r="A3262">
        <f t="shared" si="50"/>
        <v>32.6</v>
      </c>
      <c r="B3262">
        <v>131.56881208898213</v>
      </c>
      <c r="C3262">
        <v>300.13078260334476</v>
      </c>
      <c r="D3262">
        <v>92.616878864171312</v>
      </c>
    </row>
    <row r="3263" spans="1:4" x14ac:dyDescent="0.25">
      <c r="A3263">
        <f t="shared" si="50"/>
        <v>32.61</v>
      </c>
      <c r="B3263">
        <v>340.5434820889821</v>
      </c>
      <c r="C3263">
        <v>257.13078260334476</v>
      </c>
      <c r="D3263">
        <v>246.51357886417131</v>
      </c>
    </row>
    <row r="3264" spans="1:4" x14ac:dyDescent="0.25">
      <c r="A3264">
        <f t="shared" si="50"/>
        <v>32.619999999999997</v>
      </c>
      <c r="B3264">
        <v>508.53920208898211</v>
      </c>
      <c r="C3264">
        <v>212.13078260334473</v>
      </c>
      <c r="D3264">
        <v>366.41292886417131</v>
      </c>
    </row>
    <row r="3265" spans="1:4" x14ac:dyDescent="0.25">
      <c r="A3265">
        <f t="shared" si="50"/>
        <v>32.630000000000003</v>
      </c>
      <c r="B3265">
        <v>526.5137420889821</v>
      </c>
      <c r="C3265">
        <v>195.13078260334473</v>
      </c>
      <c r="D3265">
        <v>360.30955886417132</v>
      </c>
    </row>
    <row r="3266" spans="1:4" x14ac:dyDescent="0.25">
      <c r="A3266">
        <f t="shared" si="50"/>
        <v>32.64</v>
      </c>
      <c r="B3266">
        <v>355.50934208898207</v>
      </c>
      <c r="C3266">
        <v>251.13078260334473</v>
      </c>
      <c r="D3266">
        <v>323.20884886417133</v>
      </c>
    </row>
    <row r="3267" spans="1:4" x14ac:dyDescent="0.25">
      <c r="A3267">
        <f t="shared" ref="A3267:A3330" si="51">((ROW()-2)/100)</f>
        <v>32.65</v>
      </c>
      <c r="B3267">
        <v>96.483772088982121</v>
      </c>
      <c r="C3267">
        <v>259.13078260334476</v>
      </c>
      <c r="D3267">
        <v>332.10541886417133</v>
      </c>
    </row>
    <row r="3268" spans="1:4" x14ac:dyDescent="0.25">
      <c r="A3268">
        <f t="shared" si="51"/>
        <v>32.659999999999997</v>
      </c>
      <c r="B3268">
        <v>-26.520747911017885</v>
      </c>
      <c r="C3268">
        <v>248.13078260334473</v>
      </c>
      <c r="D3268">
        <v>338.00463886417134</v>
      </c>
    </row>
    <row r="3269" spans="1:4" x14ac:dyDescent="0.25">
      <c r="A3269">
        <f t="shared" si="51"/>
        <v>32.67</v>
      </c>
      <c r="B3269">
        <v>-65.546437911017875</v>
      </c>
      <c r="C3269">
        <v>248.13078260334473</v>
      </c>
      <c r="D3269">
        <v>245.90114886417132</v>
      </c>
    </row>
    <row r="3270" spans="1:4" x14ac:dyDescent="0.25">
      <c r="A3270">
        <f t="shared" si="51"/>
        <v>32.68</v>
      </c>
      <c r="B3270">
        <v>-40.551077911017877</v>
      </c>
      <c r="C3270">
        <v>284.13078260334476</v>
      </c>
      <c r="D3270">
        <v>77.800308864171313</v>
      </c>
    </row>
    <row r="3271" spans="1:4" x14ac:dyDescent="0.25">
      <c r="A3271">
        <f t="shared" si="51"/>
        <v>32.69</v>
      </c>
      <c r="B3271">
        <v>136.42310208898212</v>
      </c>
      <c r="C3271">
        <v>339.13078260334476</v>
      </c>
      <c r="D3271">
        <v>45.696768864171318</v>
      </c>
    </row>
    <row r="3272" spans="1:4" x14ac:dyDescent="0.25">
      <c r="A3272">
        <f t="shared" si="51"/>
        <v>32.700000000000003</v>
      </c>
      <c r="B3272">
        <v>354.41833208898208</v>
      </c>
      <c r="C3272">
        <v>326.13078260334476</v>
      </c>
      <c r="D3272">
        <v>135.59586886417131</v>
      </c>
    </row>
    <row r="3273" spans="1:4" x14ac:dyDescent="0.25">
      <c r="A3273">
        <f t="shared" si="51"/>
        <v>32.71</v>
      </c>
      <c r="B3273">
        <v>420.39238208898212</v>
      </c>
      <c r="C3273">
        <v>257.13078260334476</v>
      </c>
      <c r="D3273">
        <v>254.49227886417131</v>
      </c>
    </row>
    <row r="3274" spans="1:4" x14ac:dyDescent="0.25">
      <c r="A3274">
        <f t="shared" si="51"/>
        <v>32.72</v>
      </c>
      <c r="B3274">
        <v>330.38749208898207</v>
      </c>
      <c r="C3274">
        <v>131.13078260334473</v>
      </c>
      <c r="D3274">
        <v>237.3913288641713</v>
      </c>
    </row>
    <row r="3275" spans="1:4" x14ac:dyDescent="0.25">
      <c r="A3275">
        <f t="shared" si="51"/>
        <v>32.729999999999997</v>
      </c>
      <c r="B3275">
        <v>276.36141208898209</v>
      </c>
      <c r="C3275">
        <v>87.130782603344727</v>
      </c>
      <c r="D3275">
        <v>72.287678864171312</v>
      </c>
    </row>
    <row r="3276" spans="1:4" x14ac:dyDescent="0.25">
      <c r="A3276">
        <f t="shared" si="51"/>
        <v>32.74</v>
      </c>
      <c r="B3276">
        <v>165.35638208898212</v>
      </c>
      <c r="C3276">
        <v>203.13078260334473</v>
      </c>
      <c r="D3276">
        <v>37.186688864171323</v>
      </c>
    </row>
    <row r="3277" spans="1:4" x14ac:dyDescent="0.25">
      <c r="A3277">
        <f t="shared" si="51"/>
        <v>32.75</v>
      </c>
      <c r="B3277">
        <v>33.330172088982117</v>
      </c>
      <c r="C3277">
        <v>293.13078260334476</v>
      </c>
      <c r="D3277">
        <v>192.08298886417131</v>
      </c>
    </row>
    <row r="3278" spans="1:4" x14ac:dyDescent="0.25">
      <c r="A3278">
        <f t="shared" si="51"/>
        <v>32.76</v>
      </c>
      <c r="B3278">
        <v>9.3250120889821186</v>
      </c>
      <c r="C3278">
        <v>259.13078260334476</v>
      </c>
      <c r="D3278">
        <v>298.98194886417133</v>
      </c>
    </row>
    <row r="3279" spans="1:4" x14ac:dyDescent="0.25">
      <c r="A3279">
        <f t="shared" si="51"/>
        <v>32.770000000000003</v>
      </c>
      <c r="B3279">
        <v>59.298672088982123</v>
      </c>
      <c r="C3279">
        <v>164.13078260334473</v>
      </c>
      <c r="D3279">
        <v>286.87820886417131</v>
      </c>
    </row>
    <row r="3280" spans="1:4" x14ac:dyDescent="0.25">
      <c r="A3280">
        <f t="shared" si="51"/>
        <v>32.78</v>
      </c>
      <c r="B3280">
        <v>236.29337208898212</v>
      </c>
      <c r="C3280">
        <v>133.13078260334473</v>
      </c>
      <c r="D3280">
        <v>293.77711886417131</v>
      </c>
    </row>
    <row r="3281" spans="1:4" x14ac:dyDescent="0.25">
      <c r="A3281">
        <f t="shared" si="51"/>
        <v>32.79</v>
      </c>
      <c r="B3281">
        <v>324.2668920889821</v>
      </c>
      <c r="C3281">
        <v>197.13078260334473</v>
      </c>
      <c r="D3281">
        <v>374.67333886417128</v>
      </c>
    </row>
    <row r="3282" spans="1:4" x14ac:dyDescent="0.25">
      <c r="A3282">
        <f t="shared" si="51"/>
        <v>32.799999999999997</v>
      </c>
      <c r="B3282">
        <v>250.26145208898211</v>
      </c>
      <c r="C3282">
        <v>201.13078260334473</v>
      </c>
      <c r="D3282">
        <v>383.57220886417133</v>
      </c>
    </row>
    <row r="3283" spans="1:4" x14ac:dyDescent="0.25">
      <c r="A3283">
        <f t="shared" si="51"/>
        <v>32.81</v>
      </c>
      <c r="B3283">
        <v>122.23483208898212</v>
      </c>
      <c r="C3283">
        <v>166.13078260334473</v>
      </c>
      <c r="D3283">
        <v>243.46838886417132</v>
      </c>
    </row>
    <row r="3284" spans="1:4" x14ac:dyDescent="0.25">
      <c r="A3284">
        <f t="shared" si="51"/>
        <v>32.82</v>
      </c>
      <c r="B3284">
        <v>171.22925208898212</v>
      </c>
      <c r="C3284">
        <v>140.13078260334473</v>
      </c>
      <c r="D3284">
        <v>138.36722886417132</v>
      </c>
    </row>
    <row r="3285" spans="1:4" x14ac:dyDescent="0.25">
      <c r="A3285">
        <f t="shared" si="51"/>
        <v>32.83</v>
      </c>
      <c r="B3285">
        <v>259.20248208898209</v>
      </c>
      <c r="C3285">
        <v>117.13078260334473</v>
      </c>
      <c r="D3285">
        <v>150.26336886417133</v>
      </c>
    </row>
    <row r="3286" spans="1:4" x14ac:dyDescent="0.25">
      <c r="A3286">
        <f t="shared" si="51"/>
        <v>32.840000000000003</v>
      </c>
      <c r="B3286">
        <v>111.19676208898213</v>
      </c>
      <c r="C3286">
        <v>105.13078260334473</v>
      </c>
      <c r="D3286">
        <v>231.16216886417132</v>
      </c>
    </row>
    <row r="3287" spans="1:4" x14ac:dyDescent="0.25">
      <c r="A3287">
        <f t="shared" si="51"/>
        <v>32.85</v>
      </c>
      <c r="B3287">
        <v>18.169852088982118</v>
      </c>
      <c r="C3287">
        <v>86.130782603344727</v>
      </c>
      <c r="D3287">
        <v>213.05827886417131</v>
      </c>
    </row>
    <row r="3288" spans="1:4" x14ac:dyDescent="0.25">
      <c r="A3288">
        <f t="shared" si="51"/>
        <v>32.86</v>
      </c>
      <c r="B3288">
        <v>91.163972088982121</v>
      </c>
      <c r="C3288">
        <v>162.13078260334473</v>
      </c>
      <c r="D3288">
        <v>210.95704886417133</v>
      </c>
    </row>
    <row r="3289" spans="1:4" x14ac:dyDescent="0.25">
      <c r="A3289">
        <f t="shared" si="51"/>
        <v>32.869999999999997</v>
      </c>
      <c r="B3289">
        <v>187.13691208898211</v>
      </c>
      <c r="C3289">
        <v>223.13078260334473</v>
      </c>
      <c r="D3289">
        <v>332.85311886417134</v>
      </c>
    </row>
    <row r="3290" spans="1:4" x14ac:dyDescent="0.25">
      <c r="A3290">
        <f t="shared" si="51"/>
        <v>32.880000000000003</v>
      </c>
      <c r="B3290">
        <v>191.13089208898211</v>
      </c>
      <c r="C3290">
        <v>233.13078260334473</v>
      </c>
      <c r="D3290">
        <v>296.75185886417131</v>
      </c>
    </row>
    <row r="3291" spans="1:4" x14ac:dyDescent="0.25">
      <c r="A3291">
        <f t="shared" si="51"/>
        <v>32.89</v>
      </c>
      <c r="B3291">
        <v>147.10368208898211</v>
      </c>
      <c r="C3291">
        <v>195.13078260334473</v>
      </c>
      <c r="D3291">
        <v>154.64790886417131</v>
      </c>
    </row>
    <row r="3292" spans="1:4" x14ac:dyDescent="0.25">
      <c r="A3292">
        <f t="shared" si="51"/>
        <v>32.9</v>
      </c>
      <c r="B3292">
        <v>154.09750208898211</v>
      </c>
      <c r="C3292">
        <v>82.130782603344727</v>
      </c>
      <c r="D3292">
        <v>92.546628864171311</v>
      </c>
    </row>
    <row r="3293" spans="1:4" x14ac:dyDescent="0.25">
      <c r="A3293">
        <f t="shared" si="51"/>
        <v>32.909999999999997</v>
      </c>
      <c r="B3293">
        <v>213.07014208898212</v>
      </c>
      <c r="C3293">
        <v>75.130782603344727</v>
      </c>
      <c r="D3293">
        <v>104.44264886417132</v>
      </c>
    </row>
    <row r="3294" spans="1:4" x14ac:dyDescent="0.25">
      <c r="A3294">
        <f t="shared" si="51"/>
        <v>32.92</v>
      </c>
      <c r="B3294">
        <v>90.063802088982115</v>
      </c>
      <c r="C3294">
        <v>111.13078260334473</v>
      </c>
      <c r="D3294">
        <v>111.34134886417131</v>
      </c>
    </row>
    <row r="3295" spans="1:4" x14ac:dyDescent="0.25">
      <c r="A3295">
        <f t="shared" si="51"/>
        <v>32.93</v>
      </c>
      <c r="B3295">
        <v>-23.963717911017884</v>
      </c>
      <c r="C3295">
        <v>138.13078260334473</v>
      </c>
      <c r="D3295">
        <v>110.23734886417131</v>
      </c>
    </row>
    <row r="3296" spans="1:4" x14ac:dyDescent="0.25">
      <c r="A3296">
        <f t="shared" si="51"/>
        <v>32.94</v>
      </c>
      <c r="B3296">
        <v>128.02979208898213</v>
      </c>
      <c r="C3296">
        <v>208.13078260334473</v>
      </c>
      <c r="D3296">
        <v>118.13601886417132</v>
      </c>
    </row>
    <row r="3297" spans="1:4" x14ac:dyDescent="0.25">
      <c r="A3297">
        <f t="shared" si="51"/>
        <v>32.950000000000003</v>
      </c>
      <c r="B3297">
        <v>171.00210208898213</v>
      </c>
      <c r="C3297">
        <v>318.13078260334476</v>
      </c>
      <c r="D3297">
        <v>177.0320088641713</v>
      </c>
    </row>
    <row r="3298" spans="1:4" x14ac:dyDescent="0.25">
      <c r="A3298">
        <f t="shared" si="51"/>
        <v>32.96</v>
      </c>
      <c r="B3298">
        <v>96.99545208898212</v>
      </c>
      <c r="C3298">
        <v>389.13078260334476</v>
      </c>
      <c r="D3298">
        <v>276.93065886417133</v>
      </c>
    </row>
    <row r="3299" spans="1:4" x14ac:dyDescent="0.25">
      <c r="A3299">
        <f t="shared" si="51"/>
        <v>32.97</v>
      </c>
      <c r="B3299">
        <v>78.967602088982119</v>
      </c>
      <c r="C3299">
        <v>308.13078260334476</v>
      </c>
      <c r="D3299">
        <v>300.82662886417131</v>
      </c>
    </row>
    <row r="3300" spans="1:4" x14ac:dyDescent="0.25">
      <c r="A3300">
        <f t="shared" si="51"/>
        <v>32.979999999999997</v>
      </c>
      <c r="B3300">
        <v>173.96079208898212</v>
      </c>
      <c r="C3300">
        <v>193.13078260334473</v>
      </c>
      <c r="D3300">
        <v>296.72526886417131</v>
      </c>
    </row>
    <row r="3301" spans="1:4" x14ac:dyDescent="0.25">
      <c r="A3301">
        <f t="shared" si="51"/>
        <v>32.99</v>
      </c>
      <c r="B3301">
        <v>234.93277208898212</v>
      </c>
      <c r="C3301">
        <v>105.13078260334473</v>
      </c>
      <c r="D3301">
        <v>263.62122886417131</v>
      </c>
    </row>
    <row r="3302" spans="1:4" x14ac:dyDescent="0.25">
      <c r="A3302">
        <f t="shared" si="51"/>
        <v>33</v>
      </c>
      <c r="B3302">
        <v>137.92579208898212</v>
      </c>
      <c r="C3302">
        <v>33.130782603344734</v>
      </c>
      <c r="D3302">
        <v>224.51985886417131</v>
      </c>
    </row>
    <row r="3303" spans="1:4" x14ac:dyDescent="0.25">
      <c r="A3303">
        <f t="shared" si="51"/>
        <v>33.01</v>
      </c>
      <c r="B3303">
        <v>115.89761208898211</v>
      </c>
      <c r="C3303">
        <v>3.1307826033447319</v>
      </c>
      <c r="D3303">
        <v>205.41580886417131</v>
      </c>
    </row>
    <row r="3304" spans="1:4" x14ac:dyDescent="0.25">
      <c r="A3304">
        <f t="shared" si="51"/>
        <v>33.020000000000003</v>
      </c>
      <c r="B3304">
        <v>121.89045208898212</v>
      </c>
      <c r="C3304">
        <v>26.130782603344731</v>
      </c>
      <c r="D3304">
        <v>146.3144288641713</v>
      </c>
    </row>
    <row r="3305" spans="1:4" x14ac:dyDescent="0.25">
      <c r="A3305">
        <f t="shared" si="51"/>
        <v>33.03</v>
      </c>
      <c r="B3305">
        <v>-0.1378979110178824</v>
      </c>
      <c r="C3305">
        <v>144.13078260334473</v>
      </c>
      <c r="D3305">
        <v>69.210368864171315</v>
      </c>
    </row>
    <row r="3306" spans="1:4" x14ac:dyDescent="0.25">
      <c r="A3306">
        <f t="shared" si="51"/>
        <v>33.04</v>
      </c>
      <c r="B3306">
        <v>-163.14522791101788</v>
      </c>
      <c r="C3306">
        <v>325.13078260334476</v>
      </c>
      <c r="D3306">
        <v>-26.891011135828681</v>
      </c>
    </row>
    <row r="3307" spans="1:4" x14ac:dyDescent="0.25">
      <c r="A3307">
        <f t="shared" si="51"/>
        <v>33.049999999999997</v>
      </c>
      <c r="B3307">
        <v>-137.17375791101787</v>
      </c>
      <c r="C3307">
        <v>429.13078260334476</v>
      </c>
      <c r="D3307">
        <v>21.004918864171319</v>
      </c>
    </row>
    <row r="3308" spans="1:4" x14ac:dyDescent="0.25">
      <c r="A3308">
        <f t="shared" si="51"/>
        <v>33.06</v>
      </c>
      <c r="B3308">
        <v>31.818742088982116</v>
      </c>
      <c r="C3308">
        <v>443.13078260334476</v>
      </c>
      <c r="D3308">
        <v>174.90353886417131</v>
      </c>
    </row>
    <row r="3309" spans="1:4" x14ac:dyDescent="0.25">
      <c r="A3309">
        <f t="shared" si="51"/>
        <v>33.07</v>
      </c>
      <c r="B3309">
        <v>121.79004208898212</v>
      </c>
      <c r="C3309">
        <v>372.13078260334476</v>
      </c>
      <c r="D3309">
        <v>238.7994688641713</v>
      </c>
    </row>
    <row r="3310" spans="1:4" x14ac:dyDescent="0.25">
      <c r="A3310">
        <f t="shared" si="51"/>
        <v>33.08</v>
      </c>
      <c r="B3310">
        <v>275.78235208898207</v>
      </c>
      <c r="C3310">
        <v>221.13078260334473</v>
      </c>
      <c r="D3310">
        <v>340.69808886417132</v>
      </c>
    </row>
    <row r="3311" spans="1:4" x14ac:dyDescent="0.25">
      <c r="A3311">
        <f t="shared" si="51"/>
        <v>33.090000000000003</v>
      </c>
      <c r="B3311">
        <v>447.75347208898211</v>
      </c>
      <c r="C3311">
        <v>115.13078260334473</v>
      </c>
      <c r="D3311">
        <v>458.59402886417132</v>
      </c>
    </row>
    <row r="3312" spans="1:4" x14ac:dyDescent="0.25">
      <c r="A3312">
        <f t="shared" si="51"/>
        <v>33.1</v>
      </c>
      <c r="B3312">
        <v>436.74561208898211</v>
      </c>
      <c r="C3312">
        <v>49.130782603344734</v>
      </c>
      <c r="D3312">
        <v>457.49263886417134</v>
      </c>
    </row>
    <row r="3313" spans="1:4" x14ac:dyDescent="0.25">
      <c r="A3313">
        <f t="shared" si="51"/>
        <v>33.11</v>
      </c>
      <c r="B3313">
        <v>300.71654208898207</v>
      </c>
      <c r="C3313">
        <v>99.130782603344727</v>
      </c>
      <c r="D3313">
        <v>324.38858886417131</v>
      </c>
    </row>
    <row r="3314" spans="1:4" x14ac:dyDescent="0.25">
      <c r="A3314">
        <f t="shared" si="51"/>
        <v>33.119999999999997</v>
      </c>
      <c r="B3314">
        <v>74.708492088982126</v>
      </c>
      <c r="C3314">
        <v>232.13078260334473</v>
      </c>
      <c r="D3314">
        <v>136.2872088641713</v>
      </c>
    </row>
    <row r="3315" spans="1:4" x14ac:dyDescent="0.25">
      <c r="A3315">
        <f t="shared" si="51"/>
        <v>33.130000000000003</v>
      </c>
      <c r="B3315">
        <v>11.679232088982118</v>
      </c>
      <c r="C3315">
        <v>260.13078260334476</v>
      </c>
      <c r="D3315">
        <v>45.183158864171318</v>
      </c>
    </row>
    <row r="3316" spans="1:4" x14ac:dyDescent="0.25">
      <c r="A3316">
        <f t="shared" si="51"/>
        <v>33.14</v>
      </c>
      <c r="B3316">
        <v>147.67100208898211</v>
      </c>
      <c r="C3316">
        <v>221.13078260334473</v>
      </c>
      <c r="D3316">
        <v>114.08179886417132</v>
      </c>
    </row>
    <row r="3317" spans="1:4" x14ac:dyDescent="0.25">
      <c r="A3317">
        <f t="shared" si="51"/>
        <v>33.15</v>
      </c>
      <c r="B3317">
        <v>153.64155208898211</v>
      </c>
      <c r="C3317">
        <v>118.13078260334473</v>
      </c>
      <c r="D3317">
        <v>200.97775886417131</v>
      </c>
    </row>
    <row r="3318" spans="1:4" x14ac:dyDescent="0.25">
      <c r="A3318">
        <f t="shared" si="51"/>
        <v>33.159999999999997</v>
      </c>
      <c r="B3318">
        <v>79.633132088982123</v>
      </c>
      <c r="C3318">
        <v>60.130782603344734</v>
      </c>
      <c r="D3318">
        <v>194.87640886417131</v>
      </c>
    </row>
    <row r="3319" spans="1:4" x14ac:dyDescent="0.25">
      <c r="A3319">
        <f t="shared" si="51"/>
        <v>33.17</v>
      </c>
      <c r="B3319">
        <v>27.603492088982115</v>
      </c>
      <c r="C3319">
        <v>74.130782603344727</v>
      </c>
      <c r="D3319">
        <v>181.77238886417132</v>
      </c>
    </row>
    <row r="3320" spans="1:4" x14ac:dyDescent="0.25">
      <c r="A3320">
        <f t="shared" si="51"/>
        <v>33.18</v>
      </c>
      <c r="B3320">
        <v>-42.405127911017878</v>
      </c>
      <c r="C3320">
        <v>73.130782603344727</v>
      </c>
      <c r="D3320">
        <v>177.67104886417133</v>
      </c>
    </row>
    <row r="3321" spans="1:4" x14ac:dyDescent="0.25">
      <c r="A3321">
        <f t="shared" si="51"/>
        <v>33.19</v>
      </c>
      <c r="B3321">
        <v>-114.43495791101788</v>
      </c>
      <c r="C3321">
        <v>140.13078260334473</v>
      </c>
      <c r="D3321">
        <v>193.56703886417131</v>
      </c>
    </row>
    <row r="3322" spans="1:4" x14ac:dyDescent="0.25">
      <c r="A3322">
        <f t="shared" si="51"/>
        <v>33.200000000000003</v>
      </c>
      <c r="B3322">
        <v>-196.44377791101789</v>
      </c>
      <c r="C3322">
        <v>235.13078260334473</v>
      </c>
      <c r="D3322">
        <v>166.46571886417132</v>
      </c>
    </row>
    <row r="3323" spans="1:4" x14ac:dyDescent="0.25">
      <c r="A3323">
        <f t="shared" si="51"/>
        <v>33.21</v>
      </c>
      <c r="B3323">
        <v>-240.47380791101787</v>
      </c>
      <c r="C3323">
        <v>297.13078260334476</v>
      </c>
      <c r="D3323">
        <v>110.36173886417131</v>
      </c>
    </row>
    <row r="3324" spans="1:4" x14ac:dyDescent="0.25">
      <c r="A3324">
        <f t="shared" si="51"/>
        <v>33.22</v>
      </c>
      <c r="B3324">
        <v>-211.48282791101789</v>
      </c>
      <c r="C3324">
        <v>298.13078260334476</v>
      </c>
      <c r="D3324">
        <v>87.26043886417132</v>
      </c>
    </row>
    <row r="3325" spans="1:4" x14ac:dyDescent="0.25">
      <c r="A3325">
        <f t="shared" si="51"/>
        <v>33.229999999999997</v>
      </c>
      <c r="B3325">
        <v>24.486942088982115</v>
      </c>
      <c r="C3325">
        <v>259.13078260334476</v>
      </c>
      <c r="D3325">
        <v>128.1564688641713</v>
      </c>
    </row>
    <row r="3326" spans="1:4" x14ac:dyDescent="0.25">
      <c r="A3326">
        <f t="shared" si="51"/>
        <v>33.24</v>
      </c>
      <c r="B3326">
        <v>401.47772208898209</v>
      </c>
      <c r="C3326">
        <v>226.13078260334473</v>
      </c>
      <c r="D3326">
        <v>350.0551988641713</v>
      </c>
    </row>
    <row r="3327" spans="1:4" x14ac:dyDescent="0.25">
      <c r="A3327">
        <f t="shared" si="51"/>
        <v>33.25</v>
      </c>
      <c r="B3327">
        <v>527.44729208898207</v>
      </c>
      <c r="C3327">
        <v>157.13078260334473</v>
      </c>
      <c r="D3327">
        <v>546.95125886417134</v>
      </c>
    </row>
    <row r="3328" spans="1:4" x14ac:dyDescent="0.25">
      <c r="A3328">
        <f t="shared" si="51"/>
        <v>33.26</v>
      </c>
      <c r="B3328">
        <v>417.43786208898211</v>
      </c>
      <c r="C3328">
        <v>98.130782603344727</v>
      </c>
      <c r="D3328">
        <v>537.85001886417126</v>
      </c>
    </row>
    <row r="3329" spans="1:4" x14ac:dyDescent="0.25">
      <c r="A3329">
        <f t="shared" si="51"/>
        <v>33.270000000000003</v>
      </c>
      <c r="B3329">
        <v>252.40722208898211</v>
      </c>
      <c r="C3329">
        <v>92.130782603344727</v>
      </c>
      <c r="D3329">
        <v>403.74610886417133</v>
      </c>
    </row>
    <row r="3330" spans="1:4" x14ac:dyDescent="0.25">
      <c r="A3330">
        <f t="shared" si="51"/>
        <v>33.28</v>
      </c>
      <c r="B3330">
        <v>95.397592088982123</v>
      </c>
      <c r="C3330">
        <v>95.130782603344727</v>
      </c>
      <c r="D3330">
        <v>284.64488886417132</v>
      </c>
    </row>
    <row r="3331" spans="1:4" x14ac:dyDescent="0.25">
      <c r="A3331">
        <f t="shared" ref="A3331:A3394" si="52">((ROW()-2)/100)</f>
        <v>33.29</v>
      </c>
      <c r="B3331">
        <v>-51.633257911017878</v>
      </c>
      <c r="C3331">
        <v>55.130782603344734</v>
      </c>
      <c r="D3331">
        <v>247.54100886417132</v>
      </c>
    </row>
    <row r="3332" spans="1:4" x14ac:dyDescent="0.25">
      <c r="A3332">
        <f t="shared" si="52"/>
        <v>33.299999999999997</v>
      </c>
      <c r="B3332">
        <v>-207.64310791101789</v>
      </c>
      <c r="C3332">
        <v>-65.869217396655273</v>
      </c>
      <c r="D3332">
        <v>133.43982886417132</v>
      </c>
    </row>
    <row r="3333" spans="1:4" x14ac:dyDescent="0.25">
      <c r="A3333">
        <f t="shared" si="52"/>
        <v>33.31</v>
      </c>
      <c r="B3333">
        <v>-278.67417791101792</v>
      </c>
      <c r="C3333">
        <v>-165.86921739665527</v>
      </c>
      <c r="D3333">
        <v>-39.66401113582868</v>
      </c>
    </row>
    <row r="3334" spans="1:4" x14ac:dyDescent="0.25">
      <c r="A3334">
        <f t="shared" si="52"/>
        <v>33.32</v>
      </c>
      <c r="B3334">
        <v>-216.68422791101787</v>
      </c>
      <c r="C3334">
        <v>-124.86921739665527</v>
      </c>
      <c r="D3334">
        <v>-103.76516113582869</v>
      </c>
    </row>
    <row r="3335" spans="1:4" x14ac:dyDescent="0.25">
      <c r="A3335">
        <f t="shared" si="52"/>
        <v>33.33</v>
      </c>
      <c r="B3335">
        <v>-7.7155179110178826</v>
      </c>
      <c r="C3335">
        <v>20.130782603344731</v>
      </c>
      <c r="D3335">
        <v>-10.868961135828682</v>
      </c>
    </row>
    <row r="3336" spans="1:4" x14ac:dyDescent="0.25">
      <c r="A3336">
        <f t="shared" si="52"/>
        <v>33.340000000000003</v>
      </c>
      <c r="B3336">
        <v>63.274212088982118</v>
      </c>
      <c r="C3336">
        <v>159.13078260334473</v>
      </c>
      <c r="D3336">
        <v>147.02992886417132</v>
      </c>
    </row>
    <row r="3337" spans="1:4" x14ac:dyDescent="0.25">
      <c r="A3337">
        <f t="shared" si="52"/>
        <v>33.35</v>
      </c>
      <c r="B3337">
        <v>42.242702088982121</v>
      </c>
      <c r="C3337">
        <v>223.13078260334473</v>
      </c>
      <c r="D3337">
        <v>218.92615886417133</v>
      </c>
    </row>
    <row r="3338" spans="1:4" x14ac:dyDescent="0.25">
      <c r="A3338">
        <f t="shared" si="52"/>
        <v>33.36</v>
      </c>
      <c r="B3338">
        <v>110.23220208898212</v>
      </c>
      <c r="C3338">
        <v>268.13078260334476</v>
      </c>
      <c r="D3338">
        <v>224.82509886417131</v>
      </c>
    </row>
    <row r="3339" spans="1:4" x14ac:dyDescent="0.25">
      <c r="A3339">
        <f t="shared" si="52"/>
        <v>33.369999999999997</v>
      </c>
      <c r="B3339">
        <v>72.200482088982113</v>
      </c>
      <c r="C3339">
        <v>282.13078260334476</v>
      </c>
      <c r="D3339">
        <v>196.7213788641713</v>
      </c>
    </row>
    <row r="3340" spans="1:4" x14ac:dyDescent="0.25">
      <c r="A3340">
        <f t="shared" si="52"/>
        <v>33.380000000000003</v>
      </c>
      <c r="B3340">
        <v>-1.8102379110178823</v>
      </c>
      <c r="C3340">
        <v>207.13078260334473</v>
      </c>
      <c r="D3340">
        <v>185.62035886417132</v>
      </c>
    </row>
    <row r="3341" spans="1:4" x14ac:dyDescent="0.25">
      <c r="A3341">
        <f t="shared" si="52"/>
        <v>33.39</v>
      </c>
      <c r="B3341">
        <v>-64.842187911017874</v>
      </c>
      <c r="C3341">
        <v>61.130782603344734</v>
      </c>
      <c r="D3341">
        <v>193.51667886417133</v>
      </c>
    </row>
    <row r="3342" spans="1:4" x14ac:dyDescent="0.25">
      <c r="A3342">
        <f t="shared" si="52"/>
        <v>33.4</v>
      </c>
      <c r="B3342">
        <v>9.1468620889821182</v>
      </c>
      <c r="C3342">
        <v>-107.86921739665527</v>
      </c>
      <c r="D3342">
        <v>127.41570886417131</v>
      </c>
    </row>
    <row r="3343" spans="1:4" x14ac:dyDescent="0.25">
      <c r="A3343">
        <f t="shared" si="52"/>
        <v>33.409999999999997</v>
      </c>
      <c r="B3343">
        <v>143.11468208898211</v>
      </c>
      <c r="C3343">
        <v>-156.86921739665527</v>
      </c>
      <c r="D3343">
        <v>84.312078864171312</v>
      </c>
    </row>
    <row r="3344" spans="1:4" x14ac:dyDescent="0.25">
      <c r="A3344">
        <f t="shared" si="52"/>
        <v>33.42</v>
      </c>
      <c r="B3344">
        <v>174.10350208898211</v>
      </c>
      <c r="C3344">
        <v>-109.86921739665527</v>
      </c>
      <c r="D3344">
        <v>195.21115886417132</v>
      </c>
    </row>
    <row r="3345" spans="1:4" x14ac:dyDescent="0.25">
      <c r="A3345">
        <f t="shared" si="52"/>
        <v>33.43</v>
      </c>
      <c r="B3345">
        <v>154.07109208898211</v>
      </c>
      <c r="C3345">
        <v>-107.86921739665527</v>
      </c>
      <c r="D3345">
        <v>370.1075888641713</v>
      </c>
    </row>
    <row r="3346" spans="1:4" x14ac:dyDescent="0.25">
      <c r="A3346">
        <f t="shared" si="52"/>
        <v>33.44</v>
      </c>
      <c r="B3346">
        <v>80.059672088982126</v>
      </c>
      <c r="C3346">
        <v>-138.86921739665527</v>
      </c>
      <c r="D3346">
        <v>336.00671886417132</v>
      </c>
    </row>
    <row r="3347" spans="1:4" x14ac:dyDescent="0.25">
      <c r="A3347">
        <f t="shared" si="52"/>
        <v>33.450000000000003</v>
      </c>
      <c r="B3347">
        <v>48.027032088982118</v>
      </c>
      <c r="C3347">
        <v>-117.86921739665527</v>
      </c>
      <c r="D3347">
        <v>164.90319886417132</v>
      </c>
    </row>
    <row r="3348" spans="1:4" x14ac:dyDescent="0.25">
      <c r="A3348">
        <f t="shared" si="52"/>
        <v>33.46</v>
      </c>
      <c r="B3348">
        <v>-74.984617911017878</v>
      </c>
      <c r="C3348">
        <v>10.130782603344732</v>
      </c>
      <c r="D3348">
        <v>41.80238886417132</v>
      </c>
    </row>
    <row r="3349" spans="1:4" x14ac:dyDescent="0.25">
      <c r="A3349">
        <f t="shared" si="52"/>
        <v>33.47</v>
      </c>
      <c r="B3349">
        <v>-214.01750791101787</v>
      </c>
      <c r="C3349">
        <v>131.13078260334473</v>
      </c>
      <c r="D3349">
        <v>-38.301071135828678</v>
      </c>
    </row>
    <row r="3350" spans="1:4" x14ac:dyDescent="0.25">
      <c r="A3350">
        <f t="shared" si="52"/>
        <v>33.479999999999997</v>
      </c>
      <c r="B3350">
        <v>-205.02939791101787</v>
      </c>
      <c r="C3350">
        <v>132.13078260334473</v>
      </c>
      <c r="D3350">
        <v>-3.4018311358286808</v>
      </c>
    </row>
    <row r="3351" spans="1:4" x14ac:dyDescent="0.25">
      <c r="A3351">
        <f t="shared" si="52"/>
        <v>33.49</v>
      </c>
      <c r="B3351">
        <v>-70.062527911017881</v>
      </c>
      <c r="C3351">
        <v>78.130782603344727</v>
      </c>
      <c r="D3351">
        <v>53.49476886417132</v>
      </c>
    </row>
    <row r="3352" spans="1:4" x14ac:dyDescent="0.25">
      <c r="A3352">
        <f t="shared" si="52"/>
        <v>33.5</v>
      </c>
      <c r="B3352">
        <v>84.92534208898212</v>
      </c>
      <c r="C3352">
        <v>42.130782603344734</v>
      </c>
      <c r="D3352">
        <v>111.39407886417132</v>
      </c>
    </row>
    <row r="3353" spans="1:4" x14ac:dyDescent="0.25">
      <c r="A3353">
        <f t="shared" si="52"/>
        <v>33.51</v>
      </c>
      <c r="B3353">
        <v>125.89197208898211</v>
      </c>
      <c r="C3353">
        <v>21.130782603344731</v>
      </c>
      <c r="D3353">
        <v>251.29074886417132</v>
      </c>
    </row>
    <row r="3354" spans="1:4" x14ac:dyDescent="0.25">
      <c r="A3354">
        <f t="shared" si="52"/>
        <v>33.520000000000003</v>
      </c>
      <c r="B3354">
        <v>77.879592088982122</v>
      </c>
      <c r="C3354">
        <v>-50.869217396655266</v>
      </c>
      <c r="D3354">
        <v>385.19011886417132</v>
      </c>
    </row>
    <row r="3355" spans="1:4" x14ac:dyDescent="0.25">
      <c r="A3355">
        <f t="shared" si="52"/>
        <v>33.53</v>
      </c>
      <c r="B3355">
        <v>-31.154027911017884</v>
      </c>
      <c r="C3355">
        <v>-138.86921739665527</v>
      </c>
      <c r="D3355">
        <v>421.08684886417132</v>
      </c>
    </row>
    <row r="3356" spans="1:4" x14ac:dyDescent="0.25">
      <c r="A3356">
        <f t="shared" si="52"/>
        <v>33.54</v>
      </c>
      <c r="B3356">
        <v>-113.16665791101788</v>
      </c>
      <c r="C3356">
        <v>-168.86921739665527</v>
      </c>
      <c r="D3356">
        <v>334.98628886417129</v>
      </c>
    </row>
    <row r="3357" spans="1:4" x14ac:dyDescent="0.25">
      <c r="A3357">
        <f t="shared" si="52"/>
        <v>33.549999999999997</v>
      </c>
      <c r="B3357">
        <v>-116.20052791101789</v>
      </c>
      <c r="C3357">
        <v>-161.86921739665527</v>
      </c>
      <c r="D3357">
        <v>133.88308886417133</v>
      </c>
    </row>
    <row r="3358" spans="1:4" x14ac:dyDescent="0.25">
      <c r="A3358">
        <f t="shared" si="52"/>
        <v>33.56</v>
      </c>
      <c r="B3358">
        <v>-18.213407911017885</v>
      </c>
      <c r="C3358">
        <v>-128.86921739665527</v>
      </c>
      <c r="D3358">
        <v>-28.217391135828681</v>
      </c>
    </row>
    <row r="3359" spans="1:4" x14ac:dyDescent="0.25">
      <c r="A3359">
        <f t="shared" si="52"/>
        <v>33.57</v>
      </c>
      <c r="B3359">
        <v>40.752472088982117</v>
      </c>
      <c r="C3359">
        <v>-23.869217396655269</v>
      </c>
      <c r="D3359">
        <v>-100.32052113582868</v>
      </c>
    </row>
    <row r="3360" spans="1:4" x14ac:dyDescent="0.25">
      <c r="A3360">
        <f t="shared" si="52"/>
        <v>33.58</v>
      </c>
      <c r="B3360">
        <v>22.739332088982117</v>
      </c>
      <c r="C3360">
        <v>84.130782603344727</v>
      </c>
      <c r="D3360">
        <v>-116.42093113582868</v>
      </c>
    </row>
    <row r="3361" spans="1:4" x14ac:dyDescent="0.25">
      <c r="A3361">
        <f t="shared" si="52"/>
        <v>33.590000000000003</v>
      </c>
      <c r="B3361">
        <v>-7.2950479110178827</v>
      </c>
      <c r="C3361">
        <v>73.130782603344727</v>
      </c>
      <c r="D3361">
        <v>14.476008864171318</v>
      </c>
    </row>
    <row r="3362" spans="1:4" x14ac:dyDescent="0.25">
      <c r="A3362">
        <f t="shared" si="52"/>
        <v>33.6</v>
      </c>
      <c r="B3362">
        <v>-5.3084479110178826</v>
      </c>
      <c r="C3362">
        <v>-25.869217396655269</v>
      </c>
      <c r="D3362">
        <v>155.37567886417131</v>
      </c>
    </row>
    <row r="3363" spans="1:4" x14ac:dyDescent="0.25">
      <c r="A3363">
        <f t="shared" si="52"/>
        <v>33.61</v>
      </c>
      <c r="B3363">
        <v>102.65691208898212</v>
      </c>
      <c r="C3363">
        <v>-123.86921739665527</v>
      </c>
      <c r="D3363">
        <v>230.2726988641713</v>
      </c>
    </row>
    <row r="3364" spans="1:4" x14ac:dyDescent="0.25">
      <c r="A3364">
        <f t="shared" si="52"/>
        <v>33.619999999999997</v>
      </c>
      <c r="B3364">
        <v>161.64325208898211</v>
      </c>
      <c r="C3364">
        <v>-125.86921739665527</v>
      </c>
      <c r="D3364">
        <v>296.17243886417134</v>
      </c>
    </row>
    <row r="3365" spans="1:4" x14ac:dyDescent="0.25">
      <c r="A3365">
        <f t="shared" si="52"/>
        <v>33.630000000000003</v>
      </c>
      <c r="B3365">
        <v>43.60834208898212</v>
      </c>
      <c r="C3365">
        <v>-69.869217396655273</v>
      </c>
      <c r="D3365">
        <v>319.06954886417134</v>
      </c>
    </row>
    <row r="3366" spans="1:4" x14ac:dyDescent="0.25">
      <c r="A3366">
        <f t="shared" si="52"/>
        <v>33.64</v>
      </c>
      <c r="B3366">
        <v>-93.405587911017875</v>
      </c>
      <c r="C3366">
        <v>-60.869217396655266</v>
      </c>
      <c r="D3366">
        <v>296.96936886417132</v>
      </c>
    </row>
    <row r="3367" spans="1:4" x14ac:dyDescent="0.25">
      <c r="A3367">
        <f t="shared" si="52"/>
        <v>33.65</v>
      </c>
      <c r="B3367">
        <v>-24.440757911017883</v>
      </c>
      <c r="C3367">
        <v>-95.869217396655273</v>
      </c>
      <c r="D3367">
        <v>244.86655886417131</v>
      </c>
    </row>
    <row r="3368" spans="1:4" x14ac:dyDescent="0.25">
      <c r="A3368">
        <f t="shared" si="52"/>
        <v>33.659999999999997</v>
      </c>
      <c r="B3368">
        <v>25.545052088982118</v>
      </c>
      <c r="C3368">
        <v>-136.86921739665527</v>
      </c>
      <c r="D3368">
        <v>102.76646886417132</v>
      </c>
    </row>
    <row r="3369" spans="1:4" x14ac:dyDescent="0.25">
      <c r="A3369">
        <f t="shared" si="52"/>
        <v>33.67</v>
      </c>
      <c r="B3369">
        <v>-104.49039791101788</v>
      </c>
      <c r="C3369">
        <v>-124.86921739665527</v>
      </c>
      <c r="D3369">
        <v>-20.336251135828679</v>
      </c>
    </row>
    <row r="3370" spans="1:4" x14ac:dyDescent="0.25">
      <c r="A3370">
        <f t="shared" si="52"/>
        <v>33.68</v>
      </c>
      <c r="B3370">
        <v>-186.50486791101787</v>
      </c>
      <c r="C3370">
        <v>-111.86921739665527</v>
      </c>
      <c r="D3370">
        <v>-57.436251135828677</v>
      </c>
    </row>
    <row r="3371" spans="1:4" x14ac:dyDescent="0.25">
      <c r="A3371">
        <f t="shared" si="52"/>
        <v>33.69</v>
      </c>
      <c r="B3371">
        <v>-89.540577911017877</v>
      </c>
      <c r="C3371">
        <v>-108.86921739665527</v>
      </c>
      <c r="D3371">
        <v>-63.538891135828678</v>
      </c>
    </row>
    <row r="3372" spans="1:4" x14ac:dyDescent="0.25">
      <c r="A3372">
        <f t="shared" si="52"/>
        <v>33.700000000000003</v>
      </c>
      <c r="B3372">
        <v>31.444672088982117</v>
      </c>
      <c r="C3372">
        <v>-49.869217396655266</v>
      </c>
      <c r="D3372">
        <v>34.361198864171321</v>
      </c>
    </row>
    <row r="3373" spans="1:4" x14ac:dyDescent="0.25">
      <c r="A3373">
        <f t="shared" si="52"/>
        <v>33.71</v>
      </c>
      <c r="B3373">
        <v>40.408682088982118</v>
      </c>
      <c r="C3373">
        <v>-7.8692173966552685</v>
      </c>
      <c r="D3373">
        <v>68.258658864171309</v>
      </c>
    </row>
    <row r="3374" spans="1:4" x14ac:dyDescent="0.25">
      <c r="A3374">
        <f t="shared" si="52"/>
        <v>33.72</v>
      </c>
      <c r="B3374">
        <v>-11.606337911017881</v>
      </c>
      <c r="C3374">
        <v>-85.869217396655273</v>
      </c>
      <c r="D3374">
        <v>84.158838864171315</v>
      </c>
    </row>
    <row r="3375" spans="1:4" x14ac:dyDescent="0.25">
      <c r="A3375">
        <f t="shared" si="52"/>
        <v>33.729999999999997</v>
      </c>
      <c r="B3375">
        <v>-60.642617911017879</v>
      </c>
      <c r="C3375">
        <v>-166.86921739665527</v>
      </c>
      <c r="D3375">
        <v>152.05638886417131</v>
      </c>
    </row>
    <row r="3376" spans="1:4" x14ac:dyDescent="0.25">
      <c r="A3376">
        <f t="shared" si="52"/>
        <v>33.74</v>
      </c>
      <c r="B3376">
        <v>-17.657927911017882</v>
      </c>
      <c r="C3376">
        <v>-114.86921739665527</v>
      </c>
      <c r="D3376">
        <v>137.95666886417132</v>
      </c>
    </row>
    <row r="3377" spans="1:4" x14ac:dyDescent="0.25">
      <c r="A3377">
        <f t="shared" si="52"/>
        <v>33.75</v>
      </c>
      <c r="B3377">
        <v>-57.69448791101788</v>
      </c>
      <c r="C3377">
        <v>-32.869217396655266</v>
      </c>
      <c r="D3377">
        <v>179.85431886417132</v>
      </c>
    </row>
    <row r="3378" spans="1:4" x14ac:dyDescent="0.25">
      <c r="A3378">
        <f t="shared" si="52"/>
        <v>33.76</v>
      </c>
      <c r="B3378">
        <v>-155.71007791101789</v>
      </c>
      <c r="C3378">
        <v>-70.869217396655273</v>
      </c>
      <c r="D3378">
        <v>309.75468886417133</v>
      </c>
    </row>
    <row r="3379" spans="1:4" x14ac:dyDescent="0.25">
      <c r="A3379">
        <f t="shared" si="52"/>
        <v>33.770000000000003</v>
      </c>
      <c r="B3379">
        <v>-131.74691791101787</v>
      </c>
      <c r="C3379">
        <v>-207.86921739665527</v>
      </c>
      <c r="D3379">
        <v>316.6524388641713</v>
      </c>
    </row>
    <row r="3380" spans="1:4" x14ac:dyDescent="0.25">
      <c r="A3380">
        <f t="shared" si="52"/>
        <v>33.78</v>
      </c>
      <c r="B3380">
        <v>-46.762797911017877</v>
      </c>
      <c r="C3380">
        <v>-251.86921739665527</v>
      </c>
      <c r="D3380">
        <v>244.55291886417132</v>
      </c>
    </row>
    <row r="3381" spans="1:4" x14ac:dyDescent="0.25">
      <c r="A3381">
        <f t="shared" si="52"/>
        <v>33.79</v>
      </c>
      <c r="B3381">
        <v>19.200062088982115</v>
      </c>
      <c r="C3381">
        <v>-144.86921739665527</v>
      </c>
      <c r="D3381">
        <v>244.45076886417132</v>
      </c>
    </row>
    <row r="3382" spans="1:4" x14ac:dyDescent="0.25">
      <c r="A3382">
        <f t="shared" si="52"/>
        <v>33.799999999999997</v>
      </c>
      <c r="B3382">
        <v>51.18389208898212</v>
      </c>
      <c r="C3382">
        <v>-5.8692173966552685</v>
      </c>
      <c r="D3382">
        <v>189.35134886417131</v>
      </c>
    </row>
    <row r="3383" spans="1:4" x14ac:dyDescent="0.25">
      <c r="A3383">
        <f t="shared" si="52"/>
        <v>33.81</v>
      </c>
      <c r="B3383">
        <v>83.146452088982116</v>
      </c>
      <c r="C3383">
        <v>16.130782603344731</v>
      </c>
      <c r="D3383">
        <v>9.2493088641713186</v>
      </c>
    </row>
    <row r="3384" spans="1:4" x14ac:dyDescent="0.25">
      <c r="A3384">
        <f t="shared" si="52"/>
        <v>33.82</v>
      </c>
      <c r="B3384">
        <v>52.129992088982121</v>
      </c>
      <c r="C3384">
        <v>-36.869217396655266</v>
      </c>
      <c r="D3384">
        <v>-175.85000113582868</v>
      </c>
    </row>
    <row r="3385" spans="1:4" x14ac:dyDescent="0.25">
      <c r="A3385">
        <f t="shared" si="52"/>
        <v>33.83</v>
      </c>
      <c r="B3385">
        <v>3.092262088982118</v>
      </c>
      <c r="C3385">
        <v>-56.869217396655266</v>
      </c>
      <c r="D3385">
        <v>-192.95193113582869</v>
      </c>
    </row>
    <row r="3386" spans="1:4" x14ac:dyDescent="0.25">
      <c r="A3386">
        <f t="shared" si="52"/>
        <v>33.840000000000003</v>
      </c>
      <c r="B3386">
        <v>-53.924507911017876</v>
      </c>
      <c r="C3386">
        <v>-60.869217396655266</v>
      </c>
      <c r="D3386">
        <v>-86.051131135828683</v>
      </c>
    </row>
    <row r="3387" spans="1:4" x14ac:dyDescent="0.25">
      <c r="A3387">
        <f t="shared" si="52"/>
        <v>33.85</v>
      </c>
      <c r="B3387">
        <v>16.037462088982117</v>
      </c>
      <c r="C3387">
        <v>-68.869217396655273</v>
      </c>
      <c r="D3387">
        <v>137.84703886417131</v>
      </c>
    </row>
    <row r="3388" spans="1:4" x14ac:dyDescent="0.25">
      <c r="A3388">
        <f t="shared" si="52"/>
        <v>33.86</v>
      </c>
      <c r="B3388">
        <v>142.02039208898211</v>
      </c>
      <c r="C3388">
        <v>-84.869217396655273</v>
      </c>
      <c r="D3388">
        <v>349.74794886417129</v>
      </c>
    </row>
    <row r="3389" spans="1:4" x14ac:dyDescent="0.25">
      <c r="A3389">
        <f t="shared" si="52"/>
        <v>33.869999999999997</v>
      </c>
      <c r="B3389">
        <v>78.982062088982119</v>
      </c>
      <c r="C3389">
        <v>-79.869217396655273</v>
      </c>
      <c r="D3389">
        <v>308.64623886417132</v>
      </c>
    </row>
    <row r="3390" spans="1:4" x14ac:dyDescent="0.25">
      <c r="A3390">
        <f t="shared" si="52"/>
        <v>33.880000000000003</v>
      </c>
      <c r="B3390">
        <v>-125.03531791101788</v>
      </c>
      <c r="C3390">
        <v>-118.86921739665527</v>
      </c>
      <c r="D3390">
        <v>195.54726886417131</v>
      </c>
    </row>
    <row r="3391" spans="1:4" x14ac:dyDescent="0.25">
      <c r="A3391">
        <f t="shared" si="52"/>
        <v>33.89</v>
      </c>
      <c r="B3391">
        <v>-282.07395791101789</v>
      </c>
      <c r="C3391">
        <v>-208.86921739665527</v>
      </c>
      <c r="D3391">
        <v>163.44567886417133</v>
      </c>
    </row>
    <row r="3392" spans="1:4" x14ac:dyDescent="0.25">
      <c r="A3392">
        <f t="shared" si="52"/>
        <v>33.9</v>
      </c>
      <c r="B3392">
        <v>-139.09164791101787</v>
      </c>
      <c r="C3392">
        <v>-255.86921739665527</v>
      </c>
      <c r="D3392">
        <v>125.34681886417131</v>
      </c>
    </row>
    <row r="3393" spans="1:4" x14ac:dyDescent="0.25">
      <c r="A3393">
        <f t="shared" si="52"/>
        <v>33.909999999999997</v>
      </c>
      <c r="B3393">
        <v>41.86940208898212</v>
      </c>
      <c r="C3393">
        <v>-200.86921739665527</v>
      </c>
      <c r="D3393">
        <v>43.245348864171319</v>
      </c>
    </row>
    <row r="3394" spans="1:4" x14ac:dyDescent="0.25">
      <c r="A3394">
        <f t="shared" si="52"/>
        <v>33.92</v>
      </c>
      <c r="B3394">
        <v>74.851402088982127</v>
      </c>
      <c r="C3394">
        <v>-64.869217396655273</v>
      </c>
      <c r="D3394">
        <v>17.14660886417132</v>
      </c>
    </row>
    <row r="3395" spans="1:4" x14ac:dyDescent="0.25">
      <c r="A3395">
        <f t="shared" ref="A3395:A3458" si="53">((ROW()-2)/100)</f>
        <v>33.93</v>
      </c>
      <c r="B3395">
        <v>-53.187867911017882</v>
      </c>
      <c r="C3395">
        <v>37.130782603344734</v>
      </c>
      <c r="D3395">
        <v>4.5258864171319121E-2</v>
      </c>
    </row>
    <row r="3396" spans="1:4" x14ac:dyDescent="0.25">
      <c r="A3396">
        <f t="shared" si="53"/>
        <v>33.94</v>
      </c>
      <c r="B3396">
        <v>-174.20617791101787</v>
      </c>
      <c r="C3396">
        <v>22.130782603344731</v>
      </c>
      <c r="D3396">
        <v>2.9466488641713191</v>
      </c>
    </row>
    <row r="3397" spans="1:4" x14ac:dyDescent="0.25">
      <c r="A3397">
        <f t="shared" si="53"/>
        <v>33.950000000000003</v>
      </c>
      <c r="B3397">
        <v>-120.24576791101788</v>
      </c>
      <c r="C3397">
        <v>-55.869217396655266</v>
      </c>
      <c r="D3397">
        <v>83.845418864171307</v>
      </c>
    </row>
    <row r="3398" spans="1:4" x14ac:dyDescent="0.25">
      <c r="A3398">
        <f t="shared" si="53"/>
        <v>33.96</v>
      </c>
      <c r="B3398">
        <v>-102.26439791101788</v>
      </c>
      <c r="C3398">
        <v>-91.869217396655273</v>
      </c>
      <c r="D3398">
        <v>141.74693886417131</v>
      </c>
    </row>
    <row r="3399" spans="1:4" x14ac:dyDescent="0.25">
      <c r="A3399">
        <f t="shared" si="53"/>
        <v>33.97</v>
      </c>
      <c r="B3399">
        <v>-63.304307911017879</v>
      </c>
      <c r="C3399">
        <v>-110.86921739665527</v>
      </c>
      <c r="D3399">
        <v>138.64582886417131</v>
      </c>
    </row>
    <row r="3400" spans="1:4" x14ac:dyDescent="0.25">
      <c r="A3400">
        <f t="shared" si="53"/>
        <v>33.979999999999997</v>
      </c>
      <c r="B3400">
        <v>-7.3232579110178824</v>
      </c>
      <c r="C3400">
        <v>-99.869217396655273</v>
      </c>
      <c r="D3400">
        <v>162.54747886417132</v>
      </c>
    </row>
    <row r="3401" spans="1:4" x14ac:dyDescent="0.25">
      <c r="A3401">
        <f t="shared" si="53"/>
        <v>33.99</v>
      </c>
      <c r="B3401">
        <v>92.636512088982116</v>
      </c>
      <c r="C3401">
        <v>-52.869217396655266</v>
      </c>
      <c r="D3401">
        <v>206.44650886417131</v>
      </c>
    </row>
    <row r="3402" spans="1:4" x14ac:dyDescent="0.25">
      <c r="A3402">
        <f t="shared" si="53"/>
        <v>34</v>
      </c>
      <c r="B3402">
        <v>134.61722208898212</v>
      </c>
      <c r="C3402">
        <v>-69.869217396655273</v>
      </c>
      <c r="D3402">
        <v>221.34827886417131</v>
      </c>
    </row>
    <row r="3403" spans="1:4" x14ac:dyDescent="0.25">
      <c r="A3403">
        <f t="shared" si="53"/>
        <v>34.01</v>
      </c>
      <c r="B3403">
        <v>3.5766620889821179</v>
      </c>
      <c r="C3403">
        <v>-164.86921739665527</v>
      </c>
      <c r="D3403">
        <v>245.2474388641713</v>
      </c>
    </row>
    <row r="3404" spans="1:4" x14ac:dyDescent="0.25">
      <c r="A3404">
        <f t="shared" si="53"/>
        <v>34.020000000000003</v>
      </c>
      <c r="B3404">
        <v>-107.44294791101788</v>
      </c>
      <c r="C3404">
        <v>-258.86921739665524</v>
      </c>
      <c r="D3404">
        <v>139.14934886417132</v>
      </c>
    </row>
    <row r="3405" spans="1:4" x14ac:dyDescent="0.25">
      <c r="A3405">
        <f t="shared" si="53"/>
        <v>34.03</v>
      </c>
      <c r="B3405">
        <v>-182.48383791101787</v>
      </c>
      <c r="C3405">
        <v>-219.86921739665527</v>
      </c>
      <c r="D3405">
        <v>-14.951361135828682</v>
      </c>
    </row>
    <row r="3406" spans="1:4" x14ac:dyDescent="0.25">
      <c r="A3406">
        <f t="shared" si="53"/>
        <v>34.04</v>
      </c>
      <c r="B3406">
        <v>-184.50378791101787</v>
      </c>
      <c r="C3406">
        <v>-77.869217396655273</v>
      </c>
      <c r="D3406">
        <v>-15.049321135828681</v>
      </c>
    </row>
    <row r="3407" spans="1:4" x14ac:dyDescent="0.25">
      <c r="A3407">
        <f t="shared" si="53"/>
        <v>34.049999999999997</v>
      </c>
      <c r="B3407">
        <v>-165.54501791101788</v>
      </c>
      <c r="C3407">
        <v>1.1307826033447319</v>
      </c>
      <c r="D3407">
        <v>107.85011886417131</v>
      </c>
    </row>
    <row r="3408" spans="1:4" x14ac:dyDescent="0.25">
      <c r="A3408">
        <f t="shared" si="53"/>
        <v>34.06</v>
      </c>
      <c r="B3408">
        <v>-212.56529791101789</v>
      </c>
      <c r="C3408">
        <v>-33.869217396655266</v>
      </c>
      <c r="D3408">
        <v>265.75229886417134</v>
      </c>
    </row>
    <row r="3409" spans="1:4" x14ac:dyDescent="0.25">
      <c r="A3409">
        <f t="shared" si="53"/>
        <v>34.07</v>
      </c>
      <c r="B3409">
        <v>-114.60686791101789</v>
      </c>
      <c r="C3409">
        <v>-130.86921739665527</v>
      </c>
      <c r="D3409">
        <v>272.65186886417132</v>
      </c>
    </row>
    <row r="3410" spans="1:4" x14ac:dyDescent="0.25">
      <c r="A3410">
        <f t="shared" si="53"/>
        <v>34.08</v>
      </c>
      <c r="B3410">
        <v>35.37251208898212</v>
      </c>
      <c r="C3410">
        <v>-161.86921739665527</v>
      </c>
      <c r="D3410">
        <v>156.55418886417132</v>
      </c>
    </row>
    <row r="3411" spans="1:4" x14ac:dyDescent="0.25">
      <c r="A3411">
        <f t="shared" si="53"/>
        <v>34.090000000000003</v>
      </c>
      <c r="B3411">
        <v>38.330602088982118</v>
      </c>
      <c r="C3411">
        <v>-107.86921739665527</v>
      </c>
      <c r="D3411">
        <v>152.45390886417132</v>
      </c>
    </row>
    <row r="3412" spans="1:4" x14ac:dyDescent="0.25">
      <c r="A3412">
        <f t="shared" si="53"/>
        <v>34.1</v>
      </c>
      <c r="B3412">
        <v>-6.6903679110178826</v>
      </c>
      <c r="C3412">
        <v>-101.86921739665527</v>
      </c>
      <c r="D3412">
        <v>221.35636886417132</v>
      </c>
    </row>
    <row r="3413" spans="1:4" x14ac:dyDescent="0.25">
      <c r="A3413">
        <f t="shared" si="53"/>
        <v>34.11</v>
      </c>
      <c r="B3413">
        <v>-44.732627911017879</v>
      </c>
      <c r="C3413">
        <v>-199.86921739665527</v>
      </c>
      <c r="D3413">
        <v>218.25622886417131</v>
      </c>
    </row>
    <row r="3414" spans="1:4" x14ac:dyDescent="0.25">
      <c r="A3414">
        <f t="shared" si="53"/>
        <v>34.119999999999997</v>
      </c>
      <c r="B3414">
        <v>2.2460620889821179</v>
      </c>
      <c r="C3414">
        <v>-273.86921739665524</v>
      </c>
      <c r="D3414">
        <v>114.15883886417132</v>
      </c>
    </row>
    <row r="3415" spans="1:4" x14ac:dyDescent="0.25">
      <c r="A3415">
        <f t="shared" si="53"/>
        <v>34.130000000000003</v>
      </c>
      <c r="B3415">
        <v>7.2034520889821172</v>
      </c>
      <c r="C3415">
        <v>-207.86921739665527</v>
      </c>
      <c r="D3415">
        <v>-66.94115113582869</v>
      </c>
    </row>
    <row r="3416" spans="1:4" x14ac:dyDescent="0.25">
      <c r="A3416">
        <f t="shared" si="53"/>
        <v>34.14</v>
      </c>
      <c r="B3416">
        <v>-124.81820791101788</v>
      </c>
      <c r="C3416">
        <v>-97.869217396655273</v>
      </c>
      <c r="D3416">
        <v>-116.03839113582869</v>
      </c>
    </row>
    <row r="3417" spans="1:4" x14ac:dyDescent="0.25">
      <c r="A3417">
        <f t="shared" si="53"/>
        <v>34.15</v>
      </c>
      <c r="B3417">
        <v>-201.86116791101787</v>
      </c>
      <c r="C3417">
        <v>-106.86921739665527</v>
      </c>
      <c r="D3417">
        <v>46.861768864171317</v>
      </c>
    </row>
    <row r="3418" spans="1:4" x14ac:dyDescent="0.25">
      <c r="A3418">
        <f t="shared" si="53"/>
        <v>34.159999999999997</v>
      </c>
      <c r="B3418">
        <v>-73.883187911017885</v>
      </c>
      <c r="C3418">
        <v>-224.86921739665527</v>
      </c>
      <c r="D3418">
        <v>108.76467886417132</v>
      </c>
    </row>
    <row r="3419" spans="1:4" x14ac:dyDescent="0.25">
      <c r="A3419">
        <f t="shared" si="53"/>
        <v>34.17</v>
      </c>
      <c r="B3419">
        <v>149.07349208898211</v>
      </c>
      <c r="C3419">
        <v>-251.86921739665527</v>
      </c>
      <c r="D3419">
        <v>-29.33501113582868</v>
      </c>
    </row>
    <row r="3420" spans="1:4" x14ac:dyDescent="0.25">
      <c r="A3420">
        <f t="shared" si="53"/>
        <v>34.18</v>
      </c>
      <c r="B3420">
        <v>160.05111208898211</v>
      </c>
      <c r="C3420">
        <v>-157.86921739665527</v>
      </c>
      <c r="D3420">
        <v>-110.43195113582868</v>
      </c>
    </row>
    <row r="3421" spans="1:4" x14ac:dyDescent="0.25">
      <c r="A3421">
        <f t="shared" si="53"/>
        <v>34.19</v>
      </c>
      <c r="B3421">
        <v>-35.992557911017883</v>
      </c>
      <c r="C3421">
        <v>-64.869217396655273</v>
      </c>
      <c r="D3421">
        <v>-15.531491135828681</v>
      </c>
    </row>
    <row r="3422" spans="1:4" x14ac:dyDescent="0.25">
      <c r="A3422">
        <f t="shared" si="53"/>
        <v>34.200000000000003</v>
      </c>
      <c r="B3422">
        <v>-189.01529791101788</v>
      </c>
      <c r="C3422">
        <v>-71.869217396655273</v>
      </c>
      <c r="D3422">
        <v>140.37173886417131</v>
      </c>
    </row>
    <row r="3423" spans="1:4" x14ac:dyDescent="0.25">
      <c r="A3423">
        <f t="shared" si="53"/>
        <v>34.21</v>
      </c>
      <c r="B3423">
        <v>-144.05933791101788</v>
      </c>
      <c r="C3423">
        <v>-157.86921739665527</v>
      </c>
      <c r="D3423">
        <v>162.27235886417131</v>
      </c>
    </row>
    <row r="3424" spans="1:4" x14ac:dyDescent="0.25">
      <c r="A3424">
        <f t="shared" si="53"/>
        <v>34.22</v>
      </c>
      <c r="B3424">
        <v>-147.08244791101788</v>
      </c>
      <c r="C3424">
        <v>-197.86921739665527</v>
      </c>
      <c r="D3424">
        <v>97.175728864171319</v>
      </c>
    </row>
    <row r="3425" spans="1:4" x14ac:dyDescent="0.25">
      <c r="A3425">
        <f t="shared" si="53"/>
        <v>34.229999999999997</v>
      </c>
      <c r="B3425">
        <v>-394.12684791101793</v>
      </c>
      <c r="C3425">
        <v>-267.86921739665524</v>
      </c>
      <c r="D3425">
        <v>78.076518864171319</v>
      </c>
    </row>
    <row r="3426" spans="1:4" x14ac:dyDescent="0.25">
      <c r="A3426">
        <f t="shared" si="53"/>
        <v>34.24</v>
      </c>
      <c r="B3426">
        <v>-476.15032791101788</v>
      </c>
      <c r="C3426">
        <v>-356.86921739665524</v>
      </c>
      <c r="D3426">
        <v>151.98004886417132</v>
      </c>
    </row>
    <row r="3427" spans="1:4" x14ac:dyDescent="0.25">
      <c r="A3427">
        <f t="shared" si="53"/>
        <v>34.25</v>
      </c>
      <c r="B3427">
        <v>-253.19509791101788</v>
      </c>
      <c r="C3427">
        <v>-356.86921739665524</v>
      </c>
      <c r="D3427">
        <v>205.88099886417132</v>
      </c>
    </row>
    <row r="3428" spans="1:4" x14ac:dyDescent="0.25">
      <c r="A3428">
        <f t="shared" si="53"/>
        <v>34.26</v>
      </c>
      <c r="B3428">
        <v>27.781052088982115</v>
      </c>
      <c r="C3428">
        <v>-219.86921739665527</v>
      </c>
      <c r="D3428">
        <v>101.78469886417132</v>
      </c>
    </row>
    <row r="3429" spans="1:4" x14ac:dyDescent="0.25">
      <c r="A3429">
        <f t="shared" si="53"/>
        <v>34.270000000000003</v>
      </c>
      <c r="B3429">
        <v>167.73590208898213</v>
      </c>
      <c r="C3429">
        <v>-43.869217396655266</v>
      </c>
      <c r="D3429">
        <v>55.685798864171318</v>
      </c>
    </row>
    <row r="3430" spans="1:4" x14ac:dyDescent="0.25">
      <c r="A3430">
        <f t="shared" si="53"/>
        <v>34.28</v>
      </c>
      <c r="B3430">
        <v>105.71168208898212</v>
      </c>
      <c r="C3430">
        <v>12.130782603344732</v>
      </c>
      <c r="D3430">
        <v>57.589668864171323</v>
      </c>
    </row>
    <row r="3431" spans="1:4" x14ac:dyDescent="0.25">
      <c r="A3431">
        <f t="shared" si="53"/>
        <v>34.29</v>
      </c>
      <c r="B3431">
        <v>55.666152088982123</v>
      </c>
      <c r="C3431">
        <v>-73.869217396655273</v>
      </c>
      <c r="D3431">
        <v>31.490948864171319</v>
      </c>
    </row>
    <row r="3432" spans="1:4" x14ac:dyDescent="0.25">
      <c r="A3432">
        <f t="shared" si="53"/>
        <v>34.299999999999997</v>
      </c>
      <c r="B3432">
        <v>64.641552088982124</v>
      </c>
      <c r="C3432">
        <v>-239.86921739665527</v>
      </c>
      <c r="D3432">
        <v>20.394978864171321</v>
      </c>
    </row>
    <row r="3433" spans="1:4" x14ac:dyDescent="0.25">
      <c r="A3433">
        <f t="shared" si="53"/>
        <v>34.31</v>
      </c>
      <c r="B3433">
        <v>-25.404357911017883</v>
      </c>
      <c r="C3433">
        <v>-325.86921739665524</v>
      </c>
      <c r="D3433">
        <v>18.296418864171322</v>
      </c>
    </row>
    <row r="3434" spans="1:4" x14ac:dyDescent="0.25">
      <c r="A3434">
        <f t="shared" si="53"/>
        <v>34.32</v>
      </c>
      <c r="B3434">
        <v>-219.42934791101789</v>
      </c>
      <c r="C3434">
        <v>-344.86921739665524</v>
      </c>
      <c r="D3434">
        <v>18.200628864171321</v>
      </c>
    </row>
    <row r="3435" spans="1:4" x14ac:dyDescent="0.25">
      <c r="A3435">
        <f t="shared" si="53"/>
        <v>34.33</v>
      </c>
      <c r="B3435">
        <v>-275.47563791101788</v>
      </c>
      <c r="C3435">
        <v>-356.86921739665524</v>
      </c>
      <c r="D3435">
        <v>49.102238864171319</v>
      </c>
    </row>
    <row r="3436" spans="1:4" x14ac:dyDescent="0.25">
      <c r="A3436">
        <f t="shared" si="53"/>
        <v>34.340000000000003</v>
      </c>
      <c r="B3436">
        <v>-287.50100791101789</v>
      </c>
      <c r="C3436">
        <v>-310.86921739665524</v>
      </c>
      <c r="D3436">
        <v>115.00661886417132</v>
      </c>
    </row>
    <row r="3437" spans="1:4" x14ac:dyDescent="0.25">
      <c r="A3437">
        <f t="shared" si="53"/>
        <v>34.35</v>
      </c>
      <c r="B3437">
        <v>-296.54769791101791</v>
      </c>
      <c r="C3437">
        <v>-163.86921739665527</v>
      </c>
      <c r="D3437">
        <v>123.90840886417131</v>
      </c>
    </row>
    <row r="3438" spans="1:4" x14ac:dyDescent="0.25">
      <c r="A3438">
        <f t="shared" si="53"/>
        <v>34.36</v>
      </c>
      <c r="B3438">
        <v>-142.57345791101787</v>
      </c>
      <c r="C3438">
        <v>-14.869217396655268</v>
      </c>
      <c r="D3438">
        <v>183.81295886417132</v>
      </c>
    </row>
    <row r="3439" spans="1:4" x14ac:dyDescent="0.25">
      <c r="A3439">
        <f t="shared" si="53"/>
        <v>34.369999999999997</v>
      </c>
      <c r="B3439">
        <v>27.379472088982116</v>
      </c>
      <c r="C3439">
        <v>-32.869217396655266</v>
      </c>
      <c r="D3439">
        <v>199.71491886417132</v>
      </c>
    </row>
    <row r="3440" spans="1:4" x14ac:dyDescent="0.25">
      <c r="A3440">
        <f t="shared" si="53"/>
        <v>34.380000000000003</v>
      </c>
      <c r="B3440">
        <v>95.353312088982122</v>
      </c>
      <c r="C3440">
        <v>-147.86921739665527</v>
      </c>
      <c r="D3440">
        <v>132.61964886417132</v>
      </c>
    </row>
    <row r="3441" spans="1:4" x14ac:dyDescent="0.25">
      <c r="A3441">
        <f t="shared" si="53"/>
        <v>34.39</v>
      </c>
      <c r="B3441">
        <v>-45.694157911017882</v>
      </c>
      <c r="C3441">
        <v>-241.86921739665527</v>
      </c>
      <c r="D3441">
        <v>28.52178886417132</v>
      </c>
    </row>
    <row r="3442" spans="1:4" x14ac:dyDescent="0.25">
      <c r="A3442">
        <f t="shared" si="53"/>
        <v>34.4</v>
      </c>
      <c r="B3442">
        <v>-183.72071791101789</v>
      </c>
      <c r="C3442">
        <v>-251.86921739665527</v>
      </c>
      <c r="D3442">
        <v>-98.573301135828686</v>
      </c>
    </row>
    <row r="3443" spans="1:4" x14ac:dyDescent="0.25">
      <c r="A3443">
        <f t="shared" si="53"/>
        <v>34.409999999999997</v>
      </c>
      <c r="B3443">
        <v>-252.76858791101787</v>
      </c>
      <c r="C3443">
        <v>-191.86921739665527</v>
      </c>
      <c r="D3443">
        <v>-127.67098113582868</v>
      </c>
    </row>
    <row r="3444" spans="1:4" x14ac:dyDescent="0.25">
      <c r="A3444">
        <f t="shared" si="53"/>
        <v>34.42</v>
      </c>
      <c r="B3444">
        <v>-241.79553791101787</v>
      </c>
      <c r="C3444">
        <v>-169.86921739665527</v>
      </c>
      <c r="D3444">
        <v>-93.765891135828682</v>
      </c>
    </row>
    <row r="3445" spans="1:4" x14ac:dyDescent="0.25">
      <c r="A3445">
        <f t="shared" si="53"/>
        <v>34.43</v>
      </c>
      <c r="B3445">
        <v>-127.84380791101788</v>
      </c>
      <c r="C3445">
        <v>-217.86921739665527</v>
      </c>
      <c r="D3445">
        <v>-9.8633911358286817</v>
      </c>
    </row>
    <row r="3446" spans="1:4" x14ac:dyDescent="0.25">
      <c r="A3446">
        <f t="shared" si="53"/>
        <v>34.44</v>
      </c>
      <c r="B3446">
        <v>-53.871167911017878</v>
      </c>
      <c r="C3446">
        <v>-258.86921739665524</v>
      </c>
      <c r="D3446">
        <v>-7.958121135828681</v>
      </c>
    </row>
    <row r="3447" spans="1:4" x14ac:dyDescent="0.25">
      <c r="A3447">
        <f t="shared" si="53"/>
        <v>34.450000000000003</v>
      </c>
      <c r="B3447">
        <v>59.080152088982118</v>
      </c>
      <c r="C3447">
        <v>-232.86921739665527</v>
      </c>
      <c r="D3447">
        <v>-51.055431135828677</v>
      </c>
    </row>
    <row r="3448" spans="1:4" x14ac:dyDescent="0.25">
      <c r="A3448">
        <f t="shared" si="53"/>
        <v>34.46</v>
      </c>
      <c r="B3448">
        <v>74.052382088982114</v>
      </c>
      <c r="C3448">
        <v>-157.86921739665527</v>
      </c>
      <c r="D3448">
        <v>-88.149971135828693</v>
      </c>
    </row>
    <row r="3449" spans="1:4" x14ac:dyDescent="0.25">
      <c r="A3449">
        <f t="shared" si="53"/>
        <v>34.47</v>
      </c>
      <c r="B3449">
        <v>32.003292088982121</v>
      </c>
      <c r="C3449">
        <v>-96.869217396655273</v>
      </c>
      <c r="D3449">
        <v>-109.24710113582869</v>
      </c>
    </row>
    <row r="3450" spans="1:4" x14ac:dyDescent="0.25">
      <c r="A3450">
        <f t="shared" si="53"/>
        <v>34.479999999999997</v>
      </c>
      <c r="B3450">
        <v>-1.0248879110178823</v>
      </c>
      <c r="C3450">
        <v>-107.86921739665527</v>
      </c>
      <c r="D3450">
        <v>-12.341451135828681</v>
      </c>
    </row>
    <row r="3451" spans="1:4" x14ac:dyDescent="0.25">
      <c r="A3451">
        <f t="shared" si="53"/>
        <v>34.49</v>
      </c>
      <c r="B3451">
        <v>-161.07439791101788</v>
      </c>
      <c r="C3451">
        <v>-157.86921739665527</v>
      </c>
      <c r="D3451">
        <v>81.561608864171319</v>
      </c>
    </row>
    <row r="3452" spans="1:4" x14ac:dyDescent="0.25">
      <c r="A3452">
        <f t="shared" si="53"/>
        <v>34.5</v>
      </c>
      <c r="B3452">
        <v>-296.10298791101792</v>
      </c>
      <c r="C3452">
        <v>-218.86921739665527</v>
      </c>
      <c r="D3452">
        <v>80.467448864171317</v>
      </c>
    </row>
    <row r="3453" spans="1:4" x14ac:dyDescent="0.25">
      <c r="A3453">
        <f t="shared" si="53"/>
        <v>34.51</v>
      </c>
      <c r="B3453">
        <v>-305.15290791101791</v>
      </c>
      <c r="C3453">
        <v>-251.86921739665527</v>
      </c>
      <c r="D3453">
        <v>48.370698864171324</v>
      </c>
    </row>
    <row r="3454" spans="1:4" x14ac:dyDescent="0.25">
      <c r="A3454">
        <f t="shared" si="53"/>
        <v>34.520000000000003</v>
      </c>
      <c r="B3454">
        <v>-347.18192791101791</v>
      </c>
      <c r="C3454">
        <v>-219.86921739665527</v>
      </c>
      <c r="D3454">
        <v>46.276728864171318</v>
      </c>
    </row>
    <row r="3455" spans="1:4" x14ac:dyDescent="0.25">
      <c r="A3455">
        <f t="shared" si="53"/>
        <v>34.53</v>
      </c>
      <c r="B3455">
        <v>-309.23226791101791</v>
      </c>
      <c r="C3455">
        <v>-233.86921739665527</v>
      </c>
      <c r="D3455">
        <v>-12.819821135828681</v>
      </c>
    </row>
    <row r="3456" spans="1:4" x14ac:dyDescent="0.25">
      <c r="A3456">
        <f t="shared" si="53"/>
        <v>34.54</v>
      </c>
      <c r="B3456">
        <v>-177.26170791101788</v>
      </c>
      <c r="C3456">
        <v>-276.86921739665524</v>
      </c>
      <c r="D3456">
        <v>-50.913601135828678</v>
      </c>
    </row>
    <row r="3457" spans="1:4" x14ac:dyDescent="0.25">
      <c r="A3457">
        <f t="shared" si="53"/>
        <v>34.549999999999997</v>
      </c>
      <c r="B3457">
        <v>-110.31246791101788</v>
      </c>
      <c r="C3457">
        <v>-231.86921739665527</v>
      </c>
      <c r="D3457">
        <v>-57.009961135828682</v>
      </c>
    </row>
    <row r="3458" spans="1:4" x14ac:dyDescent="0.25">
      <c r="A3458">
        <f t="shared" si="53"/>
        <v>34.56</v>
      </c>
      <c r="B3458">
        <v>-84.342337911017879</v>
      </c>
      <c r="C3458">
        <v>-126.86921739665527</v>
      </c>
      <c r="D3458">
        <v>-113.10354113582869</v>
      </c>
    </row>
    <row r="3459" spans="1:4" x14ac:dyDescent="0.25">
      <c r="A3459">
        <f t="shared" ref="A3459:A3522" si="54">((ROW()-2)/100)</f>
        <v>34.57</v>
      </c>
      <c r="B3459">
        <v>-68.393527911017884</v>
      </c>
      <c r="C3459">
        <v>-33.869217396655266</v>
      </c>
      <c r="D3459">
        <v>-85.19970113582869</v>
      </c>
    </row>
    <row r="3460" spans="1:4" x14ac:dyDescent="0.25">
      <c r="A3460">
        <f t="shared" si="54"/>
        <v>34.58</v>
      </c>
      <c r="B3460">
        <v>18.576172088982116</v>
      </c>
      <c r="C3460">
        <v>-51.869217396655266</v>
      </c>
      <c r="D3460">
        <v>26.706918864171321</v>
      </c>
    </row>
    <row r="3461" spans="1:4" x14ac:dyDescent="0.25">
      <c r="A3461">
        <f t="shared" si="54"/>
        <v>34.590000000000003</v>
      </c>
      <c r="B3461">
        <v>78.524552088982119</v>
      </c>
      <c r="C3461">
        <v>-171.86921739665527</v>
      </c>
      <c r="D3461">
        <v>129.61095886417132</v>
      </c>
    </row>
    <row r="3462" spans="1:4" x14ac:dyDescent="0.25">
      <c r="A3462">
        <f t="shared" si="54"/>
        <v>34.6</v>
      </c>
      <c r="B3462">
        <v>39.493822088982121</v>
      </c>
      <c r="C3462">
        <v>-299.86921739665524</v>
      </c>
      <c r="D3462">
        <v>98.517768864171316</v>
      </c>
    </row>
    <row r="3463" spans="1:4" x14ac:dyDescent="0.25">
      <c r="A3463">
        <f t="shared" si="54"/>
        <v>34.61</v>
      </c>
      <c r="B3463">
        <v>-48.558237911017883</v>
      </c>
      <c r="C3463">
        <v>-387.86921739665524</v>
      </c>
      <c r="D3463">
        <v>-84.577991135828682</v>
      </c>
    </row>
    <row r="3464" spans="1:4" x14ac:dyDescent="0.25">
      <c r="A3464">
        <f t="shared" si="54"/>
        <v>34.619999999999997</v>
      </c>
      <c r="B3464">
        <v>-7.5894079110178829</v>
      </c>
      <c r="C3464">
        <v>-390.86921739665524</v>
      </c>
      <c r="D3464">
        <v>-296.67097113582867</v>
      </c>
    </row>
    <row r="3465" spans="1:4" x14ac:dyDescent="0.25">
      <c r="A3465">
        <f t="shared" si="54"/>
        <v>34.630000000000003</v>
      </c>
      <c r="B3465">
        <v>70.358092088982119</v>
      </c>
      <c r="C3465">
        <v>-319.86921739665524</v>
      </c>
      <c r="D3465">
        <v>-328.76652113582867</v>
      </c>
    </row>
    <row r="3466" spans="1:4" x14ac:dyDescent="0.25">
      <c r="A3466">
        <f t="shared" si="54"/>
        <v>34.64</v>
      </c>
      <c r="B3466">
        <v>-65.673517911017882</v>
      </c>
      <c r="C3466">
        <v>-253.86921739665527</v>
      </c>
      <c r="D3466">
        <v>-233.85930113582867</v>
      </c>
    </row>
    <row r="3467" spans="1:4" x14ac:dyDescent="0.25">
      <c r="A3467">
        <f t="shared" si="54"/>
        <v>34.65</v>
      </c>
      <c r="B3467">
        <v>-127.72645791101787</v>
      </c>
      <c r="C3467">
        <v>-245.86921739665527</v>
      </c>
      <c r="D3467">
        <v>-235.9546511358287</v>
      </c>
    </row>
    <row r="3468" spans="1:4" x14ac:dyDescent="0.25">
      <c r="A3468">
        <f t="shared" si="54"/>
        <v>34.659999999999997</v>
      </c>
      <c r="B3468">
        <v>-71.758507911017887</v>
      </c>
      <c r="C3468">
        <v>-266.86921739665524</v>
      </c>
      <c r="D3468">
        <v>-248.04722113582869</v>
      </c>
    </row>
    <row r="3469" spans="1:4" x14ac:dyDescent="0.25">
      <c r="A3469">
        <f t="shared" si="54"/>
        <v>34.67</v>
      </c>
      <c r="B3469">
        <v>-49.81189791101788</v>
      </c>
      <c r="C3469">
        <v>-212.86921739665527</v>
      </c>
      <c r="D3469">
        <v>-237.14236113582868</v>
      </c>
    </row>
    <row r="3470" spans="1:4" x14ac:dyDescent="0.25">
      <c r="A3470">
        <f t="shared" si="54"/>
        <v>34.68</v>
      </c>
      <c r="B3470">
        <v>-32.844397911017879</v>
      </c>
      <c r="C3470">
        <v>-142.86921739665527</v>
      </c>
      <c r="D3470">
        <v>-173.2347311358287</v>
      </c>
    </row>
    <row r="3471" spans="1:4" x14ac:dyDescent="0.25">
      <c r="A3471">
        <f t="shared" si="54"/>
        <v>34.69</v>
      </c>
      <c r="B3471">
        <v>-22.898237911017883</v>
      </c>
      <c r="C3471">
        <v>-184.86921739665527</v>
      </c>
      <c r="D3471">
        <v>-64.329661135828687</v>
      </c>
    </row>
    <row r="3472" spans="1:4" x14ac:dyDescent="0.25">
      <c r="A3472">
        <f t="shared" si="54"/>
        <v>34.700000000000003</v>
      </c>
      <c r="B3472">
        <v>-23.931187911017883</v>
      </c>
      <c r="C3472">
        <v>-249.86921739665527</v>
      </c>
      <c r="D3472">
        <v>-10.421811135828682</v>
      </c>
    </row>
    <row r="3473" spans="1:4" x14ac:dyDescent="0.25">
      <c r="A3473">
        <f t="shared" si="54"/>
        <v>34.71</v>
      </c>
      <c r="B3473">
        <v>-65.985477911017881</v>
      </c>
      <c r="C3473">
        <v>-282.86921739665524</v>
      </c>
      <c r="D3473">
        <v>-59.516541135828682</v>
      </c>
    </row>
    <row r="3474" spans="1:4" x14ac:dyDescent="0.25">
      <c r="A3474">
        <f t="shared" si="54"/>
        <v>34.72</v>
      </c>
      <c r="B3474">
        <v>-23.018887911017885</v>
      </c>
      <c r="C3474">
        <v>-253.86921739665527</v>
      </c>
      <c r="D3474">
        <v>-88.608481135828683</v>
      </c>
    </row>
    <row r="3475" spans="1:4" x14ac:dyDescent="0.25">
      <c r="A3475">
        <f t="shared" si="54"/>
        <v>34.729999999999997</v>
      </c>
      <c r="B3475">
        <v>-44.073637911017883</v>
      </c>
      <c r="C3475">
        <v>-235.86921739665527</v>
      </c>
      <c r="D3475">
        <v>-17.702991135828679</v>
      </c>
    </row>
    <row r="3476" spans="1:4" x14ac:dyDescent="0.25">
      <c r="A3476">
        <f t="shared" si="54"/>
        <v>34.74</v>
      </c>
      <c r="B3476">
        <v>-138.10750791101788</v>
      </c>
      <c r="C3476">
        <v>-294.86921739665524</v>
      </c>
      <c r="D3476">
        <v>-43.794711135828678</v>
      </c>
    </row>
    <row r="3477" spans="1:4" x14ac:dyDescent="0.25">
      <c r="A3477">
        <f t="shared" si="54"/>
        <v>34.75</v>
      </c>
      <c r="B3477">
        <v>-53.162717911017879</v>
      </c>
      <c r="C3477">
        <v>-356.86921739665524</v>
      </c>
      <c r="D3477">
        <v>-101.88901113582868</v>
      </c>
    </row>
    <row r="3478" spans="1:4" x14ac:dyDescent="0.25">
      <c r="A3478">
        <f t="shared" si="54"/>
        <v>34.76</v>
      </c>
      <c r="B3478">
        <v>-48.197047911017883</v>
      </c>
      <c r="C3478">
        <v>-418.86921739665524</v>
      </c>
      <c r="D3478">
        <v>-151.9805211358287</v>
      </c>
    </row>
    <row r="3479" spans="1:4" x14ac:dyDescent="0.25">
      <c r="A3479">
        <f t="shared" si="54"/>
        <v>34.770000000000003</v>
      </c>
      <c r="B3479">
        <v>-68.252717911017882</v>
      </c>
      <c r="C3479">
        <v>-395.86921739665524</v>
      </c>
      <c r="D3479">
        <v>-166.07460113582869</v>
      </c>
    </row>
    <row r="3480" spans="1:4" x14ac:dyDescent="0.25">
      <c r="A3480">
        <f t="shared" si="54"/>
        <v>34.78</v>
      </c>
      <c r="B3480">
        <v>-19.287517911017883</v>
      </c>
      <c r="C3480">
        <v>-310.86921739665524</v>
      </c>
      <c r="D3480">
        <v>-102.16589113582869</v>
      </c>
    </row>
    <row r="3481" spans="1:4" x14ac:dyDescent="0.25">
      <c r="A3481">
        <f t="shared" si="54"/>
        <v>34.79</v>
      </c>
      <c r="B3481">
        <v>-57.343657911017878</v>
      </c>
      <c r="C3481">
        <v>-222.86921739665527</v>
      </c>
      <c r="D3481">
        <v>-42.259761135828683</v>
      </c>
    </row>
    <row r="3482" spans="1:4" x14ac:dyDescent="0.25">
      <c r="A3482">
        <f t="shared" si="54"/>
        <v>34.799999999999997</v>
      </c>
      <c r="B3482">
        <v>-107.37892791101788</v>
      </c>
      <c r="C3482">
        <v>-160.86921739665527</v>
      </c>
      <c r="D3482">
        <v>21.649168864171319</v>
      </c>
    </row>
    <row r="3483" spans="1:4" x14ac:dyDescent="0.25">
      <c r="A3483">
        <f t="shared" si="54"/>
        <v>34.81</v>
      </c>
      <c r="B3483">
        <v>-158.43554791101789</v>
      </c>
      <c r="C3483">
        <v>-172.86921739665527</v>
      </c>
      <c r="D3483">
        <v>-38.444471135828678</v>
      </c>
    </row>
    <row r="3484" spans="1:4" x14ac:dyDescent="0.25">
      <c r="A3484">
        <f t="shared" si="54"/>
        <v>34.82</v>
      </c>
      <c r="B3484">
        <v>-149.47127791101789</v>
      </c>
      <c r="C3484">
        <v>-212.86921739665527</v>
      </c>
      <c r="D3484">
        <v>-154.5353211358287</v>
      </c>
    </row>
    <row r="3485" spans="1:4" x14ac:dyDescent="0.25">
      <c r="A3485">
        <f t="shared" si="54"/>
        <v>34.83</v>
      </c>
      <c r="B3485">
        <v>-136.52837791101788</v>
      </c>
      <c r="C3485">
        <v>-253.86921739665527</v>
      </c>
      <c r="D3485">
        <v>-183.62874113582868</v>
      </c>
    </row>
    <row r="3486" spans="1:4" x14ac:dyDescent="0.25">
      <c r="A3486">
        <f t="shared" si="54"/>
        <v>34.840000000000003</v>
      </c>
      <c r="B3486">
        <v>-178.56458791101787</v>
      </c>
      <c r="C3486">
        <v>-290.86921739665524</v>
      </c>
      <c r="D3486">
        <v>-137.71937113582868</v>
      </c>
    </row>
    <row r="3487" spans="1:4" x14ac:dyDescent="0.25">
      <c r="A3487">
        <f t="shared" si="54"/>
        <v>34.85</v>
      </c>
      <c r="B3487">
        <v>-159.62215791101789</v>
      </c>
      <c r="C3487">
        <v>-357.86921739665524</v>
      </c>
      <c r="D3487">
        <v>-39.812571135828676</v>
      </c>
    </row>
    <row r="3488" spans="1:4" x14ac:dyDescent="0.25">
      <c r="A3488">
        <f t="shared" si="54"/>
        <v>34.86</v>
      </c>
      <c r="B3488">
        <v>-17.658857911017883</v>
      </c>
      <c r="C3488">
        <v>-386.86921739665524</v>
      </c>
      <c r="D3488">
        <v>12.097018864171318</v>
      </c>
    </row>
    <row r="3489" spans="1:4" x14ac:dyDescent="0.25">
      <c r="A3489">
        <f t="shared" si="54"/>
        <v>34.869999999999997</v>
      </c>
      <c r="B3489">
        <v>139.28309208898213</v>
      </c>
      <c r="C3489">
        <v>-349.86921739665524</v>
      </c>
      <c r="D3489">
        <v>-9.9959511358286814</v>
      </c>
    </row>
    <row r="3490" spans="1:4" x14ac:dyDescent="0.25">
      <c r="A3490">
        <f t="shared" si="54"/>
        <v>34.880000000000003</v>
      </c>
      <c r="B3490">
        <v>104.24591208898212</v>
      </c>
      <c r="C3490">
        <v>-268.86921739665524</v>
      </c>
      <c r="D3490">
        <v>-60.08613113582868</v>
      </c>
    </row>
    <row r="3491" spans="1:4" x14ac:dyDescent="0.25">
      <c r="A3491">
        <f t="shared" si="54"/>
        <v>34.89</v>
      </c>
      <c r="B3491">
        <v>54.187372088982123</v>
      </c>
      <c r="C3491">
        <v>-164.86921739665527</v>
      </c>
      <c r="D3491">
        <v>-127.17887113582869</v>
      </c>
    </row>
    <row r="3492" spans="1:4" x14ac:dyDescent="0.25">
      <c r="A3492">
        <f t="shared" si="54"/>
        <v>34.9</v>
      </c>
      <c r="B3492">
        <v>-14.850297911017881</v>
      </c>
      <c r="C3492">
        <v>-102.86921739665527</v>
      </c>
      <c r="D3492">
        <v>-177.26882113582869</v>
      </c>
    </row>
    <row r="3493" spans="1:4" x14ac:dyDescent="0.25">
      <c r="A3493">
        <f t="shared" si="54"/>
        <v>34.909999999999997</v>
      </c>
      <c r="B3493">
        <v>-195.90932791101787</v>
      </c>
      <c r="C3493">
        <v>-104.86921739665527</v>
      </c>
      <c r="D3493">
        <v>-208.3613411358287</v>
      </c>
    </row>
    <row r="3494" spans="1:4" x14ac:dyDescent="0.25">
      <c r="A3494">
        <f t="shared" si="54"/>
        <v>34.92</v>
      </c>
      <c r="B3494">
        <v>-166.94748791101787</v>
      </c>
      <c r="C3494">
        <v>-198.86921739665527</v>
      </c>
      <c r="D3494">
        <v>-228.4510611358287</v>
      </c>
    </row>
    <row r="3495" spans="1:4" x14ac:dyDescent="0.25">
      <c r="A3495">
        <f t="shared" si="54"/>
        <v>34.93</v>
      </c>
      <c r="B3495">
        <v>-44.007017911017883</v>
      </c>
      <c r="C3495">
        <v>-318.86921739665524</v>
      </c>
      <c r="D3495">
        <v>-227.54334113582868</v>
      </c>
    </row>
    <row r="3496" spans="1:4" x14ac:dyDescent="0.25">
      <c r="A3496">
        <f t="shared" si="54"/>
        <v>34.94</v>
      </c>
      <c r="B3496">
        <v>-35.04566791101788</v>
      </c>
      <c r="C3496">
        <v>-344.86921739665524</v>
      </c>
      <c r="D3496">
        <v>-242.6328311358287</v>
      </c>
    </row>
    <row r="3497" spans="1:4" x14ac:dyDescent="0.25">
      <c r="A3497">
        <f t="shared" si="54"/>
        <v>34.950000000000003</v>
      </c>
      <c r="B3497">
        <v>-69.105687911017881</v>
      </c>
      <c r="C3497">
        <v>-301.86921739665524</v>
      </c>
      <c r="D3497">
        <v>-164.7248911358287</v>
      </c>
    </row>
    <row r="3498" spans="1:4" x14ac:dyDescent="0.25">
      <c r="A3498">
        <f t="shared" si="54"/>
        <v>34.96</v>
      </c>
      <c r="B3498">
        <v>-78.144847911017877</v>
      </c>
      <c r="C3498">
        <v>-290.86921739665524</v>
      </c>
      <c r="D3498">
        <v>-48.814141135828677</v>
      </c>
    </row>
    <row r="3499" spans="1:4" x14ac:dyDescent="0.25">
      <c r="A3499">
        <f t="shared" si="54"/>
        <v>34.97</v>
      </c>
      <c r="B3499">
        <v>22.794632088982116</v>
      </c>
      <c r="C3499">
        <v>-271.86921739665524</v>
      </c>
      <c r="D3499">
        <v>-90.90596113582869</v>
      </c>
    </row>
    <row r="3500" spans="1:4" x14ac:dyDescent="0.25">
      <c r="A3500">
        <f t="shared" si="54"/>
        <v>34.979999999999997</v>
      </c>
      <c r="B3500">
        <v>71.754972088982115</v>
      </c>
      <c r="C3500">
        <v>-194.86921739665527</v>
      </c>
      <c r="D3500">
        <v>-182.99499113582868</v>
      </c>
    </row>
    <row r="3501" spans="1:4" x14ac:dyDescent="0.25">
      <c r="A3501">
        <f t="shared" si="54"/>
        <v>34.99</v>
      </c>
      <c r="B3501">
        <v>-116.30604791101788</v>
      </c>
      <c r="C3501">
        <v>-103.86921739665527</v>
      </c>
      <c r="D3501">
        <v>-176.08657113582868</v>
      </c>
    </row>
    <row r="3502" spans="1:4" x14ac:dyDescent="0.25">
      <c r="A3502">
        <f t="shared" si="54"/>
        <v>35</v>
      </c>
      <c r="B3502">
        <v>-271.3462179110179</v>
      </c>
      <c r="C3502">
        <v>-111.86921739665527</v>
      </c>
      <c r="D3502">
        <v>-133.17536113582869</v>
      </c>
    </row>
    <row r="3503" spans="1:4" x14ac:dyDescent="0.25">
      <c r="A3503">
        <f t="shared" si="54"/>
        <v>35.01</v>
      </c>
      <c r="B3503">
        <v>-117.40774791101788</v>
      </c>
      <c r="C3503">
        <v>-212.86921739665527</v>
      </c>
      <c r="D3503">
        <v>-172.2667111358287</v>
      </c>
    </row>
    <row r="3504" spans="1:4" x14ac:dyDescent="0.25">
      <c r="A3504">
        <f t="shared" si="54"/>
        <v>35.020000000000003</v>
      </c>
      <c r="B3504">
        <v>56.551582088982123</v>
      </c>
      <c r="C3504">
        <v>-244.86921739665527</v>
      </c>
      <c r="D3504">
        <v>-236.3552611358287</v>
      </c>
    </row>
    <row r="3505" spans="1:4" x14ac:dyDescent="0.25">
      <c r="A3505">
        <f t="shared" si="54"/>
        <v>35.03</v>
      </c>
      <c r="B3505">
        <v>118.48953208898212</v>
      </c>
      <c r="C3505">
        <v>-223.86921739665527</v>
      </c>
      <c r="D3505">
        <v>-229.44637113582868</v>
      </c>
    </row>
    <row r="3506" spans="1:4" x14ac:dyDescent="0.25">
      <c r="A3506">
        <f t="shared" si="54"/>
        <v>35.04</v>
      </c>
      <c r="B3506">
        <v>41.448352088982119</v>
      </c>
      <c r="C3506">
        <v>-178.86921739665527</v>
      </c>
      <c r="D3506">
        <v>-139.53468113582869</v>
      </c>
    </row>
    <row r="3507" spans="1:4" x14ac:dyDescent="0.25">
      <c r="A3507">
        <f t="shared" si="54"/>
        <v>35.049999999999997</v>
      </c>
      <c r="B3507">
        <v>-30.614207911017882</v>
      </c>
      <c r="C3507">
        <v>-142.86921739665527</v>
      </c>
      <c r="D3507">
        <v>-67.625551135828687</v>
      </c>
    </row>
    <row r="3508" spans="1:4" x14ac:dyDescent="0.25">
      <c r="A3508">
        <f t="shared" si="54"/>
        <v>35.06</v>
      </c>
      <c r="B3508">
        <v>80.344092088982123</v>
      </c>
      <c r="C3508">
        <v>-164.86921739665527</v>
      </c>
      <c r="D3508">
        <v>-53.713621135828681</v>
      </c>
    </row>
    <row r="3509" spans="1:4" x14ac:dyDescent="0.25">
      <c r="A3509">
        <f t="shared" si="54"/>
        <v>35.07</v>
      </c>
      <c r="B3509">
        <v>89.281012088982123</v>
      </c>
      <c r="C3509">
        <v>-179.86921739665527</v>
      </c>
      <c r="D3509">
        <v>-80.804251135828693</v>
      </c>
    </row>
    <row r="3510" spans="1:4" x14ac:dyDescent="0.25">
      <c r="A3510">
        <f t="shared" si="54"/>
        <v>35.08</v>
      </c>
      <c r="B3510">
        <v>54.23878208898212</v>
      </c>
      <c r="C3510">
        <v>-178.86921739665527</v>
      </c>
      <c r="D3510">
        <v>-98.89208113582869</v>
      </c>
    </row>
    <row r="3511" spans="1:4" x14ac:dyDescent="0.25">
      <c r="A3511">
        <f t="shared" si="54"/>
        <v>35.090000000000003</v>
      </c>
      <c r="B3511">
        <v>-40.824817911017881</v>
      </c>
      <c r="C3511">
        <v>-217.86921739665527</v>
      </c>
      <c r="D3511">
        <v>-111.98247113582869</v>
      </c>
    </row>
    <row r="3512" spans="1:4" x14ac:dyDescent="0.25">
      <c r="A3512">
        <f t="shared" si="54"/>
        <v>35.1</v>
      </c>
      <c r="B3512">
        <v>-154.86755791101788</v>
      </c>
      <c r="C3512">
        <v>-245.86921739665527</v>
      </c>
      <c r="D3512">
        <v>-236.07005113582869</v>
      </c>
    </row>
    <row r="3513" spans="1:4" x14ac:dyDescent="0.25">
      <c r="A3513">
        <f t="shared" si="54"/>
        <v>35.11</v>
      </c>
      <c r="B3513">
        <v>-101.93168791101787</v>
      </c>
      <c r="C3513">
        <v>-225.86921739665527</v>
      </c>
      <c r="D3513">
        <v>-331.16019113582871</v>
      </c>
    </row>
    <row r="3514" spans="1:4" x14ac:dyDescent="0.25">
      <c r="A3514">
        <f t="shared" si="54"/>
        <v>35.119999999999997</v>
      </c>
      <c r="B3514">
        <v>4.0250420889821177</v>
      </c>
      <c r="C3514">
        <v>-167.86921739665527</v>
      </c>
      <c r="D3514">
        <v>-344.24754113582867</v>
      </c>
    </row>
    <row r="3515" spans="1:4" x14ac:dyDescent="0.25">
      <c r="A3515">
        <f t="shared" si="54"/>
        <v>35.130000000000003</v>
      </c>
      <c r="B3515">
        <v>43.960382088982122</v>
      </c>
      <c r="C3515">
        <v>-92.869217396655273</v>
      </c>
      <c r="D3515">
        <v>-296.33743113582869</v>
      </c>
    </row>
    <row r="3516" spans="1:4" x14ac:dyDescent="0.25">
      <c r="A3516">
        <f t="shared" si="54"/>
        <v>35.14</v>
      </c>
      <c r="B3516">
        <v>6.9165720889821172</v>
      </c>
      <c r="C3516">
        <v>-70.869217396655273</v>
      </c>
      <c r="D3516">
        <v>-208.42453113582869</v>
      </c>
    </row>
    <row r="3517" spans="1:4" x14ac:dyDescent="0.25">
      <c r="A3517">
        <f t="shared" si="54"/>
        <v>35.15</v>
      </c>
      <c r="B3517">
        <v>-67.148607911017876</v>
      </c>
      <c r="C3517">
        <v>-55.869217396655266</v>
      </c>
      <c r="D3517">
        <v>-137.51418113582869</v>
      </c>
    </row>
    <row r="3518" spans="1:4" x14ac:dyDescent="0.25">
      <c r="A3518">
        <f t="shared" si="54"/>
        <v>35.159999999999997</v>
      </c>
      <c r="B3518">
        <v>-127.19294791101788</v>
      </c>
      <c r="C3518">
        <v>-68.869217396655273</v>
      </c>
      <c r="D3518">
        <v>-27.601031135828681</v>
      </c>
    </row>
    <row r="3519" spans="1:4" x14ac:dyDescent="0.25">
      <c r="A3519">
        <f t="shared" si="54"/>
        <v>35.17</v>
      </c>
      <c r="B3519">
        <v>-12.258677911017882</v>
      </c>
      <c r="C3519">
        <v>-112.86921739665527</v>
      </c>
      <c r="D3519">
        <v>24.309568864171322</v>
      </c>
    </row>
    <row r="3520" spans="1:4" x14ac:dyDescent="0.25">
      <c r="A3520">
        <f t="shared" si="54"/>
        <v>35.18</v>
      </c>
      <c r="B3520">
        <v>63.696442088982124</v>
      </c>
      <c r="C3520">
        <v>-140.86921739665527</v>
      </c>
      <c r="D3520">
        <v>-15.777031135828681</v>
      </c>
    </row>
    <row r="3521" spans="1:4" x14ac:dyDescent="0.25">
      <c r="A3521">
        <f t="shared" si="54"/>
        <v>35.19</v>
      </c>
      <c r="B3521">
        <v>-14.369817911017881</v>
      </c>
      <c r="C3521">
        <v>-172.86921739665527</v>
      </c>
      <c r="D3521">
        <v>-103.86618113582868</v>
      </c>
    </row>
    <row r="3522" spans="1:4" x14ac:dyDescent="0.25">
      <c r="A3522">
        <f t="shared" si="54"/>
        <v>35.200000000000003</v>
      </c>
      <c r="B3522">
        <v>-118.41523791101788</v>
      </c>
      <c r="C3522">
        <v>-171.86921739665527</v>
      </c>
      <c r="D3522">
        <v>-238.95253113582868</v>
      </c>
    </row>
    <row r="3523" spans="1:4" x14ac:dyDescent="0.25">
      <c r="A3523">
        <f t="shared" ref="A3523:A3586" si="55">((ROW()-2)/100)</f>
        <v>35.21</v>
      </c>
      <c r="B3523">
        <v>-133.48204791101787</v>
      </c>
      <c r="C3523">
        <v>-187.86921739665527</v>
      </c>
      <c r="D3523">
        <v>-334.04144113582868</v>
      </c>
    </row>
    <row r="3524" spans="1:4" x14ac:dyDescent="0.25">
      <c r="A3524">
        <f t="shared" si="55"/>
        <v>35.22</v>
      </c>
      <c r="B3524">
        <v>-37.52800791101788</v>
      </c>
      <c r="C3524">
        <v>-207.86921739665527</v>
      </c>
      <c r="D3524">
        <v>-340.12754113582866</v>
      </c>
    </row>
    <row r="3525" spans="1:4" x14ac:dyDescent="0.25">
      <c r="A3525">
        <f t="shared" si="55"/>
        <v>35.229999999999997</v>
      </c>
      <c r="B3525">
        <v>-62.595367911017881</v>
      </c>
      <c r="C3525">
        <v>-168.86921739665527</v>
      </c>
      <c r="D3525">
        <v>-358.21619113582869</v>
      </c>
    </row>
    <row r="3526" spans="1:4" x14ac:dyDescent="0.25">
      <c r="A3526">
        <f t="shared" si="55"/>
        <v>35.24</v>
      </c>
      <c r="B3526">
        <v>-110.64187791101789</v>
      </c>
      <c r="C3526">
        <v>-80.869217396655273</v>
      </c>
      <c r="D3526">
        <v>-348.30203113582871</v>
      </c>
    </row>
    <row r="3527" spans="1:4" x14ac:dyDescent="0.25">
      <c r="A3527">
        <f t="shared" si="55"/>
        <v>35.25</v>
      </c>
      <c r="B3527">
        <v>-44.709787911017877</v>
      </c>
      <c r="C3527">
        <v>35.130782603344734</v>
      </c>
      <c r="D3527">
        <v>-212.39043113582869</v>
      </c>
    </row>
    <row r="3528" spans="1:4" x14ac:dyDescent="0.25">
      <c r="A3528">
        <f t="shared" si="55"/>
        <v>35.26</v>
      </c>
      <c r="B3528">
        <v>31.243152088982118</v>
      </c>
      <c r="C3528">
        <v>80.130782603344727</v>
      </c>
      <c r="D3528">
        <v>-72.476021135828688</v>
      </c>
    </row>
    <row r="3529" spans="1:4" x14ac:dyDescent="0.25">
      <c r="A3529">
        <f t="shared" si="55"/>
        <v>35.270000000000003</v>
      </c>
      <c r="B3529">
        <v>87.174692088982127</v>
      </c>
      <c r="C3529">
        <v>54.130782603344734</v>
      </c>
      <c r="D3529">
        <v>-6.5641711358286807</v>
      </c>
    </row>
    <row r="3530" spans="1:4" x14ac:dyDescent="0.25">
      <c r="A3530">
        <f t="shared" si="55"/>
        <v>35.28</v>
      </c>
      <c r="B3530">
        <v>114.12707208898212</v>
      </c>
      <c r="C3530">
        <v>15.130782603344732</v>
      </c>
      <c r="D3530">
        <v>-0.64951113582868081</v>
      </c>
    </row>
    <row r="3531" spans="1:4" x14ac:dyDescent="0.25">
      <c r="A3531">
        <f t="shared" si="55"/>
        <v>35.29</v>
      </c>
      <c r="B3531">
        <v>98.058052088982123</v>
      </c>
      <c r="C3531">
        <v>-74.869217396655273</v>
      </c>
      <c r="D3531">
        <v>-35.73739113582868</v>
      </c>
    </row>
    <row r="3532" spans="1:4" x14ac:dyDescent="0.25">
      <c r="A3532">
        <f t="shared" si="55"/>
        <v>35.299999999999997</v>
      </c>
      <c r="B3532">
        <v>125.00987208898212</v>
      </c>
      <c r="C3532">
        <v>-171.86921739665527</v>
      </c>
      <c r="D3532">
        <v>-31.822481135828678</v>
      </c>
    </row>
    <row r="3533" spans="1:4" x14ac:dyDescent="0.25">
      <c r="A3533">
        <f t="shared" si="55"/>
        <v>35.31</v>
      </c>
      <c r="B3533">
        <v>146.94030208898212</v>
      </c>
      <c r="C3533">
        <v>-233.86921739665527</v>
      </c>
      <c r="D3533">
        <v>-35.910111135828679</v>
      </c>
    </row>
    <row r="3534" spans="1:4" x14ac:dyDescent="0.25">
      <c r="A3534">
        <f t="shared" si="55"/>
        <v>35.32</v>
      </c>
      <c r="B3534">
        <v>117.89155208898212</v>
      </c>
      <c r="C3534">
        <v>-219.86921739665527</v>
      </c>
      <c r="D3534">
        <v>-158.99493113582869</v>
      </c>
    </row>
    <row r="3535" spans="1:4" x14ac:dyDescent="0.25">
      <c r="A3535">
        <f t="shared" si="55"/>
        <v>35.33</v>
      </c>
      <c r="B3535">
        <v>2.8214120889821177</v>
      </c>
      <c r="C3535">
        <v>-104.86921739665527</v>
      </c>
      <c r="D3535">
        <v>-240.08231113582869</v>
      </c>
    </row>
    <row r="3536" spans="1:4" x14ac:dyDescent="0.25">
      <c r="A3536">
        <f t="shared" si="55"/>
        <v>35.340000000000003</v>
      </c>
      <c r="B3536">
        <v>-133.22788791101789</v>
      </c>
      <c r="C3536">
        <v>-20.869217396655269</v>
      </c>
      <c r="D3536">
        <v>-167.1668711358287</v>
      </c>
    </row>
    <row r="3537" spans="1:4" x14ac:dyDescent="0.25">
      <c r="A3537">
        <f t="shared" si="55"/>
        <v>35.35</v>
      </c>
      <c r="B3537">
        <v>-232.29859791101788</v>
      </c>
      <c r="C3537">
        <v>-24.869217396655269</v>
      </c>
      <c r="D3537">
        <v>-108.25399113582868</v>
      </c>
    </row>
    <row r="3538" spans="1:4" x14ac:dyDescent="0.25">
      <c r="A3538">
        <f t="shared" si="55"/>
        <v>35.36</v>
      </c>
      <c r="B3538">
        <v>-281.34847791101788</v>
      </c>
      <c r="C3538">
        <v>-13.869217396655268</v>
      </c>
      <c r="D3538">
        <v>-143.33829113582868</v>
      </c>
    </row>
    <row r="3539" spans="1:4" x14ac:dyDescent="0.25">
      <c r="A3539">
        <f t="shared" si="55"/>
        <v>35.369999999999997</v>
      </c>
      <c r="B3539">
        <v>-217.41975791101788</v>
      </c>
      <c r="C3539">
        <v>55.130782603344734</v>
      </c>
      <c r="D3539">
        <v>-197.42515113582868</v>
      </c>
    </row>
    <row r="3540" spans="1:4" x14ac:dyDescent="0.25">
      <c r="A3540">
        <f t="shared" si="55"/>
        <v>35.380000000000003</v>
      </c>
      <c r="B3540">
        <v>-159.47020791101787</v>
      </c>
      <c r="C3540">
        <v>89.130782603344727</v>
      </c>
      <c r="D3540">
        <v>-201.50920113582868</v>
      </c>
    </row>
    <row r="3541" spans="1:4" x14ac:dyDescent="0.25">
      <c r="A3541">
        <f t="shared" si="55"/>
        <v>35.39</v>
      </c>
      <c r="B3541">
        <v>-31.542057911017885</v>
      </c>
      <c r="C3541">
        <v>35.130782603344734</v>
      </c>
      <c r="D3541">
        <v>-184.59579113582868</v>
      </c>
    </row>
    <row r="3542" spans="1:4" x14ac:dyDescent="0.25">
      <c r="A3542">
        <f t="shared" si="55"/>
        <v>35.4</v>
      </c>
      <c r="B3542">
        <v>121.40691208898212</v>
      </c>
      <c r="C3542">
        <v>-39.869217396655266</v>
      </c>
      <c r="D3542">
        <v>-220.6795811358287</v>
      </c>
    </row>
    <row r="3543" spans="1:4" x14ac:dyDescent="0.25">
      <c r="A3543">
        <f t="shared" si="55"/>
        <v>35.409999999999997</v>
      </c>
      <c r="B3543">
        <v>198.33448208898213</v>
      </c>
      <c r="C3543">
        <v>-33.869217396655266</v>
      </c>
      <c r="D3543">
        <v>-309.76591113582867</v>
      </c>
    </row>
    <row r="3544" spans="1:4" x14ac:dyDescent="0.25">
      <c r="A3544">
        <f t="shared" si="55"/>
        <v>35.42</v>
      </c>
      <c r="B3544">
        <v>161.28287208898212</v>
      </c>
      <c r="C3544">
        <v>36.130782603344734</v>
      </c>
      <c r="D3544">
        <v>-307.8494311358287</v>
      </c>
    </row>
    <row r="3545" spans="1:4" x14ac:dyDescent="0.25">
      <c r="A3545">
        <f t="shared" si="55"/>
        <v>35.43</v>
      </c>
      <c r="B3545">
        <v>115.20986208898212</v>
      </c>
      <c r="C3545">
        <v>45.130782603344734</v>
      </c>
      <c r="D3545">
        <v>-104.93550113582869</v>
      </c>
    </row>
    <row r="3546" spans="1:4" x14ac:dyDescent="0.25">
      <c r="A3546">
        <f t="shared" si="55"/>
        <v>35.44</v>
      </c>
      <c r="B3546">
        <v>49.157672088982117</v>
      </c>
      <c r="C3546">
        <v>-36.869217396655266</v>
      </c>
      <c r="D3546">
        <v>33.981238864171317</v>
      </c>
    </row>
    <row r="3547" spans="1:4" x14ac:dyDescent="0.25">
      <c r="A3547">
        <f t="shared" si="55"/>
        <v>35.450000000000003</v>
      </c>
      <c r="B3547">
        <v>-78.915927911017874</v>
      </c>
      <c r="C3547">
        <v>-104.86921739665527</v>
      </c>
      <c r="D3547">
        <v>-67.104571135828692</v>
      </c>
    </row>
    <row r="3548" spans="1:4" x14ac:dyDescent="0.25">
      <c r="A3548">
        <f t="shared" si="55"/>
        <v>35.46</v>
      </c>
      <c r="B3548">
        <v>-122.96869791101788</v>
      </c>
      <c r="C3548">
        <v>-78.869217396655273</v>
      </c>
      <c r="D3548">
        <v>-178.18756113582867</v>
      </c>
    </row>
    <row r="3549" spans="1:4" x14ac:dyDescent="0.25">
      <c r="A3549">
        <f t="shared" si="55"/>
        <v>35.47</v>
      </c>
      <c r="B3549">
        <v>-183.04288791101789</v>
      </c>
      <c r="C3549">
        <v>-10.869217396655268</v>
      </c>
      <c r="D3549">
        <v>-202.27310113582868</v>
      </c>
    </row>
    <row r="3550" spans="1:4" x14ac:dyDescent="0.25">
      <c r="A3550">
        <f t="shared" si="55"/>
        <v>35.479999999999997</v>
      </c>
      <c r="B3550">
        <v>-151.09624791101788</v>
      </c>
      <c r="C3550">
        <v>55.130782603344734</v>
      </c>
      <c r="D3550">
        <v>-136.35583113582868</v>
      </c>
    </row>
    <row r="3551" spans="1:4" x14ac:dyDescent="0.25">
      <c r="A3551">
        <f t="shared" si="55"/>
        <v>35.49</v>
      </c>
      <c r="B3551">
        <v>-90.171027911017873</v>
      </c>
      <c r="C3551">
        <v>38.130782603344734</v>
      </c>
      <c r="D3551">
        <v>-109.44111113582869</v>
      </c>
    </row>
    <row r="3552" spans="1:4" x14ac:dyDescent="0.25">
      <c r="A3552">
        <f t="shared" si="55"/>
        <v>35.5</v>
      </c>
      <c r="B3552">
        <v>18.775012088982116</v>
      </c>
      <c r="C3552">
        <v>-14.869217396655268</v>
      </c>
      <c r="D3552">
        <v>-251.52357113582869</v>
      </c>
    </row>
    <row r="3553" spans="1:4" x14ac:dyDescent="0.25">
      <c r="A3553">
        <f t="shared" si="55"/>
        <v>35.51</v>
      </c>
      <c r="B3553">
        <v>80.699642088982117</v>
      </c>
      <c r="C3553">
        <v>25.130782603344731</v>
      </c>
      <c r="D3553">
        <v>-351.60858113582867</v>
      </c>
    </row>
    <row r="3554" spans="1:4" x14ac:dyDescent="0.25">
      <c r="A3554">
        <f t="shared" si="55"/>
        <v>35.520000000000003</v>
      </c>
      <c r="B3554">
        <v>79.645092088982125</v>
      </c>
      <c r="C3554">
        <v>107.13078260334473</v>
      </c>
      <c r="D3554">
        <v>-266.6907711358287</v>
      </c>
    </row>
    <row r="3555" spans="1:4" x14ac:dyDescent="0.25">
      <c r="A3555">
        <f t="shared" si="55"/>
        <v>35.53</v>
      </c>
      <c r="B3555">
        <v>160.56912208898211</v>
      </c>
      <c r="C3555">
        <v>143.13078260334473</v>
      </c>
      <c r="D3555">
        <v>-136.77552113582868</v>
      </c>
    </row>
    <row r="3556" spans="1:4" x14ac:dyDescent="0.25">
      <c r="A3556">
        <f t="shared" si="55"/>
        <v>35.54</v>
      </c>
      <c r="B3556">
        <v>107.51397208898211</v>
      </c>
      <c r="C3556">
        <v>111.13078260334473</v>
      </c>
      <c r="D3556">
        <v>-125.85744113582869</v>
      </c>
    </row>
    <row r="3557" spans="1:4" x14ac:dyDescent="0.25">
      <c r="A3557">
        <f t="shared" si="55"/>
        <v>35.549999999999997</v>
      </c>
      <c r="B3557">
        <v>92.437402088982125</v>
      </c>
      <c r="C3557">
        <v>79.130782603344727</v>
      </c>
      <c r="D3557">
        <v>-161.94192113582869</v>
      </c>
    </row>
    <row r="3558" spans="1:4" x14ac:dyDescent="0.25">
      <c r="A3558">
        <f t="shared" si="55"/>
        <v>35.56</v>
      </c>
      <c r="B3558">
        <v>95.381642088982119</v>
      </c>
      <c r="C3558">
        <v>78.130782603344727</v>
      </c>
      <c r="D3558">
        <v>-169.02358113582869</v>
      </c>
    </row>
    <row r="3559" spans="1:4" x14ac:dyDescent="0.25">
      <c r="A3559">
        <f t="shared" si="55"/>
        <v>35.57</v>
      </c>
      <c r="B3559">
        <v>43.304472088982124</v>
      </c>
      <c r="C3559">
        <v>61.130782603344734</v>
      </c>
      <c r="D3559">
        <v>-94.107781135828688</v>
      </c>
    </row>
    <row r="3560" spans="1:4" x14ac:dyDescent="0.25">
      <c r="A3560">
        <f t="shared" si="55"/>
        <v>35.58</v>
      </c>
      <c r="B3560">
        <v>3.2481020889821179</v>
      </c>
      <c r="C3560">
        <v>-18.869217396655269</v>
      </c>
      <c r="D3560">
        <v>-26.18917113582868</v>
      </c>
    </row>
    <row r="3561" spans="1:4" x14ac:dyDescent="0.25">
      <c r="A3561">
        <f t="shared" si="55"/>
        <v>35.590000000000003</v>
      </c>
      <c r="B3561">
        <v>82.170322088982118</v>
      </c>
      <c r="C3561">
        <v>-114.86921739665527</v>
      </c>
      <c r="D3561">
        <v>-121.27310113582868</v>
      </c>
    </row>
    <row r="3562" spans="1:4" x14ac:dyDescent="0.25">
      <c r="A3562">
        <f t="shared" si="55"/>
        <v>35.6</v>
      </c>
      <c r="B3562">
        <v>205.11335208898211</v>
      </c>
      <c r="C3562">
        <v>-85.869217396655273</v>
      </c>
      <c r="D3562">
        <v>-238.35422113582868</v>
      </c>
    </row>
    <row r="3563" spans="1:4" x14ac:dyDescent="0.25">
      <c r="A3563">
        <f t="shared" si="55"/>
        <v>35.61</v>
      </c>
      <c r="B3563">
        <v>103.03496208898213</v>
      </c>
      <c r="C3563">
        <v>52.130782603344734</v>
      </c>
      <c r="D3563">
        <v>-259.43788113582866</v>
      </c>
    </row>
    <row r="3564" spans="1:4" x14ac:dyDescent="0.25">
      <c r="A3564">
        <f t="shared" si="55"/>
        <v>35.619999999999997</v>
      </c>
      <c r="B3564">
        <v>-33.022627911017878</v>
      </c>
      <c r="C3564">
        <v>147.13078260334473</v>
      </c>
      <c r="D3564">
        <v>-166.51873113582869</v>
      </c>
    </row>
    <row r="3565" spans="1:4" x14ac:dyDescent="0.25">
      <c r="A3565">
        <f t="shared" si="55"/>
        <v>35.630000000000003</v>
      </c>
      <c r="B3565">
        <v>-101.10162791101789</v>
      </c>
      <c r="C3565">
        <v>169.13078260334473</v>
      </c>
      <c r="D3565">
        <v>-5.6021211358286802</v>
      </c>
    </row>
    <row r="3566" spans="1:4" x14ac:dyDescent="0.25">
      <c r="A3566">
        <f t="shared" si="55"/>
        <v>35.64</v>
      </c>
      <c r="B3566">
        <v>-48.159827911017878</v>
      </c>
      <c r="C3566">
        <v>132.13078260334473</v>
      </c>
      <c r="D3566">
        <v>11.317298864171319</v>
      </c>
    </row>
    <row r="3567" spans="1:4" x14ac:dyDescent="0.25">
      <c r="A3567">
        <f t="shared" si="55"/>
        <v>35.65</v>
      </c>
      <c r="B3567">
        <v>14.760542088982119</v>
      </c>
      <c r="C3567">
        <v>86.130782603344727</v>
      </c>
      <c r="D3567">
        <v>-171.76582113582867</v>
      </c>
    </row>
    <row r="3568" spans="1:4" x14ac:dyDescent="0.25">
      <c r="A3568">
        <f t="shared" si="55"/>
        <v>35.659999999999997</v>
      </c>
      <c r="B3568">
        <v>4.701722088982117</v>
      </c>
      <c r="C3568">
        <v>59.130782603344734</v>
      </c>
      <c r="D3568">
        <v>-315.84613113582867</v>
      </c>
    </row>
    <row r="3569" spans="1:4" x14ac:dyDescent="0.25">
      <c r="A3569">
        <f t="shared" si="55"/>
        <v>35.67</v>
      </c>
      <c r="B3569">
        <v>6.6214820889821171</v>
      </c>
      <c r="C3569">
        <v>54.130782603344734</v>
      </c>
      <c r="D3569">
        <v>-298.9289711358287</v>
      </c>
    </row>
    <row r="3570" spans="1:4" x14ac:dyDescent="0.25">
      <c r="A3570">
        <f t="shared" si="55"/>
        <v>35.68</v>
      </c>
      <c r="B3570">
        <v>8.5620420889821176</v>
      </c>
      <c r="C3570">
        <v>110.13078260334473</v>
      </c>
      <c r="D3570">
        <v>-174.0090011358287</v>
      </c>
    </row>
    <row r="3571" spans="1:4" x14ac:dyDescent="0.25">
      <c r="A3571">
        <f t="shared" si="55"/>
        <v>35.69</v>
      </c>
      <c r="B3571">
        <v>110.48117208898212</v>
      </c>
      <c r="C3571">
        <v>103.13078260334473</v>
      </c>
      <c r="D3571">
        <v>-143.09158113582868</v>
      </c>
    </row>
    <row r="3572" spans="1:4" x14ac:dyDescent="0.25">
      <c r="A3572">
        <f t="shared" si="55"/>
        <v>35.700000000000003</v>
      </c>
      <c r="B3572">
        <v>201.42110208898211</v>
      </c>
      <c r="C3572">
        <v>51.130782603344734</v>
      </c>
      <c r="D3572">
        <v>-235.17133113582869</v>
      </c>
    </row>
    <row r="3573" spans="1:4" x14ac:dyDescent="0.25">
      <c r="A3573">
        <f t="shared" si="55"/>
        <v>35.71</v>
      </c>
      <c r="B3573">
        <v>158.33961208898211</v>
      </c>
      <c r="C3573">
        <v>73.130782603344727</v>
      </c>
      <c r="D3573">
        <v>-339.2536311358287</v>
      </c>
    </row>
    <row r="3574" spans="1:4" x14ac:dyDescent="0.25">
      <c r="A3574">
        <f t="shared" si="55"/>
        <v>35.72</v>
      </c>
      <c r="B3574">
        <v>29.278912088982118</v>
      </c>
      <c r="C3574">
        <v>129.13078260334473</v>
      </c>
      <c r="D3574">
        <v>-356.33311113582869</v>
      </c>
    </row>
    <row r="3575" spans="1:4" x14ac:dyDescent="0.25">
      <c r="A3575">
        <f t="shared" si="55"/>
        <v>35.729999999999997</v>
      </c>
      <c r="B3575">
        <v>70.196792088982122</v>
      </c>
      <c r="C3575">
        <v>99.130782603344727</v>
      </c>
      <c r="D3575">
        <v>-183.41514113582869</v>
      </c>
    </row>
    <row r="3576" spans="1:4" x14ac:dyDescent="0.25">
      <c r="A3576">
        <f t="shared" si="55"/>
        <v>35.74</v>
      </c>
      <c r="B3576">
        <v>176.13546208898211</v>
      </c>
      <c r="C3576">
        <v>11.130782603344732</v>
      </c>
      <c r="D3576">
        <v>-87.49435113582868</v>
      </c>
    </row>
    <row r="3577" spans="1:4" x14ac:dyDescent="0.25">
      <c r="A3577">
        <f t="shared" si="55"/>
        <v>35.75</v>
      </c>
      <c r="B3577">
        <v>153.05270208898213</v>
      </c>
      <c r="C3577">
        <v>-12.869217396655268</v>
      </c>
      <c r="D3577">
        <v>-180.57609113582868</v>
      </c>
    </row>
    <row r="3578" spans="1:4" x14ac:dyDescent="0.25">
      <c r="A3578">
        <f t="shared" si="55"/>
        <v>35.76</v>
      </c>
      <c r="B3578">
        <v>170.99074208898213</v>
      </c>
      <c r="C3578">
        <v>26.130782603344731</v>
      </c>
      <c r="D3578">
        <v>-270.65503113582866</v>
      </c>
    </row>
    <row r="3579" spans="1:4" x14ac:dyDescent="0.25">
      <c r="A3579">
        <f t="shared" si="55"/>
        <v>35.770000000000003</v>
      </c>
      <c r="B3579">
        <v>134.90734208898212</v>
      </c>
      <c r="C3579">
        <v>139.13078260334473</v>
      </c>
      <c r="D3579">
        <v>-188.73650113582869</v>
      </c>
    </row>
    <row r="3580" spans="1:4" x14ac:dyDescent="0.25">
      <c r="A3580">
        <f t="shared" si="55"/>
        <v>35.78</v>
      </c>
      <c r="B3580">
        <v>93.844752088982119</v>
      </c>
      <c r="C3580">
        <v>206.13078260334473</v>
      </c>
      <c r="D3580">
        <v>-3.815161135828681</v>
      </c>
    </row>
    <row r="3581" spans="1:4" x14ac:dyDescent="0.25">
      <c r="A3581">
        <f t="shared" si="55"/>
        <v>35.79</v>
      </c>
      <c r="B3581">
        <v>114.76071208898212</v>
      </c>
      <c r="C3581">
        <v>183.13078260334473</v>
      </c>
      <c r="D3581">
        <v>40.103648864171319</v>
      </c>
    </row>
    <row r="3582" spans="1:4" x14ac:dyDescent="0.25">
      <c r="A3582">
        <f t="shared" si="55"/>
        <v>35.799999999999997</v>
      </c>
      <c r="B3582">
        <v>141.69747208898212</v>
      </c>
      <c r="C3582">
        <v>121.13078260334473</v>
      </c>
      <c r="D3582">
        <v>-78.974731135828691</v>
      </c>
    </row>
    <row r="3583" spans="1:4" x14ac:dyDescent="0.25">
      <c r="A3583">
        <f t="shared" si="55"/>
        <v>35.81</v>
      </c>
      <c r="B3583">
        <v>103.61280208898212</v>
      </c>
      <c r="C3583">
        <v>88.130782603344727</v>
      </c>
      <c r="D3583">
        <v>-260.05565113582867</v>
      </c>
    </row>
    <row r="3584" spans="1:4" x14ac:dyDescent="0.25">
      <c r="A3584">
        <f t="shared" si="55"/>
        <v>35.82</v>
      </c>
      <c r="B3584">
        <v>19.548912088982117</v>
      </c>
      <c r="C3584">
        <v>96.130782603344727</v>
      </c>
      <c r="D3584">
        <v>-343.13376113582871</v>
      </c>
    </row>
    <row r="3585" spans="1:4" x14ac:dyDescent="0.25">
      <c r="A3585">
        <f t="shared" si="55"/>
        <v>35.83</v>
      </c>
      <c r="B3585">
        <v>11.463592088982118</v>
      </c>
      <c r="C3585">
        <v>64.130782603344727</v>
      </c>
      <c r="D3585">
        <v>-242.21440113582869</v>
      </c>
    </row>
    <row r="3586" spans="1:4" x14ac:dyDescent="0.25">
      <c r="A3586">
        <f t="shared" si="55"/>
        <v>35.840000000000003</v>
      </c>
      <c r="B3586">
        <v>39.39906208898212</v>
      </c>
      <c r="C3586">
        <v>38.130782603344734</v>
      </c>
      <c r="D3586">
        <v>-120.29222113582868</v>
      </c>
    </row>
    <row r="3587" spans="1:4" x14ac:dyDescent="0.25">
      <c r="A3587">
        <f t="shared" ref="A3587:A3650" si="56">((ROW()-2)/100)</f>
        <v>35.85</v>
      </c>
      <c r="B3587">
        <v>106.31309208898212</v>
      </c>
      <c r="C3587">
        <v>23.130782603344731</v>
      </c>
      <c r="D3587">
        <v>-113.37259113582869</v>
      </c>
    </row>
    <row r="3588" spans="1:4" x14ac:dyDescent="0.25">
      <c r="A3588">
        <f t="shared" si="56"/>
        <v>35.86</v>
      </c>
      <c r="B3588">
        <v>134.24791208898213</v>
      </c>
      <c r="C3588">
        <v>85.130782603344727</v>
      </c>
      <c r="D3588">
        <v>-122.45013113582868</v>
      </c>
    </row>
    <row r="3589" spans="1:4" x14ac:dyDescent="0.25">
      <c r="A3589">
        <f t="shared" si="56"/>
        <v>35.869999999999997</v>
      </c>
      <c r="B3589">
        <v>64.161292088982123</v>
      </c>
      <c r="C3589">
        <v>191.13078260334473</v>
      </c>
      <c r="D3589">
        <v>-132.5302211358287</v>
      </c>
    </row>
    <row r="3590" spans="1:4" x14ac:dyDescent="0.25">
      <c r="A3590">
        <f t="shared" si="56"/>
        <v>35.880000000000003</v>
      </c>
      <c r="B3590">
        <v>74.095462088982117</v>
      </c>
      <c r="C3590">
        <v>212.13078260334473</v>
      </c>
      <c r="D3590">
        <v>-91.607491135828681</v>
      </c>
    </row>
    <row r="3591" spans="1:4" x14ac:dyDescent="0.25">
      <c r="A3591">
        <f t="shared" si="56"/>
        <v>35.89</v>
      </c>
      <c r="B3591">
        <v>143.00818208898212</v>
      </c>
      <c r="C3591">
        <v>156.13078260334473</v>
      </c>
      <c r="D3591">
        <v>-17.68730113582868</v>
      </c>
    </row>
    <row r="3592" spans="1:4" x14ac:dyDescent="0.25">
      <c r="A3592">
        <f t="shared" si="56"/>
        <v>35.9</v>
      </c>
      <c r="B3592">
        <v>79.941692088982123</v>
      </c>
      <c r="C3592">
        <v>40.130782603344734</v>
      </c>
      <c r="D3592">
        <v>-184.7642911358287</v>
      </c>
    </row>
    <row r="3593" spans="1:4" x14ac:dyDescent="0.25">
      <c r="A3593">
        <f t="shared" si="56"/>
        <v>35.909999999999997</v>
      </c>
      <c r="B3593">
        <v>49.853762088982123</v>
      </c>
      <c r="C3593">
        <v>16.130782603344731</v>
      </c>
      <c r="D3593">
        <v>-441.8438211358287</v>
      </c>
    </row>
    <row r="3594" spans="1:4" x14ac:dyDescent="0.25">
      <c r="A3594">
        <f t="shared" si="56"/>
        <v>35.92</v>
      </c>
      <c r="B3594">
        <v>48.786612088982118</v>
      </c>
      <c r="C3594">
        <v>58.130782603344734</v>
      </c>
      <c r="D3594">
        <v>-452.9205311358287</v>
      </c>
    </row>
    <row r="3595" spans="1:4" x14ac:dyDescent="0.25">
      <c r="A3595">
        <f t="shared" si="56"/>
        <v>35.93</v>
      </c>
      <c r="B3595">
        <v>99.698022088982114</v>
      </c>
      <c r="C3595">
        <v>55.130782603344734</v>
      </c>
      <c r="D3595">
        <v>-274.9997811358287</v>
      </c>
    </row>
    <row r="3596" spans="1:4" x14ac:dyDescent="0.25">
      <c r="A3596">
        <f t="shared" si="56"/>
        <v>35.94</v>
      </c>
      <c r="B3596">
        <v>193.63021208898212</v>
      </c>
      <c r="C3596">
        <v>70.130782603344727</v>
      </c>
      <c r="D3596">
        <v>-153.07621113582869</v>
      </c>
    </row>
    <row r="3597" spans="1:4" x14ac:dyDescent="0.25">
      <c r="A3597">
        <f t="shared" si="56"/>
        <v>35.950000000000003</v>
      </c>
      <c r="B3597">
        <v>97.540962088982127</v>
      </c>
      <c r="C3597">
        <v>126.13078260334473</v>
      </c>
      <c r="D3597">
        <v>-279.15518113582868</v>
      </c>
    </row>
    <row r="3598" spans="1:4" x14ac:dyDescent="0.25">
      <c r="A3598">
        <f t="shared" si="56"/>
        <v>35.96</v>
      </c>
      <c r="B3598">
        <v>5.4724820889821171</v>
      </c>
      <c r="C3598">
        <v>223.13078260334473</v>
      </c>
      <c r="D3598">
        <v>-370.23133113582867</v>
      </c>
    </row>
    <row r="3599" spans="1:4" x14ac:dyDescent="0.25">
      <c r="A3599">
        <f t="shared" si="56"/>
        <v>35.97</v>
      </c>
      <c r="B3599">
        <v>-19.617437911017884</v>
      </c>
      <c r="C3599">
        <v>264.13078260334476</v>
      </c>
      <c r="D3599">
        <v>-192.31002113582869</v>
      </c>
    </row>
    <row r="3600" spans="1:4" x14ac:dyDescent="0.25">
      <c r="A3600">
        <f t="shared" si="56"/>
        <v>35.979999999999997</v>
      </c>
      <c r="B3600">
        <v>111.31342208898212</v>
      </c>
      <c r="C3600">
        <v>219.13078260334473</v>
      </c>
      <c r="D3600">
        <v>-7.3858911358286807</v>
      </c>
    </row>
    <row r="3601" spans="1:4" x14ac:dyDescent="0.25">
      <c r="A3601">
        <f t="shared" si="56"/>
        <v>35.99</v>
      </c>
      <c r="B3601">
        <v>213.22283208898213</v>
      </c>
      <c r="C3601">
        <v>165.13078260334473</v>
      </c>
      <c r="D3601">
        <v>69.535698864171309</v>
      </c>
    </row>
    <row r="3602" spans="1:4" x14ac:dyDescent="0.25">
      <c r="A3602">
        <f t="shared" si="56"/>
        <v>36</v>
      </c>
      <c r="B3602">
        <v>184.15302208898211</v>
      </c>
      <c r="C3602">
        <v>109.13078260334473</v>
      </c>
      <c r="D3602">
        <v>-30.539891135828679</v>
      </c>
    </row>
    <row r="3603" spans="1:4" x14ac:dyDescent="0.25">
      <c r="A3603">
        <f t="shared" si="56"/>
        <v>36.01</v>
      </c>
      <c r="B3603">
        <v>208.06176208898211</v>
      </c>
      <c r="C3603">
        <v>69.130782603344727</v>
      </c>
      <c r="D3603">
        <v>-152.61802113582868</v>
      </c>
    </row>
    <row r="3604" spans="1:4" x14ac:dyDescent="0.25">
      <c r="A3604">
        <f t="shared" si="56"/>
        <v>36.020000000000003</v>
      </c>
      <c r="B3604">
        <v>145.99128208898213</v>
      </c>
      <c r="C3604">
        <v>59.130782603344734</v>
      </c>
      <c r="D3604">
        <v>-135.69333113582869</v>
      </c>
    </row>
    <row r="3605" spans="1:4" x14ac:dyDescent="0.25">
      <c r="A3605">
        <f t="shared" si="56"/>
        <v>36.03</v>
      </c>
      <c r="B3605">
        <v>93.899342088982124</v>
      </c>
      <c r="C3605">
        <v>89.130782603344727</v>
      </c>
      <c r="D3605">
        <v>-38.771181135828677</v>
      </c>
    </row>
    <row r="3606" spans="1:4" x14ac:dyDescent="0.25">
      <c r="A3606">
        <f t="shared" si="56"/>
        <v>36.04</v>
      </c>
      <c r="B3606">
        <v>75.828182088982118</v>
      </c>
      <c r="C3606">
        <v>98.130782603344727</v>
      </c>
      <c r="D3606">
        <v>-28.846211135828678</v>
      </c>
    </row>
    <row r="3607" spans="1:4" x14ac:dyDescent="0.25">
      <c r="A3607">
        <f t="shared" si="56"/>
        <v>36.049999999999997</v>
      </c>
      <c r="B3607">
        <v>78.735572088982124</v>
      </c>
      <c r="C3607">
        <v>99.130782603344727</v>
      </c>
      <c r="D3607">
        <v>-191.92378113582868</v>
      </c>
    </row>
    <row r="3608" spans="1:4" x14ac:dyDescent="0.25">
      <c r="A3608">
        <f t="shared" si="56"/>
        <v>36.06</v>
      </c>
      <c r="B3608">
        <v>13.663732088982119</v>
      </c>
      <c r="C3608">
        <v>138.13078260334473</v>
      </c>
      <c r="D3608">
        <v>-294.99853113582867</v>
      </c>
    </row>
    <row r="3609" spans="1:4" x14ac:dyDescent="0.25">
      <c r="A3609">
        <f t="shared" si="56"/>
        <v>36.07</v>
      </c>
      <c r="B3609">
        <v>-68.429557911017881</v>
      </c>
      <c r="C3609">
        <v>131.13078260334473</v>
      </c>
      <c r="D3609">
        <v>-290.0758111358287</v>
      </c>
    </row>
    <row r="3610" spans="1:4" x14ac:dyDescent="0.25">
      <c r="A3610">
        <f t="shared" si="56"/>
        <v>36.08</v>
      </c>
      <c r="B3610">
        <v>11.497922088982119</v>
      </c>
      <c r="C3610">
        <v>144.13078260334473</v>
      </c>
      <c r="D3610">
        <v>-202.15028113582869</v>
      </c>
    </row>
    <row r="3611" spans="1:4" x14ac:dyDescent="0.25">
      <c r="A3611">
        <f t="shared" si="56"/>
        <v>36.090000000000003</v>
      </c>
      <c r="B3611">
        <v>128.40395208898212</v>
      </c>
      <c r="C3611">
        <v>189.13078260334473</v>
      </c>
      <c r="D3611">
        <v>-192.22729113582869</v>
      </c>
    </row>
    <row r="3612" spans="1:4" x14ac:dyDescent="0.25">
      <c r="A3612">
        <f t="shared" si="56"/>
        <v>36.1</v>
      </c>
      <c r="B3612">
        <v>195.33075208898211</v>
      </c>
      <c r="C3612">
        <v>205.13078260334473</v>
      </c>
      <c r="D3612">
        <v>-288.30147113582871</v>
      </c>
    </row>
    <row r="3613" spans="1:4" x14ac:dyDescent="0.25">
      <c r="A3613">
        <f t="shared" si="56"/>
        <v>36.11</v>
      </c>
      <c r="B3613">
        <v>143.23609208898213</v>
      </c>
      <c r="C3613">
        <v>201.13078260334473</v>
      </c>
      <c r="D3613">
        <v>-284.3782011358287</v>
      </c>
    </row>
    <row r="3614" spans="1:4" x14ac:dyDescent="0.25">
      <c r="A3614">
        <f t="shared" si="56"/>
        <v>36.119999999999997</v>
      </c>
      <c r="B3614">
        <v>36.16220208898212</v>
      </c>
      <c r="C3614">
        <v>172.13078260334473</v>
      </c>
      <c r="D3614">
        <v>-212.45210113582868</v>
      </c>
    </row>
    <row r="3615" spans="1:4" x14ac:dyDescent="0.25">
      <c r="A3615">
        <f t="shared" si="56"/>
        <v>36.130000000000003</v>
      </c>
      <c r="B3615">
        <v>62.066852088982117</v>
      </c>
      <c r="C3615">
        <v>149.13078260334473</v>
      </c>
      <c r="D3615">
        <v>-40.528541135828682</v>
      </c>
    </row>
    <row r="3616" spans="1:4" x14ac:dyDescent="0.25">
      <c r="A3616">
        <f t="shared" si="56"/>
        <v>36.14</v>
      </c>
      <c r="B3616">
        <v>164.99228208898211</v>
      </c>
      <c r="C3616">
        <v>83.130782603344727</v>
      </c>
      <c r="D3616">
        <v>84.397828864171316</v>
      </c>
    </row>
    <row r="3617" spans="1:4" x14ac:dyDescent="0.25">
      <c r="A3617">
        <f t="shared" si="56"/>
        <v>36.15</v>
      </c>
      <c r="B3617">
        <v>127.89624208898212</v>
      </c>
      <c r="C3617">
        <v>45.130782603344734</v>
      </c>
      <c r="D3617">
        <v>-31.678331135828678</v>
      </c>
    </row>
    <row r="3618" spans="1:4" x14ac:dyDescent="0.25">
      <c r="A3618">
        <f t="shared" si="56"/>
        <v>36.159999999999997</v>
      </c>
      <c r="B3618">
        <v>-10.179027911017881</v>
      </c>
      <c r="C3618">
        <v>73.130782603344727</v>
      </c>
      <c r="D3618">
        <v>-172.75167113582867</v>
      </c>
    </row>
    <row r="3619" spans="1:4" x14ac:dyDescent="0.25">
      <c r="A3619">
        <f t="shared" si="56"/>
        <v>36.17</v>
      </c>
      <c r="B3619">
        <v>-14.275757911017882</v>
      </c>
      <c r="C3619">
        <v>89.130782603344727</v>
      </c>
      <c r="D3619">
        <v>-182.82755113582868</v>
      </c>
    </row>
    <row r="3620" spans="1:4" x14ac:dyDescent="0.25">
      <c r="A3620">
        <f t="shared" si="56"/>
        <v>36.18</v>
      </c>
      <c r="B3620">
        <v>145.64828208898211</v>
      </c>
      <c r="C3620">
        <v>153.13078260334473</v>
      </c>
      <c r="D3620">
        <v>-88.900611135828683</v>
      </c>
    </row>
    <row r="3621" spans="1:4" x14ac:dyDescent="0.25">
      <c r="A3621">
        <f t="shared" si="56"/>
        <v>36.19</v>
      </c>
      <c r="B3621">
        <v>252.55085208898211</v>
      </c>
      <c r="C3621">
        <v>223.13078260334473</v>
      </c>
      <c r="D3621">
        <v>-17.976211135828681</v>
      </c>
    </row>
    <row r="3622" spans="1:4" x14ac:dyDescent="0.25">
      <c r="A3622">
        <f t="shared" si="56"/>
        <v>36.200000000000003</v>
      </c>
      <c r="B3622">
        <v>206.47419208898211</v>
      </c>
      <c r="C3622">
        <v>250.13078260334473</v>
      </c>
      <c r="D3622">
        <v>-104.04899113582869</v>
      </c>
    </row>
    <row r="3623" spans="1:4" x14ac:dyDescent="0.25">
      <c r="A3623">
        <f t="shared" si="56"/>
        <v>36.21</v>
      </c>
      <c r="B3623">
        <v>3.3760720889821179</v>
      </c>
      <c r="C3623">
        <v>212.13078260334473</v>
      </c>
      <c r="D3623">
        <v>-246.12431113582869</v>
      </c>
    </row>
    <row r="3624" spans="1:4" x14ac:dyDescent="0.25">
      <c r="A3624">
        <f t="shared" si="56"/>
        <v>36.22</v>
      </c>
      <c r="B3624">
        <v>-59.701287911017879</v>
      </c>
      <c r="C3624">
        <v>155.13078260334473</v>
      </c>
      <c r="D3624">
        <v>-289.19681113582868</v>
      </c>
    </row>
    <row r="3625" spans="1:4" x14ac:dyDescent="0.25">
      <c r="A3625">
        <f t="shared" si="56"/>
        <v>36.229999999999997</v>
      </c>
      <c r="B3625">
        <v>83.199892088982125</v>
      </c>
      <c r="C3625">
        <v>105.13078260334473</v>
      </c>
      <c r="D3625">
        <v>-207.27184113582868</v>
      </c>
    </row>
    <row r="3626" spans="1:4" x14ac:dyDescent="0.25">
      <c r="A3626">
        <f t="shared" si="56"/>
        <v>36.24</v>
      </c>
      <c r="B3626">
        <v>123.12183208898212</v>
      </c>
      <c r="C3626">
        <v>32.130782603344734</v>
      </c>
      <c r="D3626">
        <v>-206.3440611358287</v>
      </c>
    </row>
    <row r="3627" spans="1:4" x14ac:dyDescent="0.25">
      <c r="A3627">
        <f t="shared" si="56"/>
        <v>36.25</v>
      </c>
      <c r="B3627">
        <v>88.022302088982116</v>
      </c>
      <c r="C3627">
        <v>52.130782603344734</v>
      </c>
      <c r="D3627">
        <v>-273.41881113582866</v>
      </c>
    </row>
    <row r="3628" spans="1:4" x14ac:dyDescent="0.25">
      <c r="A3628">
        <f t="shared" si="56"/>
        <v>36.26</v>
      </c>
      <c r="B3628">
        <v>-27.056457911017883</v>
      </c>
      <c r="C3628">
        <v>144.13078260334473</v>
      </c>
      <c r="D3628">
        <v>-250.49075113582867</v>
      </c>
    </row>
    <row r="3629" spans="1:4" x14ac:dyDescent="0.25">
      <c r="A3629">
        <f t="shared" si="56"/>
        <v>36.270000000000003</v>
      </c>
      <c r="B3629">
        <v>6.8433020889821172</v>
      </c>
      <c r="C3629">
        <v>250.13078260334473</v>
      </c>
      <c r="D3629">
        <v>-119.56522113582869</v>
      </c>
    </row>
    <row r="3630" spans="1:4" x14ac:dyDescent="0.25">
      <c r="A3630">
        <f t="shared" si="56"/>
        <v>36.28</v>
      </c>
      <c r="B3630">
        <v>162.76383208898213</v>
      </c>
      <c r="C3630">
        <v>309.13078260334476</v>
      </c>
      <c r="D3630">
        <v>47.363128864171323</v>
      </c>
    </row>
    <row r="3631" spans="1:4" x14ac:dyDescent="0.25">
      <c r="A3631">
        <f t="shared" si="56"/>
        <v>36.29</v>
      </c>
      <c r="B3631">
        <v>226.66289208898212</v>
      </c>
      <c r="C3631">
        <v>292.13078260334476</v>
      </c>
      <c r="D3631">
        <v>36.288938864171321</v>
      </c>
    </row>
    <row r="3632" spans="1:4" x14ac:dyDescent="0.25">
      <c r="A3632">
        <f t="shared" si="56"/>
        <v>36.299999999999997</v>
      </c>
      <c r="B3632">
        <v>223.58271208898211</v>
      </c>
      <c r="C3632">
        <v>240.13078260334473</v>
      </c>
      <c r="D3632">
        <v>-75.782441135828691</v>
      </c>
    </row>
    <row r="3633" spans="1:4" x14ac:dyDescent="0.25">
      <c r="A3633">
        <f t="shared" si="56"/>
        <v>36.31</v>
      </c>
      <c r="B3633">
        <v>88.481062088982114</v>
      </c>
      <c r="C3633">
        <v>194.13078260334473</v>
      </c>
      <c r="D3633">
        <v>-180.85635113582867</v>
      </c>
    </row>
    <row r="3634" spans="1:4" x14ac:dyDescent="0.25">
      <c r="A3634">
        <f t="shared" si="56"/>
        <v>36.32</v>
      </c>
      <c r="B3634">
        <v>8.400172088982119</v>
      </c>
      <c r="C3634">
        <v>214.13078260334473</v>
      </c>
      <c r="D3634">
        <v>-171.92744113582867</v>
      </c>
    </row>
    <row r="3635" spans="1:4" x14ac:dyDescent="0.25">
      <c r="A3635">
        <f t="shared" si="56"/>
        <v>36.33</v>
      </c>
      <c r="B3635">
        <v>84.297812088982127</v>
      </c>
      <c r="C3635">
        <v>187.13078260334473</v>
      </c>
      <c r="D3635">
        <v>-58.001071135828681</v>
      </c>
    </row>
    <row r="3636" spans="1:4" x14ac:dyDescent="0.25">
      <c r="A3636">
        <f t="shared" si="56"/>
        <v>36.340000000000003</v>
      </c>
      <c r="B3636">
        <v>193.21621208898213</v>
      </c>
      <c r="C3636">
        <v>135.13078260334473</v>
      </c>
      <c r="D3636">
        <v>-55.071881135828683</v>
      </c>
    </row>
    <row r="3637" spans="1:4" x14ac:dyDescent="0.25">
      <c r="A3637">
        <f t="shared" si="56"/>
        <v>36.35</v>
      </c>
      <c r="B3637">
        <v>118.11313208898213</v>
      </c>
      <c r="C3637">
        <v>166.13078260334473</v>
      </c>
      <c r="D3637">
        <v>-143.14523113582868</v>
      </c>
    </row>
    <row r="3638" spans="1:4" x14ac:dyDescent="0.25">
      <c r="A3638">
        <f t="shared" si="56"/>
        <v>36.36</v>
      </c>
      <c r="B3638">
        <v>-3.9691879110178823</v>
      </c>
      <c r="C3638">
        <v>230.13078260334473</v>
      </c>
      <c r="D3638">
        <v>-248.2157611358287</v>
      </c>
    </row>
    <row r="3639" spans="1:4" x14ac:dyDescent="0.25">
      <c r="A3639">
        <f t="shared" si="56"/>
        <v>36.369999999999997</v>
      </c>
      <c r="B3639">
        <v>-7.2977911017882369E-2</v>
      </c>
      <c r="C3639">
        <v>281.13078260334476</v>
      </c>
      <c r="D3639">
        <v>-203.2888211358287</v>
      </c>
    </row>
    <row r="3640" spans="1:4" x14ac:dyDescent="0.25">
      <c r="A3640">
        <f t="shared" si="56"/>
        <v>36.380000000000003</v>
      </c>
      <c r="B3640">
        <v>46.843982088982123</v>
      </c>
      <c r="C3640">
        <v>251.13078260334473</v>
      </c>
      <c r="D3640">
        <v>-50.359071135828678</v>
      </c>
    </row>
    <row r="3641" spans="1:4" x14ac:dyDescent="0.25">
      <c r="A3641">
        <f t="shared" si="56"/>
        <v>36.39</v>
      </c>
      <c r="B3641">
        <v>102.73946208898212</v>
      </c>
      <c r="C3641">
        <v>232.13078260334473</v>
      </c>
      <c r="D3641">
        <v>-102.43186113582868</v>
      </c>
    </row>
    <row r="3642" spans="1:4" x14ac:dyDescent="0.25">
      <c r="A3642">
        <f t="shared" si="56"/>
        <v>36.4</v>
      </c>
      <c r="B3642">
        <v>98.655702088982125</v>
      </c>
      <c r="C3642">
        <v>273.13078260334476</v>
      </c>
      <c r="D3642">
        <v>-240.5018311358287</v>
      </c>
    </row>
    <row r="3643" spans="1:4" x14ac:dyDescent="0.25">
      <c r="A3643">
        <f t="shared" si="56"/>
        <v>36.409999999999997</v>
      </c>
      <c r="B3643">
        <v>58.550472088982119</v>
      </c>
      <c r="C3643">
        <v>284.13078260334476</v>
      </c>
      <c r="D3643">
        <v>-238.57434113582869</v>
      </c>
    </row>
    <row r="3644" spans="1:4" x14ac:dyDescent="0.25">
      <c r="A3644">
        <f t="shared" si="56"/>
        <v>36.42</v>
      </c>
      <c r="B3644">
        <v>10.465992088982118</v>
      </c>
      <c r="C3644">
        <v>275.13078260334476</v>
      </c>
      <c r="D3644">
        <v>-116.64402113582868</v>
      </c>
    </row>
    <row r="3645" spans="1:4" x14ac:dyDescent="0.25">
      <c r="A3645">
        <f t="shared" si="56"/>
        <v>36.43</v>
      </c>
      <c r="B3645">
        <v>11.360032088982118</v>
      </c>
      <c r="C3645">
        <v>232.13078260334473</v>
      </c>
      <c r="D3645">
        <v>79.283748864171315</v>
      </c>
    </row>
    <row r="3646" spans="1:4" x14ac:dyDescent="0.25">
      <c r="A3646">
        <f t="shared" si="56"/>
        <v>36.44</v>
      </c>
      <c r="B3646">
        <v>83.27482208898212</v>
      </c>
      <c r="C3646">
        <v>201.13078260334473</v>
      </c>
      <c r="D3646">
        <v>103.21433886417131</v>
      </c>
    </row>
    <row r="3647" spans="1:4" x14ac:dyDescent="0.25">
      <c r="A3647">
        <f t="shared" si="56"/>
        <v>36.450000000000003</v>
      </c>
      <c r="B3647">
        <v>126.16814208898212</v>
      </c>
      <c r="C3647">
        <v>253.13078260334473</v>
      </c>
      <c r="D3647">
        <v>-74.857611135828691</v>
      </c>
    </row>
    <row r="3648" spans="1:4" x14ac:dyDescent="0.25">
      <c r="A3648">
        <f t="shared" si="56"/>
        <v>36.46</v>
      </c>
      <c r="B3648">
        <v>75.082212088982118</v>
      </c>
      <c r="C3648">
        <v>284.13078260334476</v>
      </c>
      <c r="D3648">
        <v>-139.92674113582868</v>
      </c>
    </row>
    <row r="3649" spans="1:4" x14ac:dyDescent="0.25">
      <c r="A3649">
        <f t="shared" si="56"/>
        <v>36.47</v>
      </c>
      <c r="B3649">
        <v>83.974802088982116</v>
      </c>
      <c r="C3649">
        <v>260.13078260334476</v>
      </c>
      <c r="D3649">
        <v>-33.998401135828679</v>
      </c>
    </row>
    <row r="3650" spans="1:4" x14ac:dyDescent="0.25">
      <c r="A3650">
        <f t="shared" si="56"/>
        <v>36.479999999999997</v>
      </c>
      <c r="B3650">
        <v>100.88814208898212</v>
      </c>
      <c r="C3650">
        <v>219.13078260334473</v>
      </c>
      <c r="D3650">
        <v>17.93274886417132</v>
      </c>
    </row>
    <row r="3651" spans="1:4" x14ac:dyDescent="0.25">
      <c r="A3651">
        <f t="shared" ref="A3651:A3714" si="57">((ROW()-2)/100)</f>
        <v>36.49</v>
      </c>
      <c r="B3651">
        <v>93.779992088982127</v>
      </c>
      <c r="C3651">
        <v>200.13078260334473</v>
      </c>
      <c r="D3651">
        <v>-81.138641135828692</v>
      </c>
    </row>
    <row r="3652" spans="1:4" x14ac:dyDescent="0.25">
      <c r="A3652">
        <f t="shared" si="57"/>
        <v>36.5</v>
      </c>
      <c r="B3652">
        <v>106.69260208898211</v>
      </c>
      <c r="C3652">
        <v>255.13078260334473</v>
      </c>
      <c r="D3652">
        <v>-191.20721113582869</v>
      </c>
    </row>
    <row r="3653" spans="1:4" x14ac:dyDescent="0.25">
      <c r="A3653">
        <f t="shared" si="57"/>
        <v>36.51</v>
      </c>
      <c r="B3653">
        <v>49.583732088982117</v>
      </c>
      <c r="C3653">
        <v>308.13078260334476</v>
      </c>
      <c r="D3653">
        <v>-214.27832113582869</v>
      </c>
    </row>
    <row r="3654" spans="1:4" x14ac:dyDescent="0.25">
      <c r="A3654">
        <f t="shared" si="57"/>
        <v>36.520000000000003</v>
      </c>
      <c r="B3654">
        <v>42.495602088982118</v>
      </c>
      <c r="C3654">
        <v>331.13078260334476</v>
      </c>
      <c r="D3654">
        <v>-134.34662113582868</v>
      </c>
    </row>
    <row r="3655" spans="1:4" x14ac:dyDescent="0.25">
      <c r="A3655">
        <f t="shared" si="57"/>
        <v>36.53</v>
      </c>
      <c r="B3655">
        <v>-13.613997911017881</v>
      </c>
      <c r="C3655">
        <v>325.13078260334476</v>
      </c>
      <c r="D3655">
        <v>-109.41745113582868</v>
      </c>
    </row>
    <row r="3656" spans="1:4" x14ac:dyDescent="0.25">
      <c r="A3656">
        <f t="shared" si="57"/>
        <v>36.54</v>
      </c>
      <c r="B3656">
        <v>-11.702857911017881</v>
      </c>
      <c r="C3656">
        <v>318.13078260334476</v>
      </c>
      <c r="D3656">
        <v>-152.4854611358287</v>
      </c>
    </row>
    <row r="3657" spans="1:4" x14ac:dyDescent="0.25">
      <c r="A3657">
        <f t="shared" si="57"/>
        <v>36.549999999999997</v>
      </c>
      <c r="B3657">
        <v>100.18679208898212</v>
      </c>
      <c r="C3657">
        <v>358.13078260334476</v>
      </c>
      <c r="D3657">
        <v>-131.5560211358287</v>
      </c>
    </row>
    <row r="3658" spans="1:4" x14ac:dyDescent="0.25">
      <c r="A3658">
        <f t="shared" si="57"/>
        <v>36.56</v>
      </c>
      <c r="B3658">
        <v>150.09720208898213</v>
      </c>
      <c r="C3658">
        <v>326.13078260334476</v>
      </c>
      <c r="D3658">
        <v>-88.623751135828684</v>
      </c>
    </row>
    <row r="3659" spans="1:4" x14ac:dyDescent="0.25">
      <c r="A3659">
        <f t="shared" si="57"/>
        <v>36.57</v>
      </c>
      <c r="B3659">
        <v>125.98612208898211</v>
      </c>
      <c r="C3659">
        <v>234.13078260334473</v>
      </c>
      <c r="D3659">
        <v>-25.694031135828681</v>
      </c>
    </row>
    <row r="3660" spans="1:4" x14ac:dyDescent="0.25">
      <c r="A3660">
        <f t="shared" si="57"/>
        <v>36.58</v>
      </c>
      <c r="B3660">
        <v>56.895782088982124</v>
      </c>
      <c r="C3660">
        <v>169.13078260334473</v>
      </c>
      <c r="D3660">
        <v>17.238508864171319</v>
      </c>
    </row>
    <row r="3661" spans="1:4" x14ac:dyDescent="0.25">
      <c r="A3661">
        <f t="shared" si="57"/>
        <v>36.590000000000003</v>
      </c>
      <c r="B3661">
        <v>66.783962088982122</v>
      </c>
      <c r="C3661">
        <v>206.13078260334473</v>
      </c>
      <c r="D3661">
        <v>31.168508864171319</v>
      </c>
    </row>
    <row r="3662" spans="1:4" x14ac:dyDescent="0.25">
      <c r="A3662">
        <f t="shared" si="57"/>
        <v>36.6</v>
      </c>
      <c r="B3662">
        <v>12.692882088982119</v>
      </c>
      <c r="C3662">
        <v>325.13078260334476</v>
      </c>
      <c r="D3662">
        <v>101.10132886417131</v>
      </c>
    </row>
    <row r="3663" spans="1:4" x14ac:dyDescent="0.25">
      <c r="A3663">
        <f t="shared" si="57"/>
        <v>36.61</v>
      </c>
      <c r="B3663">
        <v>-88.419677911017885</v>
      </c>
      <c r="C3663">
        <v>347.13078260334476</v>
      </c>
      <c r="D3663">
        <v>136.03160886417132</v>
      </c>
    </row>
    <row r="3664" spans="1:4" x14ac:dyDescent="0.25">
      <c r="A3664">
        <f t="shared" si="57"/>
        <v>36.619999999999997</v>
      </c>
      <c r="B3664">
        <v>-159.51149791101787</v>
      </c>
      <c r="C3664">
        <v>323.13078260334476</v>
      </c>
      <c r="D3664">
        <v>68.964698864171311</v>
      </c>
    </row>
    <row r="3665" spans="1:4" x14ac:dyDescent="0.25">
      <c r="A3665">
        <f t="shared" si="57"/>
        <v>36.630000000000003</v>
      </c>
      <c r="B3665">
        <v>-205.62479791101788</v>
      </c>
      <c r="C3665">
        <v>306.13078260334476</v>
      </c>
      <c r="D3665">
        <v>36.895258864171318</v>
      </c>
    </row>
    <row r="3666" spans="1:4" x14ac:dyDescent="0.25">
      <c r="A3666">
        <f t="shared" si="57"/>
        <v>36.64</v>
      </c>
      <c r="B3666">
        <v>-171.71735791101787</v>
      </c>
      <c r="C3666">
        <v>326.13078260334476</v>
      </c>
      <c r="D3666">
        <v>56.828628864171321</v>
      </c>
    </row>
    <row r="3667" spans="1:4" x14ac:dyDescent="0.25">
      <c r="A3667">
        <f t="shared" si="57"/>
        <v>36.65</v>
      </c>
      <c r="B3667">
        <v>-75.831407911017877</v>
      </c>
      <c r="C3667">
        <v>369.13078260334476</v>
      </c>
      <c r="D3667">
        <v>46.759458864171322</v>
      </c>
    </row>
    <row r="3668" spans="1:4" x14ac:dyDescent="0.25">
      <c r="A3668">
        <f t="shared" si="57"/>
        <v>36.659999999999997</v>
      </c>
      <c r="B3668">
        <v>19.075282088982117</v>
      </c>
      <c r="C3668">
        <v>363.13078260334476</v>
      </c>
      <c r="D3668">
        <v>-49.306901135828682</v>
      </c>
    </row>
    <row r="3669" spans="1:4" x14ac:dyDescent="0.25">
      <c r="A3669">
        <f t="shared" si="57"/>
        <v>36.67</v>
      </c>
      <c r="B3669">
        <v>-49.039517911017882</v>
      </c>
      <c r="C3669">
        <v>358.13078260334476</v>
      </c>
      <c r="D3669">
        <v>-197.37579113582868</v>
      </c>
    </row>
    <row r="3670" spans="1:4" x14ac:dyDescent="0.25">
      <c r="A3670">
        <f t="shared" si="57"/>
        <v>36.68</v>
      </c>
      <c r="B3670">
        <v>-65.133567911017877</v>
      </c>
      <c r="C3670">
        <v>340.13078260334476</v>
      </c>
      <c r="D3670">
        <v>-234.44187113582868</v>
      </c>
    </row>
    <row r="3671" spans="1:4" x14ac:dyDescent="0.25">
      <c r="A3671">
        <f t="shared" si="57"/>
        <v>36.69</v>
      </c>
      <c r="B3671">
        <v>111.75088208898212</v>
      </c>
      <c r="C3671">
        <v>341.13078260334476</v>
      </c>
      <c r="D3671">
        <v>-123.51049113582869</v>
      </c>
    </row>
    <row r="3672" spans="1:4" x14ac:dyDescent="0.25">
      <c r="A3672">
        <f t="shared" si="57"/>
        <v>36.700000000000003</v>
      </c>
      <c r="B3672">
        <v>183.65607208898211</v>
      </c>
      <c r="C3672">
        <v>346.13078260334476</v>
      </c>
      <c r="D3672">
        <v>-49.576291135828683</v>
      </c>
    </row>
    <row r="3673" spans="1:4" x14ac:dyDescent="0.25">
      <c r="A3673">
        <f t="shared" si="57"/>
        <v>36.71</v>
      </c>
      <c r="B3673">
        <v>97.539782088982122</v>
      </c>
      <c r="C3673">
        <v>320.13078260334476</v>
      </c>
      <c r="D3673">
        <v>-93.644641135828692</v>
      </c>
    </row>
    <row r="3674" spans="1:4" x14ac:dyDescent="0.25">
      <c r="A3674">
        <f t="shared" si="57"/>
        <v>36.72</v>
      </c>
      <c r="B3674">
        <v>-39.555777911017877</v>
      </c>
      <c r="C3674">
        <v>288.13078260334476</v>
      </c>
      <c r="D3674">
        <v>-74.710171135828688</v>
      </c>
    </row>
    <row r="3675" spans="1:4" x14ac:dyDescent="0.25">
      <c r="A3675">
        <f t="shared" si="57"/>
        <v>36.729999999999997</v>
      </c>
      <c r="B3675">
        <v>-35.67281791101788</v>
      </c>
      <c r="C3675">
        <v>249.13078260334473</v>
      </c>
      <c r="D3675">
        <v>-2.7782411358286812</v>
      </c>
    </row>
    <row r="3676" spans="1:4" x14ac:dyDescent="0.25">
      <c r="A3676">
        <f t="shared" si="57"/>
        <v>36.74</v>
      </c>
      <c r="B3676">
        <v>59.230872088982117</v>
      </c>
      <c r="C3676">
        <v>277.13078260334476</v>
      </c>
      <c r="D3676">
        <v>110.15649886417131</v>
      </c>
    </row>
    <row r="3677" spans="1:4" x14ac:dyDescent="0.25">
      <c r="A3677">
        <f t="shared" si="57"/>
        <v>36.75</v>
      </c>
      <c r="B3677">
        <v>26.113072088982115</v>
      </c>
      <c r="C3677">
        <v>324.13078260334476</v>
      </c>
      <c r="D3677">
        <v>220.08869886417131</v>
      </c>
    </row>
    <row r="3678" spans="1:4" x14ac:dyDescent="0.25">
      <c r="A3678">
        <f t="shared" si="57"/>
        <v>36.76</v>
      </c>
      <c r="B3678">
        <v>-11.983987911017882</v>
      </c>
      <c r="C3678">
        <v>329.13078260334476</v>
      </c>
      <c r="D3678">
        <v>152.02371886417131</v>
      </c>
    </row>
    <row r="3679" spans="1:4" x14ac:dyDescent="0.25">
      <c r="A3679">
        <f t="shared" si="57"/>
        <v>36.770000000000003</v>
      </c>
      <c r="B3679">
        <v>-47.102547911017879</v>
      </c>
      <c r="C3679">
        <v>367.13078260334476</v>
      </c>
      <c r="D3679">
        <v>13.956188864171319</v>
      </c>
    </row>
    <row r="3680" spans="1:4" x14ac:dyDescent="0.25">
      <c r="A3680">
        <f t="shared" si="57"/>
        <v>36.78</v>
      </c>
      <c r="B3680">
        <v>36.799632088982122</v>
      </c>
      <c r="C3680">
        <v>415.13078260334476</v>
      </c>
      <c r="D3680">
        <v>-9.1085211358286813</v>
      </c>
    </row>
    <row r="3681" spans="1:4" x14ac:dyDescent="0.25">
      <c r="A3681">
        <f t="shared" si="57"/>
        <v>36.79</v>
      </c>
      <c r="B3681">
        <v>145.68032208898211</v>
      </c>
      <c r="C3681">
        <v>420.13078260334476</v>
      </c>
      <c r="D3681">
        <v>113.82422886417132</v>
      </c>
    </row>
    <row r="3682" spans="1:4" x14ac:dyDescent="0.25">
      <c r="A3682">
        <f t="shared" si="57"/>
        <v>36.799999999999997</v>
      </c>
      <c r="B3682">
        <v>73.581752088982114</v>
      </c>
      <c r="C3682">
        <v>324.13078260334476</v>
      </c>
      <c r="D3682">
        <v>130.75977886417132</v>
      </c>
    </row>
    <row r="3683" spans="1:4" x14ac:dyDescent="0.25">
      <c r="A3683">
        <f t="shared" si="57"/>
        <v>36.81</v>
      </c>
      <c r="B3683">
        <v>45.461682088982123</v>
      </c>
      <c r="C3683">
        <v>211.13078260334473</v>
      </c>
      <c r="D3683">
        <v>-74.307201135828691</v>
      </c>
    </row>
    <row r="3684" spans="1:4" x14ac:dyDescent="0.25">
      <c r="A3684">
        <f t="shared" si="57"/>
        <v>36.82</v>
      </c>
      <c r="B3684">
        <v>77.362352088982121</v>
      </c>
      <c r="C3684">
        <v>272.13078260334476</v>
      </c>
      <c r="D3684">
        <v>-218.3713711358287</v>
      </c>
    </row>
    <row r="3685" spans="1:4" x14ac:dyDescent="0.25">
      <c r="A3685">
        <f t="shared" si="57"/>
        <v>36.83</v>
      </c>
      <c r="B3685">
        <v>77.241522088982123</v>
      </c>
      <c r="C3685">
        <v>392.13078260334476</v>
      </c>
      <c r="D3685">
        <v>-122.43808113582868</v>
      </c>
    </row>
    <row r="3686" spans="1:4" x14ac:dyDescent="0.25">
      <c r="A3686">
        <f t="shared" si="57"/>
        <v>36.840000000000003</v>
      </c>
      <c r="B3686">
        <v>-54.858567911017879</v>
      </c>
      <c r="C3686">
        <v>395.13078260334476</v>
      </c>
      <c r="D3686">
        <v>115.49801886417131</v>
      </c>
    </row>
    <row r="3687" spans="1:4" x14ac:dyDescent="0.25">
      <c r="A3687">
        <f t="shared" si="57"/>
        <v>36.85</v>
      </c>
      <c r="B3687">
        <v>-134.98015791101787</v>
      </c>
      <c r="C3687">
        <v>280.13078260334476</v>
      </c>
      <c r="D3687">
        <v>229.43157886417131</v>
      </c>
    </row>
    <row r="3688" spans="1:4" x14ac:dyDescent="0.25">
      <c r="A3688">
        <f t="shared" si="57"/>
        <v>36.86</v>
      </c>
      <c r="B3688">
        <v>-21.081007911017885</v>
      </c>
      <c r="C3688">
        <v>180.13078260334473</v>
      </c>
      <c r="D3688">
        <v>66.367948864171311</v>
      </c>
    </row>
    <row r="3689" spans="1:4" x14ac:dyDescent="0.25">
      <c r="A3689">
        <f t="shared" si="57"/>
        <v>36.869999999999997</v>
      </c>
      <c r="B3689">
        <v>-11.203357911017882</v>
      </c>
      <c r="C3689">
        <v>249.13078260334473</v>
      </c>
      <c r="D3689">
        <v>-54.698231135828678</v>
      </c>
    </row>
    <row r="3690" spans="1:4" x14ac:dyDescent="0.25">
      <c r="A3690">
        <f t="shared" si="57"/>
        <v>36.880000000000003</v>
      </c>
      <c r="B3690">
        <v>-143.30497791101789</v>
      </c>
      <c r="C3690">
        <v>349.13078260334476</v>
      </c>
      <c r="D3690">
        <v>58.238408864171319</v>
      </c>
    </row>
    <row r="3691" spans="1:4" x14ac:dyDescent="0.25">
      <c r="A3691">
        <f t="shared" si="57"/>
        <v>36.89</v>
      </c>
      <c r="B3691">
        <v>-186.42808791101788</v>
      </c>
      <c r="C3691">
        <v>310.13078260334476</v>
      </c>
      <c r="D3691">
        <v>208.17250886417131</v>
      </c>
    </row>
    <row r="3692" spans="1:4" x14ac:dyDescent="0.25">
      <c r="A3692">
        <f t="shared" si="57"/>
        <v>36.9</v>
      </c>
      <c r="B3692">
        <v>-52.53046791101788</v>
      </c>
      <c r="C3692">
        <v>254.13078260334473</v>
      </c>
      <c r="D3692">
        <v>216.10940886417131</v>
      </c>
    </row>
    <row r="3693" spans="1:4" x14ac:dyDescent="0.25">
      <c r="A3693">
        <f t="shared" si="57"/>
        <v>36.909999999999997</v>
      </c>
      <c r="B3693">
        <v>80.345652088982121</v>
      </c>
      <c r="C3693">
        <v>324.13078260334476</v>
      </c>
      <c r="D3693">
        <v>50.043778864171323</v>
      </c>
    </row>
    <row r="3694" spans="1:4" x14ac:dyDescent="0.25">
      <c r="A3694">
        <f t="shared" si="57"/>
        <v>36.92</v>
      </c>
      <c r="B3694">
        <v>99.242512088982124</v>
      </c>
      <c r="C3694">
        <v>458.13078260334476</v>
      </c>
      <c r="D3694">
        <v>-30.019051135828679</v>
      </c>
    </row>
    <row r="3695" spans="1:4" x14ac:dyDescent="0.25">
      <c r="A3695">
        <f t="shared" si="57"/>
        <v>36.93</v>
      </c>
      <c r="B3695">
        <v>29.117862088982115</v>
      </c>
      <c r="C3695">
        <v>466.13078260334476</v>
      </c>
      <c r="D3695">
        <v>63.915578864171323</v>
      </c>
    </row>
    <row r="3696" spans="1:4" x14ac:dyDescent="0.25">
      <c r="A3696">
        <f t="shared" si="57"/>
        <v>36.94</v>
      </c>
      <c r="B3696">
        <v>39.013952088982123</v>
      </c>
      <c r="C3696">
        <v>278.13078260334476</v>
      </c>
      <c r="D3696">
        <v>122.85301886417132</v>
      </c>
    </row>
    <row r="3697" spans="1:4" x14ac:dyDescent="0.25">
      <c r="A3697">
        <f t="shared" si="57"/>
        <v>36.950000000000003</v>
      </c>
      <c r="B3697">
        <v>85.888552088982124</v>
      </c>
      <c r="C3697">
        <v>106.13078260334473</v>
      </c>
      <c r="D3697">
        <v>-0.21208113582868088</v>
      </c>
    </row>
    <row r="3698" spans="1:4" x14ac:dyDescent="0.25">
      <c r="A3698">
        <f t="shared" si="57"/>
        <v>36.96</v>
      </c>
      <c r="B3698">
        <v>81.783872088982122</v>
      </c>
      <c r="C3698">
        <v>114.13078260334473</v>
      </c>
      <c r="D3698">
        <v>-188.27438113582869</v>
      </c>
    </row>
    <row r="3699" spans="1:4" x14ac:dyDescent="0.25">
      <c r="A3699">
        <f t="shared" si="57"/>
        <v>36.97</v>
      </c>
      <c r="B3699">
        <v>15.657692088982119</v>
      </c>
      <c r="C3699">
        <v>225.13078260334473</v>
      </c>
      <c r="D3699">
        <v>-171.33921113582869</v>
      </c>
    </row>
    <row r="3700" spans="1:4" x14ac:dyDescent="0.25">
      <c r="A3700">
        <f t="shared" si="57"/>
        <v>36.979999999999997</v>
      </c>
      <c r="B3700">
        <v>-52.447747911017878</v>
      </c>
      <c r="C3700">
        <v>279.13078260334476</v>
      </c>
      <c r="D3700">
        <v>9.5987588641713177</v>
      </c>
    </row>
    <row r="3701" spans="1:4" x14ac:dyDescent="0.25">
      <c r="A3701">
        <f t="shared" si="57"/>
        <v>36.99</v>
      </c>
      <c r="B3701">
        <v>110.42530208898212</v>
      </c>
      <c r="C3701">
        <v>277.13078260334476</v>
      </c>
      <c r="D3701">
        <v>125.53417886417131</v>
      </c>
    </row>
    <row r="3702" spans="1:4" x14ac:dyDescent="0.25">
      <c r="A3702">
        <f t="shared" si="57"/>
        <v>37</v>
      </c>
      <c r="B3702">
        <v>171.31909208898213</v>
      </c>
      <c r="C3702">
        <v>300.13078260334476</v>
      </c>
      <c r="D3702">
        <v>127.47241886417132</v>
      </c>
    </row>
    <row r="3703" spans="1:4" x14ac:dyDescent="0.25">
      <c r="A3703">
        <f t="shared" si="57"/>
        <v>37.01</v>
      </c>
      <c r="B3703">
        <v>58.191372088982121</v>
      </c>
      <c r="C3703">
        <v>323.13078260334476</v>
      </c>
      <c r="D3703">
        <v>43.408108864171318</v>
      </c>
    </row>
    <row r="3704" spans="1:4" x14ac:dyDescent="0.25">
      <c r="A3704">
        <f t="shared" si="57"/>
        <v>37.020000000000003</v>
      </c>
      <c r="B3704">
        <v>34.084392088982121</v>
      </c>
      <c r="C3704">
        <v>344.13078260334476</v>
      </c>
      <c r="D3704">
        <v>14.346608864171319</v>
      </c>
    </row>
    <row r="3705" spans="1:4" x14ac:dyDescent="0.25">
      <c r="A3705">
        <f t="shared" si="57"/>
        <v>37.03</v>
      </c>
      <c r="B3705">
        <v>68.955902088982114</v>
      </c>
      <c r="C3705">
        <v>337.13078260334476</v>
      </c>
      <c r="D3705">
        <v>57.282558864171321</v>
      </c>
    </row>
    <row r="3706" spans="1:4" x14ac:dyDescent="0.25">
      <c r="A3706">
        <f t="shared" si="57"/>
        <v>37.04</v>
      </c>
      <c r="B3706">
        <v>95.848152088982118</v>
      </c>
      <c r="C3706">
        <v>316.13078260334476</v>
      </c>
      <c r="D3706">
        <v>24.221328864171319</v>
      </c>
    </row>
    <row r="3707" spans="1:4" x14ac:dyDescent="0.25">
      <c r="A3707">
        <f t="shared" si="57"/>
        <v>37.049999999999997</v>
      </c>
      <c r="B3707">
        <v>103.71889208898212</v>
      </c>
      <c r="C3707">
        <v>311.13078260334476</v>
      </c>
      <c r="D3707">
        <v>14.157538864171318</v>
      </c>
    </row>
    <row r="3708" spans="1:4" x14ac:dyDescent="0.25">
      <c r="A3708">
        <f t="shared" si="57"/>
        <v>37.06</v>
      </c>
      <c r="B3708">
        <v>121.61036208898211</v>
      </c>
      <c r="C3708">
        <v>267.13078260334476</v>
      </c>
      <c r="D3708">
        <v>-5.9034311358286802</v>
      </c>
    </row>
    <row r="3709" spans="1:4" x14ac:dyDescent="0.25">
      <c r="A3709">
        <f t="shared" si="57"/>
        <v>37.07</v>
      </c>
      <c r="B3709">
        <v>104.48033208898212</v>
      </c>
      <c r="C3709">
        <v>189.13078260334473</v>
      </c>
      <c r="D3709">
        <v>-54.966961135828683</v>
      </c>
    </row>
    <row r="3710" spans="1:4" x14ac:dyDescent="0.25">
      <c r="A3710">
        <f t="shared" si="57"/>
        <v>37.08</v>
      </c>
      <c r="B3710">
        <v>35.371032088982119</v>
      </c>
      <c r="C3710">
        <v>148.13078260334473</v>
      </c>
      <c r="D3710">
        <v>-25.02767113582868</v>
      </c>
    </row>
    <row r="3711" spans="1:4" x14ac:dyDescent="0.25">
      <c r="A3711">
        <f t="shared" si="57"/>
        <v>37.090000000000003</v>
      </c>
      <c r="B3711">
        <v>-37.759767911017882</v>
      </c>
      <c r="C3711">
        <v>161.13078260334473</v>
      </c>
      <c r="D3711">
        <v>1.9090688641713189</v>
      </c>
    </row>
    <row r="3712" spans="1:4" x14ac:dyDescent="0.25">
      <c r="A3712">
        <f t="shared" si="57"/>
        <v>37.1</v>
      </c>
      <c r="B3712">
        <v>0.13015208898211766</v>
      </c>
      <c r="C3712">
        <v>220.13078260334473</v>
      </c>
      <c r="D3712">
        <v>51.848608864171318</v>
      </c>
    </row>
    <row r="3713" spans="1:4" x14ac:dyDescent="0.25">
      <c r="A3713">
        <f t="shared" si="57"/>
        <v>37.11</v>
      </c>
      <c r="B3713">
        <v>-31.001417911017885</v>
      </c>
      <c r="C3713">
        <v>338.13078260334476</v>
      </c>
      <c r="D3713">
        <v>155.78560886417131</v>
      </c>
    </row>
    <row r="3714" spans="1:4" x14ac:dyDescent="0.25">
      <c r="A3714">
        <f t="shared" si="57"/>
        <v>37.119999999999997</v>
      </c>
      <c r="B3714">
        <v>-101.11226791101788</v>
      </c>
      <c r="C3714">
        <v>401.13078260334476</v>
      </c>
      <c r="D3714">
        <v>213.7254088641713</v>
      </c>
    </row>
    <row r="3715" spans="1:4" x14ac:dyDescent="0.25">
      <c r="A3715">
        <f t="shared" ref="A3715:A3778" si="58">((ROW()-2)/100)</f>
        <v>37.130000000000003</v>
      </c>
      <c r="B3715">
        <v>-110.24461791101788</v>
      </c>
      <c r="C3715">
        <v>367.13078260334476</v>
      </c>
      <c r="D3715">
        <v>220.66266886417131</v>
      </c>
    </row>
    <row r="3716" spans="1:4" x14ac:dyDescent="0.25">
      <c r="A3716">
        <f t="shared" si="58"/>
        <v>37.14</v>
      </c>
      <c r="B3716">
        <v>-76.356237911017885</v>
      </c>
      <c r="C3716">
        <v>339.13078260334476</v>
      </c>
      <c r="D3716">
        <v>186.60272886417133</v>
      </c>
    </row>
    <row r="3717" spans="1:4" x14ac:dyDescent="0.25">
      <c r="A3717">
        <f t="shared" si="58"/>
        <v>37.15</v>
      </c>
      <c r="B3717">
        <v>65.510632088982121</v>
      </c>
      <c r="C3717">
        <v>313.13078260334476</v>
      </c>
      <c r="D3717">
        <v>65.540238864171315</v>
      </c>
    </row>
    <row r="3718" spans="1:4" x14ac:dyDescent="0.25">
      <c r="A3718">
        <f t="shared" si="58"/>
        <v>37.159999999999997</v>
      </c>
      <c r="B3718">
        <v>147.39823208898213</v>
      </c>
      <c r="C3718">
        <v>274.13078260334476</v>
      </c>
      <c r="D3718">
        <v>13.480558864171318</v>
      </c>
    </row>
    <row r="3719" spans="1:4" x14ac:dyDescent="0.25">
      <c r="A3719">
        <f t="shared" si="58"/>
        <v>37.17</v>
      </c>
      <c r="B3719">
        <v>71.264332088982115</v>
      </c>
      <c r="C3719">
        <v>230.13078260334473</v>
      </c>
      <c r="D3719">
        <v>16.418338864171321</v>
      </c>
    </row>
    <row r="3720" spans="1:4" x14ac:dyDescent="0.25">
      <c r="A3720">
        <f t="shared" si="58"/>
        <v>37.18</v>
      </c>
      <c r="B3720">
        <v>-29.848847911017884</v>
      </c>
      <c r="C3720">
        <v>184.13078260334473</v>
      </c>
      <c r="D3720">
        <v>-35.641091135828681</v>
      </c>
    </row>
    <row r="3721" spans="1:4" x14ac:dyDescent="0.25">
      <c r="A3721">
        <f t="shared" si="58"/>
        <v>37.19</v>
      </c>
      <c r="B3721">
        <v>6.0164720889821171</v>
      </c>
      <c r="C3721">
        <v>217.13078260334473</v>
      </c>
      <c r="D3721">
        <v>9.2969388641713184</v>
      </c>
    </row>
    <row r="3722" spans="1:4" x14ac:dyDescent="0.25">
      <c r="A3722">
        <f t="shared" si="58"/>
        <v>37.200000000000003</v>
      </c>
      <c r="B3722">
        <v>21.902522088982117</v>
      </c>
      <c r="C3722">
        <v>292.13078260334476</v>
      </c>
      <c r="D3722">
        <v>109.23776886417131</v>
      </c>
    </row>
    <row r="3723" spans="1:4" x14ac:dyDescent="0.25">
      <c r="A3723">
        <f t="shared" si="58"/>
        <v>37.21</v>
      </c>
      <c r="B3723">
        <v>98.767062088982115</v>
      </c>
      <c r="C3723">
        <v>281.13078260334476</v>
      </c>
      <c r="D3723">
        <v>152.17604886417132</v>
      </c>
    </row>
    <row r="3724" spans="1:4" x14ac:dyDescent="0.25">
      <c r="A3724">
        <f t="shared" si="58"/>
        <v>37.22</v>
      </c>
      <c r="B3724">
        <v>55.652332088982121</v>
      </c>
      <c r="C3724">
        <v>235.13078260334473</v>
      </c>
      <c r="D3724">
        <v>112.11713886417131</v>
      </c>
    </row>
    <row r="3725" spans="1:4" x14ac:dyDescent="0.25">
      <c r="A3725">
        <f t="shared" si="58"/>
        <v>37.229999999999997</v>
      </c>
      <c r="B3725">
        <v>-94.483897911017877</v>
      </c>
      <c r="C3725">
        <v>202.13078260334473</v>
      </c>
      <c r="D3725">
        <v>50.055668864171324</v>
      </c>
    </row>
    <row r="3726" spans="1:4" x14ac:dyDescent="0.25">
      <c r="A3726">
        <f t="shared" si="58"/>
        <v>37.24</v>
      </c>
      <c r="B3726">
        <v>62.400592088982123</v>
      </c>
      <c r="C3726">
        <v>221.13078260334473</v>
      </c>
      <c r="D3726">
        <v>42.997018864171324</v>
      </c>
    </row>
    <row r="3727" spans="1:4" x14ac:dyDescent="0.25">
      <c r="A3727">
        <f t="shared" si="58"/>
        <v>37.25</v>
      </c>
      <c r="B3727">
        <v>157.26358208898213</v>
      </c>
      <c r="C3727">
        <v>341.13078260334476</v>
      </c>
      <c r="D3727">
        <v>76.935798864171318</v>
      </c>
    </row>
    <row r="3728" spans="1:4" x14ac:dyDescent="0.25">
      <c r="A3728">
        <f t="shared" si="58"/>
        <v>37.26</v>
      </c>
      <c r="B3728">
        <v>156.14729208898211</v>
      </c>
      <c r="C3728">
        <v>417.13078260334476</v>
      </c>
      <c r="D3728">
        <v>164.87739886417131</v>
      </c>
    </row>
    <row r="3729" spans="1:4" x14ac:dyDescent="0.25">
      <c r="A3729">
        <f t="shared" si="58"/>
        <v>37.270000000000003</v>
      </c>
      <c r="B3729">
        <v>119.00950208898212</v>
      </c>
      <c r="C3729">
        <v>334.13078260334476</v>
      </c>
      <c r="D3729">
        <v>218.81643886417132</v>
      </c>
    </row>
    <row r="3730" spans="1:4" x14ac:dyDescent="0.25">
      <c r="A3730">
        <f t="shared" si="58"/>
        <v>37.28</v>
      </c>
      <c r="B3730">
        <v>26.892442088982115</v>
      </c>
      <c r="C3730">
        <v>194.13078260334473</v>
      </c>
      <c r="D3730">
        <v>176.7582788641713</v>
      </c>
    </row>
    <row r="3731" spans="1:4" x14ac:dyDescent="0.25">
      <c r="A3731">
        <f t="shared" si="58"/>
        <v>37.29</v>
      </c>
      <c r="B3731">
        <v>43.753872088982121</v>
      </c>
      <c r="C3731">
        <v>120.13078260334473</v>
      </c>
      <c r="D3731">
        <v>159.6975688641713</v>
      </c>
    </row>
    <row r="3732" spans="1:4" x14ac:dyDescent="0.25">
      <c r="A3732">
        <f t="shared" si="58"/>
        <v>37.299999999999997</v>
      </c>
      <c r="B3732">
        <v>86.63603208898212</v>
      </c>
      <c r="C3732">
        <v>132.13078260334473</v>
      </c>
      <c r="D3732">
        <v>222.63966886417131</v>
      </c>
    </row>
    <row r="3733" spans="1:4" x14ac:dyDescent="0.25">
      <c r="A3733">
        <f t="shared" si="58"/>
        <v>37.31</v>
      </c>
      <c r="B3733">
        <v>116.49668208898213</v>
      </c>
      <c r="C3733">
        <v>151.13078260334473</v>
      </c>
      <c r="D3733">
        <v>243.57920886417131</v>
      </c>
    </row>
    <row r="3734" spans="1:4" x14ac:dyDescent="0.25">
      <c r="A3734">
        <f t="shared" si="58"/>
        <v>37.32</v>
      </c>
      <c r="B3734">
        <v>14.378052088982118</v>
      </c>
      <c r="C3734">
        <v>133.13078260334473</v>
      </c>
      <c r="D3734">
        <v>192.52155886417131</v>
      </c>
    </row>
    <row r="3735" spans="1:4" x14ac:dyDescent="0.25">
      <c r="A3735">
        <f t="shared" si="58"/>
        <v>37.33</v>
      </c>
      <c r="B3735">
        <v>-32.76206791101788</v>
      </c>
      <c r="C3735">
        <v>160.13078260334473</v>
      </c>
      <c r="D3735">
        <v>128.4613488641713</v>
      </c>
    </row>
    <row r="3736" spans="1:4" x14ac:dyDescent="0.25">
      <c r="A3736">
        <f t="shared" si="58"/>
        <v>37.340000000000003</v>
      </c>
      <c r="B3736">
        <v>94.118522088982118</v>
      </c>
      <c r="C3736">
        <v>264.13078260334476</v>
      </c>
      <c r="D3736">
        <v>105.40393886417131</v>
      </c>
    </row>
    <row r="3737" spans="1:4" x14ac:dyDescent="0.25">
      <c r="A3737">
        <f t="shared" si="58"/>
        <v>37.35</v>
      </c>
      <c r="B3737">
        <v>70.977622088982116</v>
      </c>
      <c r="C3737">
        <v>368.13078260334476</v>
      </c>
      <c r="D3737">
        <v>146.34397886417131</v>
      </c>
    </row>
    <row r="3738" spans="1:4" x14ac:dyDescent="0.25">
      <c r="A3738">
        <f t="shared" si="58"/>
        <v>37.36</v>
      </c>
      <c r="B3738">
        <v>2.8574320889821179</v>
      </c>
      <c r="C3738">
        <v>341.13078260334476</v>
      </c>
      <c r="D3738">
        <v>159.28681886417132</v>
      </c>
    </row>
    <row r="3739" spans="1:4" x14ac:dyDescent="0.25">
      <c r="A3739">
        <f t="shared" si="58"/>
        <v>37.369999999999997</v>
      </c>
      <c r="B3739">
        <v>6.715752088982117</v>
      </c>
      <c r="C3739">
        <v>200.13078260334473</v>
      </c>
      <c r="D3739">
        <v>84.227108864171313</v>
      </c>
    </row>
    <row r="3740" spans="1:4" x14ac:dyDescent="0.25">
      <c r="A3740">
        <f t="shared" si="58"/>
        <v>37.380000000000003</v>
      </c>
      <c r="B3740">
        <v>-47.405207911017882</v>
      </c>
      <c r="C3740">
        <v>109.13078260334473</v>
      </c>
      <c r="D3740">
        <v>31.170188864171319</v>
      </c>
    </row>
    <row r="3741" spans="1:4" x14ac:dyDescent="0.25">
      <c r="A3741">
        <f t="shared" si="58"/>
        <v>37.39</v>
      </c>
      <c r="B3741">
        <v>-44.547677911017878</v>
      </c>
      <c r="C3741">
        <v>115.13078260334473</v>
      </c>
      <c r="D3741">
        <v>171.11072886417131</v>
      </c>
    </row>
    <row r="3742" spans="1:4" x14ac:dyDescent="0.25">
      <c r="A3742">
        <f t="shared" si="58"/>
        <v>37.4</v>
      </c>
      <c r="B3742">
        <v>18.330582088982116</v>
      </c>
      <c r="C3742">
        <v>150.13078260334473</v>
      </c>
      <c r="D3742">
        <v>361.05405886417134</v>
      </c>
    </row>
    <row r="3743" spans="1:4" x14ac:dyDescent="0.25">
      <c r="A3743">
        <f t="shared" si="58"/>
        <v>37.409999999999997</v>
      </c>
      <c r="B3743">
        <v>19.187332088982117</v>
      </c>
      <c r="C3743">
        <v>147.13078260334473</v>
      </c>
      <c r="D3743">
        <v>381.9948388641713</v>
      </c>
    </row>
    <row r="3744" spans="1:4" x14ac:dyDescent="0.25">
      <c r="A3744">
        <f t="shared" si="58"/>
        <v>37.42</v>
      </c>
      <c r="B3744">
        <v>73.064812088982123</v>
      </c>
      <c r="C3744">
        <v>132.13078260334473</v>
      </c>
      <c r="D3744">
        <v>274.93840886417132</v>
      </c>
    </row>
    <row r="3745" spans="1:4" x14ac:dyDescent="0.25">
      <c r="A3745">
        <f t="shared" si="58"/>
        <v>37.43</v>
      </c>
      <c r="B3745">
        <v>177.92078208898212</v>
      </c>
      <c r="C3745">
        <v>147.13078260334473</v>
      </c>
      <c r="D3745">
        <v>165.8794288641713</v>
      </c>
    </row>
    <row r="3746" spans="1:4" x14ac:dyDescent="0.25">
      <c r="A3746">
        <f t="shared" si="58"/>
        <v>37.44</v>
      </c>
      <c r="B3746">
        <v>140.79748208898212</v>
      </c>
      <c r="C3746">
        <v>154.13078260334473</v>
      </c>
      <c r="D3746">
        <v>143.82324886417132</v>
      </c>
    </row>
    <row r="3747" spans="1:4" x14ac:dyDescent="0.25">
      <c r="A3747">
        <f t="shared" si="58"/>
        <v>37.450000000000003</v>
      </c>
      <c r="B3747">
        <v>65.652672088982115</v>
      </c>
      <c r="C3747">
        <v>142.13078260334473</v>
      </c>
      <c r="D3747">
        <v>136.76451886417132</v>
      </c>
    </row>
    <row r="3748" spans="1:4" x14ac:dyDescent="0.25">
      <c r="A3748">
        <f t="shared" si="58"/>
        <v>37.46</v>
      </c>
      <c r="B3748">
        <v>91.528592088982123</v>
      </c>
      <c r="C3748">
        <v>144.13078260334473</v>
      </c>
      <c r="D3748">
        <v>114.70857886417132</v>
      </c>
    </row>
    <row r="3749" spans="1:4" x14ac:dyDescent="0.25">
      <c r="A3749">
        <f t="shared" si="58"/>
        <v>37.47</v>
      </c>
      <c r="B3749">
        <v>95.383012088982113</v>
      </c>
      <c r="C3749">
        <v>180.13078260334473</v>
      </c>
      <c r="D3749">
        <v>168.65008886417132</v>
      </c>
    </row>
    <row r="3750" spans="1:4" x14ac:dyDescent="0.25">
      <c r="A3750">
        <f t="shared" si="58"/>
        <v>37.479999999999997</v>
      </c>
      <c r="B3750">
        <v>30.258152088982115</v>
      </c>
      <c r="C3750">
        <v>214.13078260334473</v>
      </c>
      <c r="D3750">
        <v>278.59438886417132</v>
      </c>
    </row>
    <row r="3751" spans="1:4" x14ac:dyDescent="0.25">
      <c r="A3751">
        <f t="shared" si="58"/>
        <v>37.49</v>
      </c>
      <c r="B3751">
        <v>80.111782088982125</v>
      </c>
      <c r="C3751">
        <v>159.13078260334473</v>
      </c>
      <c r="D3751">
        <v>347.53613886417133</v>
      </c>
    </row>
    <row r="3752" spans="1:4" x14ac:dyDescent="0.25">
      <c r="A3752">
        <f t="shared" si="58"/>
        <v>37.5</v>
      </c>
      <c r="B3752">
        <v>173.98614208898212</v>
      </c>
      <c r="C3752">
        <v>90.130782603344727</v>
      </c>
      <c r="D3752">
        <v>329.4806788641713</v>
      </c>
    </row>
    <row r="3753" spans="1:4" x14ac:dyDescent="0.25">
      <c r="A3753">
        <f t="shared" si="58"/>
        <v>37.51</v>
      </c>
      <c r="B3753">
        <v>110.83900208898211</v>
      </c>
      <c r="C3753">
        <v>117.13078260334473</v>
      </c>
      <c r="D3753">
        <v>184.42265886417132</v>
      </c>
    </row>
    <row r="3754" spans="1:4" x14ac:dyDescent="0.25">
      <c r="A3754">
        <f t="shared" si="58"/>
        <v>37.520000000000003</v>
      </c>
      <c r="B3754">
        <v>27.712582088982117</v>
      </c>
      <c r="C3754">
        <v>182.13078260334473</v>
      </c>
      <c r="D3754">
        <v>76.367448864171308</v>
      </c>
    </row>
    <row r="3755" spans="1:4" x14ac:dyDescent="0.25">
      <c r="A3755">
        <f t="shared" si="58"/>
        <v>37.53</v>
      </c>
      <c r="B3755">
        <v>25.564652088982115</v>
      </c>
      <c r="C3755">
        <v>198.13078260334473</v>
      </c>
      <c r="D3755">
        <v>122.30966886417131</v>
      </c>
    </row>
    <row r="3756" spans="1:4" x14ac:dyDescent="0.25">
      <c r="A3756">
        <f t="shared" si="58"/>
        <v>37.54</v>
      </c>
      <c r="B3756">
        <v>131.43745208898213</v>
      </c>
      <c r="C3756">
        <v>177.13078260334473</v>
      </c>
      <c r="D3756">
        <v>183.2546888641713</v>
      </c>
    </row>
    <row r="3757" spans="1:4" x14ac:dyDescent="0.25">
      <c r="A3757">
        <f t="shared" si="58"/>
        <v>37.549999999999997</v>
      </c>
      <c r="B3757">
        <v>182.28875208898211</v>
      </c>
      <c r="C3757">
        <v>158.13078260334473</v>
      </c>
      <c r="D3757">
        <v>226.19714886417131</v>
      </c>
    </row>
    <row r="3758" spans="1:4" x14ac:dyDescent="0.25">
      <c r="A3758">
        <f t="shared" si="58"/>
        <v>37.56</v>
      </c>
      <c r="B3758">
        <v>66.160782088982117</v>
      </c>
      <c r="C3758">
        <v>137.13078260334473</v>
      </c>
      <c r="D3758">
        <v>188.1424088641713</v>
      </c>
    </row>
    <row r="3759" spans="1:4" x14ac:dyDescent="0.25">
      <c r="A3759">
        <f t="shared" si="58"/>
        <v>37.57</v>
      </c>
      <c r="B3759">
        <v>32.011292088982117</v>
      </c>
      <c r="C3759">
        <v>87.130782603344727</v>
      </c>
      <c r="D3759">
        <v>174.0850988641713</v>
      </c>
    </row>
    <row r="3760" spans="1:4" x14ac:dyDescent="0.25">
      <c r="A3760">
        <f t="shared" si="58"/>
        <v>37.58</v>
      </c>
      <c r="B3760">
        <v>77.88254208898212</v>
      </c>
      <c r="C3760">
        <v>23.130782603344731</v>
      </c>
      <c r="D3760">
        <v>236.03058886417131</v>
      </c>
    </row>
    <row r="3761" spans="1:4" x14ac:dyDescent="0.25">
      <c r="A3761">
        <f t="shared" si="58"/>
        <v>37.590000000000003</v>
      </c>
      <c r="B3761">
        <v>31.732282088982114</v>
      </c>
      <c r="C3761">
        <v>52.130782603344734</v>
      </c>
      <c r="D3761">
        <v>245.9735288641713</v>
      </c>
    </row>
    <row r="3762" spans="1:4" x14ac:dyDescent="0.25">
      <c r="A3762">
        <f t="shared" si="58"/>
        <v>37.6</v>
      </c>
      <c r="B3762">
        <v>-29.397247911017885</v>
      </c>
      <c r="C3762">
        <v>108.13078260334473</v>
      </c>
      <c r="D3762">
        <v>216.91924886417132</v>
      </c>
    </row>
    <row r="3763" spans="1:4" x14ac:dyDescent="0.25">
      <c r="A3763">
        <f t="shared" si="58"/>
        <v>37.61</v>
      </c>
      <c r="B3763">
        <v>-6.5482879110178827</v>
      </c>
      <c r="C3763">
        <v>161.13078260334473</v>
      </c>
      <c r="D3763">
        <v>166.8624188641713</v>
      </c>
    </row>
    <row r="3764" spans="1:4" x14ac:dyDescent="0.25">
      <c r="A3764">
        <f t="shared" si="58"/>
        <v>37.619999999999997</v>
      </c>
      <c r="B3764">
        <v>68.321402088982126</v>
      </c>
      <c r="C3764">
        <v>206.13078260334473</v>
      </c>
      <c r="D3764">
        <v>160.80837886417132</v>
      </c>
    </row>
    <row r="3765" spans="1:4" x14ac:dyDescent="0.25">
      <c r="A3765">
        <f t="shared" si="58"/>
        <v>37.630000000000003</v>
      </c>
      <c r="B3765">
        <v>93.169592088982114</v>
      </c>
      <c r="C3765">
        <v>153.13078260334473</v>
      </c>
      <c r="D3765">
        <v>211.75176886417131</v>
      </c>
    </row>
    <row r="3766" spans="1:4" x14ac:dyDescent="0.25">
      <c r="A3766">
        <f t="shared" si="58"/>
        <v>37.64</v>
      </c>
      <c r="B3766">
        <v>30.038502088982117</v>
      </c>
      <c r="C3766">
        <v>100.13078260334473</v>
      </c>
      <c r="D3766">
        <v>252.69796886417132</v>
      </c>
    </row>
    <row r="3767" spans="1:4" x14ac:dyDescent="0.25">
      <c r="A3767">
        <f t="shared" si="58"/>
        <v>37.65</v>
      </c>
      <c r="B3767">
        <v>-4.1140879110178821</v>
      </c>
      <c r="C3767">
        <v>102.13078260334473</v>
      </c>
      <c r="D3767">
        <v>186.6415988641713</v>
      </c>
    </row>
    <row r="3768" spans="1:4" x14ac:dyDescent="0.25">
      <c r="A3768">
        <f t="shared" si="58"/>
        <v>37.659999999999997</v>
      </c>
      <c r="B3768">
        <v>23.754052088982117</v>
      </c>
      <c r="C3768">
        <v>171.13078260334473</v>
      </c>
      <c r="D3768">
        <v>164.58801886417132</v>
      </c>
    </row>
    <row r="3769" spans="1:4" x14ac:dyDescent="0.25">
      <c r="A3769">
        <f t="shared" si="58"/>
        <v>37.67</v>
      </c>
      <c r="B3769">
        <v>17.600682088982115</v>
      </c>
      <c r="C3769">
        <v>240.13078260334473</v>
      </c>
      <c r="D3769">
        <v>337.53187886417129</v>
      </c>
    </row>
    <row r="3770" spans="1:4" x14ac:dyDescent="0.25">
      <c r="A3770">
        <f t="shared" si="58"/>
        <v>37.68</v>
      </c>
      <c r="B3770">
        <v>51.46805208898212</v>
      </c>
      <c r="C3770">
        <v>213.13078260334473</v>
      </c>
      <c r="D3770">
        <v>458.47852886417132</v>
      </c>
    </row>
    <row r="3771" spans="1:4" x14ac:dyDescent="0.25">
      <c r="A3771">
        <f t="shared" si="58"/>
        <v>37.69</v>
      </c>
      <c r="B3771">
        <v>138.31391208898211</v>
      </c>
      <c r="C3771">
        <v>153.13078260334473</v>
      </c>
      <c r="D3771">
        <v>382.42261886417134</v>
      </c>
    </row>
    <row r="3772" spans="1:4" x14ac:dyDescent="0.25">
      <c r="A3772">
        <f t="shared" si="58"/>
        <v>37.700000000000003</v>
      </c>
      <c r="B3772">
        <v>62.18049208898212</v>
      </c>
      <c r="C3772">
        <v>99.130782603344727</v>
      </c>
      <c r="D3772">
        <v>303.36949886417131</v>
      </c>
    </row>
    <row r="3773" spans="1:4" x14ac:dyDescent="0.25">
      <c r="A3773">
        <f t="shared" si="58"/>
        <v>37.71</v>
      </c>
      <c r="B3773">
        <v>59.025582088982119</v>
      </c>
      <c r="C3773">
        <v>30.130782603344731</v>
      </c>
      <c r="D3773">
        <v>311.31380886417134</v>
      </c>
    </row>
    <row r="3774" spans="1:4" x14ac:dyDescent="0.25">
      <c r="A3774">
        <f t="shared" si="58"/>
        <v>37.72</v>
      </c>
      <c r="B3774">
        <v>142.89139208898212</v>
      </c>
      <c r="C3774">
        <v>-9.8692173966552676</v>
      </c>
      <c r="D3774">
        <v>306.26091886417129</v>
      </c>
    </row>
    <row r="3775" spans="1:4" x14ac:dyDescent="0.25">
      <c r="A3775">
        <f t="shared" si="58"/>
        <v>37.729999999999997</v>
      </c>
      <c r="B3775">
        <v>76.735702088982123</v>
      </c>
      <c r="C3775">
        <v>16.130782603344731</v>
      </c>
      <c r="D3775">
        <v>287.20545886417131</v>
      </c>
    </row>
    <row r="3776" spans="1:4" x14ac:dyDescent="0.25">
      <c r="A3776">
        <f t="shared" si="58"/>
        <v>37.74</v>
      </c>
      <c r="B3776">
        <v>-10.399257911017882</v>
      </c>
      <c r="C3776">
        <v>57.130782603344734</v>
      </c>
      <c r="D3776">
        <v>249.1527988641713</v>
      </c>
    </row>
    <row r="3777" spans="1:4" x14ac:dyDescent="0.25">
      <c r="A3777">
        <f t="shared" si="58"/>
        <v>37.75</v>
      </c>
      <c r="B3777">
        <v>-71.555717911017879</v>
      </c>
      <c r="C3777">
        <v>107.13078260334473</v>
      </c>
      <c r="D3777">
        <v>202.09756886417131</v>
      </c>
    </row>
    <row r="3778" spans="1:4" x14ac:dyDescent="0.25">
      <c r="A3778">
        <f t="shared" si="58"/>
        <v>37.76</v>
      </c>
      <c r="B3778">
        <v>-71.691447911017875</v>
      </c>
      <c r="C3778">
        <v>158.13078260334473</v>
      </c>
      <c r="D3778">
        <v>174.04511886417131</v>
      </c>
    </row>
    <row r="3779" spans="1:4" x14ac:dyDescent="0.25">
      <c r="A3779">
        <f t="shared" ref="A3779:A3842" si="59">((ROW()-2)/100)</f>
        <v>37.770000000000003</v>
      </c>
      <c r="B3779">
        <v>-117.84867791101787</v>
      </c>
      <c r="C3779">
        <v>142.13078260334473</v>
      </c>
      <c r="D3779">
        <v>142.99011886417131</v>
      </c>
    </row>
    <row r="3780" spans="1:4" x14ac:dyDescent="0.25">
      <c r="A3780">
        <f t="shared" si="59"/>
        <v>37.78</v>
      </c>
      <c r="B3780">
        <v>-54.985187911017881</v>
      </c>
      <c r="C3780">
        <v>71.130782603344727</v>
      </c>
      <c r="D3780">
        <v>144.9378988641713</v>
      </c>
    </row>
    <row r="3781" spans="1:4" x14ac:dyDescent="0.25">
      <c r="A3781">
        <f t="shared" si="59"/>
        <v>37.79</v>
      </c>
      <c r="B3781">
        <v>51.856812088982117</v>
      </c>
      <c r="C3781">
        <v>25.130782603344731</v>
      </c>
      <c r="D3781">
        <v>176.88310886417131</v>
      </c>
    </row>
    <row r="3782" spans="1:4" x14ac:dyDescent="0.25">
      <c r="A3782">
        <f t="shared" si="59"/>
        <v>37.799999999999997</v>
      </c>
      <c r="B3782">
        <v>25.719542088982116</v>
      </c>
      <c r="C3782">
        <v>29.130782603344731</v>
      </c>
      <c r="D3782">
        <v>188.83111886417132</v>
      </c>
    </row>
    <row r="3783" spans="1:4" x14ac:dyDescent="0.25">
      <c r="A3783">
        <f t="shared" si="59"/>
        <v>37.81</v>
      </c>
      <c r="B3783">
        <v>-22.439237911017884</v>
      </c>
      <c r="C3783">
        <v>-8.8692173966552676</v>
      </c>
      <c r="D3783">
        <v>230.77655886417131</v>
      </c>
    </row>
    <row r="3784" spans="1:4" x14ac:dyDescent="0.25">
      <c r="A3784">
        <f t="shared" si="59"/>
        <v>37.82</v>
      </c>
      <c r="B3784">
        <v>-59.57727791101788</v>
      </c>
      <c r="C3784">
        <v>-49.869217396655266</v>
      </c>
      <c r="D3784">
        <v>269.7247788641713</v>
      </c>
    </row>
    <row r="3785" spans="1:4" x14ac:dyDescent="0.25">
      <c r="A3785">
        <f t="shared" si="59"/>
        <v>37.83</v>
      </c>
      <c r="B3785">
        <v>-21.736817911017884</v>
      </c>
      <c r="C3785">
        <v>30.130782603344731</v>
      </c>
      <c r="D3785">
        <v>272.67043886417133</v>
      </c>
    </row>
    <row r="3786" spans="1:4" x14ac:dyDescent="0.25">
      <c r="A3786">
        <f t="shared" si="59"/>
        <v>37.840000000000003</v>
      </c>
      <c r="B3786">
        <v>-57.87562791101788</v>
      </c>
      <c r="C3786">
        <v>112.13078260334473</v>
      </c>
      <c r="D3786">
        <v>325.61888886417131</v>
      </c>
    </row>
    <row r="3787" spans="1:4" x14ac:dyDescent="0.25">
      <c r="A3787">
        <f t="shared" si="59"/>
        <v>37.85</v>
      </c>
      <c r="B3787">
        <v>-96.035937911017882</v>
      </c>
      <c r="C3787">
        <v>101.13078260334473</v>
      </c>
      <c r="D3787">
        <v>372.56475886417132</v>
      </c>
    </row>
    <row r="3788" spans="1:4" x14ac:dyDescent="0.25">
      <c r="A3788">
        <f t="shared" si="59"/>
        <v>37.86</v>
      </c>
      <c r="B3788">
        <v>-5.1755179110178826</v>
      </c>
      <c r="C3788">
        <v>64.130782603344727</v>
      </c>
      <c r="D3788">
        <v>314.51342886417132</v>
      </c>
    </row>
    <row r="3789" spans="1:4" x14ac:dyDescent="0.25">
      <c r="A3789">
        <f t="shared" si="59"/>
        <v>37.869999999999997</v>
      </c>
      <c r="B3789">
        <v>120.66340208898212</v>
      </c>
      <c r="C3789">
        <v>80.130782603344727</v>
      </c>
      <c r="D3789">
        <v>219.45951886417132</v>
      </c>
    </row>
    <row r="3790" spans="1:4" x14ac:dyDescent="0.25">
      <c r="A3790">
        <f t="shared" si="59"/>
        <v>37.880000000000003</v>
      </c>
      <c r="B3790">
        <v>78.523062088982115</v>
      </c>
      <c r="C3790">
        <v>119.13078260334473</v>
      </c>
      <c r="D3790">
        <v>223.40840886417132</v>
      </c>
    </row>
    <row r="3791" spans="1:4" x14ac:dyDescent="0.25">
      <c r="A3791">
        <f t="shared" si="59"/>
        <v>37.89</v>
      </c>
      <c r="B3791">
        <v>8.3612220889821174</v>
      </c>
      <c r="C3791">
        <v>37.130782603344734</v>
      </c>
      <c r="D3791">
        <v>271.35471886417133</v>
      </c>
    </row>
    <row r="3792" spans="1:4" x14ac:dyDescent="0.25">
      <c r="A3792">
        <f t="shared" si="59"/>
        <v>37.9</v>
      </c>
      <c r="B3792">
        <v>-2.779887911017882</v>
      </c>
      <c r="C3792">
        <v>-101.86921739665527</v>
      </c>
      <c r="D3792">
        <v>247.30381886417132</v>
      </c>
    </row>
    <row r="3793" spans="1:4" x14ac:dyDescent="0.25">
      <c r="A3793">
        <f t="shared" si="59"/>
        <v>37.909999999999997</v>
      </c>
      <c r="B3793">
        <v>-108.94249791101788</v>
      </c>
      <c r="C3793">
        <v>-166.86921739665527</v>
      </c>
      <c r="D3793">
        <v>148.25034886417131</v>
      </c>
    </row>
    <row r="3794" spans="1:4" x14ac:dyDescent="0.25">
      <c r="A3794">
        <f t="shared" si="59"/>
        <v>37.92</v>
      </c>
      <c r="B3794">
        <v>-163.08436791101789</v>
      </c>
      <c r="C3794">
        <v>-154.86921739665527</v>
      </c>
      <c r="D3794">
        <v>146.19965886417131</v>
      </c>
    </row>
    <row r="3795" spans="1:4" x14ac:dyDescent="0.25">
      <c r="A3795">
        <f t="shared" si="59"/>
        <v>37.93</v>
      </c>
      <c r="B3795">
        <v>-223.24773791101788</v>
      </c>
      <c r="C3795">
        <v>-109.86921739665527</v>
      </c>
      <c r="D3795">
        <v>309.14639886417132</v>
      </c>
    </row>
    <row r="3796" spans="1:4" x14ac:dyDescent="0.25">
      <c r="A3796">
        <f t="shared" si="59"/>
        <v>37.94</v>
      </c>
      <c r="B3796">
        <v>-141.39036791101788</v>
      </c>
      <c r="C3796">
        <v>-42.869217396655266</v>
      </c>
      <c r="D3796">
        <v>460.0959288641713</v>
      </c>
    </row>
    <row r="3797" spans="1:4" x14ac:dyDescent="0.25">
      <c r="A3797">
        <f t="shared" si="59"/>
        <v>37.950000000000003</v>
      </c>
      <c r="B3797">
        <v>39.445502088982117</v>
      </c>
      <c r="C3797">
        <v>19.130782603344731</v>
      </c>
      <c r="D3797">
        <v>526.04288886417135</v>
      </c>
    </row>
    <row r="3798" spans="1:4" x14ac:dyDescent="0.25">
      <c r="A3798">
        <f t="shared" si="59"/>
        <v>37.96</v>
      </c>
      <c r="B3798">
        <v>13.302102088982119</v>
      </c>
      <c r="C3798">
        <v>54.130782603344734</v>
      </c>
      <c r="D3798">
        <v>514.99262886417137</v>
      </c>
    </row>
    <row r="3799" spans="1:4" x14ac:dyDescent="0.25">
      <c r="A3799">
        <f t="shared" si="59"/>
        <v>37.97</v>
      </c>
      <c r="B3799">
        <v>-118.86278791101788</v>
      </c>
      <c r="C3799">
        <v>80.130782603344727</v>
      </c>
      <c r="D3799">
        <v>467.93978886417131</v>
      </c>
    </row>
    <row r="3800" spans="1:4" x14ac:dyDescent="0.25">
      <c r="A3800">
        <f t="shared" si="59"/>
        <v>37.979999999999997</v>
      </c>
      <c r="B3800">
        <v>-115.00693791101789</v>
      </c>
      <c r="C3800">
        <v>23.130782603344731</v>
      </c>
      <c r="D3800">
        <v>379.88974886417134</v>
      </c>
    </row>
    <row r="3801" spans="1:4" x14ac:dyDescent="0.25">
      <c r="A3801">
        <f t="shared" si="59"/>
        <v>37.99</v>
      </c>
      <c r="B3801">
        <v>-78.172587911017885</v>
      </c>
      <c r="C3801">
        <v>-86.869217396655273</v>
      </c>
      <c r="D3801">
        <v>325.83712886417129</v>
      </c>
    </row>
    <row r="3802" spans="1:4" x14ac:dyDescent="0.25">
      <c r="A3802">
        <f t="shared" si="59"/>
        <v>38</v>
      </c>
      <c r="B3802">
        <v>-118.31749791101788</v>
      </c>
      <c r="C3802">
        <v>-177.86921739665527</v>
      </c>
      <c r="D3802">
        <v>260.78728886417133</v>
      </c>
    </row>
    <row r="3803" spans="1:4" x14ac:dyDescent="0.25">
      <c r="A3803">
        <f t="shared" si="59"/>
        <v>38.01</v>
      </c>
      <c r="B3803">
        <v>-57.48390791101788</v>
      </c>
      <c r="C3803">
        <v>-230.86921739665527</v>
      </c>
      <c r="D3803">
        <v>99.734878864171307</v>
      </c>
    </row>
    <row r="3804" spans="1:4" x14ac:dyDescent="0.25">
      <c r="A3804">
        <f t="shared" si="59"/>
        <v>38.020000000000003</v>
      </c>
      <c r="B3804">
        <v>-40.62956791101788</v>
      </c>
      <c r="C3804">
        <v>-187.86921739665527</v>
      </c>
      <c r="D3804">
        <v>-13.314751135828681</v>
      </c>
    </row>
    <row r="3805" spans="1:4" x14ac:dyDescent="0.25">
      <c r="A3805">
        <f t="shared" si="59"/>
        <v>38.03</v>
      </c>
      <c r="B3805">
        <v>-68.796727911017882</v>
      </c>
      <c r="C3805">
        <v>-74.869217396655273</v>
      </c>
      <c r="D3805">
        <v>-14.366961135828682</v>
      </c>
    </row>
    <row r="3806" spans="1:4" x14ac:dyDescent="0.25">
      <c r="A3806">
        <f t="shared" si="59"/>
        <v>38.04</v>
      </c>
      <c r="B3806">
        <v>-27.943157911017884</v>
      </c>
      <c r="C3806">
        <v>-27.869217396655269</v>
      </c>
      <c r="D3806">
        <v>70.583618864171314</v>
      </c>
    </row>
    <row r="3807" spans="1:4" x14ac:dyDescent="0.25">
      <c r="A3807">
        <f t="shared" si="59"/>
        <v>38.049999999999997</v>
      </c>
      <c r="B3807">
        <v>-29.111067911017884</v>
      </c>
      <c r="C3807">
        <v>-57.869217396655266</v>
      </c>
      <c r="D3807">
        <v>151.53162886417132</v>
      </c>
    </row>
    <row r="3808" spans="1:4" x14ac:dyDescent="0.25">
      <c r="A3808">
        <f t="shared" si="59"/>
        <v>38.06</v>
      </c>
      <c r="B3808">
        <v>-68.258237911017886</v>
      </c>
      <c r="C3808">
        <v>-112.86921739665527</v>
      </c>
      <c r="D3808">
        <v>171.4824088641713</v>
      </c>
    </row>
    <row r="3809" spans="1:4" x14ac:dyDescent="0.25">
      <c r="A3809">
        <f t="shared" si="59"/>
        <v>38.07</v>
      </c>
      <c r="B3809">
        <v>-146.42690791101788</v>
      </c>
      <c r="C3809">
        <v>-182.86921739665527</v>
      </c>
      <c r="D3809">
        <v>237.43061886417132</v>
      </c>
    </row>
    <row r="3810" spans="1:4" x14ac:dyDescent="0.25">
      <c r="A3810">
        <f t="shared" si="59"/>
        <v>38.08</v>
      </c>
      <c r="B3810">
        <v>-245.57482791101788</v>
      </c>
      <c r="C3810">
        <v>-223.86921739665527</v>
      </c>
      <c r="D3810">
        <v>368.38160886417131</v>
      </c>
    </row>
    <row r="3811" spans="1:4" x14ac:dyDescent="0.25">
      <c r="A3811">
        <f t="shared" si="59"/>
        <v>38.090000000000003</v>
      </c>
      <c r="B3811">
        <v>-207.74424791101788</v>
      </c>
      <c r="C3811">
        <v>-253.86921739665527</v>
      </c>
      <c r="D3811">
        <v>444.33002886417131</v>
      </c>
    </row>
    <row r="3812" spans="1:4" x14ac:dyDescent="0.25">
      <c r="A3812">
        <f t="shared" si="59"/>
        <v>38.1</v>
      </c>
      <c r="B3812">
        <v>-204.89291791101789</v>
      </c>
      <c r="C3812">
        <v>-224.86921739665527</v>
      </c>
      <c r="D3812">
        <v>517.28121886417136</v>
      </c>
    </row>
    <row r="3813" spans="1:4" x14ac:dyDescent="0.25">
      <c r="A3813">
        <f t="shared" si="59"/>
        <v>38.11</v>
      </c>
      <c r="B3813">
        <v>-260.06308791101793</v>
      </c>
      <c r="C3813">
        <v>-142.86921739665527</v>
      </c>
      <c r="D3813">
        <v>557.22983886417137</v>
      </c>
    </row>
    <row r="3814" spans="1:4" x14ac:dyDescent="0.25">
      <c r="A3814">
        <f t="shared" si="59"/>
        <v>38.119999999999997</v>
      </c>
      <c r="B3814">
        <v>-209.21250791101787</v>
      </c>
      <c r="C3814">
        <v>-92.869217396655273</v>
      </c>
      <c r="D3814">
        <v>559.18123886417129</v>
      </c>
    </row>
    <row r="3815" spans="1:4" x14ac:dyDescent="0.25">
      <c r="A3815">
        <f t="shared" si="59"/>
        <v>38.130000000000003</v>
      </c>
      <c r="B3815">
        <v>-138.38341791101789</v>
      </c>
      <c r="C3815">
        <v>-108.86921739665527</v>
      </c>
      <c r="D3815">
        <v>556.13005886417136</v>
      </c>
    </row>
    <row r="3816" spans="1:4" x14ac:dyDescent="0.25">
      <c r="A3816">
        <f t="shared" si="59"/>
        <v>38.14</v>
      </c>
      <c r="B3816">
        <v>-88.533587911017875</v>
      </c>
      <c r="C3816">
        <v>-194.86921739665527</v>
      </c>
      <c r="D3816">
        <v>402.08164886417131</v>
      </c>
    </row>
    <row r="3817" spans="1:4" x14ac:dyDescent="0.25">
      <c r="A3817">
        <f t="shared" si="59"/>
        <v>38.15</v>
      </c>
      <c r="B3817">
        <v>-136.70523791101789</v>
      </c>
      <c r="C3817">
        <v>-241.86921739665527</v>
      </c>
      <c r="D3817">
        <v>174.03067886417131</v>
      </c>
    </row>
    <row r="3818" spans="1:4" x14ac:dyDescent="0.25">
      <c r="A3818">
        <f t="shared" si="59"/>
        <v>38.159999999999997</v>
      </c>
      <c r="B3818">
        <v>-142.85614791101787</v>
      </c>
      <c r="C3818">
        <v>-258.86921739665524</v>
      </c>
      <c r="D3818">
        <v>-28.01753113582868</v>
      </c>
    </row>
    <row r="3819" spans="1:4" x14ac:dyDescent="0.25">
      <c r="A3819">
        <f t="shared" si="59"/>
        <v>38.17</v>
      </c>
      <c r="B3819">
        <v>-18.028547911017885</v>
      </c>
      <c r="C3819">
        <v>-291.86921739665524</v>
      </c>
      <c r="D3819">
        <v>-70.06830113582869</v>
      </c>
    </row>
    <row r="3820" spans="1:4" x14ac:dyDescent="0.25">
      <c r="A3820">
        <f t="shared" si="59"/>
        <v>38.18</v>
      </c>
      <c r="B3820">
        <v>43.819802088982122</v>
      </c>
      <c r="C3820">
        <v>-275.86921739665524</v>
      </c>
      <c r="D3820">
        <v>-6.1163111358286804</v>
      </c>
    </row>
    <row r="3821" spans="1:4" x14ac:dyDescent="0.25">
      <c r="A3821">
        <f t="shared" si="59"/>
        <v>38.19</v>
      </c>
      <c r="B3821">
        <v>-125.35333791101787</v>
      </c>
      <c r="C3821">
        <v>-216.86921739665527</v>
      </c>
      <c r="D3821">
        <v>6.8331088641713196</v>
      </c>
    </row>
    <row r="3822" spans="1:4" x14ac:dyDescent="0.25">
      <c r="A3822">
        <f t="shared" si="59"/>
        <v>38.200000000000003</v>
      </c>
      <c r="B3822">
        <v>-202.50572791101789</v>
      </c>
      <c r="C3822">
        <v>-179.86921739665527</v>
      </c>
      <c r="D3822">
        <v>52.78530886417132</v>
      </c>
    </row>
    <row r="3823" spans="1:4" x14ac:dyDescent="0.25">
      <c r="A3823">
        <f t="shared" si="59"/>
        <v>38.21</v>
      </c>
      <c r="B3823">
        <v>-130.67959791101788</v>
      </c>
      <c r="C3823">
        <v>-165.86921739665527</v>
      </c>
      <c r="D3823">
        <v>152.73492886417131</v>
      </c>
    </row>
    <row r="3824" spans="1:4" x14ac:dyDescent="0.25">
      <c r="A3824">
        <f t="shared" si="59"/>
        <v>38.22</v>
      </c>
      <c r="B3824">
        <v>-155.83272791101788</v>
      </c>
      <c r="C3824">
        <v>-228.86921739665527</v>
      </c>
      <c r="D3824">
        <v>251.68731886417132</v>
      </c>
    </row>
    <row r="3825" spans="1:4" x14ac:dyDescent="0.25">
      <c r="A3825">
        <f t="shared" si="59"/>
        <v>38.229999999999997</v>
      </c>
      <c r="B3825">
        <v>-234.00733791101788</v>
      </c>
      <c r="C3825">
        <v>-323.86921739665524</v>
      </c>
      <c r="D3825">
        <v>297.6371288641713</v>
      </c>
    </row>
    <row r="3826" spans="1:4" x14ac:dyDescent="0.25">
      <c r="A3826">
        <f t="shared" si="59"/>
        <v>38.24</v>
      </c>
      <c r="B3826">
        <v>-334.16119791101789</v>
      </c>
      <c r="C3826">
        <v>-342.86921739665524</v>
      </c>
      <c r="D3826">
        <v>364.58971886417129</v>
      </c>
    </row>
    <row r="3827" spans="1:4" x14ac:dyDescent="0.25">
      <c r="A3827">
        <f t="shared" si="59"/>
        <v>38.25</v>
      </c>
      <c r="B3827">
        <v>-187.33654791101787</v>
      </c>
      <c r="C3827">
        <v>-308.86921739665524</v>
      </c>
      <c r="D3827">
        <v>447.53972886417131</v>
      </c>
    </row>
    <row r="3828" spans="1:4" x14ac:dyDescent="0.25">
      <c r="A3828">
        <f t="shared" si="59"/>
        <v>38.26</v>
      </c>
      <c r="B3828">
        <v>-78.491147911017876</v>
      </c>
      <c r="C3828">
        <v>-219.86921739665527</v>
      </c>
      <c r="D3828">
        <v>491.49250886417133</v>
      </c>
    </row>
    <row r="3829" spans="1:4" x14ac:dyDescent="0.25">
      <c r="A3829">
        <f t="shared" si="59"/>
        <v>38.270000000000003</v>
      </c>
      <c r="B3829">
        <v>-118.66721791101789</v>
      </c>
      <c r="C3829">
        <v>-224.86921739665527</v>
      </c>
      <c r="D3829">
        <v>463.44270886417132</v>
      </c>
    </row>
    <row r="3830" spans="1:4" x14ac:dyDescent="0.25">
      <c r="A3830">
        <f t="shared" si="59"/>
        <v>38.28</v>
      </c>
      <c r="B3830">
        <v>-91.822547911017878</v>
      </c>
      <c r="C3830">
        <v>-278.86921739665524</v>
      </c>
      <c r="D3830">
        <v>382.39567886417132</v>
      </c>
    </row>
    <row r="3831" spans="1:4" x14ac:dyDescent="0.25">
      <c r="A3831">
        <f t="shared" si="59"/>
        <v>38.29</v>
      </c>
      <c r="B3831">
        <v>-108.99934791101788</v>
      </c>
      <c r="C3831">
        <v>-270.86921739665524</v>
      </c>
      <c r="D3831">
        <v>315.34607886417132</v>
      </c>
    </row>
    <row r="3832" spans="1:4" x14ac:dyDescent="0.25">
      <c r="A3832">
        <f t="shared" si="59"/>
        <v>38.299999999999997</v>
      </c>
      <c r="B3832">
        <v>-56.155407911017882</v>
      </c>
      <c r="C3832">
        <v>-253.86921739665527</v>
      </c>
      <c r="D3832">
        <v>207.29923886417131</v>
      </c>
    </row>
    <row r="3833" spans="1:4" x14ac:dyDescent="0.25">
      <c r="A3833">
        <f t="shared" si="59"/>
        <v>38.31</v>
      </c>
      <c r="B3833">
        <v>0.6670620889821175</v>
      </c>
      <c r="C3833">
        <v>-225.86921739665527</v>
      </c>
      <c r="D3833">
        <v>133.24982886417132</v>
      </c>
    </row>
    <row r="3834" spans="1:4" x14ac:dyDescent="0.25">
      <c r="A3834">
        <f t="shared" si="59"/>
        <v>38.32</v>
      </c>
      <c r="B3834">
        <v>2.5102820889821178</v>
      </c>
      <c r="C3834">
        <v>-284.86921739665524</v>
      </c>
      <c r="D3834">
        <v>73.20318886417131</v>
      </c>
    </row>
    <row r="3835" spans="1:4" x14ac:dyDescent="0.25">
      <c r="A3835">
        <f t="shared" si="59"/>
        <v>38.33</v>
      </c>
      <c r="B3835">
        <v>-57.667977911017879</v>
      </c>
      <c r="C3835">
        <v>-344.86921739665524</v>
      </c>
      <c r="D3835">
        <v>-26.846041135828681</v>
      </c>
    </row>
    <row r="3836" spans="1:4" x14ac:dyDescent="0.25">
      <c r="A3836">
        <f t="shared" si="59"/>
        <v>38.340000000000003</v>
      </c>
      <c r="B3836">
        <v>-167.82547791101788</v>
      </c>
      <c r="C3836">
        <v>-364.86921739665524</v>
      </c>
      <c r="D3836">
        <v>-1.8924911358286809</v>
      </c>
    </row>
    <row r="3837" spans="1:4" x14ac:dyDescent="0.25">
      <c r="A3837">
        <f t="shared" si="59"/>
        <v>38.35</v>
      </c>
      <c r="B3837">
        <v>-169.00445791101788</v>
      </c>
      <c r="C3837">
        <v>-405.86921739665524</v>
      </c>
      <c r="D3837">
        <v>117.05846886417132</v>
      </c>
    </row>
    <row r="3838" spans="1:4" x14ac:dyDescent="0.25">
      <c r="A3838">
        <f t="shared" si="59"/>
        <v>38.36</v>
      </c>
      <c r="B3838">
        <v>-51.16267791101788</v>
      </c>
      <c r="C3838">
        <v>-389.86921739665524</v>
      </c>
      <c r="D3838">
        <v>142.01219886417132</v>
      </c>
    </row>
    <row r="3839" spans="1:4" x14ac:dyDescent="0.25">
      <c r="A3839">
        <f t="shared" si="59"/>
        <v>38.369999999999997</v>
      </c>
      <c r="B3839">
        <v>-168.34237791101788</v>
      </c>
      <c r="C3839">
        <v>-363.86921739665524</v>
      </c>
      <c r="D3839">
        <v>119.96335886417131</v>
      </c>
    </row>
    <row r="3840" spans="1:4" x14ac:dyDescent="0.25">
      <c r="A3840">
        <f t="shared" si="59"/>
        <v>38.380000000000003</v>
      </c>
      <c r="B3840">
        <v>-362.50131791101791</v>
      </c>
      <c r="C3840">
        <v>-339.86921739665524</v>
      </c>
      <c r="D3840">
        <v>179.91727886417132</v>
      </c>
    </row>
    <row r="3841" spans="1:4" x14ac:dyDescent="0.25">
      <c r="A3841">
        <f t="shared" si="59"/>
        <v>38.39</v>
      </c>
      <c r="B3841">
        <v>-305.68173791101793</v>
      </c>
      <c r="C3841">
        <v>-325.86921739665524</v>
      </c>
      <c r="D3841">
        <v>327.86860886417134</v>
      </c>
    </row>
    <row r="3842" spans="1:4" x14ac:dyDescent="0.25">
      <c r="A3842">
        <f t="shared" si="59"/>
        <v>38.4</v>
      </c>
      <c r="B3842">
        <v>-292.84139791101791</v>
      </c>
      <c r="C3842">
        <v>-325.86921739665524</v>
      </c>
      <c r="D3842">
        <v>451.82271886417129</v>
      </c>
    </row>
    <row r="3843" spans="1:4" x14ac:dyDescent="0.25">
      <c r="A3843">
        <f t="shared" ref="A3843:A3906" si="60">((ROW()-2)/100)</f>
        <v>38.409999999999997</v>
      </c>
      <c r="B3843">
        <v>-256.02251791101787</v>
      </c>
      <c r="C3843">
        <v>-292.86921739665524</v>
      </c>
      <c r="D3843">
        <v>440.77423886417131</v>
      </c>
    </row>
    <row r="3844" spans="1:4" x14ac:dyDescent="0.25">
      <c r="A3844">
        <f t="shared" si="60"/>
        <v>38.42</v>
      </c>
      <c r="B3844">
        <v>-184.18289791101788</v>
      </c>
      <c r="C3844">
        <v>-312.86921739665524</v>
      </c>
      <c r="D3844">
        <v>329.7285388641713</v>
      </c>
    </row>
    <row r="3845" spans="1:4" x14ac:dyDescent="0.25">
      <c r="A3845">
        <f t="shared" si="60"/>
        <v>38.43</v>
      </c>
      <c r="B3845">
        <v>-40.364737911017883</v>
      </c>
      <c r="C3845">
        <v>-364.86921739665524</v>
      </c>
      <c r="D3845">
        <v>253.68023886417132</v>
      </c>
    </row>
    <row r="3846" spans="1:4" x14ac:dyDescent="0.25">
      <c r="A3846">
        <f t="shared" si="60"/>
        <v>38.44</v>
      </c>
      <c r="B3846">
        <v>214.47418208898213</v>
      </c>
      <c r="C3846">
        <v>-399.86921739665524</v>
      </c>
      <c r="D3846">
        <v>191.6347188641713</v>
      </c>
    </row>
    <row r="3847" spans="1:4" x14ac:dyDescent="0.25">
      <c r="A3847">
        <f t="shared" si="60"/>
        <v>38.450000000000003</v>
      </c>
      <c r="B3847">
        <v>239.29164208898212</v>
      </c>
      <c r="C3847">
        <v>-432.86921739665524</v>
      </c>
      <c r="D3847">
        <v>117.58660886417131</v>
      </c>
    </row>
    <row r="3848" spans="1:4" x14ac:dyDescent="0.25">
      <c r="A3848">
        <f t="shared" si="60"/>
        <v>38.46</v>
      </c>
      <c r="B3848">
        <v>135.12985208898212</v>
      </c>
      <c r="C3848">
        <v>-415.86921739665524</v>
      </c>
      <c r="D3848">
        <v>68.541258864171311</v>
      </c>
    </row>
    <row r="3849" spans="1:4" x14ac:dyDescent="0.25">
      <c r="A3849">
        <f t="shared" si="60"/>
        <v>38.47</v>
      </c>
      <c r="B3849">
        <v>32.946592088982122</v>
      </c>
      <c r="C3849">
        <v>-440.86921739665524</v>
      </c>
      <c r="D3849">
        <v>30.493328864171321</v>
      </c>
    </row>
    <row r="3850" spans="1:4" x14ac:dyDescent="0.25">
      <c r="A3850">
        <f t="shared" si="60"/>
        <v>38.479999999999997</v>
      </c>
      <c r="B3850">
        <v>-61.215897911017883</v>
      </c>
      <c r="C3850">
        <v>-461.86921739665524</v>
      </c>
      <c r="D3850">
        <v>69.448168864171308</v>
      </c>
    </row>
    <row r="3851" spans="1:4" x14ac:dyDescent="0.25">
      <c r="A3851">
        <f t="shared" si="60"/>
        <v>38.49</v>
      </c>
      <c r="B3851">
        <v>-105.39985791101788</v>
      </c>
      <c r="C3851">
        <v>-421.86921739665524</v>
      </c>
      <c r="D3851">
        <v>121.40041886417131</v>
      </c>
    </row>
    <row r="3852" spans="1:4" x14ac:dyDescent="0.25">
      <c r="A3852">
        <f t="shared" si="60"/>
        <v>38.5</v>
      </c>
      <c r="B3852">
        <v>-123.56304791101788</v>
      </c>
      <c r="C3852">
        <v>-391.86921739665524</v>
      </c>
      <c r="D3852">
        <v>120.35543886417132</v>
      </c>
    </row>
    <row r="3853" spans="1:4" x14ac:dyDescent="0.25">
      <c r="A3853">
        <f t="shared" si="60"/>
        <v>38.51</v>
      </c>
      <c r="B3853">
        <v>-91.747707911017883</v>
      </c>
      <c r="C3853">
        <v>-329.86921739665524</v>
      </c>
      <c r="D3853">
        <v>97.307868864171311</v>
      </c>
    </row>
    <row r="3854" spans="1:4" x14ac:dyDescent="0.25">
      <c r="A3854">
        <f t="shared" si="60"/>
        <v>38.520000000000003</v>
      </c>
      <c r="B3854">
        <v>-49.911597911017878</v>
      </c>
      <c r="C3854">
        <v>-342.86921739665524</v>
      </c>
      <c r="D3854">
        <v>65.263068864171316</v>
      </c>
    </row>
    <row r="3855" spans="1:4" x14ac:dyDescent="0.25">
      <c r="A3855">
        <f t="shared" si="60"/>
        <v>38.53</v>
      </c>
      <c r="B3855">
        <v>9.9030520889821183</v>
      </c>
      <c r="C3855">
        <v>-395.86921739665524</v>
      </c>
      <c r="D3855">
        <v>76.215678864171309</v>
      </c>
    </row>
    <row r="3856" spans="1:4" x14ac:dyDescent="0.25">
      <c r="A3856">
        <f t="shared" si="60"/>
        <v>38.54</v>
      </c>
      <c r="B3856">
        <v>-7.261537911017883</v>
      </c>
      <c r="C3856">
        <v>-391.86921739665524</v>
      </c>
      <c r="D3856">
        <v>89.171048864171311</v>
      </c>
    </row>
    <row r="3857" spans="1:4" x14ac:dyDescent="0.25">
      <c r="A3857">
        <f t="shared" si="60"/>
        <v>38.549999999999997</v>
      </c>
      <c r="B3857">
        <v>-177.44758791101788</v>
      </c>
      <c r="C3857">
        <v>-397.86921739665524</v>
      </c>
      <c r="D3857">
        <v>108.12382886417132</v>
      </c>
    </row>
    <row r="3858" spans="1:4" x14ac:dyDescent="0.25">
      <c r="A3858">
        <f t="shared" si="60"/>
        <v>38.56</v>
      </c>
      <c r="B3858">
        <v>-249.61286791101787</v>
      </c>
      <c r="C3858">
        <v>-426.86921739665524</v>
      </c>
      <c r="D3858">
        <v>159.07938886417131</v>
      </c>
    </row>
    <row r="3859" spans="1:4" x14ac:dyDescent="0.25">
      <c r="A3859">
        <f t="shared" si="60"/>
        <v>38.57</v>
      </c>
      <c r="B3859">
        <v>-274.79959791101788</v>
      </c>
      <c r="C3859">
        <v>-463.86921739665524</v>
      </c>
      <c r="D3859">
        <v>158.03234886417133</v>
      </c>
    </row>
    <row r="3860" spans="1:4" x14ac:dyDescent="0.25">
      <c r="A3860">
        <f t="shared" si="60"/>
        <v>38.58</v>
      </c>
      <c r="B3860">
        <v>-273.9655679110179</v>
      </c>
      <c r="C3860">
        <v>-448.86921739665524</v>
      </c>
      <c r="D3860">
        <v>129.98806886417131</v>
      </c>
    </row>
    <row r="3861" spans="1:4" x14ac:dyDescent="0.25">
      <c r="A3861">
        <f t="shared" si="60"/>
        <v>38.590000000000003</v>
      </c>
      <c r="B3861">
        <v>-114.15299791101788</v>
      </c>
      <c r="C3861">
        <v>-393.86921739665524</v>
      </c>
      <c r="D3861">
        <v>146.9412088641713</v>
      </c>
    </row>
    <row r="3862" spans="1:4" x14ac:dyDescent="0.25">
      <c r="A3862">
        <f t="shared" si="60"/>
        <v>38.6</v>
      </c>
      <c r="B3862">
        <v>-29.319647911017885</v>
      </c>
      <c r="C3862">
        <v>-339.86921739665524</v>
      </c>
      <c r="D3862">
        <v>158.89710886417132</v>
      </c>
    </row>
    <row r="3863" spans="1:4" x14ac:dyDescent="0.25">
      <c r="A3863">
        <f t="shared" si="60"/>
        <v>38.61</v>
      </c>
      <c r="B3863">
        <v>5.4922420889821177</v>
      </c>
      <c r="C3863">
        <v>-333.86921739665524</v>
      </c>
      <c r="D3863">
        <v>102.85041886417132</v>
      </c>
    </row>
    <row r="3864" spans="1:4" x14ac:dyDescent="0.25">
      <c r="A3864">
        <f t="shared" si="60"/>
        <v>38.619999999999997</v>
      </c>
      <c r="B3864">
        <v>19.324902088982117</v>
      </c>
      <c r="C3864">
        <v>-365.86921739665524</v>
      </c>
      <c r="D3864">
        <v>50.806488864171321</v>
      </c>
    </row>
    <row r="3865" spans="1:4" x14ac:dyDescent="0.25">
      <c r="A3865">
        <f t="shared" si="60"/>
        <v>38.630000000000003</v>
      </c>
      <c r="B3865">
        <v>-72.863887911017883</v>
      </c>
      <c r="C3865">
        <v>-405.86921739665524</v>
      </c>
      <c r="D3865">
        <v>78.759968864171313</v>
      </c>
    </row>
    <row r="3866" spans="1:4" x14ac:dyDescent="0.25">
      <c r="A3866">
        <f t="shared" si="60"/>
        <v>38.64</v>
      </c>
      <c r="B3866">
        <v>-158.03190791101787</v>
      </c>
      <c r="C3866">
        <v>-440.86921739665524</v>
      </c>
      <c r="D3866">
        <v>103.71621886417131</v>
      </c>
    </row>
    <row r="3867" spans="1:4" x14ac:dyDescent="0.25">
      <c r="A3867">
        <f t="shared" si="60"/>
        <v>38.65</v>
      </c>
      <c r="B3867">
        <v>-251.22137791101787</v>
      </c>
      <c r="C3867">
        <v>-442.86921739665524</v>
      </c>
      <c r="D3867">
        <v>95.669868864171306</v>
      </c>
    </row>
    <row r="3868" spans="1:4" x14ac:dyDescent="0.25">
      <c r="A3868">
        <f t="shared" si="60"/>
        <v>38.659999999999997</v>
      </c>
      <c r="B3868">
        <v>-295.39006791101792</v>
      </c>
      <c r="C3868">
        <v>-447.86921739665524</v>
      </c>
      <c r="D3868">
        <v>28.626278864171319</v>
      </c>
    </row>
    <row r="3869" spans="1:4" x14ac:dyDescent="0.25">
      <c r="A3869">
        <f t="shared" si="60"/>
        <v>38.67</v>
      </c>
      <c r="B3869">
        <v>-219.58021791101788</v>
      </c>
      <c r="C3869">
        <v>-429.86921739665524</v>
      </c>
      <c r="D3869">
        <v>-51.419891135828678</v>
      </c>
    </row>
    <row r="3870" spans="1:4" x14ac:dyDescent="0.25">
      <c r="A3870">
        <f t="shared" si="60"/>
        <v>38.68</v>
      </c>
      <c r="B3870">
        <v>-112.74957791101788</v>
      </c>
      <c r="C3870">
        <v>-375.86921739665524</v>
      </c>
      <c r="D3870">
        <v>-10.463311135828681</v>
      </c>
    </row>
    <row r="3871" spans="1:4" x14ac:dyDescent="0.25">
      <c r="A3871">
        <f t="shared" si="60"/>
        <v>38.69</v>
      </c>
      <c r="B3871">
        <v>-17.940397911017882</v>
      </c>
      <c r="C3871">
        <v>-357.86921739665524</v>
      </c>
      <c r="D3871">
        <v>76.490688864171318</v>
      </c>
    </row>
    <row r="3872" spans="1:4" x14ac:dyDescent="0.25">
      <c r="A3872">
        <f t="shared" si="60"/>
        <v>38.700000000000003</v>
      </c>
      <c r="B3872">
        <v>-16.110427911017883</v>
      </c>
      <c r="C3872">
        <v>-354.86921739665524</v>
      </c>
      <c r="D3872">
        <v>88.447438864171318</v>
      </c>
    </row>
    <row r="3873" spans="1:4" x14ac:dyDescent="0.25">
      <c r="A3873">
        <f t="shared" si="60"/>
        <v>38.71</v>
      </c>
      <c r="B3873">
        <v>-98.301907911017878</v>
      </c>
      <c r="C3873">
        <v>-300.86921739665524</v>
      </c>
      <c r="D3873">
        <v>13.401598864171319</v>
      </c>
    </row>
    <row r="3874" spans="1:4" x14ac:dyDescent="0.25">
      <c r="A3874">
        <f t="shared" si="60"/>
        <v>38.72</v>
      </c>
      <c r="B3874">
        <v>-121.47260791101787</v>
      </c>
      <c r="C3874">
        <v>-256.86921739665524</v>
      </c>
      <c r="D3874">
        <v>-18.64148113582868</v>
      </c>
    </row>
    <row r="3875" spans="1:4" x14ac:dyDescent="0.25">
      <c r="A3875">
        <f t="shared" si="60"/>
        <v>38.729999999999997</v>
      </c>
      <c r="B3875">
        <v>-144.66475791101789</v>
      </c>
      <c r="C3875">
        <v>-277.86921739665524</v>
      </c>
      <c r="D3875">
        <v>59.312848864171322</v>
      </c>
    </row>
    <row r="3876" spans="1:4" x14ac:dyDescent="0.25">
      <c r="A3876">
        <f t="shared" si="60"/>
        <v>38.74</v>
      </c>
      <c r="B3876">
        <v>-199.83611791101788</v>
      </c>
      <c r="C3876">
        <v>-357.86921739665524</v>
      </c>
      <c r="D3876">
        <v>139.26993886417131</v>
      </c>
    </row>
    <row r="3877" spans="1:4" x14ac:dyDescent="0.25">
      <c r="A3877">
        <f t="shared" si="60"/>
        <v>38.75</v>
      </c>
      <c r="B3877">
        <v>-257.02892791101789</v>
      </c>
      <c r="C3877">
        <v>-482.86921739665524</v>
      </c>
      <c r="D3877">
        <v>136.2244288641713</v>
      </c>
    </row>
    <row r="3878" spans="1:4" x14ac:dyDescent="0.25">
      <c r="A3878">
        <f t="shared" si="60"/>
        <v>38.76</v>
      </c>
      <c r="B3878">
        <v>-222.20094791101789</v>
      </c>
      <c r="C3878">
        <v>-544.86921739665524</v>
      </c>
      <c r="D3878">
        <v>45.181678864171317</v>
      </c>
    </row>
    <row r="3879" spans="1:4" x14ac:dyDescent="0.25">
      <c r="A3879">
        <f t="shared" si="60"/>
        <v>38.770000000000003</v>
      </c>
      <c r="B3879">
        <v>-111.39441791101788</v>
      </c>
      <c r="C3879">
        <v>-485.86921739665524</v>
      </c>
      <c r="D3879">
        <v>-11.863661135828682</v>
      </c>
    </row>
    <row r="3880" spans="1:4" x14ac:dyDescent="0.25">
      <c r="A3880">
        <f t="shared" si="60"/>
        <v>38.78</v>
      </c>
      <c r="B3880">
        <v>-45.567087911017879</v>
      </c>
      <c r="C3880">
        <v>-375.86921739665524</v>
      </c>
      <c r="D3880">
        <v>74.093758864171306</v>
      </c>
    </row>
    <row r="3881" spans="1:4" x14ac:dyDescent="0.25">
      <c r="A3881">
        <f t="shared" si="60"/>
        <v>38.79</v>
      </c>
      <c r="B3881">
        <v>-17.761207911017884</v>
      </c>
      <c r="C3881">
        <v>-255.86921739665527</v>
      </c>
      <c r="D3881">
        <v>136.0485788641713</v>
      </c>
    </row>
    <row r="3882" spans="1:4" x14ac:dyDescent="0.25">
      <c r="A3882">
        <f t="shared" si="60"/>
        <v>38.799999999999997</v>
      </c>
      <c r="B3882">
        <v>-106.93452791101788</v>
      </c>
      <c r="C3882">
        <v>-216.86921739665527</v>
      </c>
      <c r="D3882">
        <v>5.0061588641713195</v>
      </c>
    </row>
    <row r="3883" spans="1:4" x14ac:dyDescent="0.25">
      <c r="A3883">
        <f t="shared" si="60"/>
        <v>38.81</v>
      </c>
      <c r="B3883">
        <v>-128.12929791101789</v>
      </c>
      <c r="C3883">
        <v>-238.86921739665527</v>
      </c>
      <c r="D3883">
        <v>-98.038861135828682</v>
      </c>
    </row>
    <row r="3884" spans="1:4" x14ac:dyDescent="0.25">
      <c r="A3884">
        <f t="shared" si="60"/>
        <v>38.82</v>
      </c>
      <c r="B3884">
        <v>-169.30326791101788</v>
      </c>
      <c r="C3884">
        <v>-294.86921739665524</v>
      </c>
      <c r="D3884">
        <v>-49.081111135828678</v>
      </c>
    </row>
    <row r="3885" spans="1:4" x14ac:dyDescent="0.25">
      <c r="A3885">
        <f t="shared" si="60"/>
        <v>38.83</v>
      </c>
      <c r="B3885">
        <v>-251.49868791101787</v>
      </c>
      <c r="C3885">
        <v>-445.86921739665524</v>
      </c>
      <c r="D3885">
        <v>52.874028864171322</v>
      </c>
    </row>
    <row r="3886" spans="1:4" x14ac:dyDescent="0.25">
      <c r="A3886">
        <f t="shared" si="60"/>
        <v>38.840000000000003</v>
      </c>
      <c r="B3886">
        <v>-196.67329791101787</v>
      </c>
      <c r="C3886">
        <v>-566.86921739665524</v>
      </c>
      <c r="D3886">
        <v>108.83193886417132</v>
      </c>
    </row>
    <row r="3887" spans="1:4" x14ac:dyDescent="0.25">
      <c r="A3887">
        <f t="shared" si="60"/>
        <v>38.85</v>
      </c>
      <c r="B3887">
        <v>-194.86935791101789</v>
      </c>
      <c r="C3887">
        <v>-576.86921739665524</v>
      </c>
      <c r="D3887">
        <v>15.787238864171318</v>
      </c>
    </row>
    <row r="3888" spans="1:4" x14ac:dyDescent="0.25">
      <c r="A3888">
        <f t="shared" si="60"/>
        <v>38.86</v>
      </c>
      <c r="B3888">
        <v>-219.04460791101789</v>
      </c>
      <c r="C3888">
        <v>-473.86921739665524</v>
      </c>
      <c r="D3888">
        <v>-71.254691135828693</v>
      </c>
    </row>
    <row r="3889" spans="1:4" x14ac:dyDescent="0.25">
      <c r="A3889">
        <f t="shared" si="60"/>
        <v>38.869999999999997</v>
      </c>
      <c r="B3889">
        <v>-199.24129791101788</v>
      </c>
      <c r="C3889">
        <v>-325.86921739665524</v>
      </c>
      <c r="D3889">
        <v>-54.299221135828681</v>
      </c>
    </row>
    <row r="3890" spans="1:4" x14ac:dyDescent="0.25">
      <c r="A3890">
        <f t="shared" si="60"/>
        <v>38.880000000000003</v>
      </c>
      <c r="B3890">
        <v>-132.41719791101789</v>
      </c>
      <c r="C3890">
        <v>-240.86921739665527</v>
      </c>
      <c r="D3890">
        <v>-44.341001135828677</v>
      </c>
    </row>
    <row r="3891" spans="1:4" x14ac:dyDescent="0.25">
      <c r="A3891">
        <f t="shared" si="60"/>
        <v>38.89</v>
      </c>
      <c r="B3891">
        <v>-104.61451791101788</v>
      </c>
      <c r="C3891">
        <v>-221.86921739665527</v>
      </c>
      <c r="D3891">
        <v>-40.385371135828677</v>
      </c>
    </row>
    <row r="3892" spans="1:4" x14ac:dyDescent="0.25">
      <c r="A3892">
        <f t="shared" si="60"/>
        <v>38.9</v>
      </c>
      <c r="B3892">
        <v>-65.791047911017884</v>
      </c>
      <c r="C3892">
        <v>-267.86921739665524</v>
      </c>
      <c r="D3892">
        <v>-59.426991135828679</v>
      </c>
    </row>
    <row r="3893" spans="1:4" x14ac:dyDescent="0.25">
      <c r="A3893">
        <f t="shared" si="60"/>
        <v>38.909999999999997</v>
      </c>
      <c r="B3893">
        <v>-103.98899791101788</v>
      </c>
      <c r="C3893">
        <v>-368.86921739665524</v>
      </c>
      <c r="D3893">
        <v>-115.47121113582868</v>
      </c>
    </row>
    <row r="3894" spans="1:4" x14ac:dyDescent="0.25">
      <c r="A3894">
        <f t="shared" si="60"/>
        <v>38.92</v>
      </c>
      <c r="B3894">
        <v>-207.16614791101787</v>
      </c>
      <c r="C3894">
        <v>-477.86921739665524</v>
      </c>
      <c r="D3894">
        <v>-42.512671135828683</v>
      </c>
    </row>
    <row r="3895" spans="1:4" x14ac:dyDescent="0.25">
      <c r="A3895">
        <f t="shared" si="60"/>
        <v>38.93</v>
      </c>
      <c r="B3895">
        <v>-208.36472791101787</v>
      </c>
      <c r="C3895">
        <v>-541.86921739665524</v>
      </c>
      <c r="D3895">
        <v>111.44326886417132</v>
      </c>
    </row>
    <row r="3896" spans="1:4" x14ac:dyDescent="0.25">
      <c r="A3896">
        <f t="shared" si="60"/>
        <v>38.94</v>
      </c>
      <c r="B3896">
        <v>-233.54250791101788</v>
      </c>
      <c r="C3896">
        <v>-527.86921739665524</v>
      </c>
      <c r="D3896">
        <v>119.40196886417131</v>
      </c>
    </row>
    <row r="3897" spans="1:4" x14ac:dyDescent="0.25">
      <c r="A3897">
        <f t="shared" si="60"/>
        <v>38.950000000000003</v>
      </c>
      <c r="B3897">
        <v>-204.74170791101787</v>
      </c>
      <c r="C3897">
        <v>-441.86921739665524</v>
      </c>
      <c r="D3897">
        <v>30.358058864171319</v>
      </c>
    </row>
    <row r="3898" spans="1:4" x14ac:dyDescent="0.25">
      <c r="A3898">
        <f t="shared" si="60"/>
        <v>38.96</v>
      </c>
      <c r="B3898">
        <v>-196.92009791101788</v>
      </c>
      <c r="C3898">
        <v>-360.86921739665524</v>
      </c>
      <c r="D3898">
        <v>-77.68309113582869</v>
      </c>
    </row>
    <row r="3899" spans="1:4" x14ac:dyDescent="0.25">
      <c r="A3899">
        <f t="shared" si="60"/>
        <v>38.97</v>
      </c>
      <c r="B3899">
        <v>-198.11991791101789</v>
      </c>
      <c r="C3899">
        <v>-359.86921739665524</v>
      </c>
      <c r="D3899">
        <v>-118.72683113582869</v>
      </c>
    </row>
    <row r="3900" spans="1:4" x14ac:dyDescent="0.25">
      <c r="A3900">
        <f t="shared" si="60"/>
        <v>38.979999999999997</v>
      </c>
      <c r="B3900">
        <v>-148.29892791101787</v>
      </c>
      <c r="C3900">
        <v>-433.86921739665524</v>
      </c>
      <c r="D3900">
        <v>-130.76783113582869</v>
      </c>
    </row>
    <row r="3901" spans="1:4" x14ac:dyDescent="0.25">
      <c r="A3901">
        <f t="shared" si="60"/>
        <v>38.99</v>
      </c>
      <c r="B3901">
        <v>-61.499357911017881</v>
      </c>
      <c r="C3901">
        <v>-467.86921739665524</v>
      </c>
      <c r="D3901">
        <v>-204.81142113582868</v>
      </c>
    </row>
    <row r="3902" spans="1:4" x14ac:dyDescent="0.25">
      <c r="A3902">
        <f t="shared" si="60"/>
        <v>39</v>
      </c>
      <c r="B3902">
        <v>-32.678977911017881</v>
      </c>
      <c r="C3902">
        <v>-417.86921739665524</v>
      </c>
      <c r="D3902">
        <v>-265.85226113582871</v>
      </c>
    </row>
    <row r="3903" spans="1:4" x14ac:dyDescent="0.25">
      <c r="A3903">
        <f t="shared" si="60"/>
        <v>39.01</v>
      </c>
      <c r="B3903">
        <v>-75.880017911017873</v>
      </c>
      <c r="C3903">
        <v>-340.86921739665524</v>
      </c>
      <c r="D3903">
        <v>-333.89571113582866</v>
      </c>
    </row>
    <row r="3904" spans="1:4" x14ac:dyDescent="0.25">
      <c r="A3904">
        <f t="shared" si="60"/>
        <v>39.020000000000003</v>
      </c>
      <c r="B3904">
        <v>-95.060247911017882</v>
      </c>
      <c r="C3904">
        <v>-316.86921739665524</v>
      </c>
      <c r="D3904">
        <v>-272.93639113582867</v>
      </c>
    </row>
    <row r="3905" spans="1:4" x14ac:dyDescent="0.25">
      <c r="A3905">
        <f t="shared" si="60"/>
        <v>39.03</v>
      </c>
      <c r="B3905">
        <v>-219.26188791101788</v>
      </c>
      <c r="C3905">
        <v>-356.86921739665524</v>
      </c>
      <c r="D3905">
        <v>-126.97968113582868</v>
      </c>
    </row>
    <row r="3906" spans="1:4" x14ac:dyDescent="0.25">
      <c r="A3906">
        <f t="shared" si="60"/>
        <v>39.04</v>
      </c>
      <c r="B3906">
        <v>-349.44271791101789</v>
      </c>
      <c r="C3906">
        <v>-365.86921739665524</v>
      </c>
      <c r="D3906">
        <v>-112.02022113582869</v>
      </c>
    </row>
    <row r="3907" spans="1:4" x14ac:dyDescent="0.25">
      <c r="A3907">
        <f t="shared" ref="A3907:A3970" si="61">((ROW()-2)/100)</f>
        <v>39.049999999999997</v>
      </c>
      <c r="B3907">
        <v>-378.64496791101789</v>
      </c>
      <c r="C3907">
        <v>-409.86921739665524</v>
      </c>
      <c r="D3907">
        <v>-122.06336113582869</v>
      </c>
    </row>
    <row r="3908" spans="1:4" x14ac:dyDescent="0.25">
      <c r="A3908">
        <f t="shared" si="61"/>
        <v>39.06</v>
      </c>
      <c r="B3908">
        <v>-255.82638791101789</v>
      </c>
      <c r="C3908">
        <v>-453.86921739665524</v>
      </c>
      <c r="D3908">
        <v>-114.10374113582868</v>
      </c>
    </row>
    <row r="3909" spans="1:4" x14ac:dyDescent="0.25">
      <c r="A3909">
        <f t="shared" si="61"/>
        <v>39.07</v>
      </c>
      <c r="B3909">
        <v>-117.02922791101788</v>
      </c>
      <c r="C3909">
        <v>-443.86921739665524</v>
      </c>
      <c r="D3909">
        <v>-75.146731135828688</v>
      </c>
    </row>
    <row r="3910" spans="1:4" x14ac:dyDescent="0.25">
      <c r="A3910">
        <f t="shared" si="61"/>
        <v>39.08</v>
      </c>
      <c r="B3910">
        <v>-99.211247911017878</v>
      </c>
      <c r="C3910">
        <v>-413.86921739665524</v>
      </c>
      <c r="D3910">
        <v>-69.186971135828685</v>
      </c>
    </row>
    <row r="3911" spans="1:4" x14ac:dyDescent="0.25">
      <c r="A3911">
        <f t="shared" si="61"/>
        <v>39.090000000000003</v>
      </c>
      <c r="B3911">
        <v>-195.41467791101789</v>
      </c>
      <c r="C3911">
        <v>-340.86921739665524</v>
      </c>
      <c r="D3911">
        <v>-79.22980113582868</v>
      </c>
    </row>
    <row r="3912" spans="1:4" x14ac:dyDescent="0.25">
      <c r="A3912">
        <f t="shared" si="61"/>
        <v>39.1</v>
      </c>
      <c r="B3912">
        <v>-210.59728791101787</v>
      </c>
      <c r="C3912">
        <v>-302.86921739665524</v>
      </c>
      <c r="D3912">
        <v>1.7301088641713189</v>
      </c>
    </row>
    <row r="3913" spans="1:4" x14ac:dyDescent="0.25">
      <c r="A3913">
        <f t="shared" si="61"/>
        <v>39.11</v>
      </c>
      <c r="B3913">
        <v>-150.80130791101789</v>
      </c>
      <c r="C3913">
        <v>-273.86921739665524</v>
      </c>
      <c r="D3913">
        <v>-6.3125811358286805</v>
      </c>
    </row>
    <row r="3914" spans="1:4" x14ac:dyDescent="0.25">
      <c r="A3914">
        <f t="shared" si="61"/>
        <v>39.119999999999997</v>
      </c>
      <c r="B3914">
        <v>-227.98449791101788</v>
      </c>
      <c r="C3914">
        <v>-277.86921739665524</v>
      </c>
      <c r="D3914">
        <v>-55.352521135828681</v>
      </c>
    </row>
    <row r="3915" spans="1:4" x14ac:dyDescent="0.25">
      <c r="A3915">
        <f t="shared" si="61"/>
        <v>39.130000000000003</v>
      </c>
      <c r="B3915">
        <v>-278.18909791101788</v>
      </c>
      <c r="C3915">
        <v>-335.86921739665524</v>
      </c>
      <c r="D3915">
        <v>-115.39506113582868</v>
      </c>
    </row>
    <row r="3916" spans="1:4" x14ac:dyDescent="0.25">
      <c r="A3916">
        <f t="shared" si="61"/>
        <v>39.14</v>
      </c>
      <c r="B3916">
        <v>-298.37287791101789</v>
      </c>
      <c r="C3916">
        <v>-348.86921739665524</v>
      </c>
      <c r="D3916">
        <v>-184.43485113582869</v>
      </c>
    </row>
    <row r="3917" spans="1:4" x14ac:dyDescent="0.25">
      <c r="A3917">
        <f t="shared" si="61"/>
        <v>39.15</v>
      </c>
      <c r="B3917">
        <v>-267.5780479110179</v>
      </c>
      <c r="C3917">
        <v>-360.86921739665524</v>
      </c>
      <c r="D3917">
        <v>-163.47724113582868</v>
      </c>
    </row>
    <row r="3918" spans="1:4" x14ac:dyDescent="0.25">
      <c r="A3918">
        <f t="shared" si="61"/>
        <v>39.159999999999997</v>
      </c>
      <c r="B3918">
        <v>-195.76239791101787</v>
      </c>
      <c r="C3918">
        <v>-365.86921739665524</v>
      </c>
      <c r="D3918">
        <v>-156.5168811358287</v>
      </c>
    </row>
    <row r="3919" spans="1:4" x14ac:dyDescent="0.25">
      <c r="A3919">
        <f t="shared" si="61"/>
        <v>39.17</v>
      </c>
      <c r="B3919">
        <v>-126.96814791101788</v>
      </c>
      <c r="C3919">
        <v>-348.86921739665524</v>
      </c>
      <c r="D3919">
        <v>-186.55913113582869</v>
      </c>
    </row>
    <row r="3920" spans="1:4" x14ac:dyDescent="0.25">
      <c r="A3920">
        <f t="shared" si="61"/>
        <v>39.18</v>
      </c>
      <c r="B3920">
        <v>-116.15306791101789</v>
      </c>
      <c r="C3920">
        <v>-315.86921739665524</v>
      </c>
      <c r="D3920">
        <v>-205.5986311358287</v>
      </c>
    </row>
    <row r="3921" spans="1:4" x14ac:dyDescent="0.25">
      <c r="A3921">
        <f t="shared" si="61"/>
        <v>39.19</v>
      </c>
      <c r="B3921">
        <v>-133.35937791101787</v>
      </c>
      <c r="C3921">
        <v>-260.86921739665524</v>
      </c>
      <c r="D3921">
        <v>-214.64073113582867</v>
      </c>
    </row>
    <row r="3922" spans="1:4" x14ac:dyDescent="0.25">
      <c r="A3922">
        <f t="shared" si="61"/>
        <v>39.200000000000003</v>
      </c>
      <c r="B3922">
        <v>-138.54486791101789</v>
      </c>
      <c r="C3922">
        <v>-227.86921739665527</v>
      </c>
      <c r="D3922">
        <v>-211.68008113582869</v>
      </c>
    </row>
    <row r="3923" spans="1:4" x14ac:dyDescent="0.25">
      <c r="A3923">
        <f t="shared" si="61"/>
        <v>39.21</v>
      </c>
      <c r="B3923">
        <v>-129.75174791101787</v>
      </c>
      <c r="C3923">
        <v>-171.86921739665527</v>
      </c>
      <c r="D3923">
        <v>-148.72204113582868</v>
      </c>
    </row>
    <row r="3924" spans="1:4" x14ac:dyDescent="0.25">
      <c r="A3924">
        <f t="shared" si="61"/>
        <v>39.22</v>
      </c>
      <c r="B3924">
        <v>-133.93778791101789</v>
      </c>
      <c r="C3924">
        <v>-138.86921739665527</v>
      </c>
      <c r="D3924">
        <v>-176.7612511358287</v>
      </c>
    </row>
    <row r="3925" spans="1:4" x14ac:dyDescent="0.25">
      <c r="A3925">
        <f t="shared" si="61"/>
        <v>39.229999999999997</v>
      </c>
      <c r="B3925">
        <v>-157.14522791101788</v>
      </c>
      <c r="C3925">
        <v>-182.86921739665527</v>
      </c>
      <c r="D3925">
        <v>-216.8030611358287</v>
      </c>
    </row>
    <row r="3926" spans="1:4" x14ac:dyDescent="0.25">
      <c r="A3926">
        <f t="shared" si="61"/>
        <v>39.24</v>
      </c>
      <c r="B3926">
        <v>-138.33182791101788</v>
      </c>
      <c r="C3926">
        <v>-218.86921739665527</v>
      </c>
      <c r="D3926">
        <v>-240.84212113582868</v>
      </c>
    </row>
    <row r="3927" spans="1:4" x14ac:dyDescent="0.25">
      <c r="A3927">
        <f t="shared" si="61"/>
        <v>39.25</v>
      </c>
      <c r="B3927">
        <v>-162.53981791101788</v>
      </c>
      <c r="C3927">
        <v>-237.86921739665527</v>
      </c>
      <c r="D3927">
        <v>-252.88379113582869</v>
      </c>
    </row>
    <row r="3928" spans="1:4" x14ac:dyDescent="0.25">
      <c r="A3928">
        <f t="shared" si="61"/>
        <v>39.26</v>
      </c>
      <c r="B3928">
        <v>-78.72696791101788</v>
      </c>
      <c r="C3928">
        <v>-260.86921739665524</v>
      </c>
      <c r="D3928">
        <v>-117.92271113582869</v>
      </c>
    </row>
    <row r="3929" spans="1:4" x14ac:dyDescent="0.25">
      <c r="A3929">
        <f t="shared" si="61"/>
        <v>39.270000000000003</v>
      </c>
      <c r="B3929">
        <v>-146.93550791101788</v>
      </c>
      <c r="C3929">
        <v>-312.86921739665524</v>
      </c>
      <c r="D3929">
        <v>-65.964241135828686</v>
      </c>
    </row>
    <row r="3930" spans="1:4" x14ac:dyDescent="0.25">
      <c r="A3930">
        <f t="shared" si="61"/>
        <v>39.28</v>
      </c>
      <c r="B3930">
        <v>-218.12320791101789</v>
      </c>
      <c r="C3930">
        <v>-372.86921739665524</v>
      </c>
      <c r="D3930">
        <v>-73.003021135828689</v>
      </c>
    </row>
    <row r="3931" spans="1:4" x14ac:dyDescent="0.25">
      <c r="A3931">
        <f t="shared" si="61"/>
        <v>39.29</v>
      </c>
      <c r="B3931">
        <v>-188.33228791101789</v>
      </c>
      <c r="C3931">
        <v>-314.86921739665524</v>
      </c>
      <c r="D3931">
        <v>-200.04441113582868</v>
      </c>
    </row>
    <row r="3932" spans="1:4" x14ac:dyDescent="0.25">
      <c r="A3932">
        <f t="shared" si="61"/>
        <v>39.299999999999997</v>
      </c>
      <c r="B3932">
        <v>-243.52052791101789</v>
      </c>
      <c r="C3932">
        <v>-178.86921739665527</v>
      </c>
      <c r="D3932">
        <v>-325.08304113582869</v>
      </c>
    </row>
    <row r="3933" spans="1:4" x14ac:dyDescent="0.25">
      <c r="A3933">
        <f t="shared" si="61"/>
        <v>39.31</v>
      </c>
      <c r="B3933">
        <v>-184.73014791101787</v>
      </c>
      <c r="C3933">
        <v>-79.869217396655273</v>
      </c>
      <c r="D3933">
        <v>-264.12429113582868</v>
      </c>
    </row>
    <row r="3934" spans="1:4" x14ac:dyDescent="0.25">
      <c r="A3934">
        <f t="shared" si="61"/>
        <v>39.32</v>
      </c>
      <c r="B3934">
        <v>-188.91892791101787</v>
      </c>
      <c r="C3934">
        <v>-41.869217396655266</v>
      </c>
      <c r="D3934">
        <v>-222.16278113582868</v>
      </c>
    </row>
    <row r="3935" spans="1:4" x14ac:dyDescent="0.25">
      <c r="A3935">
        <f t="shared" si="61"/>
        <v>39.33</v>
      </c>
      <c r="B3935">
        <v>-219.12907791101787</v>
      </c>
      <c r="C3935">
        <v>-57.869217396655266</v>
      </c>
      <c r="D3935">
        <v>-208.20388113582868</v>
      </c>
    </row>
    <row r="3936" spans="1:4" x14ac:dyDescent="0.25">
      <c r="A3936">
        <f t="shared" si="61"/>
        <v>39.340000000000003</v>
      </c>
      <c r="B3936">
        <v>-266.31838791101791</v>
      </c>
      <c r="C3936">
        <v>-48.869217396655266</v>
      </c>
      <c r="D3936">
        <v>-182.24224113582869</v>
      </c>
    </row>
    <row r="3937" spans="1:4" x14ac:dyDescent="0.25">
      <c r="A3937">
        <f t="shared" si="61"/>
        <v>39.35</v>
      </c>
      <c r="B3937">
        <v>-223.52906791101788</v>
      </c>
      <c r="C3937">
        <v>-81.869217396655273</v>
      </c>
      <c r="D3937">
        <v>-96.283201135828691</v>
      </c>
    </row>
    <row r="3938" spans="1:4" x14ac:dyDescent="0.25">
      <c r="A3938">
        <f t="shared" si="61"/>
        <v>39.36</v>
      </c>
      <c r="B3938">
        <v>-99.718897911017876</v>
      </c>
      <c r="C3938">
        <v>-183.86921739665527</v>
      </c>
      <c r="D3938">
        <v>-45.321421135828679</v>
      </c>
    </row>
    <row r="3939" spans="1:4" x14ac:dyDescent="0.25">
      <c r="A3939">
        <f t="shared" si="61"/>
        <v>39.369999999999997</v>
      </c>
      <c r="B3939">
        <v>-37.930097911017882</v>
      </c>
      <c r="C3939">
        <v>-270.86921739665524</v>
      </c>
      <c r="D3939">
        <v>-147.3622411358287</v>
      </c>
    </row>
    <row r="3940" spans="1:4" x14ac:dyDescent="0.25">
      <c r="A3940">
        <f t="shared" si="61"/>
        <v>39.380000000000003</v>
      </c>
      <c r="B3940">
        <v>-109.12045791101788</v>
      </c>
      <c r="C3940">
        <v>-292.86921739665524</v>
      </c>
      <c r="D3940">
        <v>-310.40032113582868</v>
      </c>
    </row>
    <row r="3941" spans="1:4" x14ac:dyDescent="0.25">
      <c r="A3941">
        <f t="shared" si="61"/>
        <v>39.39</v>
      </c>
      <c r="B3941">
        <v>-207.33217791101788</v>
      </c>
      <c r="C3941">
        <v>-200.86921739665527</v>
      </c>
      <c r="D3941">
        <v>-325.44100113582869</v>
      </c>
    </row>
    <row r="3942" spans="1:4" x14ac:dyDescent="0.25">
      <c r="A3942">
        <f t="shared" si="61"/>
        <v>39.4</v>
      </c>
      <c r="B3942">
        <v>-186.52303791101787</v>
      </c>
      <c r="C3942">
        <v>-120.86921739665527</v>
      </c>
      <c r="D3942">
        <v>-231.47894113582868</v>
      </c>
    </row>
    <row r="3943" spans="1:4" x14ac:dyDescent="0.25">
      <c r="A3943">
        <f t="shared" si="61"/>
        <v>39.409999999999997</v>
      </c>
      <c r="B3943">
        <v>-205.73527791101787</v>
      </c>
      <c r="C3943">
        <v>-92.869217396655273</v>
      </c>
      <c r="D3943">
        <v>-167.51949113582867</v>
      </c>
    </row>
    <row r="3944" spans="1:4" x14ac:dyDescent="0.25">
      <c r="A3944">
        <f t="shared" si="61"/>
        <v>39.42</v>
      </c>
      <c r="B3944">
        <v>-154.92665791101788</v>
      </c>
      <c r="C3944">
        <v>-82.869217396655273</v>
      </c>
      <c r="D3944">
        <v>-168.55729113582868</v>
      </c>
    </row>
    <row r="3945" spans="1:4" x14ac:dyDescent="0.25">
      <c r="A3945">
        <f t="shared" si="61"/>
        <v>39.43</v>
      </c>
      <c r="B3945">
        <v>-164.13939791101788</v>
      </c>
      <c r="C3945">
        <v>-70.869217396655273</v>
      </c>
      <c r="D3945">
        <v>-208.59770113582869</v>
      </c>
    </row>
    <row r="3946" spans="1:4" x14ac:dyDescent="0.25">
      <c r="A3946">
        <f t="shared" si="61"/>
        <v>39.44</v>
      </c>
      <c r="B3946">
        <v>-252.33127791101788</v>
      </c>
      <c r="C3946">
        <v>-32.869217396655266</v>
      </c>
      <c r="D3946">
        <v>-135.63536113582867</v>
      </c>
    </row>
    <row r="3947" spans="1:4" x14ac:dyDescent="0.25">
      <c r="A3947">
        <f t="shared" si="61"/>
        <v>39.450000000000003</v>
      </c>
      <c r="B3947">
        <v>-200.54451791101789</v>
      </c>
      <c r="C3947">
        <v>-82.869217396655273</v>
      </c>
      <c r="D3947">
        <v>2.3243688641713192</v>
      </c>
    </row>
    <row r="3948" spans="1:4" x14ac:dyDescent="0.25">
      <c r="A3948">
        <f t="shared" si="61"/>
        <v>39.46</v>
      </c>
      <c r="B3948">
        <v>-112.73689791101788</v>
      </c>
      <c r="C3948">
        <v>-149.86921739665527</v>
      </c>
      <c r="D3948">
        <v>26.286838864171319</v>
      </c>
    </row>
    <row r="3949" spans="1:4" x14ac:dyDescent="0.25">
      <c r="A3949">
        <f t="shared" si="61"/>
        <v>39.47</v>
      </c>
      <c r="B3949">
        <v>-87.950637911017878</v>
      </c>
      <c r="C3949">
        <v>-139.86921739665527</v>
      </c>
      <c r="D3949">
        <v>-133.75329113582868</v>
      </c>
    </row>
    <row r="3950" spans="1:4" x14ac:dyDescent="0.25">
      <c r="A3950">
        <f t="shared" si="61"/>
        <v>39.479999999999997</v>
      </c>
      <c r="B3950">
        <v>-48.143517911017881</v>
      </c>
      <c r="C3950">
        <v>-95.869217396655273</v>
      </c>
      <c r="D3950">
        <v>-257.79068113582866</v>
      </c>
    </row>
    <row r="3951" spans="1:4" x14ac:dyDescent="0.25">
      <c r="A3951">
        <f t="shared" si="61"/>
        <v>39.49</v>
      </c>
      <c r="B3951">
        <v>-42.357747911017881</v>
      </c>
      <c r="C3951">
        <v>-43.869217396655266</v>
      </c>
      <c r="D3951">
        <v>-209.83068113582868</v>
      </c>
    </row>
    <row r="3952" spans="1:4" x14ac:dyDescent="0.25">
      <c r="A3952">
        <f t="shared" si="61"/>
        <v>39.5</v>
      </c>
      <c r="B3952">
        <v>-103.55110791101788</v>
      </c>
      <c r="C3952">
        <v>-61.869217396655266</v>
      </c>
      <c r="D3952">
        <v>-204.86794113582869</v>
      </c>
    </row>
    <row r="3953" spans="1:4" x14ac:dyDescent="0.25">
      <c r="A3953">
        <f t="shared" si="61"/>
        <v>39.51</v>
      </c>
      <c r="B3953">
        <v>-83.76582791101788</v>
      </c>
      <c r="C3953">
        <v>-96.869217396655273</v>
      </c>
      <c r="D3953">
        <v>-278.90780113582866</v>
      </c>
    </row>
    <row r="3954" spans="1:4" x14ac:dyDescent="0.25">
      <c r="A3954">
        <f t="shared" si="61"/>
        <v>39.520000000000003</v>
      </c>
      <c r="B3954">
        <v>-67.959667911017874</v>
      </c>
      <c r="C3954">
        <v>-97.869217396655273</v>
      </c>
      <c r="D3954">
        <v>-332.94492113582868</v>
      </c>
    </row>
    <row r="3955" spans="1:4" x14ac:dyDescent="0.25">
      <c r="A3955">
        <f t="shared" si="61"/>
        <v>39.53</v>
      </c>
      <c r="B3955">
        <v>-151.17486791101788</v>
      </c>
      <c r="C3955">
        <v>-84.869217396655273</v>
      </c>
      <c r="D3955">
        <v>-359.9846511358287</v>
      </c>
    </row>
    <row r="3956" spans="1:4" x14ac:dyDescent="0.25">
      <c r="A3956">
        <f t="shared" si="61"/>
        <v>39.54</v>
      </c>
      <c r="B3956">
        <v>-211.36918791101789</v>
      </c>
      <c r="C3956">
        <v>-72.869217396655273</v>
      </c>
      <c r="D3956">
        <v>-225.0216311358287</v>
      </c>
    </row>
    <row r="3957" spans="1:4" x14ac:dyDescent="0.25">
      <c r="A3957">
        <f t="shared" si="61"/>
        <v>39.549999999999997</v>
      </c>
      <c r="B3957">
        <v>-149.58485791101788</v>
      </c>
      <c r="C3957">
        <v>-119.86921739665527</v>
      </c>
      <c r="D3957">
        <v>-110.06123113582869</v>
      </c>
    </row>
    <row r="3958" spans="1:4" x14ac:dyDescent="0.25">
      <c r="A3958">
        <f t="shared" si="61"/>
        <v>39.56</v>
      </c>
      <c r="B3958">
        <v>-130.77965791101789</v>
      </c>
      <c r="C3958">
        <v>-108.86921739665527</v>
      </c>
      <c r="D3958">
        <v>-194.09808113582869</v>
      </c>
    </row>
    <row r="3959" spans="1:4" x14ac:dyDescent="0.25">
      <c r="A3959">
        <f t="shared" si="61"/>
        <v>39.57</v>
      </c>
      <c r="B3959">
        <v>-172.99579791101789</v>
      </c>
      <c r="C3959">
        <v>-65.869217396655273</v>
      </c>
      <c r="D3959">
        <v>-223.13754113582868</v>
      </c>
    </row>
    <row r="3960" spans="1:4" x14ac:dyDescent="0.25">
      <c r="A3960">
        <f t="shared" si="61"/>
        <v>39.58</v>
      </c>
      <c r="B3960">
        <v>-147.19104791101788</v>
      </c>
      <c r="C3960">
        <v>-61.869217396655266</v>
      </c>
      <c r="D3960">
        <v>-228.17425113582868</v>
      </c>
    </row>
    <row r="3961" spans="1:4" x14ac:dyDescent="0.25">
      <c r="A3961">
        <f t="shared" si="61"/>
        <v>39.590000000000003</v>
      </c>
      <c r="B3961">
        <v>-118.40765791101788</v>
      </c>
      <c r="C3961">
        <v>-42.869217396655266</v>
      </c>
      <c r="D3961">
        <v>-202.21358113582869</v>
      </c>
    </row>
    <row r="3962" spans="1:4" x14ac:dyDescent="0.25">
      <c r="A3962">
        <f t="shared" si="61"/>
        <v>39.6</v>
      </c>
      <c r="B3962">
        <v>-57.60337791101788</v>
      </c>
      <c r="C3962">
        <v>-78.869217396655273</v>
      </c>
      <c r="D3962">
        <v>-172.25016113582868</v>
      </c>
    </row>
    <row r="3963" spans="1:4" x14ac:dyDescent="0.25">
      <c r="A3963">
        <f t="shared" si="61"/>
        <v>39.61</v>
      </c>
      <c r="B3963">
        <v>-23.820437911017883</v>
      </c>
      <c r="C3963">
        <v>-127.86921739665527</v>
      </c>
      <c r="D3963">
        <v>-205.2893511358287</v>
      </c>
    </row>
    <row r="3964" spans="1:4" x14ac:dyDescent="0.25">
      <c r="A3964">
        <f t="shared" si="61"/>
        <v>39.619999999999997</v>
      </c>
      <c r="B3964">
        <v>-61.016607911017879</v>
      </c>
      <c r="C3964">
        <v>-128.86921739665527</v>
      </c>
      <c r="D3964">
        <v>-168.3258011358287</v>
      </c>
    </row>
    <row r="3965" spans="1:4" x14ac:dyDescent="0.25">
      <c r="A3965">
        <f t="shared" si="61"/>
        <v>39.630000000000003</v>
      </c>
      <c r="B3965">
        <v>-98.234117911017876</v>
      </c>
      <c r="C3965">
        <v>-111.86921739665527</v>
      </c>
      <c r="D3965">
        <v>-56.364861135828683</v>
      </c>
    </row>
    <row r="3966" spans="1:4" x14ac:dyDescent="0.25">
      <c r="A3966">
        <f t="shared" si="61"/>
        <v>39.64</v>
      </c>
      <c r="B3966">
        <v>-105.43074791101787</v>
      </c>
      <c r="C3966">
        <v>-77.869217396655273</v>
      </c>
      <c r="D3966">
        <v>-43.401181135828679</v>
      </c>
    </row>
    <row r="3967" spans="1:4" x14ac:dyDescent="0.25">
      <c r="A3967">
        <f t="shared" si="61"/>
        <v>39.65</v>
      </c>
      <c r="B3967">
        <v>-76.648697911017877</v>
      </c>
      <c r="C3967">
        <v>-67.869217396655273</v>
      </c>
      <c r="D3967">
        <v>-134.44010113582868</v>
      </c>
    </row>
    <row r="3968" spans="1:4" x14ac:dyDescent="0.25">
      <c r="A3968">
        <f t="shared" si="61"/>
        <v>39.659999999999997</v>
      </c>
      <c r="B3968">
        <v>-55.84576791101788</v>
      </c>
      <c r="C3968">
        <v>-57.869217396655266</v>
      </c>
      <c r="D3968">
        <v>-189.47629113582869</v>
      </c>
    </row>
    <row r="3969" spans="1:4" x14ac:dyDescent="0.25">
      <c r="A3969">
        <f t="shared" si="61"/>
        <v>39.67</v>
      </c>
      <c r="B3969">
        <v>-29.064167911017883</v>
      </c>
      <c r="C3969">
        <v>-19.869217396655269</v>
      </c>
      <c r="D3969">
        <v>-319.51508113582867</v>
      </c>
    </row>
    <row r="3970" spans="1:4" x14ac:dyDescent="0.25">
      <c r="A3970">
        <f t="shared" si="61"/>
        <v>39.68</v>
      </c>
      <c r="B3970">
        <v>-122.26166791101788</v>
      </c>
      <c r="C3970">
        <v>-35.869217396655266</v>
      </c>
      <c r="D3970">
        <v>-382.55113113582871</v>
      </c>
    </row>
    <row r="3971" spans="1:4" x14ac:dyDescent="0.25">
      <c r="A3971">
        <f t="shared" ref="A3971:A4034" si="62">((ROW()-2)/100)</f>
        <v>39.69</v>
      </c>
      <c r="B3971">
        <v>-107.48049791101788</v>
      </c>
      <c r="C3971">
        <v>-96.869217396655273</v>
      </c>
      <c r="D3971">
        <v>-264.58980113582868</v>
      </c>
    </row>
    <row r="3972" spans="1:4" x14ac:dyDescent="0.25">
      <c r="A3972">
        <f t="shared" si="62"/>
        <v>39.700000000000003</v>
      </c>
      <c r="B3972">
        <v>51.32156208898212</v>
      </c>
      <c r="C3972">
        <v>-151.86921739665527</v>
      </c>
      <c r="D3972">
        <v>-185.62572113582868</v>
      </c>
    </row>
    <row r="3973" spans="1:4" x14ac:dyDescent="0.25">
      <c r="A3973">
        <f t="shared" si="62"/>
        <v>39.71</v>
      </c>
      <c r="B3973">
        <v>-14.897697911017882</v>
      </c>
      <c r="C3973">
        <v>-173.86921739665527</v>
      </c>
      <c r="D3973">
        <v>-177.66425113582869</v>
      </c>
    </row>
    <row r="3974" spans="1:4" x14ac:dyDescent="0.25">
      <c r="A3974">
        <f t="shared" si="62"/>
        <v>39.72</v>
      </c>
      <c r="B3974">
        <v>-108.09604791101788</v>
      </c>
      <c r="C3974">
        <v>-120.86921739665527</v>
      </c>
      <c r="D3974">
        <v>-108.70004113582868</v>
      </c>
    </row>
    <row r="3975" spans="1:4" x14ac:dyDescent="0.25">
      <c r="A3975">
        <f t="shared" si="62"/>
        <v>39.729999999999997</v>
      </c>
      <c r="B3975">
        <v>-152.31573791101789</v>
      </c>
      <c r="C3975">
        <v>-72.869217396655273</v>
      </c>
      <c r="D3975">
        <v>-48.73844113582868</v>
      </c>
    </row>
    <row r="3976" spans="1:4" x14ac:dyDescent="0.25">
      <c r="A3976">
        <f t="shared" si="62"/>
        <v>39.74</v>
      </c>
      <c r="B3976">
        <v>-137.51450791101789</v>
      </c>
      <c r="C3976">
        <v>-20.869217396655269</v>
      </c>
      <c r="D3976">
        <v>-7.7740911358286802</v>
      </c>
    </row>
    <row r="3977" spans="1:4" x14ac:dyDescent="0.25">
      <c r="A3977">
        <f t="shared" si="62"/>
        <v>39.75</v>
      </c>
      <c r="B3977">
        <v>-60.734607911017882</v>
      </c>
      <c r="C3977">
        <v>17.130782603344731</v>
      </c>
      <c r="D3977">
        <v>25.187638864171319</v>
      </c>
    </row>
    <row r="3978" spans="1:4" x14ac:dyDescent="0.25">
      <c r="A3978">
        <f t="shared" si="62"/>
        <v>39.76</v>
      </c>
      <c r="B3978">
        <v>-47.933797911017876</v>
      </c>
      <c r="C3978">
        <v>-60.869217396655266</v>
      </c>
      <c r="D3978">
        <v>-92.847891135828689</v>
      </c>
    </row>
    <row r="3979" spans="1:4" x14ac:dyDescent="0.25">
      <c r="A3979">
        <f t="shared" si="62"/>
        <v>39.770000000000003</v>
      </c>
      <c r="B3979">
        <v>-31.154307911017884</v>
      </c>
      <c r="C3979">
        <v>-140.86921739665527</v>
      </c>
      <c r="D3979">
        <v>-260.88603113582866</v>
      </c>
    </row>
    <row r="3980" spans="1:4" x14ac:dyDescent="0.25">
      <c r="A3980">
        <f t="shared" si="62"/>
        <v>39.78</v>
      </c>
      <c r="B3980">
        <v>4.6460920889821171</v>
      </c>
      <c r="C3980">
        <v>-164.86921739665527</v>
      </c>
      <c r="D3980">
        <v>-425.92142113582867</v>
      </c>
    </row>
    <row r="3981" spans="1:4" x14ac:dyDescent="0.25">
      <c r="A3981">
        <f t="shared" si="62"/>
        <v>39.79</v>
      </c>
      <c r="B3981">
        <v>59.425182088982119</v>
      </c>
      <c r="C3981">
        <v>-133.86921739665527</v>
      </c>
      <c r="D3981">
        <v>-505.95943113582871</v>
      </c>
    </row>
    <row r="3982" spans="1:4" x14ac:dyDescent="0.25">
      <c r="A3982">
        <f t="shared" si="62"/>
        <v>39.799999999999997</v>
      </c>
      <c r="B3982">
        <v>20.225182088982116</v>
      </c>
      <c r="C3982">
        <v>-103.86921739665527</v>
      </c>
      <c r="D3982">
        <v>-411.9946911358287</v>
      </c>
    </row>
    <row r="3983" spans="1:4" x14ac:dyDescent="0.25">
      <c r="A3983">
        <f t="shared" si="62"/>
        <v>39.81</v>
      </c>
      <c r="B3983">
        <v>-63.996127911017879</v>
      </c>
      <c r="C3983">
        <v>-95.869217396655273</v>
      </c>
      <c r="D3983">
        <v>-326.03257113582868</v>
      </c>
    </row>
    <row r="3984" spans="1:4" x14ac:dyDescent="0.25">
      <c r="A3984">
        <f t="shared" si="62"/>
        <v>39.82</v>
      </c>
      <c r="B3984">
        <v>0.80347208898211764</v>
      </c>
      <c r="C3984">
        <v>0.13078260334473182</v>
      </c>
      <c r="D3984">
        <v>-284.06770113582871</v>
      </c>
    </row>
    <row r="3985" spans="1:4" x14ac:dyDescent="0.25">
      <c r="A3985">
        <f t="shared" si="62"/>
        <v>39.83</v>
      </c>
      <c r="B3985">
        <v>44.58177208898212</v>
      </c>
      <c r="C3985">
        <v>66.130782603344727</v>
      </c>
      <c r="D3985">
        <v>-181.10545113582867</v>
      </c>
    </row>
    <row r="3986" spans="1:4" x14ac:dyDescent="0.25">
      <c r="A3986">
        <f t="shared" si="62"/>
        <v>39.840000000000003</v>
      </c>
      <c r="B3986">
        <v>-39.619007911017881</v>
      </c>
      <c r="C3986">
        <v>17.130782603344731</v>
      </c>
      <c r="D3986">
        <v>-4.1404511358286804</v>
      </c>
    </row>
    <row r="3987" spans="1:4" x14ac:dyDescent="0.25">
      <c r="A3987">
        <f t="shared" si="62"/>
        <v>39.85</v>
      </c>
      <c r="B3987">
        <v>-61.841097911017883</v>
      </c>
      <c r="C3987">
        <v>-109.86921739665527</v>
      </c>
      <c r="D3987">
        <v>77.821928864171312</v>
      </c>
    </row>
    <row r="3988" spans="1:4" x14ac:dyDescent="0.25">
      <c r="A3988">
        <f t="shared" si="62"/>
        <v>39.86</v>
      </c>
      <c r="B3988">
        <v>-109.04226791101787</v>
      </c>
      <c r="C3988">
        <v>-199.86921739665527</v>
      </c>
      <c r="D3988">
        <v>-69.212941135828686</v>
      </c>
    </row>
    <row r="3989" spans="1:4" x14ac:dyDescent="0.25">
      <c r="A3989">
        <f t="shared" si="62"/>
        <v>39.869999999999997</v>
      </c>
      <c r="B3989">
        <v>-84.264737911017875</v>
      </c>
      <c r="C3989">
        <v>-126.86921739665527</v>
      </c>
      <c r="D3989">
        <v>-182.25043113582868</v>
      </c>
    </row>
    <row r="3990" spans="1:4" x14ac:dyDescent="0.25">
      <c r="A3990">
        <f t="shared" si="62"/>
        <v>39.880000000000003</v>
      </c>
      <c r="B3990">
        <v>28.533722088982117</v>
      </c>
      <c r="C3990">
        <v>-11.869217396655268</v>
      </c>
      <c r="D3990">
        <v>-202.28517113582868</v>
      </c>
    </row>
    <row r="3991" spans="1:4" x14ac:dyDescent="0.25">
      <c r="A3991">
        <f t="shared" si="62"/>
        <v>39.89</v>
      </c>
      <c r="B3991">
        <v>-20.689117911017885</v>
      </c>
      <c r="C3991">
        <v>40.130782603344734</v>
      </c>
      <c r="D3991">
        <v>-245.32253113582868</v>
      </c>
    </row>
    <row r="3992" spans="1:4" x14ac:dyDescent="0.25">
      <c r="A3992">
        <f t="shared" si="62"/>
        <v>39.9</v>
      </c>
      <c r="B3992">
        <v>-20.891027911017883</v>
      </c>
      <c r="C3992">
        <v>28.130782603344731</v>
      </c>
      <c r="D3992">
        <v>-304.35714113582867</v>
      </c>
    </row>
    <row r="3993" spans="1:4" x14ac:dyDescent="0.25">
      <c r="A3993">
        <f t="shared" si="62"/>
        <v>39.909999999999997</v>
      </c>
      <c r="B3993">
        <v>-7.1142379110178826</v>
      </c>
      <c r="C3993">
        <v>29.130782603344731</v>
      </c>
      <c r="D3993">
        <v>-375.39437113582869</v>
      </c>
    </row>
    <row r="3994" spans="1:4" x14ac:dyDescent="0.25">
      <c r="A3994">
        <f t="shared" si="62"/>
        <v>39.92</v>
      </c>
      <c r="B3994">
        <v>-53.316507911017879</v>
      </c>
      <c r="C3994">
        <v>82.130782603344727</v>
      </c>
      <c r="D3994">
        <v>-300.42885113582867</v>
      </c>
    </row>
    <row r="3995" spans="1:4" x14ac:dyDescent="0.25">
      <c r="A3995">
        <f t="shared" si="62"/>
        <v>39.93</v>
      </c>
      <c r="B3995">
        <v>-35.540077911017882</v>
      </c>
      <c r="C3995">
        <v>88.130782603344727</v>
      </c>
      <c r="D3995">
        <v>-204.46595113582867</v>
      </c>
    </row>
    <row r="3996" spans="1:4" x14ac:dyDescent="0.25">
      <c r="A3996">
        <f t="shared" si="62"/>
        <v>39.94</v>
      </c>
      <c r="B3996">
        <v>82.257292088982126</v>
      </c>
      <c r="C3996">
        <v>15.130782603344732</v>
      </c>
      <c r="D3996">
        <v>-177.50030113582869</v>
      </c>
    </row>
    <row r="3997" spans="1:4" x14ac:dyDescent="0.25">
      <c r="A3997">
        <f t="shared" si="62"/>
        <v>39.950000000000003</v>
      </c>
      <c r="B3997">
        <v>156.03336208898213</v>
      </c>
      <c r="C3997">
        <v>-55.869217396655266</v>
      </c>
      <c r="D3997">
        <v>-162.53727113582869</v>
      </c>
    </row>
    <row r="3998" spans="1:4" x14ac:dyDescent="0.25">
      <c r="A3998">
        <f t="shared" si="62"/>
        <v>39.96</v>
      </c>
      <c r="B3998">
        <v>124.83038208898212</v>
      </c>
      <c r="C3998">
        <v>-76.869217396655273</v>
      </c>
      <c r="D3998">
        <v>-181.57149113582869</v>
      </c>
    </row>
    <row r="3999" spans="1:4" x14ac:dyDescent="0.25">
      <c r="A3999">
        <f t="shared" si="62"/>
        <v>39.97</v>
      </c>
      <c r="B3999">
        <v>89.606112088982115</v>
      </c>
      <c r="C3999">
        <v>-49.869217396655266</v>
      </c>
      <c r="D3999">
        <v>-205.60833113582868</v>
      </c>
    </row>
    <row r="4000" spans="1:4" x14ac:dyDescent="0.25">
      <c r="A4000">
        <f t="shared" si="62"/>
        <v>39.979999999999997</v>
      </c>
      <c r="B4000">
        <v>79.402782088982121</v>
      </c>
      <c r="C4000">
        <v>-3.8692173966552681</v>
      </c>
      <c r="D4000">
        <v>-255.6424211358287</v>
      </c>
    </row>
    <row r="4001" spans="1:4" x14ac:dyDescent="0.25">
      <c r="A4001">
        <f t="shared" si="62"/>
        <v>39.99</v>
      </c>
      <c r="B4001">
        <v>142.17817208898211</v>
      </c>
      <c r="C4001">
        <v>43.130782603344734</v>
      </c>
      <c r="D4001">
        <v>-321.6791311358287</v>
      </c>
    </row>
    <row r="4002" spans="1:4" x14ac:dyDescent="0.25">
      <c r="A4002">
        <f t="shared" si="62"/>
        <v>40</v>
      </c>
      <c r="B4002">
        <v>74.974512088982124</v>
      </c>
      <c r="C4002">
        <v>90.130782603344727</v>
      </c>
      <c r="D4002">
        <v>-390.71309113582868</v>
      </c>
    </row>
    <row r="4003" spans="1:4" x14ac:dyDescent="0.25">
      <c r="A4003">
        <f t="shared" si="62"/>
        <v>40.01</v>
      </c>
      <c r="B4003">
        <v>-49.250437911017883</v>
      </c>
      <c r="C4003">
        <v>99.130782603344727</v>
      </c>
      <c r="D4003">
        <v>-414.74967113582869</v>
      </c>
    </row>
    <row r="4004" spans="1:4" x14ac:dyDescent="0.25">
      <c r="A4004">
        <f t="shared" si="62"/>
        <v>40.020000000000003</v>
      </c>
      <c r="B4004">
        <v>-119.45443791101788</v>
      </c>
      <c r="C4004">
        <v>96.130782603344727</v>
      </c>
      <c r="D4004">
        <v>-301.78350113582871</v>
      </c>
    </row>
    <row r="4005" spans="1:4" x14ac:dyDescent="0.25">
      <c r="A4005">
        <f t="shared" si="62"/>
        <v>40.03</v>
      </c>
      <c r="B4005">
        <v>-46.679707911017879</v>
      </c>
      <c r="C4005">
        <v>77.130782603344727</v>
      </c>
      <c r="D4005">
        <v>-91.819951135828688</v>
      </c>
    </row>
    <row r="4006" spans="1:4" x14ac:dyDescent="0.25">
      <c r="A4006">
        <f t="shared" si="62"/>
        <v>40.04</v>
      </c>
      <c r="B4006">
        <v>98.115962088982116</v>
      </c>
      <c r="C4006">
        <v>41.130782603344734</v>
      </c>
      <c r="D4006">
        <v>52.146338864171319</v>
      </c>
    </row>
    <row r="4007" spans="1:4" x14ac:dyDescent="0.25">
      <c r="A4007">
        <f t="shared" si="62"/>
        <v>40.049999999999997</v>
      </c>
      <c r="B4007">
        <v>117.89037208898212</v>
      </c>
      <c r="C4007">
        <v>27.130782603344731</v>
      </c>
      <c r="D4007">
        <v>59.110028864171319</v>
      </c>
    </row>
    <row r="4008" spans="1:4" x14ac:dyDescent="0.25">
      <c r="A4008">
        <f t="shared" si="62"/>
        <v>40.06</v>
      </c>
      <c r="B4008">
        <v>228.68573208898212</v>
      </c>
      <c r="C4008">
        <v>45.130782603344734</v>
      </c>
      <c r="D4008">
        <v>-56.923551135828681</v>
      </c>
    </row>
    <row r="4009" spans="1:4" x14ac:dyDescent="0.25">
      <c r="A4009">
        <f t="shared" si="62"/>
        <v>40.07</v>
      </c>
      <c r="B4009">
        <v>273.45982208898209</v>
      </c>
      <c r="C4009">
        <v>58.130782603344734</v>
      </c>
      <c r="D4009">
        <v>-139.95973113582869</v>
      </c>
    </row>
    <row r="4010" spans="1:4" x14ac:dyDescent="0.25">
      <c r="A4010">
        <f t="shared" si="62"/>
        <v>40.08</v>
      </c>
      <c r="B4010">
        <v>139.25486208898212</v>
      </c>
      <c r="C4010">
        <v>88.130782603344727</v>
      </c>
      <c r="D4010">
        <v>-159.99318113582868</v>
      </c>
    </row>
    <row r="4011" spans="1:4" x14ac:dyDescent="0.25">
      <c r="A4011">
        <f t="shared" si="62"/>
        <v>40.090000000000003</v>
      </c>
      <c r="B4011">
        <v>62.028642088982117</v>
      </c>
      <c r="C4011">
        <v>136.13078260334473</v>
      </c>
      <c r="D4011">
        <v>-200.0292311358287</v>
      </c>
    </row>
    <row r="4012" spans="1:4" x14ac:dyDescent="0.25">
      <c r="A4012">
        <f t="shared" si="62"/>
        <v>40.1</v>
      </c>
      <c r="B4012">
        <v>142.82339208898213</v>
      </c>
      <c r="C4012">
        <v>90.130782603344727</v>
      </c>
      <c r="D4012">
        <v>-231.0625511358287</v>
      </c>
    </row>
    <row r="4013" spans="1:4" x14ac:dyDescent="0.25">
      <c r="A4013">
        <f t="shared" si="62"/>
        <v>40.11</v>
      </c>
      <c r="B4013">
        <v>194.59686208898211</v>
      </c>
      <c r="C4013">
        <v>2.1307826033447319</v>
      </c>
      <c r="D4013">
        <v>-267.09847113582867</v>
      </c>
    </row>
    <row r="4014" spans="1:4" x14ac:dyDescent="0.25">
      <c r="A4014">
        <f t="shared" si="62"/>
        <v>40.119999999999997</v>
      </c>
      <c r="B4014">
        <v>104.39131208898212</v>
      </c>
      <c r="C4014">
        <v>-42.869217396655266</v>
      </c>
      <c r="D4014">
        <v>-323.13166113582867</v>
      </c>
    </row>
    <row r="4015" spans="1:4" x14ac:dyDescent="0.25">
      <c r="A4015">
        <f t="shared" si="62"/>
        <v>40.130000000000003</v>
      </c>
      <c r="B4015">
        <v>-30.835507911017885</v>
      </c>
      <c r="C4015">
        <v>-56.869217396655266</v>
      </c>
      <c r="D4015">
        <v>-334.16745113582868</v>
      </c>
    </row>
    <row r="4016" spans="1:4" x14ac:dyDescent="0.25">
      <c r="A4016">
        <f t="shared" si="62"/>
        <v>40.14</v>
      </c>
      <c r="B4016">
        <v>-149.04135791101788</v>
      </c>
      <c r="C4016">
        <v>-51.869217396655266</v>
      </c>
      <c r="D4016">
        <v>-212.20051113582869</v>
      </c>
    </row>
    <row r="4017" spans="1:4" x14ac:dyDescent="0.25">
      <c r="A4017">
        <f t="shared" si="62"/>
        <v>40.15</v>
      </c>
      <c r="B4017">
        <v>-61.268457911017883</v>
      </c>
      <c r="C4017">
        <v>5.1307826033447315</v>
      </c>
      <c r="D4017">
        <v>-153.2361711358287</v>
      </c>
    </row>
    <row r="4018" spans="1:4" x14ac:dyDescent="0.25">
      <c r="A4018">
        <f t="shared" si="62"/>
        <v>40.159999999999997</v>
      </c>
      <c r="B4018">
        <v>50.525402088982119</v>
      </c>
      <c r="C4018">
        <v>106.13078260334473</v>
      </c>
      <c r="D4018">
        <v>-188.26909113582869</v>
      </c>
    </row>
    <row r="4019" spans="1:4" x14ac:dyDescent="0.25">
      <c r="A4019">
        <f t="shared" si="62"/>
        <v>40.17</v>
      </c>
      <c r="B4019">
        <v>-49.701987911017881</v>
      </c>
      <c r="C4019">
        <v>169.13078260334473</v>
      </c>
      <c r="D4019">
        <v>-221.30463113582869</v>
      </c>
    </row>
    <row r="4020" spans="1:4" x14ac:dyDescent="0.25">
      <c r="A4020">
        <f t="shared" si="62"/>
        <v>40.18</v>
      </c>
      <c r="B4020">
        <v>-132.90839791101789</v>
      </c>
      <c r="C4020">
        <v>169.13078260334473</v>
      </c>
      <c r="D4020">
        <v>-268.33742113582866</v>
      </c>
    </row>
    <row r="4021" spans="1:4" x14ac:dyDescent="0.25">
      <c r="A4021">
        <f t="shared" si="62"/>
        <v>40.19</v>
      </c>
      <c r="B4021">
        <v>-46.136057911017879</v>
      </c>
      <c r="C4021">
        <v>183.13078260334473</v>
      </c>
      <c r="D4021">
        <v>-230.37282113582867</v>
      </c>
    </row>
    <row r="4022" spans="1:4" x14ac:dyDescent="0.25">
      <c r="A4022">
        <f t="shared" si="62"/>
        <v>40.200000000000003</v>
      </c>
      <c r="B4022">
        <v>135.65726208898212</v>
      </c>
      <c r="C4022">
        <v>251.13078260334473</v>
      </c>
      <c r="D4022">
        <v>-138.40548113582869</v>
      </c>
    </row>
    <row r="4023" spans="1:4" x14ac:dyDescent="0.25">
      <c r="A4023">
        <f t="shared" si="62"/>
        <v>40.21</v>
      </c>
      <c r="B4023">
        <v>284.42933208898211</v>
      </c>
      <c r="C4023">
        <v>209.13078260334473</v>
      </c>
      <c r="D4023">
        <v>-48.440751135828677</v>
      </c>
    </row>
    <row r="4024" spans="1:4" x14ac:dyDescent="0.25">
      <c r="A4024">
        <f t="shared" si="62"/>
        <v>40.22</v>
      </c>
      <c r="B4024">
        <v>239.22238208898213</v>
      </c>
      <c r="C4024">
        <v>14.130782603344732</v>
      </c>
      <c r="D4024">
        <v>-6.4732811358286808</v>
      </c>
    </row>
    <row r="4025" spans="1:4" x14ac:dyDescent="0.25">
      <c r="A4025">
        <f t="shared" si="62"/>
        <v>40.229999999999997</v>
      </c>
      <c r="B4025">
        <v>116.99419208898212</v>
      </c>
      <c r="C4025">
        <v>-136.86921739665527</v>
      </c>
      <c r="D4025">
        <v>-32.508421135828677</v>
      </c>
    </row>
    <row r="4026" spans="1:4" x14ac:dyDescent="0.25">
      <c r="A4026">
        <f t="shared" si="62"/>
        <v>40.24</v>
      </c>
      <c r="B4026">
        <v>211.78698208898211</v>
      </c>
      <c r="C4026">
        <v>-111.86921739665527</v>
      </c>
      <c r="D4026">
        <v>-65.54081113582869</v>
      </c>
    </row>
    <row r="4027" spans="1:4" x14ac:dyDescent="0.25">
      <c r="A4027">
        <f t="shared" si="62"/>
        <v>40.25</v>
      </c>
      <c r="B4027">
        <v>234.55853208898213</v>
      </c>
      <c r="C4027">
        <v>30.130782603344731</v>
      </c>
      <c r="D4027">
        <v>-27.575821135828679</v>
      </c>
    </row>
    <row r="4028" spans="1:4" x14ac:dyDescent="0.25">
      <c r="A4028">
        <f t="shared" si="62"/>
        <v>40.26</v>
      </c>
      <c r="B4028">
        <v>89.351072088982121</v>
      </c>
      <c r="C4028">
        <v>99.130782603344727</v>
      </c>
      <c r="D4028">
        <v>2.3919188641713189</v>
      </c>
    </row>
    <row r="4029" spans="1:4" x14ac:dyDescent="0.25">
      <c r="A4029">
        <f t="shared" si="62"/>
        <v>40.270000000000003</v>
      </c>
      <c r="B4029">
        <v>98.122382088982121</v>
      </c>
      <c r="C4029">
        <v>54.130782603344734</v>
      </c>
      <c r="D4029">
        <v>-77.642961135828685</v>
      </c>
    </row>
    <row r="4030" spans="1:4" x14ac:dyDescent="0.25">
      <c r="A4030">
        <f t="shared" si="62"/>
        <v>40.28</v>
      </c>
      <c r="B4030">
        <v>109.91468208898212</v>
      </c>
      <c r="C4030">
        <v>78.130782603344727</v>
      </c>
      <c r="D4030">
        <v>-246.67509113582869</v>
      </c>
    </row>
    <row r="4031" spans="1:4" x14ac:dyDescent="0.25">
      <c r="A4031">
        <f t="shared" si="62"/>
        <v>40.29</v>
      </c>
      <c r="B4031">
        <v>50.685742088982117</v>
      </c>
      <c r="C4031">
        <v>222.13078260334473</v>
      </c>
      <c r="D4031">
        <v>-330.70983113582867</v>
      </c>
    </row>
    <row r="4032" spans="1:4" x14ac:dyDescent="0.25">
      <c r="A4032">
        <f t="shared" si="62"/>
        <v>40.299999999999997</v>
      </c>
      <c r="B4032">
        <v>-88.522197911017884</v>
      </c>
      <c r="C4032">
        <v>329.13078260334476</v>
      </c>
      <c r="D4032">
        <v>-191.74183113582868</v>
      </c>
    </row>
    <row r="4033" spans="1:4" x14ac:dyDescent="0.25">
      <c r="A4033">
        <f t="shared" si="62"/>
        <v>40.31</v>
      </c>
      <c r="B4033">
        <v>-142.75136791101789</v>
      </c>
      <c r="C4033">
        <v>265.13078260334476</v>
      </c>
      <c r="D4033">
        <v>-59.776441135828676</v>
      </c>
    </row>
    <row r="4034" spans="1:4" x14ac:dyDescent="0.25">
      <c r="A4034">
        <f t="shared" si="62"/>
        <v>40.32</v>
      </c>
      <c r="B4034">
        <v>56.040472088982121</v>
      </c>
      <c r="C4034">
        <v>99.130782603344727</v>
      </c>
      <c r="D4034">
        <v>-71.808301135828685</v>
      </c>
    </row>
    <row r="4035" spans="1:4" x14ac:dyDescent="0.25">
      <c r="A4035">
        <f t="shared" ref="A4035:A4098" si="63">((ROW()-2)/100)</f>
        <v>40.33</v>
      </c>
      <c r="B4035">
        <v>10.811072088982119</v>
      </c>
      <c r="C4035">
        <v>53.130782603344734</v>
      </c>
      <c r="D4035">
        <v>-130.84278113582869</v>
      </c>
    </row>
    <row r="4036" spans="1:4" x14ac:dyDescent="0.25">
      <c r="A4036">
        <f t="shared" si="63"/>
        <v>40.340000000000003</v>
      </c>
      <c r="B4036">
        <v>-159.39731791101789</v>
      </c>
      <c r="C4036">
        <v>68.130782603344727</v>
      </c>
      <c r="D4036">
        <v>-142.8745111358287</v>
      </c>
    </row>
    <row r="4037" spans="1:4" x14ac:dyDescent="0.25">
      <c r="A4037">
        <f t="shared" si="63"/>
        <v>40.35</v>
      </c>
      <c r="B4037">
        <v>-120.62693791101788</v>
      </c>
      <c r="C4037">
        <v>72.130782603344727</v>
      </c>
      <c r="D4037">
        <v>-128.90885113582868</v>
      </c>
    </row>
    <row r="4038" spans="1:4" x14ac:dyDescent="0.25">
      <c r="A4038">
        <f t="shared" si="63"/>
        <v>40.36</v>
      </c>
      <c r="B4038">
        <v>72.164452088982117</v>
      </c>
      <c r="C4038">
        <v>151.13078260334473</v>
      </c>
      <c r="D4038">
        <v>-148.94045113582868</v>
      </c>
    </row>
    <row r="4039" spans="1:4" x14ac:dyDescent="0.25">
      <c r="A4039">
        <f t="shared" si="63"/>
        <v>40.369999999999997</v>
      </c>
      <c r="B4039">
        <v>267.93462208898211</v>
      </c>
      <c r="C4039">
        <v>225.13078260334473</v>
      </c>
      <c r="D4039">
        <v>-175.97465113582868</v>
      </c>
    </row>
    <row r="4040" spans="1:4" x14ac:dyDescent="0.25">
      <c r="A4040">
        <f t="shared" si="63"/>
        <v>40.380000000000003</v>
      </c>
      <c r="B4040">
        <v>180.72580208898211</v>
      </c>
      <c r="C4040">
        <v>271.13078260334476</v>
      </c>
      <c r="D4040">
        <v>-129.00612113582869</v>
      </c>
    </row>
    <row r="4041" spans="1:4" x14ac:dyDescent="0.25">
      <c r="A4041">
        <f t="shared" si="63"/>
        <v>40.39</v>
      </c>
      <c r="B4041">
        <v>70.495772088982122</v>
      </c>
      <c r="C4041">
        <v>251.13078260334473</v>
      </c>
      <c r="D4041">
        <v>-60.040191135828678</v>
      </c>
    </row>
    <row r="4042" spans="1:4" x14ac:dyDescent="0.25">
      <c r="A4042">
        <f t="shared" si="63"/>
        <v>40.4</v>
      </c>
      <c r="B4042">
        <v>113.28675208898213</v>
      </c>
      <c r="C4042">
        <v>180.13078260334473</v>
      </c>
      <c r="D4042">
        <v>-43.071511135828679</v>
      </c>
    </row>
    <row r="4043" spans="1:4" x14ac:dyDescent="0.25">
      <c r="A4043">
        <f t="shared" si="63"/>
        <v>40.409999999999997</v>
      </c>
      <c r="B4043">
        <v>232.05651208898212</v>
      </c>
      <c r="C4043">
        <v>157.13078260334473</v>
      </c>
      <c r="D4043">
        <v>-31.10545113582868</v>
      </c>
    </row>
    <row r="4044" spans="1:4" x14ac:dyDescent="0.25">
      <c r="A4044">
        <f t="shared" si="63"/>
        <v>40.42</v>
      </c>
      <c r="B4044">
        <v>213.84730208898213</v>
      </c>
      <c r="C4044">
        <v>51.130782603344734</v>
      </c>
      <c r="D4044">
        <v>-45.136641135828683</v>
      </c>
    </row>
    <row r="4045" spans="1:4" x14ac:dyDescent="0.25">
      <c r="A4045">
        <f t="shared" si="63"/>
        <v>40.43</v>
      </c>
      <c r="B4045">
        <v>94.61687208898212</v>
      </c>
      <c r="C4045">
        <v>-81.869217396655273</v>
      </c>
      <c r="D4045">
        <v>-89.170441135828682</v>
      </c>
    </row>
    <row r="4046" spans="1:4" x14ac:dyDescent="0.25">
      <c r="A4046">
        <f t="shared" si="63"/>
        <v>40.44</v>
      </c>
      <c r="B4046">
        <v>43.407472088982118</v>
      </c>
      <c r="C4046">
        <v>-60.869217396655266</v>
      </c>
      <c r="D4046">
        <v>-246.20149113582869</v>
      </c>
    </row>
    <row r="4047" spans="1:4" x14ac:dyDescent="0.25">
      <c r="A4047">
        <f t="shared" si="63"/>
        <v>40.450000000000003</v>
      </c>
      <c r="B4047">
        <v>-13.823137911017882</v>
      </c>
      <c r="C4047">
        <v>102.13078260334473</v>
      </c>
      <c r="D4047">
        <v>-334.23516113582866</v>
      </c>
    </row>
    <row r="4048" spans="1:4" x14ac:dyDescent="0.25">
      <c r="A4048">
        <f t="shared" si="63"/>
        <v>40.46</v>
      </c>
      <c r="B4048">
        <v>-3.0327279110178824</v>
      </c>
      <c r="C4048">
        <v>304.13078260334476</v>
      </c>
      <c r="D4048">
        <v>-216.2660811358287</v>
      </c>
    </row>
    <row r="4049" spans="1:4" x14ac:dyDescent="0.25">
      <c r="A4049">
        <f t="shared" si="63"/>
        <v>40.47</v>
      </c>
      <c r="B4049">
        <v>-30.263517911017882</v>
      </c>
      <c r="C4049">
        <v>347.13078260334476</v>
      </c>
      <c r="D4049">
        <v>-112.29960113582868</v>
      </c>
    </row>
    <row r="4050" spans="1:4" x14ac:dyDescent="0.25">
      <c r="A4050">
        <f t="shared" si="63"/>
        <v>40.479999999999997</v>
      </c>
      <c r="B4050">
        <v>7.5267220889821171</v>
      </c>
      <c r="C4050">
        <v>269.13078260334476</v>
      </c>
      <c r="D4050">
        <v>2.6696188641713192</v>
      </c>
    </row>
    <row r="4051" spans="1:4" x14ac:dyDescent="0.25">
      <c r="A4051">
        <f t="shared" si="63"/>
        <v>40.49</v>
      </c>
      <c r="B4051">
        <v>30.295772088982115</v>
      </c>
      <c r="C4051">
        <v>211.13078260334473</v>
      </c>
      <c r="D4051">
        <v>55.636228864171322</v>
      </c>
    </row>
    <row r="4052" spans="1:4" x14ac:dyDescent="0.25">
      <c r="A4052">
        <f t="shared" si="63"/>
        <v>40.5</v>
      </c>
      <c r="B4052">
        <v>-33.914157911017881</v>
      </c>
      <c r="C4052">
        <v>160.13078260334473</v>
      </c>
      <c r="D4052">
        <v>24.60558886417132</v>
      </c>
    </row>
    <row r="4053" spans="1:4" x14ac:dyDescent="0.25">
      <c r="A4053">
        <f t="shared" si="63"/>
        <v>40.51</v>
      </c>
      <c r="B4053">
        <v>3.8547220889821179</v>
      </c>
      <c r="C4053">
        <v>116.13078260334473</v>
      </c>
      <c r="D4053">
        <v>78.572338864171314</v>
      </c>
    </row>
    <row r="4054" spans="1:4" x14ac:dyDescent="0.25">
      <c r="A4054">
        <f t="shared" si="63"/>
        <v>40.520000000000003</v>
      </c>
      <c r="B4054">
        <v>114.64463208898212</v>
      </c>
      <c r="C4054">
        <v>62.130782603344734</v>
      </c>
      <c r="D4054">
        <v>63.541828864171322</v>
      </c>
    </row>
    <row r="4055" spans="1:4" x14ac:dyDescent="0.25">
      <c r="A4055">
        <f t="shared" si="63"/>
        <v>40.53</v>
      </c>
      <c r="B4055">
        <v>223.41336208898213</v>
      </c>
      <c r="C4055">
        <v>50.130782603344734</v>
      </c>
      <c r="D4055">
        <v>-139.4912811358287</v>
      </c>
    </row>
    <row r="4056" spans="1:4" x14ac:dyDescent="0.25">
      <c r="A4056">
        <f t="shared" si="63"/>
        <v>40.54</v>
      </c>
      <c r="B4056">
        <v>258.20312208898207</v>
      </c>
      <c r="C4056">
        <v>89.130782603344727</v>
      </c>
      <c r="D4056">
        <v>-304.5216411358287</v>
      </c>
    </row>
    <row r="4057" spans="1:4" x14ac:dyDescent="0.25">
      <c r="A4057">
        <f t="shared" si="63"/>
        <v>40.549999999999997</v>
      </c>
      <c r="B4057">
        <v>251.97169208898211</v>
      </c>
      <c r="C4057">
        <v>127.13078260334473</v>
      </c>
      <c r="D4057">
        <v>-305.55461113582868</v>
      </c>
    </row>
    <row r="4058" spans="1:4" x14ac:dyDescent="0.25">
      <c r="A4058">
        <f t="shared" si="63"/>
        <v>40.56</v>
      </c>
      <c r="B4058">
        <v>223.76131208898212</v>
      </c>
      <c r="C4058">
        <v>131.13078260334473</v>
      </c>
      <c r="D4058">
        <v>-205.58483113582869</v>
      </c>
    </row>
    <row r="4059" spans="1:4" x14ac:dyDescent="0.25">
      <c r="A4059">
        <f t="shared" si="63"/>
        <v>40.57</v>
      </c>
      <c r="B4059">
        <v>211.52974208898212</v>
      </c>
      <c r="C4059">
        <v>99.130782603344727</v>
      </c>
      <c r="D4059">
        <v>-147.61767113582869</v>
      </c>
    </row>
    <row r="4060" spans="1:4" x14ac:dyDescent="0.25">
      <c r="A4060">
        <f t="shared" si="63"/>
        <v>40.58</v>
      </c>
      <c r="B4060">
        <v>104.31922208898212</v>
      </c>
      <c r="C4060">
        <v>123.13078260334473</v>
      </c>
      <c r="D4060">
        <v>-100.64775113582868</v>
      </c>
    </row>
    <row r="4061" spans="1:4" x14ac:dyDescent="0.25">
      <c r="A4061">
        <f t="shared" si="63"/>
        <v>40.590000000000003</v>
      </c>
      <c r="B4061">
        <v>-98.912477911017874</v>
      </c>
      <c r="C4061">
        <v>153.13078260334473</v>
      </c>
      <c r="D4061">
        <v>6.3195588641713192</v>
      </c>
    </row>
    <row r="4062" spans="1:4" x14ac:dyDescent="0.25">
      <c r="A4062">
        <f t="shared" si="63"/>
        <v>40.6</v>
      </c>
      <c r="B4062">
        <v>-162.12313791101789</v>
      </c>
      <c r="C4062">
        <v>128.13078260334473</v>
      </c>
      <c r="D4062">
        <v>131.2896188641713</v>
      </c>
    </row>
    <row r="4063" spans="1:4" x14ac:dyDescent="0.25">
      <c r="A4063">
        <f t="shared" si="63"/>
        <v>40.61</v>
      </c>
      <c r="B4063">
        <v>-32.35496791101788</v>
      </c>
      <c r="C4063">
        <v>82.130782603344727</v>
      </c>
      <c r="D4063">
        <v>234.25706886417132</v>
      </c>
    </row>
    <row r="4064" spans="1:4" x14ac:dyDescent="0.25">
      <c r="A4064">
        <f t="shared" si="63"/>
        <v>40.619999999999997</v>
      </c>
      <c r="B4064">
        <v>38.434262088982123</v>
      </c>
      <c r="C4064">
        <v>57.130782603344734</v>
      </c>
      <c r="D4064">
        <v>69.227268864171307</v>
      </c>
    </row>
    <row r="4065" spans="1:4" x14ac:dyDescent="0.25">
      <c r="A4065">
        <f t="shared" si="63"/>
        <v>40.630000000000003</v>
      </c>
      <c r="B4065">
        <v>-7.7976879110178823</v>
      </c>
      <c r="C4065">
        <v>49.130782603344734</v>
      </c>
      <c r="D4065">
        <v>-136.80513113582867</v>
      </c>
    </row>
    <row r="4066" spans="1:4" x14ac:dyDescent="0.25">
      <c r="A4066">
        <f t="shared" si="63"/>
        <v>40.64</v>
      </c>
      <c r="B4066">
        <v>58.991422088982119</v>
      </c>
      <c r="C4066">
        <v>34.130782603344734</v>
      </c>
      <c r="D4066">
        <v>-164.83479113582868</v>
      </c>
    </row>
    <row r="4067" spans="1:4" x14ac:dyDescent="0.25">
      <c r="A4067">
        <f t="shared" si="63"/>
        <v>40.65</v>
      </c>
      <c r="B4067">
        <v>67.759362088982115</v>
      </c>
      <c r="C4067">
        <v>58.130782603344734</v>
      </c>
      <c r="D4067">
        <v>-185.86705113582869</v>
      </c>
    </row>
    <row r="4068" spans="1:4" x14ac:dyDescent="0.25">
      <c r="A4068">
        <f t="shared" si="63"/>
        <v>40.659999999999997</v>
      </c>
      <c r="B4068">
        <v>37.548362088982117</v>
      </c>
      <c r="C4068">
        <v>132.13078260334473</v>
      </c>
      <c r="D4068">
        <v>-163.89656113582868</v>
      </c>
    </row>
    <row r="4069" spans="1:4" x14ac:dyDescent="0.25">
      <c r="A4069">
        <f t="shared" si="63"/>
        <v>40.67</v>
      </c>
      <c r="B4069">
        <v>148.31619208898212</v>
      </c>
      <c r="C4069">
        <v>216.13078260334473</v>
      </c>
      <c r="D4069">
        <v>-125.92868113582868</v>
      </c>
    </row>
    <row r="4070" spans="1:4" x14ac:dyDescent="0.25">
      <c r="A4070">
        <f t="shared" si="63"/>
        <v>40.68</v>
      </c>
      <c r="B4070">
        <v>157.10509208898213</v>
      </c>
      <c r="C4070">
        <v>244.13078260334473</v>
      </c>
      <c r="D4070">
        <v>-30.95804113582868</v>
      </c>
    </row>
    <row r="4071" spans="1:4" x14ac:dyDescent="0.25">
      <c r="A4071">
        <f t="shared" si="63"/>
        <v>40.69</v>
      </c>
      <c r="B4071">
        <v>116.87282208898212</v>
      </c>
      <c r="C4071">
        <v>217.13078260334473</v>
      </c>
      <c r="D4071">
        <v>45.009978864171323</v>
      </c>
    </row>
    <row r="4072" spans="1:4" x14ac:dyDescent="0.25">
      <c r="A4072">
        <f t="shared" si="63"/>
        <v>40.700000000000003</v>
      </c>
      <c r="B4072">
        <v>169.66163208898212</v>
      </c>
      <c r="C4072">
        <v>132.13078260334473</v>
      </c>
      <c r="D4072">
        <v>5.9807588641713192</v>
      </c>
    </row>
    <row r="4073" spans="1:4" x14ac:dyDescent="0.25">
      <c r="A4073">
        <f t="shared" si="63"/>
        <v>40.71</v>
      </c>
      <c r="B4073">
        <v>157.42927208898212</v>
      </c>
      <c r="C4073">
        <v>34.130782603344734</v>
      </c>
      <c r="D4073">
        <v>-104.05106113582869</v>
      </c>
    </row>
    <row r="4074" spans="1:4" x14ac:dyDescent="0.25">
      <c r="A4074">
        <f t="shared" si="63"/>
        <v>40.72</v>
      </c>
      <c r="B4074">
        <v>139.21799208898213</v>
      </c>
      <c r="C4074">
        <v>57.130782603344734</v>
      </c>
      <c r="D4074">
        <v>-166.08014113582868</v>
      </c>
    </row>
    <row r="4075" spans="1:4" x14ac:dyDescent="0.25">
      <c r="A4075">
        <f t="shared" si="63"/>
        <v>40.729999999999997</v>
      </c>
      <c r="B4075">
        <v>52.985552088982118</v>
      </c>
      <c r="C4075">
        <v>118.13078260334473</v>
      </c>
      <c r="D4075">
        <v>-162.11182113582868</v>
      </c>
    </row>
    <row r="4076" spans="1:4" x14ac:dyDescent="0.25">
      <c r="A4076">
        <f t="shared" si="63"/>
        <v>40.74</v>
      </c>
      <c r="B4076">
        <v>-89.225807911017881</v>
      </c>
      <c r="C4076">
        <v>142.13078260334473</v>
      </c>
      <c r="D4076">
        <v>-224.14074113582868</v>
      </c>
    </row>
    <row r="4077" spans="1:4" x14ac:dyDescent="0.25">
      <c r="A4077">
        <f t="shared" si="63"/>
        <v>40.75</v>
      </c>
      <c r="B4077">
        <v>-66.458327911017875</v>
      </c>
      <c r="C4077">
        <v>143.13078260334473</v>
      </c>
      <c r="D4077">
        <v>-227.17228113582868</v>
      </c>
    </row>
    <row r="4078" spans="1:4" x14ac:dyDescent="0.25">
      <c r="A4078">
        <f t="shared" si="63"/>
        <v>40.76</v>
      </c>
      <c r="B4078">
        <v>-22.669757911017882</v>
      </c>
      <c r="C4078">
        <v>104.13078260334473</v>
      </c>
      <c r="D4078">
        <v>-186.20105113582869</v>
      </c>
    </row>
    <row r="4079" spans="1:4" x14ac:dyDescent="0.25">
      <c r="A4079">
        <f t="shared" si="63"/>
        <v>40.770000000000003</v>
      </c>
      <c r="B4079">
        <v>-41.902347911017877</v>
      </c>
      <c r="C4079">
        <v>69.130782603344727</v>
      </c>
      <c r="D4079">
        <v>-136.23244113582868</v>
      </c>
    </row>
    <row r="4080" spans="1:4" x14ac:dyDescent="0.25">
      <c r="A4080">
        <f t="shared" si="63"/>
        <v>40.78</v>
      </c>
      <c r="B4080">
        <v>-87.113847911017885</v>
      </c>
      <c r="C4080">
        <v>59.130782603344734</v>
      </c>
      <c r="D4080">
        <v>-86.261071135828686</v>
      </c>
    </row>
    <row r="4081" spans="1:4" x14ac:dyDescent="0.25">
      <c r="A4081">
        <f t="shared" si="63"/>
        <v>40.79</v>
      </c>
      <c r="B4081">
        <v>-139.34648791101787</v>
      </c>
      <c r="C4081">
        <v>95.130782603344727</v>
      </c>
      <c r="D4081">
        <v>-87.29230113582868</v>
      </c>
    </row>
    <row r="4082" spans="1:4" x14ac:dyDescent="0.25">
      <c r="A4082">
        <f t="shared" si="63"/>
        <v>40.799999999999997</v>
      </c>
      <c r="B4082">
        <v>-30.558047911017884</v>
      </c>
      <c r="C4082">
        <v>147.13078260334473</v>
      </c>
      <c r="D4082">
        <v>-16.320781135828678</v>
      </c>
    </row>
    <row r="4083" spans="1:4" x14ac:dyDescent="0.25">
      <c r="A4083">
        <f t="shared" si="63"/>
        <v>40.81</v>
      </c>
      <c r="B4083">
        <v>133.20926208898211</v>
      </c>
      <c r="C4083">
        <v>188.13078260334473</v>
      </c>
      <c r="D4083">
        <v>13.648138864171319</v>
      </c>
    </row>
    <row r="4084" spans="1:4" x14ac:dyDescent="0.25">
      <c r="A4084">
        <f t="shared" si="63"/>
        <v>40.82</v>
      </c>
      <c r="B4084">
        <v>161.99765208898211</v>
      </c>
      <c r="C4084">
        <v>266.13078260334476</v>
      </c>
      <c r="D4084">
        <v>-102.38019113582868</v>
      </c>
    </row>
    <row r="4085" spans="1:4" x14ac:dyDescent="0.25">
      <c r="A4085">
        <f t="shared" si="63"/>
        <v>40.83</v>
      </c>
      <c r="B4085">
        <v>109.76491208898211</v>
      </c>
      <c r="C4085">
        <v>327.13078260334476</v>
      </c>
      <c r="D4085">
        <v>-196.41112113582869</v>
      </c>
    </row>
    <row r="4086" spans="1:4" x14ac:dyDescent="0.25">
      <c r="A4086">
        <f t="shared" si="63"/>
        <v>40.840000000000003</v>
      </c>
      <c r="B4086">
        <v>140.55326208898211</v>
      </c>
      <c r="C4086">
        <v>299.13078260334476</v>
      </c>
      <c r="D4086">
        <v>-173.43929113582868</v>
      </c>
    </row>
    <row r="4087" spans="1:4" x14ac:dyDescent="0.25">
      <c r="A4087">
        <f t="shared" si="63"/>
        <v>40.85</v>
      </c>
      <c r="B4087">
        <v>295.32048208898209</v>
      </c>
      <c r="C4087">
        <v>182.13078260334473</v>
      </c>
      <c r="D4087">
        <v>-130.47007113582868</v>
      </c>
    </row>
    <row r="4088" spans="1:4" x14ac:dyDescent="0.25">
      <c r="A4088">
        <f t="shared" si="63"/>
        <v>40.86</v>
      </c>
      <c r="B4088">
        <v>313.10879208898211</v>
      </c>
      <c r="C4088">
        <v>62.130782603344734</v>
      </c>
      <c r="D4088">
        <v>-168.49809113582867</v>
      </c>
    </row>
    <row r="4089" spans="1:4" x14ac:dyDescent="0.25">
      <c r="A4089">
        <f t="shared" si="63"/>
        <v>40.869999999999997</v>
      </c>
      <c r="B4089">
        <v>253.87598208898211</v>
      </c>
      <c r="C4089">
        <v>2.1307826033447319</v>
      </c>
      <c r="D4089">
        <v>-231.52872113582868</v>
      </c>
    </row>
    <row r="4090" spans="1:4" x14ac:dyDescent="0.25">
      <c r="A4090">
        <f t="shared" si="63"/>
        <v>40.880000000000003</v>
      </c>
      <c r="B4090">
        <v>170.66427208898213</v>
      </c>
      <c r="C4090">
        <v>-21.869217396655269</v>
      </c>
      <c r="D4090">
        <v>-190.55658113582868</v>
      </c>
    </row>
    <row r="4091" spans="1:4" x14ac:dyDescent="0.25">
      <c r="A4091">
        <f t="shared" si="63"/>
        <v>40.89</v>
      </c>
      <c r="B4091">
        <v>82.43143208898212</v>
      </c>
      <c r="C4091">
        <v>35.130782603344734</v>
      </c>
      <c r="D4091">
        <v>-87.587051135828688</v>
      </c>
    </row>
    <row r="4092" spans="1:4" x14ac:dyDescent="0.25">
      <c r="A4092">
        <f t="shared" si="63"/>
        <v>40.9</v>
      </c>
      <c r="B4092">
        <v>58.219702088982118</v>
      </c>
      <c r="C4092">
        <v>106.13078260334473</v>
      </c>
      <c r="D4092">
        <v>-17.61476113582868</v>
      </c>
    </row>
    <row r="4093" spans="1:4" x14ac:dyDescent="0.25">
      <c r="A4093">
        <f t="shared" si="63"/>
        <v>40.909999999999997</v>
      </c>
      <c r="B4093">
        <v>36.986852088982118</v>
      </c>
      <c r="C4093">
        <v>118.13078260334473</v>
      </c>
      <c r="D4093">
        <v>58.354918864171317</v>
      </c>
    </row>
    <row r="4094" spans="1:4" x14ac:dyDescent="0.25">
      <c r="A4094">
        <f t="shared" si="63"/>
        <v>40.92</v>
      </c>
      <c r="B4094">
        <v>111.77510208898212</v>
      </c>
      <c r="C4094">
        <v>138.13078260334473</v>
      </c>
      <c r="D4094">
        <v>34.327368864171319</v>
      </c>
    </row>
    <row r="4095" spans="1:4" x14ac:dyDescent="0.25">
      <c r="A4095">
        <f t="shared" si="63"/>
        <v>40.93</v>
      </c>
      <c r="B4095">
        <v>164.54224208898211</v>
      </c>
      <c r="C4095">
        <v>169.13078260334473</v>
      </c>
      <c r="D4095">
        <v>-55.702791135828683</v>
      </c>
    </row>
    <row r="4096" spans="1:4" x14ac:dyDescent="0.25">
      <c r="A4096">
        <f t="shared" si="63"/>
        <v>40.94</v>
      </c>
      <c r="B4096">
        <v>115.33049208898213</v>
      </c>
      <c r="C4096">
        <v>211.13078260334473</v>
      </c>
      <c r="D4096">
        <v>5.2698188641713193</v>
      </c>
    </row>
    <row r="4097" spans="1:4" x14ac:dyDescent="0.25">
      <c r="A4097">
        <f t="shared" si="63"/>
        <v>40.950000000000003</v>
      </c>
      <c r="B4097">
        <v>34.097632088982117</v>
      </c>
      <c r="C4097">
        <v>193.13078260334473</v>
      </c>
      <c r="D4097">
        <v>104.23981886417131</v>
      </c>
    </row>
    <row r="4098" spans="1:4" x14ac:dyDescent="0.25">
      <c r="A4098">
        <f t="shared" si="63"/>
        <v>40.96</v>
      </c>
      <c r="B4098">
        <v>11.885882088982118</v>
      </c>
      <c r="C4098">
        <v>90.130782603344727</v>
      </c>
      <c r="D4098">
        <v>62.21257886417132</v>
      </c>
    </row>
    <row r="4099" spans="1:4" x14ac:dyDescent="0.25">
      <c r="A4099">
        <f t="shared" ref="A4099:A4162" si="64">((ROW()-2)/100)</f>
        <v>40.97</v>
      </c>
      <c r="B4099">
        <v>18.653022088982116</v>
      </c>
      <c r="C4099">
        <v>46.130782603344734</v>
      </c>
      <c r="D4099">
        <v>-82.817251135828684</v>
      </c>
    </row>
    <row r="4100" spans="1:4" x14ac:dyDescent="0.25">
      <c r="A4100">
        <f t="shared" si="64"/>
        <v>40.98</v>
      </c>
      <c r="B4100">
        <v>6.441282088982117</v>
      </c>
      <c r="C4100">
        <v>86.130782603344727</v>
      </c>
      <c r="D4100">
        <v>-249.8443311358287</v>
      </c>
    </row>
    <row r="4101" spans="1:4" x14ac:dyDescent="0.25">
      <c r="A4101">
        <f t="shared" si="64"/>
        <v>40.99</v>
      </c>
      <c r="B4101">
        <v>-8.7915579110178825</v>
      </c>
      <c r="C4101">
        <v>186.13078260334473</v>
      </c>
      <c r="D4101">
        <v>-306.87401113582871</v>
      </c>
    </row>
    <row r="4102" spans="1:4" x14ac:dyDescent="0.25">
      <c r="A4102">
        <f t="shared" si="64"/>
        <v>41</v>
      </c>
      <c r="B4102">
        <v>32.996722088982118</v>
      </c>
      <c r="C4102">
        <v>283.13078260334476</v>
      </c>
      <c r="D4102">
        <v>-252.9009211358287</v>
      </c>
    </row>
    <row r="4103" spans="1:4" x14ac:dyDescent="0.25">
      <c r="A4103">
        <f t="shared" si="64"/>
        <v>41.01</v>
      </c>
      <c r="B4103">
        <v>305.76390208898209</v>
      </c>
      <c r="C4103">
        <v>334.13078260334476</v>
      </c>
      <c r="D4103">
        <v>-208.93044113582869</v>
      </c>
    </row>
    <row r="4104" spans="1:4" x14ac:dyDescent="0.25">
      <c r="A4104">
        <f t="shared" si="64"/>
        <v>41.02</v>
      </c>
      <c r="B4104">
        <v>524.55220208898209</v>
      </c>
      <c r="C4104">
        <v>351.13078260334476</v>
      </c>
      <c r="D4104">
        <v>-110.95719113582868</v>
      </c>
    </row>
    <row r="4105" spans="1:4" x14ac:dyDescent="0.25">
      <c r="A4105">
        <f t="shared" si="64"/>
        <v>41.03</v>
      </c>
      <c r="B4105">
        <v>374.31941208898212</v>
      </c>
      <c r="C4105">
        <v>228.13078260334473</v>
      </c>
      <c r="D4105">
        <v>-7.9865411358286797</v>
      </c>
    </row>
    <row r="4106" spans="1:4" x14ac:dyDescent="0.25">
      <c r="A4106">
        <f t="shared" si="64"/>
        <v>41.04</v>
      </c>
      <c r="B4106">
        <v>74.107752088982124</v>
      </c>
      <c r="C4106">
        <v>12.130782603344732</v>
      </c>
      <c r="D4106">
        <v>-35.013131135828679</v>
      </c>
    </row>
    <row r="4107" spans="1:4" x14ac:dyDescent="0.25">
      <c r="A4107">
        <f t="shared" si="64"/>
        <v>41.05</v>
      </c>
      <c r="B4107">
        <v>-177.12500791101789</v>
      </c>
      <c r="C4107">
        <v>-112.86921739665527</v>
      </c>
      <c r="D4107">
        <v>-115.04232113582869</v>
      </c>
    </row>
    <row r="4108" spans="1:4" x14ac:dyDescent="0.25">
      <c r="A4108">
        <f t="shared" si="64"/>
        <v>41.06</v>
      </c>
      <c r="B4108">
        <v>-168.33662791101787</v>
      </c>
      <c r="C4108">
        <v>-81.869217396655273</v>
      </c>
      <c r="D4108">
        <v>-192.06874113582867</v>
      </c>
    </row>
    <row r="4109" spans="1:4" x14ac:dyDescent="0.25">
      <c r="A4109">
        <f t="shared" si="64"/>
        <v>41.07</v>
      </c>
      <c r="B4109">
        <v>-63.569347911017879</v>
      </c>
      <c r="C4109">
        <v>116.13078260334473</v>
      </c>
      <c r="D4109">
        <v>-216.09776113582868</v>
      </c>
    </row>
    <row r="4110" spans="1:4" x14ac:dyDescent="0.25">
      <c r="A4110">
        <f t="shared" si="64"/>
        <v>41.08</v>
      </c>
      <c r="B4110">
        <v>-106.78091791101788</v>
      </c>
      <c r="C4110">
        <v>276.13078260334476</v>
      </c>
      <c r="D4110">
        <v>-133.12402113582868</v>
      </c>
    </row>
    <row r="4111" spans="1:4" x14ac:dyDescent="0.25">
      <c r="A4111">
        <f t="shared" si="64"/>
        <v>41.09</v>
      </c>
      <c r="B4111">
        <v>76.986412088982121</v>
      </c>
      <c r="C4111">
        <v>340.13078260334476</v>
      </c>
      <c r="D4111">
        <v>3.8471288641713191</v>
      </c>
    </row>
    <row r="4112" spans="1:4" x14ac:dyDescent="0.25">
      <c r="A4112">
        <f t="shared" si="64"/>
        <v>41.1</v>
      </c>
      <c r="B4112">
        <v>324.77489208898209</v>
      </c>
      <c r="C4112">
        <v>395.13078260334476</v>
      </c>
      <c r="D4112">
        <v>165.8210388641713</v>
      </c>
    </row>
    <row r="4113" spans="1:4" x14ac:dyDescent="0.25">
      <c r="A4113">
        <f t="shared" si="64"/>
        <v>41.11</v>
      </c>
      <c r="B4113">
        <v>453.54229208898209</v>
      </c>
      <c r="C4113">
        <v>330.13078260334476</v>
      </c>
      <c r="D4113">
        <v>250.79234886417132</v>
      </c>
    </row>
    <row r="4114" spans="1:4" x14ac:dyDescent="0.25">
      <c r="A4114">
        <f t="shared" si="64"/>
        <v>41.12</v>
      </c>
      <c r="B4114">
        <v>398.33083208898211</v>
      </c>
      <c r="C4114">
        <v>224.13078260334473</v>
      </c>
      <c r="D4114">
        <v>238.7664288641713</v>
      </c>
    </row>
    <row r="4115" spans="1:4" x14ac:dyDescent="0.25">
      <c r="A4115">
        <f t="shared" si="64"/>
        <v>41.13</v>
      </c>
      <c r="B4115">
        <v>32.09829208898212</v>
      </c>
      <c r="C4115">
        <v>123.13078260334473</v>
      </c>
      <c r="D4115">
        <v>113.73791886417132</v>
      </c>
    </row>
    <row r="4116" spans="1:4" x14ac:dyDescent="0.25">
      <c r="A4116">
        <f t="shared" si="64"/>
        <v>41.14</v>
      </c>
      <c r="B4116">
        <v>-254.11308791101789</v>
      </c>
      <c r="C4116">
        <v>119.13078260334473</v>
      </c>
      <c r="D4116">
        <v>-146.2878311358287</v>
      </c>
    </row>
    <row r="4117" spans="1:4" x14ac:dyDescent="0.25">
      <c r="A4117">
        <f t="shared" si="64"/>
        <v>41.15</v>
      </c>
      <c r="B4117">
        <v>-288.34555791101792</v>
      </c>
      <c r="C4117">
        <v>250.13078260334473</v>
      </c>
      <c r="D4117">
        <v>-339.31617113582871</v>
      </c>
    </row>
    <row r="4118" spans="1:4" x14ac:dyDescent="0.25">
      <c r="A4118">
        <f t="shared" si="64"/>
        <v>41.16</v>
      </c>
      <c r="B4118">
        <v>-28.556867911017882</v>
      </c>
      <c r="C4118">
        <v>354.13078260334476</v>
      </c>
      <c r="D4118">
        <v>-403.3417511358287</v>
      </c>
    </row>
    <row r="4119" spans="1:4" x14ac:dyDescent="0.25">
      <c r="A4119">
        <f t="shared" si="64"/>
        <v>41.17</v>
      </c>
      <c r="B4119">
        <v>360.21075208898208</v>
      </c>
      <c r="C4119">
        <v>416.13078260334476</v>
      </c>
      <c r="D4119">
        <v>-241.36992113582869</v>
      </c>
    </row>
    <row r="4120" spans="1:4" x14ac:dyDescent="0.25">
      <c r="A4120">
        <f t="shared" si="64"/>
        <v>41.18</v>
      </c>
      <c r="B4120">
        <v>535.99953208898205</v>
      </c>
      <c r="C4120">
        <v>390.13078260334476</v>
      </c>
      <c r="D4120">
        <v>-19.395321135828681</v>
      </c>
    </row>
    <row r="4121" spans="1:4" x14ac:dyDescent="0.25">
      <c r="A4121">
        <f t="shared" si="64"/>
        <v>41.19</v>
      </c>
      <c r="B4121">
        <v>501.7672320889821</v>
      </c>
      <c r="C4121">
        <v>330.13078260334476</v>
      </c>
      <c r="D4121">
        <v>56.576678864171321</v>
      </c>
    </row>
    <row r="4122" spans="1:4" x14ac:dyDescent="0.25">
      <c r="A4122">
        <f t="shared" si="64"/>
        <v>41.2</v>
      </c>
      <c r="B4122">
        <v>405.55610208898207</v>
      </c>
      <c r="C4122">
        <v>253.13078260334473</v>
      </c>
      <c r="D4122">
        <v>83.55144886417132</v>
      </c>
    </row>
    <row r="4123" spans="1:4" x14ac:dyDescent="0.25">
      <c r="A4123">
        <f t="shared" si="64"/>
        <v>41.21</v>
      </c>
      <c r="B4123">
        <v>205.32390208898212</v>
      </c>
      <c r="C4123">
        <v>176.13078260334473</v>
      </c>
      <c r="D4123">
        <v>25.523628864171322</v>
      </c>
    </row>
    <row r="4124" spans="1:4" x14ac:dyDescent="0.25">
      <c r="A4124">
        <f t="shared" si="64"/>
        <v>41.22</v>
      </c>
      <c r="B4124">
        <v>23.112872088982115</v>
      </c>
      <c r="C4124">
        <v>165.13078260334473</v>
      </c>
      <c r="D4124">
        <v>0.49857886417131914</v>
      </c>
    </row>
    <row r="4125" spans="1:4" x14ac:dyDescent="0.25">
      <c r="A4125">
        <f t="shared" si="64"/>
        <v>41.23</v>
      </c>
      <c r="B4125">
        <v>-195.11921791101787</v>
      </c>
      <c r="C4125">
        <v>198.13078260334473</v>
      </c>
      <c r="D4125">
        <v>-68.529061135828684</v>
      </c>
    </row>
    <row r="4126" spans="1:4" x14ac:dyDescent="0.25">
      <c r="A4126">
        <f t="shared" si="64"/>
        <v>41.24</v>
      </c>
      <c r="B4126">
        <v>-359.33014791101789</v>
      </c>
      <c r="C4126">
        <v>276.13078260334476</v>
      </c>
      <c r="D4126">
        <v>-197.55394113582869</v>
      </c>
    </row>
    <row r="4127" spans="1:4" x14ac:dyDescent="0.25">
      <c r="A4127">
        <f t="shared" si="64"/>
        <v>41.25</v>
      </c>
      <c r="B4127">
        <v>-94.562127911017882</v>
      </c>
      <c r="C4127">
        <v>366.13078260334476</v>
      </c>
      <c r="D4127">
        <v>-124.58140113582868</v>
      </c>
    </row>
    <row r="4128" spans="1:4" x14ac:dyDescent="0.25">
      <c r="A4128">
        <f t="shared" si="64"/>
        <v>41.26</v>
      </c>
      <c r="B4128">
        <v>188.22706208898211</v>
      </c>
      <c r="C4128">
        <v>429.13078260334476</v>
      </c>
      <c r="D4128">
        <v>133.39389886417132</v>
      </c>
    </row>
    <row r="4129" spans="1:4" x14ac:dyDescent="0.25">
      <c r="A4129">
        <f t="shared" si="64"/>
        <v>41.27</v>
      </c>
      <c r="B4129">
        <v>307.99520208898207</v>
      </c>
      <c r="C4129">
        <v>378.13078260334476</v>
      </c>
      <c r="D4129">
        <v>365.3666188641713</v>
      </c>
    </row>
    <row r="4130" spans="1:4" x14ac:dyDescent="0.25">
      <c r="A4130">
        <f t="shared" si="64"/>
        <v>41.28</v>
      </c>
      <c r="B4130">
        <v>171.78451208898213</v>
      </c>
      <c r="C4130">
        <v>250.13078260334473</v>
      </c>
      <c r="D4130">
        <v>437.34210886417134</v>
      </c>
    </row>
    <row r="4131" spans="1:4" x14ac:dyDescent="0.25">
      <c r="A4131">
        <f t="shared" si="64"/>
        <v>41.29</v>
      </c>
      <c r="B4131">
        <v>-3.4472179110178822</v>
      </c>
      <c r="C4131">
        <v>170.13078260334473</v>
      </c>
      <c r="D4131">
        <v>356.31500886417132</v>
      </c>
    </row>
    <row r="4132" spans="1:4" x14ac:dyDescent="0.25">
      <c r="A4132">
        <f t="shared" si="64"/>
        <v>41.3</v>
      </c>
      <c r="B4132">
        <v>5.3422220889821173</v>
      </c>
      <c r="C4132">
        <v>206.13078260334473</v>
      </c>
      <c r="D4132">
        <v>177.29066886417132</v>
      </c>
    </row>
    <row r="4133" spans="1:4" x14ac:dyDescent="0.25">
      <c r="A4133">
        <f t="shared" si="64"/>
        <v>41.31</v>
      </c>
      <c r="B4133">
        <v>-99.889377911017874</v>
      </c>
      <c r="C4133">
        <v>316.13078260334476</v>
      </c>
      <c r="D4133">
        <v>11.263758864171319</v>
      </c>
    </row>
    <row r="4134" spans="1:4" x14ac:dyDescent="0.25">
      <c r="A4134">
        <f t="shared" si="64"/>
        <v>41.32</v>
      </c>
      <c r="B4134">
        <v>-37.09979791101788</v>
      </c>
      <c r="C4134">
        <v>370.13078260334476</v>
      </c>
      <c r="D4134">
        <v>-125.76039113582868</v>
      </c>
    </row>
    <row r="4135" spans="1:4" x14ac:dyDescent="0.25">
      <c r="A4135">
        <f t="shared" si="64"/>
        <v>41.33</v>
      </c>
      <c r="B4135">
        <v>105.66874208898211</v>
      </c>
      <c r="C4135">
        <v>373.13078260334476</v>
      </c>
      <c r="D4135">
        <v>-262.78712113582867</v>
      </c>
    </row>
    <row r="4136" spans="1:4" x14ac:dyDescent="0.25">
      <c r="A4136">
        <f t="shared" si="64"/>
        <v>41.34</v>
      </c>
      <c r="B4136">
        <v>288.45847208898209</v>
      </c>
      <c r="C4136">
        <v>412.13078260334476</v>
      </c>
      <c r="D4136">
        <v>-339.81109113582869</v>
      </c>
    </row>
    <row r="4137" spans="1:4" x14ac:dyDescent="0.25">
      <c r="A4137">
        <f t="shared" si="64"/>
        <v>41.35</v>
      </c>
      <c r="B4137">
        <v>416.22716208898208</v>
      </c>
      <c r="C4137">
        <v>460.13078260334476</v>
      </c>
      <c r="D4137">
        <v>-211.83763113582867</v>
      </c>
    </row>
    <row r="4138" spans="1:4" x14ac:dyDescent="0.25">
      <c r="A4138">
        <f t="shared" si="64"/>
        <v>41.36</v>
      </c>
      <c r="B4138">
        <v>257.01704208898207</v>
      </c>
      <c r="C4138">
        <v>356.13078260334476</v>
      </c>
      <c r="D4138">
        <v>-29.861411135828678</v>
      </c>
    </row>
    <row r="4139" spans="1:4" x14ac:dyDescent="0.25">
      <c r="A4139">
        <f t="shared" si="64"/>
        <v>41.37</v>
      </c>
      <c r="B4139">
        <v>27.785882088982117</v>
      </c>
      <c r="C4139">
        <v>175.13078260334473</v>
      </c>
      <c r="D4139">
        <v>22.112238864171321</v>
      </c>
    </row>
    <row r="4140" spans="1:4" x14ac:dyDescent="0.25">
      <c r="A4140">
        <f t="shared" si="64"/>
        <v>41.38</v>
      </c>
      <c r="B4140">
        <v>-41.424067911017879</v>
      </c>
      <c r="C4140">
        <v>81.130782603344727</v>
      </c>
      <c r="D4140">
        <v>24.088648864171322</v>
      </c>
    </row>
    <row r="4141" spans="1:4" x14ac:dyDescent="0.25">
      <c r="A4141">
        <f t="shared" si="64"/>
        <v>41.39</v>
      </c>
      <c r="B4141">
        <v>15.344942088982119</v>
      </c>
      <c r="C4141">
        <v>152.13078260334473</v>
      </c>
      <c r="D4141">
        <v>15.062478864171318</v>
      </c>
    </row>
    <row r="4142" spans="1:4" x14ac:dyDescent="0.25">
      <c r="A4142">
        <f t="shared" si="64"/>
        <v>41.4</v>
      </c>
      <c r="B4142">
        <v>-114.86485791101788</v>
      </c>
      <c r="C4142">
        <v>345.13078260334476</v>
      </c>
      <c r="D4142">
        <v>81.039088864171319</v>
      </c>
    </row>
    <row r="4143" spans="1:4" x14ac:dyDescent="0.25">
      <c r="A4143">
        <f t="shared" si="64"/>
        <v>41.41</v>
      </c>
      <c r="B4143">
        <v>-30.095667911017884</v>
      </c>
      <c r="C4143">
        <v>451.13078260334476</v>
      </c>
      <c r="D4143">
        <v>122.01310886417131</v>
      </c>
    </row>
    <row r="4144" spans="1:4" x14ac:dyDescent="0.25">
      <c r="A4144">
        <f t="shared" si="64"/>
        <v>41.42</v>
      </c>
      <c r="B4144">
        <v>256.6947120889821</v>
      </c>
      <c r="C4144">
        <v>500.13078260334476</v>
      </c>
      <c r="D4144">
        <v>72.989908864171312</v>
      </c>
    </row>
    <row r="4145" spans="1:4" x14ac:dyDescent="0.25">
      <c r="A4145">
        <f t="shared" si="64"/>
        <v>41.43</v>
      </c>
      <c r="B4145">
        <v>399.46407208898211</v>
      </c>
      <c r="C4145">
        <v>492.13078260334476</v>
      </c>
      <c r="D4145">
        <v>53.964128864171322</v>
      </c>
    </row>
    <row r="4146" spans="1:4" x14ac:dyDescent="0.25">
      <c r="A4146">
        <f t="shared" si="64"/>
        <v>41.44</v>
      </c>
      <c r="B4146">
        <v>338.25464208898211</v>
      </c>
      <c r="C4146">
        <v>317.13078260334476</v>
      </c>
      <c r="D4146">
        <v>91.941118864171315</v>
      </c>
    </row>
    <row r="4147" spans="1:4" x14ac:dyDescent="0.25">
      <c r="A4147">
        <f t="shared" si="64"/>
        <v>41.45</v>
      </c>
      <c r="B4147">
        <v>71.024192088982119</v>
      </c>
      <c r="C4147">
        <v>58.130782603344734</v>
      </c>
      <c r="D4147">
        <v>170.91552886417131</v>
      </c>
    </row>
    <row r="4148" spans="1:4" x14ac:dyDescent="0.25">
      <c r="A4148">
        <f t="shared" si="64"/>
        <v>41.46</v>
      </c>
      <c r="B4148">
        <v>-43.185057911017878</v>
      </c>
      <c r="C4148">
        <v>-76.869217396655273</v>
      </c>
      <c r="D4148">
        <v>120.89271886417131</v>
      </c>
    </row>
    <row r="4149" spans="1:4" x14ac:dyDescent="0.25">
      <c r="A4149">
        <f t="shared" si="64"/>
        <v>41.47</v>
      </c>
      <c r="B4149">
        <v>-49.415307911017877</v>
      </c>
      <c r="C4149">
        <v>97.130782603344727</v>
      </c>
      <c r="D4149">
        <v>-65.132671135828687</v>
      </c>
    </row>
    <row r="4150" spans="1:4" x14ac:dyDescent="0.25">
      <c r="A4150">
        <f t="shared" si="64"/>
        <v>41.48</v>
      </c>
      <c r="B4150">
        <v>-76.624357911017881</v>
      </c>
      <c r="C4150">
        <v>443.13078260334476</v>
      </c>
      <c r="D4150">
        <v>-164.15528113582869</v>
      </c>
    </row>
    <row r="4151" spans="1:4" x14ac:dyDescent="0.25">
      <c r="A4151">
        <f t="shared" si="64"/>
        <v>41.49</v>
      </c>
      <c r="B4151">
        <v>-160.85440791101789</v>
      </c>
      <c r="C4151">
        <v>694.13078260334476</v>
      </c>
      <c r="D4151">
        <v>-111.18048113582869</v>
      </c>
    </row>
    <row r="4152" spans="1:4" x14ac:dyDescent="0.25">
      <c r="A4152">
        <f t="shared" si="64"/>
        <v>41.5</v>
      </c>
      <c r="B4152">
        <v>-142.06324791101787</v>
      </c>
      <c r="C4152">
        <v>687.13078260334476</v>
      </c>
      <c r="D4152">
        <v>80.797108864171307</v>
      </c>
    </row>
    <row r="4153" spans="1:4" x14ac:dyDescent="0.25">
      <c r="A4153">
        <f t="shared" si="64"/>
        <v>41.51</v>
      </c>
      <c r="B4153">
        <v>62.706902088982119</v>
      </c>
      <c r="C4153">
        <v>435.13078260334476</v>
      </c>
      <c r="D4153">
        <v>239.77211886417132</v>
      </c>
    </row>
    <row r="4154" spans="1:4" x14ac:dyDescent="0.25">
      <c r="A4154">
        <f t="shared" si="64"/>
        <v>41.52</v>
      </c>
      <c r="B4154">
        <v>230.49828208898211</v>
      </c>
      <c r="C4154">
        <v>150.13078260334473</v>
      </c>
      <c r="D4154">
        <v>318.74989886417131</v>
      </c>
    </row>
    <row r="4155" spans="1:4" x14ac:dyDescent="0.25">
      <c r="A4155">
        <f t="shared" si="64"/>
        <v>41.53</v>
      </c>
      <c r="B4155">
        <v>188.26865208898212</v>
      </c>
      <c r="C4155">
        <v>-80.869217396655273</v>
      </c>
      <c r="D4155">
        <v>373.72510886417132</v>
      </c>
    </row>
    <row r="4156" spans="1:4" x14ac:dyDescent="0.25">
      <c r="A4156">
        <f t="shared" si="64"/>
        <v>41.54</v>
      </c>
      <c r="B4156">
        <v>-51.939757911017878</v>
      </c>
      <c r="C4156">
        <v>-160.86921739665527</v>
      </c>
      <c r="D4156">
        <v>301.7030988641713</v>
      </c>
    </row>
    <row r="4157" spans="1:4" x14ac:dyDescent="0.25">
      <c r="A4157">
        <f t="shared" si="64"/>
        <v>41.55</v>
      </c>
      <c r="B4157">
        <v>-181.16916791101789</v>
      </c>
      <c r="C4157">
        <v>35.130782603344734</v>
      </c>
      <c r="D4157">
        <v>113.67851886417131</v>
      </c>
    </row>
    <row r="4158" spans="1:4" x14ac:dyDescent="0.25">
      <c r="A4158">
        <f t="shared" si="64"/>
        <v>41.56</v>
      </c>
      <c r="B4158">
        <v>-102.37733791101788</v>
      </c>
      <c r="C4158">
        <v>409.13078260334476</v>
      </c>
      <c r="D4158">
        <v>-172.34329113582868</v>
      </c>
    </row>
    <row r="4159" spans="1:4" x14ac:dyDescent="0.25">
      <c r="A4159">
        <f t="shared" si="64"/>
        <v>41.57</v>
      </c>
      <c r="B4159">
        <v>97.393482088982125</v>
      </c>
      <c r="C4159">
        <v>758.13078260334476</v>
      </c>
      <c r="D4159">
        <v>-327.36767113582869</v>
      </c>
    </row>
    <row r="4160" spans="1:4" x14ac:dyDescent="0.25">
      <c r="A4160">
        <f t="shared" si="64"/>
        <v>41.58</v>
      </c>
      <c r="B4160">
        <v>238.18554208898212</v>
      </c>
      <c r="C4160">
        <v>820.13078260334476</v>
      </c>
      <c r="D4160">
        <v>-326.38926113582869</v>
      </c>
    </row>
    <row r="4161" spans="1:4" x14ac:dyDescent="0.25">
      <c r="A4161">
        <f t="shared" si="64"/>
        <v>41.59</v>
      </c>
      <c r="B4161">
        <v>334.95660208898209</v>
      </c>
      <c r="C4161">
        <v>533.13078260334476</v>
      </c>
      <c r="D4161">
        <v>-259.41344113582869</v>
      </c>
    </row>
    <row r="4162" spans="1:4" x14ac:dyDescent="0.25">
      <c r="A4162">
        <f t="shared" si="64"/>
        <v>41.6</v>
      </c>
      <c r="B4162">
        <v>302.74891208898208</v>
      </c>
      <c r="C4162">
        <v>95.130782603344727</v>
      </c>
      <c r="D4162">
        <v>1.5651688641713191</v>
      </c>
    </row>
    <row r="4163" spans="1:4" x14ac:dyDescent="0.25">
      <c r="A4163">
        <f t="shared" ref="A4163:A4226" si="65">((ROW()-2)/100)</f>
        <v>41.61</v>
      </c>
      <c r="B4163">
        <v>73.520222088982123</v>
      </c>
      <c r="C4163">
        <v>-253.86921739665527</v>
      </c>
      <c r="D4163">
        <v>300.54120886417132</v>
      </c>
    </row>
    <row r="4164" spans="1:4" x14ac:dyDescent="0.25">
      <c r="A4164">
        <f t="shared" si="65"/>
        <v>41.62</v>
      </c>
      <c r="B4164">
        <v>-55.687227911017878</v>
      </c>
      <c r="C4164">
        <v>-300.86921739665524</v>
      </c>
      <c r="D4164">
        <v>490.52002886417131</v>
      </c>
    </row>
    <row r="4165" spans="1:4" x14ac:dyDescent="0.25">
      <c r="A4165">
        <f t="shared" si="65"/>
        <v>41.63</v>
      </c>
      <c r="B4165">
        <v>-109.91566791101788</v>
      </c>
      <c r="C4165">
        <v>-11.869217396655268</v>
      </c>
      <c r="D4165">
        <v>443.4962788641713</v>
      </c>
    </row>
    <row r="4166" spans="1:4" x14ac:dyDescent="0.25">
      <c r="A4166">
        <f t="shared" si="65"/>
        <v>41.64</v>
      </c>
      <c r="B4166">
        <v>-58.122857911017881</v>
      </c>
      <c r="C4166">
        <v>460.13078260334476</v>
      </c>
      <c r="D4166">
        <v>129.4753188641713</v>
      </c>
    </row>
    <row r="4167" spans="1:4" x14ac:dyDescent="0.25">
      <c r="A4167">
        <f t="shared" si="65"/>
        <v>41.65</v>
      </c>
      <c r="B4167">
        <v>68.64897208898212</v>
      </c>
      <c r="C4167">
        <v>859.13078260334476</v>
      </c>
      <c r="D4167">
        <v>-90.548221135828683</v>
      </c>
    </row>
    <row r="4168" spans="1:4" x14ac:dyDescent="0.25">
      <c r="A4168">
        <f t="shared" si="65"/>
        <v>41.66</v>
      </c>
      <c r="B4168">
        <v>236.44204208898211</v>
      </c>
      <c r="C4168">
        <v>882.13078260334476</v>
      </c>
      <c r="D4168">
        <v>-61.568971135828683</v>
      </c>
    </row>
    <row r="4169" spans="1:4" x14ac:dyDescent="0.25">
      <c r="A4169">
        <f t="shared" si="65"/>
        <v>41.67</v>
      </c>
      <c r="B4169">
        <v>370.21413208898207</v>
      </c>
      <c r="C4169">
        <v>534.13078260334476</v>
      </c>
      <c r="D4169">
        <v>-7.5922911358286802</v>
      </c>
    </row>
    <row r="4170" spans="1:4" x14ac:dyDescent="0.25">
      <c r="A4170">
        <f t="shared" si="65"/>
        <v>41.68</v>
      </c>
      <c r="B4170">
        <v>296.0074820889821</v>
      </c>
      <c r="C4170">
        <v>95.130782603344727</v>
      </c>
      <c r="D4170">
        <v>72.387168864171315</v>
      </c>
    </row>
    <row r="4171" spans="1:4" x14ac:dyDescent="0.25">
      <c r="A4171">
        <f t="shared" si="65"/>
        <v>41.69</v>
      </c>
      <c r="B4171">
        <v>96.779852088982125</v>
      </c>
      <c r="C4171">
        <v>-257.86921739665524</v>
      </c>
      <c r="D4171">
        <v>171.36406886417132</v>
      </c>
    </row>
    <row r="4172" spans="1:4" x14ac:dyDescent="0.25">
      <c r="A4172">
        <f t="shared" si="65"/>
        <v>41.7</v>
      </c>
      <c r="B4172">
        <v>-146.42651791101787</v>
      </c>
      <c r="C4172">
        <v>-331.86921739665524</v>
      </c>
      <c r="D4172">
        <v>219.34374886417132</v>
      </c>
    </row>
    <row r="4173" spans="1:4" x14ac:dyDescent="0.25">
      <c r="A4173">
        <f t="shared" si="65"/>
        <v>41.71</v>
      </c>
      <c r="B4173">
        <v>-207.65386791101787</v>
      </c>
      <c r="C4173">
        <v>-94.869217396655273</v>
      </c>
      <c r="D4173">
        <v>171.3208588641713</v>
      </c>
    </row>
    <row r="4174" spans="1:4" x14ac:dyDescent="0.25">
      <c r="A4174">
        <f t="shared" si="65"/>
        <v>41.72</v>
      </c>
      <c r="B4174">
        <v>-157.85995791101789</v>
      </c>
      <c r="C4174">
        <v>293.13078260334476</v>
      </c>
      <c r="D4174">
        <v>32.300768864171317</v>
      </c>
    </row>
    <row r="4175" spans="1:4" x14ac:dyDescent="0.25">
      <c r="A4175">
        <f t="shared" si="65"/>
        <v>41.73</v>
      </c>
      <c r="B4175">
        <v>9.9129920889821186</v>
      </c>
      <c r="C4175">
        <v>619.13078260334476</v>
      </c>
      <c r="D4175">
        <v>-69.721901135828688</v>
      </c>
    </row>
    <row r="4176" spans="1:4" x14ac:dyDescent="0.25">
      <c r="A4176">
        <f t="shared" si="65"/>
        <v>41.74</v>
      </c>
      <c r="B4176">
        <v>228.70720208898211</v>
      </c>
      <c r="C4176">
        <v>704.13078260334476</v>
      </c>
      <c r="D4176">
        <v>5.2582288641713193</v>
      </c>
    </row>
    <row r="4177" spans="1:4" x14ac:dyDescent="0.25">
      <c r="A4177">
        <f t="shared" si="65"/>
        <v>41.75</v>
      </c>
      <c r="B4177">
        <v>248.48044208898213</v>
      </c>
      <c r="C4177">
        <v>573.13078260334476</v>
      </c>
      <c r="D4177">
        <v>280.2357888641713</v>
      </c>
    </row>
    <row r="4178" spans="1:4" x14ac:dyDescent="0.25">
      <c r="A4178">
        <f t="shared" si="65"/>
        <v>41.76</v>
      </c>
      <c r="B4178">
        <v>252.27495208898213</v>
      </c>
      <c r="C4178">
        <v>270.13078260334476</v>
      </c>
      <c r="D4178">
        <v>392.21613886417134</v>
      </c>
    </row>
    <row r="4179" spans="1:4" x14ac:dyDescent="0.25">
      <c r="A4179">
        <f t="shared" si="65"/>
        <v>41.77</v>
      </c>
      <c r="B4179">
        <v>205.04850208898213</v>
      </c>
      <c r="C4179">
        <v>-33.869217396655266</v>
      </c>
      <c r="D4179">
        <v>323.19391886417134</v>
      </c>
    </row>
    <row r="4180" spans="1:4" x14ac:dyDescent="0.25">
      <c r="A4180">
        <f t="shared" si="65"/>
        <v>41.78</v>
      </c>
      <c r="B4180">
        <v>55.843312088982117</v>
      </c>
      <c r="C4180">
        <v>-165.86921739665527</v>
      </c>
      <c r="D4180">
        <v>133.17449886417131</v>
      </c>
    </row>
    <row r="4181" spans="1:4" x14ac:dyDescent="0.25">
      <c r="A4181">
        <f t="shared" si="65"/>
        <v>41.79</v>
      </c>
      <c r="B4181">
        <v>-53.382817911017881</v>
      </c>
      <c r="C4181">
        <v>-102.86921739665527</v>
      </c>
      <c r="D4181">
        <v>-144.84749113582868</v>
      </c>
    </row>
    <row r="4182" spans="1:4" x14ac:dyDescent="0.25">
      <c r="A4182">
        <f t="shared" si="65"/>
        <v>41.8</v>
      </c>
      <c r="B4182">
        <v>-156.58768791101787</v>
      </c>
      <c r="C4182">
        <v>107.13078260334473</v>
      </c>
      <c r="D4182">
        <v>-286.86668113582869</v>
      </c>
    </row>
    <row r="4183" spans="1:4" x14ac:dyDescent="0.25">
      <c r="A4183">
        <f t="shared" si="65"/>
        <v>41.81</v>
      </c>
      <c r="B4183">
        <v>-98.813507911017879</v>
      </c>
      <c r="C4183">
        <v>365.13078260334476</v>
      </c>
      <c r="D4183">
        <v>-209.88844113582869</v>
      </c>
    </row>
    <row r="4184" spans="1:4" x14ac:dyDescent="0.25">
      <c r="A4184">
        <f t="shared" si="65"/>
        <v>41.82</v>
      </c>
      <c r="B4184">
        <v>228.98195208898213</v>
      </c>
      <c r="C4184">
        <v>610.13078260334476</v>
      </c>
      <c r="D4184">
        <v>62.092598864171322</v>
      </c>
    </row>
    <row r="4185" spans="1:4" x14ac:dyDescent="0.25">
      <c r="A4185">
        <f t="shared" si="65"/>
        <v>41.83</v>
      </c>
      <c r="B4185">
        <v>435.75646208898212</v>
      </c>
      <c r="C4185">
        <v>694.13078260334476</v>
      </c>
      <c r="D4185">
        <v>382.07106886417131</v>
      </c>
    </row>
    <row r="4186" spans="1:4" x14ac:dyDescent="0.25">
      <c r="A4186">
        <f t="shared" si="65"/>
        <v>41.84</v>
      </c>
      <c r="B4186">
        <v>377.55225208898207</v>
      </c>
      <c r="C4186">
        <v>510.13078260334476</v>
      </c>
      <c r="D4186">
        <v>649.05233886417136</v>
      </c>
    </row>
    <row r="4187" spans="1:4" x14ac:dyDescent="0.25">
      <c r="A4187">
        <f t="shared" si="65"/>
        <v>41.85</v>
      </c>
      <c r="B4187">
        <v>172.32709208898211</v>
      </c>
      <c r="C4187">
        <v>172.13078260334473</v>
      </c>
      <c r="D4187">
        <v>654.03104886417134</v>
      </c>
    </row>
    <row r="4188" spans="1:4" x14ac:dyDescent="0.25">
      <c r="A4188">
        <f t="shared" si="65"/>
        <v>41.86</v>
      </c>
      <c r="B4188">
        <v>8.1232220889821178</v>
      </c>
      <c r="C4188">
        <v>-128.86921739665527</v>
      </c>
      <c r="D4188">
        <v>435.01254886417132</v>
      </c>
    </row>
    <row r="4189" spans="1:4" x14ac:dyDescent="0.25">
      <c r="A4189">
        <f t="shared" si="65"/>
        <v>41.87</v>
      </c>
      <c r="B4189">
        <v>-91.101597911017876</v>
      </c>
      <c r="C4189">
        <v>-232.86921739665527</v>
      </c>
      <c r="D4189">
        <v>63.991498864171319</v>
      </c>
    </row>
    <row r="4190" spans="1:4" x14ac:dyDescent="0.25">
      <c r="A4190">
        <f t="shared" si="65"/>
        <v>41.88</v>
      </c>
      <c r="B4190">
        <v>-208.30512791101788</v>
      </c>
      <c r="C4190">
        <v>-83.869217396655273</v>
      </c>
      <c r="D4190">
        <v>-321.02676113582868</v>
      </c>
    </row>
    <row r="4191" spans="1:4" x14ac:dyDescent="0.25">
      <c r="A4191">
        <f t="shared" si="65"/>
        <v>41.89</v>
      </c>
      <c r="B4191">
        <v>-74.529587911017884</v>
      </c>
      <c r="C4191">
        <v>220.13078260334473</v>
      </c>
      <c r="D4191">
        <v>-502.04758113582869</v>
      </c>
    </row>
    <row r="4192" spans="1:4" x14ac:dyDescent="0.25">
      <c r="A4192">
        <f t="shared" si="65"/>
        <v>41.9</v>
      </c>
      <c r="B4192">
        <v>183.26723208898213</v>
      </c>
      <c r="C4192">
        <v>540.13078260334476</v>
      </c>
      <c r="D4192">
        <v>-402.06560113582867</v>
      </c>
    </row>
    <row r="4193" spans="1:4" x14ac:dyDescent="0.25">
      <c r="A4193">
        <f t="shared" si="65"/>
        <v>41.91</v>
      </c>
      <c r="B4193">
        <v>337.0431220889821</v>
      </c>
      <c r="C4193">
        <v>726.13078260334476</v>
      </c>
      <c r="D4193">
        <v>-70.086181135828681</v>
      </c>
    </row>
    <row r="4194" spans="1:4" x14ac:dyDescent="0.25">
      <c r="A4194">
        <f t="shared" si="65"/>
        <v>41.92</v>
      </c>
      <c r="B4194">
        <v>377.8403120889821</v>
      </c>
      <c r="C4194">
        <v>703.13078260334476</v>
      </c>
      <c r="D4194">
        <v>240.89603886417132</v>
      </c>
    </row>
    <row r="4195" spans="1:4" x14ac:dyDescent="0.25">
      <c r="A4195">
        <f t="shared" si="65"/>
        <v>41.93</v>
      </c>
      <c r="B4195">
        <v>323.61656208898211</v>
      </c>
      <c r="C4195">
        <v>449.13078260334476</v>
      </c>
      <c r="D4195">
        <v>410.87570886417132</v>
      </c>
    </row>
    <row r="4196" spans="1:4" x14ac:dyDescent="0.25">
      <c r="A4196">
        <f t="shared" si="65"/>
        <v>41.94</v>
      </c>
      <c r="B4196">
        <v>268.41411208898211</v>
      </c>
      <c r="C4196">
        <v>76.130782603344727</v>
      </c>
      <c r="D4196">
        <v>384.85816886417132</v>
      </c>
    </row>
    <row r="4197" spans="1:4" x14ac:dyDescent="0.25">
      <c r="A4197">
        <f t="shared" si="65"/>
        <v>41.95</v>
      </c>
      <c r="B4197">
        <v>114.19073208898212</v>
      </c>
      <c r="C4197">
        <v>-128.86921739665527</v>
      </c>
      <c r="D4197">
        <v>290.83807886417134</v>
      </c>
    </row>
    <row r="4198" spans="1:4" x14ac:dyDescent="0.25">
      <c r="A4198">
        <f t="shared" si="65"/>
        <v>41.96</v>
      </c>
      <c r="B4198">
        <v>-94.011337911017876</v>
      </c>
      <c r="C4198">
        <v>-136.86921739665527</v>
      </c>
      <c r="D4198">
        <v>125.82078886417132</v>
      </c>
    </row>
    <row r="4199" spans="1:4" x14ac:dyDescent="0.25">
      <c r="A4199">
        <f t="shared" si="65"/>
        <v>41.97</v>
      </c>
      <c r="B4199">
        <v>-140.23433791101789</v>
      </c>
      <c r="C4199">
        <v>-11.869217396655268</v>
      </c>
      <c r="D4199">
        <v>-7.1990511358286806</v>
      </c>
    </row>
    <row r="4200" spans="1:4" x14ac:dyDescent="0.25">
      <c r="A4200">
        <f t="shared" si="65"/>
        <v>41.98</v>
      </c>
      <c r="B4200">
        <v>2.5639720889821178</v>
      </c>
      <c r="C4200">
        <v>220.13078260334473</v>
      </c>
      <c r="D4200">
        <v>-18.21609113582868</v>
      </c>
    </row>
    <row r="4201" spans="1:4" x14ac:dyDescent="0.25">
      <c r="A4201">
        <f t="shared" si="65"/>
        <v>41.99</v>
      </c>
      <c r="B4201">
        <v>276.34135208898209</v>
      </c>
      <c r="C4201">
        <v>455.13078260334476</v>
      </c>
      <c r="D4201">
        <v>-32.235691135828681</v>
      </c>
    </row>
    <row r="4202" spans="1:4" x14ac:dyDescent="0.25">
      <c r="A4202">
        <f t="shared" si="65"/>
        <v>42</v>
      </c>
      <c r="B4202">
        <v>370.14005208898209</v>
      </c>
      <c r="C4202">
        <v>593.13078260334476</v>
      </c>
      <c r="D4202">
        <v>31.747518864171319</v>
      </c>
    </row>
    <row r="4203" spans="1:4" x14ac:dyDescent="0.25">
      <c r="A4203">
        <f t="shared" si="65"/>
        <v>42.01</v>
      </c>
      <c r="B4203">
        <v>154.91782208898212</v>
      </c>
      <c r="C4203">
        <v>525.13078260334476</v>
      </c>
      <c r="D4203">
        <v>130.72817886417133</v>
      </c>
    </row>
    <row r="4204" spans="1:4" x14ac:dyDescent="0.25">
      <c r="A4204">
        <f t="shared" si="65"/>
        <v>42.02</v>
      </c>
      <c r="B4204">
        <v>-31.283087911017883</v>
      </c>
      <c r="C4204">
        <v>329.13078260334476</v>
      </c>
      <c r="D4204">
        <v>256.71163886417133</v>
      </c>
    </row>
    <row r="4205" spans="1:4" x14ac:dyDescent="0.25">
      <c r="A4205">
        <f t="shared" si="65"/>
        <v>42.03</v>
      </c>
      <c r="B4205">
        <v>-43.504907911017881</v>
      </c>
      <c r="C4205">
        <v>148.13078260334473</v>
      </c>
      <c r="D4205">
        <v>331.69254886417133</v>
      </c>
    </row>
    <row r="4206" spans="1:4" x14ac:dyDescent="0.25">
      <c r="A4206">
        <f t="shared" si="65"/>
        <v>42.04</v>
      </c>
      <c r="B4206">
        <v>10.294582088982118</v>
      </c>
      <c r="C4206">
        <v>40.130782603344734</v>
      </c>
      <c r="D4206">
        <v>264.6762588641713</v>
      </c>
    </row>
    <row r="4207" spans="1:4" x14ac:dyDescent="0.25">
      <c r="A4207">
        <f t="shared" si="65"/>
        <v>42.05</v>
      </c>
      <c r="B4207">
        <v>-31.926837911017884</v>
      </c>
      <c r="C4207">
        <v>54.130782603344734</v>
      </c>
      <c r="D4207">
        <v>192.65742886417132</v>
      </c>
    </row>
    <row r="4208" spans="1:4" x14ac:dyDescent="0.25">
      <c r="A4208">
        <f t="shared" si="65"/>
        <v>42.06</v>
      </c>
      <c r="B4208">
        <v>83.873062088982124</v>
      </c>
      <c r="C4208">
        <v>126.13078260334473</v>
      </c>
      <c r="D4208">
        <v>180.64139886417132</v>
      </c>
    </row>
    <row r="4209" spans="1:4" x14ac:dyDescent="0.25">
      <c r="A4209">
        <f t="shared" si="65"/>
        <v>42.07</v>
      </c>
      <c r="B4209">
        <v>387.65206208898206</v>
      </c>
      <c r="C4209">
        <v>219.13078260334473</v>
      </c>
      <c r="D4209">
        <v>194.62282886417131</v>
      </c>
    </row>
    <row r="4210" spans="1:4" x14ac:dyDescent="0.25">
      <c r="A4210">
        <f t="shared" si="65"/>
        <v>42.08</v>
      </c>
      <c r="B4210">
        <v>447.45238208898212</v>
      </c>
      <c r="C4210">
        <v>325.13078260334476</v>
      </c>
      <c r="D4210">
        <v>204.60705886417131</v>
      </c>
    </row>
    <row r="4211" spans="1:4" x14ac:dyDescent="0.25">
      <c r="A4211">
        <f t="shared" si="65"/>
        <v>42.09</v>
      </c>
      <c r="B4211">
        <v>375.2317920889821</v>
      </c>
      <c r="C4211">
        <v>356.13078260334476</v>
      </c>
      <c r="D4211">
        <v>149.58873886417132</v>
      </c>
    </row>
    <row r="4212" spans="1:4" x14ac:dyDescent="0.25">
      <c r="A4212">
        <f t="shared" si="65"/>
        <v>42.1</v>
      </c>
      <c r="B4212">
        <v>287.03253208898207</v>
      </c>
      <c r="C4212">
        <v>326.13078260334476</v>
      </c>
      <c r="D4212">
        <v>146.57323886417132</v>
      </c>
    </row>
    <row r="4213" spans="1:4" x14ac:dyDescent="0.25">
      <c r="A4213">
        <f t="shared" si="65"/>
        <v>42.11</v>
      </c>
      <c r="B4213">
        <v>131.81237208898213</v>
      </c>
      <c r="C4213">
        <v>263.13078260334476</v>
      </c>
      <c r="D4213">
        <v>202.55517886417132</v>
      </c>
    </row>
    <row r="4214" spans="1:4" x14ac:dyDescent="0.25">
      <c r="A4214">
        <f t="shared" si="65"/>
        <v>42.12</v>
      </c>
      <c r="B4214">
        <v>-5.3864579110178825</v>
      </c>
      <c r="C4214">
        <v>185.13078260334473</v>
      </c>
      <c r="D4214">
        <v>230.53993886417132</v>
      </c>
    </row>
    <row r="4215" spans="1:4" x14ac:dyDescent="0.25">
      <c r="A4215">
        <f t="shared" si="65"/>
        <v>42.13</v>
      </c>
      <c r="B4215">
        <v>-64.60617791101788</v>
      </c>
      <c r="C4215">
        <v>148.13078260334473</v>
      </c>
      <c r="D4215">
        <v>234.5221488641713</v>
      </c>
    </row>
    <row r="4216" spans="1:4" x14ac:dyDescent="0.25">
      <c r="A4216">
        <f t="shared" si="65"/>
        <v>42.14</v>
      </c>
      <c r="B4216">
        <v>47.195432088982123</v>
      </c>
      <c r="C4216">
        <v>95.130782603344727</v>
      </c>
      <c r="D4216">
        <v>147.50717886417132</v>
      </c>
    </row>
    <row r="4217" spans="1:4" x14ac:dyDescent="0.25">
      <c r="A4217">
        <f t="shared" si="65"/>
        <v>42.15</v>
      </c>
      <c r="B4217">
        <v>226.97614208898213</v>
      </c>
      <c r="C4217">
        <v>90.130782603344727</v>
      </c>
      <c r="D4217">
        <v>78.489658864171318</v>
      </c>
    </row>
    <row r="4218" spans="1:4" x14ac:dyDescent="0.25">
      <c r="A4218">
        <f t="shared" si="65"/>
        <v>42.16</v>
      </c>
      <c r="B4218">
        <v>334.77820208898208</v>
      </c>
      <c r="C4218">
        <v>170.13078260334473</v>
      </c>
      <c r="D4218">
        <v>47.474948864171317</v>
      </c>
    </row>
    <row r="4219" spans="1:4" x14ac:dyDescent="0.25">
      <c r="A4219">
        <f t="shared" si="65"/>
        <v>42.17</v>
      </c>
      <c r="B4219">
        <v>264.55936208898208</v>
      </c>
      <c r="C4219">
        <v>251.13078260334473</v>
      </c>
      <c r="D4219">
        <v>71.45769886417132</v>
      </c>
    </row>
    <row r="4220" spans="1:4" x14ac:dyDescent="0.25">
      <c r="A4220">
        <f t="shared" si="65"/>
        <v>42.18</v>
      </c>
      <c r="B4220">
        <v>41.361862088982122</v>
      </c>
      <c r="C4220">
        <v>340.13078260334476</v>
      </c>
      <c r="D4220">
        <v>173.44325886417133</v>
      </c>
    </row>
    <row r="4221" spans="1:4" x14ac:dyDescent="0.25">
      <c r="A4221">
        <f t="shared" si="65"/>
        <v>42.19</v>
      </c>
      <c r="B4221">
        <v>-26.856517911017882</v>
      </c>
      <c r="C4221">
        <v>391.13078260334476</v>
      </c>
      <c r="D4221">
        <v>250.42627886417131</v>
      </c>
    </row>
    <row r="4222" spans="1:4" x14ac:dyDescent="0.25">
      <c r="A4222">
        <f t="shared" si="65"/>
        <v>42.2</v>
      </c>
      <c r="B4222">
        <v>42.946442088982117</v>
      </c>
      <c r="C4222">
        <v>413.13078260334476</v>
      </c>
      <c r="D4222">
        <v>278.4121188641713</v>
      </c>
    </row>
    <row r="4223" spans="1:4" x14ac:dyDescent="0.25">
      <c r="A4223">
        <f t="shared" si="65"/>
        <v>42.21</v>
      </c>
      <c r="B4223">
        <v>29.728522088982118</v>
      </c>
      <c r="C4223">
        <v>359.13078260334476</v>
      </c>
      <c r="D4223">
        <v>232.39541886417132</v>
      </c>
    </row>
    <row r="4224" spans="1:4" x14ac:dyDescent="0.25">
      <c r="A4224">
        <f t="shared" si="65"/>
        <v>42.22</v>
      </c>
      <c r="B4224">
        <v>-24.468047911017884</v>
      </c>
      <c r="C4224">
        <v>238.13078260334473</v>
      </c>
      <c r="D4224">
        <v>155.38152886417132</v>
      </c>
    </row>
    <row r="4225" spans="1:4" x14ac:dyDescent="0.25">
      <c r="A4225">
        <f t="shared" si="65"/>
        <v>42.23</v>
      </c>
      <c r="B4225">
        <v>23.314492088982117</v>
      </c>
      <c r="C4225">
        <v>147.13078260334473</v>
      </c>
      <c r="D4225">
        <v>174.3650988641713</v>
      </c>
    </row>
    <row r="4226" spans="1:4" x14ac:dyDescent="0.25">
      <c r="A4226">
        <f t="shared" si="65"/>
        <v>42.24</v>
      </c>
      <c r="B4226">
        <v>111.11839208898212</v>
      </c>
      <c r="C4226">
        <v>64.130782603344727</v>
      </c>
      <c r="D4226">
        <v>169.3514888641713</v>
      </c>
    </row>
    <row r="4227" spans="1:4" x14ac:dyDescent="0.25">
      <c r="A4227">
        <f t="shared" ref="A4227:A4290" si="66">((ROW()-2)/100)</f>
        <v>42.25</v>
      </c>
      <c r="B4227">
        <v>99.901412088982127</v>
      </c>
      <c r="C4227">
        <v>107.13078260334473</v>
      </c>
      <c r="D4227">
        <v>140.33533886417132</v>
      </c>
    </row>
    <row r="4228" spans="1:4" x14ac:dyDescent="0.25">
      <c r="A4228">
        <f t="shared" si="66"/>
        <v>42.26</v>
      </c>
      <c r="B4228">
        <v>9.7057920889821183</v>
      </c>
      <c r="C4228">
        <v>179.13078260334473</v>
      </c>
      <c r="D4228">
        <v>191.32200886417132</v>
      </c>
    </row>
    <row r="4229" spans="1:4" x14ac:dyDescent="0.25">
      <c r="A4229">
        <f t="shared" si="66"/>
        <v>42.27</v>
      </c>
      <c r="B4229">
        <v>-33.510707911017882</v>
      </c>
      <c r="C4229">
        <v>242.13078260334473</v>
      </c>
      <c r="D4229">
        <v>211.30614886417132</v>
      </c>
    </row>
    <row r="4230" spans="1:4" x14ac:dyDescent="0.25">
      <c r="A4230">
        <f t="shared" si="66"/>
        <v>42.28</v>
      </c>
      <c r="B4230">
        <v>14.294152088982118</v>
      </c>
      <c r="C4230">
        <v>355.13078260334476</v>
      </c>
      <c r="D4230">
        <v>315.29309886417133</v>
      </c>
    </row>
    <row r="4231" spans="1:4" x14ac:dyDescent="0.25">
      <c r="A4231">
        <f t="shared" si="66"/>
        <v>42.29</v>
      </c>
      <c r="B4231">
        <v>21.078142088982116</v>
      </c>
      <c r="C4231">
        <v>391.13078260334476</v>
      </c>
      <c r="D4231">
        <v>347.27751886417133</v>
      </c>
    </row>
    <row r="4232" spans="1:4" x14ac:dyDescent="0.25">
      <c r="A4232">
        <f t="shared" si="66"/>
        <v>42.3</v>
      </c>
      <c r="B4232">
        <v>42.883492088982123</v>
      </c>
      <c r="C4232">
        <v>368.13078260334476</v>
      </c>
      <c r="D4232">
        <v>252.26475886417131</v>
      </c>
    </row>
    <row r="4233" spans="1:4" x14ac:dyDescent="0.25">
      <c r="A4233">
        <f t="shared" si="66"/>
        <v>42.31</v>
      </c>
      <c r="B4233">
        <v>109.66798208898211</v>
      </c>
      <c r="C4233">
        <v>225.13078260334473</v>
      </c>
      <c r="D4233">
        <v>154.24945886417132</v>
      </c>
    </row>
    <row r="4234" spans="1:4" x14ac:dyDescent="0.25">
      <c r="A4234">
        <f t="shared" si="66"/>
        <v>42.32</v>
      </c>
      <c r="B4234">
        <v>161.47383208898211</v>
      </c>
      <c r="C4234">
        <v>119.13078260334473</v>
      </c>
      <c r="D4234">
        <v>3.2369888641713191</v>
      </c>
    </row>
    <row r="4235" spans="1:4" x14ac:dyDescent="0.25">
      <c r="A4235">
        <f t="shared" si="66"/>
        <v>42.33</v>
      </c>
      <c r="B4235">
        <v>157.25881208898213</v>
      </c>
      <c r="C4235">
        <v>133.13078260334473</v>
      </c>
      <c r="D4235">
        <v>28.221978864171319</v>
      </c>
    </row>
    <row r="4236" spans="1:4" x14ac:dyDescent="0.25">
      <c r="A4236">
        <f t="shared" si="66"/>
        <v>42.34</v>
      </c>
      <c r="B4236">
        <v>135.06517208898211</v>
      </c>
      <c r="C4236">
        <v>165.13078260334473</v>
      </c>
      <c r="D4236">
        <v>131.20979886417132</v>
      </c>
    </row>
    <row r="4237" spans="1:4" x14ac:dyDescent="0.25">
      <c r="A4237">
        <f t="shared" si="66"/>
        <v>42.35</v>
      </c>
      <c r="B4237">
        <v>132.85066208898212</v>
      </c>
      <c r="C4237">
        <v>245.13078260334473</v>
      </c>
      <c r="D4237">
        <v>159.19508886417131</v>
      </c>
    </row>
    <row r="4238" spans="1:4" x14ac:dyDescent="0.25">
      <c r="A4238">
        <f t="shared" si="66"/>
        <v>42.36</v>
      </c>
      <c r="B4238">
        <v>31.657532088982119</v>
      </c>
      <c r="C4238">
        <v>302.13078260334476</v>
      </c>
      <c r="D4238">
        <v>202.18319886417132</v>
      </c>
    </row>
    <row r="4239" spans="1:4" x14ac:dyDescent="0.25">
      <c r="A4239">
        <f t="shared" si="66"/>
        <v>42.37</v>
      </c>
      <c r="B4239">
        <v>18.443542088982117</v>
      </c>
      <c r="C4239">
        <v>325.13078260334476</v>
      </c>
      <c r="D4239">
        <v>224.16877886417132</v>
      </c>
    </row>
    <row r="4240" spans="1:4" x14ac:dyDescent="0.25">
      <c r="A4240">
        <f t="shared" si="66"/>
        <v>42.38</v>
      </c>
      <c r="B4240">
        <v>31.250922088982115</v>
      </c>
      <c r="C4240">
        <v>286.13078260334476</v>
      </c>
      <c r="D4240">
        <v>245.1571788641713</v>
      </c>
    </row>
    <row r="4241" spans="1:4" x14ac:dyDescent="0.25">
      <c r="A4241">
        <f t="shared" si="66"/>
        <v>42.39</v>
      </c>
      <c r="B4241">
        <v>14.037452088982118</v>
      </c>
      <c r="C4241">
        <v>240.13078260334473</v>
      </c>
      <c r="D4241">
        <v>236.14305886417131</v>
      </c>
    </row>
    <row r="4242" spans="1:4" x14ac:dyDescent="0.25">
      <c r="A4242">
        <f t="shared" si="66"/>
        <v>42.4</v>
      </c>
      <c r="B4242">
        <v>44.845362088982121</v>
      </c>
      <c r="C4242">
        <v>205.13078260334473</v>
      </c>
      <c r="D4242">
        <v>121.13175886417132</v>
      </c>
    </row>
    <row r="4243" spans="1:4" x14ac:dyDescent="0.25">
      <c r="A4243">
        <f t="shared" si="66"/>
        <v>42.41</v>
      </c>
      <c r="B4243">
        <v>-6.3675779110178823</v>
      </c>
      <c r="C4243">
        <v>177.13078260334473</v>
      </c>
      <c r="D4243">
        <v>1.117928864171319</v>
      </c>
    </row>
    <row r="4244" spans="1:4" x14ac:dyDescent="0.25">
      <c r="A4244">
        <f t="shared" si="66"/>
        <v>42.42</v>
      </c>
      <c r="B4244">
        <v>33.440862088982122</v>
      </c>
      <c r="C4244">
        <v>238.13078260334473</v>
      </c>
      <c r="D4244">
        <v>-19.893061135828681</v>
      </c>
    </row>
    <row r="4245" spans="1:4" x14ac:dyDescent="0.25">
      <c r="A4245">
        <f t="shared" si="66"/>
        <v>42.43</v>
      </c>
      <c r="B4245">
        <v>55.228452088982117</v>
      </c>
      <c r="C4245">
        <v>285.13078260334476</v>
      </c>
      <c r="D4245">
        <v>23.09340886417132</v>
      </c>
    </row>
    <row r="4246" spans="1:4" x14ac:dyDescent="0.25">
      <c r="A4246">
        <f t="shared" si="66"/>
        <v>42.44</v>
      </c>
      <c r="B4246">
        <v>76.037432088982115</v>
      </c>
      <c r="C4246">
        <v>258.13078260334476</v>
      </c>
      <c r="D4246">
        <v>74.082718864171312</v>
      </c>
    </row>
    <row r="4247" spans="1:4" x14ac:dyDescent="0.25">
      <c r="A4247">
        <f t="shared" si="66"/>
        <v>42.45</v>
      </c>
      <c r="B4247">
        <v>101.82556208898212</v>
      </c>
      <c r="C4247">
        <v>217.13078260334473</v>
      </c>
      <c r="D4247">
        <v>192.06949886417132</v>
      </c>
    </row>
    <row r="4248" spans="1:4" x14ac:dyDescent="0.25">
      <c r="A4248">
        <f t="shared" si="66"/>
        <v>42.46</v>
      </c>
      <c r="B4248">
        <v>35.635082088982116</v>
      </c>
      <c r="C4248">
        <v>166.13078260334473</v>
      </c>
      <c r="D4248">
        <v>274.05910886417132</v>
      </c>
    </row>
    <row r="4249" spans="1:4" x14ac:dyDescent="0.25">
      <c r="A4249">
        <f t="shared" si="66"/>
        <v>42.47</v>
      </c>
      <c r="B4249">
        <v>105.42376208898212</v>
      </c>
      <c r="C4249">
        <v>109.13078260334473</v>
      </c>
      <c r="D4249">
        <v>289.04619886417129</v>
      </c>
    </row>
    <row r="4250" spans="1:4" x14ac:dyDescent="0.25">
      <c r="A4250">
        <f t="shared" si="66"/>
        <v>42.48</v>
      </c>
      <c r="B4250">
        <v>74.233842088982115</v>
      </c>
      <c r="C4250">
        <v>86.130782603344727</v>
      </c>
      <c r="D4250">
        <v>287.03611886417133</v>
      </c>
    </row>
    <row r="4251" spans="1:4" x14ac:dyDescent="0.25">
      <c r="A4251">
        <f t="shared" si="66"/>
        <v>42.49</v>
      </c>
      <c r="B4251">
        <v>17.023072088982115</v>
      </c>
      <c r="C4251">
        <v>135.13078260334473</v>
      </c>
      <c r="D4251">
        <v>128.02350886417133</v>
      </c>
    </row>
    <row r="4252" spans="1:4" x14ac:dyDescent="0.25">
      <c r="A4252">
        <f t="shared" si="66"/>
        <v>42.5</v>
      </c>
      <c r="B4252">
        <v>71.833702088982122</v>
      </c>
      <c r="C4252">
        <v>242.13078260334473</v>
      </c>
      <c r="D4252">
        <v>5.0137388641713194</v>
      </c>
    </row>
    <row r="4253" spans="1:4" x14ac:dyDescent="0.25">
      <c r="A4253">
        <f t="shared" si="66"/>
        <v>42.51</v>
      </c>
      <c r="B4253">
        <v>39.623492088982118</v>
      </c>
      <c r="C4253">
        <v>289.13078260334476</v>
      </c>
      <c r="D4253">
        <v>-11.998551135828681</v>
      </c>
    </row>
    <row r="4254" spans="1:4" x14ac:dyDescent="0.25">
      <c r="A4254">
        <f t="shared" si="66"/>
        <v>42.52</v>
      </c>
      <c r="B4254">
        <v>-25.565317911017882</v>
      </c>
      <c r="C4254">
        <v>268.13078260334476</v>
      </c>
      <c r="D4254">
        <v>76.991988864171319</v>
      </c>
    </row>
    <row r="4255" spans="1:4" x14ac:dyDescent="0.25">
      <c r="A4255">
        <f t="shared" si="66"/>
        <v>42.53</v>
      </c>
      <c r="B4255">
        <v>-28.774957911017882</v>
      </c>
      <c r="C4255">
        <v>198.13078260334473</v>
      </c>
      <c r="D4255">
        <v>217.98000886417131</v>
      </c>
    </row>
    <row r="4256" spans="1:4" x14ac:dyDescent="0.25">
      <c r="A4256">
        <f t="shared" si="66"/>
        <v>42.54</v>
      </c>
      <c r="B4256">
        <v>76.036802088982114</v>
      </c>
      <c r="C4256">
        <v>93.130782603344727</v>
      </c>
      <c r="D4256">
        <v>240.97086886417131</v>
      </c>
    </row>
    <row r="4257" spans="1:4" x14ac:dyDescent="0.25">
      <c r="A4257">
        <f t="shared" si="66"/>
        <v>42.55</v>
      </c>
      <c r="B4257">
        <v>137.82773208898212</v>
      </c>
      <c r="C4257">
        <v>66.130782603344727</v>
      </c>
      <c r="D4257">
        <v>262.95920886417133</v>
      </c>
    </row>
    <row r="4258" spans="1:4" x14ac:dyDescent="0.25">
      <c r="A4258">
        <f t="shared" si="66"/>
        <v>42.56</v>
      </c>
      <c r="B4258">
        <v>99.640072088982123</v>
      </c>
      <c r="C4258">
        <v>100.13078260334473</v>
      </c>
      <c r="D4258">
        <v>269.95037886417134</v>
      </c>
    </row>
    <row r="4259" spans="1:4" x14ac:dyDescent="0.25">
      <c r="A4259">
        <f t="shared" si="66"/>
        <v>42.57</v>
      </c>
      <c r="B4259">
        <v>16.431582088982115</v>
      </c>
      <c r="C4259">
        <v>113.13078260334473</v>
      </c>
      <c r="D4259">
        <v>247.93903886417132</v>
      </c>
    </row>
    <row r="4260" spans="1:4" x14ac:dyDescent="0.25">
      <c r="A4260">
        <f t="shared" si="66"/>
        <v>42.58</v>
      </c>
      <c r="B4260">
        <v>49.244502088982117</v>
      </c>
      <c r="C4260">
        <v>109.13078260334473</v>
      </c>
      <c r="D4260">
        <v>130.93052886417132</v>
      </c>
    </row>
    <row r="4261" spans="1:4" x14ac:dyDescent="0.25">
      <c r="A4261">
        <f t="shared" si="66"/>
        <v>42.59</v>
      </c>
      <c r="B4261">
        <v>99.036592088982118</v>
      </c>
      <c r="C4261">
        <v>166.13078260334473</v>
      </c>
      <c r="D4261">
        <v>-1.0804911358286811</v>
      </c>
    </row>
    <row r="4262" spans="1:4" x14ac:dyDescent="0.25">
      <c r="A4262">
        <f t="shared" si="66"/>
        <v>42.6</v>
      </c>
      <c r="B4262">
        <v>56.850102088982119</v>
      </c>
      <c r="C4262">
        <v>218.13078260334473</v>
      </c>
      <c r="D4262">
        <v>15.911328864171319</v>
      </c>
    </row>
    <row r="4263" spans="1:4" x14ac:dyDescent="0.25">
      <c r="A4263">
        <f t="shared" si="66"/>
        <v>42.61</v>
      </c>
      <c r="B4263">
        <v>50.642792088982119</v>
      </c>
      <c r="C4263">
        <v>176.13078260334473</v>
      </c>
      <c r="D4263">
        <v>93.90062886417131</v>
      </c>
    </row>
    <row r="4264" spans="1:4" x14ac:dyDescent="0.25">
      <c r="A4264">
        <f t="shared" si="66"/>
        <v>42.62</v>
      </c>
      <c r="B4264">
        <v>56.456892088982123</v>
      </c>
      <c r="C4264">
        <v>107.13078260334473</v>
      </c>
      <c r="D4264">
        <v>157.89277886417131</v>
      </c>
    </row>
    <row r="4265" spans="1:4" x14ac:dyDescent="0.25">
      <c r="A4265">
        <f t="shared" si="66"/>
        <v>42.63</v>
      </c>
      <c r="B4265">
        <v>123.25017208898213</v>
      </c>
      <c r="C4265">
        <v>83.130782603344727</v>
      </c>
      <c r="D4265">
        <v>193.88240886417131</v>
      </c>
    </row>
    <row r="4266" spans="1:4" x14ac:dyDescent="0.25">
      <c r="A4266">
        <f t="shared" si="66"/>
        <v>42.64</v>
      </c>
      <c r="B4266">
        <v>106.06487208898211</v>
      </c>
      <c r="C4266">
        <v>104.13078260334473</v>
      </c>
      <c r="D4266">
        <v>217.87487886417131</v>
      </c>
    </row>
    <row r="4267" spans="1:4" x14ac:dyDescent="0.25">
      <c r="A4267">
        <f t="shared" si="66"/>
        <v>42.65</v>
      </c>
      <c r="B4267">
        <v>82.858762088982118</v>
      </c>
      <c r="C4267">
        <v>119.13078260334473</v>
      </c>
      <c r="D4267">
        <v>255.8648388641713</v>
      </c>
    </row>
    <row r="4268" spans="1:4" x14ac:dyDescent="0.25">
      <c r="A4268">
        <f t="shared" si="66"/>
        <v>42.66</v>
      </c>
      <c r="B4268">
        <v>70.674062088982126</v>
      </c>
      <c r="C4268">
        <v>111.13078260334473</v>
      </c>
      <c r="D4268">
        <v>283.85763886417129</v>
      </c>
    </row>
    <row r="4269" spans="1:4" x14ac:dyDescent="0.25">
      <c r="A4269">
        <f t="shared" si="66"/>
        <v>42.67</v>
      </c>
      <c r="B4269">
        <v>1.4685620889821176</v>
      </c>
      <c r="C4269">
        <v>41.130782603344734</v>
      </c>
      <c r="D4269">
        <v>183.84792886417131</v>
      </c>
    </row>
    <row r="4270" spans="1:4" x14ac:dyDescent="0.25">
      <c r="A4270">
        <f t="shared" si="66"/>
        <v>42.68</v>
      </c>
      <c r="B4270">
        <v>49.284482088982116</v>
      </c>
      <c r="C4270">
        <v>-27.869217396655269</v>
      </c>
      <c r="D4270">
        <v>80.841068864171319</v>
      </c>
    </row>
    <row r="4271" spans="1:4" x14ac:dyDescent="0.25">
      <c r="A4271">
        <f t="shared" si="66"/>
        <v>42.69</v>
      </c>
      <c r="B4271">
        <v>32.079592088982118</v>
      </c>
      <c r="C4271">
        <v>24.130782603344731</v>
      </c>
      <c r="D4271">
        <v>14.831698864171319</v>
      </c>
    </row>
    <row r="4272" spans="1:4" x14ac:dyDescent="0.25">
      <c r="A4272">
        <f t="shared" si="66"/>
        <v>42.7</v>
      </c>
      <c r="B4272">
        <v>-33.103877911017882</v>
      </c>
      <c r="C4272">
        <v>147.13078260334473</v>
      </c>
      <c r="D4272">
        <v>3.8251688641713191</v>
      </c>
    </row>
    <row r="4273" spans="1:4" x14ac:dyDescent="0.25">
      <c r="A4273">
        <f t="shared" si="66"/>
        <v>42.71</v>
      </c>
      <c r="B4273">
        <v>-77.30813791101788</v>
      </c>
      <c r="C4273">
        <v>202.13078260334473</v>
      </c>
      <c r="D4273">
        <v>140.8161288641713</v>
      </c>
    </row>
    <row r="4274" spans="1:4" x14ac:dyDescent="0.25">
      <c r="A4274">
        <f t="shared" si="66"/>
        <v>42.72</v>
      </c>
      <c r="B4274">
        <v>-70.490977911017879</v>
      </c>
      <c r="C4274">
        <v>121.13078260334473</v>
      </c>
      <c r="D4274">
        <v>287.80993886417133</v>
      </c>
    </row>
    <row r="4275" spans="1:4" x14ac:dyDescent="0.25">
      <c r="A4275">
        <f t="shared" si="66"/>
        <v>42.73</v>
      </c>
      <c r="B4275">
        <v>45.305382088982121</v>
      </c>
      <c r="C4275">
        <v>15.130782603344732</v>
      </c>
      <c r="D4275">
        <v>298.80124886417133</v>
      </c>
    </row>
    <row r="4276" spans="1:4" x14ac:dyDescent="0.25">
      <c r="A4276">
        <f t="shared" si="66"/>
        <v>42.74</v>
      </c>
      <c r="B4276">
        <v>58.123172088982123</v>
      </c>
      <c r="C4276">
        <v>5.1307826033447315</v>
      </c>
      <c r="D4276">
        <v>206.79539886417132</v>
      </c>
    </row>
    <row r="4277" spans="1:4" x14ac:dyDescent="0.25">
      <c r="A4277">
        <f t="shared" si="66"/>
        <v>42.75</v>
      </c>
      <c r="B4277">
        <v>-23.079837911017883</v>
      </c>
      <c r="C4277">
        <v>3.1307826033447319</v>
      </c>
      <c r="D4277">
        <v>263.78704886417131</v>
      </c>
    </row>
    <row r="4278" spans="1:4" x14ac:dyDescent="0.25">
      <c r="A4278">
        <f t="shared" si="66"/>
        <v>42.76</v>
      </c>
      <c r="B4278">
        <v>-1.2614079110178824</v>
      </c>
      <c r="C4278">
        <v>-66.869217396655273</v>
      </c>
      <c r="D4278">
        <v>376.7815388641713</v>
      </c>
    </row>
    <row r="4279" spans="1:4" x14ac:dyDescent="0.25">
      <c r="A4279">
        <f t="shared" si="66"/>
        <v>42.77</v>
      </c>
      <c r="B4279">
        <v>43.536222088982122</v>
      </c>
      <c r="C4279">
        <v>-82.869217396655273</v>
      </c>
      <c r="D4279">
        <v>317.77352886417134</v>
      </c>
    </row>
    <row r="4280" spans="1:4" x14ac:dyDescent="0.25">
      <c r="A4280">
        <f t="shared" si="66"/>
        <v>42.78</v>
      </c>
      <c r="B4280">
        <v>112.35529208898213</v>
      </c>
      <c r="C4280">
        <v>1.1307826033447319</v>
      </c>
      <c r="D4280">
        <v>153.76837886417132</v>
      </c>
    </row>
    <row r="4281" spans="1:4" x14ac:dyDescent="0.25">
      <c r="A4281">
        <f t="shared" si="66"/>
        <v>42.79</v>
      </c>
      <c r="B4281">
        <v>138.15357208898212</v>
      </c>
      <c r="C4281">
        <v>122.13078260334473</v>
      </c>
      <c r="D4281">
        <v>35.760718864171324</v>
      </c>
    </row>
    <row r="4282" spans="1:4" x14ac:dyDescent="0.25">
      <c r="A4282">
        <f t="shared" si="66"/>
        <v>42.8</v>
      </c>
      <c r="B4282">
        <v>49.973282088982117</v>
      </c>
      <c r="C4282">
        <v>168.13078260334473</v>
      </c>
      <c r="D4282">
        <v>5.7559088641713192</v>
      </c>
    </row>
    <row r="4283" spans="1:4" x14ac:dyDescent="0.25">
      <c r="A4283">
        <f t="shared" si="66"/>
        <v>42.81</v>
      </c>
      <c r="B4283">
        <v>71.772212088982116</v>
      </c>
      <c r="C4283">
        <v>94.130782603344727</v>
      </c>
      <c r="D4283">
        <v>15.748598864171319</v>
      </c>
    </row>
    <row r="4284" spans="1:4" x14ac:dyDescent="0.25">
      <c r="A4284">
        <f t="shared" si="66"/>
        <v>42.82</v>
      </c>
      <c r="B4284">
        <v>10.592582088982118</v>
      </c>
      <c r="C4284">
        <v>-18.869217396655269</v>
      </c>
      <c r="D4284">
        <v>32.744138864171319</v>
      </c>
    </row>
    <row r="4285" spans="1:4" x14ac:dyDescent="0.25">
      <c r="A4285">
        <f t="shared" si="66"/>
        <v>42.83</v>
      </c>
      <c r="B4285">
        <v>-105.60783791101788</v>
      </c>
      <c r="C4285">
        <v>-104.86921739665527</v>
      </c>
      <c r="D4285">
        <v>39.73717886417132</v>
      </c>
    </row>
    <row r="4286" spans="1:4" x14ac:dyDescent="0.25">
      <c r="A4286">
        <f t="shared" si="66"/>
        <v>42.84</v>
      </c>
      <c r="B4286">
        <v>-92.786807911017874</v>
      </c>
      <c r="C4286">
        <v>-108.86921739665527</v>
      </c>
      <c r="D4286">
        <v>94.733078864171318</v>
      </c>
    </row>
    <row r="4287" spans="1:4" x14ac:dyDescent="0.25">
      <c r="A4287">
        <f t="shared" si="66"/>
        <v>42.85</v>
      </c>
      <c r="B4287">
        <v>-136.98655791101788</v>
      </c>
      <c r="C4287">
        <v>-46.869217396655266</v>
      </c>
      <c r="D4287">
        <v>152.72647886417133</v>
      </c>
    </row>
    <row r="4288" spans="1:4" x14ac:dyDescent="0.25">
      <c r="A4288">
        <f t="shared" si="66"/>
        <v>42.86</v>
      </c>
      <c r="B4288">
        <v>-115.16486791101788</v>
      </c>
      <c r="C4288">
        <v>45.130782603344734</v>
      </c>
      <c r="D4288">
        <v>166.7227288641713</v>
      </c>
    </row>
    <row r="4289" spans="1:4" x14ac:dyDescent="0.25">
      <c r="A4289">
        <f t="shared" si="66"/>
        <v>42.87</v>
      </c>
      <c r="B4289">
        <v>4.6360420889821174</v>
      </c>
      <c r="C4289">
        <v>113.13078260334473</v>
      </c>
      <c r="D4289">
        <v>138.71648886417131</v>
      </c>
    </row>
    <row r="4290" spans="1:4" x14ac:dyDescent="0.25">
      <c r="A4290">
        <f t="shared" si="66"/>
        <v>42.88</v>
      </c>
      <c r="B4290">
        <v>39.458412088982122</v>
      </c>
      <c r="C4290">
        <v>87.130782603344727</v>
      </c>
      <c r="D4290">
        <v>99.713098864171315</v>
      </c>
    </row>
    <row r="4291" spans="1:4" x14ac:dyDescent="0.25">
      <c r="A4291">
        <f t="shared" ref="A4291:A4354" si="67">((ROW()-2)/100)</f>
        <v>42.89</v>
      </c>
      <c r="B4291">
        <v>69.259992088982116</v>
      </c>
      <c r="C4291">
        <v>24.130782603344731</v>
      </c>
      <c r="D4291">
        <v>97.70721886417131</v>
      </c>
    </row>
    <row r="4292" spans="1:4" x14ac:dyDescent="0.25">
      <c r="A4292">
        <f t="shared" si="67"/>
        <v>42.9</v>
      </c>
      <c r="B4292">
        <v>47.083032088982122</v>
      </c>
      <c r="C4292">
        <v>-22.869217396655269</v>
      </c>
      <c r="D4292">
        <v>113.70418886417131</v>
      </c>
    </row>
    <row r="4293" spans="1:4" x14ac:dyDescent="0.25">
      <c r="A4293">
        <f t="shared" si="67"/>
        <v>42.91</v>
      </c>
      <c r="B4293">
        <v>-0.11469791101788235</v>
      </c>
      <c r="C4293">
        <v>-44.869217396655266</v>
      </c>
      <c r="D4293">
        <v>137.69866886417131</v>
      </c>
    </row>
    <row r="4294" spans="1:4" x14ac:dyDescent="0.25">
      <c r="A4294">
        <f t="shared" si="67"/>
        <v>42.92</v>
      </c>
      <c r="B4294">
        <v>110.70902208898212</v>
      </c>
      <c r="C4294">
        <v>-29.869217396655269</v>
      </c>
      <c r="D4294">
        <v>209.69601886417132</v>
      </c>
    </row>
    <row r="4295" spans="1:4" x14ac:dyDescent="0.25">
      <c r="A4295">
        <f t="shared" si="67"/>
        <v>42.93</v>
      </c>
      <c r="B4295">
        <v>130.51197208898213</v>
      </c>
      <c r="C4295">
        <v>-42.869217396655266</v>
      </c>
      <c r="D4295">
        <v>298.69085886417133</v>
      </c>
    </row>
    <row r="4296" spans="1:4" x14ac:dyDescent="0.25">
      <c r="A4296">
        <f t="shared" si="67"/>
        <v>42.94</v>
      </c>
      <c r="B4296">
        <v>87.336372088982117</v>
      </c>
      <c r="C4296">
        <v>-53.869217396655266</v>
      </c>
      <c r="D4296">
        <v>319.68856886417132</v>
      </c>
    </row>
    <row r="4297" spans="1:4" x14ac:dyDescent="0.25">
      <c r="A4297">
        <f t="shared" si="67"/>
        <v>42.95</v>
      </c>
      <c r="B4297">
        <v>-12.859987911017882</v>
      </c>
      <c r="C4297">
        <v>-71.869217396655273</v>
      </c>
      <c r="D4297">
        <v>251.68378886417131</v>
      </c>
    </row>
    <row r="4298" spans="1:4" x14ac:dyDescent="0.25">
      <c r="A4298">
        <f t="shared" si="67"/>
        <v>42.96</v>
      </c>
      <c r="B4298">
        <v>-63.034887911017883</v>
      </c>
      <c r="C4298">
        <v>-89.869217396655273</v>
      </c>
      <c r="D4298">
        <v>157.68185886417132</v>
      </c>
    </row>
    <row r="4299" spans="1:4" x14ac:dyDescent="0.25">
      <c r="A4299">
        <f t="shared" si="67"/>
        <v>42.97</v>
      </c>
      <c r="B4299">
        <v>53.769452088982121</v>
      </c>
      <c r="C4299">
        <v>-55.869217396655266</v>
      </c>
      <c r="D4299">
        <v>203.67744886417131</v>
      </c>
    </row>
    <row r="4300" spans="1:4" x14ac:dyDescent="0.25">
      <c r="A4300">
        <f t="shared" si="67"/>
        <v>42.98</v>
      </c>
      <c r="B4300">
        <v>46.595242088982118</v>
      </c>
      <c r="C4300">
        <v>-65.869217396655273</v>
      </c>
      <c r="D4300">
        <v>193.6758988641713</v>
      </c>
    </row>
    <row r="4301" spans="1:4" x14ac:dyDescent="0.25">
      <c r="A4301">
        <f t="shared" si="67"/>
        <v>42.99</v>
      </c>
      <c r="B4301">
        <v>24.400282088982117</v>
      </c>
      <c r="C4301">
        <v>-46.869217396655266</v>
      </c>
      <c r="D4301">
        <v>87.671858864171313</v>
      </c>
    </row>
    <row r="4302" spans="1:4" x14ac:dyDescent="0.25">
      <c r="A4302">
        <f t="shared" si="67"/>
        <v>43</v>
      </c>
      <c r="B4302">
        <v>-75.773217911017881</v>
      </c>
      <c r="C4302">
        <v>-3.8692173966552681</v>
      </c>
      <c r="D4302">
        <v>26.670688864171321</v>
      </c>
    </row>
    <row r="4303" spans="1:4" x14ac:dyDescent="0.25">
      <c r="A4303">
        <f t="shared" si="67"/>
        <v>43.01</v>
      </c>
      <c r="B4303">
        <v>-115.96747791101788</v>
      </c>
      <c r="C4303">
        <v>10.130782603344732</v>
      </c>
      <c r="D4303">
        <v>3.6670288641713191</v>
      </c>
    </row>
    <row r="4304" spans="1:4" x14ac:dyDescent="0.25">
      <c r="A4304">
        <f t="shared" si="67"/>
        <v>43.02</v>
      </c>
      <c r="B4304">
        <v>-43.140267911017879</v>
      </c>
      <c r="C4304">
        <v>0.13078260334473182</v>
      </c>
      <c r="D4304">
        <v>121.66622886417132</v>
      </c>
    </row>
    <row r="4305" spans="1:4" x14ac:dyDescent="0.25">
      <c r="A4305">
        <f t="shared" si="67"/>
        <v>43.03</v>
      </c>
      <c r="B4305">
        <v>-67.333817911017874</v>
      </c>
      <c r="C4305">
        <v>-66.869217396655273</v>
      </c>
      <c r="D4305">
        <v>189.66294886417131</v>
      </c>
    </row>
    <row r="4306" spans="1:4" x14ac:dyDescent="0.25">
      <c r="A4306">
        <f t="shared" si="67"/>
        <v>43.04</v>
      </c>
      <c r="B4306">
        <v>-75.505897911017883</v>
      </c>
      <c r="C4306">
        <v>-133.86921739665527</v>
      </c>
      <c r="D4306">
        <v>142.66252886417132</v>
      </c>
    </row>
    <row r="4307" spans="1:4" x14ac:dyDescent="0.25">
      <c r="A4307">
        <f t="shared" si="67"/>
        <v>43.05</v>
      </c>
      <c r="B4307">
        <v>-180.69872791101787</v>
      </c>
      <c r="C4307">
        <v>-170.86921739665527</v>
      </c>
      <c r="D4307">
        <v>53.659628864171317</v>
      </c>
    </row>
    <row r="4308" spans="1:4" x14ac:dyDescent="0.25">
      <c r="A4308">
        <f t="shared" si="67"/>
        <v>43.06</v>
      </c>
      <c r="B4308">
        <v>-205.87008791101789</v>
      </c>
      <c r="C4308">
        <v>-131.86921739665527</v>
      </c>
      <c r="D4308">
        <v>31.659598864171322</v>
      </c>
    </row>
    <row r="4309" spans="1:4" x14ac:dyDescent="0.25">
      <c r="A4309">
        <f t="shared" si="67"/>
        <v>43.07</v>
      </c>
      <c r="B4309">
        <v>-125.06219791101788</v>
      </c>
      <c r="C4309">
        <v>-102.86921739665527</v>
      </c>
      <c r="D4309">
        <v>132.65707886417132</v>
      </c>
    </row>
    <row r="4310" spans="1:4" x14ac:dyDescent="0.25">
      <c r="A4310">
        <f t="shared" si="67"/>
        <v>43.08</v>
      </c>
      <c r="B4310">
        <v>-130.23282791101789</v>
      </c>
      <c r="C4310">
        <v>-97.869217396655273</v>
      </c>
      <c r="D4310">
        <v>175.65743886417133</v>
      </c>
    </row>
    <row r="4311" spans="1:4" x14ac:dyDescent="0.25">
      <c r="A4311">
        <f t="shared" si="67"/>
        <v>43.09</v>
      </c>
      <c r="B4311">
        <v>-22.424217911017884</v>
      </c>
      <c r="C4311">
        <v>-32.869217396655266</v>
      </c>
      <c r="D4311">
        <v>201.6553088641713</v>
      </c>
    </row>
    <row r="4312" spans="1:4" x14ac:dyDescent="0.25">
      <c r="A4312">
        <f t="shared" si="67"/>
        <v>43.1</v>
      </c>
      <c r="B4312">
        <v>58.405882088982118</v>
      </c>
      <c r="C4312">
        <v>13.130782603344732</v>
      </c>
      <c r="D4312">
        <v>180.65604886417131</v>
      </c>
    </row>
    <row r="4313" spans="1:4" x14ac:dyDescent="0.25">
      <c r="A4313">
        <f t="shared" si="67"/>
        <v>43.11</v>
      </c>
      <c r="B4313">
        <v>45.21523208898212</v>
      </c>
      <c r="C4313">
        <v>15.130782603344732</v>
      </c>
      <c r="D4313">
        <v>164.65430886417133</v>
      </c>
    </row>
    <row r="4314" spans="1:4" x14ac:dyDescent="0.25">
      <c r="A4314">
        <f t="shared" si="67"/>
        <v>43.12</v>
      </c>
      <c r="B4314">
        <v>105.04605208898212</v>
      </c>
      <c r="C4314">
        <v>-49.869217396655266</v>
      </c>
      <c r="D4314">
        <v>163.65543886417132</v>
      </c>
    </row>
    <row r="4315" spans="1:4" x14ac:dyDescent="0.25">
      <c r="A4315">
        <f t="shared" si="67"/>
        <v>43.13</v>
      </c>
      <c r="B4315">
        <v>54.856142088982118</v>
      </c>
      <c r="C4315">
        <v>-170.86921739665527</v>
      </c>
      <c r="D4315">
        <v>34.654098864171317</v>
      </c>
    </row>
    <row r="4316" spans="1:4" x14ac:dyDescent="0.25">
      <c r="A4316">
        <f t="shared" si="67"/>
        <v>43.14</v>
      </c>
      <c r="B4316">
        <v>-93.312287911017876</v>
      </c>
      <c r="C4316">
        <v>-197.86921739665527</v>
      </c>
      <c r="D4316">
        <v>-87.344371135828681</v>
      </c>
    </row>
    <row r="4317" spans="1:4" x14ac:dyDescent="0.25">
      <c r="A4317">
        <f t="shared" si="67"/>
        <v>43.15</v>
      </c>
      <c r="B4317">
        <v>-204.50146791101787</v>
      </c>
      <c r="C4317">
        <v>-179.86921739665527</v>
      </c>
      <c r="D4317">
        <v>-79.345331135828687</v>
      </c>
    </row>
    <row r="4318" spans="1:4" x14ac:dyDescent="0.25">
      <c r="A4318">
        <f t="shared" si="67"/>
        <v>43.16</v>
      </c>
      <c r="B4318">
        <v>-230.66914791101789</v>
      </c>
      <c r="C4318">
        <v>-189.86921739665527</v>
      </c>
      <c r="D4318">
        <v>79.656598864171315</v>
      </c>
    </row>
    <row r="4319" spans="1:4" x14ac:dyDescent="0.25">
      <c r="A4319">
        <f t="shared" si="67"/>
        <v>43.17</v>
      </c>
      <c r="B4319">
        <v>-45.857577911017877</v>
      </c>
      <c r="C4319">
        <v>-137.86921739665527</v>
      </c>
      <c r="D4319">
        <v>259.65603886417131</v>
      </c>
    </row>
    <row r="4320" spans="1:4" x14ac:dyDescent="0.25">
      <c r="A4320">
        <f t="shared" si="67"/>
        <v>43.18</v>
      </c>
      <c r="B4320">
        <v>127.97548208898212</v>
      </c>
      <c r="C4320">
        <v>-54.869217396655266</v>
      </c>
      <c r="D4320">
        <v>280.65836886417134</v>
      </c>
    </row>
    <row r="4321" spans="1:4" x14ac:dyDescent="0.25">
      <c r="A4321">
        <f t="shared" si="67"/>
        <v>43.19</v>
      </c>
      <c r="B4321">
        <v>41.787812088982122</v>
      </c>
      <c r="C4321">
        <v>-8.8692173966552676</v>
      </c>
      <c r="D4321">
        <v>244.65820886417131</v>
      </c>
    </row>
    <row r="4322" spans="1:4" x14ac:dyDescent="0.25">
      <c r="A4322">
        <f t="shared" si="67"/>
        <v>43.2</v>
      </c>
      <c r="B4322">
        <v>-18.378377911017882</v>
      </c>
      <c r="C4322">
        <v>-60.869217396655266</v>
      </c>
      <c r="D4322">
        <v>204.6609388641713</v>
      </c>
    </row>
    <row r="4323" spans="1:4" x14ac:dyDescent="0.25">
      <c r="A4323">
        <f t="shared" si="67"/>
        <v>43.21</v>
      </c>
      <c r="B4323">
        <v>21.434712088982117</v>
      </c>
      <c r="C4323">
        <v>-144.86921739665527</v>
      </c>
      <c r="D4323">
        <v>85.661188864171308</v>
      </c>
    </row>
    <row r="4324" spans="1:4" x14ac:dyDescent="0.25">
      <c r="A4324">
        <f t="shared" si="67"/>
        <v>43.22</v>
      </c>
      <c r="B4324">
        <v>-9.7307179110178819</v>
      </c>
      <c r="C4324">
        <v>-169.86921739665527</v>
      </c>
      <c r="D4324">
        <v>-48.335691135828682</v>
      </c>
    </row>
    <row r="4325" spans="1:4" x14ac:dyDescent="0.25">
      <c r="A4325">
        <f t="shared" si="67"/>
        <v>43.23</v>
      </c>
      <c r="B4325">
        <v>-128.91687791101788</v>
      </c>
      <c r="C4325">
        <v>-167.86921739665527</v>
      </c>
      <c r="D4325">
        <v>-126.33503113582869</v>
      </c>
    </row>
    <row r="4326" spans="1:4" x14ac:dyDescent="0.25">
      <c r="A4326">
        <f t="shared" si="67"/>
        <v>43.24</v>
      </c>
      <c r="B4326">
        <v>-246.08153791101788</v>
      </c>
      <c r="C4326">
        <v>-171.86921739665527</v>
      </c>
      <c r="D4326">
        <v>-122.33149113582868</v>
      </c>
    </row>
    <row r="4327" spans="1:4" x14ac:dyDescent="0.25">
      <c r="A4327">
        <f t="shared" si="67"/>
        <v>43.25</v>
      </c>
      <c r="B4327">
        <v>-180.26692791101789</v>
      </c>
      <c r="C4327">
        <v>-199.86921739665527</v>
      </c>
      <c r="D4327">
        <v>-14.330431135828681</v>
      </c>
    </row>
    <row r="4328" spans="1:4" x14ac:dyDescent="0.25">
      <c r="A4328">
        <f t="shared" si="67"/>
        <v>43.26</v>
      </c>
      <c r="B4328">
        <v>-104.43081791101788</v>
      </c>
      <c r="C4328">
        <v>-165.86921739665527</v>
      </c>
      <c r="D4328">
        <v>135.67350886417131</v>
      </c>
    </row>
    <row r="4329" spans="1:4" x14ac:dyDescent="0.25">
      <c r="A4329">
        <f t="shared" si="67"/>
        <v>43.27</v>
      </c>
      <c r="B4329">
        <v>-97.615437911017878</v>
      </c>
      <c r="C4329">
        <v>-99.869217396655273</v>
      </c>
      <c r="D4329">
        <v>256.67498886417133</v>
      </c>
    </row>
    <row r="4330" spans="1:4" x14ac:dyDescent="0.25">
      <c r="A4330">
        <f t="shared" si="67"/>
        <v>43.28</v>
      </c>
      <c r="B4330">
        <v>-37.778557911017877</v>
      </c>
      <c r="C4330">
        <v>-113.86921739665527</v>
      </c>
      <c r="D4330">
        <v>289.67933886417131</v>
      </c>
    </row>
    <row r="4331" spans="1:4" x14ac:dyDescent="0.25">
      <c r="A4331">
        <f t="shared" si="67"/>
        <v>43.29</v>
      </c>
      <c r="B4331">
        <v>10.037602088982117</v>
      </c>
      <c r="C4331">
        <v>-135.86921739665527</v>
      </c>
      <c r="D4331">
        <v>198.68122886417132</v>
      </c>
    </row>
    <row r="4332" spans="1:4" x14ac:dyDescent="0.25">
      <c r="A4332">
        <f t="shared" si="67"/>
        <v>43.3</v>
      </c>
      <c r="B4332">
        <v>-18.124737911017885</v>
      </c>
      <c r="C4332">
        <v>-169.86921739665527</v>
      </c>
      <c r="D4332">
        <v>87.68599886417131</v>
      </c>
    </row>
    <row r="4333" spans="1:4" x14ac:dyDescent="0.25">
      <c r="A4333">
        <f t="shared" si="67"/>
        <v>43.31</v>
      </c>
      <c r="B4333">
        <v>-58.307807911017882</v>
      </c>
      <c r="C4333">
        <v>-219.86921739665527</v>
      </c>
      <c r="D4333">
        <v>-20.311691135828681</v>
      </c>
    </row>
    <row r="4334" spans="1:4" x14ac:dyDescent="0.25">
      <c r="A4334">
        <f t="shared" si="67"/>
        <v>43.32</v>
      </c>
      <c r="B4334">
        <v>-104.46935791101788</v>
      </c>
      <c r="C4334">
        <v>-238.86921739665527</v>
      </c>
      <c r="D4334">
        <v>-80.306501135828682</v>
      </c>
    </row>
    <row r="4335" spans="1:4" x14ac:dyDescent="0.25">
      <c r="A4335">
        <f t="shared" si="67"/>
        <v>43.33</v>
      </c>
      <c r="B4335">
        <v>-128.65163791101787</v>
      </c>
      <c r="C4335">
        <v>-255.86921739665527</v>
      </c>
      <c r="D4335">
        <v>-89.303781135828686</v>
      </c>
    </row>
    <row r="4336" spans="1:4" x14ac:dyDescent="0.25">
      <c r="A4336">
        <f t="shared" si="67"/>
        <v>43.34</v>
      </c>
      <c r="B4336">
        <v>-105.81241791101787</v>
      </c>
      <c r="C4336">
        <v>-201.86921739665527</v>
      </c>
      <c r="D4336">
        <v>-95.298171135828682</v>
      </c>
    </row>
    <row r="4337" spans="1:4" x14ac:dyDescent="0.25">
      <c r="A4337">
        <f t="shared" si="67"/>
        <v>43.35</v>
      </c>
      <c r="B4337">
        <v>-224.99390791101789</v>
      </c>
      <c r="C4337">
        <v>-119.86921739665527</v>
      </c>
      <c r="D4337">
        <v>-9.2950311358286815</v>
      </c>
    </row>
    <row r="4338" spans="1:4" x14ac:dyDescent="0.25">
      <c r="A4338">
        <f t="shared" si="67"/>
        <v>43.36</v>
      </c>
      <c r="B4338">
        <v>-167.15387791101787</v>
      </c>
      <c r="C4338">
        <v>-112.86921739665527</v>
      </c>
      <c r="D4338">
        <v>90.710998864171316</v>
      </c>
    </row>
    <row r="4339" spans="1:4" x14ac:dyDescent="0.25">
      <c r="A4339">
        <f t="shared" si="67"/>
        <v>43.37</v>
      </c>
      <c r="B4339">
        <v>95.665422088982126</v>
      </c>
      <c r="C4339">
        <v>-169.86921739665527</v>
      </c>
      <c r="D4339">
        <v>162.71456886417133</v>
      </c>
    </row>
    <row r="4340" spans="1:4" x14ac:dyDescent="0.25">
      <c r="A4340">
        <f t="shared" si="67"/>
        <v>43.38</v>
      </c>
      <c r="B4340">
        <v>112.50624208898212</v>
      </c>
      <c r="C4340">
        <v>-261.86921739665524</v>
      </c>
      <c r="D4340">
        <v>92.721018864171313</v>
      </c>
    </row>
    <row r="4341" spans="1:4" x14ac:dyDescent="0.25">
      <c r="A4341">
        <f t="shared" si="67"/>
        <v>43.39</v>
      </c>
      <c r="B4341">
        <v>-21.673657911017884</v>
      </c>
      <c r="C4341">
        <v>-293.86921739665524</v>
      </c>
      <c r="D4341">
        <v>-57.274981135828682</v>
      </c>
    </row>
    <row r="4342" spans="1:4" x14ac:dyDescent="0.25">
      <c r="A4342">
        <f t="shared" si="67"/>
        <v>43.4</v>
      </c>
      <c r="B4342">
        <v>-137.83204791101787</v>
      </c>
      <c r="C4342">
        <v>-342.86921739665524</v>
      </c>
      <c r="D4342">
        <v>-62.26810113582868</v>
      </c>
    </row>
    <row r="4343" spans="1:4" x14ac:dyDescent="0.25">
      <c r="A4343">
        <f t="shared" si="67"/>
        <v>43.41</v>
      </c>
      <c r="B4343">
        <v>-148.01113791101787</v>
      </c>
      <c r="C4343">
        <v>-365.86921739665524</v>
      </c>
      <c r="D4343">
        <v>-12.263681135828682</v>
      </c>
    </row>
    <row r="4344" spans="1:4" x14ac:dyDescent="0.25">
      <c r="A4344">
        <f t="shared" si="67"/>
        <v>43.42</v>
      </c>
      <c r="B4344">
        <v>-119.16871791101788</v>
      </c>
      <c r="C4344">
        <v>-294.86921739665524</v>
      </c>
      <c r="D4344">
        <v>48.743638864171324</v>
      </c>
    </row>
    <row r="4345" spans="1:4" x14ac:dyDescent="0.25">
      <c r="A4345">
        <f t="shared" si="67"/>
        <v>43.43</v>
      </c>
      <c r="B4345">
        <v>-139.34700791101787</v>
      </c>
      <c r="C4345">
        <v>-200.86921739665527</v>
      </c>
      <c r="D4345">
        <v>85.748488864171307</v>
      </c>
    </row>
    <row r="4346" spans="1:4" x14ac:dyDescent="0.25">
      <c r="A4346">
        <f t="shared" si="67"/>
        <v>43.44</v>
      </c>
      <c r="B4346">
        <v>-207.50377791101789</v>
      </c>
      <c r="C4346">
        <v>-102.86921739665527</v>
      </c>
      <c r="D4346">
        <v>160.75623886417131</v>
      </c>
    </row>
    <row r="4347" spans="1:4" x14ac:dyDescent="0.25">
      <c r="A4347">
        <f t="shared" si="67"/>
        <v>43.45</v>
      </c>
      <c r="B4347">
        <v>-224.68124791101789</v>
      </c>
      <c r="C4347">
        <v>-129.86921739665527</v>
      </c>
      <c r="D4347">
        <v>218.76151886417131</v>
      </c>
    </row>
    <row r="4348" spans="1:4" x14ac:dyDescent="0.25">
      <c r="A4348">
        <f t="shared" si="67"/>
        <v>43.46</v>
      </c>
      <c r="B4348">
        <v>-64.837207911017884</v>
      </c>
      <c r="C4348">
        <v>-209.86921739665527</v>
      </c>
      <c r="D4348">
        <v>233.76970886417132</v>
      </c>
    </row>
    <row r="4349" spans="1:4" x14ac:dyDescent="0.25">
      <c r="A4349">
        <f t="shared" si="67"/>
        <v>43.47</v>
      </c>
      <c r="B4349">
        <v>77.986132088982117</v>
      </c>
      <c r="C4349">
        <v>-312.86921739665524</v>
      </c>
      <c r="D4349">
        <v>201.77542886417132</v>
      </c>
    </row>
    <row r="4350" spans="1:4" x14ac:dyDescent="0.25">
      <c r="A4350">
        <f t="shared" si="67"/>
        <v>43.48</v>
      </c>
      <c r="B4350">
        <v>109.83099208898211</v>
      </c>
      <c r="C4350">
        <v>-425.86921739665524</v>
      </c>
      <c r="D4350">
        <v>26.784048864171321</v>
      </c>
    </row>
    <row r="4351" spans="1:4" x14ac:dyDescent="0.25">
      <c r="A4351">
        <f t="shared" si="67"/>
        <v>43.49</v>
      </c>
      <c r="B4351">
        <v>22.655152088982117</v>
      </c>
      <c r="C4351">
        <v>-429.86921739665524</v>
      </c>
      <c r="D4351">
        <v>-100.20979113582868</v>
      </c>
    </row>
    <row r="4352" spans="1:4" x14ac:dyDescent="0.25">
      <c r="A4352">
        <f t="shared" si="67"/>
        <v>43.5</v>
      </c>
      <c r="B4352">
        <v>-91.499167911017878</v>
      </c>
      <c r="C4352">
        <v>-388.86921739665524</v>
      </c>
      <c r="D4352">
        <v>-94.20073113582869</v>
      </c>
    </row>
    <row r="4353" spans="1:4" x14ac:dyDescent="0.25">
      <c r="A4353">
        <f t="shared" si="67"/>
        <v>43.51</v>
      </c>
      <c r="B4353">
        <v>-138.67418791101787</v>
      </c>
      <c r="C4353">
        <v>-314.86921739665524</v>
      </c>
      <c r="D4353">
        <v>32.805878864171319</v>
      </c>
    </row>
    <row r="4354" spans="1:4" x14ac:dyDescent="0.25">
      <c r="A4354">
        <f t="shared" si="67"/>
        <v>43.52</v>
      </c>
      <c r="B4354">
        <v>-217.82767791101787</v>
      </c>
      <c r="C4354">
        <v>-288.86921739665524</v>
      </c>
      <c r="D4354">
        <v>120.81537886417131</v>
      </c>
    </row>
    <row r="4355" spans="1:4" x14ac:dyDescent="0.25">
      <c r="A4355">
        <f t="shared" ref="A4355:A4418" si="68">((ROW()-2)/100)</f>
        <v>43.53</v>
      </c>
      <c r="B4355">
        <v>-119.00186791101788</v>
      </c>
      <c r="C4355">
        <v>-268.86921739665524</v>
      </c>
      <c r="D4355">
        <v>81.822428864171314</v>
      </c>
    </row>
    <row r="4356" spans="1:4" x14ac:dyDescent="0.25">
      <c r="A4356">
        <f t="shared" si="68"/>
        <v>43.54</v>
      </c>
      <c r="B4356">
        <v>-35.15452791101788</v>
      </c>
      <c r="C4356">
        <v>-172.86921739665527</v>
      </c>
      <c r="D4356">
        <v>15.832378864171318</v>
      </c>
    </row>
    <row r="4357" spans="1:4" x14ac:dyDescent="0.25">
      <c r="A4357">
        <f t="shared" si="68"/>
        <v>43.55</v>
      </c>
      <c r="B4357">
        <v>-84.327887911017882</v>
      </c>
      <c r="C4357">
        <v>-155.86921739665527</v>
      </c>
      <c r="D4357">
        <v>-60.160131135828678</v>
      </c>
    </row>
    <row r="4358" spans="1:4" x14ac:dyDescent="0.25">
      <c r="A4358">
        <f t="shared" si="68"/>
        <v>43.56</v>
      </c>
      <c r="B4358">
        <v>-134.47970791101787</v>
      </c>
      <c r="C4358">
        <v>-211.86921739665527</v>
      </c>
      <c r="D4358">
        <v>-38.149731135828681</v>
      </c>
    </row>
    <row r="4359" spans="1:4" x14ac:dyDescent="0.25">
      <c r="A4359">
        <f t="shared" si="68"/>
        <v>43.57</v>
      </c>
      <c r="B4359">
        <v>-165.65223791101789</v>
      </c>
      <c r="C4359">
        <v>-314.86921739665524</v>
      </c>
      <c r="D4359">
        <v>4.8582088641713197</v>
      </c>
    </row>
    <row r="4360" spans="1:4" x14ac:dyDescent="0.25">
      <c r="A4360">
        <f t="shared" si="68"/>
        <v>43.58</v>
      </c>
      <c r="B4360">
        <v>-38.803227911017878</v>
      </c>
      <c r="C4360">
        <v>-403.86921739665524</v>
      </c>
      <c r="D4360">
        <v>-27.130941135828678</v>
      </c>
    </row>
    <row r="4361" spans="1:4" x14ac:dyDescent="0.25">
      <c r="A4361">
        <f t="shared" si="68"/>
        <v>43.59</v>
      </c>
      <c r="B4361">
        <v>-158.97490791101788</v>
      </c>
      <c r="C4361">
        <v>-374.86921739665524</v>
      </c>
      <c r="D4361">
        <v>-39.122551135828679</v>
      </c>
    </row>
    <row r="4362" spans="1:4" x14ac:dyDescent="0.25">
      <c r="A4362">
        <f t="shared" si="68"/>
        <v>43.6</v>
      </c>
      <c r="B4362">
        <v>-294.1250579110179</v>
      </c>
      <c r="C4362">
        <v>-343.86921739665524</v>
      </c>
      <c r="D4362">
        <v>-31.111251135828681</v>
      </c>
    </row>
    <row r="4363" spans="1:4" x14ac:dyDescent="0.25">
      <c r="A4363">
        <f t="shared" si="68"/>
        <v>43.61</v>
      </c>
      <c r="B4363">
        <v>-310.2958979110179</v>
      </c>
      <c r="C4363">
        <v>-329.86921739665524</v>
      </c>
      <c r="D4363">
        <v>63.897598864171322</v>
      </c>
    </row>
    <row r="4364" spans="1:4" x14ac:dyDescent="0.25">
      <c r="A4364">
        <f t="shared" si="68"/>
        <v>43.62</v>
      </c>
      <c r="B4364">
        <v>-338.44519791101789</v>
      </c>
      <c r="C4364">
        <v>-348.86921739665524</v>
      </c>
      <c r="D4364">
        <v>168.90935886417131</v>
      </c>
    </row>
    <row r="4365" spans="1:4" x14ac:dyDescent="0.25">
      <c r="A4365">
        <f t="shared" si="68"/>
        <v>43.63</v>
      </c>
      <c r="B4365">
        <v>-167.61518791101787</v>
      </c>
      <c r="C4365">
        <v>-324.86921739665524</v>
      </c>
      <c r="D4365">
        <v>109.91865886417132</v>
      </c>
    </row>
    <row r="4366" spans="1:4" x14ac:dyDescent="0.25">
      <c r="A4366">
        <f t="shared" si="68"/>
        <v>43.64</v>
      </c>
      <c r="B4366">
        <v>-69.763637911017881</v>
      </c>
      <c r="C4366">
        <v>-229.86921739665527</v>
      </c>
      <c r="D4366">
        <v>30.930878864171319</v>
      </c>
    </row>
    <row r="4367" spans="1:4" x14ac:dyDescent="0.25">
      <c r="A4367">
        <f t="shared" si="68"/>
        <v>43.65</v>
      </c>
      <c r="B4367">
        <v>-92.93277791101788</v>
      </c>
      <c r="C4367">
        <v>-251.86921739665527</v>
      </c>
      <c r="D4367">
        <v>7.9406388641713193</v>
      </c>
    </row>
    <row r="4368" spans="1:4" x14ac:dyDescent="0.25">
      <c r="A4368">
        <f t="shared" si="68"/>
        <v>43.66</v>
      </c>
      <c r="B4368">
        <v>-176.08037791101788</v>
      </c>
      <c r="C4368">
        <v>-322.86921739665524</v>
      </c>
      <c r="D4368">
        <v>50.953308864171319</v>
      </c>
    </row>
    <row r="4369" spans="1:4" x14ac:dyDescent="0.25">
      <c r="A4369">
        <f t="shared" si="68"/>
        <v>43.67</v>
      </c>
      <c r="B4369">
        <v>-106.24866791101788</v>
      </c>
      <c r="C4369">
        <v>-407.86921739665524</v>
      </c>
      <c r="D4369">
        <v>81.963538864171312</v>
      </c>
    </row>
    <row r="4370" spans="1:4" x14ac:dyDescent="0.25">
      <c r="A4370">
        <f t="shared" si="68"/>
        <v>43.68</v>
      </c>
      <c r="B4370">
        <v>-22.395407911017884</v>
      </c>
      <c r="C4370">
        <v>-427.86921739665524</v>
      </c>
      <c r="D4370">
        <v>-14.023331135828682</v>
      </c>
    </row>
    <row r="4371" spans="1:4" x14ac:dyDescent="0.25">
      <c r="A4371">
        <f t="shared" si="68"/>
        <v>43.69</v>
      </c>
      <c r="B4371">
        <v>-129.56283791101788</v>
      </c>
      <c r="C4371">
        <v>-352.86921739665524</v>
      </c>
      <c r="D4371">
        <v>-58.01264113582868</v>
      </c>
    </row>
    <row r="4372" spans="1:4" x14ac:dyDescent="0.25">
      <c r="A4372">
        <f t="shared" si="68"/>
        <v>43.7</v>
      </c>
      <c r="B4372">
        <v>-257.70871791101791</v>
      </c>
      <c r="C4372">
        <v>-343.86921739665524</v>
      </c>
      <c r="D4372">
        <v>-44.999041135828676</v>
      </c>
    </row>
    <row r="4373" spans="1:4" x14ac:dyDescent="0.25">
      <c r="A4373">
        <f t="shared" si="68"/>
        <v>43.71</v>
      </c>
      <c r="B4373">
        <v>-184.87528791101789</v>
      </c>
      <c r="C4373">
        <v>-350.86921739665524</v>
      </c>
      <c r="D4373">
        <v>-28.98788113582868</v>
      </c>
    </row>
    <row r="4374" spans="1:4" x14ac:dyDescent="0.25">
      <c r="A4374">
        <f t="shared" si="68"/>
        <v>43.72</v>
      </c>
      <c r="B4374">
        <v>2.9796920889821177</v>
      </c>
      <c r="C4374">
        <v>-327.86921739665524</v>
      </c>
      <c r="D4374">
        <v>68.026188864171317</v>
      </c>
    </row>
    <row r="4375" spans="1:4" x14ac:dyDescent="0.25">
      <c r="A4375">
        <f t="shared" si="68"/>
        <v>43.73</v>
      </c>
      <c r="B4375">
        <v>50.813992088982118</v>
      </c>
      <c r="C4375">
        <v>-281.86921739665524</v>
      </c>
      <c r="D4375">
        <v>166.03780886417132</v>
      </c>
    </row>
    <row r="4376" spans="1:4" x14ac:dyDescent="0.25">
      <c r="A4376">
        <f t="shared" si="68"/>
        <v>43.74</v>
      </c>
      <c r="B4376">
        <v>104.66984208898212</v>
      </c>
      <c r="C4376">
        <v>-284.86921739665524</v>
      </c>
      <c r="D4376">
        <v>218.05234886417131</v>
      </c>
    </row>
    <row r="4377" spans="1:4" x14ac:dyDescent="0.25">
      <c r="A4377">
        <f t="shared" si="68"/>
        <v>43.75</v>
      </c>
      <c r="B4377">
        <v>54.50501208898212</v>
      </c>
      <c r="C4377">
        <v>-349.86921739665524</v>
      </c>
      <c r="D4377">
        <v>180.06443886417131</v>
      </c>
    </row>
    <row r="4378" spans="1:4" x14ac:dyDescent="0.25">
      <c r="A4378">
        <f t="shared" si="68"/>
        <v>43.76</v>
      </c>
      <c r="B4378">
        <v>43.361732088982123</v>
      </c>
      <c r="C4378">
        <v>-390.86921739665524</v>
      </c>
      <c r="D4378">
        <v>45.079448864171319</v>
      </c>
    </row>
    <row r="4379" spans="1:4" x14ac:dyDescent="0.25">
      <c r="A4379">
        <f t="shared" si="68"/>
        <v>43.77</v>
      </c>
      <c r="B4379">
        <v>19.197772088982116</v>
      </c>
      <c r="C4379">
        <v>-427.86921739665524</v>
      </c>
      <c r="D4379">
        <v>-21.907981135828681</v>
      </c>
    </row>
    <row r="4380" spans="1:4" x14ac:dyDescent="0.25">
      <c r="A4380">
        <f t="shared" si="68"/>
        <v>43.78</v>
      </c>
      <c r="B4380">
        <v>-47.944627911017882</v>
      </c>
      <c r="C4380">
        <v>-473.86921739665524</v>
      </c>
      <c r="D4380">
        <v>-14.892491135828681</v>
      </c>
    </row>
    <row r="4381" spans="1:4" x14ac:dyDescent="0.25">
      <c r="A4381">
        <f t="shared" si="68"/>
        <v>43.79</v>
      </c>
      <c r="B4381">
        <v>-90.107707911017883</v>
      </c>
      <c r="C4381">
        <v>-481.86921739665524</v>
      </c>
      <c r="D4381">
        <v>-87.879451135828688</v>
      </c>
    </row>
    <row r="4382" spans="1:4" x14ac:dyDescent="0.25">
      <c r="A4382">
        <f t="shared" si="68"/>
        <v>43.8</v>
      </c>
      <c r="B4382">
        <v>-172.24923791101787</v>
      </c>
      <c r="C4382">
        <v>-387.86921739665524</v>
      </c>
      <c r="D4382">
        <v>-191.8634911358287</v>
      </c>
    </row>
    <row r="4383" spans="1:4" x14ac:dyDescent="0.25">
      <c r="A4383">
        <f t="shared" si="68"/>
        <v>43.81</v>
      </c>
      <c r="B4383">
        <v>-109.41143791101788</v>
      </c>
      <c r="C4383">
        <v>-271.86921739665524</v>
      </c>
      <c r="D4383">
        <v>-173.8499711358287</v>
      </c>
    </row>
    <row r="4384" spans="1:4" x14ac:dyDescent="0.25">
      <c r="A4384">
        <f t="shared" si="68"/>
        <v>43.82</v>
      </c>
      <c r="B4384">
        <v>-150.55208791101788</v>
      </c>
      <c r="C4384">
        <v>-249.86921739665527</v>
      </c>
      <c r="D4384">
        <v>47.166468864171321</v>
      </c>
    </row>
    <row r="4385" spans="1:4" x14ac:dyDescent="0.25">
      <c r="A4385">
        <f t="shared" si="68"/>
        <v>43.83</v>
      </c>
      <c r="B4385">
        <v>-163.71340791101787</v>
      </c>
      <c r="C4385">
        <v>-327.86921739665524</v>
      </c>
      <c r="D4385">
        <v>276.18047886417133</v>
      </c>
    </row>
    <row r="4386" spans="1:4" x14ac:dyDescent="0.25">
      <c r="A4386">
        <f t="shared" si="68"/>
        <v>43.84</v>
      </c>
      <c r="B4386">
        <v>-42.853167911017877</v>
      </c>
      <c r="C4386">
        <v>-433.86921739665524</v>
      </c>
      <c r="D4386">
        <v>207.1973988641713</v>
      </c>
    </row>
    <row r="4387" spans="1:4" x14ac:dyDescent="0.25">
      <c r="A4387">
        <f t="shared" si="68"/>
        <v>43.85</v>
      </c>
      <c r="B4387">
        <v>22.986402088982118</v>
      </c>
      <c r="C4387">
        <v>-458.86921739665524</v>
      </c>
      <c r="D4387">
        <v>29.211878864171322</v>
      </c>
    </row>
    <row r="4388" spans="1:4" x14ac:dyDescent="0.25">
      <c r="A4388">
        <f t="shared" si="68"/>
        <v>43.86</v>
      </c>
      <c r="B4388">
        <v>-64.152477911017883</v>
      </c>
      <c r="C4388">
        <v>-420.86921739665524</v>
      </c>
      <c r="D4388">
        <v>-61.770711135828677</v>
      </c>
    </row>
    <row r="4389" spans="1:4" x14ac:dyDescent="0.25">
      <c r="A4389">
        <f t="shared" si="68"/>
        <v>43.87</v>
      </c>
      <c r="B4389">
        <v>-226.31201791101788</v>
      </c>
      <c r="C4389">
        <v>-437.86921739665524</v>
      </c>
      <c r="D4389">
        <v>3.2442588641713188</v>
      </c>
    </row>
    <row r="4390" spans="1:4" x14ac:dyDescent="0.25">
      <c r="A4390">
        <f t="shared" si="68"/>
        <v>43.88</v>
      </c>
      <c r="B4390">
        <v>-259.45000791101791</v>
      </c>
      <c r="C4390">
        <v>-518.86921739665524</v>
      </c>
      <c r="D4390">
        <v>93.262148864171309</v>
      </c>
    </row>
    <row r="4391" spans="1:4" x14ac:dyDescent="0.25">
      <c r="A4391">
        <f t="shared" si="68"/>
        <v>43.89</v>
      </c>
      <c r="B4391">
        <v>-200.60865791101787</v>
      </c>
      <c r="C4391">
        <v>-493.86921739665524</v>
      </c>
      <c r="D4391">
        <v>-84.722391135828687</v>
      </c>
    </row>
    <row r="4392" spans="1:4" x14ac:dyDescent="0.25">
      <c r="A4392">
        <f t="shared" si="68"/>
        <v>43.9</v>
      </c>
      <c r="B4392">
        <v>-67.745747911017887</v>
      </c>
      <c r="C4392">
        <v>-345.86921739665524</v>
      </c>
      <c r="D4392">
        <v>-202.70401113582869</v>
      </c>
    </row>
    <row r="4393" spans="1:4" x14ac:dyDescent="0.25">
      <c r="A4393">
        <f t="shared" si="68"/>
        <v>43.91</v>
      </c>
      <c r="B4393">
        <v>-82.903507911017883</v>
      </c>
      <c r="C4393">
        <v>-245.86921739665527</v>
      </c>
      <c r="D4393">
        <v>-96.68806113582869</v>
      </c>
    </row>
    <row r="4394" spans="1:4" x14ac:dyDescent="0.25">
      <c r="A4394">
        <f t="shared" si="68"/>
        <v>43.92</v>
      </c>
      <c r="B4394">
        <v>-143.03969791101787</v>
      </c>
      <c r="C4394">
        <v>-276.86921739665524</v>
      </c>
      <c r="D4394">
        <v>22.33080886417132</v>
      </c>
    </row>
    <row r="4395" spans="1:4" x14ac:dyDescent="0.25">
      <c r="A4395">
        <f t="shared" si="68"/>
        <v>43.93</v>
      </c>
      <c r="B4395">
        <v>-46.196557911017877</v>
      </c>
      <c r="C4395">
        <v>-394.86921739665524</v>
      </c>
      <c r="D4395">
        <v>64.34724886417132</v>
      </c>
    </row>
    <row r="4396" spans="1:4" x14ac:dyDescent="0.25">
      <c r="A4396">
        <f t="shared" si="68"/>
        <v>43.94</v>
      </c>
      <c r="B4396">
        <v>77.668152088982126</v>
      </c>
      <c r="C4396">
        <v>-450.86921739665524</v>
      </c>
      <c r="D4396">
        <v>34.366608864171319</v>
      </c>
    </row>
    <row r="4397" spans="1:4" x14ac:dyDescent="0.25">
      <c r="A4397">
        <f t="shared" si="68"/>
        <v>43.95</v>
      </c>
      <c r="B4397">
        <v>112.51219208898212</v>
      </c>
      <c r="C4397">
        <v>-460.86921739665524</v>
      </c>
      <c r="D4397">
        <v>21.383538864171321</v>
      </c>
    </row>
    <row r="4398" spans="1:4" x14ac:dyDescent="0.25">
      <c r="A4398">
        <f t="shared" si="68"/>
        <v>43.96</v>
      </c>
      <c r="B4398">
        <v>1.3778020889821176</v>
      </c>
      <c r="C4398">
        <v>-482.86921739665524</v>
      </c>
      <c r="D4398">
        <v>-11.596601135828681</v>
      </c>
    </row>
    <row r="4399" spans="1:4" x14ac:dyDescent="0.25">
      <c r="A4399">
        <f t="shared" si="68"/>
        <v>43.97</v>
      </c>
      <c r="B4399">
        <v>8.2227520889821175</v>
      </c>
      <c r="C4399">
        <v>-483.86921739665524</v>
      </c>
      <c r="D4399">
        <v>-87.579171135828688</v>
      </c>
    </row>
    <row r="4400" spans="1:4" x14ac:dyDescent="0.25">
      <c r="A4400">
        <f t="shared" si="68"/>
        <v>43.98</v>
      </c>
      <c r="B4400">
        <v>-22.910737911017883</v>
      </c>
      <c r="C4400">
        <v>-472.86921739665524</v>
      </c>
      <c r="D4400">
        <v>-210.55881113582868</v>
      </c>
    </row>
    <row r="4401" spans="1:4" x14ac:dyDescent="0.25">
      <c r="A4401">
        <f t="shared" si="68"/>
        <v>43.99</v>
      </c>
      <c r="B4401">
        <v>-121.06487791101787</v>
      </c>
      <c r="C4401">
        <v>-433.86921739665524</v>
      </c>
      <c r="D4401">
        <v>-212.5408811358287</v>
      </c>
    </row>
    <row r="4402" spans="1:4" x14ac:dyDescent="0.25">
      <c r="A4402">
        <f t="shared" si="68"/>
        <v>44</v>
      </c>
      <c r="B4402">
        <v>-50.197457911017878</v>
      </c>
      <c r="C4402">
        <v>-430.86921739665524</v>
      </c>
      <c r="D4402">
        <v>-95.520031135828688</v>
      </c>
    </row>
    <row r="4403" spans="1:4" x14ac:dyDescent="0.25">
      <c r="A4403">
        <f t="shared" si="68"/>
        <v>44.01</v>
      </c>
      <c r="B4403">
        <v>1.6493120889821176</v>
      </c>
      <c r="C4403">
        <v>-419.86921739665524</v>
      </c>
      <c r="D4403">
        <v>-83.501601135828693</v>
      </c>
    </row>
    <row r="4404" spans="1:4" x14ac:dyDescent="0.25">
      <c r="A4404">
        <f t="shared" si="68"/>
        <v>44.02</v>
      </c>
      <c r="B4404">
        <v>40.517642088982122</v>
      </c>
      <c r="C4404">
        <v>-348.86921739665524</v>
      </c>
      <c r="D4404">
        <v>-23.480241135828681</v>
      </c>
    </row>
    <row r="4405" spans="1:4" x14ac:dyDescent="0.25">
      <c r="A4405">
        <f t="shared" si="68"/>
        <v>44.03</v>
      </c>
      <c r="B4405">
        <v>-36.634677911017882</v>
      </c>
      <c r="C4405">
        <v>-338.86921739665524</v>
      </c>
      <c r="D4405">
        <v>76.53868886417132</v>
      </c>
    </row>
    <row r="4406" spans="1:4" x14ac:dyDescent="0.25">
      <c r="A4406">
        <f t="shared" si="68"/>
        <v>44.04</v>
      </c>
      <c r="B4406">
        <v>-45.765427911017881</v>
      </c>
      <c r="C4406">
        <v>-383.86921739665524</v>
      </c>
      <c r="D4406">
        <v>60.560548864171324</v>
      </c>
    </row>
    <row r="4407" spans="1:4" x14ac:dyDescent="0.25">
      <c r="A4407">
        <f t="shared" si="68"/>
        <v>44.05</v>
      </c>
      <c r="B4407">
        <v>-12.916837911017883</v>
      </c>
      <c r="C4407">
        <v>-423.86921739665524</v>
      </c>
      <c r="D4407">
        <v>-24.42001113582868</v>
      </c>
    </row>
    <row r="4408" spans="1:4" x14ac:dyDescent="0.25">
      <c r="A4408">
        <f t="shared" si="68"/>
        <v>44.06</v>
      </c>
      <c r="B4408">
        <v>-125.04666791101788</v>
      </c>
      <c r="C4408">
        <v>-411.86921739665524</v>
      </c>
      <c r="D4408">
        <v>-171.39765113582868</v>
      </c>
    </row>
    <row r="4409" spans="1:4" x14ac:dyDescent="0.25">
      <c r="A4409">
        <f t="shared" si="68"/>
        <v>44.07</v>
      </c>
      <c r="B4409">
        <v>-159.19715791101788</v>
      </c>
      <c r="C4409">
        <v>-388.86921739665524</v>
      </c>
      <c r="D4409">
        <v>-247.37770113582869</v>
      </c>
    </row>
    <row r="4410" spans="1:4" x14ac:dyDescent="0.25">
      <c r="A4410">
        <f t="shared" si="68"/>
        <v>44.08</v>
      </c>
      <c r="B4410">
        <v>-192.32607791101788</v>
      </c>
      <c r="C4410">
        <v>-422.86921739665524</v>
      </c>
      <c r="D4410">
        <v>-217.35483113582868</v>
      </c>
    </row>
    <row r="4411" spans="1:4" x14ac:dyDescent="0.25">
      <c r="A4411">
        <f t="shared" si="68"/>
        <v>44.09</v>
      </c>
      <c r="B4411">
        <v>-138.47564791101789</v>
      </c>
      <c r="C4411">
        <v>-437.86921739665524</v>
      </c>
      <c r="D4411">
        <v>-190.33438113582869</v>
      </c>
    </row>
    <row r="4412" spans="1:4" x14ac:dyDescent="0.25">
      <c r="A4412">
        <f t="shared" si="68"/>
        <v>44.1</v>
      </c>
      <c r="B4412">
        <v>-92.603637911017884</v>
      </c>
      <c r="C4412">
        <v>-384.86921739665524</v>
      </c>
      <c r="D4412">
        <v>-166.31099113582869</v>
      </c>
    </row>
    <row r="4413" spans="1:4" x14ac:dyDescent="0.25">
      <c r="A4413">
        <f t="shared" si="68"/>
        <v>44.11</v>
      </c>
      <c r="B4413">
        <v>-51.752277911017877</v>
      </c>
      <c r="C4413">
        <v>-328.86921739665524</v>
      </c>
      <c r="D4413">
        <v>-76.290031135828684</v>
      </c>
    </row>
    <row r="4414" spans="1:4" x14ac:dyDescent="0.25">
      <c r="A4414">
        <f t="shared" si="68"/>
        <v>44.12</v>
      </c>
      <c r="B4414">
        <v>4.1206520889821174</v>
      </c>
      <c r="C4414">
        <v>-314.86921739665524</v>
      </c>
      <c r="D4414">
        <v>40.73386886417132</v>
      </c>
    </row>
    <row r="4415" spans="1:4" x14ac:dyDescent="0.25">
      <c r="A4415">
        <f t="shared" si="68"/>
        <v>44.13</v>
      </c>
      <c r="B4415">
        <v>-124.02706791101788</v>
      </c>
      <c r="C4415">
        <v>-325.86921739665524</v>
      </c>
      <c r="D4415">
        <v>-15.244651135828681</v>
      </c>
    </row>
    <row r="4416" spans="1:4" x14ac:dyDescent="0.25">
      <c r="A4416">
        <f t="shared" si="68"/>
        <v>44.14</v>
      </c>
      <c r="B4416">
        <v>-146.15320791101789</v>
      </c>
      <c r="C4416">
        <v>-367.86921739665524</v>
      </c>
      <c r="D4416">
        <v>-78.220241135828687</v>
      </c>
    </row>
    <row r="4417" spans="1:4" x14ac:dyDescent="0.25">
      <c r="A4417">
        <f t="shared" si="68"/>
        <v>44.15</v>
      </c>
      <c r="B4417">
        <v>-57.299997911017883</v>
      </c>
      <c r="C4417">
        <v>-404.86921739665524</v>
      </c>
      <c r="D4417">
        <v>-102.19825113582868</v>
      </c>
    </row>
    <row r="4418" spans="1:4" x14ac:dyDescent="0.25">
      <c r="A4418">
        <f t="shared" si="68"/>
        <v>44.16</v>
      </c>
      <c r="B4418">
        <v>-114.42520791101788</v>
      </c>
      <c r="C4418">
        <v>-407.86921739665524</v>
      </c>
      <c r="D4418">
        <v>-189.1733211358287</v>
      </c>
    </row>
    <row r="4419" spans="1:4" x14ac:dyDescent="0.25">
      <c r="A4419">
        <f t="shared" ref="A4419:A4482" si="69">((ROW()-2)/100)</f>
        <v>44.17</v>
      </c>
      <c r="B4419">
        <v>-153.57106791101788</v>
      </c>
      <c r="C4419">
        <v>-422.86921739665524</v>
      </c>
      <c r="D4419">
        <v>-142.15081113582869</v>
      </c>
    </row>
    <row r="4420" spans="1:4" x14ac:dyDescent="0.25">
      <c r="A4420">
        <f t="shared" si="69"/>
        <v>44.18</v>
      </c>
      <c r="B4420">
        <v>-112.69534791101788</v>
      </c>
      <c r="C4420">
        <v>-445.86921739665524</v>
      </c>
      <c r="D4420">
        <v>-93.125361135828683</v>
      </c>
    </row>
    <row r="4421" spans="1:4" x14ac:dyDescent="0.25">
      <c r="A4421">
        <f t="shared" si="69"/>
        <v>44.19</v>
      </c>
      <c r="B4421">
        <v>-71.840277911017878</v>
      </c>
      <c r="C4421">
        <v>-400.86921739665524</v>
      </c>
      <c r="D4421">
        <v>-137.10233113582868</v>
      </c>
    </row>
    <row r="4422" spans="1:4" x14ac:dyDescent="0.25">
      <c r="A4422">
        <f t="shared" si="69"/>
        <v>44.2</v>
      </c>
      <c r="B4422">
        <v>-24.963627911017884</v>
      </c>
      <c r="C4422">
        <v>-299.86921739665524</v>
      </c>
      <c r="D4422">
        <v>-176.07637113582868</v>
      </c>
    </row>
    <row r="4423" spans="1:4" x14ac:dyDescent="0.25">
      <c r="A4423">
        <f t="shared" si="69"/>
        <v>44.21</v>
      </c>
      <c r="B4423">
        <v>-54.107617911017883</v>
      </c>
      <c r="C4423">
        <v>-225.86921739665527</v>
      </c>
      <c r="D4423">
        <v>-180.05282113582868</v>
      </c>
    </row>
    <row r="4424" spans="1:4" x14ac:dyDescent="0.25">
      <c r="A4424">
        <f t="shared" si="69"/>
        <v>44.22</v>
      </c>
      <c r="B4424">
        <v>-71.230027911017885</v>
      </c>
      <c r="C4424">
        <v>-214.86921739665527</v>
      </c>
      <c r="D4424">
        <v>-118.02633113582868</v>
      </c>
    </row>
    <row r="4425" spans="1:4" x14ac:dyDescent="0.25">
      <c r="A4425">
        <f t="shared" si="69"/>
        <v>44.23</v>
      </c>
      <c r="B4425">
        <v>-91.373077911017873</v>
      </c>
      <c r="C4425">
        <v>-276.86921739665524</v>
      </c>
      <c r="D4425">
        <v>-64.002251135828686</v>
      </c>
    </row>
    <row r="4426" spans="1:4" x14ac:dyDescent="0.25">
      <c r="A4426">
        <f t="shared" si="69"/>
        <v>44.24</v>
      </c>
      <c r="B4426">
        <v>-75.494557911017878</v>
      </c>
      <c r="C4426">
        <v>-389.86921739665524</v>
      </c>
      <c r="D4426">
        <v>-53.975241135828682</v>
      </c>
    </row>
    <row r="4427" spans="1:4" x14ac:dyDescent="0.25">
      <c r="A4427">
        <f t="shared" si="69"/>
        <v>44.25</v>
      </c>
      <c r="B4427">
        <v>-72.636667911017881</v>
      </c>
      <c r="C4427">
        <v>-445.86921739665524</v>
      </c>
      <c r="D4427">
        <v>-75.95064113582869</v>
      </c>
    </row>
    <row r="4428" spans="1:4" x14ac:dyDescent="0.25">
      <c r="A4428">
        <f t="shared" si="69"/>
        <v>44.26</v>
      </c>
      <c r="B4428">
        <v>-112.75719791101788</v>
      </c>
      <c r="C4428">
        <v>-379.86921739665524</v>
      </c>
      <c r="D4428">
        <v>-32.923101135828681</v>
      </c>
    </row>
    <row r="4429" spans="1:4" x14ac:dyDescent="0.25">
      <c r="A4429">
        <f t="shared" si="69"/>
        <v>44.27</v>
      </c>
      <c r="B4429">
        <v>-77.898367911017885</v>
      </c>
      <c r="C4429">
        <v>-308.86921739665524</v>
      </c>
      <c r="D4429">
        <v>42.102028864171324</v>
      </c>
    </row>
    <row r="4430" spans="1:4" x14ac:dyDescent="0.25">
      <c r="A4430">
        <f t="shared" si="69"/>
        <v>44.28</v>
      </c>
      <c r="B4430">
        <v>-140.01795791101787</v>
      </c>
      <c r="C4430">
        <v>-298.86921739665524</v>
      </c>
      <c r="D4430">
        <v>45.13008886417132</v>
      </c>
    </row>
    <row r="4431" spans="1:4" x14ac:dyDescent="0.25">
      <c r="A4431">
        <f t="shared" si="69"/>
        <v>44.29</v>
      </c>
      <c r="B4431">
        <v>-128.15818791101788</v>
      </c>
      <c r="C4431">
        <v>-287.86921739665524</v>
      </c>
      <c r="D4431">
        <v>-71.844251135828685</v>
      </c>
    </row>
    <row r="4432" spans="1:4" x14ac:dyDescent="0.25">
      <c r="A4432">
        <f t="shared" si="69"/>
        <v>44.3</v>
      </c>
      <c r="B4432">
        <v>-5.2768279110178824</v>
      </c>
      <c r="C4432">
        <v>-241.86921739665527</v>
      </c>
      <c r="D4432">
        <v>-203.81565113582869</v>
      </c>
    </row>
    <row r="4433" spans="1:4" x14ac:dyDescent="0.25">
      <c r="A4433">
        <f t="shared" si="69"/>
        <v>44.31</v>
      </c>
      <c r="B4433">
        <v>-6.4161179110178823</v>
      </c>
      <c r="C4433">
        <v>-203.86921739665527</v>
      </c>
      <c r="D4433">
        <v>-201.78946113582867</v>
      </c>
    </row>
    <row r="4434" spans="1:4" x14ac:dyDescent="0.25">
      <c r="A4434">
        <f t="shared" si="69"/>
        <v>44.32</v>
      </c>
      <c r="B4434">
        <v>-97.533807911017874</v>
      </c>
      <c r="C4434">
        <v>-247.86921739665527</v>
      </c>
      <c r="D4434">
        <v>-190.76033113582869</v>
      </c>
    </row>
    <row r="4435" spans="1:4" x14ac:dyDescent="0.25">
      <c r="A4435">
        <f t="shared" si="69"/>
        <v>44.33</v>
      </c>
      <c r="B4435">
        <v>-58.672147911017881</v>
      </c>
      <c r="C4435">
        <v>-336.86921739665524</v>
      </c>
      <c r="D4435">
        <v>-195.73362113582868</v>
      </c>
    </row>
    <row r="4436" spans="1:4" x14ac:dyDescent="0.25">
      <c r="A4436">
        <f t="shared" si="69"/>
        <v>44.34</v>
      </c>
      <c r="B4436">
        <v>44.211102088982123</v>
      </c>
      <c r="C4436">
        <v>-362.86921739665524</v>
      </c>
      <c r="D4436">
        <v>-215.70395113582867</v>
      </c>
    </row>
    <row r="4437" spans="1:4" x14ac:dyDescent="0.25">
      <c r="A4437">
        <f t="shared" si="69"/>
        <v>44.35</v>
      </c>
      <c r="B4437">
        <v>-8.9262779110178823</v>
      </c>
      <c r="C4437">
        <v>-315.86921739665524</v>
      </c>
      <c r="D4437">
        <v>-229.67670113582869</v>
      </c>
    </row>
    <row r="4438" spans="1:4" x14ac:dyDescent="0.25">
      <c r="A4438">
        <f t="shared" si="69"/>
        <v>44.36</v>
      </c>
      <c r="B4438">
        <v>-121.04207791101788</v>
      </c>
      <c r="C4438">
        <v>-267.86921739665524</v>
      </c>
      <c r="D4438">
        <v>-189.64650113582869</v>
      </c>
    </row>
    <row r="4439" spans="1:4" x14ac:dyDescent="0.25">
      <c r="A4439">
        <f t="shared" si="69"/>
        <v>44.37</v>
      </c>
      <c r="B4439">
        <v>-186.17850791101787</v>
      </c>
      <c r="C4439">
        <v>-280.86921739665524</v>
      </c>
      <c r="D4439">
        <v>-163.61871113582868</v>
      </c>
    </row>
    <row r="4440" spans="1:4" x14ac:dyDescent="0.25">
      <c r="A4440">
        <f t="shared" si="69"/>
        <v>44.38</v>
      </c>
      <c r="B4440">
        <v>-112.29335791101788</v>
      </c>
      <c r="C4440">
        <v>-296.86921739665524</v>
      </c>
      <c r="D4440">
        <v>-225.5879711358287</v>
      </c>
    </row>
    <row r="4441" spans="1:4" x14ac:dyDescent="0.25">
      <c r="A4441">
        <f t="shared" si="69"/>
        <v>44.39</v>
      </c>
      <c r="B4441">
        <v>-76.428837911017879</v>
      </c>
      <c r="C4441">
        <v>-230.86921739665527</v>
      </c>
      <c r="D4441">
        <v>-279.55964113582871</v>
      </c>
    </row>
    <row r="4442" spans="1:4" x14ac:dyDescent="0.25">
      <c r="A4442">
        <f t="shared" si="69"/>
        <v>44.4</v>
      </c>
      <c r="B4442">
        <v>-156.54272791101789</v>
      </c>
      <c r="C4442">
        <v>-157.86921739665527</v>
      </c>
      <c r="D4442">
        <v>-269.52836113582867</v>
      </c>
    </row>
    <row r="4443" spans="1:4" x14ac:dyDescent="0.25">
      <c r="A4443">
        <f t="shared" si="69"/>
        <v>44.41</v>
      </c>
      <c r="B4443">
        <v>-155.67724791101787</v>
      </c>
      <c r="C4443">
        <v>-155.86921739665527</v>
      </c>
      <c r="D4443">
        <v>-264.49950113582867</v>
      </c>
    </row>
    <row r="4444" spans="1:4" x14ac:dyDescent="0.25">
      <c r="A4444">
        <f t="shared" si="69"/>
        <v>44.42</v>
      </c>
      <c r="B4444">
        <v>-99.790187911017881</v>
      </c>
      <c r="C4444">
        <v>-204.86921739665527</v>
      </c>
      <c r="D4444">
        <v>-175.46768113582868</v>
      </c>
    </row>
    <row r="4445" spans="1:4" x14ac:dyDescent="0.25">
      <c r="A4445">
        <f t="shared" si="69"/>
        <v>44.43</v>
      </c>
      <c r="B4445">
        <v>-84.923757911017887</v>
      </c>
      <c r="C4445">
        <v>-210.86921739665527</v>
      </c>
      <c r="D4445">
        <v>-150.4382711358287</v>
      </c>
    </row>
    <row r="4446" spans="1:4" x14ac:dyDescent="0.25">
      <c r="A4446">
        <f t="shared" si="69"/>
        <v>44.44</v>
      </c>
      <c r="B4446">
        <v>-138.03572791101789</v>
      </c>
      <c r="C4446">
        <v>-191.86921739665527</v>
      </c>
      <c r="D4446">
        <v>-135.40591113582869</v>
      </c>
    </row>
    <row r="4447" spans="1:4" x14ac:dyDescent="0.25">
      <c r="A4447">
        <f t="shared" si="69"/>
        <v>44.45</v>
      </c>
      <c r="B4447">
        <v>-136.16833791101789</v>
      </c>
      <c r="C4447">
        <v>-237.86921739665527</v>
      </c>
      <c r="D4447">
        <v>-60.375951135828679</v>
      </c>
    </row>
    <row r="4448" spans="1:4" x14ac:dyDescent="0.25">
      <c r="A4448">
        <f t="shared" si="69"/>
        <v>44.46</v>
      </c>
      <c r="B4448">
        <v>-97.279357911017883</v>
      </c>
      <c r="C4448">
        <v>-292.86921739665524</v>
      </c>
      <c r="D4448">
        <v>-150.34305113582869</v>
      </c>
    </row>
    <row r="4449" spans="1:4" x14ac:dyDescent="0.25">
      <c r="A4449">
        <f t="shared" si="69"/>
        <v>44.47</v>
      </c>
      <c r="B4449">
        <v>-10.411007911017881</v>
      </c>
      <c r="C4449">
        <v>-272.86921739665524</v>
      </c>
      <c r="D4449">
        <v>-267.3125511358287</v>
      </c>
    </row>
    <row r="4450" spans="1:4" x14ac:dyDescent="0.25">
      <c r="A4450">
        <f t="shared" si="69"/>
        <v>44.48</v>
      </c>
      <c r="B4450">
        <v>116.47894208898212</v>
      </c>
      <c r="C4450">
        <v>-135.86921739665527</v>
      </c>
      <c r="D4450">
        <v>-303.27910113582868</v>
      </c>
    </row>
    <row r="4451" spans="1:4" x14ac:dyDescent="0.25">
      <c r="A4451">
        <f t="shared" si="69"/>
        <v>44.49</v>
      </c>
      <c r="B4451">
        <v>55.348252088982122</v>
      </c>
      <c r="C4451">
        <v>-35.869217396655266</v>
      </c>
      <c r="D4451">
        <v>-252.24805113582869</v>
      </c>
    </row>
    <row r="4452" spans="1:4" x14ac:dyDescent="0.25">
      <c r="A4452">
        <f t="shared" si="69"/>
        <v>44.5</v>
      </c>
      <c r="B4452">
        <v>-3.760837911017882</v>
      </c>
      <c r="C4452">
        <v>-85.869217396655273</v>
      </c>
      <c r="D4452">
        <v>-147.2140611358287</v>
      </c>
    </row>
    <row r="4453" spans="1:4" x14ac:dyDescent="0.25">
      <c r="A4453">
        <f t="shared" si="69"/>
        <v>44.51</v>
      </c>
      <c r="B4453">
        <v>31.109432088982118</v>
      </c>
      <c r="C4453">
        <v>-176.86921739665527</v>
      </c>
      <c r="D4453">
        <v>-201.18246113582867</v>
      </c>
    </row>
    <row r="4454" spans="1:4" x14ac:dyDescent="0.25">
      <c r="A4454">
        <f t="shared" si="69"/>
        <v>44.52</v>
      </c>
      <c r="B4454">
        <v>-29.998697911017885</v>
      </c>
      <c r="C4454">
        <v>-231.86921739665527</v>
      </c>
      <c r="D4454">
        <v>-303.14792113582871</v>
      </c>
    </row>
    <row r="4455" spans="1:4" x14ac:dyDescent="0.25">
      <c r="A4455">
        <f t="shared" si="69"/>
        <v>44.53</v>
      </c>
      <c r="B4455">
        <v>-65.127457911017885</v>
      </c>
      <c r="C4455">
        <v>-251.86921739665527</v>
      </c>
      <c r="D4455">
        <v>-244.11577113582868</v>
      </c>
    </row>
    <row r="4456" spans="1:4" x14ac:dyDescent="0.25">
      <c r="A4456">
        <f t="shared" si="69"/>
        <v>44.54</v>
      </c>
      <c r="B4456">
        <v>-30.234617911017885</v>
      </c>
      <c r="C4456">
        <v>-299.86921739665524</v>
      </c>
      <c r="D4456">
        <v>-178.08067113582868</v>
      </c>
    </row>
    <row r="4457" spans="1:4" x14ac:dyDescent="0.25">
      <c r="A4457">
        <f t="shared" si="69"/>
        <v>44.55</v>
      </c>
      <c r="B4457">
        <v>-6.3624179110178822</v>
      </c>
      <c r="C4457">
        <v>-274.86921739665524</v>
      </c>
      <c r="D4457">
        <v>-198.04798113582868</v>
      </c>
    </row>
    <row r="4458" spans="1:4" x14ac:dyDescent="0.25">
      <c r="A4458">
        <f t="shared" si="69"/>
        <v>44.56</v>
      </c>
      <c r="B4458">
        <v>-17.468607911017884</v>
      </c>
      <c r="C4458">
        <v>-106.86921739665527</v>
      </c>
      <c r="D4458">
        <v>-279.01233113582867</v>
      </c>
    </row>
    <row r="4459" spans="1:4" x14ac:dyDescent="0.25">
      <c r="A4459">
        <f t="shared" si="69"/>
        <v>44.57</v>
      </c>
      <c r="B4459">
        <v>-70.595437911017882</v>
      </c>
      <c r="C4459">
        <v>40.130782603344734</v>
      </c>
      <c r="D4459">
        <v>-330.97908113582866</v>
      </c>
    </row>
    <row r="4460" spans="1:4" x14ac:dyDescent="0.25">
      <c r="A4460">
        <f t="shared" si="69"/>
        <v>44.58</v>
      </c>
      <c r="B4460">
        <v>-39.700667911017881</v>
      </c>
      <c r="C4460">
        <v>82.130782603344727</v>
      </c>
      <c r="D4460">
        <v>-252.94287113582868</v>
      </c>
    </row>
    <row r="4461" spans="1:4" x14ac:dyDescent="0.25">
      <c r="A4461">
        <f t="shared" si="69"/>
        <v>44.59</v>
      </c>
      <c r="B4461">
        <v>66.173472088982123</v>
      </c>
      <c r="C4461">
        <v>-6.8692173966552685</v>
      </c>
      <c r="D4461">
        <v>-135.9090711358287</v>
      </c>
    </row>
    <row r="4462" spans="1:4" x14ac:dyDescent="0.25">
      <c r="A4462">
        <f t="shared" si="69"/>
        <v>44.6</v>
      </c>
      <c r="B4462">
        <v>-0.93078791101788239</v>
      </c>
      <c r="C4462">
        <v>-154.86921739665527</v>
      </c>
      <c r="D4462">
        <v>-134.87231113582868</v>
      </c>
    </row>
    <row r="4463" spans="1:4" x14ac:dyDescent="0.25">
      <c r="A4463">
        <f t="shared" si="69"/>
        <v>44.61</v>
      </c>
      <c r="B4463">
        <v>-123.05567791101788</v>
      </c>
      <c r="C4463">
        <v>-245.86921739665527</v>
      </c>
      <c r="D4463">
        <v>-199.83795113582869</v>
      </c>
    </row>
    <row r="4464" spans="1:4" x14ac:dyDescent="0.25">
      <c r="A4464">
        <f t="shared" si="69"/>
        <v>44.62</v>
      </c>
      <c r="B4464">
        <v>-96.158957911017879</v>
      </c>
      <c r="C4464">
        <v>-297.86921739665524</v>
      </c>
      <c r="D4464">
        <v>-242.8006311358287</v>
      </c>
    </row>
    <row r="4465" spans="1:4" x14ac:dyDescent="0.25">
      <c r="A4465">
        <f t="shared" si="69"/>
        <v>44.63</v>
      </c>
      <c r="B4465">
        <v>-41.282877911017877</v>
      </c>
      <c r="C4465">
        <v>-250.86921739665527</v>
      </c>
      <c r="D4465">
        <v>-262.76571113582867</v>
      </c>
    </row>
    <row r="4466" spans="1:4" x14ac:dyDescent="0.25">
      <c r="A4466">
        <f t="shared" si="69"/>
        <v>44.64</v>
      </c>
      <c r="B4466">
        <v>-36.385197911017883</v>
      </c>
      <c r="C4466">
        <v>-121.86921739665527</v>
      </c>
      <c r="D4466">
        <v>-240.7278411358287</v>
      </c>
    </row>
    <row r="4467" spans="1:4" x14ac:dyDescent="0.25">
      <c r="A4467">
        <f t="shared" si="69"/>
        <v>44.65</v>
      </c>
      <c r="B4467">
        <v>-73.508137911017883</v>
      </c>
      <c r="C4467">
        <v>-17.869217396655269</v>
      </c>
      <c r="D4467">
        <v>-244.69236113582869</v>
      </c>
    </row>
    <row r="4468" spans="1:4" x14ac:dyDescent="0.25">
      <c r="A4468">
        <f t="shared" si="69"/>
        <v>44.66</v>
      </c>
      <c r="B4468">
        <v>-108.60948791101788</v>
      </c>
      <c r="C4468">
        <v>20.130782603344731</v>
      </c>
      <c r="D4468">
        <v>-201.65393113582869</v>
      </c>
    </row>
    <row r="4469" spans="1:4" x14ac:dyDescent="0.25">
      <c r="A4469">
        <f t="shared" si="69"/>
        <v>44.67</v>
      </c>
      <c r="B4469">
        <v>-137.73145791101788</v>
      </c>
      <c r="C4469">
        <v>-4.8692173966552685</v>
      </c>
      <c r="D4469">
        <v>-174.6178911358287</v>
      </c>
    </row>
    <row r="4470" spans="1:4" x14ac:dyDescent="0.25">
      <c r="A4470">
        <f t="shared" si="69"/>
        <v>44.68</v>
      </c>
      <c r="B4470">
        <v>-114.83182791101788</v>
      </c>
      <c r="C4470">
        <v>-5.8692173966552685</v>
      </c>
      <c r="D4470">
        <v>-175.57889113582868</v>
      </c>
    </row>
    <row r="4471" spans="1:4" x14ac:dyDescent="0.25">
      <c r="A4471">
        <f t="shared" si="69"/>
        <v>44.69</v>
      </c>
      <c r="B4471">
        <v>-44.952817911017881</v>
      </c>
      <c r="C4471">
        <v>-29.869217396655269</v>
      </c>
      <c r="D4471">
        <v>-134.54229113582869</v>
      </c>
    </row>
    <row r="4472" spans="1:4" x14ac:dyDescent="0.25">
      <c r="A4472">
        <f t="shared" si="69"/>
        <v>44.7</v>
      </c>
      <c r="B4472">
        <v>-10.052217911017882</v>
      </c>
      <c r="C4472">
        <v>-97.869217396655273</v>
      </c>
      <c r="D4472">
        <v>-161.5027411358287</v>
      </c>
    </row>
    <row r="4473" spans="1:4" x14ac:dyDescent="0.25">
      <c r="A4473">
        <f t="shared" si="69"/>
        <v>44.71</v>
      </c>
      <c r="B4473">
        <v>31.827762088982116</v>
      </c>
      <c r="C4473">
        <v>-143.86921739665527</v>
      </c>
      <c r="D4473">
        <v>-171.4655711358287</v>
      </c>
    </row>
    <row r="4474" spans="1:4" x14ac:dyDescent="0.25">
      <c r="A4474">
        <f t="shared" si="69"/>
        <v>44.72</v>
      </c>
      <c r="B4474">
        <v>79.729342088982122</v>
      </c>
      <c r="C4474">
        <v>-139.86921739665527</v>
      </c>
      <c r="D4474">
        <v>-218.42545113582869</v>
      </c>
    </row>
    <row r="4475" spans="1:4" x14ac:dyDescent="0.25">
      <c r="A4475">
        <f t="shared" si="69"/>
        <v>44.73</v>
      </c>
      <c r="B4475">
        <v>43.610302088982117</v>
      </c>
      <c r="C4475">
        <v>-74.869217396655273</v>
      </c>
      <c r="D4475">
        <v>-292.38772113582871</v>
      </c>
    </row>
    <row r="4476" spans="1:4" x14ac:dyDescent="0.25">
      <c r="A4476">
        <f t="shared" si="69"/>
        <v>44.74</v>
      </c>
      <c r="B4476">
        <v>-40.487147911017878</v>
      </c>
      <c r="C4476">
        <v>-52.869217396655266</v>
      </c>
      <c r="D4476">
        <v>-201.3470311358287</v>
      </c>
    </row>
    <row r="4477" spans="1:4" x14ac:dyDescent="0.25">
      <c r="A4477">
        <f t="shared" si="69"/>
        <v>44.75</v>
      </c>
      <c r="B4477">
        <v>14.394792088982118</v>
      </c>
      <c r="C4477">
        <v>-87.869217396655273</v>
      </c>
      <c r="D4477">
        <v>-113.30874113582868</v>
      </c>
    </row>
    <row r="4478" spans="1:4" x14ac:dyDescent="0.25">
      <c r="A4478">
        <f t="shared" si="69"/>
        <v>44.76</v>
      </c>
      <c r="B4478">
        <v>-7.7016779110178826</v>
      </c>
      <c r="C4478">
        <v>-72.869217396655273</v>
      </c>
      <c r="D4478">
        <v>-143.26749113582869</v>
      </c>
    </row>
    <row r="4479" spans="1:4" x14ac:dyDescent="0.25">
      <c r="A4479">
        <f t="shared" si="69"/>
        <v>44.77</v>
      </c>
      <c r="B4479">
        <v>-185.81876791101789</v>
      </c>
      <c r="C4479">
        <v>-27.869217396655269</v>
      </c>
      <c r="D4479">
        <v>-153.22863113582869</v>
      </c>
    </row>
    <row r="4480" spans="1:4" x14ac:dyDescent="0.25">
      <c r="A4480">
        <f t="shared" si="69"/>
        <v>44.78</v>
      </c>
      <c r="B4480">
        <v>-174.91424791101787</v>
      </c>
      <c r="C4480">
        <v>-9.8692173966552676</v>
      </c>
      <c r="D4480">
        <v>-194.18680113582869</v>
      </c>
    </row>
    <row r="4481" spans="1:4" x14ac:dyDescent="0.25">
      <c r="A4481">
        <f t="shared" si="69"/>
        <v>44.79</v>
      </c>
      <c r="B4481">
        <v>-40.03035791101788</v>
      </c>
      <c r="C4481">
        <v>6.1307826033447315</v>
      </c>
      <c r="D4481">
        <v>-236.14737113582868</v>
      </c>
    </row>
    <row r="4482" spans="1:4" x14ac:dyDescent="0.25">
      <c r="A4482">
        <f t="shared" si="69"/>
        <v>44.8</v>
      </c>
      <c r="B4482">
        <v>115.87513208898211</v>
      </c>
      <c r="C4482">
        <v>16.130782603344731</v>
      </c>
      <c r="D4482">
        <v>-245.10498113582869</v>
      </c>
    </row>
    <row r="4483" spans="1:4" x14ac:dyDescent="0.25">
      <c r="A4483">
        <f t="shared" ref="A4483:A4546" si="70">((ROW()-2)/100)</f>
        <v>44.81</v>
      </c>
      <c r="B4483">
        <v>152.76000208898213</v>
      </c>
      <c r="C4483">
        <v>-0.8692173966552682</v>
      </c>
      <c r="D4483">
        <v>-236.06498113582867</v>
      </c>
    </row>
    <row r="4484" spans="1:4" x14ac:dyDescent="0.25">
      <c r="A4484">
        <f t="shared" si="70"/>
        <v>44.82</v>
      </c>
      <c r="B4484">
        <v>13.666482088982118</v>
      </c>
      <c r="C4484">
        <v>-77.869217396655273</v>
      </c>
      <c r="D4484">
        <v>-181.02202113582868</v>
      </c>
    </row>
    <row r="4485" spans="1:4" x14ac:dyDescent="0.25">
      <c r="A4485">
        <f t="shared" si="70"/>
        <v>44.83</v>
      </c>
      <c r="B4485">
        <v>-57.447667911017881</v>
      </c>
      <c r="C4485">
        <v>-123.86921739665527</v>
      </c>
      <c r="D4485">
        <v>-198.98145113582868</v>
      </c>
    </row>
    <row r="4486" spans="1:4" x14ac:dyDescent="0.25">
      <c r="A4486">
        <f t="shared" si="70"/>
        <v>44.84</v>
      </c>
      <c r="B4486">
        <v>-6.5402179110178826</v>
      </c>
      <c r="C4486">
        <v>-81.869217396655273</v>
      </c>
      <c r="D4486">
        <v>-249.93792113582867</v>
      </c>
    </row>
    <row r="4487" spans="1:4" x14ac:dyDescent="0.25">
      <c r="A4487">
        <f t="shared" si="70"/>
        <v>44.85</v>
      </c>
      <c r="B4487">
        <v>108.34661208898213</v>
      </c>
      <c r="C4487">
        <v>-47.869217396655266</v>
      </c>
      <c r="D4487">
        <v>-248.89678113582869</v>
      </c>
    </row>
    <row r="4488" spans="1:4" x14ac:dyDescent="0.25">
      <c r="A4488">
        <f t="shared" si="70"/>
        <v>44.86</v>
      </c>
      <c r="B4488">
        <v>142.25505208898213</v>
      </c>
      <c r="C4488">
        <v>-21.869217396655269</v>
      </c>
      <c r="D4488">
        <v>-199.8526711358287</v>
      </c>
    </row>
    <row r="4489" spans="1:4" x14ac:dyDescent="0.25">
      <c r="A4489">
        <f t="shared" si="70"/>
        <v>44.87</v>
      </c>
      <c r="B4489">
        <v>70.142862088982113</v>
      </c>
      <c r="C4489">
        <v>-24.869217396655269</v>
      </c>
      <c r="D4489">
        <v>-197.81096113582868</v>
      </c>
    </row>
    <row r="4490" spans="1:4" x14ac:dyDescent="0.25">
      <c r="A4490">
        <f t="shared" si="70"/>
        <v>44.88</v>
      </c>
      <c r="B4490">
        <v>20.052282088982118</v>
      </c>
      <c r="C4490">
        <v>-3.8692173966552681</v>
      </c>
      <c r="D4490">
        <v>-270.76628113582871</v>
      </c>
    </row>
    <row r="4491" spans="1:4" x14ac:dyDescent="0.25">
      <c r="A4491">
        <f t="shared" si="70"/>
        <v>44.89</v>
      </c>
      <c r="B4491">
        <v>-21.058917911017883</v>
      </c>
      <c r="C4491">
        <v>15.130782603344732</v>
      </c>
      <c r="D4491">
        <v>-309.72399113582867</v>
      </c>
    </row>
    <row r="4492" spans="1:4" x14ac:dyDescent="0.25">
      <c r="A4492">
        <f t="shared" si="70"/>
        <v>44.9</v>
      </c>
      <c r="B4492">
        <v>-54.148517911017883</v>
      </c>
      <c r="C4492">
        <v>-28.869217396655269</v>
      </c>
      <c r="D4492">
        <v>-260.67873113582868</v>
      </c>
    </row>
    <row r="4493" spans="1:4" x14ac:dyDescent="0.25">
      <c r="A4493">
        <f t="shared" si="70"/>
        <v>44.91</v>
      </c>
      <c r="B4493">
        <v>-72.258747911017878</v>
      </c>
      <c r="C4493">
        <v>-45.869217396655266</v>
      </c>
      <c r="D4493">
        <v>-215.63587113582869</v>
      </c>
    </row>
    <row r="4494" spans="1:4" x14ac:dyDescent="0.25">
      <c r="A4494">
        <f t="shared" si="70"/>
        <v>44.92</v>
      </c>
      <c r="B4494">
        <v>-157.34735791101787</v>
      </c>
      <c r="C4494">
        <v>-58.869217396655266</v>
      </c>
      <c r="D4494">
        <v>-258.5900411358287</v>
      </c>
    </row>
    <row r="4495" spans="1:4" x14ac:dyDescent="0.25">
      <c r="A4495">
        <f t="shared" si="70"/>
        <v>44.93</v>
      </c>
      <c r="B4495">
        <v>-258.45659791101792</v>
      </c>
      <c r="C4495">
        <v>-35.869217396655266</v>
      </c>
      <c r="D4495">
        <v>-292.54660113582867</v>
      </c>
    </row>
    <row r="4496" spans="1:4" x14ac:dyDescent="0.25">
      <c r="A4496">
        <f t="shared" si="70"/>
        <v>44.94</v>
      </c>
      <c r="B4496">
        <v>-173.54422791101788</v>
      </c>
      <c r="C4496">
        <v>34.130782603344734</v>
      </c>
      <c r="D4496">
        <v>-303.50019113582869</v>
      </c>
    </row>
    <row r="4497" spans="1:4" x14ac:dyDescent="0.25">
      <c r="A4497">
        <f t="shared" si="70"/>
        <v>44.95</v>
      </c>
      <c r="B4497">
        <v>0.34751208898211766</v>
      </c>
      <c r="C4497">
        <v>57.130782603344734</v>
      </c>
      <c r="D4497">
        <v>-299.4561711358287</v>
      </c>
    </row>
    <row r="4498" spans="1:4" x14ac:dyDescent="0.25">
      <c r="A4498">
        <f t="shared" si="70"/>
        <v>44.96</v>
      </c>
      <c r="B4498">
        <v>19.260872088982115</v>
      </c>
      <c r="C4498">
        <v>61.130782603344734</v>
      </c>
      <c r="D4498">
        <v>-245.40919113582868</v>
      </c>
    </row>
    <row r="4499" spans="1:4" x14ac:dyDescent="0.25">
      <c r="A4499">
        <f t="shared" si="70"/>
        <v>44.97</v>
      </c>
      <c r="B4499">
        <v>-14.846397911017881</v>
      </c>
      <c r="C4499">
        <v>40.130782603344734</v>
      </c>
      <c r="D4499">
        <v>-187.36459113582868</v>
      </c>
    </row>
    <row r="4500" spans="1:4" x14ac:dyDescent="0.25">
      <c r="A4500">
        <f t="shared" si="70"/>
        <v>44.98</v>
      </c>
      <c r="B4500">
        <v>53.067932088982118</v>
      </c>
      <c r="C4500">
        <v>3.1307826033447319</v>
      </c>
      <c r="D4500">
        <v>-186.3170311358287</v>
      </c>
    </row>
    <row r="4501" spans="1:4" x14ac:dyDescent="0.25">
      <c r="A4501">
        <f t="shared" si="70"/>
        <v>44.99</v>
      </c>
      <c r="B4501">
        <v>88.96165208898212</v>
      </c>
      <c r="C4501">
        <v>46.130782603344734</v>
      </c>
      <c r="D4501">
        <v>-212.27185113582868</v>
      </c>
    </row>
    <row r="4502" spans="1:4" x14ac:dyDescent="0.25">
      <c r="A4502">
        <f t="shared" si="70"/>
        <v>45</v>
      </c>
      <c r="B4502">
        <v>3.8769720889821175</v>
      </c>
      <c r="C4502">
        <v>93.130782603344727</v>
      </c>
      <c r="D4502">
        <v>-218.22371113582869</v>
      </c>
    </row>
    <row r="4503" spans="1:4" x14ac:dyDescent="0.25">
      <c r="A4503">
        <f t="shared" si="70"/>
        <v>45.01</v>
      </c>
      <c r="B4503">
        <v>-4.2283379110178823</v>
      </c>
      <c r="C4503">
        <v>86.130782603344727</v>
      </c>
      <c r="D4503">
        <v>-182.1779611358287</v>
      </c>
    </row>
    <row r="4504" spans="1:4" x14ac:dyDescent="0.25">
      <c r="A4504">
        <f t="shared" si="70"/>
        <v>45.02</v>
      </c>
      <c r="B4504">
        <v>-48.312027911017879</v>
      </c>
      <c r="C4504">
        <v>69.130782603344727</v>
      </c>
      <c r="D4504">
        <v>-172.12923113582869</v>
      </c>
    </row>
    <row r="4505" spans="1:4" x14ac:dyDescent="0.25">
      <c r="A4505">
        <f t="shared" si="70"/>
        <v>45.03</v>
      </c>
      <c r="B4505">
        <v>-171.41634791101788</v>
      </c>
      <c r="C4505">
        <v>100.13078260334473</v>
      </c>
      <c r="D4505">
        <v>-212.08289113582867</v>
      </c>
    </row>
    <row r="4506" spans="1:4" x14ac:dyDescent="0.25">
      <c r="A4506">
        <f t="shared" si="70"/>
        <v>45.04</v>
      </c>
      <c r="B4506">
        <v>-95.499047911017882</v>
      </c>
      <c r="C4506">
        <v>118.13078260334473</v>
      </c>
      <c r="D4506">
        <v>-197.03359113582869</v>
      </c>
    </row>
    <row r="4507" spans="1:4" x14ac:dyDescent="0.25">
      <c r="A4507">
        <f t="shared" si="70"/>
        <v>45.05</v>
      </c>
      <c r="B4507">
        <v>-2.6023879110178822</v>
      </c>
      <c r="C4507">
        <v>52.130782603344734</v>
      </c>
      <c r="D4507">
        <v>-222.98667113582869</v>
      </c>
    </row>
    <row r="4508" spans="1:4" x14ac:dyDescent="0.25">
      <c r="A4508">
        <f t="shared" si="70"/>
        <v>45.06</v>
      </c>
      <c r="B4508">
        <v>38.315892088982118</v>
      </c>
      <c r="C4508">
        <v>66.130782603344727</v>
      </c>
      <c r="D4508">
        <v>-257.93678113582871</v>
      </c>
    </row>
    <row r="4509" spans="1:4" x14ac:dyDescent="0.25">
      <c r="A4509">
        <f t="shared" si="70"/>
        <v>45.07</v>
      </c>
      <c r="B4509">
        <v>-16.786457911017884</v>
      </c>
      <c r="C4509">
        <v>123.13078260334473</v>
      </c>
      <c r="D4509">
        <v>-227.8892811358287</v>
      </c>
    </row>
    <row r="4510" spans="1:4" x14ac:dyDescent="0.25">
      <c r="A4510">
        <f t="shared" si="70"/>
        <v>45.08</v>
      </c>
      <c r="B4510">
        <v>-72.867187911017879</v>
      </c>
      <c r="C4510">
        <v>153.13078260334473</v>
      </c>
      <c r="D4510">
        <v>-136.83881113582868</v>
      </c>
    </row>
    <row r="4511" spans="1:4" x14ac:dyDescent="0.25">
      <c r="A4511">
        <f t="shared" si="70"/>
        <v>45.09</v>
      </c>
      <c r="B4511">
        <v>17.031452088982117</v>
      </c>
      <c r="C4511">
        <v>163.13078260334473</v>
      </c>
      <c r="D4511">
        <v>-63.790731135828679</v>
      </c>
    </row>
    <row r="4512" spans="1:4" x14ac:dyDescent="0.25">
      <c r="A4512">
        <f t="shared" si="70"/>
        <v>45.1</v>
      </c>
      <c r="B4512">
        <v>58.951692088982121</v>
      </c>
      <c r="C4512">
        <v>173.13078260334473</v>
      </c>
      <c r="D4512">
        <v>-174.7396711358287</v>
      </c>
    </row>
    <row r="4513" spans="1:4" x14ac:dyDescent="0.25">
      <c r="A4513">
        <f t="shared" si="70"/>
        <v>45.11</v>
      </c>
      <c r="B4513">
        <v>45.851322088982123</v>
      </c>
      <c r="C4513">
        <v>231.13078260334473</v>
      </c>
      <c r="D4513">
        <v>-288.69101113582866</v>
      </c>
    </row>
    <row r="4514" spans="1:4" x14ac:dyDescent="0.25">
      <c r="A4514">
        <f t="shared" si="70"/>
        <v>45.12</v>
      </c>
      <c r="B4514">
        <v>-124.22744791101788</v>
      </c>
      <c r="C4514">
        <v>232.13078260334473</v>
      </c>
      <c r="D4514">
        <v>-275.6393711358287</v>
      </c>
    </row>
    <row r="4515" spans="1:4" x14ac:dyDescent="0.25">
      <c r="A4515">
        <f t="shared" si="70"/>
        <v>45.13</v>
      </c>
      <c r="B4515">
        <v>-213.32683791101789</v>
      </c>
      <c r="C4515">
        <v>185.13078260334473</v>
      </c>
      <c r="D4515">
        <v>-239.59011113582869</v>
      </c>
    </row>
    <row r="4516" spans="1:4" x14ac:dyDescent="0.25">
      <c r="A4516">
        <f t="shared" si="70"/>
        <v>45.14</v>
      </c>
      <c r="B4516">
        <v>-103.40461791101788</v>
      </c>
      <c r="C4516">
        <v>95.130782603344727</v>
      </c>
      <c r="D4516">
        <v>-238.53789113582869</v>
      </c>
    </row>
    <row r="4517" spans="1:4" x14ac:dyDescent="0.25">
      <c r="A4517">
        <f t="shared" si="70"/>
        <v>45.15</v>
      </c>
      <c r="B4517">
        <v>-26.503017911017885</v>
      </c>
      <c r="C4517">
        <v>28.130782603344731</v>
      </c>
      <c r="D4517">
        <v>-270.4880511358287</v>
      </c>
    </row>
    <row r="4518" spans="1:4" x14ac:dyDescent="0.25">
      <c r="A4518">
        <f t="shared" si="70"/>
        <v>45.16</v>
      </c>
      <c r="B4518">
        <v>-45.579817911017876</v>
      </c>
      <c r="C4518">
        <v>77.130782603344727</v>
      </c>
      <c r="D4518">
        <v>-274.43524113582868</v>
      </c>
    </row>
    <row r="4519" spans="1:4" x14ac:dyDescent="0.25">
      <c r="A4519">
        <f t="shared" si="70"/>
        <v>45.17</v>
      </c>
      <c r="B4519">
        <v>-188.67723791101787</v>
      </c>
      <c r="C4519">
        <v>168.13078260334473</v>
      </c>
      <c r="D4519">
        <v>-203.38482113582867</v>
      </c>
    </row>
    <row r="4520" spans="1:4" x14ac:dyDescent="0.25">
      <c r="A4520">
        <f t="shared" si="70"/>
        <v>45.18</v>
      </c>
      <c r="B4520">
        <v>-225.75304791101789</v>
      </c>
      <c r="C4520">
        <v>203.13078260334473</v>
      </c>
      <c r="D4520">
        <v>-106.33142113582869</v>
      </c>
    </row>
    <row r="4521" spans="1:4" x14ac:dyDescent="0.25">
      <c r="A4521">
        <f t="shared" si="70"/>
        <v>45.19</v>
      </c>
      <c r="B4521">
        <v>-64.849477911017885</v>
      </c>
      <c r="C4521">
        <v>194.13078260334473</v>
      </c>
      <c r="D4521">
        <v>-39.280411135828679</v>
      </c>
    </row>
    <row r="4522" spans="1:4" x14ac:dyDescent="0.25">
      <c r="A4522">
        <f t="shared" si="70"/>
        <v>45.2</v>
      </c>
      <c r="B4522">
        <v>184.07570208898213</v>
      </c>
      <c r="C4522">
        <v>260.13078260334476</v>
      </c>
      <c r="D4522">
        <v>-67.226421135828687</v>
      </c>
    </row>
    <row r="4523" spans="1:4" x14ac:dyDescent="0.25">
      <c r="A4523">
        <f t="shared" si="70"/>
        <v>45.21</v>
      </c>
      <c r="B4523">
        <v>138.98025208898213</v>
      </c>
      <c r="C4523">
        <v>359.13078260334476</v>
      </c>
      <c r="D4523">
        <v>-56.174831135828683</v>
      </c>
    </row>
    <row r="4524" spans="1:4" x14ac:dyDescent="0.25">
      <c r="A4524">
        <f t="shared" si="70"/>
        <v>45.22</v>
      </c>
      <c r="B4524">
        <v>-51.093587911017877</v>
      </c>
      <c r="C4524">
        <v>335.13078260334476</v>
      </c>
      <c r="D4524">
        <v>71.879748864171319</v>
      </c>
    </row>
    <row r="4525" spans="1:4" x14ac:dyDescent="0.25">
      <c r="A4525">
        <f t="shared" si="70"/>
        <v>45.23</v>
      </c>
      <c r="B4525">
        <v>106.81195208898212</v>
      </c>
      <c r="C4525">
        <v>193.13078260334473</v>
      </c>
      <c r="D4525">
        <v>70.931928864171311</v>
      </c>
    </row>
    <row r="4526" spans="1:4" x14ac:dyDescent="0.25">
      <c r="A4526">
        <f t="shared" si="70"/>
        <v>45.24</v>
      </c>
      <c r="B4526">
        <v>211.73909208898212</v>
      </c>
      <c r="C4526">
        <v>93.130782603344727</v>
      </c>
      <c r="D4526">
        <v>-48.012911135828681</v>
      </c>
    </row>
    <row r="4527" spans="1:4" x14ac:dyDescent="0.25">
      <c r="A4527">
        <f t="shared" si="70"/>
        <v>45.25</v>
      </c>
      <c r="B4527">
        <v>154.64561208898212</v>
      </c>
      <c r="C4527">
        <v>67.130782603344727</v>
      </c>
      <c r="D4527">
        <v>-193.96013113582868</v>
      </c>
    </row>
    <row r="4528" spans="1:4" x14ac:dyDescent="0.25">
      <c r="A4528">
        <f t="shared" si="70"/>
        <v>45.26</v>
      </c>
      <c r="B4528">
        <v>44.573742088982122</v>
      </c>
      <c r="C4528">
        <v>92.130782603344727</v>
      </c>
      <c r="D4528">
        <v>-309.90438113582871</v>
      </c>
    </row>
    <row r="4529" spans="1:4" x14ac:dyDescent="0.25">
      <c r="A4529">
        <f t="shared" si="70"/>
        <v>45.27</v>
      </c>
      <c r="B4529">
        <v>-116.51874791101788</v>
      </c>
      <c r="C4529">
        <v>147.13078260334473</v>
      </c>
      <c r="D4529">
        <v>-321.85102113582866</v>
      </c>
    </row>
    <row r="4530" spans="1:4" x14ac:dyDescent="0.25">
      <c r="A4530">
        <f t="shared" si="70"/>
        <v>45.28</v>
      </c>
      <c r="B4530">
        <v>-105.58963791101787</v>
      </c>
      <c r="C4530">
        <v>195.13078260334473</v>
      </c>
      <c r="D4530">
        <v>-286.79468113582868</v>
      </c>
    </row>
    <row r="4531" spans="1:4" x14ac:dyDescent="0.25">
      <c r="A4531">
        <f t="shared" si="70"/>
        <v>45.29</v>
      </c>
      <c r="B4531">
        <v>-56.681137911017878</v>
      </c>
      <c r="C4531">
        <v>265.13078260334476</v>
      </c>
      <c r="D4531">
        <v>-266.7407311358287</v>
      </c>
    </row>
    <row r="4532" spans="1:4" x14ac:dyDescent="0.25">
      <c r="A4532">
        <f t="shared" si="70"/>
        <v>45.3</v>
      </c>
      <c r="B4532">
        <v>49.248952088982122</v>
      </c>
      <c r="C4532">
        <v>333.13078260334476</v>
      </c>
      <c r="D4532">
        <v>-233.68380113582867</v>
      </c>
    </row>
    <row r="4533" spans="1:4" x14ac:dyDescent="0.25">
      <c r="A4533">
        <f t="shared" si="70"/>
        <v>45.31</v>
      </c>
      <c r="B4533">
        <v>85.158432088982124</v>
      </c>
      <c r="C4533">
        <v>374.13078260334476</v>
      </c>
      <c r="D4533">
        <v>-157.6292611358287</v>
      </c>
    </row>
    <row r="4534" spans="1:4" x14ac:dyDescent="0.25">
      <c r="A4534">
        <f t="shared" si="70"/>
        <v>45.32</v>
      </c>
      <c r="B4534">
        <v>-41.910487911017881</v>
      </c>
      <c r="C4534">
        <v>362.13078260334476</v>
      </c>
      <c r="D4534">
        <v>-57.571741135828681</v>
      </c>
    </row>
    <row r="4535" spans="1:4" x14ac:dyDescent="0.25">
      <c r="A4535">
        <f t="shared" si="70"/>
        <v>45.33</v>
      </c>
      <c r="B4535">
        <v>-48.000027911017881</v>
      </c>
      <c r="C4535">
        <v>272.13078260334476</v>
      </c>
      <c r="D4535">
        <v>17.483388864171321</v>
      </c>
    </row>
    <row r="4536" spans="1:4" x14ac:dyDescent="0.25">
      <c r="A4536">
        <f t="shared" si="70"/>
        <v>45.34</v>
      </c>
      <c r="B4536">
        <v>-26.067967911017885</v>
      </c>
      <c r="C4536">
        <v>176.13078260334473</v>
      </c>
      <c r="D4536">
        <v>-39.458501135828676</v>
      </c>
    </row>
    <row r="4537" spans="1:4" x14ac:dyDescent="0.25">
      <c r="A4537">
        <f t="shared" si="70"/>
        <v>45.35</v>
      </c>
      <c r="B4537">
        <v>52.843482088982121</v>
      </c>
      <c r="C4537">
        <v>122.13078260334473</v>
      </c>
      <c r="D4537">
        <v>-192.40278113582869</v>
      </c>
    </row>
    <row r="4538" spans="1:4" x14ac:dyDescent="0.25">
      <c r="A4538">
        <f t="shared" si="70"/>
        <v>45.36</v>
      </c>
      <c r="B4538">
        <v>109.77652208898212</v>
      </c>
      <c r="C4538">
        <v>126.13078260334473</v>
      </c>
      <c r="D4538">
        <v>-272.34408113582867</v>
      </c>
    </row>
    <row r="4539" spans="1:4" x14ac:dyDescent="0.25">
      <c r="A4539">
        <f t="shared" si="70"/>
        <v>45.37</v>
      </c>
      <c r="B4539">
        <v>-1.3110479110178823</v>
      </c>
      <c r="C4539">
        <v>144.13078260334473</v>
      </c>
      <c r="D4539">
        <v>-181.28777113582868</v>
      </c>
    </row>
    <row r="4540" spans="1:4" x14ac:dyDescent="0.25">
      <c r="A4540">
        <f t="shared" si="70"/>
        <v>45.38</v>
      </c>
      <c r="B4540">
        <v>-80.377017911017873</v>
      </c>
      <c r="C4540">
        <v>117.13078260334473</v>
      </c>
      <c r="D4540">
        <v>-129.22848113582867</v>
      </c>
    </row>
    <row r="4541" spans="1:4" x14ac:dyDescent="0.25">
      <c r="A4541">
        <f t="shared" si="70"/>
        <v>45.39</v>
      </c>
      <c r="B4541">
        <v>36.536392088982119</v>
      </c>
      <c r="C4541">
        <v>97.130782603344727</v>
      </c>
      <c r="D4541">
        <v>-145.17158113582869</v>
      </c>
    </row>
    <row r="4542" spans="1:4" x14ac:dyDescent="0.25">
      <c r="A4542">
        <f t="shared" si="70"/>
        <v>45.4</v>
      </c>
      <c r="B4542">
        <v>207.47140208898213</v>
      </c>
      <c r="C4542">
        <v>164.13078260334473</v>
      </c>
      <c r="D4542">
        <v>-179.1117011358287</v>
      </c>
    </row>
    <row r="4543" spans="1:4" x14ac:dyDescent="0.25">
      <c r="A4543">
        <f t="shared" si="70"/>
        <v>45.41</v>
      </c>
      <c r="B4543">
        <v>176.38579208898213</v>
      </c>
      <c r="C4543">
        <v>346.13078260334476</v>
      </c>
      <c r="D4543">
        <v>-180.05420113582869</v>
      </c>
    </row>
    <row r="4544" spans="1:4" x14ac:dyDescent="0.25">
      <c r="A4544">
        <f t="shared" si="70"/>
        <v>45.42</v>
      </c>
      <c r="B4544">
        <v>45.321782088982118</v>
      </c>
      <c r="C4544">
        <v>439.13078260334476</v>
      </c>
      <c r="D4544">
        <v>-23.993731135828678</v>
      </c>
    </row>
    <row r="4545" spans="1:4" x14ac:dyDescent="0.25">
      <c r="A4545">
        <f t="shared" si="70"/>
        <v>45.43</v>
      </c>
      <c r="B4545">
        <v>-52.762847911017879</v>
      </c>
      <c r="C4545">
        <v>350.13078260334476</v>
      </c>
      <c r="D4545">
        <v>41.064358864171318</v>
      </c>
    </row>
    <row r="4546" spans="1:4" x14ac:dyDescent="0.25">
      <c r="A4546">
        <f t="shared" si="70"/>
        <v>45.44</v>
      </c>
      <c r="B4546">
        <v>78.174122088982116</v>
      </c>
      <c r="C4546">
        <v>243.13078260334473</v>
      </c>
      <c r="D4546">
        <v>-71.874581135828691</v>
      </c>
    </row>
    <row r="4547" spans="1:4" x14ac:dyDescent="0.25">
      <c r="A4547">
        <f t="shared" ref="A4547:A4610" si="71">((ROW()-2)/100)</f>
        <v>45.45</v>
      </c>
      <c r="B4547">
        <v>145.09047208898212</v>
      </c>
      <c r="C4547">
        <v>212.13078260334473</v>
      </c>
      <c r="D4547">
        <v>-240.81590113582868</v>
      </c>
    </row>
    <row r="4548" spans="1:4" x14ac:dyDescent="0.25">
      <c r="A4548">
        <f t="shared" si="71"/>
        <v>45.46</v>
      </c>
      <c r="B4548">
        <v>92.028432088982115</v>
      </c>
      <c r="C4548">
        <v>208.13078260334473</v>
      </c>
      <c r="D4548">
        <v>-262.75425113582867</v>
      </c>
    </row>
    <row r="4549" spans="1:4" x14ac:dyDescent="0.25">
      <c r="A4549">
        <f t="shared" si="71"/>
        <v>45.47</v>
      </c>
      <c r="B4549">
        <v>185.94576208898212</v>
      </c>
      <c r="C4549">
        <v>136.13078260334473</v>
      </c>
      <c r="D4549">
        <v>-184.6949811358287</v>
      </c>
    </row>
    <row r="4550" spans="1:4" x14ac:dyDescent="0.25">
      <c r="A4550">
        <f t="shared" si="71"/>
        <v>45.48</v>
      </c>
      <c r="B4550">
        <v>229.88469208898212</v>
      </c>
      <c r="C4550">
        <v>116.13078260334473</v>
      </c>
      <c r="D4550">
        <v>-254.6327411358287</v>
      </c>
    </row>
    <row r="4551" spans="1:4" x14ac:dyDescent="0.25">
      <c r="A4551">
        <f t="shared" si="71"/>
        <v>45.49</v>
      </c>
      <c r="B4551">
        <v>318.80300208898211</v>
      </c>
      <c r="C4551">
        <v>232.13078260334473</v>
      </c>
      <c r="D4551">
        <v>-345.57287113582868</v>
      </c>
    </row>
    <row r="4552" spans="1:4" x14ac:dyDescent="0.25">
      <c r="A4552">
        <f t="shared" si="71"/>
        <v>45.5</v>
      </c>
      <c r="B4552">
        <v>97.742912088982123</v>
      </c>
      <c r="C4552">
        <v>381.13078260334476</v>
      </c>
      <c r="D4552">
        <v>-198.51004113582869</v>
      </c>
    </row>
    <row r="4553" spans="1:4" x14ac:dyDescent="0.25">
      <c r="A4553">
        <f t="shared" si="71"/>
        <v>45.51</v>
      </c>
      <c r="B4553">
        <v>-127.33779791101789</v>
      </c>
      <c r="C4553">
        <v>401.13078260334476</v>
      </c>
      <c r="D4553">
        <v>11.550418864171318</v>
      </c>
    </row>
    <row r="4554" spans="1:4" x14ac:dyDescent="0.25">
      <c r="A4554">
        <f t="shared" si="71"/>
        <v>45.52</v>
      </c>
      <c r="B4554">
        <v>-1.3969079110178824</v>
      </c>
      <c r="C4554">
        <v>287.13078260334476</v>
      </c>
      <c r="D4554">
        <v>50.613848864171324</v>
      </c>
    </row>
    <row r="4555" spans="1:4" x14ac:dyDescent="0.25">
      <c r="A4555">
        <f t="shared" si="71"/>
        <v>45.53</v>
      </c>
      <c r="B4555">
        <v>82.523352088982122</v>
      </c>
      <c r="C4555">
        <v>220.13078260334473</v>
      </c>
      <c r="D4555">
        <v>-14.325111135828681</v>
      </c>
    </row>
    <row r="4556" spans="1:4" x14ac:dyDescent="0.25">
      <c r="A4556">
        <f t="shared" si="71"/>
        <v>45.54</v>
      </c>
      <c r="B4556">
        <v>121.46522208898212</v>
      </c>
      <c r="C4556">
        <v>241.13078260334473</v>
      </c>
      <c r="D4556">
        <v>-122.26109113582869</v>
      </c>
    </row>
    <row r="4557" spans="1:4" x14ac:dyDescent="0.25">
      <c r="A4557">
        <f t="shared" si="71"/>
        <v>45.55</v>
      </c>
      <c r="B4557">
        <v>62.386462088982121</v>
      </c>
      <c r="C4557">
        <v>262.13078260334476</v>
      </c>
      <c r="D4557">
        <v>-92.199451135828681</v>
      </c>
    </row>
    <row r="4558" spans="1:4" x14ac:dyDescent="0.25">
      <c r="A4558">
        <f t="shared" si="71"/>
        <v>45.56</v>
      </c>
      <c r="B4558">
        <v>140.32930208898213</v>
      </c>
      <c r="C4558">
        <v>225.13078260334473</v>
      </c>
      <c r="D4558">
        <v>-23.13484113582868</v>
      </c>
    </row>
    <row r="4559" spans="1:4" x14ac:dyDescent="0.25">
      <c r="A4559">
        <f t="shared" si="71"/>
        <v>45.57</v>
      </c>
      <c r="B4559">
        <v>253.25152208898211</v>
      </c>
      <c r="C4559">
        <v>205.13078260334473</v>
      </c>
      <c r="D4559">
        <v>-137.07261113582868</v>
      </c>
    </row>
    <row r="4560" spans="1:4" x14ac:dyDescent="0.25">
      <c r="A4560">
        <f t="shared" si="71"/>
        <v>45.58</v>
      </c>
      <c r="B4560">
        <v>173.19533208898213</v>
      </c>
      <c r="C4560">
        <v>283.13078260334476</v>
      </c>
      <c r="D4560">
        <v>-269.0074111358287</v>
      </c>
    </row>
    <row r="4561" spans="1:4" x14ac:dyDescent="0.25">
      <c r="A4561">
        <f t="shared" si="71"/>
        <v>45.59</v>
      </c>
      <c r="B4561">
        <v>-3.8814679110178822</v>
      </c>
      <c r="C4561">
        <v>356.13078260334476</v>
      </c>
      <c r="D4561">
        <v>-208.94459113582869</v>
      </c>
    </row>
    <row r="4562" spans="1:4" x14ac:dyDescent="0.25">
      <c r="A4562">
        <f t="shared" si="71"/>
        <v>45.6</v>
      </c>
      <c r="B4562">
        <v>-7.9366779110178829</v>
      </c>
      <c r="C4562">
        <v>316.13078260334476</v>
      </c>
      <c r="D4562">
        <v>-49.878791135828678</v>
      </c>
    </row>
    <row r="4563" spans="1:4" x14ac:dyDescent="0.25">
      <c r="A4563">
        <f t="shared" si="71"/>
        <v>45.61</v>
      </c>
      <c r="B4563">
        <v>119.98748208898212</v>
      </c>
      <c r="C4563">
        <v>293.13078260334476</v>
      </c>
      <c r="D4563">
        <v>26.18461886417132</v>
      </c>
    </row>
    <row r="4564" spans="1:4" x14ac:dyDescent="0.25">
      <c r="A4564">
        <f t="shared" si="71"/>
        <v>45.62</v>
      </c>
      <c r="B4564">
        <v>138.93325208898213</v>
      </c>
      <c r="C4564">
        <v>333.13078260334476</v>
      </c>
      <c r="D4564">
        <v>-72.749001135828692</v>
      </c>
    </row>
    <row r="4565" spans="1:4" x14ac:dyDescent="0.25">
      <c r="A4565">
        <f t="shared" si="71"/>
        <v>45.63</v>
      </c>
      <c r="B4565">
        <v>176.85839208898213</v>
      </c>
      <c r="C4565">
        <v>383.13078260334476</v>
      </c>
      <c r="D4565">
        <v>-184.68499113582868</v>
      </c>
    </row>
    <row r="4566" spans="1:4" x14ac:dyDescent="0.25">
      <c r="A4566">
        <f t="shared" si="71"/>
        <v>45.64</v>
      </c>
      <c r="B4566">
        <v>157.80513208898213</v>
      </c>
      <c r="C4566">
        <v>394.13078260334476</v>
      </c>
      <c r="D4566">
        <v>-128.61802113582868</v>
      </c>
    </row>
    <row r="4567" spans="1:4" x14ac:dyDescent="0.25">
      <c r="A4567">
        <f t="shared" si="71"/>
        <v>45.65</v>
      </c>
      <c r="B4567">
        <v>164.73124208898213</v>
      </c>
      <c r="C4567">
        <v>316.13078260334476</v>
      </c>
      <c r="D4567">
        <v>-13.553421135828682</v>
      </c>
    </row>
    <row r="4568" spans="1:4" x14ac:dyDescent="0.25">
      <c r="A4568">
        <f t="shared" si="71"/>
        <v>45.66</v>
      </c>
      <c r="B4568">
        <v>154.67895208898213</v>
      </c>
      <c r="C4568">
        <v>266.13078260334476</v>
      </c>
      <c r="D4568">
        <v>3.5141388641713189</v>
      </c>
    </row>
    <row r="4569" spans="1:4" x14ac:dyDescent="0.25">
      <c r="A4569">
        <f t="shared" si="71"/>
        <v>45.67</v>
      </c>
      <c r="B4569">
        <v>152.60603208898212</v>
      </c>
      <c r="C4569">
        <v>250.13078260334473</v>
      </c>
      <c r="D4569">
        <v>-106.42067113582868</v>
      </c>
    </row>
    <row r="4570" spans="1:4" x14ac:dyDescent="0.25">
      <c r="A4570">
        <f t="shared" si="71"/>
        <v>45.68</v>
      </c>
      <c r="B4570">
        <v>172.55471208898211</v>
      </c>
      <c r="C4570">
        <v>243.13078260334473</v>
      </c>
      <c r="D4570">
        <v>-131.35251113582868</v>
      </c>
    </row>
    <row r="4571" spans="1:4" x14ac:dyDescent="0.25">
      <c r="A4571">
        <f t="shared" si="71"/>
        <v>45.69</v>
      </c>
      <c r="B4571">
        <v>101.48276208898211</v>
      </c>
      <c r="C4571">
        <v>288.13078260334476</v>
      </c>
      <c r="D4571">
        <v>-130.28674113582869</v>
      </c>
    </row>
    <row r="4572" spans="1:4" x14ac:dyDescent="0.25">
      <c r="A4572">
        <f t="shared" si="71"/>
        <v>45.7</v>
      </c>
      <c r="B4572">
        <v>41.432412088982119</v>
      </c>
      <c r="C4572">
        <v>343.13078260334476</v>
      </c>
      <c r="D4572">
        <v>-154.2179911358287</v>
      </c>
    </row>
    <row r="4573" spans="1:4" x14ac:dyDescent="0.25">
      <c r="A4573">
        <f t="shared" si="71"/>
        <v>45.71</v>
      </c>
      <c r="B4573">
        <v>69.361432088982113</v>
      </c>
      <c r="C4573">
        <v>365.13078260334476</v>
      </c>
      <c r="D4573">
        <v>-83.151621135828691</v>
      </c>
    </row>
    <row r="4574" spans="1:4" x14ac:dyDescent="0.25">
      <c r="A4574">
        <f t="shared" si="71"/>
        <v>45.72</v>
      </c>
      <c r="B4574">
        <v>191.31205208898211</v>
      </c>
      <c r="C4574">
        <v>365.13078260334476</v>
      </c>
      <c r="D4574">
        <v>-5.0822911358286804</v>
      </c>
    </row>
    <row r="4575" spans="1:4" x14ac:dyDescent="0.25">
      <c r="A4575">
        <f t="shared" si="71"/>
        <v>45.73</v>
      </c>
      <c r="B4575">
        <v>178.24204208898212</v>
      </c>
      <c r="C4575">
        <v>398.13078260334476</v>
      </c>
      <c r="D4575">
        <v>-20.015331135828681</v>
      </c>
    </row>
    <row r="4576" spans="1:4" x14ac:dyDescent="0.25">
      <c r="A4576">
        <f t="shared" si="71"/>
        <v>45.74</v>
      </c>
      <c r="B4576">
        <v>192.19363208898213</v>
      </c>
      <c r="C4576">
        <v>417.13078260334476</v>
      </c>
      <c r="D4576">
        <v>16.054588864171318</v>
      </c>
    </row>
    <row r="4577" spans="1:4" x14ac:dyDescent="0.25">
      <c r="A4577">
        <f t="shared" si="71"/>
        <v>45.75</v>
      </c>
      <c r="B4577">
        <v>161.12458208898212</v>
      </c>
      <c r="C4577">
        <v>343.13078260334476</v>
      </c>
      <c r="D4577">
        <v>125.12213886417132</v>
      </c>
    </row>
    <row r="4578" spans="1:4" x14ac:dyDescent="0.25">
      <c r="A4578">
        <f t="shared" si="71"/>
        <v>45.76</v>
      </c>
      <c r="B4578">
        <v>109.07713208898213</v>
      </c>
      <c r="C4578">
        <v>253.13078260334473</v>
      </c>
      <c r="D4578">
        <v>108.19265886417131</v>
      </c>
    </row>
    <row r="4579" spans="1:4" x14ac:dyDescent="0.25">
      <c r="A4579">
        <f t="shared" si="71"/>
        <v>45.77</v>
      </c>
      <c r="B4579">
        <v>202.00905208898212</v>
      </c>
      <c r="C4579">
        <v>207.13078260334473</v>
      </c>
      <c r="D4579">
        <v>13.260788864171319</v>
      </c>
    </row>
    <row r="4580" spans="1:4" x14ac:dyDescent="0.25">
      <c r="A4580">
        <f t="shared" si="71"/>
        <v>45.78</v>
      </c>
      <c r="B4580">
        <v>231.96257208898211</v>
      </c>
      <c r="C4580">
        <v>224.13078260334473</v>
      </c>
      <c r="D4580">
        <v>-128.6681111358287</v>
      </c>
    </row>
    <row r="4581" spans="1:4" x14ac:dyDescent="0.25">
      <c r="A4581">
        <f t="shared" si="71"/>
        <v>45.79</v>
      </c>
      <c r="B4581">
        <v>269.89546208898207</v>
      </c>
      <c r="C4581">
        <v>334.13078260334476</v>
      </c>
      <c r="D4581">
        <v>-147.59939113582868</v>
      </c>
    </row>
    <row r="4582" spans="1:4" x14ac:dyDescent="0.25">
      <c r="A4582">
        <f t="shared" si="71"/>
        <v>45.8</v>
      </c>
      <c r="B4582">
        <v>204.84994208898212</v>
      </c>
      <c r="C4582">
        <v>395.13078260334476</v>
      </c>
      <c r="D4582">
        <v>-90.52769113582869</v>
      </c>
    </row>
    <row r="4583" spans="1:4" x14ac:dyDescent="0.25">
      <c r="A4583">
        <f t="shared" si="71"/>
        <v>45.81</v>
      </c>
      <c r="B4583">
        <v>176.78378208898212</v>
      </c>
      <c r="C4583">
        <v>370.13078260334476</v>
      </c>
      <c r="D4583">
        <v>-64.458381135828688</v>
      </c>
    </row>
    <row r="4584" spans="1:4" x14ac:dyDescent="0.25">
      <c r="A4584">
        <f t="shared" si="71"/>
        <v>45.82</v>
      </c>
      <c r="B4584">
        <v>157.73923208898211</v>
      </c>
      <c r="C4584">
        <v>368.13078260334476</v>
      </c>
      <c r="D4584">
        <v>-52.386101135828682</v>
      </c>
    </row>
    <row r="4585" spans="1:4" x14ac:dyDescent="0.25">
      <c r="A4585">
        <f t="shared" si="71"/>
        <v>45.83</v>
      </c>
      <c r="B4585">
        <v>63.674042088982119</v>
      </c>
      <c r="C4585">
        <v>418.13078260334476</v>
      </c>
      <c r="D4585">
        <v>-63.316211135828681</v>
      </c>
    </row>
    <row r="4586" spans="1:4" x14ac:dyDescent="0.25">
      <c r="A4586">
        <f t="shared" si="71"/>
        <v>45.84</v>
      </c>
      <c r="B4586">
        <v>21.630442088982118</v>
      </c>
      <c r="C4586">
        <v>450.13078260334476</v>
      </c>
      <c r="D4586">
        <v>57.756658864171321</v>
      </c>
    </row>
    <row r="4587" spans="1:4" x14ac:dyDescent="0.25">
      <c r="A4587">
        <f t="shared" si="71"/>
        <v>45.85</v>
      </c>
      <c r="B4587">
        <v>-36.43378791101788</v>
      </c>
      <c r="C4587">
        <v>372.13078260334476</v>
      </c>
      <c r="D4587">
        <v>165.8271388641713</v>
      </c>
    </row>
    <row r="4588" spans="1:4" x14ac:dyDescent="0.25">
      <c r="A4588">
        <f t="shared" si="71"/>
        <v>45.86</v>
      </c>
      <c r="B4588">
        <v>30.523572088982117</v>
      </c>
      <c r="C4588">
        <v>299.13078260334476</v>
      </c>
      <c r="D4588">
        <v>153.90059886417131</v>
      </c>
    </row>
    <row r="4589" spans="1:4" x14ac:dyDescent="0.25">
      <c r="A4589">
        <f t="shared" si="71"/>
        <v>45.87</v>
      </c>
      <c r="B4589">
        <v>110.46030208898212</v>
      </c>
      <c r="C4589">
        <v>289.13078260334476</v>
      </c>
      <c r="D4589">
        <v>83.971668864171306</v>
      </c>
    </row>
    <row r="4590" spans="1:4" x14ac:dyDescent="0.25">
      <c r="A4590">
        <f t="shared" si="71"/>
        <v>45.88</v>
      </c>
      <c r="B4590">
        <v>174.41863208898212</v>
      </c>
      <c r="C4590">
        <v>283.13078260334476</v>
      </c>
      <c r="D4590">
        <v>39.045708864171317</v>
      </c>
    </row>
    <row r="4591" spans="1:4" x14ac:dyDescent="0.25">
      <c r="A4591">
        <f t="shared" si="71"/>
        <v>45.89</v>
      </c>
      <c r="B4591">
        <v>239.35631208898212</v>
      </c>
      <c r="C4591">
        <v>277.13078260334476</v>
      </c>
      <c r="D4591">
        <v>67.117358864171308</v>
      </c>
    </row>
    <row r="4592" spans="1:4" x14ac:dyDescent="0.25">
      <c r="A4592">
        <f t="shared" si="71"/>
        <v>45.9</v>
      </c>
      <c r="B4592">
        <v>200.31559208898213</v>
      </c>
      <c r="C4592">
        <v>284.13078260334476</v>
      </c>
      <c r="D4592">
        <v>115.19198886417131</v>
      </c>
    </row>
    <row r="4593" spans="1:4" x14ac:dyDescent="0.25">
      <c r="A4593">
        <f t="shared" si="71"/>
        <v>45.91</v>
      </c>
      <c r="B4593">
        <v>62.254242088982117</v>
      </c>
      <c r="C4593">
        <v>321.13078260334476</v>
      </c>
      <c r="D4593">
        <v>47.264218864171319</v>
      </c>
    </row>
    <row r="4594" spans="1:4" x14ac:dyDescent="0.25">
      <c r="A4594">
        <f t="shared" si="71"/>
        <v>45.92</v>
      </c>
      <c r="B4594">
        <v>-54.78552791101788</v>
      </c>
      <c r="C4594">
        <v>371.13078260334476</v>
      </c>
      <c r="D4594">
        <v>6.3394288641713192</v>
      </c>
    </row>
    <row r="4595" spans="1:4" x14ac:dyDescent="0.25">
      <c r="A4595">
        <f t="shared" si="71"/>
        <v>45.93</v>
      </c>
      <c r="B4595">
        <v>-13.845927911017881</v>
      </c>
      <c r="C4595">
        <v>404.13078260334476</v>
      </c>
      <c r="D4595">
        <v>63.412258864171321</v>
      </c>
    </row>
    <row r="4596" spans="1:4" x14ac:dyDescent="0.25">
      <c r="A4596">
        <f t="shared" si="71"/>
        <v>45.94</v>
      </c>
      <c r="B4596">
        <v>33.115262088982121</v>
      </c>
      <c r="C4596">
        <v>390.13078260334476</v>
      </c>
      <c r="D4596">
        <v>56.488048864171319</v>
      </c>
    </row>
    <row r="4597" spans="1:4" x14ac:dyDescent="0.25">
      <c r="A4597">
        <f t="shared" si="71"/>
        <v>45.95</v>
      </c>
      <c r="B4597">
        <v>66.055812088982123</v>
      </c>
      <c r="C4597">
        <v>324.13078260334476</v>
      </c>
      <c r="D4597">
        <v>88.561448864171311</v>
      </c>
    </row>
    <row r="4598" spans="1:4" x14ac:dyDescent="0.25">
      <c r="A4598">
        <f t="shared" si="71"/>
        <v>45.96</v>
      </c>
      <c r="B4598">
        <v>66.017952088982113</v>
      </c>
      <c r="C4598">
        <v>288.13078260334476</v>
      </c>
      <c r="D4598">
        <v>90.637828864171311</v>
      </c>
    </row>
    <row r="4599" spans="1:4" x14ac:dyDescent="0.25">
      <c r="A4599">
        <f t="shared" si="71"/>
        <v>45.97</v>
      </c>
      <c r="B4599">
        <v>122.95946208898212</v>
      </c>
      <c r="C4599">
        <v>314.13078260334476</v>
      </c>
      <c r="D4599">
        <v>84.71181886417132</v>
      </c>
    </row>
    <row r="4600" spans="1:4" x14ac:dyDescent="0.25">
      <c r="A4600">
        <f t="shared" si="71"/>
        <v>45.98</v>
      </c>
      <c r="B4600">
        <v>212.92255208898212</v>
      </c>
      <c r="C4600">
        <v>348.13078260334476</v>
      </c>
      <c r="D4600">
        <v>108.78876886417132</v>
      </c>
    </row>
    <row r="4601" spans="1:4" x14ac:dyDescent="0.25">
      <c r="A4601">
        <f t="shared" si="71"/>
        <v>45.99</v>
      </c>
      <c r="B4601">
        <v>173.86501208898213</v>
      </c>
      <c r="C4601">
        <v>349.13078260334476</v>
      </c>
      <c r="D4601">
        <v>134.86333886417131</v>
      </c>
    </row>
    <row r="4602" spans="1:4" x14ac:dyDescent="0.25">
      <c r="A4602">
        <f t="shared" si="71"/>
        <v>46</v>
      </c>
      <c r="B4602">
        <v>148.82905208898211</v>
      </c>
      <c r="C4602">
        <v>288.13078260334476</v>
      </c>
      <c r="D4602">
        <v>129.94087886417131</v>
      </c>
    </row>
    <row r="4603" spans="1:4" x14ac:dyDescent="0.25">
      <c r="A4603">
        <f t="shared" si="71"/>
        <v>46.01</v>
      </c>
      <c r="B4603">
        <v>72.772452088982121</v>
      </c>
      <c r="C4603">
        <v>263.13078260334476</v>
      </c>
      <c r="D4603">
        <v>85.016028864171318</v>
      </c>
    </row>
    <row r="4604" spans="1:4" x14ac:dyDescent="0.25">
      <c r="A4604">
        <f t="shared" si="71"/>
        <v>46.02</v>
      </c>
      <c r="B4604">
        <v>47.737452088982117</v>
      </c>
      <c r="C4604">
        <v>290.13078260334476</v>
      </c>
      <c r="D4604">
        <v>88.094148864171316</v>
      </c>
    </row>
    <row r="4605" spans="1:4" x14ac:dyDescent="0.25">
      <c r="A4605">
        <f t="shared" si="71"/>
        <v>46.03</v>
      </c>
      <c r="B4605">
        <v>107.68180208898212</v>
      </c>
      <c r="C4605">
        <v>317.13078260334476</v>
      </c>
      <c r="D4605">
        <v>51.169878864171324</v>
      </c>
    </row>
    <row r="4606" spans="1:4" x14ac:dyDescent="0.25">
      <c r="A4606">
        <f t="shared" si="71"/>
        <v>46.04</v>
      </c>
      <c r="B4606">
        <v>153.64774208898211</v>
      </c>
      <c r="C4606">
        <v>388.13078260334476</v>
      </c>
      <c r="D4606">
        <v>-15.751431135828682</v>
      </c>
    </row>
    <row r="4607" spans="1:4" x14ac:dyDescent="0.25">
      <c r="A4607">
        <f t="shared" si="71"/>
        <v>46.05</v>
      </c>
      <c r="B4607">
        <v>186.59303208898211</v>
      </c>
      <c r="C4607">
        <v>440.13078260334476</v>
      </c>
      <c r="D4607">
        <v>-27.675121135828679</v>
      </c>
    </row>
    <row r="4608" spans="1:4" x14ac:dyDescent="0.25">
      <c r="A4608">
        <f t="shared" si="71"/>
        <v>46.06</v>
      </c>
      <c r="B4608">
        <v>120.55992208898212</v>
      </c>
      <c r="C4608">
        <v>447.13078260334476</v>
      </c>
      <c r="D4608">
        <v>32.404158864171322</v>
      </c>
    </row>
    <row r="4609" spans="1:4" x14ac:dyDescent="0.25">
      <c r="A4609">
        <f t="shared" si="71"/>
        <v>46.07</v>
      </c>
      <c r="B4609">
        <v>57.506162088982123</v>
      </c>
      <c r="C4609">
        <v>398.13078260334476</v>
      </c>
      <c r="D4609">
        <v>91.48103886417131</v>
      </c>
    </row>
    <row r="4610" spans="1:4" x14ac:dyDescent="0.25">
      <c r="A4610">
        <f t="shared" si="71"/>
        <v>46.08</v>
      </c>
      <c r="B4610">
        <v>124.47399208898211</v>
      </c>
      <c r="C4610">
        <v>304.13078260334476</v>
      </c>
      <c r="D4610">
        <v>141.56089886417132</v>
      </c>
    </row>
    <row r="4611" spans="1:4" x14ac:dyDescent="0.25">
      <c r="A4611">
        <f t="shared" ref="A4611:A4674" si="72">((ROW()-2)/100)</f>
        <v>46.09</v>
      </c>
      <c r="B4611">
        <v>195.42117208898213</v>
      </c>
      <c r="C4611">
        <v>229.13078260334473</v>
      </c>
      <c r="D4611">
        <v>170.63835886417132</v>
      </c>
    </row>
    <row r="4612" spans="1:4" x14ac:dyDescent="0.25">
      <c r="A4612">
        <f t="shared" si="72"/>
        <v>46.1</v>
      </c>
      <c r="B4612">
        <v>109.38994208898212</v>
      </c>
      <c r="C4612">
        <v>201.13078260334473</v>
      </c>
      <c r="D4612">
        <v>219.7187888641713</v>
      </c>
    </row>
    <row r="4613" spans="1:4" x14ac:dyDescent="0.25">
      <c r="A4613">
        <f t="shared" si="72"/>
        <v>46.11</v>
      </c>
      <c r="B4613">
        <v>86.338072088982116</v>
      </c>
      <c r="C4613">
        <v>248.13078260334473</v>
      </c>
      <c r="D4613">
        <v>260.79681886417131</v>
      </c>
    </row>
    <row r="4614" spans="1:4" x14ac:dyDescent="0.25">
      <c r="A4614">
        <f t="shared" si="72"/>
        <v>46.12</v>
      </c>
      <c r="B4614">
        <v>121.30778208898212</v>
      </c>
      <c r="C4614">
        <v>335.13078260334476</v>
      </c>
      <c r="D4614">
        <v>219.87782886417131</v>
      </c>
    </row>
    <row r="4615" spans="1:4" x14ac:dyDescent="0.25">
      <c r="A4615">
        <f t="shared" si="72"/>
        <v>46.13</v>
      </c>
      <c r="B4615">
        <v>127.25684208898213</v>
      </c>
      <c r="C4615">
        <v>413.13078260334476</v>
      </c>
      <c r="D4615">
        <v>168.9564388641713</v>
      </c>
    </row>
    <row r="4616" spans="1:4" x14ac:dyDescent="0.25">
      <c r="A4616">
        <f t="shared" si="72"/>
        <v>46.14</v>
      </c>
      <c r="B4616">
        <v>64.227492088982117</v>
      </c>
      <c r="C4616">
        <v>434.13078260334476</v>
      </c>
      <c r="D4616">
        <v>63.038008864171317</v>
      </c>
    </row>
    <row r="4617" spans="1:4" x14ac:dyDescent="0.25">
      <c r="A4617">
        <f t="shared" si="72"/>
        <v>46.15</v>
      </c>
      <c r="B4617">
        <v>-6.8225079110178823</v>
      </c>
      <c r="C4617">
        <v>362.13078260334476</v>
      </c>
      <c r="D4617">
        <v>-34.882801135828679</v>
      </c>
    </row>
    <row r="4618" spans="1:4" x14ac:dyDescent="0.25">
      <c r="A4618">
        <f t="shared" si="72"/>
        <v>46.16</v>
      </c>
      <c r="B4618">
        <v>73.149082088982126</v>
      </c>
      <c r="C4618">
        <v>291.13078260334476</v>
      </c>
      <c r="D4618">
        <v>-80.800651135828687</v>
      </c>
    </row>
    <row r="4619" spans="1:4" x14ac:dyDescent="0.25">
      <c r="A4619">
        <f t="shared" si="72"/>
        <v>46.17</v>
      </c>
      <c r="B4619">
        <v>44.100022088982122</v>
      </c>
      <c r="C4619">
        <v>272.13078260334476</v>
      </c>
      <c r="D4619">
        <v>-23.720901135828679</v>
      </c>
    </row>
    <row r="4620" spans="1:4" x14ac:dyDescent="0.25">
      <c r="A4620">
        <f t="shared" si="72"/>
        <v>46.18</v>
      </c>
      <c r="B4620">
        <v>-22.927457911017882</v>
      </c>
      <c r="C4620">
        <v>241.13078260334473</v>
      </c>
      <c r="D4620">
        <v>97.361818864171312</v>
      </c>
    </row>
    <row r="4621" spans="1:4" x14ac:dyDescent="0.25">
      <c r="A4621">
        <f t="shared" si="72"/>
        <v>46.19</v>
      </c>
      <c r="B4621">
        <v>-19.975587911017882</v>
      </c>
      <c r="C4621">
        <v>214.13078260334473</v>
      </c>
      <c r="D4621">
        <v>151.44214886417132</v>
      </c>
    </row>
    <row r="4622" spans="1:4" x14ac:dyDescent="0.25">
      <c r="A4622">
        <f t="shared" si="72"/>
        <v>46.2</v>
      </c>
      <c r="B4622">
        <v>153.99787208898212</v>
      </c>
      <c r="C4622">
        <v>228.13078260334473</v>
      </c>
      <c r="D4622">
        <v>137.52543886417132</v>
      </c>
    </row>
    <row r="4623" spans="1:4" x14ac:dyDescent="0.25">
      <c r="A4623">
        <f t="shared" si="72"/>
        <v>46.21</v>
      </c>
      <c r="B4623">
        <v>339.95067208898212</v>
      </c>
      <c r="C4623">
        <v>342.13078260334476</v>
      </c>
      <c r="D4623">
        <v>162.60633886417131</v>
      </c>
    </row>
    <row r="4624" spans="1:4" x14ac:dyDescent="0.25">
      <c r="A4624">
        <f t="shared" si="72"/>
        <v>46.22</v>
      </c>
      <c r="B4624">
        <v>221.92506208898212</v>
      </c>
      <c r="C4624">
        <v>428.13078260334476</v>
      </c>
      <c r="D4624">
        <v>255.69019886417132</v>
      </c>
    </row>
    <row r="4625" spans="1:4" x14ac:dyDescent="0.25">
      <c r="A4625">
        <f t="shared" si="72"/>
        <v>46.23</v>
      </c>
      <c r="B4625">
        <v>166.87880208898213</v>
      </c>
      <c r="C4625">
        <v>345.13078260334476</v>
      </c>
      <c r="D4625">
        <v>247.77165886417131</v>
      </c>
    </row>
    <row r="4626" spans="1:4" x14ac:dyDescent="0.25">
      <c r="A4626">
        <f t="shared" si="72"/>
        <v>46.24</v>
      </c>
      <c r="B4626">
        <v>198.85411208898211</v>
      </c>
      <c r="C4626">
        <v>243.13078260334473</v>
      </c>
      <c r="D4626">
        <v>143.85608886417131</v>
      </c>
    </row>
    <row r="4627" spans="1:4" x14ac:dyDescent="0.25">
      <c r="A4627">
        <f t="shared" si="72"/>
        <v>46.25</v>
      </c>
      <c r="B4627">
        <v>190.80878208898213</v>
      </c>
      <c r="C4627">
        <v>204.13078260334473</v>
      </c>
      <c r="D4627">
        <v>-27.061881135828681</v>
      </c>
    </row>
    <row r="4628" spans="1:4" x14ac:dyDescent="0.25">
      <c r="A4628">
        <f t="shared" si="72"/>
        <v>46.26</v>
      </c>
      <c r="B4628">
        <v>142.78503208898212</v>
      </c>
      <c r="C4628">
        <v>240.13078260334473</v>
      </c>
      <c r="D4628">
        <v>-67.97689113582868</v>
      </c>
    </row>
    <row r="4629" spans="1:4" x14ac:dyDescent="0.25">
      <c r="A4629">
        <f t="shared" si="72"/>
        <v>46.27</v>
      </c>
      <c r="B4629">
        <v>40.740622088982121</v>
      </c>
      <c r="C4629">
        <v>281.13078260334476</v>
      </c>
      <c r="D4629">
        <v>78.105698864171316</v>
      </c>
    </row>
    <row r="4630" spans="1:4" x14ac:dyDescent="0.25">
      <c r="A4630">
        <f t="shared" si="72"/>
        <v>46.28</v>
      </c>
      <c r="B4630">
        <v>33.717792088982122</v>
      </c>
      <c r="C4630">
        <v>190.13078260334473</v>
      </c>
      <c r="D4630">
        <v>160.19125886417132</v>
      </c>
    </row>
    <row r="4631" spans="1:4" x14ac:dyDescent="0.25">
      <c r="A4631">
        <f t="shared" si="72"/>
        <v>46.29</v>
      </c>
      <c r="B4631">
        <v>74.67431208898212</v>
      </c>
      <c r="C4631">
        <v>124.13078260334473</v>
      </c>
      <c r="D4631">
        <v>113.27441886417131</v>
      </c>
    </row>
    <row r="4632" spans="1:4" x14ac:dyDescent="0.25">
      <c r="A4632">
        <f t="shared" si="72"/>
        <v>46.3</v>
      </c>
      <c r="B4632">
        <v>117.65241208898212</v>
      </c>
      <c r="C4632">
        <v>183.13078260334473</v>
      </c>
      <c r="D4632">
        <v>34.360538864171318</v>
      </c>
    </row>
    <row r="4633" spans="1:4" x14ac:dyDescent="0.25">
      <c r="A4633">
        <f t="shared" si="72"/>
        <v>46.31</v>
      </c>
      <c r="B4633">
        <v>151.60985208898211</v>
      </c>
      <c r="C4633">
        <v>290.13078260334476</v>
      </c>
      <c r="D4633">
        <v>67.444258864171317</v>
      </c>
    </row>
    <row r="4634" spans="1:4" x14ac:dyDescent="0.25">
      <c r="A4634">
        <f t="shared" si="72"/>
        <v>46.32</v>
      </c>
      <c r="B4634">
        <v>110.58887208898211</v>
      </c>
      <c r="C4634">
        <v>341.13078260334476</v>
      </c>
      <c r="D4634">
        <v>156.5309388641713</v>
      </c>
    </row>
    <row r="4635" spans="1:4" x14ac:dyDescent="0.25">
      <c r="A4635">
        <f t="shared" si="72"/>
        <v>46.33</v>
      </c>
      <c r="B4635">
        <v>84.547232088982113</v>
      </c>
      <c r="C4635">
        <v>268.13078260334476</v>
      </c>
      <c r="D4635">
        <v>212.61522886417131</v>
      </c>
    </row>
    <row r="4636" spans="1:4" x14ac:dyDescent="0.25">
      <c r="A4636">
        <f t="shared" si="72"/>
        <v>46.34</v>
      </c>
      <c r="B4636">
        <v>186.52717208898213</v>
      </c>
      <c r="C4636">
        <v>255.13078260334473</v>
      </c>
      <c r="D4636">
        <v>211.70246886417132</v>
      </c>
    </row>
    <row r="4637" spans="1:4" x14ac:dyDescent="0.25">
      <c r="A4637">
        <f t="shared" si="72"/>
        <v>46.35</v>
      </c>
      <c r="B4637">
        <v>204.48646208898211</v>
      </c>
      <c r="C4637">
        <v>337.13078260334476</v>
      </c>
      <c r="D4637">
        <v>144.78730886417131</v>
      </c>
    </row>
    <row r="4638" spans="1:4" x14ac:dyDescent="0.25">
      <c r="A4638">
        <f t="shared" si="72"/>
        <v>46.36</v>
      </c>
      <c r="B4638">
        <v>156.46731208898211</v>
      </c>
      <c r="C4638">
        <v>360.13078260334476</v>
      </c>
      <c r="D4638">
        <v>183.87510886417132</v>
      </c>
    </row>
    <row r="4639" spans="1:4" x14ac:dyDescent="0.25">
      <c r="A4639">
        <f t="shared" si="72"/>
        <v>46.37</v>
      </c>
      <c r="B4639">
        <v>116.42752208898212</v>
      </c>
      <c r="C4639">
        <v>264.13078260334476</v>
      </c>
      <c r="D4639">
        <v>291.96050886417129</v>
      </c>
    </row>
    <row r="4640" spans="1:4" x14ac:dyDescent="0.25">
      <c r="A4640">
        <f t="shared" si="72"/>
        <v>46.38</v>
      </c>
      <c r="B4640">
        <v>13.409292088982118</v>
      </c>
      <c r="C4640">
        <v>122.13078260334473</v>
      </c>
      <c r="D4640">
        <v>198.04885886417131</v>
      </c>
    </row>
    <row r="4641" spans="1:4" x14ac:dyDescent="0.25">
      <c r="A4641">
        <f t="shared" si="72"/>
        <v>46.39</v>
      </c>
      <c r="B4641">
        <v>-4.6295879110178824</v>
      </c>
      <c r="C4641">
        <v>58.130782603344734</v>
      </c>
      <c r="D4641">
        <v>38.134818864171322</v>
      </c>
    </row>
    <row r="4642" spans="1:4" x14ac:dyDescent="0.25">
      <c r="A4642">
        <f t="shared" si="72"/>
        <v>46.4</v>
      </c>
      <c r="B4642">
        <v>17.353102088982116</v>
      </c>
      <c r="C4642">
        <v>97.130782603344727</v>
      </c>
      <c r="D4642">
        <v>40.223728864171321</v>
      </c>
    </row>
    <row r="4643" spans="1:4" x14ac:dyDescent="0.25">
      <c r="A4643">
        <f t="shared" si="72"/>
        <v>46.41</v>
      </c>
      <c r="B4643">
        <v>79.315132088982125</v>
      </c>
      <c r="C4643">
        <v>203.13078260334473</v>
      </c>
      <c r="D4643">
        <v>100.31023886417131</v>
      </c>
    </row>
    <row r="4644" spans="1:4" x14ac:dyDescent="0.25">
      <c r="A4644">
        <f t="shared" si="72"/>
        <v>46.42</v>
      </c>
      <c r="B4644">
        <v>98.298742088982124</v>
      </c>
      <c r="C4644">
        <v>293.13078260334476</v>
      </c>
      <c r="D4644">
        <v>165.39969886417131</v>
      </c>
    </row>
    <row r="4645" spans="1:4" x14ac:dyDescent="0.25">
      <c r="A4645">
        <f t="shared" si="72"/>
        <v>46.43</v>
      </c>
      <c r="B4645">
        <v>69.261682088982127</v>
      </c>
      <c r="C4645">
        <v>305.13078260334476</v>
      </c>
      <c r="D4645">
        <v>189.48676886417132</v>
      </c>
    </row>
    <row r="4646" spans="1:4" x14ac:dyDescent="0.25">
      <c r="A4646">
        <f t="shared" si="72"/>
        <v>46.44</v>
      </c>
      <c r="B4646">
        <v>112.24620208898212</v>
      </c>
      <c r="C4646">
        <v>291.13078260334476</v>
      </c>
      <c r="D4646">
        <v>140.5767788641713</v>
      </c>
    </row>
    <row r="4647" spans="1:4" x14ac:dyDescent="0.25">
      <c r="A4647">
        <f t="shared" si="72"/>
        <v>46.45</v>
      </c>
      <c r="B4647">
        <v>174.21005208898211</v>
      </c>
      <c r="C4647">
        <v>323.13078260334476</v>
      </c>
      <c r="D4647">
        <v>171.66439886417132</v>
      </c>
    </row>
    <row r="4648" spans="1:4" x14ac:dyDescent="0.25">
      <c r="A4648">
        <f t="shared" si="72"/>
        <v>46.46</v>
      </c>
      <c r="B4648">
        <v>159.19548208898212</v>
      </c>
      <c r="C4648">
        <v>317.13078260334476</v>
      </c>
      <c r="D4648">
        <v>249.7549588641713</v>
      </c>
    </row>
    <row r="4649" spans="1:4" x14ac:dyDescent="0.25">
      <c r="A4649">
        <f t="shared" si="72"/>
        <v>46.47</v>
      </c>
      <c r="B4649">
        <v>105.16024208898212</v>
      </c>
      <c r="C4649">
        <v>226.13078260334473</v>
      </c>
      <c r="D4649">
        <v>276.84311886417129</v>
      </c>
    </row>
    <row r="4650" spans="1:4" x14ac:dyDescent="0.25">
      <c r="A4650">
        <f t="shared" si="72"/>
        <v>46.48</v>
      </c>
      <c r="B4650">
        <v>190.14658208898211</v>
      </c>
      <c r="C4650">
        <v>96.130782603344727</v>
      </c>
      <c r="D4650">
        <v>242.93423886417131</v>
      </c>
    </row>
    <row r="4651" spans="1:4" x14ac:dyDescent="0.25">
      <c r="A4651">
        <f t="shared" si="72"/>
        <v>46.49</v>
      </c>
      <c r="B4651">
        <v>219.11225208898213</v>
      </c>
      <c r="C4651">
        <v>54.130782603344734</v>
      </c>
      <c r="D4651">
        <v>193.02294886417133</v>
      </c>
    </row>
    <row r="4652" spans="1:4" x14ac:dyDescent="0.25">
      <c r="A4652">
        <f t="shared" si="72"/>
        <v>46.5</v>
      </c>
      <c r="B4652">
        <v>181.09948208898211</v>
      </c>
      <c r="C4652">
        <v>112.13078260334473</v>
      </c>
      <c r="D4652">
        <v>237.11460886417132</v>
      </c>
    </row>
    <row r="4653" spans="1:4" x14ac:dyDescent="0.25">
      <c r="A4653">
        <f t="shared" si="72"/>
        <v>46.51</v>
      </c>
      <c r="B4653">
        <v>114.06606208898212</v>
      </c>
      <c r="C4653">
        <v>96.130782603344727</v>
      </c>
      <c r="D4653">
        <v>297.20385886417131</v>
      </c>
    </row>
    <row r="4654" spans="1:4" x14ac:dyDescent="0.25">
      <c r="A4654">
        <f t="shared" si="72"/>
        <v>46.52</v>
      </c>
      <c r="B4654">
        <v>77.054202088982123</v>
      </c>
      <c r="C4654">
        <v>73.130782603344727</v>
      </c>
      <c r="D4654">
        <v>292.29606886417133</v>
      </c>
    </row>
    <row r="4655" spans="1:4" x14ac:dyDescent="0.25">
      <c r="A4655">
        <f t="shared" si="72"/>
        <v>46.53</v>
      </c>
      <c r="B4655">
        <v>140.02168208898212</v>
      </c>
      <c r="C4655">
        <v>111.13078260334473</v>
      </c>
      <c r="D4655">
        <v>186.3858688641713</v>
      </c>
    </row>
    <row r="4656" spans="1:4" x14ac:dyDescent="0.25">
      <c r="A4656">
        <f t="shared" si="72"/>
        <v>46.54</v>
      </c>
      <c r="B4656">
        <v>58.010722088982121</v>
      </c>
      <c r="C4656">
        <v>210.13078260334473</v>
      </c>
      <c r="D4656">
        <v>89.478608864171306</v>
      </c>
    </row>
    <row r="4657" spans="1:4" x14ac:dyDescent="0.25">
      <c r="A4657">
        <f t="shared" si="72"/>
        <v>46.55</v>
      </c>
      <c r="B4657">
        <v>58.979102088982117</v>
      </c>
      <c r="C4657">
        <v>293.13078260334476</v>
      </c>
      <c r="D4657">
        <v>176.56894886417132</v>
      </c>
    </row>
    <row r="4658" spans="1:4" x14ac:dyDescent="0.25">
      <c r="A4658">
        <f t="shared" si="72"/>
        <v>46.56</v>
      </c>
      <c r="B4658">
        <v>189.96904208898212</v>
      </c>
      <c r="C4658">
        <v>293.13078260334476</v>
      </c>
      <c r="D4658">
        <v>280.66223886417129</v>
      </c>
    </row>
    <row r="4659" spans="1:4" x14ac:dyDescent="0.25">
      <c r="A4659">
        <f t="shared" si="72"/>
        <v>46.57</v>
      </c>
      <c r="B4659">
        <v>216.93831208898212</v>
      </c>
      <c r="C4659">
        <v>258.13078260334476</v>
      </c>
      <c r="D4659">
        <v>271.75311886417131</v>
      </c>
    </row>
    <row r="4660" spans="1:4" x14ac:dyDescent="0.25">
      <c r="A4660">
        <f t="shared" si="72"/>
        <v>46.58</v>
      </c>
      <c r="B4660">
        <v>229.92915208898211</v>
      </c>
      <c r="C4660">
        <v>181.13078260334473</v>
      </c>
      <c r="D4660">
        <v>217.84693886417131</v>
      </c>
    </row>
    <row r="4661" spans="1:4" x14ac:dyDescent="0.25">
      <c r="A4661">
        <f t="shared" si="72"/>
        <v>46.59</v>
      </c>
      <c r="B4661">
        <v>243.89933208898211</v>
      </c>
      <c r="C4661">
        <v>108.13078260334473</v>
      </c>
      <c r="D4661">
        <v>181.93835886417131</v>
      </c>
    </row>
    <row r="4662" spans="1:4" x14ac:dyDescent="0.25">
      <c r="A4662">
        <f t="shared" si="72"/>
        <v>46.6</v>
      </c>
      <c r="B4662">
        <v>255.89106208898212</v>
      </c>
      <c r="C4662">
        <v>36.130782603344734</v>
      </c>
      <c r="D4662">
        <v>223.0327188641713</v>
      </c>
    </row>
    <row r="4663" spans="1:4" x14ac:dyDescent="0.25">
      <c r="A4663">
        <f t="shared" si="72"/>
        <v>46.61</v>
      </c>
      <c r="B4663">
        <v>252.86213208898212</v>
      </c>
      <c r="C4663">
        <v>-22.869217396655269</v>
      </c>
      <c r="D4663">
        <v>287.1246788641713</v>
      </c>
    </row>
    <row r="4664" spans="1:4" x14ac:dyDescent="0.25">
      <c r="A4664">
        <f t="shared" si="72"/>
        <v>46.62</v>
      </c>
      <c r="B4664">
        <v>169.85475208898211</v>
      </c>
      <c r="C4664">
        <v>-11.869217396655268</v>
      </c>
      <c r="D4664">
        <v>255.21956886417132</v>
      </c>
    </row>
    <row r="4665" spans="1:4" x14ac:dyDescent="0.25">
      <c r="A4665">
        <f t="shared" si="72"/>
        <v>46.63</v>
      </c>
      <c r="B4665">
        <v>72.82671208898212</v>
      </c>
      <c r="C4665">
        <v>76.130782603344727</v>
      </c>
      <c r="D4665">
        <v>172.31205886417132</v>
      </c>
    </row>
    <row r="4666" spans="1:4" x14ac:dyDescent="0.25">
      <c r="A4666">
        <f t="shared" si="72"/>
        <v>46.64</v>
      </c>
      <c r="B4666">
        <v>-0.17976791101788236</v>
      </c>
      <c r="C4666">
        <v>150.13078260334473</v>
      </c>
      <c r="D4666">
        <v>140.40748886417131</v>
      </c>
    </row>
    <row r="4667" spans="1:4" x14ac:dyDescent="0.25">
      <c r="A4667">
        <f t="shared" si="72"/>
        <v>46.65</v>
      </c>
      <c r="B4667">
        <v>10.793082088982118</v>
      </c>
      <c r="C4667">
        <v>160.13078260334473</v>
      </c>
      <c r="D4667">
        <v>187.50049886417131</v>
      </c>
    </row>
    <row r="4668" spans="1:4" x14ac:dyDescent="0.25">
      <c r="A4668">
        <f t="shared" si="72"/>
        <v>46.66</v>
      </c>
      <c r="B4668">
        <v>32.78749208898212</v>
      </c>
      <c r="C4668">
        <v>154.13078260334473</v>
      </c>
      <c r="D4668">
        <v>209.59645886417132</v>
      </c>
    </row>
    <row r="4669" spans="1:4" x14ac:dyDescent="0.25">
      <c r="A4669">
        <f t="shared" si="72"/>
        <v>46.67</v>
      </c>
      <c r="B4669">
        <v>-56.238777911017877</v>
      </c>
      <c r="C4669">
        <v>170.13078260334473</v>
      </c>
      <c r="D4669">
        <v>187.69000886417132</v>
      </c>
    </row>
    <row r="4670" spans="1:4" x14ac:dyDescent="0.25">
      <c r="A4670">
        <f t="shared" si="72"/>
        <v>46.68</v>
      </c>
      <c r="B4670">
        <v>-66.243477911017877</v>
      </c>
      <c r="C4670">
        <v>198.13078260334473</v>
      </c>
      <c r="D4670">
        <v>196.7864888641713</v>
      </c>
    </row>
    <row r="4671" spans="1:4" x14ac:dyDescent="0.25">
      <c r="A4671">
        <f t="shared" si="72"/>
        <v>46.69</v>
      </c>
      <c r="B4671">
        <v>41.731142088982118</v>
      </c>
      <c r="C4671">
        <v>181.13078260334473</v>
      </c>
      <c r="D4671">
        <v>216.88056886417132</v>
      </c>
    </row>
    <row r="4672" spans="1:4" x14ac:dyDescent="0.25">
      <c r="A4672">
        <f t="shared" si="72"/>
        <v>46.7</v>
      </c>
      <c r="B4672">
        <v>146.72732208898211</v>
      </c>
      <c r="C4672">
        <v>107.13078260334473</v>
      </c>
      <c r="D4672">
        <v>263.97757886417133</v>
      </c>
    </row>
    <row r="4673" spans="1:4" x14ac:dyDescent="0.25">
      <c r="A4673">
        <f t="shared" si="72"/>
        <v>46.71</v>
      </c>
      <c r="B4673">
        <v>150.70283208898212</v>
      </c>
      <c r="C4673">
        <v>-3.8692173966552681</v>
      </c>
      <c r="D4673">
        <v>231.07217886417132</v>
      </c>
    </row>
    <row r="4674" spans="1:4" x14ac:dyDescent="0.25">
      <c r="A4674">
        <f t="shared" si="72"/>
        <v>46.72</v>
      </c>
      <c r="B4674">
        <v>140.69989208898212</v>
      </c>
      <c r="C4674">
        <v>6.1307826033447315</v>
      </c>
      <c r="D4674">
        <v>215.16970886417133</v>
      </c>
    </row>
    <row r="4675" spans="1:4" x14ac:dyDescent="0.25">
      <c r="A4675">
        <f t="shared" ref="A4675:A4738" si="73">((ROW()-2)/100)</f>
        <v>46.73</v>
      </c>
      <c r="B4675">
        <v>230.67628208898213</v>
      </c>
      <c r="C4675">
        <v>56.130782603344734</v>
      </c>
      <c r="D4675">
        <v>302.26482886417131</v>
      </c>
    </row>
    <row r="4676" spans="1:4" x14ac:dyDescent="0.25">
      <c r="A4676">
        <f t="shared" si="73"/>
        <v>46.74</v>
      </c>
      <c r="B4676">
        <v>207.67422208898213</v>
      </c>
      <c r="C4676">
        <v>42.130782603344734</v>
      </c>
      <c r="D4676">
        <v>317.36288886417134</v>
      </c>
    </row>
    <row r="4677" spans="1:4" x14ac:dyDescent="0.25">
      <c r="A4677">
        <f t="shared" si="73"/>
        <v>46.75</v>
      </c>
      <c r="B4677">
        <v>42.651492088982117</v>
      </c>
      <c r="C4677">
        <v>55.130782603344734</v>
      </c>
      <c r="D4677">
        <v>220.45852886417131</v>
      </c>
    </row>
    <row r="4678" spans="1:4" x14ac:dyDescent="0.25">
      <c r="A4678">
        <f t="shared" si="73"/>
        <v>46.76</v>
      </c>
      <c r="B4678">
        <v>34.650312088982119</v>
      </c>
      <c r="C4678">
        <v>45.130782603344734</v>
      </c>
      <c r="D4678">
        <v>68.557098864171309</v>
      </c>
    </row>
    <row r="4679" spans="1:4" x14ac:dyDescent="0.25">
      <c r="A4679">
        <f t="shared" si="73"/>
        <v>46.77</v>
      </c>
      <c r="B4679">
        <v>124.62846208898212</v>
      </c>
      <c r="C4679">
        <v>79.130782603344727</v>
      </c>
      <c r="D4679">
        <v>96.653258864171306</v>
      </c>
    </row>
    <row r="4680" spans="1:4" x14ac:dyDescent="0.25">
      <c r="A4680">
        <f t="shared" si="73"/>
        <v>46.78</v>
      </c>
      <c r="B4680">
        <v>66.628162088982123</v>
      </c>
      <c r="C4680">
        <v>92.130782603344727</v>
      </c>
      <c r="D4680">
        <v>164.75234886417132</v>
      </c>
    </row>
    <row r="4681" spans="1:4" x14ac:dyDescent="0.25">
      <c r="A4681">
        <f t="shared" si="73"/>
        <v>46.79</v>
      </c>
      <c r="B4681">
        <v>25.607182088982118</v>
      </c>
      <c r="C4681">
        <v>64.130782603344727</v>
      </c>
      <c r="D4681">
        <v>173.84901886417131</v>
      </c>
    </row>
    <row r="4682" spans="1:4" x14ac:dyDescent="0.25">
      <c r="A4682">
        <f t="shared" si="73"/>
        <v>46.8</v>
      </c>
      <c r="B4682">
        <v>22.607752088982117</v>
      </c>
      <c r="C4682">
        <v>38.130782603344734</v>
      </c>
      <c r="D4682">
        <v>222.94862886417133</v>
      </c>
    </row>
    <row r="4683" spans="1:4" x14ac:dyDescent="0.25">
      <c r="A4683">
        <f t="shared" si="73"/>
        <v>46.81</v>
      </c>
      <c r="B4683">
        <v>90.587652088982125</v>
      </c>
      <c r="C4683">
        <v>0.13078260334473182</v>
      </c>
      <c r="D4683">
        <v>162.04581886417131</v>
      </c>
    </row>
    <row r="4684" spans="1:4" x14ac:dyDescent="0.25">
      <c r="A4684">
        <f t="shared" si="73"/>
        <v>46.82</v>
      </c>
      <c r="B4684">
        <v>244.58909208898211</v>
      </c>
      <c r="C4684">
        <v>31.130782603344731</v>
      </c>
      <c r="D4684">
        <v>152.14592886417131</v>
      </c>
    </row>
    <row r="4685" spans="1:4" x14ac:dyDescent="0.25">
      <c r="A4685">
        <f t="shared" si="73"/>
        <v>46.83</v>
      </c>
      <c r="B4685">
        <v>252.56986208898212</v>
      </c>
      <c r="C4685">
        <v>90.130782603344727</v>
      </c>
      <c r="D4685">
        <v>163.24362886417131</v>
      </c>
    </row>
    <row r="4686" spans="1:4" x14ac:dyDescent="0.25">
      <c r="A4686">
        <f t="shared" si="73"/>
        <v>46.84</v>
      </c>
      <c r="B4686">
        <v>172.57217208898211</v>
      </c>
      <c r="C4686">
        <v>115.13078260334473</v>
      </c>
      <c r="D4686">
        <v>95.344258864171309</v>
      </c>
    </row>
    <row r="4687" spans="1:4" x14ac:dyDescent="0.25">
      <c r="A4687">
        <f t="shared" si="73"/>
        <v>46.85</v>
      </c>
      <c r="B4687">
        <v>90.553812088982113</v>
      </c>
      <c r="C4687">
        <v>82.130782603344727</v>
      </c>
      <c r="D4687">
        <v>69.442458864171314</v>
      </c>
    </row>
    <row r="4688" spans="1:4" x14ac:dyDescent="0.25">
      <c r="A4688">
        <f t="shared" si="73"/>
        <v>46.86</v>
      </c>
      <c r="B4688">
        <v>144.55699208898213</v>
      </c>
      <c r="C4688">
        <v>50.130782603344734</v>
      </c>
      <c r="D4688">
        <v>97.543588864171312</v>
      </c>
    </row>
    <row r="4689" spans="1:4" x14ac:dyDescent="0.25">
      <c r="A4689">
        <f t="shared" si="73"/>
        <v>46.87</v>
      </c>
      <c r="B4689">
        <v>147.53949208898212</v>
      </c>
      <c r="C4689">
        <v>-0.8692173966552682</v>
      </c>
      <c r="D4689">
        <v>93.642298864171309</v>
      </c>
    </row>
    <row r="4690" spans="1:4" x14ac:dyDescent="0.25">
      <c r="A4690">
        <f t="shared" si="73"/>
        <v>46.88</v>
      </c>
      <c r="B4690">
        <v>-26.456457911017882</v>
      </c>
      <c r="C4690">
        <v>-44.869217396655266</v>
      </c>
      <c r="D4690">
        <v>100.74393886417131</v>
      </c>
    </row>
    <row r="4691" spans="1:4" x14ac:dyDescent="0.25">
      <c r="A4691">
        <f t="shared" si="73"/>
        <v>46.89</v>
      </c>
      <c r="B4691">
        <v>-96.473087911017885</v>
      </c>
      <c r="C4691">
        <v>-31.869217396655269</v>
      </c>
      <c r="D4691">
        <v>202.84314886417133</v>
      </c>
    </row>
    <row r="4692" spans="1:4" x14ac:dyDescent="0.25">
      <c r="A4692">
        <f t="shared" si="73"/>
        <v>46.9</v>
      </c>
      <c r="B4692">
        <v>-83.468177911017875</v>
      </c>
      <c r="C4692">
        <v>-22.869217396655269</v>
      </c>
      <c r="D4692">
        <v>209.94528886417132</v>
      </c>
    </row>
    <row r="4693" spans="1:4" x14ac:dyDescent="0.25">
      <c r="A4693">
        <f t="shared" si="73"/>
        <v>46.91</v>
      </c>
      <c r="B4693">
        <v>-89.483947911017879</v>
      </c>
      <c r="C4693">
        <v>13.130782603344732</v>
      </c>
      <c r="D4693">
        <v>235.0449988641713</v>
      </c>
    </row>
    <row r="4694" spans="1:4" x14ac:dyDescent="0.25">
      <c r="A4694">
        <f t="shared" si="73"/>
        <v>46.92</v>
      </c>
      <c r="B4694">
        <v>-53.47817791101788</v>
      </c>
      <c r="C4694">
        <v>15.130782603344732</v>
      </c>
      <c r="D4694">
        <v>246.14763886417131</v>
      </c>
    </row>
    <row r="4695" spans="1:4" x14ac:dyDescent="0.25">
      <c r="A4695">
        <f t="shared" si="73"/>
        <v>46.93</v>
      </c>
      <c r="B4695">
        <v>-5.4930879110178825</v>
      </c>
      <c r="C4695">
        <v>-6.8692173966552685</v>
      </c>
      <c r="D4695">
        <v>165.24784886417132</v>
      </c>
    </row>
    <row r="4696" spans="1:4" x14ac:dyDescent="0.25">
      <c r="A4696">
        <f t="shared" si="73"/>
        <v>46.94</v>
      </c>
      <c r="B4696">
        <v>37.513552088982117</v>
      </c>
      <c r="C4696">
        <v>1.1307826033447319</v>
      </c>
      <c r="D4696">
        <v>182.35097886417131</v>
      </c>
    </row>
    <row r="4697" spans="1:4" x14ac:dyDescent="0.25">
      <c r="A4697">
        <f t="shared" si="73"/>
        <v>46.95</v>
      </c>
      <c r="B4697">
        <v>156.49949208898212</v>
      </c>
      <c r="C4697">
        <v>37.130782603344734</v>
      </c>
      <c r="D4697">
        <v>211.4516788641713</v>
      </c>
    </row>
    <row r="4698" spans="1:4" x14ac:dyDescent="0.25">
      <c r="A4698">
        <f t="shared" si="73"/>
        <v>46.96</v>
      </c>
      <c r="B4698">
        <v>149.50698208898211</v>
      </c>
      <c r="C4698">
        <v>58.130782603344734</v>
      </c>
      <c r="D4698">
        <v>207.55530886417131</v>
      </c>
    </row>
    <row r="4699" spans="1:4" x14ac:dyDescent="0.25">
      <c r="A4699">
        <f t="shared" si="73"/>
        <v>46.97</v>
      </c>
      <c r="B4699">
        <v>169.49379208898213</v>
      </c>
      <c r="C4699">
        <v>41.130782603344734</v>
      </c>
      <c r="D4699">
        <v>158.65650886417131</v>
      </c>
    </row>
    <row r="4700" spans="1:4" x14ac:dyDescent="0.25">
      <c r="A4700">
        <f t="shared" si="73"/>
        <v>46.98</v>
      </c>
      <c r="B4700">
        <v>162.50213208898211</v>
      </c>
      <c r="C4700">
        <v>34.130782603344734</v>
      </c>
      <c r="D4700">
        <v>100.76062886417131</v>
      </c>
    </row>
    <row r="4701" spans="1:4" x14ac:dyDescent="0.25">
      <c r="A4701">
        <f t="shared" si="73"/>
        <v>46.99</v>
      </c>
      <c r="B4701">
        <v>4.4897920889821172</v>
      </c>
      <c r="C4701">
        <v>-22.869217396655269</v>
      </c>
      <c r="D4701">
        <v>80.862308864171311</v>
      </c>
    </row>
    <row r="4702" spans="1:4" x14ac:dyDescent="0.25">
      <c r="A4702">
        <f t="shared" si="73"/>
        <v>47</v>
      </c>
      <c r="B4702">
        <v>47.498992088982121</v>
      </c>
      <c r="C4702">
        <v>-102.86921739665527</v>
      </c>
      <c r="D4702">
        <v>159.9669188641713</v>
      </c>
    </row>
    <row r="4703" spans="1:4" x14ac:dyDescent="0.25">
      <c r="A4703">
        <f t="shared" si="73"/>
        <v>47.01</v>
      </c>
      <c r="B4703">
        <v>77.487502088982126</v>
      </c>
      <c r="C4703">
        <v>-150.86921739665527</v>
      </c>
      <c r="D4703">
        <v>227.06908886417131</v>
      </c>
    </row>
    <row r="4704" spans="1:4" x14ac:dyDescent="0.25">
      <c r="A4704">
        <f t="shared" si="73"/>
        <v>47.02</v>
      </c>
      <c r="B4704">
        <v>73.497552088982118</v>
      </c>
      <c r="C4704">
        <v>-144.86921739665527</v>
      </c>
      <c r="D4704">
        <v>216.17417886417132</v>
      </c>
    </row>
    <row r="4705" spans="1:4" x14ac:dyDescent="0.25">
      <c r="A4705">
        <f t="shared" si="73"/>
        <v>47.03</v>
      </c>
      <c r="B4705">
        <v>31.486912088982116</v>
      </c>
      <c r="C4705">
        <v>-83.869217396655273</v>
      </c>
      <c r="D4705">
        <v>246.27682886417131</v>
      </c>
    </row>
    <row r="4706" spans="1:4" x14ac:dyDescent="0.25">
      <c r="A4706">
        <f t="shared" si="73"/>
        <v>47.04</v>
      </c>
      <c r="B4706">
        <v>-123.50218791101788</v>
      </c>
      <c r="C4706">
        <v>-47.869217396655266</v>
      </c>
      <c r="D4706">
        <v>216.38240886417131</v>
      </c>
    </row>
    <row r="4707" spans="1:4" x14ac:dyDescent="0.25">
      <c r="A4707">
        <f t="shared" si="73"/>
        <v>47.05</v>
      </c>
      <c r="B4707">
        <v>-189.51198791101788</v>
      </c>
      <c r="C4707">
        <v>-10.869217396655268</v>
      </c>
      <c r="D4707">
        <v>178.4855388641713</v>
      </c>
    </row>
    <row r="4708" spans="1:4" x14ac:dyDescent="0.25">
      <c r="A4708">
        <f t="shared" si="73"/>
        <v>47.06</v>
      </c>
      <c r="B4708">
        <v>-118.50023791101788</v>
      </c>
      <c r="C4708">
        <v>43.130782603344734</v>
      </c>
      <c r="D4708">
        <v>171.59159886417132</v>
      </c>
    </row>
    <row r="4709" spans="1:4" x14ac:dyDescent="0.25">
      <c r="A4709">
        <f t="shared" si="73"/>
        <v>47.07</v>
      </c>
      <c r="B4709">
        <v>-11.509187911017882</v>
      </c>
      <c r="C4709">
        <v>77.130782603344727</v>
      </c>
      <c r="D4709">
        <v>181.69520886417132</v>
      </c>
    </row>
    <row r="4710" spans="1:4" x14ac:dyDescent="0.25">
      <c r="A4710">
        <f t="shared" si="73"/>
        <v>47.08</v>
      </c>
      <c r="B4710">
        <v>-45.496597911017879</v>
      </c>
      <c r="C4710">
        <v>50.130782603344734</v>
      </c>
      <c r="D4710">
        <v>207.80173886417131</v>
      </c>
    </row>
    <row r="4711" spans="1:4" x14ac:dyDescent="0.25">
      <c r="A4711">
        <f t="shared" si="73"/>
        <v>47.09</v>
      </c>
      <c r="B4711">
        <v>-63.504707911017881</v>
      </c>
      <c r="C4711">
        <v>-63.869217396655266</v>
      </c>
      <c r="D4711">
        <v>256.90582886417133</v>
      </c>
    </row>
    <row r="4712" spans="1:4" x14ac:dyDescent="0.25">
      <c r="A4712">
        <f t="shared" si="73"/>
        <v>47.1</v>
      </c>
      <c r="B4712">
        <v>-16.491277911017885</v>
      </c>
      <c r="C4712">
        <v>-200.86921739665527</v>
      </c>
      <c r="D4712">
        <v>286.0128288641713</v>
      </c>
    </row>
    <row r="4713" spans="1:4" x14ac:dyDescent="0.25">
      <c r="A4713">
        <f t="shared" si="73"/>
        <v>47.11</v>
      </c>
      <c r="B4713">
        <v>33.501462088982123</v>
      </c>
      <c r="C4713">
        <v>-257.86921739665524</v>
      </c>
      <c r="D4713">
        <v>174.11738886417132</v>
      </c>
    </row>
    <row r="4714" spans="1:4" x14ac:dyDescent="0.25">
      <c r="A4714">
        <f t="shared" si="73"/>
        <v>47.12</v>
      </c>
      <c r="B4714">
        <v>61.515732088982119</v>
      </c>
      <c r="C4714">
        <v>-178.86921739665527</v>
      </c>
      <c r="D4714">
        <v>136.22486886417133</v>
      </c>
    </row>
    <row r="4715" spans="1:4" x14ac:dyDescent="0.25">
      <c r="A4715">
        <f t="shared" si="73"/>
        <v>47.13</v>
      </c>
      <c r="B4715">
        <v>-52.490687911017879</v>
      </c>
      <c r="C4715">
        <v>-108.86921739665527</v>
      </c>
      <c r="D4715">
        <v>185.32989886417133</v>
      </c>
    </row>
    <row r="4716" spans="1:4" x14ac:dyDescent="0.25">
      <c r="A4716">
        <f t="shared" si="73"/>
        <v>47.14</v>
      </c>
      <c r="B4716">
        <v>-188.47557791101789</v>
      </c>
      <c r="C4716">
        <v>-103.86921739665527</v>
      </c>
      <c r="D4716">
        <v>186.43783886417131</v>
      </c>
    </row>
    <row r="4717" spans="1:4" x14ac:dyDescent="0.25">
      <c r="A4717">
        <f t="shared" si="73"/>
        <v>47.15</v>
      </c>
      <c r="B4717">
        <v>-167.48116791101788</v>
      </c>
      <c r="C4717">
        <v>-110.86921739665527</v>
      </c>
      <c r="D4717">
        <v>153.54333886417132</v>
      </c>
    </row>
    <row r="4718" spans="1:4" x14ac:dyDescent="0.25">
      <c r="A4718">
        <f t="shared" si="73"/>
        <v>47.16</v>
      </c>
      <c r="B4718">
        <v>-26.465227911017884</v>
      </c>
      <c r="C4718">
        <v>-88.869217396655273</v>
      </c>
      <c r="D4718">
        <v>57.651738864171321</v>
      </c>
    </row>
    <row r="4719" spans="1:4" x14ac:dyDescent="0.25">
      <c r="A4719">
        <f t="shared" si="73"/>
        <v>47.17</v>
      </c>
      <c r="B4719">
        <v>3.5300220889821179</v>
      </c>
      <c r="C4719">
        <v>-25.869217396655269</v>
      </c>
      <c r="D4719">
        <v>11.757698864171319</v>
      </c>
    </row>
    <row r="4720" spans="1:4" x14ac:dyDescent="0.25">
      <c r="A4720">
        <f t="shared" si="73"/>
        <v>47.18</v>
      </c>
      <c r="B4720">
        <v>-44.453197911017881</v>
      </c>
      <c r="C4720">
        <v>-33.869217396655266</v>
      </c>
      <c r="D4720">
        <v>30.86656886417132</v>
      </c>
    </row>
    <row r="4721" spans="1:4" x14ac:dyDescent="0.25">
      <c r="A4721">
        <f t="shared" si="73"/>
        <v>47.19</v>
      </c>
      <c r="B4721">
        <v>-42.457117911017882</v>
      </c>
      <c r="C4721">
        <v>-18.869217396655269</v>
      </c>
      <c r="D4721">
        <v>58.97298886417132</v>
      </c>
    </row>
    <row r="4722" spans="1:4" x14ac:dyDescent="0.25">
      <c r="A4722">
        <f t="shared" si="73"/>
        <v>47.2</v>
      </c>
      <c r="B4722">
        <v>-7.4395179110178828</v>
      </c>
      <c r="C4722">
        <v>-24.869217396655269</v>
      </c>
      <c r="D4722">
        <v>104.08231886417131</v>
      </c>
    </row>
    <row r="4723" spans="1:4" x14ac:dyDescent="0.25">
      <c r="A4723">
        <f t="shared" si="73"/>
        <v>47.21</v>
      </c>
      <c r="B4723">
        <v>97.557392088982127</v>
      </c>
      <c r="C4723">
        <v>-83.869217396655273</v>
      </c>
      <c r="D4723">
        <v>223.18918886417131</v>
      </c>
    </row>
    <row r="4724" spans="1:4" x14ac:dyDescent="0.25">
      <c r="A4724">
        <f t="shared" si="73"/>
        <v>47.22</v>
      </c>
      <c r="B4724">
        <v>123.57583208898212</v>
      </c>
      <c r="C4724">
        <v>-108.86921739665527</v>
      </c>
      <c r="D4724">
        <v>368.29897886417132</v>
      </c>
    </row>
    <row r="4725" spans="1:4" x14ac:dyDescent="0.25">
      <c r="A4725">
        <f t="shared" si="73"/>
        <v>47.23</v>
      </c>
      <c r="B4725">
        <v>-21.426427911017882</v>
      </c>
      <c r="C4725">
        <v>-175.86921739665527</v>
      </c>
      <c r="D4725">
        <v>362.40630886417131</v>
      </c>
    </row>
    <row r="4726" spans="1:4" x14ac:dyDescent="0.25">
      <c r="A4726">
        <f t="shared" si="73"/>
        <v>47.24</v>
      </c>
      <c r="B4726">
        <v>-69.407157911017876</v>
      </c>
      <c r="C4726">
        <v>-204.86921739665527</v>
      </c>
      <c r="D4726">
        <v>293.51653886417131</v>
      </c>
    </row>
    <row r="4727" spans="1:4" x14ac:dyDescent="0.25">
      <c r="A4727">
        <f t="shared" si="73"/>
        <v>47.25</v>
      </c>
      <c r="B4727">
        <v>-21.408597911017882</v>
      </c>
      <c r="C4727">
        <v>-212.86921739665527</v>
      </c>
      <c r="D4727">
        <v>211.6243188641713</v>
      </c>
    </row>
    <row r="4728" spans="1:4" x14ac:dyDescent="0.25">
      <c r="A4728">
        <f t="shared" si="73"/>
        <v>47.26</v>
      </c>
      <c r="B4728">
        <v>-46.388507911017882</v>
      </c>
      <c r="C4728">
        <v>-193.86921739665527</v>
      </c>
      <c r="D4728">
        <v>130.7349988641713</v>
      </c>
    </row>
    <row r="4729" spans="1:4" x14ac:dyDescent="0.25">
      <c r="A4729">
        <f t="shared" si="73"/>
        <v>47.27</v>
      </c>
      <c r="B4729">
        <v>-62.389117911017877</v>
      </c>
      <c r="C4729">
        <v>-147.86921739665527</v>
      </c>
      <c r="D4729">
        <v>122.84322886417131</v>
      </c>
    </row>
    <row r="4730" spans="1:4" x14ac:dyDescent="0.25">
      <c r="A4730">
        <f t="shared" si="73"/>
        <v>47.28</v>
      </c>
      <c r="B4730">
        <v>-76.368207911017876</v>
      </c>
      <c r="C4730">
        <v>-126.86921739665527</v>
      </c>
      <c r="D4730">
        <v>126.95435886417131</v>
      </c>
    </row>
    <row r="4731" spans="1:4" x14ac:dyDescent="0.25">
      <c r="A4731">
        <f t="shared" si="73"/>
        <v>47.29</v>
      </c>
      <c r="B4731">
        <v>-23.367997911017884</v>
      </c>
      <c r="C4731">
        <v>-88.869217396655273</v>
      </c>
      <c r="D4731">
        <v>160.06302886417132</v>
      </c>
    </row>
    <row r="4732" spans="1:4" x14ac:dyDescent="0.25">
      <c r="A4732">
        <f t="shared" si="73"/>
        <v>47.3</v>
      </c>
      <c r="B4732">
        <v>22.653732088982117</v>
      </c>
      <c r="C4732">
        <v>-89.869217396655273</v>
      </c>
      <c r="D4732">
        <v>187.17459886417132</v>
      </c>
    </row>
    <row r="4733" spans="1:4" x14ac:dyDescent="0.25">
      <c r="A4733">
        <f t="shared" si="73"/>
        <v>47.31</v>
      </c>
      <c r="B4733">
        <v>-10.345237911017882</v>
      </c>
      <c r="C4733">
        <v>-92.869217396655273</v>
      </c>
      <c r="D4733">
        <v>139.28371886417131</v>
      </c>
    </row>
    <row r="4734" spans="1:4" x14ac:dyDescent="0.25">
      <c r="A4734">
        <f t="shared" si="73"/>
        <v>47.32</v>
      </c>
      <c r="B4734">
        <v>-35.322677911017877</v>
      </c>
      <c r="C4734">
        <v>-126.86921739665527</v>
      </c>
      <c r="D4734">
        <v>104.39572886417132</v>
      </c>
    </row>
    <row r="4735" spans="1:4" x14ac:dyDescent="0.25">
      <c r="A4735">
        <f t="shared" si="73"/>
        <v>47.33</v>
      </c>
      <c r="B4735">
        <v>-12.320837911017883</v>
      </c>
      <c r="C4735">
        <v>-197.86921739665527</v>
      </c>
      <c r="D4735">
        <v>95.505278864171316</v>
      </c>
    </row>
    <row r="4736" spans="1:4" x14ac:dyDescent="0.25">
      <c r="A4736">
        <f t="shared" si="73"/>
        <v>47.34</v>
      </c>
      <c r="B4736">
        <v>120.70253208898212</v>
      </c>
      <c r="C4736">
        <v>-220.86921739665527</v>
      </c>
      <c r="D4736">
        <v>129.61771886417131</v>
      </c>
    </row>
    <row r="4737" spans="1:4" x14ac:dyDescent="0.25">
      <c r="A4737">
        <f t="shared" si="73"/>
        <v>47.35</v>
      </c>
      <c r="B4737">
        <v>152.70520208898213</v>
      </c>
      <c r="C4737">
        <v>-224.86921739665527</v>
      </c>
      <c r="D4737">
        <v>145.72770886417132</v>
      </c>
    </row>
    <row r="4738" spans="1:4" x14ac:dyDescent="0.25">
      <c r="A4738">
        <f t="shared" si="73"/>
        <v>47.36</v>
      </c>
      <c r="B4738">
        <v>26.729382088982117</v>
      </c>
      <c r="C4738">
        <v>-218.86921739665527</v>
      </c>
      <c r="D4738">
        <v>89.840588864171309</v>
      </c>
    </row>
    <row r="4739" spans="1:4" x14ac:dyDescent="0.25">
      <c r="A4739">
        <f t="shared" ref="A4739:A4802" si="74">((ROW()-2)/100)</f>
        <v>47.37</v>
      </c>
      <c r="B4739">
        <v>-97.267137911017883</v>
      </c>
      <c r="C4739">
        <v>-193.86921739665527</v>
      </c>
      <c r="D4739">
        <v>129.95099886417131</v>
      </c>
    </row>
    <row r="4740" spans="1:4" x14ac:dyDescent="0.25">
      <c r="A4740">
        <f t="shared" si="74"/>
        <v>47.38</v>
      </c>
      <c r="B4740">
        <v>-138.24214791101787</v>
      </c>
      <c r="C4740">
        <v>-187.86921739665527</v>
      </c>
      <c r="D4740">
        <v>243.06430886417132</v>
      </c>
    </row>
    <row r="4741" spans="1:4" x14ac:dyDescent="0.25">
      <c r="A4741">
        <f t="shared" si="74"/>
        <v>47.39</v>
      </c>
      <c r="B4741">
        <v>-114.23785791101788</v>
      </c>
      <c r="C4741">
        <v>-213.86921739665527</v>
      </c>
      <c r="D4741">
        <v>300.17514886417132</v>
      </c>
    </row>
    <row r="4742" spans="1:4" x14ac:dyDescent="0.25">
      <c r="A4742">
        <f t="shared" si="74"/>
        <v>47.4</v>
      </c>
      <c r="B4742">
        <v>-130.21204791101789</v>
      </c>
      <c r="C4742">
        <v>-208.86921739665527</v>
      </c>
      <c r="D4742">
        <v>184.28887886417132</v>
      </c>
    </row>
    <row r="4743" spans="1:4" x14ac:dyDescent="0.25">
      <c r="A4743">
        <f t="shared" si="74"/>
        <v>47.41</v>
      </c>
      <c r="B4743">
        <v>-116.20695791101788</v>
      </c>
      <c r="C4743">
        <v>-142.86921739665527</v>
      </c>
      <c r="D4743">
        <v>-15.599851135828681</v>
      </c>
    </row>
    <row r="4744" spans="1:4" x14ac:dyDescent="0.25">
      <c r="A4744">
        <f t="shared" si="74"/>
        <v>47.42</v>
      </c>
      <c r="B4744">
        <v>-103.18033791101789</v>
      </c>
      <c r="C4744">
        <v>-88.869217396655273</v>
      </c>
      <c r="D4744">
        <v>23.514308864171319</v>
      </c>
    </row>
    <row r="4745" spans="1:4" x14ac:dyDescent="0.25">
      <c r="A4745">
        <f t="shared" si="74"/>
        <v>47.43</v>
      </c>
      <c r="B4745">
        <v>-117.17443791101788</v>
      </c>
      <c r="C4745">
        <v>-120.86921739665527</v>
      </c>
      <c r="D4745">
        <v>215.62598886417132</v>
      </c>
    </row>
    <row r="4746" spans="1:4" x14ac:dyDescent="0.25">
      <c r="A4746">
        <f t="shared" si="74"/>
        <v>47.44</v>
      </c>
      <c r="B4746">
        <v>-5.1470179110178824</v>
      </c>
      <c r="C4746">
        <v>-204.86921739665527</v>
      </c>
      <c r="D4746">
        <v>265.74056886417134</v>
      </c>
    </row>
    <row r="4747" spans="1:4" x14ac:dyDescent="0.25">
      <c r="A4747">
        <f t="shared" si="74"/>
        <v>47.45</v>
      </c>
      <c r="B4747">
        <v>151.85969208898211</v>
      </c>
      <c r="C4747">
        <v>-256.86921739665524</v>
      </c>
      <c r="D4747">
        <v>150.85266886417131</v>
      </c>
    </row>
    <row r="4748" spans="1:4" x14ac:dyDescent="0.25">
      <c r="A4748">
        <f t="shared" si="74"/>
        <v>47.46</v>
      </c>
      <c r="B4748">
        <v>140.88792208898212</v>
      </c>
      <c r="C4748">
        <v>-226.86921739665527</v>
      </c>
      <c r="D4748">
        <v>46.96765886417132</v>
      </c>
    </row>
    <row r="4749" spans="1:4" x14ac:dyDescent="0.25">
      <c r="A4749">
        <f t="shared" si="74"/>
        <v>47.47</v>
      </c>
      <c r="B4749">
        <v>83.895432088982119</v>
      </c>
      <c r="C4749">
        <v>-171.86921739665527</v>
      </c>
      <c r="D4749">
        <v>166.0801788641713</v>
      </c>
    </row>
    <row r="4750" spans="1:4" x14ac:dyDescent="0.25">
      <c r="A4750">
        <f t="shared" si="74"/>
        <v>47.48</v>
      </c>
      <c r="B4750">
        <v>65.924462088982125</v>
      </c>
      <c r="C4750">
        <v>-243.86921739665527</v>
      </c>
      <c r="D4750">
        <v>321.1955788641713</v>
      </c>
    </row>
    <row r="4751" spans="1:4" x14ac:dyDescent="0.25">
      <c r="A4751">
        <f t="shared" si="74"/>
        <v>47.49</v>
      </c>
      <c r="B4751">
        <v>-161.06722791101788</v>
      </c>
      <c r="C4751">
        <v>-332.86921739665524</v>
      </c>
      <c r="D4751">
        <v>253.3085088641713</v>
      </c>
    </row>
    <row r="4752" spans="1:4" x14ac:dyDescent="0.25">
      <c r="A4752">
        <f t="shared" si="74"/>
        <v>47.5</v>
      </c>
      <c r="B4752">
        <v>-233.03739791101788</v>
      </c>
      <c r="C4752">
        <v>-329.86921739665524</v>
      </c>
      <c r="D4752">
        <v>92.424318864171312</v>
      </c>
    </row>
    <row r="4753" spans="1:4" x14ac:dyDescent="0.25">
      <c r="A4753">
        <f t="shared" si="74"/>
        <v>47.51</v>
      </c>
      <c r="B4753">
        <v>-102.02828791101788</v>
      </c>
      <c r="C4753">
        <v>-218.86921739665527</v>
      </c>
      <c r="D4753">
        <v>-51.462351135828676</v>
      </c>
    </row>
    <row r="4754" spans="1:4" x14ac:dyDescent="0.25">
      <c r="A4754">
        <f t="shared" si="74"/>
        <v>47.52</v>
      </c>
      <c r="B4754">
        <v>-209.99765791101788</v>
      </c>
      <c r="C4754">
        <v>-88.869217396655273</v>
      </c>
      <c r="D4754">
        <v>-22.346141135828681</v>
      </c>
    </row>
    <row r="4755" spans="1:4" x14ac:dyDescent="0.25">
      <c r="A4755">
        <f t="shared" si="74"/>
        <v>47.53</v>
      </c>
      <c r="B4755">
        <v>-292.98774791101789</v>
      </c>
      <c r="C4755">
        <v>-120.86921739665527</v>
      </c>
      <c r="D4755">
        <v>60.767598864171319</v>
      </c>
    </row>
    <row r="4756" spans="1:4" x14ac:dyDescent="0.25">
      <c r="A4756">
        <f t="shared" si="74"/>
        <v>47.54</v>
      </c>
      <c r="B4756">
        <v>-206.95632791101789</v>
      </c>
      <c r="C4756">
        <v>-175.86921739665527</v>
      </c>
      <c r="D4756">
        <v>42.88420886417132</v>
      </c>
    </row>
    <row r="4757" spans="1:4" x14ac:dyDescent="0.25">
      <c r="A4757">
        <f t="shared" si="74"/>
        <v>47.55</v>
      </c>
      <c r="B4757">
        <v>-39.94562791101788</v>
      </c>
      <c r="C4757">
        <v>-197.86921739665527</v>
      </c>
      <c r="D4757">
        <v>56.998348864171319</v>
      </c>
    </row>
    <row r="4758" spans="1:4" x14ac:dyDescent="0.25">
      <c r="A4758">
        <f t="shared" si="74"/>
        <v>47.56</v>
      </c>
      <c r="B4758">
        <v>31.086592088982115</v>
      </c>
      <c r="C4758">
        <v>-177.86921739665527</v>
      </c>
      <c r="D4758">
        <v>141.11535886417133</v>
      </c>
    </row>
    <row r="4759" spans="1:4" x14ac:dyDescent="0.25">
      <c r="A4759">
        <f t="shared" si="74"/>
        <v>47.57</v>
      </c>
      <c r="B4759">
        <v>-68.901907911017886</v>
      </c>
      <c r="C4759">
        <v>-154.86921739665527</v>
      </c>
      <c r="D4759">
        <v>308.2298888641713</v>
      </c>
    </row>
    <row r="4760" spans="1:4" x14ac:dyDescent="0.25">
      <c r="A4760">
        <f t="shared" si="74"/>
        <v>47.58</v>
      </c>
      <c r="B4760">
        <v>-120.86890791101789</v>
      </c>
      <c r="C4760">
        <v>-211.86921739665527</v>
      </c>
      <c r="D4760">
        <v>299.34729886417131</v>
      </c>
    </row>
    <row r="4761" spans="1:4" x14ac:dyDescent="0.25">
      <c r="A4761">
        <f t="shared" si="74"/>
        <v>47.59</v>
      </c>
      <c r="B4761">
        <v>-66.856617911017878</v>
      </c>
      <c r="C4761">
        <v>-225.86921739665527</v>
      </c>
      <c r="D4761">
        <v>135.46221886417132</v>
      </c>
    </row>
    <row r="4762" spans="1:4" x14ac:dyDescent="0.25">
      <c r="A4762">
        <f t="shared" si="74"/>
        <v>47.6</v>
      </c>
      <c r="B4762">
        <v>-61.822817911017879</v>
      </c>
      <c r="C4762">
        <v>-216.86921739665527</v>
      </c>
      <c r="D4762">
        <v>-12.419991135828681</v>
      </c>
    </row>
    <row r="4763" spans="1:4" x14ac:dyDescent="0.25">
      <c r="A4763">
        <f t="shared" si="74"/>
        <v>47.61</v>
      </c>
      <c r="B4763">
        <v>-67.809737911017876</v>
      </c>
      <c r="C4763">
        <v>-213.86921739665527</v>
      </c>
      <c r="D4763">
        <v>-177.30468113582867</v>
      </c>
    </row>
    <row r="4764" spans="1:4" x14ac:dyDescent="0.25">
      <c r="A4764">
        <f t="shared" si="74"/>
        <v>47.62</v>
      </c>
      <c r="B4764">
        <v>-144.77515791101789</v>
      </c>
      <c r="C4764">
        <v>-242.86921739665527</v>
      </c>
      <c r="D4764">
        <v>-191.18650113582868</v>
      </c>
    </row>
    <row r="4765" spans="1:4" x14ac:dyDescent="0.25">
      <c r="A4765">
        <f t="shared" si="74"/>
        <v>47.63</v>
      </c>
      <c r="B4765">
        <v>-225.76128791101789</v>
      </c>
      <c r="C4765">
        <v>-282.86921739665524</v>
      </c>
      <c r="D4765">
        <v>-56.070801135828681</v>
      </c>
    </row>
    <row r="4766" spans="1:4" x14ac:dyDescent="0.25">
      <c r="A4766">
        <f t="shared" si="74"/>
        <v>47.64</v>
      </c>
      <c r="B4766">
        <v>-162.72591791101789</v>
      </c>
      <c r="C4766">
        <v>-269.86921739665524</v>
      </c>
      <c r="D4766">
        <v>99.047758864171314</v>
      </c>
    </row>
    <row r="4767" spans="1:4" x14ac:dyDescent="0.25">
      <c r="A4767">
        <f t="shared" si="74"/>
        <v>47.65</v>
      </c>
      <c r="B4767">
        <v>-184.71126791101787</v>
      </c>
      <c r="C4767">
        <v>-220.86921739665527</v>
      </c>
      <c r="D4767">
        <v>181.16383886417131</v>
      </c>
    </row>
    <row r="4768" spans="1:4" x14ac:dyDescent="0.25">
      <c r="A4768">
        <f t="shared" si="74"/>
        <v>47.66</v>
      </c>
      <c r="B4768">
        <v>-128.67510791101788</v>
      </c>
      <c r="C4768">
        <v>-122.86921739665527</v>
      </c>
      <c r="D4768">
        <v>199.28277886417132</v>
      </c>
    </row>
    <row r="4769" spans="1:4" x14ac:dyDescent="0.25">
      <c r="A4769">
        <f t="shared" si="74"/>
        <v>47.67</v>
      </c>
      <c r="B4769">
        <v>-184.65967791101787</v>
      </c>
      <c r="C4769">
        <v>-48.869217396655266</v>
      </c>
      <c r="D4769">
        <v>188.39922886417131</v>
      </c>
    </row>
    <row r="4770" spans="1:4" x14ac:dyDescent="0.25">
      <c r="A4770">
        <f t="shared" si="74"/>
        <v>47.68</v>
      </c>
      <c r="B4770">
        <v>-234.62273791101788</v>
      </c>
      <c r="C4770">
        <v>-5.8692173966552685</v>
      </c>
      <c r="D4770">
        <v>141.51854886417132</v>
      </c>
    </row>
    <row r="4771" spans="1:4" x14ac:dyDescent="0.25">
      <c r="A4771">
        <f t="shared" si="74"/>
        <v>47.69</v>
      </c>
      <c r="B4771">
        <v>-131.60651791101787</v>
      </c>
      <c r="C4771">
        <v>-26.869217396655269</v>
      </c>
      <c r="D4771">
        <v>107.63536886417131</v>
      </c>
    </row>
    <row r="4772" spans="1:4" x14ac:dyDescent="0.25">
      <c r="A4772">
        <f t="shared" si="74"/>
        <v>47.7</v>
      </c>
      <c r="B4772">
        <v>-98.568797911017882</v>
      </c>
      <c r="C4772">
        <v>-134.86921739665527</v>
      </c>
      <c r="D4772">
        <v>43.755058864171318</v>
      </c>
    </row>
    <row r="4773" spans="1:4" x14ac:dyDescent="0.25">
      <c r="A4773">
        <f t="shared" si="74"/>
        <v>47.71</v>
      </c>
      <c r="B4773">
        <v>31.448192088982115</v>
      </c>
      <c r="C4773">
        <v>-204.86921739665527</v>
      </c>
      <c r="D4773">
        <v>-13.127751135828682</v>
      </c>
    </row>
    <row r="4774" spans="1:4" x14ac:dyDescent="0.25">
      <c r="A4774">
        <f t="shared" si="74"/>
        <v>47.72</v>
      </c>
      <c r="B4774">
        <v>-65.513307911017876</v>
      </c>
      <c r="C4774">
        <v>-233.86921739665527</v>
      </c>
      <c r="D4774">
        <v>23.992298864171321</v>
      </c>
    </row>
    <row r="4775" spans="1:4" x14ac:dyDescent="0.25">
      <c r="A4775">
        <f t="shared" si="74"/>
        <v>47.73</v>
      </c>
      <c r="B4775">
        <v>-218.49553791101789</v>
      </c>
      <c r="C4775">
        <v>-267.86921739665524</v>
      </c>
      <c r="D4775">
        <v>109.10985886417131</v>
      </c>
    </row>
    <row r="4776" spans="1:4" x14ac:dyDescent="0.25">
      <c r="A4776">
        <f t="shared" si="74"/>
        <v>47.74</v>
      </c>
      <c r="B4776">
        <v>-236.45625791101787</v>
      </c>
      <c r="C4776">
        <v>-277.86921739665524</v>
      </c>
      <c r="D4776">
        <v>144.23027886417131</v>
      </c>
    </row>
    <row r="4777" spans="1:4" x14ac:dyDescent="0.25">
      <c r="A4777">
        <f t="shared" si="74"/>
        <v>47.75</v>
      </c>
      <c r="B4777">
        <v>-246.43770791101787</v>
      </c>
      <c r="C4777">
        <v>-227.86921739665527</v>
      </c>
      <c r="D4777">
        <v>123.34819886417131</v>
      </c>
    </row>
    <row r="4778" spans="1:4" x14ac:dyDescent="0.25">
      <c r="A4778">
        <f t="shared" si="74"/>
        <v>47.76</v>
      </c>
      <c r="B4778">
        <v>-243.39765791101789</v>
      </c>
      <c r="C4778">
        <v>-84.869217396655273</v>
      </c>
      <c r="D4778">
        <v>69.468968864171316</v>
      </c>
    </row>
    <row r="4779" spans="1:4" x14ac:dyDescent="0.25">
      <c r="A4779">
        <f t="shared" si="74"/>
        <v>47.77</v>
      </c>
      <c r="B4779">
        <v>-232.37833791101789</v>
      </c>
      <c r="C4779">
        <v>65.130782603344727</v>
      </c>
      <c r="D4779">
        <v>80.587248864171315</v>
      </c>
    </row>
    <row r="4780" spans="1:4" x14ac:dyDescent="0.25">
      <c r="A4780">
        <f t="shared" si="74"/>
        <v>47.78</v>
      </c>
      <c r="B4780">
        <v>-142.33751791101787</v>
      </c>
      <c r="C4780">
        <v>75.130782603344727</v>
      </c>
      <c r="D4780">
        <v>168.70837886417132</v>
      </c>
    </row>
    <row r="4781" spans="1:4" x14ac:dyDescent="0.25">
      <c r="A4781">
        <f t="shared" si="74"/>
        <v>47.79</v>
      </c>
      <c r="B4781">
        <v>-127.31741791101788</v>
      </c>
      <c r="C4781">
        <v>-34.869217396655266</v>
      </c>
      <c r="D4781">
        <v>151.82700886417132</v>
      </c>
    </row>
    <row r="4782" spans="1:4" x14ac:dyDescent="0.25">
      <c r="A4782">
        <f t="shared" si="74"/>
        <v>47.8</v>
      </c>
      <c r="B4782">
        <v>-35.275827911017878</v>
      </c>
      <c r="C4782">
        <v>-152.86921739665527</v>
      </c>
      <c r="D4782">
        <v>56.948488864171317</v>
      </c>
    </row>
    <row r="4783" spans="1:4" x14ac:dyDescent="0.25">
      <c r="A4783">
        <f t="shared" si="74"/>
        <v>47.81</v>
      </c>
      <c r="B4783">
        <v>-10.254957911017883</v>
      </c>
      <c r="C4783">
        <v>-196.86921739665527</v>
      </c>
      <c r="D4783">
        <v>-6.9325311358286807</v>
      </c>
    </row>
    <row r="4784" spans="1:4" x14ac:dyDescent="0.25">
      <c r="A4784">
        <f t="shared" si="74"/>
        <v>47.82</v>
      </c>
      <c r="B4784">
        <v>-198.21259791101787</v>
      </c>
      <c r="C4784">
        <v>-219.86921739665527</v>
      </c>
      <c r="D4784">
        <v>14.189298864171318</v>
      </c>
    </row>
    <row r="4785" spans="1:4" x14ac:dyDescent="0.25">
      <c r="A4785">
        <f t="shared" si="74"/>
        <v>47.83</v>
      </c>
      <c r="B4785">
        <v>-251.19096791101788</v>
      </c>
      <c r="C4785">
        <v>-257.86921739665524</v>
      </c>
      <c r="D4785">
        <v>24.308618864171322</v>
      </c>
    </row>
    <row r="4786" spans="1:4" x14ac:dyDescent="0.25">
      <c r="A4786">
        <f t="shared" si="74"/>
        <v>47.84</v>
      </c>
      <c r="B4786">
        <v>-210.14783791101789</v>
      </c>
      <c r="C4786">
        <v>-218.86921739665527</v>
      </c>
      <c r="D4786">
        <v>-59.569201135828678</v>
      </c>
    </row>
    <row r="4787" spans="1:4" x14ac:dyDescent="0.25">
      <c r="A4787">
        <f t="shared" si="74"/>
        <v>47.85</v>
      </c>
      <c r="B4787">
        <v>-184.12543791101788</v>
      </c>
      <c r="C4787">
        <v>-131.86921739665527</v>
      </c>
      <c r="D4787">
        <v>-105.44954113582868</v>
      </c>
    </row>
    <row r="4788" spans="1:4" x14ac:dyDescent="0.25">
      <c r="A4788">
        <f t="shared" si="74"/>
        <v>47.86</v>
      </c>
      <c r="B4788">
        <v>-203.08153791101788</v>
      </c>
      <c r="C4788">
        <v>-77.869217396655273</v>
      </c>
      <c r="D4788">
        <v>-95.32703113582869</v>
      </c>
    </row>
    <row r="4789" spans="1:4" x14ac:dyDescent="0.25">
      <c r="A4789">
        <f t="shared" si="74"/>
        <v>47.87</v>
      </c>
      <c r="B4789">
        <v>-205.05836791101788</v>
      </c>
      <c r="C4789">
        <v>-94.869217396655273</v>
      </c>
      <c r="D4789">
        <v>-29.207021135828679</v>
      </c>
    </row>
    <row r="4790" spans="1:4" x14ac:dyDescent="0.25">
      <c r="A4790">
        <f t="shared" si="74"/>
        <v>47.88</v>
      </c>
      <c r="B4790">
        <v>-74.013707911017875</v>
      </c>
      <c r="C4790">
        <v>-120.86921739665527</v>
      </c>
      <c r="D4790">
        <v>9.9158188641713192</v>
      </c>
    </row>
    <row r="4791" spans="1:4" x14ac:dyDescent="0.25">
      <c r="A4791">
        <f t="shared" si="74"/>
        <v>47.89</v>
      </c>
      <c r="B4791">
        <v>14.010222088982118</v>
      </c>
      <c r="C4791">
        <v>-84.869217396655273</v>
      </c>
      <c r="D4791">
        <v>26.03615886417132</v>
      </c>
    </row>
    <row r="4792" spans="1:4" x14ac:dyDescent="0.25">
      <c r="A4792">
        <f t="shared" si="74"/>
        <v>47.9</v>
      </c>
      <c r="B4792">
        <v>-92.944357911017875</v>
      </c>
      <c r="C4792">
        <v>-74.869217396655273</v>
      </c>
      <c r="D4792">
        <v>133.1593288641713</v>
      </c>
    </row>
    <row r="4793" spans="1:4" x14ac:dyDescent="0.25">
      <c r="A4793">
        <f t="shared" si="74"/>
        <v>47.91</v>
      </c>
      <c r="B4793">
        <v>-180.91966791101788</v>
      </c>
      <c r="C4793">
        <v>-117.86921739665527</v>
      </c>
      <c r="D4793">
        <v>184.27999886417132</v>
      </c>
    </row>
    <row r="4794" spans="1:4" x14ac:dyDescent="0.25">
      <c r="A4794">
        <f t="shared" si="74"/>
        <v>47.92</v>
      </c>
      <c r="B4794">
        <v>-106.87347791101789</v>
      </c>
      <c r="C4794">
        <v>-142.86921739665527</v>
      </c>
      <c r="D4794">
        <v>92.403498864171311</v>
      </c>
    </row>
    <row r="4795" spans="1:4" x14ac:dyDescent="0.25">
      <c r="A4795">
        <f t="shared" si="74"/>
        <v>47.93</v>
      </c>
      <c r="B4795">
        <v>-112.84802791101788</v>
      </c>
      <c r="C4795">
        <v>-101.86921739665527</v>
      </c>
      <c r="D4795">
        <v>20.524488864171321</v>
      </c>
    </row>
    <row r="4796" spans="1:4" x14ac:dyDescent="0.25">
      <c r="A4796">
        <f t="shared" si="74"/>
        <v>47.94</v>
      </c>
      <c r="B4796">
        <v>-108.80108791101787</v>
      </c>
      <c r="C4796">
        <v>-82.869217396655273</v>
      </c>
      <c r="D4796">
        <v>21.648318864171319</v>
      </c>
    </row>
    <row r="4797" spans="1:4" x14ac:dyDescent="0.25">
      <c r="A4797">
        <f t="shared" si="74"/>
        <v>47.95</v>
      </c>
      <c r="B4797">
        <v>-91.774877911017882</v>
      </c>
      <c r="C4797">
        <v>-156.86921739665527</v>
      </c>
      <c r="D4797">
        <v>-19.23037113582868</v>
      </c>
    </row>
    <row r="4798" spans="1:4" x14ac:dyDescent="0.25">
      <c r="A4798">
        <f t="shared" si="74"/>
        <v>47.96</v>
      </c>
      <c r="B4798">
        <v>-202.72717791101789</v>
      </c>
      <c r="C4798">
        <v>-187.86921739665527</v>
      </c>
      <c r="D4798">
        <v>-105.10623113582869</v>
      </c>
    </row>
    <row r="4799" spans="1:4" x14ac:dyDescent="0.25">
      <c r="A4799">
        <f t="shared" si="74"/>
        <v>47.97</v>
      </c>
      <c r="B4799">
        <v>-256.70021791101789</v>
      </c>
      <c r="C4799">
        <v>-167.86921739665527</v>
      </c>
      <c r="D4799">
        <v>-144.98460113582868</v>
      </c>
    </row>
    <row r="4800" spans="1:4" x14ac:dyDescent="0.25">
      <c r="A4800">
        <f t="shared" si="74"/>
        <v>47.98</v>
      </c>
      <c r="B4800">
        <v>-275.65175791101791</v>
      </c>
      <c r="C4800">
        <v>-165.86921739665527</v>
      </c>
      <c r="D4800">
        <v>-76.860151135828687</v>
      </c>
    </row>
    <row r="4801" spans="1:4" x14ac:dyDescent="0.25">
      <c r="A4801">
        <f t="shared" si="74"/>
        <v>47.99</v>
      </c>
      <c r="B4801">
        <v>-250.62403791101789</v>
      </c>
      <c r="C4801">
        <v>-140.86921739665527</v>
      </c>
      <c r="D4801">
        <v>57.261788864171322</v>
      </c>
    </row>
    <row r="4802" spans="1:4" x14ac:dyDescent="0.25">
      <c r="A4802">
        <f t="shared" si="74"/>
        <v>48</v>
      </c>
      <c r="B4802">
        <v>-244.57482791101788</v>
      </c>
      <c r="C4802">
        <v>-153.86921739665527</v>
      </c>
      <c r="D4802">
        <v>126.38655886417132</v>
      </c>
    </row>
    <row r="4803" spans="1:4" x14ac:dyDescent="0.25">
      <c r="A4803">
        <f t="shared" ref="A4803:A4866" si="75">((ROW()-2)/100)</f>
        <v>48.01</v>
      </c>
      <c r="B4803">
        <v>-233.54635791101788</v>
      </c>
      <c r="C4803">
        <v>-114.86921739665527</v>
      </c>
      <c r="D4803">
        <v>74.508808864171314</v>
      </c>
    </row>
    <row r="4804" spans="1:4" x14ac:dyDescent="0.25">
      <c r="A4804">
        <f t="shared" si="75"/>
        <v>48.02</v>
      </c>
      <c r="B4804">
        <v>-237.49639791101788</v>
      </c>
      <c r="C4804">
        <v>11.130782603344732</v>
      </c>
      <c r="D4804">
        <v>20.633878864171319</v>
      </c>
    </row>
    <row r="4805" spans="1:4" x14ac:dyDescent="0.25">
      <c r="A4805">
        <f t="shared" si="75"/>
        <v>48.03</v>
      </c>
      <c r="B4805">
        <v>-262.4671679110179</v>
      </c>
      <c r="C4805">
        <v>64.130782603344727</v>
      </c>
      <c r="D4805">
        <v>62.756428864171319</v>
      </c>
    </row>
    <row r="4806" spans="1:4" x14ac:dyDescent="0.25">
      <c r="A4806">
        <f t="shared" si="75"/>
        <v>48.04</v>
      </c>
      <c r="B4806">
        <v>-109.41645791101789</v>
      </c>
      <c r="C4806">
        <v>18.130782603344731</v>
      </c>
      <c r="D4806">
        <v>85.881808864171319</v>
      </c>
    </row>
    <row r="4807" spans="1:4" x14ac:dyDescent="0.25">
      <c r="A4807">
        <f t="shared" si="75"/>
        <v>48.05</v>
      </c>
      <c r="B4807">
        <v>-78.386477911017877</v>
      </c>
      <c r="C4807">
        <v>-110.86921739665527</v>
      </c>
      <c r="D4807">
        <v>-45.995341135828681</v>
      </c>
    </row>
    <row r="4808" spans="1:4" x14ac:dyDescent="0.25">
      <c r="A4808">
        <f t="shared" si="75"/>
        <v>48.06</v>
      </c>
      <c r="B4808">
        <v>-213.33501791101787</v>
      </c>
      <c r="C4808">
        <v>-198.86921739665527</v>
      </c>
      <c r="D4808">
        <v>-185.8696711358287</v>
      </c>
    </row>
    <row r="4809" spans="1:4" x14ac:dyDescent="0.25">
      <c r="A4809">
        <f t="shared" si="75"/>
        <v>48.07</v>
      </c>
      <c r="B4809">
        <v>-260.3042979110179</v>
      </c>
      <c r="C4809">
        <v>-269.86921739665524</v>
      </c>
      <c r="D4809">
        <v>-106.74653113582869</v>
      </c>
    </row>
    <row r="4810" spans="1:4" x14ac:dyDescent="0.25">
      <c r="A4810">
        <f t="shared" si="75"/>
        <v>48.08</v>
      </c>
      <c r="B4810">
        <v>-136.25208791101787</v>
      </c>
      <c r="C4810">
        <v>-330.86921739665524</v>
      </c>
      <c r="D4810">
        <v>57.37943886417132</v>
      </c>
    </row>
    <row r="4811" spans="1:4" x14ac:dyDescent="0.25">
      <c r="A4811">
        <f t="shared" si="75"/>
        <v>48.09</v>
      </c>
      <c r="B4811">
        <v>37.779382088982118</v>
      </c>
      <c r="C4811">
        <v>-262.86921739665524</v>
      </c>
      <c r="D4811">
        <v>182.50286886417132</v>
      </c>
    </row>
    <row r="4812" spans="1:4" x14ac:dyDescent="0.25">
      <c r="A4812">
        <f t="shared" si="75"/>
        <v>48.1</v>
      </c>
      <c r="B4812">
        <v>-92.167657911017884</v>
      </c>
      <c r="C4812">
        <v>-176.86921739665527</v>
      </c>
      <c r="D4812">
        <v>149.62912886417132</v>
      </c>
    </row>
    <row r="4813" spans="1:4" x14ac:dyDescent="0.25">
      <c r="A4813">
        <f t="shared" si="75"/>
        <v>48.11</v>
      </c>
      <c r="B4813">
        <v>-273.1354379110179</v>
      </c>
      <c r="C4813">
        <v>-61.869217396655266</v>
      </c>
      <c r="D4813">
        <v>-4.2471511358286804</v>
      </c>
    </row>
    <row r="4814" spans="1:4" x14ac:dyDescent="0.25">
      <c r="A4814">
        <f t="shared" si="75"/>
        <v>48.12</v>
      </c>
      <c r="B4814">
        <v>-204.08173791101788</v>
      </c>
      <c r="C4814">
        <v>82.130782603344727</v>
      </c>
      <c r="D4814">
        <v>-15.120611135828682</v>
      </c>
    </row>
    <row r="4815" spans="1:4" x14ac:dyDescent="0.25">
      <c r="A4815">
        <f t="shared" si="75"/>
        <v>48.13</v>
      </c>
      <c r="B4815">
        <v>-97.048777911017879</v>
      </c>
      <c r="C4815">
        <v>149.13078260334473</v>
      </c>
      <c r="D4815">
        <v>65.003388864171313</v>
      </c>
    </row>
    <row r="4816" spans="1:4" x14ac:dyDescent="0.25">
      <c r="A4816">
        <f t="shared" si="75"/>
        <v>48.14</v>
      </c>
      <c r="B4816">
        <v>-112.99433791101788</v>
      </c>
      <c r="C4816">
        <v>109.13078260334473</v>
      </c>
      <c r="D4816">
        <v>123.13020886417131</v>
      </c>
    </row>
    <row r="4817" spans="1:4" x14ac:dyDescent="0.25">
      <c r="A4817">
        <f t="shared" si="75"/>
        <v>48.15</v>
      </c>
      <c r="B4817">
        <v>-178.96063791101787</v>
      </c>
      <c r="C4817">
        <v>-63.869217396655266</v>
      </c>
      <c r="D4817">
        <v>23.254488864171321</v>
      </c>
    </row>
    <row r="4818" spans="1:4" x14ac:dyDescent="0.25">
      <c r="A4818">
        <f t="shared" si="75"/>
        <v>48.16</v>
      </c>
      <c r="B4818">
        <v>-154.90544791101789</v>
      </c>
      <c r="C4818">
        <v>-247.86921739665527</v>
      </c>
      <c r="D4818">
        <v>-75.61841113582868</v>
      </c>
    </row>
    <row r="4819" spans="1:4" x14ac:dyDescent="0.25">
      <c r="A4819">
        <f t="shared" si="75"/>
        <v>48.17</v>
      </c>
      <c r="B4819">
        <v>-182.87100791101787</v>
      </c>
      <c r="C4819">
        <v>-322.86921739665524</v>
      </c>
      <c r="D4819">
        <v>-30.493861135828681</v>
      </c>
    </row>
    <row r="4820" spans="1:4" x14ac:dyDescent="0.25">
      <c r="A4820">
        <f t="shared" si="75"/>
        <v>48.18</v>
      </c>
      <c r="B4820">
        <v>-253.81507791101788</v>
      </c>
      <c r="C4820">
        <v>-291.86921739665524</v>
      </c>
      <c r="D4820">
        <v>-8.3664911358286815</v>
      </c>
    </row>
    <row r="4821" spans="1:4" x14ac:dyDescent="0.25">
      <c r="A4821">
        <f t="shared" si="75"/>
        <v>48.19</v>
      </c>
      <c r="B4821">
        <v>-267.77989791101788</v>
      </c>
      <c r="C4821">
        <v>-191.86921739665527</v>
      </c>
      <c r="D4821">
        <v>31.758328864171322</v>
      </c>
    </row>
    <row r="4822" spans="1:4" x14ac:dyDescent="0.25">
      <c r="A4822">
        <f t="shared" si="75"/>
        <v>48.2</v>
      </c>
      <c r="B4822">
        <v>-257.72322791101789</v>
      </c>
      <c r="C4822">
        <v>-133.86921739665527</v>
      </c>
      <c r="D4822">
        <v>37.885958864171322</v>
      </c>
    </row>
    <row r="4823" spans="1:4" x14ac:dyDescent="0.25">
      <c r="A4823">
        <f t="shared" si="75"/>
        <v>48.21</v>
      </c>
      <c r="B4823">
        <v>-226.68730791101788</v>
      </c>
      <c r="C4823">
        <v>-106.86921739665527</v>
      </c>
      <c r="D4823">
        <v>-4.9889511358286809</v>
      </c>
    </row>
    <row r="4824" spans="1:4" x14ac:dyDescent="0.25">
      <c r="A4824">
        <f t="shared" si="75"/>
        <v>48.22</v>
      </c>
      <c r="B4824">
        <v>-257.62990791101788</v>
      </c>
      <c r="C4824">
        <v>-44.869217396655266</v>
      </c>
      <c r="D4824">
        <v>-29.861061135828681</v>
      </c>
    </row>
    <row r="4825" spans="1:4" x14ac:dyDescent="0.25">
      <c r="A4825">
        <f t="shared" si="75"/>
        <v>48.23</v>
      </c>
      <c r="B4825">
        <v>-286.5932479110179</v>
      </c>
      <c r="C4825">
        <v>5.1307826033447315</v>
      </c>
      <c r="D4825">
        <v>-14.735711135828682</v>
      </c>
    </row>
    <row r="4826" spans="1:4" x14ac:dyDescent="0.25">
      <c r="A4826">
        <f t="shared" si="75"/>
        <v>48.24</v>
      </c>
      <c r="B4826">
        <v>-222.53510791101789</v>
      </c>
      <c r="C4826">
        <v>-55.869217396655266</v>
      </c>
      <c r="D4826">
        <v>112.39243886417131</v>
      </c>
    </row>
    <row r="4827" spans="1:4" x14ac:dyDescent="0.25">
      <c r="A4827">
        <f t="shared" si="75"/>
        <v>48.25</v>
      </c>
      <c r="B4827">
        <v>-110.49771791101789</v>
      </c>
      <c r="C4827">
        <v>-193.86921739665527</v>
      </c>
      <c r="D4827">
        <v>209.51804886417131</v>
      </c>
    </row>
    <row r="4828" spans="1:4" x14ac:dyDescent="0.25">
      <c r="A4828">
        <f t="shared" si="75"/>
        <v>48.26</v>
      </c>
      <c r="B4828">
        <v>-65.438847911017874</v>
      </c>
      <c r="C4828">
        <v>-217.86921739665527</v>
      </c>
      <c r="D4828">
        <v>87.646448864171319</v>
      </c>
    </row>
    <row r="4829" spans="1:4" x14ac:dyDescent="0.25">
      <c r="A4829">
        <f t="shared" si="75"/>
        <v>48.27</v>
      </c>
      <c r="B4829">
        <v>-74.400717911017878</v>
      </c>
      <c r="C4829">
        <v>-176.86921739665527</v>
      </c>
      <c r="D4829">
        <v>-45.227691135828678</v>
      </c>
    </row>
    <row r="4830" spans="1:4" x14ac:dyDescent="0.25">
      <c r="A4830">
        <f t="shared" si="75"/>
        <v>48.28</v>
      </c>
      <c r="B4830">
        <v>-142.34111791101788</v>
      </c>
      <c r="C4830">
        <v>-139.86921739665527</v>
      </c>
      <c r="D4830">
        <v>35.900958864171322</v>
      </c>
    </row>
    <row r="4831" spans="1:4" x14ac:dyDescent="0.25">
      <c r="A4831">
        <f t="shared" si="75"/>
        <v>48.29</v>
      </c>
      <c r="B4831">
        <v>-148.30225791101788</v>
      </c>
      <c r="C4831">
        <v>-133.86921739665527</v>
      </c>
      <c r="D4831">
        <v>64.027058864171323</v>
      </c>
    </row>
    <row r="4832" spans="1:4" x14ac:dyDescent="0.25">
      <c r="A4832">
        <f t="shared" si="75"/>
        <v>48.3</v>
      </c>
      <c r="B4832">
        <v>-99.241917911017879</v>
      </c>
      <c r="C4832">
        <v>-224.86921739665527</v>
      </c>
      <c r="D4832">
        <v>-56.844041135828682</v>
      </c>
    </row>
    <row r="4833" spans="1:4" x14ac:dyDescent="0.25">
      <c r="A4833">
        <f t="shared" si="75"/>
        <v>48.31</v>
      </c>
      <c r="B4833">
        <v>-174.20232791101787</v>
      </c>
      <c r="C4833">
        <v>-279.86921739665524</v>
      </c>
      <c r="D4833">
        <v>-147.71770113582869</v>
      </c>
    </row>
    <row r="4834" spans="1:4" x14ac:dyDescent="0.25">
      <c r="A4834">
        <f t="shared" si="75"/>
        <v>48.32</v>
      </c>
      <c r="B4834">
        <v>-207.14125791101787</v>
      </c>
      <c r="C4834">
        <v>-243.86921739665527</v>
      </c>
      <c r="D4834">
        <v>-149.58856113582868</v>
      </c>
    </row>
    <row r="4835" spans="1:4" x14ac:dyDescent="0.25">
      <c r="A4835">
        <f t="shared" si="75"/>
        <v>48.33</v>
      </c>
      <c r="B4835">
        <v>-298.10093791101792</v>
      </c>
      <c r="C4835">
        <v>-135.86921739665527</v>
      </c>
      <c r="D4835">
        <v>-24.46198113582868</v>
      </c>
    </row>
    <row r="4836" spans="1:4" x14ac:dyDescent="0.25">
      <c r="A4836">
        <f t="shared" si="75"/>
        <v>48.34</v>
      </c>
      <c r="B4836">
        <v>-372.03913791101792</v>
      </c>
      <c r="C4836">
        <v>-58.869217396655266</v>
      </c>
      <c r="D4836">
        <v>154.6673988641713</v>
      </c>
    </row>
    <row r="4837" spans="1:4" x14ac:dyDescent="0.25">
      <c r="A4837">
        <f t="shared" si="75"/>
        <v>48.35</v>
      </c>
      <c r="B4837">
        <v>-297.99808791101793</v>
      </c>
      <c r="C4837">
        <v>-107.86921739665527</v>
      </c>
      <c r="D4837">
        <v>173.79420886417131</v>
      </c>
    </row>
    <row r="4838" spans="1:4" x14ac:dyDescent="0.25">
      <c r="A4838">
        <f t="shared" si="75"/>
        <v>48.36</v>
      </c>
      <c r="B4838">
        <v>-196.93555791101787</v>
      </c>
      <c r="C4838">
        <v>-130.86921739665527</v>
      </c>
      <c r="D4838">
        <v>16.92381886417132</v>
      </c>
    </row>
    <row r="4839" spans="1:4" x14ac:dyDescent="0.25">
      <c r="A4839">
        <f t="shared" si="75"/>
        <v>48.37</v>
      </c>
      <c r="B4839">
        <v>-148.89377791101788</v>
      </c>
      <c r="C4839">
        <v>-138.86921739665527</v>
      </c>
      <c r="D4839">
        <v>-71.949141135828683</v>
      </c>
    </row>
    <row r="4840" spans="1:4" x14ac:dyDescent="0.25">
      <c r="A4840">
        <f t="shared" si="75"/>
        <v>48.38</v>
      </c>
      <c r="B4840">
        <v>-170.83052791101787</v>
      </c>
      <c r="C4840">
        <v>-194.86921739665527</v>
      </c>
      <c r="D4840">
        <v>-65.819311135828684</v>
      </c>
    </row>
    <row r="4841" spans="1:4" x14ac:dyDescent="0.25">
      <c r="A4841">
        <f t="shared" si="75"/>
        <v>48.39</v>
      </c>
      <c r="B4841">
        <v>-90.788017911017874</v>
      </c>
      <c r="C4841">
        <v>-229.86921739665527</v>
      </c>
      <c r="D4841">
        <v>-27.692051135828681</v>
      </c>
    </row>
    <row r="4842" spans="1:4" x14ac:dyDescent="0.25">
      <c r="A4842">
        <f t="shared" si="75"/>
        <v>48.4</v>
      </c>
      <c r="B4842">
        <v>-44.724037911017881</v>
      </c>
      <c r="C4842">
        <v>-271.86921739665524</v>
      </c>
      <c r="D4842">
        <v>42.438008864171323</v>
      </c>
    </row>
    <row r="4843" spans="1:4" x14ac:dyDescent="0.25">
      <c r="A4843">
        <f t="shared" si="75"/>
        <v>48.41</v>
      </c>
      <c r="B4843">
        <v>-151.68080791101789</v>
      </c>
      <c r="C4843">
        <v>-292.86921739665524</v>
      </c>
      <c r="D4843">
        <v>66.565488864171314</v>
      </c>
    </row>
    <row r="4844" spans="1:4" x14ac:dyDescent="0.25">
      <c r="A4844">
        <f t="shared" si="75"/>
        <v>48.42</v>
      </c>
      <c r="B4844">
        <v>-273.61610791101793</v>
      </c>
      <c r="C4844">
        <v>-302.86921739665524</v>
      </c>
      <c r="D4844">
        <v>-8.304241135828681</v>
      </c>
    </row>
    <row r="4845" spans="1:4" x14ac:dyDescent="0.25">
      <c r="A4845">
        <f t="shared" si="75"/>
        <v>48.43</v>
      </c>
      <c r="B4845">
        <v>-268.57214791101791</v>
      </c>
      <c r="C4845">
        <v>-255.86921739665527</v>
      </c>
      <c r="D4845">
        <v>-118.17654113582869</v>
      </c>
    </row>
    <row r="4846" spans="1:4" x14ac:dyDescent="0.25">
      <c r="A4846">
        <f t="shared" si="75"/>
        <v>48.44</v>
      </c>
      <c r="B4846">
        <v>-248.50671791101789</v>
      </c>
      <c r="C4846">
        <v>-140.86921739665527</v>
      </c>
      <c r="D4846">
        <v>-185.04606113582869</v>
      </c>
    </row>
    <row r="4847" spans="1:4" x14ac:dyDescent="0.25">
      <c r="A4847">
        <f t="shared" si="75"/>
        <v>48.45</v>
      </c>
      <c r="B4847">
        <v>-286.46204791101792</v>
      </c>
      <c r="C4847">
        <v>-103.86921739665527</v>
      </c>
      <c r="D4847">
        <v>-214.91815113582868</v>
      </c>
    </row>
    <row r="4848" spans="1:4" x14ac:dyDescent="0.25">
      <c r="A4848">
        <f t="shared" si="75"/>
        <v>48.46</v>
      </c>
      <c r="B4848">
        <v>-241.39589791101787</v>
      </c>
      <c r="C4848">
        <v>-116.86921739665527</v>
      </c>
      <c r="D4848">
        <v>-166.78746113582869</v>
      </c>
    </row>
    <row r="4849" spans="1:4" x14ac:dyDescent="0.25">
      <c r="A4849">
        <f t="shared" si="75"/>
        <v>48.47</v>
      </c>
      <c r="B4849">
        <v>-181.35049791101787</v>
      </c>
      <c r="C4849">
        <v>-156.86921739665527</v>
      </c>
      <c r="D4849">
        <v>-170.6593511358287</v>
      </c>
    </row>
    <row r="4850" spans="1:4" x14ac:dyDescent="0.25">
      <c r="A4850">
        <f t="shared" si="75"/>
        <v>48.48</v>
      </c>
      <c r="B4850">
        <v>-176.28362791101787</v>
      </c>
      <c r="C4850">
        <v>-173.86921739665527</v>
      </c>
      <c r="D4850">
        <v>-202.52845113582867</v>
      </c>
    </row>
    <row r="4851" spans="1:4" x14ac:dyDescent="0.25">
      <c r="A4851">
        <f t="shared" si="75"/>
        <v>48.49</v>
      </c>
      <c r="B4851">
        <v>-201.23750791101787</v>
      </c>
      <c r="C4851">
        <v>-139.86921739665527</v>
      </c>
      <c r="D4851">
        <v>-44.400141135828683</v>
      </c>
    </row>
    <row r="4852" spans="1:4" x14ac:dyDescent="0.25">
      <c r="A4852">
        <f t="shared" si="75"/>
        <v>48.5</v>
      </c>
      <c r="B4852">
        <v>-254.16990791101787</v>
      </c>
      <c r="C4852">
        <v>-207.86921739665527</v>
      </c>
      <c r="D4852">
        <v>113.73094886417131</v>
      </c>
    </row>
    <row r="4853" spans="1:4" x14ac:dyDescent="0.25">
      <c r="A4853">
        <f t="shared" si="75"/>
        <v>48.51</v>
      </c>
      <c r="B4853">
        <v>-307.12306791101793</v>
      </c>
      <c r="C4853">
        <v>-316.86921739665524</v>
      </c>
      <c r="D4853">
        <v>96.859468864171319</v>
      </c>
    </row>
    <row r="4854" spans="1:4" x14ac:dyDescent="0.25">
      <c r="A4854">
        <f t="shared" si="75"/>
        <v>48.52</v>
      </c>
      <c r="B4854">
        <v>-231.05475791101787</v>
      </c>
      <c r="C4854">
        <v>-320.86921739665524</v>
      </c>
      <c r="D4854">
        <v>-82.009251135828691</v>
      </c>
    </row>
    <row r="4855" spans="1:4" x14ac:dyDescent="0.25">
      <c r="A4855">
        <f t="shared" si="75"/>
        <v>48.53</v>
      </c>
      <c r="B4855">
        <v>-193.00719791101787</v>
      </c>
      <c r="C4855">
        <v>-212.86921739665527</v>
      </c>
      <c r="D4855">
        <v>-228.88055113582868</v>
      </c>
    </row>
    <row r="4856" spans="1:4" x14ac:dyDescent="0.25">
      <c r="A4856">
        <f t="shared" si="75"/>
        <v>48.54</v>
      </c>
      <c r="B4856">
        <v>-208.93816791101787</v>
      </c>
      <c r="C4856">
        <v>-107.86921739665527</v>
      </c>
      <c r="D4856">
        <v>-98.749071135828686</v>
      </c>
    </row>
    <row r="4857" spans="1:4" x14ac:dyDescent="0.25">
      <c r="A4857">
        <f t="shared" si="75"/>
        <v>48.55</v>
      </c>
      <c r="B4857">
        <v>-112.88988791101788</v>
      </c>
      <c r="C4857">
        <v>-114.86921739665527</v>
      </c>
      <c r="D4857">
        <v>20.37981886417132</v>
      </c>
    </row>
    <row r="4858" spans="1:4" x14ac:dyDescent="0.25">
      <c r="A4858">
        <f t="shared" si="75"/>
        <v>48.56</v>
      </c>
      <c r="B4858">
        <v>-13.820147911017882</v>
      </c>
      <c r="C4858">
        <v>-145.86921739665527</v>
      </c>
      <c r="D4858">
        <v>1.511478864171319</v>
      </c>
    </row>
    <row r="4859" spans="1:4" x14ac:dyDescent="0.25">
      <c r="A4859">
        <f t="shared" si="75"/>
        <v>48.57</v>
      </c>
      <c r="B4859">
        <v>-144.77114791101789</v>
      </c>
      <c r="C4859">
        <v>-183.86921739665527</v>
      </c>
      <c r="D4859">
        <v>-20.359451135828678</v>
      </c>
    </row>
    <row r="4860" spans="1:4" x14ac:dyDescent="0.25">
      <c r="A4860">
        <f t="shared" si="75"/>
        <v>48.58</v>
      </c>
      <c r="B4860">
        <v>-325.70068791101789</v>
      </c>
      <c r="C4860">
        <v>-249.86921739665527</v>
      </c>
      <c r="D4860">
        <v>-24.227611135828681</v>
      </c>
    </row>
    <row r="4861" spans="1:4" x14ac:dyDescent="0.25">
      <c r="A4861">
        <f t="shared" si="75"/>
        <v>48.59</v>
      </c>
      <c r="B4861">
        <v>-190.65097791101789</v>
      </c>
      <c r="C4861">
        <v>-295.86921739665524</v>
      </c>
      <c r="D4861">
        <v>9.9016288641713182</v>
      </c>
    </row>
    <row r="4862" spans="1:4" x14ac:dyDescent="0.25">
      <c r="A4862">
        <f t="shared" si="75"/>
        <v>48.6</v>
      </c>
      <c r="B4862">
        <v>-190.57979791101789</v>
      </c>
      <c r="C4862">
        <v>-299.86921739665524</v>
      </c>
      <c r="D4862">
        <v>-114.96635113582869</v>
      </c>
    </row>
    <row r="4863" spans="1:4" x14ac:dyDescent="0.25">
      <c r="A4863">
        <f t="shared" si="75"/>
        <v>48.61</v>
      </c>
      <c r="B4863">
        <v>-274.52936791101791</v>
      </c>
      <c r="C4863">
        <v>-212.86921739665527</v>
      </c>
      <c r="D4863">
        <v>-298.83693113582871</v>
      </c>
    </row>
    <row r="4864" spans="1:4" x14ac:dyDescent="0.25">
      <c r="A4864">
        <f t="shared" si="75"/>
        <v>48.62</v>
      </c>
      <c r="B4864">
        <v>-217.45747791101789</v>
      </c>
      <c r="C4864">
        <v>-121.86921739665527</v>
      </c>
      <c r="D4864">
        <v>-348.7047511358287</v>
      </c>
    </row>
    <row r="4865" spans="1:4" x14ac:dyDescent="0.25">
      <c r="A4865">
        <f t="shared" si="75"/>
        <v>48.63</v>
      </c>
      <c r="B4865">
        <v>-200.40633791101789</v>
      </c>
      <c r="C4865">
        <v>-109.86921739665527</v>
      </c>
      <c r="D4865">
        <v>-290.57516113582869</v>
      </c>
    </row>
    <row r="4866" spans="1:4" x14ac:dyDescent="0.25">
      <c r="A4866">
        <f t="shared" si="75"/>
        <v>48.64</v>
      </c>
      <c r="B4866">
        <v>-142.33372791101789</v>
      </c>
      <c r="C4866">
        <v>-188.86921739665527</v>
      </c>
      <c r="D4866">
        <v>-152.44281113582869</v>
      </c>
    </row>
    <row r="4867" spans="1:4" x14ac:dyDescent="0.25">
      <c r="A4867">
        <f t="shared" ref="A4867:A4930" si="76">((ROW()-2)/100)</f>
        <v>48.65</v>
      </c>
      <c r="B4867">
        <v>-151.28187791101789</v>
      </c>
      <c r="C4867">
        <v>-282.86921739665524</v>
      </c>
      <c r="D4867">
        <v>-89.31306113582869</v>
      </c>
    </row>
    <row r="4868" spans="1:4" x14ac:dyDescent="0.25">
      <c r="A4868">
        <f t="shared" si="76"/>
        <v>48.66</v>
      </c>
      <c r="B4868">
        <v>-230.20855791101789</v>
      </c>
      <c r="C4868">
        <v>-279.86921739665524</v>
      </c>
      <c r="D4868">
        <v>-77.180551135828694</v>
      </c>
    </row>
    <row r="4869" spans="1:4" x14ac:dyDescent="0.25">
      <c r="A4869">
        <f t="shared" si="76"/>
        <v>48.67</v>
      </c>
      <c r="B4869">
        <v>-336.15598791101792</v>
      </c>
      <c r="C4869">
        <v>-252.86921739665527</v>
      </c>
      <c r="D4869">
        <v>-52.050641135828677</v>
      </c>
    </row>
    <row r="4870" spans="1:4" x14ac:dyDescent="0.25">
      <c r="A4870">
        <f t="shared" si="76"/>
        <v>48.68</v>
      </c>
      <c r="B4870">
        <v>-375.08195791101792</v>
      </c>
      <c r="C4870">
        <v>-254.86921739665527</v>
      </c>
      <c r="D4870">
        <v>23.08202886417132</v>
      </c>
    </row>
    <row r="4871" spans="1:4" x14ac:dyDescent="0.25">
      <c r="A4871">
        <f t="shared" si="76"/>
        <v>48.69</v>
      </c>
      <c r="B4871">
        <v>-343.02867791101789</v>
      </c>
      <c r="C4871">
        <v>-263.86921739665524</v>
      </c>
      <c r="D4871">
        <v>83.212088864171307</v>
      </c>
    </row>
    <row r="4872" spans="1:4" x14ac:dyDescent="0.25">
      <c r="A4872">
        <f t="shared" si="76"/>
        <v>48.7</v>
      </c>
      <c r="B4872">
        <v>-322.95393791101793</v>
      </c>
      <c r="C4872">
        <v>-259.86921739665524</v>
      </c>
      <c r="D4872">
        <v>-50.655091135828677</v>
      </c>
    </row>
    <row r="4873" spans="1:4" x14ac:dyDescent="0.25">
      <c r="A4873">
        <f t="shared" si="76"/>
        <v>48.71</v>
      </c>
      <c r="B4873">
        <v>-292.89994791101793</v>
      </c>
      <c r="C4873">
        <v>-221.86921739665527</v>
      </c>
      <c r="D4873">
        <v>-133.52488113582868</v>
      </c>
    </row>
    <row r="4874" spans="1:4" x14ac:dyDescent="0.25">
      <c r="A4874">
        <f t="shared" si="76"/>
        <v>48.72</v>
      </c>
      <c r="B4874">
        <v>-126.82449791101789</v>
      </c>
      <c r="C4874">
        <v>-208.86921739665527</v>
      </c>
      <c r="D4874">
        <v>-114.39191113582869</v>
      </c>
    </row>
    <row r="4875" spans="1:4" x14ac:dyDescent="0.25">
      <c r="A4875">
        <f t="shared" si="76"/>
        <v>48.73</v>
      </c>
      <c r="B4875">
        <v>64.230202088982125</v>
      </c>
      <c r="C4875">
        <v>-212.86921739665527</v>
      </c>
      <c r="D4875">
        <v>-189.26156113582869</v>
      </c>
    </row>
    <row r="4876" spans="1:4" x14ac:dyDescent="0.25">
      <c r="A4876">
        <f t="shared" si="76"/>
        <v>48.74</v>
      </c>
      <c r="B4876">
        <v>-147.69362791101787</v>
      </c>
      <c r="C4876">
        <v>-184.86921739665527</v>
      </c>
      <c r="D4876">
        <v>-183.1284511358287</v>
      </c>
    </row>
    <row r="4877" spans="1:4" x14ac:dyDescent="0.25">
      <c r="A4877">
        <f t="shared" si="76"/>
        <v>48.75</v>
      </c>
      <c r="B4877">
        <v>-439.63822791101791</v>
      </c>
      <c r="C4877">
        <v>-199.86921739665527</v>
      </c>
      <c r="D4877">
        <v>-136.99796113582869</v>
      </c>
    </row>
    <row r="4878" spans="1:4" x14ac:dyDescent="0.25">
      <c r="A4878">
        <f t="shared" si="76"/>
        <v>48.76</v>
      </c>
      <c r="B4878">
        <v>-360.56134791101789</v>
      </c>
      <c r="C4878">
        <v>-226.86921739665527</v>
      </c>
      <c r="D4878">
        <v>-36.864711135828678</v>
      </c>
    </row>
    <row r="4879" spans="1:4" x14ac:dyDescent="0.25">
      <c r="A4879">
        <f t="shared" si="76"/>
        <v>48.77</v>
      </c>
      <c r="B4879">
        <v>-140.50523791101787</v>
      </c>
      <c r="C4879">
        <v>-210.86921739665527</v>
      </c>
      <c r="D4879">
        <v>112.26591886417131</v>
      </c>
    </row>
    <row r="4880" spans="1:4" x14ac:dyDescent="0.25">
      <c r="A4880">
        <f t="shared" si="76"/>
        <v>48.78</v>
      </c>
      <c r="B4880">
        <v>-108.42764791101789</v>
      </c>
      <c r="C4880">
        <v>-172.86921739665527</v>
      </c>
      <c r="D4880">
        <v>60.399288864171318</v>
      </c>
    </row>
    <row r="4881" spans="1:4" x14ac:dyDescent="0.25">
      <c r="A4881">
        <f t="shared" si="76"/>
        <v>48.79</v>
      </c>
      <c r="B4881">
        <v>-355.3708279110179</v>
      </c>
      <c r="C4881">
        <v>-177.86921739665527</v>
      </c>
      <c r="D4881">
        <v>-15.469951135828682</v>
      </c>
    </row>
    <row r="4882" spans="1:4" x14ac:dyDescent="0.25">
      <c r="A4882">
        <f t="shared" si="76"/>
        <v>48.8</v>
      </c>
      <c r="B4882">
        <v>-413.29253791101792</v>
      </c>
      <c r="C4882">
        <v>-301.86921739665524</v>
      </c>
      <c r="D4882">
        <v>-11.336451135828682</v>
      </c>
    </row>
    <row r="4883" spans="1:4" x14ac:dyDescent="0.25">
      <c r="A4883">
        <f t="shared" si="76"/>
        <v>48.81</v>
      </c>
      <c r="B4883">
        <v>-154.23500791101787</v>
      </c>
      <c r="C4883">
        <v>-334.86921739665524</v>
      </c>
      <c r="D4883">
        <v>-46.205561135828681</v>
      </c>
    </row>
    <row r="4884" spans="1:4" x14ac:dyDescent="0.25">
      <c r="A4884">
        <f t="shared" si="76"/>
        <v>48.82</v>
      </c>
      <c r="B4884">
        <v>-119.15600791101788</v>
      </c>
      <c r="C4884">
        <v>-213.86921739665527</v>
      </c>
      <c r="D4884">
        <v>-144.07194113582869</v>
      </c>
    </row>
    <row r="4885" spans="1:4" x14ac:dyDescent="0.25">
      <c r="A4885">
        <f t="shared" si="76"/>
        <v>48.83</v>
      </c>
      <c r="B4885">
        <v>-294.09776791101791</v>
      </c>
      <c r="C4885">
        <v>-80.869217396655273</v>
      </c>
      <c r="D4885">
        <v>-215.94093113582869</v>
      </c>
    </row>
    <row r="4886" spans="1:4" x14ac:dyDescent="0.25">
      <c r="A4886">
        <f t="shared" si="76"/>
        <v>48.84</v>
      </c>
      <c r="B4886">
        <v>-366.01806791101791</v>
      </c>
      <c r="C4886">
        <v>-45.869217396655266</v>
      </c>
      <c r="D4886">
        <v>-179.80719113582867</v>
      </c>
    </row>
    <row r="4887" spans="1:4" x14ac:dyDescent="0.25">
      <c r="A4887">
        <f t="shared" si="76"/>
        <v>48.85</v>
      </c>
      <c r="B4887">
        <v>-210.95911791101787</v>
      </c>
      <c r="C4887">
        <v>-166.86921739665527</v>
      </c>
      <c r="D4887">
        <v>-132.67607113582869</v>
      </c>
    </row>
    <row r="4888" spans="1:4" x14ac:dyDescent="0.25">
      <c r="A4888">
        <f t="shared" si="76"/>
        <v>48.86</v>
      </c>
      <c r="B4888">
        <v>-26.878707911017884</v>
      </c>
      <c r="C4888">
        <v>-207.86921739665527</v>
      </c>
      <c r="D4888">
        <v>-138.5422211358287</v>
      </c>
    </row>
    <row r="4889" spans="1:4" x14ac:dyDescent="0.25">
      <c r="A4889">
        <f t="shared" si="76"/>
        <v>48.87</v>
      </c>
      <c r="B4889">
        <v>-91.819057911017879</v>
      </c>
      <c r="C4889">
        <v>-166.86921739665527</v>
      </c>
      <c r="D4889">
        <v>-168.41099113582868</v>
      </c>
    </row>
    <row r="4890" spans="1:4" x14ac:dyDescent="0.25">
      <c r="A4890">
        <f t="shared" si="76"/>
        <v>48.88</v>
      </c>
      <c r="B4890">
        <v>-244.73794791101787</v>
      </c>
      <c r="C4890">
        <v>-159.86921739665527</v>
      </c>
      <c r="D4890">
        <v>-163.27703113582868</v>
      </c>
    </row>
    <row r="4891" spans="1:4" x14ac:dyDescent="0.25">
      <c r="A4891">
        <f t="shared" si="76"/>
        <v>48.89</v>
      </c>
      <c r="B4891">
        <v>-251.67758791101787</v>
      </c>
      <c r="C4891">
        <v>-180.86921739665527</v>
      </c>
      <c r="D4891">
        <v>-126.14569113582868</v>
      </c>
    </row>
    <row r="4892" spans="1:4" x14ac:dyDescent="0.25">
      <c r="A4892">
        <f t="shared" si="76"/>
        <v>48.9</v>
      </c>
      <c r="B4892">
        <v>-135.59576791101787</v>
      </c>
      <c r="C4892">
        <v>-246.86921739665527</v>
      </c>
      <c r="D4892">
        <v>-119.01162113582869</v>
      </c>
    </row>
    <row r="4893" spans="1:4" x14ac:dyDescent="0.25">
      <c r="A4893">
        <f t="shared" si="76"/>
        <v>48.91</v>
      </c>
      <c r="B4893">
        <v>-188.53470791101788</v>
      </c>
      <c r="C4893">
        <v>-233.86921739665527</v>
      </c>
      <c r="D4893">
        <v>-148.88019113582868</v>
      </c>
    </row>
    <row r="4894" spans="1:4" x14ac:dyDescent="0.25">
      <c r="A4894">
        <f t="shared" si="76"/>
        <v>48.92</v>
      </c>
      <c r="B4894">
        <v>-355.45217791101788</v>
      </c>
      <c r="C4894">
        <v>-210.86921739665527</v>
      </c>
      <c r="D4894">
        <v>-192.7460211358287</v>
      </c>
    </row>
    <row r="4895" spans="1:4" x14ac:dyDescent="0.25">
      <c r="A4895">
        <f t="shared" si="76"/>
        <v>48.93</v>
      </c>
      <c r="B4895">
        <v>-317.39041791101789</v>
      </c>
      <c r="C4895">
        <v>-208.86921739665527</v>
      </c>
      <c r="D4895">
        <v>-248.6144911358287</v>
      </c>
    </row>
    <row r="4896" spans="1:4" x14ac:dyDescent="0.25">
      <c r="A4896">
        <f t="shared" si="76"/>
        <v>48.94</v>
      </c>
      <c r="B4896">
        <v>-248.30718791101788</v>
      </c>
      <c r="C4896">
        <v>-167.86921739665527</v>
      </c>
      <c r="D4896">
        <v>-234.48023113582869</v>
      </c>
    </row>
    <row r="4897" spans="1:4" x14ac:dyDescent="0.25">
      <c r="A4897">
        <f t="shared" si="76"/>
        <v>48.95</v>
      </c>
      <c r="B4897">
        <v>-194.24471791101789</v>
      </c>
      <c r="C4897">
        <v>-141.86921739665527</v>
      </c>
      <c r="D4897">
        <v>-147.34861113582869</v>
      </c>
    </row>
    <row r="4898" spans="1:4" x14ac:dyDescent="0.25">
      <c r="A4898">
        <f t="shared" si="76"/>
        <v>48.96</v>
      </c>
      <c r="B4898">
        <v>-184.16078791101788</v>
      </c>
      <c r="C4898">
        <v>-105.86921739665527</v>
      </c>
      <c r="D4898">
        <v>-122.21427113582868</v>
      </c>
    </row>
    <row r="4899" spans="1:4" x14ac:dyDescent="0.25">
      <c r="A4899">
        <f t="shared" si="76"/>
        <v>48.97</v>
      </c>
      <c r="B4899">
        <v>-250.09760791101789</v>
      </c>
      <c r="C4899">
        <v>-86.869217396655273</v>
      </c>
      <c r="D4899">
        <v>-95.082561135828684</v>
      </c>
    </row>
    <row r="4900" spans="1:4" x14ac:dyDescent="0.25">
      <c r="A4900">
        <f t="shared" si="76"/>
        <v>48.98</v>
      </c>
      <c r="B4900">
        <v>-141.01297791101788</v>
      </c>
      <c r="C4900">
        <v>-90.869217396655273</v>
      </c>
      <c r="D4900">
        <v>-64.948131135828689</v>
      </c>
    </row>
    <row r="4901" spans="1:4" x14ac:dyDescent="0.25">
      <c r="A4901">
        <f t="shared" si="76"/>
        <v>48.99</v>
      </c>
      <c r="B4901">
        <v>-83.949097911017887</v>
      </c>
      <c r="C4901">
        <v>-78.869217396655273</v>
      </c>
      <c r="D4901">
        <v>-97.81633113582869</v>
      </c>
    </row>
    <row r="4902" spans="1:4" x14ac:dyDescent="0.25">
      <c r="A4902">
        <f t="shared" si="76"/>
        <v>49</v>
      </c>
      <c r="B4902">
        <v>-204.86375791101787</v>
      </c>
      <c r="C4902">
        <v>-137.86921739665527</v>
      </c>
      <c r="D4902">
        <v>-102.68183113582869</v>
      </c>
    </row>
    <row r="4903" spans="1:4" x14ac:dyDescent="0.25">
      <c r="A4903">
        <f t="shared" si="76"/>
        <v>49.01</v>
      </c>
      <c r="B4903">
        <v>-246.79918791101787</v>
      </c>
      <c r="C4903">
        <v>-253.86921739665527</v>
      </c>
      <c r="D4903">
        <v>-74.549961135828681</v>
      </c>
    </row>
    <row r="4904" spans="1:4" x14ac:dyDescent="0.25">
      <c r="A4904">
        <f t="shared" si="76"/>
        <v>49.02</v>
      </c>
      <c r="B4904">
        <v>-126.71313791101788</v>
      </c>
      <c r="C4904">
        <v>-324.86921739665524</v>
      </c>
      <c r="D4904">
        <v>-129.41538113582868</v>
      </c>
    </row>
    <row r="4905" spans="1:4" x14ac:dyDescent="0.25">
      <c r="A4905">
        <f t="shared" si="76"/>
        <v>49.03</v>
      </c>
      <c r="B4905">
        <v>-73.64785791101788</v>
      </c>
      <c r="C4905">
        <v>-272.86921739665524</v>
      </c>
      <c r="D4905">
        <v>-236.2834411358287</v>
      </c>
    </row>
    <row r="4906" spans="1:4" x14ac:dyDescent="0.25">
      <c r="A4906">
        <f t="shared" si="76"/>
        <v>49.04</v>
      </c>
      <c r="B4906">
        <v>-147.56111791101787</v>
      </c>
      <c r="C4906">
        <v>-117.86921739665527</v>
      </c>
      <c r="D4906">
        <v>-241.14879113582867</v>
      </c>
    </row>
    <row r="4907" spans="1:4" x14ac:dyDescent="0.25">
      <c r="A4907">
        <f t="shared" si="76"/>
        <v>49.05</v>
      </c>
      <c r="B4907">
        <v>-138.49513791101788</v>
      </c>
      <c r="C4907">
        <v>-54.869217396655266</v>
      </c>
      <c r="D4907">
        <v>-140.01678113582869</v>
      </c>
    </row>
    <row r="4908" spans="1:4" x14ac:dyDescent="0.25">
      <c r="A4908">
        <f t="shared" si="76"/>
        <v>49.06</v>
      </c>
      <c r="B4908">
        <v>-53.407687911017881</v>
      </c>
      <c r="C4908">
        <v>-65.869217396655273</v>
      </c>
      <c r="D4908">
        <v>-23.882071135828678</v>
      </c>
    </row>
    <row r="4909" spans="1:4" x14ac:dyDescent="0.25">
      <c r="A4909">
        <f t="shared" si="76"/>
        <v>49.07</v>
      </c>
      <c r="B4909">
        <v>-27.340997911017883</v>
      </c>
      <c r="C4909">
        <v>-63.869217396655266</v>
      </c>
      <c r="D4909">
        <v>-38.750001135828683</v>
      </c>
    </row>
    <row r="4910" spans="1:4" x14ac:dyDescent="0.25">
      <c r="A4910">
        <f t="shared" si="76"/>
        <v>49.08</v>
      </c>
      <c r="B4910">
        <v>-105.25285791101788</v>
      </c>
      <c r="C4910">
        <v>-70.869217396655273</v>
      </c>
      <c r="D4910">
        <v>-102.61522113582869</v>
      </c>
    </row>
    <row r="4911" spans="1:4" x14ac:dyDescent="0.25">
      <c r="A4911">
        <f t="shared" si="76"/>
        <v>49.09</v>
      </c>
      <c r="B4911">
        <v>-159.18546791101787</v>
      </c>
      <c r="C4911">
        <v>-105.86921739665527</v>
      </c>
      <c r="D4911">
        <v>-55.483101135828683</v>
      </c>
    </row>
    <row r="4912" spans="1:4" x14ac:dyDescent="0.25">
      <c r="A4912">
        <f t="shared" si="76"/>
        <v>49.1</v>
      </c>
      <c r="B4912">
        <v>-197.09661791101789</v>
      </c>
      <c r="C4912">
        <v>-196.86921739665527</v>
      </c>
      <c r="D4912">
        <v>-1.348271135828681</v>
      </c>
    </row>
    <row r="4913" spans="1:4" x14ac:dyDescent="0.25">
      <c r="A4913">
        <f t="shared" si="76"/>
        <v>49.11</v>
      </c>
      <c r="B4913">
        <v>-200.02852791101787</v>
      </c>
      <c r="C4913">
        <v>-235.86921739665527</v>
      </c>
      <c r="D4913">
        <v>19.78390886417132</v>
      </c>
    </row>
    <row r="4914" spans="1:4" x14ac:dyDescent="0.25">
      <c r="A4914">
        <f t="shared" si="76"/>
        <v>49.12</v>
      </c>
      <c r="B4914">
        <v>-156.93897791101787</v>
      </c>
      <c r="C4914">
        <v>-234.86921739665527</v>
      </c>
      <c r="D4914">
        <v>-14.081211135828681</v>
      </c>
    </row>
    <row r="4915" spans="1:4" x14ac:dyDescent="0.25">
      <c r="A4915">
        <f t="shared" si="76"/>
        <v>49.13</v>
      </c>
      <c r="B4915">
        <v>-106.87018791101788</v>
      </c>
      <c r="C4915">
        <v>-215.86921739665527</v>
      </c>
      <c r="D4915">
        <v>-120.94899113582869</v>
      </c>
    </row>
    <row r="4916" spans="1:4" x14ac:dyDescent="0.25">
      <c r="A4916">
        <f t="shared" si="76"/>
        <v>49.14</v>
      </c>
      <c r="B4916">
        <v>-64.779937911017882</v>
      </c>
      <c r="C4916">
        <v>-163.86921739665527</v>
      </c>
      <c r="D4916">
        <v>-186.8140711358287</v>
      </c>
    </row>
    <row r="4917" spans="1:4" x14ac:dyDescent="0.25">
      <c r="A4917">
        <f t="shared" si="76"/>
        <v>49.15</v>
      </c>
      <c r="B4917">
        <v>-95.71044791101788</v>
      </c>
      <c r="C4917">
        <v>-121.86921739665527</v>
      </c>
      <c r="D4917">
        <v>-183.68180113582869</v>
      </c>
    </row>
    <row r="4918" spans="1:4" x14ac:dyDescent="0.25">
      <c r="A4918">
        <f t="shared" si="76"/>
        <v>49.16</v>
      </c>
      <c r="B4918">
        <v>-155.61949791101787</v>
      </c>
      <c r="C4918">
        <v>-72.869217396655273</v>
      </c>
      <c r="D4918">
        <v>-143.54684113582869</v>
      </c>
    </row>
    <row r="4919" spans="1:4" x14ac:dyDescent="0.25">
      <c r="A4919">
        <f t="shared" si="76"/>
        <v>49.17</v>
      </c>
      <c r="B4919">
        <v>-164.54930791101788</v>
      </c>
      <c r="C4919">
        <v>-86.869217396655273</v>
      </c>
      <c r="D4919">
        <v>-127.41453113582868</v>
      </c>
    </row>
    <row r="4920" spans="1:4" x14ac:dyDescent="0.25">
      <c r="A4920">
        <f t="shared" si="76"/>
        <v>49.18</v>
      </c>
      <c r="B4920">
        <v>-155.45764791101789</v>
      </c>
      <c r="C4920">
        <v>-97.869217396655273</v>
      </c>
      <c r="D4920">
        <v>-163.27953113582868</v>
      </c>
    </row>
    <row r="4921" spans="1:4" x14ac:dyDescent="0.25">
      <c r="A4921">
        <f t="shared" si="76"/>
        <v>49.19</v>
      </c>
      <c r="B4921">
        <v>-202.38675791101787</v>
      </c>
      <c r="C4921">
        <v>-114.86921739665527</v>
      </c>
      <c r="D4921">
        <v>-144.14720113582868</v>
      </c>
    </row>
    <row r="4922" spans="1:4" x14ac:dyDescent="0.25">
      <c r="A4922">
        <f t="shared" si="76"/>
        <v>49.2</v>
      </c>
      <c r="B4922">
        <v>-210.29439791101788</v>
      </c>
      <c r="C4922">
        <v>-182.86921739665527</v>
      </c>
      <c r="D4922">
        <v>-119.01217113582868</v>
      </c>
    </row>
    <row r="4923" spans="1:4" x14ac:dyDescent="0.25">
      <c r="A4923">
        <f t="shared" si="76"/>
        <v>49.21</v>
      </c>
      <c r="B4923">
        <v>-185.22280791101787</v>
      </c>
      <c r="C4923">
        <v>-215.86921739665527</v>
      </c>
      <c r="D4923">
        <v>-130.8798011358287</v>
      </c>
    </row>
    <row r="4924" spans="1:4" x14ac:dyDescent="0.25">
      <c r="A4924">
        <f t="shared" si="76"/>
        <v>49.22</v>
      </c>
      <c r="B4924">
        <v>-104.12974791101789</v>
      </c>
      <c r="C4924">
        <v>-247.86921739665527</v>
      </c>
      <c r="D4924">
        <v>-134.74475113582869</v>
      </c>
    </row>
    <row r="4925" spans="1:4" x14ac:dyDescent="0.25">
      <c r="A4925">
        <f t="shared" si="76"/>
        <v>49.23</v>
      </c>
      <c r="B4925">
        <v>-37.057457911017877</v>
      </c>
      <c r="C4925">
        <v>-222.86921739665527</v>
      </c>
      <c r="D4925">
        <v>-167.61236113582868</v>
      </c>
    </row>
    <row r="4926" spans="1:4" x14ac:dyDescent="0.25">
      <c r="A4926">
        <f t="shared" si="76"/>
        <v>49.24</v>
      </c>
      <c r="B4926">
        <v>-124.96369791101787</v>
      </c>
      <c r="C4926">
        <v>-190.86921739665527</v>
      </c>
      <c r="D4926">
        <v>-157.47729113582869</v>
      </c>
    </row>
    <row r="4927" spans="1:4" x14ac:dyDescent="0.25">
      <c r="A4927">
        <f t="shared" si="76"/>
        <v>49.25</v>
      </c>
      <c r="B4927">
        <v>-162.89070791101787</v>
      </c>
      <c r="C4927">
        <v>-174.86921739665527</v>
      </c>
      <c r="D4927">
        <v>-62.344881135828679</v>
      </c>
    </row>
    <row r="4928" spans="1:4" x14ac:dyDescent="0.25">
      <c r="A4928">
        <f t="shared" si="76"/>
        <v>49.26</v>
      </c>
      <c r="B4928">
        <v>-85.796247911017886</v>
      </c>
      <c r="C4928">
        <v>-98.869217396655273</v>
      </c>
      <c r="D4928">
        <v>-35.209791135828681</v>
      </c>
    </row>
    <row r="4929" spans="1:4" x14ac:dyDescent="0.25">
      <c r="A4929">
        <f t="shared" si="76"/>
        <v>49.27</v>
      </c>
      <c r="B4929">
        <v>-97.722557911017887</v>
      </c>
      <c r="C4929">
        <v>-35.869217396655266</v>
      </c>
      <c r="D4929">
        <v>-106.07738113582869</v>
      </c>
    </row>
    <row r="4930" spans="1:4" x14ac:dyDescent="0.25">
      <c r="A4930">
        <f t="shared" si="76"/>
        <v>49.28</v>
      </c>
      <c r="B4930">
        <v>-114.62739791101788</v>
      </c>
      <c r="C4930">
        <v>-12.869217396655268</v>
      </c>
      <c r="D4930">
        <v>-79.94227113582869</v>
      </c>
    </row>
    <row r="4931" spans="1:4" x14ac:dyDescent="0.25">
      <c r="A4931">
        <f t="shared" ref="A4931:A4994" si="77">((ROW()-2)/100)</f>
        <v>49.29</v>
      </c>
      <c r="B4931">
        <v>-48.552997911017883</v>
      </c>
      <c r="C4931">
        <v>-81.869217396655273</v>
      </c>
      <c r="D4931">
        <v>-21.80985113582868</v>
      </c>
    </row>
    <row r="4932" spans="1:4" x14ac:dyDescent="0.25">
      <c r="A4932">
        <f t="shared" si="77"/>
        <v>49.3</v>
      </c>
      <c r="B4932">
        <v>-59.457137911017881</v>
      </c>
      <c r="C4932">
        <v>-172.86921739665527</v>
      </c>
      <c r="D4932">
        <v>-42.674741135828683</v>
      </c>
    </row>
    <row r="4933" spans="1:4" x14ac:dyDescent="0.25">
      <c r="A4933">
        <f t="shared" si="77"/>
        <v>49.31</v>
      </c>
      <c r="B4933">
        <v>-32.382047911017885</v>
      </c>
      <c r="C4933">
        <v>-194.86921739665527</v>
      </c>
      <c r="D4933">
        <v>-95.542311135828683</v>
      </c>
    </row>
    <row r="4934" spans="1:4" x14ac:dyDescent="0.25">
      <c r="A4934">
        <f t="shared" si="77"/>
        <v>49.32</v>
      </c>
      <c r="B4934">
        <v>-39.285487911017881</v>
      </c>
      <c r="C4934">
        <v>-211.86921739665527</v>
      </c>
      <c r="D4934">
        <v>-160.4072011358287</v>
      </c>
    </row>
    <row r="4935" spans="1:4" x14ac:dyDescent="0.25">
      <c r="A4935">
        <f t="shared" si="77"/>
        <v>49.33</v>
      </c>
      <c r="B4935">
        <v>8.7903120889821178</v>
      </c>
      <c r="C4935">
        <v>-216.86921739665527</v>
      </c>
      <c r="D4935">
        <v>-117.27478113582869</v>
      </c>
    </row>
    <row r="4936" spans="1:4" x14ac:dyDescent="0.25">
      <c r="A4936">
        <f t="shared" si="77"/>
        <v>49.34</v>
      </c>
      <c r="B4936">
        <v>131.88757208898213</v>
      </c>
      <c r="C4936">
        <v>-163.86921739665527</v>
      </c>
      <c r="D4936">
        <v>-7.1396711358286806</v>
      </c>
    </row>
    <row r="4937" spans="1:4" x14ac:dyDescent="0.25">
      <c r="A4937">
        <f t="shared" si="77"/>
        <v>49.35</v>
      </c>
      <c r="B4937">
        <v>-8.0359279110178825</v>
      </c>
      <c r="C4937">
        <v>-98.869217396655273</v>
      </c>
      <c r="D4937">
        <v>14.992748864171318</v>
      </c>
    </row>
    <row r="4938" spans="1:4" x14ac:dyDescent="0.25">
      <c r="A4938">
        <f t="shared" si="77"/>
        <v>49.36</v>
      </c>
      <c r="B4938">
        <v>-64.937957911017875</v>
      </c>
      <c r="C4938">
        <v>-78.869217396655273</v>
      </c>
      <c r="D4938">
        <v>-55.87215113582868</v>
      </c>
    </row>
    <row r="4939" spans="1:4" x14ac:dyDescent="0.25">
      <c r="A4939">
        <f t="shared" si="77"/>
        <v>49.37</v>
      </c>
      <c r="B4939">
        <v>-39.860757911017878</v>
      </c>
      <c r="C4939">
        <v>-91.869217396655273</v>
      </c>
      <c r="D4939">
        <v>-103.73974113582868</v>
      </c>
    </row>
    <row r="4940" spans="1:4" x14ac:dyDescent="0.25">
      <c r="A4940">
        <f t="shared" si="77"/>
        <v>49.38</v>
      </c>
      <c r="B4940">
        <v>-50.762097911017882</v>
      </c>
      <c r="C4940">
        <v>-114.86921739665527</v>
      </c>
      <c r="D4940">
        <v>-59.604661135828678</v>
      </c>
    </row>
    <row r="4941" spans="1:4" x14ac:dyDescent="0.25">
      <c r="A4941">
        <f t="shared" si="77"/>
        <v>49.39</v>
      </c>
      <c r="B4941">
        <v>-52.684197911017883</v>
      </c>
      <c r="C4941">
        <v>-120.86921739665527</v>
      </c>
      <c r="D4941">
        <v>-40.472271135828677</v>
      </c>
    </row>
    <row r="4942" spans="1:4" x14ac:dyDescent="0.25">
      <c r="A4942">
        <f t="shared" si="77"/>
        <v>49.4</v>
      </c>
      <c r="B4942">
        <v>-129.58482791101787</v>
      </c>
      <c r="C4942">
        <v>-150.86921739665527</v>
      </c>
      <c r="D4942">
        <v>-119.33720113582869</v>
      </c>
    </row>
    <row r="4943" spans="1:4" x14ac:dyDescent="0.25">
      <c r="A4943">
        <f t="shared" si="77"/>
        <v>49.41</v>
      </c>
      <c r="B4943">
        <v>-39.506227911017881</v>
      </c>
      <c r="C4943">
        <v>-188.86921739665527</v>
      </c>
      <c r="D4943">
        <v>-168.2048311358287</v>
      </c>
    </row>
    <row r="4944" spans="1:4" x14ac:dyDescent="0.25">
      <c r="A4944">
        <f t="shared" si="77"/>
        <v>49.42</v>
      </c>
      <c r="B4944">
        <v>1.5938420889821174</v>
      </c>
      <c r="C4944">
        <v>-206.86921739665527</v>
      </c>
      <c r="D4944">
        <v>-145.06979113582869</v>
      </c>
    </row>
    <row r="4945" spans="1:4" x14ac:dyDescent="0.25">
      <c r="A4945">
        <f t="shared" si="77"/>
        <v>49.43</v>
      </c>
      <c r="B4945">
        <v>-70.326847911017879</v>
      </c>
      <c r="C4945">
        <v>-216.86921739665527</v>
      </c>
      <c r="D4945">
        <v>-106.93744113582869</v>
      </c>
    </row>
    <row r="4946" spans="1:4" x14ac:dyDescent="0.25">
      <c r="A4946">
        <f t="shared" si="77"/>
        <v>49.44</v>
      </c>
      <c r="B4946">
        <v>-9.2260779110178817</v>
      </c>
      <c r="C4946">
        <v>-197.86921739665527</v>
      </c>
      <c r="D4946">
        <v>-108.80243113582868</v>
      </c>
    </row>
    <row r="4947" spans="1:4" x14ac:dyDescent="0.25">
      <c r="A4947">
        <f t="shared" si="77"/>
        <v>49.45</v>
      </c>
      <c r="B4947">
        <v>33.85393208898212</v>
      </c>
      <c r="C4947">
        <v>-164.86921739665527</v>
      </c>
      <c r="D4947">
        <v>-218.67011113582868</v>
      </c>
    </row>
    <row r="4948" spans="1:4" x14ac:dyDescent="0.25">
      <c r="A4948">
        <f t="shared" si="77"/>
        <v>49.46</v>
      </c>
      <c r="B4948">
        <v>15.955402088982117</v>
      </c>
      <c r="C4948">
        <v>-101.86921739665527</v>
      </c>
      <c r="D4948">
        <v>-297.53513113582869</v>
      </c>
    </row>
    <row r="4949" spans="1:4" x14ac:dyDescent="0.25">
      <c r="A4949">
        <f t="shared" si="77"/>
        <v>49.47</v>
      </c>
      <c r="B4949">
        <v>75.036112088982122</v>
      </c>
      <c r="C4949">
        <v>-44.869217396655266</v>
      </c>
      <c r="D4949">
        <v>-249.40285113582868</v>
      </c>
    </row>
    <row r="4950" spans="1:4" x14ac:dyDescent="0.25">
      <c r="A4950">
        <f t="shared" si="77"/>
        <v>49.48</v>
      </c>
      <c r="B4950">
        <v>53.138292088982119</v>
      </c>
      <c r="C4950">
        <v>-51.869217396655266</v>
      </c>
      <c r="D4950">
        <v>-163.26791113582868</v>
      </c>
    </row>
    <row r="4951" spans="1:4" x14ac:dyDescent="0.25">
      <c r="A4951">
        <f t="shared" si="77"/>
        <v>49.49</v>
      </c>
      <c r="B4951">
        <v>-65.780297911017882</v>
      </c>
      <c r="C4951">
        <v>-121.86921739665527</v>
      </c>
      <c r="D4951">
        <v>-118.13567113582869</v>
      </c>
    </row>
    <row r="4952" spans="1:4" x14ac:dyDescent="0.25">
      <c r="A4952">
        <f t="shared" si="77"/>
        <v>49.5</v>
      </c>
      <c r="B4952">
        <v>32.322582088982116</v>
      </c>
      <c r="C4952">
        <v>-176.86921739665527</v>
      </c>
      <c r="D4952">
        <v>-181.0007711358287</v>
      </c>
    </row>
    <row r="4953" spans="1:4" x14ac:dyDescent="0.25">
      <c r="A4953">
        <f t="shared" si="77"/>
        <v>49.51</v>
      </c>
      <c r="B4953">
        <v>109.40469208898212</v>
      </c>
      <c r="C4953">
        <v>-179.86921739665527</v>
      </c>
      <c r="D4953">
        <v>-240.86857113582869</v>
      </c>
    </row>
    <row r="4954" spans="1:4" x14ac:dyDescent="0.25">
      <c r="A4954">
        <f t="shared" si="77"/>
        <v>49.52</v>
      </c>
      <c r="B4954">
        <v>2.5082820889821176</v>
      </c>
      <c r="C4954">
        <v>-198.86921739665527</v>
      </c>
      <c r="D4954">
        <v>-187.73372113582869</v>
      </c>
    </row>
    <row r="4955" spans="1:4" x14ac:dyDescent="0.25">
      <c r="A4955">
        <f t="shared" si="77"/>
        <v>49.53</v>
      </c>
      <c r="B4955">
        <v>8.5911020889821188</v>
      </c>
      <c r="C4955">
        <v>-209.86921739665527</v>
      </c>
      <c r="D4955">
        <v>-130.60157113582869</v>
      </c>
    </row>
    <row r="4956" spans="1:4" x14ac:dyDescent="0.25">
      <c r="A4956">
        <f t="shared" si="77"/>
        <v>49.54</v>
      </c>
      <c r="B4956">
        <v>161.69538208898211</v>
      </c>
      <c r="C4956">
        <v>-206.86921739665527</v>
      </c>
      <c r="D4956">
        <v>-155.46677113582868</v>
      </c>
    </row>
    <row r="4957" spans="1:4" x14ac:dyDescent="0.25">
      <c r="A4957">
        <f t="shared" si="77"/>
        <v>49.55</v>
      </c>
      <c r="B4957">
        <v>192.77891208898211</v>
      </c>
      <c r="C4957">
        <v>-157.86921739665527</v>
      </c>
      <c r="D4957">
        <v>-193.33468113582867</v>
      </c>
    </row>
    <row r="4958" spans="1:4" x14ac:dyDescent="0.25">
      <c r="A4958">
        <f t="shared" si="77"/>
        <v>49.56</v>
      </c>
      <c r="B4958">
        <v>8.8839020889821185</v>
      </c>
      <c r="C4958">
        <v>-93.869217396655273</v>
      </c>
      <c r="D4958">
        <v>-209.19993113582868</v>
      </c>
    </row>
    <row r="4959" spans="1:4" x14ac:dyDescent="0.25">
      <c r="A4959">
        <f t="shared" si="77"/>
        <v>49.57</v>
      </c>
      <c r="B4959">
        <v>-41.031867911017883</v>
      </c>
      <c r="C4959">
        <v>-88.869217396655273</v>
      </c>
      <c r="D4959">
        <v>-222.06790113582869</v>
      </c>
    </row>
    <row r="4960" spans="1:4" x14ac:dyDescent="0.25">
      <c r="A4960">
        <f t="shared" si="77"/>
        <v>49.58</v>
      </c>
      <c r="B4960">
        <v>44.073822088982119</v>
      </c>
      <c r="C4960">
        <v>-116.86921739665527</v>
      </c>
      <c r="D4960">
        <v>-186.93322113582869</v>
      </c>
    </row>
    <row r="4961" spans="1:4" x14ac:dyDescent="0.25">
      <c r="A4961">
        <f t="shared" si="77"/>
        <v>49.59</v>
      </c>
      <c r="B4961">
        <v>60.158762088982122</v>
      </c>
      <c r="C4961">
        <v>-138.86921739665527</v>
      </c>
      <c r="D4961">
        <v>-156.80125113582869</v>
      </c>
    </row>
    <row r="4962" spans="1:4" x14ac:dyDescent="0.25">
      <c r="A4962">
        <f t="shared" si="77"/>
        <v>49.6</v>
      </c>
      <c r="B4962">
        <v>69.265162088982123</v>
      </c>
      <c r="C4962">
        <v>-148.86921739665527</v>
      </c>
      <c r="D4962">
        <v>-161.66664113582868</v>
      </c>
    </row>
    <row r="4963" spans="1:4" x14ac:dyDescent="0.25">
      <c r="A4963">
        <f t="shared" si="77"/>
        <v>49.61</v>
      </c>
      <c r="B4963">
        <v>36.350802088982121</v>
      </c>
      <c r="C4963">
        <v>-162.86921739665527</v>
      </c>
      <c r="D4963">
        <v>-217.53473113582868</v>
      </c>
    </row>
    <row r="4964" spans="1:4" x14ac:dyDescent="0.25">
      <c r="A4964">
        <f t="shared" si="77"/>
        <v>49.62</v>
      </c>
      <c r="B4964">
        <v>46.457902088982117</v>
      </c>
      <c r="C4964">
        <v>-148.86921739665527</v>
      </c>
      <c r="D4964">
        <v>-244.40019113582869</v>
      </c>
    </row>
    <row r="4965" spans="1:4" x14ac:dyDescent="0.25">
      <c r="A4965">
        <f t="shared" si="77"/>
        <v>49.63</v>
      </c>
      <c r="B4965">
        <v>98.54425208898212</v>
      </c>
      <c r="C4965">
        <v>-107.86921739665527</v>
      </c>
      <c r="D4965">
        <v>-135.26836113582868</v>
      </c>
    </row>
    <row r="4966" spans="1:4" x14ac:dyDescent="0.25">
      <c r="A4966">
        <f t="shared" si="77"/>
        <v>49.64</v>
      </c>
      <c r="B4966">
        <v>60.65206208898212</v>
      </c>
      <c r="C4966">
        <v>-91.869217396655273</v>
      </c>
      <c r="D4966">
        <v>-115.13390113582868</v>
      </c>
    </row>
    <row r="4967" spans="1:4" x14ac:dyDescent="0.25">
      <c r="A4967">
        <f t="shared" si="77"/>
        <v>49.65</v>
      </c>
      <c r="B4967">
        <v>51.739112088982118</v>
      </c>
      <c r="C4967">
        <v>-125.86921739665527</v>
      </c>
      <c r="D4967">
        <v>-188.00215113582868</v>
      </c>
    </row>
    <row r="4968" spans="1:4" x14ac:dyDescent="0.25">
      <c r="A4968">
        <f t="shared" si="77"/>
        <v>49.66</v>
      </c>
      <c r="B4968">
        <v>30.847632088982117</v>
      </c>
      <c r="C4968">
        <v>-147.86921739665527</v>
      </c>
      <c r="D4968">
        <v>-208.86776113582869</v>
      </c>
    </row>
    <row r="4969" spans="1:4" x14ac:dyDescent="0.25">
      <c r="A4969">
        <f t="shared" si="77"/>
        <v>49.67</v>
      </c>
      <c r="B4969">
        <v>-37.06460791101788</v>
      </c>
      <c r="C4969">
        <v>-100.86921739665527</v>
      </c>
      <c r="D4969">
        <v>-256.7360911358287</v>
      </c>
    </row>
    <row r="4970" spans="1:4" x14ac:dyDescent="0.25">
      <c r="A4970">
        <f t="shared" si="77"/>
        <v>49.68</v>
      </c>
      <c r="B4970">
        <v>14.044622088982118</v>
      </c>
      <c r="C4970">
        <v>-10.869217396655268</v>
      </c>
      <c r="D4970">
        <v>-221.60179113582868</v>
      </c>
    </row>
    <row r="4971" spans="1:4" x14ac:dyDescent="0.25">
      <c r="A4971">
        <f t="shared" si="77"/>
        <v>49.69</v>
      </c>
      <c r="B4971">
        <v>92.133082088982121</v>
      </c>
      <c r="C4971">
        <v>20.130782603344731</v>
      </c>
      <c r="D4971">
        <v>-142.47022113582869</v>
      </c>
    </row>
    <row r="4972" spans="1:4" x14ac:dyDescent="0.25">
      <c r="A4972">
        <f t="shared" si="77"/>
        <v>49.7</v>
      </c>
      <c r="B4972">
        <v>92.243022088982116</v>
      </c>
      <c r="C4972">
        <v>8.1307826033447324</v>
      </c>
      <c r="D4972">
        <v>-142.3360011358287</v>
      </c>
    </row>
    <row r="4973" spans="1:4" x14ac:dyDescent="0.25">
      <c r="A4973">
        <f t="shared" si="77"/>
        <v>49.71</v>
      </c>
      <c r="B4973">
        <v>47.332192088982119</v>
      </c>
      <c r="C4973">
        <v>-9.8692173966552676</v>
      </c>
      <c r="D4973">
        <v>-110.20452113582868</v>
      </c>
    </row>
    <row r="4974" spans="1:4" x14ac:dyDescent="0.25">
      <c r="A4974">
        <f t="shared" si="77"/>
        <v>49.72</v>
      </c>
      <c r="B4974">
        <v>13.442842088982118</v>
      </c>
      <c r="C4974">
        <v>-79.869217396655273</v>
      </c>
      <c r="D4974">
        <v>-93.070401135828689</v>
      </c>
    </row>
    <row r="4975" spans="1:4" x14ac:dyDescent="0.25">
      <c r="A4975">
        <f t="shared" si="77"/>
        <v>49.73</v>
      </c>
      <c r="B4975">
        <v>27.532722088982116</v>
      </c>
      <c r="C4975">
        <v>-132.86921739665527</v>
      </c>
      <c r="D4975">
        <v>-119.93901113582869</v>
      </c>
    </row>
    <row r="4976" spans="1:4" x14ac:dyDescent="0.25">
      <c r="A4976">
        <f t="shared" si="77"/>
        <v>49.74</v>
      </c>
      <c r="B4976">
        <v>69.644072088982114</v>
      </c>
      <c r="C4976">
        <v>-162.86921739665527</v>
      </c>
      <c r="D4976">
        <v>-172.80500113582869</v>
      </c>
    </row>
    <row r="4977" spans="1:4" x14ac:dyDescent="0.25">
      <c r="A4977">
        <f t="shared" si="77"/>
        <v>49.75</v>
      </c>
      <c r="B4977">
        <v>90.734672088982123</v>
      </c>
      <c r="C4977">
        <v>-126.86921739665527</v>
      </c>
      <c r="D4977">
        <v>-222.67371113582868</v>
      </c>
    </row>
    <row r="4978" spans="1:4" x14ac:dyDescent="0.25">
      <c r="A4978">
        <f t="shared" si="77"/>
        <v>49.76</v>
      </c>
      <c r="B4978">
        <v>31.846732088982119</v>
      </c>
      <c r="C4978">
        <v>-53.869217396655266</v>
      </c>
      <c r="D4978">
        <v>-197.5398011358287</v>
      </c>
    </row>
    <row r="4979" spans="1:4" x14ac:dyDescent="0.25">
      <c r="A4979">
        <f t="shared" si="77"/>
        <v>49.77</v>
      </c>
      <c r="B4979">
        <v>45.938032088982119</v>
      </c>
      <c r="C4979">
        <v>-18.869217396655269</v>
      </c>
      <c r="D4979">
        <v>-134.4086211358287</v>
      </c>
    </row>
    <row r="4980" spans="1:4" x14ac:dyDescent="0.25">
      <c r="A4980">
        <f t="shared" si="77"/>
        <v>49.78</v>
      </c>
      <c r="B4980">
        <v>198.05081208898213</v>
      </c>
      <c r="C4980">
        <v>28.130782603344731</v>
      </c>
      <c r="D4980">
        <v>-67.274821135828688</v>
      </c>
    </row>
    <row r="4981" spans="1:4" x14ac:dyDescent="0.25">
      <c r="A4981">
        <f t="shared" si="77"/>
        <v>49.79</v>
      </c>
      <c r="B4981">
        <v>283.14282208898209</v>
      </c>
      <c r="C4981">
        <v>41.130782603344734</v>
      </c>
      <c r="D4981">
        <v>-112.14375113582868</v>
      </c>
    </row>
    <row r="4982" spans="1:4" x14ac:dyDescent="0.25">
      <c r="A4982">
        <f t="shared" si="77"/>
        <v>49.8</v>
      </c>
      <c r="B4982">
        <v>177.25631208898213</v>
      </c>
      <c r="C4982">
        <v>52.130782603344734</v>
      </c>
      <c r="D4982">
        <v>-221.01006113582869</v>
      </c>
    </row>
    <row r="4983" spans="1:4" x14ac:dyDescent="0.25">
      <c r="A4983">
        <f t="shared" si="77"/>
        <v>49.81</v>
      </c>
      <c r="B4983">
        <v>99.349032088982113</v>
      </c>
      <c r="C4983">
        <v>26.130782603344731</v>
      </c>
      <c r="D4983">
        <v>-232.87911113582868</v>
      </c>
    </row>
    <row r="4984" spans="1:4" x14ac:dyDescent="0.25">
      <c r="A4984">
        <f t="shared" si="77"/>
        <v>49.82</v>
      </c>
      <c r="B4984">
        <v>237.46323208898212</v>
      </c>
      <c r="C4984">
        <v>-45.869217396655266</v>
      </c>
      <c r="D4984">
        <v>-137.74554113582869</v>
      </c>
    </row>
    <row r="4985" spans="1:4" x14ac:dyDescent="0.25">
      <c r="A4985">
        <f t="shared" si="77"/>
        <v>49.83</v>
      </c>
      <c r="B4985">
        <v>299.55667208898211</v>
      </c>
      <c r="C4985">
        <v>-90.869217396655273</v>
      </c>
      <c r="D4985">
        <v>-78.614701135828682</v>
      </c>
    </row>
    <row r="4986" spans="1:4" x14ac:dyDescent="0.25">
      <c r="A4986">
        <f t="shared" si="77"/>
        <v>49.84</v>
      </c>
      <c r="B4986">
        <v>159.67158208898212</v>
      </c>
      <c r="C4986">
        <v>-124.86921739665527</v>
      </c>
      <c r="D4986">
        <v>-201.4812511358287</v>
      </c>
    </row>
    <row r="4987" spans="1:4" x14ac:dyDescent="0.25">
      <c r="A4987">
        <f t="shared" si="77"/>
        <v>49.85</v>
      </c>
      <c r="B4987">
        <v>75.765732088982119</v>
      </c>
      <c r="C4987">
        <v>-54.869217396655266</v>
      </c>
      <c r="D4987">
        <v>-275.35055113582871</v>
      </c>
    </row>
    <row r="4988" spans="1:4" x14ac:dyDescent="0.25">
      <c r="A4988">
        <f t="shared" si="77"/>
        <v>49.86</v>
      </c>
      <c r="B4988">
        <v>117.88135208898213</v>
      </c>
      <c r="C4988">
        <v>24.130782603344731</v>
      </c>
      <c r="D4988">
        <v>-197.21723113582868</v>
      </c>
    </row>
    <row r="4989" spans="1:4" x14ac:dyDescent="0.25">
      <c r="A4989">
        <f t="shared" si="77"/>
        <v>49.87</v>
      </c>
      <c r="B4989">
        <v>144.97622208898213</v>
      </c>
      <c r="C4989">
        <v>43.130782603344734</v>
      </c>
      <c r="D4989">
        <v>-140.08665113582867</v>
      </c>
    </row>
    <row r="4990" spans="1:4" x14ac:dyDescent="0.25">
      <c r="A4990">
        <f t="shared" si="77"/>
        <v>49.88</v>
      </c>
      <c r="B4990">
        <v>130.09256208898211</v>
      </c>
      <c r="C4990">
        <v>63.130782603344734</v>
      </c>
      <c r="D4990">
        <v>-134.95346113582869</v>
      </c>
    </row>
    <row r="4991" spans="1:4" x14ac:dyDescent="0.25">
      <c r="A4991">
        <f t="shared" si="77"/>
        <v>49.89</v>
      </c>
      <c r="B4991">
        <v>125.18814208898212</v>
      </c>
      <c r="C4991">
        <v>11.130782603344732</v>
      </c>
      <c r="D4991">
        <v>-184.8230211358287</v>
      </c>
    </row>
    <row r="4992" spans="1:4" x14ac:dyDescent="0.25">
      <c r="A4992">
        <f t="shared" si="77"/>
        <v>49.9</v>
      </c>
      <c r="B4992">
        <v>95.305192088982125</v>
      </c>
      <c r="C4992">
        <v>31.130782603344731</v>
      </c>
      <c r="D4992">
        <v>-195.6899711358287</v>
      </c>
    </row>
    <row r="4993" spans="1:4" x14ac:dyDescent="0.25">
      <c r="A4993">
        <f t="shared" si="77"/>
        <v>49.91</v>
      </c>
      <c r="B4993">
        <v>83.401492088982124</v>
      </c>
      <c r="C4993">
        <v>60.130782603344734</v>
      </c>
      <c r="D4993">
        <v>-124.55966113582869</v>
      </c>
    </row>
    <row r="4994" spans="1:4" x14ac:dyDescent="0.25">
      <c r="A4994">
        <f t="shared" si="77"/>
        <v>49.92</v>
      </c>
      <c r="B4994">
        <v>135.51926208898212</v>
      </c>
      <c r="C4994">
        <v>28.130782603344731</v>
      </c>
      <c r="D4994">
        <v>-29.426751135828681</v>
      </c>
    </row>
    <row r="4995" spans="1:4" x14ac:dyDescent="0.25">
      <c r="A4995">
        <f t="shared" ref="A4995:A5058" si="78">((ROW()-2)/100)</f>
        <v>49.93</v>
      </c>
      <c r="B4995">
        <v>158.61627208898213</v>
      </c>
      <c r="C4995">
        <v>-25.869217396655269</v>
      </c>
      <c r="D4995">
        <v>5.7034088641713199</v>
      </c>
    </row>
    <row r="4996" spans="1:4" x14ac:dyDescent="0.25">
      <c r="A4996">
        <f t="shared" si="78"/>
        <v>49.94</v>
      </c>
      <c r="B4996">
        <v>146.73476208898211</v>
      </c>
      <c r="C4996">
        <v>-121.86921739665527</v>
      </c>
      <c r="D4996">
        <v>-126.16383113582869</v>
      </c>
    </row>
    <row r="4997" spans="1:4" x14ac:dyDescent="0.25">
      <c r="A4997">
        <f t="shared" si="78"/>
        <v>49.95</v>
      </c>
      <c r="B4997">
        <v>188.83249208898212</v>
      </c>
      <c r="C4997">
        <v>-79.869217396655273</v>
      </c>
      <c r="D4997">
        <v>-224.03382113582867</v>
      </c>
    </row>
    <row r="4998" spans="1:4" x14ac:dyDescent="0.25">
      <c r="A4998">
        <f t="shared" si="78"/>
        <v>49.96</v>
      </c>
      <c r="B4998">
        <v>173.95169208898213</v>
      </c>
      <c r="C4998">
        <v>9.1307826033447324</v>
      </c>
      <c r="D4998">
        <v>-233.9012011358287</v>
      </c>
    </row>
    <row r="4999" spans="1:4" x14ac:dyDescent="0.25">
      <c r="A4999">
        <f t="shared" si="78"/>
        <v>49.97</v>
      </c>
      <c r="B4999">
        <v>109.05014208898211</v>
      </c>
      <c r="C4999">
        <v>79.130782603344727</v>
      </c>
      <c r="D4999">
        <v>-237.77134113582869</v>
      </c>
    </row>
    <row r="5000" spans="1:4" x14ac:dyDescent="0.25">
      <c r="A5000">
        <f t="shared" si="78"/>
        <v>49.98</v>
      </c>
      <c r="B5000">
        <v>172.17007208898212</v>
      </c>
      <c r="C5000">
        <v>110.13078260334473</v>
      </c>
      <c r="D5000">
        <v>-223.63888113582868</v>
      </c>
    </row>
    <row r="5001" spans="1:4" x14ac:dyDescent="0.25">
      <c r="A5001">
        <f t="shared" si="78"/>
        <v>49.99</v>
      </c>
      <c r="B5001">
        <v>229.26924208898211</v>
      </c>
      <c r="C5001">
        <v>76.130782603344727</v>
      </c>
      <c r="D5001">
        <v>-275.50918113582867</v>
      </c>
    </row>
    <row r="5002" spans="1:4" x14ac:dyDescent="0.25">
      <c r="A5002">
        <f t="shared" si="78"/>
        <v>50</v>
      </c>
      <c r="B5002">
        <v>225.38988208898212</v>
      </c>
      <c r="C5002">
        <v>121.13078260334473</v>
      </c>
      <c r="D5002">
        <v>-251.37688113582868</v>
      </c>
    </row>
    <row r="5003" spans="1:4" x14ac:dyDescent="0.25">
      <c r="A5003">
        <f t="shared" si="78"/>
        <v>50.01</v>
      </c>
      <c r="B5003">
        <v>202.48977208898211</v>
      </c>
      <c r="C5003">
        <v>142.13078260334473</v>
      </c>
      <c r="D5003">
        <v>-175.24734113582869</v>
      </c>
    </row>
    <row r="5004" spans="1:4" x14ac:dyDescent="0.25">
      <c r="A5004">
        <f t="shared" si="78"/>
        <v>50.02</v>
      </c>
      <c r="B5004">
        <v>211.61113208898212</v>
      </c>
      <c r="C5004">
        <v>101.13078260334473</v>
      </c>
      <c r="D5004">
        <v>-214.11521113582867</v>
      </c>
    </row>
    <row r="5005" spans="1:4" x14ac:dyDescent="0.25">
      <c r="A5005">
        <f t="shared" si="78"/>
        <v>50.03</v>
      </c>
      <c r="B5005">
        <v>268.71175208898211</v>
      </c>
      <c r="C5005">
        <v>99.130782603344727</v>
      </c>
      <c r="D5005">
        <v>-255.98583113582868</v>
      </c>
    </row>
    <row r="5006" spans="1:4" x14ac:dyDescent="0.25">
      <c r="A5006">
        <f t="shared" si="78"/>
        <v>50.04</v>
      </c>
      <c r="B5006">
        <v>228.83383208898212</v>
      </c>
      <c r="C5006">
        <v>113.13078260334473</v>
      </c>
      <c r="D5006">
        <v>-284.85386113582871</v>
      </c>
    </row>
    <row r="5007" spans="1:4" x14ac:dyDescent="0.25">
      <c r="A5007">
        <f t="shared" si="78"/>
        <v>50.05</v>
      </c>
      <c r="B5007">
        <v>152.93517208898211</v>
      </c>
      <c r="C5007">
        <v>99.130782603344727</v>
      </c>
      <c r="D5007">
        <v>-263.72466113582868</v>
      </c>
    </row>
    <row r="5008" spans="1:4" x14ac:dyDescent="0.25">
      <c r="A5008">
        <f t="shared" si="78"/>
        <v>50.06</v>
      </c>
      <c r="B5008">
        <v>86.057982088982115</v>
      </c>
      <c r="C5008">
        <v>40.130782603344734</v>
      </c>
      <c r="D5008">
        <v>-193.59287113582869</v>
      </c>
    </row>
    <row r="5009" spans="1:4" x14ac:dyDescent="0.25">
      <c r="A5009">
        <f t="shared" si="78"/>
        <v>50.07</v>
      </c>
      <c r="B5009">
        <v>81.160032088982121</v>
      </c>
      <c r="C5009">
        <v>10.130782603344732</v>
      </c>
      <c r="D5009">
        <v>-231.46384113582869</v>
      </c>
    </row>
    <row r="5010" spans="1:4" x14ac:dyDescent="0.25">
      <c r="A5010">
        <f t="shared" si="78"/>
        <v>50.08</v>
      </c>
      <c r="B5010">
        <v>204.28357208898211</v>
      </c>
      <c r="C5010">
        <v>83.130782603344727</v>
      </c>
      <c r="D5010">
        <v>-300.33222113582866</v>
      </c>
    </row>
    <row r="5011" spans="1:4" x14ac:dyDescent="0.25">
      <c r="A5011">
        <f t="shared" si="78"/>
        <v>50.09</v>
      </c>
      <c r="B5011">
        <v>225.38635208898211</v>
      </c>
      <c r="C5011">
        <v>183.13078260334473</v>
      </c>
      <c r="D5011">
        <v>-277.20337113582866</v>
      </c>
    </row>
    <row r="5012" spans="1:4" x14ac:dyDescent="0.25">
      <c r="A5012">
        <f t="shared" si="78"/>
        <v>50.1</v>
      </c>
      <c r="B5012">
        <v>154.51061208898213</v>
      </c>
      <c r="C5012">
        <v>231.13078260334473</v>
      </c>
      <c r="D5012">
        <v>-180.07194113582869</v>
      </c>
    </row>
    <row r="5013" spans="1:4" x14ac:dyDescent="0.25">
      <c r="A5013">
        <f t="shared" si="78"/>
        <v>50.11</v>
      </c>
      <c r="B5013">
        <v>220.61411208898213</v>
      </c>
      <c r="C5013">
        <v>220.13078260334473</v>
      </c>
      <c r="D5013">
        <v>-131.9432711358287</v>
      </c>
    </row>
    <row r="5014" spans="1:4" x14ac:dyDescent="0.25">
      <c r="A5014">
        <f t="shared" si="78"/>
        <v>50.12</v>
      </c>
      <c r="B5014">
        <v>229.73910208898212</v>
      </c>
      <c r="C5014">
        <v>227.13078260334473</v>
      </c>
      <c r="D5014">
        <v>-185.8120211358287</v>
      </c>
    </row>
    <row r="5015" spans="1:4" x14ac:dyDescent="0.25">
      <c r="A5015">
        <f t="shared" si="78"/>
        <v>50.13</v>
      </c>
      <c r="B5015">
        <v>176.84333208898212</v>
      </c>
      <c r="C5015">
        <v>246.13078260334473</v>
      </c>
      <c r="D5015">
        <v>-183.68355113582868</v>
      </c>
    </row>
    <row r="5016" spans="1:4" x14ac:dyDescent="0.25">
      <c r="A5016">
        <f t="shared" si="78"/>
        <v>50.14</v>
      </c>
      <c r="B5016">
        <v>136.96904208898212</v>
      </c>
      <c r="C5016">
        <v>193.13078260334473</v>
      </c>
      <c r="D5016">
        <v>-130.55249113582869</v>
      </c>
    </row>
    <row r="5017" spans="1:4" x14ac:dyDescent="0.25">
      <c r="A5017">
        <f t="shared" si="78"/>
        <v>50.15</v>
      </c>
      <c r="B5017">
        <v>189.07400208898213</v>
      </c>
      <c r="C5017">
        <v>147.13078260334473</v>
      </c>
      <c r="D5017">
        <v>-147.4242011358287</v>
      </c>
    </row>
    <row r="5018" spans="1:4" x14ac:dyDescent="0.25">
      <c r="A5018">
        <f t="shared" si="78"/>
        <v>50.16</v>
      </c>
      <c r="B5018">
        <v>235.20044208898213</v>
      </c>
      <c r="C5018">
        <v>114.13078260334473</v>
      </c>
      <c r="D5018">
        <v>-169.29334113582868</v>
      </c>
    </row>
    <row r="5019" spans="1:4" x14ac:dyDescent="0.25">
      <c r="A5019">
        <f t="shared" si="78"/>
        <v>50.17</v>
      </c>
      <c r="B5019">
        <v>139.30614208898211</v>
      </c>
      <c r="C5019">
        <v>116.13078260334473</v>
      </c>
      <c r="D5019">
        <v>-161.1652611358287</v>
      </c>
    </row>
    <row r="5020" spans="1:4" x14ac:dyDescent="0.25">
      <c r="A5020">
        <f t="shared" si="78"/>
        <v>50.18</v>
      </c>
      <c r="B5020">
        <v>310.43331208898206</v>
      </c>
      <c r="C5020">
        <v>157.13078260334473</v>
      </c>
      <c r="D5020">
        <v>-158.03459113582869</v>
      </c>
    </row>
    <row r="5021" spans="1:4" x14ac:dyDescent="0.25">
      <c r="A5021">
        <f t="shared" si="78"/>
        <v>50.19</v>
      </c>
      <c r="B5021">
        <v>398.53973208898208</v>
      </c>
      <c r="C5021">
        <v>190.13078260334473</v>
      </c>
      <c r="D5021">
        <v>-107.90671113582869</v>
      </c>
    </row>
    <row r="5022" spans="1:4" x14ac:dyDescent="0.25">
      <c r="A5022">
        <f t="shared" si="78"/>
        <v>50.2</v>
      </c>
      <c r="B5022">
        <v>294.66763208898209</v>
      </c>
      <c r="C5022">
        <v>253.13078260334473</v>
      </c>
      <c r="D5022">
        <v>-84.776251135828687</v>
      </c>
    </row>
    <row r="5023" spans="1:4" x14ac:dyDescent="0.25">
      <c r="A5023">
        <f t="shared" si="78"/>
        <v>50.21</v>
      </c>
      <c r="B5023">
        <v>160.77478208898211</v>
      </c>
      <c r="C5023">
        <v>284.13078260334476</v>
      </c>
      <c r="D5023">
        <v>-159.64857113582869</v>
      </c>
    </row>
    <row r="5024" spans="1:4" x14ac:dyDescent="0.25">
      <c r="A5024">
        <f t="shared" si="78"/>
        <v>50.22</v>
      </c>
      <c r="B5024">
        <v>63.903412088982122</v>
      </c>
      <c r="C5024">
        <v>266.13078260334476</v>
      </c>
      <c r="D5024">
        <v>-160.5183111358287</v>
      </c>
    </row>
    <row r="5025" spans="1:4" x14ac:dyDescent="0.25">
      <c r="A5025">
        <f t="shared" si="78"/>
        <v>50.23</v>
      </c>
      <c r="B5025">
        <v>194.01129208898212</v>
      </c>
      <c r="C5025">
        <v>249.13078260334473</v>
      </c>
      <c r="D5025">
        <v>-48.390851135828683</v>
      </c>
    </row>
    <row r="5026" spans="1:4" x14ac:dyDescent="0.25">
      <c r="A5026">
        <f t="shared" si="78"/>
        <v>50.24</v>
      </c>
      <c r="B5026">
        <v>237.14066208898211</v>
      </c>
      <c r="C5026">
        <v>247.13078260334473</v>
      </c>
      <c r="D5026">
        <v>-22.260811135828678</v>
      </c>
    </row>
    <row r="5027" spans="1:4" x14ac:dyDescent="0.25">
      <c r="A5027">
        <f t="shared" si="78"/>
        <v>50.25</v>
      </c>
      <c r="B5027">
        <v>208.24928208898211</v>
      </c>
      <c r="C5027">
        <v>255.13078260334473</v>
      </c>
      <c r="D5027">
        <v>-73.133551135828682</v>
      </c>
    </row>
    <row r="5028" spans="1:4" x14ac:dyDescent="0.25">
      <c r="A5028">
        <f t="shared" si="78"/>
        <v>50.26</v>
      </c>
      <c r="B5028">
        <v>132.37938208898211</v>
      </c>
      <c r="C5028">
        <v>225.13078260334473</v>
      </c>
      <c r="D5028">
        <v>-88.003731135828687</v>
      </c>
    </row>
    <row r="5029" spans="1:4" x14ac:dyDescent="0.25">
      <c r="A5029">
        <f t="shared" si="78"/>
        <v>50.27</v>
      </c>
      <c r="B5029">
        <v>195.48873208898212</v>
      </c>
      <c r="C5029">
        <v>176.13078260334473</v>
      </c>
      <c r="D5029">
        <v>-53.876691135828679</v>
      </c>
    </row>
    <row r="5030" spans="1:4" x14ac:dyDescent="0.25">
      <c r="A5030">
        <f t="shared" si="78"/>
        <v>50.28</v>
      </c>
      <c r="B5030">
        <v>329.61957208898207</v>
      </c>
      <c r="C5030">
        <v>143.13078260334473</v>
      </c>
      <c r="D5030">
        <v>65.252908864171317</v>
      </c>
    </row>
    <row r="5031" spans="1:4" x14ac:dyDescent="0.25">
      <c r="A5031">
        <f t="shared" si="78"/>
        <v>50.29</v>
      </c>
      <c r="B5031">
        <v>316.72965208898211</v>
      </c>
      <c r="C5031">
        <v>110.13078260334473</v>
      </c>
      <c r="D5031">
        <v>90.379718864171309</v>
      </c>
    </row>
    <row r="5032" spans="1:4" x14ac:dyDescent="0.25">
      <c r="A5032">
        <f t="shared" si="78"/>
        <v>50.3</v>
      </c>
      <c r="B5032">
        <v>211.86123208898212</v>
      </c>
      <c r="C5032">
        <v>130.13078260334473</v>
      </c>
      <c r="D5032">
        <v>-58.490901135828679</v>
      </c>
    </row>
    <row r="5033" spans="1:4" x14ac:dyDescent="0.25">
      <c r="A5033">
        <f t="shared" si="78"/>
        <v>50.31</v>
      </c>
      <c r="B5033">
        <v>139.97205208898211</v>
      </c>
      <c r="C5033">
        <v>213.13078260334473</v>
      </c>
      <c r="D5033">
        <v>-112.36431113582869</v>
      </c>
    </row>
    <row r="5034" spans="1:4" x14ac:dyDescent="0.25">
      <c r="A5034">
        <f t="shared" si="78"/>
        <v>50.32</v>
      </c>
      <c r="B5034">
        <v>183.10436208898213</v>
      </c>
      <c r="C5034">
        <v>304.13078260334476</v>
      </c>
      <c r="D5034">
        <v>-32.235161135828683</v>
      </c>
    </row>
    <row r="5035" spans="1:4" x14ac:dyDescent="0.25">
      <c r="A5035">
        <f t="shared" si="78"/>
        <v>50.33</v>
      </c>
      <c r="B5035">
        <v>137.21593208898213</v>
      </c>
      <c r="C5035">
        <v>339.13078260334476</v>
      </c>
      <c r="D5035">
        <v>25.891188864171319</v>
      </c>
    </row>
    <row r="5036" spans="1:4" x14ac:dyDescent="0.25">
      <c r="A5036">
        <f t="shared" si="78"/>
        <v>50.34</v>
      </c>
      <c r="B5036">
        <v>167.34898208898213</v>
      </c>
      <c r="C5036">
        <v>274.13078260334476</v>
      </c>
      <c r="D5036">
        <v>5.0201088641713199</v>
      </c>
    </row>
    <row r="5037" spans="1:4" x14ac:dyDescent="0.25">
      <c r="A5037">
        <f t="shared" si="78"/>
        <v>50.35</v>
      </c>
      <c r="B5037">
        <v>218.46128208898213</v>
      </c>
      <c r="C5037">
        <v>224.13078260334473</v>
      </c>
      <c r="D5037">
        <v>-48.85377113582868</v>
      </c>
    </row>
    <row r="5038" spans="1:4" x14ac:dyDescent="0.25">
      <c r="A5038">
        <f t="shared" si="78"/>
        <v>50.36</v>
      </c>
      <c r="B5038">
        <v>240.59507208898211</v>
      </c>
      <c r="C5038">
        <v>198.13078260334473</v>
      </c>
      <c r="D5038">
        <v>-39.72510113582868</v>
      </c>
    </row>
    <row r="5039" spans="1:4" x14ac:dyDescent="0.25">
      <c r="A5039">
        <f t="shared" si="78"/>
        <v>50.37</v>
      </c>
      <c r="B5039">
        <v>188.70812208898212</v>
      </c>
      <c r="C5039">
        <v>157.13078260334473</v>
      </c>
      <c r="D5039">
        <v>-47.599221135828678</v>
      </c>
    </row>
    <row r="5040" spans="1:4" x14ac:dyDescent="0.25">
      <c r="A5040">
        <f t="shared" si="78"/>
        <v>50.38</v>
      </c>
      <c r="B5040">
        <v>154.84265208898211</v>
      </c>
      <c r="C5040">
        <v>121.13078260334473</v>
      </c>
      <c r="D5040">
        <v>-50.47078113582868</v>
      </c>
    </row>
    <row r="5041" spans="1:4" x14ac:dyDescent="0.25">
      <c r="A5041">
        <f t="shared" si="78"/>
        <v>50.39</v>
      </c>
      <c r="B5041">
        <v>315.9564420889821</v>
      </c>
      <c r="C5041">
        <v>89.130782603344727</v>
      </c>
      <c r="D5041">
        <v>9.6548488641713188</v>
      </c>
    </row>
    <row r="5042" spans="1:4" x14ac:dyDescent="0.25">
      <c r="A5042">
        <f t="shared" si="78"/>
        <v>50.4</v>
      </c>
      <c r="B5042">
        <v>353.09171208898209</v>
      </c>
      <c r="C5042">
        <v>145.13078260334473</v>
      </c>
      <c r="D5042">
        <v>-9.2169611358286812</v>
      </c>
    </row>
    <row r="5043" spans="1:4" x14ac:dyDescent="0.25">
      <c r="A5043">
        <f t="shared" si="78"/>
        <v>50.41</v>
      </c>
      <c r="B5043">
        <v>216.20625208898213</v>
      </c>
      <c r="C5043">
        <v>233.13078260334473</v>
      </c>
      <c r="D5043">
        <v>-26.09157113582868</v>
      </c>
    </row>
    <row r="5044" spans="1:4" x14ac:dyDescent="0.25">
      <c r="A5044">
        <f t="shared" si="78"/>
        <v>50.42</v>
      </c>
      <c r="B5044">
        <v>63.342272088982121</v>
      </c>
      <c r="C5044">
        <v>232.13078260334473</v>
      </c>
      <c r="D5044">
        <v>-39.963631135828678</v>
      </c>
    </row>
    <row r="5045" spans="1:4" x14ac:dyDescent="0.25">
      <c r="A5045">
        <f t="shared" si="78"/>
        <v>50.43</v>
      </c>
      <c r="B5045">
        <v>161.45754208898211</v>
      </c>
      <c r="C5045">
        <v>242.13078260334473</v>
      </c>
      <c r="D5045">
        <v>-121.83849113582869</v>
      </c>
    </row>
    <row r="5046" spans="1:4" x14ac:dyDescent="0.25">
      <c r="A5046">
        <f t="shared" si="78"/>
        <v>50.44</v>
      </c>
      <c r="B5046">
        <v>290.59431208898206</v>
      </c>
      <c r="C5046">
        <v>266.13078260334476</v>
      </c>
      <c r="D5046">
        <v>-112.71081113582869</v>
      </c>
    </row>
    <row r="5047" spans="1:4" x14ac:dyDescent="0.25">
      <c r="A5047">
        <f t="shared" si="78"/>
        <v>50.45</v>
      </c>
      <c r="B5047">
        <v>205.71033208898211</v>
      </c>
      <c r="C5047">
        <v>246.13078260334473</v>
      </c>
      <c r="D5047">
        <v>-29.58593113582868</v>
      </c>
    </row>
    <row r="5048" spans="1:4" x14ac:dyDescent="0.25">
      <c r="A5048">
        <f t="shared" si="78"/>
        <v>50.46</v>
      </c>
      <c r="B5048">
        <v>102.84785208898212</v>
      </c>
      <c r="C5048">
        <v>206.13078260334473</v>
      </c>
      <c r="D5048">
        <v>-21.45850113582868</v>
      </c>
    </row>
    <row r="5049" spans="1:4" x14ac:dyDescent="0.25">
      <c r="A5049">
        <f t="shared" si="78"/>
        <v>50.47</v>
      </c>
      <c r="B5049">
        <v>150.96462208898211</v>
      </c>
      <c r="C5049">
        <v>166.13078260334473</v>
      </c>
      <c r="D5049">
        <v>-88.33388113582869</v>
      </c>
    </row>
    <row r="5050" spans="1:4" x14ac:dyDescent="0.25">
      <c r="A5050">
        <f t="shared" si="78"/>
        <v>50.48</v>
      </c>
      <c r="B5050">
        <v>390.10288208898208</v>
      </c>
      <c r="C5050">
        <v>211.13078260334473</v>
      </c>
      <c r="D5050">
        <v>-87.206711135828684</v>
      </c>
    </row>
    <row r="5051" spans="1:4" x14ac:dyDescent="0.25">
      <c r="A5051">
        <f t="shared" si="78"/>
        <v>50.49</v>
      </c>
      <c r="B5051">
        <v>440.2204020889821</v>
      </c>
      <c r="C5051">
        <v>256.13078260334476</v>
      </c>
      <c r="D5051">
        <v>-16.08236113582868</v>
      </c>
    </row>
    <row r="5052" spans="1:4" x14ac:dyDescent="0.25">
      <c r="A5052">
        <f t="shared" si="78"/>
        <v>50.5</v>
      </c>
      <c r="B5052">
        <v>257.35941208898208</v>
      </c>
      <c r="C5052">
        <v>218.13078260334473</v>
      </c>
      <c r="D5052">
        <v>-0.95546113582868075</v>
      </c>
    </row>
    <row r="5053" spans="1:4" x14ac:dyDescent="0.25">
      <c r="A5053">
        <f t="shared" si="78"/>
        <v>50.51</v>
      </c>
      <c r="B5053">
        <v>97.477692088982124</v>
      </c>
      <c r="C5053">
        <v>144.13078260334473</v>
      </c>
      <c r="D5053">
        <v>-19.831371135828679</v>
      </c>
    </row>
    <row r="5054" spans="1:4" x14ac:dyDescent="0.25">
      <c r="A5054">
        <f t="shared" si="78"/>
        <v>50.52</v>
      </c>
      <c r="B5054">
        <v>173.61745208898213</v>
      </c>
      <c r="C5054">
        <v>140.13078260334473</v>
      </c>
      <c r="D5054">
        <v>-88.704741135828684</v>
      </c>
    </row>
    <row r="5055" spans="1:4" x14ac:dyDescent="0.25">
      <c r="A5055">
        <f t="shared" si="78"/>
        <v>50.53</v>
      </c>
      <c r="B5055">
        <v>239.73647208898211</v>
      </c>
      <c r="C5055">
        <v>274.13078260334476</v>
      </c>
      <c r="D5055">
        <v>-137.58093113582868</v>
      </c>
    </row>
    <row r="5056" spans="1:4" x14ac:dyDescent="0.25">
      <c r="A5056">
        <f t="shared" si="78"/>
        <v>50.54</v>
      </c>
      <c r="B5056">
        <v>203.87699208898212</v>
      </c>
      <c r="C5056">
        <v>354.13078260334476</v>
      </c>
      <c r="D5056">
        <v>0.54542886417131908</v>
      </c>
    </row>
    <row r="5057" spans="1:4" x14ac:dyDescent="0.25">
      <c r="A5057">
        <f t="shared" si="78"/>
        <v>50.55</v>
      </c>
      <c r="B5057">
        <v>231.99677208898211</v>
      </c>
      <c r="C5057">
        <v>317.13078260334476</v>
      </c>
      <c r="D5057">
        <v>107.66896886417132</v>
      </c>
    </row>
    <row r="5058" spans="1:4" x14ac:dyDescent="0.25">
      <c r="A5058">
        <f t="shared" si="78"/>
        <v>50.56</v>
      </c>
      <c r="B5058">
        <v>235.13804208898213</v>
      </c>
      <c r="C5058">
        <v>229.13078260334473</v>
      </c>
      <c r="D5058">
        <v>50.795048864171321</v>
      </c>
    </row>
    <row r="5059" spans="1:4" x14ac:dyDescent="0.25">
      <c r="A5059">
        <f t="shared" ref="A5059:A5122" si="79">((ROW()-2)/100)</f>
        <v>50.57</v>
      </c>
      <c r="B5059">
        <v>311.25857208898208</v>
      </c>
      <c r="C5059">
        <v>201.13078260334473</v>
      </c>
      <c r="D5059">
        <v>-2.0816911358286809</v>
      </c>
    </row>
    <row r="5060" spans="1:4" x14ac:dyDescent="0.25">
      <c r="A5060">
        <f t="shared" si="79"/>
        <v>50.58</v>
      </c>
      <c r="B5060">
        <v>313.40060208898211</v>
      </c>
      <c r="C5060">
        <v>229.13078260334473</v>
      </c>
      <c r="D5060">
        <v>-22.955901135828679</v>
      </c>
    </row>
    <row r="5061" spans="1:4" x14ac:dyDescent="0.25">
      <c r="A5061">
        <f t="shared" si="79"/>
        <v>50.59</v>
      </c>
      <c r="B5061">
        <v>417.5218920889821</v>
      </c>
      <c r="C5061">
        <v>196.13078260334473</v>
      </c>
      <c r="D5061">
        <v>-23.832921135828681</v>
      </c>
    </row>
    <row r="5062" spans="1:4" x14ac:dyDescent="0.25">
      <c r="A5062">
        <f t="shared" si="79"/>
        <v>50.6</v>
      </c>
      <c r="B5062">
        <v>425.66467208898212</v>
      </c>
      <c r="C5062">
        <v>213.13078260334473</v>
      </c>
      <c r="D5062">
        <v>-50.707411135828679</v>
      </c>
    </row>
    <row r="5063" spans="1:4" x14ac:dyDescent="0.25">
      <c r="A5063">
        <f t="shared" si="79"/>
        <v>50.61</v>
      </c>
      <c r="B5063">
        <v>226.78672208898212</v>
      </c>
      <c r="C5063">
        <v>239.13078260334473</v>
      </c>
      <c r="D5063">
        <v>-106.58472113582869</v>
      </c>
    </row>
    <row r="5064" spans="1:4" x14ac:dyDescent="0.25">
      <c r="A5064">
        <f t="shared" si="79"/>
        <v>50.62</v>
      </c>
      <c r="B5064">
        <v>156.93026208898212</v>
      </c>
      <c r="C5064">
        <v>255.13078260334473</v>
      </c>
      <c r="D5064">
        <v>-96.459501135828688</v>
      </c>
    </row>
    <row r="5065" spans="1:4" x14ac:dyDescent="0.25">
      <c r="A5065">
        <f t="shared" si="79"/>
        <v>50.63</v>
      </c>
      <c r="B5065">
        <v>189.05307208898213</v>
      </c>
      <c r="C5065">
        <v>299.13078260334476</v>
      </c>
      <c r="D5065">
        <v>-10.337101135828682</v>
      </c>
    </row>
    <row r="5066" spans="1:4" x14ac:dyDescent="0.25">
      <c r="A5066">
        <f t="shared" si="79"/>
        <v>50.64</v>
      </c>
      <c r="B5066">
        <v>284.19737208898209</v>
      </c>
      <c r="C5066">
        <v>301.13078260334476</v>
      </c>
      <c r="D5066">
        <v>55.787818864171321</v>
      </c>
    </row>
    <row r="5067" spans="1:4" x14ac:dyDescent="0.25">
      <c r="A5067">
        <f t="shared" si="79"/>
        <v>50.65</v>
      </c>
      <c r="B5067">
        <v>212.32094208898212</v>
      </c>
      <c r="C5067">
        <v>311.13078260334476</v>
      </c>
      <c r="D5067">
        <v>58.90992886417132</v>
      </c>
    </row>
    <row r="5068" spans="1:4" x14ac:dyDescent="0.25">
      <c r="A5068">
        <f t="shared" si="79"/>
        <v>50.66</v>
      </c>
      <c r="B5068">
        <v>209.46601208898213</v>
      </c>
      <c r="C5068">
        <v>302.13078260334476</v>
      </c>
      <c r="D5068">
        <v>44.034558864171323</v>
      </c>
    </row>
    <row r="5069" spans="1:4" x14ac:dyDescent="0.25">
      <c r="A5069">
        <f t="shared" si="79"/>
        <v>50.67</v>
      </c>
      <c r="B5069">
        <v>282.59034208898208</v>
      </c>
      <c r="C5069">
        <v>266.13078260334476</v>
      </c>
      <c r="D5069">
        <v>37.156358864171324</v>
      </c>
    </row>
    <row r="5070" spans="1:4" x14ac:dyDescent="0.25">
      <c r="A5070">
        <f t="shared" si="79"/>
        <v>50.68</v>
      </c>
      <c r="B5070">
        <v>359.73617208898207</v>
      </c>
      <c r="C5070">
        <v>247.13078260334473</v>
      </c>
      <c r="D5070">
        <v>17.280688864171321</v>
      </c>
    </row>
    <row r="5071" spans="1:4" x14ac:dyDescent="0.25">
      <c r="A5071">
        <f t="shared" si="79"/>
        <v>50.69</v>
      </c>
      <c r="B5071">
        <v>382.86126208898207</v>
      </c>
      <c r="C5071">
        <v>258.13078260334476</v>
      </c>
      <c r="D5071">
        <v>20.402188864171322</v>
      </c>
    </row>
    <row r="5072" spans="1:4" x14ac:dyDescent="0.25">
      <c r="A5072">
        <f t="shared" si="79"/>
        <v>50.7</v>
      </c>
      <c r="B5072">
        <v>249.00785208898213</v>
      </c>
      <c r="C5072">
        <v>282.13078260334476</v>
      </c>
      <c r="D5072">
        <v>39.526208864171323</v>
      </c>
    </row>
    <row r="5073" spans="1:4" x14ac:dyDescent="0.25">
      <c r="A5073">
        <f t="shared" si="79"/>
        <v>50.71</v>
      </c>
      <c r="B5073">
        <v>233.13371208898212</v>
      </c>
      <c r="C5073">
        <v>251.13078260334473</v>
      </c>
      <c r="D5073">
        <v>47.647408864171318</v>
      </c>
    </row>
    <row r="5074" spans="1:4" x14ac:dyDescent="0.25">
      <c r="A5074">
        <f t="shared" si="79"/>
        <v>50.72</v>
      </c>
      <c r="B5074">
        <v>286.28107208898211</v>
      </c>
      <c r="C5074">
        <v>239.13078260334473</v>
      </c>
      <c r="D5074">
        <v>106.77111886417131</v>
      </c>
    </row>
    <row r="5075" spans="1:4" x14ac:dyDescent="0.25">
      <c r="A5075">
        <f t="shared" si="79"/>
        <v>50.73</v>
      </c>
      <c r="B5075">
        <v>322.40770208898209</v>
      </c>
      <c r="C5075">
        <v>276.13078260334476</v>
      </c>
      <c r="D5075">
        <v>84.892008864171316</v>
      </c>
    </row>
    <row r="5076" spans="1:4" x14ac:dyDescent="0.25">
      <c r="A5076">
        <f t="shared" si="79"/>
        <v>50.74</v>
      </c>
      <c r="B5076">
        <v>196.55582208898213</v>
      </c>
      <c r="C5076">
        <v>302.13078260334476</v>
      </c>
      <c r="D5076">
        <v>21.01540886417132</v>
      </c>
    </row>
    <row r="5077" spans="1:4" x14ac:dyDescent="0.25">
      <c r="A5077">
        <f t="shared" si="79"/>
        <v>50.75</v>
      </c>
      <c r="B5077">
        <v>137.68322208898212</v>
      </c>
      <c r="C5077">
        <v>322.13078260334476</v>
      </c>
      <c r="D5077">
        <v>29.135978864171321</v>
      </c>
    </row>
    <row r="5078" spans="1:4" x14ac:dyDescent="0.25">
      <c r="A5078">
        <f t="shared" si="79"/>
        <v>50.76</v>
      </c>
      <c r="B5078">
        <v>246.83212208898212</v>
      </c>
      <c r="C5078">
        <v>294.13078260334476</v>
      </c>
      <c r="D5078">
        <v>40.259068864171319</v>
      </c>
    </row>
    <row r="5079" spans="1:4" x14ac:dyDescent="0.25">
      <c r="A5079">
        <f t="shared" si="79"/>
        <v>50.77</v>
      </c>
      <c r="B5079">
        <v>269.96028208898207</v>
      </c>
      <c r="C5079">
        <v>283.13078260334476</v>
      </c>
      <c r="D5079">
        <v>68.37931886417131</v>
      </c>
    </row>
    <row r="5080" spans="1:4" x14ac:dyDescent="0.25">
      <c r="A5080">
        <f t="shared" si="79"/>
        <v>50.78</v>
      </c>
      <c r="B5080">
        <v>181.10995208898211</v>
      </c>
      <c r="C5080">
        <v>300.13078260334476</v>
      </c>
      <c r="D5080">
        <v>27.50208886417132</v>
      </c>
    </row>
    <row r="5081" spans="1:4" x14ac:dyDescent="0.25">
      <c r="A5081">
        <f t="shared" si="79"/>
        <v>50.79</v>
      </c>
      <c r="B5081">
        <v>107.23889208898213</v>
      </c>
      <c r="C5081">
        <v>262.13078260334476</v>
      </c>
      <c r="D5081">
        <v>15.622018864171318</v>
      </c>
    </row>
    <row r="5082" spans="1:4" x14ac:dyDescent="0.25">
      <c r="A5082">
        <f t="shared" si="79"/>
        <v>50.8</v>
      </c>
      <c r="B5082">
        <v>253.38933208898212</v>
      </c>
      <c r="C5082">
        <v>236.13078260334473</v>
      </c>
      <c r="D5082">
        <v>113.74446886417131</v>
      </c>
    </row>
    <row r="5083" spans="1:4" x14ac:dyDescent="0.25">
      <c r="A5083">
        <f t="shared" si="79"/>
        <v>50.81</v>
      </c>
      <c r="B5083">
        <v>373.51904208898208</v>
      </c>
      <c r="C5083">
        <v>251.13078260334473</v>
      </c>
      <c r="D5083">
        <v>129.86407886417132</v>
      </c>
    </row>
    <row r="5084" spans="1:4" x14ac:dyDescent="0.25">
      <c r="A5084">
        <f t="shared" si="79"/>
        <v>50.82</v>
      </c>
      <c r="B5084">
        <v>281.67025208898207</v>
      </c>
      <c r="C5084">
        <v>316.13078260334476</v>
      </c>
      <c r="D5084">
        <v>67.986198864171314</v>
      </c>
    </row>
    <row r="5085" spans="1:4" x14ac:dyDescent="0.25">
      <c r="A5085">
        <f t="shared" si="79"/>
        <v>50.83</v>
      </c>
      <c r="B5085">
        <v>206.80073208898213</v>
      </c>
      <c r="C5085">
        <v>380.13078260334476</v>
      </c>
      <c r="D5085">
        <v>105.10547886417132</v>
      </c>
    </row>
    <row r="5086" spans="1:4" x14ac:dyDescent="0.25">
      <c r="A5086">
        <f t="shared" si="79"/>
        <v>50.84</v>
      </c>
      <c r="B5086">
        <v>213.95272208898211</v>
      </c>
      <c r="C5086">
        <v>399.13078260334476</v>
      </c>
      <c r="D5086">
        <v>170.22726886417132</v>
      </c>
    </row>
    <row r="5087" spans="1:4" x14ac:dyDescent="0.25">
      <c r="A5087">
        <f t="shared" si="79"/>
        <v>50.85</v>
      </c>
      <c r="B5087">
        <v>249.08398208898211</v>
      </c>
      <c r="C5087">
        <v>411.13078260334476</v>
      </c>
      <c r="D5087">
        <v>143.3462088641713</v>
      </c>
    </row>
    <row r="5088" spans="1:4" x14ac:dyDescent="0.25">
      <c r="A5088">
        <f t="shared" si="79"/>
        <v>50.86</v>
      </c>
      <c r="B5088">
        <v>315.23675208898209</v>
      </c>
      <c r="C5088">
        <v>362.13078260334476</v>
      </c>
      <c r="D5088">
        <v>115.46766886417132</v>
      </c>
    </row>
    <row r="5089" spans="1:4" x14ac:dyDescent="0.25">
      <c r="A5089">
        <f t="shared" si="79"/>
        <v>50.87</v>
      </c>
      <c r="B5089">
        <v>268.3687920889821</v>
      </c>
      <c r="C5089">
        <v>285.13078260334476</v>
      </c>
      <c r="D5089">
        <v>58.586278864171319</v>
      </c>
    </row>
    <row r="5090" spans="1:4" x14ac:dyDescent="0.25">
      <c r="A5090">
        <f t="shared" si="79"/>
        <v>50.88</v>
      </c>
      <c r="B5090">
        <v>192.52233208898213</v>
      </c>
      <c r="C5090">
        <v>230.13078260334473</v>
      </c>
      <c r="D5090">
        <v>-2.2926011358286811</v>
      </c>
    </row>
    <row r="5091" spans="1:4" x14ac:dyDescent="0.25">
      <c r="A5091">
        <f t="shared" si="79"/>
        <v>50.89</v>
      </c>
      <c r="B5091">
        <v>246.65515208898211</v>
      </c>
      <c r="C5091">
        <v>223.13078260334473</v>
      </c>
      <c r="D5091">
        <v>35.825678864171323</v>
      </c>
    </row>
    <row r="5092" spans="1:4" x14ac:dyDescent="0.25">
      <c r="A5092">
        <f t="shared" si="79"/>
        <v>50.9</v>
      </c>
      <c r="B5092">
        <v>253.80948208898212</v>
      </c>
      <c r="C5092">
        <v>279.13078260334476</v>
      </c>
      <c r="D5092">
        <v>89.946458864171319</v>
      </c>
    </row>
    <row r="5093" spans="1:4" x14ac:dyDescent="0.25">
      <c r="A5093">
        <f t="shared" si="79"/>
        <v>50.91</v>
      </c>
      <c r="B5093">
        <v>196.94308208898212</v>
      </c>
      <c r="C5093">
        <v>352.13078260334476</v>
      </c>
      <c r="D5093">
        <v>62.06438886417132</v>
      </c>
    </row>
    <row r="5094" spans="1:4" x14ac:dyDescent="0.25">
      <c r="A5094">
        <f t="shared" si="79"/>
        <v>50.92</v>
      </c>
      <c r="B5094">
        <v>203.09818208898213</v>
      </c>
      <c r="C5094">
        <v>405.13078260334476</v>
      </c>
      <c r="D5094">
        <v>46.184818864171319</v>
      </c>
    </row>
    <row r="5095" spans="1:4" x14ac:dyDescent="0.25">
      <c r="A5095">
        <f t="shared" si="79"/>
        <v>50.93</v>
      </c>
      <c r="B5095">
        <v>223.23256208898212</v>
      </c>
      <c r="C5095">
        <v>401.13078260334476</v>
      </c>
      <c r="D5095">
        <v>58.302408864171319</v>
      </c>
    </row>
    <row r="5096" spans="1:4" x14ac:dyDescent="0.25">
      <c r="A5096">
        <f t="shared" si="79"/>
        <v>50.94</v>
      </c>
      <c r="B5096">
        <v>228.38845208898212</v>
      </c>
      <c r="C5096">
        <v>387.13078260334476</v>
      </c>
      <c r="D5096">
        <v>8.4224988641713185</v>
      </c>
    </row>
    <row r="5097" spans="1:4" x14ac:dyDescent="0.25">
      <c r="A5097">
        <f t="shared" si="79"/>
        <v>50.95</v>
      </c>
      <c r="B5097">
        <v>207.52362208898211</v>
      </c>
      <c r="C5097">
        <v>365.13078260334476</v>
      </c>
      <c r="D5097">
        <v>-25.460261135828681</v>
      </c>
    </row>
    <row r="5098" spans="1:4" x14ac:dyDescent="0.25">
      <c r="A5098">
        <f t="shared" si="79"/>
        <v>50.96</v>
      </c>
      <c r="B5098">
        <v>130.68029208898213</v>
      </c>
      <c r="C5098">
        <v>320.13078260334476</v>
      </c>
      <c r="D5098">
        <v>-13.340531135828682</v>
      </c>
    </row>
    <row r="5099" spans="1:4" x14ac:dyDescent="0.25">
      <c r="A5099">
        <f t="shared" si="79"/>
        <v>50.97</v>
      </c>
      <c r="B5099">
        <v>113.81625208898213</v>
      </c>
      <c r="C5099">
        <v>319.13078260334476</v>
      </c>
      <c r="D5099">
        <v>-18.223641135828679</v>
      </c>
    </row>
    <row r="5100" spans="1:4" x14ac:dyDescent="0.25">
      <c r="A5100">
        <f t="shared" si="79"/>
        <v>50.98</v>
      </c>
      <c r="B5100">
        <v>104.97371208898213</v>
      </c>
      <c r="C5100">
        <v>321.13078260334476</v>
      </c>
      <c r="D5100">
        <v>-6.1042611358286809</v>
      </c>
    </row>
    <row r="5101" spans="1:4" x14ac:dyDescent="0.25">
      <c r="A5101">
        <f t="shared" si="79"/>
        <v>50.99</v>
      </c>
      <c r="B5101">
        <v>104.11045208898211</v>
      </c>
      <c r="C5101">
        <v>298.13078260334476</v>
      </c>
      <c r="D5101">
        <v>58.012268864171318</v>
      </c>
    </row>
    <row r="5102" spans="1:4" x14ac:dyDescent="0.25">
      <c r="A5102">
        <f t="shared" si="79"/>
        <v>51</v>
      </c>
      <c r="B5102">
        <v>187.26870208898211</v>
      </c>
      <c r="C5102">
        <v>282.13078260334476</v>
      </c>
      <c r="D5102">
        <v>53.13129886417132</v>
      </c>
    </row>
    <row r="5103" spans="1:4" x14ac:dyDescent="0.25">
      <c r="A5103">
        <f t="shared" si="79"/>
        <v>51.01</v>
      </c>
      <c r="B5103">
        <v>239.40622208898213</v>
      </c>
      <c r="C5103">
        <v>296.13078260334476</v>
      </c>
      <c r="D5103">
        <v>54.247468864171317</v>
      </c>
    </row>
    <row r="5104" spans="1:4" x14ac:dyDescent="0.25">
      <c r="A5104">
        <f t="shared" si="79"/>
        <v>51.02</v>
      </c>
      <c r="B5104">
        <v>206.56526208898211</v>
      </c>
      <c r="C5104">
        <v>360.13078260334476</v>
      </c>
      <c r="D5104">
        <v>41.366138864171319</v>
      </c>
    </row>
    <row r="5105" spans="1:4" x14ac:dyDescent="0.25">
      <c r="A5105">
        <f t="shared" si="79"/>
        <v>51.03</v>
      </c>
      <c r="B5105">
        <v>176.70358208898213</v>
      </c>
      <c r="C5105">
        <v>441.13078260334476</v>
      </c>
      <c r="D5105">
        <v>-62.518051135828678</v>
      </c>
    </row>
    <row r="5106" spans="1:4" x14ac:dyDescent="0.25">
      <c r="A5106">
        <f t="shared" si="79"/>
        <v>51.04</v>
      </c>
      <c r="B5106">
        <v>222.86341208898213</v>
      </c>
      <c r="C5106">
        <v>472.13078260334476</v>
      </c>
      <c r="D5106">
        <v>-51.39975113582868</v>
      </c>
    </row>
    <row r="5107" spans="1:4" x14ac:dyDescent="0.25">
      <c r="A5107">
        <f t="shared" si="79"/>
        <v>51.05</v>
      </c>
      <c r="B5107">
        <v>162.00252208898212</v>
      </c>
      <c r="C5107">
        <v>459.13078260334476</v>
      </c>
      <c r="D5107">
        <v>-1.2843111358286809</v>
      </c>
    </row>
    <row r="5108" spans="1:4" x14ac:dyDescent="0.25">
      <c r="A5108">
        <f t="shared" si="79"/>
        <v>51.06</v>
      </c>
      <c r="B5108">
        <v>74.163142088982113</v>
      </c>
      <c r="C5108">
        <v>417.13078260334476</v>
      </c>
      <c r="D5108">
        <v>13.833628864171319</v>
      </c>
    </row>
    <row r="5109" spans="1:4" x14ac:dyDescent="0.25">
      <c r="A5109">
        <f t="shared" si="79"/>
        <v>51.07</v>
      </c>
      <c r="B5109">
        <v>143.30305208898213</v>
      </c>
      <c r="C5109">
        <v>330.13078260334476</v>
      </c>
      <c r="D5109">
        <v>25.94869886417132</v>
      </c>
    </row>
    <row r="5110" spans="1:4" x14ac:dyDescent="0.25">
      <c r="A5110">
        <f t="shared" si="79"/>
        <v>51.08</v>
      </c>
      <c r="B5110">
        <v>229.46447208898212</v>
      </c>
      <c r="C5110">
        <v>284.13078260334476</v>
      </c>
      <c r="D5110">
        <v>-42.93373113582868</v>
      </c>
    </row>
    <row r="5111" spans="1:4" x14ac:dyDescent="0.25">
      <c r="A5111">
        <f t="shared" si="79"/>
        <v>51.09</v>
      </c>
      <c r="B5111">
        <v>267.6051720889821</v>
      </c>
      <c r="C5111">
        <v>308.13078260334476</v>
      </c>
      <c r="D5111">
        <v>-27.819031135828681</v>
      </c>
    </row>
    <row r="5112" spans="1:4" x14ac:dyDescent="0.25">
      <c r="A5112">
        <f t="shared" si="79"/>
        <v>51.1</v>
      </c>
      <c r="B5112">
        <v>212.76738208898212</v>
      </c>
      <c r="C5112">
        <v>342.13078260334476</v>
      </c>
      <c r="D5112">
        <v>143.29816886417132</v>
      </c>
    </row>
    <row r="5113" spans="1:4" x14ac:dyDescent="0.25">
      <c r="A5113">
        <f t="shared" si="79"/>
        <v>51.11</v>
      </c>
      <c r="B5113">
        <v>148.90888208898212</v>
      </c>
      <c r="C5113">
        <v>346.13078260334476</v>
      </c>
      <c r="D5113">
        <v>220.41249886417131</v>
      </c>
    </row>
    <row r="5114" spans="1:4" x14ac:dyDescent="0.25">
      <c r="A5114">
        <f t="shared" si="79"/>
        <v>51.12</v>
      </c>
      <c r="B5114">
        <v>201.07189208898211</v>
      </c>
      <c r="C5114">
        <v>348.13078260334476</v>
      </c>
      <c r="D5114">
        <v>160.52930886417133</v>
      </c>
    </row>
    <row r="5115" spans="1:4" x14ac:dyDescent="0.25">
      <c r="A5115">
        <f t="shared" si="79"/>
        <v>51.13</v>
      </c>
      <c r="B5115">
        <v>262.21418208898211</v>
      </c>
      <c r="C5115">
        <v>386.13078260334476</v>
      </c>
      <c r="D5115">
        <v>92.643268864171318</v>
      </c>
    </row>
    <row r="5116" spans="1:4" x14ac:dyDescent="0.25">
      <c r="A5116">
        <f t="shared" si="79"/>
        <v>51.14</v>
      </c>
      <c r="B5116">
        <v>128.37799208898213</v>
      </c>
      <c r="C5116">
        <v>418.13078260334476</v>
      </c>
      <c r="D5116">
        <v>55.75969886417132</v>
      </c>
    </row>
    <row r="5117" spans="1:4" x14ac:dyDescent="0.25">
      <c r="A5117">
        <f t="shared" si="79"/>
        <v>51.15</v>
      </c>
      <c r="B5117">
        <v>-39.478907911017878</v>
      </c>
      <c r="C5117">
        <v>382.13078260334476</v>
      </c>
      <c r="D5117">
        <v>80.873268864171308</v>
      </c>
    </row>
    <row r="5118" spans="1:4" x14ac:dyDescent="0.25">
      <c r="A5118">
        <f t="shared" si="79"/>
        <v>51.16</v>
      </c>
      <c r="B5118">
        <v>94.685702088982126</v>
      </c>
      <c r="C5118">
        <v>297.13078260334476</v>
      </c>
      <c r="D5118">
        <v>81.989328864171313</v>
      </c>
    </row>
    <row r="5119" spans="1:4" x14ac:dyDescent="0.25">
      <c r="A5119">
        <f t="shared" si="79"/>
        <v>51.17</v>
      </c>
      <c r="B5119">
        <v>232.82960208898211</v>
      </c>
      <c r="C5119">
        <v>328.13078260334476</v>
      </c>
      <c r="D5119">
        <v>-13.897481135828681</v>
      </c>
    </row>
    <row r="5120" spans="1:4" x14ac:dyDescent="0.25">
      <c r="A5120">
        <f t="shared" si="79"/>
        <v>51.18</v>
      </c>
      <c r="B5120">
        <v>71.995012088982122</v>
      </c>
      <c r="C5120">
        <v>413.13078260334476</v>
      </c>
      <c r="D5120">
        <v>-24.781811135828679</v>
      </c>
    </row>
    <row r="5121" spans="1:4" x14ac:dyDescent="0.25">
      <c r="A5121">
        <f t="shared" si="79"/>
        <v>51.19</v>
      </c>
      <c r="B5121">
        <v>-46.860287911017878</v>
      </c>
      <c r="C5121">
        <v>359.13078260334476</v>
      </c>
      <c r="D5121">
        <v>109.33098886417132</v>
      </c>
    </row>
    <row r="5122" spans="1:4" x14ac:dyDescent="0.25">
      <c r="A5122">
        <f t="shared" si="79"/>
        <v>51.2</v>
      </c>
      <c r="B5122">
        <v>61.305932088982118</v>
      </c>
      <c r="C5122">
        <v>225.13078260334473</v>
      </c>
      <c r="D5122">
        <v>150.44626886417132</v>
      </c>
    </row>
    <row r="5123" spans="1:4" x14ac:dyDescent="0.25">
      <c r="A5123">
        <f t="shared" ref="A5123:A5186" si="80">((ROW()-2)/100)</f>
        <v>51.21</v>
      </c>
      <c r="B5123">
        <v>175.45143208898213</v>
      </c>
      <c r="C5123">
        <v>143.13078260334473</v>
      </c>
      <c r="D5123">
        <v>109.55867886417131</v>
      </c>
    </row>
    <row r="5124" spans="1:4" x14ac:dyDescent="0.25">
      <c r="A5124">
        <f t="shared" si="80"/>
        <v>51.22</v>
      </c>
      <c r="B5124">
        <v>74.618452088982124</v>
      </c>
      <c r="C5124">
        <v>204.13078260334473</v>
      </c>
      <c r="D5124">
        <v>73.673568864171315</v>
      </c>
    </row>
    <row r="5125" spans="1:4" x14ac:dyDescent="0.25">
      <c r="A5125">
        <f t="shared" si="80"/>
        <v>51.23</v>
      </c>
      <c r="B5125">
        <v>-115.23522791101789</v>
      </c>
      <c r="C5125">
        <v>309.13078260334476</v>
      </c>
      <c r="D5125">
        <v>23.78558886417132</v>
      </c>
    </row>
    <row r="5126" spans="1:4" x14ac:dyDescent="0.25">
      <c r="A5126">
        <f t="shared" si="80"/>
        <v>51.24</v>
      </c>
      <c r="B5126">
        <v>-41.067397911017878</v>
      </c>
      <c r="C5126">
        <v>346.13078260334476</v>
      </c>
      <c r="D5126">
        <v>64.900088864171309</v>
      </c>
    </row>
    <row r="5127" spans="1:4" x14ac:dyDescent="0.25">
      <c r="A5127">
        <f t="shared" si="80"/>
        <v>51.25</v>
      </c>
      <c r="B5127">
        <v>102.07971208898212</v>
      </c>
      <c r="C5127">
        <v>377.13078260334476</v>
      </c>
      <c r="D5127">
        <v>157.01170886417131</v>
      </c>
    </row>
    <row r="5128" spans="1:4" x14ac:dyDescent="0.25">
      <c r="A5128">
        <f t="shared" si="80"/>
        <v>51.26</v>
      </c>
      <c r="B5128">
        <v>-13.751647911017882</v>
      </c>
      <c r="C5128">
        <v>401.13078260334476</v>
      </c>
      <c r="D5128">
        <v>117.12580886417132</v>
      </c>
    </row>
    <row r="5129" spans="1:4" x14ac:dyDescent="0.25">
      <c r="A5129">
        <f t="shared" si="80"/>
        <v>51.27</v>
      </c>
      <c r="B5129">
        <v>-113.60371791101788</v>
      </c>
      <c r="C5129">
        <v>364.13078260334476</v>
      </c>
      <c r="D5129">
        <v>25.237028864171322</v>
      </c>
    </row>
    <row r="5130" spans="1:4" x14ac:dyDescent="0.25">
      <c r="A5130">
        <f t="shared" si="80"/>
        <v>51.28</v>
      </c>
      <c r="B5130">
        <v>-2.4342679110178822</v>
      </c>
      <c r="C5130">
        <v>246.13078260334473</v>
      </c>
      <c r="D5130">
        <v>82.350738864171319</v>
      </c>
    </row>
    <row r="5131" spans="1:4" x14ac:dyDescent="0.25">
      <c r="A5131">
        <f t="shared" si="80"/>
        <v>51.29</v>
      </c>
      <c r="B5131">
        <v>93.71447208898212</v>
      </c>
      <c r="C5131">
        <v>148.13078260334473</v>
      </c>
      <c r="D5131">
        <v>186.46155886417131</v>
      </c>
    </row>
    <row r="5132" spans="1:4" x14ac:dyDescent="0.25">
      <c r="A5132">
        <f t="shared" si="80"/>
        <v>51.3</v>
      </c>
      <c r="B5132">
        <v>166.88473208898213</v>
      </c>
      <c r="C5132">
        <v>123.13078260334473</v>
      </c>
      <c r="D5132">
        <v>220.57485886417132</v>
      </c>
    </row>
    <row r="5133" spans="1:4" x14ac:dyDescent="0.25">
      <c r="A5133">
        <f t="shared" si="80"/>
        <v>51.31</v>
      </c>
      <c r="B5133">
        <v>178.03428208898211</v>
      </c>
      <c r="C5133">
        <v>108.13078260334473</v>
      </c>
      <c r="D5133">
        <v>168.68527886417132</v>
      </c>
    </row>
    <row r="5134" spans="1:4" x14ac:dyDescent="0.25">
      <c r="A5134">
        <f t="shared" si="80"/>
        <v>51.32</v>
      </c>
      <c r="B5134">
        <v>47.20536208898212</v>
      </c>
      <c r="C5134">
        <v>145.13078260334473</v>
      </c>
      <c r="D5134">
        <v>120.79816886417132</v>
      </c>
    </row>
    <row r="5135" spans="1:4" x14ac:dyDescent="0.25">
      <c r="A5135">
        <f t="shared" si="80"/>
        <v>51.33</v>
      </c>
      <c r="B5135">
        <v>44.35572208898212</v>
      </c>
      <c r="C5135">
        <v>209.13078260334473</v>
      </c>
      <c r="D5135">
        <v>111.90817886417132</v>
      </c>
    </row>
    <row r="5136" spans="1:4" x14ac:dyDescent="0.25">
      <c r="A5136">
        <f t="shared" si="80"/>
        <v>51.34</v>
      </c>
      <c r="B5136">
        <v>96.527612088982124</v>
      </c>
      <c r="C5136">
        <v>273.13078260334476</v>
      </c>
      <c r="D5136">
        <v>143.02066886417131</v>
      </c>
    </row>
    <row r="5137" spans="1:4" x14ac:dyDescent="0.25">
      <c r="A5137">
        <f t="shared" si="80"/>
        <v>51.35</v>
      </c>
      <c r="B5137">
        <v>92.678792088982121</v>
      </c>
      <c r="C5137">
        <v>288.13078260334476</v>
      </c>
      <c r="D5137">
        <v>177.13026886417131</v>
      </c>
    </row>
    <row r="5138" spans="1:4" x14ac:dyDescent="0.25">
      <c r="A5138">
        <f t="shared" si="80"/>
        <v>51.36</v>
      </c>
      <c r="B5138">
        <v>89.851502088982116</v>
      </c>
      <c r="C5138">
        <v>242.13078260334473</v>
      </c>
      <c r="D5138">
        <v>41.242338864171323</v>
      </c>
    </row>
    <row r="5139" spans="1:4" x14ac:dyDescent="0.25">
      <c r="A5139">
        <f t="shared" si="80"/>
        <v>51.37</v>
      </c>
      <c r="B5139">
        <v>73.003502088982117</v>
      </c>
      <c r="C5139">
        <v>256.13078260334476</v>
      </c>
      <c r="D5139">
        <v>-56.648471135828679</v>
      </c>
    </row>
    <row r="5140" spans="1:4" x14ac:dyDescent="0.25">
      <c r="A5140">
        <f t="shared" si="80"/>
        <v>51.38</v>
      </c>
      <c r="B5140">
        <v>98.177022088982113</v>
      </c>
      <c r="C5140">
        <v>255.13078260334473</v>
      </c>
      <c r="D5140">
        <v>14.463198864171318</v>
      </c>
    </row>
    <row r="5141" spans="1:4" x14ac:dyDescent="0.25">
      <c r="A5141">
        <f t="shared" si="80"/>
        <v>51.39</v>
      </c>
      <c r="B5141">
        <v>90.329842088982119</v>
      </c>
      <c r="C5141">
        <v>237.13078260334473</v>
      </c>
      <c r="D5141">
        <v>154.57196886417131</v>
      </c>
    </row>
    <row r="5142" spans="1:4" x14ac:dyDescent="0.25">
      <c r="A5142">
        <f t="shared" si="80"/>
        <v>51.4</v>
      </c>
      <c r="B5142">
        <v>79.50418208898212</v>
      </c>
      <c r="C5142">
        <v>188.13078260334473</v>
      </c>
      <c r="D5142">
        <v>241.68321886417132</v>
      </c>
    </row>
    <row r="5143" spans="1:4" x14ac:dyDescent="0.25">
      <c r="A5143">
        <f t="shared" si="80"/>
        <v>51.41</v>
      </c>
      <c r="B5143">
        <v>124.65782208898212</v>
      </c>
      <c r="C5143">
        <v>90.130782603344727</v>
      </c>
      <c r="D5143">
        <v>161.7915788641713</v>
      </c>
    </row>
    <row r="5144" spans="1:4" x14ac:dyDescent="0.25">
      <c r="A5144">
        <f t="shared" si="80"/>
        <v>51.42</v>
      </c>
      <c r="B5144">
        <v>66.832992088982124</v>
      </c>
      <c r="C5144">
        <v>77.130782603344727</v>
      </c>
      <c r="D5144">
        <v>81.902398864171317</v>
      </c>
    </row>
    <row r="5145" spans="1:4" x14ac:dyDescent="0.25">
      <c r="A5145">
        <f t="shared" si="80"/>
        <v>51.43</v>
      </c>
      <c r="B5145">
        <v>-38.012547911017883</v>
      </c>
      <c r="C5145">
        <v>94.130782603344727</v>
      </c>
      <c r="D5145">
        <v>136.0103388641713</v>
      </c>
    </row>
    <row r="5146" spans="1:4" x14ac:dyDescent="0.25">
      <c r="A5146">
        <f t="shared" si="80"/>
        <v>51.44</v>
      </c>
      <c r="B5146">
        <v>-58.83656791101788</v>
      </c>
      <c r="C5146">
        <v>82.130782603344727</v>
      </c>
      <c r="D5146">
        <v>203.1207488641713</v>
      </c>
    </row>
    <row r="5147" spans="1:4" x14ac:dyDescent="0.25">
      <c r="A5147">
        <f t="shared" si="80"/>
        <v>51.45</v>
      </c>
      <c r="B5147">
        <v>-101.68127791101789</v>
      </c>
      <c r="C5147">
        <v>86.130782603344727</v>
      </c>
      <c r="D5147">
        <v>114.22826886417131</v>
      </c>
    </row>
    <row r="5148" spans="1:4" x14ac:dyDescent="0.25">
      <c r="A5148">
        <f t="shared" si="80"/>
        <v>51.46</v>
      </c>
      <c r="B5148">
        <v>-64.504467911017883</v>
      </c>
      <c r="C5148">
        <v>165.13078260334473</v>
      </c>
      <c r="D5148">
        <v>91.338248864171319</v>
      </c>
    </row>
    <row r="5149" spans="1:4" x14ac:dyDescent="0.25">
      <c r="A5149">
        <f t="shared" si="80"/>
        <v>51.47</v>
      </c>
      <c r="B5149">
        <v>18.651632088982115</v>
      </c>
      <c r="C5149">
        <v>240.13078260334473</v>
      </c>
      <c r="D5149">
        <v>190.4453388641713</v>
      </c>
    </row>
    <row r="5150" spans="1:4" x14ac:dyDescent="0.25">
      <c r="A5150">
        <f t="shared" si="80"/>
        <v>51.48</v>
      </c>
      <c r="B5150">
        <v>78.829272088982123</v>
      </c>
      <c r="C5150">
        <v>208.13078260334473</v>
      </c>
      <c r="D5150">
        <v>250.55489886417132</v>
      </c>
    </row>
    <row r="5151" spans="1:4" x14ac:dyDescent="0.25">
      <c r="A5151">
        <f t="shared" si="80"/>
        <v>51.49</v>
      </c>
      <c r="B5151">
        <v>125.98620208898213</v>
      </c>
      <c r="C5151">
        <v>161.13078260334473</v>
      </c>
      <c r="D5151">
        <v>288.6615588641713</v>
      </c>
    </row>
    <row r="5152" spans="1:4" x14ac:dyDescent="0.25">
      <c r="A5152">
        <f t="shared" si="80"/>
        <v>51.5</v>
      </c>
      <c r="B5152">
        <v>27.164672088982115</v>
      </c>
      <c r="C5152">
        <v>120.13078260334473</v>
      </c>
      <c r="D5152">
        <v>188.77068886417132</v>
      </c>
    </row>
    <row r="5153" spans="1:4" x14ac:dyDescent="0.25">
      <c r="A5153">
        <f t="shared" si="80"/>
        <v>51.51</v>
      </c>
      <c r="B5153">
        <v>-54.677567911017881</v>
      </c>
      <c r="C5153">
        <v>51.130782603344734</v>
      </c>
      <c r="D5153">
        <v>89.876918864171316</v>
      </c>
    </row>
    <row r="5154" spans="1:4" x14ac:dyDescent="0.25">
      <c r="A5154">
        <f t="shared" si="80"/>
        <v>51.52</v>
      </c>
      <c r="B5154">
        <v>-57.49827791101788</v>
      </c>
      <c r="C5154">
        <v>5.1307826033447315</v>
      </c>
      <c r="D5154">
        <v>87.985618864171315</v>
      </c>
    </row>
    <row r="5155" spans="1:4" x14ac:dyDescent="0.25">
      <c r="A5155">
        <f t="shared" si="80"/>
        <v>51.53</v>
      </c>
      <c r="B5155">
        <v>-0.33968791101788237</v>
      </c>
      <c r="C5155">
        <v>-16.869217396655269</v>
      </c>
      <c r="D5155">
        <v>17.09141886417132</v>
      </c>
    </row>
    <row r="5156" spans="1:4" x14ac:dyDescent="0.25">
      <c r="A5156">
        <f t="shared" si="80"/>
        <v>51.54</v>
      </c>
      <c r="B5156">
        <v>129.84043208898211</v>
      </c>
      <c r="C5156">
        <v>6.1307826033447315</v>
      </c>
      <c r="D5156">
        <v>0.19968886417131912</v>
      </c>
    </row>
    <row r="5157" spans="1:4" x14ac:dyDescent="0.25">
      <c r="A5157">
        <f t="shared" si="80"/>
        <v>51.55</v>
      </c>
      <c r="B5157">
        <v>144.99985208898212</v>
      </c>
      <c r="C5157">
        <v>56.130782603344734</v>
      </c>
      <c r="D5157">
        <v>101.30505886417131</v>
      </c>
    </row>
    <row r="5158" spans="1:4" x14ac:dyDescent="0.25">
      <c r="A5158">
        <f t="shared" si="80"/>
        <v>51.56</v>
      </c>
      <c r="B5158">
        <v>71.180812088982123</v>
      </c>
      <c r="C5158">
        <v>77.130782603344727</v>
      </c>
      <c r="D5158">
        <v>123.41287886417132</v>
      </c>
    </row>
    <row r="5159" spans="1:4" x14ac:dyDescent="0.25">
      <c r="A5159">
        <f t="shared" si="80"/>
        <v>51.57</v>
      </c>
      <c r="B5159">
        <v>43.34106208898212</v>
      </c>
      <c r="C5159">
        <v>116.13078260334473</v>
      </c>
      <c r="D5159">
        <v>117.51780886417131</v>
      </c>
    </row>
    <row r="5160" spans="1:4" x14ac:dyDescent="0.25">
      <c r="A5160">
        <f t="shared" si="80"/>
        <v>51.58</v>
      </c>
      <c r="B5160">
        <v>47.52285208898212</v>
      </c>
      <c r="C5160">
        <v>161.13078260334473</v>
      </c>
      <c r="D5160">
        <v>140.62519886417132</v>
      </c>
    </row>
    <row r="5161" spans="1:4" x14ac:dyDescent="0.25">
      <c r="A5161">
        <f t="shared" si="80"/>
        <v>51.59</v>
      </c>
      <c r="B5161">
        <v>34.683932088982118</v>
      </c>
      <c r="C5161">
        <v>197.13078260334473</v>
      </c>
      <c r="D5161">
        <v>108.72969886417131</v>
      </c>
    </row>
    <row r="5162" spans="1:4" x14ac:dyDescent="0.25">
      <c r="A5162">
        <f t="shared" si="80"/>
        <v>51.6</v>
      </c>
      <c r="B5162">
        <v>-22.133447911017882</v>
      </c>
      <c r="C5162">
        <v>184.13078260334473</v>
      </c>
      <c r="D5162">
        <v>67.836648864171309</v>
      </c>
    </row>
    <row r="5163" spans="1:4" x14ac:dyDescent="0.25">
      <c r="A5163">
        <f t="shared" si="80"/>
        <v>51.61</v>
      </c>
      <c r="B5163">
        <v>-63.97152791101788</v>
      </c>
      <c r="C5163">
        <v>104.13078260334473</v>
      </c>
      <c r="D5163">
        <v>86.94069886417131</v>
      </c>
    </row>
    <row r="5164" spans="1:4" x14ac:dyDescent="0.25">
      <c r="A5164">
        <f t="shared" si="80"/>
        <v>51.62</v>
      </c>
      <c r="B5164">
        <v>-31.788067911017883</v>
      </c>
      <c r="C5164">
        <v>26.130782603344731</v>
      </c>
      <c r="D5164">
        <v>157.04720886417132</v>
      </c>
    </row>
    <row r="5165" spans="1:4" x14ac:dyDescent="0.25">
      <c r="A5165">
        <f t="shared" si="80"/>
        <v>51.63</v>
      </c>
      <c r="B5165">
        <v>92.374692088982115</v>
      </c>
      <c r="C5165">
        <v>-37.869217396655266</v>
      </c>
      <c r="D5165">
        <v>150.15080886417132</v>
      </c>
    </row>
    <row r="5166" spans="1:4" x14ac:dyDescent="0.25">
      <c r="A5166">
        <f t="shared" si="80"/>
        <v>51.64</v>
      </c>
      <c r="B5166">
        <v>229.55898208898213</v>
      </c>
      <c r="C5166">
        <v>-47.869217396655266</v>
      </c>
      <c r="D5166">
        <v>141.25687886417131</v>
      </c>
    </row>
    <row r="5167" spans="1:4" x14ac:dyDescent="0.25">
      <c r="A5167">
        <f t="shared" si="80"/>
        <v>51.65</v>
      </c>
      <c r="B5167">
        <v>230.72258208898211</v>
      </c>
      <c r="C5167">
        <v>11.130782603344732</v>
      </c>
      <c r="D5167">
        <v>222.36003886417132</v>
      </c>
    </row>
    <row r="5168" spans="1:4" x14ac:dyDescent="0.25">
      <c r="A5168">
        <f t="shared" si="80"/>
        <v>51.66</v>
      </c>
      <c r="B5168">
        <v>142.90770208898212</v>
      </c>
      <c r="C5168">
        <v>82.130782603344727</v>
      </c>
      <c r="D5168">
        <v>233.4656588641713</v>
      </c>
    </row>
    <row r="5169" spans="1:4" x14ac:dyDescent="0.25">
      <c r="A5169">
        <f t="shared" si="80"/>
        <v>51.67</v>
      </c>
      <c r="B5169">
        <v>31.072142088982115</v>
      </c>
      <c r="C5169">
        <v>145.13078260334473</v>
      </c>
      <c r="D5169">
        <v>187.5683688641713</v>
      </c>
    </row>
    <row r="5170" spans="1:4" x14ac:dyDescent="0.25">
      <c r="A5170">
        <f t="shared" si="80"/>
        <v>51.68</v>
      </c>
      <c r="B5170">
        <v>-19.741887911017884</v>
      </c>
      <c r="C5170">
        <v>156.13078260334473</v>
      </c>
      <c r="D5170">
        <v>145.67353886417132</v>
      </c>
    </row>
    <row r="5171" spans="1:4" x14ac:dyDescent="0.25">
      <c r="A5171">
        <f t="shared" si="80"/>
        <v>51.69</v>
      </c>
      <c r="B5171">
        <v>-9.5766179110178822</v>
      </c>
      <c r="C5171">
        <v>111.13078260334473</v>
      </c>
      <c r="D5171">
        <v>102.77579886417131</v>
      </c>
    </row>
    <row r="5172" spans="1:4" x14ac:dyDescent="0.25">
      <c r="A5172">
        <f t="shared" si="80"/>
        <v>51.7</v>
      </c>
      <c r="B5172">
        <v>-60.38979791101788</v>
      </c>
      <c r="C5172">
        <v>69.130782603344727</v>
      </c>
      <c r="D5172">
        <v>94.880518864171307</v>
      </c>
    </row>
    <row r="5173" spans="1:4" x14ac:dyDescent="0.25">
      <c r="A5173">
        <f t="shared" si="80"/>
        <v>51.71</v>
      </c>
      <c r="B5173">
        <v>-27.223687911017883</v>
      </c>
      <c r="C5173">
        <v>46.130782603344734</v>
      </c>
      <c r="D5173">
        <v>105.98232886417131</v>
      </c>
    </row>
    <row r="5174" spans="1:4" x14ac:dyDescent="0.25">
      <c r="A5174">
        <f t="shared" si="80"/>
        <v>51.72</v>
      </c>
      <c r="B5174">
        <v>-29.036037911017882</v>
      </c>
      <c r="C5174">
        <v>15.130782603344732</v>
      </c>
      <c r="D5174">
        <v>137.08658886417132</v>
      </c>
    </row>
    <row r="5175" spans="1:4" x14ac:dyDescent="0.25">
      <c r="A5175">
        <f t="shared" si="80"/>
        <v>51.73</v>
      </c>
      <c r="B5175">
        <v>-66.869077911017882</v>
      </c>
      <c r="C5175">
        <v>-28.869217396655269</v>
      </c>
      <c r="D5175">
        <v>131.18794886417132</v>
      </c>
    </row>
    <row r="5176" spans="1:4" x14ac:dyDescent="0.25">
      <c r="A5176">
        <f t="shared" si="80"/>
        <v>51.74</v>
      </c>
      <c r="B5176">
        <v>-3.680577911017882</v>
      </c>
      <c r="C5176">
        <v>-11.869217396655268</v>
      </c>
      <c r="D5176">
        <v>111.29175886417131</v>
      </c>
    </row>
    <row r="5177" spans="1:4" x14ac:dyDescent="0.25">
      <c r="A5177">
        <f t="shared" si="80"/>
        <v>51.75</v>
      </c>
      <c r="B5177">
        <v>0.48723208898211762</v>
      </c>
      <c r="C5177">
        <v>55.130782603344734</v>
      </c>
      <c r="D5177">
        <v>121.39265886417131</v>
      </c>
    </row>
    <row r="5178" spans="1:4" x14ac:dyDescent="0.25">
      <c r="A5178">
        <f t="shared" si="80"/>
        <v>51.76</v>
      </c>
      <c r="B5178">
        <v>33.67657208898212</v>
      </c>
      <c r="C5178">
        <v>91.130782603344727</v>
      </c>
      <c r="D5178">
        <v>171.4960188641713</v>
      </c>
    </row>
    <row r="5179" spans="1:4" x14ac:dyDescent="0.25">
      <c r="A5179">
        <f t="shared" si="80"/>
        <v>51.77</v>
      </c>
      <c r="B5179">
        <v>21.845222088982116</v>
      </c>
      <c r="C5179">
        <v>100.13078260334473</v>
      </c>
      <c r="D5179">
        <v>230.59645886417132</v>
      </c>
    </row>
    <row r="5180" spans="1:4" x14ac:dyDescent="0.25">
      <c r="A5180">
        <f t="shared" si="80"/>
        <v>51.78</v>
      </c>
      <c r="B5180">
        <v>-9.9645979110178811</v>
      </c>
      <c r="C5180">
        <v>64.130782603344727</v>
      </c>
      <c r="D5180">
        <v>149.69934886417133</v>
      </c>
    </row>
    <row r="5181" spans="1:4" x14ac:dyDescent="0.25">
      <c r="A5181">
        <f t="shared" si="80"/>
        <v>51.79</v>
      </c>
      <c r="B5181">
        <v>22.204902088982116</v>
      </c>
      <c r="C5181">
        <v>15.130782603344732</v>
      </c>
      <c r="D5181">
        <v>97.799338864171318</v>
      </c>
    </row>
    <row r="5182" spans="1:4" x14ac:dyDescent="0.25">
      <c r="A5182">
        <f t="shared" si="80"/>
        <v>51.8</v>
      </c>
      <c r="B5182">
        <v>70.395932088982121</v>
      </c>
      <c r="C5182">
        <v>27.130782603344731</v>
      </c>
      <c r="D5182">
        <v>83.901768864171316</v>
      </c>
    </row>
    <row r="5183" spans="1:4" x14ac:dyDescent="0.25">
      <c r="A5183">
        <f t="shared" si="80"/>
        <v>51.81</v>
      </c>
      <c r="B5183">
        <v>137.56628208898212</v>
      </c>
      <c r="C5183">
        <v>72.130782603344727</v>
      </c>
      <c r="D5183">
        <v>34.001288864171322</v>
      </c>
    </row>
    <row r="5184" spans="1:4" x14ac:dyDescent="0.25">
      <c r="A5184">
        <f t="shared" si="80"/>
        <v>51.82</v>
      </c>
      <c r="B5184">
        <v>75.758162088982118</v>
      </c>
      <c r="C5184">
        <v>105.13078260334473</v>
      </c>
      <c r="D5184">
        <v>46.103258864171323</v>
      </c>
    </row>
    <row r="5185" spans="1:4" x14ac:dyDescent="0.25">
      <c r="A5185">
        <f t="shared" si="80"/>
        <v>51.83</v>
      </c>
      <c r="B5185">
        <v>-21.070637911017883</v>
      </c>
      <c r="C5185">
        <v>73.130782603344727</v>
      </c>
      <c r="D5185">
        <v>49.202318864171318</v>
      </c>
    </row>
    <row r="5186" spans="1:4" x14ac:dyDescent="0.25">
      <c r="A5186">
        <f t="shared" si="80"/>
        <v>51.84</v>
      </c>
      <c r="B5186">
        <v>-32.877907911017878</v>
      </c>
      <c r="C5186">
        <v>3.1307826033447319</v>
      </c>
      <c r="D5186">
        <v>14.303828864171319</v>
      </c>
    </row>
    <row r="5187" spans="1:4" x14ac:dyDescent="0.25">
      <c r="A5187">
        <f t="shared" ref="A5187:A5250" si="81">((ROW()-2)/100)</f>
        <v>51.85</v>
      </c>
      <c r="B5187">
        <v>55.294132088982117</v>
      </c>
      <c r="C5187">
        <v>-21.869217396655269</v>
      </c>
      <c r="D5187">
        <v>26.40241886417132</v>
      </c>
    </row>
    <row r="5188" spans="1:4" x14ac:dyDescent="0.25">
      <c r="A5188">
        <f t="shared" si="81"/>
        <v>51.86</v>
      </c>
      <c r="B5188">
        <v>82.487722088982125</v>
      </c>
      <c r="C5188">
        <v>-18.869217396655269</v>
      </c>
      <c r="D5188">
        <v>119.50345886417131</v>
      </c>
    </row>
    <row r="5189" spans="1:4" x14ac:dyDescent="0.25">
      <c r="A5189">
        <f t="shared" si="81"/>
        <v>51.87</v>
      </c>
      <c r="B5189">
        <v>57.66061208898212</v>
      </c>
      <c r="C5189">
        <v>20.130782603344731</v>
      </c>
      <c r="D5189">
        <v>167.6015888641713</v>
      </c>
    </row>
    <row r="5190" spans="1:4" x14ac:dyDescent="0.25">
      <c r="A5190">
        <f t="shared" si="81"/>
        <v>51.88</v>
      </c>
      <c r="B5190">
        <v>54.85505208898212</v>
      </c>
      <c r="C5190">
        <v>39.130782603344734</v>
      </c>
      <c r="D5190">
        <v>170.70215886417131</v>
      </c>
    </row>
    <row r="5191" spans="1:4" x14ac:dyDescent="0.25">
      <c r="A5191">
        <f t="shared" si="81"/>
        <v>51.89</v>
      </c>
      <c r="B5191">
        <v>29.028802088982115</v>
      </c>
      <c r="C5191">
        <v>50.130782603344734</v>
      </c>
      <c r="D5191">
        <v>154.7998188641713</v>
      </c>
    </row>
    <row r="5192" spans="1:4" x14ac:dyDescent="0.25">
      <c r="A5192">
        <f t="shared" si="81"/>
        <v>51.9</v>
      </c>
      <c r="B5192">
        <v>89.224092088982118</v>
      </c>
      <c r="C5192">
        <v>126.13078260334473</v>
      </c>
      <c r="D5192">
        <v>178.89991886417133</v>
      </c>
    </row>
    <row r="5193" spans="1:4" x14ac:dyDescent="0.25">
      <c r="A5193">
        <f t="shared" si="81"/>
        <v>51.91</v>
      </c>
      <c r="B5193">
        <v>81.398692088982116</v>
      </c>
      <c r="C5193">
        <v>162.13078260334473</v>
      </c>
      <c r="D5193">
        <v>224.99710886417131</v>
      </c>
    </row>
    <row r="5194" spans="1:4" x14ac:dyDescent="0.25">
      <c r="A5194">
        <f t="shared" si="81"/>
        <v>51.92</v>
      </c>
      <c r="B5194">
        <v>37.594842088982119</v>
      </c>
      <c r="C5194">
        <v>116.13078260334473</v>
      </c>
      <c r="D5194">
        <v>262.0967388641713</v>
      </c>
    </row>
    <row r="5195" spans="1:4" x14ac:dyDescent="0.25">
      <c r="A5195">
        <f t="shared" si="81"/>
        <v>51.93</v>
      </c>
      <c r="B5195">
        <v>49.770292088982117</v>
      </c>
      <c r="C5195">
        <v>-10.869217396655268</v>
      </c>
      <c r="D5195">
        <v>309.19344886417133</v>
      </c>
    </row>
    <row r="5196" spans="1:4" x14ac:dyDescent="0.25">
      <c r="A5196">
        <f t="shared" si="81"/>
        <v>51.94</v>
      </c>
      <c r="B5196">
        <v>72.96729208898212</v>
      </c>
      <c r="C5196">
        <v>-85.869217396655273</v>
      </c>
      <c r="D5196">
        <v>196.29260886417131</v>
      </c>
    </row>
    <row r="5197" spans="1:4" x14ac:dyDescent="0.25">
      <c r="A5197">
        <f t="shared" si="81"/>
        <v>51.95</v>
      </c>
      <c r="B5197">
        <v>13.143612088982119</v>
      </c>
      <c r="C5197">
        <v>-25.869217396655269</v>
      </c>
      <c r="D5197">
        <v>50.388848864171322</v>
      </c>
    </row>
    <row r="5198" spans="1:4" x14ac:dyDescent="0.25">
      <c r="A5198">
        <f t="shared" si="81"/>
        <v>51.96</v>
      </c>
      <c r="B5198">
        <v>-73.658537911017874</v>
      </c>
      <c r="C5198">
        <v>-0.8692173966552682</v>
      </c>
      <c r="D5198">
        <v>71.48752886417131</v>
      </c>
    </row>
    <row r="5199" spans="1:4" x14ac:dyDescent="0.25">
      <c r="A5199">
        <f t="shared" si="81"/>
        <v>51.97</v>
      </c>
      <c r="B5199">
        <v>-67.481367911017884</v>
      </c>
      <c r="C5199">
        <v>0.13078260334473182</v>
      </c>
      <c r="D5199">
        <v>169.58329886417133</v>
      </c>
    </row>
    <row r="5200" spans="1:4" x14ac:dyDescent="0.25">
      <c r="A5200">
        <f t="shared" si="81"/>
        <v>51.98</v>
      </c>
      <c r="B5200">
        <v>-84.282647911017875</v>
      </c>
      <c r="C5200">
        <v>3.1307826033447319</v>
      </c>
      <c r="D5200">
        <v>122.68150886417132</v>
      </c>
    </row>
    <row r="5201" spans="1:4" x14ac:dyDescent="0.25">
      <c r="A5201">
        <f t="shared" si="81"/>
        <v>51.99</v>
      </c>
      <c r="B5201">
        <v>-96.104617911017883</v>
      </c>
      <c r="C5201">
        <v>20.130782603344731</v>
      </c>
      <c r="D5201">
        <v>-15.223201135828681</v>
      </c>
    </row>
    <row r="5202" spans="1:4" x14ac:dyDescent="0.25">
      <c r="A5202">
        <f t="shared" si="81"/>
        <v>52</v>
      </c>
      <c r="B5202">
        <v>-175.90504791101787</v>
      </c>
      <c r="C5202">
        <v>64.130782603344727</v>
      </c>
      <c r="D5202">
        <v>7.8745288641713191</v>
      </c>
    </row>
    <row r="5203" spans="1:4" x14ac:dyDescent="0.25">
      <c r="A5203">
        <f t="shared" si="81"/>
        <v>52.01</v>
      </c>
      <c r="B5203">
        <v>-79.726157911017879</v>
      </c>
      <c r="C5203">
        <v>72.130782603344727</v>
      </c>
      <c r="D5203">
        <v>98.96933886417132</v>
      </c>
    </row>
    <row r="5204" spans="1:4" x14ac:dyDescent="0.25">
      <c r="A5204">
        <f t="shared" si="81"/>
        <v>52.02</v>
      </c>
      <c r="B5204">
        <v>90.474272088982119</v>
      </c>
      <c r="C5204">
        <v>59.130782603344734</v>
      </c>
      <c r="D5204">
        <v>146.06658886417131</v>
      </c>
    </row>
    <row r="5205" spans="1:4" x14ac:dyDescent="0.25">
      <c r="A5205">
        <f t="shared" si="81"/>
        <v>52.03</v>
      </c>
      <c r="B5205">
        <v>18.654022088982117</v>
      </c>
      <c r="C5205">
        <v>37.130782603344734</v>
      </c>
      <c r="D5205">
        <v>98.160918864171308</v>
      </c>
    </row>
    <row r="5206" spans="1:4" x14ac:dyDescent="0.25">
      <c r="A5206">
        <f t="shared" si="81"/>
        <v>52.04</v>
      </c>
      <c r="B5206">
        <v>0.85531208898211752</v>
      </c>
      <c r="C5206">
        <v>36.130782603344734</v>
      </c>
      <c r="D5206">
        <v>-20.742311135828679</v>
      </c>
    </row>
    <row r="5207" spans="1:4" x14ac:dyDescent="0.25">
      <c r="A5207">
        <f t="shared" si="81"/>
        <v>52.05</v>
      </c>
      <c r="B5207">
        <v>28.035922088982115</v>
      </c>
      <c r="C5207">
        <v>25.130782603344731</v>
      </c>
      <c r="D5207">
        <v>-3.6484611358286809</v>
      </c>
    </row>
    <row r="5208" spans="1:4" x14ac:dyDescent="0.25">
      <c r="A5208">
        <f t="shared" si="81"/>
        <v>52.06</v>
      </c>
      <c r="B5208">
        <v>46.238082088982118</v>
      </c>
      <c r="C5208">
        <v>-29.869217396655269</v>
      </c>
      <c r="D5208">
        <v>97.447828864171314</v>
      </c>
    </row>
    <row r="5209" spans="1:4" x14ac:dyDescent="0.25">
      <c r="A5209">
        <f t="shared" si="81"/>
        <v>52.07</v>
      </c>
      <c r="B5209">
        <v>51.419552088982122</v>
      </c>
      <c r="C5209">
        <v>-57.869217396655266</v>
      </c>
      <c r="D5209">
        <v>97.541198864171307</v>
      </c>
    </row>
    <row r="5210" spans="1:4" x14ac:dyDescent="0.25">
      <c r="A5210">
        <f t="shared" si="81"/>
        <v>52.08</v>
      </c>
      <c r="B5210">
        <v>64.622562088982122</v>
      </c>
      <c r="C5210">
        <v>-30.869217396655269</v>
      </c>
      <c r="D5210">
        <v>10.636998864171318</v>
      </c>
    </row>
    <row r="5211" spans="1:4" x14ac:dyDescent="0.25">
      <c r="A5211">
        <f t="shared" si="81"/>
        <v>52.09</v>
      </c>
      <c r="B5211">
        <v>134.80490208898212</v>
      </c>
      <c r="C5211">
        <v>3.1307826033447319</v>
      </c>
      <c r="D5211">
        <v>-14.270121135828681</v>
      </c>
    </row>
    <row r="5212" spans="1:4" x14ac:dyDescent="0.25">
      <c r="A5212">
        <f t="shared" si="81"/>
        <v>52.1</v>
      </c>
      <c r="B5212">
        <v>168.00878208898212</v>
      </c>
      <c r="C5212">
        <v>55.130782603344734</v>
      </c>
      <c r="D5212">
        <v>35.82519886417132</v>
      </c>
    </row>
    <row r="5213" spans="1:4" x14ac:dyDescent="0.25">
      <c r="A5213">
        <f t="shared" si="81"/>
        <v>52.11</v>
      </c>
      <c r="B5213">
        <v>133.19198208898212</v>
      </c>
      <c r="C5213">
        <v>120.13078260334473</v>
      </c>
      <c r="D5213">
        <v>78.91759886417131</v>
      </c>
    </row>
    <row r="5214" spans="1:4" x14ac:dyDescent="0.25">
      <c r="A5214">
        <f t="shared" si="81"/>
        <v>52.12</v>
      </c>
      <c r="B5214">
        <v>93.396722088982116</v>
      </c>
      <c r="C5214">
        <v>135.13078260334473</v>
      </c>
      <c r="D5214">
        <v>86.012438864171315</v>
      </c>
    </row>
    <row r="5215" spans="1:4" x14ac:dyDescent="0.25">
      <c r="A5215">
        <f t="shared" si="81"/>
        <v>52.13</v>
      </c>
      <c r="B5215">
        <v>86.580792088982122</v>
      </c>
      <c r="C5215">
        <v>95.130782603344727</v>
      </c>
      <c r="D5215">
        <v>32.104348864171321</v>
      </c>
    </row>
    <row r="5216" spans="1:4" x14ac:dyDescent="0.25">
      <c r="A5216">
        <f t="shared" si="81"/>
        <v>52.14</v>
      </c>
      <c r="B5216">
        <v>57.786402088982122</v>
      </c>
      <c r="C5216">
        <v>13.130782603344732</v>
      </c>
      <c r="D5216">
        <v>5.1986988641713197</v>
      </c>
    </row>
    <row r="5217" spans="1:4" x14ac:dyDescent="0.25">
      <c r="A5217">
        <f t="shared" si="81"/>
        <v>52.15</v>
      </c>
      <c r="B5217">
        <v>9.971332088982118</v>
      </c>
      <c r="C5217">
        <v>-88.869217396655273</v>
      </c>
      <c r="D5217">
        <v>36.290118864171319</v>
      </c>
    </row>
    <row r="5218" spans="1:4" x14ac:dyDescent="0.25">
      <c r="A5218">
        <f t="shared" si="81"/>
        <v>52.16</v>
      </c>
      <c r="B5218">
        <v>-93.822197911017881</v>
      </c>
      <c r="C5218">
        <v>-160.86921739665527</v>
      </c>
      <c r="D5218">
        <v>41.383978864171318</v>
      </c>
    </row>
    <row r="5219" spans="1:4" x14ac:dyDescent="0.25">
      <c r="A5219">
        <f t="shared" si="81"/>
        <v>52.17</v>
      </c>
      <c r="B5219">
        <v>-183.63639791101787</v>
      </c>
      <c r="C5219">
        <v>-128.86921739665527</v>
      </c>
      <c r="D5219">
        <v>47.474908864171319</v>
      </c>
    </row>
    <row r="5220" spans="1:4" x14ac:dyDescent="0.25">
      <c r="A5220">
        <f t="shared" si="81"/>
        <v>52.18</v>
      </c>
      <c r="B5220">
        <v>-121.42905791101788</v>
      </c>
      <c r="C5220">
        <v>-50.869217396655266</v>
      </c>
      <c r="D5220">
        <v>104.56827886417132</v>
      </c>
    </row>
    <row r="5221" spans="1:4" x14ac:dyDescent="0.25">
      <c r="A5221">
        <f t="shared" si="81"/>
        <v>52.19</v>
      </c>
      <c r="B5221">
        <v>7.7576120889821167</v>
      </c>
      <c r="C5221">
        <v>38.130782603344734</v>
      </c>
      <c r="D5221">
        <v>152.65872886417131</v>
      </c>
    </row>
    <row r="5222" spans="1:4" x14ac:dyDescent="0.25">
      <c r="A5222">
        <f t="shared" si="81"/>
        <v>52.2</v>
      </c>
      <c r="B5222">
        <v>15.965822088982117</v>
      </c>
      <c r="C5222">
        <v>86.130782603344727</v>
      </c>
      <c r="D5222">
        <v>165.75160886417132</v>
      </c>
    </row>
    <row r="5223" spans="1:4" x14ac:dyDescent="0.25">
      <c r="A5223">
        <f t="shared" si="81"/>
        <v>52.21</v>
      </c>
      <c r="B5223">
        <v>-118.84664791101788</v>
      </c>
      <c r="C5223">
        <v>60.130782603344734</v>
      </c>
      <c r="D5223">
        <v>107.84155886417132</v>
      </c>
    </row>
    <row r="5224" spans="1:4" x14ac:dyDescent="0.25">
      <c r="A5224">
        <f t="shared" si="81"/>
        <v>52.22</v>
      </c>
      <c r="B5224">
        <v>-135.63756791101787</v>
      </c>
      <c r="C5224">
        <v>54.130782603344734</v>
      </c>
      <c r="D5224">
        <v>15.933948864171319</v>
      </c>
    </row>
    <row r="5225" spans="1:4" x14ac:dyDescent="0.25">
      <c r="A5225">
        <f t="shared" si="81"/>
        <v>52.23</v>
      </c>
      <c r="B5225">
        <v>-50.449167911017881</v>
      </c>
      <c r="C5225">
        <v>34.130782603344734</v>
      </c>
      <c r="D5225">
        <v>-9.9765911358286807</v>
      </c>
    </row>
    <row r="5226" spans="1:4" x14ac:dyDescent="0.25">
      <c r="A5226">
        <f t="shared" si="81"/>
        <v>52.24</v>
      </c>
      <c r="B5226">
        <v>24.760782088982115</v>
      </c>
      <c r="C5226">
        <v>14.130782603344732</v>
      </c>
      <c r="D5226">
        <v>49.115298864171322</v>
      </c>
    </row>
    <row r="5227" spans="1:4" x14ac:dyDescent="0.25">
      <c r="A5227">
        <f t="shared" si="81"/>
        <v>52.25</v>
      </c>
      <c r="B5227">
        <v>2.9500520889821176</v>
      </c>
      <c r="C5227">
        <v>-47.869217396655266</v>
      </c>
      <c r="D5227">
        <v>167.20426886417133</v>
      </c>
    </row>
    <row r="5228" spans="1:4" x14ac:dyDescent="0.25">
      <c r="A5228">
        <f t="shared" si="81"/>
        <v>52.26</v>
      </c>
      <c r="B5228">
        <v>-69.839137911017886</v>
      </c>
      <c r="C5228">
        <v>-104.86921739665527</v>
      </c>
      <c r="D5228">
        <v>169.29566886417132</v>
      </c>
    </row>
    <row r="5229" spans="1:4" x14ac:dyDescent="0.25">
      <c r="A5229">
        <f t="shared" si="81"/>
        <v>52.27</v>
      </c>
      <c r="B5229">
        <v>29.351002088982117</v>
      </c>
      <c r="C5229">
        <v>-84.869217396655273</v>
      </c>
      <c r="D5229">
        <v>148.38413886417132</v>
      </c>
    </row>
    <row r="5230" spans="1:4" x14ac:dyDescent="0.25">
      <c r="A5230">
        <f t="shared" si="81"/>
        <v>52.28</v>
      </c>
      <c r="B5230">
        <v>46.562692088982118</v>
      </c>
      <c r="C5230">
        <v>-89.869217396655273</v>
      </c>
      <c r="D5230">
        <v>163.4750488641713</v>
      </c>
    </row>
    <row r="5231" spans="1:4" x14ac:dyDescent="0.25">
      <c r="A5231">
        <f t="shared" si="81"/>
        <v>52.29</v>
      </c>
      <c r="B5231">
        <v>-39.246297911017876</v>
      </c>
      <c r="C5231">
        <v>-76.869217396655273</v>
      </c>
      <c r="D5231">
        <v>157.56302886417132</v>
      </c>
    </row>
    <row r="5232" spans="1:4" x14ac:dyDescent="0.25">
      <c r="A5232">
        <f t="shared" si="81"/>
        <v>52.3</v>
      </c>
      <c r="B5232">
        <v>-54.03373791101788</v>
      </c>
      <c r="C5232">
        <v>-98.869217396655273</v>
      </c>
      <c r="D5232">
        <v>201.65343886417131</v>
      </c>
    </row>
    <row r="5233" spans="1:4" x14ac:dyDescent="0.25">
      <c r="A5233">
        <f t="shared" si="81"/>
        <v>52.31</v>
      </c>
      <c r="B5233">
        <v>-46.841857911017883</v>
      </c>
      <c r="C5233">
        <v>-104.86921739665527</v>
      </c>
      <c r="D5233">
        <v>149.74091886417131</v>
      </c>
    </row>
    <row r="5234" spans="1:4" x14ac:dyDescent="0.25">
      <c r="A5234">
        <f t="shared" si="81"/>
        <v>52.32</v>
      </c>
      <c r="B5234">
        <v>-57.62842791101788</v>
      </c>
      <c r="C5234">
        <v>-32.869217396655266</v>
      </c>
      <c r="D5234">
        <v>90.830828864171309</v>
      </c>
    </row>
    <row r="5235" spans="1:4" x14ac:dyDescent="0.25">
      <c r="A5235">
        <f t="shared" si="81"/>
        <v>52.33</v>
      </c>
      <c r="B5235">
        <v>-121.43566791101787</v>
      </c>
      <c r="C5235">
        <v>-8.8692173966552676</v>
      </c>
      <c r="D5235">
        <v>101.91781886417131</v>
      </c>
    </row>
    <row r="5236" spans="1:4" x14ac:dyDescent="0.25">
      <c r="A5236">
        <f t="shared" si="81"/>
        <v>52.34</v>
      </c>
      <c r="B5236">
        <v>-116.22136791101788</v>
      </c>
      <c r="C5236">
        <v>-49.869217396655266</v>
      </c>
      <c r="D5236">
        <v>151.00722886417131</v>
      </c>
    </row>
    <row r="5237" spans="1:4" x14ac:dyDescent="0.25">
      <c r="A5237">
        <f t="shared" si="81"/>
        <v>52.35</v>
      </c>
      <c r="B5237">
        <v>20.972262088982117</v>
      </c>
      <c r="C5237">
        <v>-113.86921739665527</v>
      </c>
      <c r="D5237">
        <v>152.09371886417131</v>
      </c>
    </row>
    <row r="5238" spans="1:4" x14ac:dyDescent="0.25">
      <c r="A5238">
        <f t="shared" si="81"/>
        <v>52.36</v>
      </c>
      <c r="B5238">
        <v>83.187432088982121</v>
      </c>
      <c r="C5238">
        <v>-97.869217396655273</v>
      </c>
      <c r="D5238">
        <v>63.182628864171321</v>
      </c>
    </row>
    <row r="5239" spans="1:4" x14ac:dyDescent="0.25">
      <c r="A5239">
        <f t="shared" si="81"/>
        <v>52.37</v>
      </c>
      <c r="B5239">
        <v>-56.618067911017881</v>
      </c>
      <c r="C5239">
        <v>-42.869217396655266</v>
      </c>
      <c r="D5239">
        <v>16.268618864171319</v>
      </c>
    </row>
    <row r="5240" spans="1:4" x14ac:dyDescent="0.25">
      <c r="A5240">
        <f t="shared" si="81"/>
        <v>52.38</v>
      </c>
      <c r="B5240">
        <v>-165.40201791101788</v>
      </c>
      <c r="C5240">
        <v>-55.869217396655266</v>
      </c>
      <c r="D5240">
        <v>-28.642961135828681</v>
      </c>
    </row>
    <row r="5241" spans="1:4" x14ac:dyDescent="0.25">
      <c r="A5241">
        <f t="shared" si="81"/>
        <v>52.39</v>
      </c>
      <c r="B5241">
        <v>-118.20664791101788</v>
      </c>
      <c r="C5241">
        <v>-99.869217396655273</v>
      </c>
      <c r="D5241">
        <v>28.442528864171319</v>
      </c>
    </row>
    <row r="5242" spans="1:4" x14ac:dyDescent="0.25">
      <c r="A5242">
        <f t="shared" si="81"/>
        <v>52.4</v>
      </c>
      <c r="B5242">
        <v>-46.98972791101788</v>
      </c>
      <c r="C5242">
        <v>-140.86921739665527</v>
      </c>
      <c r="D5242">
        <v>112.53043886417132</v>
      </c>
    </row>
    <row r="5243" spans="1:4" x14ac:dyDescent="0.25">
      <c r="A5243">
        <f t="shared" si="81"/>
        <v>52.41</v>
      </c>
      <c r="B5243">
        <v>-106.79347791101787</v>
      </c>
      <c r="C5243">
        <v>-190.86921739665527</v>
      </c>
      <c r="D5243">
        <v>148.61542886417132</v>
      </c>
    </row>
    <row r="5244" spans="1:4" x14ac:dyDescent="0.25">
      <c r="A5244">
        <f t="shared" si="81"/>
        <v>52.42</v>
      </c>
      <c r="B5244">
        <v>-221.57568791101787</v>
      </c>
      <c r="C5244">
        <v>-269.86921739665524</v>
      </c>
      <c r="D5244">
        <v>169.7028488641713</v>
      </c>
    </row>
    <row r="5245" spans="1:4" x14ac:dyDescent="0.25">
      <c r="A5245">
        <f t="shared" si="81"/>
        <v>52.43</v>
      </c>
      <c r="B5245">
        <v>-265.37856791101791</v>
      </c>
      <c r="C5245">
        <v>-255.86921739665527</v>
      </c>
      <c r="D5245">
        <v>116.78733886417132</v>
      </c>
    </row>
    <row r="5246" spans="1:4" x14ac:dyDescent="0.25">
      <c r="A5246">
        <f t="shared" si="81"/>
        <v>52.44</v>
      </c>
      <c r="B5246">
        <v>-224.15988791101788</v>
      </c>
      <c r="C5246">
        <v>-136.86921739665527</v>
      </c>
      <c r="D5246">
        <v>82.874248864171307</v>
      </c>
    </row>
    <row r="5247" spans="1:4" x14ac:dyDescent="0.25">
      <c r="A5247">
        <f t="shared" si="81"/>
        <v>52.45</v>
      </c>
      <c r="B5247">
        <v>-141.96189791101787</v>
      </c>
      <c r="C5247">
        <v>-44.869217396655266</v>
      </c>
      <c r="D5247">
        <v>98.958238864171307</v>
      </c>
    </row>
    <row r="5248" spans="1:4" x14ac:dyDescent="0.25">
      <c r="A5248">
        <f t="shared" si="81"/>
        <v>52.46</v>
      </c>
      <c r="B5248">
        <v>-126.74235791101788</v>
      </c>
      <c r="C5248">
        <v>-51.869217396655266</v>
      </c>
      <c r="D5248">
        <v>185.04464886417131</v>
      </c>
    </row>
    <row r="5249" spans="1:4" x14ac:dyDescent="0.25">
      <c r="A5249">
        <f t="shared" si="81"/>
        <v>52.47</v>
      </c>
      <c r="B5249">
        <v>-63.543487911017877</v>
      </c>
      <c r="C5249">
        <v>-128.86921739665527</v>
      </c>
      <c r="D5249">
        <v>150.12812886417132</v>
      </c>
    </row>
    <row r="5250" spans="1:4" x14ac:dyDescent="0.25">
      <c r="A5250">
        <f t="shared" si="81"/>
        <v>52.48</v>
      </c>
      <c r="B5250">
        <v>26.676932088982117</v>
      </c>
      <c r="C5250">
        <v>-141.86921739665527</v>
      </c>
      <c r="D5250">
        <v>55.214038864171322</v>
      </c>
    </row>
    <row r="5251" spans="1:4" x14ac:dyDescent="0.25">
      <c r="A5251">
        <f t="shared" ref="A5251:A5314" si="82">((ROW()-2)/100)</f>
        <v>52.49</v>
      </c>
      <c r="B5251">
        <v>44.876682088982122</v>
      </c>
      <c r="C5251">
        <v>-145.86921739665527</v>
      </c>
      <c r="D5251">
        <v>96.297018864171307</v>
      </c>
    </row>
    <row r="5252" spans="1:4" x14ac:dyDescent="0.25">
      <c r="A5252">
        <f t="shared" si="82"/>
        <v>52.5</v>
      </c>
      <c r="B5252">
        <v>24.097972088982118</v>
      </c>
      <c r="C5252">
        <v>-207.86921739665527</v>
      </c>
      <c r="D5252">
        <v>147.38242886417132</v>
      </c>
    </row>
    <row r="5253" spans="1:4" x14ac:dyDescent="0.25">
      <c r="A5253">
        <f t="shared" si="82"/>
        <v>52.51</v>
      </c>
      <c r="B5253">
        <v>33.298592088982119</v>
      </c>
      <c r="C5253">
        <v>-277.86921739665524</v>
      </c>
      <c r="D5253">
        <v>166.46490886417132</v>
      </c>
    </row>
    <row r="5254" spans="1:4" x14ac:dyDescent="0.25">
      <c r="A5254">
        <f t="shared" si="82"/>
        <v>52.52</v>
      </c>
      <c r="B5254">
        <v>35.52077208898212</v>
      </c>
      <c r="C5254">
        <v>-288.86921739665524</v>
      </c>
      <c r="D5254">
        <v>22.549808864171322</v>
      </c>
    </row>
    <row r="5255" spans="1:4" x14ac:dyDescent="0.25">
      <c r="A5255">
        <f t="shared" si="82"/>
        <v>52.53</v>
      </c>
      <c r="B5255">
        <v>-63.27773791101788</v>
      </c>
      <c r="C5255">
        <v>-208.86921739665527</v>
      </c>
      <c r="D5255">
        <v>-113.36822113582869</v>
      </c>
    </row>
    <row r="5256" spans="1:4" x14ac:dyDescent="0.25">
      <c r="A5256">
        <f t="shared" si="82"/>
        <v>52.54</v>
      </c>
      <c r="B5256">
        <v>-138.05468791101788</v>
      </c>
      <c r="C5256">
        <v>-187.86921739665527</v>
      </c>
      <c r="D5256">
        <v>24.716178864171319</v>
      </c>
    </row>
    <row r="5257" spans="1:4" x14ac:dyDescent="0.25">
      <c r="A5257">
        <f t="shared" si="82"/>
        <v>52.55</v>
      </c>
      <c r="B5257">
        <v>-190.85231791101788</v>
      </c>
      <c r="C5257">
        <v>-233.86921739665527</v>
      </c>
      <c r="D5257">
        <v>177.79764886417132</v>
      </c>
    </row>
    <row r="5258" spans="1:4" x14ac:dyDescent="0.25">
      <c r="A5258">
        <f t="shared" si="82"/>
        <v>52.56</v>
      </c>
      <c r="B5258">
        <v>-245.62839791101788</v>
      </c>
      <c r="C5258">
        <v>-264.86921739665524</v>
      </c>
      <c r="D5258">
        <v>151.88153886417132</v>
      </c>
    </row>
    <row r="5259" spans="1:4" x14ac:dyDescent="0.25">
      <c r="A5259">
        <f t="shared" si="82"/>
        <v>52.57</v>
      </c>
      <c r="B5259">
        <v>-282.42514791101792</v>
      </c>
      <c r="C5259">
        <v>-258.86921739665524</v>
      </c>
      <c r="D5259">
        <v>87.962508864171312</v>
      </c>
    </row>
    <row r="5260" spans="1:4" x14ac:dyDescent="0.25">
      <c r="A5260">
        <f t="shared" si="82"/>
        <v>52.58</v>
      </c>
      <c r="B5260">
        <v>-179.20034791101787</v>
      </c>
      <c r="C5260">
        <v>-217.86921739665527</v>
      </c>
      <c r="D5260">
        <v>81.045888864171317</v>
      </c>
    </row>
    <row r="5261" spans="1:4" x14ac:dyDescent="0.25">
      <c r="A5261">
        <f t="shared" si="82"/>
        <v>52.59</v>
      </c>
      <c r="B5261">
        <v>-7.9962279110178827</v>
      </c>
      <c r="C5261">
        <v>-179.86921739665527</v>
      </c>
      <c r="D5261">
        <v>119.12634886417132</v>
      </c>
    </row>
    <row r="5262" spans="1:4" x14ac:dyDescent="0.25">
      <c r="A5262">
        <f t="shared" si="82"/>
        <v>52.6</v>
      </c>
      <c r="B5262">
        <v>-50.770547911017879</v>
      </c>
      <c r="C5262">
        <v>-145.86921739665527</v>
      </c>
      <c r="D5262">
        <v>118.20923886417131</v>
      </c>
    </row>
    <row r="5263" spans="1:4" x14ac:dyDescent="0.25">
      <c r="A5263">
        <f t="shared" si="82"/>
        <v>52.61</v>
      </c>
      <c r="B5263">
        <v>6.4344520889821171</v>
      </c>
      <c r="C5263">
        <v>-163.86921739665527</v>
      </c>
      <c r="D5263">
        <v>54.289188864171322</v>
      </c>
    </row>
    <row r="5264" spans="1:4" x14ac:dyDescent="0.25">
      <c r="A5264">
        <f t="shared" si="82"/>
        <v>52.62</v>
      </c>
      <c r="B5264">
        <v>66.661002088982116</v>
      </c>
      <c r="C5264">
        <v>-190.86921739665527</v>
      </c>
      <c r="D5264">
        <v>-4.6284411358286803</v>
      </c>
    </row>
    <row r="5265" spans="1:4" x14ac:dyDescent="0.25">
      <c r="A5265">
        <f t="shared" si="82"/>
        <v>52.63</v>
      </c>
      <c r="B5265">
        <v>-26.133127911017883</v>
      </c>
      <c r="C5265">
        <v>-212.86921739665527</v>
      </c>
      <c r="D5265">
        <v>-78.548991135828686</v>
      </c>
    </row>
    <row r="5266" spans="1:4" x14ac:dyDescent="0.25">
      <c r="A5266">
        <f t="shared" si="82"/>
        <v>52.64</v>
      </c>
      <c r="B5266">
        <v>-47.905697911017882</v>
      </c>
      <c r="C5266">
        <v>-260.86921739665524</v>
      </c>
      <c r="D5266">
        <v>-108.46712113582869</v>
      </c>
    </row>
    <row r="5267" spans="1:4" x14ac:dyDescent="0.25">
      <c r="A5267">
        <f t="shared" si="82"/>
        <v>52.65</v>
      </c>
      <c r="B5267">
        <v>-157.69894791101788</v>
      </c>
      <c r="C5267">
        <v>-272.86921739665524</v>
      </c>
      <c r="D5267">
        <v>-49.388181135828681</v>
      </c>
    </row>
    <row r="5268" spans="1:4" x14ac:dyDescent="0.25">
      <c r="A5268">
        <f t="shared" si="82"/>
        <v>52.66</v>
      </c>
      <c r="B5268">
        <v>-252.47063791101789</v>
      </c>
      <c r="C5268">
        <v>-295.86921739665524</v>
      </c>
      <c r="D5268">
        <v>8.693178864171319</v>
      </c>
    </row>
    <row r="5269" spans="1:4" x14ac:dyDescent="0.25">
      <c r="A5269">
        <f t="shared" si="82"/>
        <v>52.67</v>
      </c>
      <c r="B5269">
        <v>-279.26301791101793</v>
      </c>
      <c r="C5269">
        <v>-328.86921739665524</v>
      </c>
      <c r="D5269">
        <v>47.771618864171323</v>
      </c>
    </row>
    <row r="5270" spans="1:4" x14ac:dyDescent="0.25">
      <c r="A5270">
        <f t="shared" si="82"/>
        <v>52.68</v>
      </c>
      <c r="B5270">
        <v>-268.03383791101788</v>
      </c>
      <c r="C5270">
        <v>-329.86921739665524</v>
      </c>
      <c r="D5270">
        <v>36.852468864171321</v>
      </c>
    </row>
    <row r="5271" spans="1:4" x14ac:dyDescent="0.25">
      <c r="A5271">
        <f t="shared" si="82"/>
        <v>52.69</v>
      </c>
      <c r="B5271">
        <v>-197.82532791101789</v>
      </c>
      <c r="C5271">
        <v>-288.86921739665524</v>
      </c>
      <c r="D5271">
        <v>35.930398864171323</v>
      </c>
    </row>
    <row r="5272" spans="1:4" x14ac:dyDescent="0.25">
      <c r="A5272">
        <f t="shared" si="82"/>
        <v>52.7</v>
      </c>
      <c r="B5272">
        <v>-130.59527791101789</v>
      </c>
      <c r="C5272">
        <v>-216.86921739665527</v>
      </c>
      <c r="D5272">
        <v>172.01074886417132</v>
      </c>
    </row>
    <row r="5273" spans="1:4" x14ac:dyDescent="0.25">
      <c r="A5273">
        <f t="shared" si="82"/>
        <v>52.71</v>
      </c>
      <c r="B5273">
        <v>-135.38589791101788</v>
      </c>
      <c r="C5273">
        <v>-167.86921739665527</v>
      </c>
      <c r="D5273">
        <v>286.08816886417134</v>
      </c>
    </row>
    <row r="5274" spans="1:4" x14ac:dyDescent="0.25">
      <c r="A5274">
        <f t="shared" si="82"/>
        <v>52.72</v>
      </c>
      <c r="B5274">
        <v>-178.15496791101788</v>
      </c>
      <c r="C5274">
        <v>-149.86921739665527</v>
      </c>
      <c r="D5274">
        <v>241.16800886417133</v>
      </c>
    </row>
    <row r="5275" spans="1:4" x14ac:dyDescent="0.25">
      <c r="A5275">
        <f t="shared" si="82"/>
        <v>52.73</v>
      </c>
      <c r="B5275">
        <v>-155.94470791101787</v>
      </c>
      <c r="C5275">
        <v>-212.86921739665527</v>
      </c>
      <c r="D5275">
        <v>114.24491886417131</v>
      </c>
    </row>
    <row r="5276" spans="1:4" x14ac:dyDescent="0.25">
      <c r="A5276">
        <f t="shared" si="82"/>
        <v>52.74</v>
      </c>
      <c r="B5276">
        <v>-159.71289791101788</v>
      </c>
      <c r="C5276">
        <v>-274.86921739665524</v>
      </c>
      <c r="D5276">
        <v>44.32425886417132</v>
      </c>
    </row>
    <row r="5277" spans="1:4" x14ac:dyDescent="0.25">
      <c r="A5277">
        <f t="shared" si="82"/>
        <v>52.75</v>
      </c>
      <c r="B5277">
        <v>-134.50176791101788</v>
      </c>
      <c r="C5277">
        <v>-272.86921739665524</v>
      </c>
      <c r="D5277">
        <v>90.400658864171319</v>
      </c>
    </row>
    <row r="5278" spans="1:4" x14ac:dyDescent="0.25">
      <c r="A5278">
        <f t="shared" si="82"/>
        <v>52.76</v>
      </c>
      <c r="B5278">
        <v>-184.26908791101789</v>
      </c>
      <c r="C5278">
        <v>-288.86921739665524</v>
      </c>
      <c r="D5278">
        <v>167.47948886417132</v>
      </c>
    </row>
    <row r="5279" spans="1:4" x14ac:dyDescent="0.25">
      <c r="A5279">
        <f t="shared" si="82"/>
        <v>52.77</v>
      </c>
      <c r="B5279">
        <v>-242.05707791101787</v>
      </c>
      <c r="C5279">
        <v>-314.86921739665524</v>
      </c>
      <c r="D5279">
        <v>208.55538886417131</v>
      </c>
    </row>
    <row r="5280" spans="1:4" x14ac:dyDescent="0.25">
      <c r="A5280">
        <f t="shared" si="82"/>
        <v>52.78</v>
      </c>
      <c r="B5280">
        <v>-99.823527911017877</v>
      </c>
      <c r="C5280">
        <v>-338.86921739665524</v>
      </c>
      <c r="D5280">
        <v>79.633708864171311</v>
      </c>
    </row>
    <row r="5281" spans="1:4" x14ac:dyDescent="0.25">
      <c r="A5281">
        <f t="shared" si="82"/>
        <v>52.79</v>
      </c>
      <c r="B5281">
        <v>-31.610637911017882</v>
      </c>
      <c r="C5281">
        <v>-264.86921739665524</v>
      </c>
      <c r="D5281">
        <v>-52.290901135828676</v>
      </c>
    </row>
    <row r="5282" spans="1:4" x14ac:dyDescent="0.25">
      <c r="A5282">
        <f t="shared" si="82"/>
        <v>52.8</v>
      </c>
      <c r="B5282">
        <v>-129.37620791101787</v>
      </c>
      <c r="C5282">
        <v>-149.86921739665527</v>
      </c>
      <c r="D5282">
        <v>0.78690886417131911</v>
      </c>
    </row>
    <row r="5283" spans="1:4" x14ac:dyDescent="0.25">
      <c r="A5283">
        <f t="shared" si="82"/>
        <v>52.81</v>
      </c>
      <c r="B5283">
        <v>-179.16245791101787</v>
      </c>
      <c r="C5283">
        <v>-145.86921739665527</v>
      </c>
      <c r="D5283">
        <v>52.861788864171324</v>
      </c>
    </row>
    <row r="5284" spans="1:4" x14ac:dyDescent="0.25">
      <c r="A5284">
        <f t="shared" si="82"/>
        <v>52.82</v>
      </c>
      <c r="B5284">
        <v>-128.92714791101787</v>
      </c>
      <c r="C5284">
        <v>-200.86921739665527</v>
      </c>
      <c r="D5284">
        <v>100.93909886417131</v>
      </c>
    </row>
    <row r="5285" spans="1:4" x14ac:dyDescent="0.25">
      <c r="A5285">
        <f t="shared" si="82"/>
        <v>52.83</v>
      </c>
      <c r="B5285">
        <v>-72.712517911017883</v>
      </c>
      <c r="C5285">
        <v>-245.86921739665527</v>
      </c>
      <c r="D5285">
        <v>113.01346886417132</v>
      </c>
    </row>
    <row r="5286" spans="1:4" x14ac:dyDescent="0.25">
      <c r="A5286">
        <f t="shared" si="82"/>
        <v>52.84</v>
      </c>
      <c r="B5286">
        <v>7.5236620889821175</v>
      </c>
      <c r="C5286">
        <v>-237.86921739665527</v>
      </c>
      <c r="D5286">
        <v>101.09026886417131</v>
      </c>
    </row>
    <row r="5287" spans="1:4" x14ac:dyDescent="0.25">
      <c r="A5287">
        <f t="shared" si="82"/>
        <v>52.85</v>
      </c>
      <c r="B5287">
        <v>-1.2608279110178824</v>
      </c>
      <c r="C5287">
        <v>-246.86921739665527</v>
      </c>
      <c r="D5287">
        <v>175.16412886417132</v>
      </c>
    </row>
    <row r="5288" spans="1:4" x14ac:dyDescent="0.25">
      <c r="A5288">
        <f t="shared" si="82"/>
        <v>52.86</v>
      </c>
      <c r="B5288">
        <v>-52.023777911017881</v>
      </c>
      <c r="C5288">
        <v>-320.86921739665524</v>
      </c>
      <c r="D5288">
        <v>227.24042886417132</v>
      </c>
    </row>
    <row r="5289" spans="1:4" x14ac:dyDescent="0.25">
      <c r="A5289">
        <f t="shared" si="82"/>
        <v>52.87</v>
      </c>
      <c r="B5289">
        <v>-42.80739791101788</v>
      </c>
      <c r="C5289">
        <v>-359.86921739665524</v>
      </c>
      <c r="D5289">
        <v>200.31377886417133</v>
      </c>
    </row>
    <row r="5290" spans="1:4" x14ac:dyDescent="0.25">
      <c r="A5290">
        <f t="shared" si="82"/>
        <v>52.88</v>
      </c>
      <c r="B5290">
        <v>-175.56947791101788</v>
      </c>
      <c r="C5290">
        <v>-310.86921739665524</v>
      </c>
      <c r="D5290">
        <v>105.38956886417131</v>
      </c>
    </row>
    <row r="5291" spans="1:4" x14ac:dyDescent="0.25">
      <c r="A5291">
        <f t="shared" si="82"/>
        <v>52.89</v>
      </c>
      <c r="B5291">
        <v>-294.35222791101791</v>
      </c>
      <c r="C5291">
        <v>-270.86921739665524</v>
      </c>
      <c r="D5291">
        <v>46.462418864171319</v>
      </c>
    </row>
    <row r="5292" spans="1:4" x14ac:dyDescent="0.25">
      <c r="A5292">
        <f t="shared" si="82"/>
        <v>52.9</v>
      </c>
      <c r="B5292">
        <v>-330.1134179110179</v>
      </c>
      <c r="C5292">
        <v>-279.86921739665524</v>
      </c>
      <c r="D5292">
        <v>24.537688864171319</v>
      </c>
    </row>
    <row r="5293" spans="1:4" x14ac:dyDescent="0.25">
      <c r="A5293">
        <f t="shared" si="82"/>
        <v>52.91</v>
      </c>
      <c r="B5293">
        <v>-278.89529791101791</v>
      </c>
      <c r="C5293">
        <v>-300.86921739665524</v>
      </c>
      <c r="D5293">
        <v>-8.3899611358286812</v>
      </c>
    </row>
    <row r="5294" spans="1:4" x14ac:dyDescent="0.25">
      <c r="A5294">
        <f t="shared" si="82"/>
        <v>52.92</v>
      </c>
      <c r="B5294">
        <v>-182.65562791101789</v>
      </c>
      <c r="C5294">
        <v>-258.86921739665524</v>
      </c>
      <c r="D5294">
        <v>11.684808864171318</v>
      </c>
    </row>
    <row r="5295" spans="1:4" x14ac:dyDescent="0.25">
      <c r="A5295">
        <f t="shared" si="82"/>
        <v>52.93</v>
      </c>
      <c r="B5295">
        <v>-185.43663791101787</v>
      </c>
      <c r="C5295">
        <v>-139.86921739665527</v>
      </c>
      <c r="D5295">
        <v>25.756638864171322</v>
      </c>
    </row>
    <row r="5296" spans="1:4" x14ac:dyDescent="0.25">
      <c r="A5296">
        <f t="shared" si="82"/>
        <v>52.94</v>
      </c>
      <c r="B5296">
        <v>-90.196087911017884</v>
      </c>
      <c r="C5296">
        <v>-105.86921739665527</v>
      </c>
      <c r="D5296">
        <v>86.83090886417132</v>
      </c>
    </row>
    <row r="5297" spans="1:4" x14ac:dyDescent="0.25">
      <c r="A5297">
        <f t="shared" si="82"/>
        <v>52.95</v>
      </c>
      <c r="B5297">
        <v>56.02377208898212</v>
      </c>
      <c r="C5297">
        <v>-138.86921739665527</v>
      </c>
      <c r="D5297">
        <v>194.90223886417132</v>
      </c>
    </row>
    <row r="5298" spans="1:4" x14ac:dyDescent="0.25">
      <c r="A5298">
        <f t="shared" si="82"/>
        <v>52.96</v>
      </c>
      <c r="B5298">
        <v>82.265192088982118</v>
      </c>
      <c r="C5298">
        <v>-185.86921739665527</v>
      </c>
      <c r="D5298">
        <v>155.97598886417131</v>
      </c>
    </row>
    <row r="5299" spans="1:4" x14ac:dyDescent="0.25">
      <c r="A5299">
        <f t="shared" si="82"/>
        <v>52.97</v>
      </c>
      <c r="B5299">
        <v>2.4859220889821176</v>
      </c>
      <c r="C5299">
        <v>-243.86921739665527</v>
      </c>
      <c r="D5299">
        <v>69.046818864171314</v>
      </c>
    </row>
    <row r="5300" spans="1:4" x14ac:dyDescent="0.25">
      <c r="A5300">
        <f t="shared" si="82"/>
        <v>52.98</v>
      </c>
      <c r="B5300">
        <v>-90.271787911017881</v>
      </c>
      <c r="C5300">
        <v>-327.86921739665524</v>
      </c>
      <c r="D5300">
        <v>111.12006886417132</v>
      </c>
    </row>
    <row r="5301" spans="1:4" x14ac:dyDescent="0.25">
      <c r="A5301">
        <f t="shared" si="82"/>
        <v>52.99</v>
      </c>
      <c r="B5301">
        <v>-153.05018791101787</v>
      </c>
      <c r="C5301">
        <v>-495.86921739665524</v>
      </c>
      <c r="D5301">
        <v>125.19037886417131</v>
      </c>
    </row>
    <row r="5302" spans="1:4" x14ac:dyDescent="0.25">
      <c r="A5302">
        <f t="shared" si="82"/>
        <v>53</v>
      </c>
      <c r="B5302">
        <v>-170.80703791101789</v>
      </c>
      <c r="C5302">
        <v>-576.86921739665524</v>
      </c>
      <c r="D5302">
        <v>58.263128864171321</v>
      </c>
    </row>
    <row r="5303" spans="1:4" x14ac:dyDescent="0.25">
      <c r="A5303">
        <f t="shared" si="82"/>
        <v>53.01</v>
      </c>
      <c r="B5303">
        <v>-259.5845579110179</v>
      </c>
      <c r="C5303">
        <v>-487.86921739665524</v>
      </c>
      <c r="D5303">
        <v>67.332938864171311</v>
      </c>
    </row>
    <row r="5304" spans="1:4" x14ac:dyDescent="0.25">
      <c r="A5304">
        <f t="shared" si="82"/>
        <v>53.02</v>
      </c>
      <c r="B5304">
        <v>-343.34053791101792</v>
      </c>
      <c r="C5304">
        <v>-341.86921739665524</v>
      </c>
      <c r="D5304">
        <v>108.40517886417132</v>
      </c>
    </row>
    <row r="5305" spans="1:4" x14ac:dyDescent="0.25">
      <c r="A5305">
        <f t="shared" si="82"/>
        <v>53.03</v>
      </c>
      <c r="B5305">
        <v>-225.11719791101788</v>
      </c>
      <c r="C5305">
        <v>-166.86921739665527</v>
      </c>
      <c r="D5305">
        <v>172.47447886417132</v>
      </c>
    </row>
    <row r="5306" spans="1:4" x14ac:dyDescent="0.25">
      <c r="A5306">
        <f t="shared" si="82"/>
        <v>53.04</v>
      </c>
      <c r="B5306">
        <v>-97.872307911017884</v>
      </c>
      <c r="C5306">
        <v>-2.8692173966552681</v>
      </c>
      <c r="D5306">
        <v>212.54620886417132</v>
      </c>
    </row>
    <row r="5307" spans="1:4" x14ac:dyDescent="0.25">
      <c r="A5307">
        <f t="shared" si="82"/>
        <v>53.05</v>
      </c>
      <c r="B5307">
        <v>-54.648097911017878</v>
      </c>
      <c r="C5307">
        <v>61.130782603344734</v>
      </c>
      <c r="D5307">
        <v>164.6150188641713</v>
      </c>
    </row>
    <row r="5308" spans="1:4" x14ac:dyDescent="0.25">
      <c r="A5308">
        <f t="shared" si="82"/>
        <v>53.06</v>
      </c>
      <c r="B5308">
        <v>-62.402347911017877</v>
      </c>
      <c r="C5308">
        <v>-5.8692173966552685</v>
      </c>
      <c r="D5308">
        <v>134.68623886417132</v>
      </c>
    </row>
    <row r="5309" spans="1:4" x14ac:dyDescent="0.25">
      <c r="A5309">
        <f t="shared" si="82"/>
        <v>53.07</v>
      </c>
      <c r="B5309">
        <v>-46.177267911017879</v>
      </c>
      <c r="C5309">
        <v>-161.86921739665527</v>
      </c>
      <c r="D5309">
        <v>73.754538864171309</v>
      </c>
    </row>
    <row r="5310" spans="1:4" x14ac:dyDescent="0.25">
      <c r="A5310">
        <f t="shared" si="82"/>
        <v>53.08</v>
      </c>
      <c r="B5310">
        <v>-47.930647911017878</v>
      </c>
      <c r="C5310">
        <v>-318.86921739665524</v>
      </c>
      <c r="D5310">
        <v>28.825258864171321</v>
      </c>
    </row>
    <row r="5311" spans="1:4" x14ac:dyDescent="0.25">
      <c r="A5311">
        <f t="shared" si="82"/>
        <v>53.09</v>
      </c>
      <c r="B5311">
        <v>-66.704707911017877</v>
      </c>
      <c r="C5311">
        <v>-463.86921739665524</v>
      </c>
      <c r="D5311">
        <v>-9.1069411358286807</v>
      </c>
    </row>
    <row r="5312" spans="1:4" x14ac:dyDescent="0.25">
      <c r="A5312">
        <f t="shared" si="82"/>
        <v>53.1</v>
      </c>
      <c r="B5312">
        <v>-76.457217911017878</v>
      </c>
      <c r="C5312">
        <v>-539.86921739665524</v>
      </c>
      <c r="D5312">
        <v>-12.036731135828681</v>
      </c>
    </row>
    <row r="5313" spans="1:4" x14ac:dyDescent="0.25">
      <c r="A5313">
        <f t="shared" si="82"/>
        <v>53.11</v>
      </c>
      <c r="B5313">
        <v>-147.23041791101787</v>
      </c>
      <c r="C5313">
        <v>-532.86921739665524</v>
      </c>
      <c r="D5313">
        <v>55.030558864171319</v>
      </c>
    </row>
    <row r="5314" spans="1:4" x14ac:dyDescent="0.25">
      <c r="A5314">
        <f t="shared" si="82"/>
        <v>53.12</v>
      </c>
      <c r="B5314">
        <v>-227.98206791101788</v>
      </c>
      <c r="C5314">
        <v>-463.86921739665524</v>
      </c>
      <c r="D5314">
        <v>78.100278864171315</v>
      </c>
    </row>
    <row r="5315" spans="1:4" x14ac:dyDescent="0.25">
      <c r="A5315">
        <f t="shared" ref="A5315:A5378" si="83">((ROW()-2)/100)</f>
        <v>53.13</v>
      </c>
      <c r="B5315">
        <v>-292.75439791101792</v>
      </c>
      <c r="C5315">
        <v>-296.86921739665524</v>
      </c>
      <c r="D5315">
        <v>93.16705886417131</v>
      </c>
    </row>
    <row r="5316" spans="1:4" x14ac:dyDescent="0.25">
      <c r="A5316">
        <f t="shared" si="83"/>
        <v>53.14</v>
      </c>
      <c r="B5316">
        <v>-336.50518791101791</v>
      </c>
      <c r="C5316">
        <v>-89.869217396655273</v>
      </c>
      <c r="D5316">
        <v>66.236278864171311</v>
      </c>
    </row>
    <row r="5317" spans="1:4" x14ac:dyDescent="0.25">
      <c r="A5317">
        <f t="shared" si="83"/>
        <v>53.15</v>
      </c>
      <c r="B5317">
        <v>-291.27665791101794</v>
      </c>
      <c r="C5317">
        <v>40.130782603344734</v>
      </c>
      <c r="D5317">
        <v>117.30255886417132</v>
      </c>
    </row>
    <row r="5318" spans="1:4" x14ac:dyDescent="0.25">
      <c r="A5318">
        <f t="shared" si="83"/>
        <v>53.16</v>
      </c>
      <c r="B5318">
        <v>-84.026577911017881</v>
      </c>
      <c r="C5318">
        <v>29.130782603344731</v>
      </c>
      <c r="D5318">
        <v>196.37126886417133</v>
      </c>
    </row>
    <row r="5319" spans="1:4" x14ac:dyDescent="0.25">
      <c r="A5319">
        <f t="shared" si="83"/>
        <v>53.17</v>
      </c>
      <c r="B5319">
        <v>-0.79718791101788233</v>
      </c>
      <c r="C5319">
        <v>-51.869217396655266</v>
      </c>
      <c r="D5319">
        <v>189.43704886417132</v>
      </c>
    </row>
    <row r="5320" spans="1:4" x14ac:dyDescent="0.25">
      <c r="A5320">
        <f t="shared" si="83"/>
        <v>53.18</v>
      </c>
      <c r="B5320">
        <v>-112.54625791101788</v>
      </c>
      <c r="C5320">
        <v>-181.86921739665527</v>
      </c>
      <c r="D5320">
        <v>63.505258864171317</v>
      </c>
    </row>
    <row r="5321" spans="1:4" x14ac:dyDescent="0.25">
      <c r="A5321">
        <f t="shared" si="83"/>
        <v>53.19</v>
      </c>
      <c r="B5321">
        <v>-168.31600791101789</v>
      </c>
      <c r="C5321">
        <v>-346.86921739665524</v>
      </c>
      <c r="D5321">
        <v>-61.429461135828682</v>
      </c>
    </row>
    <row r="5322" spans="1:4" x14ac:dyDescent="0.25">
      <c r="A5322">
        <f t="shared" si="83"/>
        <v>53.2</v>
      </c>
      <c r="B5322">
        <v>-24.064217911017884</v>
      </c>
      <c r="C5322">
        <v>-505.86921739665524</v>
      </c>
      <c r="D5322">
        <v>17.638238864171321</v>
      </c>
    </row>
    <row r="5323" spans="1:4" x14ac:dyDescent="0.25">
      <c r="A5323">
        <f t="shared" si="83"/>
        <v>53.21</v>
      </c>
      <c r="B5323">
        <v>119.16689208898212</v>
      </c>
      <c r="C5323">
        <v>-561.86921739665524</v>
      </c>
      <c r="D5323">
        <v>-4.2969811358286805</v>
      </c>
    </row>
    <row r="5324" spans="1:4" x14ac:dyDescent="0.25">
      <c r="A5324">
        <f t="shared" si="83"/>
        <v>53.22</v>
      </c>
      <c r="B5324">
        <v>-57.580457911017881</v>
      </c>
      <c r="C5324">
        <v>-468.86921739665524</v>
      </c>
      <c r="D5324">
        <v>-111.22977113582868</v>
      </c>
    </row>
    <row r="5325" spans="1:4" x14ac:dyDescent="0.25">
      <c r="A5325">
        <f t="shared" si="83"/>
        <v>53.23</v>
      </c>
      <c r="B5325">
        <v>-250.34848791101788</v>
      </c>
      <c r="C5325">
        <v>-346.86921739665524</v>
      </c>
      <c r="D5325">
        <v>-163.16549113582869</v>
      </c>
    </row>
    <row r="5326" spans="1:4" x14ac:dyDescent="0.25">
      <c r="A5326">
        <f t="shared" si="83"/>
        <v>53.24</v>
      </c>
      <c r="B5326">
        <v>-213.09497791101788</v>
      </c>
      <c r="C5326">
        <v>-194.86921739665527</v>
      </c>
      <c r="D5326">
        <v>-164.09879113582869</v>
      </c>
    </row>
    <row r="5327" spans="1:4" x14ac:dyDescent="0.25">
      <c r="A5327">
        <f t="shared" si="83"/>
        <v>53.25</v>
      </c>
      <c r="B5327">
        <v>-92.862157911017874</v>
      </c>
      <c r="C5327">
        <v>-32.869217396655266</v>
      </c>
      <c r="D5327">
        <v>-21.035011135828679</v>
      </c>
    </row>
    <row r="5328" spans="1:4" x14ac:dyDescent="0.25">
      <c r="A5328">
        <f t="shared" si="83"/>
        <v>53.26</v>
      </c>
      <c r="B5328">
        <v>-157.60779791101788</v>
      </c>
      <c r="C5328">
        <v>51.130782603344734</v>
      </c>
      <c r="D5328">
        <v>131.0311988641713</v>
      </c>
    </row>
    <row r="5329" spans="1:4" x14ac:dyDescent="0.25">
      <c r="A5329">
        <f t="shared" si="83"/>
        <v>53.27</v>
      </c>
      <c r="B5329">
        <v>-328.37412791101792</v>
      </c>
      <c r="C5329">
        <v>-27.869217396655269</v>
      </c>
      <c r="D5329">
        <v>216.09447886417132</v>
      </c>
    </row>
    <row r="5330" spans="1:4" x14ac:dyDescent="0.25">
      <c r="A5330">
        <f t="shared" si="83"/>
        <v>53.28</v>
      </c>
      <c r="B5330">
        <v>-297.11890791101791</v>
      </c>
      <c r="C5330">
        <v>-173.86921739665527</v>
      </c>
      <c r="D5330">
        <v>220.16018886417132</v>
      </c>
    </row>
    <row r="5331" spans="1:4" x14ac:dyDescent="0.25">
      <c r="A5331">
        <f t="shared" si="83"/>
        <v>53.29</v>
      </c>
      <c r="B5331">
        <v>-71.884377911017879</v>
      </c>
      <c r="C5331">
        <v>-239.86921739665527</v>
      </c>
      <c r="D5331">
        <v>105.22296886417131</v>
      </c>
    </row>
    <row r="5332" spans="1:4" x14ac:dyDescent="0.25">
      <c r="A5332">
        <f t="shared" si="83"/>
        <v>53.3</v>
      </c>
      <c r="B5332">
        <v>63.371692088982122</v>
      </c>
      <c r="C5332">
        <v>-284.86921739665524</v>
      </c>
      <c r="D5332">
        <v>27.288178864171321</v>
      </c>
    </row>
    <row r="5333" spans="1:4" x14ac:dyDescent="0.25">
      <c r="A5333">
        <f t="shared" si="83"/>
        <v>53.31</v>
      </c>
      <c r="B5333">
        <v>-28.392927911017882</v>
      </c>
      <c r="C5333">
        <v>-342.86921739665524</v>
      </c>
      <c r="D5333">
        <v>43.350468864171319</v>
      </c>
    </row>
    <row r="5334" spans="1:4" x14ac:dyDescent="0.25">
      <c r="A5334">
        <f t="shared" si="83"/>
        <v>53.32</v>
      </c>
      <c r="B5334">
        <v>-68.136017911017873</v>
      </c>
      <c r="C5334">
        <v>-394.86921739665524</v>
      </c>
      <c r="D5334">
        <v>48.415178864171324</v>
      </c>
    </row>
    <row r="5335" spans="1:4" x14ac:dyDescent="0.25">
      <c r="A5335">
        <f t="shared" si="83"/>
        <v>53.33</v>
      </c>
      <c r="B5335">
        <v>-20.899787911017885</v>
      </c>
      <c r="C5335">
        <v>-343.86921739665524</v>
      </c>
      <c r="D5335">
        <v>32.476968864171319</v>
      </c>
    </row>
    <row r="5336" spans="1:4" x14ac:dyDescent="0.25">
      <c r="A5336">
        <f t="shared" si="83"/>
        <v>53.34</v>
      </c>
      <c r="B5336">
        <v>-61.642017911017881</v>
      </c>
      <c r="C5336">
        <v>-199.86921739665527</v>
      </c>
      <c r="D5336">
        <v>19.541188864171321</v>
      </c>
    </row>
    <row r="5337" spans="1:4" x14ac:dyDescent="0.25">
      <c r="A5337">
        <f t="shared" si="83"/>
        <v>53.35</v>
      </c>
      <c r="B5337">
        <v>-233.40493791101787</v>
      </c>
      <c r="C5337">
        <v>-136.86921739665527</v>
      </c>
      <c r="D5337">
        <v>66.602478864171317</v>
      </c>
    </row>
    <row r="5338" spans="1:4" x14ac:dyDescent="0.25">
      <c r="A5338">
        <f t="shared" si="83"/>
        <v>53.36</v>
      </c>
      <c r="B5338">
        <v>-312.14632791101792</v>
      </c>
      <c r="C5338">
        <v>-151.86921739665527</v>
      </c>
      <c r="D5338">
        <v>34.666208864171317</v>
      </c>
    </row>
    <row r="5339" spans="1:4" x14ac:dyDescent="0.25">
      <c r="A5339">
        <f t="shared" si="83"/>
        <v>53.37</v>
      </c>
      <c r="B5339">
        <v>-298.90839791101791</v>
      </c>
      <c r="C5339">
        <v>-132.86921739665527</v>
      </c>
      <c r="D5339">
        <v>-105.27299113582869</v>
      </c>
    </row>
    <row r="5340" spans="1:4" x14ac:dyDescent="0.25">
      <c r="A5340">
        <f t="shared" si="83"/>
        <v>53.38</v>
      </c>
      <c r="B5340">
        <v>-292.64893791101792</v>
      </c>
      <c r="C5340">
        <v>-83.869217396655273</v>
      </c>
      <c r="D5340">
        <v>-102.20976113582869</v>
      </c>
    </row>
    <row r="5341" spans="1:4" x14ac:dyDescent="0.25">
      <c r="A5341">
        <f t="shared" si="83"/>
        <v>53.39</v>
      </c>
      <c r="B5341">
        <v>-261.41016791101794</v>
      </c>
      <c r="C5341">
        <v>-110.86921739665527</v>
      </c>
      <c r="D5341">
        <v>11.850538864171318</v>
      </c>
    </row>
    <row r="5342" spans="1:4" x14ac:dyDescent="0.25">
      <c r="A5342">
        <f t="shared" si="83"/>
        <v>53.4</v>
      </c>
      <c r="B5342">
        <v>-248.14986791101788</v>
      </c>
      <c r="C5342">
        <v>-203.86921739665527</v>
      </c>
      <c r="D5342">
        <v>56.913278864171318</v>
      </c>
    </row>
    <row r="5343" spans="1:4" x14ac:dyDescent="0.25">
      <c r="A5343">
        <f t="shared" si="83"/>
        <v>53.41</v>
      </c>
      <c r="B5343">
        <v>-152.91025791101788</v>
      </c>
      <c r="C5343">
        <v>-242.86921739665527</v>
      </c>
      <c r="D5343">
        <v>57.973088864171324</v>
      </c>
    </row>
    <row r="5344" spans="1:4" x14ac:dyDescent="0.25">
      <c r="A5344">
        <f t="shared" si="83"/>
        <v>53.42</v>
      </c>
      <c r="B5344">
        <v>-44.649107911017879</v>
      </c>
      <c r="C5344">
        <v>-243.86921739665527</v>
      </c>
      <c r="D5344">
        <v>61.035338864171322</v>
      </c>
    </row>
    <row r="5345" spans="1:4" x14ac:dyDescent="0.25">
      <c r="A5345">
        <f t="shared" si="83"/>
        <v>53.43</v>
      </c>
      <c r="B5345">
        <v>18.591342088982117</v>
      </c>
      <c r="C5345">
        <v>-240.86921739665527</v>
      </c>
      <c r="D5345">
        <v>91.094658864171308</v>
      </c>
    </row>
    <row r="5346" spans="1:4" x14ac:dyDescent="0.25">
      <c r="A5346">
        <f t="shared" si="83"/>
        <v>53.44</v>
      </c>
      <c r="B5346">
        <v>-120.14666791101789</v>
      </c>
      <c r="C5346">
        <v>-263.86921739665524</v>
      </c>
      <c r="D5346">
        <v>123.15640886417131</v>
      </c>
    </row>
    <row r="5347" spans="1:4" x14ac:dyDescent="0.25">
      <c r="A5347">
        <f t="shared" si="83"/>
        <v>53.45</v>
      </c>
      <c r="B5347">
        <v>-186.90537791101789</v>
      </c>
      <c r="C5347">
        <v>-319.86921739665524</v>
      </c>
      <c r="D5347">
        <v>114.21523886417131</v>
      </c>
    </row>
    <row r="5348" spans="1:4" x14ac:dyDescent="0.25">
      <c r="A5348">
        <f t="shared" si="83"/>
        <v>53.46</v>
      </c>
      <c r="B5348">
        <v>-100.64255791101787</v>
      </c>
      <c r="C5348">
        <v>-302.86921739665524</v>
      </c>
      <c r="D5348">
        <v>63.276508864171319</v>
      </c>
    </row>
    <row r="5349" spans="1:4" x14ac:dyDescent="0.25">
      <c r="A5349">
        <f t="shared" si="83"/>
        <v>53.47</v>
      </c>
      <c r="B5349">
        <v>-173.40042791101789</v>
      </c>
      <c r="C5349">
        <v>-216.86921739665527</v>
      </c>
      <c r="D5349">
        <v>17.33484886417132</v>
      </c>
    </row>
    <row r="5350" spans="1:4" x14ac:dyDescent="0.25">
      <c r="A5350">
        <f t="shared" si="83"/>
        <v>53.48</v>
      </c>
      <c r="B5350">
        <v>-149.13676791101787</v>
      </c>
      <c r="C5350">
        <v>-176.86921739665527</v>
      </c>
      <c r="D5350">
        <v>50.395618864171318</v>
      </c>
    </row>
    <row r="5351" spans="1:4" x14ac:dyDescent="0.25">
      <c r="A5351">
        <f t="shared" si="83"/>
        <v>53.49</v>
      </c>
      <c r="B5351">
        <v>-118.89379791101788</v>
      </c>
      <c r="C5351">
        <v>-211.86921739665527</v>
      </c>
      <c r="D5351">
        <v>44.453478864171323</v>
      </c>
    </row>
    <row r="5352" spans="1:4" x14ac:dyDescent="0.25">
      <c r="A5352">
        <f t="shared" si="83"/>
        <v>53.5</v>
      </c>
      <c r="B5352">
        <v>-136.62930791101789</v>
      </c>
      <c r="C5352">
        <v>-232.86921739665527</v>
      </c>
      <c r="D5352">
        <v>-79.486241135828692</v>
      </c>
    </row>
    <row r="5353" spans="1:4" x14ac:dyDescent="0.25">
      <c r="A5353">
        <f t="shared" si="83"/>
        <v>53.51</v>
      </c>
      <c r="B5353">
        <v>-87.385507911017882</v>
      </c>
      <c r="C5353">
        <v>-179.86921739665527</v>
      </c>
      <c r="D5353">
        <v>-215.4288711358287</v>
      </c>
    </row>
    <row r="5354" spans="1:4" x14ac:dyDescent="0.25">
      <c r="A5354">
        <f t="shared" si="83"/>
        <v>53.52</v>
      </c>
      <c r="B5354">
        <v>-38.120177911017883</v>
      </c>
      <c r="C5354">
        <v>-135.86921739665527</v>
      </c>
      <c r="D5354">
        <v>-138.36907113582868</v>
      </c>
    </row>
    <row r="5355" spans="1:4" x14ac:dyDescent="0.25">
      <c r="A5355">
        <f t="shared" si="83"/>
        <v>53.53</v>
      </c>
      <c r="B5355">
        <v>-154.87554791101789</v>
      </c>
      <c r="C5355">
        <v>-188.86921739665527</v>
      </c>
      <c r="D5355">
        <v>59.687808864171323</v>
      </c>
    </row>
    <row r="5356" spans="1:4" x14ac:dyDescent="0.25">
      <c r="A5356">
        <f t="shared" si="83"/>
        <v>53.54</v>
      </c>
      <c r="B5356">
        <v>-218.60938791101788</v>
      </c>
      <c r="C5356">
        <v>-301.86921739665524</v>
      </c>
      <c r="D5356">
        <v>110.74711886417131</v>
      </c>
    </row>
    <row r="5357" spans="1:4" x14ac:dyDescent="0.25">
      <c r="A5357">
        <f t="shared" si="83"/>
        <v>53.55</v>
      </c>
      <c r="B5357">
        <v>-37.363937911017878</v>
      </c>
      <c r="C5357">
        <v>-377.86921739665524</v>
      </c>
      <c r="D5357">
        <v>75.80350886417132</v>
      </c>
    </row>
    <row r="5358" spans="1:4" x14ac:dyDescent="0.25">
      <c r="A5358">
        <f t="shared" si="83"/>
        <v>53.56</v>
      </c>
      <c r="B5358">
        <v>-21.096947911017885</v>
      </c>
      <c r="C5358">
        <v>-369.86921739665524</v>
      </c>
      <c r="D5358">
        <v>71.862338864171306</v>
      </c>
    </row>
    <row r="5359" spans="1:4" x14ac:dyDescent="0.25">
      <c r="A5359">
        <f t="shared" si="83"/>
        <v>53.57</v>
      </c>
      <c r="B5359">
        <v>-156.85065791101789</v>
      </c>
      <c r="C5359">
        <v>-356.86921739665524</v>
      </c>
      <c r="D5359">
        <v>126.91824886417132</v>
      </c>
    </row>
    <row r="5360" spans="1:4" x14ac:dyDescent="0.25">
      <c r="A5360">
        <f t="shared" si="83"/>
        <v>53.58</v>
      </c>
      <c r="B5360">
        <v>-224.58284791101789</v>
      </c>
      <c r="C5360">
        <v>-351.86921739665524</v>
      </c>
      <c r="D5360">
        <v>162.97659886417131</v>
      </c>
    </row>
    <row r="5361" spans="1:4" x14ac:dyDescent="0.25">
      <c r="A5361">
        <f t="shared" si="83"/>
        <v>53.59</v>
      </c>
      <c r="B5361">
        <v>-213.33573791101787</v>
      </c>
      <c r="C5361">
        <v>-300.86921739665524</v>
      </c>
      <c r="D5361">
        <v>107.03202886417131</v>
      </c>
    </row>
    <row r="5362" spans="1:4" x14ac:dyDescent="0.25">
      <c r="A5362">
        <f t="shared" si="83"/>
        <v>53.6</v>
      </c>
      <c r="B5362">
        <v>-181.06710791101787</v>
      </c>
      <c r="C5362">
        <v>-188.86921739665527</v>
      </c>
      <c r="D5362">
        <v>-12.910111135828682</v>
      </c>
    </row>
    <row r="5363" spans="1:4" x14ac:dyDescent="0.25">
      <c r="A5363">
        <f t="shared" si="83"/>
        <v>53.61</v>
      </c>
      <c r="B5363">
        <v>-182.81917791101787</v>
      </c>
      <c r="C5363">
        <v>-81.869217396655273</v>
      </c>
      <c r="D5363">
        <v>-30.855161135828681</v>
      </c>
    </row>
    <row r="5364" spans="1:4" x14ac:dyDescent="0.25">
      <c r="A5364">
        <f t="shared" si="83"/>
        <v>53.62</v>
      </c>
      <c r="B5364">
        <v>-207.54971791101789</v>
      </c>
      <c r="C5364">
        <v>-127.86921739665527</v>
      </c>
      <c r="D5364">
        <v>-39.797781135828679</v>
      </c>
    </row>
    <row r="5365" spans="1:4" x14ac:dyDescent="0.25">
      <c r="A5365">
        <f t="shared" si="83"/>
        <v>53.63</v>
      </c>
      <c r="B5365">
        <v>-166.30096791101789</v>
      </c>
      <c r="C5365">
        <v>-245.86921739665527</v>
      </c>
      <c r="D5365">
        <v>-154.74332113582869</v>
      </c>
    </row>
    <row r="5366" spans="1:4" x14ac:dyDescent="0.25">
      <c r="A5366">
        <f t="shared" si="83"/>
        <v>53.64</v>
      </c>
      <c r="B5366">
        <v>-181.03068791101788</v>
      </c>
      <c r="C5366">
        <v>-326.86921739665524</v>
      </c>
      <c r="D5366">
        <v>-220.68641113582868</v>
      </c>
    </row>
    <row r="5367" spans="1:4" x14ac:dyDescent="0.25">
      <c r="A5367">
        <f t="shared" si="83"/>
        <v>53.65</v>
      </c>
      <c r="B5367">
        <v>-207.78111791101787</v>
      </c>
      <c r="C5367">
        <v>-372.86921739665524</v>
      </c>
      <c r="D5367">
        <v>-159.63243113582868</v>
      </c>
    </row>
    <row r="5368" spans="1:4" x14ac:dyDescent="0.25">
      <c r="A5368">
        <f t="shared" si="83"/>
        <v>53.66</v>
      </c>
      <c r="B5368">
        <v>-96.510027911017886</v>
      </c>
      <c r="C5368">
        <v>-368.86921739665524</v>
      </c>
      <c r="D5368">
        <v>25.42399886417132</v>
      </c>
    </row>
    <row r="5369" spans="1:4" x14ac:dyDescent="0.25">
      <c r="A5369">
        <f t="shared" si="83"/>
        <v>53.67</v>
      </c>
      <c r="B5369">
        <v>-74.259647911017879</v>
      </c>
      <c r="C5369">
        <v>-356.86921739665524</v>
      </c>
      <c r="D5369">
        <v>130.47750886417131</v>
      </c>
    </row>
    <row r="5370" spans="1:4" x14ac:dyDescent="0.25">
      <c r="A5370">
        <f t="shared" si="83"/>
        <v>53.68</v>
      </c>
      <c r="B5370">
        <v>-102.98773791101787</v>
      </c>
      <c r="C5370">
        <v>-300.86921739665524</v>
      </c>
      <c r="D5370">
        <v>90.533458864171308</v>
      </c>
    </row>
    <row r="5371" spans="1:4" x14ac:dyDescent="0.25">
      <c r="A5371">
        <f t="shared" si="83"/>
        <v>53.69</v>
      </c>
      <c r="B5371">
        <v>-150.73653791101788</v>
      </c>
      <c r="C5371">
        <v>-194.86921739665527</v>
      </c>
      <c r="D5371">
        <v>55.586488864171322</v>
      </c>
    </row>
    <row r="5372" spans="1:4" x14ac:dyDescent="0.25">
      <c r="A5372">
        <f t="shared" si="83"/>
        <v>53.7</v>
      </c>
      <c r="B5372">
        <v>-160.46381791101788</v>
      </c>
      <c r="C5372">
        <v>-164.86921739665527</v>
      </c>
      <c r="D5372">
        <v>109.64195886417131</v>
      </c>
    </row>
    <row r="5373" spans="1:4" x14ac:dyDescent="0.25">
      <c r="A5373">
        <f t="shared" si="83"/>
        <v>53.71</v>
      </c>
      <c r="B5373">
        <v>-189.21181791101787</v>
      </c>
      <c r="C5373">
        <v>-238.86921739665527</v>
      </c>
      <c r="D5373">
        <v>116.69451886417131</v>
      </c>
    </row>
    <row r="5374" spans="1:4" x14ac:dyDescent="0.25">
      <c r="A5374">
        <f t="shared" si="83"/>
        <v>53.72</v>
      </c>
      <c r="B5374">
        <v>-228.93828791101788</v>
      </c>
      <c r="C5374">
        <v>-310.86921739665524</v>
      </c>
      <c r="D5374">
        <v>-32.250481135828679</v>
      </c>
    </row>
    <row r="5375" spans="1:4" x14ac:dyDescent="0.25">
      <c r="A5375">
        <f t="shared" si="83"/>
        <v>53.73</v>
      </c>
      <c r="B5375">
        <v>-141.68547791101787</v>
      </c>
      <c r="C5375">
        <v>-307.86921739665524</v>
      </c>
      <c r="D5375">
        <v>-132.19840113582868</v>
      </c>
    </row>
    <row r="5376" spans="1:4" x14ac:dyDescent="0.25">
      <c r="A5376">
        <f t="shared" si="83"/>
        <v>53.74</v>
      </c>
      <c r="B5376">
        <v>-169.41113791101787</v>
      </c>
      <c r="C5376">
        <v>-232.86921739665527</v>
      </c>
      <c r="D5376">
        <v>-62.143871135828682</v>
      </c>
    </row>
    <row r="5377" spans="1:4" x14ac:dyDescent="0.25">
      <c r="A5377">
        <f t="shared" si="83"/>
        <v>53.75</v>
      </c>
      <c r="B5377">
        <v>-224.15751791101789</v>
      </c>
      <c r="C5377">
        <v>-178.86921739665527</v>
      </c>
      <c r="D5377">
        <v>32.907738864171321</v>
      </c>
    </row>
    <row r="5378" spans="1:4" x14ac:dyDescent="0.25">
      <c r="A5378">
        <f t="shared" si="83"/>
        <v>53.76</v>
      </c>
      <c r="B5378">
        <v>-97.882387911017886</v>
      </c>
      <c r="C5378">
        <v>-226.86921739665527</v>
      </c>
      <c r="D5378">
        <v>35.961788864171318</v>
      </c>
    </row>
    <row r="5379" spans="1:4" x14ac:dyDescent="0.25">
      <c r="A5379">
        <f t="shared" ref="A5379:A5442" si="84">((ROW()-2)/100)</f>
        <v>53.77</v>
      </c>
      <c r="B5379">
        <v>48.372032088982117</v>
      </c>
      <c r="C5379">
        <v>-309.86921739665524</v>
      </c>
      <c r="D5379">
        <v>-66.987071135828685</v>
      </c>
    </row>
    <row r="5380" spans="1:4" x14ac:dyDescent="0.25">
      <c r="A5380">
        <f t="shared" si="84"/>
        <v>53.78</v>
      </c>
      <c r="B5380">
        <v>-56.352027911017878</v>
      </c>
      <c r="C5380">
        <v>-340.86921739665524</v>
      </c>
      <c r="D5380">
        <v>-212.93348113582869</v>
      </c>
    </row>
    <row r="5381" spans="1:4" x14ac:dyDescent="0.25">
      <c r="A5381">
        <f t="shared" si="84"/>
        <v>53.79</v>
      </c>
      <c r="B5381">
        <v>-163.09680791101789</v>
      </c>
      <c r="C5381">
        <v>-346.86921739665524</v>
      </c>
      <c r="D5381">
        <v>-217.88281113582869</v>
      </c>
    </row>
    <row r="5382" spans="1:4" x14ac:dyDescent="0.25">
      <c r="A5382">
        <f t="shared" si="84"/>
        <v>53.8</v>
      </c>
      <c r="B5382">
        <v>-103.82007791101788</v>
      </c>
      <c r="C5382">
        <v>-383.86921739665524</v>
      </c>
      <c r="D5382">
        <v>-123.82970113582869</v>
      </c>
    </row>
    <row r="5383" spans="1:4" x14ac:dyDescent="0.25">
      <c r="A5383">
        <f t="shared" si="84"/>
        <v>53.81</v>
      </c>
      <c r="B5383">
        <v>-65.564057911017883</v>
      </c>
      <c r="C5383">
        <v>-384.86921739665524</v>
      </c>
      <c r="D5383">
        <v>-58.779491135828678</v>
      </c>
    </row>
    <row r="5384" spans="1:4" x14ac:dyDescent="0.25">
      <c r="A5384">
        <f t="shared" si="84"/>
        <v>53.82</v>
      </c>
      <c r="B5384">
        <v>-112.28652791101788</v>
      </c>
      <c r="C5384">
        <v>-306.86921739665524</v>
      </c>
      <c r="D5384">
        <v>-54.726841135828678</v>
      </c>
    </row>
    <row r="5385" spans="1:4" x14ac:dyDescent="0.25">
      <c r="A5385">
        <f t="shared" si="84"/>
        <v>53.83</v>
      </c>
      <c r="B5385">
        <v>-247.02971791101788</v>
      </c>
      <c r="C5385">
        <v>-208.86921739665527</v>
      </c>
      <c r="D5385">
        <v>-92.677111135828682</v>
      </c>
    </row>
    <row r="5386" spans="1:4" x14ac:dyDescent="0.25">
      <c r="A5386">
        <f t="shared" si="84"/>
        <v>53.84</v>
      </c>
      <c r="B5386">
        <v>-155.75139791101788</v>
      </c>
      <c r="C5386">
        <v>-126.86921739665527</v>
      </c>
      <c r="D5386">
        <v>-57.624921135828679</v>
      </c>
    </row>
    <row r="5387" spans="1:4" x14ac:dyDescent="0.25">
      <c r="A5387">
        <f t="shared" si="84"/>
        <v>53.85</v>
      </c>
      <c r="B5387">
        <v>-39.493797911017879</v>
      </c>
      <c r="C5387">
        <v>-81.869217396655273</v>
      </c>
      <c r="D5387">
        <v>34.424348864171321</v>
      </c>
    </row>
    <row r="5388" spans="1:4" x14ac:dyDescent="0.25">
      <c r="A5388">
        <f t="shared" si="84"/>
        <v>53.86</v>
      </c>
      <c r="B5388">
        <v>-59.214687911017883</v>
      </c>
      <c r="C5388">
        <v>-71.869217396655273</v>
      </c>
      <c r="D5388">
        <v>78.47606886417131</v>
      </c>
    </row>
    <row r="5389" spans="1:4" x14ac:dyDescent="0.25">
      <c r="A5389">
        <f t="shared" si="84"/>
        <v>53.87</v>
      </c>
      <c r="B5389">
        <v>13.043702088982117</v>
      </c>
      <c r="C5389">
        <v>-142.86921739665527</v>
      </c>
      <c r="D5389">
        <v>39.52487886417132</v>
      </c>
    </row>
    <row r="5390" spans="1:4" x14ac:dyDescent="0.25">
      <c r="A5390">
        <f t="shared" si="84"/>
        <v>53.88</v>
      </c>
      <c r="B5390">
        <v>20.323602088982117</v>
      </c>
      <c r="C5390">
        <v>-279.86921739665524</v>
      </c>
      <c r="D5390">
        <v>0.5761388641713191</v>
      </c>
    </row>
    <row r="5391" spans="1:4" x14ac:dyDescent="0.25">
      <c r="A5391">
        <f t="shared" si="84"/>
        <v>53.89</v>
      </c>
      <c r="B5391">
        <v>16.582772088982118</v>
      </c>
      <c r="C5391">
        <v>-351.86921739665524</v>
      </c>
      <c r="D5391">
        <v>-19.375521135828681</v>
      </c>
    </row>
    <row r="5392" spans="1:4" x14ac:dyDescent="0.25">
      <c r="A5392">
        <f t="shared" si="84"/>
        <v>53.9</v>
      </c>
      <c r="B5392">
        <v>-27.136547911017882</v>
      </c>
      <c r="C5392">
        <v>-382.86921739665524</v>
      </c>
      <c r="D5392">
        <v>-56.324721135828682</v>
      </c>
    </row>
    <row r="5393" spans="1:4" x14ac:dyDescent="0.25">
      <c r="A5393">
        <f t="shared" si="84"/>
        <v>53.91</v>
      </c>
      <c r="B5393">
        <v>-183.87658791101788</v>
      </c>
      <c r="C5393">
        <v>-406.86921739665524</v>
      </c>
      <c r="D5393">
        <v>-94.276831135828687</v>
      </c>
    </row>
    <row r="5394" spans="1:4" x14ac:dyDescent="0.25">
      <c r="A5394">
        <f t="shared" si="84"/>
        <v>53.92</v>
      </c>
      <c r="B5394">
        <v>-211.59513791101787</v>
      </c>
      <c r="C5394">
        <v>-411.86921739665524</v>
      </c>
      <c r="D5394">
        <v>-107.22650113582868</v>
      </c>
    </row>
    <row r="5395" spans="1:4" x14ac:dyDescent="0.25">
      <c r="A5395">
        <f t="shared" si="84"/>
        <v>53.93</v>
      </c>
      <c r="B5395">
        <v>-223.33439791101787</v>
      </c>
      <c r="C5395">
        <v>-367.86921739665524</v>
      </c>
      <c r="D5395">
        <v>-111.17907113582869</v>
      </c>
    </row>
    <row r="5396" spans="1:4" x14ac:dyDescent="0.25">
      <c r="A5396">
        <f t="shared" si="84"/>
        <v>53.94</v>
      </c>
      <c r="B5396">
        <v>-241.05216791101788</v>
      </c>
      <c r="C5396">
        <v>-255.86921739665527</v>
      </c>
      <c r="D5396">
        <v>-133.12919113582868</v>
      </c>
    </row>
    <row r="5397" spans="1:4" x14ac:dyDescent="0.25">
      <c r="A5397">
        <f t="shared" si="84"/>
        <v>53.95</v>
      </c>
      <c r="B5397">
        <v>-216.79065791101789</v>
      </c>
      <c r="C5397">
        <v>-150.86921739665527</v>
      </c>
      <c r="D5397">
        <v>-117.08221113582869</v>
      </c>
    </row>
    <row r="5398" spans="1:4" x14ac:dyDescent="0.25">
      <c r="A5398">
        <f t="shared" si="84"/>
        <v>53.96</v>
      </c>
      <c r="B5398">
        <v>-160.50764791101787</v>
      </c>
      <c r="C5398">
        <v>-56.869217396655266</v>
      </c>
      <c r="D5398">
        <v>-57.032791135828681</v>
      </c>
    </row>
    <row r="5399" spans="1:4" x14ac:dyDescent="0.25">
      <c r="A5399">
        <f t="shared" si="84"/>
        <v>53.97</v>
      </c>
      <c r="B5399">
        <v>14.754632088982119</v>
      </c>
      <c r="C5399">
        <v>-40.869217396655266</v>
      </c>
      <c r="D5399">
        <v>15.013728864171318</v>
      </c>
    </row>
    <row r="5400" spans="1:4" x14ac:dyDescent="0.25">
      <c r="A5400">
        <f t="shared" si="84"/>
        <v>53.98</v>
      </c>
      <c r="B5400">
        <v>41.03841208898212</v>
      </c>
      <c r="C5400">
        <v>-146.86921739665527</v>
      </c>
      <c r="D5400">
        <v>-0.9373011358286808</v>
      </c>
    </row>
    <row r="5401" spans="1:4" x14ac:dyDescent="0.25">
      <c r="A5401">
        <f t="shared" si="84"/>
        <v>53.99</v>
      </c>
      <c r="B5401">
        <v>-24.698537911017883</v>
      </c>
      <c r="C5401">
        <v>-250.86921739665527</v>
      </c>
      <c r="D5401">
        <v>-71.891241135828693</v>
      </c>
    </row>
    <row r="5402" spans="1:4" x14ac:dyDescent="0.25">
      <c r="A5402">
        <f t="shared" si="84"/>
        <v>54</v>
      </c>
      <c r="B5402">
        <v>-47.41399791101788</v>
      </c>
      <c r="C5402">
        <v>-318.86921739665524</v>
      </c>
      <c r="D5402">
        <v>-97.842721135828683</v>
      </c>
    </row>
    <row r="5403" spans="1:4" x14ac:dyDescent="0.25">
      <c r="A5403">
        <f t="shared" si="84"/>
        <v>54.01</v>
      </c>
      <c r="B5403">
        <v>-5.1501879110178823</v>
      </c>
      <c r="C5403">
        <v>-348.86921739665524</v>
      </c>
      <c r="D5403">
        <v>-95.797111135828686</v>
      </c>
    </row>
    <row r="5404" spans="1:4" x14ac:dyDescent="0.25">
      <c r="A5404">
        <f t="shared" si="84"/>
        <v>54.02</v>
      </c>
      <c r="B5404">
        <v>0.13512208898211758</v>
      </c>
      <c r="C5404">
        <v>-340.86921739665524</v>
      </c>
      <c r="D5404">
        <v>-45.749041135828676</v>
      </c>
    </row>
    <row r="5405" spans="1:4" x14ac:dyDescent="0.25">
      <c r="A5405">
        <f t="shared" si="84"/>
        <v>54.03</v>
      </c>
      <c r="B5405">
        <v>-183.60029791101789</v>
      </c>
      <c r="C5405">
        <v>-315.86921739665524</v>
      </c>
      <c r="D5405">
        <v>-55.703881135828681</v>
      </c>
    </row>
    <row r="5406" spans="1:4" x14ac:dyDescent="0.25">
      <c r="A5406">
        <f t="shared" si="84"/>
        <v>54.04</v>
      </c>
      <c r="B5406">
        <v>-300.31423791101793</v>
      </c>
      <c r="C5406">
        <v>-255.86921739665527</v>
      </c>
      <c r="D5406">
        <v>-128.65626113582869</v>
      </c>
    </row>
    <row r="5407" spans="1:4" x14ac:dyDescent="0.25">
      <c r="A5407">
        <f t="shared" si="84"/>
        <v>54.05</v>
      </c>
      <c r="B5407">
        <v>-304.04889791101789</v>
      </c>
      <c r="C5407">
        <v>-156.86921739665527</v>
      </c>
      <c r="D5407">
        <v>-149.61155113582868</v>
      </c>
    </row>
    <row r="5408" spans="1:4" x14ac:dyDescent="0.25">
      <c r="A5408">
        <f t="shared" si="84"/>
        <v>54.06</v>
      </c>
      <c r="B5408">
        <v>-184.76207791101788</v>
      </c>
      <c r="C5408">
        <v>-90.869217396655273</v>
      </c>
      <c r="D5408">
        <v>-100.56438113582868</v>
      </c>
    </row>
    <row r="5409" spans="1:4" x14ac:dyDescent="0.25">
      <c r="A5409">
        <f t="shared" si="84"/>
        <v>54.07</v>
      </c>
      <c r="B5409">
        <v>-120.49598791101788</v>
      </c>
      <c r="C5409">
        <v>-102.86921739665527</v>
      </c>
      <c r="D5409">
        <v>-110.52011113582869</v>
      </c>
    </row>
    <row r="5410" spans="1:4" x14ac:dyDescent="0.25">
      <c r="A5410">
        <f t="shared" si="84"/>
        <v>54.08</v>
      </c>
      <c r="B5410">
        <v>-144.20840791101787</v>
      </c>
      <c r="C5410">
        <v>-125.86921739665527</v>
      </c>
      <c r="D5410">
        <v>-242.47339113582868</v>
      </c>
    </row>
    <row r="5411" spans="1:4" x14ac:dyDescent="0.25">
      <c r="A5411">
        <f t="shared" si="84"/>
        <v>54.09</v>
      </c>
      <c r="B5411">
        <v>-59.94157791101788</v>
      </c>
      <c r="C5411">
        <v>-131.86921739665527</v>
      </c>
      <c r="D5411">
        <v>-301.42956113582869</v>
      </c>
    </row>
    <row r="5412" spans="1:4" x14ac:dyDescent="0.25">
      <c r="A5412">
        <f t="shared" si="84"/>
        <v>54.1</v>
      </c>
      <c r="B5412">
        <v>32.346752088982122</v>
      </c>
      <c r="C5412">
        <v>-130.86921739665527</v>
      </c>
      <c r="D5412">
        <v>-248.3832811358287</v>
      </c>
    </row>
    <row r="5413" spans="1:4" x14ac:dyDescent="0.25">
      <c r="A5413">
        <f t="shared" si="84"/>
        <v>54.11</v>
      </c>
      <c r="B5413">
        <v>78.614332088982124</v>
      </c>
      <c r="C5413">
        <v>-136.86921739665527</v>
      </c>
      <c r="D5413">
        <v>-195.33990113582868</v>
      </c>
    </row>
    <row r="5414" spans="1:4" x14ac:dyDescent="0.25">
      <c r="A5414">
        <f t="shared" si="84"/>
        <v>54.12</v>
      </c>
      <c r="B5414">
        <v>21.903402088982116</v>
      </c>
      <c r="C5414">
        <v>-177.86921739665527</v>
      </c>
      <c r="D5414">
        <v>-170.29406113582868</v>
      </c>
    </row>
    <row r="5415" spans="1:4" x14ac:dyDescent="0.25">
      <c r="A5415">
        <f t="shared" si="84"/>
        <v>54.13</v>
      </c>
      <c r="B5415">
        <v>-37.828267911017882</v>
      </c>
      <c r="C5415">
        <v>-239.86921739665527</v>
      </c>
      <c r="D5415">
        <v>-133.2511211358287</v>
      </c>
    </row>
    <row r="5416" spans="1:4" x14ac:dyDescent="0.25">
      <c r="A5416">
        <f t="shared" si="84"/>
        <v>54.14</v>
      </c>
      <c r="B5416">
        <v>-22.538447911017883</v>
      </c>
      <c r="C5416">
        <v>-262.86921739665524</v>
      </c>
      <c r="D5416">
        <v>-65.205721135828682</v>
      </c>
    </row>
    <row r="5417" spans="1:4" x14ac:dyDescent="0.25">
      <c r="A5417">
        <f t="shared" si="84"/>
        <v>54.15</v>
      </c>
      <c r="B5417">
        <v>-56.26938791101788</v>
      </c>
      <c r="C5417">
        <v>-208.86921739665527</v>
      </c>
      <c r="D5417">
        <v>-14.163221135828682</v>
      </c>
    </row>
    <row r="5418" spans="1:4" x14ac:dyDescent="0.25">
      <c r="A5418">
        <f t="shared" si="84"/>
        <v>54.16</v>
      </c>
      <c r="B5418">
        <v>-103.97883791101788</v>
      </c>
      <c r="C5418">
        <v>-127.86921739665527</v>
      </c>
      <c r="D5418">
        <v>37.881738864171318</v>
      </c>
    </row>
    <row r="5419" spans="1:4" x14ac:dyDescent="0.25">
      <c r="A5419">
        <f t="shared" si="84"/>
        <v>54.17</v>
      </c>
      <c r="B5419">
        <v>-76.709027911017884</v>
      </c>
      <c r="C5419">
        <v>-61.869217396655266</v>
      </c>
      <c r="D5419">
        <v>32.923798864171317</v>
      </c>
    </row>
    <row r="5420" spans="1:4" x14ac:dyDescent="0.25">
      <c r="A5420">
        <f t="shared" si="84"/>
        <v>54.18</v>
      </c>
      <c r="B5420">
        <v>-92.417747911017884</v>
      </c>
      <c r="C5420">
        <v>5.1307826033447315</v>
      </c>
      <c r="D5420">
        <v>-40.031681135828677</v>
      </c>
    </row>
    <row r="5421" spans="1:4" x14ac:dyDescent="0.25">
      <c r="A5421">
        <f t="shared" si="84"/>
        <v>54.19</v>
      </c>
      <c r="B5421">
        <v>-53.14720791101788</v>
      </c>
      <c r="C5421">
        <v>28.130782603344731</v>
      </c>
      <c r="D5421">
        <v>-56.990051135828679</v>
      </c>
    </row>
    <row r="5422" spans="1:4" x14ac:dyDescent="0.25">
      <c r="A5422">
        <f t="shared" si="84"/>
        <v>54.2</v>
      </c>
      <c r="B5422">
        <v>-13.855197911017882</v>
      </c>
      <c r="C5422">
        <v>-41.869217396655266</v>
      </c>
      <c r="D5422">
        <v>-49.945961135828682</v>
      </c>
    </row>
    <row r="5423" spans="1:4" x14ac:dyDescent="0.25">
      <c r="A5423">
        <f t="shared" si="84"/>
        <v>54.21</v>
      </c>
      <c r="B5423">
        <v>-82.583937911017884</v>
      </c>
      <c r="C5423">
        <v>-113.86921739665527</v>
      </c>
      <c r="D5423">
        <v>-71.904761135828693</v>
      </c>
    </row>
    <row r="5424" spans="1:4" x14ac:dyDescent="0.25">
      <c r="A5424">
        <f t="shared" si="84"/>
        <v>54.22</v>
      </c>
      <c r="B5424">
        <v>-68.291197911017875</v>
      </c>
      <c r="C5424">
        <v>-117.86921739665527</v>
      </c>
      <c r="D5424">
        <v>-138.86111113582868</v>
      </c>
    </row>
    <row r="5425" spans="1:4" x14ac:dyDescent="0.25">
      <c r="A5425">
        <f t="shared" si="84"/>
        <v>54.23</v>
      </c>
      <c r="B5425">
        <v>-91.019207911017887</v>
      </c>
      <c r="C5425">
        <v>-93.869217396655273</v>
      </c>
      <c r="D5425">
        <v>-181.8203411358287</v>
      </c>
    </row>
    <row r="5426" spans="1:4" x14ac:dyDescent="0.25">
      <c r="A5426">
        <f t="shared" si="84"/>
        <v>54.24</v>
      </c>
      <c r="B5426">
        <v>-153.72574791101789</v>
      </c>
      <c r="C5426">
        <v>-85.869217396655273</v>
      </c>
      <c r="D5426">
        <v>-119.77712113582869</v>
      </c>
    </row>
    <row r="5427" spans="1:4" x14ac:dyDescent="0.25">
      <c r="A5427">
        <f t="shared" si="84"/>
        <v>54.25</v>
      </c>
      <c r="B5427">
        <v>-98.453037911017887</v>
      </c>
      <c r="C5427">
        <v>-141.86921739665527</v>
      </c>
      <c r="D5427">
        <v>-50.736781135828679</v>
      </c>
    </row>
    <row r="5428" spans="1:4" x14ac:dyDescent="0.25">
      <c r="A5428">
        <f t="shared" si="84"/>
        <v>54.26</v>
      </c>
      <c r="B5428">
        <v>-15.158857911017881</v>
      </c>
      <c r="C5428">
        <v>-206.86921739665527</v>
      </c>
      <c r="D5428">
        <v>-48.693981135828679</v>
      </c>
    </row>
    <row r="5429" spans="1:4" x14ac:dyDescent="0.25">
      <c r="A5429">
        <f t="shared" si="84"/>
        <v>54.27</v>
      </c>
      <c r="B5429">
        <v>-62.885437911017881</v>
      </c>
      <c r="C5429">
        <v>-144.86921739665527</v>
      </c>
      <c r="D5429">
        <v>-103.65408113582869</v>
      </c>
    </row>
    <row r="5430" spans="1:4" x14ac:dyDescent="0.25">
      <c r="A5430">
        <f t="shared" si="84"/>
        <v>54.28</v>
      </c>
      <c r="B5430">
        <v>-84.590537911017876</v>
      </c>
      <c r="C5430">
        <v>-2.8692173966552681</v>
      </c>
      <c r="D5430">
        <v>-98.611711135828685</v>
      </c>
    </row>
    <row r="5431" spans="1:4" x14ac:dyDescent="0.25">
      <c r="A5431">
        <f t="shared" si="84"/>
        <v>54.29</v>
      </c>
      <c r="B5431">
        <v>32.683592088982117</v>
      </c>
      <c r="C5431">
        <v>87.130782603344727</v>
      </c>
      <c r="D5431">
        <v>7.4277688641713198</v>
      </c>
    </row>
    <row r="5432" spans="1:4" x14ac:dyDescent="0.25">
      <c r="A5432">
        <f t="shared" si="84"/>
        <v>54.3</v>
      </c>
      <c r="B5432">
        <v>107.97919208898212</v>
      </c>
      <c r="C5432">
        <v>60.130782603344734</v>
      </c>
      <c r="D5432">
        <v>61.46971886417132</v>
      </c>
    </row>
    <row r="5433" spans="1:4" x14ac:dyDescent="0.25">
      <c r="A5433">
        <f t="shared" si="84"/>
        <v>54.31</v>
      </c>
      <c r="B5433">
        <v>36.254032088982122</v>
      </c>
      <c r="C5433">
        <v>-8.8692173966552676</v>
      </c>
      <c r="D5433">
        <v>-86.491221135828681</v>
      </c>
    </row>
    <row r="5434" spans="1:4" x14ac:dyDescent="0.25">
      <c r="A5434">
        <f t="shared" si="84"/>
        <v>54.32</v>
      </c>
      <c r="B5434">
        <v>-42.44965791101788</v>
      </c>
      <c r="C5434">
        <v>-14.869217396655268</v>
      </c>
      <c r="D5434">
        <v>-249.44970113582869</v>
      </c>
    </row>
    <row r="5435" spans="1:4" x14ac:dyDescent="0.25">
      <c r="A5435">
        <f t="shared" si="84"/>
        <v>54.33</v>
      </c>
      <c r="B5435">
        <v>-63.174107911017877</v>
      </c>
      <c r="C5435">
        <v>-39.869217396655266</v>
      </c>
      <c r="D5435">
        <v>-204.41107113582868</v>
      </c>
    </row>
    <row r="5436" spans="1:4" x14ac:dyDescent="0.25">
      <c r="A5436">
        <f t="shared" si="84"/>
        <v>54.34</v>
      </c>
      <c r="B5436">
        <v>-62.877097911017877</v>
      </c>
      <c r="C5436">
        <v>-132.86921739665527</v>
      </c>
      <c r="D5436">
        <v>-75.369961135828689</v>
      </c>
    </row>
    <row r="5437" spans="1:4" x14ac:dyDescent="0.25">
      <c r="A5437">
        <f t="shared" si="84"/>
        <v>54.35</v>
      </c>
      <c r="B5437">
        <v>24.399142088982117</v>
      </c>
      <c r="C5437">
        <v>-258.86921739665524</v>
      </c>
      <c r="D5437">
        <v>-87.331751135828682</v>
      </c>
    </row>
    <row r="5438" spans="1:4" x14ac:dyDescent="0.25">
      <c r="A5438">
        <f t="shared" si="84"/>
        <v>54.36</v>
      </c>
      <c r="B5438">
        <v>11.696852088982117</v>
      </c>
      <c r="C5438">
        <v>-290.86921739665524</v>
      </c>
      <c r="D5438">
        <v>-259.29106113582867</v>
      </c>
    </row>
    <row r="5439" spans="1:4" x14ac:dyDescent="0.25">
      <c r="A5439">
        <f t="shared" si="84"/>
        <v>54.37</v>
      </c>
      <c r="B5439">
        <v>-55.026217911017881</v>
      </c>
      <c r="C5439">
        <v>-154.86921739665527</v>
      </c>
      <c r="D5439">
        <v>-313.2532711358287</v>
      </c>
    </row>
    <row r="5440" spans="1:4" x14ac:dyDescent="0.25">
      <c r="A5440">
        <f t="shared" si="84"/>
        <v>54.38</v>
      </c>
      <c r="B5440">
        <v>-54.72781791101788</v>
      </c>
      <c r="C5440">
        <v>-9.8692173966552676</v>
      </c>
      <c r="D5440">
        <v>-197.21300113582868</v>
      </c>
    </row>
    <row r="5441" spans="1:4" x14ac:dyDescent="0.25">
      <c r="A5441">
        <f t="shared" si="84"/>
        <v>54.39</v>
      </c>
      <c r="B5441">
        <v>18.549812088982115</v>
      </c>
      <c r="C5441">
        <v>31.130782603344731</v>
      </c>
      <c r="D5441">
        <v>-126.17562113582869</v>
      </c>
    </row>
    <row r="5442" spans="1:4" x14ac:dyDescent="0.25">
      <c r="A5442">
        <f t="shared" si="84"/>
        <v>54.4</v>
      </c>
      <c r="B5442">
        <v>104.84889208898213</v>
      </c>
      <c r="C5442">
        <v>-33.869217396655266</v>
      </c>
      <c r="D5442">
        <v>-166.13576113582869</v>
      </c>
    </row>
    <row r="5443" spans="1:4" x14ac:dyDescent="0.25">
      <c r="A5443">
        <f t="shared" ref="A5443:A5506" si="85">((ROW()-2)/100)</f>
        <v>54.41</v>
      </c>
      <c r="B5443">
        <v>100.12721208898212</v>
      </c>
      <c r="C5443">
        <v>-95.869217396655273</v>
      </c>
      <c r="D5443">
        <v>-237.09880113582869</v>
      </c>
    </row>
    <row r="5444" spans="1:4" x14ac:dyDescent="0.25">
      <c r="A5444">
        <f t="shared" si="85"/>
        <v>54.42</v>
      </c>
      <c r="B5444">
        <v>24.426972088982115</v>
      </c>
      <c r="C5444">
        <v>-66.869217396655273</v>
      </c>
      <c r="D5444">
        <v>-261.05936113582868</v>
      </c>
    </row>
    <row r="5445" spans="1:4" x14ac:dyDescent="0.25">
      <c r="A5445">
        <f t="shared" si="85"/>
        <v>54.43</v>
      </c>
      <c r="B5445">
        <v>-39.294027911017878</v>
      </c>
      <c r="C5445">
        <v>-30.869217396655269</v>
      </c>
      <c r="D5445">
        <v>-174.0228011358287</v>
      </c>
    </row>
    <row r="5446" spans="1:4" x14ac:dyDescent="0.25">
      <c r="A5446">
        <f t="shared" si="85"/>
        <v>54.44</v>
      </c>
      <c r="B5446">
        <v>28.006422088982116</v>
      </c>
      <c r="C5446">
        <v>-45.869217396655266</v>
      </c>
      <c r="D5446">
        <v>-43.983771135828682</v>
      </c>
    </row>
    <row r="5447" spans="1:4" x14ac:dyDescent="0.25">
      <c r="A5447">
        <f t="shared" si="85"/>
        <v>54.45</v>
      </c>
      <c r="B5447">
        <v>66.286092088982116</v>
      </c>
      <c r="C5447">
        <v>-91.869217396655273</v>
      </c>
      <c r="D5447">
        <v>-62.947621135828676</v>
      </c>
    </row>
    <row r="5448" spans="1:4" x14ac:dyDescent="0.25">
      <c r="A5448">
        <f t="shared" si="85"/>
        <v>54.46</v>
      </c>
      <c r="B5448">
        <v>68.587212088982113</v>
      </c>
      <c r="C5448">
        <v>-138.86921739665527</v>
      </c>
      <c r="D5448">
        <v>-163.90900113582867</v>
      </c>
    </row>
    <row r="5449" spans="1:4" x14ac:dyDescent="0.25">
      <c r="A5449">
        <f t="shared" si="85"/>
        <v>54.47</v>
      </c>
      <c r="B5449">
        <v>24.867552088982116</v>
      </c>
      <c r="C5449">
        <v>-133.86921739665527</v>
      </c>
      <c r="D5449">
        <v>-182.8732611358287</v>
      </c>
    </row>
    <row r="5450" spans="1:4" x14ac:dyDescent="0.25">
      <c r="A5450">
        <f t="shared" si="85"/>
        <v>54.48</v>
      </c>
      <c r="B5450">
        <v>-61.83065791101788</v>
      </c>
      <c r="C5450">
        <v>-105.86921739665527</v>
      </c>
      <c r="D5450">
        <v>-97.835051135828692</v>
      </c>
    </row>
    <row r="5451" spans="1:4" x14ac:dyDescent="0.25">
      <c r="A5451">
        <f t="shared" si="85"/>
        <v>54.49</v>
      </c>
      <c r="B5451">
        <v>-65.549647911017885</v>
      </c>
      <c r="C5451">
        <v>-139.86921739665527</v>
      </c>
      <c r="D5451">
        <v>-30.79971113582868</v>
      </c>
    </row>
    <row r="5452" spans="1:4" x14ac:dyDescent="0.25">
      <c r="A5452">
        <f t="shared" si="85"/>
        <v>54.5</v>
      </c>
      <c r="B5452">
        <v>-70.247197911017878</v>
      </c>
      <c r="C5452">
        <v>-156.86921739665527</v>
      </c>
      <c r="D5452">
        <v>-129.76190113582868</v>
      </c>
    </row>
    <row r="5453" spans="1:4" x14ac:dyDescent="0.25">
      <c r="A5453">
        <f t="shared" si="85"/>
        <v>54.51</v>
      </c>
      <c r="B5453">
        <v>-133.96552791101789</v>
      </c>
      <c r="C5453">
        <v>-74.869217396655273</v>
      </c>
      <c r="D5453">
        <v>-214.72697113582868</v>
      </c>
    </row>
    <row r="5454" spans="1:4" x14ac:dyDescent="0.25">
      <c r="A5454">
        <f t="shared" si="85"/>
        <v>54.52</v>
      </c>
      <c r="B5454">
        <v>-138.66241791101788</v>
      </c>
      <c r="C5454">
        <v>1.1307826033447319</v>
      </c>
      <c r="D5454">
        <v>-106.68956113582868</v>
      </c>
    </row>
    <row r="5455" spans="1:4" x14ac:dyDescent="0.25">
      <c r="A5455">
        <f t="shared" si="85"/>
        <v>54.53</v>
      </c>
      <c r="B5455">
        <v>-39.380087911017881</v>
      </c>
      <c r="C5455">
        <v>12.130782603344732</v>
      </c>
      <c r="D5455">
        <v>20.344968864171321</v>
      </c>
    </row>
    <row r="5456" spans="1:4" x14ac:dyDescent="0.25">
      <c r="A5456">
        <f t="shared" si="85"/>
        <v>54.54</v>
      </c>
      <c r="B5456">
        <v>17.923682088982115</v>
      </c>
      <c r="C5456">
        <v>-7.8692173966552685</v>
      </c>
      <c r="D5456">
        <v>32.381978864171323</v>
      </c>
    </row>
    <row r="5457" spans="1:4" x14ac:dyDescent="0.25">
      <c r="A5457">
        <f t="shared" si="85"/>
        <v>54.55</v>
      </c>
      <c r="B5457">
        <v>67.206662088982114</v>
      </c>
      <c r="C5457">
        <v>-55.869217396655266</v>
      </c>
      <c r="D5457">
        <v>-19.583891135828679</v>
      </c>
    </row>
    <row r="5458" spans="1:4" x14ac:dyDescent="0.25">
      <c r="A5458">
        <f t="shared" si="85"/>
        <v>54.56</v>
      </c>
      <c r="B5458">
        <v>97.511082088982121</v>
      </c>
      <c r="C5458">
        <v>-130.86921739665527</v>
      </c>
      <c r="D5458">
        <v>-68.547281135828683</v>
      </c>
    </row>
    <row r="5459" spans="1:4" x14ac:dyDescent="0.25">
      <c r="A5459">
        <f t="shared" si="85"/>
        <v>54.57</v>
      </c>
      <c r="B5459">
        <v>61.794712088982124</v>
      </c>
      <c r="C5459">
        <v>-195.86921739665527</v>
      </c>
      <c r="D5459">
        <v>-131.51354113582869</v>
      </c>
    </row>
    <row r="5460" spans="1:4" x14ac:dyDescent="0.25">
      <c r="A5460">
        <f t="shared" si="85"/>
        <v>54.58</v>
      </c>
      <c r="B5460">
        <v>71.099772088982121</v>
      </c>
      <c r="C5460">
        <v>-206.86921739665527</v>
      </c>
      <c r="D5460">
        <v>-204.47733113582868</v>
      </c>
    </row>
    <row r="5461" spans="1:4" x14ac:dyDescent="0.25">
      <c r="A5461">
        <f t="shared" si="85"/>
        <v>54.59</v>
      </c>
      <c r="B5461">
        <v>42.38404208898212</v>
      </c>
      <c r="C5461">
        <v>-150.86921739665527</v>
      </c>
      <c r="D5461">
        <v>-199.4439911358287</v>
      </c>
    </row>
    <row r="5462" spans="1:4" x14ac:dyDescent="0.25">
      <c r="A5462">
        <f t="shared" si="85"/>
        <v>54.6</v>
      </c>
      <c r="B5462">
        <v>-116.31025791101789</v>
      </c>
      <c r="C5462">
        <v>-69.869217396655273</v>
      </c>
      <c r="D5462">
        <v>-192.40816113582869</v>
      </c>
    </row>
    <row r="5463" spans="1:4" x14ac:dyDescent="0.25">
      <c r="A5463">
        <f t="shared" si="85"/>
        <v>54.61</v>
      </c>
      <c r="B5463">
        <v>-171.02534791101789</v>
      </c>
      <c r="C5463">
        <v>-13.869217396655268</v>
      </c>
      <c r="D5463">
        <v>-150.37521113582869</v>
      </c>
    </row>
    <row r="5464" spans="1:4" x14ac:dyDescent="0.25">
      <c r="A5464">
        <f t="shared" si="85"/>
        <v>54.62</v>
      </c>
      <c r="B5464">
        <v>17.280992088982117</v>
      </c>
      <c r="C5464">
        <v>12.130782603344732</v>
      </c>
      <c r="D5464">
        <v>-7.3397811358286802</v>
      </c>
    </row>
    <row r="5465" spans="1:4" x14ac:dyDescent="0.25">
      <c r="A5465">
        <f t="shared" si="85"/>
        <v>54.63</v>
      </c>
      <c r="B5465">
        <v>166.56653208898211</v>
      </c>
      <c r="C5465">
        <v>31.130782603344731</v>
      </c>
      <c r="D5465">
        <v>16.69277886417132</v>
      </c>
    </row>
    <row r="5466" spans="1:4" x14ac:dyDescent="0.25">
      <c r="A5466">
        <f t="shared" si="85"/>
        <v>54.64</v>
      </c>
      <c r="B5466">
        <v>73.873502088982121</v>
      </c>
      <c r="C5466">
        <v>16.130782603344731</v>
      </c>
      <c r="D5466">
        <v>-74.272181135828689</v>
      </c>
    </row>
    <row r="5467" spans="1:4" x14ac:dyDescent="0.25">
      <c r="A5467">
        <f t="shared" si="85"/>
        <v>54.65</v>
      </c>
      <c r="B5467">
        <v>-32.84032791101788</v>
      </c>
      <c r="C5467">
        <v>-52.869217396655266</v>
      </c>
      <c r="D5467">
        <v>-182.24001113582869</v>
      </c>
    </row>
    <row r="5468" spans="1:4" x14ac:dyDescent="0.25">
      <c r="A5468">
        <f t="shared" si="85"/>
        <v>54.66</v>
      </c>
      <c r="B5468">
        <v>15.467262088982118</v>
      </c>
      <c r="C5468">
        <v>-121.86921739665527</v>
      </c>
      <c r="D5468">
        <v>-274.2053611358287</v>
      </c>
    </row>
    <row r="5469" spans="1:4" x14ac:dyDescent="0.25">
      <c r="A5469">
        <f t="shared" si="85"/>
        <v>54.67</v>
      </c>
      <c r="B5469">
        <v>106.75405208898212</v>
      </c>
      <c r="C5469">
        <v>-132.86921739665527</v>
      </c>
      <c r="D5469">
        <v>-261.17357113582869</v>
      </c>
    </row>
    <row r="5470" spans="1:4" x14ac:dyDescent="0.25">
      <c r="A5470">
        <f t="shared" si="85"/>
        <v>54.68</v>
      </c>
      <c r="B5470">
        <v>96.062262088982123</v>
      </c>
      <c r="C5470">
        <v>-85.869217396655273</v>
      </c>
      <c r="D5470">
        <v>-188.13930113582867</v>
      </c>
    </row>
    <row r="5471" spans="1:4" x14ac:dyDescent="0.25">
      <c r="A5471">
        <f t="shared" si="85"/>
        <v>54.69</v>
      </c>
      <c r="B5471">
        <v>-13.650337911017882</v>
      </c>
      <c r="C5471">
        <v>-38.869217396655266</v>
      </c>
      <c r="D5471">
        <v>-147.10790113582868</v>
      </c>
    </row>
    <row r="5472" spans="1:4" x14ac:dyDescent="0.25">
      <c r="A5472">
        <f t="shared" si="85"/>
        <v>54.7</v>
      </c>
      <c r="B5472">
        <v>-24.341507911017885</v>
      </c>
      <c r="C5472">
        <v>-10.869217396655268</v>
      </c>
      <c r="D5472">
        <v>-149.0740111358287</v>
      </c>
    </row>
    <row r="5473" spans="1:4" x14ac:dyDescent="0.25">
      <c r="A5473">
        <f t="shared" si="85"/>
        <v>54.71</v>
      </c>
      <c r="B5473">
        <v>17.946512088982118</v>
      </c>
      <c r="C5473">
        <v>9.1307826033447324</v>
      </c>
      <c r="D5473">
        <v>-113.04299113582869</v>
      </c>
    </row>
    <row r="5474" spans="1:4" x14ac:dyDescent="0.25">
      <c r="A5474">
        <f t="shared" si="85"/>
        <v>54.72</v>
      </c>
      <c r="B5474">
        <v>-37.744057911017883</v>
      </c>
      <c r="C5474">
        <v>28.130782603344731</v>
      </c>
      <c r="D5474">
        <v>-85.009481135828693</v>
      </c>
    </row>
    <row r="5475" spans="1:4" x14ac:dyDescent="0.25">
      <c r="A5475">
        <f t="shared" si="85"/>
        <v>54.73</v>
      </c>
      <c r="B5475">
        <v>-75.455427911017878</v>
      </c>
      <c r="C5475">
        <v>20.130782603344731</v>
      </c>
      <c r="D5475">
        <v>-94.978841135828688</v>
      </c>
    </row>
    <row r="5476" spans="1:4" x14ac:dyDescent="0.25">
      <c r="A5476">
        <f t="shared" si="85"/>
        <v>54.74</v>
      </c>
      <c r="B5476">
        <v>-28.145397911017884</v>
      </c>
      <c r="C5476">
        <v>6.1307826033447315</v>
      </c>
      <c r="D5476">
        <v>-95.945711135828688</v>
      </c>
    </row>
    <row r="5477" spans="1:4" x14ac:dyDescent="0.25">
      <c r="A5477">
        <f t="shared" si="85"/>
        <v>54.75</v>
      </c>
      <c r="B5477">
        <v>-24.856167911017884</v>
      </c>
      <c r="C5477">
        <v>55.130782603344734</v>
      </c>
      <c r="D5477">
        <v>-110.91545113582869</v>
      </c>
    </row>
    <row r="5478" spans="1:4" x14ac:dyDescent="0.25">
      <c r="A5478">
        <f t="shared" si="85"/>
        <v>54.76</v>
      </c>
      <c r="B5478">
        <v>-57.545527911017878</v>
      </c>
      <c r="C5478">
        <v>63.130782603344734</v>
      </c>
      <c r="D5478">
        <v>-89.882691135828694</v>
      </c>
    </row>
    <row r="5479" spans="1:4" x14ac:dyDescent="0.25">
      <c r="A5479">
        <f t="shared" si="85"/>
        <v>54.77</v>
      </c>
      <c r="B5479">
        <v>-12.255717911017882</v>
      </c>
      <c r="C5479">
        <v>-32.869217396655266</v>
      </c>
      <c r="D5479">
        <v>-72.852801135828685</v>
      </c>
    </row>
    <row r="5480" spans="1:4" x14ac:dyDescent="0.25">
      <c r="A5480">
        <f t="shared" si="85"/>
        <v>54.78</v>
      </c>
      <c r="B5480">
        <v>-13.944487911017882</v>
      </c>
      <c r="C5480">
        <v>-81.869217396655273</v>
      </c>
      <c r="D5480">
        <v>-154.8204211358287</v>
      </c>
    </row>
    <row r="5481" spans="1:4" x14ac:dyDescent="0.25">
      <c r="A5481">
        <f t="shared" si="85"/>
        <v>54.79</v>
      </c>
      <c r="B5481">
        <v>-47.654077911017879</v>
      </c>
      <c r="C5481">
        <v>7.1307826033447315</v>
      </c>
      <c r="D5481">
        <v>-226.79091113582868</v>
      </c>
    </row>
    <row r="5482" spans="1:4" x14ac:dyDescent="0.25">
      <c r="A5482">
        <f t="shared" si="85"/>
        <v>54.8</v>
      </c>
      <c r="B5482">
        <v>-40.342257911017882</v>
      </c>
      <c r="C5482">
        <v>105.13078260334473</v>
      </c>
      <c r="D5482">
        <v>-153.75890113582869</v>
      </c>
    </row>
    <row r="5483" spans="1:4" x14ac:dyDescent="0.25">
      <c r="A5483">
        <f t="shared" si="85"/>
        <v>54.81</v>
      </c>
      <c r="B5483">
        <v>-40.051267911017881</v>
      </c>
      <c r="C5483">
        <v>102.13078260334473</v>
      </c>
      <c r="D5483">
        <v>-42.729751135828678</v>
      </c>
    </row>
    <row r="5484" spans="1:4" x14ac:dyDescent="0.25">
      <c r="A5484">
        <f t="shared" si="85"/>
        <v>54.82</v>
      </c>
      <c r="B5484">
        <v>-27.738867911017884</v>
      </c>
      <c r="C5484">
        <v>63.130782603344734</v>
      </c>
      <c r="D5484">
        <v>-69.698111135828682</v>
      </c>
    </row>
    <row r="5485" spans="1:4" x14ac:dyDescent="0.25">
      <c r="A5485">
        <f t="shared" si="85"/>
        <v>54.83</v>
      </c>
      <c r="B5485">
        <v>-20.447297911017884</v>
      </c>
      <c r="C5485">
        <v>63.130782603344734</v>
      </c>
      <c r="D5485">
        <v>-185.66933113582868</v>
      </c>
    </row>
    <row r="5486" spans="1:4" x14ac:dyDescent="0.25">
      <c r="A5486">
        <f t="shared" si="85"/>
        <v>54.84</v>
      </c>
      <c r="B5486">
        <v>58.865672088982123</v>
      </c>
      <c r="C5486">
        <v>114.13078260334473</v>
      </c>
      <c r="D5486">
        <v>-238.63805113582868</v>
      </c>
    </row>
    <row r="5487" spans="1:4" x14ac:dyDescent="0.25">
      <c r="A5487">
        <f t="shared" si="85"/>
        <v>54.85</v>
      </c>
      <c r="B5487">
        <v>110.15782208898212</v>
      </c>
      <c r="C5487">
        <v>149.13078260334473</v>
      </c>
      <c r="D5487">
        <v>-124.60964113582868</v>
      </c>
    </row>
    <row r="5488" spans="1:4" x14ac:dyDescent="0.25">
      <c r="A5488">
        <f t="shared" si="85"/>
        <v>54.86</v>
      </c>
      <c r="B5488">
        <v>49.471362088982119</v>
      </c>
      <c r="C5488">
        <v>93.130782603344727</v>
      </c>
      <c r="D5488">
        <v>-22.578731135828679</v>
      </c>
    </row>
    <row r="5489" spans="1:4" x14ac:dyDescent="0.25">
      <c r="A5489">
        <f t="shared" si="85"/>
        <v>54.87</v>
      </c>
      <c r="B5489">
        <v>44.764072088982118</v>
      </c>
      <c r="C5489">
        <v>24.130782603344731</v>
      </c>
      <c r="D5489">
        <v>-102.55068113582868</v>
      </c>
    </row>
    <row r="5490" spans="1:4" x14ac:dyDescent="0.25">
      <c r="A5490">
        <f t="shared" si="85"/>
        <v>54.88</v>
      </c>
      <c r="B5490">
        <v>56.078182088982118</v>
      </c>
      <c r="C5490">
        <v>12.130782603344732</v>
      </c>
      <c r="D5490">
        <v>-151.52013113582868</v>
      </c>
    </row>
    <row r="5491" spans="1:4" x14ac:dyDescent="0.25">
      <c r="A5491">
        <f t="shared" si="85"/>
        <v>54.89</v>
      </c>
      <c r="B5491">
        <v>-1.6285479110178824</v>
      </c>
      <c r="C5491">
        <v>50.130782603344734</v>
      </c>
      <c r="D5491">
        <v>-136.4924411358287</v>
      </c>
    </row>
    <row r="5492" spans="1:4" x14ac:dyDescent="0.25">
      <c r="A5492">
        <f t="shared" si="85"/>
        <v>54.9</v>
      </c>
      <c r="B5492">
        <v>-47.313877911017883</v>
      </c>
      <c r="C5492">
        <v>91.130782603344727</v>
      </c>
      <c r="D5492">
        <v>-97.46225113582868</v>
      </c>
    </row>
    <row r="5493" spans="1:4" x14ac:dyDescent="0.25">
      <c r="A5493">
        <f t="shared" si="85"/>
        <v>54.91</v>
      </c>
      <c r="B5493">
        <v>-2.0200479110178824</v>
      </c>
      <c r="C5493">
        <v>71.130782603344727</v>
      </c>
      <c r="D5493">
        <v>-66.434921135828688</v>
      </c>
    </row>
    <row r="5494" spans="1:4" x14ac:dyDescent="0.25">
      <c r="A5494">
        <f t="shared" si="85"/>
        <v>54.92</v>
      </c>
      <c r="B5494">
        <v>87.295172088982113</v>
      </c>
      <c r="C5494">
        <v>89.130782603344727</v>
      </c>
      <c r="D5494">
        <v>-140.40509113582868</v>
      </c>
    </row>
    <row r="5495" spans="1:4" x14ac:dyDescent="0.25">
      <c r="A5495">
        <f t="shared" si="85"/>
        <v>54.93</v>
      </c>
      <c r="B5495">
        <v>43.589552088982117</v>
      </c>
      <c r="C5495">
        <v>202.13078260334473</v>
      </c>
      <c r="D5495">
        <v>-235.37811113582868</v>
      </c>
    </row>
    <row r="5496" spans="1:4" x14ac:dyDescent="0.25">
      <c r="A5496">
        <f t="shared" si="85"/>
        <v>54.94</v>
      </c>
      <c r="B5496">
        <v>-19.094687911017882</v>
      </c>
      <c r="C5496">
        <v>269.13078260334476</v>
      </c>
      <c r="D5496">
        <v>-190.3486411358287</v>
      </c>
    </row>
    <row r="5497" spans="1:4" x14ac:dyDescent="0.25">
      <c r="A5497">
        <f t="shared" si="85"/>
        <v>54.95</v>
      </c>
      <c r="B5497">
        <v>40.200242088982122</v>
      </c>
      <c r="C5497">
        <v>220.13078260334473</v>
      </c>
      <c r="D5497">
        <v>-99.322011135828689</v>
      </c>
    </row>
    <row r="5498" spans="1:4" x14ac:dyDescent="0.25">
      <c r="A5498">
        <f t="shared" si="85"/>
        <v>54.96</v>
      </c>
      <c r="B5498">
        <v>31.516542088982117</v>
      </c>
      <c r="C5498">
        <v>139.13078260334473</v>
      </c>
      <c r="D5498">
        <v>-151.29289113582868</v>
      </c>
    </row>
    <row r="5499" spans="1:4" x14ac:dyDescent="0.25">
      <c r="A5499">
        <f t="shared" si="85"/>
        <v>54.97</v>
      </c>
      <c r="B5499">
        <v>-1.1879979110178824</v>
      </c>
      <c r="C5499">
        <v>69.130782603344727</v>
      </c>
      <c r="D5499">
        <v>-194.2666211358287</v>
      </c>
    </row>
    <row r="5500" spans="1:4" x14ac:dyDescent="0.25">
      <c r="A5500">
        <f t="shared" si="85"/>
        <v>54.98</v>
      </c>
      <c r="B5500">
        <v>-58.871157911017882</v>
      </c>
      <c r="C5500">
        <v>6.1307826033447315</v>
      </c>
      <c r="D5500">
        <v>-174.23785113582869</v>
      </c>
    </row>
    <row r="5501" spans="1:4" x14ac:dyDescent="0.25">
      <c r="A5501">
        <f t="shared" si="85"/>
        <v>54.99</v>
      </c>
      <c r="B5501">
        <v>-11.575157911017882</v>
      </c>
      <c r="C5501">
        <v>-12.869217396655268</v>
      </c>
      <c r="D5501">
        <v>-209.21193113582868</v>
      </c>
    </row>
    <row r="5502" spans="1:4" x14ac:dyDescent="0.25">
      <c r="A5502">
        <f t="shared" si="85"/>
        <v>55</v>
      </c>
      <c r="B5502">
        <v>74.742212088982114</v>
      </c>
      <c r="C5502">
        <v>85.130782603344727</v>
      </c>
      <c r="D5502">
        <v>-242.18350113582869</v>
      </c>
    </row>
    <row r="5503" spans="1:4" x14ac:dyDescent="0.25">
      <c r="A5503">
        <f t="shared" si="85"/>
        <v>55.01</v>
      </c>
      <c r="B5503">
        <v>10.038732088982119</v>
      </c>
      <c r="C5503">
        <v>230.13078260334473</v>
      </c>
      <c r="D5503">
        <v>-178.15793113582868</v>
      </c>
    </row>
    <row r="5504" spans="1:4" x14ac:dyDescent="0.25">
      <c r="A5504">
        <f t="shared" si="85"/>
        <v>55.02</v>
      </c>
      <c r="B5504">
        <v>-10.643377911017883</v>
      </c>
      <c r="C5504">
        <v>285.13078260334476</v>
      </c>
      <c r="D5504">
        <v>-92.129851135828687</v>
      </c>
    </row>
    <row r="5505" spans="1:4" x14ac:dyDescent="0.25">
      <c r="A5505">
        <f t="shared" si="85"/>
        <v>55.03</v>
      </c>
      <c r="B5505">
        <v>-36.346337911017883</v>
      </c>
      <c r="C5505">
        <v>247.13078260334473</v>
      </c>
      <c r="D5505">
        <v>-64.10462113582868</v>
      </c>
    </row>
    <row r="5506" spans="1:4" x14ac:dyDescent="0.25">
      <c r="A5506">
        <f t="shared" si="85"/>
        <v>55.04</v>
      </c>
      <c r="B5506">
        <v>4.9720720889821175</v>
      </c>
      <c r="C5506">
        <v>194.13078260334473</v>
      </c>
      <c r="D5506">
        <v>-100.07689113582869</v>
      </c>
    </row>
    <row r="5507" spans="1:4" x14ac:dyDescent="0.25">
      <c r="A5507">
        <f t="shared" ref="A5507:A5570" si="86">((ROW()-2)/100)</f>
        <v>55.05</v>
      </c>
      <c r="B5507">
        <v>-20.730377911017882</v>
      </c>
      <c r="C5507">
        <v>192.13078260334473</v>
      </c>
      <c r="D5507">
        <v>-114.05200113582869</v>
      </c>
    </row>
    <row r="5508" spans="1:4" x14ac:dyDescent="0.25">
      <c r="A5508">
        <f t="shared" si="86"/>
        <v>55.06</v>
      </c>
      <c r="B5508">
        <v>-39.411457911017877</v>
      </c>
      <c r="C5508">
        <v>160.13078260334473</v>
      </c>
      <c r="D5508">
        <v>-24.024611135828678</v>
      </c>
    </row>
    <row r="5509" spans="1:4" x14ac:dyDescent="0.25">
      <c r="A5509">
        <f t="shared" si="86"/>
        <v>55.07</v>
      </c>
      <c r="B5509">
        <v>34.886602088982123</v>
      </c>
      <c r="C5509">
        <v>116.13078260334473</v>
      </c>
      <c r="D5509">
        <v>20.99993886417132</v>
      </c>
    </row>
    <row r="5510" spans="1:4" x14ac:dyDescent="0.25">
      <c r="A5510">
        <f t="shared" si="86"/>
        <v>55.08</v>
      </c>
      <c r="B5510">
        <v>93.206032088982127</v>
      </c>
      <c r="C5510">
        <v>144.13078260334473</v>
      </c>
      <c r="D5510">
        <v>-20.973011135828681</v>
      </c>
    </row>
    <row r="5511" spans="1:4" x14ac:dyDescent="0.25">
      <c r="A5511">
        <f t="shared" si="86"/>
        <v>55.09</v>
      </c>
      <c r="B5511">
        <v>167.50459208898212</v>
      </c>
      <c r="C5511">
        <v>218.13078260334473</v>
      </c>
      <c r="D5511">
        <v>-85.948801135828688</v>
      </c>
    </row>
    <row r="5512" spans="1:4" x14ac:dyDescent="0.25">
      <c r="A5512">
        <f t="shared" si="86"/>
        <v>55.1</v>
      </c>
      <c r="B5512">
        <v>120.82451208898212</v>
      </c>
      <c r="C5512">
        <v>279.13078260334476</v>
      </c>
      <c r="D5512">
        <v>-98.922081135828691</v>
      </c>
    </row>
    <row r="5513" spans="1:4" x14ac:dyDescent="0.25">
      <c r="A5513">
        <f t="shared" si="86"/>
        <v>55.11</v>
      </c>
      <c r="B5513">
        <v>62.123572088982122</v>
      </c>
      <c r="C5513">
        <v>255.13078260334473</v>
      </c>
      <c r="D5513">
        <v>-108.89820113582869</v>
      </c>
    </row>
    <row r="5514" spans="1:4" x14ac:dyDescent="0.25">
      <c r="A5514">
        <f t="shared" si="86"/>
        <v>55.12</v>
      </c>
      <c r="B5514">
        <v>-11.556007911017883</v>
      </c>
      <c r="C5514">
        <v>182.13078260334473</v>
      </c>
      <c r="D5514">
        <v>-111.87182113582868</v>
      </c>
    </row>
    <row r="5515" spans="1:4" x14ac:dyDescent="0.25">
      <c r="A5515">
        <f t="shared" si="86"/>
        <v>55.13</v>
      </c>
      <c r="B5515">
        <v>39.743532088982121</v>
      </c>
      <c r="C5515">
        <v>144.13078260334473</v>
      </c>
      <c r="D5515">
        <v>-144.8482811358287</v>
      </c>
    </row>
    <row r="5516" spans="1:4" x14ac:dyDescent="0.25">
      <c r="A5516">
        <f t="shared" si="86"/>
        <v>55.14</v>
      </c>
      <c r="B5516">
        <v>49.064432088982123</v>
      </c>
      <c r="C5516">
        <v>214.13078260334473</v>
      </c>
      <c r="D5516">
        <v>-218.82223113582867</v>
      </c>
    </row>
    <row r="5517" spans="1:4" x14ac:dyDescent="0.25">
      <c r="A5517">
        <f t="shared" si="86"/>
        <v>55.15</v>
      </c>
      <c r="B5517">
        <v>-36.635537911017877</v>
      </c>
      <c r="C5517">
        <v>266.13078260334476</v>
      </c>
      <c r="D5517">
        <v>-150.7990211358287</v>
      </c>
    </row>
    <row r="5518" spans="1:4" x14ac:dyDescent="0.25">
      <c r="A5518">
        <f t="shared" si="86"/>
        <v>55.16</v>
      </c>
      <c r="B5518">
        <v>-7.3141579110178823</v>
      </c>
      <c r="C5518">
        <v>223.13078260334473</v>
      </c>
      <c r="D5518">
        <v>-91.773301135828689</v>
      </c>
    </row>
    <row r="5519" spans="1:4" x14ac:dyDescent="0.25">
      <c r="A5519">
        <f t="shared" si="86"/>
        <v>55.17</v>
      </c>
      <c r="B5519">
        <v>93.986342088982127</v>
      </c>
      <c r="C5519">
        <v>187.13078260334473</v>
      </c>
      <c r="D5519">
        <v>-105.75041113582868</v>
      </c>
    </row>
    <row r="5520" spans="1:4" x14ac:dyDescent="0.25">
      <c r="A5520">
        <f t="shared" si="86"/>
        <v>55.18</v>
      </c>
      <c r="B5520">
        <v>246.30820208898211</v>
      </c>
      <c r="C5520">
        <v>204.13078260334473</v>
      </c>
      <c r="D5520">
        <v>-128.72502113582868</v>
      </c>
    </row>
    <row r="5521" spans="1:4" x14ac:dyDescent="0.25">
      <c r="A5521">
        <f t="shared" si="86"/>
        <v>55.19</v>
      </c>
      <c r="B5521">
        <v>110.60917208898212</v>
      </c>
      <c r="C5521">
        <v>234.13078260334473</v>
      </c>
      <c r="D5521">
        <v>-167.70246113582868</v>
      </c>
    </row>
    <row r="5522" spans="1:4" x14ac:dyDescent="0.25">
      <c r="A5522">
        <f t="shared" si="86"/>
        <v>55.2</v>
      </c>
      <c r="B5522">
        <v>-62.068507911017882</v>
      </c>
      <c r="C5522">
        <v>220.13078260334473</v>
      </c>
      <c r="D5522">
        <v>-187.67739113582869</v>
      </c>
    </row>
    <row r="5523" spans="1:4" x14ac:dyDescent="0.25">
      <c r="A5523">
        <f t="shared" si="86"/>
        <v>55.21</v>
      </c>
      <c r="B5523">
        <v>-17.767067911017882</v>
      </c>
      <c r="C5523">
        <v>217.13078260334473</v>
      </c>
      <c r="D5523">
        <v>-192.65516113582868</v>
      </c>
    </row>
    <row r="5524" spans="1:4" x14ac:dyDescent="0.25">
      <c r="A5524">
        <f t="shared" si="86"/>
        <v>55.22</v>
      </c>
      <c r="B5524">
        <v>65.555712088982119</v>
      </c>
      <c r="C5524">
        <v>271.13078260334476</v>
      </c>
      <c r="D5524">
        <v>-164.63041113582869</v>
      </c>
    </row>
    <row r="5525" spans="1:4" x14ac:dyDescent="0.25">
      <c r="A5525">
        <f t="shared" si="86"/>
        <v>55.23</v>
      </c>
      <c r="B5525">
        <v>42.857602088982119</v>
      </c>
      <c r="C5525">
        <v>321.13078260334476</v>
      </c>
      <c r="D5525">
        <v>-129.60850113582867</v>
      </c>
    </row>
    <row r="5526" spans="1:4" x14ac:dyDescent="0.25">
      <c r="A5526">
        <f t="shared" si="86"/>
        <v>55.24</v>
      </c>
      <c r="B5526">
        <v>-105.81916791101789</v>
      </c>
      <c r="C5526">
        <v>324.13078260334476</v>
      </c>
      <c r="D5526">
        <v>-146.58408113582868</v>
      </c>
    </row>
    <row r="5527" spans="1:4" x14ac:dyDescent="0.25">
      <c r="A5527">
        <f t="shared" si="86"/>
        <v>55.25</v>
      </c>
      <c r="B5527">
        <v>-128.51682791101788</v>
      </c>
      <c r="C5527">
        <v>297.13078260334476</v>
      </c>
      <c r="D5527">
        <v>-160.56249113582868</v>
      </c>
    </row>
    <row r="5528" spans="1:4" x14ac:dyDescent="0.25">
      <c r="A5528">
        <f t="shared" si="86"/>
        <v>55.26</v>
      </c>
      <c r="B5528">
        <v>-45.193147911017881</v>
      </c>
      <c r="C5528">
        <v>244.13078260334473</v>
      </c>
      <c r="D5528">
        <v>-171.5383811358287</v>
      </c>
    </row>
    <row r="5529" spans="1:4" x14ac:dyDescent="0.25">
      <c r="A5529">
        <f t="shared" si="86"/>
        <v>55.27</v>
      </c>
      <c r="B5529">
        <v>-31.890357911017883</v>
      </c>
      <c r="C5529">
        <v>208.13078260334473</v>
      </c>
      <c r="D5529">
        <v>-160.51710113582868</v>
      </c>
    </row>
    <row r="5530" spans="1:4" x14ac:dyDescent="0.25">
      <c r="A5530">
        <f t="shared" si="86"/>
        <v>55.28</v>
      </c>
      <c r="B5530">
        <v>-56.566237911017879</v>
      </c>
      <c r="C5530">
        <v>168.13078260334473</v>
      </c>
      <c r="D5530">
        <v>-63.493311135828677</v>
      </c>
    </row>
    <row r="5531" spans="1:4" x14ac:dyDescent="0.25">
      <c r="A5531">
        <f t="shared" si="86"/>
        <v>55.29</v>
      </c>
      <c r="B5531">
        <v>-8.263017911017883</v>
      </c>
      <c r="C5531">
        <v>117.13078260334473</v>
      </c>
      <c r="D5531">
        <v>-67.472351135828688</v>
      </c>
    </row>
    <row r="5532" spans="1:4" x14ac:dyDescent="0.25">
      <c r="A5532">
        <f t="shared" si="86"/>
        <v>55.3</v>
      </c>
      <c r="B5532">
        <v>40.061532088982119</v>
      </c>
      <c r="C5532">
        <v>173.13078260334473</v>
      </c>
      <c r="D5532">
        <v>-157.44887113582868</v>
      </c>
    </row>
    <row r="5533" spans="1:4" x14ac:dyDescent="0.25">
      <c r="A5533">
        <f t="shared" si="86"/>
        <v>55.31</v>
      </c>
      <c r="B5533">
        <v>70.365182088982124</v>
      </c>
      <c r="C5533">
        <v>279.13078260334476</v>
      </c>
      <c r="D5533">
        <v>-170.42822113582869</v>
      </c>
    </row>
    <row r="5534" spans="1:4" x14ac:dyDescent="0.25">
      <c r="A5534">
        <f t="shared" si="86"/>
        <v>55.32</v>
      </c>
      <c r="B5534">
        <v>135.69016208898211</v>
      </c>
      <c r="C5534">
        <v>325.13078260334476</v>
      </c>
      <c r="D5534">
        <v>-87.405051135828685</v>
      </c>
    </row>
    <row r="5535" spans="1:4" x14ac:dyDescent="0.25">
      <c r="A5535">
        <f t="shared" si="86"/>
        <v>55.33</v>
      </c>
      <c r="B5535">
        <v>170.99424208898213</v>
      </c>
      <c r="C5535">
        <v>281.13078260334476</v>
      </c>
      <c r="D5535">
        <v>-29.384711135828681</v>
      </c>
    </row>
    <row r="5536" spans="1:4" x14ac:dyDescent="0.25">
      <c r="A5536">
        <f t="shared" si="86"/>
        <v>55.34</v>
      </c>
      <c r="B5536">
        <v>121.31964208898212</v>
      </c>
      <c r="C5536">
        <v>225.13078260334473</v>
      </c>
      <c r="D5536">
        <v>-108.36185113582869</v>
      </c>
    </row>
    <row r="5537" spans="1:4" x14ac:dyDescent="0.25">
      <c r="A5537">
        <f t="shared" si="86"/>
        <v>55.35</v>
      </c>
      <c r="B5537">
        <v>125.62413208898212</v>
      </c>
      <c r="C5537">
        <v>268.13078260334476</v>
      </c>
      <c r="D5537">
        <v>-201.3418211358287</v>
      </c>
    </row>
    <row r="5538" spans="1:4" x14ac:dyDescent="0.25">
      <c r="A5538">
        <f t="shared" si="86"/>
        <v>55.36</v>
      </c>
      <c r="B5538">
        <v>161.94994208898211</v>
      </c>
      <c r="C5538">
        <v>305.13078260334476</v>
      </c>
      <c r="D5538">
        <v>-171.3192611358287</v>
      </c>
    </row>
    <row r="5539" spans="1:4" x14ac:dyDescent="0.25">
      <c r="A5539">
        <f t="shared" si="86"/>
        <v>55.37</v>
      </c>
      <c r="B5539">
        <v>94.254842088982116</v>
      </c>
      <c r="C5539">
        <v>295.13078260334476</v>
      </c>
      <c r="D5539">
        <v>-30.299541135828679</v>
      </c>
    </row>
    <row r="5540" spans="1:4" x14ac:dyDescent="0.25">
      <c r="A5540">
        <f t="shared" si="86"/>
        <v>55.38</v>
      </c>
      <c r="B5540">
        <v>-3.4189379110178821</v>
      </c>
      <c r="C5540">
        <v>236.13078260334473</v>
      </c>
      <c r="D5540">
        <v>39.722708864171324</v>
      </c>
    </row>
    <row r="5541" spans="1:4" x14ac:dyDescent="0.25">
      <c r="A5541">
        <f t="shared" si="86"/>
        <v>55.39</v>
      </c>
      <c r="B5541">
        <v>-29.113637911017882</v>
      </c>
      <c r="C5541">
        <v>145.13078260334473</v>
      </c>
      <c r="D5541">
        <v>-7.2578611358286809</v>
      </c>
    </row>
    <row r="5542" spans="1:4" x14ac:dyDescent="0.25">
      <c r="A5542">
        <f t="shared" si="86"/>
        <v>55.4</v>
      </c>
      <c r="B5542">
        <v>35.212982088982123</v>
      </c>
      <c r="C5542">
        <v>122.13078260334473</v>
      </c>
      <c r="D5542">
        <v>-69.235911135828687</v>
      </c>
    </row>
    <row r="5543" spans="1:4" x14ac:dyDescent="0.25">
      <c r="A5543">
        <f t="shared" si="86"/>
        <v>55.41</v>
      </c>
      <c r="B5543">
        <v>11.518682088982118</v>
      </c>
      <c r="C5543">
        <v>125.13078260334473</v>
      </c>
      <c r="D5543">
        <v>-88.216791135828686</v>
      </c>
    </row>
    <row r="5544" spans="1:4" x14ac:dyDescent="0.25">
      <c r="A5544">
        <f t="shared" si="86"/>
        <v>55.42</v>
      </c>
      <c r="B5544">
        <v>-26.154307911017884</v>
      </c>
      <c r="C5544">
        <v>151.13078260334473</v>
      </c>
      <c r="D5544">
        <v>-45.195141135828678</v>
      </c>
    </row>
    <row r="5545" spans="1:4" x14ac:dyDescent="0.25">
      <c r="A5545">
        <f t="shared" si="86"/>
        <v>55.43</v>
      </c>
      <c r="B5545">
        <v>5.1517820889821175</v>
      </c>
      <c r="C5545">
        <v>195.13078260334473</v>
      </c>
      <c r="D5545">
        <v>-34.17632113582868</v>
      </c>
    </row>
    <row r="5546" spans="1:4" x14ac:dyDescent="0.25">
      <c r="A5546">
        <f t="shared" si="86"/>
        <v>55.44</v>
      </c>
      <c r="B5546">
        <v>-13.520817911017883</v>
      </c>
      <c r="C5546">
        <v>260.13078260334476</v>
      </c>
      <c r="D5546">
        <v>-143.15497113582867</v>
      </c>
    </row>
    <row r="5547" spans="1:4" x14ac:dyDescent="0.25">
      <c r="A5547">
        <f t="shared" si="86"/>
        <v>55.45</v>
      </c>
      <c r="B5547">
        <v>28.785652088982115</v>
      </c>
      <c r="C5547">
        <v>339.13078260334476</v>
      </c>
      <c r="D5547">
        <v>-197.13644113582868</v>
      </c>
    </row>
    <row r="5548" spans="1:4" x14ac:dyDescent="0.25">
      <c r="A5548">
        <f t="shared" si="86"/>
        <v>55.46</v>
      </c>
      <c r="B5548">
        <v>91.113422088982119</v>
      </c>
      <c r="C5548">
        <v>329.13078260334476</v>
      </c>
      <c r="D5548">
        <v>-115.11538113582868</v>
      </c>
    </row>
    <row r="5549" spans="1:4" x14ac:dyDescent="0.25">
      <c r="A5549">
        <f t="shared" si="86"/>
        <v>55.47</v>
      </c>
      <c r="B5549">
        <v>111.42027208898212</v>
      </c>
      <c r="C5549">
        <v>233.13078260334473</v>
      </c>
      <c r="D5549">
        <v>-72.097141135828693</v>
      </c>
    </row>
    <row r="5550" spans="1:4" x14ac:dyDescent="0.25">
      <c r="A5550">
        <f t="shared" si="86"/>
        <v>55.48</v>
      </c>
      <c r="B5550">
        <v>110.74841208898212</v>
      </c>
      <c r="C5550">
        <v>102.13078260334473</v>
      </c>
      <c r="D5550">
        <v>-124.07638113582868</v>
      </c>
    </row>
    <row r="5551" spans="1:4" x14ac:dyDescent="0.25">
      <c r="A5551">
        <f t="shared" si="86"/>
        <v>55.49</v>
      </c>
      <c r="B5551">
        <v>11.055622088982119</v>
      </c>
      <c r="C5551">
        <v>52.130782603344734</v>
      </c>
      <c r="D5551">
        <v>-223.05844113582867</v>
      </c>
    </row>
    <row r="5552" spans="1:4" x14ac:dyDescent="0.25">
      <c r="A5552">
        <f t="shared" si="86"/>
        <v>55.5</v>
      </c>
      <c r="B5552">
        <v>-20.615867911017883</v>
      </c>
      <c r="C5552">
        <v>60.130782603344734</v>
      </c>
      <c r="D5552">
        <v>-217.03796113582868</v>
      </c>
    </row>
    <row r="5553" spans="1:4" x14ac:dyDescent="0.25">
      <c r="A5553">
        <f t="shared" si="86"/>
        <v>55.51</v>
      </c>
      <c r="B5553">
        <v>80.691712088982115</v>
      </c>
      <c r="C5553">
        <v>45.130782603344734</v>
      </c>
      <c r="D5553">
        <v>-141.02031113582868</v>
      </c>
    </row>
    <row r="5554" spans="1:4" x14ac:dyDescent="0.25">
      <c r="A5554">
        <f t="shared" si="86"/>
        <v>55.52</v>
      </c>
      <c r="B5554">
        <v>189.02057208898211</v>
      </c>
      <c r="C5554">
        <v>67.130782603344727</v>
      </c>
      <c r="D5554">
        <v>-76.000121135828692</v>
      </c>
    </row>
    <row r="5555" spans="1:4" x14ac:dyDescent="0.25">
      <c r="A5555">
        <f t="shared" si="86"/>
        <v>55.53</v>
      </c>
      <c r="B5555">
        <v>180.32850208898213</v>
      </c>
      <c r="C5555">
        <v>119.13078260334473</v>
      </c>
      <c r="D5555">
        <v>-93.982751135828693</v>
      </c>
    </row>
    <row r="5556" spans="1:4" x14ac:dyDescent="0.25">
      <c r="A5556">
        <f t="shared" si="86"/>
        <v>55.54</v>
      </c>
      <c r="B5556">
        <v>86.657722088982126</v>
      </c>
      <c r="C5556">
        <v>223.13078260334473</v>
      </c>
      <c r="D5556">
        <v>-141.96285113582869</v>
      </c>
    </row>
    <row r="5557" spans="1:4" x14ac:dyDescent="0.25">
      <c r="A5557">
        <f t="shared" si="86"/>
        <v>55.55</v>
      </c>
      <c r="B5557">
        <v>50.965992088982119</v>
      </c>
      <c r="C5557">
        <v>292.13078260334476</v>
      </c>
      <c r="D5557">
        <v>-63.945761135828683</v>
      </c>
    </row>
    <row r="5558" spans="1:4" x14ac:dyDescent="0.25">
      <c r="A5558">
        <f t="shared" si="86"/>
        <v>55.56</v>
      </c>
      <c r="B5558">
        <v>65.29555208898212</v>
      </c>
      <c r="C5558">
        <v>265.13078260334476</v>
      </c>
      <c r="D5558">
        <v>-37.926151135828682</v>
      </c>
    </row>
    <row r="5559" spans="1:4" x14ac:dyDescent="0.25">
      <c r="A5559">
        <f t="shared" si="86"/>
        <v>55.57</v>
      </c>
      <c r="B5559">
        <v>62.604162088982122</v>
      </c>
      <c r="C5559">
        <v>199.13078260334473</v>
      </c>
      <c r="D5559">
        <v>-39.909341135828683</v>
      </c>
    </row>
    <row r="5560" spans="1:4" x14ac:dyDescent="0.25">
      <c r="A5560">
        <f t="shared" si="86"/>
        <v>55.58</v>
      </c>
      <c r="B5560">
        <v>-54.065937911017883</v>
      </c>
      <c r="C5560">
        <v>99.130782603344727</v>
      </c>
      <c r="D5560">
        <v>-44.890011135828679</v>
      </c>
    </row>
    <row r="5561" spans="1:4" x14ac:dyDescent="0.25">
      <c r="A5561">
        <f t="shared" si="86"/>
        <v>55.59</v>
      </c>
      <c r="B5561">
        <v>-102.75699791101788</v>
      </c>
      <c r="C5561">
        <v>55.130782603344734</v>
      </c>
      <c r="D5561">
        <v>-103.87349113582869</v>
      </c>
    </row>
    <row r="5562" spans="1:4" x14ac:dyDescent="0.25">
      <c r="A5562">
        <f t="shared" si="86"/>
        <v>55.6</v>
      </c>
      <c r="B5562">
        <v>-22.426777911017883</v>
      </c>
      <c r="C5562">
        <v>65.130782603344727</v>
      </c>
      <c r="D5562">
        <v>-91.85443113582869</v>
      </c>
    </row>
    <row r="5563" spans="1:4" x14ac:dyDescent="0.25">
      <c r="A5563">
        <f t="shared" si="86"/>
        <v>55.61</v>
      </c>
      <c r="B5563">
        <v>56.882492088982119</v>
      </c>
      <c r="C5563">
        <v>95.130782603344727</v>
      </c>
      <c r="D5563">
        <v>-82.838181135828691</v>
      </c>
    </row>
    <row r="5564" spans="1:4" x14ac:dyDescent="0.25">
      <c r="A5564">
        <f t="shared" si="86"/>
        <v>55.62</v>
      </c>
      <c r="B5564">
        <v>103.21304208898212</v>
      </c>
      <c r="C5564">
        <v>138.13078260334473</v>
      </c>
      <c r="D5564">
        <v>-83.819401135828684</v>
      </c>
    </row>
    <row r="5565" spans="1:4" x14ac:dyDescent="0.25">
      <c r="A5565">
        <f t="shared" si="86"/>
        <v>55.63</v>
      </c>
      <c r="B5565">
        <v>64.522632088982121</v>
      </c>
      <c r="C5565">
        <v>156.13078260334473</v>
      </c>
      <c r="D5565">
        <v>-27.803431135828678</v>
      </c>
    </row>
    <row r="5566" spans="1:4" x14ac:dyDescent="0.25">
      <c r="A5566">
        <f t="shared" si="86"/>
        <v>55.64</v>
      </c>
      <c r="B5566">
        <v>95.853482088982119</v>
      </c>
      <c r="C5566">
        <v>184.13078260334473</v>
      </c>
      <c r="D5566">
        <v>4.2150788641713195</v>
      </c>
    </row>
    <row r="5567" spans="1:4" x14ac:dyDescent="0.25">
      <c r="A5567">
        <f t="shared" si="86"/>
        <v>55.65</v>
      </c>
      <c r="B5567">
        <v>168.16338208898213</v>
      </c>
      <c r="C5567">
        <v>199.13078260334473</v>
      </c>
      <c r="D5567">
        <v>-18.769231135828679</v>
      </c>
    </row>
    <row r="5568" spans="1:4" x14ac:dyDescent="0.25">
      <c r="A5568">
        <f t="shared" si="86"/>
        <v>55.66</v>
      </c>
      <c r="B5568">
        <v>93.494542088982115</v>
      </c>
      <c r="C5568">
        <v>200.13078260334473</v>
      </c>
      <c r="D5568">
        <v>-20.750991135828681</v>
      </c>
    </row>
    <row r="5569" spans="1:4" x14ac:dyDescent="0.25">
      <c r="A5569">
        <f t="shared" si="86"/>
        <v>55.67</v>
      </c>
      <c r="B5569">
        <v>-23.195257911017883</v>
      </c>
      <c r="C5569">
        <v>153.13078260334473</v>
      </c>
      <c r="D5569">
        <v>-13.735571135828682</v>
      </c>
    </row>
    <row r="5570" spans="1:4" x14ac:dyDescent="0.25">
      <c r="A5570">
        <f t="shared" si="86"/>
        <v>55.68</v>
      </c>
      <c r="B5570">
        <v>79.13621208898212</v>
      </c>
      <c r="C5570">
        <v>86.130782603344727</v>
      </c>
      <c r="D5570">
        <v>-36.71760113582868</v>
      </c>
    </row>
    <row r="5571" spans="1:4" x14ac:dyDescent="0.25">
      <c r="A5571">
        <f t="shared" ref="A5571:A5634" si="87">((ROW()-2)/100)</f>
        <v>55.69</v>
      </c>
      <c r="B5571">
        <v>160.44670208898211</v>
      </c>
      <c r="C5571">
        <v>91.130782603344727</v>
      </c>
      <c r="D5571">
        <v>-40.702451135828682</v>
      </c>
    </row>
    <row r="5572" spans="1:4" x14ac:dyDescent="0.25">
      <c r="A5572">
        <f t="shared" si="87"/>
        <v>55.7</v>
      </c>
      <c r="B5572">
        <v>34.778462088982117</v>
      </c>
      <c r="C5572">
        <v>114.13078260334473</v>
      </c>
      <c r="D5572">
        <v>-86.684751135828691</v>
      </c>
    </row>
    <row r="5573" spans="1:4" x14ac:dyDescent="0.25">
      <c r="A5573">
        <f t="shared" si="87"/>
        <v>55.71</v>
      </c>
      <c r="B5573">
        <v>35.089242088982118</v>
      </c>
      <c r="C5573">
        <v>141.13078260334473</v>
      </c>
      <c r="D5573">
        <v>-163.66986113582868</v>
      </c>
    </row>
    <row r="5574" spans="1:4" x14ac:dyDescent="0.25">
      <c r="A5574">
        <f t="shared" si="87"/>
        <v>55.72</v>
      </c>
      <c r="B5574">
        <v>156.42128208898211</v>
      </c>
      <c r="C5574">
        <v>154.13078260334473</v>
      </c>
      <c r="D5574">
        <v>-146.65243113582869</v>
      </c>
    </row>
    <row r="5575" spans="1:4" x14ac:dyDescent="0.25">
      <c r="A5575">
        <f t="shared" si="87"/>
        <v>55.73</v>
      </c>
      <c r="B5575">
        <v>254.73234208898211</v>
      </c>
      <c r="C5575">
        <v>174.13078260334473</v>
      </c>
      <c r="D5575">
        <v>-94.637801135828681</v>
      </c>
    </row>
    <row r="5576" spans="1:4" x14ac:dyDescent="0.25">
      <c r="A5576">
        <f t="shared" si="87"/>
        <v>55.74</v>
      </c>
      <c r="B5576">
        <v>165.06466208898212</v>
      </c>
      <c r="C5576">
        <v>184.13078260334473</v>
      </c>
      <c r="D5576">
        <v>-52.620631135828681</v>
      </c>
    </row>
    <row r="5577" spans="1:4" x14ac:dyDescent="0.25">
      <c r="A5577">
        <f t="shared" si="87"/>
        <v>55.75</v>
      </c>
      <c r="B5577">
        <v>24.376002088982116</v>
      </c>
      <c r="C5577">
        <v>145.13078260334473</v>
      </c>
      <c r="D5577">
        <v>-46.606271135828678</v>
      </c>
    </row>
    <row r="5578" spans="1:4" x14ac:dyDescent="0.25">
      <c r="A5578">
        <f t="shared" si="87"/>
        <v>55.76</v>
      </c>
      <c r="B5578">
        <v>88.708582088982126</v>
      </c>
      <c r="C5578">
        <v>140.13078260334473</v>
      </c>
      <c r="D5578">
        <v>-84.589361135828682</v>
      </c>
    </row>
    <row r="5579" spans="1:4" x14ac:dyDescent="0.25">
      <c r="A5579">
        <f t="shared" si="87"/>
        <v>55.77</v>
      </c>
      <c r="B5579">
        <v>205.02018208898212</v>
      </c>
      <c r="C5579">
        <v>166.13078260334473</v>
      </c>
      <c r="D5579">
        <v>-114.57526113582868</v>
      </c>
    </row>
    <row r="5580" spans="1:4" x14ac:dyDescent="0.25">
      <c r="A5580">
        <f t="shared" si="87"/>
        <v>55.78</v>
      </c>
      <c r="B5580">
        <v>206.35303208898213</v>
      </c>
      <c r="C5580">
        <v>198.13078260334473</v>
      </c>
      <c r="D5580">
        <v>-105.55861113582868</v>
      </c>
    </row>
    <row r="5581" spans="1:4" x14ac:dyDescent="0.25">
      <c r="A5581">
        <f t="shared" si="87"/>
        <v>55.79</v>
      </c>
      <c r="B5581">
        <v>30.664892088982118</v>
      </c>
      <c r="C5581">
        <v>219.13078260334473</v>
      </c>
      <c r="D5581">
        <v>-100.54476113582869</v>
      </c>
    </row>
    <row r="5582" spans="1:4" x14ac:dyDescent="0.25">
      <c r="A5582">
        <f t="shared" si="87"/>
        <v>55.8</v>
      </c>
      <c r="B5582">
        <v>-37.002007911017877</v>
      </c>
      <c r="C5582">
        <v>171.13078260334473</v>
      </c>
      <c r="D5582">
        <v>-169.52837113582868</v>
      </c>
    </row>
    <row r="5583" spans="1:4" x14ac:dyDescent="0.25">
      <c r="A5583">
        <f t="shared" si="87"/>
        <v>55.81</v>
      </c>
      <c r="B5583">
        <v>74.31010208898212</v>
      </c>
      <c r="C5583">
        <v>129.13078260334473</v>
      </c>
      <c r="D5583">
        <v>-216.51478113582868</v>
      </c>
    </row>
    <row r="5584" spans="1:4" x14ac:dyDescent="0.25">
      <c r="A5584">
        <f t="shared" si="87"/>
        <v>55.82</v>
      </c>
      <c r="B5584">
        <v>99.643442088982127</v>
      </c>
      <c r="C5584">
        <v>150.13078260334473</v>
      </c>
      <c r="D5584">
        <v>-245.49864113582868</v>
      </c>
    </row>
    <row r="5585" spans="1:4" x14ac:dyDescent="0.25">
      <c r="A5585">
        <f t="shared" si="87"/>
        <v>55.83</v>
      </c>
      <c r="B5585">
        <v>41.955802088982118</v>
      </c>
      <c r="C5585">
        <v>172.13078260334473</v>
      </c>
      <c r="D5585">
        <v>-200.48531113582868</v>
      </c>
    </row>
    <row r="5586" spans="1:4" x14ac:dyDescent="0.25">
      <c r="A5586">
        <f t="shared" si="87"/>
        <v>55.84</v>
      </c>
      <c r="B5586">
        <v>23.289382088982116</v>
      </c>
      <c r="C5586">
        <v>155.13078260334473</v>
      </c>
      <c r="D5586">
        <v>-55.469421135828682</v>
      </c>
    </row>
    <row r="5587" spans="1:4" x14ac:dyDescent="0.25">
      <c r="A5587">
        <f t="shared" si="87"/>
        <v>55.85</v>
      </c>
      <c r="B5587">
        <v>60.601972088982123</v>
      </c>
      <c r="C5587">
        <v>120.13078260334473</v>
      </c>
      <c r="D5587">
        <v>-74.45634113582868</v>
      </c>
    </row>
    <row r="5588" spans="1:4" x14ac:dyDescent="0.25">
      <c r="A5588">
        <f t="shared" si="87"/>
        <v>55.86</v>
      </c>
      <c r="B5588">
        <v>70.935792088982126</v>
      </c>
      <c r="C5588">
        <v>215.13078260334473</v>
      </c>
      <c r="D5588">
        <v>-183.44070113582868</v>
      </c>
    </row>
    <row r="5589" spans="1:4" x14ac:dyDescent="0.25">
      <c r="A5589">
        <f t="shared" si="87"/>
        <v>55.87</v>
      </c>
      <c r="B5589">
        <v>22.248602088982118</v>
      </c>
      <c r="C5589">
        <v>348.13078260334476</v>
      </c>
      <c r="D5589">
        <v>-143.42786113582869</v>
      </c>
    </row>
    <row r="5590" spans="1:4" x14ac:dyDescent="0.25">
      <c r="A5590">
        <f t="shared" si="87"/>
        <v>55.88</v>
      </c>
      <c r="B5590">
        <v>-35.417357911017881</v>
      </c>
      <c r="C5590">
        <v>348.13078260334476</v>
      </c>
      <c r="D5590">
        <v>35.587528864171318</v>
      </c>
    </row>
    <row r="5591" spans="1:4" x14ac:dyDescent="0.25">
      <c r="A5591">
        <f t="shared" si="87"/>
        <v>55.89</v>
      </c>
      <c r="B5591">
        <v>10.895682088982118</v>
      </c>
      <c r="C5591">
        <v>265.13078260334476</v>
      </c>
      <c r="D5591">
        <v>159.60010886417132</v>
      </c>
    </row>
    <row r="5592" spans="1:4" x14ac:dyDescent="0.25">
      <c r="A5592">
        <f t="shared" si="87"/>
        <v>55.9</v>
      </c>
      <c r="B5592">
        <v>85.229932088982125</v>
      </c>
      <c r="C5592">
        <v>150.13078260334473</v>
      </c>
      <c r="D5592">
        <v>76.615258864171309</v>
      </c>
    </row>
    <row r="5593" spans="1:4" x14ac:dyDescent="0.25">
      <c r="A5593">
        <f t="shared" si="87"/>
        <v>55.91</v>
      </c>
      <c r="B5593">
        <v>176.54318208898212</v>
      </c>
      <c r="C5593">
        <v>104.13078260334473</v>
      </c>
      <c r="D5593">
        <v>-16.372401135828678</v>
      </c>
    </row>
    <row r="5594" spans="1:4" x14ac:dyDescent="0.25">
      <c r="A5594">
        <f t="shared" si="87"/>
        <v>55.92</v>
      </c>
      <c r="B5594">
        <v>305.8776420889821</v>
      </c>
      <c r="C5594">
        <v>97.130782603344727</v>
      </c>
      <c r="D5594">
        <v>-4.3575011358286808</v>
      </c>
    </row>
    <row r="5595" spans="1:4" x14ac:dyDescent="0.25">
      <c r="A5595">
        <f t="shared" si="87"/>
        <v>55.93</v>
      </c>
      <c r="B5595">
        <v>300.19110208898206</v>
      </c>
      <c r="C5595">
        <v>91.130782603344727</v>
      </c>
      <c r="D5595">
        <v>30.654598864171319</v>
      </c>
    </row>
    <row r="5596" spans="1:4" x14ac:dyDescent="0.25">
      <c r="A5596">
        <f t="shared" si="87"/>
        <v>55.94</v>
      </c>
      <c r="B5596">
        <v>208.52576208898213</v>
      </c>
      <c r="C5596">
        <v>119.13078260334473</v>
      </c>
      <c r="D5596">
        <v>12.669258864171319</v>
      </c>
    </row>
    <row r="5597" spans="1:4" x14ac:dyDescent="0.25">
      <c r="A5597">
        <f t="shared" si="87"/>
        <v>55.95</v>
      </c>
      <c r="B5597">
        <v>126.83941208898212</v>
      </c>
      <c r="C5597">
        <v>179.13078260334473</v>
      </c>
      <c r="D5597">
        <v>-80.31888113582869</v>
      </c>
    </row>
    <row r="5598" spans="1:4" x14ac:dyDescent="0.25">
      <c r="A5598">
        <f t="shared" si="87"/>
        <v>55.96</v>
      </c>
      <c r="B5598">
        <v>73.174262088982118</v>
      </c>
      <c r="C5598">
        <v>290.13078260334476</v>
      </c>
      <c r="D5598">
        <v>-107.30447113582869</v>
      </c>
    </row>
    <row r="5599" spans="1:4" x14ac:dyDescent="0.25">
      <c r="A5599">
        <f t="shared" si="87"/>
        <v>55.97</v>
      </c>
      <c r="B5599">
        <v>86.488102088982117</v>
      </c>
      <c r="C5599">
        <v>342.13078260334476</v>
      </c>
      <c r="D5599">
        <v>-64.292851135828684</v>
      </c>
    </row>
    <row r="5600" spans="1:4" x14ac:dyDescent="0.25">
      <c r="A5600">
        <f t="shared" si="87"/>
        <v>55.98</v>
      </c>
      <c r="B5600">
        <v>121.82314208898212</v>
      </c>
      <c r="C5600">
        <v>241.13078260334473</v>
      </c>
      <c r="D5600">
        <v>-13.278671135828681</v>
      </c>
    </row>
    <row r="5601" spans="1:4" x14ac:dyDescent="0.25">
      <c r="A5601">
        <f t="shared" si="87"/>
        <v>55.99</v>
      </c>
      <c r="B5601">
        <v>37.137162088982123</v>
      </c>
      <c r="C5601">
        <v>109.13078260334473</v>
      </c>
      <c r="D5601">
        <v>-70.267281135828682</v>
      </c>
    </row>
    <row r="5602" spans="1:4" x14ac:dyDescent="0.25">
      <c r="A5602">
        <f t="shared" si="87"/>
        <v>56</v>
      </c>
      <c r="B5602">
        <v>-62.527617911017877</v>
      </c>
      <c r="C5602">
        <v>117.13078260334473</v>
      </c>
      <c r="D5602">
        <v>-252.25334113582869</v>
      </c>
    </row>
    <row r="5603" spans="1:4" x14ac:dyDescent="0.25">
      <c r="A5603">
        <f t="shared" si="87"/>
        <v>56.01</v>
      </c>
      <c r="B5603">
        <v>5.7865720889821173</v>
      </c>
      <c r="C5603">
        <v>174.13078260334473</v>
      </c>
      <c r="D5603">
        <v>-244.24219113582868</v>
      </c>
    </row>
    <row r="5604" spans="1:4" x14ac:dyDescent="0.25">
      <c r="A5604">
        <f t="shared" si="87"/>
        <v>56.02</v>
      </c>
      <c r="B5604">
        <v>150.12196208898212</v>
      </c>
      <c r="C5604">
        <v>164.13078260334473</v>
      </c>
      <c r="D5604">
        <v>-43.22848113582868</v>
      </c>
    </row>
    <row r="5605" spans="1:4" x14ac:dyDescent="0.25">
      <c r="A5605">
        <f t="shared" si="87"/>
        <v>56.03</v>
      </c>
      <c r="B5605">
        <v>177.43631208898211</v>
      </c>
      <c r="C5605">
        <v>134.13078260334473</v>
      </c>
      <c r="D5605">
        <v>40.782438864171318</v>
      </c>
    </row>
    <row r="5606" spans="1:4" x14ac:dyDescent="0.25">
      <c r="A5606">
        <f t="shared" si="87"/>
        <v>56.04</v>
      </c>
      <c r="B5606">
        <v>143.77186208898212</v>
      </c>
      <c r="C5606">
        <v>121.13078260334473</v>
      </c>
      <c r="D5606">
        <v>-76.204081135828687</v>
      </c>
    </row>
    <row r="5607" spans="1:4" x14ac:dyDescent="0.25">
      <c r="A5607">
        <f t="shared" si="87"/>
        <v>56.05</v>
      </c>
      <c r="B5607">
        <v>107.08637208898212</v>
      </c>
      <c r="C5607">
        <v>148.13078260334473</v>
      </c>
      <c r="D5607">
        <v>-168.19339113582868</v>
      </c>
    </row>
    <row r="5608" spans="1:4" x14ac:dyDescent="0.25">
      <c r="A5608">
        <f t="shared" si="87"/>
        <v>56.06</v>
      </c>
      <c r="B5608">
        <v>48.422072088982119</v>
      </c>
      <c r="C5608">
        <v>176.13078260334473</v>
      </c>
      <c r="D5608">
        <v>-126.18014113582869</v>
      </c>
    </row>
    <row r="5609" spans="1:4" x14ac:dyDescent="0.25">
      <c r="A5609">
        <f t="shared" si="87"/>
        <v>56.07</v>
      </c>
      <c r="B5609">
        <v>108.73674208898213</v>
      </c>
      <c r="C5609">
        <v>171.13078260334473</v>
      </c>
      <c r="D5609">
        <v>-36.169691135828678</v>
      </c>
    </row>
    <row r="5610" spans="1:4" x14ac:dyDescent="0.25">
      <c r="A5610">
        <f t="shared" si="87"/>
        <v>56.08</v>
      </c>
      <c r="B5610">
        <v>112.07258208898212</v>
      </c>
      <c r="C5610">
        <v>132.13078260334473</v>
      </c>
      <c r="D5610">
        <v>38.843338864171322</v>
      </c>
    </row>
    <row r="5611" spans="1:4" x14ac:dyDescent="0.25">
      <c r="A5611">
        <f t="shared" si="87"/>
        <v>56.09</v>
      </c>
      <c r="B5611">
        <v>134.38739208898212</v>
      </c>
      <c r="C5611">
        <v>125.13078260334473</v>
      </c>
      <c r="D5611">
        <v>-7.1464311358286805</v>
      </c>
    </row>
    <row r="5612" spans="1:4" x14ac:dyDescent="0.25">
      <c r="A5612">
        <f t="shared" si="87"/>
        <v>56.1</v>
      </c>
      <c r="B5612">
        <v>175.72337208898213</v>
      </c>
      <c r="C5612">
        <v>195.13078260334473</v>
      </c>
      <c r="D5612">
        <v>-55.133631135828679</v>
      </c>
    </row>
    <row r="5613" spans="1:4" x14ac:dyDescent="0.25">
      <c r="A5613">
        <f t="shared" si="87"/>
        <v>56.11</v>
      </c>
      <c r="B5613">
        <v>52.038312088982117</v>
      </c>
      <c r="C5613">
        <v>224.13078260334473</v>
      </c>
      <c r="D5613">
        <v>-54.123631135828681</v>
      </c>
    </row>
    <row r="5614" spans="1:4" x14ac:dyDescent="0.25">
      <c r="A5614">
        <f t="shared" si="87"/>
        <v>56.12</v>
      </c>
      <c r="B5614">
        <v>29.374432088982118</v>
      </c>
      <c r="C5614">
        <v>150.13078260334473</v>
      </c>
      <c r="D5614">
        <v>-71.111051135828689</v>
      </c>
    </row>
    <row r="5615" spans="1:4" x14ac:dyDescent="0.25">
      <c r="A5615">
        <f t="shared" si="87"/>
        <v>56.13</v>
      </c>
      <c r="B5615">
        <v>42.689492088982121</v>
      </c>
      <c r="C5615">
        <v>19.130782603344731</v>
      </c>
      <c r="D5615">
        <v>-125.10127113582868</v>
      </c>
    </row>
    <row r="5616" spans="1:4" x14ac:dyDescent="0.25">
      <c r="A5616">
        <f t="shared" si="87"/>
        <v>56.14</v>
      </c>
      <c r="B5616">
        <v>96.025722088982121</v>
      </c>
      <c r="C5616">
        <v>-19.869217396655269</v>
      </c>
      <c r="D5616">
        <v>-246.08892113582868</v>
      </c>
    </row>
    <row r="5617" spans="1:4" x14ac:dyDescent="0.25">
      <c r="A5617">
        <f t="shared" si="87"/>
        <v>56.15</v>
      </c>
      <c r="B5617">
        <v>93.340902088982119</v>
      </c>
      <c r="C5617">
        <v>85.130782603344727</v>
      </c>
      <c r="D5617">
        <v>-265.07935113582869</v>
      </c>
    </row>
    <row r="5618" spans="1:4" x14ac:dyDescent="0.25">
      <c r="A5618">
        <f t="shared" si="87"/>
        <v>56.16</v>
      </c>
      <c r="B5618">
        <v>34.677252088982122</v>
      </c>
      <c r="C5618">
        <v>174.13078260334473</v>
      </c>
      <c r="D5618">
        <v>-164.06722113582867</v>
      </c>
    </row>
    <row r="5619" spans="1:4" x14ac:dyDescent="0.25">
      <c r="A5619">
        <f t="shared" si="87"/>
        <v>56.17</v>
      </c>
      <c r="B5619">
        <v>158.99254208898213</v>
      </c>
      <c r="C5619">
        <v>198.13078260334473</v>
      </c>
      <c r="D5619">
        <v>-18.05788113582868</v>
      </c>
    </row>
    <row r="5620" spans="1:4" x14ac:dyDescent="0.25">
      <c r="A5620">
        <f t="shared" si="87"/>
        <v>56.18</v>
      </c>
      <c r="B5620">
        <v>212.32900208898212</v>
      </c>
      <c r="C5620">
        <v>167.13078260334473</v>
      </c>
      <c r="D5620">
        <v>67.954038864171309</v>
      </c>
    </row>
    <row r="5621" spans="1:4" x14ac:dyDescent="0.25">
      <c r="A5621">
        <f t="shared" si="87"/>
        <v>56.19</v>
      </c>
      <c r="B5621">
        <v>210.64439208898213</v>
      </c>
      <c r="C5621">
        <v>122.13078260334473</v>
      </c>
      <c r="D5621">
        <v>29.963168864171319</v>
      </c>
    </row>
    <row r="5622" spans="1:4" x14ac:dyDescent="0.25">
      <c r="A5622">
        <f t="shared" si="87"/>
        <v>56.2</v>
      </c>
      <c r="B5622">
        <v>174.98095208898212</v>
      </c>
      <c r="C5622">
        <v>128.13078260334473</v>
      </c>
      <c r="D5622">
        <v>-48.02513113582868</v>
      </c>
    </row>
    <row r="5623" spans="1:4" x14ac:dyDescent="0.25">
      <c r="A5623">
        <f t="shared" si="87"/>
        <v>56.21</v>
      </c>
      <c r="B5623">
        <v>-22.703567911017885</v>
      </c>
      <c r="C5623">
        <v>142.13078260334473</v>
      </c>
      <c r="D5623">
        <v>-81.016221135828687</v>
      </c>
    </row>
    <row r="5624" spans="1:4" x14ac:dyDescent="0.25">
      <c r="A5624">
        <f t="shared" si="87"/>
        <v>56.22</v>
      </c>
      <c r="B5624">
        <v>-113.36692791101788</v>
      </c>
      <c r="C5624">
        <v>123.13078260334473</v>
      </c>
      <c r="D5624">
        <v>47.995258864171319</v>
      </c>
    </row>
    <row r="5625" spans="1:4" x14ac:dyDescent="0.25">
      <c r="A5625">
        <f t="shared" si="87"/>
        <v>56.23</v>
      </c>
      <c r="B5625">
        <v>3.9486420889821177</v>
      </c>
      <c r="C5625">
        <v>74.130782603344727</v>
      </c>
      <c r="D5625">
        <v>140.00395886417132</v>
      </c>
    </row>
    <row r="5626" spans="1:4" x14ac:dyDescent="0.25">
      <c r="A5626">
        <f t="shared" si="87"/>
        <v>56.24</v>
      </c>
      <c r="B5626">
        <v>171.28537208898211</v>
      </c>
      <c r="C5626">
        <v>59.130782603344734</v>
      </c>
      <c r="D5626">
        <v>35.015238864171323</v>
      </c>
    </row>
    <row r="5627" spans="1:4" x14ac:dyDescent="0.25">
      <c r="A5627">
        <f t="shared" si="87"/>
        <v>56.25</v>
      </c>
      <c r="B5627">
        <v>234.60102208898212</v>
      </c>
      <c r="C5627">
        <v>112.13078260334473</v>
      </c>
      <c r="D5627">
        <v>-56.976271135828682</v>
      </c>
    </row>
    <row r="5628" spans="1:4" x14ac:dyDescent="0.25">
      <c r="A5628">
        <f t="shared" si="87"/>
        <v>56.26</v>
      </c>
      <c r="B5628">
        <v>174.93782208898213</v>
      </c>
      <c r="C5628">
        <v>119.13078260334473</v>
      </c>
      <c r="D5628">
        <v>-21.965211135828678</v>
      </c>
    </row>
    <row r="5629" spans="1:4" x14ac:dyDescent="0.25">
      <c r="A5629">
        <f t="shared" si="87"/>
        <v>56.27</v>
      </c>
      <c r="B5629">
        <v>126.25353208898213</v>
      </c>
      <c r="C5629">
        <v>88.130782603344727</v>
      </c>
      <c r="D5629">
        <v>56.043068864171318</v>
      </c>
    </row>
    <row r="5630" spans="1:4" x14ac:dyDescent="0.25">
      <c r="A5630">
        <f t="shared" si="87"/>
        <v>56.28</v>
      </c>
      <c r="B5630">
        <v>193.59040208898213</v>
      </c>
      <c r="C5630">
        <v>122.13078260334473</v>
      </c>
      <c r="D5630">
        <v>82.053918864171308</v>
      </c>
    </row>
    <row r="5631" spans="1:4" x14ac:dyDescent="0.25">
      <c r="A5631">
        <f t="shared" si="87"/>
        <v>56.29</v>
      </c>
      <c r="B5631">
        <v>239.90618208898212</v>
      </c>
      <c r="C5631">
        <v>185.13078260334473</v>
      </c>
      <c r="D5631">
        <v>-34.938001135828678</v>
      </c>
    </row>
    <row r="5632" spans="1:4" x14ac:dyDescent="0.25">
      <c r="A5632">
        <f t="shared" si="87"/>
        <v>56.3</v>
      </c>
      <c r="B5632">
        <v>60.24310208898212</v>
      </c>
      <c r="C5632">
        <v>241.13078260334473</v>
      </c>
      <c r="D5632">
        <v>-135.92736113582868</v>
      </c>
    </row>
    <row r="5633" spans="1:4" x14ac:dyDescent="0.25">
      <c r="A5633">
        <f t="shared" si="87"/>
        <v>56.31</v>
      </c>
      <c r="B5633">
        <v>-29.441067911017882</v>
      </c>
      <c r="C5633">
        <v>211.13078260334473</v>
      </c>
      <c r="D5633">
        <v>-89.919491135828693</v>
      </c>
    </row>
    <row r="5634" spans="1:4" x14ac:dyDescent="0.25">
      <c r="A5634">
        <f t="shared" si="87"/>
        <v>56.32</v>
      </c>
      <c r="B5634">
        <v>111.89590208898213</v>
      </c>
      <c r="C5634">
        <v>104.13078260334473</v>
      </c>
      <c r="D5634">
        <v>-30.90905113582868</v>
      </c>
    </row>
    <row r="5635" spans="1:4" x14ac:dyDescent="0.25">
      <c r="A5635">
        <f t="shared" ref="A5635:A5698" si="88">((ROW()-2)/100)</f>
        <v>56.33</v>
      </c>
      <c r="B5635">
        <v>186.21178208898212</v>
      </c>
      <c r="C5635">
        <v>13.130782603344732</v>
      </c>
      <c r="D5635">
        <v>-36.901381135828679</v>
      </c>
    </row>
    <row r="5636" spans="1:4" x14ac:dyDescent="0.25">
      <c r="A5636">
        <f t="shared" si="88"/>
        <v>56.34</v>
      </c>
      <c r="B5636">
        <v>137.54879208898211</v>
      </c>
      <c r="C5636">
        <v>-20.869217396655269</v>
      </c>
      <c r="D5636">
        <v>-122.89114113582869</v>
      </c>
    </row>
    <row r="5637" spans="1:4" x14ac:dyDescent="0.25">
      <c r="A5637">
        <f t="shared" si="88"/>
        <v>56.35</v>
      </c>
      <c r="B5637">
        <v>33.864702088982121</v>
      </c>
      <c r="C5637">
        <v>4.1307826033447315</v>
      </c>
      <c r="D5637">
        <v>-122.88368113582868</v>
      </c>
    </row>
    <row r="5638" spans="1:4" x14ac:dyDescent="0.25">
      <c r="A5638">
        <f t="shared" si="88"/>
        <v>56.36</v>
      </c>
      <c r="B5638">
        <v>59.201752088982118</v>
      </c>
      <c r="C5638">
        <v>13.130782603344732</v>
      </c>
      <c r="D5638">
        <v>-121.87365113582868</v>
      </c>
    </row>
    <row r="5639" spans="1:4" x14ac:dyDescent="0.25">
      <c r="A5639">
        <f t="shared" si="88"/>
        <v>56.37</v>
      </c>
      <c r="B5639">
        <v>129.51769208898213</v>
      </c>
      <c r="C5639">
        <v>92.130782603344727</v>
      </c>
      <c r="D5639">
        <v>-173.86638113582868</v>
      </c>
    </row>
    <row r="5640" spans="1:4" x14ac:dyDescent="0.25">
      <c r="A5640">
        <f t="shared" si="88"/>
        <v>56.38</v>
      </c>
      <c r="B5640">
        <v>187.85476208898211</v>
      </c>
      <c r="C5640">
        <v>210.13078260334473</v>
      </c>
      <c r="D5640">
        <v>-112.85655113582868</v>
      </c>
    </row>
    <row r="5641" spans="1:4" x14ac:dyDescent="0.25">
      <c r="A5641">
        <f t="shared" si="88"/>
        <v>56.39</v>
      </c>
      <c r="B5641">
        <v>224.17073208898211</v>
      </c>
      <c r="C5641">
        <v>219.13078260334473</v>
      </c>
      <c r="D5641">
        <v>-69.849481135828682</v>
      </c>
    </row>
    <row r="5642" spans="1:4" x14ac:dyDescent="0.25">
      <c r="A5642">
        <f t="shared" si="88"/>
        <v>56.4</v>
      </c>
      <c r="B5642">
        <v>106.50781208898212</v>
      </c>
      <c r="C5642">
        <v>151.13078260334473</v>
      </c>
      <c r="D5642">
        <v>-87.839841135828692</v>
      </c>
    </row>
    <row r="5643" spans="1:4" x14ac:dyDescent="0.25">
      <c r="A5643">
        <f t="shared" si="88"/>
        <v>56.41</v>
      </c>
      <c r="B5643">
        <v>125.82379208898212</v>
      </c>
      <c r="C5643">
        <v>125.13078260334473</v>
      </c>
      <c r="D5643">
        <v>-105.83298113582869</v>
      </c>
    </row>
    <row r="5644" spans="1:4" x14ac:dyDescent="0.25">
      <c r="A5644">
        <f t="shared" si="88"/>
        <v>56.42</v>
      </c>
      <c r="B5644">
        <v>243.16089208898211</v>
      </c>
      <c r="C5644">
        <v>160.13078260334473</v>
      </c>
      <c r="D5644">
        <v>-54.823531135828681</v>
      </c>
    </row>
    <row r="5645" spans="1:4" x14ac:dyDescent="0.25">
      <c r="A5645">
        <f t="shared" si="88"/>
        <v>56.43</v>
      </c>
      <c r="B5645">
        <v>240.47687208898213</v>
      </c>
      <c r="C5645">
        <v>117.13078260334473</v>
      </c>
      <c r="D5645">
        <v>12.183138864171319</v>
      </c>
    </row>
    <row r="5646" spans="1:4" x14ac:dyDescent="0.25">
      <c r="A5646">
        <f t="shared" si="88"/>
        <v>56.44</v>
      </c>
      <c r="B5646">
        <v>121.81396208898212</v>
      </c>
      <c r="C5646">
        <v>41.130782603344734</v>
      </c>
      <c r="D5646">
        <v>12.192388864171319</v>
      </c>
    </row>
    <row r="5647" spans="1:4" x14ac:dyDescent="0.25">
      <c r="A5647">
        <f t="shared" si="88"/>
        <v>56.45</v>
      </c>
      <c r="B5647">
        <v>123.12994208898212</v>
      </c>
      <c r="C5647">
        <v>-0.8692173966552682</v>
      </c>
      <c r="D5647">
        <v>-25.80113113582868</v>
      </c>
    </row>
    <row r="5648" spans="1:4" x14ac:dyDescent="0.25">
      <c r="A5648">
        <f t="shared" si="88"/>
        <v>56.46</v>
      </c>
      <c r="B5648">
        <v>220.46703208898211</v>
      </c>
      <c r="C5648">
        <v>-12.869217396655268</v>
      </c>
      <c r="D5648">
        <v>-33.792081135828681</v>
      </c>
    </row>
    <row r="5649" spans="1:4" x14ac:dyDescent="0.25">
      <c r="A5649">
        <f t="shared" si="88"/>
        <v>56.47</v>
      </c>
      <c r="B5649">
        <v>163.78300208898213</v>
      </c>
      <c r="C5649">
        <v>-13.869217396655268</v>
      </c>
      <c r="D5649">
        <v>5.2142088641713196</v>
      </c>
    </row>
    <row r="5650" spans="1:4" x14ac:dyDescent="0.25">
      <c r="A5650">
        <f t="shared" si="88"/>
        <v>56.48</v>
      </c>
      <c r="B5650">
        <v>136.12007208898211</v>
      </c>
      <c r="C5650">
        <v>10.130782603344732</v>
      </c>
      <c r="D5650">
        <v>9.223068864171319</v>
      </c>
    </row>
    <row r="5651" spans="1:4" x14ac:dyDescent="0.25">
      <c r="A5651">
        <f t="shared" si="88"/>
        <v>56.49</v>
      </c>
      <c r="B5651">
        <v>138.43602208898213</v>
      </c>
      <c r="C5651">
        <v>107.13078260334473</v>
      </c>
      <c r="D5651">
        <v>17.229168864171321</v>
      </c>
    </row>
    <row r="5652" spans="1:4" x14ac:dyDescent="0.25">
      <c r="A5652">
        <f t="shared" si="88"/>
        <v>56.5</v>
      </c>
      <c r="B5652">
        <v>182.77306208898213</v>
      </c>
      <c r="C5652">
        <v>194.13078260334473</v>
      </c>
      <c r="D5652">
        <v>33.237848864171319</v>
      </c>
    </row>
    <row r="5653" spans="1:4" x14ac:dyDescent="0.25">
      <c r="A5653">
        <f t="shared" si="88"/>
        <v>56.51</v>
      </c>
      <c r="B5653">
        <v>154.08898208898211</v>
      </c>
      <c r="C5653">
        <v>224.13078260334473</v>
      </c>
      <c r="D5653">
        <v>40.243748864171323</v>
      </c>
    </row>
    <row r="5654" spans="1:4" x14ac:dyDescent="0.25">
      <c r="A5654">
        <f t="shared" si="88"/>
        <v>56.52</v>
      </c>
      <c r="B5654">
        <v>93.426002088982116</v>
      </c>
      <c r="C5654">
        <v>155.13078260334473</v>
      </c>
      <c r="D5654">
        <v>64.252238864171318</v>
      </c>
    </row>
    <row r="5655" spans="1:4" x14ac:dyDescent="0.25">
      <c r="A5655">
        <f t="shared" si="88"/>
        <v>56.53</v>
      </c>
      <c r="B5655">
        <v>145.74188208898212</v>
      </c>
      <c r="C5655">
        <v>37.130782603344734</v>
      </c>
      <c r="D5655">
        <v>66.257958864171314</v>
      </c>
    </row>
    <row r="5656" spans="1:4" x14ac:dyDescent="0.25">
      <c r="A5656">
        <f t="shared" si="88"/>
        <v>56.54</v>
      </c>
      <c r="B5656">
        <v>218.07886208898211</v>
      </c>
      <c r="C5656">
        <v>-42.869217396655266</v>
      </c>
      <c r="D5656">
        <v>4.2662688641713196</v>
      </c>
    </row>
    <row r="5657" spans="1:4" x14ac:dyDescent="0.25">
      <c r="A5657">
        <f t="shared" si="88"/>
        <v>56.55</v>
      </c>
      <c r="B5657">
        <v>299.39469208898208</v>
      </c>
      <c r="C5657">
        <v>-56.869217396655266</v>
      </c>
      <c r="D5657">
        <v>-57.728201135828677</v>
      </c>
    </row>
    <row r="5658" spans="1:4" x14ac:dyDescent="0.25">
      <c r="A5658">
        <f t="shared" si="88"/>
        <v>56.56</v>
      </c>
      <c r="B5658">
        <v>239.73162208898211</v>
      </c>
      <c r="C5658">
        <v>-42.869217396655266</v>
      </c>
      <c r="D5658">
        <v>-33.720081135828678</v>
      </c>
    </row>
    <row r="5659" spans="1:4" x14ac:dyDescent="0.25">
      <c r="A5659">
        <f t="shared" si="88"/>
        <v>56.57</v>
      </c>
      <c r="B5659">
        <v>184.04741208898213</v>
      </c>
      <c r="C5659">
        <v>-44.869217396655266</v>
      </c>
      <c r="D5659">
        <v>2.2852688641713192</v>
      </c>
    </row>
    <row r="5660" spans="1:4" x14ac:dyDescent="0.25">
      <c r="A5660">
        <f t="shared" si="88"/>
        <v>56.58</v>
      </c>
      <c r="B5660">
        <v>193.38428208898213</v>
      </c>
      <c r="C5660">
        <v>23.130782603344731</v>
      </c>
      <c r="D5660">
        <v>25.29319886417132</v>
      </c>
    </row>
    <row r="5661" spans="1:4" x14ac:dyDescent="0.25">
      <c r="A5661">
        <f t="shared" si="88"/>
        <v>56.59</v>
      </c>
      <c r="B5661">
        <v>180.70000208898213</v>
      </c>
      <c r="C5661">
        <v>138.13078260334473</v>
      </c>
      <c r="D5661">
        <v>89.298368864171309</v>
      </c>
    </row>
    <row r="5662" spans="1:4" x14ac:dyDescent="0.25">
      <c r="A5662">
        <f t="shared" si="88"/>
        <v>56.6</v>
      </c>
      <c r="B5662">
        <v>150.03681208898212</v>
      </c>
      <c r="C5662">
        <v>209.13078260334473</v>
      </c>
      <c r="D5662">
        <v>119.30611886417131</v>
      </c>
    </row>
    <row r="5663" spans="1:4" x14ac:dyDescent="0.25">
      <c r="A5663">
        <f t="shared" si="88"/>
        <v>56.61</v>
      </c>
      <c r="B5663">
        <v>129.35246208898212</v>
      </c>
      <c r="C5663">
        <v>178.13078260334473</v>
      </c>
      <c r="D5663">
        <v>51.311108864171324</v>
      </c>
    </row>
    <row r="5664" spans="1:4" x14ac:dyDescent="0.25">
      <c r="A5664">
        <f t="shared" si="88"/>
        <v>56.62</v>
      </c>
      <c r="B5664">
        <v>142.68920208898211</v>
      </c>
      <c r="C5664">
        <v>54.130782603344734</v>
      </c>
      <c r="D5664">
        <v>5.3186888641713193</v>
      </c>
    </row>
    <row r="5665" spans="1:4" x14ac:dyDescent="0.25">
      <c r="A5665">
        <f t="shared" si="88"/>
        <v>56.63</v>
      </c>
      <c r="B5665">
        <v>115.00477208898212</v>
      </c>
      <c r="C5665">
        <v>-43.869217396655266</v>
      </c>
      <c r="D5665">
        <v>45.323488864171317</v>
      </c>
    </row>
    <row r="5666" spans="1:4" x14ac:dyDescent="0.25">
      <c r="A5666">
        <f t="shared" si="88"/>
        <v>56.64</v>
      </c>
      <c r="B5666">
        <v>54.341422088982121</v>
      </c>
      <c r="C5666">
        <v>-81.869217396655273</v>
      </c>
      <c r="D5666">
        <v>26.330888864171321</v>
      </c>
    </row>
    <row r="5667" spans="1:4" x14ac:dyDescent="0.25">
      <c r="A5667">
        <f t="shared" si="88"/>
        <v>56.65</v>
      </c>
      <c r="B5667">
        <v>57.656922088982121</v>
      </c>
      <c r="C5667">
        <v>-89.869217396655273</v>
      </c>
      <c r="D5667">
        <v>-13.664481135828682</v>
      </c>
    </row>
    <row r="5668" spans="1:4" x14ac:dyDescent="0.25">
      <c r="A5668">
        <f t="shared" si="88"/>
        <v>56.66</v>
      </c>
      <c r="B5668">
        <v>171.99348208898212</v>
      </c>
      <c r="C5668">
        <v>-95.869217396655273</v>
      </c>
      <c r="D5668">
        <v>24.34273886417132</v>
      </c>
    </row>
    <row r="5669" spans="1:4" x14ac:dyDescent="0.25">
      <c r="A5669">
        <f t="shared" si="88"/>
        <v>56.67</v>
      </c>
      <c r="B5669">
        <v>185.30888208898213</v>
      </c>
      <c r="C5669">
        <v>-49.869217396655266</v>
      </c>
      <c r="D5669">
        <v>45.347188864171322</v>
      </c>
    </row>
    <row r="5670" spans="1:4" x14ac:dyDescent="0.25">
      <c r="A5670">
        <f t="shared" si="88"/>
        <v>56.68</v>
      </c>
      <c r="B5670">
        <v>145.64534208898212</v>
      </c>
      <c r="C5670">
        <v>49.130782603344734</v>
      </c>
      <c r="D5670">
        <v>64.354228864171318</v>
      </c>
    </row>
    <row r="5671" spans="1:4" x14ac:dyDescent="0.25">
      <c r="A5671">
        <f t="shared" si="88"/>
        <v>56.69</v>
      </c>
      <c r="B5671">
        <v>195.96064208898213</v>
      </c>
      <c r="C5671">
        <v>97.130782603344727</v>
      </c>
      <c r="D5671">
        <v>97.358508864171313</v>
      </c>
    </row>
    <row r="5672" spans="1:4" x14ac:dyDescent="0.25">
      <c r="A5672">
        <f t="shared" si="88"/>
        <v>56.7</v>
      </c>
      <c r="B5672">
        <v>204.29700208898211</v>
      </c>
      <c r="C5672">
        <v>101.13078260334473</v>
      </c>
      <c r="D5672">
        <v>81.365378864171319</v>
      </c>
    </row>
    <row r="5673" spans="1:4" x14ac:dyDescent="0.25">
      <c r="A5673">
        <f t="shared" si="88"/>
        <v>56.71</v>
      </c>
      <c r="B5673">
        <v>145.61219208898211</v>
      </c>
      <c r="C5673">
        <v>126.13078260334473</v>
      </c>
      <c r="D5673">
        <v>6.3694788641713194</v>
      </c>
    </row>
    <row r="5674" spans="1:4" x14ac:dyDescent="0.25">
      <c r="A5674">
        <f t="shared" si="88"/>
        <v>56.72</v>
      </c>
      <c r="B5674">
        <v>154.94843208898212</v>
      </c>
      <c r="C5674">
        <v>118.13078260334473</v>
      </c>
      <c r="D5674">
        <v>39.376178864171322</v>
      </c>
    </row>
    <row r="5675" spans="1:4" x14ac:dyDescent="0.25">
      <c r="A5675">
        <f t="shared" si="88"/>
        <v>56.73</v>
      </c>
      <c r="B5675">
        <v>197.26350208898211</v>
      </c>
      <c r="C5675">
        <v>34.130782603344734</v>
      </c>
      <c r="D5675">
        <v>152.38010886417132</v>
      </c>
    </row>
    <row r="5676" spans="1:4" x14ac:dyDescent="0.25">
      <c r="A5676">
        <f t="shared" si="88"/>
        <v>56.74</v>
      </c>
      <c r="B5676">
        <v>131.59962208898213</v>
      </c>
      <c r="C5676">
        <v>-49.869217396655266</v>
      </c>
      <c r="D5676">
        <v>105.38663886417132</v>
      </c>
    </row>
    <row r="5677" spans="1:4" x14ac:dyDescent="0.25">
      <c r="A5677">
        <f t="shared" si="88"/>
        <v>56.75</v>
      </c>
      <c r="B5677">
        <v>139.91457208898211</v>
      </c>
      <c r="C5677">
        <v>-105.86921739665527</v>
      </c>
      <c r="D5677">
        <v>1.390398864171319</v>
      </c>
    </row>
    <row r="5678" spans="1:4" x14ac:dyDescent="0.25">
      <c r="A5678">
        <f t="shared" si="88"/>
        <v>56.76</v>
      </c>
      <c r="B5678">
        <v>199.25056208898212</v>
      </c>
      <c r="C5678">
        <v>-130.86921739665527</v>
      </c>
      <c r="D5678">
        <v>-64.603251135828685</v>
      </c>
    </row>
    <row r="5679" spans="1:4" x14ac:dyDescent="0.25">
      <c r="A5679">
        <f t="shared" si="88"/>
        <v>56.77</v>
      </c>
      <c r="B5679">
        <v>202.56537208898212</v>
      </c>
      <c r="C5679">
        <v>-117.86921739665527</v>
      </c>
      <c r="D5679">
        <v>-68.599661135828683</v>
      </c>
    </row>
    <row r="5680" spans="1:4" x14ac:dyDescent="0.25">
      <c r="A5680">
        <f t="shared" si="88"/>
        <v>56.78</v>
      </c>
      <c r="B5680">
        <v>206.90122208898211</v>
      </c>
      <c r="C5680">
        <v>-27.869217396655269</v>
      </c>
      <c r="D5680">
        <v>11.406528864171319</v>
      </c>
    </row>
    <row r="5681" spans="1:4" x14ac:dyDescent="0.25">
      <c r="A5681">
        <f t="shared" si="88"/>
        <v>56.79</v>
      </c>
      <c r="B5681">
        <v>130.21589208898212</v>
      </c>
      <c r="C5681">
        <v>79.130782603344727</v>
      </c>
      <c r="D5681">
        <v>75.409948864171312</v>
      </c>
    </row>
    <row r="5682" spans="1:4" x14ac:dyDescent="0.25">
      <c r="A5682">
        <f t="shared" si="88"/>
        <v>56.8</v>
      </c>
      <c r="B5682">
        <v>115.55159208898212</v>
      </c>
      <c r="C5682">
        <v>97.130782603344727</v>
      </c>
      <c r="D5682">
        <v>71.415968864171319</v>
      </c>
    </row>
    <row r="5683" spans="1:4" x14ac:dyDescent="0.25">
      <c r="A5683">
        <f t="shared" si="88"/>
        <v>56.81</v>
      </c>
      <c r="B5683">
        <v>189.86611208898211</v>
      </c>
      <c r="C5683">
        <v>77.130782603344727</v>
      </c>
      <c r="D5683">
        <v>112.41922886417132</v>
      </c>
    </row>
    <row r="5684" spans="1:4" x14ac:dyDescent="0.25">
      <c r="A5684">
        <f t="shared" si="88"/>
        <v>56.82</v>
      </c>
      <c r="B5684">
        <v>228.20166208898212</v>
      </c>
      <c r="C5684">
        <v>21.130782603344731</v>
      </c>
      <c r="D5684">
        <v>168.42507886417133</v>
      </c>
    </row>
    <row r="5685" spans="1:4" x14ac:dyDescent="0.25">
      <c r="A5685">
        <f t="shared" si="88"/>
        <v>56.83</v>
      </c>
      <c r="B5685">
        <v>213.51602208898211</v>
      </c>
      <c r="C5685">
        <v>3.1307826033447319</v>
      </c>
      <c r="D5685">
        <v>123.42816886417131</v>
      </c>
    </row>
    <row r="5686" spans="1:4" x14ac:dyDescent="0.25">
      <c r="A5686">
        <f t="shared" si="88"/>
        <v>56.84</v>
      </c>
      <c r="B5686">
        <v>148.85140208898213</v>
      </c>
      <c r="C5686">
        <v>7.1307826033447315</v>
      </c>
      <c r="D5686">
        <v>101.43385886417131</v>
      </c>
    </row>
    <row r="5687" spans="1:4" x14ac:dyDescent="0.25">
      <c r="A5687">
        <f t="shared" si="88"/>
        <v>56.85</v>
      </c>
      <c r="B5687">
        <v>167.16559208898212</v>
      </c>
      <c r="C5687">
        <v>-54.869217396655266</v>
      </c>
      <c r="D5687">
        <v>66.436778864171316</v>
      </c>
    </row>
    <row r="5688" spans="1:4" x14ac:dyDescent="0.25">
      <c r="A5688">
        <f t="shared" si="88"/>
        <v>56.86</v>
      </c>
      <c r="B5688">
        <v>185.50081208898212</v>
      </c>
      <c r="C5688">
        <v>-83.869217396655273</v>
      </c>
      <c r="D5688">
        <v>55.442308864171324</v>
      </c>
    </row>
    <row r="5689" spans="1:4" x14ac:dyDescent="0.25">
      <c r="A5689">
        <f t="shared" si="88"/>
        <v>56.87</v>
      </c>
      <c r="B5689">
        <v>200.81483208898212</v>
      </c>
      <c r="C5689">
        <v>-61.869217396655266</v>
      </c>
      <c r="D5689">
        <v>84.445068864171319</v>
      </c>
    </row>
    <row r="5690" spans="1:4" x14ac:dyDescent="0.25">
      <c r="A5690">
        <f t="shared" si="88"/>
        <v>56.88</v>
      </c>
      <c r="B5690">
        <v>194.14986208898213</v>
      </c>
      <c r="C5690">
        <v>-13.869217396655268</v>
      </c>
      <c r="D5690">
        <v>63.450428864171322</v>
      </c>
    </row>
    <row r="5691" spans="1:4" x14ac:dyDescent="0.25">
      <c r="A5691">
        <f t="shared" si="88"/>
        <v>56.89</v>
      </c>
      <c r="B5691">
        <v>165.46369208898213</v>
      </c>
      <c r="C5691">
        <v>0.13078260334473182</v>
      </c>
      <c r="D5691">
        <v>120.45302886417132</v>
      </c>
    </row>
    <row r="5692" spans="1:4" x14ac:dyDescent="0.25">
      <c r="A5692">
        <f t="shared" si="88"/>
        <v>56.9</v>
      </c>
      <c r="B5692">
        <v>240.79854208898212</v>
      </c>
      <c r="C5692">
        <v>-32.869217396655266</v>
      </c>
      <c r="D5692">
        <v>165.4582288641713</v>
      </c>
    </row>
    <row r="5693" spans="1:4" x14ac:dyDescent="0.25">
      <c r="A5693">
        <f t="shared" si="88"/>
        <v>56.91</v>
      </c>
      <c r="B5693">
        <v>256.11218208898208</v>
      </c>
      <c r="C5693">
        <v>-5.8692173966552685</v>
      </c>
      <c r="D5693">
        <v>134.46066886417131</v>
      </c>
    </row>
    <row r="5694" spans="1:4" x14ac:dyDescent="0.25">
      <c r="A5694">
        <f t="shared" si="88"/>
        <v>56.92</v>
      </c>
      <c r="B5694">
        <v>227.44684208898212</v>
      </c>
      <c r="C5694">
        <v>33.130782603344734</v>
      </c>
      <c r="D5694">
        <v>110.46570886417132</v>
      </c>
    </row>
    <row r="5695" spans="1:4" x14ac:dyDescent="0.25">
      <c r="A5695">
        <f t="shared" si="88"/>
        <v>56.93</v>
      </c>
      <c r="B5695">
        <v>101.76028208898212</v>
      </c>
      <c r="C5695">
        <v>53.130782603344734</v>
      </c>
      <c r="D5695">
        <v>80.467988864171318</v>
      </c>
    </row>
    <row r="5696" spans="1:4" x14ac:dyDescent="0.25">
      <c r="A5696">
        <f t="shared" si="88"/>
        <v>56.94</v>
      </c>
      <c r="B5696">
        <v>44.09473208898212</v>
      </c>
      <c r="C5696">
        <v>79.130782603344727</v>
      </c>
      <c r="D5696">
        <v>96.472868864171318</v>
      </c>
    </row>
    <row r="5697" spans="1:4" x14ac:dyDescent="0.25">
      <c r="A5697">
        <f t="shared" si="88"/>
        <v>56.95</v>
      </c>
      <c r="B5697">
        <v>169.40796208898212</v>
      </c>
      <c r="C5697">
        <v>40.130782603344734</v>
      </c>
      <c r="D5697">
        <v>169.47499886417131</v>
      </c>
    </row>
    <row r="5698" spans="1:4" x14ac:dyDescent="0.25">
      <c r="A5698">
        <f t="shared" si="88"/>
        <v>56.96</v>
      </c>
      <c r="B5698">
        <v>126.74220208898213</v>
      </c>
      <c r="C5698">
        <v>-48.869217396655266</v>
      </c>
      <c r="D5698">
        <v>169.4797188641713</v>
      </c>
    </row>
    <row r="5699" spans="1:4" x14ac:dyDescent="0.25">
      <c r="A5699">
        <f t="shared" ref="A5699:A5762" si="89">((ROW()-2)/100)</f>
        <v>56.97</v>
      </c>
      <c r="B5699">
        <v>38.05522208898212</v>
      </c>
      <c r="C5699">
        <v>-94.869217396655273</v>
      </c>
      <c r="D5699">
        <v>52.481678864171322</v>
      </c>
    </row>
    <row r="5700" spans="1:4" x14ac:dyDescent="0.25">
      <c r="A5700">
        <f t="shared" si="89"/>
        <v>56.98</v>
      </c>
      <c r="B5700">
        <v>59.389242088982122</v>
      </c>
      <c r="C5700">
        <v>-54.869217396655266</v>
      </c>
      <c r="D5700">
        <v>-47.513751135828677</v>
      </c>
    </row>
    <row r="5701" spans="1:4" x14ac:dyDescent="0.25">
      <c r="A5701">
        <f t="shared" si="89"/>
        <v>56.99</v>
      </c>
      <c r="B5701">
        <v>141.70203208898212</v>
      </c>
      <c r="C5701">
        <v>15.130782603344732</v>
      </c>
      <c r="D5701">
        <v>-4.5119411358286809</v>
      </c>
    </row>
    <row r="5702" spans="1:4" x14ac:dyDescent="0.25">
      <c r="A5702">
        <f t="shared" si="89"/>
        <v>57</v>
      </c>
      <c r="B5702">
        <v>160.03582208898212</v>
      </c>
      <c r="C5702">
        <v>36.130782603344734</v>
      </c>
      <c r="D5702">
        <v>95.492468864171315</v>
      </c>
    </row>
    <row r="5703" spans="1:4" x14ac:dyDescent="0.25">
      <c r="A5703">
        <f t="shared" si="89"/>
        <v>57.01</v>
      </c>
      <c r="B5703">
        <v>38.34838208898212</v>
      </c>
      <c r="C5703">
        <v>13.130782603344732</v>
      </c>
      <c r="D5703">
        <v>79.494118864171313</v>
      </c>
    </row>
    <row r="5704" spans="1:4" x14ac:dyDescent="0.25">
      <c r="A5704">
        <f t="shared" si="89"/>
        <v>57.02</v>
      </c>
      <c r="B5704">
        <v>-17.318057911017885</v>
      </c>
      <c r="C5704">
        <v>-5.8692173966552685</v>
      </c>
      <c r="D5704">
        <v>9.4983788641713183</v>
      </c>
    </row>
    <row r="5705" spans="1:4" x14ac:dyDescent="0.25">
      <c r="A5705">
        <f t="shared" si="89"/>
        <v>57.03</v>
      </c>
      <c r="B5705">
        <v>48.994262088982119</v>
      </c>
      <c r="C5705">
        <v>34.130782603344734</v>
      </c>
      <c r="D5705">
        <v>44.499878864171322</v>
      </c>
    </row>
    <row r="5706" spans="1:4" x14ac:dyDescent="0.25">
      <c r="A5706">
        <f t="shared" si="89"/>
        <v>57.04</v>
      </c>
      <c r="B5706">
        <v>123.32757208898212</v>
      </c>
      <c r="C5706">
        <v>84.130782603344727</v>
      </c>
      <c r="D5706">
        <v>161.5039788641713</v>
      </c>
    </row>
    <row r="5707" spans="1:4" x14ac:dyDescent="0.25">
      <c r="A5707">
        <f t="shared" si="89"/>
        <v>57.05</v>
      </c>
      <c r="B5707">
        <v>118.63964208898211</v>
      </c>
      <c r="C5707">
        <v>45.130782603344734</v>
      </c>
      <c r="D5707">
        <v>240.5053288641713</v>
      </c>
    </row>
    <row r="5708" spans="1:4" x14ac:dyDescent="0.25">
      <c r="A5708">
        <f t="shared" si="89"/>
        <v>57.06</v>
      </c>
      <c r="B5708">
        <v>54.972702088982118</v>
      </c>
      <c r="C5708">
        <v>-21.869217396655269</v>
      </c>
      <c r="D5708">
        <v>222.5092688641713</v>
      </c>
    </row>
    <row r="5709" spans="1:4" x14ac:dyDescent="0.25">
      <c r="A5709">
        <f t="shared" si="89"/>
        <v>57.07</v>
      </c>
      <c r="B5709">
        <v>-19.715477911017885</v>
      </c>
      <c r="C5709">
        <v>-68.869217396655273</v>
      </c>
      <c r="D5709">
        <v>139.51046886417132</v>
      </c>
    </row>
    <row r="5710" spans="1:4" x14ac:dyDescent="0.25">
      <c r="A5710">
        <f t="shared" si="89"/>
        <v>57.08</v>
      </c>
      <c r="B5710">
        <v>23.617322088982117</v>
      </c>
      <c r="C5710">
        <v>-74.869217396655273</v>
      </c>
      <c r="D5710">
        <v>131.5142688641713</v>
      </c>
    </row>
    <row r="5711" spans="1:4" x14ac:dyDescent="0.25">
      <c r="A5711">
        <f t="shared" si="89"/>
        <v>57.09</v>
      </c>
      <c r="B5711">
        <v>94.928872088982118</v>
      </c>
      <c r="C5711">
        <v>-45.869217396655266</v>
      </c>
      <c r="D5711">
        <v>216.51530886417132</v>
      </c>
    </row>
    <row r="5712" spans="1:4" x14ac:dyDescent="0.25">
      <c r="A5712">
        <f t="shared" si="89"/>
        <v>57.1</v>
      </c>
      <c r="B5712">
        <v>56.261402088982123</v>
      </c>
      <c r="C5712">
        <v>-69.869217396655273</v>
      </c>
      <c r="D5712">
        <v>279.51894886417131</v>
      </c>
    </row>
    <row r="5713" spans="1:4" x14ac:dyDescent="0.25">
      <c r="A5713">
        <f t="shared" si="89"/>
        <v>57.11</v>
      </c>
      <c r="B5713">
        <v>122.57268208898212</v>
      </c>
      <c r="C5713">
        <v>-98.869217396655273</v>
      </c>
      <c r="D5713">
        <v>300.51984886417131</v>
      </c>
    </row>
    <row r="5714" spans="1:4" x14ac:dyDescent="0.25">
      <c r="A5714">
        <f t="shared" si="89"/>
        <v>57.12</v>
      </c>
      <c r="B5714">
        <v>47.904932088982122</v>
      </c>
      <c r="C5714">
        <v>-78.869217396655273</v>
      </c>
      <c r="D5714">
        <v>255.52333886417131</v>
      </c>
    </row>
    <row r="5715" spans="1:4" x14ac:dyDescent="0.25">
      <c r="A5715">
        <f t="shared" si="89"/>
        <v>57.13</v>
      </c>
      <c r="B5715">
        <v>32.215932088982122</v>
      </c>
      <c r="C5715">
        <v>-3.8692173966552681</v>
      </c>
      <c r="D5715">
        <v>139.52408886417132</v>
      </c>
    </row>
    <row r="5716" spans="1:4" x14ac:dyDescent="0.25">
      <c r="A5716">
        <f t="shared" si="89"/>
        <v>57.14</v>
      </c>
      <c r="B5716">
        <v>194.54791208898212</v>
      </c>
      <c r="C5716">
        <v>99.130782603344727</v>
      </c>
      <c r="D5716">
        <v>140.52742886417133</v>
      </c>
    </row>
    <row r="5717" spans="1:4" x14ac:dyDescent="0.25">
      <c r="A5717">
        <f t="shared" si="89"/>
        <v>57.15</v>
      </c>
      <c r="B5717">
        <v>92.858622088982116</v>
      </c>
      <c r="C5717">
        <v>95.130782603344727</v>
      </c>
      <c r="D5717">
        <v>229.52802886417132</v>
      </c>
    </row>
    <row r="5718" spans="1:4" x14ac:dyDescent="0.25">
      <c r="A5718">
        <f t="shared" si="89"/>
        <v>57.16</v>
      </c>
      <c r="B5718">
        <v>25.190302088982115</v>
      </c>
      <c r="C5718">
        <v>3.1307826033447319</v>
      </c>
      <c r="D5718">
        <v>202.53122886417131</v>
      </c>
    </row>
    <row r="5719" spans="1:4" x14ac:dyDescent="0.25">
      <c r="A5719">
        <f t="shared" si="89"/>
        <v>57.17</v>
      </c>
      <c r="B5719">
        <v>-17.499287911017884</v>
      </c>
      <c r="C5719">
        <v>-98.869217396655273</v>
      </c>
      <c r="D5719">
        <v>112.53166886417131</v>
      </c>
    </row>
    <row r="5720" spans="1:4" x14ac:dyDescent="0.25">
      <c r="A5720">
        <f t="shared" si="89"/>
        <v>57.18</v>
      </c>
      <c r="B5720">
        <v>26.832092088982115</v>
      </c>
      <c r="C5720">
        <v>-175.86921739665527</v>
      </c>
      <c r="D5720">
        <v>28.534728864171321</v>
      </c>
    </row>
    <row r="5721" spans="1:4" x14ac:dyDescent="0.25">
      <c r="A5721">
        <f t="shared" si="89"/>
        <v>57.19</v>
      </c>
      <c r="B5721">
        <v>119.14221208898212</v>
      </c>
      <c r="C5721">
        <v>-185.86921739665527</v>
      </c>
      <c r="D5721">
        <v>34.535028864171323</v>
      </c>
    </row>
    <row r="5722" spans="1:4" x14ac:dyDescent="0.25">
      <c r="A5722">
        <f t="shared" si="89"/>
        <v>57.2</v>
      </c>
      <c r="B5722">
        <v>17.473282088982117</v>
      </c>
      <c r="C5722">
        <v>-156.86921739665527</v>
      </c>
      <c r="D5722">
        <v>84.53792886417132</v>
      </c>
    </row>
    <row r="5723" spans="1:4" x14ac:dyDescent="0.25">
      <c r="A5723">
        <f t="shared" si="89"/>
        <v>57.21</v>
      </c>
      <c r="B5723">
        <v>26.783082088982116</v>
      </c>
      <c r="C5723">
        <v>-120.86921739665527</v>
      </c>
      <c r="D5723">
        <v>129.53807886417133</v>
      </c>
    </row>
    <row r="5724" spans="1:4" x14ac:dyDescent="0.25">
      <c r="A5724">
        <f t="shared" si="89"/>
        <v>57.22</v>
      </c>
      <c r="B5724">
        <v>103.11383208898212</v>
      </c>
      <c r="C5724">
        <v>-82.869217396655273</v>
      </c>
      <c r="D5724">
        <v>164.54083886417132</v>
      </c>
    </row>
    <row r="5725" spans="1:4" x14ac:dyDescent="0.25">
      <c r="A5725">
        <f t="shared" si="89"/>
        <v>57.23</v>
      </c>
      <c r="B5725">
        <v>68.423312088982115</v>
      </c>
      <c r="C5725">
        <v>3.1307826033447319</v>
      </c>
      <c r="D5725">
        <v>129.54084886417132</v>
      </c>
    </row>
    <row r="5726" spans="1:4" x14ac:dyDescent="0.25">
      <c r="A5726">
        <f t="shared" si="89"/>
        <v>57.24</v>
      </c>
      <c r="B5726">
        <v>14.753752088982118</v>
      </c>
      <c r="C5726">
        <v>63.130782603344734</v>
      </c>
      <c r="D5726">
        <v>174.5434688641713</v>
      </c>
    </row>
    <row r="5727" spans="1:4" x14ac:dyDescent="0.25">
      <c r="A5727">
        <f t="shared" si="89"/>
        <v>57.25</v>
      </c>
      <c r="B5727">
        <v>32.062902088982121</v>
      </c>
      <c r="C5727">
        <v>-5.8692173966552685</v>
      </c>
      <c r="D5727">
        <v>195.54332886417131</v>
      </c>
    </row>
    <row r="5728" spans="1:4" x14ac:dyDescent="0.25">
      <c r="A5728">
        <f t="shared" si="89"/>
        <v>57.26</v>
      </c>
      <c r="B5728">
        <v>-14.606997911017881</v>
      </c>
      <c r="C5728">
        <v>-87.869217396655273</v>
      </c>
      <c r="D5728">
        <v>136.5457988641713</v>
      </c>
    </row>
    <row r="5729" spans="1:4" x14ac:dyDescent="0.25">
      <c r="A5729">
        <f t="shared" si="89"/>
        <v>57.27</v>
      </c>
      <c r="B5729">
        <v>10.701822088982118</v>
      </c>
      <c r="C5729">
        <v>-164.86921739665527</v>
      </c>
      <c r="D5729">
        <v>126.54551886417131</v>
      </c>
    </row>
    <row r="5730" spans="1:4" x14ac:dyDescent="0.25">
      <c r="A5730">
        <f t="shared" si="89"/>
        <v>57.28</v>
      </c>
      <c r="B5730">
        <v>64.03158208898212</v>
      </c>
      <c r="C5730">
        <v>-235.86921739665527</v>
      </c>
      <c r="D5730">
        <v>152.5478488641713</v>
      </c>
    </row>
    <row r="5731" spans="1:4" x14ac:dyDescent="0.25">
      <c r="A5731">
        <f t="shared" si="89"/>
        <v>57.29</v>
      </c>
      <c r="B5731">
        <v>16.340062088982116</v>
      </c>
      <c r="C5731">
        <v>-249.86921739665527</v>
      </c>
      <c r="D5731">
        <v>242.54742886417131</v>
      </c>
    </row>
    <row r="5732" spans="1:4" x14ac:dyDescent="0.25">
      <c r="A5732">
        <f t="shared" si="89"/>
        <v>57.3</v>
      </c>
      <c r="B5732">
        <v>93.669472088982118</v>
      </c>
      <c r="C5732">
        <v>-223.86921739665527</v>
      </c>
      <c r="D5732">
        <v>256.54960886417132</v>
      </c>
    </row>
    <row r="5733" spans="1:4" x14ac:dyDescent="0.25">
      <c r="A5733">
        <f t="shared" si="89"/>
        <v>57.31</v>
      </c>
      <c r="B5733">
        <v>87.977602088982124</v>
      </c>
      <c r="C5733">
        <v>-147.86921739665527</v>
      </c>
      <c r="D5733">
        <v>187.54903886417131</v>
      </c>
    </row>
    <row r="5734" spans="1:4" x14ac:dyDescent="0.25">
      <c r="A5734">
        <f t="shared" si="89"/>
        <v>57.32</v>
      </c>
      <c r="B5734">
        <v>73.306662088982122</v>
      </c>
      <c r="C5734">
        <v>-104.86921739665527</v>
      </c>
      <c r="D5734">
        <v>207.5510788641713</v>
      </c>
    </row>
    <row r="5735" spans="1:4" x14ac:dyDescent="0.25">
      <c r="A5735">
        <f t="shared" si="89"/>
        <v>57.33</v>
      </c>
      <c r="B5735">
        <v>74.614422088982124</v>
      </c>
      <c r="C5735">
        <v>-96.869217396655273</v>
      </c>
      <c r="D5735">
        <v>295.55037886417131</v>
      </c>
    </row>
    <row r="5736" spans="1:4" x14ac:dyDescent="0.25">
      <c r="A5736">
        <f t="shared" si="89"/>
        <v>57.34</v>
      </c>
      <c r="B5736">
        <v>6.9431220889821175</v>
      </c>
      <c r="C5736">
        <v>-94.869217396655273</v>
      </c>
      <c r="D5736">
        <v>294.55227886417129</v>
      </c>
    </row>
    <row r="5737" spans="1:4" x14ac:dyDescent="0.25">
      <c r="A5737">
        <f t="shared" si="89"/>
        <v>57.35</v>
      </c>
      <c r="B5737">
        <v>41.250522088982123</v>
      </c>
      <c r="C5737">
        <v>-102.86921739665527</v>
      </c>
      <c r="D5737">
        <v>221.5514288641713</v>
      </c>
    </row>
    <row r="5738" spans="1:4" x14ac:dyDescent="0.25">
      <c r="A5738">
        <f t="shared" si="89"/>
        <v>57.36</v>
      </c>
      <c r="B5738">
        <v>50.578852088982117</v>
      </c>
      <c r="C5738">
        <v>-77.869217396655273</v>
      </c>
      <c r="D5738">
        <v>199.55318886417132</v>
      </c>
    </row>
    <row r="5739" spans="1:4" x14ac:dyDescent="0.25">
      <c r="A5739">
        <f t="shared" si="89"/>
        <v>57.37</v>
      </c>
      <c r="B5739">
        <v>43.885872088982119</v>
      </c>
      <c r="C5739">
        <v>-74.869217396655273</v>
      </c>
      <c r="D5739">
        <v>245.55219886417132</v>
      </c>
    </row>
    <row r="5740" spans="1:4" x14ac:dyDescent="0.25">
      <c r="A5740">
        <f t="shared" si="89"/>
        <v>57.38</v>
      </c>
      <c r="B5740">
        <v>56.21382208898212</v>
      </c>
      <c r="C5740">
        <v>-155.86921739665527</v>
      </c>
      <c r="D5740">
        <v>323.55381886417132</v>
      </c>
    </row>
    <row r="5741" spans="1:4" x14ac:dyDescent="0.25">
      <c r="A5741">
        <f t="shared" si="89"/>
        <v>57.39</v>
      </c>
      <c r="B5741">
        <v>52.520462088982121</v>
      </c>
      <c r="C5741">
        <v>-263.86921739665524</v>
      </c>
      <c r="D5741">
        <v>281.55268886417133</v>
      </c>
    </row>
    <row r="5742" spans="1:4" x14ac:dyDescent="0.25">
      <c r="A5742">
        <f t="shared" si="89"/>
        <v>57.4</v>
      </c>
      <c r="B5742">
        <v>36.848032088982123</v>
      </c>
      <c r="C5742">
        <v>-279.86921739665524</v>
      </c>
      <c r="D5742">
        <v>182.55416886417132</v>
      </c>
    </row>
    <row r="5743" spans="1:4" x14ac:dyDescent="0.25">
      <c r="A5743">
        <f t="shared" si="89"/>
        <v>57.41</v>
      </c>
      <c r="B5743">
        <v>54.154282088982121</v>
      </c>
      <c r="C5743">
        <v>-210.86921739665527</v>
      </c>
      <c r="D5743">
        <v>161.55289886417131</v>
      </c>
    </row>
    <row r="5744" spans="1:4" x14ac:dyDescent="0.25">
      <c r="A5744">
        <f t="shared" si="89"/>
        <v>57.42</v>
      </c>
      <c r="B5744">
        <v>-10.518547911017881</v>
      </c>
      <c r="C5744">
        <v>-145.86921739665527</v>
      </c>
      <c r="D5744">
        <v>179.55423886417131</v>
      </c>
    </row>
    <row r="5745" spans="1:4" x14ac:dyDescent="0.25">
      <c r="A5745">
        <f t="shared" si="89"/>
        <v>57.43</v>
      </c>
      <c r="B5745">
        <v>-110.21268791101788</v>
      </c>
      <c r="C5745">
        <v>-131.86921739665527</v>
      </c>
      <c r="D5745">
        <v>219.55282886417132</v>
      </c>
    </row>
    <row r="5746" spans="1:4" x14ac:dyDescent="0.25">
      <c r="A5746">
        <f t="shared" si="89"/>
        <v>57.44</v>
      </c>
      <c r="B5746">
        <v>11.114082088982117</v>
      </c>
      <c r="C5746">
        <v>-130.86921739665527</v>
      </c>
      <c r="D5746">
        <v>224.5540288641713</v>
      </c>
    </row>
    <row r="5747" spans="1:4" x14ac:dyDescent="0.25">
      <c r="A5747">
        <f t="shared" si="89"/>
        <v>57.45</v>
      </c>
      <c r="B5747">
        <v>106.41953208898212</v>
      </c>
      <c r="C5747">
        <v>-76.869217396655273</v>
      </c>
      <c r="D5747">
        <v>230.55247886417132</v>
      </c>
    </row>
    <row r="5748" spans="1:4" x14ac:dyDescent="0.25">
      <c r="A5748">
        <f t="shared" si="89"/>
        <v>57.46</v>
      </c>
      <c r="B5748">
        <v>102.74590208898212</v>
      </c>
      <c r="C5748">
        <v>-50.869217396655266</v>
      </c>
      <c r="D5748">
        <v>266.55354886417132</v>
      </c>
    </row>
    <row r="5749" spans="1:4" x14ac:dyDescent="0.25">
      <c r="A5749">
        <f t="shared" si="89"/>
        <v>57.47</v>
      </c>
      <c r="B5749">
        <v>88.050942088982126</v>
      </c>
      <c r="C5749">
        <v>-127.86921739665527</v>
      </c>
      <c r="D5749">
        <v>284.55185886417132</v>
      </c>
    </row>
    <row r="5750" spans="1:4" x14ac:dyDescent="0.25">
      <c r="A5750">
        <f t="shared" si="89"/>
        <v>57.48</v>
      </c>
      <c r="B5750">
        <v>36.376882088982121</v>
      </c>
      <c r="C5750">
        <v>-226.86921739665527</v>
      </c>
      <c r="D5750">
        <v>247.5527788641713</v>
      </c>
    </row>
    <row r="5751" spans="1:4" x14ac:dyDescent="0.25">
      <c r="A5751">
        <f t="shared" si="89"/>
        <v>57.49</v>
      </c>
      <c r="B5751">
        <v>32.681502088982121</v>
      </c>
      <c r="C5751">
        <v>-246.86921739665527</v>
      </c>
      <c r="D5751">
        <v>168.55095886417132</v>
      </c>
    </row>
    <row r="5752" spans="1:4" x14ac:dyDescent="0.25">
      <c r="A5752">
        <f t="shared" si="89"/>
        <v>57.5</v>
      </c>
      <c r="B5752">
        <v>37.007032088982122</v>
      </c>
      <c r="C5752">
        <v>-190.86921739665527</v>
      </c>
      <c r="D5752">
        <v>147.55174886417132</v>
      </c>
    </row>
    <row r="5753" spans="1:4" x14ac:dyDescent="0.25">
      <c r="A5753">
        <f t="shared" si="89"/>
        <v>57.51</v>
      </c>
      <c r="B5753">
        <v>29.311222088982117</v>
      </c>
      <c r="C5753">
        <v>-172.86921739665527</v>
      </c>
      <c r="D5753">
        <v>196.54978886417132</v>
      </c>
    </row>
    <row r="5754" spans="1:4" x14ac:dyDescent="0.25">
      <c r="A5754">
        <f t="shared" si="89"/>
        <v>57.52</v>
      </c>
      <c r="B5754">
        <v>34.636312088982123</v>
      </c>
      <c r="C5754">
        <v>-205.86921739665527</v>
      </c>
      <c r="D5754">
        <v>264.55043886417133</v>
      </c>
    </row>
    <row r="5755" spans="1:4" x14ac:dyDescent="0.25">
      <c r="A5755">
        <f t="shared" si="89"/>
        <v>57.53</v>
      </c>
      <c r="B5755">
        <v>-10.059927911017882</v>
      </c>
      <c r="C5755">
        <v>-212.86921739665527</v>
      </c>
      <c r="D5755">
        <v>292.54833886417128</v>
      </c>
    </row>
    <row r="5756" spans="1:4" x14ac:dyDescent="0.25">
      <c r="A5756">
        <f t="shared" si="89"/>
        <v>57.54</v>
      </c>
      <c r="B5756">
        <v>-25.735277911017885</v>
      </c>
      <c r="C5756">
        <v>-176.86921739665527</v>
      </c>
      <c r="D5756">
        <v>298.54885886417134</v>
      </c>
    </row>
    <row r="5757" spans="1:4" x14ac:dyDescent="0.25">
      <c r="A5757">
        <f t="shared" si="89"/>
        <v>57.55</v>
      </c>
      <c r="B5757">
        <v>113.56804208898212</v>
      </c>
      <c r="C5757">
        <v>-73.869217396655273</v>
      </c>
      <c r="D5757">
        <v>324.54661886417131</v>
      </c>
    </row>
    <row r="5758" spans="1:4" x14ac:dyDescent="0.25">
      <c r="A5758">
        <f t="shared" si="89"/>
        <v>57.56</v>
      </c>
      <c r="B5758">
        <v>208.89225208898213</v>
      </c>
      <c r="C5758">
        <v>18.130782603344731</v>
      </c>
      <c r="D5758">
        <v>328.54699886417131</v>
      </c>
    </row>
    <row r="5759" spans="1:4" x14ac:dyDescent="0.25">
      <c r="A5759">
        <f t="shared" si="89"/>
        <v>57.57</v>
      </c>
      <c r="B5759">
        <v>177.19512208898212</v>
      </c>
      <c r="C5759">
        <v>-10.869217396655268</v>
      </c>
      <c r="D5759">
        <v>307.54462886417133</v>
      </c>
    </row>
    <row r="5760" spans="1:4" x14ac:dyDescent="0.25">
      <c r="A5760">
        <f t="shared" si="89"/>
        <v>57.58</v>
      </c>
      <c r="B5760">
        <v>48.518872088982121</v>
      </c>
      <c r="C5760">
        <v>-109.86921739665527</v>
      </c>
      <c r="D5760">
        <v>261.54486886417129</v>
      </c>
    </row>
    <row r="5761" spans="1:4" x14ac:dyDescent="0.25">
      <c r="A5761">
        <f t="shared" si="89"/>
        <v>57.59</v>
      </c>
      <c r="B5761">
        <v>58.821282088982123</v>
      </c>
      <c r="C5761">
        <v>-198.86921739665527</v>
      </c>
      <c r="D5761">
        <v>272.54235886417132</v>
      </c>
    </row>
    <row r="5762" spans="1:4" x14ac:dyDescent="0.25">
      <c r="A5762">
        <f t="shared" si="89"/>
        <v>57.6</v>
      </c>
      <c r="B5762">
        <v>201.14458208898213</v>
      </c>
      <c r="C5762">
        <v>-250.86921739665527</v>
      </c>
      <c r="D5762">
        <v>317.54246886417133</v>
      </c>
    </row>
    <row r="5763" spans="1:4" x14ac:dyDescent="0.25">
      <c r="A5763">
        <f t="shared" ref="A5763:A5826" si="90">((ROW()-2)/100)</f>
        <v>57.61</v>
      </c>
      <c r="B5763">
        <v>158.44652208898211</v>
      </c>
      <c r="C5763">
        <v>-285.86921739665524</v>
      </c>
      <c r="D5763">
        <v>294.53982886417134</v>
      </c>
    </row>
    <row r="5764" spans="1:4" x14ac:dyDescent="0.25">
      <c r="A5764">
        <f t="shared" si="90"/>
        <v>57.62</v>
      </c>
      <c r="B5764">
        <v>152.76935208898212</v>
      </c>
      <c r="C5764">
        <v>-299.86921739665524</v>
      </c>
      <c r="D5764">
        <v>226.5397888641713</v>
      </c>
    </row>
    <row r="5765" spans="1:4" x14ac:dyDescent="0.25">
      <c r="A5765">
        <f t="shared" si="90"/>
        <v>57.63</v>
      </c>
      <c r="B5765">
        <v>97.070822088982126</v>
      </c>
      <c r="C5765">
        <v>-235.86921739665527</v>
      </c>
      <c r="D5765">
        <v>193.5370188641713</v>
      </c>
    </row>
    <row r="5766" spans="1:4" x14ac:dyDescent="0.25">
      <c r="A5766">
        <f t="shared" si="90"/>
        <v>57.64</v>
      </c>
      <c r="B5766">
        <v>2.3931820889821176</v>
      </c>
      <c r="C5766">
        <v>-111.86921739665527</v>
      </c>
      <c r="D5766">
        <v>239.5368488641713</v>
      </c>
    </row>
    <row r="5767" spans="1:4" x14ac:dyDescent="0.25">
      <c r="A5767">
        <f t="shared" si="90"/>
        <v>57.65</v>
      </c>
      <c r="B5767">
        <v>37.694172088982121</v>
      </c>
      <c r="C5767">
        <v>-28.869217396655269</v>
      </c>
      <c r="D5767">
        <v>264.53393886417132</v>
      </c>
    </row>
    <row r="5768" spans="1:4" x14ac:dyDescent="0.25">
      <c r="A5768">
        <f t="shared" si="90"/>
        <v>57.66</v>
      </c>
      <c r="B5768">
        <v>30.016042088982118</v>
      </c>
      <c r="C5768">
        <v>-16.869217396655269</v>
      </c>
      <c r="D5768">
        <v>273.53363886417134</v>
      </c>
    </row>
    <row r="5769" spans="1:4" x14ac:dyDescent="0.25">
      <c r="A5769">
        <f t="shared" si="90"/>
        <v>57.67</v>
      </c>
      <c r="B5769">
        <v>1.3165520889821176</v>
      </c>
      <c r="C5769">
        <v>-57.869217396655266</v>
      </c>
      <c r="D5769">
        <v>233.53058886417131</v>
      </c>
    </row>
    <row r="5770" spans="1:4" x14ac:dyDescent="0.25">
      <c r="A5770">
        <f t="shared" si="90"/>
        <v>57.68</v>
      </c>
      <c r="B5770">
        <v>-38.362067911017881</v>
      </c>
      <c r="C5770">
        <v>-126.86921739665527</v>
      </c>
      <c r="D5770">
        <v>199.53014886417131</v>
      </c>
    </row>
    <row r="5771" spans="1:4" x14ac:dyDescent="0.25">
      <c r="A5771">
        <f t="shared" si="90"/>
        <v>57.69</v>
      </c>
      <c r="B5771">
        <v>-48.062047911017878</v>
      </c>
      <c r="C5771">
        <v>-208.86921739665527</v>
      </c>
      <c r="D5771">
        <v>303.52696886417129</v>
      </c>
    </row>
    <row r="5772" spans="1:4" x14ac:dyDescent="0.25">
      <c r="A5772">
        <f t="shared" si="90"/>
        <v>57.7</v>
      </c>
      <c r="B5772">
        <v>-34.741167911017882</v>
      </c>
      <c r="C5772">
        <v>-270.86921739665524</v>
      </c>
      <c r="D5772">
        <v>288.52639886417131</v>
      </c>
    </row>
    <row r="5773" spans="1:4" x14ac:dyDescent="0.25">
      <c r="A5773">
        <f t="shared" si="90"/>
        <v>57.71</v>
      </c>
      <c r="B5773">
        <v>12.558352088982119</v>
      </c>
      <c r="C5773">
        <v>-274.86921739665524</v>
      </c>
      <c r="D5773">
        <v>204.52307886417131</v>
      </c>
    </row>
    <row r="5774" spans="1:4" x14ac:dyDescent="0.25">
      <c r="A5774">
        <f t="shared" si="90"/>
        <v>57.72</v>
      </c>
      <c r="B5774">
        <v>43.878732088982119</v>
      </c>
      <c r="C5774">
        <v>-211.86921739665527</v>
      </c>
      <c r="D5774">
        <v>228.52236886417131</v>
      </c>
    </row>
    <row r="5775" spans="1:4" x14ac:dyDescent="0.25">
      <c r="A5775">
        <f t="shared" si="90"/>
        <v>57.73</v>
      </c>
      <c r="B5775">
        <v>3.177742088982118</v>
      </c>
      <c r="C5775">
        <v>-108.86921739665527</v>
      </c>
      <c r="D5775">
        <v>287.51891886417133</v>
      </c>
    </row>
    <row r="5776" spans="1:4" x14ac:dyDescent="0.25">
      <c r="A5776">
        <f t="shared" si="90"/>
        <v>57.74</v>
      </c>
      <c r="B5776">
        <v>-17.502387911017884</v>
      </c>
      <c r="C5776">
        <v>-63.869217396655266</v>
      </c>
      <c r="D5776">
        <v>353.51807886417129</v>
      </c>
    </row>
    <row r="5777" spans="1:4" x14ac:dyDescent="0.25">
      <c r="A5777">
        <f t="shared" si="90"/>
        <v>57.75</v>
      </c>
      <c r="B5777">
        <v>-78.203897911017876</v>
      </c>
      <c r="C5777">
        <v>-66.869217396655273</v>
      </c>
      <c r="D5777">
        <v>341.51448886417131</v>
      </c>
    </row>
    <row r="5778" spans="1:4" x14ac:dyDescent="0.25">
      <c r="A5778">
        <f t="shared" si="90"/>
        <v>57.76</v>
      </c>
      <c r="B5778">
        <v>-79.884537911017887</v>
      </c>
      <c r="C5778">
        <v>-94.869217396655273</v>
      </c>
      <c r="D5778">
        <v>301.51351886417132</v>
      </c>
    </row>
    <row r="5779" spans="1:4" x14ac:dyDescent="0.25">
      <c r="A5779">
        <f t="shared" si="90"/>
        <v>57.77</v>
      </c>
      <c r="B5779">
        <v>-58.58656791101788</v>
      </c>
      <c r="C5779">
        <v>-86.869217396655273</v>
      </c>
      <c r="D5779">
        <v>273.50979886417133</v>
      </c>
    </row>
    <row r="5780" spans="1:4" x14ac:dyDescent="0.25">
      <c r="A5780">
        <f t="shared" si="90"/>
        <v>57.78</v>
      </c>
      <c r="B5780">
        <v>-37.267737911017882</v>
      </c>
      <c r="C5780">
        <v>-39.869217396655266</v>
      </c>
      <c r="D5780">
        <v>235.50868886417132</v>
      </c>
    </row>
    <row r="5781" spans="1:4" x14ac:dyDescent="0.25">
      <c r="A5781">
        <f t="shared" si="90"/>
        <v>57.79</v>
      </c>
      <c r="B5781">
        <v>64.02970208898212</v>
      </c>
      <c r="C5781">
        <v>-72.869217396655273</v>
      </c>
      <c r="D5781">
        <v>241.50482886417132</v>
      </c>
    </row>
    <row r="5782" spans="1:4" x14ac:dyDescent="0.25">
      <c r="A5782">
        <f t="shared" si="90"/>
        <v>57.8</v>
      </c>
      <c r="B5782">
        <v>79.348002088982113</v>
      </c>
      <c r="C5782">
        <v>-167.86921739665527</v>
      </c>
      <c r="D5782">
        <v>287.50357886417129</v>
      </c>
    </row>
    <row r="5783" spans="1:4" x14ac:dyDescent="0.25">
      <c r="A5783">
        <f t="shared" si="90"/>
        <v>57.81</v>
      </c>
      <c r="B5783">
        <v>16.644912088982117</v>
      </c>
      <c r="C5783">
        <v>-234.86921739665527</v>
      </c>
      <c r="D5783">
        <v>267.4995888641713</v>
      </c>
    </row>
    <row r="5784" spans="1:4" x14ac:dyDescent="0.25">
      <c r="A5784">
        <f t="shared" si="90"/>
        <v>57.82</v>
      </c>
      <c r="B5784">
        <v>-26.037337911017882</v>
      </c>
      <c r="C5784">
        <v>-197.86921739665527</v>
      </c>
      <c r="D5784">
        <v>195.49820886417132</v>
      </c>
    </row>
    <row r="5785" spans="1:4" x14ac:dyDescent="0.25">
      <c r="A5785">
        <f t="shared" si="90"/>
        <v>57.83</v>
      </c>
      <c r="B5785">
        <v>16.259032088982117</v>
      </c>
      <c r="C5785">
        <v>-135.86921739665527</v>
      </c>
      <c r="D5785">
        <v>197.49408886417132</v>
      </c>
    </row>
    <row r="5786" spans="1:4" x14ac:dyDescent="0.25">
      <c r="A5786">
        <f t="shared" si="90"/>
        <v>57.84</v>
      </c>
      <c r="B5786">
        <v>49.57624208898212</v>
      </c>
      <c r="C5786">
        <v>-76.869217396655273</v>
      </c>
      <c r="D5786">
        <v>199.49256886417132</v>
      </c>
    </row>
    <row r="5787" spans="1:4" x14ac:dyDescent="0.25">
      <c r="A5787">
        <f t="shared" si="90"/>
        <v>57.85</v>
      </c>
      <c r="B5787">
        <v>22.872062088982116</v>
      </c>
      <c r="C5787">
        <v>-9.8692173966552676</v>
      </c>
      <c r="D5787">
        <v>195.4883088641713</v>
      </c>
    </row>
    <row r="5788" spans="1:4" x14ac:dyDescent="0.25">
      <c r="A5788">
        <f t="shared" si="90"/>
        <v>57.86</v>
      </c>
      <c r="B5788">
        <v>23.188722088982118</v>
      </c>
      <c r="C5788">
        <v>29.130782603344731</v>
      </c>
      <c r="D5788">
        <v>250.48665886417132</v>
      </c>
    </row>
    <row r="5789" spans="1:4" x14ac:dyDescent="0.25">
      <c r="A5789">
        <f t="shared" si="90"/>
        <v>57.87</v>
      </c>
      <c r="B5789">
        <v>58.483982088982117</v>
      </c>
      <c r="C5789">
        <v>32.130782603344734</v>
      </c>
      <c r="D5789">
        <v>280.48226886417132</v>
      </c>
    </row>
    <row r="5790" spans="1:4" x14ac:dyDescent="0.25">
      <c r="A5790">
        <f t="shared" si="90"/>
        <v>57.88</v>
      </c>
      <c r="B5790">
        <v>108.80008208898212</v>
      </c>
      <c r="C5790">
        <v>0.13078260334473182</v>
      </c>
      <c r="D5790">
        <v>247.48048886417132</v>
      </c>
    </row>
    <row r="5791" spans="1:4" x14ac:dyDescent="0.25">
      <c r="A5791">
        <f t="shared" si="90"/>
        <v>57.89</v>
      </c>
      <c r="B5791">
        <v>76.094782088982114</v>
      </c>
      <c r="C5791">
        <v>-18.869217396655269</v>
      </c>
      <c r="D5791">
        <v>204.4759588641713</v>
      </c>
    </row>
    <row r="5792" spans="1:4" x14ac:dyDescent="0.25">
      <c r="A5792">
        <f t="shared" si="90"/>
        <v>57.9</v>
      </c>
      <c r="B5792">
        <v>7.4103220889821175</v>
      </c>
      <c r="C5792">
        <v>-98.869217396655273</v>
      </c>
      <c r="D5792">
        <v>210.47403886417132</v>
      </c>
    </row>
    <row r="5793" spans="1:4" x14ac:dyDescent="0.25">
      <c r="A5793">
        <f t="shared" si="90"/>
        <v>57.91</v>
      </c>
      <c r="B5793">
        <v>-36.295547911017877</v>
      </c>
      <c r="C5793">
        <v>-151.86921739665527</v>
      </c>
      <c r="D5793">
        <v>236.46936886417132</v>
      </c>
    </row>
    <row r="5794" spans="1:4" x14ac:dyDescent="0.25">
      <c r="A5794">
        <f t="shared" si="90"/>
        <v>57.92</v>
      </c>
      <c r="B5794">
        <v>-32.980587911017878</v>
      </c>
      <c r="C5794">
        <v>-105.86921739665527</v>
      </c>
      <c r="D5794">
        <v>224.46731886417132</v>
      </c>
    </row>
    <row r="5795" spans="1:4" x14ac:dyDescent="0.25">
      <c r="A5795">
        <f t="shared" si="90"/>
        <v>57.93</v>
      </c>
      <c r="B5795">
        <v>2.3129720889821179</v>
      </c>
      <c r="C5795">
        <v>-56.869217396655266</v>
      </c>
      <c r="D5795">
        <v>236.4625188641713</v>
      </c>
    </row>
    <row r="5796" spans="1:4" x14ac:dyDescent="0.25">
      <c r="A5796">
        <f t="shared" si="90"/>
        <v>57.94</v>
      </c>
      <c r="B5796">
        <v>-30.372647911017882</v>
      </c>
      <c r="C5796">
        <v>8.1307826033447324</v>
      </c>
      <c r="D5796">
        <v>288.46032886417129</v>
      </c>
    </row>
    <row r="5797" spans="1:4" x14ac:dyDescent="0.25">
      <c r="A5797">
        <f t="shared" si="90"/>
        <v>57.95</v>
      </c>
      <c r="B5797">
        <v>-59.079677911017882</v>
      </c>
      <c r="C5797">
        <v>21.130782603344731</v>
      </c>
      <c r="D5797">
        <v>322.45538886417131</v>
      </c>
    </row>
    <row r="5798" spans="1:4" x14ac:dyDescent="0.25">
      <c r="A5798">
        <f t="shared" si="90"/>
        <v>57.96</v>
      </c>
      <c r="B5798">
        <v>-20.765877911017885</v>
      </c>
      <c r="C5798">
        <v>-19.869217396655269</v>
      </c>
      <c r="D5798">
        <v>325.45305886417134</v>
      </c>
    </row>
    <row r="5799" spans="1:4" x14ac:dyDescent="0.25">
      <c r="A5799">
        <f t="shared" si="90"/>
        <v>57.97</v>
      </c>
      <c r="B5799">
        <v>-21.473497911017883</v>
      </c>
      <c r="C5799">
        <v>-46.869217396655266</v>
      </c>
      <c r="D5799">
        <v>267.44798886417129</v>
      </c>
    </row>
    <row r="5800" spans="1:4" x14ac:dyDescent="0.25">
      <c r="A5800">
        <f t="shared" si="90"/>
        <v>57.98</v>
      </c>
      <c r="B5800">
        <v>-103.16029791101788</v>
      </c>
      <c r="C5800">
        <v>-37.869217396655266</v>
      </c>
      <c r="D5800">
        <v>174.44552886417131</v>
      </c>
    </row>
    <row r="5801" spans="1:4" x14ac:dyDescent="0.25">
      <c r="A5801">
        <f t="shared" si="90"/>
        <v>57.99</v>
      </c>
      <c r="B5801">
        <v>-148.86850791101787</v>
      </c>
      <c r="C5801">
        <v>-17.869217396655269</v>
      </c>
      <c r="D5801">
        <v>158.4403188641713</v>
      </c>
    </row>
    <row r="5802" spans="1:4" x14ac:dyDescent="0.25">
      <c r="A5802">
        <f t="shared" si="90"/>
        <v>58</v>
      </c>
      <c r="B5802">
        <v>-71.55589791101788</v>
      </c>
      <c r="C5802">
        <v>-23.869217396655269</v>
      </c>
      <c r="D5802">
        <v>223.43772886417131</v>
      </c>
    </row>
    <row r="5803" spans="1:4" x14ac:dyDescent="0.25">
      <c r="A5803">
        <f t="shared" si="90"/>
        <v>58.01</v>
      </c>
      <c r="B5803">
        <v>18.735282088982117</v>
      </c>
      <c r="C5803">
        <v>-15.869217396655268</v>
      </c>
      <c r="D5803">
        <v>269.43237886417131</v>
      </c>
    </row>
    <row r="5804" spans="1:4" x14ac:dyDescent="0.25">
      <c r="A5804">
        <f t="shared" si="90"/>
        <v>58.02</v>
      </c>
      <c r="B5804">
        <v>-8.9527179110178814</v>
      </c>
      <c r="C5804">
        <v>-31.869217396655269</v>
      </c>
      <c r="D5804">
        <v>320.42964886417133</v>
      </c>
    </row>
    <row r="5805" spans="1:4" x14ac:dyDescent="0.25">
      <c r="A5805">
        <f t="shared" si="90"/>
        <v>58.03</v>
      </c>
      <c r="B5805">
        <v>-57.662137911017879</v>
      </c>
      <c r="C5805">
        <v>-81.869217396655273</v>
      </c>
      <c r="D5805">
        <v>307.42416886417129</v>
      </c>
    </row>
    <row r="5806" spans="1:4" x14ac:dyDescent="0.25">
      <c r="A5806">
        <f t="shared" si="90"/>
        <v>58.04</v>
      </c>
      <c r="B5806">
        <v>-16.350747911017883</v>
      </c>
      <c r="C5806">
        <v>-87.869217396655273</v>
      </c>
      <c r="D5806">
        <v>209.42129886417132</v>
      </c>
    </row>
    <row r="5807" spans="1:4" x14ac:dyDescent="0.25">
      <c r="A5807">
        <f t="shared" si="90"/>
        <v>58.05</v>
      </c>
      <c r="B5807">
        <v>65.939212088982117</v>
      </c>
      <c r="C5807">
        <v>-43.869217396655266</v>
      </c>
      <c r="D5807">
        <v>217.41567886417133</v>
      </c>
    </row>
    <row r="5808" spans="1:4" x14ac:dyDescent="0.25">
      <c r="A5808">
        <f t="shared" si="90"/>
        <v>58.06</v>
      </c>
      <c r="B5808">
        <v>28.249982088982115</v>
      </c>
      <c r="C5808">
        <v>31.130782603344731</v>
      </c>
      <c r="D5808">
        <v>277.41266886417134</v>
      </c>
    </row>
    <row r="5809" spans="1:4" x14ac:dyDescent="0.25">
      <c r="A5809">
        <f t="shared" si="90"/>
        <v>58.07</v>
      </c>
      <c r="B5809">
        <v>-70.460677911017882</v>
      </c>
      <c r="C5809">
        <v>52.130782603344734</v>
      </c>
      <c r="D5809">
        <v>252.4069188641713</v>
      </c>
    </row>
    <row r="5810" spans="1:4" x14ac:dyDescent="0.25">
      <c r="A5810">
        <f t="shared" si="90"/>
        <v>58.08</v>
      </c>
      <c r="B5810">
        <v>-27.150527911017882</v>
      </c>
      <c r="C5810">
        <v>59.130782603344734</v>
      </c>
      <c r="D5810">
        <v>125.40376886417131</v>
      </c>
    </row>
    <row r="5811" spans="1:4" x14ac:dyDescent="0.25">
      <c r="A5811">
        <f t="shared" si="90"/>
        <v>58.09</v>
      </c>
      <c r="B5811">
        <v>50.13818208898212</v>
      </c>
      <c r="C5811">
        <v>83.130782603344727</v>
      </c>
      <c r="D5811">
        <v>99.397878864171318</v>
      </c>
    </row>
    <row r="5812" spans="1:4" x14ac:dyDescent="0.25">
      <c r="A5812">
        <f t="shared" si="90"/>
        <v>58.1</v>
      </c>
      <c r="B5812">
        <v>48.447702088982119</v>
      </c>
      <c r="C5812">
        <v>4.1307826033447315</v>
      </c>
      <c r="D5812">
        <v>221.39458886417131</v>
      </c>
    </row>
    <row r="5813" spans="1:4" x14ac:dyDescent="0.25">
      <c r="A5813">
        <f t="shared" si="90"/>
        <v>58.11</v>
      </c>
      <c r="B5813">
        <v>-0.26421791101788239</v>
      </c>
      <c r="C5813">
        <v>-112.86921739665527</v>
      </c>
      <c r="D5813">
        <v>263.38855886417133</v>
      </c>
    </row>
    <row r="5814" spans="1:4" x14ac:dyDescent="0.25">
      <c r="A5814">
        <f t="shared" si="90"/>
        <v>58.12</v>
      </c>
      <c r="B5814">
        <v>-5.9553379110178826</v>
      </c>
      <c r="C5814">
        <v>-165.86921739665527</v>
      </c>
      <c r="D5814">
        <v>131.38513886417132</v>
      </c>
    </row>
    <row r="5815" spans="1:4" x14ac:dyDescent="0.25">
      <c r="A5815">
        <f t="shared" si="90"/>
        <v>58.13</v>
      </c>
      <c r="B5815">
        <v>17.332102088982115</v>
      </c>
      <c r="C5815">
        <v>-107.86921739665527</v>
      </c>
      <c r="D5815">
        <v>71.378968864171313</v>
      </c>
    </row>
    <row r="5816" spans="1:4" x14ac:dyDescent="0.25">
      <c r="A5816">
        <f t="shared" si="90"/>
        <v>58.14</v>
      </c>
      <c r="B5816">
        <v>-43.35966791101788</v>
      </c>
      <c r="C5816">
        <v>-47.869217396655266</v>
      </c>
      <c r="D5816">
        <v>199.37540886417131</v>
      </c>
    </row>
    <row r="5817" spans="1:4" x14ac:dyDescent="0.25">
      <c r="A5817">
        <f t="shared" si="90"/>
        <v>58.15</v>
      </c>
      <c r="B5817">
        <v>-144.07286791101788</v>
      </c>
      <c r="C5817">
        <v>-50.869217396655266</v>
      </c>
      <c r="D5817">
        <v>228.36909886417132</v>
      </c>
    </row>
    <row r="5818" spans="1:4" x14ac:dyDescent="0.25">
      <c r="A5818">
        <f t="shared" si="90"/>
        <v>58.16</v>
      </c>
      <c r="B5818">
        <v>-111.76528791101788</v>
      </c>
      <c r="C5818">
        <v>-38.869217396655266</v>
      </c>
      <c r="D5818">
        <v>225.36539886417131</v>
      </c>
    </row>
    <row r="5819" spans="1:4" x14ac:dyDescent="0.25">
      <c r="A5819">
        <f t="shared" si="90"/>
        <v>58.17</v>
      </c>
      <c r="B5819">
        <v>-40.47913791101788</v>
      </c>
      <c r="C5819">
        <v>-1.8692173966552681</v>
      </c>
      <c r="D5819">
        <v>200.35895886417131</v>
      </c>
    </row>
    <row r="5820" spans="1:4" x14ac:dyDescent="0.25">
      <c r="A5820">
        <f t="shared" si="90"/>
        <v>58.18</v>
      </c>
      <c r="B5820">
        <v>-132.17220791101789</v>
      </c>
      <c r="C5820">
        <v>8.1307826033447324</v>
      </c>
      <c r="D5820">
        <v>169.35511886417132</v>
      </c>
    </row>
    <row r="5821" spans="1:4" x14ac:dyDescent="0.25">
      <c r="A5821">
        <f t="shared" si="90"/>
        <v>58.19</v>
      </c>
      <c r="B5821">
        <v>-80.886727911017886</v>
      </c>
      <c r="C5821">
        <v>-79.869217396655273</v>
      </c>
      <c r="D5821">
        <v>226.3485288641713</v>
      </c>
    </row>
    <row r="5822" spans="1:4" x14ac:dyDescent="0.25">
      <c r="A5822">
        <f t="shared" si="90"/>
        <v>58.2</v>
      </c>
      <c r="B5822">
        <v>11.419542088982118</v>
      </c>
      <c r="C5822">
        <v>-135.86921739665527</v>
      </c>
      <c r="D5822">
        <v>194.34454886417132</v>
      </c>
    </row>
    <row r="5823" spans="1:4" x14ac:dyDescent="0.25">
      <c r="A5823">
        <f t="shared" si="90"/>
        <v>58.21</v>
      </c>
      <c r="B5823">
        <v>-77.295637911017877</v>
      </c>
      <c r="C5823">
        <v>-98.869217396655273</v>
      </c>
      <c r="D5823">
        <v>167.33781886417131</v>
      </c>
    </row>
    <row r="5824" spans="1:4" x14ac:dyDescent="0.25">
      <c r="A5824">
        <f t="shared" si="90"/>
        <v>58.22</v>
      </c>
      <c r="B5824">
        <v>-164.99003791101788</v>
      </c>
      <c r="C5824">
        <v>-64.869217396655273</v>
      </c>
      <c r="D5824">
        <v>212.33369886417131</v>
      </c>
    </row>
    <row r="5825" spans="1:4" x14ac:dyDescent="0.25">
      <c r="A5825">
        <f t="shared" si="90"/>
        <v>58.23</v>
      </c>
      <c r="B5825">
        <v>-190.70587791101789</v>
      </c>
      <c r="C5825">
        <v>-97.869217396655273</v>
      </c>
      <c r="D5825">
        <v>298.32682886417132</v>
      </c>
    </row>
    <row r="5826" spans="1:4" x14ac:dyDescent="0.25">
      <c r="A5826">
        <f t="shared" si="90"/>
        <v>58.24</v>
      </c>
      <c r="B5826">
        <v>-55.40094791101788</v>
      </c>
      <c r="C5826">
        <v>-187.86921739665527</v>
      </c>
      <c r="D5826">
        <v>331.32256886417133</v>
      </c>
    </row>
    <row r="5827" spans="1:4" x14ac:dyDescent="0.25">
      <c r="A5827">
        <f t="shared" ref="A5827:A5890" si="91">((ROW()-2)/100)</f>
        <v>58.25</v>
      </c>
      <c r="B5827">
        <v>-8.1174779110178825</v>
      </c>
      <c r="C5827">
        <v>-217.86921739665527</v>
      </c>
      <c r="D5827">
        <v>240.31555886417132</v>
      </c>
    </row>
    <row r="5828" spans="1:4" x14ac:dyDescent="0.25">
      <c r="A5828">
        <f t="shared" si="91"/>
        <v>58.26</v>
      </c>
      <c r="B5828">
        <v>-91.813227911017876</v>
      </c>
      <c r="C5828">
        <v>-154.86921739665527</v>
      </c>
      <c r="D5828">
        <v>173.31114886417132</v>
      </c>
    </row>
    <row r="5829" spans="1:4" x14ac:dyDescent="0.25">
      <c r="A5829">
        <f t="shared" si="91"/>
        <v>58.27</v>
      </c>
      <c r="B5829">
        <v>-127.53042791101788</v>
      </c>
      <c r="C5829">
        <v>-97.869217396655273</v>
      </c>
      <c r="D5829">
        <v>202.30399886417132</v>
      </c>
    </row>
    <row r="5830" spans="1:4" x14ac:dyDescent="0.25">
      <c r="A5830">
        <f t="shared" si="91"/>
        <v>58.28</v>
      </c>
      <c r="B5830">
        <v>-55.226867911017877</v>
      </c>
      <c r="C5830">
        <v>-117.86921739665527</v>
      </c>
      <c r="D5830">
        <v>206.29944886417132</v>
      </c>
    </row>
    <row r="5831" spans="1:4" x14ac:dyDescent="0.25">
      <c r="A5831">
        <f t="shared" si="91"/>
        <v>58.29</v>
      </c>
      <c r="B5831">
        <v>-0.94475791101788231</v>
      </c>
      <c r="C5831">
        <v>-168.86921739665527</v>
      </c>
      <c r="D5831">
        <v>152.29214886417131</v>
      </c>
    </row>
    <row r="5832" spans="1:4" x14ac:dyDescent="0.25">
      <c r="A5832">
        <f t="shared" si="91"/>
        <v>58.3</v>
      </c>
      <c r="B5832">
        <v>-67.641877911017886</v>
      </c>
      <c r="C5832">
        <v>-188.86921739665527</v>
      </c>
      <c r="D5832">
        <v>129.28745886417133</v>
      </c>
    </row>
    <row r="5833" spans="1:4" x14ac:dyDescent="0.25">
      <c r="A5833">
        <f t="shared" si="91"/>
        <v>58.31</v>
      </c>
      <c r="B5833">
        <v>-68.360467911017878</v>
      </c>
      <c r="C5833">
        <v>-182.86921739665527</v>
      </c>
      <c r="D5833">
        <v>148.28001886417132</v>
      </c>
    </row>
    <row r="5834" spans="1:4" x14ac:dyDescent="0.25">
      <c r="A5834">
        <f t="shared" si="91"/>
        <v>58.32</v>
      </c>
      <c r="B5834">
        <v>-78.058287911017885</v>
      </c>
      <c r="C5834">
        <v>-224.86921739665527</v>
      </c>
      <c r="D5834">
        <v>200.27518886417133</v>
      </c>
    </row>
    <row r="5835" spans="1:4" x14ac:dyDescent="0.25">
      <c r="A5835">
        <f t="shared" si="91"/>
        <v>58.33</v>
      </c>
      <c r="B5835">
        <v>-37.777567911017883</v>
      </c>
      <c r="C5835">
        <v>-290.86921739665524</v>
      </c>
      <c r="D5835">
        <v>210.2675988641713</v>
      </c>
    </row>
    <row r="5836" spans="1:4" x14ac:dyDescent="0.25">
      <c r="A5836">
        <f t="shared" si="91"/>
        <v>58.34</v>
      </c>
      <c r="B5836">
        <v>-16.476087911017885</v>
      </c>
      <c r="C5836">
        <v>-297.86921739665524</v>
      </c>
      <c r="D5836">
        <v>157.26261886417132</v>
      </c>
    </row>
    <row r="5837" spans="1:4" x14ac:dyDescent="0.25">
      <c r="A5837">
        <f t="shared" si="91"/>
        <v>58.35</v>
      </c>
      <c r="B5837">
        <v>-72.196077911017881</v>
      </c>
      <c r="C5837">
        <v>-201.86921739665527</v>
      </c>
      <c r="D5837">
        <v>59.254888864171321</v>
      </c>
    </row>
    <row r="5838" spans="1:4" x14ac:dyDescent="0.25">
      <c r="A5838">
        <f t="shared" si="91"/>
        <v>58.36</v>
      </c>
      <c r="B5838">
        <v>-83.895307911017881</v>
      </c>
      <c r="C5838">
        <v>-101.86921739665527</v>
      </c>
      <c r="D5838">
        <v>96.249768864171315</v>
      </c>
    </row>
    <row r="5839" spans="1:4" x14ac:dyDescent="0.25">
      <c r="A5839">
        <f t="shared" si="91"/>
        <v>58.37</v>
      </c>
      <c r="B5839">
        <v>-45.615997911017878</v>
      </c>
      <c r="C5839">
        <v>-124.86921739665527</v>
      </c>
      <c r="D5839">
        <v>240.2418888641713</v>
      </c>
    </row>
    <row r="5840" spans="1:4" x14ac:dyDescent="0.25">
      <c r="A5840">
        <f t="shared" si="91"/>
        <v>58.38</v>
      </c>
      <c r="B5840">
        <v>-19.315937911017883</v>
      </c>
      <c r="C5840">
        <v>-172.86921739665527</v>
      </c>
      <c r="D5840">
        <v>217.23661886417131</v>
      </c>
    </row>
    <row r="5841" spans="1:4" x14ac:dyDescent="0.25">
      <c r="A5841">
        <f t="shared" si="91"/>
        <v>58.39</v>
      </c>
      <c r="B5841">
        <v>-129.03735791101789</v>
      </c>
      <c r="C5841">
        <v>-193.86921739665527</v>
      </c>
      <c r="D5841">
        <v>138.22859886417132</v>
      </c>
    </row>
    <row r="5842" spans="1:4" x14ac:dyDescent="0.25">
      <c r="A5842">
        <f t="shared" si="91"/>
        <v>58.4</v>
      </c>
      <c r="B5842">
        <v>-189.73800791101789</v>
      </c>
      <c r="C5842">
        <v>-229.86921739665527</v>
      </c>
      <c r="D5842">
        <v>111.22317886417132</v>
      </c>
    </row>
    <row r="5843" spans="1:4" x14ac:dyDescent="0.25">
      <c r="A5843">
        <f t="shared" si="91"/>
        <v>58.41</v>
      </c>
      <c r="B5843">
        <v>-95.460147911017884</v>
      </c>
      <c r="C5843">
        <v>-273.86921739665524</v>
      </c>
      <c r="D5843">
        <v>166.21500886417132</v>
      </c>
    </row>
    <row r="5844" spans="1:4" x14ac:dyDescent="0.25">
      <c r="A5844">
        <f t="shared" si="91"/>
        <v>58.42</v>
      </c>
      <c r="B5844">
        <v>-52.161527911017878</v>
      </c>
      <c r="C5844">
        <v>-298.86921739665524</v>
      </c>
      <c r="D5844">
        <v>234.20943886417132</v>
      </c>
    </row>
    <row r="5845" spans="1:4" x14ac:dyDescent="0.25">
      <c r="A5845">
        <f t="shared" si="91"/>
        <v>58.43</v>
      </c>
      <c r="B5845">
        <v>-173.88437791101788</v>
      </c>
      <c r="C5845">
        <v>-293.86921739665524</v>
      </c>
      <c r="D5845">
        <v>203.20111886417132</v>
      </c>
    </row>
    <row r="5846" spans="1:4" x14ac:dyDescent="0.25">
      <c r="A5846">
        <f t="shared" si="91"/>
        <v>58.44</v>
      </c>
      <c r="B5846">
        <v>-225.58648791101788</v>
      </c>
      <c r="C5846">
        <v>-265.86921739665524</v>
      </c>
      <c r="D5846">
        <v>132.19539886417132</v>
      </c>
    </row>
    <row r="5847" spans="1:4" x14ac:dyDescent="0.25">
      <c r="A5847">
        <f t="shared" si="91"/>
        <v>58.45</v>
      </c>
      <c r="B5847">
        <v>-107.31007791101788</v>
      </c>
      <c r="C5847">
        <v>-211.86921739665527</v>
      </c>
      <c r="D5847">
        <v>115.18693886417131</v>
      </c>
    </row>
    <row r="5848" spans="1:4" x14ac:dyDescent="0.25">
      <c r="A5848">
        <f t="shared" si="91"/>
        <v>58.46</v>
      </c>
      <c r="B5848">
        <v>22.987082088982117</v>
      </c>
      <c r="C5848">
        <v>-140.86921739665527</v>
      </c>
      <c r="D5848">
        <v>211.18106886417132</v>
      </c>
    </row>
    <row r="5849" spans="1:4" x14ac:dyDescent="0.25">
      <c r="A5849">
        <f t="shared" si="91"/>
        <v>58.47</v>
      </c>
      <c r="B5849">
        <v>-15.737247911017882</v>
      </c>
      <c r="C5849">
        <v>-152.86921739665527</v>
      </c>
      <c r="D5849">
        <v>226.17244886417132</v>
      </c>
    </row>
    <row r="5850" spans="1:4" x14ac:dyDescent="0.25">
      <c r="A5850">
        <f t="shared" si="91"/>
        <v>58.48</v>
      </c>
      <c r="B5850">
        <v>-193.44082791101789</v>
      </c>
      <c r="C5850">
        <v>-249.86921739665527</v>
      </c>
      <c r="D5850">
        <v>110.16643886417131</v>
      </c>
    </row>
    <row r="5851" spans="1:4" x14ac:dyDescent="0.25">
      <c r="A5851">
        <f t="shared" si="91"/>
        <v>58.49</v>
      </c>
      <c r="B5851">
        <v>-237.16588791101788</v>
      </c>
      <c r="C5851">
        <v>-276.86921739665524</v>
      </c>
      <c r="D5851">
        <v>38.15766886417132</v>
      </c>
    </row>
    <row r="5852" spans="1:4" x14ac:dyDescent="0.25">
      <c r="A5852">
        <f t="shared" si="91"/>
        <v>58.5</v>
      </c>
      <c r="B5852">
        <v>-173.87021791101787</v>
      </c>
      <c r="C5852">
        <v>-205.86921739665527</v>
      </c>
      <c r="D5852">
        <v>39.151498864171323</v>
      </c>
    </row>
    <row r="5853" spans="1:4" x14ac:dyDescent="0.25">
      <c r="A5853">
        <f t="shared" si="91"/>
        <v>58.51</v>
      </c>
      <c r="B5853">
        <v>-118.59602791101788</v>
      </c>
      <c r="C5853">
        <v>-152.86921739665527</v>
      </c>
      <c r="D5853">
        <v>162.14257886417133</v>
      </c>
    </row>
    <row r="5854" spans="1:4" x14ac:dyDescent="0.25">
      <c r="A5854">
        <f t="shared" si="91"/>
        <v>58.52</v>
      </c>
      <c r="B5854">
        <v>-184.30109791101788</v>
      </c>
      <c r="C5854">
        <v>-221.86921739665527</v>
      </c>
      <c r="D5854">
        <v>237.13625886417131</v>
      </c>
    </row>
    <row r="5855" spans="1:4" x14ac:dyDescent="0.25">
      <c r="A5855">
        <f t="shared" si="91"/>
        <v>58.53</v>
      </c>
      <c r="B5855">
        <v>-179.02766791101789</v>
      </c>
      <c r="C5855">
        <v>-302.86921739665524</v>
      </c>
      <c r="D5855">
        <v>90.127178864171313</v>
      </c>
    </row>
    <row r="5856" spans="1:4" x14ac:dyDescent="0.25">
      <c r="A5856">
        <f t="shared" si="91"/>
        <v>58.54</v>
      </c>
      <c r="B5856">
        <v>-29.733487911017882</v>
      </c>
      <c r="C5856">
        <v>-323.86921739665524</v>
      </c>
      <c r="D5856">
        <v>-2.879291135828681</v>
      </c>
    </row>
    <row r="5857" spans="1:4" x14ac:dyDescent="0.25">
      <c r="A5857">
        <f t="shared" si="91"/>
        <v>58.55</v>
      </c>
      <c r="B5857">
        <v>-6.4608079110178824</v>
      </c>
      <c r="C5857">
        <v>-301.86921739665524</v>
      </c>
      <c r="D5857">
        <v>108.11147886417132</v>
      </c>
    </row>
    <row r="5858" spans="1:4" x14ac:dyDescent="0.25">
      <c r="A5858">
        <f t="shared" si="91"/>
        <v>58.56</v>
      </c>
      <c r="B5858">
        <v>-30.167397911017883</v>
      </c>
      <c r="C5858">
        <v>-259.86921739665524</v>
      </c>
      <c r="D5858">
        <v>195.10484886417132</v>
      </c>
    </row>
    <row r="5859" spans="1:4" x14ac:dyDescent="0.25">
      <c r="A5859">
        <f t="shared" si="91"/>
        <v>58.57</v>
      </c>
      <c r="B5859">
        <v>-69.895477911017878</v>
      </c>
      <c r="C5859">
        <v>-241.86921739665527</v>
      </c>
      <c r="D5859">
        <v>122.09546886417131</v>
      </c>
    </row>
    <row r="5860" spans="1:4" x14ac:dyDescent="0.25">
      <c r="A5860">
        <f t="shared" si="91"/>
        <v>58.58</v>
      </c>
      <c r="B5860">
        <v>-89.602827911017883</v>
      </c>
      <c r="C5860">
        <v>-193.86921739665527</v>
      </c>
      <c r="D5860">
        <v>67.088688864171317</v>
      </c>
    </row>
    <row r="5861" spans="1:4" x14ac:dyDescent="0.25">
      <c r="A5861">
        <f t="shared" si="91"/>
        <v>58.59</v>
      </c>
      <c r="B5861">
        <v>-41.331667911017881</v>
      </c>
      <c r="C5861">
        <v>-138.86921739665527</v>
      </c>
      <c r="D5861">
        <v>82.079148864171316</v>
      </c>
    </row>
    <row r="5862" spans="1:4" x14ac:dyDescent="0.25">
      <c r="A5862">
        <f t="shared" si="91"/>
        <v>58.6</v>
      </c>
      <c r="B5862">
        <v>-102.03978791101788</v>
      </c>
      <c r="C5862">
        <v>-120.86921739665527</v>
      </c>
      <c r="D5862">
        <v>141.0722088641713</v>
      </c>
    </row>
    <row r="5863" spans="1:4" x14ac:dyDescent="0.25">
      <c r="A5863">
        <f t="shared" si="91"/>
        <v>58.61</v>
      </c>
      <c r="B5863">
        <v>-160.76940791101788</v>
      </c>
      <c r="C5863">
        <v>-193.86921739665527</v>
      </c>
      <c r="D5863">
        <v>168.06250886417132</v>
      </c>
    </row>
    <row r="5864" spans="1:4" x14ac:dyDescent="0.25">
      <c r="A5864">
        <f t="shared" si="91"/>
        <v>58.62</v>
      </c>
      <c r="B5864">
        <v>-161.47829791101788</v>
      </c>
      <c r="C5864">
        <v>-313.86921739665524</v>
      </c>
      <c r="D5864">
        <v>14.055408864171319</v>
      </c>
    </row>
    <row r="5865" spans="1:4" x14ac:dyDescent="0.25">
      <c r="A5865">
        <f t="shared" si="91"/>
        <v>58.63</v>
      </c>
      <c r="B5865">
        <v>-163.20868791101788</v>
      </c>
      <c r="C5865">
        <v>-327.86921739665524</v>
      </c>
      <c r="D5865">
        <v>-73.954441135828688</v>
      </c>
    </row>
    <row r="5866" spans="1:4" x14ac:dyDescent="0.25">
      <c r="A5866">
        <f t="shared" si="91"/>
        <v>58.64</v>
      </c>
      <c r="B5866">
        <v>-106.91835791101788</v>
      </c>
      <c r="C5866">
        <v>-279.86921739665524</v>
      </c>
      <c r="D5866">
        <v>-24.96170113582868</v>
      </c>
    </row>
    <row r="5867" spans="1:4" x14ac:dyDescent="0.25">
      <c r="A5867">
        <f t="shared" si="91"/>
        <v>58.65</v>
      </c>
      <c r="B5867">
        <v>-153.64952791101788</v>
      </c>
      <c r="C5867">
        <v>-256.86921739665524</v>
      </c>
      <c r="D5867">
        <v>75.028288864171316</v>
      </c>
    </row>
    <row r="5868" spans="1:4" x14ac:dyDescent="0.25">
      <c r="A5868">
        <f t="shared" si="91"/>
        <v>58.66</v>
      </c>
      <c r="B5868">
        <v>-135.35997791101789</v>
      </c>
      <c r="C5868">
        <v>-275.86921739665524</v>
      </c>
      <c r="D5868">
        <v>185.02086886417132</v>
      </c>
    </row>
    <row r="5869" spans="1:4" x14ac:dyDescent="0.25">
      <c r="A5869">
        <f t="shared" si="91"/>
        <v>58.67</v>
      </c>
      <c r="B5869">
        <v>-88.091927911017876</v>
      </c>
      <c r="C5869">
        <v>-286.86921739665524</v>
      </c>
      <c r="D5869">
        <v>108.01069886417132</v>
      </c>
    </row>
    <row r="5870" spans="1:4" x14ac:dyDescent="0.25">
      <c r="A5870">
        <f t="shared" si="91"/>
        <v>58.68</v>
      </c>
      <c r="B5870">
        <v>-159.80316791101788</v>
      </c>
      <c r="C5870">
        <v>-236.86921739665527</v>
      </c>
      <c r="D5870">
        <v>4.0031188641713191</v>
      </c>
    </row>
    <row r="5871" spans="1:4" x14ac:dyDescent="0.25">
      <c r="A5871">
        <f t="shared" si="91"/>
        <v>58.69</v>
      </c>
      <c r="B5871">
        <v>-196.53590791101789</v>
      </c>
      <c r="C5871">
        <v>-195.86921739665527</v>
      </c>
      <c r="D5871">
        <v>4.9927888641713194</v>
      </c>
    </row>
    <row r="5872" spans="1:4" x14ac:dyDescent="0.25">
      <c r="A5872">
        <f t="shared" si="91"/>
        <v>58.7</v>
      </c>
      <c r="B5872">
        <v>-242.24793791101789</v>
      </c>
      <c r="C5872">
        <v>-159.86921739665527</v>
      </c>
      <c r="D5872">
        <v>29.985048864171322</v>
      </c>
    </row>
    <row r="5873" spans="1:4" x14ac:dyDescent="0.25">
      <c r="A5873">
        <f t="shared" si="91"/>
        <v>58.71</v>
      </c>
      <c r="B5873">
        <v>-191.98147791101789</v>
      </c>
      <c r="C5873">
        <v>-152.86921739665527</v>
      </c>
      <c r="D5873">
        <v>91.974548864171311</v>
      </c>
    </row>
    <row r="5874" spans="1:4" x14ac:dyDescent="0.25">
      <c r="A5874">
        <f t="shared" si="91"/>
        <v>58.72</v>
      </c>
      <c r="B5874">
        <v>-204.69429791101788</v>
      </c>
      <c r="C5874">
        <v>-218.86921739665527</v>
      </c>
      <c r="D5874">
        <v>77.966648864171319</v>
      </c>
    </row>
    <row r="5875" spans="1:4" x14ac:dyDescent="0.25">
      <c r="A5875">
        <f t="shared" si="91"/>
        <v>58.73</v>
      </c>
      <c r="B5875">
        <v>-266.42863791101792</v>
      </c>
      <c r="C5875">
        <v>-258.86921739665524</v>
      </c>
      <c r="D5875">
        <v>-14.044011135828681</v>
      </c>
    </row>
    <row r="5876" spans="1:4" x14ac:dyDescent="0.25">
      <c r="A5876">
        <f t="shared" si="91"/>
        <v>58.74</v>
      </c>
      <c r="B5876">
        <v>-224.14225791101788</v>
      </c>
      <c r="C5876">
        <v>-282.86921739665524</v>
      </c>
      <c r="D5876">
        <v>-14.052081135828681</v>
      </c>
    </row>
    <row r="5877" spans="1:4" x14ac:dyDescent="0.25">
      <c r="A5877">
        <f t="shared" si="91"/>
        <v>58.75</v>
      </c>
      <c r="B5877">
        <v>-87.877387911017877</v>
      </c>
      <c r="C5877">
        <v>-306.86921739665524</v>
      </c>
      <c r="D5877">
        <v>64.937088864171315</v>
      </c>
    </row>
    <row r="5878" spans="1:4" x14ac:dyDescent="0.25">
      <c r="A5878">
        <f t="shared" si="91"/>
        <v>58.76</v>
      </c>
      <c r="B5878">
        <v>82.408182088982116</v>
      </c>
      <c r="C5878">
        <v>-306.86921739665524</v>
      </c>
      <c r="D5878">
        <v>105.92885886417132</v>
      </c>
    </row>
    <row r="5879" spans="1:4" x14ac:dyDescent="0.25">
      <c r="A5879">
        <f t="shared" si="91"/>
        <v>58.77</v>
      </c>
      <c r="B5879">
        <v>3.6722420889821179</v>
      </c>
      <c r="C5879">
        <v>-251.86921739665527</v>
      </c>
      <c r="D5879">
        <v>42.917868864171318</v>
      </c>
    </row>
    <row r="5880" spans="1:4" x14ac:dyDescent="0.25">
      <c r="A5880">
        <f t="shared" si="91"/>
        <v>58.78</v>
      </c>
      <c r="B5880">
        <v>-168.04299791101789</v>
      </c>
      <c r="C5880">
        <v>-162.86921739665527</v>
      </c>
      <c r="D5880">
        <v>-40.090531135828677</v>
      </c>
    </row>
    <row r="5881" spans="1:4" x14ac:dyDescent="0.25">
      <c r="A5881">
        <f t="shared" si="91"/>
        <v>58.79</v>
      </c>
      <c r="B5881">
        <v>-159.77974791101789</v>
      </c>
      <c r="C5881">
        <v>-146.86921739665527</v>
      </c>
      <c r="D5881">
        <v>-45.101691135828681</v>
      </c>
    </row>
    <row r="5882" spans="1:4" x14ac:dyDescent="0.25">
      <c r="A5882">
        <f t="shared" si="91"/>
        <v>58.8</v>
      </c>
      <c r="B5882">
        <v>-86.495787911017885</v>
      </c>
      <c r="C5882">
        <v>-185.86921739665527</v>
      </c>
      <c r="D5882">
        <v>-8.1102611358286811</v>
      </c>
    </row>
    <row r="5883" spans="1:4" x14ac:dyDescent="0.25">
      <c r="A5883">
        <f t="shared" si="91"/>
        <v>58.81</v>
      </c>
      <c r="B5883">
        <v>-117.23335791101788</v>
      </c>
      <c r="C5883">
        <v>-241.86921739665527</v>
      </c>
      <c r="D5883">
        <v>-13.121591135828682</v>
      </c>
    </row>
    <row r="5884" spans="1:4" x14ac:dyDescent="0.25">
      <c r="A5884">
        <f t="shared" si="91"/>
        <v>58.82</v>
      </c>
      <c r="B5884">
        <v>-187.95021791101789</v>
      </c>
      <c r="C5884">
        <v>-269.86921739665524</v>
      </c>
      <c r="D5884">
        <v>-101.13032113582868</v>
      </c>
    </row>
    <row r="5885" spans="1:4" x14ac:dyDescent="0.25">
      <c r="A5885">
        <f t="shared" si="91"/>
        <v>58.83</v>
      </c>
      <c r="B5885">
        <v>-209.68860791101787</v>
      </c>
      <c r="C5885">
        <v>-256.86921739665524</v>
      </c>
      <c r="D5885">
        <v>-78.141821135828692</v>
      </c>
    </row>
    <row r="5886" spans="1:4" x14ac:dyDescent="0.25">
      <c r="A5886">
        <f t="shared" si="91"/>
        <v>58.84</v>
      </c>
      <c r="B5886">
        <v>-163.40628791101787</v>
      </c>
      <c r="C5886">
        <v>-248.86921739665527</v>
      </c>
      <c r="D5886">
        <v>12.849268864171318</v>
      </c>
    </row>
    <row r="5887" spans="1:4" x14ac:dyDescent="0.25">
      <c r="A5887">
        <f t="shared" si="91"/>
        <v>58.85</v>
      </c>
      <c r="B5887">
        <v>-109.14549791101788</v>
      </c>
      <c r="C5887">
        <v>-250.86921739665527</v>
      </c>
      <c r="D5887">
        <v>-16.162401135828681</v>
      </c>
    </row>
    <row r="5888" spans="1:4" x14ac:dyDescent="0.25">
      <c r="A5888">
        <f t="shared" si="91"/>
        <v>58.86</v>
      </c>
      <c r="B5888">
        <v>-122.86399791101788</v>
      </c>
      <c r="C5888">
        <v>-250.86921739665527</v>
      </c>
      <c r="D5888">
        <v>-64.171481135828685</v>
      </c>
    </row>
    <row r="5889" spans="1:4" x14ac:dyDescent="0.25">
      <c r="A5889">
        <f t="shared" si="91"/>
        <v>58.87</v>
      </c>
      <c r="B5889">
        <v>-148.60403791101788</v>
      </c>
      <c r="C5889">
        <v>-230.86921739665527</v>
      </c>
      <c r="D5889">
        <v>-95.183331135828681</v>
      </c>
    </row>
    <row r="5890" spans="1:4" x14ac:dyDescent="0.25">
      <c r="A5890">
        <f t="shared" si="91"/>
        <v>58.88</v>
      </c>
      <c r="B5890">
        <v>-193.32336791101787</v>
      </c>
      <c r="C5890">
        <v>-217.86921739665527</v>
      </c>
      <c r="D5890">
        <v>-48.192581135828682</v>
      </c>
    </row>
    <row r="5891" spans="1:4" x14ac:dyDescent="0.25">
      <c r="A5891">
        <f t="shared" ref="A5891:A5954" si="92">((ROW()-2)/100)</f>
        <v>58.89</v>
      </c>
      <c r="B5891">
        <v>-261.06422791101789</v>
      </c>
      <c r="C5891">
        <v>-212.86921739665527</v>
      </c>
      <c r="D5891">
        <v>30.795398864171322</v>
      </c>
    </row>
    <row r="5892" spans="1:4" x14ac:dyDescent="0.25">
      <c r="A5892">
        <f t="shared" si="92"/>
        <v>58.9</v>
      </c>
      <c r="B5892">
        <v>-290.78439791101789</v>
      </c>
      <c r="C5892">
        <v>-211.86921739665527</v>
      </c>
      <c r="D5892">
        <v>12.785968864171318</v>
      </c>
    </row>
    <row r="5893" spans="1:4" x14ac:dyDescent="0.25">
      <c r="A5893">
        <f t="shared" si="92"/>
        <v>58.91</v>
      </c>
      <c r="B5893">
        <v>-232.52608791101787</v>
      </c>
      <c r="C5893">
        <v>-206.86921739665527</v>
      </c>
      <c r="D5893">
        <v>-3.226221135828681</v>
      </c>
    </row>
    <row r="5894" spans="1:4" x14ac:dyDescent="0.25">
      <c r="A5894">
        <f t="shared" si="92"/>
        <v>58.92</v>
      </c>
      <c r="B5894">
        <v>-175.24708791101787</v>
      </c>
      <c r="C5894">
        <v>-182.86921739665527</v>
      </c>
      <c r="D5894">
        <v>1.764178864171319</v>
      </c>
    </row>
    <row r="5895" spans="1:4" x14ac:dyDescent="0.25">
      <c r="A5895">
        <f t="shared" si="92"/>
        <v>58.93</v>
      </c>
      <c r="B5895">
        <v>-194.98961791101789</v>
      </c>
      <c r="C5895">
        <v>-150.86921739665527</v>
      </c>
      <c r="D5895">
        <v>-21.24819113582868</v>
      </c>
    </row>
    <row r="5896" spans="1:4" x14ac:dyDescent="0.25">
      <c r="A5896">
        <f t="shared" si="92"/>
        <v>58.94</v>
      </c>
      <c r="B5896">
        <v>-247.71145791101787</v>
      </c>
      <c r="C5896">
        <v>-167.86921739665527</v>
      </c>
      <c r="D5896">
        <v>-41.257981135828679</v>
      </c>
    </row>
    <row r="5897" spans="1:4" x14ac:dyDescent="0.25">
      <c r="A5897">
        <f t="shared" si="92"/>
        <v>58.95</v>
      </c>
      <c r="B5897">
        <v>-278.45483791101793</v>
      </c>
      <c r="C5897">
        <v>-271.86921739665524</v>
      </c>
      <c r="D5897">
        <v>-19.27053113582868</v>
      </c>
    </row>
    <row r="5898" spans="1:4" x14ac:dyDescent="0.25">
      <c r="A5898">
        <f t="shared" si="92"/>
        <v>58.96</v>
      </c>
      <c r="B5898">
        <v>-207.17751791101787</v>
      </c>
      <c r="C5898">
        <v>-376.86921739665524</v>
      </c>
      <c r="D5898">
        <v>-24.280491135828679</v>
      </c>
    </row>
    <row r="5899" spans="1:4" x14ac:dyDescent="0.25">
      <c r="A5899">
        <f t="shared" si="92"/>
        <v>58.97</v>
      </c>
      <c r="B5899">
        <v>-109.92172791101788</v>
      </c>
      <c r="C5899">
        <v>-318.86921739665524</v>
      </c>
      <c r="D5899">
        <v>-76.293221135828688</v>
      </c>
    </row>
    <row r="5900" spans="1:4" x14ac:dyDescent="0.25">
      <c r="A5900">
        <f t="shared" si="92"/>
        <v>58.98</v>
      </c>
      <c r="B5900">
        <v>-161.64525791101789</v>
      </c>
      <c r="C5900">
        <v>-182.86921739665527</v>
      </c>
      <c r="D5900">
        <v>-13.303361135828682</v>
      </c>
    </row>
    <row r="5901" spans="1:4" x14ac:dyDescent="0.25">
      <c r="A5901">
        <f t="shared" si="92"/>
        <v>58.99</v>
      </c>
      <c r="B5901">
        <v>-297.39031791101792</v>
      </c>
      <c r="C5901">
        <v>-163.86921739665527</v>
      </c>
      <c r="D5901">
        <v>111.68372886417131</v>
      </c>
    </row>
    <row r="5902" spans="1:4" x14ac:dyDescent="0.25">
      <c r="A5902">
        <f t="shared" si="92"/>
        <v>59</v>
      </c>
      <c r="B5902">
        <v>-268.11469791101791</v>
      </c>
      <c r="C5902">
        <v>-209.86921739665527</v>
      </c>
      <c r="D5902">
        <v>145.67340886417131</v>
      </c>
    </row>
    <row r="5903" spans="1:4" x14ac:dyDescent="0.25">
      <c r="A5903">
        <f t="shared" si="92"/>
        <v>59.01</v>
      </c>
      <c r="B5903">
        <v>-93.86060791101788</v>
      </c>
      <c r="C5903">
        <v>-227.86921739665527</v>
      </c>
      <c r="D5903">
        <v>106.66031886417132</v>
      </c>
    </row>
    <row r="5904" spans="1:4" x14ac:dyDescent="0.25">
      <c r="A5904">
        <f t="shared" si="92"/>
        <v>59.02</v>
      </c>
      <c r="B5904">
        <v>-33.585837911017883</v>
      </c>
      <c r="C5904">
        <v>-204.86921739665527</v>
      </c>
      <c r="D5904">
        <v>64.64980886417132</v>
      </c>
    </row>
    <row r="5905" spans="1:4" x14ac:dyDescent="0.25">
      <c r="A5905">
        <f t="shared" si="92"/>
        <v>59.03</v>
      </c>
      <c r="B5905">
        <v>-150.33260791101787</v>
      </c>
      <c r="C5905">
        <v>-184.86921739665527</v>
      </c>
      <c r="D5905">
        <v>49.636528864171318</v>
      </c>
    </row>
    <row r="5906" spans="1:4" x14ac:dyDescent="0.25">
      <c r="A5906">
        <f t="shared" si="92"/>
        <v>59.04</v>
      </c>
      <c r="B5906">
        <v>-277.0586879110179</v>
      </c>
      <c r="C5906">
        <v>-250.86921739665527</v>
      </c>
      <c r="D5906">
        <v>39.625838864171321</v>
      </c>
    </row>
    <row r="5907" spans="1:4" x14ac:dyDescent="0.25">
      <c r="A5907">
        <f t="shared" si="92"/>
        <v>59.05</v>
      </c>
      <c r="B5907">
        <v>-259.80631791101791</v>
      </c>
      <c r="C5907">
        <v>-325.86921739665524</v>
      </c>
      <c r="D5907">
        <v>-24.387621135828681</v>
      </c>
    </row>
    <row r="5908" spans="1:4" x14ac:dyDescent="0.25">
      <c r="A5908">
        <f t="shared" si="92"/>
        <v>59.06</v>
      </c>
      <c r="B5908">
        <v>-142.53325791101787</v>
      </c>
      <c r="C5908">
        <v>-273.86921739665524</v>
      </c>
      <c r="D5908">
        <v>-137.3985011358287</v>
      </c>
    </row>
    <row r="5909" spans="1:4" x14ac:dyDescent="0.25">
      <c r="A5909">
        <f t="shared" si="92"/>
        <v>59.07</v>
      </c>
      <c r="B5909">
        <v>-124.28174791101787</v>
      </c>
      <c r="C5909">
        <v>-211.86921739665527</v>
      </c>
      <c r="D5909">
        <v>-165.41215113582868</v>
      </c>
    </row>
    <row r="5910" spans="1:4" x14ac:dyDescent="0.25">
      <c r="A5910">
        <f t="shared" si="92"/>
        <v>59.08</v>
      </c>
      <c r="B5910">
        <v>-185.00954791101788</v>
      </c>
      <c r="C5910">
        <v>-195.86921739665527</v>
      </c>
      <c r="D5910">
        <v>-95.423221135828683</v>
      </c>
    </row>
    <row r="5911" spans="1:4" x14ac:dyDescent="0.25">
      <c r="A5911">
        <f t="shared" si="92"/>
        <v>59.09</v>
      </c>
      <c r="B5911">
        <v>-197.75889791101787</v>
      </c>
      <c r="C5911">
        <v>-205.86921739665527</v>
      </c>
      <c r="D5911">
        <v>-23.437061135828678</v>
      </c>
    </row>
    <row r="5912" spans="1:4" x14ac:dyDescent="0.25">
      <c r="A5912">
        <f t="shared" si="92"/>
        <v>59.1</v>
      </c>
      <c r="B5912">
        <v>-136.48756791101789</v>
      </c>
      <c r="C5912">
        <v>-256.86921739665524</v>
      </c>
      <c r="D5912">
        <v>-54.448321135828678</v>
      </c>
    </row>
    <row r="5913" spans="1:4" x14ac:dyDescent="0.25">
      <c r="A5913">
        <f t="shared" si="92"/>
        <v>59.11</v>
      </c>
      <c r="B5913">
        <v>-110.23777791101789</v>
      </c>
      <c r="C5913">
        <v>-238.86921739665527</v>
      </c>
      <c r="D5913">
        <v>-110.46235113582868</v>
      </c>
    </row>
    <row r="5914" spans="1:4" x14ac:dyDescent="0.25">
      <c r="A5914">
        <f t="shared" si="92"/>
        <v>59.12</v>
      </c>
      <c r="B5914">
        <v>-241.96731791101789</v>
      </c>
      <c r="C5914">
        <v>-222.86921739665527</v>
      </c>
      <c r="D5914">
        <v>-107.47380113582868</v>
      </c>
    </row>
    <row r="5915" spans="1:4" x14ac:dyDescent="0.25">
      <c r="A5915">
        <f t="shared" si="92"/>
        <v>59.13</v>
      </c>
      <c r="B5915">
        <v>-342.71839791101792</v>
      </c>
      <c r="C5915">
        <v>-239.86921739665527</v>
      </c>
      <c r="D5915">
        <v>-117.48802113582869</v>
      </c>
    </row>
    <row r="5916" spans="1:4" x14ac:dyDescent="0.25">
      <c r="A5916">
        <f t="shared" si="92"/>
        <v>59.14</v>
      </c>
      <c r="B5916">
        <v>-338.44880791101792</v>
      </c>
      <c r="C5916">
        <v>-251.86921739665527</v>
      </c>
      <c r="D5916">
        <v>-106.49966113582869</v>
      </c>
    </row>
    <row r="5917" spans="1:4" x14ac:dyDescent="0.25">
      <c r="A5917">
        <f t="shared" si="92"/>
        <v>59.15</v>
      </c>
      <c r="B5917">
        <v>-250.20076791101789</v>
      </c>
      <c r="C5917">
        <v>-248.86921739665527</v>
      </c>
      <c r="D5917">
        <v>-112.51407113582869</v>
      </c>
    </row>
    <row r="5918" spans="1:4" x14ac:dyDescent="0.25">
      <c r="A5918">
        <f t="shared" si="92"/>
        <v>59.16</v>
      </c>
      <c r="B5918">
        <v>-179.93203791101789</v>
      </c>
      <c r="C5918">
        <v>-227.86921739665527</v>
      </c>
      <c r="D5918">
        <v>-38.525911135828679</v>
      </c>
    </row>
    <row r="5919" spans="1:4" x14ac:dyDescent="0.25">
      <c r="A5919">
        <f t="shared" si="92"/>
        <v>59.17</v>
      </c>
      <c r="B5919">
        <v>-238.68487791101788</v>
      </c>
      <c r="C5919">
        <v>-265.86921739665524</v>
      </c>
      <c r="D5919">
        <v>59.459478864171324</v>
      </c>
    </row>
    <row r="5920" spans="1:4" x14ac:dyDescent="0.25">
      <c r="A5920">
        <f t="shared" si="92"/>
        <v>59.18</v>
      </c>
      <c r="B5920">
        <v>-232.41702791101787</v>
      </c>
      <c r="C5920">
        <v>-287.86921739665524</v>
      </c>
      <c r="D5920">
        <v>14.447448864171319</v>
      </c>
    </row>
    <row r="5921" spans="1:4" x14ac:dyDescent="0.25">
      <c r="A5921">
        <f t="shared" si="92"/>
        <v>59.19</v>
      </c>
      <c r="B5921">
        <v>-209.17073791101788</v>
      </c>
      <c r="C5921">
        <v>-259.86921739665524</v>
      </c>
      <c r="D5921">
        <v>-21.56736113582868</v>
      </c>
    </row>
    <row r="5922" spans="1:4" x14ac:dyDescent="0.25">
      <c r="A5922">
        <f t="shared" si="92"/>
        <v>59.2</v>
      </c>
      <c r="B5922">
        <v>-229.90376791101787</v>
      </c>
      <c r="C5922">
        <v>-223.86921739665527</v>
      </c>
      <c r="D5922">
        <v>-20.579591135828679</v>
      </c>
    </row>
    <row r="5923" spans="1:4" x14ac:dyDescent="0.25">
      <c r="A5923">
        <f t="shared" si="92"/>
        <v>59.21</v>
      </c>
      <c r="B5923">
        <v>-187.65835791101787</v>
      </c>
      <c r="C5923">
        <v>-226.86921739665527</v>
      </c>
      <c r="D5923">
        <v>20.405398864171321</v>
      </c>
    </row>
    <row r="5924" spans="1:4" x14ac:dyDescent="0.25">
      <c r="A5924">
        <f t="shared" si="92"/>
        <v>59.22</v>
      </c>
      <c r="B5924">
        <v>-140.39226791101788</v>
      </c>
      <c r="C5924">
        <v>-265.86921739665524</v>
      </c>
      <c r="D5924">
        <v>3.3929688641713192</v>
      </c>
    </row>
    <row r="5925" spans="1:4" x14ac:dyDescent="0.25">
      <c r="A5925">
        <f t="shared" si="92"/>
        <v>59.23</v>
      </c>
      <c r="B5925">
        <v>-204.14773791101788</v>
      </c>
      <c r="C5925">
        <v>-255.86921739665527</v>
      </c>
      <c r="D5925">
        <v>-45.622241135828681</v>
      </c>
    </row>
    <row r="5926" spans="1:4" x14ac:dyDescent="0.25">
      <c r="A5926">
        <f t="shared" si="92"/>
        <v>59.24</v>
      </c>
      <c r="B5926">
        <v>-262.88253791101789</v>
      </c>
      <c r="C5926">
        <v>-249.86921739665527</v>
      </c>
      <c r="D5926">
        <v>-23.634871135828678</v>
      </c>
    </row>
    <row r="5927" spans="1:4" x14ac:dyDescent="0.25">
      <c r="A5927">
        <f t="shared" si="92"/>
        <v>59.25</v>
      </c>
      <c r="B5927">
        <v>-235.63889791101789</v>
      </c>
      <c r="C5927">
        <v>-266.86921739665524</v>
      </c>
      <c r="D5927">
        <v>4.3497188641713196</v>
      </c>
    </row>
    <row r="5928" spans="1:4" x14ac:dyDescent="0.25">
      <c r="A5928">
        <f t="shared" si="92"/>
        <v>59.26</v>
      </c>
      <c r="B5928">
        <v>-247.37457791101787</v>
      </c>
      <c r="C5928">
        <v>-278.86921739665524</v>
      </c>
      <c r="D5928">
        <v>50.336888864171321</v>
      </c>
    </row>
    <row r="5929" spans="1:4" x14ac:dyDescent="0.25">
      <c r="A5929">
        <f t="shared" si="92"/>
        <v>59.27</v>
      </c>
      <c r="B5929">
        <v>-211.13181791101789</v>
      </c>
      <c r="C5929">
        <v>-301.86921739665524</v>
      </c>
      <c r="D5929">
        <v>2.3212788641713189</v>
      </c>
    </row>
    <row r="5930" spans="1:4" x14ac:dyDescent="0.25">
      <c r="A5930">
        <f t="shared" si="92"/>
        <v>59.28</v>
      </c>
      <c r="B5930">
        <v>-166.86839791101789</v>
      </c>
      <c r="C5930">
        <v>-267.86921739665524</v>
      </c>
      <c r="D5930">
        <v>-42.691761135828678</v>
      </c>
    </row>
    <row r="5931" spans="1:4" x14ac:dyDescent="0.25">
      <c r="A5931">
        <f t="shared" si="92"/>
        <v>59.29</v>
      </c>
      <c r="B5931">
        <v>-151.62652791101789</v>
      </c>
      <c r="C5931">
        <v>-243.86921739665527</v>
      </c>
      <c r="D5931">
        <v>-3.707581135828681</v>
      </c>
    </row>
    <row r="5932" spans="1:4" x14ac:dyDescent="0.25">
      <c r="A5932">
        <f t="shared" si="92"/>
        <v>59.3</v>
      </c>
      <c r="B5932">
        <v>-108.36398791101789</v>
      </c>
      <c r="C5932">
        <v>-297.86921739665524</v>
      </c>
      <c r="D5932">
        <v>2.2791788641713189</v>
      </c>
    </row>
    <row r="5933" spans="1:4" x14ac:dyDescent="0.25">
      <c r="A5933">
        <f t="shared" si="92"/>
        <v>59.31</v>
      </c>
      <c r="B5933">
        <v>-132.12300791101788</v>
      </c>
      <c r="C5933">
        <v>-329.86921739665524</v>
      </c>
      <c r="D5933">
        <v>10.263148864171319</v>
      </c>
    </row>
    <row r="5934" spans="1:4" x14ac:dyDescent="0.25">
      <c r="A5934">
        <f t="shared" si="92"/>
        <v>59.32</v>
      </c>
      <c r="B5934">
        <v>-146.86136791101788</v>
      </c>
      <c r="C5934">
        <v>-316.86921739665524</v>
      </c>
      <c r="D5934">
        <v>-43.750301135828678</v>
      </c>
    </row>
    <row r="5935" spans="1:4" x14ac:dyDescent="0.25">
      <c r="A5935">
        <f t="shared" si="92"/>
        <v>59.33</v>
      </c>
      <c r="B5935">
        <v>-119.62127791101788</v>
      </c>
      <c r="C5935">
        <v>-256.86921739665524</v>
      </c>
      <c r="D5935">
        <v>-87.766541135828689</v>
      </c>
    </row>
    <row r="5936" spans="1:4" x14ac:dyDescent="0.25">
      <c r="A5936">
        <f t="shared" si="92"/>
        <v>59.34</v>
      </c>
      <c r="B5936">
        <v>-129.36052791101787</v>
      </c>
      <c r="C5936">
        <v>-195.86921739665527</v>
      </c>
      <c r="D5936">
        <v>-71.78020113582869</v>
      </c>
    </row>
    <row r="5937" spans="1:4" x14ac:dyDescent="0.25">
      <c r="A5937">
        <f t="shared" si="92"/>
        <v>59.35</v>
      </c>
      <c r="B5937">
        <v>-177.12133791101789</v>
      </c>
      <c r="C5937">
        <v>-169.86921739665527</v>
      </c>
      <c r="D5937">
        <v>-118.79665113582868</v>
      </c>
    </row>
    <row r="5938" spans="1:4" x14ac:dyDescent="0.25">
      <c r="A5938">
        <f t="shared" si="92"/>
        <v>59.36</v>
      </c>
      <c r="B5938">
        <v>-259.86148791101789</v>
      </c>
      <c r="C5938">
        <v>-169.86921739665527</v>
      </c>
      <c r="D5938">
        <v>-135.81052113582868</v>
      </c>
    </row>
    <row r="5939" spans="1:4" x14ac:dyDescent="0.25">
      <c r="A5939">
        <f t="shared" si="92"/>
        <v>59.37</v>
      </c>
      <c r="B5939">
        <v>-290.62319791101788</v>
      </c>
      <c r="C5939">
        <v>-233.86921739665527</v>
      </c>
      <c r="D5939">
        <v>-102.82718113582868</v>
      </c>
    </row>
    <row r="5940" spans="1:4" x14ac:dyDescent="0.25">
      <c r="A5940">
        <f t="shared" si="92"/>
        <v>59.38</v>
      </c>
      <c r="B5940">
        <v>-215.36423791101788</v>
      </c>
      <c r="C5940">
        <v>-294.86921739665524</v>
      </c>
      <c r="D5940">
        <v>-77.841271135828691</v>
      </c>
    </row>
    <row r="5941" spans="1:4" x14ac:dyDescent="0.25">
      <c r="A5941">
        <f t="shared" si="92"/>
        <v>59.39</v>
      </c>
      <c r="B5941">
        <v>-139.12684791101788</v>
      </c>
      <c r="C5941">
        <v>-309.86921739665524</v>
      </c>
      <c r="D5941">
        <v>-112.85814113582869</v>
      </c>
    </row>
    <row r="5942" spans="1:4" x14ac:dyDescent="0.25">
      <c r="A5942">
        <f t="shared" si="92"/>
        <v>59.4</v>
      </c>
      <c r="B5942">
        <v>-93.868797911017879</v>
      </c>
      <c r="C5942">
        <v>-307.86921739665524</v>
      </c>
      <c r="D5942">
        <v>-181.8724511358287</v>
      </c>
    </row>
    <row r="5943" spans="1:4" x14ac:dyDescent="0.25">
      <c r="A5943">
        <f t="shared" si="92"/>
        <v>59.41</v>
      </c>
      <c r="B5943">
        <v>-144.63230791101788</v>
      </c>
      <c r="C5943">
        <v>-278.86921739665524</v>
      </c>
      <c r="D5943">
        <v>-161.88954113582869</v>
      </c>
    </row>
    <row r="5944" spans="1:4" x14ac:dyDescent="0.25">
      <c r="A5944">
        <f t="shared" si="92"/>
        <v>59.42</v>
      </c>
      <c r="B5944">
        <v>-223.37515791101788</v>
      </c>
      <c r="C5944">
        <v>-247.86921739665527</v>
      </c>
      <c r="D5944">
        <v>-148.9040611358287</v>
      </c>
    </row>
    <row r="5945" spans="1:4" x14ac:dyDescent="0.25">
      <c r="A5945">
        <f t="shared" si="92"/>
        <v>59.43</v>
      </c>
      <c r="B5945">
        <v>-169.13956791101788</v>
      </c>
      <c r="C5945">
        <v>-228.86921739665527</v>
      </c>
      <c r="D5945">
        <v>-146.92137113582868</v>
      </c>
    </row>
    <row r="5946" spans="1:4" x14ac:dyDescent="0.25">
      <c r="A5946">
        <f t="shared" si="92"/>
        <v>59.44</v>
      </c>
      <c r="B5946">
        <v>-179.88331791101788</v>
      </c>
      <c r="C5946">
        <v>-190.86921739665527</v>
      </c>
      <c r="D5946">
        <v>-129.9361111358287</v>
      </c>
    </row>
    <row r="5947" spans="1:4" x14ac:dyDescent="0.25">
      <c r="A5947">
        <f t="shared" si="92"/>
        <v>59.45</v>
      </c>
      <c r="B5947">
        <v>-198.64863791101789</v>
      </c>
      <c r="C5947">
        <v>-127.86921739665527</v>
      </c>
      <c r="D5947">
        <v>-172.95363113582869</v>
      </c>
    </row>
    <row r="5948" spans="1:4" x14ac:dyDescent="0.25">
      <c r="A5948">
        <f t="shared" si="92"/>
        <v>59.46</v>
      </c>
      <c r="B5948">
        <v>-175.39328791101789</v>
      </c>
      <c r="C5948">
        <v>-107.86921739665527</v>
      </c>
      <c r="D5948">
        <v>-133.96859113582869</v>
      </c>
    </row>
    <row r="5949" spans="1:4" x14ac:dyDescent="0.25">
      <c r="A5949">
        <f t="shared" si="92"/>
        <v>59.47</v>
      </c>
      <c r="B5949">
        <v>-197.15951791101787</v>
      </c>
      <c r="C5949">
        <v>-175.86921739665527</v>
      </c>
      <c r="D5949">
        <v>-71.986341135828681</v>
      </c>
    </row>
    <row r="5950" spans="1:4" x14ac:dyDescent="0.25">
      <c r="A5950">
        <f t="shared" si="92"/>
        <v>59.48</v>
      </c>
      <c r="B5950">
        <v>-111.90507791101788</v>
      </c>
      <c r="C5950">
        <v>-218.86921739665527</v>
      </c>
      <c r="D5950">
        <v>-118.00153113582869</v>
      </c>
    </row>
    <row r="5951" spans="1:4" x14ac:dyDescent="0.25">
      <c r="A5951">
        <f t="shared" si="92"/>
        <v>59.49</v>
      </c>
      <c r="B5951">
        <v>-130.67220791101789</v>
      </c>
      <c r="C5951">
        <v>-213.86921739665527</v>
      </c>
      <c r="D5951">
        <v>-158.01950113582868</v>
      </c>
    </row>
    <row r="5952" spans="1:4" x14ac:dyDescent="0.25">
      <c r="A5952">
        <f t="shared" si="92"/>
        <v>59.5</v>
      </c>
      <c r="B5952">
        <v>-162.41867791101788</v>
      </c>
      <c r="C5952">
        <v>-218.86921739665527</v>
      </c>
      <c r="D5952">
        <v>-162.03491113582868</v>
      </c>
    </row>
    <row r="5953" spans="1:4" x14ac:dyDescent="0.25">
      <c r="A5953">
        <f t="shared" si="92"/>
        <v>59.51</v>
      </c>
      <c r="B5953">
        <v>-101.18671791101788</v>
      </c>
      <c r="C5953">
        <v>-222.86921739665527</v>
      </c>
      <c r="D5953">
        <v>-157.05311113582869</v>
      </c>
    </row>
    <row r="5954" spans="1:4" x14ac:dyDescent="0.25">
      <c r="A5954">
        <f t="shared" si="92"/>
        <v>59.52</v>
      </c>
      <c r="B5954">
        <v>-204.93409791101789</v>
      </c>
      <c r="C5954">
        <v>-212.86921739665527</v>
      </c>
      <c r="D5954">
        <v>-174.06874113582867</v>
      </c>
    </row>
    <row r="5955" spans="1:4" x14ac:dyDescent="0.25">
      <c r="A5955">
        <f t="shared" ref="A5955:A6018" si="93">((ROW()-2)/100)</f>
        <v>59.53</v>
      </c>
      <c r="B5955">
        <v>-267.7030479110179</v>
      </c>
      <c r="C5955">
        <v>-169.86921739665527</v>
      </c>
      <c r="D5955">
        <v>-191.0871711358287</v>
      </c>
    </row>
    <row r="5956" spans="1:4" x14ac:dyDescent="0.25">
      <c r="A5956">
        <f t="shared" si="93"/>
        <v>59.54</v>
      </c>
      <c r="B5956">
        <v>-215.45134791101788</v>
      </c>
      <c r="C5956">
        <v>-137.86921739665527</v>
      </c>
      <c r="D5956">
        <v>-127.10304113582869</v>
      </c>
    </row>
    <row r="5957" spans="1:4" x14ac:dyDescent="0.25">
      <c r="A5957">
        <f t="shared" si="93"/>
        <v>59.55</v>
      </c>
      <c r="B5957">
        <v>-186.22120791101787</v>
      </c>
      <c r="C5957">
        <v>-132.86921739665527</v>
      </c>
      <c r="D5957">
        <v>-51.121691135828677</v>
      </c>
    </row>
    <row r="5958" spans="1:4" x14ac:dyDescent="0.25">
      <c r="A5958">
        <f t="shared" si="93"/>
        <v>59.56</v>
      </c>
      <c r="B5958">
        <v>-139.97040791101787</v>
      </c>
      <c r="C5958">
        <v>-154.86921739665527</v>
      </c>
      <c r="D5958">
        <v>-91.137791135828692</v>
      </c>
    </row>
    <row r="5959" spans="1:4" x14ac:dyDescent="0.25">
      <c r="A5959">
        <f t="shared" si="93"/>
        <v>59.57</v>
      </c>
      <c r="B5959">
        <v>-177.74118791101787</v>
      </c>
      <c r="C5959">
        <v>-167.86921739665527</v>
      </c>
      <c r="D5959">
        <v>-180.15667113582867</v>
      </c>
    </row>
    <row r="5960" spans="1:4" x14ac:dyDescent="0.25">
      <c r="A5960">
        <f t="shared" si="93"/>
        <v>59.58</v>
      </c>
      <c r="B5960">
        <v>-234.49130791101788</v>
      </c>
      <c r="C5960">
        <v>-149.86921739665527</v>
      </c>
      <c r="D5960">
        <v>-175.17300113582868</v>
      </c>
    </row>
    <row r="5961" spans="1:4" x14ac:dyDescent="0.25">
      <c r="A5961">
        <f t="shared" si="93"/>
        <v>59.59</v>
      </c>
      <c r="B5961">
        <v>-160.26299791101789</v>
      </c>
      <c r="C5961">
        <v>-144.86921739665527</v>
      </c>
      <c r="D5961">
        <v>-113.19212113582869</v>
      </c>
    </row>
    <row r="5962" spans="1:4" x14ac:dyDescent="0.25">
      <c r="A5962">
        <f t="shared" si="93"/>
        <v>59.6</v>
      </c>
      <c r="B5962">
        <v>-148.01402791101788</v>
      </c>
      <c r="C5962">
        <v>-130.86921739665527</v>
      </c>
      <c r="D5962">
        <v>-77.208681135828684</v>
      </c>
    </row>
    <row r="5963" spans="1:4" x14ac:dyDescent="0.25">
      <c r="A5963">
        <f t="shared" si="93"/>
        <v>59.61</v>
      </c>
      <c r="B5963">
        <v>-121.78662791101787</v>
      </c>
      <c r="C5963">
        <v>-133.86921739665527</v>
      </c>
      <c r="D5963">
        <v>-127.22804113582869</v>
      </c>
    </row>
    <row r="5964" spans="1:4" x14ac:dyDescent="0.25">
      <c r="A5964">
        <f t="shared" si="93"/>
        <v>59.62</v>
      </c>
      <c r="B5964">
        <v>-83.538577911017882</v>
      </c>
      <c r="C5964">
        <v>-109.86921739665527</v>
      </c>
      <c r="D5964">
        <v>-220.24484113582869</v>
      </c>
    </row>
    <row r="5965" spans="1:4" x14ac:dyDescent="0.25">
      <c r="A5965">
        <f t="shared" si="93"/>
        <v>59.63</v>
      </c>
      <c r="B5965">
        <v>-159.31209791101787</v>
      </c>
      <c r="C5965">
        <v>-57.869217396655266</v>
      </c>
      <c r="D5965">
        <v>-205.26443113582869</v>
      </c>
    </row>
    <row r="5966" spans="1:4" x14ac:dyDescent="0.25">
      <c r="A5966">
        <f t="shared" si="93"/>
        <v>59.64</v>
      </c>
      <c r="B5966">
        <v>-190.06495791101787</v>
      </c>
      <c r="C5966">
        <v>-56.869217396655266</v>
      </c>
      <c r="D5966">
        <v>-110.28146113582869</v>
      </c>
    </row>
    <row r="5967" spans="1:4" x14ac:dyDescent="0.25">
      <c r="A5967">
        <f t="shared" si="93"/>
        <v>59.65</v>
      </c>
      <c r="B5967">
        <v>-228.83939791101787</v>
      </c>
      <c r="C5967">
        <v>-103.86921739665527</v>
      </c>
      <c r="D5967">
        <v>-45.30130113582868</v>
      </c>
    </row>
    <row r="5968" spans="1:4" x14ac:dyDescent="0.25">
      <c r="A5968">
        <f t="shared" si="93"/>
        <v>59.66</v>
      </c>
      <c r="B5968">
        <v>-271.5931779110179</v>
      </c>
      <c r="C5968">
        <v>-179.86921739665527</v>
      </c>
      <c r="D5968">
        <v>-94.318571135828691</v>
      </c>
    </row>
    <row r="5969" spans="1:4" x14ac:dyDescent="0.25">
      <c r="A5969">
        <f t="shared" si="93"/>
        <v>59.67</v>
      </c>
      <c r="B5969">
        <v>-259.36852791101791</v>
      </c>
      <c r="C5969">
        <v>-209.86921739665527</v>
      </c>
      <c r="D5969">
        <v>-168.33865113582868</v>
      </c>
    </row>
    <row r="5970" spans="1:4" x14ac:dyDescent="0.25">
      <c r="A5970">
        <f t="shared" si="93"/>
        <v>59.68</v>
      </c>
      <c r="B5970">
        <v>-280.12322791101792</v>
      </c>
      <c r="C5970">
        <v>-174.86921739665527</v>
      </c>
      <c r="D5970">
        <v>-178.35617113582867</v>
      </c>
    </row>
    <row r="5971" spans="1:4" x14ac:dyDescent="0.25">
      <c r="A5971">
        <f t="shared" si="93"/>
        <v>59.69</v>
      </c>
      <c r="B5971">
        <v>-284.89949791101793</v>
      </c>
      <c r="C5971">
        <v>-143.86921739665527</v>
      </c>
      <c r="D5971">
        <v>-181.3764811358287</v>
      </c>
    </row>
    <row r="5972" spans="1:4" x14ac:dyDescent="0.25">
      <c r="A5972">
        <f t="shared" si="93"/>
        <v>59.7</v>
      </c>
      <c r="B5972">
        <v>-129.65511791101787</v>
      </c>
      <c r="C5972">
        <v>-119.86921739665527</v>
      </c>
      <c r="D5972">
        <v>-133.39425113582868</v>
      </c>
    </row>
    <row r="5973" spans="1:4" x14ac:dyDescent="0.25">
      <c r="A5973">
        <f t="shared" si="93"/>
        <v>59.71</v>
      </c>
      <c r="B5973">
        <v>-55.43230791101788</v>
      </c>
      <c r="C5973">
        <v>-53.869217396655266</v>
      </c>
      <c r="D5973">
        <v>-166.4148111358287</v>
      </c>
    </row>
    <row r="5974" spans="1:4" x14ac:dyDescent="0.25">
      <c r="A5974">
        <f t="shared" si="93"/>
        <v>59.72</v>
      </c>
      <c r="B5974">
        <v>-189.18883791101788</v>
      </c>
      <c r="C5974">
        <v>20.130782603344731</v>
      </c>
      <c r="D5974">
        <v>-202.43282113582868</v>
      </c>
    </row>
    <row r="5975" spans="1:4" x14ac:dyDescent="0.25">
      <c r="A5975">
        <f t="shared" si="93"/>
        <v>59.73</v>
      </c>
      <c r="B5975">
        <v>-246.96694791101788</v>
      </c>
      <c r="C5975">
        <v>-3.8692173966552681</v>
      </c>
      <c r="D5975">
        <v>-88.453631135828687</v>
      </c>
    </row>
    <row r="5976" spans="1:4" x14ac:dyDescent="0.25">
      <c r="A5976">
        <f t="shared" si="93"/>
        <v>59.74</v>
      </c>
      <c r="B5976">
        <v>-148.72439791101789</v>
      </c>
      <c r="C5976">
        <v>-90.869217396655273</v>
      </c>
      <c r="D5976">
        <v>1.528108864171319</v>
      </c>
    </row>
    <row r="5977" spans="1:4" x14ac:dyDescent="0.25">
      <c r="A5977">
        <f t="shared" si="93"/>
        <v>59.75</v>
      </c>
      <c r="B5977">
        <v>-96.50342791101788</v>
      </c>
      <c r="C5977">
        <v>-112.86921739665527</v>
      </c>
      <c r="D5977">
        <v>-41.49294113582868</v>
      </c>
    </row>
    <row r="5978" spans="1:4" x14ac:dyDescent="0.25">
      <c r="A5978">
        <f t="shared" si="93"/>
        <v>59.76</v>
      </c>
      <c r="B5978">
        <v>-170.26180791101788</v>
      </c>
      <c r="C5978">
        <v>-81.869217396655273</v>
      </c>
      <c r="D5978">
        <v>-156.51145113582868</v>
      </c>
    </row>
    <row r="5979" spans="1:4" x14ac:dyDescent="0.25">
      <c r="A5979">
        <f t="shared" si="93"/>
        <v>59.77</v>
      </c>
      <c r="B5979">
        <v>-198.04175791101787</v>
      </c>
      <c r="C5979">
        <v>-59.869217396655266</v>
      </c>
      <c r="D5979">
        <v>-204.53276113582868</v>
      </c>
    </row>
    <row r="5980" spans="1:4" x14ac:dyDescent="0.25">
      <c r="A5980">
        <f t="shared" si="93"/>
        <v>59.78</v>
      </c>
      <c r="B5980">
        <v>-243.80104791101789</v>
      </c>
      <c r="C5980">
        <v>-44.869217396655266</v>
      </c>
      <c r="D5980">
        <v>-217.55152113582869</v>
      </c>
    </row>
    <row r="5981" spans="1:4" x14ac:dyDescent="0.25">
      <c r="A5981">
        <f t="shared" si="93"/>
        <v>59.79</v>
      </c>
      <c r="B5981">
        <v>-246.58191791101788</v>
      </c>
      <c r="C5981">
        <v>-31.869217396655269</v>
      </c>
      <c r="D5981">
        <v>-187.57309113582869</v>
      </c>
    </row>
    <row r="5982" spans="1:4" x14ac:dyDescent="0.25">
      <c r="A5982">
        <f t="shared" si="93"/>
        <v>59.8</v>
      </c>
      <c r="B5982">
        <v>-202.34212791101788</v>
      </c>
      <c r="C5982">
        <v>-29.869217396655269</v>
      </c>
      <c r="D5982">
        <v>-171.5921011358287</v>
      </c>
    </row>
    <row r="5983" spans="1:4" x14ac:dyDescent="0.25">
      <c r="A5983">
        <f t="shared" si="93"/>
        <v>59.81</v>
      </c>
      <c r="B5983">
        <v>-248.12391791101788</v>
      </c>
      <c r="C5983">
        <v>-34.869217396655266</v>
      </c>
      <c r="D5983">
        <v>-263.61392113582866</v>
      </c>
    </row>
    <row r="5984" spans="1:4" x14ac:dyDescent="0.25">
      <c r="A5984">
        <f t="shared" si="93"/>
        <v>59.82</v>
      </c>
      <c r="B5984">
        <v>-248.88505791101787</v>
      </c>
      <c r="C5984">
        <v>-25.869217396655269</v>
      </c>
      <c r="D5984">
        <v>-282.63319113582867</v>
      </c>
    </row>
    <row r="5985" spans="1:4" x14ac:dyDescent="0.25">
      <c r="A5985">
        <f t="shared" si="93"/>
        <v>59.83</v>
      </c>
      <c r="B5985">
        <v>-258.6677679110179</v>
      </c>
      <c r="C5985">
        <v>-22.869217396655269</v>
      </c>
      <c r="D5985">
        <v>-180.65527113582868</v>
      </c>
    </row>
    <row r="5986" spans="1:4" x14ac:dyDescent="0.25">
      <c r="A5986">
        <f t="shared" si="93"/>
        <v>59.84</v>
      </c>
      <c r="B5986">
        <v>-262.42981791101789</v>
      </c>
      <c r="C5986">
        <v>-14.869217396655268</v>
      </c>
      <c r="D5986">
        <v>-137.67480113582869</v>
      </c>
    </row>
    <row r="5987" spans="1:4" x14ac:dyDescent="0.25">
      <c r="A5987">
        <f t="shared" si="93"/>
        <v>59.85</v>
      </c>
      <c r="B5987">
        <v>-199.21344791101788</v>
      </c>
      <c r="C5987">
        <v>3.1307826033447319</v>
      </c>
      <c r="D5987">
        <v>-194.69714113582867</v>
      </c>
    </row>
    <row r="5988" spans="1:4" x14ac:dyDescent="0.25">
      <c r="A5988">
        <f t="shared" si="93"/>
        <v>59.86</v>
      </c>
      <c r="B5988">
        <v>-153.97642791101788</v>
      </c>
      <c r="C5988">
        <v>2.1307826033447319</v>
      </c>
      <c r="D5988">
        <v>-204.71693113582867</v>
      </c>
    </row>
    <row r="5989" spans="1:4" x14ac:dyDescent="0.25">
      <c r="A5989">
        <f t="shared" si="93"/>
        <v>59.87</v>
      </c>
      <c r="B5989">
        <v>-112.76097791101787</v>
      </c>
      <c r="C5989">
        <v>10.130782603344732</v>
      </c>
      <c r="D5989">
        <v>-171.73952113582868</v>
      </c>
    </row>
    <row r="5990" spans="1:4" x14ac:dyDescent="0.25">
      <c r="A5990">
        <f t="shared" si="93"/>
        <v>59.88</v>
      </c>
      <c r="B5990">
        <v>-67.524877911017882</v>
      </c>
      <c r="C5990">
        <v>-3.8692173966552681</v>
      </c>
      <c r="D5990">
        <v>-169.75958113582868</v>
      </c>
    </row>
    <row r="5991" spans="1:4" x14ac:dyDescent="0.25">
      <c r="A5991">
        <f t="shared" si="93"/>
        <v>59.89</v>
      </c>
      <c r="B5991">
        <v>-99.310347911017885</v>
      </c>
      <c r="C5991">
        <v>-65.869217396655273</v>
      </c>
      <c r="D5991">
        <v>-218.78244113582869</v>
      </c>
    </row>
    <row r="5992" spans="1:4" x14ac:dyDescent="0.25">
      <c r="A5992">
        <f t="shared" si="93"/>
        <v>59.9</v>
      </c>
      <c r="B5992">
        <v>-164.07515791101787</v>
      </c>
      <c r="C5992">
        <v>-113.86921739665527</v>
      </c>
      <c r="D5992">
        <v>-337.80276113582869</v>
      </c>
    </row>
    <row r="5993" spans="1:4" x14ac:dyDescent="0.25">
      <c r="A5993">
        <f t="shared" si="93"/>
        <v>59.91</v>
      </c>
      <c r="B5993">
        <v>-148.86155791101788</v>
      </c>
      <c r="C5993">
        <v>-69.869217396655273</v>
      </c>
      <c r="D5993">
        <v>-472.82588113582869</v>
      </c>
    </row>
    <row r="5994" spans="1:4" x14ac:dyDescent="0.25">
      <c r="A5994">
        <f t="shared" si="93"/>
        <v>59.92</v>
      </c>
      <c r="B5994">
        <v>-150.62728791101787</v>
      </c>
      <c r="C5994">
        <v>52.130782603344734</v>
      </c>
      <c r="D5994">
        <v>-456.84647113582866</v>
      </c>
    </row>
    <row r="5995" spans="1:4" x14ac:dyDescent="0.25">
      <c r="A5995">
        <f t="shared" si="93"/>
        <v>59.93</v>
      </c>
      <c r="B5995">
        <v>-132.41459791101789</v>
      </c>
      <c r="C5995">
        <v>91.130782603344727</v>
      </c>
      <c r="D5995">
        <v>-294.8698711358287</v>
      </c>
    </row>
    <row r="5996" spans="1:4" x14ac:dyDescent="0.25">
      <c r="A5996">
        <f t="shared" si="93"/>
        <v>59.94</v>
      </c>
      <c r="B5996">
        <v>-118.18125791101788</v>
      </c>
      <c r="C5996">
        <v>44.130782603344734</v>
      </c>
      <c r="D5996">
        <v>-206.8907211358287</v>
      </c>
    </row>
    <row r="5997" spans="1:4" x14ac:dyDescent="0.25">
      <c r="A5997">
        <f t="shared" si="93"/>
        <v>59.95</v>
      </c>
      <c r="B5997">
        <v>-121.96948791101788</v>
      </c>
      <c r="C5997">
        <v>12.130782603344732</v>
      </c>
      <c r="D5997">
        <v>-228.91439113582868</v>
      </c>
    </row>
    <row r="5998" spans="1:4" x14ac:dyDescent="0.25">
      <c r="A5998">
        <f t="shared" si="93"/>
        <v>59.96</v>
      </c>
      <c r="B5998">
        <v>-95.737067911017874</v>
      </c>
      <c r="C5998">
        <v>7.1307826033447315</v>
      </c>
      <c r="D5998">
        <v>-274.93551113582868</v>
      </c>
    </row>
    <row r="5999" spans="1:4" x14ac:dyDescent="0.25">
      <c r="A5999">
        <f t="shared" si="93"/>
        <v>59.97</v>
      </c>
      <c r="B5999">
        <v>-193.52621791101788</v>
      </c>
      <c r="C5999">
        <v>7.1307826033447315</v>
      </c>
      <c r="D5999">
        <v>-243.95945113582869</v>
      </c>
    </row>
    <row r="6000" spans="1:4" x14ac:dyDescent="0.25">
      <c r="A6000">
        <f t="shared" si="93"/>
        <v>59.98</v>
      </c>
      <c r="B6000">
        <v>-145.29470791101787</v>
      </c>
      <c r="C6000">
        <v>-65.869217396655273</v>
      </c>
      <c r="D6000">
        <v>-201.98085113582869</v>
      </c>
    </row>
    <row r="6001" spans="1:4" x14ac:dyDescent="0.25">
      <c r="A6001">
        <f t="shared" si="93"/>
        <v>59.99</v>
      </c>
      <c r="B6001">
        <v>-19.084777911017884</v>
      </c>
      <c r="C6001">
        <v>-118.86921739665527</v>
      </c>
      <c r="D6001">
        <v>-230.0050611358287</v>
      </c>
    </row>
    <row r="6002" spans="1:4" x14ac:dyDescent="0.25">
      <c r="A6002">
        <f t="shared" si="93"/>
        <v>60</v>
      </c>
      <c r="B6002">
        <v>-82.854197911017877</v>
      </c>
      <c r="C6002">
        <v>-65.869217396655273</v>
      </c>
      <c r="D6002">
        <v>-244.0267311358287</v>
      </c>
    </row>
    <row r="6003" spans="1:4" x14ac:dyDescent="0.25">
      <c r="A6003">
        <f t="shared" si="93"/>
        <v>60.01</v>
      </c>
      <c r="B6003">
        <v>-102.64517791101788</v>
      </c>
      <c r="C6003">
        <v>-1.8692173966552681</v>
      </c>
      <c r="D6003">
        <v>-233.05122113582868</v>
      </c>
    </row>
    <row r="6004" spans="1:4" x14ac:dyDescent="0.25">
      <c r="A6004">
        <f t="shared" si="93"/>
        <v>60.02</v>
      </c>
      <c r="B6004">
        <v>-116.41550791101788</v>
      </c>
      <c r="C6004">
        <v>40.130782603344734</v>
      </c>
      <c r="D6004">
        <v>-189.07317113582869</v>
      </c>
    </row>
    <row r="6005" spans="1:4" x14ac:dyDescent="0.25">
      <c r="A6005">
        <f t="shared" si="93"/>
        <v>60.03</v>
      </c>
      <c r="B6005">
        <v>-116.20741791101788</v>
      </c>
      <c r="C6005">
        <v>62.130782603344734</v>
      </c>
      <c r="D6005">
        <v>-170.09794113582868</v>
      </c>
    </row>
    <row r="6006" spans="1:4" x14ac:dyDescent="0.25">
      <c r="A6006">
        <f t="shared" si="93"/>
        <v>60.04</v>
      </c>
      <c r="B6006">
        <v>-113.97865791101788</v>
      </c>
      <c r="C6006">
        <v>105.13078260334473</v>
      </c>
      <c r="D6006">
        <v>-222.12017113582868</v>
      </c>
    </row>
    <row r="6007" spans="1:4" x14ac:dyDescent="0.25">
      <c r="A6007">
        <f t="shared" si="93"/>
        <v>60.05</v>
      </c>
      <c r="B6007">
        <v>-155.77148791101789</v>
      </c>
      <c r="C6007">
        <v>133.13078260334473</v>
      </c>
      <c r="D6007">
        <v>-209.14522113582868</v>
      </c>
    </row>
    <row r="6008" spans="1:4" x14ac:dyDescent="0.25">
      <c r="A6008">
        <f t="shared" si="93"/>
        <v>60.06</v>
      </c>
      <c r="B6008">
        <v>-163.54364791101787</v>
      </c>
      <c r="C6008">
        <v>105.13078260334473</v>
      </c>
      <c r="D6008">
        <v>-200.16773113582869</v>
      </c>
    </row>
    <row r="6009" spans="1:4" x14ac:dyDescent="0.25">
      <c r="A6009">
        <f t="shared" si="93"/>
        <v>60.07</v>
      </c>
      <c r="B6009">
        <v>-194.33738791101788</v>
      </c>
      <c r="C6009">
        <v>100.13078260334473</v>
      </c>
      <c r="D6009">
        <v>-300.19306113582871</v>
      </c>
    </row>
    <row r="6010" spans="1:4" x14ac:dyDescent="0.25">
      <c r="A6010">
        <f t="shared" si="93"/>
        <v>60.08</v>
      </c>
      <c r="B6010">
        <v>-223.11045791101787</v>
      </c>
      <c r="C6010">
        <v>97.130782603344727</v>
      </c>
      <c r="D6010">
        <v>-352.21586113582867</v>
      </c>
    </row>
    <row r="6011" spans="1:4" x14ac:dyDescent="0.25">
      <c r="A6011">
        <f t="shared" si="93"/>
        <v>60.09</v>
      </c>
      <c r="B6011">
        <v>-206.90511791101787</v>
      </c>
      <c r="C6011">
        <v>27.130782603344731</v>
      </c>
      <c r="D6011">
        <v>-328.2414711358287</v>
      </c>
    </row>
    <row r="6012" spans="1:4" x14ac:dyDescent="0.25">
      <c r="A6012">
        <f t="shared" si="93"/>
        <v>60.1</v>
      </c>
      <c r="B6012">
        <v>-191.67910791101789</v>
      </c>
      <c r="C6012">
        <v>-87.869217396655273</v>
      </c>
      <c r="D6012">
        <v>-298.2645511358287</v>
      </c>
    </row>
    <row r="6013" spans="1:4" x14ac:dyDescent="0.25">
      <c r="A6013">
        <f t="shared" si="93"/>
        <v>60.11</v>
      </c>
      <c r="B6013">
        <v>-260.47466791101789</v>
      </c>
      <c r="C6013">
        <v>-142.86921739665527</v>
      </c>
      <c r="D6013">
        <v>-330.29046113582871</v>
      </c>
    </row>
    <row r="6014" spans="1:4" x14ac:dyDescent="0.25">
      <c r="A6014">
        <f t="shared" si="93"/>
        <v>60.12</v>
      </c>
      <c r="B6014">
        <v>-253.24957791101787</v>
      </c>
      <c r="C6014">
        <v>-79.869217396655273</v>
      </c>
      <c r="D6014">
        <v>-371.31383113582871</v>
      </c>
    </row>
    <row r="6015" spans="1:4" x14ac:dyDescent="0.25">
      <c r="A6015">
        <f t="shared" si="93"/>
        <v>60.13</v>
      </c>
      <c r="B6015">
        <v>-145.04605791101787</v>
      </c>
      <c r="C6015">
        <v>39.130782603344734</v>
      </c>
      <c r="D6015">
        <v>-313.34002113582869</v>
      </c>
    </row>
    <row r="6016" spans="1:4" x14ac:dyDescent="0.25">
      <c r="A6016">
        <f t="shared" si="93"/>
        <v>60.14</v>
      </c>
      <c r="B6016">
        <v>-101.82187791101788</v>
      </c>
      <c r="C6016">
        <v>150.13078260334473</v>
      </c>
      <c r="D6016">
        <v>-213.3636811358287</v>
      </c>
    </row>
    <row r="6017" spans="1:4" x14ac:dyDescent="0.25">
      <c r="A6017">
        <f t="shared" si="93"/>
        <v>60.15</v>
      </c>
      <c r="B6017">
        <v>-98.619267911017886</v>
      </c>
      <c r="C6017">
        <v>210.13078260334473</v>
      </c>
      <c r="D6017">
        <v>-93.390161135828691</v>
      </c>
    </row>
    <row r="6018" spans="1:4" x14ac:dyDescent="0.25">
      <c r="A6018">
        <f t="shared" si="93"/>
        <v>60.16</v>
      </c>
      <c r="B6018">
        <v>-79.395997911017886</v>
      </c>
      <c r="C6018">
        <v>192.13078260334473</v>
      </c>
      <c r="D6018">
        <v>-45.41412113582868</v>
      </c>
    </row>
    <row r="6019" spans="1:4" x14ac:dyDescent="0.25">
      <c r="A6019">
        <f t="shared" ref="A6019:A6082" si="94">((ROW()-2)/100)</f>
        <v>60.17</v>
      </c>
      <c r="B6019">
        <v>-66.194297911017884</v>
      </c>
      <c r="C6019">
        <v>154.13078260334473</v>
      </c>
      <c r="D6019">
        <v>-173.44089113582868</v>
      </c>
    </row>
    <row r="6020" spans="1:4" x14ac:dyDescent="0.25">
      <c r="A6020">
        <f t="shared" si="94"/>
        <v>60.18</v>
      </c>
      <c r="B6020">
        <v>-144.97193791101787</v>
      </c>
      <c r="C6020">
        <v>130.13078260334473</v>
      </c>
      <c r="D6020">
        <v>-318.46514113582867</v>
      </c>
    </row>
    <row r="6021" spans="1:4" x14ac:dyDescent="0.25">
      <c r="A6021">
        <f t="shared" si="94"/>
        <v>60.19</v>
      </c>
      <c r="B6021">
        <v>-188.77113791101789</v>
      </c>
      <c r="C6021">
        <v>82.130782603344727</v>
      </c>
      <c r="D6021">
        <v>-355.49221113582871</v>
      </c>
    </row>
    <row r="6022" spans="1:4" x14ac:dyDescent="0.25">
      <c r="A6022">
        <f t="shared" si="94"/>
        <v>60.2</v>
      </c>
      <c r="B6022">
        <v>-166.54968791101788</v>
      </c>
      <c r="C6022">
        <v>21.130782603344731</v>
      </c>
      <c r="D6022">
        <v>-327.51676113582869</v>
      </c>
    </row>
    <row r="6023" spans="1:4" x14ac:dyDescent="0.25">
      <c r="A6023">
        <f t="shared" si="94"/>
        <v>60.21</v>
      </c>
      <c r="B6023">
        <v>-187.34980791101788</v>
      </c>
      <c r="C6023">
        <v>11.130782603344732</v>
      </c>
      <c r="D6023">
        <v>-320.54413113582871</v>
      </c>
    </row>
    <row r="6024" spans="1:4" x14ac:dyDescent="0.25">
      <c r="A6024">
        <f t="shared" si="94"/>
        <v>60.22</v>
      </c>
      <c r="B6024">
        <v>-149.12925791101787</v>
      </c>
      <c r="C6024">
        <v>64.130782603344727</v>
      </c>
      <c r="D6024">
        <v>-357.56897113582869</v>
      </c>
    </row>
    <row r="6025" spans="1:4" x14ac:dyDescent="0.25">
      <c r="A6025">
        <f t="shared" si="94"/>
        <v>60.23</v>
      </c>
      <c r="B6025">
        <v>-83.930287911017885</v>
      </c>
      <c r="C6025">
        <v>125.13078260334473</v>
      </c>
      <c r="D6025">
        <v>-321.59664113582869</v>
      </c>
    </row>
    <row r="6026" spans="1:4" x14ac:dyDescent="0.25">
      <c r="A6026">
        <f t="shared" si="94"/>
        <v>60.24</v>
      </c>
      <c r="B6026">
        <v>-73.710647911017887</v>
      </c>
      <c r="C6026">
        <v>185.13078260334473</v>
      </c>
      <c r="D6026">
        <v>-249.62179113582869</v>
      </c>
    </row>
    <row r="6027" spans="1:4" x14ac:dyDescent="0.25">
      <c r="A6027">
        <f t="shared" si="94"/>
        <v>60.25</v>
      </c>
      <c r="B6027">
        <v>-131.51256791101787</v>
      </c>
      <c r="C6027">
        <v>219.13078260334473</v>
      </c>
      <c r="D6027">
        <v>-193.6497611358287</v>
      </c>
    </row>
    <row r="6028" spans="1:4" x14ac:dyDescent="0.25">
      <c r="A6028">
        <f t="shared" si="94"/>
        <v>60.26</v>
      </c>
      <c r="B6028">
        <v>-205.29383791101787</v>
      </c>
      <c r="C6028">
        <v>214.13078260334473</v>
      </c>
      <c r="D6028">
        <v>-169.67521113582868</v>
      </c>
    </row>
    <row r="6029" spans="1:4" x14ac:dyDescent="0.25">
      <c r="A6029">
        <f t="shared" si="94"/>
        <v>60.27</v>
      </c>
      <c r="B6029">
        <v>-113.09666791101787</v>
      </c>
      <c r="C6029">
        <v>190.13078260334473</v>
      </c>
      <c r="D6029">
        <v>-252.7034811358287</v>
      </c>
    </row>
    <row r="6030" spans="1:4" x14ac:dyDescent="0.25">
      <c r="A6030">
        <f t="shared" si="94"/>
        <v>60.28</v>
      </c>
      <c r="B6030">
        <v>-31.878827911017883</v>
      </c>
      <c r="C6030">
        <v>180.13078260334473</v>
      </c>
      <c r="D6030">
        <v>-266.72924113582866</v>
      </c>
    </row>
    <row r="6031" spans="1:4" x14ac:dyDescent="0.25">
      <c r="A6031">
        <f t="shared" si="94"/>
        <v>60.29</v>
      </c>
      <c r="B6031">
        <v>-56.682557911017881</v>
      </c>
      <c r="C6031">
        <v>161.13078260334473</v>
      </c>
      <c r="D6031">
        <v>-202.75782113582869</v>
      </c>
    </row>
    <row r="6032" spans="1:4" x14ac:dyDescent="0.25">
      <c r="A6032">
        <f t="shared" si="94"/>
        <v>60.3</v>
      </c>
      <c r="B6032">
        <v>-59.465627911017883</v>
      </c>
      <c r="C6032">
        <v>86.130782603344727</v>
      </c>
      <c r="D6032">
        <v>-251.78388113582869</v>
      </c>
    </row>
    <row r="6033" spans="1:4" x14ac:dyDescent="0.25">
      <c r="A6033">
        <f t="shared" si="94"/>
        <v>60.31</v>
      </c>
      <c r="B6033">
        <v>-58.270257911017879</v>
      </c>
      <c r="C6033">
        <v>71.130782603344727</v>
      </c>
      <c r="D6033">
        <v>-371.81277113582871</v>
      </c>
    </row>
    <row r="6034" spans="1:4" x14ac:dyDescent="0.25">
      <c r="A6034">
        <f t="shared" si="94"/>
        <v>60.32</v>
      </c>
      <c r="B6034">
        <v>-78.054227911017875</v>
      </c>
      <c r="C6034">
        <v>131.13078260334473</v>
      </c>
      <c r="D6034">
        <v>-449.8391411358287</v>
      </c>
    </row>
    <row r="6035" spans="1:4" x14ac:dyDescent="0.25">
      <c r="A6035">
        <f t="shared" si="94"/>
        <v>60.33</v>
      </c>
      <c r="B6035">
        <v>-145.85974791101788</v>
      </c>
      <c r="C6035">
        <v>188.13078260334473</v>
      </c>
      <c r="D6035">
        <v>-500.8683411358287</v>
      </c>
    </row>
    <row r="6036" spans="1:4" x14ac:dyDescent="0.25">
      <c r="A6036">
        <f t="shared" si="94"/>
        <v>60.34</v>
      </c>
      <c r="B6036">
        <v>-168.64461791101789</v>
      </c>
      <c r="C6036">
        <v>239.13078260334473</v>
      </c>
      <c r="D6036">
        <v>-528.89502113582864</v>
      </c>
    </row>
    <row r="6037" spans="1:4" x14ac:dyDescent="0.25">
      <c r="A6037">
        <f t="shared" si="94"/>
        <v>60.35</v>
      </c>
      <c r="B6037">
        <v>-166.45103791101789</v>
      </c>
      <c r="C6037">
        <v>259.13078260334476</v>
      </c>
      <c r="D6037">
        <v>-467.92454113582869</v>
      </c>
    </row>
    <row r="6038" spans="1:4" x14ac:dyDescent="0.25">
      <c r="A6038">
        <f t="shared" si="94"/>
        <v>60.36</v>
      </c>
      <c r="B6038">
        <v>-91.236797911017874</v>
      </c>
      <c r="C6038">
        <v>246.13078260334473</v>
      </c>
      <c r="D6038">
        <v>-359.95154113582868</v>
      </c>
    </row>
    <row r="6039" spans="1:4" x14ac:dyDescent="0.25">
      <c r="A6039">
        <f t="shared" si="94"/>
        <v>60.37</v>
      </c>
      <c r="B6039">
        <v>-2.0441179110178824</v>
      </c>
      <c r="C6039">
        <v>183.13078260334473</v>
      </c>
      <c r="D6039">
        <v>-275.98137113582868</v>
      </c>
    </row>
    <row r="6040" spans="1:4" x14ac:dyDescent="0.25">
      <c r="A6040">
        <f t="shared" si="94"/>
        <v>60.38</v>
      </c>
      <c r="B6040">
        <v>-56.830757911017876</v>
      </c>
      <c r="C6040">
        <v>161.13078260334473</v>
      </c>
      <c r="D6040">
        <v>-244.00868113582868</v>
      </c>
    </row>
    <row r="6041" spans="1:4" x14ac:dyDescent="0.25">
      <c r="A6041">
        <f t="shared" si="94"/>
        <v>60.39</v>
      </c>
      <c r="B6041">
        <v>-26.638967911017883</v>
      </c>
      <c r="C6041">
        <v>198.13078260334473</v>
      </c>
      <c r="D6041">
        <v>-231.03883113582867</v>
      </c>
    </row>
    <row r="6042" spans="1:4" x14ac:dyDescent="0.25">
      <c r="A6042">
        <f t="shared" si="94"/>
        <v>60.4</v>
      </c>
      <c r="B6042">
        <v>65.573492088982121</v>
      </c>
      <c r="C6042">
        <v>177.13078260334473</v>
      </c>
      <c r="D6042">
        <v>-201.06646113582869</v>
      </c>
    </row>
    <row r="6043" spans="1:4" x14ac:dyDescent="0.25">
      <c r="A6043">
        <f t="shared" si="94"/>
        <v>60.41</v>
      </c>
      <c r="B6043">
        <v>-4.2356079110178824</v>
      </c>
      <c r="C6043">
        <v>134.13078260334473</v>
      </c>
      <c r="D6043">
        <v>-232.09692113582869</v>
      </c>
    </row>
    <row r="6044" spans="1:4" x14ac:dyDescent="0.25">
      <c r="A6044">
        <f t="shared" si="94"/>
        <v>60.42</v>
      </c>
      <c r="B6044">
        <v>6.9759620889821177</v>
      </c>
      <c r="C6044">
        <v>108.13078260334473</v>
      </c>
      <c r="D6044">
        <v>-377.1248711358287</v>
      </c>
    </row>
    <row r="6045" spans="1:4" x14ac:dyDescent="0.25">
      <c r="A6045">
        <f t="shared" si="94"/>
        <v>60.43</v>
      </c>
      <c r="B6045">
        <v>30.165972088982116</v>
      </c>
      <c r="C6045">
        <v>139.13078260334473</v>
      </c>
      <c r="D6045">
        <v>-437.15566113582867</v>
      </c>
    </row>
    <row r="6046" spans="1:4" x14ac:dyDescent="0.25">
      <c r="A6046">
        <f t="shared" si="94"/>
        <v>60.44</v>
      </c>
      <c r="B6046">
        <v>-17.623337911017884</v>
      </c>
      <c r="C6046">
        <v>160.13078260334473</v>
      </c>
      <c r="D6046">
        <v>-349.18393113582869</v>
      </c>
    </row>
    <row r="6047" spans="1:4" x14ac:dyDescent="0.25">
      <c r="A6047">
        <f t="shared" si="94"/>
        <v>60.45</v>
      </c>
      <c r="B6047">
        <v>95.565792088982121</v>
      </c>
      <c r="C6047">
        <v>118.13078260334473</v>
      </c>
      <c r="D6047">
        <v>-316.21505113582867</v>
      </c>
    </row>
    <row r="6048" spans="1:4" x14ac:dyDescent="0.25">
      <c r="A6048">
        <f t="shared" si="94"/>
        <v>60.46</v>
      </c>
      <c r="B6048">
        <v>92.775592088982123</v>
      </c>
      <c r="C6048">
        <v>127.13078260334473</v>
      </c>
      <c r="D6048">
        <v>-323.24364113582868</v>
      </c>
    </row>
    <row r="6049" spans="1:4" x14ac:dyDescent="0.25">
      <c r="A6049">
        <f t="shared" si="94"/>
        <v>60.47</v>
      </c>
      <c r="B6049">
        <v>89.963842088982119</v>
      </c>
      <c r="C6049">
        <v>180.13078260334473</v>
      </c>
      <c r="D6049">
        <v>-352.27508113582871</v>
      </c>
    </row>
    <row r="6050" spans="1:4" x14ac:dyDescent="0.25">
      <c r="A6050">
        <f t="shared" si="94"/>
        <v>60.48</v>
      </c>
      <c r="B6050">
        <v>128.17276208898213</v>
      </c>
      <c r="C6050">
        <v>268.13078260334476</v>
      </c>
      <c r="D6050">
        <v>-325.30401113582866</v>
      </c>
    </row>
    <row r="6051" spans="1:4" x14ac:dyDescent="0.25">
      <c r="A6051">
        <f t="shared" si="94"/>
        <v>60.49</v>
      </c>
      <c r="B6051">
        <v>-16.639877911017884</v>
      </c>
      <c r="C6051">
        <v>309.13078260334476</v>
      </c>
      <c r="D6051">
        <v>-258.33577113582868</v>
      </c>
    </row>
    <row r="6052" spans="1:4" x14ac:dyDescent="0.25">
      <c r="A6052">
        <f t="shared" si="94"/>
        <v>60.5</v>
      </c>
      <c r="B6052">
        <v>-71.43183791101788</v>
      </c>
      <c r="C6052">
        <v>236.13078260334473</v>
      </c>
      <c r="D6052">
        <v>-297.36502113582867</v>
      </c>
    </row>
    <row r="6053" spans="1:4" x14ac:dyDescent="0.25">
      <c r="A6053">
        <f t="shared" si="94"/>
        <v>60.51</v>
      </c>
      <c r="B6053">
        <v>-13.245347911017882</v>
      </c>
      <c r="C6053">
        <v>161.13078260334473</v>
      </c>
      <c r="D6053">
        <v>-403.39712113582868</v>
      </c>
    </row>
    <row r="6054" spans="1:4" x14ac:dyDescent="0.25">
      <c r="A6054">
        <f t="shared" si="94"/>
        <v>60.52</v>
      </c>
      <c r="B6054">
        <v>15.961822088982119</v>
      </c>
      <c r="C6054">
        <v>122.13078260334473</v>
      </c>
      <c r="D6054">
        <v>-515.42670113582869</v>
      </c>
    </row>
    <row r="6055" spans="1:4" x14ac:dyDescent="0.25">
      <c r="A6055">
        <f t="shared" si="94"/>
        <v>60.53</v>
      </c>
      <c r="B6055">
        <v>-5.852567911017883</v>
      </c>
      <c r="C6055">
        <v>104.13078260334473</v>
      </c>
      <c r="D6055">
        <v>-505.45913113582867</v>
      </c>
    </row>
    <row r="6056" spans="1:4" x14ac:dyDescent="0.25">
      <c r="A6056">
        <f t="shared" si="94"/>
        <v>60.54</v>
      </c>
      <c r="B6056">
        <v>-57.646277911017883</v>
      </c>
      <c r="C6056">
        <v>67.130782603344727</v>
      </c>
      <c r="D6056">
        <v>-462.48905113582867</v>
      </c>
    </row>
    <row r="6057" spans="1:4" x14ac:dyDescent="0.25">
      <c r="A6057">
        <f t="shared" si="94"/>
        <v>60.55</v>
      </c>
      <c r="B6057">
        <v>-20.461527911017882</v>
      </c>
      <c r="C6057">
        <v>57.130782603344734</v>
      </c>
      <c r="D6057">
        <v>-537.52181113582867</v>
      </c>
    </row>
    <row r="6058" spans="1:4" x14ac:dyDescent="0.25">
      <c r="A6058">
        <f t="shared" si="94"/>
        <v>60.56</v>
      </c>
      <c r="B6058">
        <v>72.743892088982122</v>
      </c>
      <c r="C6058">
        <v>165.13078260334473</v>
      </c>
      <c r="D6058">
        <v>-542.55206113582869</v>
      </c>
    </row>
    <row r="6059" spans="1:4" x14ac:dyDescent="0.25">
      <c r="A6059">
        <f t="shared" si="94"/>
        <v>60.57</v>
      </c>
      <c r="B6059">
        <v>-14.072237911017881</v>
      </c>
      <c r="C6059">
        <v>300.13078260334476</v>
      </c>
      <c r="D6059">
        <v>-372.58516113582868</v>
      </c>
    </row>
    <row r="6060" spans="1:4" x14ac:dyDescent="0.25">
      <c r="A6060">
        <f t="shared" si="94"/>
        <v>60.58</v>
      </c>
      <c r="B6060">
        <v>-70.867687911017882</v>
      </c>
      <c r="C6060">
        <v>321.13078260334476</v>
      </c>
      <c r="D6060">
        <v>-241.61575113582867</v>
      </c>
    </row>
    <row r="6061" spans="1:4" x14ac:dyDescent="0.25">
      <c r="A6061">
        <f t="shared" si="94"/>
        <v>60.59</v>
      </c>
      <c r="B6061">
        <v>51.315322088982121</v>
      </c>
      <c r="C6061">
        <v>251.13078260334473</v>
      </c>
      <c r="D6061">
        <v>-274.64919113582869</v>
      </c>
    </row>
    <row r="6062" spans="1:4" x14ac:dyDescent="0.25">
      <c r="A6062">
        <f t="shared" si="94"/>
        <v>60.6</v>
      </c>
      <c r="B6062">
        <v>149.51900208898212</v>
      </c>
      <c r="C6062">
        <v>223.13078260334473</v>
      </c>
      <c r="D6062">
        <v>-401.6801211358287</v>
      </c>
    </row>
    <row r="6063" spans="1:4" x14ac:dyDescent="0.25">
      <c r="A6063">
        <f t="shared" si="94"/>
        <v>60.61</v>
      </c>
      <c r="B6063">
        <v>165.70115208898213</v>
      </c>
      <c r="C6063">
        <v>250.13078260334473</v>
      </c>
      <c r="D6063">
        <v>-449.71390113582868</v>
      </c>
    </row>
    <row r="6064" spans="1:4" x14ac:dyDescent="0.25">
      <c r="A6064">
        <f t="shared" si="94"/>
        <v>60.62</v>
      </c>
      <c r="B6064">
        <v>95.903972088982115</v>
      </c>
      <c r="C6064">
        <v>192.13078260334473</v>
      </c>
      <c r="D6064">
        <v>-314.74517113582868</v>
      </c>
    </row>
    <row r="6065" spans="1:4" x14ac:dyDescent="0.25">
      <c r="A6065">
        <f t="shared" si="94"/>
        <v>60.63</v>
      </c>
      <c r="B6065">
        <v>117.08525208898212</v>
      </c>
      <c r="C6065">
        <v>87.130782603344727</v>
      </c>
      <c r="D6065">
        <v>-253.77929113582869</v>
      </c>
    </row>
    <row r="6066" spans="1:4" x14ac:dyDescent="0.25">
      <c r="A6066">
        <f t="shared" si="94"/>
        <v>60.64</v>
      </c>
      <c r="B6066">
        <v>154.28722208898213</v>
      </c>
      <c r="C6066">
        <v>74.130782603344727</v>
      </c>
      <c r="D6066">
        <v>-400.81091113582869</v>
      </c>
    </row>
    <row r="6067" spans="1:4" x14ac:dyDescent="0.25">
      <c r="A6067">
        <f t="shared" si="94"/>
        <v>60.65</v>
      </c>
      <c r="B6067">
        <v>84.467642088982117</v>
      </c>
      <c r="C6067">
        <v>159.13078260334473</v>
      </c>
      <c r="D6067">
        <v>-550.84537113582871</v>
      </c>
    </row>
    <row r="6068" spans="1:4" x14ac:dyDescent="0.25">
      <c r="A6068">
        <f t="shared" si="94"/>
        <v>60.66</v>
      </c>
      <c r="B6068">
        <v>5.6687520889821172</v>
      </c>
      <c r="C6068">
        <v>268.13078260334476</v>
      </c>
      <c r="D6068">
        <v>-505.87733113582868</v>
      </c>
    </row>
    <row r="6069" spans="1:4" x14ac:dyDescent="0.25">
      <c r="A6069">
        <f t="shared" si="94"/>
        <v>60.67</v>
      </c>
      <c r="B6069">
        <v>-10.151677911017881</v>
      </c>
      <c r="C6069">
        <v>252.13078260334473</v>
      </c>
      <c r="D6069">
        <v>-373.91214113582868</v>
      </c>
    </row>
    <row r="6070" spans="1:4" x14ac:dyDescent="0.25">
      <c r="A6070">
        <f t="shared" si="94"/>
        <v>60.68</v>
      </c>
      <c r="B6070">
        <v>12.048582088982117</v>
      </c>
      <c r="C6070">
        <v>158.13078260334473</v>
      </c>
      <c r="D6070">
        <v>-400.94445113582867</v>
      </c>
    </row>
    <row r="6071" spans="1:4" x14ac:dyDescent="0.25">
      <c r="A6071">
        <f t="shared" si="94"/>
        <v>60.69</v>
      </c>
      <c r="B6071">
        <v>28.227292088982118</v>
      </c>
      <c r="C6071">
        <v>190.13078260334473</v>
      </c>
      <c r="D6071">
        <v>-557.97961113582869</v>
      </c>
    </row>
    <row r="6072" spans="1:4" x14ac:dyDescent="0.25">
      <c r="A6072">
        <f t="shared" si="94"/>
        <v>60.7</v>
      </c>
      <c r="B6072">
        <v>141.42670208898213</v>
      </c>
      <c r="C6072">
        <v>331.13078260334476</v>
      </c>
      <c r="D6072">
        <v>-571.01227113582866</v>
      </c>
    </row>
    <row r="6073" spans="1:4" x14ac:dyDescent="0.25">
      <c r="A6073">
        <f t="shared" si="94"/>
        <v>60.71</v>
      </c>
      <c r="B6073">
        <v>235.60457208898211</v>
      </c>
      <c r="C6073">
        <v>381.13078260334476</v>
      </c>
      <c r="D6073">
        <v>-336.0477811358287</v>
      </c>
    </row>
    <row r="6074" spans="1:4" x14ac:dyDescent="0.25">
      <c r="A6074">
        <f t="shared" si="94"/>
        <v>60.72</v>
      </c>
      <c r="B6074">
        <v>271.80313208898207</v>
      </c>
      <c r="C6074">
        <v>273.13078260334476</v>
      </c>
      <c r="D6074">
        <v>-152.08080113582869</v>
      </c>
    </row>
    <row r="6075" spans="1:4" x14ac:dyDescent="0.25">
      <c r="A6075">
        <f t="shared" si="94"/>
        <v>60.73</v>
      </c>
      <c r="B6075">
        <v>232.98015208898212</v>
      </c>
      <c r="C6075">
        <v>172.13078260334473</v>
      </c>
      <c r="D6075">
        <v>-268.11666113582868</v>
      </c>
    </row>
    <row r="6076" spans="1:4" x14ac:dyDescent="0.25">
      <c r="A6076">
        <f t="shared" si="94"/>
        <v>60.74</v>
      </c>
      <c r="B6076">
        <v>114.17787208898211</v>
      </c>
      <c r="C6076">
        <v>195.13078260334473</v>
      </c>
      <c r="D6076">
        <v>-496.15003113582867</v>
      </c>
    </row>
    <row r="6077" spans="1:4" x14ac:dyDescent="0.25">
      <c r="A6077">
        <f t="shared" si="94"/>
        <v>60.75</v>
      </c>
      <c r="B6077">
        <v>113.35405208898212</v>
      </c>
      <c r="C6077">
        <v>257.13078260334476</v>
      </c>
      <c r="D6077">
        <v>-499.18625113582868</v>
      </c>
    </row>
    <row r="6078" spans="1:4" x14ac:dyDescent="0.25">
      <c r="A6078">
        <f t="shared" si="94"/>
        <v>60.76</v>
      </c>
      <c r="B6078">
        <v>212.55093208898211</v>
      </c>
      <c r="C6078">
        <v>265.13078260334476</v>
      </c>
      <c r="D6078">
        <v>-359.2199711358287</v>
      </c>
    </row>
    <row r="6079" spans="1:4" x14ac:dyDescent="0.25">
      <c r="A6079">
        <f t="shared" si="94"/>
        <v>60.77</v>
      </c>
      <c r="B6079">
        <v>193.72628208898212</v>
      </c>
      <c r="C6079">
        <v>230.13078260334473</v>
      </c>
      <c r="D6079">
        <v>-325.25655113582866</v>
      </c>
    </row>
    <row r="6080" spans="1:4" x14ac:dyDescent="0.25">
      <c r="A6080">
        <f t="shared" si="94"/>
        <v>60.78</v>
      </c>
      <c r="B6080">
        <v>74.922322088982114</v>
      </c>
      <c r="C6080">
        <v>229.13078260334473</v>
      </c>
      <c r="D6080">
        <v>-429.29063113582868</v>
      </c>
    </row>
    <row r="6081" spans="1:4" x14ac:dyDescent="0.25">
      <c r="A6081">
        <f t="shared" si="94"/>
        <v>60.79</v>
      </c>
      <c r="B6081">
        <v>65.096832088982126</v>
      </c>
      <c r="C6081">
        <v>300.13078260334476</v>
      </c>
      <c r="D6081">
        <v>-500.32756113582866</v>
      </c>
    </row>
    <row r="6082" spans="1:4" x14ac:dyDescent="0.25">
      <c r="A6082">
        <f t="shared" si="94"/>
        <v>60.8</v>
      </c>
      <c r="B6082">
        <v>120.29204208898211</v>
      </c>
      <c r="C6082">
        <v>326.13078260334476</v>
      </c>
      <c r="D6082">
        <v>-393.36200113582868</v>
      </c>
    </row>
    <row r="6083" spans="1:4" x14ac:dyDescent="0.25">
      <c r="A6083">
        <f t="shared" ref="A6083:A6146" si="95">((ROW()-2)/100)</f>
        <v>60.81</v>
      </c>
      <c r="B6083">
        <v>46.465722088982119</v>
      </c>
      <c r="C6083">
        <v>283.13078260334476</v>
      </c>
      <c r="D6083">
        <v>-306.39930113582869</v>
      </c>
    </row>
    <row r="6084" spans="1:4" x14ac:dyDescent="0.25">
      <c r="A6084">
        <f t="shared" si="95"/>
        <v>60.82</v>
      </c>
      <c r="B6084">
        <v>-116.33989791101789</v>
      </c>
      <c r="C6084">
        <v>237.13078260334473</v>
      </c>
      <c r="D6084">
        <v>-379.43410113582871</v>
      </c>
    </row>
    <row r="6085" spans="1:4" x14ac:dyDescent="0.25">
      <c r="A6085">
        <f t="shared" si="95"/>
        <v>60.83</v>
      </c>
      <c r="B6085">
        <v>-66.167047911017875</v>
      </c>
      <c r="C6085">
        <v>254.13078260334473</v>
      </c>
      <c r="D6085">
        <v>-466.47176113582867</v>
      </c>
    </row>
    <row r="6086" spans="1:4" x14ac:dyDescent="0.25">
      <c r="A6086">
        <f t="shared" si="95"/>
        <v>60.84</v>
      </c>
      <c r="B6086">
        <v>147.02650208898211</v>
      </c>
      <c r="C6086">
        <v>356.13078260334476</v>
      </c>
      <c r="D6086">
        <v>-385.50693113582867</v>
      </c>
    </row>
    <row r="6087" spans="1:4" x14ac:dyDescent="0.25">
      <c r="A6087">
        <f t="shared" si="95"/>
        <v>60.85</v>
      </c>
      <c r="B6087">
        <v>262.19853208898212</v>
      </c>
      <c r="C6087">
        <v>376.13078260334476</v>
      </c>
      <c r="D6087">
        <v>-186.54496113582869</v>
      </c>
    </row>
    <row r="6088" spans="1:4" x14ac:dyDescent="0.25">
      <c r="A6088">
        <f t="shared" si="95"/>
        <v>60.86</v>
      </c>
      <c r="B6088">
        <v>262.3912620889821</v>
      </c>
      <c r="C6088">
        <v>266.13078260334476</v>
      </c>
      <c r="D6088">
        <v>-130.58049113582868</v>
      </c>
    </row>
    <row r="6089" spans="1:4" x14ac:dyDescent="0.25">
      <c r="A6089">
        <f t="shared" si="95"/>
        <v>60.87</v>
      </c>
      <c r="B6089">
        <v>265.56247208898208</v>
      </c>
      <c r="C6089">
        <v>137.13078260334473</v>
      </c>
      <c r="D6089">
        <v>-284.6188811358287</v>
      </c>
    </row>
    <row r="6090" spans="1:4" x14ac:dyDescent="0.25">
      <c r="A6090">
        <f t="shared" si="95"/>
        <v>60.88</v>
      </c>
      <c r="B6090">
        <v>285.75439208898212</v>
      </c>
      <c r="C6090">
        <v>113.13078260334473</v>
      </c>
      <c r="D6090">
        <v>-366.6547911358287</v>
      </c>
    </row>
    <row r="6091" spans="1:4" x14ac:dyDescent="0.25">
      <c r="A6091">
        <f t="shared" si="95"/>
        <v>60.89</v>
      </c>
      <c r="B6091">
        <v>251.92478208898211</v>
      </c>
      <c r="C6091">
        <v>190.13078260334473</v>
      </c>
      <c r="D6091">
        <v>-281.69355113582867</v>
      </c>
    </row>
    <row r="6092" spans="1:4" x14ac:dyDescent="0.25">
      <c r="A6092">
        <f t="shared" si="95"/>
        <v>60.9</v>
      </c>
      <c r="B6092">
        <v>178.11588208898212</v>
      </c>
      <c r="C6092">
        <v>234.13078260334473</v>
      </c>
      <c r="D6092">
        <v>-247.7298211358287</v>
      </c>
    </row>
    <row r="6093" spans="1:4" x14ac:dyDescent="0.25">
      <c r="A6093">
        <f t="shared" si="95"/>
        <v>60.91</v>
      </c>
      <c r="B6093">
        <v>109.28547208898212</v>
      </c>
      <c r="C6093">
        <v>240.13078260334473</v>
      </c>
      <c r="D6093">
        <v>-335.7689611358287</v>
      </c>
    </row>
    <row r="6094" spans="1:4" x14ac:dyDescent="0.25">
      <c r="A6094">
        <f t="shared" si="95"/>
        <v>60.92</v>
      </c>
      <c r="B6094">
        <v>107.47576208898212</v>
      </c>
      <c r="C6094">
        <v>292.13078260334476</v>
      </c>
      <c r="D6094">
        <v>-429.80560113582868</v>
      </c>
    </row>
    <row r="6095" spans="1:4" x14ac:dyDescent="0.25">
      <c r="A6095">
        <f t="shared" si="95"/>
        <v>60.93</v>
      </c>
      <c r="B6095">
        <v>67.644532088982118</v>
      </c>
      <c r="C6095">
        <v>386.13078260334476</v>
      </c>
      <c r="D6095">
        <v>-382.84511113582869</v>
      </c>
    </row>
    <row r="6096" spans="1:4" x14ac:dyDescent="0.25">
      <c r="A6096">
        <f t="shared" si="95"/>
        <v>60.94</v>
      </c>
      <c r="B6096">
        <v>91.834022088982124</v>
      </c>
      <c r="C6096">
        <v>399.13078260334476</v>
      </c>
      <c r="D6096">
        <v>-283.88213113582867</v>
      </c>
    </row>
    <row r="6097" spans="1:4" x14ac:dyDescent="0.25">
      <c r="A6097">
        <f t="shared" si="95"/>
        <v>60.95</v>
      </c>
      <c r="B6097">
        <v>182.00199208898212</v>
      </c>
      <c r="C6097">
        <v>308.13078260334476</v>
      </c>
      <c r="D6097">
        <v>-272.92201113582871</v>
      </c>
    </row>
    <row r="6098" spans="1:4" x14ac:dyDescent="0.25">
      <c r="A6098">
        <f t="shared" si="95"/>
        <v>60.96</v>
      </c>
      <c r="B6098">
        <v>175.19067208898213</v>
      </c>
      <c r="C6098">
        <v>236.13078260334473</v>
      </c>
      <c r="D6098">
        <v>-345.95940113582867</v>
      </c>
    </row>
    <row r="6099" spans="1:4" x14ac:dyDescent="0.25">
      <c r="A6099">
        <f t="shared" si="95"/>
        <v>60.97</v>
      </c>
      <c r="B6099">
        <v>140.35784208898212</v>
      </c>
      <c r="C6099">
        <v>230.13078260334473</v>
      </c>
      <c r="D6099">
        <v>-445.99966113582866</v>
      </c>
    </row>
    <row r="6100" spans="1:4" x14ac:dyDescent="0.25">
      <c r="A6100">
        <f t="shared" si="95"/>
        <v>60.98</v>
      </c>
      <c r="B6100">
        <v>37.54573208898212</v>
      </c>
      <c r="C6100">
        <v>230.13078260334473</v>
      </c>
      <c r="D6100">
        <v>-433.03744113582871</v>
      </c>
    </row>
    <row r="6101" spans="1:4" x14ac:dyDescent="0.25">
      <c r="A6101">
        <f t="shared" si="95"/>
        <v>60.99</v>
      </c>
      <c r="B6101">
        <v>23.712112088982117</v>
      </c>
      <c r="C6101">
        <v>229.13078260334473</v>
      </c>
      <c r="D6101">
        <v>-332.07808113582871</v>
      </c>
    </row>
    <row r="6102" spans="1:4" x14ac:dyDescent="0.25">
      <c r="A6102">
        <f t="shared" si="95"/>
        <v>61</v>
      </c>
      <c r="B6102">
        <v>102.89920208898212</v>
      </c>
      <c r="C6102">
        <v>231.13078260334473</v>
      </c>
      <c r="D6102">
        <v>-297.11623113582868</v>
      </c>
    </row>
    <row r="6103" spans="1:4" x14ac:dyDescent="0.25">
      <c r="A6103">
        <f t="shared" si="95"/>
        <v>61.01</v>
      </c>
      <c r="B6103">
        <v>161.06478208898213</v>
      </c>
      <c r="C6103">
        <v>234.13078260334473</v>
      </c>
      <c r="D6103">
        <v>-300.15725113582869</v>
      </c>
    </row>
    <row r="6104" spans="1:4" x14ac:dyDescent="0.25">
      <c r="A6104">
        <f t="shared" si="95"/>
        <v>61.02</v>
      </c>
      <c r="B6104">
        <v>176.25109208898212</v>
      </c>
      <c r="C6104">
        <v>277.13078260334476</v>
      </c>
      <c r="D6104">
        <v>-317.19578113582867</v>
      </c>
    </row>
    <row r="6105" spans="1:4" x14ac:dyDescent="0.25">
      <c r="A6105">
        <f t="shared" si="95"/>
        <v>61.03</v>
      </c>
      <c r="B6105">
        <v>120.41589208898212</v>
      </c>
      <c r="C6105">
        <v>344.13078260334476</v>
      </c>
      <c r="D6105">
        <v>-345.23719113582871</v>
      </c>
    </row>
    <row r="6106" spans="1:4" x14ac:dyDescent="0.25">
      <c r="A6106">
        <f t="shared" si="95"/>
        <v>61.04</v>
      </c>
      <c r="B6106">
        <v>98.601412088982116</v>
      </c>
      <c r="C6106">
        <v>352.13078260334476</v>
      </c>
      <c r="D6106">
        <v>-307.27611113582867</v>
      </c>
    </row>
    <row r="6107" spans="1:4" x14ac:dyDescent="0.25">
      <c r="A6107">
        <f t="shared" si="95"/>
        <v>61.05</v>
      </c>
      <c r="B6107">
        <v>84.76542208898212</v>
      </c>
      <c r="C6107">
        <v>304.13078260334476</v>
      </c>
      <c r="D6107">
        <v>-230.31790113582869</v>
      </c>
    </row>
    <row r="6108" spans="1:4" x14ac:dyDescent="0.25">
      <c r="A6108">
        <f t="shared" si="95"/>
        <v>61.06</v>
      </c>
      <c r="B6108">
        <v>121.95016208898213</v>
      </c>
      <c r="C6108">
        <v>291.13078260334476</v>
      </c>
      <c r="D6108">
        <v>-197.35720113582869</v>
      </c>
    </row>
    <row r="6109" spans="1:4" x14ac:dyDescent="0.25">
      <c r="A6109">
        <f t="shared" si="95"/>
        <v>61.07</v>
      </c>
      <c r="B6109">
        <v>137.11340208898213</v>
      </c>
      <c r="C6109">
        <v>272.13078260334476</v>
      </c>
      <c r="D6109">
        <v>-262.39938113582866</v>
      </c>
    </row>
    <row r="6110" spans="1:4" x14ac:dyDescent="0.25">
      <c r="A6110">
        <f t="shared" si="95"/>
        <v>61.08</v>
      </c>
      <c r="B6110">
        <v>81.297372088982115</v>
      </c>
      <c r="C6110">
        <v>270.13078260334476</v>
      </c>
      <c r="D6110">
        <v>-296.43907113582867</v>
      </c>
    </row>
    <row r="6111" spans="1:4" x14ac:dyDescent="0.25">
      <c r="A6111">
        <f t="shared" si="95"/>
        <v>61.09</v>
      </c>
      <c r="B6111">
        <v>135.45983208898213</v>
      </c>
      <c r="C6111">
        <v>298.13078260334476</v>
      </c>
      <c r="D6111">
        <v>-238.48163113582868</v>
      </c>
    </row>
    <row r="6112" spans="1:4" x14ac:dyDescent="0.25">
      <c r="A6112">
        <f t="shared" si="95"/>
        <v>61.1</v>
      </c>
      <c r="B6112">
        <v>252.64302208898212</v>
      </c>
      <c r="C6112">
        <v>262.13078260334476</v>
      </c>
      <c r="D6112">
        <v>-209.5217111358287</v>
      </c>
    </row>
    <row r="6113" spans="1:4" x14ac:dyDescent="0.25">
      <c r="A6113">
        <f t="shared" si="95"/>
        <v>61.11</v>
      </c>
      <c r="B6113">
        <v>272.80472208898209</v>
      </c>
      <c r="C6113">
        <v>253.13078260334473</v>
      </c>
      <c r="D6113">
        <v>-194.56467113582869</v>
      </c>
    </row>
    <row r="6114" spans="1:4" x14ac:dyDescent="0.25">
      <c r="A6114">
        <f t="shared" si="95"/>
        <v>61.12</v>
      </c>
      <c r="B6114">
        <v>238.98715208898213</v>
      </c>
      <c r="C6114">
        <v>278.13078260334476</v>
      </c>
      <c r="D6114">
        <v>-223.60514113582869</v>
      </c>
    </row>
    <row r="6115" spans="1:4" x14ac:dyDescent="0.25">
      <c r="A6115">
        <f t="shared" si="95"/>
        <v>61.13</v>
      </c>
      <c r="B6115">
        <v>177.14808208898211</v>
      </c>
      <c r="C6115">
        <v>305.13078260334476</v>
      </c>
      <c r="D6115">
        <v>-266.64849113582869</v>
      </c>
    </row>
    <row r="6116" spans="1:4" x14ac:dyDescent="0.25">
      <c r="A6116">
        <f t="shared" si="95"/>
        <v>61.14</v>
      </c>
      <c r="B6116">
        <v>95.329742088982115</v>
      </c>
      <c r="C6116">
        <v>342.13078260334476</v>
      </c>
      <c r="D6116">
        <v>-206.68935113582867</v>
      </c>
    </row>
    <row r="6117" spans="1:4" x14ac:dyDescent="0.25">
      <c r="A6117">
        <f t="shared" si="95"/>
        <v>61.15</v>
      </c>
      <c r="B6117">
        <v>154.48992208898213</v>
      </c>
      <c r="C6117">
        <v>335.13078260334476</v>
      </c>
      <c r="D6117">
        <v>-202.73309113582869</v>
      </c>
    </row>
    <row r="6118" spans="1:4" x14ac:dyDescent="0.25">
      <c r="A6118">
        <f t="shared" si="95"/>
        <v>61.16</v>
      </c>
      <c r="B6118">
        <v>231.67082208898211</v>
      </c>
      <c r="C6118">
        <v>312.13078260334476</v>
      </c>
      <c r="D6118">
        <v>-281.77436113582871</v>
      </c>
    </row>
    <row r="6119" spans="1:4" x14ac:dyDescent="0.25">
      <c r="A6119">
        <f t="shared" si="95"/>
        <v>61.17</v>
      </c>
      <c r="B6119">
        <v>178.83024208898212</v>
      </c>
      <c r="C6119">
        <v>294.13078260334476</v>
      </c>
      <c r="D6119">
        <v>-350.81849113582871</v>
      </c>
    </row>
    <row r="6120" spans="1:4" x14ac:dyDescent="0.25">
      <c r="A6120">
        <f t="shared" si="95"/>
        <v>61.18</v>
      </c>
      <c r="B6120">
        <v>103.01040208898212</v>
      </c>
      <c r="C6120">
        <v>293.13078260334476</v>
      </c>
      <c r="D6120">
        <v>-398.86015113582869</v>
      </c>
    </row>
    <row r="6121" spans="1:4" x14ac:dyDescent="0.25">
      <c r="A6121">
        <f t="shared" si="95"/>
        <v>61.19</v>
      </c>
      <c r="B6121">
        <v>135.16907208898212</v>
      </c>
      <c r="C6121">
        <v>266.13078260334476</v>
      </c>
      <c r="D6121">
        <v>-314.90469113582867</v>
      </c>
    </row>
    <row r="6122" spans="1:4" x14ac:dyDescent="0.25">
      <c r="A6122">
        <f t="shared" si="95"/>
        <v>61.2</v>
      </c>
      <c r="B6122">
        <v>230.34847208898211</v>
      </c>
      <c r="C6122">
        <v>201.13078260334473</v>
      </c>
      <c r="D6122">
        <v>-233.94674113582869</v>
      </c>
    </row>
    <row r="6123" spans="1:4" x14ac:dyDescent="0.25">
      <c r="A6123">
        <f t="shared" si="95"/>
        <v>61.21</v>
      </c>
      <c r="B6123">
        <v>199.50640208898213</v>
      </c>
      <c r="C6123">
        <v>204.13078260334473</v>
      </c>
      <c r="D6123">
        <v>-227.99168113582869</v>
      </c>
    </row>
    <row r="6124" spans="1:4" x14ac:dyDescent="0.25">
      <c r="A6124">
        <f t="shared" si="95"/>
        <v>61.22</v>
      </c>
      <c r="B6124">
        <v>127.68506208898211</v>
      </c>
      <c r="C6124">
        <v>238.13078260334473</v>
      </c>
      <c r="D6124">
        <v>-206.03413113582869</v>
      </c>
    </row>
    <row r="6125" spans="1:4" x14ac:dyDescent="0.25">
      <c r="A6125">
        <f t="shared" si="95"/>
        <v>61.23</v>
      </c>
      <c r="B6125">
        <v>121.84225208898212</v>
      </c>
      <c r="C6125">
        <v>256.13078260334476</v>
      </c>
      <c r="D6125">
        <v>-149.0794711358287</v>
      </c>
    </row>
    <row r="6126" spans="1:4" x14ac:dyDescent="0.25">
      <c r="A6126">
        <f t="shared" si="95"/>
        <v>61.24</v>
      </c>
      <c r="B6126">
        <v>148.02017208898212</v>
      </c>
      <c r="C6126">
        <v>251.13078260334473</v>
      </c>
      <c r="D6126">
        <v>-72.122331135828688</v>
      </c>
    </row>
    <row r="6127" spans="1:4" x14ac:dyDescent="0.25">
      <c r="A6127">
        <f t="shared" si="95"/>
        <v>61.25</v>
      </c>
      <c r="B6127">
        <v>179.17662208898213</v>
      </c>
      <c r="C6127">
        <v>262.13078260334476</v>
      </c>
      <c r="D6127">
        <v>-60.168071135828683</v>
      </c>
    </row>
    <row r="6128" spans="1:4" x14ac:dyDescent="0.25">
      <c r="A6128">
        <f t="shared" si="95"/>
        <v>61.26</v>
      </c>
      <c r="B6128">
        <v>163.35382208898213</v>
      </c>
      <c r="C6128">
        <v>345.13078260334476</v>
      </c>
      <c r="D6128">
        <v>-64.211331135828686</v>
      </c>
    </row>
    <row r="6129" spans="1:4" x14ac:dyDescent="0.25">
      <c r="A6129">
        <f t="shared" si="95"/>
        <v>61.27</v>
      </c>
      <c r="B6129">
        <v>103.50954208898212</v>
      </c>
      <c r="C6129">
        <v>328.13078260334476</v>
      </c>
      <c r="D6129">
        <v>-92.257471135828681</v>
      </c>
    </row>
    <row r="6130" spans="1:4" x14ac:dyDescent="0.25">
      <c r="A6130">
        <f t="shared" si="95"/>
        <v>61.28</v>
      </c>
      <c r="B6130">
        <v>130.68601208898212</v>
      </c>
      <c r="C6130">
        <v>239.13078260334473</v>
      </c>
      <c r="D6130">
        <v>-46.301141135828679</v>
      </c>
    </row>
    <row r="6131" spans="1:4" x14ac:dyDescent="0.25">
      <c r="A6131">
        <f t="shared" si="95"/>
        <v>61.29</v>
      </c>
      <c r="B6131">
        <v>183.84100208898212</v>
      </c>
      <c r="C6131">
        <v>181.13078260334473</v>
      </c>
      <c r="D6131">
        <v>-14.347691135828681</v>
      </c>
    </row>
    <row r="6132" spans="1:4" x14ac:dyDescent="0.25">
      <c r="A6132">
        <f t="shared" si="95"/>
        <v>61.3</v>
      </c>
      <c r="B6132">
        <v>176.01674208898211</v>
      </c>
      <c r="C6132">
        <v>172.13078260334473</v>
      </c>
      <c r="D6132">
        <v>-153.39177113582869</v>
      </c>
    </row>
    <row r="6133" spans="1:4" x14ac:dyDescent="0.25">
      <c r="A6133">
        <f t="shared" si="95"/>
        <v>61.31</v>
      </c>
      <c r="B6133">
        <v>231.17102208898211</v>
      </c>
      <c r="C6133">
        <v>203.13078260334473</v>
      </c>
      <c r="D6133">
        <v>-186.43873113582868</v>
      </c>
    </row>
    <row r="6134" spans="1:4" x14ac:dyDescent="0.25">
      <c r="A6134">
        <f t="shared" si="95"/>
        <v>61.32</v>
      </c>
      <c r="B6134">
        <v>216.34605208898213</v>
      </c>
      <c r="C6134">
        <v>166.13078260334473</v>
      </c>
      <c r="D6134">
        <v>-97.483211135828682</v>
      </c>
    </row>
    <row r="6135" spans="1:4" x14ac:dyDescent="0.25">
      <c r="A6135">
        <f t="shared" si="95"/>
        <v>61.33</v>
      </c>
      <c r="B6135">
        <v>171.49961208898213</v>
      </c>
      <c r="C6135">
        <v>135.13078260334473</v>
      </c>
      <c r="D6135">
        <v>-45.530581135828683</v>
      </c>
    </row>
    <row r="6136" spans="1:4" x14ac:dyDescent="0.25">
      <c r="A6136">
        <f t="shared" si="95"/>
        <v>61.34</v>
      </c>
      <c r="B6136">
        <v>162.67392208898212</v>
      </c>
      <c r="C6136">
        <v>147.13078260334473</v>
      </c>
      <c r="D6136">
        <v>-85.575481135828682</v>
      </c>
    </row>
    <row r="6137" spans="1:4" x14ac:dyDescent="0.25">
      <c r="A6137">
        <f t="shared" si="95"/>
        <v>61.35</v>
      </c>
      <c r="B6137">
        <v>188.82677208898212</v>
      </c>
      <c r="C6137">
        <v>188.13078260334473</v>
      </c>
      <c r="D6137">
        <v>-132.6232611358287</v>
      </c>
    </row>
    <row r="6138" spans="1:4" x14ac:dyDescent="0.25">
      <c r="A6138">
        <f t="shared" si="95"/>
        <v>61.36</v>
      </c>
      <c r="B6138">
        <v>306.0003920889821</v>
      </c>
      <c r="C6138">
        <v>203.13078260334473</v>
      </c>
      <c r="D6138">
        <v>-45.668561135828682</v>
      </c>
    </row>
    <row r="6139" spans="1:4" x14ac:dyDescent="0.25">
      <c r="A6139">
        <f t="shared" si="95"/>
        <v>61.37</v>
      </c>
      <c r="B6139">
        <v>326.15253208898207</v>
      </c>
      <c r="C6139">
        <v>149.13078260334473</v>
      </c>
      <c r="D6139">
        <v>60.283238864171324</v>
      </c>
    </row>
    <row r="6140" spans="1:4" x14ac:dyDescent="0.25">
      <c r="A6140">
        <f t="shared" si="95"/>
        <v>61.38</v>
      </c>
      <c r="B6140">
        <v>249.32544208898213</v>
      </c>
      <c r="C6140">
        <v>120.13078260334473</v>
      </c>
      <c r="D6140">
        <v>70.237518864171307</v>
      </c>
    </row>
    <row r="6141" spans="1:4" x14ac:dyDescent="0.25">
      <c r="A6141">
        <f t="shared" si="95"/>
        <v>61.39</v>
      </c>
      <c r="B6141">
        <v>175.47689208898211</v>
      </c>
      <c r="C6141">
        <v>142.13078260334473</v>
      </c>
      <c r="D6141">
        <v>-53.811091135828683</v>
      </c>
    </row>
    <row r="6142" spans="1:4" x14ac:dyDescent="0.25">
      <c r="A6142">
        <f t="shared" si="95"/>
        <v>61.4</v>
      </c>
      <c r="B6142">
        <v>163.64910208898212</v>
      </c>
      <c r="C6142">
        <v>210.13078260334473</v>
      </c>
      <c r="D6142">
        <v>-206.85722113582869</v>
      </c>
    </row>
    <row r="6143" spans="1:4" x14ac:dyDescent="0.25">
      <c r="A6143">
        <f t="shared" si="95"/>
        <v>61.41</v>
      </c>
      <c r="B6143">
        <v>196.79986208898211</v>
      </c>
      <c r="C6143">
        <v>242.13078260334473</v>
      </c>
      <c r="D6143">
        <v>-168.90625113582868</v>
      </c>
    </row>
    <row r="6144" spans="1:4" x14ac:dyDescent="0.25">
      <c r="A6144">
        <f t="shared" si="95"/>
        <v>61.42</v>
      </c>
      <c r="B6144">
        <v>183.97138208898212</v>
      </c>
      <c r="C6144">
        <v>198.13078260334473</v>
      </c>
      <c r="D6144">
        <v>-82.952801135828693</v>
      </c>
    </row>
    <row r="6145" spans="1:4" x14ac:dyDescent="0.25">
      <c r="A6145">
        <f t="shared" si="95"/>
        <v>61.43</v>
      </c>
      <c r="B6145">
        <v>114.12145208898212</v>
      </c>
      <c r="C6145">
        <v>132.13078260334473</v>
      </c>
      <c r="D6145">
        <v>-93.002251135828686</v>
      </c>
    </row>
    <row r="6146" spans="1:4" x14ac:dyDescent="0.25">
      <c r="A6146">
        <f t="shared" si="95"/>
        <v>61.44</v>
      </c>
      <c r="B6146">
        <v>72.292292088982123</v>
      </c>
      <c r="C6146">
        <v>77.130782603344727</v>
      </c>
      <c r="D6146">
        <v>-144.04922113582867</v>
      </c>
    </row>
    <row r="6147" spans="1:4" x14ac:dyDescent="0.25">
      <c r="A6147">
        <f t="shared" ref="A6147:A6210" si="96">((ROW()-2)/100)</f>
        <v>61.45</v>
      </c>
      <c r="B6147">
        <v>137.44167208898213</v>
      </c>
      <c r="C6147">
        <v>108.13078260334473</v>
      </c>
      <c r="D6147">
        <v>-172.0990811358287</v>
      </c>
    </row>
    <row r="6148" spans="1:4" x14ac:dyDescent="0.25">
      <c r="A6148">
        <f t="shared" si="96"/>
        <v>61.46</v>
      </c>
      <c r="B6148">
        <v>205.61183208898211</v>
      </c>
      <c r="C6148">
        <v>190.13078260334473</v>
      </c>
      <c r="D6148">
        <v>-6.1464811358286804</v>
      </c>
    </row>
    <row r="6149" spans="1:4" x14ac:dyDescent="0.25">
      <c r="A6149">
        <f t="shared" si="96"/>
        <v>61.47</v>
      </c>
      <c r="B6149">
        <v>133.76054208898211</v>
      </c>
      <c r="C6149">
        <v>180.13078260334473</v>
      </c>
      <c r="D6149">
        <v>120.80323886417132</v>
      </c>
    </row>
    <row r="6150" spans="1:4" x14ac:dyDescent="0.25">
      <c r="A6150">
        <f t="shared" si="96"/>
        <v>61.48</v>
      </c>
      <c r="B6150">
        <v>124.93003208898212</v>
      </c>
      <c r="C6150">
        <v>141.13078260334473</v>
      </c>
      <c r="D6150">
        <v>28.755428864171321</v>
      </c>
    </row>
    <row r="6151" spans="1:4" x14ac:dyDescent="0.25">
      <c r="A6151">
        <f t="shared" si="96"/>
        <v>61.49</v>
      </c>
      <c r="B6151">
        <v>214.07807208898211</v>
      </c>
      <c r="C6151">
        <v>168.13078260334473</v>
      </c>
      <c r="D6151">
        <v>-39.295281135828681</v>
      </c>
    </row>
    <row r="6152" spans="1:4" x14ac:dyDescent="0.25">
      <c r="A6152">
        <f t="shared" si="96"/>
        <v>61.5</v>
      </c>
      <c r="B6152">
        <v>221.24688208898212</v>
      </c>
      <c r="C6152">
        <v>218.13078260334473</v>
      </c>
      <c r="D6152">
        <v>-38.343521135828681</v>
      </c>
    </row>
    <row r="6153" spans="1:4" x14ac:dyDescent="0.25">
      <c r="A6153">
        <f t="shared" si="96"/>
        <v>61.51</v>
      </c>
      <c r="B6153">
        <v>219.39426208898212</v>
      </c>
      <c r="C6153">
        <v>225.13078260334473</v>
      </c>
      <c r="D6153">
        <v>17.605348864171319</v>
      </c>
    </row>
    <row r="6154" spans="1:4" x14ac:dyDescent="0.25">
      <c r="A6154">
        <f t="shared" si="96"/>
        <v>61.52</v>
      </c>
      <c r="B6154">
        <v>136.56241208898211</v>
      </c>
      <c r="C6154">
        <v>166.13078260334473</v>
      </c>
      <c r="D6154">
        <v>1.556688864171319</v>
      </c>
    </row>
    <row r="6155" spans="1:4" x14ac:dyDescent="0.25">
      <c r="A6155">
        <f t="shared" si="96"/>
        <v>61.53</v>
      </c>
      <c r="B6155">
        <v>199.70913208898213</v>
      </c>
      <c r="C6155">
        <v>166.13078260334473</v>
      </c>
      <c r="D6155">
        <v>-98.494871135828689</v>
      </c>
    </row>
    <row r="6156" spans="1:4" x14ac:dyDescent="0.25">
      <c r="A6156">
        <f t="shared" si="96"/>
        <v>61.54</v>
      </c>
      <c r="B6156">
        <v>277.87663208898209</v>
      </c>
      <c r="C6156">
        <v>241.13078260334473</v>
      </c>
      <c r="D6156">
        <v>-107.54396113582868</v>
      </c>
    </row>
    <row r="6157" spans="1:4" x14ac:dyDescent="0.25">
      <c r="A6157">
        <f t="shared" si="96"/>
        <v>61.55</v>
      </c>
      <c r="B6157">
        <v>141.02269208898213</v>
      </c>
      <c r="C6157">
        <v>298.13078260334476</v>
      </c>
      <c r="D6157">
        <v>-30.595941135828678</v>
      </c>
    </row>
    <row r="6158" spans="1:4" x14ac:dyDescent="0.25">
      <c r="A6158">
        <f t="shared" si="96"/>
        <v>61.56</v>
      </c>
      <c r="B6158">
        <v>133.18954208898211</v>
      </c>
      <c r="C6158">
        <v>262.13078260334476</v>
      </c>
      <c r="D6158">
        <v>42.354538864171317</v>
      </c>
    </row>
    <row r="6159" spans="1:4" x14ac:dyDescent="0.25">
      <c r="A6159">
        <f t="shared" si="96"/>
        <v>61.57</v>
      </c>
      <c r="B6159">
        <v>280.33495208898211</v>
      </c>
      <c r="C6159">
        <v>162.13078260334473</v>
      </c>
      <c r="D6159">
        <v>39.302128864171323</v>
      </c>
    </row>
    <row r="6160" spans="1:4" x14ac:dyDescent="0.25">
      <c r="A6160">
        <f t="shared" si="96"/>
        <v>61.58</v>
      </c>
      <c r="B6160">
        <v>365.50115208898211</v>
      </c>
      <c r="C6160">
        <v>151.13078260334473</v>
      </c>
      <c r="D6160">
        <v>41.25217886417132</v>
      </c>
    </row>
    <row r="6161" spans="1:4" x14ac:dyDescent="0.25">
      <c r="A6161">
        <f t="shared" si="96"/>
        <v>61.59</v>
      </c>
      <c r="B6161">
        <v>181.64592208898213</v>
      </c>
      <c r="C6161">
        <v>174.13078260334473</v>
      </c>
      <c r="D6161">
        <v>26.19933886417132</v>
      </c>
    </row>
    <row r="6162" spans="1:4" x14ac:dyDescent="0.25">
      <c r="A6162">
        <f t="shared" si="96"/>
        <v>61.6</v>
      </c>
      <c r="B6162">
        <v>75.811492088982121</v>
      </c>
      <c r="C6162">
        <v>143.13078260334473</v>
      </c>
      <c r="D6162">
        <v>-41.851031135828677</v>
      </c>
    </row>
    <row r="6163" spans="1:4" x14ac:dyDescent="0.25">
      <c r="A6163">
        <f t="shared" si="96"/>
        <v>61.61</v>
      </c>
      <c r="B6163">
        <v>238.95562208898212</v>
      </c>
      <c r="C6163">
        <v>123.13078260334473</v>
      </c>
      <c r="D6163">
        <v>-18.904311135828678</v>
      </c>
    </row>
    <row r="6164" spans="1:4" x14ac:dyDescent="0.25">
      <c r="A6164">
        <f t="shared" si="96"/>
        <v>61.62</v>
      </c>
      <c r="B6164">
        <v>363.12056208898207</v>
      </c>
      <c r="C6164">
        <v>175.13078260334473</v>
      </c>
      <c r="D6164">
        <v>33.044878864171324</v>
      </c>
    </row>
    <row r="6165" spans="1:4" x14ac:dyDescent="0.25">
      <c r="A6165">
        <f t="shared" si="96"/>
        <v>61.63</v>
      </c>
      <c r="B6165">
        <v>254.26406208898212</v>
      </c>
      <c r="C6165">
        <v>289.13078260334476</v>
      </c>
      <c r="D6165">
        <v>72.991178864171317</v>
      </c>
    </row>
    <row r="6166" spans="1:4" x14ac:dyDescent="0.25">
      <c r="A6166">
        <f t="shared" si="96"/>
        <v>61.64</v>
      </c>
      <c r="B6166">
        <v>94.428372088982115</v>
      </c>
      <c r="C6166">
        <v>324.13078260334476</v>
      </c>
      <c r="D6166">
        <v>115.93993886417131</v>
      </c>
    </row>
    <row r="6167" spans="1:4" x14ac:dyDescent="0.25">
      <c r="A6167">
        <f t="shared" si="96"/>
        <v>61.65</v>
      </c>
      <c r="B6167">
        <v>168.57125208898211</v>
      </c>
      <c r="C6167">
        <v>240.13078260334473</v>
      </c>
      <c r="D6167">
        <v>98.885798864171306</v>
      </c>
    </row>
    <row r="6168" spans="1:4" x14ac:dyDescent="0.25">
      <c r="A6168">
        <f t="shared" si="96"/>
        <v>61.66</v>
      </c>
      <c r="B6168">
        <v>204.73493208898211</v>
      </c>
      <c r="C6168">
        <v>203.13078260334473</v>
      </c>
      <c r="D6168">
        <v>69.834118864171316</v>
      </c>
    </row>
    <row r="6169" spans="1:4" x14ac:dyDescent="0.25">
      <c r="A6169">
        <f t="shared" si="96"/>
        <v>61.67</v>
      </c>
      <c r="B6169">
        <v>120.87719208898211</v>
      </c>
      <c r="C6169">
        <v>209.13078260334473</v>
      </c>
      <c r="D6169">
        <v>49.779538864171322</v>
      </c>
    </row>
    <row r="6170" spans="1:4" x14ac:dyDescent="0.25">
      <c r="A6170">
        <f t="shared" si="96"/>
        <v>61.68</v>
      </c>
      <c r="B6170">
        <v>67.040262088982118</v>
      </c>
      <c r="C6170">
        <v>192.13078260334473</v>
      </c>
      <c r="D6170">
        <v>20.727428864171319</v>
      </c>
    </row>
    <row r="6171" spans="1:4" x14ac:dyDescent="0.25">
      <c r="A6171">
        <f t="shared" si="96"/>
        <v>61.69</v>
      </c>
      <c r="B6171">
        <v>117.18192208898212</v>
      </c>
      <c r="C6171">
        <v>181.13078260334473</v>
      </c>
      <c r="D6171">
        <v>-21.32758113582868</v>
      </c>
    </row>
    <row r="6172" spans="1:4" x14ac:dyDescent="0.25">
      <c r="A6172">
        <f t="shared" si="96"/>
        <v>61.7</v>
      </c>
      <c r="B6172">
        <v>256.34438208898212</v>
      </c>
      <c r="C6172">
        <v>208.13078260334473</v>
      </c>
      <c r="D6172">
        <v>-47.380131135828677</v>
      </c>
    </row>
    <row r="6173" spans="1:4" x14ac:dyDescent="0.25">
      <c r="A6173">
        <f t="shared" si="96"/>
        <v>61.71</v>
      </c>
      <c r="B6173">
        <v>234.48542208898212</v>
      </c>
      <c r="C6173">
        <v>272.13078260334476</v>
      </c>
      <c r="D6173">
        <v>-19.435581135828681</v>
      </c>
    </row>
    <row r="6174" spans="1:4" x14ac:dyDescent="0.25">
      <c r="A6174">
        <f t="shared" si="96"/>
        <v>61.72</v>
      </c>
      <c r="B6174">
        <v>170.64728208898211</v>
      </c>
      <c r="C6174">
        <v>262.13078260334476</v>
      </c>
      <c r="D6174">
        <v>59.511428864171322</v>
      </c>
    </row>
    <row r="6175" spans="1:4" x14ac:dyDescent="0.25">
      <c r="A6175">
        <f t="shared" si="96"/>
        <v>61.73</v>
      </c>
      <c r="B6175">
        <v>210.78773208898212</v>
      </c>
      <c r="C6175">
        <v>191.13078260334473</v>
      </c>
      <c r="D6175">
        <v>138.4555388641713</v>
      </c>
    </row>
    <row r="6176" spans="1:4" x14ac:dyDescent="0.25">
      <c r="A6176">
        <f t="shared" si="96"/>
        <v>61.74</v>
      </c>
      <c r="B6176">
        <v>186.94899208898212</v>
      </c>
      <c r="C6176">
        <v>172.13078260334473</v>
      </c>
      <c r="D6176">
        <v>115.40210886417131</v>
      </c>
    </row>
    <row r="6177" spans="1:4" x14ac:dyDescent="0.25">
      <c r="A6177">
        <f t="shared" si="96"/>
        <v>61.75</v>
      </c>
      <c r="B6177">
        <v>138.08884208898212</v>
      </c>
      <c r="C6177">
        <v>184.13078260334473</v>
      </c>
      <c r="D6177">
        <v>72.345778864171308</v>
      </c>
    </row>
    <row r="6178" spans="1:4" x14ac:dyDescent="0.25">
      <c r="A6178">
        <f t="shared" si="96"/>
        <v>61.76</v>
      </c>
      <c r="B6178">
        <v>86.249512088982115</v>
      </c>
      <c r="C6178">
        <v>194.13078260334473</v>
      </c>
      <c r="D6178">
        <v>89.291908864171319</v>
      </c>
    </row>
    <row r="6179" spans="1:4" x14ac:dyDescent="0.25">
      <c r="A6179">
        <f t="shared" si="96"/>
        <v>61.77</v>
      </c>
      <c r="B6179">
        <v>57.388782088982119</v>
      </c>
      <c r="C6179">
        <v>203.13078260334473</v>
      </c>
      <c r="D6179">
        <v>115.23513886417132</v>
      </c>
    </row>
    <row r="6180" spans="1:4" x14ac:dyDescent="0.25">
      <c r="A6180">
        <f t="shared" si="96"/>
        <v>61.78</v>
      </c>
      <c r="B6180">
        <v>103.54887208898212</v>
      </c>
      <c r="C6180">
        <v>216.13078260334473</v>
      </c>
      <c r="D6180">
        <v>145.1808288641713</v>
      </c>
    </row>
    <row r="6181" spans="1:4" x14ac:dyDescent="0.25">
      <c r="A6181">
        <f t="shared" si="96"/>
        <v>61.79</v>
      </c>
      <c r="B6181">
        <v>164.68755208898213</v>
      </c>
      <c r="C6181">
        <v>237.13078260334473</v>
      </c>
      <c r="D6181">
        <v>173.1236088641713</v>
      </c>
    </row>
    <row r="6182" spans="1:4" x14ac:dyDescent="0.25">
      <c r="A6182">
        <f t="shared" si="96"/>
        <v>61.8</v>
      </c>
      <c r="B6182">
        <v>198.84706208898211</v>
      </c>
      <c r="C6182">
        <v>228.13078260334473</v>
      </c>
      <c r="D6182">
        <v>205.06885886417132</v>
      </c>
    </row>
    <row r="6183" spans="1:4" x14ac:dyDescent="0.25">
      <c r="A6183">
        <f t="shared" si="96"/>
        <v>61.81</v>
      </c>
      <c r="B6183">
        <v>258.98518208898207</v>
      </c>
      <c r="C6183">
        <v>170.13078260334473</v>
      </c>
      <c r="D6183">
        <v>212.01119886417132</v>
      </c>
    </row>
    <row r="6184" spans="1:4" x14ac:dyDescent="0.25">
      <c r="A6184">
        <f t="shared" si="96"/>
        <v>61.82</v>
      </c>
      <c r="B6184">
        <v>278.1441220889821</v>
      </c>
      <c r="C6184">
        <v>145.13078260334473</v>
      </c>
      <c r="D6184">
        <v>180.95599886417131</v>
      </c>
    </row>
    <row r="6185" spans="1:4" x14ac:dyDescent="0.25">
      <c r="A6185">
        <f t="shared" si="96"/>
        <v>61.83</v>
      </c>
      <c r="B6185">
        <v>211.28166208898213</v>
      </c>
      <c r="C6185">
        <v>200.13078260334473</v>
      </c>
      <c r="D6185">
        <v>170.89789886417131</v>
      </c>
    </row>
    <row r="6186" spans="1:4" x14ac:dyDescent="0.25">
      <c r="A6186">
        <f t="shared" si="96"/>
        <v>61.84</v>
      </c>
      <c r="B6186">
        <v>183.44003208898212</v>
      </c>
      <c r="C6186">
        <v>254.13078260334473</v>
      </c>
      <c r="D6186">
        <v>185.84224886417132</v>
      </c>
    </row>
    <row r="6187" spans="1:4" x14ac:dyDescent="0.25">
      <c r="A6187">
        <f t="shared" si="96"/>
        <v>61.85</v>
      </c>
      <c r="B6187">
        <v>143.57701208898212</v>
      </c>
      <c r="C6187">
        <v>263.13078260334476</v>
      </c>
      <c r="D6187">
        <v>198.7836988641713</v>
      </c>
    </row>
    <row r="6188" spans="1:4" x14ac:dyDescent="0.25">
      <c r="A6188">
        <f t="shared" si="96"/>
        <v>61.86</v>
      </c>
      <c r="B6188">
        <v>157.73483208898213</v>
      </c>
      <c r="C6188">
        <v>246.13078260334473</v>
      </c>
      <c r="D6188">
        <v>241.72760886417132</v>
      </c>
    </row>
    <row r="6189" spans="1:4" x14ac:dyDescent="0.25">
      <c r="A6189">
        <f t="shared" si="96"/>
        <v>61.87</v>
      </c>
      <c r="B6189">
        <v>197.87126208898212</v>
      </c>
      <c r="C6189">
        <v>203.13078260334473</v>
      </c>
      <c r="D6189">
        <v>254.66860886417132</v>
      </c>
    </row>
    <row r="6190" spans="1:4" x14ac:dyDescent="0.25">
      <c r="A6190">
        <f t="shared" si="96"/>
        <v>61.88</v>
      </c>
      <c r="B6190">
        <v>197.02852208898213</v>
      </c>
      <c r="C6190">
        <v>167.13078260334473</v>
      </c>
      <c r="D6190">
        <v>194.61206886417131</v>
      </c>
    </row>
    <row r="6191" spans="1:4" x14ac:dyDescent="0.25">
      <c r="A6191">
        <f t="shared" si="96"/>
        <v>61.89</v>
      </c>
      <c r="B6191">
        <v>162.16440208898211</v>
      </c>
      <c r="C6191">
        <v>150.13078260334473</v>
      </c>
      <c r="D6191">
        <v>184.55261886417131</v>
      </c>
    </row>
    <row r="6192" spans="1:4" x14ac:dyDescent="0.25">
      <c r="A6192">
        <f t="shared" si="96"/>
        <v>61.9</v>
      </c>
      <c r="B6192">
        <v>121.32112208898212</v>
      </c>
      <c r="C6192">
        <v>130.13078260334473</v>
      </c>
      <c r="D6192">
        <v>267.49562886417129</v>
      </c>
    </row>
    <row r="6193" spans="1:4" x14ac:dyDescent="0.25">
      <c r="A6193">
        <f t="shared" si="96"/>
        <v>61.91</v>
      </c>
      <c r="B6193">
        <v>195.45646208898211</v>
      </c>
      <c r="C6193">
        <v>132.13078260334473</v>
      </c>
      <c r="D6193">
        <v>316.4357388641713</v>
      </c>
    </row>
    <row r="6194" spans="1:4" x14ac:dyDescent="0.25">
      <c r="A6194">
        <f t="shared" si="96"/>
        <v>61.92</v>
      </c>
      <c r="B6194">
        <v>248.61264208898211</v>
      </c>
      <c r="C6194">
        <v>157.13078260334473</v>
      </c>
      <c r="D6194">
        <v>251.37829886417131</v>
      </c>
    </row>
    <row r="6195" spans="1:4" x14ac:dyDescent="0.25">
      <c r="A6195">
        <f t="shared" si="96"/>
        <v>61.93</v>
      </c>
      <c r="B6195">
        <v>222.74744208898213</v>
      </c>
      <c r="C6195">
        <v>199.13078260334473</v>
      </c>
      <c r="D6195">
        <v>149.31795886417132</v>
      </c>
    </row>
    <row r="6196" spans="1:4" x14ac:dyDescent="0.25">
      <c r="A6196">
        <f t="shared" si="96"/>
        <v>61.94</v>
      </c>
      <c r="B6196">
        <v>168.90309208898211</v>
      </c>
      <c r="C6196">
        <v>212.13078260334473</v>
      </c>
      <c r="D6196">
        <v>143.26005886417133</v>
      </c>
    </row>
    <row r="6197" spans="1:4" x14ac:dyDescent="0.25">
      <c r="A6197">
        <f t="shared" si="96"/>
        <v>61.95</v>
      </c>
      <c r="B6197">
        <v>158.03736208898212</v>
      </c>
      <c r="C6197">
        <v>172.13078260334473</v>
      </c>
      <c r="D6197">
        <v>179.1992688641713</v>
      </c>
    </row>
    <row r="6198" spans="1:4" x14ac:dyDescent="0.25">
      <c r="A6198">
        <f t="shared" si="96"/>
        <v>61.96</v>
      </c>
      <c r="B6198">
        <v>155.19248208898213</v>
      </c>
      <c r="C6198">
        <v>146.13078260334473</v>
      </c>
      <c r="D6198">
        <v>161.14091886417131</v>
      </c>
    </row>
    <row r="6199" spans="1:4" x14ac:dyDescent="0.25">
      <c r="A6199">
        <f t="shared" si="96"/>
        <v>61.97</v>
      </c>
      <c r="B6199">
        <v>50.326232088982117</v>
      </c>
      <c r="C6199">
        <v>128.13078260334473</v>
      </c>
      <c r="D6199">
        <v>148.07967886417131</v>
      </c>
    </row>
    <row r="6200" spans="1:4" x14ac:dyDescent="0.25">
      <c r="A6200">
        <f t="shared" si="96"/>
        <v>61.98</v>
      </c>
      <c r="B6200">
        <v>26.480832088982115</v>
      </c>
      <c r="C6200">
        <v>116.13078260334473</v>
      </c>
      <c r="D6200">
        <v>131.02087886417132</v>
      </c>
    </row>
    <row r="6201" spans="1:4" x14ac:dyDescent="0.25">
      <c r="A6201">
        <f t="shared" si="96"/>
        <v>61.99</v>
      </c>
      <c r="B6201">
        <v>118.61407208898213</v>
      </c>
      <c r="C6201">
        <v>137.13078260334473</v>
      </c>
      <c r="D6201">
        <v>161.95917886417132</v>
      </c>
    </row>
    <row r="6202" spans="1:4" x14ac:dyDescent="0.25">
      <c r="A6202">
        <f t="shared" si="96"/>
        <v>62</v>
      </c>
      <c r="B6202">
        <v>140.76816208898211</v>
      </c>
      <c r="C6202">
        <v>146.13078260334473</v>
      </c>
      <c r="D6202">
        <v>226.8999288641713</v>
      </c>
    </row>
    <row r="6203" spans="1:4" x14ac:dyDescent="0.25">
      <c r="A6203">
        <f t="shared" si="96"/>
        <v>62.01</v>
      </c>
      <c r="B6203">
        <v>159.90088208898212</v>
      </c>
      <c r="C6203">
        <v>106.13078260334473</v>
      </c>
      <c r="D6203">
        <v>204.83776886417132</v>
      </c>
    </row>
    <row r="6204" spans="1:4" x14ac:dyDescent="0.25">
      <c r="A6204">
        <f t="shared" si="96"/>
        <v>62.02</v>
      </c>
      <c r="B6204">
        <v>197.05447208898212</v>
      </c>
      <c r="C6204">
        <v>43.130782603344734</v>
      </c>
      <c r="D6204">
        <v>225.7780688641713</v>
      </c>
    </row>
    <row r="6205" spans="1:4" x14ac:dyDescent="0.25">
      <c r="A6205">
        <f t="shared" si="96"/>
        <v>62.03</v>
      </c>
      <c r="B6205">
        <v>213.18669208898211</v>
      </c>
      <c r="C6205">
        <v>26.130782603344731</v>
      </c>
      <c r="D6205">
        <v>310.7154588641713</v>
      </c>
    </row>
    <row r="6206" spans="1:4" x14ac:dyDescent="0.25">
      <c r="A6206">
        <f t="shared" si="96"/>
        <v>62.04</v>
      </c>
      <c r="B6206">
        <v>147.33978208898213</v>
      </c>
      <c r="C6206">
        <v>34.130782603344734</v>
      </c>
      <c r="D6206">
        <v>313.65528886417133</v>
      </c>
    </row>
    <row r="6207" spans="1:4" x14ac:dyDescent="0.25">
      <c r="A6207">
        <f t="shared" si="96"/>
        <v>62.05</v>
      </c>
      <c r="B6207">
        <v>73.471512088982124</v>
      </c>
      <c r="C6207">
        <v>38.130782603344734</v>
      </c>
      <c r="D6207">
        <v>302.59222886417132</v>
      </c>
    </row>
    <row r="6208" spans="1:4" x14ac:dyDescent="0.25">
      <c r="A6208">
        <f t="shared" si="96"/>
        <v>62.06</v>
      </c>
      <c r="B6208">
        <v>139.62410208898211</v>
      </c>
      <c r="C6208">
        <v>97.130782603344727</v>
      </c>
      <c r="D6208">
        <v>385.53160886417129</v>
      </c>
    </row>
    <row r="6209" spans="1:4" x14ac:dyDescent="0.25">
      <c r="A6209">
        <f t="shared" si="96"/>
        <v>62.07</v>
      </c>
      <c r="B6209">
        <v>153.75534208898213</v>
      </c>
      <c r="C6209">
        <v>139.13078260334473</v>
      </c>
      <c r="D6209">
        <v>453.46808886417131</v>
      </c>
    </row>
    <row r="6210" spans="1:4" x14ac:dyDescent="0.25">
      <c r="A6210">
        <f t="shared" si="96"/>
        <v>62.08</v>
      </c>
      <c r="B6210">
        <v>114.90745208898213</v>
      </c>
      <c r="C6210">
        <v>123.13078260334473</v>
      </c>
      <c r="D6210">
        <v>447.4070088641713</v>
      </c>
    </row>
    <row r="6211" spans="1:4" x14ac:dyDescent="0.25">
      <c r="A6211">
        <f t="shared" ref="A6211:A6274" si="97">((ROW()-2)/100)</f>
        <v>62.09</v>
      </c>
      <c r="B6211">
        <v>112.03821208898212</v>
      </c>
      <c r="C6211">
        <v>67.130782603344727</v>
      </c>
      <c r="D6211">
        <v>356.34302886417129</v>
      </c>
    </row>
    <row r="6212" spans="1:4" x14ac:dyDescent="0.25">
      <c r="A6212">
        <f t="shared" si="97"/>
        <v>62.1</v>
      </c>
      <c r="B6212">
        <v>174.18984208898212</v>
      </c>
      <c r="C6212">
        <v>14.130782603344732</v>
      </c>
      <c r="D6212">
        <v>263.28149886417134</v>
      </c>
    </row>
    <row r="6213" spans="1:4" x14ac:dyDescent="0.25">
      <c r="A6213">
        <f t="shared" si="97"/>
        <v>62.11</v>
      </c>
      <c r="B6213">
        <v>178.32012208898212</v>
      </c>
      <c r="C6213">
        <v>17.130782603344731</v>
      </c>
      <c r="D6213">
        <v>292.21705886417129</v>
      </c>
    </row>
    <row r="6214" spans="1:4" x14ac:dyDescent="0.25">
      <c r="A6214">
        <f t="shared" si="97"/>
        <v>62.12</v>
      </c>
      <c r="B6214">
        <v>95.471282088982122</v>
      </c>
      <c r="C6214">
        <v>-2.8692173966552681</v>
      </c>
      <c r="D6214">
        <v>349.15506886417131</v>
      </c>
    </row>
    <row r="6215" spans="1:4" x14ac:dyDescent="0.25">
      <c r="A6215">
        <f t="shared" si="97"/>
        <v>62.13</v>
      </c>
      <c r="B6215">
        <v>109.60109208898211</v>
      </c>
      <c r="C6215">
        <v>1.1307826033447319</v>
      </c>
      <c r="D6215">
        <v>417.09016886417129</v>
      </c>
    </row>
    <row r="6216" spans="1:4" x14ac:dyDescent="0.25">
      <c r="A6216">
        <f t="shared" si="97"/>
        <v>62.14</v>
      </c>
      <c r="B6216">
        <v>127.75179208898211</v>
      </c>
      <c r="C6216">
        <v>27.130782603344731</v>
      </c>
      <c r="D6216">
        <v>436.02771886417133</v>
      </c>
    </row>
    <row r="6217" spans="1:4" x14ac:dyDescent="0.25">
      <c r="A6217">
        <f t="shared" si="97"/>
        <v>62.15</v>
      </c>
      <c r="B6217">
        <v>100.88114208898212</v>
      </c>
      <c r="C6217">
        <v>23.130782603344731</v>
      </c>
      <c r="D6217">
        <v>437.96235886417134</v>
      </c>
    </row>
    <row r="6218" spans="1:4" x14ac:dyDescent="0.25">
      <c r="A6218">
        <f t="shared" si="97"/>
        <v>62.16</v>
      </c>
      <c r="B6218">
        <v>26.031382088982117</v>
      </c>
      <c r="C6218">
        <v>23.130782603344731</v>
      </c>
      <c r="D6218">
        <v>472.89944886417129</v>
      </c>
    </row>
    <row r="6219" spans="1:4" x14ac:dyDescent="0.25">
      <c r="A6219">
        <f t="shared" si="97"/>
        <v>62.17</v>
      </c>
      <c r="B6219">
        <v>18.160272088982115</v>
      </c>
      <c r="C6219">
        <v>-22.869217396655269</v>
      </c>
      <c r="D6219">
        <v>424.83362886417132</v>
      </c>
    </row>
    <row r="6220" spans="1:4" x14ac:dyDescent="0.25">
      <c r="A6220">
        <f t="shared" si="97"/>
        <v>62.18</v>
      </c>
      <c r="B6220">
        <v>140.31006208898211</v>
      </c>
      <c r="C6220">
        <v>-35.869217396655266</v>
      </c>
      <c r="D6220">
        <v>374.7702588641713</v>
      </c>
    </row>
    <row r="6221" spans="1:4" x14ac:dyDescent="0.25">
      <c r="A6221">
        <f t="shared" si="97"/>
        <v>62.19</v>
      </c>
      <c r="B6221">
        <v>157.43851208898212</v>
      </c>
      <c r="C6221">
        <v>9.1307826033447324</v>
      </c>
      <c r="D6221">
        <v>386.70397886417129</v>
      </c>
    </row>
    <row r="6222" spans="1:4" x14ac:dyDescent="0.25">
      <c r="A6222">
        <f t="shared" si="97"/>
        <v>62.2</v>
      </c>
      <c r="B6222">
        <v>96.587852088982117</v>
      </c>
      <c r="C6222">
        <v>0.13078260334473182</v>
      </c>
      <c r="D6222">
        <v>421.64014886417129</v>
      </c>
    </row>
    <row r="6223" spans="1:4" x14ac:dyDescent="0.25">
      <c r="A6223">
        <f t="shared" si="97"/>
        <v>62.21</v>
      </c>
      <c r="B6223">
        <v>8.715862088982119</v>
      </c>
      <c r="C6223">
        <v>-66.869217396655273</v>
      </c>
      <c r="D6223">
        <v>406.57340886417131</v>
      </c>
    </row>
    <row r="6224" spans="1:4" x14ac:dyDescent="0.25">
      <c r="A6224">
        <f t="shared" si="97"/>
        <v>62.22</v>
      </c>
      <c r="B6224">
        <v>-26.135227911017882</v>
      </c>
      <c r="C6224">
        <v>-149.86921739665527</v>
      </c>
      <c r="D6224">
        <v>336.50910886417131</v>
      </c>
    </row>
    <row r="6225" spans="1:4" x14ac:dyDescent="0.25">
      <c r="A6225">
        <f t="shared" si="97"/>
        <v>62.23</v>
      </c>
      <c r="B6225">
        <v>93.992342088982113</v>
      </c>
      <c r="C6225">
        <v>-137.86921739665527</v>
      </c>
      <c r="D6225">
        <v>378.4419088641713</v>
      </c>
    </row>
    <row r="6226" spans="1:4" x14ac:dyDescent="0.25">
      <c r="A6226">
        <f t="shared" si="97"/>
        <v>62.24</v>
      </c>
      <c r="B6226">
        <v>78.140822088982119</v>
      </c>
      <c r="C6226">
        <v>-104.86921739665527</v>
      </c>
      <c r="D6226">
        <v>509.37714886417132</v>
      </c>
    </row>
    <row r="6227" spans="1:4" x14ac:dyDescent="0.25">
      <c r="A6227">
        <f t="shared" si="97"/>
        <v>62.25</v>
      </c>
      <c r="B6227">
        <v>90.26797208898212</v>
      </c>
      <c r="C6227">
        <v>-150.86921739665527</v>
      </c>
      <c r="D6227">
        <v>489.30948886417133</v>
      </c>
    </row>
    <row r="6228" spans="1:4" x14ac:dyDescent="0.25">
      <c r="A6228">
        <f t="shared" si="97"/>
        <v>62.26</v>
      </c>
      <c r="B6228">
        <v>193.41602208898212</v>
      </c>
      <c r="C6228">
        <v>-112.86921739665527</v>
      </c>
      <c r="D6228">
        <v>395.24426886417132</v>
      </c>
    </row>
    <row r="6229" spans="1:4" x14ac:dyDescent="0.25">
      <c r="A6229">
        <f t="shared" si="97"/>
        <v>62.27</v>
      </c>
      <c r="B6229">
        <v>146.54275208898213</v>
      </c>
      <c r="C6229">
        <v>22.130782603344731</v>
      </c>
      <c r="D6229">
        <v>395.17613886417132</v>
      </c>
    </row>
    <row r="6230" spans="1:4" x14ac:dyDescent="0.25">
      <c r="A6230">
        <f t="shared" si="97"/>
        <v>62.28</v>
      </c>
      <c r="B6230">
        <v>28.690392088982115</v>
      </c>
      <c r="C6230">
        <v>111.13078260334473</v>
      </c>
      <c r="D6230">
        <v>480.1104488641713</v>
      </c>
    </row>
    <row r="6231" spans="1:4" x14ac:dyDescent="0.25">
      <c r="A6231">
        <f t="shared" si="97"/>
        <v>62.29</v>
      </c>
      <c r="B6231">
        <v>-17.183297911017885</v>
      </c>
      <c r="C6231">
        <v>3.1307826033447319</v>
      </c>
      <c r="D6231">
        <v>605.04185886417133</v>
      </c>
    </row>
    <row r="6232" spans="1:4" x14ac:dyDescent="0.25">
      <c r="A6232">
        <f t="shared" si="97"/>
        <v>62.3</v>
      </c>
      <c r="B6232">
        <v>74.963932088982119</v>
      </c>
      <c r="C6232">
        <v>-151.86921739665527</v>
      </c>
      <c r="D6232">
        <v>543.97570886417134</v>
      </c>
    </row>
    <row r="6233" spans="1:4" x14ac:dyDescent="0.25">
      <c r="A6233">
        <f t="shared" si="97"/>
        <v>62.31</v>
      </c>
      <c r="B6233">
        <v>102.08984208898212</v>
      </c>
      <c r="C6233">
        <v>-144.86921739665527</v>
      </c>
      <c r="D6233">
        <v>341.9066488641713</v>
      </c>
    </row>
    <row r="6234" spans="1:4" x14ac:dyDescent="0.25">
      <c r="A6234">
        <f t="shared" si="97"/>
        <v>62.32</v>
      </c>
      <c r="B6234">
        <v>74.236672088982118</v>
      </c>
      <c r="C6234">
        <v>-69.869217396655273</v>
      </c>
      <c r="D6234">
        <v>337.84003886417133</v>
      </c>
    </row>
    <row r="6235" spans="1:4" x14ac:dyDescent="0.25">
      <c r="A6235">
        <f t="shared" si="97"/>
        <v>62.33</v>
      </c>
      <c r="B6235">
        <v>-1.6378179110178823</v>
      </c>
      <c r="C6235">
        <v>-75.869217396655273</v>
      </c>
      <c r="D6235">
        <v>578.77051886417132</v>
      </c>
    </row>
    <row r="6236" spans="1:4" x14ac:dyDescent="0.25">
      <c r="A6236">
        <f t="shared" si="97"/>
        <v>62.34</v>
      </c>
      <c r="B6236">
        <v>-53.491387911017881</v>
      </c>
      <c r="C6236">
        <v>-193.86921739665527</v>
      </c>
      <c r="D6236">
        <v>685.70343886417129</v>
      </c>
    </row>
    <row r="6237" spans="1:4" x14ac:dyDescent="0.25">
      <c r="A6237">
        <f t="shared" si="97"/>
        <v>62.35</v>
      </c>
      <c r="B6237">
        <v>-39.366267911017879</v>
      </c>
      <c r="C6237">
        <v>-180.86921739665527</v>
      </c>
      <c r="D6237">
        <v>518.63344886417133</v>
      </c>
    </row>
    <row r="6238" spans="1:4" x14ac:dyDescent="0.25">
      <c r="A6238">
        <f t="shared" si="97"/>
        <v>62.36</v>
      </c>
      <c r="B6238">
        <v>-66.220217911017883</v>
      </c>
      <c r="C6238">
        <v>-62.869217396655266</v>
      </c>
      <c r="D6238">
        <v>454.56590886417132</v>
      </c>
    </row>
    <row r="6239" spans="1:4" x14ac:dyDescent="0.25">
      <c r="A6239">
        <f t="shared" si="97"/>
        <v>62.37</v>
      </c>
      <c r="B6239">
        <v>-50.095487911017877</v>
      </c>
      <c r="C6239">
        <v>-38.869217396655266</v>
      </c>
      <c r="D6239">
        <v>541.49544886417129</v>
      </c>
    </row>
    <row r="6240" spans="1:4" x14ac:dyDescent="0.25">
      <c r="A6240">
        <f t="shared" si="97"/>
        <v>62.38</v>
      </c>
      <c r="B6240">
        <v>-26.949817911017885</v>
      </c>
      <c r="C6240">
        <v>-103.86921739665527</v>
      </c>
      <c r="D6240">
        <v>611.42744886417131</v>
      </c>
    </row>
    <row r="6241" spans="1:4" x14ac:dyDescent="0.25">
      <c r="A6241">
        <f t="shared" si="97"/>
        <v>62.39</v>
      </c>
      <c r="B6241">
        <v>-19.825457911017885</v>
      </c>
      <c r="C6241">
        <v>-164.86921739665527</v>
      </c>
      <c r="D6241">
        <v>534.35652886417131</v>
      </c>
    </row>
    <row r="6242" spans="1:4" x14ac:dyDescent="0.25">
      <c r="A6242">
        <f t="shared" si="97"/>
        <v>62.4</v>
      </c>
      <c r="B6242">
        <v>-7.6801679110178824</v>
      </c>
      <c r="C6242">
        <v>-104.86921739665527</v>
      </c>
      <c r="D6242">
        <v>359.28804886417129</v>
      </c>
    </row>
    <row r="6243" spans="1:4" x14ac:dyDescent="0.25">
      <c r="A6243">
        <f t="shared" si="97"/>
        <v>62.41</v>
      </c>
      <c r="B6243">
        <v>41.443822088982117</v>
      </c>
      <c r="C6243">
        <v>-14.869217396655268</v>
      </c>
      <c r="D6243">
        <v>370.21666886417131</v>
      </c>
    </row>
    <row r="6244" spans="1:4" x14ac:dyDescent="0.25">
      <c r="A6244">
        <f t="shared" si="97"/>
        <v>62.42</v>
      </c>
      <c r="B6244">
        <v>28.588742088982116</v>
      </c>
      <c r="C6244">
        <v>-21.869217396655269</v>
      </c>
      <c r="D6244">
        <v>491.14771886417134</v>
      </c>
    </row>
    <row r="6245" spans="1:4" x14ac:dyDescent="0.25">
      <c r="A6245">
        <f t="shared" si="97"/>
        <v>62.43</v>
      </c>
      <c r="B6245">
        <v>-10.287627911017882</v>
      </c>
      <c r="C6245">
        <v>-109.86921739665527</v>
      </c>
      <c r="D6245">
        <v>535.0758688641713</v>
      </c>
    </row>
    <row r="6246" spans="1:4" x14ac:dyDescent="0.25">
      <c r="A6246">
        <f t="shared" si="97"/>
        <v>62.44</v>
      </c>
      <c r="B6246">
        <v>-1.1430679110178823</v>
      </c>
      <c r="C6246">
        <v>-212.86921739665527</v>
      </c>
      <c r="D6246">
        <v>473.00645886417129</v>
      </c>
    </row>
    <row r="6247" spans="1:4" x14ac:dyDescent="0.25">
      <c r="A6247">
        <f t="shared" si="97"/>
        <v>62.45</v>
      </c>
      <c r="B6247">
        <v>-17.019797911017882</v>
      </c>
      <c r="C6247">
        <v>-239.86921739665527</v>
      </c>
      <c r="D6247">
        <v>362.93414886417133</v>
      </c>
    </row>
    <row r="6248" spans="1:4" x14ac:dyDescent="0.25">
      <c r="A6248">
        <f t="shared" si="97"/>
        <v>62.46</v>
      </c>
      <c r="B6248">
        <v>52.124412088982119</v>
      </c>
      <c r="C6248">
        <v>-164.86921739665527</v>
      </c>
      <c r="D6248">
        <v>329.86426886417132</v>
      </c>
    </row>
    <row r="6249" spans="1:4" x14ac:dyDescent="0.25">
      <c r="A6249">
        <f t="shared" si="97"/>
        <v>62.47</v>
      </c>
      <c r="B6249">
        <v>219.24734208898212</v>
      </c>
      <c r="C6249">
        <v>-113.86921739665527</v>
      </c>
      <c r="D6249">
        <v>411.7914888641713</v>
      </c>
    </row>
    <row r="6250" spans="1:4" x14ac:dyDescent="0.25">
      <c r="A6250">
        <f t="shared" si="97"/>
        <v>62.48</v>
      </c>
      <c r="B6250">
        <v>253.39120208898211</v>
      </c>
      <c r="C6250">
        <v>-137.86921739665527</v>
      </c>
      <c r="D6250">
        <v>514.72113886417128</v>
      </c>
    </row>
    <row r="6251" spans="1:4" x14ac:dyDescent="0.25">
      <c r="A6251">
        <f t="shared" si="97"/>
        <v>62.49</v>
      </c>
      <c r="B6251">
        <v>122.51379208898211</v>
      </c>
      <c r="C6251">
        <v>-162.86921739665527</v>
      </c>
      <c r="D6251">
        <v>418.64788886417131</v>
      </c>
    </row>
    <row r="6252" spans="1:4" x14ac:dyDescent="0.25">
      <c r="A6252">
        <f t="shared" si="97"/>
        <v>62.5</v>
      </c>
      <c r="B6252">
        <v>173.65731208898211</v>
      </c>
      <c r="C6252">
        <v>-129.86921739665527</v>
      </c>
      <c r="D6252">
        <v>281.57707886417131</v>
      </c>
    </row>
    <row r="6253" spans="1:4" x14ac:dyDescent="0.25">
      <c r="A6253">
        <f t="shared" si="97"/>
        <v>62.51</v>
      </c>
      <c r="B6253">
        <v>312.77956208898212</v>
      </c>
      <c r="C6253">
        <v>-94.869217396655273</v>
      </c>
      <c r="D6253">
        <v>378.50335886417133</v>
      </c>
    </row>
    <row r="6254" spans="1:4" x14ac:dyDescent="0.25">
      <c r="A6254">
        <f t="shared" si="97"/>
        <v>62.52</v>
      </c>
      <c r="B6254">
        <v>164.92276208898213</v>
      </c>
      <c r="C6254">
        <v>-150.86921739665527</v>
      </c>
      <c r="D6254">
        <v>483.43208886417131</v>
      </c>
    </row>
    <row r="6255" spans="1:4" x14ac:dyDescent="0.25">
      <c r="A6255">
        <f t="shared" si="97"/>
        <v>62.53</v>
      </c>
      <c r="B6255">
        <v>-11.955317911017882</v>
      </c>
      <c r="C6255">
        <v>-210.86921739665527</v>
      </c>
      <c r="D6255">
        <v>459.35789886417132</v>
      </c>
    </row>
    <row r="6256" spans="1:4" x14ac:dyDescent="0.25">
      <c r="A6256">
        <f t="shared" si="97"/>
        <v>62.54</v>
      </c>
      <c r="B6256">
        <v>94.187562088982119</v>
      </c>
      <c r="C6256">
        <v>-247.86921739665527</v>
      </c>
      <c r="D6256">
        <v>409.28614886417131</v>
      </c>
    </row>
    <row r="6257" spans="1:4" x14ac:dyDescent="0.25">
      <c r="A6257">
        <f t="shared" si="97"/>
        <v>62.55</v>
      </c>
      <c r="B6257">
        <v>174.30916208898211</v>
      </c>
      <c r="C6257">
        <v>-195.86921739665527</v>
      </c>
      <c r="D6257">
        <v>368.21149886417129</v>
      </c>
    </row>
    <row r="6258" spans="1:4" x14ac:dyDescent="0.25">
      <c r="A6258">
        <f t="shared" si="97"/>
        <v>62.56</v>
      </c>
      <c r="B6258">
        <v>77.451722088982123</v>
      </c>
      <c r="C6258">
        <v>-100.86921739665527</v>
      </c>
      <c r="D6258">
        <v>473.13928886417131</v>
      </c>
    </row>
    <row r="6259" spans="1:4" x14ac:dyDescent="0.25">
      <c r="A6259">
        <f t="shared" si="97"/>
        <v>62.57</v>
      </c>
      <c r="B6259">
        <v>19.573012088982118</v>
      </c>
      <c r="C6259">
        <v>-162.86921739665527</v>
      </c>
      <c r="D6259">
        <v>566.06416886417128</v>
      </c>
    </row>
    <row r="6260" spans="1:4" x14ac:dyDescent="0.25">
      <c r="A6260">
        <f t="shared" si="97"/>
        <v>62.58</v>
      </c>
      <c r="B6260">
        <v>12.715262088982119</v>
      </c>
      <c r="C6260">
        <v>-251.86921739665527</v>
      </c>
      <c r="D6260">
        <v>513.99148886417129</v>
      </c>
    </row>
    <row r="6261" spans="1:4" x14ac:dyDescent="0.25">
      <c r="A6261">
        <f t="shared" si="97"/>
        <v>62.59</v>
      </c>
      <c r="B6261">
        <v>114.83624208898212</v>
      </c>
      <c r="C6261">
        <v>-277.86921739665524</v>
      </c>
      <c r="D6261">
        <v>487.91589886417131</v>
      </c>
    </row>
    <row r="6262" spans="1:4" x14ac:dyDescent="0.25">
      <c r="A6262">
        <f t="shared" si="97"/>
        <v>62.6</v>
      </c>
      <c r="B6262">
        <v>116.97819208898213</v>
      </c>
      <c r="C6262">
        <v>-249.86921739665527</v>
      </c>
      <c r="D6262">
        <v>435.84274886417131</v>
      </c>
    </row>
    <row r="6263" spans="1:4" x14ac:dyDescent="0.25">
      <c r="A6263">
        <f t="shared" si="97"/>
        <v>62.61</v>
      </c>
      <c r="B6263">
        <v>-100.90111791101788</v>
      </c>
      <c r="C6263">
        <v>-198.86921739665527</v>
      </c>
      <c r="D6263">
        <v>415.76668886417133</v>
      </c>
    </row>
    <row r="6264" spans="1:4" x14ac:dyDescent="0.25">
      <c r="A6264">
        <f t="shared" si="97"/>
        <v>62.62</v>
      </c>
      <c r="B6264">
        <v>-178.75946791101788</v>
      </c>
      <c r="C6264">
        <v>-204.86921739665527</v>
      </c>
      <c r="D6264">
        <v>422.6930788641713</v>
      </c>
    </row>
    <row r="6265" spans="1:4" x14ac:dyDescent="0.25">
      <c r="A6265">
        <f t="shared" si="97"/>
        <v>62.63</v>
      </c>
      <c r="B6265">
        <v>-77.639067911017875</v>
      </c>
      <c r="C6265">
        <v>-182.86921739665527</v>
      </c>
      <c r="D6265">
        <v>477.61654886417131</v>
      </c>
    </row>
    <row r="6266" spans="1:4" x14ac:dyDescent="0.25">
      <c r="A6266">
        <f t="shared" si="97"/>
        <v>62.64</v>
      </c>
      <c r="B6266">
        <v>46.502292088982117</v>
      </c>
      <c r="C6266">
        <v>-194.86921739665527</v>
      </c>
      <c r="D6266">
        <v>575.54246886417127</v>
      </c>
    </row>
    <row r="6267" spans="1:4" x14ac:dyDescent="0.25">
      <c r="A6267">
        <f t="shared" si="97"/>
        <v>62.65</v>
      </c>
      <c r="B6267">
        <v>68.622412088982117</v>
      </c>
      <c r="C6267">
        <v>-257.86921739665524</v>
      </c>
      <c r="D6267">
        <v>530.46547886417136</v>
      </c>
    </row>
    <row r="6268" spans="1:4" x14ac:dyDescent="0.25">
      <c r="A6268">
        <f t="shared" si="97"/>
        <v>62.66</v>
      </c>
      <c r="B6268">
        <v>49.763492088982119</v>
      </c>
      <c r="C6268">
        <v>-293.86921739665524</v>
      </c>
      <c r="D6268">
        <v>475.39092886417131</v>
      </c>
    </row>
    <row r="6269" spans="1:4" x14ac:dyDescent="0.25">
      <c r="A6269">
        <f t="shared" si="97"/>
        <v>62.67</v>
      </c>
      <c r="B6269">
        <v>44.883332088982122</v>
      </c>
      <c r="C6269">
        <v>-325.86921739665524</v>
      </c>
      <c r="D6269">
        <v>419.31346886417134</v>
      </c>
    </row>
    <row r="6270" spans="1:4" x14ac:dyDescent="0.25">
      <c r="A6270">
        <f t="shared" si="97"/>
        <v>62.68</v>
      </c>
      <c r="B6270">
        <v>53.024142088982117</v>
      </c>
      <c r="C6270">
        <v>-301.86921739665524</v>
      </c>
      <c r="D6270">
        <v>386.23844886417129</v>
      </c>
    </row>
    <row r="6271" spans="1:4" x14ac:dyDescent="0.25">
      <c r="A6271">
        <f t="shared" si="97"/>
        <v>62.69</v>
      </c>
      <c r="B6271">
        <v>126.14371208898211</v>
      </c>
      <c r="C6271">
        <v>-250.86921739665527</v>
      </c>
      <c r="D6271">
        <v>411.16052886417134</v>
      </c>
    </row>
    <row r="6272" spans="1:4" x14ac:dyDescent="0.25">
      <c r="A6272">
        <f t="shared" si="97"/>
        <v>62.7</v>
      </c>
      <c r="B6272">
        <v>127.28426208898212</v>
      </c>
      <c r="C6272">
        <v>-226.86921739665527</v>
      </c>
      <c r="D6272">
        <v>406.08503886417134</v>
      </c>
    </row>
    <row r="6273" spans="1:4" x14ac:dyDescent="0.25">
      <c r="A6273">
        <f t="shared" si="97"/>
        <v>62.71</v>
      </c>
      <c r="B6273">
        <v>122.40357208898212</v>
      </c>
      <c r="C6273">
        <v>-253.86921739665527</v>
      </c>
      <c r="D6273">
        <v>390.00664886417132</v>
      </c>
    </row>
    <row r="6274" spans="1:4" x14ac:dyDescent="0.25">
      <c r="A6274">
        <f t="shared" si="97"/>
        <v>62.72</v>
      </c>
      <c r="B6274">
        <v>198.54386208898211</v>
      </c>
      <c r="C6274">
        <v>-271.86921739665524</v>
      </c>
      <c r="D6274">
        <v>420.93069886417129</v>
      </c>
    </row>
    <row r="6275" spans="1:4" x14ac:dyDescent="0.25">
      <c r="A6275">
        <f t="shared" ref="A6275:A6338" si="98">((ROW()-2)/100)</f>
        <v>62.73</v>
      </c>
      <c r="B6275">
        <v>258.66291208898207</v>
      </c>
      <c r="C6275">
        <v>-174.86921739665527</v>
      </c>
      <c r="D6275">
        <v>495.85183886417133</v>
      </c>
    </row>
    <row r="6276" spans="1:4" x14ac:dyDescent="0.25">
      <c r="A6276">
        <f t="shared" si="98"/>
        <v>62.74</v>
      </c>
      <c r="B6276">
        <v>249.80295208898212</v>
      </c>
      <c r="C6276">
        <v>-140.86921739665527</v>
      </c>
      <c r="D6276">
        <v>551.77541886417134</v>
      </c>
    </row>
    <row r="6277" spans="1:4" x14ac:dyDescent="0.25">
      <c r="A6277">
        <f t="shared" si="98"/>
        <v>62.75</v>
      </c>
      <c r="B6277">
        <v>253.92175208898212</v>
      </c>
      <c r="C6277">
        <v>-252.86921739665527</v>
      </c>
      <c r="D6277">
        <v>584.69608886417132</v>
      </c>
    </row>
    <row r="6278" spans="1:4" x14ac:dyDescent="0.25">
      <c r="A6278">
        <f t="shared" si="98"/>
        <v>62.76</v>
      </c>
      <c r="B6278">
        <v>206.06155208898213</v>
      </c>
      <c r="C6278">
        <v>-327.86921739665524</v>
      </c>
      <c r="D6278">
        <v>483.6192088641713</v>
      </c>
    </row>
    <row r="6279" spans="1:4" x14ac:dyDescent="0.25">
      <c r="A6279">
        <f t="shared" si="98"/>
        <v>62.77</v>
      </c>
      <c r="B6279">
        <v>85.180112088982114</v>
      </c>
      <c r="C6279">
        <v>-335.86921739665524</v>
      </c>
      <c r="D6279">
        <v>411.5394188641713</v>
      </c>
    </row>
    <row r="6280" spans="1:4" x14ac:dyDescent="0.25">
      <c r="A6280">
        <f t="shared" si="98"/>
        <v>62.78</v>
      </c>
      <c r="B6280">
        <v>128.31967208898212</v>
      </c>
      <c r="C6280">
        <v>-351.86921739665524</v>
      </c>
      <c r="D6280">
        <v>466.46206886417133</v>
      </c>
    </row>
    <row r="6281" spans="1:4" x14ac:dyDescent="0.25">
      <c r="A6281">
        <f t="shared" si="98"/>
        <v>62.79</v>
      </c>
      <c r="B6281">
        <v>125.43800208898212</v>
      </c>
      <c r="C6281">
        <v>-362.86921739665524</v>
      </c>
      <c r="D6281">
        <v>503.38180886417132</v>
      </c>
    </row>
    <row r="6282" spans="1:4" x14ac:dyDescent="0.25">
      <c r="A6282">
        <f t="shared" si="98"/>
        <v>62.8</v>
      </c>
      <c r="B6282">
        <v>76.577332088982118</v>
      </c>
      <c r="C6282">
        <v>-362.86921739665524</v>
      </c>
      <c r="D6282">
        <v>452.30398886417129</v>
      </c>
    </row>
    <row r="6283" spans="1:4" x14ac:dyDescent="0.25">
      <c r="A6283">
        <f t="shared" si="98"/>
        <v>62.81</v>
      </c>
      <c r="B6283">
        <v>73.695442088982119</v>
      </c>
      <c r="C6283">
        <v>-302.86921739665524</v>
      </c>
      <c r="D6283">
        <v>373.2232688641713</v>
      </c>
    </row>
    <row r="6284" spans="1:4" x14ac:dyDescent="0.25">
      <c r="A6284">
        <f t="shared" si="98"/>
        <v>62.82</v>
      </c>
      <c r="B6284">
        <v>39.834552088982122</v>
      </c>
      <c r="C6284">
        <v>-219.86921739665527</v>
      </c>
      <c r="D6284">
        <v>413.1449888641713</v>
      </c>
    </row>
    <row r="6285" spans="1:4" x14ac:dyDescent="0.25">
      <c r="A6285">
        <f t="shared" si="98"/>
        <v>62.83</v>
      </c>
      <c r="B6285">
        <v>82.952442088982124</v>
      </c>
      <c r="C6285">
        <v>-192.86921739665527</v>
      </c>
      <c r="D6285">
        <v>448.06378886417133</v>
      </c>
    </row>
    <row r="6286" spans="1:4" x14ac:dyDescent="0.25">
      <c r="A6286">
        <f t="shared" si="98"/>
        <v>62.84</v>
      </c>
      <c r="B6286">
        <v>101.09133208898211</v>
      </c>
      <c r="C6286">
        <v>-234.86921739665527</v>
      </c>
      <c r="D6286">
        <v>451.98504886417129</v>
      </c>
    </row>
    <row r="6287" spans="1:4" x14ac:dyDescent="0.25">
      <c r="A6287">
        <f t="shared" si="98"/>
        <v>62.85</v>
      </c>
      <c r="B6287">
        <v>96.209012088982121</v>
      </c>
      <c r="C6287">
        <v>-298.86921739665524</v>
      </c>
      <c r="D6287">
        <v>391.90338886417129</v>
      </c>
    </row>
    <row r="6288" spans="1:4" x14ac:dyDescent="0.25">
      <c r="A6288">
        <f t="shared" si="98"/>
        <v>62.86</v>
      </c>
      <c r="B6288">
        <v>61.347702088982118</v>
      </c>
      <c r="C6288">
        <v>-312.86921739665524</v>
      </c>
      <c r="D6288">
        <v>402.8241788641713</v>
      </c>
    </row>
    <row r="6289" spans="1:4" x14ac:dyDescent="0.25">
      <c r="A6289">
        <f t="shared" si="98"/>
        <v>62.87</v>
      </c>
      <c r="B6289">
        <v>26.465172088982115</v>
      </c>
      <c r="C6289">
        <v>-349.86921739665524</v>
      </c>
      <c r="D6289">
        <v>528.74205886417133</v>
      </c>
    </row>
    <row r="6290" spans="1:4" x14ac:dyDescent="0.25">
      <c r="A6290">
        <f t="shared" si="98"/>
        <v>62.88</v>
      </c>
      <c r="B6290">
        <v>24.603662088982116</v>
      </c>
      <c r="C6290">
        <v>-362.86921739665524</v>
      </c>
      <c r="D6290">
        <v>521.66238886417136</v>
      </c>
    </row>
    <row r="6291" spans="1:4" x14ac:dyDescent="0.25">
      <c r="A6291">
        <f t="shared" si="98"/>
        <v>62.89</v>
      </c>
      <c r="B6291">
        <v>38.720932088982117</v>
      </c>
      <c r="C6291">
        <v>-359.86921739665524</v>
      </c>
      <c r="D6291">
        <v>449.57979886417132</v>
      </c>
    </row>
    <row r="6292" spans="1:4" x14ac:dyDescent="0.25">
      <c r="A6292">
        <f t="shared" si="98"/>
        <v>62.9</v>
      </c>
      <c r="B6292">
        <v>30.859232088982118</v>
      </c>
      <c r="C6292">
        <v>-360.86921739665524</v>
      </c>
      <c r="D6292">
        <v>346.49965886417129</v>
      </c>
    </row>
    <row r="6293" spans="1:4" x14ac:dyDescent="0.25">
      <c r="A6293">
        <f t="shared" si="98"/>
        <v>62.91</v>
      </c>
      <c r="B6293">
        <v>-98.023687911017873</v>
      </c>
      <c r="C6293">
        <v>-303.86921739665524</v>
      </c>
      <c r="D6293">
        <v>310.41661886417131</v>
      </c>
    </row>
    <row r="6294" spans="1:4" x14ac:dyDescent="0.25">
      <c r="A6294">
        <f t="shared" si="98"/>
        <v>62.92</v>
      </c>
      <c r="B6294">
        <v>-39.885577911017883</v>
      </c>
      <c r="C6294">
        <v>-279.86921739665524</v>
      </c>
      <c r="D6294">
        <v>440.33601886417131</v>
      </c>
    </row>
    <row r="6295" spans="1:4" x14ac:dyDescent="0.25">
      <c r="A6295">
        <f t="shared" si="98"/>
        <v>62.93</v>
      </c>
      <c r="B6295">
        <v>173.23133208898213</v>
      </c>
      <c r="C6295">
        <v>-288.86921739665524</v>
      </c>
      <c r="D6295">
        <v>579.25249886417134</v>
      </c>
    </row>
    <row r="6296" spans="1:4" x14ac:dyDescent="0.25">
      <c r="A6296">
        <f t="shared" si="98"/>
        <v>62.94</v>
      </c>
      <c r="B6296">
        <v>175.36926208898211</v>
      </c>
      <c r="C6296">
        <v>-331.86921739665524</v>
      </c>
      <c r="D6296">
        <v>531.17143886417136</v>
      </c>
    </row>
    <row r="6297" spans="1:4" x14ac:dyDescent="0.25">
      <c r="A6297">
        <f t="shared" si="98"/>
        <v>62.95</v>
      </c>
      <c r="B6297">
        <v>141.48599208898213</v>
      </c>
      <c r="C6297">
        <v>-346.86921739665524</v>
      </c>
      <c r="D6297">
        <v>355.08746886417129</v>
      </c>
    </row>
    <row r="6298" spans="1:4" x14ac:dyDescent="0.25">
      <c r="A6298">
        <f t="shared" si="98"/>
        <v>62.96</v>
      </c>
      <c r="B6298">
        <v>55.623752088982123</v>
      </c>
      <c r="C6298">
        <v>-310.86921739665524</v>
      </c>
      <c r="D6298">
        <v>305.0059388641713</v>
      </c>
    </row>
    <row r="6299" spans="1:4" x14ac:dyDescent="0.25">
      <c r="A6299">
        <f t="shared" si="98"/>
        <v>62.97</v>
      </c>
      <c r="B6299">
        <v>-22.259687911017885</v>
      </c>
      <c r="C6299">
        <v>-334.86921739665524</v>
      </c>
      <c r="D6299">
        <v>445.9215088641713</v>
      </c>
    </row>
    <row r="6300" spans="1:4" x14ac:dyDescent="0.25">
      <c r="A6300">
        <f t="shared" si="98"/>
        <v>62.98</v>
      </c>
      <c r="B6300">
        <v>86.877902088982125</v>
      </c>
      <c r="C6300">
        <v>-395.86921739665524</v>
      </c>
      <c r="D6300">
        <v>530.83951886417128</v>
      </c>
    </row>
    <row r="6301" spans="1:4" x14ac:dyDescent="0.25">
      <c r="A6301">
        <f t="shared" si="98"/>
        <v>62.99</v>
      </c>
      <c r="B6301">
        <v>172.99431208898213</v>
      </c>
      <c r="C6301">
        <v>-425.86921739665524</v>
      </c>
      <c r="D6301">
        <v>391.75461886417133</v>
      </c>
    </row>
    <row r="6302" spans="1:4" x14ac:dyDescent="0.25">
      <c r="A6302">
        <f t="shared" si="98"/>
        <v>63</v>
      </c>
      <c r="B6302">
        <v>160.13174208898212</v>
      </c>
      <c r="C6302">
        <v>-362.86921739665524</v>
      </c>
      <c r="D6302">
        <v>237.67217886417131</v>
      </c>
    </row>
    <row r="6303" spans="1:4" x14ac:dyDescent="0.25">
      <c r="A6303">
        <f t="shared" si="98"/>
        <v>63.01</v>
      </c>
      <c r="B6303">
        <v>-6.7520079110178823</v>
      </c>
      <c r="C6303">
        <v>-298.86921739665524</v>
      </c>
      <c r="D6303">
        <v>241.58681886417131</v>
      </c>
    </row>
    <row r="6304" spans="1:4" x14ac:dyDescent="0.25">
      <c r="A6304">
        <f t="shared" si="98"/>
        <v>63.02</v>
      </c>
      <c r="B6304">
        <v>-33.614717911017877</v>
      </c>
      <c r="C6304">
        <v>-337.86921739665524</v>
      </c>
      <c r="D6304">
        <v>342.50390886417131</v>
      </c>
    </row>
    <row r="6305" spans="1:4" x14ac:dyDescent="0.25">
      <c r="A6305">
        <f t="shared" si="98"/>
        <v>63.03</v>
      </c>
      <c r="B6305">
        <v>127.50138208898213</v>
      </c>
      <c r="C6305">
        <v>-362.86921739665524</v>
      </c>
      <c r="D6305">
        <v>352.41809886417133</v>
      </c>
    </row>
    <row r="6306" spans="1:4" x14ac:dyDescent="0.25">
      <c r="A6306">
        <f t="shared" si="98"/>
        <v>63.04</v>
      </c>
      <c r="B6306">
        <v>71.638532088982117</v>
      </c>
      <c r="C6306">
        <v>-282.86921739665524</v>
      </c>
      <c r="D6306">
        <v>278.33472886417132</v>
      </c>
    </row>
    <row r="6307" spans="1:4" x14ac:dyDescent="0.25">
      <c r="A6307">
        <f t="shared" si="98"/>
        <v>63.05</v>
      </c>
      <c r="B6307">
        <v>-6.2455079110178824</v>
      </c>
      <c r="C6307">
        <v>-200.86921739665527</v>
      </c>
      <c r="D6307">
        <v>284.24844886417134</v>
      </c>
    </row>
    <row r="6308" spans="1:4" x14ac:dyDescent="0.25">
      <c r="A6308">
        <f t="shared" si="98"/>
        <v>63.06</v>
      </c>
      <c r="B6308">
        <v>-14.108487911017882</v>
      </c>
      <c r="C6308">
        <v>-230.86921739665527</v>
      </c>
      <c r="D6308">
        <v>369.16462886417133</v>
      </c>
    </row>
    <row r="6309" spans="1:4" x14ac:dyDescent="0.25">
      <c r="A6309">
        <f t="shared" si="98"/>
        <v>63.07</v>
      </c>
      <c r="B6309">
        <v>22.007342088982117</v>
      </c>
      <c r="C6309">
        <v>-328.86921739665524</v>
      </c>
      <c r="D6309">
        <v>431.07789886417129</v>
      </c>
    </row>
    <row r="6310" spans="1:4" x14ac:dyDescent="0.25">
      <c r="A6310">
        <f t="shared" si="98"/>
        <v>63.08</v>
      </c>
      <c r="B6310">
        <v>47.144222088982119</v>
      </c>
      <c r="C6310">
        <v>-383.86921739665524</v>
      </c>
      <c r="D6310">
        <v>370.99360886417134</v>
      </c>
    </row>
    <row r="6311" spans="1:4" x14ac:dyDescent="0.25">
      <c r="A6311">
        <f t="shared" si="98"/>
        <v>63.09</v>
      </c>
      <c r="B6311">
        <v>-29.740067911017885</v>
      </c>
      <c r="C6311">
        <v>-351.86921739665524</v>
      </c>
      <c r="D6311">
        <v>243.90641886417131</v>
      </c>
    </row>
    <row r="6312" spans="1:4" x14ac:dyDescent="0.25">
      <c r="A6312">
        <f t="shared" si="98"/>
        <v>63.1</v>
      </c>
      <c r="B6312">
        <v>-1.6033079110178825</v>
      </c>
      <c r="C6312">
        <v>-307.86921739665524</v>
      </c>
      <c r="D6312">
        <v>222.8216788641713</v>
      </c>
    </row>
    <row r="6313" spans="1:4" x14ac:dyDescent="0.25">
      <c r="A6313">
        <f t="shared" si="98"/>
        <v>63.11</v>
      </c>
      <c r="B6313">
        <v>20.512282088982115</v>
      </c>
      <c r="C6313">
        <v>-285.86921739665524</v>
      </c>
      <c r="D6313">
        <v>309.73402886417131</v>
      </c>
    </row>
    <row r="6314" spans="1:4" x14ac:dyDescent="0.25">
      <c r="A6314">
        <f t="shared" si="98"/>
        <v>63.12</v>
      </c>
      <c r="B6314">
        <v>-68.351067911017878</v>
      </c>
      <c r="C6314">
        <v>-281.86921739665524</v>
      </c>
      <c r="D6314">
        <v>327.6488388641713</v>
      </c>
    </row>
    <row r="6315" spans="1:4" x14ac:dyDescent="0.25">
      <c r="A6315">
        <f t="shared" si="98"/>
        <v>63.13</v>
      </c>
      <c r="B6315">
        <v>-96.235597911017877</v>
      </c>
      <c r="C6315">
        <v>-314.86921739665524</v>
      </c>
      <c r="D6315">
        <v>282.5607388641713</v>
      </c>
    </row>
    <row r="6316" spans="1:4" x14ac:dyDescent="0.25">
      <c r="A6316">
        <f t="shared" si="98"/>
        <v>63.14</v>
      </c>
      <c r="B6316">
        <v>-79.09905791101788</v>
      </c>
      <c r="C6316">
        <v>-326.86921739665524</v>
      </c>
      <c r="D6316">
        <v>267.47507886417134</v>
      </c>
    </row>
    <row r="6317" spans="1:4" x14ac:dyDescent="0.25">
      <c r="A6317">
        <f t="shared" si="98"/>
        <v>63.15</v>
      </c>
      <c r="B6317">
        <v>-28.983677911017885</v>
      </c>
      <c r="C6317">
        <v>-296.86921739665524</v>
      </c>
      <c r="D6317">
        <v>335.38652886417134</v>
      </c>
    </row>
    <row r="6318" spans="1:4" x14ac:dyDescent="0.25">
      <c r="A6318">
        <f t="shared" si="98"/>
        <v>63.16</v>
      </c>
      <c r="B6318">
        <v>52.152762088982122</v>
      </c>
      <c r="C6318">
        <v>-284.86921739665524</v>
      </c>
      <c r="D6318">
        <v>461.30041886417132</v>
      </c>
    </row>
    <row r="6319" spans="1:4" x14ac:dyDescent="0.25">
      <c r="A6319">
        <f t="shared" si="98"/>
        <v>63.17</v>
      </c>
      <c r="B6319">
        <v>34.268042088982121</v>
      </c>
      <c r="C6319">
        <v>-293.86921739665524</v>
      </c>
      <c r="D6319">
        <v>460.21140886417129</v>
      </c>
    </row>
    <row r="6320" spans="1:4" x14ac:dyDescent="0.25">
      <c r="A6320">
        <f t="shared" si="98"/>
        <v>63.18</v>
      </c>
      <c r="B6320">
        <v>-36.595607911017879</v>
      </c>
      <c r="C6320">
        <v>-289.86921739665524</v>
      </c>
      <c r="D6320">
        <v>362.12484886417133</v>
      </c>
    </row>
    <row r="6321" spans="1:4" x14ac:dyDescent="0.25">
      <c r="A6321">
        <f t="shared" si="98"/>
        <v>63.19</v>
      </c>
      <c r="B6321">
        <v>-13.480417911017883</v>
      </c>
      <c r="C6321">
        <v>-243.86921739665527</v>
      </c>
      <c r="D6321">
        <v>314.0353888641713</v>
      </c>
    </row>
    <row r="6322" spans="1:4" x14ac:dyDescent="0.25">
      <c r="A6322">
        <f t="shared" si="98"/>
        <v>63.2</v>
      </c>
      <c r="B6322">
        <v>41.655842088982119</v>
      </c>
      <c r="C6322">
        <v>-207.86921739665527</v>
      </c>
      <c r="D6322">
        <v>344.94837886417133</v>
      </c>
    </row>
    <row r="6323" spans="1:4" x14ac:dyDescent="0.25">
      <c r="A6323">
        <f t="shared" si="98"/>
        <v>63.21</v>
      </c>
      <c r="B6323">
        <v>28.770952088982117</v>
      </c>
      <c r="C6323">
        <v>-245.86921739665527</v>
      </c>
      <c r="D6323">
        <v>379.85845886417133</v>
      </c>
    </row>
    <row r="6324" spans="1:4" x14ac:dyDescent="0.25">
      <c r="A6324">
        <f t="shared" si="98"/>
        <v>63.22</v>
      </c>
      <c r="B6324">
        <v>8.9071320889821184</v>
      </c>
      <c r="C6324">
        <v>-303.86921739665524</v>
      </c>
      <c r="D6324">
        <v>310.7709988641713</v>
      </c>
    </row>
    <row r="6325" spans="1:4" x14ac:dyDescent="0.25">
      <c r="A6325">
        <f t="shared" si="98"/>
        <v>63.23</v>
      </c>
      <c r="B6325">
        <v>-1.9778379110178825</v>
      </c>
      <c r="C6325">
        <v>-318.86921739665524</v>
      </c>
      <c r="D6325">
        <v>254.6806388641713</v>
      </c>
    </row>
    <row r="6326" spans="1:4" x14ac:dyDescent="0.25">
      <c r="A6326">
        <f t="shared" si="98"/>
        <v>63.24</v>
      </c>
      <c r="B6326">
        <v>34.158282088982119</v>
      </c>
      <c r="C6326">
        <v>-253.86921739665527</v>
      </c>
      <c r="D6326">
        <v>289.59272886417131</v>
      </c>
    </row>
    <row r="6327" spans="1:4" x14ac:dyDescent="0.25">
      <c r="A6327">
        <f t="shared" si="98"/>
        <v>63.25</v>
      </c>
      <c r="B6327">
        <v>46.273242088982123</v>
      </c>
      <c r="C6327">
        <v>-164.86921739665527</v>
      </c>
      <c r="D6327">
        <v>340.5019088641713</v>
      </c>
    </row>
    <row r="6328" spans="1:4" x14ac:dyDescent="0.25">
      <c r="A6328">
        <f t="shared" si="98"/>
        <v>63.26</v>
      </c>
      <c r="B6328">
        <v>-41.59070791101788</v>
      </c>
      <c r="C6328">
        <v>-175.86921739665527</v>
      </c>
      <c r="D6328">
        <v>339.41354886417133</v>
      </c>
    </row>
    <row r="6329" spans="1:4" x14ac:dyDescent="0.25">
      <c r="A6329">
        <f t="shared" si="98"/>
        <v>63.27</v>
      </c>
      <c r="B6329">
        <v>-24.475807911017885</v>
      </c>
      <c r="C6329">
        <v>-231.86921739665527</v>
      </c>
      <c r="D6329">
        <v>278.3222888641713</v>
      </c>
    </row>
    <row r="6330" spans="1:4" x14ac:dyDescent="0.25">
      <c r="A6330">
        <f t="shared" si="98"/>
        <v>63.28</v>
      </c>
      <c r="B6330">
        <v>31.660182088982115</v>
      </c>
      <c r="C6330">
        <v>-267.86921739665524</v>
      </c>
      <c r="D6330">
        <v>295.23347886417133</v>
      </c>
    </row>
    <row r="6331" spans="1:4" x14ac:dyDescent="0.25">
      <c r="A6331">
        <f t="shared" si="98"/>
        <v>63.29</v>
      </c>
      <c r="B6331">
        <v>39.775032088982123</v>
      </c>
      <c r="C6331">
        <v>-350.86921739665524</v>
      </c>
      <c r="D6331">
        <v>370.1417688641713</v>
      </c>
    </row>
    <row r="6332" spans="1:4" x14ac:dyDescent="0.25">
      <c r="A6332">
        <f t="shared" si="98"/>
        <v>63.3</v>
      </c>
      <c r="B6332">
        <v>-45.08902791101788</v>
      </c>
      <c r="C6332">
        <v>-426.86921739665524</v>
      </c>
      <c r="D6332">
        <v>318.05250886417133</v>
      </c>
    </row>
    <row r="6333" spans="1:4" x14ac:dyDescent="0.25">
      <c r="A6333">
        <f t="shared" si="98"/>
        <v>63.31</v>
      </c>
      <c r="B6333">
        <v>-108.97422791101788</v>
      </c>
      <c r="C6333">
        <v>-411.86921739665524</v>
      </c>
      <c r="D6333">
        <v>215.96035886417133</v>
      </c>
    </row>
    <row r="6334" spans="1:4" x14ac:dyDescent="0.25">
      <c r="A6334">
        <f t="shared" si="98"/>
        <v>63.32</v>
      </c>
      <c r="B6334">
        <v>-11.838337911017883</v>
      </c>
      <c r="C6334">
        <v>-317.86921739665524</v>
      </c>
      <c r="D6334">
        <v>209.8706588641713</v>
      </c>
    </row>
    <row r="6335" spans="1:4" x14ac:dyDescent="0.25">
      <c r="A6335">
        <f t="shared" si="98"/>
        <v>63.33</v>
      </c>
      <c r="B6335">
        <v>28.276422088982116</v>
      </c>
      <c r="C6335">
        <v>-206.86921739665527</v>
      </c>
      <c r="D6335">
        <v>273.7780488641713</v>
      </c>
    </row>
    <row r="6336" spans="1:4" x14ac:dyDescent="0.25">
      <c r="A6336">
        <f t="shared" si="98"/>
        <v>63.34</v>
      </c>
      <c r="B6336">
        <v>9.4122820889821188</v>
      </c>
      <c r="C6336">
        <v>-174.86921739665527</v>
      </c>
      <c r="D6336">
        <v>385.68790886417133</v>
      </c>
    </row>
    <row r="6337" spans="1:4" x14ac:dyDescent="0.25">
      <c r="A6337">
        <f t="shared" si="98"/>
        <v>63.35</v>
      </c>
      <c r="B6337">
        <v>-41.472987911017881</v>
      </c>
      <c r="C6337">
        <v>-226.86921739665527</v>
      </c>
      <c r="D6337">
        <v>377.5948688641713</v>
      </c>
    </row>
    <row r="6338" spans="1:4" x14ac:dyDescent="0.25">
      <c r="A6338">
        <f t="shared" si="98"/>
        <v>63.36</v>
      </c>
      <c r="B6338">
        <v>-45.337167911017879</v>
      </c>
      <c r="C6338">
        <v>-297.86921739665524</v>
      </c>
      <c r="D6338">
        <v>225.50427886417131</v>
      </c>
    </row>
    <row r="6339" spans="1:4" x14ac:dyDescent="0.25">
      <c r="A6339">
        <f t="shared" ref="A6339:A6402" si="99">((ROW()-2)/100)</f>
        <v>63.37</v>
      </c>
      <c r="B6339">
        <v>-22.222467911017883</v>
      </c>
      <c r="C6339">
        <v>-346.86921739665524</v>
      </c>
      <c r="D6339">
        <v>210.41078886417131</v>
      </c>
    </row>
    <row r="6340" spans="1:4" x14ac:dyDescent="0.25">
      <c r="A6340">
        <f t="shared" si="99"/>
        <v>63.38</v>
      </c>
      <c r="B6340">
        <v>-8.6657911017882394E-2</v>
      </c>
      <c r="C6340">
        <v>-381.86921739665524</v>
      </c>
      <c r="D6340">
        <v>291.31975886417132</v>
      </c>
    </row>
    <row r="6341" spans="1:4" x14ac:dyDescent="0.25">
      <c r="A6341">
        <f t="shared" si="99"/>
        <v>63.39</v>
      </c>
      <c r="B6341">
        <v>16.028022088982116</v>
      </c>
      <c r="C6341">
        <v>-394.86921739665524</v>
      </c>
      <c r="D6341">
        <v>322.22583886417129</v>
      </c>
    </row>
    <row r="6342" spans="1:4" x14ac:dyDescent="0.25">
      <c r="A6342">
        <f t="shared" si="99"/>
        <v>63.4</v>
      </c>
      <c r="B6342">
        <v>-117.83619791101788</v>
      </c>
      <c r="C6342">
        <v>-341.86921739665524</v>
      </c>
      <c r="D6342">
        <v>295.13436886417134</v>
      </c>
    </row>
    <row r="6343" spans="1:4" x14ac:dyDescent="0.25">
      <c r="A6343">
        <f t="shared" si="99"/>
        <v>63.41</v>
      </c>
      <c r="B6343">
        <v>-144.72152791101789</v>
      </c>
      <c r="C6343">
        <v>-273.86921739665524</v>
      </c>
      <c r="D6343">
        <v>241.03999886417131</v>
      </c>
    </row>
    <row r="6344" spans="1:4" x14ac:dyDescent="0.25">
      <c r="A6344">
        <f t="shared" si="99"/>
        <v>63.42</v>
      </c>
      <c r="B6344">
        <v>-50.585747911017883</v>
      </c>
      <c r="C6344">
        <v>-226.86921739665527</v>
      </c>
      <c r="D6344">
        <v>231.94808886417132</v>
      </c>
    </row>
    <row r="6345" spans="1:4" x14ac:dyDescent="0.25">
      <c r="A6345">
        <f t="shared" si="99"/>
        <v>63.43</v>
      </c>
      <c r="B6345">
        <v>-76.471087911017875</v>
      </c>
      <c r="C6345">
        <v>-219.86921739665527</v>
      </c>
      <c r="D6345">
        <v>302.8532888641713</v>
      </c>
    </row>
    <row r="6346" spans="1:4" x14ac:dyDescent="0.25">
      <c r="A6346">
        <f t="shared" si="99"/>
        <v>63.44</v>
      </c>
      <c r="B6346">
        <v>-64.335317911017881</v>
      </c>
      <c r="C6346">
        <v>-307.86921739665524</v>
      </c>
      <c r="D6346">
        <v>334.76093886417129</v>
      </c>
    </row>
    <row r="6347" spans="1:4" x14ac:dyDescent="0.25">
      <c r="A6347">
        <f t="shared" si="99"/>
        <v>63.45</v>
      </c>
      <c r="B6347">
        <v>-61.220657911017881</v>
      </c>
      <c r="C6347">
        <v>-383.86921739665524</v>
      </c>
      <c r="D6347">
        <v>212.6656988641713</v>
      </c>
    </row>
    <row r="6348" spans="1:4" x14ac:dyDescent="0.25">
      <c r="A6348">
        <f t="shared" si="99"/>
        <v>63.46</v>
      </c>
      <c r="B6348">
        <v>-143.08487791101788</v>
      </c>
      <c r="C6348">
        <v>-373.86921739665524</v>
      </c>
      <c r="D6348">
        <v>144.5729188641713</v>
      </c>
    </row>
    <row r="6349" spans="1:4" x14ac:dyDescent="0.25">
      <c r="A6349">
        <f t="shared" si="99"/>
        <v>63.47</v>
      </c>
      <c r="B6349">
        <v>-58.97020791101788</v>
      </c>
      <c r="C6349">
        <v>-351.86921739665524</v>
      </c>
      <c r="D6349">
        <v>174.47723886417131</v>
      </c>
    </row>
    <row r="6350" spans="1:4" x14ac:dyDescent="0.25">
      <c r="A6350">
        <f t="shared" si="99"/>
        <v>63.48</v>
      </c>
      <c r="B6350">
        <v>15.165572088982119</v>
      </c>
      <c r="C6350">
        <v>-349.86921739665524</v>
      </c>
      <c r="D6350">
        <v>253.38402886417131</v>
      </c>
    </row>
    <row r="6351" spans="1:4" x14ac:dyDescent="0.25">
      <c r="A6351">
        <f t="shared" si="99"/>
        <v>63.49</v>
      </c>
      <c r="B6351">
        <v>-59.71973791101788</v>
      </c>
      <c r="C6351">
        <v>-369.86921739665524</v>
      </c>
      <c r="D6351">
        <v>310.28791886417133</v>
      </c>
    </row>
    <row r="6352" spans="1:4" x14ac:dyDescent="0.25">
      <c r="A6352">
        <f t="shared" si="99"/>
        <v>63.5</v>
      </c>
      <c r="B6352">
        <v>-91.583937911017884</v>
      </c>
      <c r="C6352">
        <v>-323.86921739665524</v>
      </c>
      <c r="D6352">
        <v>231.19426886417131</v>
      </c>
    </row>
    <row r="6353" spans="1:4" x14ac:dyDescent="0.25">
      <c r="A6353">
        <f t="shared" si="99"/>
        <v>63.51</v>
      </c>
      <c r="B6353">
        <v>-21.469237911017885</v>
      </c>
      <c r="C6353">
        <v>-251.86921739665527</v>
      </c>
      <c r="D6353">
        <v>208.0977288641713</v>
      </c>
    </row>
    <row r="6354" spans="1:4" x14ac:dyDescent="0.25">
      <c r="A6354">
        <f t="shared" si="99"/>
        <v>63.52</v>
      </c>
      <c r="B6354">
        <v>52.666592088982121</v>
      </c>
      <c r="C6354">
        <v>-285.86921739665524</v>
      </c>
      <c r="D6354">
        <v>262.00364886417134</v>
      </c>
    </row>
    <row r="6355" spans="1:4" x14ac:dyDescent="0.25">
      <c r="A6355">
        <f t="shared" si="99"/>
        <v>63.53</v>
      </c>
      <c r="B6355">
        <v>11.781322088982119</v>
      </c>
      <c r="C6355">
        <v>-356.86921739665524</v>
      </c>
      <c r="D6355">
        <v>258.90666886417131</v>
      </c>
    </row>
    <row r="6356" spans="1:4" x14ac:dyDescent="0.25">
      <c r="A6356">
        <f t="shared" si="99"/>
        <v>63.54</v>
      </c>
      <c r="B6356">
        <v>-43.082817911017877</v>
      </c>
      <c r="C6356">
        <v>-372.86921739665524</v>
      </c>
      <c r="D6356">
        <v>147.81215886417132</v>
      </c>
    </row>
    <row r="6357" spans="1:4" x14ac:dyDescent="0.25">
      <c r="A6357">
        <f t="shared" si="99"/>
        <v>63.55</v>
      </c>
      <c r="B6357">
        <v>-67.96805791101788</v>
      </c>
      <c r="C6357">
        <v>-335.86921739665524</v>
      </c>
      <c r="D6357">
        <v>82.714758864171316</v>
      </c>
    </row>
    <row r="6358" spans="1:4" x14ac:dyDescent="0.25">
      <c r="A6358">
        <f t="shared" si="99"/>
        <v>63.56</v>
      </c>
      <c r="B6358">
        <v>-18.832167911017883</v>
      </c>
      <c r="C6358">
        <v>-320.86921739665524</v>
      </c>
      <c r="D6358">
        <v>183.61982886417132</v>
      </c>
    </row>
    <row r="6359" spans="1:4" x14ac:dyDescent="0.25">
      <c r="A6359">
        <f t="shared" si="99"/>
        <v>63.57</v>
      </c>
      <c r="B6359">
        <v>-8.717367911017881</v>
      </c>
      <c r="C6359">
        <v>-350.86921739665524</v>
      </c>
      <c r="D6359">
        <v>252.52199886417131</v>
      </c>
    </row>
    <row r="6360" spans="1:4" x14ac:dyDescent="0.25">
      <c r="A6360">
        <f t="shared" si="99"/>
        <v>63.58</v>
      </c>
      <c r="B6360">
        <v>-84.581427911017883</v>
      </c>
      <c r="C6360">
        <v>-400.86921739665524</v>
      </c>
      <c r="D6360">
        <v>165.42662886417131</v>
      </c>
    </row>
    <row r="6361" spans="1:4" x14ac:dyDescent="0.25">
      <c r="A6361">
        <f t="shared" si="99"/>
        <v>63.59</v>
      </c>
      <c r="B6361">
        <v>-69.466577911017879</v>
      </c>
      <c r="C6361">
        <v>-394.86921739665524</v>
      </c>
      <c r="D6361">
        <v>20.32837886417132</v>
      </c>
    </row>
    <row r="6362" spans="1:4" x14ac:dyDescent="0.25">
      <c r="A6362">
        <f t="shared" si="99"/>
        <v>63.6</v>
      </c>
      <c r="B6362">
        <v>-74.330587911017886</v>
      </c>
      <c r="C6362">
        <v>-308.86921739665524</v>
      </c>
      <c r="D6362">
        <v>0.23258886417131913</v>
      </c>
    </row>
    <row r="6363" spans="1:4" x14ac:dyDescent="0.25">
      <c r="A6363">
        <f t="shared" si="99"/>
        <v>63.61</v>
      </c>
      <c r="B6363">
        <v>-45.215687911017881</v>
      </c>
      <c r="C6363">
        <v>-274.86921739665524</v>
      </c>
      <c r="D6363">
        <v>90.133908864171318</v>
      </c>
    </row>
    <row r="6364" spans="1:4" x14ac:dyDescent="0.25">
      <c r="A6364">
        <f t="shared" si="99"/>
        <v>63.62</v>
      </c>
      <c r="B6364">
        <v>-38.079647911017879</v>
      </c>
      <c r="C6364">
        <v>-330.86921739665524</v>
      </c>
      <c r="D6364">
        <v>144.03769886417132</v>
      </c>
    </row>
    <row r="6365" spans="1:4" x14ac:dyDescent="0.25">
      <c r="A6365">
        <f t="shared" si="99"/>
        <v>63.63</v>
      </c>
      <c r="B6365">
        <v>-109.96468791101788</v>
      </c>
      <c r="C6365">
        <v>-367.86921739665524</v>
      </c>
      <c r="D6365">
        <v>114.93859886417131</v>
      </c>
    </row>
    <row r="6366" spans="1:4" x14ac:dyDescent="0.25">
      <c r="A6366">
        <f t="shared" si="99"/>
        <v>63.64</v>
      </c>
      <c r="B6366">
        <v>-84.828577911017874</v>
      </c>
      <c r="C6366">
        <v>-320.86921739665524</v>
      </c>
      <c r="D6366">
        <v>95.841968864171307</v>
      </c>
    </row>
    <row r="6367" spans="1:4" x14ac:dyDescent="0.25">
      <c r="A6367">
        <f t="shared" si="99"/>
        <v>63.65</v>
      </c>
      <c r="B6367">
        <v>-61.713547911017884</v>
      </c>
      <c r="C6367">
        <v>-245.86921739665527</v>
      </c>
      <c r="D6367">
        <v>170.74244886417131</v>
      </c>
    </row>
    <row r="6368" spans="1:4" x14ac:dyDescent="0.25">
      <c r="A6368">
        <f t="shared" si="99"/>
        <v>63.66</v>
      </c>
      <c r="B6368">
        <v>-20.577377911017884</v>
      </c>
      <c r="C6368">
        <v>-256.86921739665524</v>
      </c>
      <c r="D6368">
        <v>232.64539886417131</v>
      </c>
    </row>
    <row r="6369" spans="1:4" x14ac:dyDescent="0.25">
      <c r="A6369">
        <f t="shared" si="99"/>
        <v>63.67</v>
      </c>
      <c r="B6369">
        <v>-22.462277911017882</v>
      </c>
      <c r="C6369">
        <v>-327.86921739665524</v>
      </c>
      <c r="D6369">
        <v>200.54545886417131</v>
      </c>
    </row>
    <row r="6370" spans="1:4" x14ac:dyDescent="0.25">
      <c r="A6370">
        <f t="shared" si="99"/>
        <v>63.68</v>
      </c>
      <c r="B6370">
        <v>-95.326027911017874</v>
      </c>
      <c r="C6370">
        <v>-356.86921739665524</v>
      </c>
      <c r="D6370">
        <v>83.447988864171307</v>
      </c>
    </row>
    <row r="6371" spans="1:4" x14ac:dyDescent="0.25">
      <c r="A6371">
        <f t="shared" si="99"/>
        <v>63.69</v>
      </c>
      <c r="B6371">
        <v>-115.21084791101788</v>
      </c>
      <c r="C6371">
        <v>-387.86921739665524</v>
      </c>
      <c r="D6371">
        <v>23.34762886417132</v>
      </c>
    </row>
    <row r="6372" spans="1:4" x14ac:dyDescent="0.25">
      <c r="A6372">
        <f t="shared" si="99"/>
        <v>63.7</v>
      </c>
      <c r="B6372">
        <v>-80.074517911017878</v>
      </c>
      <c r="C6372">
        <v>-392.86921739665524</v>
      </c>
      <c r="D6372">
        <v>88.249748864171309</v>
      </c>
    </row>
    <row r="6373" spans="1:4" x14ac:dyDescent="0.25">
      <c r="A6373">
        <f t="shared" si="99"/>
        <v>63.71</v>
      </c>
      <c r="B6373">
        <v>32.040742088982121</v>
      </c>
      <c r="C6373">
        <v>-374.86921739665524</v>
      </c>
      <c r="D6373">
        <v>149.14897886417131</v>
      </c>
    </row>
    <row r="6374" spans="1:4" x14ac:dyDescent="0.25">
      <c r="A6374">
        <f t="shared" si="99"/>
        <v>63.72</v>
      </c>
      <c r="B6374">
        <v>25.177162088982115</v>
      </c>
      <c r="C6374">
        <v>-370.86921739665524</v>
      </c>
      <c r="D6374">
        <v>175.05067886417132</v>
      </c>
    </row>
    <row r="6375" spans="1:4" x14ac:dyDescent="0.25">
      <c r="A6375">
        <f t="shared" si="99"/>
        <v>63.73</v>
      </c>
      <c r="B6375">
        <v>-45.707477911017882</v>
      </c>
      <c r="C6375">
        <v>-311.86921739665524</v>
      </c>
      <c r="D6375">
        <v>141.94948886417131</v>
      </c>
    </row>
    <row r="6376" spans="1:4" x14ac:dyDescent="0.25">
      <c r="A6376">
        <f t="shared" si="99"/>
        <v>63.74</v>
      </c>
      <c r="B6376">
        <v>-13.570967911017881</v>
      </c>
      <c r="C6376">
        <v>-247.86921739665527</v>
      </c>
      <c r="D6376">
        <v>50.850778864171318</v>
      </c>
    </row>
    <row r="6377" spans="1:4" x14ac:dyDescent="0.25">
      <c r="A6377">
        <f t="shared" si="99"/>
        <v>63.75</v>
      </c>
      <c r="B6377">
        <v>-21.455517911017882</v>
      </c>
      <c r="C6377">
        <v>-214.86921739665527</v>
      </c>
      <c r="D6377">
        <v>19.74918886417132</v>
      </c>
    </row>
    <row r="6378" spans="1:4" x14ac:dyDescent="0.25">
      <c r="A6378">
        <f t="shared" si="99"/>
        <v>63.76</v>
      </c>
      <c r="B6378">
        <v>-35.318897911017878</v>
      </c>
      <c r="C6378">
        <v>-252.86921739665527</v>
      </c>
      <c r="D6378">
        <v>45.650068864171317</v>
      </c>
    </row>
    <row r="6379" spans="1:4" x14ac:dyDescent="0.25">
      <c r="A6379">
        <f t="shared" si="99"/>
        <v>63.77</v>
      </c>
      <c r="B6379">
        <v>-49.203347911017879</v>
      </c>
      <c r="C6379">
        <v>-329.86921739665524</v>
      </c>
      <c r="D6379">
        <v>21.54805886417132</v>
      </c>
    </row>
    <row r="6380" spans="1:4" x14ac:dyDescent="0.25">
      <c r="A6380">
        <f t="shared" si="99"/>
        <v>63.78</v>
      </c>
      <c r="B6380">
        <v>-53.066627911017882</v>
      </c>
      <c r="C6380">
        <v>-346.86921739665524</v>
      </c>
      <c r="D6380">
        <v>-38.551461135828681</v>
      </c>
    </row>
    <row r="6381" spans="1:4" x14ac:dyDescent="0.25">
      <c r="A6381">
        <f t="shared" si="99"/>
        <v>63.79</v>
      </c>
      <c r="B6381">
        <v>-69.950967911017884</v>
      </c>
      <c r="C6381">
        <v>-362.86921739665524</v>
      </c>
      <c r="D6381">
        <v>-120.65387113582868</v>
      </c>
    </row>
    <row r="6382" spans="1:4" x14ac:dyDescent="0.25">
      <c r="A6382">
        <f t="shared" si="99"/>
        <v>63.8</v>
      </c>
      <c r="B6382">
        <v>-125.81412791101788</v>
      </c>
      <c r="C6382">
        <v>-382.86921739665524</v>
      </c>
      <c r="D6382">
        <v>-142.7538111358287</v>
      </c>
    </row>
    <row r="6383" spans="1:4" x14ac:dyDescent="0.25">
      <c r="A6383">
        <f t="shared" si="99"/>
        <v>63.81</v>
      </c>
      <c r="B6383">
        <v>-77.698357911017879</v>
      </c>
      <c r="C6383">
        <v>-408.86921739665524</v>
      </c>
      <c r="D6383">
        <v>-85.856621135828689</v>
      </c>
    </row>
    <row r="6384" spans="1:4" x14ac:dyDescent="0.25">
      <c r="A6384">
        <f t="shared" si="99"/>
        <v>63.82</v>
      </c>
      <c r="B6384">
        <v>-118.56139791101788</v>
      </c>
      <c r="C6384">
        <v>-403.86921739665524</v>
      </c>
      <c r="D6384">
        <v>-88.956961135828692</v>
      </c>
    </row>
    <row r="6385" spans="1:4" x14ac:dyDescent="0.25">
      <c r="A6385">
        <f t="shared" si="99"/>
        <v>63.83</v>
      </c>
      <c r="B6385">
        <v>-171.44549791101787</v>
      </c>
      <c r="C6385">
        <v>-307.86921739665524</v>
      </c>
      <c r="D6385">
        <v>-84.060181135828685</v>
      </c>
    </row>
    <row r="6386" spans="1:4" x14ac:dyDescent="0.25">
      <c r="A6386">
        <f t="shared" si="99"/>
        <v>63.84</v>
      </c>
      <c r="B6386">
        <v>-113.30842791101789</v>
      </c>
      <c r="C6386">
        <v>-217.86921739665527</v>
      </c>
      <c r="D6386">
        <v>-72.160921135828687</v>
      </c>
    </row>
    <row r="6387" spans="1:4" x14ac:dyDescent="0.25">
      <c r="A6387">
        <f t="shared" si="99"/>
        <v>63.85</v>
      </c>
      <c r="B6387">
        <v>-61.192397911017878</v>
      </c>
      <c r="C6387">
        <v>-177.86921739665527</v>
      </c>
      <c r="D6387">
        <v>-18.264541135828679</v>
      </c>
    </row>
    <row r="6388" spans="1:4" x14ac:dyDescent="0.25">
      <c r="A6388">
        <f t="shared" si="99"/>
        <v>63.86</v>
      </c>
      <c r="B6388">
        <v>-48.055187911017882</v>
      </c>
      <c r="C6388">
        <v>-237.86921739665527</v>
      </c>
      <c r="D6388">
        <v>34.63431886417132</v>
      </c>
    </row>
    <row r="6389" spans="1:4" x14ac:dyDescent="0.25">
      <c r="A6389">
        <f t="shared" si="99"/>
        <v>63.87</v>
      </c>
      <c r="B6389">
        <v>-172.93902791101789</v>
      </c>
      <c r="C6389">
        <v>-341.86921739665524</v>
      </c>
      <c r="D6389">
        <v>-23.469691135828679</v>
      </c>
    </row>
    <row r="6390" spans="1:4" x14ac:dyDescent="0.25">
      <c r="A6390">
        <f t="shared" si="99"/>
        <v>63.88</v>
      </c>
      <c r="B6390">
        <v>-131.80168791101789</v>
      </c>
      <c r="C6390">
        <v>-382.86921739665524</v>
      </c>
      <c r="D6390">
        <v>-12.571231135828681</v>
      </c>
    </row>
    <row r="6391" spans="1:4" x14ac:dyDescent="0.25">
      <c r="A6391">
        <f t="shared" si="99"/>
        <v>63.89</v>
      </c>
      <c r="B6391">
        <v>-57.685387911017877</v>
      </c>
      <c r="C6391">
        <v>-418.86921739665524</v>
      </c>
      <c r="D6391">
        <v>-35.675641135828677</v>
      </c>
    </row>
    <row r="6392" spans="1:4" x14ac:dyDescent="0.25">
      <c r="A6392">
        <f t="shared" si="99"/>
        <v>63.9</v>
      </c>
      <c r="B6392">
        <v>-158.54789791101788</v>
      </c>
      <c r="C6392">
        <v>-426.86921739665524</v>
      </c>
      <c r="D6392">
        <v>-99.777581135828683</v>
      </c>
    </row>
    <row r="6393" spans="1:4" x14ac:dyDescent="0.25">
      <c r="A6393">
        <f t="shared" si="99"/>
        <v>63.91</v>
      </c>
      <c r="B6393">
        <v>-177.43145791101787</v>
      </c>
      <c r="C6393">
        <v>-432.86921739665524</v>
      </c>
      <c r="D6393">
        <v>-86.88238113582868</v>
      </c>
    </row>
    <row r="6394" spans="1:4" x14ac:dyDescent="0.25">
      <c r="A6394">
        <f t="shared" si="99"/>
        <v>63.92</v>
      </c>
      <c r="B6394">
        <v>-116.29381791101788</v>
      </c>
      <c r="C6394">
        <v>-383.86921739665524</v>
      </c>
      <c r="D6394">
        <v>-83.98471113582869</v>
      </c>
    </row>
    <row r="6395" spans="1:4" x14ac:dyDescent="0.25">
      <c r="A6395">
        <f t="shared" si="99"/>
        <v>63.93</v>
      </c>
      <c r="B6395">
        <v>-40.17722791101788</v>
      </c>
      <c r="C6395">
        <v>-274.86921739665524</v>
      </c>
      <c r="D6395">
        <v>-63.089911135828679</v>
      </c>
    </row>
    <row r="6396" spans="1:4" x14ac:dyDescent="0.25">
      <c r="A6396">
        <f t="shared" si="99"/>
        <v>63.94</v>
      </c>
      <c r="B6396">
        <v>-11.039437911017881</v>
      </c>
      <c r="C6396">
        <v>-209.86921739665527</v>
      </c>
      <c r="D6396">
        <v>-47.192621135828681</v>
      </c>
    </row>
    <row r="6397" spans="1:4" x14ac:dyDescent="0.25">
      <c r="A6397">
        <f t="shared" si="99"/>
        <v>63.95</v>
      </c>
      <c r="B6397">
        <v>-17.922677911017882</v>
      </c>
      <c r="C6397">
        <v>-167.86921739665527</v>
      </c>
      <c r="D6397">
        <v>-102.29821113582868</v>
      </c>
    </row>
    <row r="6398" spans="1:4" x14ac:dyDescent="0.25">
      <c r="A6398">
        <f t="shared" si="99"/>
        <v>63.96</v>
      </c>
      <c r="B6398">
        <v>-72.784737911017885</v>
      </c>
      <c r="C6398">
        <v>-188.86921739665527</v>
      </c>
      <c r="D6398">
        <v>-174.40132113582868</v>
      </c>
    </row>
    <row r="6399" spans="1:4" x14ac:dyDescent="0.25">
      <c r="A6399">
        <f t="shared" si="99"/>
        <v>63.97</v>
      </c>
      <c r="B6399">
        <v>-60.667817911017877</v>
      </c>
      <c r="C6399">
        <v>-261.86921739665524</v>
      </c>
      <c r="D6399">
        <v>-166.50729113582869</v>
      </c>
    </row>
    <row r="6400" spans="1:4" x14ac:dyDescent="0.25">
      <c r="A6400">
        <f t="shared" si="99"/>
        <v>63.98</v>
      </c>
      <c r="B6400">
        <v>-43.52970791101788</v>
      </c>
      <c r="C6400">
        <v>-344.86921739665524</v>
      </c>
      <c r="D6400">
        <v>-162.61078113582869</v>
      </c>
    </row>
    <row r="6401" spans="1:4" x14ac:dyDescent="0.25">
      <c r="A6401">
        <f t="shared" si="99"/>
        <v>63.99</v>
      </c>
      <c r="B6401">
        <v>-168.41261791101789</v>
      </c>
      <c r="C6401">
        <v>-405.86921739665524</v>
      </c>
      <c r="D6401">
        <v>-215.71714113582868</v>
      </c>
    </row>
    <row r="6402" spans="1:4" x14ac:dyDescent="0.25">
      <c r="A6402">
        <f t="shared" si="99"/>
        <v>64</v>
      </c>
      <c r="B6402">
        <v>-247.27433791101788</v>
      </c>
      <c r="C6402">
        <v>-417.86921739665524</v>
      </c>
      <c r="D6402">
        <v>-215.82102113582869</v>
      </c>
    </row>
    <row r="6403" spans="1:4" x14ac:dyDescent="0.25">
      <c r="A6403">
        <f t="shared" ref="A6403:A6466" si="100">((ROW()-2)/100)</f>
        <v>64.010000000000005</v>
      </c>
      <c r="B6403">
        <v>-206.15707791101789</v>
      </c>
      <c r="C6403">
        <v>-380.86921739665524</v>
      </c>
      <c r="D6403">
        <v>-146.92776113582869</v>
      </c>
    </row>
    <row r="6404" spans="1:4" x14ac:dyDescent="0.25">
      <c r="A6404">
        <f t="shared" si="100"/>
        <v>64.02</v>
      </c>
      <c r="B6404">
        <v>-59.018617911017877</v>
      </c>
      <c r="C6404">
        <v>-318.86921739665524</v>
      </c>
      <c r="D6404">
        <v>-56.032021135828678</v>
      </c>
    </row>
    <row r="6405" spans="1:4" x14ac:dyDescent="0.25">
      <c r="A6405">
        <f t="shared" si="100"/>
        <v>64.03</v>
      </c>
      <c r="B6405">
        <v>-18.901177911017882</v>
      </c>
      <c r="C6405">
        <v>-256.86921739665524</v>
      </c>
      <c r="D6405">
        <v>-76.13914113582868</v>
      </c>
    </row>
    <row r="6406" spans="1:4" x14ac:dyDescent="0.25">
      <c r="A6406">
        <f t="shared" si="100"/>
        <v>64.040000000000006</v>
      </c>
      <c r="B6406">
        <v>-137.76253791101789</v>
      </c>
      <c r="C6406">
        <v>-163.86921739665527</v>
      </c>
      <c r="D6406">
        <v>-180.2437811358287</v>
      </c>
    </row>
    <row r="6407" spans="1:4" x14ac:dyDescent="0.25">
      <c r="A6407">
        <f t="shared" si="100"/>
        <v>64.05</v>
      </c>
      <c r="B6407">
        <v>-162.64491791101787</v>
      </c>
      <c r="C6407">
        <v>-93.869217396655273</v>
      </c>
      <c r="D6407">
        <v>-156.35128113582869</v>
      </c>
    </row>
    <row r="6408" spans="1:4" x14ac:dyDescent="0.25">
      <c r="A6408">
        <f t="shared" si="100"/>
        <v>64.06</v>
      </c>
      <c r="B6408">
        <v>-176.50608791101789</v>
      </c>
      <c r="C6408">
        <v>-86.869217396655273</v>
      </c>
      <c r="D6408">
        <v>-89.456291135828693</v>
      </c>
    </row>
    <row r="6409" spans="1:4" x14ac:dyDescent="0.25">
      <c r="A6409">
        <f t="shared" si="100"/>
        <v>64.069999999999993</v>
      </c>
      <c r="B6409">
        <v>-226.38827791101787</v>
      </c>
      <c r="C6409">
        <v>-173.86921739665527</v>
      </c>
      <c r="D6409">
        <v>-55.56417113582868</v>
      </c>
    </row>
    <row r="6410" spans="1:4" x14ac:dyDescent="0.25">
      <c r="A6410">
        <f t="shared" si="100"/>
        <v>64.08</v>
      </c>
      <c r="B6410">
        <v>-235.24924791101787</v>
      </c>
      <c r="C6410">
        <v>-310.86921739665524</v>
      </c>
      <c r="D6410">
        <v>-70.669551135828684</v>
      </c>
    </row>
    <row r="6411" spans="1:4" x14ac:dyDescent="0.25">
      <c r="A6411">
        <f t="shared" si="100"/>
        <v>64.09</v>
      </c>
      <c r="B6411">
        <v>-177.13124791101788</v>
      </c>
      <c r="C6411">
        <v>-405.86921739665524</v>
      </c>
      <c r="D6411">
        <v>-201.7778011358287</v>
      </c>
    </row>
    <row r="6412" spans="1:4" x14ac:dyDescent="0.25">
      <c r="A6412">
        <f t="shared" si="100"/>
        <v>64.099999999999994</v>
      </c>
      <c r="B6412">
        <v>-104.99201791101788</v>
      </c>
      <c r="C6412">
        <v>-398.86921739665524</v>
      </c>
      <c r="D6412">
        <v>-279.8835611358287</v>
      </c>
    </row>
    <row r="6413" spans="1:4" x14ac:dyDescent="0.25">
      <c r="A6413">
        <f t="shared" si="100"/>
        <v>64.11</v>
      </c>
      <c r="B6413">
        <v>-89.873807911017877</v>
      </c>
      <c r="C6413">
        <v>-299.86921739665524</v>
      </c>
      <c r="D6413">
        <v>-274.99218113582867</v>
      </c>
    </row>
    <row r="6414" spans="1:4" x14ac:dyDescent="0.25">
      <c r="A6414">
        <f t="shared" si="100"/>
        <v>64.12</v>
      </c>
      <c r="B6414">
        <v>-19.734387911017883</v>
      </c>
      <c r="C6414">
        <v>-240.86921739665527</v>
      </c>
      <c r="D6414">
        <v>-202.09831113582868</v>
      </c>
    </row>
    <row r="6415" spans="1:4" x14ac:dyDescent="0.25">
      <c r="A6415">
        <f t="shared" si="100"/>
        <v>64.13</v>
      </c>
      <c r="B6415">
        <v>18.384032088982117</v>
      </c>
      <c r="C6415">
        <v>-216.86921739665527</v>
      </c>
      <c r="D6415">
        <v>-136.20729113582868</v>
      </c>
    </row>
    <row r="6416" spans="1:4" x14ac:dyDescent="0.25">
      <c r="A6416">
        <f t="shared" si="100"/>
        <v>64.14</v>
      </c>
      <c r="B6416">
        <v>-74.476337911017879</v>
      </c>
      <c r="C6416">
        <v>-173.86921739665527</v>
      </c>
      <c r="D6416">
        <v>-213.31379113582869</v>
      </c>
    </row>
    <row r="6417" spans="1:4" x14ac:dyDescent="0.25">
      <c r="A6417">
        <f t="shared" si="100"/>
        <v>64.150000000000006</v>
      </c>
      <c r="B6417">
        <v>-172.35770791101788</v>
      </c>
      <c r="C6417">
        <v>-103.86921739665527</v>
      </c>
      <c r="D6417">
        <v>-287.4231411358287</v>
      </c>
    </row>
    <row r="6418" spans="1:4" x14ac:dyDescent="0.25">
      <c r="A6418">
        <f t="shared" si="100"/>
        <v>64.16</v>
      </c>
      <c r="B6418">
        <v>-178.21785791101789</v>
      </c>
      <c r="C6418">
        <v>-89.869217396655273</v>
      </c>
      <c r="D6418">
        <v>-253.53000113582868</v>
      </c>
    </row>
    <row r="6419" spans="1:4" x14ac:dyDescent="0.25">
      <c r="A6419">
        <f t="shared" si="100"/>
        <v>64.17</v>
      </c>
      <c r="B6419">
        <v>-163.09901791101788</v>
      </c>
      <c r="C6419">
        <v>-192.86921739665527</v>
      </c>
      <c r="D6419">
        <v>-173.63971113582869</v>
      </c>
    </row>
    <row r="6420" spans="1:4" x14ac:dyDescent="0.25">
      <c r="A6420">
        <f t="shared" si="100"/>
        <v>64.180000000000007</v>
      </c>
      <c r="B6420">
        <v>-152.95894791101787</v>
      </c>
      <c r="C6420">
        <v>-291.86921739665524</v>
      </c>
      <c r="D6420">
        <v>-178.74693113582867</v>
      </c>
    </row>
    <row r="6421" spans="1:4" x14ac:dyDescent="0.25">
      <c r="A6421">
        <f t="shared" si="100"/>
        <v>64.19</v>
      </c>
      <c r="B6421">
        <v>-139.83988791101788</v>
      </c>
      <c r="C6421">
        <v>-330.86921739665524</v>
      </c>
      <c r="D6421">
        <v>-280.85701113582871</v>
      </c>
    </row>
    <row r="6422" spans="1:4" x14ac:dyDescent="0.25">
      <c r="A6422">
        <f t="shared" si="100"/>
        <v>64.2</v>
      </c>
      <c r="B6422">
        <v>-181.69958791101789</v>
      </c>
      <c r="C6422">
        <v>-306.86921739665524</v>
      </c>
      <c r="D6422">
        <v>-337.96458113582867</v>
      </c>
    </row>
    <row r="6423" spans="1:4" x14ac:dyDescent="0.25">
      <c r="A6423">
        <f t="shared" si="100"/>
        <v>64.209999999999994</v>
      </c>
      <c r="B6423">
        <v>-165.58029791101788</v>
      </c>
      <c r="C6423">
        <v>-257.86921739665524</v>
      </c>
      <c r="D6423">
        <v>-277.07502113582871</v>
      </c>
    </row>
    <row r="6424" spans="1:4" x14ac:dyDescent="0.25">
      <c r="A6424">
        <f t="shared" si="100"/>
        <v>64.22</v>
      </c>
      <c r="B6424">
        <v>-115.43977791101788</v>
      </c>
      <c r="C6424">
        <v>-215.86921739665527</v>
      </c>
      <c r="D6424">
        <v>-181.18295113582869</v>
      </c>
    </row>
    <row r="6425" spans="1:4" x14ac:dyDescent="0.25">
      <c r="A6425">
        <f t="shared" si="100"/>
        <v>64.23</v>
      </c>
      <c r="B6425">
        <v>-112.32025791101788</v>
      </c>
      <c r="C6425">
        <v>-187.86921739665527</v>
      </c>
      <c r="D6425">
        <v>-180.2937411358287</v>
      </c>
    </row>
    <row r="6426" spans="1:4" x14ac:dyDescent="0.25">
      <c r="A6426">
        <f t="shared" si="100"/>
        <v>64.239999999999995</v>
      </c>
      <c r="B6426">
        <v>-172.17949791101788</v>
      </c>
      <c r="C6426">
        <v>-167.86921739665527</v>
      </c>
      <c r="D6426">
        <v>-295.4020211358287</v>
      </c>
    </row>
    <row r="6427" spans="1:4" x14ac:dyDescent="0.25">
      <c r="A6427">
        <f t="shared" si="100"/>
        <v>64.25</v>
      </c>
      <c r="B6427">
        <v>-244.05973791101789</v>
      </c>
      <c r="C6427">
        <v>-104.86921739665527</v>
      </c>
      <c r="D6427">
        <v>-333.51316113582868</v>
      </c>
    </row>
    <row r="6428" spans="1:4" x14ac:dyDescent="0.25">
      <c r="A6428">
        <f t="shared" si="100"/>
        <v>64.260000000000005</v>
      </c>
      <c r="B6428">
        <v>-238.91873791101787</v>
      </c>
      <c r="C6428">
        <v>-67.869217396655273</v>
      </c>
      <c r="D6428">
        <v>-228.62180113582869</v>
      </c>
    </row>
    <row r="6429" spans="1:4" x14ac:dyDescent="0.25">
      <c r="A6429">
        <f t="shared" si="100"/>
        <v>64.27</v>
      </c>
      <c r="B6429">
        <v>-238.79873791101787</v>
      </c>
      <c r="C6429">
        <v>-114.86921739665527</v>
      </c>
      <c r="D6429">
        <v>-153.73329113582869</v>
      </c>
    </row>
    <row r="6430" spans="1:4" x14ac:dyDescent="0.25">
      <c r="A6430">
        <f t="shared" si="100"/>
        <v>64.28</v>
      </c>
      <c r="B6430">
        <v>-196.65749791101788</v>
      </c>
      <c r="C6430">
        <v>-212.86921739665527</v>
      </c>
      <c r="D6430">
        <v>-159.8422711358287</v>
      </c>
    </row>
    <row r="6431" spans="1:4" x14ac:dyDescent="0.25">
      <c r="A6431">
        <f t="shared" si="100"/>
        <v>64.290000000000006</v>
      </c>
      <c r="B6431">
        <v>-183.53724791101789</v>
      </c>
      <c r="C6431">
        <v>-269.86921739665524</v>
      </c>
      <c r="D6431">
        <v>-282.95411113582867</v>
      </c>
    </row>
    <row r="6432" spans="1:4" x14ac:dyDescent="0.25">
      <c r="A6432">
        <f t="shared" si="100"/>
        <v>64.3</v>
      </c>
      <c r="B6432">
        <v>-218.39575791101788</v>
      </c>
      <c r="C6432">
        <v>-237.86921739665527</v>
      </c>
      <c r="D6432">
        <v>-417.06344113582867</v>
      </c>
    </row>
    <row r="6433" spans="1:4" x14ac:dyDescent="0.25">
      <c r="A6433">
        <f t="shared" si="100"/>
        <v>64.31</v>
      </c>
      <c r="B6433">
        <v>-278.27525791101789</v>
      </c>
      <c r="C6433">
        <v>-195.86921739665527</v>
      </c>
      <c r="D6433">
        <v>-399.17561113582866</v>
      </c>
    </row>
    <row r="6434" spans="1:4" x14ac:dyDescent="0.25">
      <c r="A6434">
        <f t="shared" si="100"/>
        <v>64.319999999999993</v>
      </c>
      <c r="B6434">
        <v>-335.13350791101789</v>
      </c>
      <c r="C6434">
        <v>-182.86921739665527</v>
      </c>
      <c r="D6434">
        <v>-321.28529113582869</v>
      </c>
    </row>
    <row r="6435" spans="1:4" x14ac:dyDescent="0.25">
      <c r="A6435">
        <f t="shared" si="100"/>
        <v>64.33</v>
      </c>
      <c r="B6435">
        <v>-204.01275791101787</v>
      </c>
      <c r="C6435">
        <v>-177.86921739665527</v>
      </c>
      <c r="D6435">
        <v>-309.3978111358287</v>
      </c>
    </row>
    <row r="6436" spans="1:4" x14ac:dyDescent="0.25">
      <c r="A6436">
        <f t="shared" si="100"/>
        <v>64.34</v>
      </c>
      <c r="B6436">
        <v>-81.870757911017876</v>
      </c>
      <c r="C6436">
        <v>-120.86921739665527</v>
      </c>
      <c r="D6436">
        <v>-351.50782113582869</v>
      </c>
    </row>
    <row r="6437" spans="1:4" x14ac:dyDescent="0.25">
      <c r="A6437">
        <f t="shared" si="100"/>
        <v>64.349999999999994</v>
      </c>
      <c r="B6437">
        <v>-41.749737911017881</v>
      </c>
      <c r="C6437">
        <v>-16.869217396655269</v>
      </c>
      <c r="D6437">
        <v>-350.62067113582867</v>
      </c>
    </row>
    <row r="6438" spans="1:4" x14ac:dyDescent="0.25">
      <c r="A6438">
        <f t="shared" si="100"/>
        <v>64.36</v>
      </c>
      <c r="B6438">
        <v>-145.60746791101789</v>
      </c>
      <c r="C6438">
        <v>23.130782603344731</v>
      </c>
      <c r="D6438">
        <v>-315.73102113582871</v>
      </c>
    </row>
    <row r="6439" spans="1:4" x14ac:dyDescent="0.25">
      <c r="A6439">
        <f t="shared" si="100"/>
        <v>64.37</v>
      </c>
      <c r="B6439">
        <v>-294.48618791101791</v>
      </c>
      <c r="C6439">
        <v>-46.869217396655266</v>
      </c>
      <c r="D6439">
        <v>-261.84421113582869</v>
      </c>
    </row>
    <row r="6440" spans="1:4" x14ac:dyDescent="0.25">
      <c r="A6440">
        <f t="shared" si="100"/>
        <v>64.38</v>
      </c>
      <c r="B6440">
        <v>-290.34364791101791</v>
      </c>
      <c r="C6440">
        <v>-144.86921739665527</v>
      </c>
      <c r="D6440">
        <v>-301.95489113582869</v>
      </c>
    </row>
    <row r="6441" spans="1:4" x14ac:dyDescent="0.25">
      <c r="A6441">
        <f t="shared" si="100"/>
        <v>64.39</v>
      </c>
      <c r="B6441">
        <v>-331.2220979110179</v>
      </c>
      <c r="C6441">
        <v>-157.86921739665527</v>
      </c>
      <c r="D6441">
        <v>-477.06842113582871</v>
      </c>
    </row>
    <row r="6442" spans="1:4" x14ac:dyDescent="0.25">
      <c r="A6442">
        <f t="shared" si="100"/>
        <v>64.400000000000006</v>
      </c>
      <c r="B6442">
        <v>-257.07929791101793</v>
      </c>
      <c r="C6442">
        <v>-120.86921739665527</v>
      </c>
      <c r="D6442">
        <v>-531.17943113582874</v>
      </c>
    </row>
    <row r="6443" spans="1:4" x14ac:dyDescent="0.25">
      <c r="A6443">
        <f t="shared" si="100"/>
        <v>64.41</v>
      </c>
      <c r="B6443">
        <v>-175.95746791101789</v>
      </c>
      <c r="C6443">
        <v>-62.869217396655266</v>
      </c>
      <c r="D6443">
        <v>-458.29328113582869</v>
      </c>
    </row>
    <row r="6444" spans="1:4" x14ac:dyDescent="0.25">
      <c r="A6444">
        <f t="shared" si="100"/>
        <v>64.42</v>
      </c>
      <c r="B6444">
        <v>-250.81438791101789</v>
      </c>
      <c r="C6444">
        <v>-40.869217396655266</v>
      </c>
      <c r="D6444">
        <v>-364.40462113582868</v>
      </c>
    </row>
    <row r="6445" spans="1:4" x14ac:dyDescent="0.25">
      <c r="A6445">
        <f t="shared" si="100"/>
        <v>64.430000000000007</v>
      </c>
      <c r="B6445">
        <v>-179.69227791101787</v>
      </c>
      <c r="C6445">
        <v>-86.869217396655273</v>
      </c>
      <c r="D6445">
        <v>-296.51880113582871</v>
      </c>
    </row>
    <row r="6446" spans="1:4" x14ac:dyDescent="0.25">
      <c r="A6446">
        <f t="shared" si="100"/>
        <v>64.44</v>
      </c>
      <c r="B6446">
        <v>-40.548917911017881</v>
      </c>
      <c r="C6446">
        <v>-99.869217396655273</v>
      </c>
      <c r="D6446">
        <v>-365.63046113582868</v>
      </c>
    </row>
    <row r="6447" spans="1:4" x14ac:dyDescent="0.25">
      <c r="A6447">
        <f t="shared" si="100"/>
        <v>64.45</v>
      </c>
      <c r="B6447">
        <v>-11.426517911017882</v>
      </c>
      <c r="C6447">
        <v>-63.869217396655266</v>
      </c>
      <c r="D6447">
        <v>-459.74497113582868</v>
      </c>
    </row>
    <row r="6448" spans="1:4" x14ac:dyDescent="0.25">
      <c r="A6448">
        <f t="shared" si="100"/>
        <v>64.459999999999994</v>
      </c>
      <c r="B6448">
        <v>-119.28287791101788</v>
      </c>
      <c r="C6448">
        <v>29.130782603344731</v>
      </c>
      <c r="D6448">
        <v>-456.85695113582869</v>
      </c>
    </row>
    <row r="6449" spans="1:4" x14ac:dyDescent="0.25">
      <c r="A6449">
        <f t="shared" si="100"/>
        <v>64.47</v>
      </c>
      <c r="B6449">
        <v>-317.16019791101792</v>
      </c>
      <c r="C6449">
        <v>70.130782603344727</v>
      </c>
      <c r="D6449">
        <v>-405.9717711358287</v>
      </c>
    </row>
    <row r="6450" spans="1:4" x14ac:dyDescent="0.25">
      <c r="A6450">
        <f t="shared" si="100"/>
        <v>64.48</v>
      </c>
      <c r="B6450">
        <v>-332.01625791101793</v>
      </c>
      <c r="C6450">
        <v>22.130782603344731</v>
      </c>
      <c r="D6450">
        <v>-376.08408113582868</v>
      </c>
    </row>
    <row r="6451" spans="1:4" x14ac:dyDescent="0.25">
      <c r="A6451">
        <f t="shared" si="100"/>
        <v>64.489999999999995</v>
      </c>
      <c r="B6451">
        <v>-182.89328791101789</v>
      </c>
      <c r="C6451">
        <v>-33.869217396655266</v>
      </c>
      <c r="D6451">
        <v>-431.19922113582868</v>
      </c>
    </row>
    <row r="6452" spans="1:4" x14ac:dyDescent="0.25">
      <c r="A6452">
        <f t="shared" si="100"/>
        <v>64.5</v>
      </c>
      <c r="B6452">
        <v>-151.74905791101787</v>
      </c>
      <c r="C6452">
        <v>-88.869217396655273</v>
      </c>
      <c r="D6452">
        <v>-493.31184113582867</v>
      </c>
    </row>
    <row r="6453" spans="1:4" x14ac:dyDescent="0.25">
      <c r="A6453">
        <f t="shared" si="100"/>
        <v>64.510000000000005</v>
      </c>
      <c r="B6453">
        <v>-212.62578791101788</v>
      </c>
      <c r="C6453">
        <v>-106.86921739665527</v>
      </c>
      <c r="D6453">
        <v>-492.42729113582868</v>
      </c>
    </row>
    <row r="6454" spans="1:4" x14ac:dyDescent="0.25">
      <c r="A6454">
        <f t="shared" si="100"/>
        <v>64.52</v>
      </c>
      <c r="B6454">
        <v>-228.48125791101788</v>
      </c>
      <c r="C6454">
        <v>-124.86921739665527</v>
      </c>
      <c r="D6454">
        <v>-485.54022113582869</v>
      </c>
    </row>
    <row r="6455" spans="1:4" x14ac:dyDescent="0.25">
      <c r="A6455">
        <f t="shared" si="100"/>
        <v>64.53</v>
      </c>
      <c r="B6455">
        <v>-142.35769791101788</v>
      </c>
      <c r="C6455">
        <v>-76.869217396655273</v>
      </c>
      <c r="D6455">
        <v>-450.65598113582871</v>
      </c>
    </row>
    <row r="6456" spans="1:4" x14ac:dyDescent="0.25">
      <c r="A6456">
        <f t="shared" si="100"/>
        <v>64.540000000000006</v>
      </c>
      <c r="B6456">
        <v>-106.21285791101788</v>
      </c>
      <c r="C6456">
        <v>55.130782603344734</v>
      </c>
      <c r="D6456">
        <v>-386.7692311358287</v>
      </c>
    </row>
    <row r="6457" spans="1:4" x14ac:dyDescent="0.25">
      <c r="A6457">
        <f t="shared" si="100"/>
        <v>64.55</v>
      </c>
      <c r="B6457">
        <v>-230.08898791101788</v>
      </c>
      <c r="C6457">
        <v>146.13078260334473</v>
      </c>
      <c r="D6457">
        <v>-359.88530113582868</v>
      </c>
    </row>
    <row r="6458" spans="1:4" x14ac:dyDescent="0.25">
      <c r="A6458">
        <f t="shared" si="100"/>
        <v>64.56</v>
      </c>
      <c r="B6458">
        <v>-316.94385791101791</v>
      </c>
      <c r="C6458">
        <v>138.13078260334473</v>
      </c>
      <c r="D6458">
        <v>-369.99884113582868</v>
      </c>
    </row>
    <row r="6459" spans="1:4" x14ac:dyDescent="0.25">
      <c r="A6459">
        <f t="shared" si="100"/>
        <v>64.569999999999993</v>
      </c>
      <c r="B6459">
        <v>-223.81967791101789</v>
      </c>
      <c r="C6459">
        <v>82.130782603344727</v>
      </c>
      <c r="D6459">
        <v>-380.11522113582868</v>
      </c>
    </row>
    <row r="6460" spans="1:4" x14ac:dyDescent="0.25">
      <c r="A6460">
        <f t="shared" si="100"/>
        <v>64.58</v>
      </c>
      <c r="B6460">
        <v>-98.67422791101788</v>
      </c>
      <c r="C6460">
        <v>75.130782603344727</v>
      </c>
      <c r="D6460">
        <v>-364.22907113582869</v>
      </c>
    </row>
    <row r="6461" spans="1:4" x14ac:dyDescent="0.25">
      <c r="A6461">
        <f t="shared" si="100"/>
        <v>64.59</v>
      </c>
      <c r="B6461">
        <v>-97.549737911017885</v>
      </c>
      <c r="C6461">
        <v>47.130782603344734</v>
      </c>
      <c r="D6461">
        <v>-352.34575113582866</v>
      </c>
    </row>
    <row r="6462" spans="1:4" x14ac:dyDescent="0.25">
      <c r="A6462">
        <f t="shared" si="100"/>
        <v>64.599999999999994</v>
      </c>
      <c r="B6462">
        <v>-113.40397791101788</v>
      </c>
      <c r="C6462">
        <v>-34.869217396655266</v>
      </c>
      <c r="D6462">
        <v>-416.45990113582866</v>
      </c>
    </row>
    <row r="6463" spans="1:4" x14ac:dyDescent="0.25">
      <c r="A6463">
        <f t="shared" si="100"/>
        <v>64.61</v>
      </c>
      <c r="B6463">
        <v>-136.27916791101788</v>
      </c>
      <c r="C6463">
        <v>-51.869217396655266</v>
      </c>
      <c r="D6463">
        <v>-485.57688113582867</v>
      </c>
    </row>
    <row r="6464" spans="1:4" x14ac:dyDescent="0.25">
      <c r="A6464">
        <f t="shared" si="100"/>
        <v>64.62</v>
      </c>
      <c r="B6464">
        <v>-109.13308791101788</v>
      </c>
      <c r="C6464">
        <v>29.130782603344731</v>
      </c>
      <c r="D6464">
        <v>-495.69132113582867</v>
      </c>
    </row>
    <row r="6465" spans="1:4" x14ac:dyDescent="0.25">
      <c r="A6465">
        <f t="shared" si="100"/>
        <v>64.63</v>
      </c>
      <c r="B6465">
        <v>-97.007967911017886</v>
      </c>
      <c r="C6465">
        <v>87.130782603344727</v>
      </c>
      <c r="D6465">
        <v>-447.80859113582869</v>
      </c>
    </row>
    <row r="6466" spans="1:4" x14ac:dyDescent="0.25">
      <c r="A6466">
        <f t="shared" si="100"/>
        <v>64.64</v>
      </c>
      <c r="B6466">
        <v>-162.86155791101788</v>
      </c>
      <c r="C6466">
        <v>54.130782603344734</v>
      </c>
      <c r="D6466">
        <v>-382.92333113582868</v>
      </c>
    </row>
    <row r="6467" spans="1:4" x14ac:dyDescent="0.25">
      <c r="A6467">
        <f t="shared" ref="A6467:A6530" si="101">((ROW()-2)/100)</f>
        <v>64.650000000000006</v>
      </c>
      <c r="B6467">
        <v>-161.73610791101788</v>
      </c>
      <c r="C6467">
        <v>39.130782603344734</v>
      </c>
      <c r="D6467">
        <v>-442.04090113582868</v>
      </c>
    </row>
    <row r="6468" spans="1:4" x14ac:dyDescent="0.25">
      <c r="A6468">
        <f t="shared" si="101"/>
        <v>64.66</v>
      </c>
      <c r="B6468">
        <v>-150.58938791101787</v>
      </c>
      <c r="C6468">
        <v>84.130782603344727</v>
      </c>
      <c r="D6468">
        <v>-475.15593113582867</v>
      </c>
    </row>
    <row r="6469" spans="1:4" x14ac:dyDescent="0.25">
      <c r="A6469">
        <f t="shared" si="101"/>
        <v>64.67</v>
      </c>
      <c r="B6469">
        <v>-162.46360791101787</v>
      </c>
      <c r="C6469">
        <v>147.13078260334473</v>
      </c>
      <c r="D6469">
        <v>-419.2737811358287</v>
      </c>
    </row>
    <row r="6470" spans="1:4" x14ac:dyDescent="0.25">
      <c r="A6470">
        <f t="shared" si="101"/>
        <v>64.680000000000007</v>
      </c>
      <c r="B6470">
        <v>-275.31655791101792</v>
      </c>
      <c r="C6470">
        <v>166.13078260334473</v>
      </c>
      <c r="D6470">
        <v>-397.3891011358287</v>
      </c>
    </row>
    <row r="6471" spans="1:4" x14ac:dyDescent="0.25">
      <c r="A6471">
        <f t="shared" si="101"/>
        <v>64.69</v>
      </c>
      <c r="B6471">
        <v>-304.19044791101788</v>
      </c>
      <c r="C6471">
        <v>84.130782603344727</v>
      </c>
      <c r="D6471">
        <v>-385.5072311358287</v>
      </c>
    </row>
    <row r="6472" spans="1:4" x14ac:dyDescent="0.25">
      <c r="A6472">
        <f t="shared" si="101"/>
        <v>64.7</v>
      </c>
      <c r="B6472">
        <v>-156.04305791101788</v>
      </c>
      <c r="C6472">
        <v>14.130782603344732</v>
      </c>
      <c r="D6472">
        <v>-489.62283113582868</v>
      </c>
    </row>
    <row r="6473" spans="1:4" x14ac:dyDescent="0.25">
      <c r="A6473">
        <f t="shared" si="101"/>
        <v>64.709999999999994</v>
      </c>
      <c r="B6473">
        <v>-124.91661791101788</v>
      </c>
      <c r="C6473">
        <v>16.130782603344731</v>
      </c>
      <c r="D6473">
        <v>-591.74125113582863</v>
      </c>
    </row>
    <row r="6474" spans="1:4" x14ac:dyDescent="0.25">
      <c r="A6474">
        <f t="shared" si="101"/>
        <v>64.72</v>
      </c>
      <c r="B6474">
        <v>-177.76889791101789</v>
      </c>
      <c r="C6474">
        <v>50.130782603344734</v>
      </c>
      <c r="D6474">
        <v>-529.85713113582869</v>
      </c>
    </row>
    <row r="6475" spans="1:4" x14ac:dyDescent="0.25">
      <c r="A6475">
        <f t="shared" si="101"/>
        <v>64.73</v>
      </c>
      <c r="B6475">
        <v>-145.64211791101789</v>
      </c>
      <c r="C6475">
        <v>63.130782603344734</v>
      </c>
      <c r="D6475">
        <v>-453.97583113582868</v>
      </c>
    </row>
    <row r="6476" spans="1:4" x14ac:dyDescent="0.25">
      <c r="A6476">
        <f t="shared" si="101"/>
        <v>64.739999999999995</v>
      </c>
      <c r="B6476">
        <v>-10.494057911017881</v>
      </c>
      <c r="C6476">
        <v>43.130782603344734</v>
      </c>
      <c r="D6476">
        <v>-473.09199113582866</v>
      </c>
    </row>
    <row r="6477" spans="1:4" x14ac:dyDescent="0.25">
      <c r="A6477">
        <f t="shared" si="101"/>
        <v>64.75</v>
      </c>
      <c r="B6477">
        <v>16.633062088982115</v>
      </c>
      <c r="C6477">
        <v>89.130782603344727</v>
      </c>
      <c r="D6477">
        <v>-550.21096113582871</v>
      </c>
    </row>
    <row r="6478" spans="1:4" x14ac:dyDescent="0.25">
      <c r="A6478">
        <f t="shared" si="101"/>
        <v>64.760000000000005</v>
      </c>
      <c r="B6478">
        <v>-118.21853791101788</v>
      </c>
      <c r="C6478">
        <v>166.13078260334473</v>
      </c>
      <c r="D6478">
        <v>-502.32739113582869</v>
      </c>
    </row>
    <row r="6479" spans="1:4" x14ac:dyDescent="0.25">
      <c r="A6479">
        <f t="shared" si="101"/>
        <v>64.77</v>
      </c>
      <c r="B6479">
        <v>-159.09107791101789</v>
      </c>
      <c r="C6479">
        <v>170.13078260334473</v>
      </c>
      <c r="D6479">
        <v>-360.44664113582871</v>
      </c>
    </row>
    <row r="6480" spans="1:4" x14ac:dyDescent="0.25">
      <c r="A6480">
        <f t="shared" si="101"/>
        <v>64.78</v>
      </c>
      <c r="B6480">
        <v>-125.94232791101788</v>
      </c>
      <c r="C6480">
        <v>118.13078260334473</v>
      </c>
      <c r="D6480">
        <v>-285.56334113582869</v>
      </c>
    </row>
    <row r="6481" spans="1:4" x14ac:dyDescent="0.25">
      <c r="A6481">
        <f t="shared" si="101"/>
        <v>64.790000000000006</v>
      </c>
      <c r="B6481">
        <v>-112.81451791101787</v>
      </c>
      <c r="C6481">
        <v>63.130782603344734</v>
      </c>
      <c r="D6481">
        <v>-292.68285113582868</v>
      </c>
    </row>
    <row r="6482" spans="1:4" x14ac:dyDescent="0.25">
      <c r="A6482">
        <f t="shared" si="101"/>
        <v>64.8</v>
      </c>
      <c r="B6482">
        <v>-53.665417911017883</v>
      </c>
      <c r="C6482">
        <v>18.130782603344731</v>
      </c>
      <c r="D6482">
        <v>-423.79982113582867</v>
      </c>
    </row>
    <row r="6483" spans="1:4" x14ac:dyDescent="0.25">
      <c r="A6483">
        <f t="shared" si="101"/>
        <v>64.81</v>
      </c>
      <c r="B6483">
        <v>-61.537257911017882</v>
      </c>
      <c r="C6483">
        <v>20.130782603344731</v>
      </c>
      <c r="D6483">
        <v>-488.91960113582871</v>
      </c>
    </row>
    <row r="6484" spans="1:4" x14ac:dyDescent="0.25">
      <c r="A6484">
        <f t="shared" si="101"/>
        <v>64.819999999999993</v>
      </c>
      <c r="B6484">
        <v>-107.38780791101787</v>
      </c>
      <c r="C6484">
        <v>43.130782603344734</v>
      </c>
      <c r="D6484">
        <v>-448.03683113582866</v>
      </c>
    </row>
    <row r="6485" spans="1:4" x14ac:dyDescent="0.25">
      <c r="A6485">
        <f t="shared" si="101"/>
        <v>64.83</v>
      </c>
      <c r="B6485">
        <v>-93.259297911017882</v>
      </c>
      <c r="C6485">
        <v>52.130782603344734</v>
      </c>
      <c r="D6485">
        <v>-430.15687113582868</v>
      </c>
    </row>
    <row r="6486" spans="1:4" x14ac:dyDescent="0.25">
      <c r="A6486">
        <f t="shared" si="101"/>
        <v>64.84</v>
      </c>
      <c r="B6486">
        <v>-141.10948791101788</v>
      </c>
      <c r="C6486">
        <v>119.13078260334473</v>
      </c>
      <c r="D6486">
        <v>-418.27436113582871</v>
      </c>
    </row>
    <row r="6487" spans="1:4" x14ac:dyDescent="0.25">
      <c r="A6487">
        <f t="shared" si="101"/>
        <v>64.849999999999994</v>
      </c>
      <c r="B6487">
        <v>-137.98061791101787</v>
      </c>
      <c r="C6487">
        <v>203.13078260334473</v>
      </c>
      <c r="D6487">
        <v>-436.3946611358287</v>
      </c>
    </row>
    <row r="6488" spans="1:4" x14ac:dyDescent="0.25">
      <c r="A6488">
        <f t="shared" si="101"/>
        <v>64.86</v>
      </c>
      <c r="B6488">
        <v>-91.830457911017874</v>
      </c>
      <c r="C6488">
        <v>241.13078260334473</v>
      </c>
      <c r="D6488">
        <v>-379.5124111358287</v>
      </c>
    </row>
    <row r="6489" spans="1:4" x14ac:dyDescent="0.25">
      <c r="A6489">
        <f t="shared" si="101"/>
        <v>64.87</v>
      </c>
      <c r="B6489">
        <v>-150.70122791101787</v>
      </c>
      <c r="C6489">
        <v>198.13078260334473</v>
      </c>
      <c r="D6489">
        <v>-349.63296113582868</v>
      </c>
    </row>
    <row r="6490" spans="1:4" x14ac:dyDescent="0.25">
      <c r="A6490">
        <f t="shared" si="101"/>
        <v>64.88</v>
      </c>
      <c r="B6490">
        <v>-165.55070791101787</v>
      </c>
      <c r="C6490">
        <v>144.13078260334473</v>
      </c>
      <c r="D6490">
        <v>-422.75096113582867</v>
      </c>
    </row>
    <row r="6491" spans="1:4" x14ac:dyDescent="0.25">
      <c r="A6491">
        <f t="shared" si="101"/>
        <v>64.89</v>
      </c>
      <c r="B6491">
        <v>-192.42110791101788</v>
      </c>
      <c r="C6491">
        <v>128.13078260334473</v>
      </c>
      <c r="D6491">
        <v>-440.87176113582871</v>
      </c>
    </row>
    <row r="6492" spans="1:4" x14ac:dyDescent="0.25">
      <c r="A6492">
        <f t="shared" si="101"/>
        <v>64.900000000000006</v>
      </c>
      <c r="B6492">
        <v>-167.27022791101788</v>
      </c>
      <c r="C6492">
        <v>78.130782603344727</v>
      </c>
      <c r="D6492">
        <v>-429.99001113582869</v>
      </c>
    </row>
    <row r="6493" spans="1:4" x14ac:dyDescent="0.25">
      <c r="A6493">
        <f t="shared" si="101"/>
        <v>64.91</v>
      </c>
      <c r="B6493">
        <v>-52.140267911017879</v>
      </c>
      <c r="C6493">
        <v>41.130782603344734</v>
      </c>
      <c r="D6493">
        <v>-441.11106113582866</v>
      </c>
    </row>
    <row r="6494" spans="1:4" x14ac:dyDescent="0.25">
      <c r="A6494">
        <f t="shared" si="101"/>
        <v>64.92</v>
      </c>
      <c r="B6494">
        <v>-79.989017911017882</v>
      </c>
      <c r="C6494">
        <v>74.130782603344727</v>
      </c>
      <c r="D6494">
        <v>-477.2295611358287</v>
      </c>
    </row>
    <row r="6495" spans="1:4" x14ac:dyDescent="0.25">
      <c r="A6495">
        <f t="shared" si="101"/>
        <v>64.930000000000007</v>
      </c>
      <c r="B6495">
        <v>-119.85868791101788</v>
      </c>
      <c r="C6495">
        <v>116.13078260334473</v>
      </c>
      <c r="D6495">
        <v>-498.35085113582869</v>
      </c>
    </row>
    <row r="6496" spans="1:4" x14ac:dyDescent="0.25">
      <c r="A6496">
        <f t="shared" si="101"/>
        <v>64.94</v>
      </c>
      <c r="B6496">
        <v>-85.707067911017873</v>
      </c>
      <c r="C6496">
        <v>126.13078260334473</v>
      </c>
      <c r="D6496">
        <v>-480.46959113582869</v>
      </c>
    </row>
    <row r="6497" spans="1:4" x14ac:dyDescent="0.25">
      <c r="A6497">
        <f t="shared" si="101"/>
        <v>64.95</v>
      </c>
      <c r="B6497">
        <v>-18.576377911017882</v>
      </c>
      <c r="C6497">
        <v>172.13078260334473</v>
      </c>
      <c r="D6497">
        <v>-473.59113113582868</v>
      </c>
    </row>
    <row r="6498" spans="1:4" x14ac:dyDescent="0.25">
      <c r="A6498">
        <f t="shared" si="101"/>
        <v>64.959999999999994</v>
      </c>
      <c r="B6498">
        <v>-5.4243779110178822</v>
      </c>
      <c r="C6498">
        <v>222.13078260334473</v>
      </c>
      <c r="D6498">
        <v>-476.71010113582867</v>
      </c>
    </row>
    <row r="6499" spans="1:4" x14ac:dyDescent="0.25">
      <c r="A6499">
        <f t="shared" si="101"/>
        <v>64.97</v>
      </c>
      <c r="B6499">
        <v>-124.29331791101788</v>
      </c>
      <c r="C6499">
        <v>215.13078260334473</v>
      </c>
      <c r="D6499">
        <v>-473.83187113582869</v>
      </c>
    </row>
    <row r="6500" spans="1:4" x14ac:dyDescent="0.25">
      <c r="A6500">
        <f t="shared" si="101"/>
        <v>64.98</v>
      </c>
      <c r="B6500">
        <v>-211.14094791101789</v>
      </c>
      <c r="C6500">
        <v>196.13078260334473</v>
      </c>
      <c r="D6500">
        <v>-475.95109113582868</v>
      </c>
    </row>
    <row r="6501" spans="1:4" x14ac:dyDescent="0.25">
      <c r="A6501">
        <f t="shared" si="101"/>
        <v>64.989999999999995</v>
      </c>
      <c r="B6501">
        <v>-151.00950791101789</v>
      </c>
      <c r="C6501">
        <v>196.13078260334473</v>
      </c>
      <c r="D6501">
        <v>-420.07309113582869</v>
      </c>
    </row>
    <row r="6502" spans="1:4" x14ac:dyDescent="0.25">
      <c r="A6502">
        <f t="shared" si="101"/>
        <v>65</v>
      </c>
      <c r="B6502">
        <v>-33.85675791101788</v>
      </c>
      <c r="C6502">
        <v>187.13078260334473</v>
      </c>
      <c r="D6502">
        <v>-286.19254113582866</v>
      </c>
    </row>
    <row r="6503" spans="1:4" x14ac:dyDescent="0.25">
      <c r="A6503">
        <f t="shared" si="101"/>
        <v>65.010000000000005</v>
      </c>
      <c r="B6503">
        <v>-70.724937911017875</v>
      </c>
      <c r="C6503">
        <v>142.13078260334473</v>
      </c>
      <c r="D6503">
        <v>-307.31477113582866</v>
      </c>
    </row>
    <row r="6504" spans="1:4" x14ac:dyDescent="0.25">
      <c r="A6504">
        <f t="shared" si="101"/>
        <v>65.02</v>
      </c>
      <c r="B6504">
        <v>-194.57181791101789</v>
      </c>
      <c r="C6504">
        <v>115.13078260334473</v>
      </c>
      <c r="D6504">
        <v>-506.43444113582871</v>
      </c>
    </row>
    <row r="6505" spans="1:4" x14ac:dyDescent="0.25">
      <c r="A6505">
        <f t="shared" si="101"/>
        <v>65.03</v>
      </c>
      <c r="B6505">
        <v>-136.43961791101788</v>
      </c>
      <c r="C6505">
        <v>119.13078260334473</v>
      </c>
      <c r="D6505">
        <v>-562.55690113582864</v>
      </c>
    </row>
    <row r="6506" spans="1:4" x14ac:dyDescent="0.25">
      <c r="A6506">
        <f t="shared" si="101"/>
        <v>65.040000000000006</v>
      </c>
      <c r="B6506">
        <v>-11.286107911017881</v>
      </c>
      <c r="C6506">
        <v>152.13078260334473</v>
      </c>
      <c r="D6506">
        <v>-481.67680113582867</v>
      </c>
    </row>
    <row r="6507" spans="1:4" x14ac:dyDescent="0.25">
      <c r="A6507">
        <f t="shared" si="101"/>
        <v>65.05</v>
      </c>
      <c r="B6507">
        <v>-4.153527911017882</v>
      </c>
      <c r="C6507">
        <v>202.13078260334473</v>
      </c>
      <c r="D6507">
        <v>-352.79948113582867</v>
      </c>
    </row>
    <row r="6508" spans="1:4" x14ac:dyDescent="0.25">
      <c r="A6508">
        <f t="shared" si="101"/>
        <v>65.06</v>
      </c>
      <c r="B6508">
        <v>-69.999637911017885</v>
      </c>
      <c r="C6508">
        <v>209.13078260334473</v>
      </c>
      <c r="D6508">
        <v>-292.91960113582871</v>
      </c>
    </row>
    <row r="6509" spans="1:4" x14ac:dyDescent="0.25">
      <c r="A6509">
        <f t="shared" si="101"/>
        <v>65.069999999999993</v>
      </c>
      <c r="B6509">
        <v>-149.86667791101789</v>
      </c>
      <c r="C6509">
        <v>220.13078260334473</v>
      </c>
      <c r="D6509">
        <v>-360.04250113582867</v>
      </c>
    </row>
    <row r="6510" spans="1:4" x14ac:dyDescent="0.25">
      <c r="A6510">
        <f t="shared" si="101"/>
        <v>65.08</v>
      </c>
      <c r="B6510">
        <v>-161.71239791101789</v>
      </c>
      <c r="C6510">
        <v>262.13078260334476</v>
      </c>
      <c r="D6510">
        <v>-384.1628311358287</v>
      </c>
    </row>
    <row r="6511" spans="1:4" x14ac:dyDescent="0.25">
      <c r="A6511">
        <f t="shared" si="101"/>
        <v>65.09</v>
      </c>
      <c r="B6511">
        <v>-169.57904791101788</v>
      </c>
      <c r="C6511">
        <v>300.13078260334476</v>
      </c>
      <c r="D6511">
        <v>-391.28595113582867</v>
      </c>
    </row>
    <row r="6512" spans="1:4" x14ac:dyDescent="0.25">
      <c r="A6512">
        <f t="shared" si="101"/>
        <v>65.099999999999994</v>
      </c>
      <c r="B6512">
        <v>-179.42438791101787</v>
      </c>
      <c r="C6512">
        <v>327.13078260334476</v>
      </c>
      <c r="D6512">
        <v>-410.40650113582871</v>
      </c>
    </row>
    <row r="6513" spans="1:4" x14ac:dyDescent="0.25">
      <c r="A6513">
        <f t="shared" si="101"/>
        <v>65.11</v>
      </c>
      <c r="B6513">
        <v>-145.29064791101789</v>
      </c>
      <c r="C6513">
        <v>301.13078260334476</v>
      </c>
      <c r="D6513">
        <v>-507.52983113582872</v>
      </c>
    </row>
    <row r="6514" spans="1:4" x14ac:dyDescent="0.25">
      <c r="A6514">
        <f t="shared" si="101"/>
        <v>65.12</v>
      </c>
      <c r="B6514">
        <v>-82.135587911017879</v>
      </c>
      <c r="C6514">
        <v>232.13078260334473</v>
      </c>
      <c r="D6514">
        <v>-582.6505811358287</v>
      </c>
    </row>
    <row r="6515" spans="1:4" x14ac:dyDescent="0.25">
      <c r="A6515">
        <f t="shared" si="101"/>
        <v>65.13</v>
      </c>
      <c r="B6515">
        <v>-57.00145791101788</v>
      </c>
      <c r="C6515">
        <v>163.13078260334473</v>
      </c>
      <c r="D6515">
        <v>-529.77412113582864</v>
      </c>
    </row>
    <row r="6516" spans="1:4" x14ac:dyDescent="0.25">
      <c r="A6516">
        <f t="shared" si="101"/>
        <v>65.14</v>
      </c>
      <c r="B6516">
        <v>-98.846017911017881</v>
      </c>
      <c r="C6516">
        <v>112.13078260334473</v>
      </c>
      <c r="D6516">
        <v>-493.89508113582866</v>
      </c>
    </row>
    <row r="6517" spans="1:4" x14ac:dyDescent="0.25">
      <c r="A6517">
        <f t="shared" si="101"/>
        <v>65.150000000000006</v>
      </c>
      <c r="B6517">
        <v>4.2885120889821176</v>
      </c>
      <c r="C6517">
        <v>132.13078260334473</v>
      </c>
      <c r="D6517">
        <v>-497.01882113582866</v>
      </c>
    </row>
    <row r="6518" spans="1:4" x14ac:dyDescent="0.25">
      <c r="A6518">
        <f t="shared" si="101"/>
        <v>65.16</v>
      </c>
      <c r="B6518">
        <v>1.4443420889821175</v>
      </c>
      <c r="C6518">
        <v>236.13078260334473</v>
      </c>
      <c r="D6518">
        <v>-494.13998113582869</v>
      </c>
    </row>
    <row r="6519" spans="1:4" x14ac:dyDescent="0.25">
      <c r="A6519">
        <f t="shared" si="101"/>
        <v>65.17</v>
      </c>
      <c r="B6519">
        <v>-144.42073791101788</v>
      </c>
      <c r="C6519">
        <v>379.13078260334476</v>
      </c>
      <c r="D6519">
        <v>-439.2639211358287</v>
      </c>
    </row>
    <row r="6520" spans="1:4" x14ac:dyDescent="0.25">
      <c r="A6520">
        <f t="shared" si="101"/>
        <v>65.180000000000007</v>
      </c>
      <c r="B6520">
        <v>-121.26450791101789</v>
      </c>
      <c r="C6520">
        <v>439.13078260334476</v>
      </c>
      <c r="D6520">
        <v>-355.38529113582871</v>
      </c>
    </row>
    <row r="6521" spans="1:4" x14ac:dyDescent="0.25">
      <c r="A6521">
        <f t="shared" si="101"/>
        <v>65.19</v>
      </c>
      <c r="B6521">
        <v>-117.12918791101788</v>
      </c>
      <c r="C6521">
        <v>377.13078260334476</v>
      </c>
      <c r="D6521">
        <v>-315.50942113582869</v>
      </c>
    </row>
    <row r="6522" spans="1:4" x14ac:dyDescent="0.25">
      <c r="A6522">
        <f t="shared" si="101"/>
        <v>65.2</v>
      </c>
      <c r="B6522">
        <v>-72.972567911017876</v>
      </c>
      <c r="C6522">
        <v>335.13078260334476</v>
      </c>
      <c r="D6522">
        <v>-413.63098113582868</v>
      </c>
    </row>
    <row r="6523" spans="1:4" x14ac:dyDescent="0.25">
      <c r="A6523">
        <f t="shared" si="101"/>
        <v>65.209999999999994</v>
      </c>
      <c r="B6523">
        <v>11.163152088982118</v>
      </c>
      <c r="C6523">
        <v>318.13078260334476</v>
      </c>
      <c r="D6523">
        <v>-518.75531113582872</v>
      </c>
    </row>
    <row r="6524" spans="1:4" x14ac:dyDescent="0.25">
      <c r="A6524">
        <f t="shared" si="101"/>
        <v>65.22</v>
      </c>
      <c r="B6524">
        <v>35.320172088982119</v>
      </c>
      <c r="C6524">
        <v>239.13078260334473</v>
      </c>
      <c r="D6524">
        <v>-440.87706113582868</v>
      </c>
    </row>
    <row r="6525" spans="1:4" x14ac:dyDescent="0.25">
      <c r="A6525">
        <f t="shared" si="101"/>
        <v>65.23</v>
      </c>
      <c r="B6525">
        <v>96.456282088982121</v>
      </c>
      <c r="C6525">
        <v>115.13078260334473</v>
      </c>
      <c r="D6525">
        <v>-333.00157113582867</v>
      </c>
    </row>
    <row r="6526" spans="1:4" x14ac:dyDescent="0.25">
      <c r="A6526">
        <f t="shared" si="101"/>
        <v>65.239999999999995</v>
      </c>
      <c r="B6526">
        <v>134.61371208898211</v>
      </c>
      <c r="C6526">
        <v>54.130782603344734</v>
      </c>
      <c r="D6526">
        <v>-374.12351113582866</v>
      </c>
    </row>
    <row r="6527" spans="1:4" x14ac:dyDescent="0.25">
      <c r="A6527">
        <f t="shared" si="101"/>
        <v>65.25</v>
      </c>
      <c r="B6527">
        <v>139.75022208898213</v>
      </c>
      <c r="C6527">
        <v>176.13078260334473</v>
      </c>
      <c r="D6527">
        <v>-462.24821113582868</v>
      </c>
    </row>
    <row r="6528" spans="1:4" x14ac:dyDescent="0.25">
      <c r="A6528">
        <f t="shared" si="101"/>
        <v>65.260000000000005</v>
      </c>
      <c r="B6528">
        <v>110.90805208898212</v>
      </c>
      <c r="C6528">
        <v>382.13078260334476</v>
      </c>
      <c r="D6528">
        <v>-412.37033113582868</v>
      </c>
    </row>
    <row r="6529" spans="1:4" x14ac:dyDescent="0.25">
      <c r="A6529">
        <f t="shared" si="101"/>
        <v>65.27</v>
      </c>
      <c r="B6529">
        <v>107.04496208898212</v>
      </c>
      <c r="C6529">
        <v>447.13078260334476</v>
      </c>
      <c r="D6529">
        <v>-241.4952111358287</v>
      </c>
    </row>
    <row r="6530" spans="1:4" x14ac:dyDescent="0.25">
      <c r="A6530">
        <f t="shared" si="101"/>
        <v>65.28</v>
      </c>
      <c r="B6530">
        <v>69.203192088982121</v>
      </c>
      <c r="C6530">
        <v>334.13078260334476</v>
      </c>
      <c r="D6530">
        <v>-176.61751113582869</v>
      </c>
    </row>
    <row r="6531" spans="1:4" x14ac:dyDescent="0.25">
      <c r="A6531">
        <f t="shared" ref="A6531:A6594" si="102">((ROW()-2)/100)</f>
        <v>65.290000000000006</v>
      </c>
      <c r="B6531">
        <v>9.340512088982118</v>
      </c>
      <c r="C6531">
        <v>215.13078260334473</v>
      </c>
      <c r="D6531">
        <v>-319.74257113582871</v>
      </c>
    </row>
    <row r="6532" spans="1:4" x14ac:dyDescent="0.25">
      <c r="A6532">
        <f t="shared" si="102"/>
        <v>65.3</v>
      </c>
      <c r="B6532">
        <v>46.499142088982119</v>
      </c>
      <c r="C6532">
        <v>218.13078260334473</v>
      </c>
      <c r="D6532">
        <v>-421.86505113582871</v>
      </c>
    </row>
    <row r="6533" spans="1:4" x14ac:dyDescent="0.25">
      <c r="A6533">
        <f t="shared" si="102"/>
        <v>65.31</v>
      </c>
      <c r="B6533">
        <v>2.6368620889821179</v>
      </c>
      <c r="C6533">
        <v>256.13078260334476</v>
      </c>
      <c r="D6533">
        <v>-368.9902811358287</v>
      </c>
    </row>
    <row r="6534" spans="1:4" x14ac:dyDescent="0.25">
      <c r="A6534">
        <f t="shared" si="102"/>
        <v>65.319999999999993</v>
      </c>
      <c r="B6534">
        <v>-58.204097911017882</v>
      </c>
      <c r="C6534">
        <v>236.13078260334473</v>
      </c>
      <c r="D6534">
        <v>-263.11293113582866</v>
      </c>
    </row>
    <row r="6535" spans="1:4" x14ac:dyDescent="0.25">
      <c r="A6535">
        <f t="shared" si="102"/>
        <v>65.33</v>
      </c>
      <c r="B6535">
        <v>-23.065967911017882</v>
      </c>
      <c r="C6535">
        <v>164.13078260334473</v>
      </c>
      <c r="D6535">
        <v>-240.23833113582867</v>
      </c>
    </row>
    <row r="6536" spans="1:4" x14ac:dyDescent="0.25">
      <c r="A6536">
        <f t="shared" si="102"/>
        <v>65.34</v>
      </c>
      <c r="B6536">
        <v>-30.906517911017882</v>
      </c>
      <c r="C6536">
        <v>143.13078260334473</v>
      </c>
      <c r="D6536">
        <v>-362.36114113582869</v>
      </c>
    </row>
    <row r="6537" spans="1:4" x14ac:dyDescent="0.25">
      <c r="A6537">
        <f t="shared" si="102"/>
        <v>65.349999999999994</v>
      </c>
      <c r="B6537">
        <v>-50.767987911017883</v>
      </c>
      <c r="C6537">
        <v>240.13078260334473</v>
      </c>
      <c r="D6537">
        <v>-454.48671113582867</v>
      </c>
    </row>
    <row r="6538" spans="1:4" x14ac:dyDescent="0.25">
      <c r="A6538">
        <f t="shared" si="102"/>
        <v>65.36</v>
      </c>
      <c r="B6538">
        <v>-78.608137911017877</v>
      </c>
      <c r="C6538">
        <v>323.13078260334476</v>
      </c>
      <c r="D6538">
        <v>-332.60969113582871</v>
      </c>
    </row>
    <row r="6539" spans="1:4" x14ac:dyDescent="0.25">
      <c r="A6539">
        <f t="shared" si="102"/>
        <v>65.37</v>
      </c>
      <c r="B6539">
        <v>-39.469187911017883</v>
      </c>
      <c r="C6539">
        <v>302.13078260334476</v>
      </c>
      <c r="D6539">
        <v>-171.73542113582869</v>
      </c>
    </row>
    <row r="6540" spans="1:4" x14ac:dyDescent="0.25">
      <c r="A6540">
        <f t="shared" si="102"/>
        <v>65.38</v>
      </c>
      <c r="B6540">
        <v>55.691072088982118</v>
      </c>
      <c r="C6540">
        <v>250.13078260334473</v>
      </c>
      <c r="D6540">
        <v>-308.85856113582867</v>
      </c>
    </row>
    <row r="6541" spans="1:4" x14ac:dyDescent="0.25">
      <c r="A6541">
        <f t="shared" si="102"/>
        <v>65.39</v>
      </c>
      <c r="B6541">
        <v>-0.16957791101788239</v>
      </c>
      <c r="C6541">
        <v>269.13078260334476</v>
      </c>
      <c r="D6541">
        <v>-479.98445113582869</v>
      </c>
    </row>
    <row r="6542" spans="1:4" x14ac:dyDescent="0.25">
      <c r="A6542">
        <f t="shared" si="102"/>
        <v>65.400000000000006</v>
      </c>
      <c r="B6542">
        <v>-30.008907911017882</v>
      </c>
      <c r="C6542">
        <v>306.13078260334476</v>
      </c>
      <c r="D6542">
        <v>-384.10774113582869</v>
      </c>
    </row>
    <row r="6543" spans="1:4" x14ac:dyDescent="0.25">
      <c r="A6543">
        <f t="shared" si="102"/>
        <v>65.41</v>
      </c>
      <c r="B6543">
        <v>-34.869147911017883</v>
      </c>
      <c r="C6543">
        <v>252.13078260334473</v>
      </c>
      <c r="D6543">
        <v>-236.23379113582868</v>
      </c>
    </row>
    <row r="6544" spans="1:4" x14ac:dyDescent="0.25">
      <c r="A6544">
        <f t="shared" si="102"/>
        <v>65.42</v>
      </c>
      <c r="B6544">
        <v>0.29193208898211759</v>
      </c>
      <c r="C6544">
        <v>190.13078260334473</v>
      </c>
      <c r="D6544">
        <v>-242.3572311358287</v>
      </c>
    </row>
    <row r="6545" spans="1:4" x14ac:dyDescent="0.25">
      <c r="A6545">
        <f t="shared" si="102"/>
        <v>65.430000000000007</v>
      </c>
      <c r="B6545">
        <v>102.43210208898212</v>
      </c>
      <c r="C6545">
        <v>206.13078260334473</v>
      </c>
      <c r="D6545">
        <v>-368.48343113582871</v>
      </c>
    </row>
    <row r="6546" spans="1:4" x14ac:dyDescent="0.25">
      <c r="A6546">
        <f t="shared" si="102"/>
        <v>65.44</v>
      </c>
      <c r="B6546">
        <v>6.5935920889821169</v>
      </c>
      <c r="C6546">
        <v>255.13078260334473</v>
      </c>
      <c r="D6546">
        <v>-421.60702113582869</v>
      </c>
    </row>
    <row r="6547" spans="1:4" x14ac:dyDescent="0.25">
      <c r="A6547">
        <f t="shared" si="102"/>
        <v>65.45</v>
      </c>
      <c r="B6547">
        <v>-48.26582791101788</v>
      </c>
      <c r="C6547">
        <v>256.13078260334476</v>
      </c>
      <c r="D6547">
        <v>-309.73337113582869</v>
      </c>
    </row>
    <row r="6548" spans="1:4" x14ac:dyDescent="0.25">
      <c r="A6548">
        <f t="shared" si="102"/>
        <v>65.459999999999994</v>
      </c>
      <c r="B6548">
        <v>30.896082088982116</v>
      </c>
      <c r="C6548">
        <v>198.13078260334473</v>
      </c>
      <c r="D6548">
        <v>-192.85710113582869</v>
      </c>
    </row>
    <row r="6549" spans="1:4" x14ac:dyDescent="0.25">
      <c r="A6549">
        <f t="shared" si="102"/>
        <v>65.47</v>
      </c>
      <c r="B6549">
        <v>92.037072088982114</v>
      </c>
      <c r="C6549">
        <v>211.13078260334473</v>
      </c>
      <c r="D6549">
        <v>-271.9835911358287</v>
      </c>
    </row>
    <row r="6550" spans="1:4" x14ac:dyDescent="0.25">
      <c r="A6550">
        <f t="shared" si="102"/>
        <v>65.48</v>
      </c>
      <c r="B6550">
        <v>51.199392088982123</v>
      </c>
      <c r="C6550">
        <v>332.13078260334476</v>
      </c>
      <c r="D6550">
        <v>-300.10747113582869</v>
      </c>
    </row>
    <row r="6551" spans="1:4" x14ac:dyDescent="0.25">
      <c r="A6551">
        <f t="shared" si="102"/>
        <v>65.489999999999995</v>
      </c>
      <c r="B6551">
        <v>-7.6592079110178828</v>
      </c>
      <c r="C6551">
        <v>371.13078260334476</v>
      </c>
      <c r="D6551">
        <v>-196.23409113582869</v>
      </c>
    </row>
    <row r="6552" spans="1:4" x14ac:dyDescent="0.25">
      <c r="A6552">
        <f t="shared" si="102"/>
        <v>65.5</v>
      </c>
      <c r="B6552">
        <v>111.50352208898212</v>
      </c>
      <c r="C6552">
        <v>324.13078260334476</v>
      </c>
      <c r="D6552">
        <v>-147.35810113582869</v>
      </c>
    </row>
    <row r="6553" spans="1:4" x14ac:dyDescent="0.25">
      <c r="A6553">
        <f t="shared" si="102"/>
        <v>65.510000000000005</v>
      </c>
      <c r="B6553">
        <v>160.64534208898212</v>
      </c>
      <c r="C6553">
        <v>285.13078260334476</v>
      </c>
      <c r="D6553">
        <v>-169.48486113582868</v>
      </c>
    </row>
    <row r="6554" spans="1:4" x14ac:dyDescent="0.25">
      <c r="A6554">
        <f t="shared" si="102"/>
        <v>65.52</v>
      </c>
      <c r="B6554">
        <v>74.808482088982117</v>
      </c>
      <c r="C6554">
        <v>249.13078260334473</v>
      </c>
      <c r="D6554">
        <v>-293.60901113582867</v>
      </c>
    </row>
    <row r="6555" spans="1:4" x14ac:dyDescent="0.25">
      <c r="A6555">
        <f t="shared" si="102"/>
        <v>65.53</v>
      </c>
      <c r="B6555">
        <v>-5.049287911017883</v>
      </c>
      <c r="C6555">
        <v>250.13078260334473</v>
      </c>
      <c r="D6555">
        <v>-364.73590113582867</v>
      </c>
    </row>
    <row r="6556" spans="1:4" x14ac:dyDescent="0.25">
      <c r="A6556">
        <f t="shared" si="102"/>
        <v>65.540000000000006</v>
      </c>
      <c r="B6556">
        <v>6.1142620889821178</v>
      </c>
      <c r="C6556">
        <v>241.13078260334473</v>
      </c>
      <c r="D6556">
        <v>-388.86017113582869</v>
      </c>
    </row>
    <row r="6557" spans="1:4" x14ac:dyDescent="0.25">
      <c r="A6557">
        <f t="shared" si="102"/>
        <v>65.55</v>
      </c>
      <c r="B6557">
        <v>144.25691208898212</v>
      </c>
      <c r="C6557">
        <v>240.13078260334473</v>
      </c>
      <c r="D6557">
        <v>-337.98719113582871</v>
      </c>
    </row>
    <row r="6558" spans="1:4" x14ac:dyDescent="0.25">
      <c r="A6558">
        <f t="shared" si="102"/>
        <v>65.56</v>
      </c>
      <c r="B6558">
        <v>169.42088208898213</v>
      </c>
      <c r="C6558">
        <v>266.13078260334476</v>
      </c>
      <c r="D6558">
        <v>-227.11159113582869</v>
      </c>
    </row>
    <row r="6559" spans="1:4" x14ac:dyDescent="0.25">
      <c r="A6559">
        <f t="shared" si="102"/>
        <v>65.569999999999993</v>
      </c>
      <c r="B6559">
        <v>50.563932088982121</v>
      </c>
      <c r="C6559">
        <v>274.13078260334476</v>
      </c>
      <c r="D6559">
        <v>-246.23873113582869</v>
      </c>
    </row>
    <row r="6560" spans="1:4" x14ac:dyDescent="0.25">
      <c r="A6560">
        <f t="shared" si="102"/>
        <v>65.58</v>
      </c>
      <c r="B6560">
        <v>3.728312088982118</v>
      </c>
      <c r="C6560">
        <v>276.13078260334476</v>
      </c>
      <c r="D6560">
        <v>-247.36325113582868</v>
      </c>
    </row>
    <row r="6561" spans="1:4" x14ac:dyDescent="0.25">
      <c r="A6561">
        <f t="shared" si="102"/>
        <v>65.59</v>
      </c>
      <c r="B6561">
        <v>52.871792088982119</v>
      </c>
      <c r="C6561">
        <v>286.13078260334476</v>
      </c>
      <c r="D6561">
        <v>-250.49051113582868</v>
      </c>
    </row>
    <row r="6562" spans="1:4" x14ac:dyDescent="0.25">
      <c r="A6562">
        <f t="shared" si="102"/>
        <v>65.599999999999994</v>
      </c>
      <c r="B6562">
        <v>49.036582088982122</v>
      </c>
      <c r="C6562">
        <v>325.13078260334476</v>
      </c>
      <c r="D6562">
        <v>-306.61515113582868</v>
      </c>
    </row>
    <row r="6563" spans="1:4" x14ac:dyDescent="0.25">
      <c r="A6563">
        <f t="shared" si="102"/>
        <v>65.61</v>
      </c>
      <c r="B6563">
        <v>-10.819527911017882</v>
      </c>
      <c r="C6563">
        <v>360.13078260334476</v>
      </c>
      <c r="D6563">
        <v>-271.74252113582867</v>
      </c>
    </row>
    <row r="6564" spans="1:4" x14ac:dyDescent="0.25">
      <c r="A6564">
        <f t="shared" si="102"/>
        <v>65.62</v>
      </c>
      <c r="B6564">
        <v>-19.654317911017884</v>
      </c>
      <c r="C6564">
        <v>341.13078260334476</v>
      </c>
      <c r="D6564">
        <v>-210.86727113582867</v>
      </c>
    </row>
    <row r="6565" spans="1:4" x14ac:dyDescent="0.25">
      <c r="A6565">
        <f t="shared" si="102"/>
        <v>65.63</v>
      </c>
      <c r="B6565">
        <v>-15.510017911017881</v>
      </c>
      <c r="C6565">
        <v>289.13078260334476</v>
      </c>
      <c r="D6565">
        <v>-219.99475113582869</v>
      </c>
    </row>
    <row r="6566" spans="1:4" x14ac:dyDescent="0.25">
      <c r="A6566">
        <f t="shared" si="102"/>
        <v>65.64</v>
      </c>
      <c r="B6566">
        <v>54.655602088982121</v>
      </c>
      <c r="C6566">
        <v>266.13078260334476</v>
      </c>
      <c r="D6566">
        <v>-206.11961113582868</v>
      </c>
    </row>
    <row r="6567" spans="1:4" x14ac:dyDescent="0.25">
      <c r="A6567">
        <f t="shared" si="102"/>
        <v>65.650000000000006</v>
      </c>
      <c r="B6567">
        <v>103.80031208898212</v>
      </c>
      <c r="C6567">
        <v>266.13078260334476</v>
      </c>
      <c r="D6567">
        <v>-158.24721113582868</v>
      </c>
    </row>
    <row r="6568" spans="1:4" x14ac:dyDescent="0.25">
      <c r="A6568">
        <f t="shared" si="102"/>
        <v>65.66</v>
      </c>
      <c r="B6568">
        <v>4.9663520889821173</v>
      </c>
      <c r="C6568">
        <v>265.13078260334476</v>
      </c>
      <c r="D6568">
        <v>-139.37217113582869</v>
      </c>
    </row>
    <row r="6569" spans="1:4" x14ac:dyDescent="0.25">
      <c r="A6569">
        <f t="shared" si="102"/>
        <v>65.67</v>
      </c>
      <c r="B6569">
        <v>0.11147208898211763</v>
      </c>
      <c r="C6569">
        <v>293.13078260334476</v>
      </c>
      <c r="D6569">
        <v>-136.4998611358287</v>
      </c>
    </row>
    <row r="6570" spans="1:4" x14ac:dyDescent="0.25">
      <c r="A6570">
        <f t="shared" si="102"/>
        <v>65.680000000000007</v>
      </c>
      <c r="B6570">
        <v>40.277922088982123</v>
      </c>
      <c r="C6570">
        <v>326.13078260334476</v>
      </c>
      <c r="D6570">
        <v>-178.62493113582869</v>
      </c>
    </row>
    <row r="6571" spans="1:4" x14ac:dyDescent="0.25">
      <c r="A6571">
        <f t="shared" si="102"/>
        <v>65.69</v>
      </c>
      <c r="B6571">
        <v>13.423462088982118</v>
      </c>
      <c r="C6571">
        <v>354.13078260334476</v>
      </c>
      <c r="D6571">
        <v>-177.75272113582869</v>
      </c>
    </row>
    <row r="6572" spans="1:4" x14ac:dyDescent="0.25">
      <c r="A6572">
        <f t="shared" si="102"/>
        <v>65.7</v>
      </c>
      <c r="B6572">
        <v>39.590332088982123</v>
      </c>
      <c r="C6572">
        <v>348.13078260334476</v>
      </c>
      <c r="D6572">
        <v>-115.87788113582869</v>
      </c>
    </row>
    <row r="6573" spans="1:4" x14ac:dyDescent="0.25">
      <c r="A6573">
        <f t="shared" si="102"/>
        <v>65.709999999999994</v>
      </c>
      <c r="B6573">
        <v>89.736282088982122</v>
      </c>
      <c r="C6573">
        <v>295.13078260334476</v>
      </c>
      <c r="D6573">
        <v>-69.005771135828681</v>
      </c>
    </row>
    <row r="6574" spans="1:4" x14ac:dyDescent="0.25">
      <c r="A6574">
        <f t="shared" si="102"/>
        <v>65.72</v>
      </c>
      <c r="B6574">
        <v>194.90355208898211</v>
      </c>
      <c r="C6574">
        <v>279.13078260334476</v>
      </c>
      <c r="D6574">
        <v>-110.13103113582869</v>
      </c>
    </row>
    <row r="6575" spans="1:4" x14ac:dyDescent="0.25">
      <c r="A6575">
        <f t="shared" si="102"/>
        <v>65.73</v>
      </c>
      <c r="B6575">
        <v>203.04992208898213</v>
      </c>
      <c r="C6575">
        <v>339.13078260334476</v>
      </c>
      <c r="D6575">
        <v>-187.2590111358287</v>
      </c>
    </row>
    <row r="6576" spans="1:4" x14ac:dyDescent="0.25">
      <c r="A6576">
        <f t="shared" si="102"/>
        <v>65.739999999999995</v>
      </c>
      <c r="B6576">
        <v>25.217612088982115</v>
      </c>
      <c r="C6576">
        <v>383.13078260334476</v>
      </c>
      <c r="D6576">
        <v>-147.38435113582869</v>
      </c>
    </row>
    <row r="6577" spans="1:4" x14ac:dyDescent="0.25">
      <c r="A6577">
        <f t="shared" si="102"/>
        <v>65.75</v>
      </c>
      <c r="B6577">
        <v>3.3643820889821177</v>
      </c>
      <c r="C6577">
        <v>314.13078260334476</v>
      </c>
      <c r="D6577">
        <v>-59.512421135828681</v>
      </c>
    </row>
    <row r="6578" spans="1:4" x14ac:dyDescent="0.25">
      <c r="A6578">
        <f t="shared" si="102"/>
        <v>65.760000000000005</v>
      </c>
      <c r="B6578">
        <v>176.53248208898211</v>
      </c>
      <c r="C6578">
        <v>261.13078260334476</v>
      </c>
      <c r="D6578">
        <v>-72.637851135828683</v>
      </c>
    </row>
    <row r="6579" spans="1:4" x14ac:dyDescent="0.25">
      <c r="A6579">
        <f t="shared" si="102"/>
        <v>65.77</v>
      </c>
      <c r="B6579">
        <v>185.67967208898213</v>
      </c>
      <c r="C6579">
        <v>307.13078260334476</v>
      </c>
      <c r="D6579">
        <v>-159.7659911358287</v>
      </c>
    </row>
    <row r="6580" spans="1:4" x14ac:dyDescent="0.25">
      <c r="A6580">
        <f t="shared" si="102"/>
        <v>65.78</v>
      </c>
      <c r="B6580">
        <v>23.848182088982117</v>
      </c>
      <c r="C6580">
        <v>324.13078260334476</v>
      </c>
      <c r="D6580">
        <v>-168.89150113582869</v>
      </c>
    </row>
    <row r="6581" spans="1:4" x14ac:dyDescent="0.25">
      <c r="A6581">
        <f t="shared" si="102"/>
        <v>65.790000000000006</v>
      </c>
      <c r="B6581">
        <v>49.995782088982118</v>
      </c>
      <c r="C6581">
        <v>273.13078260334476</v>
      </c>
      <c r="D6581">
        <v>-135.01973113582869</v>
      </c>
    </row>
    <row r="6582" spans="1:4" x14ac:dyDescent="0.25">
      <c r="A6582">
        <f t="shared" si="102"/>
        <v>65.8</v>
      </c>
      <c r="B6582">
        <v>229.16470208898212</v>
      </c>
      <c r="C6582">
        <v>272.13078260334476</v>
      </c>
      <c r="D6582">
        <v>-168.14532113582868</v>
      </c>
    </row>
    <row r="6583" spans="1:4" x14ac:dyDescent="0.25">
      <c r="A6583">
        <f t="shared" si="102"/>
        <v>65.81</v>
      </c>
      <c r="B6583">
        <v>218.31271208898212</v>
      </c>
      <c r="C6583">
        <v>386.13078260334476</v>
      </c>
      <c r="D6583">
        <v>-198.27362113582868</v>
      </c>
    </row>
    <row r="6584" spans="1:4" x14ac:dyDescent="0.25">
      <c r="A6584">
        <f t="shared" si="102"/>
        <v>65.819999999999993</v>
      </c>
      <c r="B6584">
        <v>45.482042088982119</v>
      </c>
      <c r="C6584">
        <v>483.13078260334476</v>
      </c>
      <c r="D6584">
        <v>-174.39928113582869</v>
      </c>
    </row>
    <row r="6585" spans="1:4" x14ac:dyDescent="0.25">
      <c r="A6585">
        <f t="shared" si="102"/>
        <v>65.83</v>
      </c>
      <c r="B6585">
        <v>-36.369537911017879</v>
      </c>
      <c r="C6585">
        <v>465.13078260334476</v>
      </c>
      <c r="D6585">
        <v>-76.52766113582868</v>
      </c>
    </row>
    <row r="6586" spans="1:4" x14ac:dyDescent="0.25">
      <c r="A6586">
        <f t="shared" si="102"/>
        <v>65.84</v>
      </c>
      <c r="B6586">
        <v>28.800192088982115</v>
      </c>
      <c r="C6586">
        <v>378.13078260334476</v>
      </c>
      <c r="D6586">
        <v>-26.653381135828681</v>
      </c>
    </row>
    <row r="6587" spans="1:4" x14ac:dyDescent="0.25">
      <c r="A6587">
        <f t="shared" si="102"/>
        <v>65.849999999999994</v>
      </c>
      <c r="B6587">
        <v>55.949022088982119</v>
      </c>
      <c r="C6587">
        <v>292.13078260334476</v>
      </c>
      <c r="D6587">
        <v>-102.78182113582869</v>
      </c>
    </row>
    <row r="6588" spans="1:4" x14ac:dyDescent="0.25">
      <c r="A6588">
        <f t="shared" si="102"/>
        <v>65.86</v>
      </c>
      <c r="B6588">
        <v>-5.880837911017883</v>
      </c>
      <c r="C6588">
        <v>274.13078260334476</v>
      </c>
      <c r="D6588">
        <v>-114.90762113582869</v>
      </c>
    </row>
    <row r="6589" spans="1:4" x14ac:dyDescent="0.25">
      <c r="A6589">
        <f t="shared" si="102"/>
        <v>65.87</v>
      </c>
      <c r="B6589">
        <v>8.2684020889821177</v>
      </c>
      <c r="C6589">
        <v>306.13078260334476</v>
      </c>
      <c r="D6589">
        <v>-97.036121135828694</v>
      </c>
    </row>
    <row r="6590" spans="1:4" x14ac:dyDescent="0.25">
      <c r="A6590">
        <f t="shared" si="102"/>
        <v>65.88</v>
      </c>
      <c r="B6590">
        <v>65.43895208898212</v>
      </c>
      <c r="C6590">
        <v>333.13078260334476</v>
      </c>
      <c r="D6590">
        <v>-92.161981135828682</v>
      </c>
    </row>
    <row r="6591" spans="1:4" x14ac:dyDescent="0.25">
      <c r="A6591">
        <f t="shared" si="102"/>
        <v>65.89</v>
      </c>
      <c r="B6591">
        <v>121.58859208898213</v>
      </c>
      <c r="C6591">
        <v>346.13078260334476</v>
      </c>
      <c r="D6591">
        <v>-57.290541135828683</v>
      </c>
    </row>
    <row r="6592" spans="1:4" x14ac:dyDescent="0.25">
      <c r="A6592">
        <f t="shared" si="102"/>
        <v>65.900000000000006</v>
      </c>
      <c r="B6592">
        <v>129.75955208898213</v>
      </c>
      <c r="C6592">
        <v>388.13078260334476</v>
      </c>
      <c r="D6592">
        <v>-106.41645113582868</v>
      </c>
    </row>
    <row r="6593" spans="1:4" x14ac:dyDescent="0.25">
      <c r="A6593">
        <f t="shared" si="102"/>
        <v>65.91</v>
      </c>
      <c r="B6593">
        <v>99.909592088982123</v>
      </c>
      <c r="C6593">
        <v>423.13078260334476</v>
      </c>
      <c r="D6593">
        <v>-137.54507113582869</v>
      </c>
    </row>
    <row r="6594" spans="1:4" x14ac:dyDescent="0.25">
      <c r="A6594">
        <f t="shared" si="102"/>
        <v>65.92</v>
      </c>
      <c r="B6594">
        <v>138.08095208898212</v>
      </c>
      <c r="C6594">
        <v>395.13078260334476</v>
      </c>
      <c r="D6594">
        <v>-82.671031135828684</v>
      </c>
    </row>
    <row r="6595" spans="1:4" x14ac:dyDescent="0.25">
      <c r="A6595">
        <f t="shared" ref="A6595:A6658" si="103">((ROW()-2)/100)</f>
        <v>65.930000000000007</v>
      </c>
      <c r="B6595">
        <v>160.23140208898212</v>
      </c>
      <c r="C6595">
        <v>352.13078260334476</v>
      </c>
      <c r="D6595">
        <v>-93.799701135828684</v>
      </c>
    </row>
    <row r="6596" spans="1:4" x14ac:dyDescent="0.25">
      <c r="A6596">
        <f t="shared" si="103"/>
        <v>65.94</v>
      </c>
      <c r="B6596">
        <v>95.403172088982117</v>
      </c>
      <c r="C6596">
        <v>309.13078260334476</v>
      </c>
      <c r="D6596">
        <v>-121.92571113582869</v>
      </c>
    </row>
    <row r="6597" spans="1:4" x14ac:dyDescent="0.25">
      <c r="A6597">
        <f t="shared" si="103"/>
        <v>65.95</v>
      </c>
      <c r="B6597">
        <v>9.5540220889821175</v>
      </c>
      <c r="C6597">
        <v>274.13078260334476</v>
      </c>
      <c r="D6597">
        <v>-92.054431135828693</v>
      </c>
    </row>
    <row r="6598" spans="1:4" x14ac:dyDescent="0.25">
      <c r="A6598">
        <f t="shared" si="103"/>
        <v>65.959999999999994</v>
      </c>
      <c r="B6598">
        <v>25.726192088982117</v>
      </c>
      <c r="C6598">
        <v>288.13078260334476</v>
      </c>
      <c r="D6598">
        <v>-49.180491135828682</v>
      </c>
    </row>
    <row r="6599" spans="1:4" x14ac:dyDescent="0.25">
      <c r="A6599">
        <f t="shared" si="103"/>
        <v>65.97</v>
      </c>
      <c r="B6599">
        <v>131.87744208898212</v>
      </c>
      <c r="C6599">
        <v>343.13078260334476</v>
      </c>
      <c r="D6599">
        <v>55.690758864171322</v>
      </c>
    </row>
    <row r="6600" spans="1:4" x14ac:dyDescent="0.25">
      <c r="A6600">
        <f t="shared" si="103"/>
        <v>65.98</v>
      </c>
      <c r="B6600">
        <v>172.05000208898213</v>
      </c>
      <c r="C6600">
        <v>343.13078260334476</v>
      </c>
      <c r="D6600">
        <v>132.56465886417132</v>
      </c>
    </row>
    <row r="6601" spans="1:4" x14ac:dyDescent="0.25">
      <c r="A6601">
        <f t="shared" si="103"/>
        <v>65.989999999999995</v>
      </c>
      <c r="B6601">
        <v>92.201662088982118</v>
      </c>
      <c r="C6601">
        <v>301.13078260334476</v>
      </c>
      <c r="D6601">
        <v>60.435858864171323</v>
      </c>
    </row>
    <row r="6602" spans="1:4" x14ac:dyDescent="0.25">
      <c r="A6602">
        <f t="shared" si="103"/>
        <v>66</v>
      </c>
      <c r="B6602">
        <v>78.374622088982122</v>
      </c>
      <c r="C6602">
        <v>319.13078260334476</v>
      </c>
      <c r="D6602">
        <v>-35.690281135828677</v>
      </c>
    </row>
    <row r="6603" spans="1:4" x14ac:dyDescent="0.25">
      <c r="A6603">
        <f t="shared" si="103"/>
        <v>66.010000000000005</v>
      </c>
      <c r="B6603">
        <v>177.52667208898211</v>
      </c>
      <c r="C6603">
        <v>375.13078260334476</v>
      </c>
      <c r="D6603">
        <v>-30.819111135828681</v>
      </c>
    </row>
    <row r="6604" spans="1:4" x14ac:dyDescent="0.25">
      <c r="A6604">
        <f t="shared" si="103"/>
        <v>66.02</v>
      </c>
      <c r="B6604">
        <v>224.70003208898211</v>
      </c>
      <c r="C6604">
        <v>432.13078260334476</v>
      </c>
      <c r="D6604">
        <v>15.054718864171319</v>
      </c>
    </row>
    <row r="6605" spans="1:4" x14ac:dyDescent="0.25">
      <c r="A6605">
        <f t="shared" si="103"/>
        <v>66.03</v>
      </c>
      <c r="B6605">
        <v>125.85248208898211</v>
      </c>
      <c r="C6605">
        <v>444.13078260334476</v>
      </c>
      <c r="D6605">
        <v>22.925858864171321</v>
      </c>
    </row>
    <row r="6606" spans="1:4" x14ac:dyDescent="0.25">
      <c r="A6606">
        <f t="shared" si="103"/>
        <v>66.040000000000006</v>
      </c>
      <c r="B6606">
        <v>82.026242088982116</v>
      </c>
      <c r="C6606">
        <v>383.13078260334476</v>
      </c>
      <c r="D6606">
        <v>37.79965886417132</v>
      </c>
    </row>
    <row r="6607" spans="1:4" x14ac:dyDescent="0.25">
      <c r="A6607">
        <f t="shared" si="103"/>
        <v>66.05</v>
      </c>
      <c r="B6607">
        <v>166.17908208898211</v>
      </c>
      <c r="C6607">
        <v>313.13078260334476</v>
      </c>
      <c r="D6607">
        <v>39.670768864171322</v>
      </c>
    </row>
    <row r="6608" spans="1:4" x14ac:dyDescent="0.25">
      <c r="A6608">
        <f t="shared" si="103"/>
        <v>66.06</v>
      </c>
      <c r="B6608">
        <v>127.35323208898212</v>
      </c>
      <c r="C6608">
        <v>279.13078260334476</v>
      </c>
      <c r="D6608">
        <v>-5.4554511358286808</v>
      </c>
    </row>
    <row r="6609" spans="1:4" x14ac:dyDescent="0.25">
      <c r="A6609">
        <f t="shared" si="103"/>
        <v>66.069999999999993</v>
      </c>
      <c r="B6609">
        <v>67.506472088982122</v>
      </c>
      <c r="C6609">
        <v>285.13078260334476</v>
      </c>
      <c r="D6609">
        <v>-19.584361135828679</v>
      </c>
    </row>
    <row r="6610" spans="1:4" x14ac:dyDescent="0.25">
      <c r="A6610">
        <f t="shared" si="103"/>
        <v>66.08</v>
      </c>
      <c r="B6610">
        <v>-26.318987911017885</v>
      </c>
      <c r="C6610">
        <v>276.13078260334476</v>
      </c>
      <c r="D6610">
        <v>-6.7106011358286803</v>
      </c>
    </row>
    <row r="6611" spans="1:4" x14ac:dyDescent="0.25">
      <c r="A6611">
        <f t="shared" si="103"/>
        <v>66.09</v>
      </c>
      <c r="B6611">
        <v>-22.165367911017885</v>
      </c>
      <c r="C6611">
        <v>220.13078260334473</v>
      </c>
      <c r="D6611">
        <v>-4.8395311358286808</v>
      </c>
    </row>
    <row r="6612" spans="1:4" x14ac:dyDescent="0.25">
      <c r="A6612">
        <f t="shared" si="103"/>
        <v>66.099999999999994</v>
      </c>
      <c r="B6612">
        <v>148.00957208898211</v>
      </c>
      <c r="C6612">
        <v>239.13078260334473</v>
      </c>
      <c r="D6612">
        <v>28.034198864171319</v>
      </c>
    </row>
    <row r="6613" spans="1:4" x14ac:dyDescent="0.25">
      <c r="A6613">
        <f t="shared" si="103"/>
        <v>66.11</v>
      </c>
      <c r="B6613">
        <v>125.16358208898212</v>
      </c>
      <c r="C6613">
        <v>342.13078260334476</v>
      </c>
      <c r="D6613">
        <v>13.905258864171319</v>
      </c>
    </row>
    <row r="6614" spans="1:4" x14ac:dyDescent="0.25">
      <c r="A6614">
        <f t="shared" si="103"/>
        <v>66.12</v>
      </c>
      <c r="B6614">
        <v>20.338902088982117</v>
      </c>
      <c r="C6614">
        <v>379.13078260334476</v>
      </c>
      <c r="D6614">
        <v>3.778988864171319</v>
      </c>
    </row>
    <row r="6615" spans="1:4" x14ac:dyDescent="0.25">
      <c r="A6615">
        <f t="shared" si="103"/>
        <v>66.13</v>
      </c>
      <c r="B6615">
        <v>-3.5066879110178824</v>
      </c>
      <c r="C6615">
        <v>347.13078260334476</v>
      </c>
      <c r="D6615">
        <v>103.65002886417132</v>
      </c>
    </row>
    <row r="6616" spans="1:4" x14ac:dyDescent="0.25">
      <c r="A6616">
        <f t="shared" si="103"/>
        <v>66.14</v>
      </c>
      <c r="B6616">
        <v>-1.3309879110178824</v>
      </c>
      <c r="C6616">
        <v>329.13078260334476</v>
      </c>
      <c r="D6616">
        <v>151.52374886417132</v>
      </c>
    </row>
    <row r="6617" spans="1:4" x14ac:dyDescent="0.25">
      <c r="A6617">
        <f t="shared" si="103"/>
        <v>66.150000000000006</v>
      </c>
      <c r="B6617">
        <v>-28.176197911017884</v>
      </c>
      <c r="C6617">
        <v>332.13078260334476</v>
      </c>
      <c r="D6617">
        <v>121.39477886417131</v>
      </c>
    </row>
    <row r="6618" spans="1:4" x14ac:dyDescent="0.25">
      <c r="A6618">
        <f t="shared" si="103"/>
        <v>66.16</v>
      </c>
      <c r="B6618">
        <v>-11.000107911017881</v>
      </c>
      <c r="C6618">
        <v>328.13078260334476</v>
      </c>
      <c r="D6618">
        <v>111.26849886417131</v>
      </c>
    </row>
    <row r="6619" spans="1:4" x14ac:dyDescent="0.25">
      <c r="A6619">
        <f t="shared" si="103"/>
        <v>66.17</v>
      </c>
      <c r="B6619">
        <v>56.15506208898212</v>
      </c>
      <c r="C6619">
        <v>303.13078260334476</v>
      </c>
      <c r="D6619">
        <v>99.139528864171311</v>
      </c>
    </row>
    <row r="6620" spans="1:4" x14ac:dyDescent="0.25">
      <c r="A6620">
        <f t="shared" si="103"/>
        <v>66.180000000000007</v>
      </c>
      <c r="B6620">
        <v>46.331532088982122</v>
      </c>
      <c r="C6620">
        <v>291.13078260334476</v>
      </c>
      <c r="D6620">
        <v>100.01323886417131</v>
      </c>
    </row>
    <row r="6621" spans="1:4" x14ac:dyDescent="0.25">
      <c r="A6621">
        <f t="shared" si="103"/>
        <v>66.19</v>
      </c>
      <c r="B6621">
        <v>65.48708208898212</v>
      </c>
      <c r="C6621">
        <v>285.13078260334476</v>
      </c>
      <c r="D6621">
        <v>118.88427886417131</v>
      </c>
    </row>
    <row r="6622" spans="1:4" x14ac:dyDescent="0.25">
      <c r="A6622">
        <f t="shared" si="103"/>
        <v>66.2</v>
      </c>
      <c r="B6622">
        <v>198.66394208898211</v>
      </c>
      <c r="C6622">
        <v>239.13078260334473</v>
      </c>
      <c r="D6622">
        <v>140.75798886417132</v>
      </c>
    </row>
    <row r="6623" spans="1:4" x14ac:dyDescent="0.25">
      <c r="A6623">
        <f t="shared" si="103"/>
        <v>66.209999999999994</v>
      </c>
      <c r="B6623">
        <v>224.81986208898212</v>
      </c>
      <c r="C6623">
        <v>183.13078260334473</v>
      </c>
      <c r="D6623">
        <v>153.62902886417132</v>
      </c>
    </row>
    <row r="6624" spans="1:4" x14ac:dyDescent="0.25">
      <c r="A6624">
        <f t="shared" si="103"/>
        <v>66.22</v>
      </c>
      <c r="B6624">
        <v>33.997092088982122</v>
      </c>
      <c r="C6624">
        <v>192.13078260334473</v>
      </c>
      <c r="D6624">
        <v>114.50274886417131</v>
      </c>
    </row>
    <row r="6625" spans="1:4" x14ac:dyDescent="0.25">
      <c r="A6625">
        <f t="shared" si="103"/>
        <v>66.23</v>
      </c>
      <c r="B6625">
        <v>-59.846597911017881</v>
      </c>
      <c r="C6625">
        <v>234.13078260334473</v>
      </c>
      <c r="D6625">
        <v>137.37379886417131</v>
      </c>
    </row>
    <row r="6626" spans="1:4" x14ac:dyDescent="0.25">
      <c r="A6626">
        <f t="shared" si="103"/>
        <v>66.239999999999995</v>
      </c>
      <c r="B6626">
        <v>-2.6689979110178821</v>
      </c>
      <c r="C6626">
        <v>252.13078260334473</v>
      </c>
      <c r="D6626">
        <v>233.2475288641713</v>
      </c>
    </row>
    <row r="6627" spans="1:4" x14ac:dyDescent="0.25">
      <c r="A6627">
        <f t="shared" si="103"/>
        <v>66.25</v>
      </c>
      <c r="B6627">
        <v>-29.512317911017885</v>
      </c>
      <c r="C6627">
        <v>274.13078260334476</v>
      </c>
      <c r="D6627">
        <v>258.1185988641713</v>
      </c>
    </row>
    <row r="6628" spans="1:4" x14ac:dyDescent="0.25">
      <c r="A6628">
        <f t="shared" si="103"/>
        <v>66.260000000000005</v>
      </c>
      <c r="B6628">
        <v>-98.334347911017886</v>
      </c>
      <c r="C6628">
        <v>260.13078260334476</v>
      </c>
      <c r="D6628">
        <v>204.9923388641713</v>
      </c>
    </row>
    <row r="6629" spans="1:4" x14ac:dyDescent="0.25">
      <c r="A6629">
        <f t="shared" si="103"/>
        <v>66.27</v>
      </c>
      <c r="B6629">
        <v>-13.177297911017881</v>
      </c>
      <c r="C6629">
        <v>225.13078260334473</v>
      </c>
      <c r="D6629">
        <v>152.86341886417131</v>
      </c>
    </row>
    <row r="6630" spans="1:4" x14ac:dyDescent="0.25">
      <c r="A6630">
        <f t="shared" si="103"/>
        <v>66.28</v>
      </c>
      <c r="B6630">
        <v>143.00105208898211</v>
      </c>
      <c r="C6630">
        <v>212.13078260334473</v>
      </c>
      <c r="D6630">
        <v>152.73718886417132</v>
      </c>
    </row>
    <row r="6631" spans="1:4" x14ac:dyDescent="0.25">
      <c r="A6631">
        <f t="shared" si="103"/>
        <v>66.290000000000006</v>
      </c>
      <c r="B6631">
        <v>117.15846208898212</v>
      </c>
      <c r="C6631">
        <v>185.13078260334473</v>
      </c>
      <c r="D6631">
        <v>143.6082888641713</v>
      </c>
    </row>
    <row r="6632" spans="1:4" x14ac:dyDescent="0.25">
      <c r="A6632">
        <f t="shared" si="103"/>
        <v>66.3</v>
      </c>
      <c r="B6632">
        <v>51.337182088982118</v>
      </c>
      <c r="C6632">
        <v>144.13078260334473</v>
      </c>
      <c r="D6632">
        <v>88.48206886417131</v>
      </c>
    </row>
    <row r="6633" spans="1:4" x14ac:dyDescent="0.25">
      <c r="A6633">
        <f t="shared" si="103"/>
        <v>66.31</v>
      </c>
      <c r="B6633">
        <v>54.49496208898212</v>
      </c>
      <c r="C6633">
        <v>111.13078260334473</v>
      </c>
      <c r="D6633">
        <v>32.353198864171318</v>
      </c>
    </row>
    <row r="6634" spans="1:4" x14ac:dyDescent="0.25">
      <c r="A6634">
        <f t="shared" si="103"/>
        <v>66.319999999999993</v>
      </c>
      <c r="B6634">
        <v>139.67403208898213</v>
      </c>
      <c r="C6634">
        <v>195.13078260334473</v>
      </c>
      <c r="D6634">
        <v>30.227008864171321</v>
      </c>
    </row>
    <row r="6635" spans="1:4" x14ac:dyDescent="0.25">
      <c r="A6635">
        <f t="shared" si="103"/>
        <v>66.33</v>
      </c>
      <c r="B6635">
        <v>156.83218208898211</v>
      </c>
      <c r="C6635">
        <v>361.13078260334476</v>
      </c>
      <c r="D6635">
        <v>105.09816886417131</v>
      </c>
    </row>
    <row r="6636" spans="1:4" x14ac:dyDescent="0.25">
      <c r="A6636">
        <f t="shared" si="103"/>
        <v>66.34</v>
      </c>
      <c r="B6636">
        <v>72.011622088982122</v>
      </c>
      <c r="C6636">
        <v>345.13078260334476</v>
      </c>
      <c r="D6636">
        <v>238.9720088641713</v>
      </c>
    </row>
    <row r="6637" spans="1:4" x14ac:dyDescent="0.25">
      <c r="A6637">
        <f t="shared" si="103"/>
        <v>66.349999999999994</v>
      </c>
      <c r="B6637">
        <v>109.17012208898213</v>
      </c>
      <c r="C6637">
        <v>211.13078260334473</v>
      </c>
      <c r="D6637">
        <v>221.84319886417131</v>
      </c>
    </row>
    <row r="6638" spans="1:4" x14ac:dyDescent="0.25">
      <c r="A6638">
        <f t="shared" si="103"/>
        <v>66.36</v>
      </c>
      <c r="B6638">
        <v>81.349912088982123</v>
      </c>
      <c r="C6638">
        <v>141.13078260334473</v>
      </c>
      <c r="D6638">
        <v>26.71707886417132</v>
      </c>
    </row>
    <row r="6639" spans="1:4" x14ac:dyDescent="0.25">
      <c r="A6639">
        <f t="shared" si="103"/>
        <v>66.37</v>
      </c>
      <c r="B6639">
        <v>79.508772088982127</v>
      </c>
      <c r="C6639">
        <v>123.13078260334473</v>
      </c>
      <c r="D6639">
        <v>-6.4117011358286806</v>
      </c>
    </row>
    <row r="6640" spans="1:4" x14ac:dyDescent="0.25">
      <c r="A6640">
        <f t="shared" si="103"/>
        <v>66.38</v>
      </c>
      <c r="B6640">
        <v>50.688932088982121</v>
      </c>
      <c r="C6640">
        <v>124.13078260334473</v>
      </c>
      <c r="D6640">
        <v>150.46220886417132</v>
      </c>
    </row>
    <row r="6641" spans="1:4" x14ac:dyDescent="0.25">
      <c r="A6641">
        <f t="shared" si="103"/>
        <v>66.39</v>
      </c>
      <c r="B6641">
        <v>45.848142088982122</v>
      </c>
      <c r="C6641">
        <v>84.130782603344727</v>
      </c>
      <c r="D6641">
        <v>211.33347886417133</v>
      </c>
    </row>
    <row r="6642" spans="1:4" x14ac:dyDescent="0.25">
      <c r="A6642">
        <f t="shared" si="103"/>
        <v>66.400000000000006</v>
      </c>
      <c r="B6642">
        <v>129.02864208898211</v>
      </c>
      <c r="C6642">
        <v>98.130782603344727</v>
      </c>
      <c r="D6642">
        <v>163.20743886417131</v>
      </c>
    </row>
    <row r="6643" spans="1:4" x14ac:dyDescent="0.25">
      <c r="A6643">
        <f t="shared" si="103"/>
        <v>66.41</v>
      </c>
      <c r="B6643">
        <v>42.188212088982119</v>
      </c>
      <c r="C6643">
        <v>168.13078260334473</v>
      </c>
      <c r="D6643">
        <v>155.0787388641713</v>
      </c>
    </row>
    <row r="6644" spans="1:4" x14ac:dyDescent="0.25">
      <c r="A6644">
        <f t="shared" si="103"/>
        <v>66.42</v>
      </c>
      <c r="B6644">
        <v>21.369062088982115</v>
      </c>
      <c r="C6644">
        <v>206.13078260334473</v>
      </c>
      <c r="D6644">
        <v>181.95274886417133</v>
      </c>
    </row>
    <row r="6645" spans="1:4" x14ac:dyDescent="0.25">
      <c r="A6645">
        <f t="shared" si="103"/>
        <v>66.430000000000007</v>
      </c>
      <c r="B6645">
        <v>23.528972088982115</v>
      </c>
      <c r="C6645">
        <v>258.13078260334476</v>
      </c>
      <c r="D6645">
        <v>237.8240988641713</v>
      </c>
    </row>
    <row r="6646" spans="1:4" x14ac:dyDescent="0.25">
      <c r="A6646">
        <f t="shared" si="103"/>
        <v>66.44</v>
      </c>
      <c r="B6646">
        <v>147.71017208898212</v>
      </c>
      <c r="C6646">
        <v>296.13078260334476</v>
      </c>
      <c r="D6646">
        <v>245.69815886417132</v>
      </c>
    </row>
    <row r="6647" spans="1:4" x14ac:dyDescent="0.25">
      <c r="A6647">
        <f t="shared" si="103"/>
        <v>66.45</v>
      </c>
      <c r="B6647">
        <v>183.87043208898211</v>
      </c>
      <c r="C6647">
        <v>311.13078260334476</v>
      </c>
      <c r="D6647">
        <v>168.56955886417131</v>
      </c>
    </row>
    <row r="6648" spans="1:4" x14ac:dyDescent="0.25">
      <c r="A6648">
        <f t="shared" si="103"/>
        <v>66.459999999999994</v>
      </c>
      <c r="B6648">
        <v>-24.948027911017885</v>
      </c>
      <c r="C6648">
        <v>272.13078260334476</v>
      </c>
      <c r="D6648">
        <v>132.44366886417131</v>
      </c>
    </row>
    <row r="6649" spans="1:4" x14ac:dyDescent="0.25">
      <c r="A6649">
        <f t="shared" si="103"/>
        <v>66.47</v>
      </c>
      <c r="B6649">
        <v>2.2125720889821179</v>
      </c>
      <c r="C6649">
        <v>136.13078260334473</v>
      </c>
      <c r="D6649">
        <v>185.3151288641713</v>
      </c>
    </row>
    <row r="6650" spans="1:4" x14ac:dyDescent="0.25">
      <c r="A6650">
        <f t="shared" si="103"/>
        <v>66.48</v>
      </c>
      <c r="B6650">
        <v>138.39445208898212</v>
      </c>
      <c r="C6650">
        <v>-7.8692173966552685</v>
      </c>
      <c r="D6650">
        <v>199.18929886417132</v>
      </c>
    </row>
    <row r="6651" spans="1:4" x14ac:dyDescent="0.25">
      <c r="A6651">
        <f t="shared" si="103"/>
        <v>66.489999999999995</v>
      </c>
      <c r="B6651">
        <v>207.55538208898213</v>
      </c>
      <c r="C6651">
        <v>-49.869217396655266</v>
      </c>
      <c r="D6651">
        <v>180.06081886417132</v>
      </c>
    </row>
    <row r="6652" spans="1:4" x14ac:dyDescent="0.25">
      <c r="A6652">
        <f t="shared" si="103"/>
        <v>66.5</v>
      </c>
      <c r="B6652">
        <v>171.73760208898213</v>
      </c>
      <c r="C6652">
        <v>25.130782603344731</v>
      </c>
      <c r="D6652">
        <v>277.93504886417134</v>
      </c>
    </row>
    <row r="6653" spans="1:4" x14ac:dyDescent="0.25">
      <c r="A6653">
        <f t="shared" si="103"/>
        <v>66.510000000000005</v>
      </c>
      <c r="B6653">
        <v>98.898872088982117</v>
      </c>
      <c r="C6653">
        <v>78.130782603344727</v>
      </c>
      <c r="D6653">
        <v>329.80662886417133</v>
      </c>
    </row>
    <row r="6654" spans="1:4" x14ac:dyDescent="0.25">
      <c r="A6654">
        <f t="shared" si="103"/>
        <v>66.52</v>
      </c>
      <c r="B6654">
        <v>153.08142208898212</v>
      </c>
      <c r="C6654">
        <v>87.130782603344727</v>
      </c>
      <c r="D6654">
        <v>225.6809188641713</v>
      </c>
    </row>
    <row r="6655" spans="1:4" x14ac:dyDescent="0.25">
      <c r="A6655">
        <f t="shared" si="103"/>
        <v>66.53</v>
      </c>
      <c r="B6655">
        <v>253.24302208898212</v>
      </c>
      <c r="C6655">
        <v>204.13078260334473</v>
      </c>
      <c r="D6655">
        <v>130.55256886417132</v>
      </c>
    </row>
    <row r="6656" spans="1:4" x14ac:dyDescent="0.25">
      <c r="A6656">
        <f t="shared" si="103"/>
        <v>66.540000000000006</v>
      </c>
      <c r="B6656">
        <v>168.42589208898212</v>
      </c>
      <c r="C6656">
        <v>348.13078260334476</v>
      </c>
      <c r="D6656">
        <v>101.42693886417132</v>
      </c>
    </row>
    <row r="6657" spans="1:4" x14ac:dyDescent="0.25">
      <c r="A6657">
        <f t="shared" si="103"/>
        <v>66.55</v>
      </c>
      <c r="B6657">
        <v>-8.4121779110178814</v>
      </c>
      <c r="C6657">
        <v>359.13078260334476</v>
      </c>
      <c r="D6657">
        <v>194.2986588641713</v>
      </c>
    </row>
    <row r="6658" spans="1:4" x14ac:dyDescent="0.25">
      <c r="A6658">
        <f t="shared" si="103"/>
        <v>66.56</v>
      </c>
      <c r="B6658">
        <v>-75.228977911017878</v>
      </c>
      <c r="C6658">
        <v>219.13078260334473</v>
      </c>
      <c r="D6658">
        <v>302.17308886417129</v>
      </c>
    </row>
    <row r="6659" spans="1:4" x14ac:dyDescent="0.25">
      <c r="A6659">
        <f t="shared" ref="A6659:A6722" si="104">((ROW()-2)/100)</f>
        <v>66.569999999999993</v>
      </c>
      <c r="B6659">
        <v>-17.066727911017882</v>
      </c>
      <c r="C6659">
        <v>61.130782603344734</v>
      </c>
      <c r="D6659">
        <v>141.04488886417133</v>
      </c>
    </row>
    <row r="6660" spans="1:4" x14ac:dyDescent="0.25">
      <c r="A6660">
        <f t="shared" si="104"/>
        <v>66.58</v>
      </c>
      <c r="B6660">
        <v>142.11680208898213</v>
      </c>
      <c r="C6660">
        <v>24.130782603344731</v>
      </c>
      <c r="D6660">
        <v>-47.08060113582868</v>
      </c>
    </row>
    <row r="6661" spans="1:4" x14ac:dyDescent="0.25">
      <c r="A6661">
        <f t="shared" si="104"/>
        <v>66.59</v>
      </c>
      <c r="B6661">
        <v>120.27936208898213</v>
      </c>
      <c r="C6661">
        <v>53.130782603344734</v>
      </c>
      <c r="D6661">
        <v>16.791268864171322</v>
      </c>
    </row>
    <row r="6662" spans="1:4" x14ac:dyDescent="0.25">
      <c r="A6662">
        <f t="shared" si="104"/>
        <v>66.599999999999994</v>
      </c>
      <c r="B6662">
        <v>12.463212088982118</v>
      </c>
      <c r="C6662">
        <v>57.130782603344734</v>
      </c>
      <c r="D6662">
        <v>198.66585886417133</v>
      </c>
    </row>
    <row r="6663" spans="1:4" x14ac:dyDescent="0.25">
      <c r="A6663">
        <f t="shared" si="104"/>
        <v>66.61</v>
      </c>
      <c r="B6663">
        <v>114.62609208898212</v>
      </c>
      <c r="C6663">
        <v>31.130782603344731</v>
      </c>
      <c r="D6663">
        <v>279.5378188641713</v>
      </c>
    </row>
    <row r="6664" spans="1:4" x14ac:dyDescent="0.25">
      <c r="A6664">
        <f t="shared" si="104"/>
        <v>66.62</v>
      </c>
      <c r="B6664">
        <v>278.81025208898211</v>
      </c>
      <c r="C6664">
        <v>90.130782603344727</v>
      </c>
      <c r="D6664">
        <v>165.41248886417131</v>
      </c>
    </row>
    <row r="6665" spans="1:4" x14ac:dyDescent="0.25">
      <c r="A6665">
        <f t="shared" si="104"/>
        <v>66.63</v>
      </c>
      <c r="B6665">
        <v>223.97344208898213</v>
      </c>
      <c r="C6665">
        <v>217.13078260334473</v>
      </c>
      <c r="D6665">
        <v>144.28452886417131</v>
      </c>
    </row>
    <row r="6666" spans="1:4" x14ac:dyDescent="0.25">
      <c r="A6666">
        <f t="shared" si="104"/>
        <v>66.64</v>
      </c>
      <c r="B6666">
        <v>21.157912088982116</v>
      </c>
      <c r="C6666">
        <v>257.13078260334476</v>
      </c>
      <c r="D6666">
        <v>285.15929886417132</v>
      </c>
    </row>
    <row r="6667" spans="1:4" x14ac:dyDescent="0.25">
      <c r="A6667">
        <f t="shared" si="104"/>
        <v>66.650000000000006</v>
      </c>
      <c r="B6667">
        <v>-21.678587911017882</v>
      </c>
      <c r="C6667">
        <v>178.13078260334473</v>
      </c>
      <c r="D6667">
        <v>371.03142886417129</v>
      </c>
    </row>
    <row r="6668" spans="1:4" x14ac:dyDescent="0.25">
      <c r="A6668">
        <f t="shared" si="104"/>
        <v>66.66</v>
      </c>
      <c r="B6668">
        <v>55.506182088982122</v>
      </c>
      <c r="C6668">
        <v>122.13078260334473</v>
      </c>
      <c r="D6668">
        <v>306.90627886417133</v>
      </c>
    </row>
    <row r="6669" spans="1:4" x14ac:dyDescent="0.25">
      <c r="A6669">
        <f t="shared" si="104"/>
        <v>66.67</v>
      </c>
      <c r="B6669">
        <v>55.66999208898212</v>
      </c>
      <c r="C6669">
        <v>164.13078260334473</v>
      </c>
      <c r="D6669">
        <v>182.7785088641713</v>
      </c>
    </row>
    <row r="6670" spans="1:4" x14ac:dyDescent="0.25">
      <c r="A6670">
        <f t="shared" si="104"/>
        <v>66.680000000000007</v>
      </c>
      <c r="B6670">
        <v>64.855072088982126</v>
      </c>
      <c r="C6670">
        <v>145.13078260334473</v>
      </c>
      <c r="D6670">
        <v>260.65344886417131</v>
      </c>
    </row>
    <row r="6671" spans="1:4" x14ac:dyDescent="0.25">
      <c r="A6671">
        <f t="shared" si="104"/>
        <v>66.69</v>
      </c>
      <c r="B6671">
        <v>186.01917208898212</v>
      </c>
      <c r="C6671">
        <v>20.130782603344731</v>
      </c>
      <c r="D6671">
        <v>398.52577886417129</v>
      </c>
    </row>
    <row r="6672" spans="1:4" x14ac:dyDescent="0.25">
      <c r="A6672">
        <f t="shared" si="104"/>
        <v>66.7</v>
      </c>
      <c r="B6672">
        <v>266.20454208898207</v>
      </c>
      <c r="C6672">
        <v>-56.869217396655266</v>
      </c>
      <c r="D6672">
        <v>310.4008188641713</v>
      </c>
    </row>
    <row r="6673" spans="1:4" x14ac:dyDescent="0.25">
      <c r="A6673">
        <f t="shared" si="104"/>
        <v>66.709999999999994</v>
      </c>
      <c r="B6673">
        <v>193.36895208898213</v>
      </c>
      <c r="C6673">
        <v>28.130782603344731</v>
      </c>
      <c r="D6673">
        <v>171.2732388641713</v>
      </c>
    </row>
    <row r="6674" spans="1:4" x14ac:dyDescent="0.25">
      <c r="A6674">
        <f t="shared" si="104"/>
        <v>66.72</v>
      </c>
      <c r="B6674">
        <v>136.55461208898211</v>
      </c>
      <c r="C6674">
        <v>170.13078260334473</v>
      </c>
      <c r="D6674">
        <v>187.14838886417132</v>
      </c>
    </row>
    <row r="6675" spans="1:4" x14ac:dyDescent="0.25">
      <c r="A6675">
        <f t="shared" si="104"/>
        <v>66.73</v>
      </c>
      <c r="B6675">
        <v>220.71931208898212</v>
      </c>
      <c r="C6675">
        <v>224.13078260334473</v>
      </c>
      <c r="D6675">
        <v>317.02091886417134</v>
      </c>
    </row>
    <row r="6676" spans="1:4" x14ac:dyDescent="0.25">
      <c r="A6676">
        <f t="shared" si="104"/>
        <v>66.739999999999995</v>
      </c>
      <c r="B6676">
        <v>217.90526208898211</v>
      </c>
      <c r="C6676">
        <v>217.13078260334473</v>
      </c>
      <c r="D6676">
        <v>335.89616886417133</v>
      </c>
    </row>
    <row r="6677" spans="1:4" x14ac:dyDescent="0.25">
      <c r="A6677">
        <f t="shared" si="104"/>
        <v>66.75</v>
      </c>
      <c r="B6677">
        <v>45.07024208898212</v>
      </c>
      <c r="C6677">
        <v>189.13078260334473</v>
      </c>
      <c r="D6677">
        <v>215.76880886417132</v>
      </c>
    </row>
    <row r="6678" spans="1:4" x14ac:dyDescent="0.25">
      <c r="A6678">
        <f t="shared" si="104"/>
        <v>66.760000000000005</v>
      </c>
      <c r="B6678">
        <v>-35.743517911017882</v>
      </c>
      <c r="C6678">
        <v>139.13078260334473</v>
      </c>
      <c r="D6678">
        <v>162.64416886417132</v>
      </c>
    </row>
    <row r="6679" spans="1:4" x14ac:dyDescent="0.25">
      <c r="A6679">
        <f t="shared" si="104"/>
        <v>66.77</v>
      </c>
      <c r="B6679">
        <v>71.421742088982114</v>
      </c>
      <c r="C6679">
        <v>102.13078260334473</v>
      </c>
      <c r="D6679">
        <v>245.51690886417131</v>
      </c>
    </row>
    <row r="6680" spans="1:4" x14ac:dyDescent="0.25">
      <c r="A6680">
        <f t="shared" si="104"/>
        <v>66.78</v>
      </c>
      <c r="B6680">
        <v>126.60826208898212</v>
      </c>
      <c r="C6680">
        <v>41.130782603344734</v>
      </c>
      <c r="D6680">
        <v>382.39238886417132</v>
      </c>
    </row>
    <row r="6681" spans="1:4" x14ac:dyDescent="0.25">
      <c r="A6681">
        <f t="shared" si="104"/>
        <v>66.790000000000006</v>
      </c>
      <c r="B6681">
        <v>109.77380208898212</v>
      </c>
      <c r="C6681">
        <v>-39.869217396655266</v>
      </c>
      <c r="D6681">
        <v>370.26524886417133</v>
      </c>
    </row>
    <row r="6682" spans="1:4" x14ac:dyDescent="0.25">
      <c r="A6682">
        <f t="shared" si="104"/>
        <v>66.8</v>
      </c>
      <c r="B6682">
        <v>107.96060208898211</v>
      </c>
      <c r="C6682">
        <v>-67.869217396655273</v>
      </c>
      <c r="D6682">
        <v>222.14084886417132</v>
      </c>
    </row>
    <row r="6683" spans="1:4" x14ac:dyDescent="0.25">
      <c r="A6683">
        <f t="shared" si="104"/>
        <v>66.81</v>
      </c>
      <c r="B6683">
        <v>125.12642208898212</v>
      </c>
      <c r="C6683">
        <v>-0.8692173966552682</v>
      </c>
      <c r="D6683">
        <v>142.01381886417133</v>
      </c>
    </row>
    <row r="6684" spans="1:4" x14ac:dyDescent="0.25">
      <c r="A6684">
        <f t="shared" si="104"/>
        <v>66.819999999999993</v>
      </c>
      <c r="B6684">
        <v>97.313482088982127</v>
      </c>
      <c r="C6684">
        <v>127.13078260334473</v>
      </c>
      <c r="D6684">
        <v>241.8895388641713</v>
      </c>
    </row>
    <row r="6685" spans="1:4" x14ac:dyDescent="0.25">
      <c r="A6685">
        <f t="shared" si="104"/>
        <v>66.83</v>
      </c>
      <c r="B6685">
        <v>69.479572088982124</v>
      </c>
      <c r="C6685">
        <v>145.13078260334473</v>
      </c>
      <c r="D6685">
        <v>336.76263886417132</v>
      </c>
    </row>
    <row r="6686" spans="1:4" x14ac:dyDescent="0.25">
      <c r="A6686">
        <f t="shared" si="104"/>
        <v>66.84</v>
      </c>
      <c r="B6686">
        <v>219.66690208898211</v>
      </c>
      <c r="C6686">
        <v>101.13078260334473</v>
      </c>
      <c r="D6686">
        <v>274.63846886417133</v>
      </c>
    </row>
    <row r="6687" spans="1:4" x14ac:dyDescent="0.25">
      <c r="A6687">
        <f t="shared" si="104"/>
        <v>66.849999999999994</v>
      </c>
      <c r="B6687">
        <v>257.83325208898208</v>
      </c>
      <c r="C6687">
        <v>125.13078260334473</v>
      </c>
      <c r="D6687">
        <v>222.51169886417131</v>
      </c>
    </row>
    <row r="6688" spans="1:4" x14ac:dyDescent="0.25">
      <c r="A6688">
        <f t="shared" si="104"/>
        <v>66.86</v>
      </c>
      <c r="B6688">
        <v>218.02084208898211</v>
      </c>
      <c r="C6688">
        <v>164.13078260334473</v>
      </c>
      <c r="D6688">
        <v>249.3876588641713</v>
      </c>
    </row>
    <row r="6689" spans="1:4" x14ac:dyDescent="0.25">
      <c r="A6689">
        <f t="shared" si="104"/>
        <v>66.87</v>
      </c>
      <c r="B6689">
        <v>168.18745208898213</v>
      </c>
      <c r="C6689">
        <v>115.13078260334473</v>
      </c>
      <c r="D6689">
        <v>300.26101886417132</v>
      </c>
    </row>
    <row r="6690" spans="1:4" x14ac:dyDescent="0.25">
      <c r="A6690">
        <f t="shared" si="104"/>
        <v>66.88</v>
      </c>
      <c r="B6690">
        <v>113.37530208898212</v>
      </c>
      <c r="C6690">
        <v>12.130782603344732</v>
      </c>
      <c r="D6690">
        <v>283.1371088641713</v>
      </c>
    </row>
    <row r="6691" spans="1:4" x14ac:dyDescent="0.25">
      <c r="A6691">
        <f t="shared" si="104"/>
        <v>66.89</v>
      </c>
      <c r="B6691">
        <v>197.54217208898211</v>
      </c>
      <c r="C6691">
        <v>-16.869217396655269</v>
      </c>
      <c r="D6691">
        <v>239.0105988641713</v>
      </c>
    </row>
    <row r="6692" spans="1:4" x14ac:dyDescent="0.25">
      <c r="A6692">
        <f t="shared" si="104"/>
        <v>66.900000000000006</v>
      </c>
      <c r="B6692">
        <v>205.73027208898213</v>
      </c>
      <c r="C6692">
        <v>-11.869217396655268</v>
      </c>
      <c r="D6692">
        <v>258.88682886417132</v>
      </c>
    </row>
    <row r="6693" spans="1:4" x14ac:dyDescent="0.25">
      <c r="A6693">
        <f t="shared" si="104"/>
        <v>66.91</v>
      </c>
      <c r="B6693">
        <v>138.89739208898212</v>
      </c>
      <c r="C6693">
        <v>-39.869217396655266</v>
      </c>
      <c r="D6693">
        <v>318.76044886417134</v>
      </c>
    </row>
    <row r="6694" spans="1:4" x14ac:dyDescent="0.25">
      <c r="A6694">
        <f t="shared" si="104"/>
        <v>66.92</v>
      </c>
      <c r="B6694">
        <v>24.085742088982116</v>
      </c>
      <c r="C6694">
        <v>-66.869217396655273</v>
      </c>
      <c r="D6694">
        <v>351.63681886417129</v>
      </c>
    </row>
    <row r="6695" spans="1:4" x14ac:dyDescent="0.25">
      <c r="A6695">
        <f t="shared" si="104"/>
        <v>66.930000000000007</v>
      </c>
      <c r="B6695">
        <v>39.253102088982118</v>
      </c>
      <c r="C6695">
        <v>-37.869217396655266</v>
      </c>
      <c r="D6695">
        <v>330.51057886417129</v>
      </c>
    </row>
    <row r="6696" spans="1:4" x14ac:dyDescent="0.25">
      <c r="A6696">
        <f t="shared" si="104"/>
        <v>66.94</v>
      </c>
      <c r="B6696">
        <v>163.44169208898211</v>
      </c>
      <c r="C6696">
        <v>64.130782603344727</v>
      </c>
      <c r="D6696">
        <v>321.38708886417129</v>
      </c>
    </row>
    <row r="6697" spans="1:4" x14ac:dyDescent="0.25">
      <c r="A6697">
        <f t="shared" si="104"/>
        <v>66.95</v>
      </c>
      <c r="B6697">
        <v>221.60929208898213</v>
      </c>
      <c r="C6697">
        <v>150.13078260334473</v>
      </c>
      <c r="D6697">
        <v>330.26098886417134</v>
      </c>
    </row>
    <row r="6698" spans="1:4" x14ac:dyDescent="0.25">
      <c r="A6698">
        <f t="shared" si="104"/>
        <v>66.959999999999994</v>
      </c>
      <c r="B6698">
        <v>180.79812208898213</v>
      </c>
      <c r="C6698">
        <v>160.13078260334473</v>
      </c>
      <c r="D6698">
        <v>324.13763886417132</v>
      </c>
    </row>
    <row r="6699" spans="1:4" x14ac:dyDescent="0.25">
      <c r="A6699">
        <f t="shared" si="104"/>
        <v>66.97</v>
      </c>
      <c r="B6699">
        <v>81.965962088982124</v>
      </c>
      <c r="C6699">
        <v>98.130782603344727</v>
      </c>
      <c r="D6699">
        <v>294.01168886417133</v>
      </c>
    </row>
    <row r="6700" spans="1:4" x14ac:dyDescent="0.25">
      <c r="A6700">
        <f t="shared" si="104"/>
        <v>66.98</v>
      </c>
      <c r="B6700">
        <v>61.155022088982122</v>
      </c>
      <c r="C6700">
        <v>-11.869217396655268</v>
      </c>
      <c r="D6700">
        <v>270.88848886417134</v>
      </c>
    </row>
    <row r="6701" spans="1:4" x14ac:dyDescent="0.25">
      <c r="A6701">
        <f t="shared" si="104"/>
        <v>66.989999999999995</v>
      </c>
      <c r="B6701">
        <v>55.323092088982122</v>
      </c>
      <c r="C6701">
        <v>-98.869217396655273</v>
      </c>
      <c r="D6701">
        <v>288.76268886417131</v>
      </c>
    </row>
    <row r="6702" spans="1:4" x14ac:dyDescent="0.25">
      <c r="A6702">
        <f t="shared" si="104"/>
        <v>67</v>
      </c>
      <c r="B6702">
        <v>122.51238208898212</v>
      </c>
      <c r="C6702">
        <v>-194.86921739665527</v>
      </c>
      <c r="D6702">
        <v>279.63963886417133</v>
      </c>
    </row>
    <row r="6703" spans="1:4" x14ac:dyDescent="0.25">
      <c r="A6703">
        <f t="shared" si="104"/>
        <v>67.010000000000005</v>
      </c>
      <c r="B6703">
        <v>231.68067208898211</v>
      </c>
      <c r="C6703">
        <v>-234.86921739665527</v>
      </c>
      <c r="D6703">
        <v>250.51398886417132</v>
      </c>
    </row>
    <row r="6704" spans="1:4" x14ac:dyDescent="0.25">
      <c r="A6704">
        <f t="shared" si="104"/>
        <v>67.02</v>
      </c>
      <c r="B6704">
        <v>200.87019208898212</v>
      </c>
      <c r="C6704">
        <v>-166.86921739665527</v>
      </c>
      <c r="D6704">
        <v>301.39109886417134</v>
      </c>
    </row>
    <row r="6705" spans="1:4" x14ac:dyDescent="0.25">
      <c r="A6705">
        <f t="shared" si="104"/>
        <v>67.03</v>
      </c>
      <c r="B6705">
        <v>79.03870208898212</v>
      </c>
      <c r="C6705">
        <v>-78.869217396655273</v>
      </c>
      <c r="D6705">
        <v>332.26560886417133</v>
      </c>
    </row>
    <row r="6706" spans="1:4" x14ac:dyDescent="0.25">
      <c r="A6706">
        <f t="shared" si="104"/>
        <v>67.040000000000006</v>
      </c>
      <c r="B6706">
        <v>106.22843208898212</v>
      </c>
      <c r="C6706">
        <v>0.13078260334473182</v>
      </c>
      <c r="D6706">
        <v>360.14286886417131</v>
      </c>
    </row>
    <row r="6707" spans="1:4" x14ac:dyDescent="0.25">
      <c r="A6707">
        <f t="shared" si="104"/>
        <v>67.05</v>
      </c>
      <c r="B6707">
        <v>239.39715208898212</v>
      </c>
      <c r="C6707">
        <v>10.130782603344732</v>
      </c>
      <c r="D6707">
        <v>403.01753886417129</v>
      </c>
    </row>
    <row r="6708" spans="1:4" x14ac:dyDescent="0.25">
      <c r="A6708">
        <f t="shared" si="104"/>
        <v>67.06</v>
      </c>
      <c r="B6708">
        <v>231.58710208898211</v>
      </c>
      <c r="C6708">
        <v>16.130782603344731</v>
      </c>
      <c r="D6708">
        <v>386.89495886417131</v>
      </c>
    </row>
    <row r="6709" spans="1:4" x14ac:dyDescent="0.25">
      <c r="A6709">
        <f t="shared" si="104"/>
        <v>67.069999999999993</v>
      </c>
      <c r="B6709">
        <v>27.756032088982117</v>
      </c>
      <c r="C6709">
        <v>18.130782603344731</v>
      </c>
      <c r="D6709">
        <v>365.76978886417129</v>
      </c>
    </row>
    <row r="6710" spans="1:4" x14ac:dyDescent="0.25">
      <c r="A6710">
        <f t="shared" si="104"/>
        <v>67.08</v>
      </c>
      <c r="B6710">
        <v>-51.05381791101788</v>
      </c>
      <c r="C6710">
        <v>-48.869217396655266</v>
      </c>
      <c r="D6710">
        <v>311.64737886417129</v>
      </c>
    </row>
    <row r="6711" spans="1:4" x14ac:dyDescent="0.25">
      <c r="A6711">
        <f t="shared" si="104"/>
        <v>67.09</v>
      </c>
      <c r="B6711">
        <v>85.115322088982126</v>
      </c>
      <c r="C6711">
        <v>-92.869217396655273</v>
      </c>
      <c r="D6711">
        <v>323.52236886417131</v>
      </c>
    </row>
    <row r="6712" spans="1:4" x14ac:dyDescent="0.25">
      <c r="A6712">
        <f t="shared" si="104"/>
        <v>67.099999999999994</v>
      </c>
      <c r="B6712">
        <v>156.30567208898211</v>
      </c>
      <c r="C6712">
        <v>-117.86921739665527</v>
      </c>
      <c r="D6712">
        <v>356.40012886417134</v>
      </c>
    </row>
    <row r="6713" spans="1:4" x14ac:dyDescent="0.25">
      <c r="A6713">
        <f t="shared" si="104"/>
        <v>67.11</v>
      </c>
      <c r="B6713">
        <v>138.47500208898211</v>
      </c>
      <c r="C6713">
        <v>-133.86921739665527</v>
      </c>
      <c r="D6713">
        <v>277.27528886417133</v>
      </c>
    </row>
    <row r="6714" spans="1:4" x14ac:dyDescent="0.25">
      <c r="A6714">
        <f t="shared" si="104"/>
        <v>67.12</v>
      </c>
      <c r="B6714">
        <v>74.665552088982125</v>
      </c>
      <c r="C6714">
        <v>-133.86921739665527</v>
      </c>
      <c r="D6714">
        <v>200.15321886417132</v>
      </c>
    </row>
    <row r="6715" spans="1:4" x14ac:dyDescent="0.25">
      <c r="A6715">
        <f t="shared" si="104"/>
        <v>67.13</v>
      </c>
      <c r="B6715">
        <v>142.83508208898212</v>
      </c>
      <c r="C6715">
        <v>-124.86921739665527</v>
      </c>
      <c r="D6715">
        <v>200.02855886417132</v>
      </c>
    </row>
    <row r="6716" spans="1:4" x14ac:dyDescent="0.25">
      <c r="A6716">
        <f t="shared" si="104"/>
        <v>67.14</v>
      </c>
      <c r="B6716">
        <v>164.02581208898212</v>
      </c>
      <c r="C6716">
        <v>-104.86921739665527</v>
      </c>
      <c r="D6716">
        <v>291.90665886417133</v>
      </c>
    </row>
    <row r="6717" spans="1:4" x14ac:dyDescent="0.25">
      <c r="A6717">
        <f t="shared" si="104"/>
        <v>67.150000000000006</v>
      </c>
      <c r="B6717">
        <v>45.195532088982119</v>
      </c>
      <c r="C6717">
        <v>-113.86921739665527</v>
      </c>
      <c r="D6717">
        <v>321.7821688641713</v>
      </c>
    </row>
    <row r="6718" spans="1:4" x14ac:dyDescent="0.25">
      <c r="A6718">
        <f t="shared" si="104"/>
        <v>67.16</v>
      </c>
      <c r="B6718">
        <v>5.386452088982117</v>
      </c>
      <c r="C6718">
        <v>-111.86921739665527</v>
      </c>
      <c r="D6718">
        <v>230.66044886417131</v>
      </c>
    </row>
    <row r="6719" spans="1:4" x14ac:dyDescent="0.25">
      <c r="A6719">
        <f t="shared" si="104"/>
        <v>67.17</v>
      </c>
      <c r="B6719">
        <v>54.55634208898212</v>
      </c>
      <c r="C6719">
        <v>-66.869217396655273</v>
      </c>
      <c r="D6719">
        <v>208.53613886417131</v>
      </c>
    </row>
    <row r="6720" spans="1:4" x14ac:dyDescent="0.25">
      <c r="A6720">
        <f t="shared" si="104"/>
        <v>67.180000000000007</v>
      </c>
      <c r="B6720">
        <v>143.74744208898213</v>
      </c>
      <c r="C6720">
        <v>-38.869217396655266</v>
      </c>
      <c r="D6720">
        <v>296.4145988641713</v>
      </c>
    </row>
    <row r="6721" spans="1:4" x14ac:dyDescent="0.25">
      <c r="A6721">
        <f t="shared" si="104"/>
        <v>67.19</v>
      </c>
      <c r="B6721">
        <v>60.917522088982118</v>
      </c>
      <c r="C6721">
        <v>-75.869217396655273</v>
      </c>
      <c r="D6721">
        <v>369.29046886417132</v>
      </c>
    </row>
    <row r="6722" spans="1:4" x14ac:dyDescent="0.25">
      <c r="A6722">
        <f t="shared" si="104"/>
        <v>67.2</v>
      </c>
      <c r="B6722">
        <v>-22.891207911017883</v>
      </c>
      <c r="C6722">
        <v>-195.86921739665527</v>
      </c>
      <c r="D6722">
        <v>355.16910886417133</v>
      </c>
    </row>
    <row r="6723" spans="1:4" x14ac:dyDescent="0.25">
      <c r="A6723">
        <f t="shared" ref="A6723:A6786" si="105">((ROW()-2)/100)</f>
        <v>67.209999999999994</v>
      </c>
      <c r="B6723">
        <v>59.27903208898212</v>
      </c>
      <c r="C6723">
        <v>-293.86921739665524</v>
      </c>
      <c r="D6723">
        <v>308.0451588641713</v>
      </c>
    </row>
    <row r="6724" spans="1:4" x14ac:dyDescent="0.25">
      <c r="A6724">
        <f t="shared" si="105"/>
        <v>67.22</v>
      </c>
      <c r="B6724">
        <v>183.47047208898212</v>
      </c>
      <c r="C6724">
        <v>-233.86921739665527</v>
      </c>
      <c r="D6724">
        <v>273.92398886417129</v>
      </c>
    </row>
    <row r="6725" spans="1:4" x14ac:dyDescent="0.25">
      <c r="A6725">
        <f t="shared" si="105"/>
        <v>67.23</v>
      </c>
      <c r="B6725">
        <v>134.64088208898212</v>
      </c>
      <c r="C6725">
        <v>-100.86921739665527</v>
      </c>
      <c r="D6725">
        <v>287.80023886417132</v>
      </c>
    </row>
    <row r="6726" spans="1:4" x14ac:dyDescent="0.25">
      <c r="A6726">
        <f t="shared" si="105"/>
        <v>67.239999999999995</v>
      </c>
      <c r="B6726">
        <v>-13.167517911017882</v>
      </c>
      <c r="C6726">
        <v>-50.869217396655266</v>
      </c>
      <c r="D6726">
        <v>366.67924886417131</v>
      </c>
    </row>
    <row r="6727" spans="1:4" x14ac:dyDescent="0.25">
      <c r="A6727">
        <f t="shared" si="105"/>
        <v>67.25</v>
      </c>
      <c r="B6727">
        <v>70.003042088982113</v>
      </c>
      <c r="C6727">
        <v>-99.869217396655273</v>
      </c>
      <c r="D6727">
        <v>425.55568886417132</v>
      </c>
    </row>
    <row r="6728" spans="1:4" x14ac:dyDescent="0.25">
      <c r="A6728">
        <f t="shared" si="105"/>
        <v>67.260000000000005</v>
      </c>
      <c r="B6728">
        <v>229.19480208898213</v>
      </c>
      <c r="C6728">
        <v>-131.86921739665527</v>
      </c>
      <c r="D6728">
        <v>423.43489886417132</v>
      </c>
    </row>
    <row r="6729" spans="1:4" x14ac:dyDescent="0.25">
      <c r="A6729">
        <f t="shared" si="105"/>
        <v>67.27</v>
      </c>
      <c r="B6729">
        <v>221.36552208898212</v>
      </c>
      <c r="C6729">
        <v>-104.86921739665527</v>
      </c>
      <c r="D6729">
        <v>398.31152886417129</v>
      </c>
    </row>
    <row r="6730" spans="1:4" x14ac:dyDescent="0.25">
      <c r="A6730">
        <f t="shared" si="105"/>
        <v>67.28</v>
      </c>
      <c r="B6730">
        <v>52.557422088982122</v>
      </c>
      <c r="C6730">
        <v>-139.86921739665527</v>
      </c>
      <c r="D6730">
        <v>433.19092886417133</v>
      </c>
    </row>
    <row r="6731" spans="1:4" x14ac:dyDescent="0.25">
      <c r="A6731">
        <f t="shared" si="105"/>
        <v>67.290000000000006</v>
      </c>
      <c r="B6731">
        <v>-9.2717079110178826</v>
      </c>
      <c r="C6731">
        <v>-247.86921739665527</v>
      </c>
      <c r="D6731">
        <v>458.06774886417134</v>
      </c>
    </row>
    <row r="6732" spans="1:4" x14ac:dyDescent="0.25">
      <c r="A6732">
        <f t="shared" si="105"/>
        <v>67.3</v>
      </c>
      <c r="B6732">
        <v>100.92034208898212</v>
      </c>
      <c r="C6732">
        <v>-281.86921739665524</v>
      </c>
      <c r="D6732">
        <v>380.94735886417129</v>
      </c>
    </row>
    <row r="6733" spans="1:4" x14ac:dyDescent="0.25">
      <c r="A6733">
        <f t="shared" si="105"/>
        <v>67.31</v>
      </c>
      <c r="B6733">
        <v>54.091342088982117</v>
      </c>
      <c r="C6733">
        <v>-217.86921739665527</v>
      </c>
      <c r="D6733">
        <v>326.82437886417131</v>
      </c>
    </row>
    <row r="6734" spans="1:4" x14ac:dyDescent="0.25">
      <c r="A6734">
        <f t="shared" si="105"/>
        <v>67.319999999999993</v>
      </c>
      <c r="B6734">
        <v>-39.71646791101788</v>
      </c>
      <c r="C6734">
        <v>-151.86921739665527</v>
      </c>
      <c r="D6734">
        <v>356.70418886417133</v>
      </c>
    </row>
    <row r="6735" spans="1:4" x14ac:dyDescent="0.25">
      <c r="A6735">
        <f t="shared" si="105"/>
        <v>67.33</v>
      </c>
      <c r="B6735">
        <v>7.4546720889821172</v>
      </c>
      <c r="C6735">
        <v>-145.86921739665527</v>
      </c>
      <c r="D6735">
        <v>379.58140886417129</v>
      </c>
    </row>
    <row r="6736" spans="1:4" x14ac:dyDescent="0.25">
      <c r="A6736">
        <f t="shared" si="105"/>
        <v>67.34</v>
      </c>
      <c r="B6736">
        <v>124.64698208898211</v>
      </c>
      <c r="C6736">
        <v>-143.86921739665527</v>
      </c>
      <c r="D6736">
        <v>334.46141886417132</v>
      </c>
    </row>
    <row r="6737" spans="1:4" x14ac:dyDescent="0.25">
      <c r="A6737">
        <f t="shared" si="105"/>
        <v>67.349999999999994</v>
      </c>
      <c r="B6737">
        <v>163.81825208898212</v>
      </c>
      <c r="C6737">
        <v>-112.86921739665527</v>
      </c>
      <c r="D6737">
        <v>329.3388588641713</v>
      </c>
    </row>
    <row r="6738" spans="1:4" x14ac:dyDescent="0.25">
      <c r="A6738">
        <f t="shared" si="105"/>
        <v>67.36</v>
      </c>
      <c r="B6738">
        <v>15.010692088982118</v>
      </c>
      <c r="C6738">
        <v>-138.86921739665527</v>
      </c>
      <c r="D6738">
        <v>364.21906886417133</v>
      </c>
    </row>
    <row r="6739" spans="1:4" x14ac:dyDescent="0.25">
      <c r="A6739">
        <f t="shared" si="105"/>
        <v>67.37</v>
      </c>
      <c r="B6739">
        <v>31.182082088982117</v>
      </c>
      <c r="C6739">
        <v>-212.86921739665527</v>
      </c>
      <c r="D6739">
        <v>352.09670886417132</v>
      </c>
    </row>
    <row r="6740" spans="1:4" x14ac:dyDescent="0.25">
      <c r="A6740">
        <f t="shared" si="105"/>
        <v>67.38</v>
      </c>
      <c r="B6740">
        <v>116.37465208898212</v>
      </c>
      <c r="C6740">
        <v>-272.86921739665524</v>
      </c>
      <c r="D6740">
        <v>315.97713886417131</v>
      </c>
    </row>
    <row r="6741" spans="1:4" x14ac:dyDescent="0.25">
      <c r="A6741">
        <f t="shared" si="105"/>
        <v>67.39</v>
      </c>
      <c r="B6741">
        <v>31.546152088982115</v>
      </c>
      <c r="C6741">
        <v>-258.86921739665524</v>
      </c>
      <c r="D6741">
        <v>255.8549888641713</v>
      </c>
    </row>
    <row r="6742" spans="1:4" x14ac:dyDescent="0.25">
      <c r="A6742">
        <f t="shared" si="105"/>
        <v>67.400000000000006</v>
      </c>
      <c r="B6742">
        <v>21.738832088982118</v>
      </c>
      <c r="C6742">
        <v>-230.86921739665527</v>
      </c>
      <c r="D6742">
        <v>247.7356288641713</v>
      </c>
    </row>
    <row r="6743" spans="1:4" x14ac:dyDescent="0.25">
      <c r="A6743">
        <f t="shared" si="105"/>
        <v>67.41</v>
      </c>
      <c r="B6743">
        <v>9.9104420889821174</v>
      </c>
      <c r="C6743">
        <v>-280.86921739665524</v>
      </c>
      <c r="D6743">
        <v>348.61368886417131</v>
      </c>
    </row>
    <row r="6744" spans="1:4" x14ac:dyDescent="0.25">
      <c r="A6744">
        <f t="shared" si="105"/>
        <v>67.42</v>
      </c>
      <c r="B6744">
        <v>8.1032220889821183</v>
      </c>
      <c r="C6744">
        <v>-309.86921739665524</v>
      </c>
      <c r="D6744">
        <v>428.49453886417132</v>
      </c>
    </row>
    <row r="6745" spans="1:4" x14ac:dyDescent="0.25">
      <c r="A6745">
        <f t="shared" si="105"/>
        <v>67.430000000000007</v>
      </c>
      <c r="B6745">
        <v>36.274942088982122</v>
      </c>
      <c r="C6745">
        <v>-265.86921739665524</v>
      </c>
      <c r="D6745">
        <v>331.37282886417131</v>
      </c>
    </row>
    <row r="6746" spans="1:4" x14ac:dyDescent="0.25">
      <c r="A6746">
        <f t="shared" si="105"/>
        <v>67.44</v>
      </c>
      <c r="B6746">
        <v>51.467822088982118</v>
      </c>
      <c r="C6746">
        <v>-188.86921739665527</v>
      </c>
      <c r="D6746">
        <v>267.25389886417133</v>
      </c>
    </row>
    <row r="6747" spans="1:4" x14ac:dyDescent="0.25">
      <c r="A6747">
        <f t="shared" si="105"/>
        <v>67.45</v>
      </c>
      <c r="B6747">
        <v>66.639642088982114</v>
      </c>
      <c r="C6747">
        <v>-166.86921739665527</v>
      </c>
      <c r="D6747">
        <v>358.13239886417131</v>
      </c>
    </row>
    <row r="6748" spans="1:4" x14ac:dyDescent="0.25">
      <c r="A6748">
        <f t="shared" si="105"/>
        <v>67.459999999999994</v>
      </c>
      <c r="B6748">
        <v>51.832612088982117</v>
      </c>
      <c r="C6748">
        <v>-207.86921739665527</v>
      </c>
      <c r="D6748">
        <v>419.01368886417129</v>
      </c>
    </row>
    <row r="6749" spans="1:4" x14ac:dyDescent="0.25">
      <c r="A6749">
        <f t="shared" si="105"/>
        <v>67.47</v>
      </c>
      <c r="B6749">
        <v>61.004522088982121</v>
      </c>
      <c r="C6749">
        <v>-258.86921739665524</v>
      </c>
      <c r="D6749">
        <v>371.8924188641713</v>
      </c>
    </row>
    <row r="6750" spans="1:4" x14ac:dyDescent="0.25">
      <c r="A6750">
        <f t="shared" si="105"/>
        <v>67.48</v>
      </c>
      <c r="B6750">
        <v>31.197582088982116</v>
      </c>
      <c r="C6750">
        <v>-264.86921739665524</v>
      </c>
      <c r="D6750">
        <v>241.77392886417132</v>
      </c>
    </row>
    <row r="6751" spans="1:4" x14ac:dyDescent="0.25">
      <c r="A6751">
        <f t="shared" si="105"/>
        <v>67.489999999999995</v>
      </c>
      <c r="B6751">
        <v>-16.630427911017883</v>
      </c>
      <c r="C6751">
        <v>-240.86921739665527</v>
      </c>
      <c r="D6751">
        <v>266.65287886417133</v>
      </c>
    </row>
    <row r="6752" spans="1:4" x14ac:dyDescent="0.25">
      <c r="A6752">
        <f t="shared" si="105"/>
        <v>67.5</v>
      </c>
      <c r="B6752">
        <v>37.56272208898212</v>
      </c>
      <c r="C6752">
        <v>-258.86921739665524</v>
      </c>
      <c r="D6752">
        <v>377.53461886417131</v>
      </c>
    </row>
    <row r="6753" spans="1:4" x14ac:dyDescent="0.25">
      <c r="A6753">
        <f t="shared" si="105"/>
        <v>67.510000000000005</v>
      </c>
      <c r="B6753">
        <v>108.73478208898212</v>
      </c>
      <c r="C6753">
        <v>-251.86921739665527</v>
      </c>
      <c r="D6753">
        <v>337.41379886417133</v>
      </c>
    </row>
    <row r="6754" spans="1:4" x14ac:dyDescent="0.25">
      <c r="A6754">
        <f t="shared" si="105"/>
        <v>67.52</v>
      </c>
      <c r="B6754">
        <v>42.928002088982119</v>
      </c>
      <c r="C6754">
        <v>-233.86921739665527</v>
      </c>
      <c r="D6754">
        <v>256.29576886417129</v>
      </c>
    </row>
    <row r="6755" spans="1:4" x14ac:dyDescent="0.25">
      <c r="A6755">
        <f t="shared" si="105"/>
        <v>67.53</v>
      </c>
      <c r="B6755">
        <v>-29.899857911017882</v>
      </c>
      <c r="C6755">
        <v>-232.86921739665527</v>
      </c>
      <c r="D6755">
        <v>251.1751788641713</v>
      </c>
    </row>
    <row r="6756" spans="1:4" x14ac:dyDescent="0.25">
      <c r="A6756">
        <f t="shared" si="105"/>
        <v>67.540000000000006</v>
      </c>
      <c r="B6756">
        <v>32.293422088982119</v>
      </c>
      <c r="C6756">
        <v>-226.86921739665527</v>
      </c>
      <c r="D6756">
        <v>327.05737886417131</v>
      </c>
    </row>
    <row r="6757" spans="1:4" x14ac:dyDescent="0.25">
      <c r="A6757">
        <f t="shared" si="105"/>
        <v>67.55</v>
      </c>
      <c r="B6757">
        <v>80.465632088982119</v>
      </c>
      <c r="C6757">
        <v>-235.86921739665527</v>
      </c>
      <c r="D6757">
        <v>371.93701886417131</v>
      </c>
    </row>
    <row r="6758" spans="1:4" x14ac:dyDescent="0.25">
      <c r="A6758">
        <f t="shared" si="105"/>
        <v>67.56</v>
      </c>
      <c r="B6758">
        <v>13.658972088982118</v>
      </c>
      <c r="C6758">
        <v>-252.86921739665527</v>
      </c>
      <c r="D6758">
        <v>381.81944886417131</v>
      </c>
    </row>
    <row r="6759" spans="1:4" x14ac:dyDescent="0.25">
      <c r="A6759">
        <f t="shared" si="105"/>
        <v>67.569999999999993</v>
      </c>
      <c r="B6759">
        <v>-17.168767911017884</v>
      </c>
      <c r="C6759">
        <v>-284.86921739665524</v>
      </c>
      <c r="D6759">
        <v>375.69932886417132</v>
      </c>
    </row>
    <row r="6760" spans="1:4" x14ac:dyDescent="0.25">
      <c r="A6760">
        <f t="shared" si="105"/>
        <v>67.58</v>
      </c>
      <c r="B6760">
        <v>-2.9753679110178823</v>
      </c>
      <c r="C6760">
        <v>-278.86921739665524</v>
      </c>
      <c r="D6760">
        <v>325.58199886417134</v>
      </c>
    </row>
    <row r="6761" spans="1:4" x14ac:dyDescent="0.25">
      <c r="A6761">
        <f t="shared" si="105"/>
        <v>67.59</v>
      </c>
      <c r="B6761">
        <v>-68.803057911017873</v>
      </c>
      <c r="C6761">
        <v>-217.86921739665527</v>
      </c>
      <c r="D6761">
        <v>318.46210886417134</v>
      </c>
    </row>
    <row r="6762" spans="1:4" x14ac:dyDescent="0.25">
      <c r="A6762">
        <f t="shared" si="105"/>
        <v>67.599999999999994</v>
      </c>
      <c r="B6762">
        <v>-92.609607911017875</v>
      </c>
      <c r="C6762">
        <v>-169.86921739665527</v>
      </c>
      <c r="D6762">
        <v>326.34501886417132</v>
      </c>
    </row>
    <row r="6763" spans="1:4" x14ac:dyDescent="0.25">
      <c r="A6763">
        <f t="shared" si="105"/>
        <v>67.61</v>
      </c>
      <c r="B6763">
        <v>-81.437247911017877</v>
      </c>
      <c r="C6763">
        <v>-197.86921739665527</v>
      </c>
      <c r="D6763">
        <v>304.22536886417129</v>
      </c>
    </row>
    <row r="6764" spans="1:4" x14ac:dyDescent="0.25">
      <c r="A6764">
        <f t="shared" si="105"/>
        <v>67.62</v>
      </c>
      <c r="B6764">
        <v>-16.243757911017884</v>
      </c>
      <c r="C6764">
        <v>-256.86921739665524</v>
      </c>
      <c r="D6764">
        <v>273.10852886417132</v>
      </c>
    </row>
    <row r="6765" spans="1:4" x14ac:dyDescent="0.25">
      <c r="A6765">
        <f t="shared" si="105"/>
        <v>67.63</v>
      </c>
      <c r="B6765">
        <v>80.928632088982127</v>
      </c>
      <c r="C6765">
        <v>-279.86921739665524</v>
      </c>
      <c r="D6765">
        <v>239.9891188641713</v>
      </c>
    </row>
    <row r="6766" spans="1:4" x14ac:dyDescent="0.25">
      <c r="A6766">
        <f t="shared" si="105"/>
        <v>67.64</v>
      </c>
      <c r="B6766">
        <v>28.122152088982116</v>
      </c>
      <c r="C6766">
        <v>-295.86921739665524</v>
      </c>
      <c r="D6766">
        <v>218.87251886417133</v>
      </c>
    </row>
    <row r="6767" spans="1:4" x14ac:dyDescent="0.25">
      <c r="A6767">
        <f t="shared" si="105"/>
        <v>67.650000000000006</v>
      </c>
      <c r="B6767">
        <v>-46.705417911017882</v>
      </c>
      <c r="C6767">
        <v>-309.86921739665524</v>
      </c>
      <c r="D6767">
        <v>212.7533588641713</v>
      </c>
    </row>
    <row r="6768" spans="1:4" x14ac:dyDescent="0.25">
      <c r="A6768">
        <f t="shared" si="105"/>
        <v>67.66</v>
      </c>
      <c r="B6768">
        <v>-53.51186791101788</v>
      </c>
      <c r="C6768">
        <v>-295.86921739665524</v>
      </c>
      <c r="D6768">
        <v>239.63699886417132</v>
      </c>
    </row>
    <row r="6769" spans="1:4" x14ac:dyDescent="0.25">
      <c r="A6769">
        <f t="shared" si="105"/>
        <v>67.67</v>
      </c>
      <c r="B6769">
        <v>59.660582088982117</v>
      </c>
      <c r="C6769">
        <v>-234.86921739665527</v>
      </c>
      <c r="D6769">
        <v>313.51807886417129</v>
      </c>
    </row>
    <row r="6770" spans="1:4" x14ac:dyDescent="0.25">
      <c r="A6770">
        <f t="shared" si="105"/>
        <v>67.680000000000007</v>
      </c>
      <c r="B6770">
        <v>45.854152088982119</v>
      </c>
      <c r="C6770">
        <v>-145.86921739665527</v>
      </c>
      <c r="D6770">
        <v>387.40196886417129</v>
      </c>
    </row>
    <row r="6771" spans="1:4" x14ac:dyDescent="0.25">
      <c r="A6771">
        <f t="shared" si="105"/>
        <v>67.69</v>
      </c>
      <c r="B6771">
        <v>-179.97338791101788</v>
      </c>
      <c r="C6771">
        <v>-137.86921739665527</v>
      </c>
      <c r="D6771">
        <v>403.28330886417132</v>
      </c>
    </row>
    <row r="6772" spans="1:4" x14ac:dyDescent="0.25">
      <c r="A6772">
        <f t="shared" si="105"/>
        <v>67.7</v>
      </c>
      <c r="B6772">
        <v>-230.77980791101788</v>
      </c>
      <c r="C6772">
        <v>-215.86921739665527</v>
      </c>
      <c r="D6772">
        <v>350.16744886417132</v>
      </c>
    </row>
    <row r="6773" spans="1:4" x14ac:dyDescent="0.25">
      <c r="A6773">
        <f t="shared" si="105"/>
        <v>67.709999999999994</v>
      </c>
      <c r="B6773">
        <v>-79.607327911017876</v>
      </c>
      <c r="C6773">
        <v>-257.86921739665524</v>
      </c>
      <c r="D6773">
        <v>303.04903886417134</v>
      </c>
    </row>
    <row r="6774" spans="1:4" x14ac:dyDescent="0.25">
      <c r="A6774">
        <f t="shared" si="105"/>
        <v>67.72</v>
      </c>
      <c r="B6774">
        <v>44.586262088982117</v>
      </c>
      <c r="C6774">
        <v>-241.86921739665527</v>
      </c>
      <c r="D6774">
        <v>335.93342886417133</v>
      </c>
    </row>
    <row r="6775" spans="1:4" x14ac:dyDescent="0.25">
      <c r="A6775">
        <f t="shared" si="105"/>
        <v>67.73</v>
      </c>
      <c r="B6775">
        <v>-65.241257911017883</v>
      </c>
      <c r="C6775">
        <v>-238.86921739665527</v>
      </c>
      <c r="D6775">
        <v>386.81527886417132</v>
      </c>
    </row>
    <row r="6776" spans="1:4" x14ac:dyDescent="0.25">
      <c r="A6776">
        <f t="shared" si="105"/>
        <v>67.739999999999995</v>
      </c>
      <c r="B6776">
        <v>-190.04766791101787</v>
      </c>
      <c r="C6776">
        <v>-254.86921739665527</v>
      </c>
      <c r="D6776">
        <v>384.69991886417131</v>
      </c>
    </row>
    <row r="6777" spans="1:4" x14ac:dyDescent="0.25">
      <c r="A6777">
        <f t="shared" si="105"/>
        <v>67.75</v>
      </c>
      <c r="B6777">
        <v>-81.875197911017878</v>
      </c>
      <c r="C6777">
        <v>-257.86921739665524</v>
      </c>
      <c r="D6777">
        <v>359.58201886417129</v>
      </c>
    </row>
    <row r="6778" spans="1:4" x14ac:dyDescent="0.25">
      <c r="A6778">
        <f t="shared" si="105"/>
        <v>67.760000000000005</v>
      </c>
      <c r="B6778">
        <v>80.318382088982119</v>
      </c>
      <c r="C6778">
        <v>-245.86921739665527</v>
      </c>
      <c r="D6778">
        <v>381.46692886417134</v>
      </c>
    </row>
    <row r="6779" spans="1:4" x14ac:dyDescent="0.25">
      <c r="A6779">
        <f t="shared" si="105"/>
        <v>67.77</v>
      </c>
      <c r="B6779">
        <v>49.49084208898212</v>
      </c>
      <c r="C6779">
        <v>-250.86921739665527</v>
      </c>
      <c r="D6779">
        <v>426.34928886417129</v>
      </c>
    </row>
    <row r="6780" spans="1:4" x14ac:dyDescent="0.25">
      <c r="A6780">
        <f t="shared" si="105"/>
        <v>67.78</v>
      </c>
      <c r="B6780">
        <v>-128.3155879110179</v>
      </c>
      <c r="C6780">
        <v>-270.86921739665524</v>
      </c>
      <c r="D6780">
        <v>408.23444886417133</v>
      </c>
    </row>
    <row r="6781" spans="1:4" x14ac:dyDescent="0.25">
      <c r="A6781">
        <f t="shared" si="105"/>
        <v>67.790000000000006</v>
      </c>
      <c r="B6781">
        <v>-112.14313791101787</v>
      </c>
      <c r="C6781">
        <v>-260.86921739665524</v>
      </c>
      <c r="D6781">
        <v>389.1170688641713</v>
      </c>
    </row>
    <row r="6782" spans="1:4" x14ac:dyDescent="0.25">
      <c r="A6782">
        <f t="shared" si="105"/>
        <v>67.8</v>
      </c>
      <c r="B6782">
        <v>39.050402088982118</v>
      </c>
      <c r="C6782">
        <v>-236.86921739665527</v>
      </c>
      <c r="D6782">
        <v>396.00249886417129</v>
      </c>
    </row>
    <row r="6783" spans="1:4" x14ac:dyDescent="0.25">
      <c r="A6783">
        <f t="shared" si="105"/>
        <v>67.81</v>
      </c>
      <c r="B6783">
        <v>86.222822088982113</v>
      </c>
      <c r="C6783">
        <v>-236.86921739665527</v>
      </c>
      <c r="D6783">
        <v>365.88537886417129</v>
      </c>
    </row>
    <row r="6784" spans="1:4" x14ac:dyDescent="0.25">
      <c r="A6784">
        <f t="shared" si="105"/>
        <v>67.819999999999993</v>
      </c>
      <c r="B6784">
        <v>11.416342088982118</v>
      </c>
      <c r="C6784">
        <v>-254.86921739665527</v>
      </c>
      <c r="D6784">
        <v>326.7710688641713</v>
      </c>
    </row>
    <row r="6785" spans="1:4" x14ac:dyDescent="0.25">
      <c r="A6785">
        <f t="shared" si="105"/>
        <v>67.83</v>
      </c>
      <c r="B6785">
        <v>-118.41127791101788</v>
      </c>
      <c r="C6785">
        <v>-281.86921739665524</v>
      </c>
      <c r="D6785">
        <v>321.6542188641713</v>
      </c>
    </row>
    <row r="6786" spans="1:4" x14ac:dyDescent="0.25">
      <c r="A6786">
        <f t="shared" si="105"/>
        <v>67.84</v>
      </c>
      <c r="B6786">
        <v>-171.21779791101787</v>
      </c>
      <c r="C6786">
        <v>-338.86921739665524</v>
      </c>
      <c r="D6786">
        <v>333.54016886417133</v>
      </c>
    </row>
    <row r="6787" spans="1:4" x14ac:dyDescent="0.25">
      <c r="A6787">
        <f t="shared" ref="A6787:A6850" si="106">((ROW()-2)/100)</f>
        <v>67.849999999999994</v>
      </c>
      <c r="B6787">
        <v>-92.045447911017874</v>
      </c>
      <c r="C6787">
        <v>-372.86921739665524</v>
      </c>
      <c r="D6787">
        <v>286.42358886417134</v>
      </c>
    </row>
    <row r="6788" spans="1:4" x14ac:dyDescent="0.25">
      <c r="A6788">
        <f t="shared" si="106"/>
        <v>67.86</v>
      </c>
      <c r="B6788">
        <v>19.147992088982118</v>
      </c>
      <c r="C6788">
        <v>-326.86921739665524</v>
      </c>
      <c r="D6788">
        <v>205.30980886417132</v>
      </c>
    </row>
    <row r="6789" spans="1:4" x14ac:dyDescent="0.25">
      <c r="A6789">
        <f t="shared" si="106"/>
        <v>67.87</v>
      </c>
      <c r="B6789">
        <v>-75.679707911017886</v>
      </c>
      <c r="C6789">
        <v>-286.86921739665524</v>
      </c>
      <c r="D6789">
        <v>199.19348886417131</v>
      </c>
    </row>
    <row r="6790" spans="1:4" x14ac:dyDescent="0.25">
      <c r="A6790">
        <f t="shared" si="106"/>
        <v>67.88</v>
      </c>
      <c r="B6790">
        <v>-217.48632791101787</v>
      </c>
      <c r="C6790">
        <v>-266.86921739665524</v>
      </c>
      <c r="D6790">
        <v>193.07998886417133</v>
      </c>
    </row>
    <row r="6791" spans="1:4" x14ac:dyDescent="0.25">
      <c r="A6791">
        <f t="shared" si="106"/>
        <v>67.89</v>
      </c>
      <c r="B6791">
        <v>-133.31407791101788</v>
      </c>
      <c r="C6791">
        <v>-241.86921739665527</v>
      </c>
      <c r="D6791">
        <v>174.96393886417133</v>
      </c>
    </row>
    <row r="6792" spans="1:4" x14ac:dyDescent="0.25">
      <c r="A6792">
        <f t="shared" si="106"/>
        <v>67.900000000000006</v>
      </c>
      <c r="B6792">
        <v>-6.1207479110178831</v>
      </c>
      <c r="C6792">
        <v>-276.86921739665524</v>
      </c>
      <c r="D6792">
        <v>265.85070886417134</v>
      </c>
    </row>
    <row r="6793" spans="1:4" x14ac:dyDescent="0.25">
      <c r="A6793">
        <f t="shared" si="106"/>
        <v>67.91</v>
      </c>
      <c r="B6793">
        <v>2.0514320889821178</v>
      </c>
      <c r="C6793">
        <v>-332.86921739665524</v>
      </c>
      <c r="D6793">
        <v>355.73492886417131</v>
      </c>
    </row>
    <row r="6794" spans="1:4" x14ac:dyDescent="0.25">
      <c r="A6794">
        <f t="shared" si="106"/>
        <v>67.92</v>
      </c>
      <c r="B6794">
        <v>-102.75530791101788</v>
      </c>
      <c r="C6794">
        <v>-363.86921739665524</v>
      </c>
      <c r="D6794">
        <v>318.6219788641713</v>
      </c>
    </row>
    <row r="6795" spans="1:4" x14ac:dyDescent="0.25">
      <c r="A6795">
        <f t="shared" si="106"/>
        <v>67.930000000000007</v>
      </c>
      <c r="B6795">
        <v>-101.58318791101787</v>
      </c>
      <c r="C6795">
        <v>-372.86921739665524</v>
      </c>
      <c r="D6795">
        <v>242.5064788641713</v>
      </c>
    </row>
    <row r="6796" spans="1:4" x14ac:dyDescent="0.25">
      <c r="A6796">
        <f t="shared" si="106"/>
        <v>67.94</v>
      </c>
      <c r="B6796">
        <v>30.610002088982117</v>
      </c>
      <c r="C6796">
        <v>-340.86921739665524</v>
      </c>
      <c r="D6796">
        <v>213.39378886417131</v>
      </c>
    </row>
    <row r="6797" spans="1:4" x14ac:dyDescent="0.25">
      <c r="A6797">
        <f t="shared" si="106"/>
        <v>67.95</v>
      </c>
      <c r="B6797">
        <v>123.78204208898212</v>
      </c>
      <c r="C6797">
        <v>-317.86921739665524</v>
      </c>
      <c r="D6797">
        <v>188.27856886417132</v>
      </c>
    </row>
    <row r="6798" spans="1:4" x14ac:dyDescent="0.25">
      <c r="A6798">
        <f t="shared" si="106"/>
        <v>67.959999999999994</v>
      </c>
      <c r="B6798">
        <v>90.975152088982114</v>
      </c>
      <c r="C6798">
        <v>-316.86921739665524</v>
      </c>
      <c r="D6798">
        <v>182.16615886417131</v>
      </c>
    </row>
    <row r="6799" spans="1:4" x14ac:dyDescent="0.25">
      <c r="A6799">
        <f t="shared" si="106"/>
        <v>67.97</v>
      </c>
      <c r="B6799">
        <v>-26.852897911017884</v>
      </c>
      <c r="C6799">
        <v>-342.86921739665524</v>
      </c>
      <c r="D6799">
        <v>215.05121886417132</v>
      </c>
    </row>
    <row r="6800" spans="1:4" x14ac:dyDescent="0.25">
      <c r="A6800">
        <f t="shared" si="106"/>
        <v>67.98</v>
      </c>
      <c r="B6800">
        <v>-65.659867911017884</v>
      </c>
      <c r="C6800">
        <v>-369.86921739665524</v>
      </c>
      <c r="D6800">
        <v>214.93908886417131</v>
      </c>
    </row>
    <row r="6801" spans="1:4" x14ac:dyDescent="0.25">
      <c r="A6801">
        <f t="shared" si="106"/>
        <v>67.989999999999995</v>
      </c>
      <c r="B6801">
        <v>-74.488007911017874</v>
      </c>
      <c r="C6801">
        <v>-352.86921739665524</v>
      </c>
      <c r="D6801">
        <v>246.82441886417132</v>
      </c>
    </row>
    <row r="6802" spans="1:4" x14ac:dyDescent="0.25">
      <c r="A6802">
        <f t="shared" si="106"/>
        <v>68</v>
      </c>
      <c r="B6802">
        <v>-63.295077911017877</v>
      </c>
      <c r="C6802">
        <v>-356.86921739665524</v>
      </c>
      <c r="D6802">
        <v>248.71257886417132</v>
      </c>
    </row>
    <row r="6803" spans="1:4" x14ac:dyDescent="0.25">
      <c r="A6803">
        <f t="shared" si="106"/>
        <v>68.010000000000005</v>
      </c>
      <c r="B6803">
        <v>-28.123307911017882</v>
      </c>
      <c r="C6803">
        <v>-335.86921739665524</v>
      </c>
      <c r="D6803">
        <v>198.59818886417131</v>
      </c>
    </row>
    <row r="6804" spans="1:4" x14ac:dyDescent="0.25">
      <c r="A6804">
        <f t="shared" si="106"/>
        <v>68.02</v>
      </c>
      <c r="B6804">
        <v>-30.930487911017885</v>
      </c>
      <c r="C6804">
        <v>-268.86921739665524</v>
      </c>
      <c r="D6804">
        <v>228.48662886417131</v>
      </c>
    </row>
    <row r="6805" spans="1:4" x14ac:dyDescent="0.25">
      <c r="A6805">
        <f t="shared" si="106"/>
        <v>68.03</v>
      </c>
      <c r="B6805">
        <v>-3.7588279110178822</v>
      </c>
      <c r="C6805">
        <v>-250.86921739665527</v>
      </c>
      <c r="D6805">
        <v>283.37252886417133</v>
      </c>
    </row>
    <row r="6806" spans="1:4" x14ac:dyDescent="0.25">
      <c r="A6806">
        <f t="shared" si="106"/>
        <v>68.040000000000006</v>
      </c>
      <c r="B6806">
        <v>47.43389208898212</v>
      </c>
      <c r="C6806">
        <v>-310.86921739665524</v>
      </c>
      <c r="D6806">
        <v>303.26124886417131</v>
      </c>
    </row>
    <row r="6807" spans="1:4" x14ac:dyDescent="0.25">
      <c r="A6807">
        <f t="shared" si="106"/>
        <v>68.05</v>
      </c>
      <c r="B6807">
        <v>-3.3945679110178824</v>
      </c>
      <c r="C6807">
        <v>-393.86921739665524</v>
      </c>
      <c r="D6807">
        <v>222.14743886417131</v>
      </c>
    </row>
    <row r="6808" spans="1:4" x14ac:dyDescent="0.25">
      <c r="A6808">
        <f t="shared" si="106"/>
        <v>68.06</v>
      </c>
      <c r="B6808">
        <v>-91.201967911017874</v>
      </c>
      <c r="C6808">
        <v>-443.86921739665524</v>
      </c>
      <c r="D6808">
        <v>126.03643886417132</v>
      </c>
    </row>
    <row r="6809" spans="1:4" x14ac:dyDescent="0.25">
      <c r="A6809">
        <f t="shared" si="106"/>
        <v>68.069999999999993</v>
      </c>
      <c r="B6809">
        <v>-101.03053791101787</v>
      </c>
      <c r="C6809">
        <v>-421.86921739665524</v>
      </c>
      <c r="D6809">
        <v>141.92291886417132</v>
      </c>
    </row>
    <row r="6810" spans="1:4" x14ac:dyDescent="0.25">
      <c r="A6810">
        <f t="shared" si="106"/>
        <v>68.08</v>
      </c>
      <c r="B6810">
        <v>-102.83806791101787</v>
      </c>
      <c r="C6810">
        <v>-350.86921739665524</v>
      </c>
      <c r="D6810">
        <v>186.81220886417131</v>
      </c>
    </row>
    <row r="6811" spans="1:4" x14ac:dyDescent="0.25">
      <c r="A6811">
        <f t="shared" si="106"/>
        <v>68.09</v>
      </c>
      <c r="B6811">
        <v>-154.66676791101787</v>
      </c>
      <c r="C6811">
        <v>-343.86921739665524</v>
      </c>
      <c r="D6811">
        <v>173.69896886417132</v>
      </c>
    </row>
    <row r="6812" spans="1:4" x14ac:dyDescent="0.25">
      <c r="A6812">
        <f t="shared" si="106"/>
        <v>68.099999999999994</v>
      </c>
      <c r="B6812">
        <v>-216.47442791101787</v>
      </c>
      <c r="C6812">
        <v>-346.86921739665524</v>
      </c>
      <c r="D6812">
        <v>111.58854886417132</v>
      </c>
    </row>
    <row r="6813" spans="1:4" x14ac:dyDescent="0.25">
      <c r="A6813">
        <f t="shared" si="106"/>
        <v>68.11</v>
      </c>
      <c r="B6813">
        <v>-146.30326791101788</v>
      </c>
      <c r="C6813">
        <v>-283.86921739665524</v>
      </c>
      <c r="D6813">
        <v>99.475598864171317</v>
      </c>
    </row>
    <row r="6814" spans="1:4" x14ac:dyDescent="0.25">
      <c r="A6814">
        <f t="shared" si="106"/>
        <v>68.12</v>
      </c>
      <c r="B6814">
        <v>34.888932088982124</v>
      </c>
      <c r="C6814">
        <v>-239.86921739665527</v>
      </c>
      <c r="D6814">
        <v>190.36547886417131</v>
      </c>
    </row>
    <row r="6815" spans="1:4" x14ac:dyDescent="0.25">
      <c r="A6815">
        <f t="shared" si="106"/>
        <v>68.13</v>
      </c>
      <c r="B6815">
        <v>54.059952088982122</v>
      </c>
      <c r="C6815">
        <v>-264.86921739665524</v>
      </c>
      <c r="D6815">
        <v>242.2528188641713</v>
      </c>
    </row>
    <row r="6816" spans="1:4" x14ac:dyDescent="0.25">
      <c r="A6816">
        <f t="shared" si="106"/>
        <v>68.14</v>
      </c>
      <c r="B6816">
        <v>-64.747987911017887</v>
      </c>
      <c r="C6816">
        <v>-364.86921739665524</v>
      </c>
      <c r="D6816">
        <v>151.14297886417131</v>
      </c>
    </row>
    <row r="6817" spans="1:4" x14ac:dyDescent="0.25">
      <c r="A6817">
        <f t="shared" si="106"/>
        <v>68.150000000000006</v>
      </c>
      <c r="B6817">
        <v>-48.577127911017882</v>
      </c>
      <c r="C6817">
        <v>-449.86921739665524</v>
      </c>
      <c r="D6817">
        <v>41.030618864171323</v>
      </c>
    </row>
    <row r="6818" spans="1:4" x14ac:dyDescent="0.25">
      <c r="A6818">
        <f t="shared" si="106"/>
        <v>68.16</v>
      </c>
      <c r="B6818">
        <v>3.6147720889821175</v>
      </c>
      <c r="C6818">
        <v>-430.86921739665524</v>
      </c>
      <c r="D6818">
        <v>10.921078864171319</v>
      </c>
    </row>
    <row r="6819" spans="1:4" x14ac:dyDescent="0.25">
      <c r="A6819">
        <f t="shared" si="106"/>
        <v>68.17</v>
      </c>
      <c r="B6819">
        <v>-24.214527911017882</v>
      </c>
      <c r="C6819">
        <v>-360.86921739665524</v>
      </c>
      <c r="D6819">
        <v>88.809008864171318</v>
      </c>
    </row>
    <row r="6820" spans="1:4" x14ac:dyDescent="0.25">
      <c r="A6820">
        <f t="shared" si="106"/>
        <v>68.180000000000007</v>
      </c>
      <c r="B6820">
        <v>-4.0227879110178826</v>
      </c>
      <c r="C6820">
        <v>-322.86921739665524</v>
      </c>
      <c r="D6820">
        <v>188.69975886417132</v>
      </c>
    </row>
    <row r="6821" spans="1:4" x14ac:dyDescent="0.25">
      <c r="A6821">
        <f t="shared" si="106"/>
        <v>68.19</v>
      </c>
      <c r="B6821">
        <v>47.147752088982124</v>
      </c>
      <c r="C6821">
        <v>-327.86921739665524</v>
      </c>
      <c r="D6821">
        <v>202.5879788641713</v>
      </c>
    </row>
    <row r="6822" spans="1:4" x14ac:dyDescent="0.25">
      <c r="A6822">
        <f t="shared" si="106"/>
        <v>68.2</v>
      </c>
      <c r="B6822">
        <v>12.339322088982119</v>
      </c>
      <c r="C6822">
        <v>-310.86921739665524</v>
      </c>
      <c r="D6822">
        <v>181.47902886417131</v>
      </c>
    </row>
    <row r="6823" spans="1:4" x14ac:dyDescent="0.25">
      <c r="A6823">
        <f t="shared" si="106"/>
        <v>68.209999999999994</v>
      </c>
      <c r="B6823">
        <v>-31.490317911017883</v>
      </c>
      <c r="C6823">
        <v>-264.86921739665524</v>
      </c>
      <c r="D6823">
        <v>170.36754886417131</v>
      </c>
    </row>
    <row r="6824" spans="1:4" x14ac:dyDescent="0.25">
      <c r="A6824">
        <f t="shared" si="106"/>
        <v>68.22</v>
      </c>
      <c r="B6824">
        <v>0.70107208898211759</v>
      </c>
      <c r="C6824">
        <v>-272.86921739665524</v>
      </c>
      <c r="D6824">
        <v>151.2588988641713</v>
      </c>
    </row>
    <row r="6825" spans="1:4" x14ac:dyDescent="0.25">
      <c r="A6825">
        <f t="shared" si="106"/>
        <v>68.23</v>
      </c>
      <c r="B6825">
        <v>0.87125208898211759</v>
      </c>
      <c r="C6825">
        <v>-343.86921739665524</v>
      </c>
      <c r="D6825">
        <v>167.14771886417131</v>
      </c>
    </row>
    <row r="6826" spans="1:4" x14ac:dyDescent="0.25">
      <c r="A6826">
        <f t="shared" si="106"/>
        <v>68.239999999999995</v>
      </c>
      <c r="B6826">
        <v>-36.93754791101788</v>
      </c>
      <c r="C6826">
        <v>-418.86921739665524</v>
      </c>
      <c r="D6826">
        <v>143.03936886417131</v>
      </c>
    </row>
    <row r="6827" spans="1:4" x14ac:dyDescent="0.25">
      <c r="A6827">
        <f t="shared" si="106"/>
        <v>68.25</v>
      </c>
      <c r="B6827">
        <v>-80.767547911017886</v>
      </c>
      <c r="C6827">
        <v>-420.86921739665524</v>
      </c>
      <c r="D6827">
        <v>88.928488864171314</v>
      </c>
    </row>
    <row r="6828" spans="1:4" x14ac:dyDescent="0.25">
      <c r="A6828">
        <f t="shared" si="106"/>
        <v>68.260000000000005</v>
      </c>
      <c r="B6828">
        <v>-69.576547911017883</v>
      </c>
      <c r="C6828">
        <v>-412.86921739665524</v>
      </c>
      <c r="D6828">
        <v>134.8204288641713</v>
      </c>
    </row>
    <row r="6829" spans="1:4" x14ac:dyDescent="0.25">
      <c r="A6829">
        <f t="shared" si="106"/>
        <v>68.27</v>
      </c>
      <c r="B6829">
        <v>-26.406747911017884</v>
      </c>
      <c r="C6829">
        <v>-371.86921739665524</v>
      </c>
      <c r="D6829">
        <v>151.70984886417131</v>
      </c>
    </row>
    <row r="6830" spans="1:4" x14ac:dyDescent="0.25">
      <c r="A6830">
        <f t="shared" si="106"/>
        <v>68.28</v>
      </c>
      <c r="B6830">
        <v>-101.21594791101788</v>
      </c>
      <c r="C6830">
        <v>-255.86921739665527</v>
      </c>
      <c r="D6830">
        <v>167.60209886417132</v>
      </c>
    </row>
    <row r="6831" spans="1:4" x14ac:dyDescent="0.25">
      <c r="A6831">
        <f t="shared" si="106"/>
        <v>68.290000000000006</v>
      </c>
      <c r="B6831">
        <v>-128.04635791101788</v>
      </c>
      <c r="C6831">
        <v>-222.86921739665527</v>
      </c>
      <c r="D6831">
        <v>178.49181886417131</v>
      </c>
    </row>
    <row r="6832" spans="1:4" x14ac:dyDescent="0.25">
      <c r="A6832">
        <f t="shared" si="106"/>
        <v>68.3</v>
      </c>
      <c r="B6832">
        <v>-71.855757911017875</v>
      </c>
      <c r="C6832">
        <v>-225.86921739665527</v>
      </c>
      <c r="D6832">
        <v>125.38436886417131</v>
      </c>
    </row>
    <row r="6833" spans="1:4" x14ac:dyDescent="0.25">
      <c r="A6833">
        <f t="shared" si="106"/>
        <v>68.31</v>
      </c>
      <c r="B6833">
        <v>-49.686377911017878</v>
      </c>
      <c r="C6833">
        <v>-219.86921739665527</v>
      </c>
      <c r="D6833">
        <v>108.27438886417131</v>
      </c>
    </row>
    <row r="6834" spans="1:4" x14ac:dyDescent="0.25">
      <c r="A6834">
        <f t="shared" si="106"/>
        <v>68.319999999999993</v>
      </c>
      <c r="B6834">
        <v>-78.495997911017881</v>
      </c>
      <c r="C6834">
        <v>-252.86921739665527</v>
      </c>
      <c r="D6834">
        <v>92.16723886417131</v>
      </c>
    </row>
    <row r="6835" spans="1:4" x14ac:dyDescent="0.25">
      <c r="A6835">
        <f t="shared" si="106"/>
        <v>68.33</v>
      </c>
      <c r="B6835">
        <v>-156.32684791101789</v>
      </c>
      <c r="C6835">
        <v>-291.86921739665524</v>
      </c>
      <c r="D6835">
        <v>90.057568864171316</v>
      </c>
    </row>
    <row r="6836" spans="1:4" x14ac:dyDescent="0.25">
      <c r="A6836">
        <f t="shared" si="106"/>
        <v>68.34</v>
      </c>
      <c r="B6836">
        <v>-149.13668791101787</v>
      </c>
      <c r="C6836">
        <v>-371.86921739665524</v>
      </c>
      <c r="D6836">
        <v>125.95072886417131</v>
      </c>
    </row>
    <row r="6837" spans="1:4" x14ac:dyDescent="0.25">
      <c r="A6837">
        <f t="shared" si="106"/>
        <v>68.349999999999994</v>
      </c>
      <c r="B6837">
        <v>-88.967767911017873</v>
      </c>
      <c r="C6837">
        <v>-460.86921739665524</v>
      </c>
      <c r="D6837">
        <v>108.84135886417131</v>
      </c>
    </row>
    <row r="6838" spans="1:4" x14ac:dyDescent="0.25">
      <c r="A6838">
        <f t="shared" si="106"/>
        <v>68.36</v>
      </c>
      <c r="B6838">
        <v>-71.777837911017883</v>
      </c>
      <c r="C6838">
        <v>-458.86921739665524</v>
      </c>
      <c r="D6838">
        <v>10.734818864171318</v>
      </c>
    </row>
    <row r="6839" spans="1:4" x14ac:dyDescent="0.25">
      <c r="A6839">
        <f t="shared" si="106"/>
        <v>68.37</v>
      </c>
      <c r="B6839">
        <v>-109.60914791101789</v>
      </c>
      <c r="C6839">
        <v>-347.86921739665524</v>
      </c>
      <c r="D6839">
        <v>21.625758864171321</v>
      </c>
    </row>
    <row r="6840" spans="1:4" x14ac:dyDescent="0.25">
      <c r="A6840">
        <f t="shared" si="106"/>
        <v>68.38</v>
      </c>
      <c r="B6840">
        <v>-189.41946791101788</v>
      </c>
      <c r="C6840">
        <v>-252.86921739665527</v>
      </c>
      <c r="D6840">
        <v>144.51952886417132</v>
      </c>
    </row>
    <row r="6841" spans="1:4" x14ac:dyDescent="0.25">
      <c r="A6841">
        <f t="shared" si="106"/>
        <v>68.39</v>
      </c>
      <c r="B6841">
        <v>-222.25102791101787</v>
      </c>
      <c r="C6841">
        <v>-237.86921739665527</v>
      </c>
      <c r="D6841">
        <v>212.41077886417131</v>
      </c>
    </row>
    <row r="6842" spans="1:4" x14ac:dyDescent="0.25">
      <c r="A6842">
        <f t="shared" si="106"/>
        <v>68.400000000000006</v>
      </c>
      <c r="B6842">
        <v>-82.061587911017881</v>
      </c>
      <c r="C6842">
        <v>-249.86921739665527</v>
      </c>
      <c r="D6842">
        <v>184.3048488641713</v>
      </c>
    </row>
    <row r="6843" spans="1:4" x14ac:dyDescent="0.25">
      <c r="A6843">
        <f t="shared" si="106"/>
        <v>68.41</v>
      </c>
      <c r="B6843">
        <v>88.106602088982115</v>
      </c>
      <c r="C6843">
        <v>-256.86921739665524</v>
      </c>
      <c r="D6843">
        <v>47.196398864171321</v>
      </c>
    </row>
    <row r="6844" spans="1:4" x14ac:dyDescent="0.25">
      <c r="A6844">
        <f t="shared" si="106"/>
        <v>68.42</v>
      </c>
      <c r="B6844">
        <v>-10.704217911017881</v>
      </c>
      <c r="C6844">
        <v>-247.86921739665527</v>
      </c>
      <c r="D6844">
        <v>3.0907888641713188</v>
      </c>
    </row>
    <row r="6845" spans="1:4" x14ac:dyDescent="0.25">
      <c r="A6845">
        <f t="shared" si="106"/>
        <v>68.430000000000007</v>
      </c>
      <c r="B6845">
        <v>-157.53628791101789</v>
      </c>
      <c r="C6845">
        <v>-251.86921739665527</v>
      </c>
      <c r="D6845">
        <v>91.98264886417131</v>
      </c>
    </row>
    <row r="6846" spans="1:4" x14ac:dyDescent="0.25">
      <c r="A6846">
        <f t="shared" si="106"/>
        <v>68.44</v>
      </c>
      <c r="B6846">
        <v>-135.34737791101787</v>
      </c>
      <c r="C6846">
        <v>-277.86921739665524</v>
      </c>
      <c r="D6846">
        <v>92.877338864171307</v>
      </c>
    </row>
    <row r="6847" spans="1:4" x14ac:dyDescent="0.25">
      <c r="A6847">
        <f t="shared" si="106"/>
        <v>68.45</v>
      </c>
      <c r="B6847">
        <v>-78.179707911017886</v>
      </c>
      <c r="C6847">
        <v>-285.86921739665524</v>
      </c>
      <c r="D6847">
        <v>-4.2304911358286805</v>
      </c>
    </row>
    <row r="6848" spans="1:4" x14ac:dyDescent="0.25">
      <c r="A6848">
        <f t="shared" si="106"/>
        <v>68.459999999999994</v>
      </c>
      <c r="B6848">
        <v>-112.99106791101788</v>
      </c>
      <c r="C6848">
        <v>-300.86921739665524</v>
      </c>
      <c r="D6848">
        <v>-76.335481135828687</v>
      </c>
    </row>
    <row r="6849" spans="1:4" x14ac:dyDescent="0.25">
      <c r="A6849">
        <f t="shared" si="106"/>
        <v>68.47</v>
      </c>
      <c r="B6849">
        <v>-117.82367791101788</v>
      </c>
      <c r="C6849">
        <v>-340.86921739665524</v>
      </c>
      <c r="D6849">
        <v>-64.443001135828681</v>
      </c>
    </row>
    <row r="6850" spans="1:4" x14ac:dyDescent="0.25">
      <c r="A6850">
        <f t="shared" si="106"/>
        <v>68.48</v>
      </c>
      <c r="B6850">
        <v>-33.635317911017879</v>
      </c>
      <c r="C6850">
        <v>-322.86921739665524</v>
      </c>
      <c r="D6850">
        <v>6.4523088641713198</v>
      </c>
    </row>
    <row r="6851" spans="1:4" x14ac:dyDescent="0.25">
      <c r="A6851">
        <f t="shared" ref="A6851:A6914" si="107">((ROW()-2)/100)</f>
        <v>68.489999999999995</v>
      </c>
      <c r="B6851">
        <v>-56.468207911017878</v>
      </c>
      <c r="C6851">
        <v>-279.86921739665524</v>
      </c>
      <c r="D6851">
        <v>33.34509886417132</v>
      </c>
    </row>
    <row r="6852" spans="1:4" x14ac:dyDescent="0.25">
      <c r="A6852">
        <f t="shared" si="107"/>
        <v>68.5</v>
      </c>
      <c r="B6852">
        <v>-17.280137911017885</v>
      </c>
      <c r="C6852">
        <v>-236.86921739665527</v>
      </c>
      <c r="D6852">
        <v>-5.7592711358286808</v>
      </c>
    </row>
    <row r="6853" spans="1:4" x14ac:dyDescent="0.25">
      <c r="A6853">
        <f t="shared" si="107"/>
        <v>68.510000000000005</v>
      </c>
      <c r="B6853">
        <v>-18.113327911017883</v>
      </c>
      <c r="C6853">
        <v>-216.86921739665527</v>
      </c>
      <c r="D6853">
        <v>7.1338288641713197</v>
      </c>
    </row>
    <row r="6854" spans="1:4" x14ac:dyDescent="0.25">
      <c r="A6854">
        <f t="shared" si="107"/>
        <v>68.52</v>
      </c>
      <c r="B6854">
        <v>-190.92554791101787</v>
      </c>
      <c r="C6854">
        <v>-218.86921739665527</v>
      </c>
      <c r="D6854">
        <v>22.02976886417132</v>
      </c>
    </row>
    <row r="6855" spans="1:4" x14ac:dyDescent="0.25">
      <c r="A6855">
        <f t="shared" si="107"/>
        <v>68.53</v>
      </c>
      <c r="B6855">
        <v>-213.75903791101788</v>
      </c>
      <c r="C6855">
        <v>-197.86921739665527</v>
      </c>
      <c r="D6855">
        <v>52.923188864171323</v>
      </c>
    </row>
    <row r="6856" spans="1:4" x14ac:dyDescent="0.25">
      <c r="A6856">
        <f t="shared" si="107"/>
        <v>68.540000000000006</v>
      </c>
      <c r="B6856">
        <v>-181.57155791101789</v>
      </c>
      <c r="C6856">
        <v>-218.86921739665527</v>
      </c>
      <c r="D6856">
        <v>74.819428864171314</v>
      </c>
    </row>
    <row r="6857" spans="1:4" x14ac:dyDescent="0.25">
      <c r="A6857">
        <f t="shared" si="107"/>
        <v>68.55</v>
      </c>
      <c r="B6857">
        <v>-84.405357911017873</v>
      </c>
      <c r="C6857">
        <v>-273.86921739665524</v>
      </c>
      <c r="D6857">
        <v>37.713158864171319</v>
      </c>
    </row>
    <row r="6858" spans="1:4" x14ac:dyDescent="0.25">
      <c r="A6858">
        <f t="shared" si="107"/>
        <v>68.56</v>
      </c>
      <c r="B6858">
        <v>-5.2181879110178828</v>
      </c>
      <c r="C6858">
        <v>-354.86921739665524</v>
      </c>
      <c r="D6858">
        <v>42.609728864171323</v>
      </c>
    </row>
    <row r="6859" spans="1:4" x14ac:dyDescent="0.25">
      <c r="A6859">
        <f t="shared" si="107"/>
        <v>68.569999999999993</v>
      </c>
      <c r="B6859">
        <v>-90.052297911017874</v>
      </c>
      <c r="C6859">
        <v>-380.86921739665524</v>
      </c>
      <c r="D6859">
        <v>-2.4962311358286811</v>
      </c>
    </row>
    <row r="6860" spans="1:4" x14ac:dyDescent="0.25">
      <c r="A6860">
        <f t="shared" si="107"/>
        <v>68.58</v>
      </c>
      <c r="B6860">
        <v>-117.86545791101788</v>
      </c>
      <c r="C6860">
        <v>-299.86921739665524</v>
      </c>
      <c r="D6860">
        <v>-24.59936113582868</v>
      </c>
    </row>
    <row r="6861" spans="1:4" x14ac:dyDescent="0.25">
      <c r="A6861">
        <f t="shared" si="107"/>
        <v>68.59</v>
      </c>
      <c r="B6861">
        <v>-136.69988791101787</v>
      </c>
      <c r="C6861">
        <v>-240.86921739665527</v>
      </c>
      <c r="D6861">
        <v>-9.705001135828681</v>
      </c>
    </row>
    <row r="6862" spans="1:4" x14ac:dyDescent="0.25">
      <c r="A6862">
        <f t="shared" si="107"/>
        <v>68.599999999999994</v>
      </c>
      <c r="B6862">
        <v>-53.513377911017876</v>
      </c>
      <c r="C6862">
        <v>-183.86921739665527</v>
      </c>
      <c r="D6862">
        <v>13.192188864171319</v>
      </c>
    </row>
    <row r="6863" spans="1:4" x14ac:dyDescent="0.25">
      <c r="A6863">
        <f t="shared" si="107"/>
        <v>68.61</v>
      </c>
      <c r="B6863">
        <v>47.651862088982121</v>
      </c>
      <c r="C6863">
        <v>-153.86921739665527</v>
      </c>
      <c r="D6863">
        <v>68.086858864171319</v>
      </c>
    </row>
    <row r="6864" spans="1:4" x14ac:dyDescent="0.25">
      <c r="A6864">
        <f t="shared" si="107"/>
        <v>68.62</v>
      </c>
      <c r="B6864">
        <v>-80.161957911017879</v>
      </c>
      <c r="C6864">
        <v>-181.86921739665527</v>
      </c>
      <c r="D6864">
        <v>3.9843588641713192</v>
      </c>
    </row>
    <row r="6865" spans="1:4" x14ac:dyDescent="0.25">
      <c r="A6865">
        <f t="shared" si="107"/>
        <v>68.63</v>
      </c>
      <c r="B6865">
        <v>-216.99705791101789</v>
      </c>
      <c r="C6865">
        <v>-240.86921739665527</v>
      </c>
      <c r="D6865">
        <v>15.879348864171318</v>
      </c>
    </row>
    <row r="6866" spans="1:4" x14ac:dyDescent="0.25">
      <c r="A6866">
        <f t="shared" si="107"/>
        <v>68.64</v>
      </c>
      <c r="B6866">
        <v>-158.81122791101788</v>
      </c>
      <c r="C6866">
        <v>-312.86921739665524</v>
      </c>
      <c r="D6866">
        <v>96.777168864171315</v>
      </c>
    </row>
    <row r="6867" spans="1:4" x14ac:dyDescent="0.25">
      <c r="A6867">
        <f t="shared" si="107"/>
        <v>68.650000000000006</v>
      </c>
      <c r="B6867">
        <v>-39.646677911017882</v>
      </c>
      <c r="C6867">
        <v>-299.86921739665524</v>
      </c>
      <c r="D6867">
        <v>79.672468864171307</v>
      </c>
    </row>
    <row r="6868" spans="1:4" x14ac:dyDescent="0.25">
      <c r="A6868">
        <f t="shared" si="107"/>
        <v>68.66</v>
      </c>
      <c r="B6868">
        <v>-71.461187911017873</v>
      </c>
      <c r="C6868">
        <v>-275.86921739665524</v>
      </c>
      <c r="D6868">
        <v>25.57059886417132</v>
      </c>
    </row>
    <row r="6869" spans="1:4" x14ac:dyDescent="0.25">
      <c r="A6869">
        <f t="shared" si="107"/>
        <v>68.67</v>
      </c>
      <c r="B6869">
        <v>-200.29699791101788</v>
      </c>
      <c r="C6869">
        <v>-272.86921739665524</v>
      </c>
      <c r="D6869">
        <v>-73.53378113582869</v>
      </c>
    </row>
    <row r="6870" spans="1:4" x14ac:dyDescent="0.25">
      <c r="A6870">
        <f t="shared" si="107"/>
        <v>68.680000000000007</v>
      </c>
      <c r="B6870">
        <v>-221.11186791101787</v>
      </c>
      <c r="C6870">
        <v>-261.86921739665524</v>
      </c>
      <c r="D6870">
        <v>-113.63533113582869</v>
      </c>
    </row>
    <row r="6871" spans="1:4" x14ac:dyDescent="0.25">
      <c r="A6871">
        <f t="shared" si="107"/>
        <v>68.69</v>
      </c>
      <c r="B6871">
        <v>-112.94803791101788</v>
      </c>
      <c r="C6871">
        <v>-253.86921739665527</v>
      </c>
      <c r="D6871">
        <v>-101.73940113582869</v>
      </c>
    </row>
    <row r="6872" spans="1:4" x14ac:dyDescent="0.25">
      <c r="A6872">
        <f t="shared" si="107"/>
        <v>68.7</v>
      </c>
      <c r="B6872">
        <v>-73.76327791101788</v>
      </c>
      <c r="C6872">
        <v>-195.86921739665527</v>
      </c>
      <c r="D6872">
        <v>-77.840631135828687</v>
      </c>
    </row>
    <row r="6873" spans="1:4" x14ac:dyDescent="0.25">
      <c r="A6873">
        <f t="shared" si="107"/>
        <v>68.709999999999994</v>
      </c>
      <c r="B6873">
        <v>-68.59981791101788</v>
      </c>
      <c r="C6873">
        <v>-208.86921739665527</v>
      </c>
      <c r="D6873">
        <v>-30.944391135828681</v>
      </c>
    </row>
    <row r="6874" spans="1:4" x14ac:dyDescent="0.25">
      <c r="A6874">
        <f t="shared" si="107"/>
        <v>68.72</v>
      </c>
      <c r="B6874">
        <v>-23.415437911017882</v>
      </c>
      <c r="C6874">
        <v>-258.86921739665524</v>
      </c>
      <c r="D6874">
        <v>-53.045311135828676</v>
      </c>
    </row>
    <row r="6875" spans="1:4" x14ac:dyDescent="0.25">
      <c r="A6875">
        <f t="shared" si="107"/>
        <v>68.73</v>
      </c>
      <c r="B6875">
        <v>-13.252357911017882</v>
      </c>
      <c r="C6875">
        <v>-220.86921739665527</v>
      </c>
      <c r="D6875">
        <v>-82.148741135828686</v>
      </c>
    </row>
    <row r="6876" spans="1:4" x14ac:dyDescent="0.25">
      <c r="A6876">
        <f t="shared" si="107"/>
        <v>68.739999999999995</v>
      </c>
      <c r="B6876">
        <v>-76.068347911017881</v>
      </c>
      <c r="C6876">
        <v>-188.86921739665527</v>
      </c>
      <c r="D6876">
        <v>-51.249341135828679</v>
      </c>
    </row>
    <row r="6877" spans="1:4" x14ac:dyDescent="0.25">
      <c r="A6877">
        <f t="shared" si="107"/>
        <v>68.75</v>
      </c>
      <c r="B6877">
        <v>-131.90565791101787</v>
      </c>
      <c r="C6877">
        <v>-205.86921739665527</v>
      </c>
      <c r="D6877">
        <v>45.647528864171321</v>
      </c>
    </row>
    <row r="6878" spans="1:4" x14ac:dyDescent="0.25">
      <c r="A6878">
        <f t="shared" si="107"/>
        <v>68.760000000000005</v>
      </c>
      <c r="B6878">
        <v>-126.72204791101788</v>
      </c>
      <c r="C6878">
        <v>-324.86921739665524</v>
      </c>
      <c r="D6878">
        <v>107.54724886417131</v>
      </c>
    </row>
    <row r="6879" spans="1:4" x14ac:dyDescent="0.25">
      <c r="A6879">
        <f t="shared" si="107"/>
        <v>68.77</v>
      </c>
      <c r="B6879">
        <v>-146.55974791101789</v>
      </c>
      <c r="C6879">
        <v>-410.86921739665524</v>
      </c>
      <c r="D6879">
        <v>9.4444488641713189</v>
      </c>
    </row>
    <row r="6880" spans="1:4" x14ac:dyDescent="0.25">
      <c r="A6880">
        <f t="shared" si="107"/>
        <v>68.78</v>
      </c>
      <c r="B6880">
        <v>-140.37653791101789</v>
      </c>
      <c r="C6880">
        <v>-344.86921739665524</v>
      </c>
      <c r="D6880">
        <v>-77.655521135828693</v>
      </c>
    </row>
    <row r="6881" spans="1:4" x14ac:dyDescent="0.25">
      <c r="A6881">
        <f t="shared" si="107"/>
        <v>68.790000000000006</v>
      </c>
      <c r="B6881">
        <v>-122.21463791101787</v>
      </c>
      <c r="C6881">
        <v>-257.86921739665524</v>
      </c>
      <c r="D6881">
        <v>-28.758011135828681</v>
      </c>
    </row>
    <row r="6882" spans="1:4" x14ac:dyDescent="0.25">
      <c r="A6882">
        <f t="shared" si="107"/>
        <v>68.8</v>
      </c>
      <c r="B6882">
        <v>-32.031837911017881</v>
      </c>
      <c r="C6882">
        <v>-190.86921739665527</v>
      </c>
      <c r="D6882">
        <v>57.142338864171322</v>
      </c>
    </row>
    <row r="6883" spans="1:4" x14ac:dyDescent="0.25">
      <c r="A6883">
        <f t="shared" si="107"/>
        <v>68.81</v>
      </c>
      <c r="B6883">
        <v>-27.870347911017884</v>
      </c>
      <c r="C6883">
        <v>-196.86921739665527</v>
      </c>
      <c r="D6883">
        <v>86.040168864171306</v>
      </c>
    </row>
    <row r="6884" spans="1:4" x14ac:dyDescent="0.25">
      <c r="A6884">
        <f t="shared" si="107"/>
        <v>68.819999999999993</v>
      </c>
      <c r="B6884">
        <v>-81.687957911017875</v>
      </c>
      <c r="C6884">
        <v>-244.86921739665527</v>
      </c>
      <c r="D6884">
        <v>72.940828864171309</v>
      </c>
    </row>
    <row r="6885" spans="1:4" x14ac:dyDescent="0.25">
      <c r="A6885">
        <f t="shared" si="107"/>
        <v>68.83</v>
      </c>
      <c r="B6885">
        <v>-16.526897911017883</v>
      </c>
      <c r="C6885">
        <v>-261.86921739665524</v>
      </c>
      <c r="D6885">
        <v>-5.1610311358286802</v>
      </c>
    </row>
    <row r="6886" spans="1:4" x14ac:dyDescent="0.25">
      <c r="A6886">
        <f t="shared" si="107"/>
        <v>68.84</v>
      </c>
      <c r="B6886">
        <v>-25.344927911017884</v>
      </c>
      <c r="C6886">
        <v>-271.86921739665524</v>
      </c>
      <c r="D6886">
        <v>-83.260041135828686</v>
      </c>
    </row>
    <row r="6887" spans="1:4" x14ac:dyDescent="0.25">
      <c r="A6887">
        <f t="shared" si="107"/>
        <v>68.849999999999994</v>
      </c>
      <c r="B6887">
        <v>-89.184287911017876</v>
      </c>
      <c r="C6887">
        <v>-257.86921739665524</v>
      </c>
      <c r="D6887">
        <v>-47.361581135828679</v>
      </c>
    </row>
    <row r="6888" spans="1:4" x14ac:dyDescent="0.25">
      <c r="A6888">
        <f t="shared" si="107"/>
        <v>68.86</v>
      </c>
      <c r="B6888">
        <v>-148.00274791101788</v>
      </c>
      <c r="C6888">
        <v>-312.86921739665524</v>
      </c>
      <c r="D6888">
        <v>-34.460291135828676</v>
      </c>
    </row>
    <row r="6889" spans="1:4" x14ac:dyDescent="0.25">
      <c r="A6889">
        <f t="shared" si="107"/>
        <v>68.87</v>
      </c>
      <c r="B6889">
        <v>-60.842547911017881</v>
      </c>
      <c r="C6889">
        <v>-381.86921739665524</v>
      </c>
      <c r="D6889">
        <v>-77.561511135828681</v>
      </c>
    </row>
    <row r="6890" spans="1:4" x14ac:dyDescent="0.25">
      <c r="A6890">
        <f t="shared" si="107"/>
        <v>68.88</v>
      </c>
      <c r="B6890">
        <v>-12.661447911017882</v>
      </c>
      <c r="C6890">
        <v>-316.86921739665524</v>
      </c>
      <c r="D6890">
        <v>-110.65990113582869</v>
      </c>
    </row>
    <row r="6891" spans="1:4" x14ac:dyDescent="0.25">
      <c r="A6891">
        <f t="shared" si="107"/>
        <v>68.89</v>
      </c>
      <c r="B6891">
        <v>-87.501687911017882</v>
      </c>
      <c r="C6891">
        <v>-245.86921739665527</v>
      </c>
      <c r="D6891">
        <v>-108.76080113582869</v>
      </c>
    </row>
    <row r="6892" spans="1:4" x14ac:dyDescent="0.25">
      <c r="A6892">
        <f t="shared" si="107"/>
        <v>68.900000000000006</v>
      </c>
      <c r="B6892">
        <v>-142.32102791101789</v>
      </c>
      <c r="C6892">
        <v>-235.86921739665527</v>
      </c>
      <c r="D6892">
        <v>-63.858871135828679</v>
      </c>
    </row>
    <row r="6893" spans="1:4" x14ac:dyDescent="0.25">
      <c r="A6893">
        <f t="shared" si="107"/>
        <v>68.91</v>
      </c>
      <c r="B6893">
        <v>-172.16171791101789</v>
      </c>
      <c r="C6893">
        <v>-308.86921739665524</v>
      </c>
      <c r="D6893">
        <v>-101.95946113582869</v>
      </c>
    </row>
    <row r="6894" spans="1:4" x14ac:dyDescent="0.25">
      <c r="A6894">
        <f t="shared" si="107"/>
        <v>68.92</v>
      </c>
      <c r="B6894">
        <v>-65.981517911017875</v>
      </c>
      <c r="C6894">
        <v>-352.86921739665524</v>
      </c>
      <c r="D6894">
        <v>-175.05722113582868</v>
      </c>
    </row>
    <row r="6895" spans="1:4" x14ac:dyDescent="0.25">
      <c r="A6895">
        <f t="shared" si="107"/>
        <v>68.930000000000007</v>
      </c>
      <c r="B6895">
        <v>-37.822667911017881</v>
      </c>
      <c r="C6895">
        <v>-295.86921739665524</v>
      </c>
      <c r="D6895">
        <v>-131.15749113582868</v>
      </c>
    </row>
    <row r="6896" spans="1:4" x14ac:dyDescent="0.25">
      <c r="A6896">
        <f t="shared" si="107"/>
        <v>68.94</v>
      </c>
      <c r="B6896">
        <v>-108.64292791101788</v>
      </c>
      <c r="C6896">
        <v>-256.86921739665524</v>
      </c>
      <c r="D6896">
        <v>-156.25493113582868</v>
      </c>
    </row>
    <row r="6897" spans="1:4" x14ac:dyDescent="0.25">
      <c r="A6897">
        <f t="shared" si="107"/>
        <v>68.95</v>
      </c>
      <c r="B6897">
        <v>-145.48454791101787</v>
      </c>
      <c r="C6897">
        <v>-210.86921739665527</v>
      </c>
      <c r="D6897">
        <v>-230.35489113582869</v>
      </c>
    </row>
    <row r="6898" spans="1:4" x14ac:dyDescent="0.25">
      <c r="A6898">
        <f t="shared" si="107"/>
        <v>68.959999999999994</v>
      </c>
      <c r="B6898">
        <v>-19.305277911017882</v>
      </c>
      <c r="C6898">
        <v>-201.86921739665527</v>
      </c>
      <c r="D6898">
        <v>-232.45202113582869</v>
      </c>
    </row>
    <row r="6899" spans="1:4" x14ac:dyDescent="0.25">
      <c r="A6899">
        <f t="shared" si="107"/>
        <v>68.97</v>
      </c>
      <c r="B6899">
        <v>124.85263208898212</v>
      </c>
      <c r="C6899">
        <v>-219.86921739665527</v>
      </c>
      <c r="D6899">
        <v>-240.55166113582868</v>
      </c>
    </row>
    <row r="6900" spans="1:4" x14ac:dyDescent="0.25">
      <c r="A6900">
        <f t="shared" si="107"/>
        <v>68.98</v>
      </c>
      <c r="B6900">
        <v>34.031422088982119</v>
      </c>
      <c r="C6900">
        <v>-284.86921739665524</v>
      </c>
      <c r="D6900">
        <v>-202.64847113582869</v>
      </c>
    </row>
    <row r="6901" spans="1:4" x14ac:dyDescent="0.25">
      <c r="A6901">
        <f t="shared" si="107"/>
        <v>68.989999999999995</v>
      </c>
      <c r="B6901">
        <v>-99.811147911017883</v>
      </c>
      <c r="C6901">
        <v>-381.86921739665524</v>
      </c>
      <c r="D6901">
        <v>-237.74780113582869</v>
      </c>
    </row>
    <row r="6902" spans="1:4" x14ac:dyDescent="0.25">
      <c r="A6902">
        <f t="shared" si="107"/>
        <v>69</v>
      </c>
      <c r="B6902">
        <v>-108.63283791101787</v>
      </c>
      <c r="C6902">
        <v>-376.86921739665524</v>
      </c>
      <c r="D6902">
        <v>-329.84429113582871</v>
      </c>
    </row>
    <row r="6903" spans="1:4" x14ac:dyDescent="0.25">
      <c r="A6903">
        <f t="shared" si="107"/>
        <v>69.010000000000005</v>
      </c>
      <c r="B6903">
        <v>-0.47589791101788237</v>
      </c>
      <c r="C6903">
        <v>-307.86921739665524</v>
      </c>
      <c r="D6903">
        <v>-340.94331113582871</v>
      </c>
    </row>
    <row r="6904" spans="1:4" x14ac:dyDescent="0.25">
      <c r="A6904">
        <f t="shared" si="107"/>
        <v>69.02</v>
      </c>
      <c r="B6904">
        <v>23.701912088982116</v>
      </c>
      <c r="C6904">
        <v>-222.86921739665527</v>
      </c>
      <c r="D6904">
        <v>-265.03949113582871</v>
      </c>
    </row>
    <row r="6905" spans="1:4" x14ac:dyDescent="0.25">
      <c r="A6905">
        <f t="shared" si="107"/>
        <v>69.03</v>
      </c>
      <c r="B6905">
        <v>-60.141647911017877</v>
      </c>
      <c r="C6905">
        <v>-219.86921739665527</v>
      </c>
      <c r="D6905">
        <v>-163.13819113582869</v>
      </c>
    </row>
    <row r="6906" spans="1:4" x14ac:dyDescent="0.25">
      <c r="A6906">
        <f t="shared" si="107"/>
        <v>69.040000000000006</v>
      </c>
      <c r="B6906">
        <v>-136.96433791101788</v>
      </c>
      <c r="C6906">
        <v>-289.86921739665524</v>
      </c>
      <c r="D6906">
        <v>-121.23406113582868</v>
      </c>
    </row>
    <row r="6907" spans="1:4" x14ac:dyDescent="0.25">
      <c r="A6907">
        <f t="shared" si="107"/>
        <v>69.05</v>
      </c>
      <c r="B6907">
        <v>-68.808397911017877</v>
      </c>
      <c r="C6907">
        <v>-286.86921739665524</v>
      </c>
      <c r="D6907">
        <v>-172.33245113582868</v>
      </c>
    </row>
    <row r="6908" spans="1:4" x14ac:dyDescent="0.25">
      <c r="A6908">
        <f t="shared" si="107"/>
        <v>69.06</v>
      </c>
      <c r="B6908">
        <v>-32.631597911017877</v>
      </c>
      <c r="C6908">
        <v>-228.86921739665527</v>
      </c>
      <c r="D6908">
        <v>-258.42801113582868</v>
      </c>
    </row>
    <row r="6909" spans="1:4" x14ac:dyDescent="0.25">
      <c r="A6909">
        <f t="shared" si="107"/>
        <v>69.069999999999993</v>
      </c>
      <c r="B6909">
        <v>-92.476177911017885</v>
      </c>
      <c r="C6909">
        <v>-207.86921739665527</v>
      </c>
      <c r="D6909">
        <v>-247.52608113582869</v>
      </c>
    </row>
    <row r="6910" spans="1:4" x14ac:dyDescent="0.25">
      <c r="A6910">
        <f t="shared" si="107"/>
        <v>69.08</v>
      </c>
      <c r="B6910">
        <v>-94.299897911017879</v>
      </c>
      <c r="C6910">
        <v>-218.86921739665527</v>
      </c>
      <c r="D6910">
        <v>-254.62132113582868</v>
      </c>
    </row>
    <row r="6911" spans="1:4" x14ac:dyDescent="0.25">
      <c r="A6911">
        <f t="shared" si="107"/>
        <v>69.09</v>
      </c>
      <c r="B6911">
        <v>-109.14498791101788</v>
      </c>
      <c r="C6911">
        <v>-241.86921739665527</v>
      </c>
      <c r="D6911">
        <v>-267.71909113582871</v>
      </c>
    </row>
    <row r="6912" spans="1:4" x14ac:dyDescent="0.25">
      <c r="A6912">
        <f t="shared" si="107"/>
        <v>69.099999999999994</v>
      </c>
      <c r="B6912">
        <v>-34.969237911017878</v>
      </c>
      <c r="C6912">
        <v>-235.86921739665527</v>
      </c>
      <c r="D6912">
        <v>-281.81402113582868</v>
      </c>
    </row>
    <row r="6913" spans="1:4" x14ac:dyDescent="0.25">
      <c r="A6913">
        <f t="shared" si="107"/>
        <v>69.11</v>
      </c>
      <c r="B6913">
        <v>12.185142088982118</v>
      </c>
      <c r="C6913">
        <v>-211.86921739665527</v>
      </c>
      <c r="D6913">
        <v>-371.91147113582866</v>
      </c>
    </row>
    <row r="6914" spans="1:4" x14ac:dyDescent="0.25">
      <c r="A6914">
        <f t="shared" si="107"/>
        <v>69.12</v>
      </c>
      <c r="B6914">
        <v>114.36036208898211</v>
      </c>
      <c r="C6914">
        <v>-217.86921739665527</v>
      </c>
      <c r="D6914">
        <v>-354.00609113582868</v>
      </c>
    </row>
    <row r="6915" spans="1:4" x14ac:dyDescent="0.25">
      <c r="A6915">
        <f t="shared" ref="A6915:A6978" si="108">((ROW()-2)/100)</f>
        <v>69.13</v>
      </c>
      <c r="B6915">
        <v>161.51420208898213</v>
      </c>
      <c r="C6915">
        <v>-216.86921739665527</v>
      </c>
      <c r="D6915">
        <v>-275.10323113582871</v>
      </c>
    </row>
    <row r="6916" spans="1:4" x14ac:dyDescent="0.25">
      <c r="A6916">
        <f t="shared" si="108"/>
        <v>69.14</v>
      </c>
      <c r="B6916">
        <v>1.6888820889821174</v>
      </c>
      <c r="C6916">
        <v>-206.86921739665527</v>
      </c>
      <c r="D6916">
        <v>-279.19754113582871</v>
      </c>
    </row>
    <row r="6917" spans="1:4" x14ac:dyDescent="0.25">
      <c r="A6917">
        <f t="shared" si="108"/>
        <v>69.150000000000006</v>
      </c>
      <c r="B6917">
        <v>-118.15781791101789</v>
      </c>
      <c r="C6917">
        <v>-176.86921739665527</v>
      </c>
      <c r="D6917">
        <v>-275.2943811358287</v>
      </c>
    </row>
    <row r="6918" spans="1:4" x14ac:dyDescent="0.25">
      <c r="A6918">
        <f t="shared" si="108"/>
        <v>69.16</v>
      </c>
      <c r="B6918">
        <v>-156.98368791101788</v>
      </c>
      <c r="C6918">
        <v>-182.86921739665527</v>
      </c>
      <c r="D6918">
        <v>-283.38838113582869</v>
      </c>
    </row>
    <row r="6919" spans="1:4" x14ac:dyDescent="0.25">
      <c r="A6919">
        <f t="shared" si="108"/>
        <v>69.17</v>
      </c>
      <c r="B6919">
        <v>-56.830937911017877</v>
      </c>
      <c r="C6919">
        <v>-165.86921739665527</v>
      </c>
      <c r="D6919">
        <v>-345.48490113582869</v>
      </c>
    </row>
    <row r="6920" spans="1:4" x14ac:dyDescent="0.25">
      <c r="A6920">
        <f t="shared" si="108"/>
        <v>69.180000000000007</v>
      </c>
      <c r="B6920">
        <v>-66.657357911017883</v>
      </c>
      <c r="C6920">
        <v>-106.86921739665527</v>
      </c>
      <c r="D6920">
        <v>-322.57859113582867</v>
      </c>
    </row>
    <row r="6921" spans="1:4" x14ac:dyDescent="0.25">
      <c r="A6921">
        <f t="shared" si="108"/>
        <v>69.19</v>
      </c>
      <c r="B6921">
        <v>-190.50517791101788</v>
      </c>
      <c r="C6921">
        <v>-180.86921739665527</v>
      </c>
      <c r="D6921">
        <v>-265.67481113582869</v>
      </c>
    </row>
    <row r="6922" spans="1:4" x14ac:dyDescent="0.25">
      <c r="A6922">
        <f t="shared" si="108"/>
        <v>69.2</v>
      </c>
      <c r="B6922">
        <v>-132.33215791101787</v>
      </c>
      <c r="C6922">
        <v>-298.86921739665524</v>
      </c>
      <c r="D6922">
        <v>-208.76819113582869</v>
      </c>
    </row>
    <row r="6923" spans="1:4" x14ac:dyDescent="0.25">
      <c r="A6923">
        <f t="shared" si="108"/>
        <v>69.209999999999994</v>
      </c>
      <c r="B6923">
        <v>-3.1805479110178823</v>
      </c>
      <c r="C6923">
        <v>-311.86921739665524</v>
      </c>
      <c r="D6923">
        <v>-245.86410113582869</v>
      </c>
    </row>
    <row r="6924" spans="1:4" x14ac:dyDescent="0.25">
      <c r="A6924">
        <f t="shared" si="108"/>
        <v>69.22</v>
      </c>
      <c r="B6924">
        <v>-3.0080979110178823</v>
      </c>
      <c r="C6924">
        <v>-207.86921739665527</v>
      </c>
      <c r="D6924">
        <v>-365.95718113582871</v>
      </c>
    </row>
    <row r="6925" spans="1:4" x14ac:dyDescent="0.25">
      <c r="A6925">
        <f t="shared" si="108"/>
        <v>69.23</v>
      </c>
      <c r="B6925">
        <v>-115.85705791101788</v>
      </c>
      <c r="C6925">
        <v>-103.86921739665527</v>
      </c>
      <c r="D6925">
        <v>-329.0527811358287</v>
      </c>
    </row>
    <row r="6926" spans="1:4" x14ac:dyDescent="0.25">
      <c r="A6926">
        <f t="shared" si="108"/>
        <v>69.239999999999995</v>
      </c>
      <c r="B6926">
        <v>-192.68519791101787</v>
      </c>
      <c r="C6926">
        <v>-84.869217396655273</v>
      </c>
      <c r="D6926">
        <v>-242.1455511358287</v>
      </c>
    </row>
    <row r="6927" spans="1:4" x14ac:dyDescent="0.25">
      <c r="A6927">
        <f t="shared" si="108"/>
        <v>69.25</v>
      </c>
      <c r="B6927">
        <v>-68.534737911017885</v>
      </c>
      <c r="C6927">
        <v>-85.869217396655273</v>
      </c>
      <c r="D6927">
        <v>-201.24084113582867</v>
      </c>
    </row>
    <row r="6928" spans="1:4" x14ac:dyDescent="0.25">
      <c r="A6928">
        <f t="shared" si="108"/>
        <v>69.260000000000005</v>
      </c>
      <c r="B6928">
        <v>46.636542088982118</v>
      </c>
      <c r="C6928">
        <v>-73.869217396655273</v>
      </c>
      <c r="D6928">
        <v>-296.33331113582869</v>
      </c>
    </row>
    <row r="6929" spans="1:4" x14ac:dyDescent="0.25">
      <c r="A6929">
        <f t="shared" si="108"/>
        <v>69.27</v>
      </c>
      <c r="B6929">
        <v>-5.2135879110178829</v>
      </c>
      <c r="C6929">
        <v>-45.869217396655266</v>
      </c>
      <c r="D6929">
        <v>-410.42830113582869</v>
      </c>
    </row>
    <row r="6930" spans="1:4" x14ac:dyDescent="0.25">
      <c r="A6930">
        <f t="shared" si="108"/>
        <v>69.28</v>
      </c>
      <c r="B6930">
        <v>-6.0429079110178829</v>
      </c>
      <c r="C6930">
        <v>-56.869217396655266</v>
      </c>
      <c r="D6930">
        <v>-358.52046113582867</v>
      </c>
    </row>
    <row r="6931" spans="1:4" x14ac:dyDescent="0.25">
      <c r="A6931">
        <f t="shared" si="108"/>
        <v>69.290000000000006</v>
      </c>
      <c r="B6931">
        <v>-4.8936379110178825</v>
      </c>
      <c r="C6931">
        <v>-127.86921739665527</v>
      </c>
      <c r="D6931">
        <v>-292.61515113582868</v>
      </c>
    </row>
    <row r="6932" spans="1:4" x14ac:dyDescent="0.25">
      <c r="A6932">
        <f t="shared" si="108"/>
        <v>69.3</v>
      </c>
      <c r="B6932">
        <v>3.276442088982118</v>
      </c>
      <c r="C6932">
        <v>-172.86921739665527</v>
      </c>
      <c r="D6932">
        <v>-306.70701113582868</v>
      </c>
    </row>
    <row r="6933" spans="1:4" x14ac:dyDescent="0.25">
      <c r="A6933">
        <f t="shared" si="108"/>
        <v>69.31</v>
      </c>
      <c r="B6933">
        <v>-68.574887911017882</v>
      </c>
      <c r="C6933">
        <v>-186.86921739665527</v>
      </c>
      <c r="D6933">
        <v>-401.80140113582871</v>
      </c>
    </row>
    <row r="6934" spans="1:4" x14ac:dyDescent="0.25">
      <c r="A6934">
        <f t="shared" si="108"/>
        <v>69.319999999999993</v>
      </c>
      <c r="B6934">
        <v>-126.40541791101788</v>
      </c>
      <c r="C6934">
        <v>-181.86921739665527</v>
      </c>
      <c r="D6934">
        <v>-417.8929511358287</v>
      </c>
    </row>
    <row r="6935" spans="1:4" x14ac:dyDescent="0.25">
      <c r="A6935">
        <f t="shared" si="108"/>
        <v>69.33</v>
      </c>
      <c r="B6935">
        <v>-28.257367911017884</v>
      </c>
      <c r="C6935">
        <v>-152.86921739665527</v>
      </c>
      <c r="D6935">
        <v>-307.98704113582869</v>
      </c>
    </row>
    <row r="6936" spans="1:4" x14ac:dyDescent="0.25">
      <c r="A6936">
        <f t="shared" si="108"/>
        <v>69.34</v>
      </c>
      <c r="B6936">
        <v>32.911492088982122</v>
      </c>
      <c r="C6936">
        <v>-127.86921739665527</v>
      </c>
      <c r="D6936">
        <v>-206.0783011358287</v>
      </c>
    </row>
    <row r="6937" spans="1:4" x14ac:dyDescent="0.25">
      <c r="A6937">
        <f t="shared" si="108"/>
        <v>69.349999999999994</v>
      </c>
      <c r="B6937">
        <v>8.0589220889821185</v>
      </c>
      <c r="C6937">
        <v>-67.869217396655273</v>
      </c>
      <c r="D6937">
        <v>-249.17208113582868</v>
      </c>
    </row>
    <row r="6938" spans="1:4" x14ac:dyDescent="0.25">
      <c r="A6938">
        <f t="shared" si="108"/>
        <v>69.36</v>
      </c>
      <c r="B6938">
        <v>-111.77284791101788</v>
      </c>
      <c r="C6938">
        <v>-36.869217396655266</v>
      </c>
      <c r="D6938">
        <v>-380.2630411358287</v>
      </c>
    </row>
    <row r="6939" spans="1:4" x14ac:dyDescent="0.25">
      <c r="A6939">
        <f t="shared" si="108"/>
        <v>69.37</v>
      </c>
      <c r="B6939">
        <v>-159.62604791101788</v>
      </c>
      <c r="C6939">
        <v>-54.869217396655266</v>
      </c>
      <c r="D6939">
        <v>-363.3565211358287</v>
      </c>
    </row>
    <row r="6940" spans="1:4" x14ac:dyDescent="0.25">
      <c r="A6940">
        <f t="shared" si="108"/>
        <v>69.38</v>
      </c>
      <c r="B6940">
        <v>-42.458447911017878</v>
      </c>
      <c r="C6940">
        <v>-39.869217396655266</v>
      </c>
      <c r="D6940">
        <v>-279.44718113582871</v>
      </c>
    </row>
    <row r="6941" spans="1:4" x14ac:dyDescent="0.25">
      <c r="A6941">
        <f t="shared" si="108"/>
        <v>69.39</v>
      </c>
      <c r="B6941">
        <v>116.68772208898211</v>
      </c>
      <c r="C6941">
        <v>-27.869217396655269</v>
      </c>
      <c r="D6941">
        <v>-287.54037113582871</v>
      </c>
    </row>
    <row r="6942" spans="1:4" x14ac:dyDescent="0.25">
      <c r="A6942">
        <f t="shared" si="108"/>
        <v>69.400000000000006</v>
      </c>
      <c r="B6942">
        <v>86.854682088982116</v>
      </c>
      <c r="C6942">
        <v>-8.8692173966552676</v>
      </c>
      <c r="D6942">
        <v>-385.63073113582868</v>
      </c>
    </row>
    <row r="6943" spans="1:4" x14ac:dyDescent="0.25">
      <c r="A6943">
        <f t="shared" si="108"/>
        <v>69.41</v>
      </c>
      <c r="B6943">
        <v>-0.99978791101788245</v>
      </c>
      <c r="C6943">
        <v>-25.869217396655269</v>
      </c>
      <c r="D6943">
        <v>-456.72363113582867</v>
      </c>
    </row>
    <row r="6944" spans="1:4" x14ac:dyDescent="0.25">
      <c r="A6944">
        <f t="shared" si="108"/>
        <v>69.42</v>
      </c>
      <c r="B6944">
        <v>23.166522088982116</v>
      </c>
      <c r="C6944">
        <v>-68.869217396655273</v>
      </c>
      <c r="D6944">
        <v>-395.81369113582866</v>
      </c>
    </row>
    <row r="6945" spans="1:4" x14ac:dyDescent="0.25">
      <c r="A6945">
        <f t="shared" si="108"/>
        <v>69.430000000000007</v>
      </c>
      <c r="B6945">
        <v>31.311392088982117</v>
      </c>
      <c r="C6945">
        <v>-79.869217396655273</v>
      </c>
      <c r="D6945">
        <v>-283.90629113582867</v>
      </c>
    </row>
    <row r="6946" spans="1:4" x14ac:dyDescent="0.25">
      <c r="A6946">
        <f t="shared" si="108"/>
        <v>69.44</v>
      </c>
      <c r="B6946">
        <v>36.47705208898212</v>
      </c>
      <c r="C6946">
        <v>-59.869217396655266</v>
      </c>
      <c r="D6946">
        <v>-330.99607113582869</v>
      </c>
    </row>
    <row r="6947" spans="1:4" x14ac:dyDescent="0.25">
      <c r="A6947">
        <f t="shared" si="108"/>
        <v>69.45</v>
      </c>
      <c r="B6947">
        <v>40.621272088982117</v>
      </c>
      <c r="C6947">
        <v>6.1307826033447315</v>
      </c>
      <c r="D6947">
        <v>-464.08837113582871</v>
      </c>
    </row>
    <row r="6948" spans="1:4" x14ac:dyDescent="0.25">
      <c r="A6948">
        <f t="shared" si="108"/>
        <v>69.459999999999994</v>
      </c>
      <c r="B6948">
        <v>10.786272088982118</v>
      </c>
      <c r="C6948">
        <v>17.130782603344731</v>
      </c>
      <c r="D6948">
        <v>-445.17785113582869</v>
      </c>
    </row>
    <row r="6949" spans="1:4" x14ac:dyDescent="0.25">
      <c r="A6949">
        <f t="shared" si="108"/>
        <v>69.47</v>
      </c>
      <c r="B6949">
        <v>-24.070177911017883</v>
      </c>
      <c r="C6949">
        <v>10.130782603344732</v>
      </c>
      <c r="D6949">
        <v>-361.26986113582871</v>
      </c>
    </row>
    <row r="6950" spans="1:4" x14ac:dyDescent="0.25">
      <c r="A6950">
        <f t="shared" si="108"/>
        <v>69.48</v>
      </c>
      <c r="B6950">
        <v>-19.905847911017883</v>
      </c>
      <c r="C6950">
        <v>4.1307826033447315</v>
      </c>
      <c r="D6950">
        <v>-299.35905113582868</v>
      </c>
    </row>
    <row r="6951" spans="1:4" x14ac:dyDescent="0.25">
      <c r="A6951">
        <f t="shared" si="108"/>
        <v>69.489999999999995</v>
      </c>
      <c r="B6951">
        <v>-37.762977911017877</v>
      </c>
      <c r="C6951">
        <v>-19.869217396655269</v>
      </c>
      <c r="D6951">
        <v>-308.45077113582869</v>
      </c>
    </row>
    <row r="6952" spans="1:4" x14ac:dyDescent="0.25">
      <c r="A6952">
        <f t="shared" si="108"/>
        <v>69.5</v>
      </c>
      <c r="B6952">
        <v>-79.599317911017877</v>
      </c>
      <c r="C6952">
        <v>-1.8692173966552681</v>
      </c>
      <c r="D6952">
        <v>-366.53967113582871</v>
      </c>
    </row>
    <row r="6953" spans="1:4" x14ac:dyDescent="0.25">
      <c r="A6953">
        <f t="shared" si="108"/>
        <v>69.510000000000005</v>
      </c>
      <c r="B6953">
        <v>-121.45711791101787</v>
      </c>
      <c r="C6953">
        <v>6.1307826033447315</v>
      </c>
      <c r="D6953">
        <v>-428.63111113582869</v>
      </c>
    </row>
    <row r="6954" spans="1:4" x14ac:dyDescent="0.25">
      <c r="A6954">
        <f t="shared" si="108"/>
        <v>69.52</v>
      </c>
      <c r="B6954">
        <v>-132.29414791101789</v>
      </c>
      <c r="C6954">
        <v>31.130782603344731</v>
      </c>
      <c r="D6954">
        <v>-412.71972113582871</v>
      </c>
    </row>
    <row r="6955" spans="1:4" x14ac:dyDescent="0.25">
      <c r="A6955">
        <f t="shared" si="108"/>
        <v>69.53</v>
      </c>
      <c r="B6955">
        <v>-63.152637911017877</v>
      </c>
      <c r="C6955">
        <v>5.1307826033447315</v>
      </c>
      <c r="D6955">
        <v>-317.81087113582868</v>
      </c>
    </row>
    <row r="6956" spans="1:4" x14ac:dyDescent="0.25">
      <c r="A6956">
        <f t="shared" si="108"/>
        <v>69.540000000000006</v>
      </c>
      <c r="B6956">
        <v>-42.990357911017881</v>
      </c>
      <c r="C6956">
        <v>-60.869217396655266</v>
      </c>
      <c r="D6956">
        <v>-383.89919113582869</v>
      </c>
    </row>
    <row r="6957" spans="1:4" x14ac:dyDescent="0.25">
      <c r="A6957">
        <f t="shared" si="108"/>
        <v>69.55</v>
      </c>
      <c r="B6957">
        <v>-31.849547911017883</v>
      </c>
      <c r="C6957">
        <v>-11.869217396655268</v>
      </c>
      <c r="D6957">
        <v>-443.99005113582871</v>
      </c>
    </row>
    <row r="6958" spans="1:4" x14ac:dyDescent="0.25">
      <c r="A6958">
        <f t="shared" si="108"/>
        <v>69.56</v>
      </c>
      <c r="B6958">
        <v>-57.687967911017878</v>
      </c>
      <c r="C6958">
        <v>51.130782603344734</v>
      </c>
      <c r="D6958">
        <v>-421.07809113582869</v>
      </c>
    </row>
    <row r="6959" spans="1:4" x14ac:dyDescent="0.25">
      <c r="A6959">
        <f t="shared" si="108"/>
        <v>69.569999999999993</v>
      </c>
      <c r="B6959">
        <v>-89.547847911017882</v>
      </c>
      <c r="C6959">
        <v>89.130782603344727</v>
      </c>
      <c r="D6959">
        <v>-420.16867113582867</v>
      </c>
    </row>
    <row r="6960" spans="1:4" x14ac:dyDescent="0.25">
      <c r="A6960">
        <f t="shared" si="108"/>
        <v>69.58</v>
      </c>
      <c r="B6960">
        <v>64.61302208898212</v>
      </c>
      <c r="C6960">
        <v>96.130782603344727</v>
      </c>
      <c r="D6960">
        <v>-360.25643113582868</v>
      </c>
    </row>
    <row r="6961" spans="1:4" x14ac:dyDescent="0.25">
      <c r="A6961">
        <f t="shared" si="108"/>
        <v>69.59</v>
      </c>
      <c r="B6961">
        <v>113.75243208898212</v>
      </c>
      <c r="C6961">
        <v>58.130782603344734</v>
      </c>
      <c r="D6961">
        <v>-394.34672113582866</v>
      </c>
    </row>
    <row r="6962" spans="1:4" x14ac:dyDescent="0.25">
      <c r="A6962">
        <f t="shared" si="108"/>
        <v>69.599999999999994</v>
      </c>
      <c r="B6962">
        <v>81.912592088982123</v>
      </c>
      <c r="C6962">
        <v>60.130782603344734</v>
      </c>
      <c r="D6962">
        <v>-519.43420113582863</v>
      </c>
    </row>
    <row r="6963" spans="1:4" x14ac:dyDescent="0.25">
      <c r="A6963">
        <f t="shared" si="108"/>
        <v>69.61</v>
      </c>
      <c r="B6963">
        <v>4.0512820889821173</v>
      </c>
      <c r="C6963">
        <v>53.130782603344734</v>
      </c>
      <c r="D6963">
        <v>-545.52421113582864</v>
      </c>
    </row>
    <row r="6964" spans="1:4" x14ac:dyDescent="0.25">
      <c r="A6964">
        <f t="shared" si="108"/>
        <v>69.62</v>
      </c>
      <c r="B6964">
        <v>-64.789267911017873</v>
      </c>
      <c r="C6964">
        <v>12.130782603344732</v>
      </c>
      <c r="D6964">
        <v>-470.61141113582869</v>
      </c>
    </row>
    <row r="6965" spans="1:4" x14ac:dyDescent="0.25">
      <c r="A6965">
        <f t="shared" si="108"/>
        <v>69.63</v>
      </c>
      <c r="B6965">
        <v>42.348692088982119</v>
      </c>
      <c r="C6965">
        <v>-15.869217396655268</v>
      </c>
      <c r="D6965">
        <v>-422.70114113582866</v>
      </c>
    </row>
    <row r="6966" spans="1:4" x14ac:dyDescent="0.25">
      <c r="A6966">
        <f t="shared" si="108"/>
        <v>69.64</v>
      </c>
      <c r="B6966">
        <v>41.507412088982122</v>
      </c>
      <c r="C6966">
        <v>-41.869217396655266</v>
      </c>
      <c r="D6966">
        <v>-405.78806113582868</v>
      </c>
    </row>
    <row r="6967" spans="1:4" x14ac:dyDescent="0.25">
      <c r="A6967">
        <f t="shared" si="108"/>
        <v>69.650000000000006</v>
      </c>
      <c r="B6967">
        <v>21.644652088982117</v>
      </c>
      <c r="C6967">
        <v>-7.8692173966552685</v>
      </c>
      <c r="D6967">
        <v>-389.87752113582872</v>
      </c>
    </row>
    <row r="6968" spans="1:4" x14ac:dyDescent="0.25">
      <c r="A6968">
        <f t="shared" si="108"/>
        <v>69.66</v>
      </c>
      <c r="B6968">
        <v>-64.197367911017878</v>
      </c>
      <c r="C6968">
        <v>76.130782603344727</v>
      </c>
      <c r="D6968">
        <v>-426.9641611358287</v>
      </c>
    </row>
    <row r="6969" spans="1:4" x14ac:dyDescent="0.25">
      <c r="A6969">
        <f t="shared" si="108"/>
        <v>69.67</v>
      </c>
      <c r="B6969">
        <v>-102.06086791101788</v>
      </c>
      <c r="C6969">
        <v>120.13078260334473</v>
      </c>
      <c r="D6969">
        <v>-411.0533411358287</v>
      </c>
    </row>
    <row r="6970" spans="1:4" x14ac:dyDescent="0.25">
      <c r="A6970">
        <f t="shared" si="108"/>
        <v>69.680000000000007</v>
      </c>
      <c r="B6970">
        <v>-36.903627911017878</v>
      </c>
      <c r="C6970">
        <v>120.13078260334473</v>
      </c>
      <c r="D6970">
        <v>-354.13971113582869</v>
      </c>
    </row>
    <row r="6971" spans="1:4" x14ac:dyDescent="0.25">
      <c r="A6971">
        <f t="shared" si="108"/>
        <v>69.69</v>
      </c>
      <c r="B6971">
        <v>24.232132088982116</v>
      </c>
      <c r="C6971">
        <v>90.130782603344727</v>
      </c>
      <c r="D6971">
        <v>-387.22862113582869</v>
      </c>
    </row>
    <row r="6972" spans="1:4" x14ac:dyDescent="0.25">
      <c r="A6972">
        <f t="shared" si="108"/>
        <v>69.7</v>
      </c>
      <c r="B6972">
        <v>54.388632088982121</v>
      </c>
      <c r="C6972">
        <v>86.130782603344727</v>
      </c>
      <c r="D6972">
        <v>-399.31472113582868</v>
      </c>
    </row>
    <row r="6973" spans="1:4" x14ac:dyDescent="0.25">
      <c r="A6973">
        <f t="shared" si="108"/>
        <v>69.709999999999994</v>
      </c>
      <c r="B6973">
        <v>-66.476367911017874</v>
      </c>
      <c r="C6973">
        <v>99.130782603344727</v>
      </c>
      <c r="D6973">
        <v>-372.40336113582867</v>
      </c>
    </row>
    <row r="6974" spans="1:4" x14ac:dyDescent="0.25">
      <c r="A6974">
        <f t="shared" si="108"/>
        <v>69.72</v>
      </c>
      <c r="B6974">
        <v>-63.32062791101788</v>
      </c>
      <c r="C6974">
        <v>78.130782603344727</v>
      </c>
      <c r="D6974">
        <v>-419.48918113582869</v>
      </c>
    </row>
    <row r="6975" spans="1:4" x14ac:dyDescent="0.25">
      <c r="A6975">
        <f t="shared" si="108"/>
        <v>69.73</v>
      </c>
      <c r="B6975">
        <v>-18.186377911017882</v>
      </c>
      <c r="C6975">
        <v>23.130782603344731</v>
      </c>
      <c r="D6975">
        <v>-418.57755113582868</v>
      </c>
    </row>
    <row r="6976" spans="1:4" x14ac:dyDescent="0.25">
      <c r="A6976">
        <f t="shared" si="108"/>
        <v>69.739999999999995</v>
      </c>
      <c r="B6976">
        <v>60.968602088982117</v>
      </c>
      <c r="C6976">
        <v>-8.8692173966552676</v>
      </c>
      <c r="D6976">
        <v>-389.66311113582867</v>
      </c>
    </row>
    <row r="6977" spans="1:4" x14ac:dyDescent="0.25">
      <c r="A6977">
        <f t="shared" si="108"/>
        <v>69.75</v>
      </c>
      <c r="B6977">
        <v>123.10208208898212</v>
      </c>
      <c r="C6977">
        <v>24.130782603344731</v>
      </c>
      <c r="D6977">
        <v>-418.75121113582867</v>
      </c>
    </row>
    <row r="6978" spans="1:4" x14ac:dyDescent="0.25">
      <c r="A6978">
        <f t="shared" si="108"/>
        <v>69.760000000000005</v>
      </c>
      <c r="B6978">
        <v>10.256292088982118</v>
      </c>
      <c r="C6978">
        <v>56.130782603344734</v>
      </c>
      <c r="D6978">
        <v>-432.83650113582871</v>
      </c>
    </row>
    <row r="6979" spans="1:4" x14ac:dyDescent="0.25">
      <c r="A6979">
        <f t="shared" ref="A6979:A7042" si="109">((ROW()-2)/100)</f>
        <v>69.77</v>
      </c>
      <c r="B6979">
        <v>-30.610997911017883</v>
      </c>
      <c r="C6979">
        <v>119.13078260334473</v>
      </c>
      <c r="D6979">
        <v>-422.92434113582868</v>
      </c>
    </row>
    <row r="6980" spans="1:4" x14ac:dyDescent="0.25">
      <c r="A6980">
        <f t="shared" si="109"/>
        <v>69.78</v>
      </c>
      <c r="B6980">
        <v>59.542442088982121</v>
      </c>
      <c r="C6980">
        <v>190.13078260334473</v>
      </c>
      <c r="D6980">
        <v>-382.0093711358287</v>
      </c>
    </row>
    <row r="6981" spans="1:4" x14ac:dyDescent="0.25">
      <c r="A6981">
        <f t="shared" si="109"/>
        <v>69.790000000000006</v>
      </c>
      <c r="B6981">
        <v>30.674372088982118</v>
      </c>
      <c r="C6981">
        <v>202.13078260334473</v>
      </c>
      <c r="D6981">
        <v>-368.09694113582867</v>
      </c>
    </row>
    <row r="6982" spans="1:4" x14ac:dyDescent="0.25">
      <c r="A6982">
        <f t="shared" si="109"/>
        <v>69.8</v>
      </c>
      <c r="B6982">
        <v>-127.17297791101788</v>
      </c>
      <c r="C6982">
        <v>143.13078260334473</v>
      </c>
      <c r="D6982">
        <v>-372.18171113582866</v>
      </c>
    </row>
    <row r="6983" spans="1:4" x14ac:dyDescent="0.25">
      <c r="A6983">
        <f t="shared" si="109"/>
        <v>69.81</v>
      </c>
      <c r="B6983">
        <v>-151.04182791101789</v>
      </c>
      <c r="C6983">
        <v>40.130782603344734</v>
      </c>
      <c r="D6983">
        <v>-392.26902113582867</v>
      </c>
    </row>
    <row r="6984" spans="1:4" x14ac:dyDescent="0.25">
      <c r="A6984">
        <f t="shared" si="109"/>
        <v>69.819999999999993</v>
      </c>
      <c r="B6984">
        <v>-88.889957911017873</v>
      </c>
      <c r="C6984">
        <v>9.1307826033447324</v>
      </c>
      <c r="D6984">
        <v>-427.35353113582869</v>
      </c>
    </row>
    <row r="6985" spans="1:4" x14ac:dyDescent="0.25">
      <c r="A6985">
        <f t="shared" si="109"/>
        <v>69.83</v>
      </c>
      <c r="B6985">
        <v>-78.759607911017881</v>
      </c>
      <c r="C6985">
        <v>17.130782603344731</v>
      </c>
      <c r="D6985">
        <v>-395.4405911358287</v>
      </c>
    </row>
    <row r="6986" spans="1:4" x14ac:dyDescent="0.25">
      <c r="A6986">
        <f t="shared" si="109"/>
        <v>69.84</v>
      </c>
      <c r="B6986">
        <v>-134.60853791101789</v>
      </c>
      <c r="C6986">
        <v>21.130782603344731</v>
      </c>
      <c r="D6986">
        <v>-316.52484113582869</v>
      </c>
    </row>
    <row r="6987" spans="1:4" x14ac:dyDescent="0.25">
      <c r="A6987">
        <f t="shared" si="109"/>
        <v>69.849999999999994</v>
      </c>
      <c r="B6987">
        <v>-81.478977911017878</v>
      </c>
      <c r="C6987">
        <v>28.130782603344731</v>
      </c>
      <c r="D6987">
        <v>-271.61164113582868</v>
      </c>
    </row>
    <row r="6988" spans="1:4" x14ac:dyDescent="0.25">
      <c r="A6988">
        <f t="shared" si="109"/>
        <v>69.86</v>
      </c>
      <c r="B6988">
        <v>92.671292088982113</v>
      </c>
      <c r="C6988">
        <v>97.130782603344727</v>
      </c>
      <c r="D6988">
        <v>-323.69563113582871</v>
      </c>
    </row>
    <row r="6989" spans="1:4" x14ac:dyDescent="0.25">
      <c r="A6989">
        <f t="shared" si="109"/>
        <v>69.87</v>
      </c>
      <c r="B6989">
        <v>91.800042088982124</v>
      </c>
      <c r="C6989">
        <v>238.13078260334473</v>
      </c>
      <c r="D6989">
        <v>-378.78217113582866</v>
      </c>
    </row>
    <row r="6990" spans="1:4" x14ac:dyDescent="0.25">
      <c r="A6990">
        <f t="shared" si="109"/>
        <v>69.88</v>
      </c>
      <c r="B6990">
        <v>-68.050497911017885</v>
      </c>
      <c r="C6990">
        <v>290.13078260334476</v>
      </c>
      <c r="D6990">
        <v>-374.86592113582867</v>
      </c>
    </row>
    <row r="6991" spans="1:4" x14ac:dyDescent="0.25">
      <c r="A6991">
        <f t="shared" si="109"/>
        <v>69.89</v>
      </c>
      <c r="B6991">
        <v>-81.922567911017879</v>
      </c>
      <c r="C6991">
        <v>229.13078260334473</v>
      </c>
      <c r="D6991">
        <v>-381.95221113582869</v>
      </c>
    </row>
    <row r="6992" spans="1:4" x14ac:dyDescent="0.25">
      <c r="A6992">
        <f t="shared" si="109"/>
        <v>69.900000000000006</v>
      </c>
      <c r="B6992">
        <v>16.226082088982118</v>
      </c>
      <c r="C6992">
        <v>147.13078260334473</v>
      </c>
      <c r="D6992">
        <v>-406.03570113582867</v>
      </c>
    </row>
    <row r="6993" spans="1:4" x14ac:dyDescent="0.25">
      <c r="A6993">
        <f t="shared" si="109"/>
        <v>69.91</v>
      </c>
      <c r="B6993">
        <v>43.353202088982123</v>
      </c>
      <c r="C6993">
        <v>104.13078260334473</v>
      </c>
      <c r="D6993">
        <v>-429.1217411358287</v>
      </c>
    </row>
    <row r="6994" spans="1:4" x14ac:dyDescent="0.25">
      <c r="A6994">
        <f t="shared" si="109"/>
        <v>69.92</v>
      </c>
      <c r="B6994">
        <v>-3.498977911017882</v>
      </c>
      <c r="C6994">
        <v>89.130782603344727</v>
      </c>
      <c r="D6994">
        <v>-450.20499113582866</v>
      </c>
    </row>
    <row r="6995" spans="1:4" x14ac:dyDescent="0.25">
      <c r="A6995">
        <f t="shared" si="109"/>
        <v>69.930000000000007</v>
      </c>
      <c r="B6995">
        <v>51.627322088982119</v>
      </c>
      <c r="C6995">
        <v>29.130782603344731</v>
      </c>
      <c r="D6995">
        <v>-460.29078113582869</v>
      </c>
    </row>
    <row r="6996" spans="1:4" x14ac:dyDescent="0.25">
      <c r="A6996">
        <f t="shared" si="109"/>
        <v>69.94</v>
      </c>
      <c r="B6996">
        <v>176.77431208898213</v>
      </c>
      <c r="C6996">
        <v>37.130782603344734</v>
      </c>
      <c r="D6996">
        <v>-471.37378113582866</v>
      </c>
    </row>
    <row r="6997" spans="1:4" x14ac:dyDescent="0.25">
      <c r="A6997">
        <f t="shared" si="109"/>
        <v>69.95</v>
      </c>
      <c r="B6997">
        <v>82.899782088982121</v>
      </c>
      <c r="C6997">
        <v>173.13078260334473</v>
      </c>
      <c r="D6997">
        <v>-478.45933113582868</v>
      </c>
    </row>
    <row r="6998" spans="1:4" x14ac:dyDescent="0.25">
      <c r="A6998">
        <f t="shared" si="109"/>
        <v>69.959999999999994</v>
      </c>
      <c r="B6998">
        <v>-28.954057911017884</v>
      </c>
      <c r="C6998">
        <v>280.13078260334476</v>
      </c>
      <c r="D6998">
        <v>-435.54209113582868</v>
      </c>
    </row>
    <row r="6999" spans="1:4" x14ac:dyDescent="0.25">
      <c r="A6999">
        <f t="shared" si="109"/>
        <v>69.97</v>
      </c>
      <c r="B6999">
        <v>-90.829437911017877</v>
      </c>
      <c r="C6999">
        <v>304.13078260334476</v>
      </c>
      <c r="D6999">
        <v>-366.62740113582868</v>
      </c>
    </row>
    <row r="7000" spans="1:4" x14ac:dyDescent="0.25">
      <c r="A7000">
        <f t="shared" si="109"/>
        <v>69.98</v>
      </c>
      <c r="B7000">
        <v>-59.684117911017879</v>
      </c>
      <c r="C7000">
        <v>254.13078260334473</v>
      </c>
      <c r="D7000">
        <v>-387.70991113582869</v>
      </c>
    </row>
    <row r="7001" spans="1:4" x14ac:dyDescent="0.25">
      <c r="A7001">
        <f t="shared" si="109"/>
        <v>69.989999999999995</v>
      </c>
      <c r="B7001">
        <v>-34.560327911017879</v>
      </c>
      <c r="C7001">
        <v>240.13078260334473</v>
      </c>
      <c r="D7001">
        <v>-441.79498113582866</v>
      </c>
    </row>
    <row r="7002" spans="1:4" x14ac:dyDescent="0.25">
      <c r="A7002">
        <f t="shared" si="109"/>
        <v>70</v>
      </c>
      <c r="B7002">
        <v>-164.41585791101787</v>
      </c>
      <c r="C7002">
        <v>247.13078260334473</v>
      </c>
      <c r="D7002">
        <v>-386.87726113582869</v>
      </c>
    </row>
    <row r="7003" spans="1:4" x14ac:dyDescent="0.25">
      <c r="A7003">
        <f t="shared" si="109"/>
        <v>70.010000000000005</v>
      </c>
      <c r="B7003">
        <v>-151.29292791101787</v>
      </c>
      <c r="C7003">
        <v>176.13078260334473</v>
      </c>
      <c r="D7003">
        <v>-351.9620911358287</v>
      </c>
    </row>
    <row r="7004" spans="1:4" x14ac:dyDescent="0.25">
      <c r="A7004">
        <f t="shared" si="109"/>
        <v>70.02</v>
      </c>
      <c r="B7004">
        <v>-15.149307911017882</v>
      </c>
      <c r="C7004">
        <v>141.13078260334473</v>
      </c>
      <c r="D7004">
        <v>-333.04413113582871</v>
      </c>
    </row>
    <row r="7005" spans="1:4" x14ac:dyDescent="0.25">
      <c r="A7005">
        <f t="shared" si="109"/>
        <v>70.03</v>
      </c>
      <c r="B7005">
        <v>69.972772088982126</v>
      </c>
      <c r="C7005">
        <v>173.13078260334473</v>
      </c>
      <c r="D7005">
        <v>-250.12873113582867</v>
      </c>
    </row>
    <row r="7006" spans="1:4" x14ac:dyDescent="0.25">
      <c r="A7006">
        <f t="shared" si="109"/>
        <v>70.040000000000006</v>
      </c>
      <c r="B7006">
        <v>-21.884477911017882</v>
      </c>
      <c r="C7006">
        <v>249.13078260334473</v>
      </c>
      <c r="D7006">
        <v>-248.21054113582869</v>
      </c>
    </row>
    <row r="7007" spans="1:4" x14ac:dyDescent="0.25">
      <c r="A7007">
        <f t="shared" si="109"/>
        <v>70.05</v>
      </c>
      <c r="B7007">
        <v>-175.76325791101789</v>
      </c>
      <c r="C7007">
        <v>294.13078260334476</v>
      </c>
      <c r="D7007">
        <v>-305.29491113582867</v>
      </c>
    </row>
    <row r="7008" spans="1:4" x14ac:dyDescent="0.25">
      <c r="A7008">
        <f t="shared" si="109"/>
        <v>70.06</v>
      </c>
      <c r="B7008">
        <v>-152.62136791101787</v>
      </c>
      <c r="C7008">
        <v>274.13078260334476</v>
      </c>
      <c r="D7008">
        <v>-322.37648113582867</v>
      </c>
    </row>
    <row r="7009" spans="1:4" x14ac:dyDescent="0.25">
      <c r="A7009">
        <f t="shared" si="109"/>
        <v>70.069999999999993</v>
      </c>
      <c r="B7009">
        <v>17.498972088982118</v>
      </c>
      <c r="C7009">
        <v>302.13078260334476</v>
      </c>
      <c r="D7009">
        <v>-327.46062113582866</v>
      </c>
    </row>
    <row r="7010" spans="1:4" x14ac:dyDescent="0.25">
      <c r="A7010">
        <f t="shared" si="109"/>
        <v>70.08</v>
      </c>
      <c r="B7010">
        <v>-26.360007911017885</v>
      </c>
      <c r="C7010">
        <v>332.13078260334476</v>
      </c>
      <c r="D7010">
        <v>-331.5419711358287</v>
      </c>
    </row>
    <row r="7011" spans="1:4" x14ac:dyDescent="0.25">
      <c r="A7011">
        <f t="shared" si="109"/>
        <v>70.09</v>
      </c>
      <c r="B7011">
        <v>-97.240537911017881</v>
      </c>
      <c r="C7011">
        <v>312.13078260334476</v>
      </c>
      <c r="D7011">
        <v>-324.62588113582871</v>
      </c>
    </row>
    <row r="7012" spans="1:4" x14ac:dyDescent="0.25">
      <c r="A7012">
        <f t="shared" si="109"/>
        <v>70.099999999999994</v>
      </c>
      <c r="B7012">
        <v>54.899602088982121</v>
      </c>
      <c r="C7012">
        <v>302.13078260334476</v>
      </c>
      <c r="D7012">
        <v>-281.7070011358287</v>
      </c>
    </row>
    <row r="7013" spans="1:4" x14ac:dyDescent="0.25">
      <c r="A7013">
        <f t="shared" si="109"/>
        <v>70.11</v>
      </c>
      <c r="B7013">
        <v>71.018192088982119</v>
      </c>
      <c r="C7013">
        <v>347.13078260334476</v>
      </c>
      <c r="D7013">
        <v>-290.79069113582869</v>
      </c>
    </row>
    <row r="7014" spans="1:4" x14ac:dyDescent="0.25">
      <c r="A7014">
        <f t="shared" si="109"/>
        <v>70.12</v>
      </c>
      <c r="B7014">
        <v>39.157452088982119</v>
      </c>
      <c r="C7014">
        <v>384.13078260334476</v>
      </c>
      <c r="D7014">
        <v>-295.87159113582868</v>
      </c>
    </row>
    <row r="7015" spans="1:4" x14ac:dyDescent="0.25">
      <c r="A7015">
        <f t="shared" si="109"/>
        <v>70.13</v>
      </c>
      <c r="B7015">
        <v>-7.7248479110178829</v>
      </c>
      <c r="C7015">
        <v>283.13078260334476</v>
      </c>
      <c r="D7015">
        <v>-273.95506113582871</v>
      </c>
    </row>
    <row r="7016" spans="1:4" x14ac:dyDescent="0.25">
      <c r="A7016">
        <f t="shared" si="109"/>
        <v>70.14</v>
      </c>
      <c r="B7016">
        <v>-65.58647791101788</v>
      </c>
      <c r="C7016">
        <v>209.13078260334473</v>
      </c>
      <c r="D7016">
        <v>-398.03574113582869</v>
      </c>
    </row>
    <row r="7017" spans="1:4" x14ac:dyDescent="0.25">
      <c r="A7017">
        <f t="shared" si="109"/>
        <v>70.150000000000006</v>
      </c>
      <c r="B7017">
        <v>39.530332088982121</v>
      </c>
      <c r="C7017">
        <v>284.13078260334476</v>
      </c>
      <c r="D7017">
        <v>-466.11900113582868</v>
      </c>
    </row>
    <row r="7018" spans="1:4" x14ac:dyDescent="0.25">
      <c r="A7018">
        <f t="shared" si="109"/>
        <v>70.16</v>
      </c>
      <c r="B7018">
        <v>113.66780208898211</v>
      </c>
      <c r="C7018">
        <v>363.13078260334476</v>
      </c>
      <c r="D7018">
        <v>-413.1994611358287</v>
      </c>
    </row>
    <row r="7019" spans="1:4" x14ac:dyDescent="0.25">
      <c r="A7019">
        <f t="shared" si="109"/>
        <v>70.17</v>
      </c>
      <c r="B7019">
        <v>54.783702088982118</v>
      </c>
      <c r="C7019">
        <v>369.13078260334476</v>
      </c>
      <c r="D7019">
        <v>-301.28250113582868</v>
      </c>
    </row>
    <row r="7020" spans="1:4" x14ac:dyDescent="0.25">
      <c r="A7020">
        <f t="shared" si="109"/>
        <v>70.180000000000007</v>
      </c>
      <c r="B7020">
        <v>57.920272088982117</v>
      </c>
      <c r="C7020">
        <v>295.13078260334476</v>
      </c>
      <c r="D7020">
        <v>-191.36275113582869</v>
      </c>
    </row>
    <row r="7021" spans="1:4" x14ac:dyDescent="0.25">
      <c r="A7021">
        <f t="shared" si="109"/>
        <v>70.19</v>
      </c>
      <c r="B7021">
        <v>141.03528208898211</v>
      </c>
      <c r="C7021">
        <v>268.13078260334476</v>
      </c>
      <c r="D7021">
        <v>-211.44557113582869</v>
      </c>
    </row>
    <row r="7022" spans="1:4" x14ac:dyDescent="0.25">
      <c r="A7022">
        <f t="shared" si="109"/>
        <v>70.2</v>
      </c>
      <c r="B7022">
        <v>105.17094208898212</v>
      </c>
      <c r="C7022">
        <v>305.13078260334476</v>
      </c>
      <c r="D7022">
        <v>-266.52561113582868</v>
      </c>
    </row>
    <row r="7023" spans="1:4" x14ac:dyDescent="0.25">
      <c r="A7023">
        <f t="shared" si="109"/>
        <v>70.209999999999994</v>
      </c>
      <c r="B7023">
        <v>-75.714967911017879</v>
      </c>
      <c r="C7023">
        <v>318.13078260334476</v>
      </c>
      <c r="D7023">
        <v>-287.60822113582867</v>
      </c>
    </row>
    <row r="7024" spans="1:4" x14ac:dyDescent="0.25">
      <c r="A7024">
        <f t="shared" si="109"/>
        <v>70.22</v>
      </c>
      <c r="B7024">
        <v>-138.58021791101788</v>
      </c>
      <c r="C7024">
        <v>304.13078260334476</v>
      </c>
      <c r="D7024">
        <v>-300.68806113582866</v>
      </c>
    </row>
    <row r="7025" spans="1:4" x14ac:dyDescent="0.25">
      <c r="A7025">
        <f t="shared" si="109"/>
        <v>70.23</v>
      </c>
      <c r="B7025">
        <v>-56.467037911017883</v>
      </c>
      <c r="C7025">
        <v>324.13078260334476</v>
      </c>
      <c r="D7025">
        <v>-384.77046113582867</v>
      </c>
    </row>
    <row r="7026" spans="1:4" x14ac:dyDescent="0.25">
      <c r="A7026">
        <f t="shared" si="109"/>
        <v>70.239999999999995</v>
      </c>
      <c r="B7026">
        <v>-23.333207911017883</v>
      </c>
      <c r="C7026">
        <v>401.13078260334476</v>
      </c>
      <c r="D7026">
        <v>-381.85009113582868</v>
      </c>
    </row>
    <row r="7027" spans="1:4" x14ac:dyDescent="0.25">
      <c r="A7027">
        <f t="shared" si="109"/>
        <v>70.25</v>
      </c>
      <c r="B7027">
        <v>-74.220957911017877</v>
      </c>
      <c r="C7027">
        <v>381.13078260334476</v>
      </c>
      <c r="D7027">
        <v>-265.93229113582868</v>
      </c>
    </row>
    <row r="7028" spans="1:4" x14ac:dyDescent="0.25">
      <c r="A7028">
        <f t="shared" si="109"/>
        <v>70.260000000000005</v>
      </c>
      <c r="B7028">
        <v>-113.08805791101788</v>
      </c>
      <c r="C7028">
        <v>315.13078260334476</v>
      </c>
      <c r="D7028">
        <v>-223.01172113582868</v>
      </c>
    </row>
    <row r="7029" spans="1:4" x14ac:dyDescent="0.25">
      <c r="A7029">
        <f t="shared" si="109"/>
        <v>70.27</v>
      </c>
      <c r="B7029">
        <v>20.023272088982118</v>
      </c>
      <c r="C7029">
        <v>282.13078260334476</v>
      </c>
      <c r="D7029">
        <v>-264.09372113582867</v>
      </c>
    </row>
    <row r="7030" spans="1:4" x14ac:dyDescent="0.25">
      <c r="A7030">
        <f t="shared" si="109"/>
        <v>70.28</v>
      </c>
      <c r="B7030">
        <v>59.155242088982121</v>
      </c>
      <c r="C7030">
        <v>277.13078260334476</v>
      </c>
      <c r="D7030">
        <v>-322.17295113582867</v>
      </c>
    </row>
    <row r="7031" spans="1:4" x14ac:dyDescent="0.25">
      <c r="A7031">
        <f t="shared" si="109"/>
        <v>70.290000000000006</v>
      </c>
      <c r="B7031">
        <v>-36.734367911017877</v>
      </c>
      <c r="C7031">
        <v>339.13078260334476</v>
      </c>
      <c r="D7031">
        <v>-252.25476113582869</v>
      </c>
    </row>
    <row r="7032" spans="1:4" x14ac:dyDescent="0.25">
      <c r="A7032">
        <f t="shared" si="109"/>
        <v>70.3</v>
      </c>
      <c r="B7032">
        <v>-44.603327911017878</v>
      </c>
      <c r="C7032">
        <v>368.13078260334476</v>
      </c>
      <c r="D7032">
        <v>-165.33379113582868</v>
      </c>
    </row>
    <row r="7033" spans="1:4" x14ac:dyDescent="0.25">
      <c r="A7033">
        <f t="shared" si="109"/>
        <v>70.31</v>
      </c>
      <c r="B7033">
        <v>12.506122088982119</v>
      </c>
      <c r="C7033">
        <v>343.13078260334476</v>
      </c>
      <c r="D7033">
        <v>-148.41540113582869</v>
      </c>
    </row>
    <row r="7034" spans="1:4" x14ac:dyDescent="0.25">
      <c r="A7034">
        <f t="shared" si="109"/>
        <v>70.319999999999993</v>
      </c>
      <c r="B7034">
        <v>69.636222088982123</v>
      </c>
      <c r="C7034">
        <v>323.13078260334476</v>
      </c>
      <c r="D7034">
        <v>-195.49424113582867</v>
      </c>
    </row>
    <row r="7035" spans="1:4" x14ac:dyDescent="0.25">
      <c r="A7035">
        <f t="shared" si="109"/>
        <v>70.33</v>
      </c>
      <c r="B7035">
        <v>13.744732088982119</v>
      </c>
      <c r="C7035">
        <v>286.13078260334476</v>
      </c>
      <c r="D7035">
        <v>-264.57566113582868</v>
      </c>
    </row>
    <row r="7036" spans="1:4" x14ac:dyDescent="0.25">
      <c r="A7036">
        <f t="shared" si="109"/>
        <v>70.34</v>
      </c>
      <c r="B7036">
        <v>11.873882088982118</v>
      </c>
      <c r="C7036">
        <v>223.13078260334473</v>
      </c>
      <c r="D7036">
        <v>-218.65430113582869</v>
      </c>
    </row>
    <row r="7037" spans="1:4" x14ac:dyDescent="0.25">
      <c r="A7037">
        <f t="shared" si="109"/>
        <v>70.349999999999994</v>
      </c>
      <c r="B7037">
        <v>81.981442088982121</v>
      </c>
      <c r="C7037">
        <v>194.13078260334473</v>
      </c>
      <c r="D7037">
        <v>-179.7355411358287</v>
      </c>
    </row>
    <row r="7038" spans="1:4" x14ac:dyDescent="0.25">
      <c r="A7038">
        <f t="shared" si="109"/>
        <v>70.36</v>
      </c>
      <c r="B7038">
        <v>125.10963208898212</v>
      </c>
      <c r="C7038">
        <v>210.13078260334473</v>
      </c>
      <c r="D7038">
        <v>-194.81400113582868</v>
      </c>
    </row>
    <row r="7039" spans="1:4" x14ac:dyDescent="0.25">
      <c r="A7039">
        <f t="shared" si="109"/>
        <v>70.37</v>
      </c>
      <c r="B7039">
        <v>33.216242088982121</v>
      </c>
      <c r="C7039">
        <v>278.13078260334476</v>
      </c>
      <c r="D7039">
        <v>-192.89505113582868</v>
      </c>
    </row>
    <row r="7040" spans="1:4" x14ac:dyDescent="0.25">
      <c r="A7040">
        <f t="shared" si="109"/>
        <v>70.38</v>
      </c>
      <c r="B7040">
        <v>-122.65652791101787</v>
      </c>
      <c r="C7040">
        <v>356.13078260334476</v>
      </c>
      <c r="D7040">
        <v>-184.97333113582869</v>
      </c>
    </row>
    <row r="7041" spans="1:4" x14ac:dyDescent="0.25">
      <c r="A7041">
        <f t="shared" si="109"/>
        <v>70.39</v>
      </c>
      <c r="B7041">
        <v>-109.55087791101788</v>
      </c>
      <c r="C7041">
        <v>356.13078260334476</v>
      </c>
      <c r="D7041">
        <v>-104.05419113582869</v>
      </c>
    </row>
    <row r="7042" spans="1:4" x14ac:dyDescent="0.25">
      <c r="A7042">
        <f t="shared" si="109"/>
        <v>70.400000000000006</v>
      </c>
      <c r="B7042">
        <v>-70.424607911017887</v>
      </c>
      <c r="C7042">
        <v>333.13078260334476</v>
      </c>
      <c r="D7042">
        <v>-35.13229113582868</v>
      </c>
    </row>
    <row r="7043" spans="1:4" x14ac:dyDescent="0.25">
      <c r="A7043">
        <f t="shared" ref="A7043:A7106" si="110">((ROW()-2)/100)</f>
        <v>70.41</v>
      </c>
      <c r="B7043">
        <v>-49.319927911017878</v>
      </c>
      <c r="C7043">
        <v>319.13078260334476</v>
      </c>
      <c r="D7043">
        <v>-137.2129811358287</v>
      </c>
    </row>
    <row r="7044" spans="1:4" x14ac:dyDescent="0.25">
      <c r="A7044">
        <f t="shared" si="110"/>
        <v>70.42</v>
      </c>
      <c r="B7044">
        <v>-81.194617911017886</v>
      </c>
      <c r="C7044">
        <v>283.13078260334476</v>
      </c>
      <c r="D7044">
        <v>-231.29090113582868</v>
      </c>
    </row>
    <row r="7045" spans="1:4" x14ac:dyDescent="0.25">
      <c r="A7045">
        <f t="shared" si="110"/>
        <v>70.430000000000007</v>
      </c>
      <c r="B7045">
        <v>-77.090917911017883</v>
      </c>
      <c r="C7045">
        <v>241.13078260334473</v>
      </c>
      <c r="D7045">
        <v>-239.37141113582868</v>
      </c>
    </row>
    <row r="7046" spans="1:4" x14ac:dyDescent="0.25">
      <c r="A7046">
        <f t="shared" si="110"/>
        <v>70.44</v>
      </c>
      <c r="B7046">
        <v>-13.966577911017882</v>
      </c>
      <c r="C7046">
        <v>242.13078260334473</v>
      </c>
      <c r="D7046">
        <v>-237.44916113582869</v>
      </c>
    </row>
    <row r="7047" spans="1:4" x14ac:dyDescent="0.25">
      <c r="A7047">
        <f t="shared" si="110"/>
        <v>70.45</v>
      </c>
      <c r="B7047">
        <v>-44.863847911017878</v>
      </c>
      <c r="C7047">
        <v>263.13078260334476</v>
      </c>
      <c r="D7047">
        <v>-182.5295011358287</v>
      </c>
    </row>
    <row r="7048" spans="1:4" x14ac:dyDescent="0.25">
      <c r="A7048">
        <f t="shared" si="110"/>
        <v>70.459999999999994</v>
      </c>
      <c r="B7048">
        <v>-105.74049791101788</v>
      </c>
      <c r="C7048">
        <v>240.13078260334473</v>
      </c>
      <c r="D7048">
        <v>-111.60708113582869</v>
      </c>
    </row>
    <row r="7049" spans="1:4" x14ac:dyDescent="0.25">
      <c r="A7049">
        <f t="shared" si="110"/>
        <v>70.47</v>
      </c>
      <c r="B7049">
        <v>-103.63874791101787</v>
      </c>
      <c r="C7049">
        <v>179.13078260334473</v>
      </c>
      <c r="D7049">
        <v>-74.687251135828689</v>
      </c>
    </row>
    <row r="7050" spans="1:4" x14ac:dyDescent="0.25">
      <c r="A7050">
        <f t="shared" si="110"/>
        <v>70.48</v>
      </c>
      <c r="B7050">
        <v>-31.516377911017884</v>
      </c>
      <c r="C7050">
        <v>166.13078260334473</v>
      </c>
      <c r="D7050">
        <v>-98.764661135828689</v>
      </c>
    </row>
    <row r="7051" spans="1:4" x14ac:dyDescent="0.25">
      <c r="A7051">
        <f t="shared" si="110"/>
        <v>70.489999999999995</v>
      </c>
      <c r="B7051">
        <v>-66.415607911017887</v>
      </c>
      <c r="C7051">
        <v>215.13078260334473</v>
      </c>
      <c r="D7051">
        <v>-99.84467113582869</v>
      </c>
    </row>
    <row r="7052" spans="1:4" x14ac:dyDescent="0.25">
      <c r="A7052">
        <f t="shared" si="110"/>
        <v>70.5</v>
      </c>
      <c r="B7052">
        <v>-71.294227911017884</v>
      </c>
      <c r="C7052">
        <v>257.13078260334476</v>
      </c>
      <c r="D7052">
        <v>-34.921921135828683</v>
      </c>
    </row>
    <row r="7053" spans="1:4" x14ac:dyDescent="0.25">
      <c r="A7053">
        <f t="shared" si="110"/>
        <v>70.510000000000005</v>
      </c>
      <c r="B7053">
        <v>-35.194457911017878</v>
      </c>
      <c r="C7053">
        <v>267.13078260334476</v>
      </c>
      <c r="D7053">
        <v>-10.001771135828681</v>
      </c>
    </row>
    <row r="7054" spans="1:4" x14ac:dyDescent="0.25">
      <c r="A7054">
        <f t="shared" si="110"/>
        <v>70.52</v>
      </c>
      <c r="B7054">
        <v>-86.074067911017877</v>
      </c>
      <c r="C7054">
        <v>264.13078260334476</v>
      </c>
      <c r="D7054">
        <v>-63.078851135828678</v>
      </c>
    </row>
    <row r="7055" spans="1:4" x14ac:dyDescent="0.25">
      <c r="A7055">
        <f t="shared" si="110"/>
        <v>70.53</v>
      </c>
      <c r="B7055">
        <v>-97.975287911017887</v>
      </c>
      <c r="C7055">
        <v>267.13078260334476</v>
      </c>
      <c r="D7055">
        <v>-80.158541135828685</v>
      </c>
    </row>
    <row r="7056" spans="1:4" x14ac:dyDescent="0.25">
      <c r="A7056">
        <f t="shared" si="110"/>
        <v>70.540000000000006</v>
      </c>
      <c r="B7056">
        <v>-81.855897911017877</v>
      </c>
      <c r="C7056">
        <v>213.13078260334473</v>
      </c>
      <c r="D7056">
        <v>-89.235471135828689</v>
      </c>
    </row>
    <row r="7057" spans="1:4" x14ac:dyDescent="0.25">
      <c r="A7057">
        <f t="shared" si="110"/>
        <v>70.55</v>
      </c>
      <c r="B7057">
        <v>-75.75812791101788</v>
      </c>
      <c r="C7057">
        <v>160.13078260334473</v>
      </c>
      <c r="D7057">
        <v>-144.31500113582868</v>
      </c>
    </row>
    <row r="7058" spans="1:4" x14ac:dyDescent="0.25">
      <c r="A7058">
        <f t="shared" si="110"/>
        <v>70.56</v>
      </c>
      <c r="B7058">
        <v>-154.63973791101787</v>
      </c>
      <c r="C7058">
        <v>136.13078260334473</v>
      </c>
      <c r="D7058">
        <v>-120.39178113582868</v>
      </c>
    </row>
    <row r="7059" spans="1:4" x14ac:dyDescent="0.25">
      <c r="A7059">
        <f t="shared" si="110"/>
        <v>70.569999999999993</v>
      </c>
      <c r="B7059">
        <v>-106.54296791101788</v>
      </c>
      <c r="C7059">
        <v>123.13078260334473</v>
      </c>
      <c r="D7059">
        <v>-132.47116113582868</v>
      </c>
    </row>
    <row r="7060" spans="1:4" x14ac:dyDescent="0.25">
      <c r="A7060">
        <f t="shared" si="110"/>
        <v>70.58</v>
      </c>
      <c r="B7060">
        <v>33.574412088982122</v>
      </c>
      <c r="C7060">
        <v>175.13078260334473</v>
      </c>
      <c r="D7060">
        <v>-168.54779113582867</v>
      </c>
    </row>
    <row r="7061" spans="1:4" x14ac:dyDescent="0.25">
      <c r="A7061">
        <f t="shared" si="110"/>
        <v>70.59</v>
      </c>
      <c r="B7061">
        <v>-48.32982791101788</v>
      </c>
      <c r="C7061">
        <v>230.13078260334473</v>
      </c>
      <c r="D7061">
        <v>-111.62703113582869</v>
      </c>
    </row>
    <row r="7062" spans="1:4" x14ac:dyDescent="0.25">
      <c r="A7062">
        <f t="shared" si="110"/>
        <v>70.599999999999994</v>
      </c>
      <c r="B7062">
        <v>-136.21345791101788</v>
      </c>
      <c r="C7062">
        <v>221.13078260334473</v>
      </c>
      <c r="D7062">
        <v>-39.703511135828677</v>
      </c>
    </row>
    <row r="7063" spans="1:4" x14ac:dyDescent="0.25">
      <c r="A7063">
        <f t="shared" si="110"/>
        <v>70.61</v>
      </c>
      <c r="B7063">
        <v>-64.118717911017882</v>
      </c>
      <c r="C7063">
        <v>160.13078260334473</v>
      </c>
      <c r="D7063">
        <v>-26.782601135828681</v>
      </c>
    </row>
    <row r="7064" spans="1:4" x14ac:dyDescent="0.25">
      <c r="A7064">
        <f t="shared" si="110"/>
        <v>70.62</v>
      </c>
      <c r="B7064">
        <v>-3.0033679110178824</v>
      </c>
      <c r="C7064">
        <v>170.13078260334473</v>
      </c>
      <c r="D7064">
        <v>-121.85894113582869</v>
      </c>
    </row>
    <row r="7065" spans="1:4" x14ac:dyDescent="0.25">
      <c r="A7065">
        <f t="shared" si="110"/>
        <v>70.63</v>
      </c>
      <c r="B7065">
        <v>-76.909637911017882</v>
      </c>
      <c r="C7065">
        <v>226.13078260334473</v>
      </c>
      <c r="D7065">
        <v>-189.93789113582869</v>
      </c>
    </row>
    <row r="7066" spans="1:4" x14ac:dyDescent="0.25">
      <c r="A7066">
        <f t="shared" si="110"/>
        <v>70.64</v>
      </c>
      <c r="B7066">
        <v>-186.79530791101789</v>
      </c>
      <c r="C7066">
        <v>213.13078260334473</v>
      </c>
      <c r="D7066">
        <v>-138.01409113582869</v>
      </c>
    </row>
    <row r="7067" spans="1:4" x14ac:dyDescent="0.25">
      <c r="A7067">
        <f t="shared" si="110"/>
        <v>70.650000000000006</v>
      </c>
      <c r="B7067">
        <v>-199.70260791101788</v>
      </c>
      <c r="C7067">
        <v>143.13078260334473</v>
      </c>
      <c r="D7067">
        <v>-71.092901135828683</v>
      </c>
    </row>
    <row r="7068" spans="1:4" x14ac:dyDescent="0.25">
      <c r="A7068">
        <f t="shared" si="110"/>
        <v>70.66</v>
      </c>
      <c r="B7068">
        <v>-70.589307911017883</v>
      </c>
      <c r="C7068">
        <v>85.130782603344727</v>
      </c>
      <c r="D7068">
        <v>-91.168971135828684</v>
      </c>
    </row>
    <row r="7069" spans="1:4" x14ac:dyDescent="0.25">
      <c r="A7069">
        <f t="shared" si="110"/>
        <v>70.67</v>
      </c>
      <c r="B7069">
        <v>19.502362088982117</v>
      </c>
      <c r="C7069">
        <v>124.13078260334473</v>
      </c>
      <c r="D7069">
        <v>-136.24765113582868</v>
      </c>
    </row>
    <row r="7070" spans="1:4" x14ac:dyDescent="0.25">
      <c r="A7070">
        <f t="shared" si="110"/>
        <v>70.680000000000007</v>
      </c>
      <c r="B7070">
        <v>-58.385357911017877</v>
      </c>
      <c r="C7070">
        <v>209.13078260334473</v>
      </c>
      <c r="D7070">
        <v>-132.32358113582868</v>
      </c>
    </row>
    <row r="7071" spans="1:4" x14ac:dyDescent="0.25">
      <c r="A7071">
        <f t="shared" si="110"/>
        <v>70.69</v>
      </c>
      <c r="B7071">
        <v>-119.29471791101788</v>
      </c>
      <c r="C7071">
        <v>228.13078260334473</v>
      </c>
      <c r="D7071">
        <v>-68.402131135828682</v>
      </c>
    </row>
    <row r="7072" spans="1:4" x14ac:dyDescent="0.25">
      <c r="A7072">
        <f t="shared" si="110"/>
        <v>70.7</v>
      </c>
      <c r="B7072">
        <v>-94.183487911017878</v>
      </c>
      <c r="C7072">
        <v>180.13078260334473</v>
      </c>
      <c r="D7072">
        <v>-13.477931135828682</v>
      </c>
    </row>
    <row r="7073" spans="1:4" x14ac:dyDescent="0.25">
      <c r="A7073">
        <f t="shared" si="110"/>
        <v>70.709999999999994</v>
      </c>
      <c r="B7073">
        <v>-39.093877911017877</v>
      </c>
      <c r="C7073">
        <v>163.13078260334473</v>
      </c>
      <c r="D7073">
        <v>-30.556361135828681</v>
      </c>
    </row>
    <row r="7074" spans="1:4" x14ac:dyDescent="0.25">
      <c r="A7074">
        <f t="shared" si="110"/>
        <v>70.72</v>
      </c>
      <c r="B7074">
        <v>-30.983677911017885</v>
      </c>
      <c r="C7074">
        <v>223.13078260334473</v>
      </c>
      <c r="D7074">
        <v>-125.63204113582869</v>
      </c>
    </row>
    <row r="7075" spans="1:4" x14ac:dyDescent="0.25">
      <c r="A7075">
        <f t="shared" si="110"/>
        <v>70.73</v>
      </c>
      <c r="B7075">
        <v>-54.895117911017877</v>
      </c>
      <c r="C7075">
        <v>279.13078260334476</v>
      </c>
      <c r="D7075">
        <v>-197.71034113582868</v>
      </c>
    </row>
    <row r="7076" spans="1:4" x14ac:dyDescent="0.25">
      <c r="A7076">
        <f t="shared" si="110"/>
        <v>70.739999999999995</v>
      </c>
      <c r="B7076">
        <v>-92.785967911017877</v>
      </c>
      <c r="C7076">
        <v>220.13078260334473</v>
      </c>
      <c r="D7076">
        <v>-87.785901135828681</v>
      </c>
    </row>
    <row r="7077" spans="1:4" x14ac:dyDescent="0.25">
      <c r="A7077">
        <f t="shared" si="110"/>
        <v>70.75</v>
      </c>
      <c r="B7077">
        <v>-77.69844791101788</v>
      </c>
      <c r="C7077">
        <v>123.13078260334473</v>
      </c>
      <c r="D7077">
        <v>48.135918864171323</v>
      </c>
    </row>
    <row r="7078" spans="1:4" x14ac:dyDescent="0.25">
      <c r="A7078">
        <f t="shared" si="110"/>
        <v>70.760000000000005</v>
      </c>
      <c r="B7078">
        <v>-36.590337911017883</v>
      </c>
      <c r="C7078">
        <v>96.130782603344727</v>
      </c>
      <c r="D7078">
        <v>31.06046886417132</v>
      </c>
    </row>
    <row r="7079" spans="1:4" x14ac:dyDescent="0.25">
      <c r="A7079">
        <f t="shared" si="110"/>
        <v>70.77</v>
      </c>
      <c r="B7079">
        <v>-77.503877911017881</v>
      </c>
      <c r="C7079">
        <v>117.13078260334473</v>
      </c>
      <c r="D7079">
        <v>-26.017591135828681</v>
      </c>
    </row>
    <row r="7080" spans="1:4" x14ac:dyDescent="0.25">
      <c r="A7080">
        <f t="shared" si="110"/>
        <v>70.78</v>
      </c>
      <c r="B7080">
        <v>-114.39681791101788</v>
      </c>
      <c r="C7080">
        <v>161.13078260334473</v>
      </c>
      <c r="D7080">
        <v>-16.092921135828679</v>
      </c>
    </row>
    <row r="7081" spans="1:4" x14ac:dyDescent="0.25">
      <c r="A7081">
        <f t="shared" si="110"/>
        <v>70.790000000000006</v>
      </c>
      <c r="B7081">
        <v>-128.31140791101788</v>
      </c>
      <c r="C7081">
        <v>197.13078260334473</v>
      </c>
      <c r="D7081">
        <v>-15.170881135828681</v>
      </c>
    </row>
    <row r="7082" spans="1:4" x14ac:dyDescent="0.25">
      <c r="A7082">
        <f t="shared" si="110"/>
        <v>70.8</v>
      </c>
      <c r="B7082">
        <v>-21.205407911017883</v>
      </c>
      <c r="C7082">
        <v>239.13078260334473</v>
      </c>
      <c r="D7082">
        <v>-0.24610113582868087</v>
      </c>
    </row>
    <row r="7083" spans="1:4" x14ac:dyDescent="0.25">
      <c r="A7083">
        <f t="shared" si="110"/>
        <v>70.81</v>
      </c>
      <c r="B7083">
        <v>5.8789520889821176</v>
      </c>
      <c r="C7083">
        <v>258.13078260334476</v>
      </c>
      <c r="D7083">
        <v>31.676048864171321</v>
      </c>
    </row>
    <row r="7084" spans="1:4" x14ac:dyDescent="0.25">
      <c r="A7084">
        <f t="shared" si="110"/>
        <v>70.819999999999993</v>
      </c>
      <c r="B7084">
        <v>-138.01610791101788</v>
      </c>
      <c r="C7084">
        <v>229.13078260334473</v>
      </c>
      <c r="D7084">
        <v>6.6009388641713196</v>
      </c>
    </row>
    <row r="7085" spans="1:4" x14ac:dyDescent="0.25">
      <c r="A7085">
        <f t="shared" si="110"/>
        <v>70.83</v>
      </c>
      <c r="B7085">
        <v>-169.93281791101788</v>
      </c>
      <c r="C7085">
        <v>191.13078260334473</v>
      </c>
      <c r="D7085">
        <v>-33.476811135828683</v>
      </c>
    </row>
    <row r="7086" spans="1:4" x14ac:dyDescent="0.25">
      <c r="A7086">
        <f t="shared" si="110"/>
        <v>70.84</v>
      </c>
      <c r="B7086">
        <v>-91.828937911017874</v>
      </c>
      <c r="C7086">
        <v>169.13078260334473</v>
      </c>
      <c r="D7086">
        <v>-59.551821135828682</v>
      </c>
    </row>
    <row r="7087" spans="1:4" x14ac:dyDescent="0.25">
      <c r="A7087">
        <f t="shared" si="110"/>
        <v>70.849999999999994</v>
      </c>
      <c r="B7087">
        <v>-30.746707911017882</v>
      </c>
      <c r="C7087">
        <v>185.13078260334473</v>
      </c>
      <c r="D7087">
        <v>-19.62947113582868</v>
      </c>
    </row>
    <row r="7088" spans="1:4" x14ac:dyDescent="0.25">
      <c r="A7088">
        <f t="shared" si="110"/>
        <v>70.86</v>
      </c>
      <c r="B7088">
        <v>-68.643897911017874</v>
      </c>
      <c r="C7088">
        <v>226.13078260334473</v>
      </c>
      <c r="D7088">
        <v>27.29561886417132</v>
      </c>
    </row>
    <row r="7089" spans="1:4" x14ac:dyDescent="0.25">
      <c r="A7089">
        <f t="shared" si="110"/>
        <v>70.87</v>
      </c>
      <c r="B7089">
        <v>-97.562737911017877</v>
      </c>
      <c r="C7089">
        <v>207.13078260334473</v>
      </c>
      <c r="D7089">
        <v>84.218068864171315</v>
      </c>
    </row>
    <row r="7090" spans="1:4" x14ac:dyDescent="0.25">
      <c r="A7090">
        <f t="shared" si="110"/>
        <v>70.88</v>
      </c>
      <c r="B7090">
        <v>-68.460997911017884</v>
      </c>
      <c r="C7090">
        <v>118.13078260334473</v>
      </c>
      <c r="D7090">
        <v>153.14324886417131</v>
      </c>
    </row>
    <row r="7091" spans="1:4" x14ac:dyDescent="0.25">
      <c r="A7091">
        <f t="shared" si="110"/>
        <v>70.89</v>
      </c>
      <c r="B7091">
        <v>-26.380907911017882</v>
      </c>
      <c r="C7091">
        <v>89.130782603344727</v>
      </c>
      <c r="D7091">
        <v>117.06578886417131</v>
      </c>
    </row>
    <row r="7092" spans="1:4" x14ac:dyDescent="0.25">
      <c r="A7092">
        <f t="shared" si="110"/>
        <v>70.900000000000006</v>
      </c>
      <c r="B7092">
        <v>-36.280247911017881</v>
      </c>
      <c r="C7092">
        <v>151.13078260334473</v>
      </c>
      <c r="D7092">
        <v>78.991058864171308</v>
      </c>
    </row>
    <row r="7093" spans="1:4" x14ac:dyDescent="0.25">
      <c r="A7093">
        <f t="shared" si="110"/>
        <v>70.91</v>
      </c>
      <c r="B7093">
        <v>-85.201237911017884</v>
      </c>
      <c r="C7093">
        <v>178.13078260334473</v>
      </c>
      <c r="D7093">
        <v>104.91368886417132</v>
      </c>
    </row>
    <row r="7094" spans="1:4" x14ac:dyDescent="0.25">
      <c r="A7094">
        <f t="shared" si="110"/>
        <v>70.92</v>
      </c>
      <c r="B7094">
        <v>-112.10165791101788</v>
      </c>
      <c r="C7094">
        <v>203.13078260334473</v>
      </c>
      <c r="D7094">
        <v>118.83903886417131</v>
      </c>
    </row>
    <row r="7095" spans="1:4" x14ac:dyDescent="0.25">
      <c r="A7095">
        <f t="shared" si="110"/>
        <v>70.930000000000007</v>
      </c>
      <c r="B7095">
        <v>-110.02371791101788</v>
      </c>
      <c r="C7095">
        <v>278.13078260334476</v>
      </c>
      <c r="D7095">
        <v>77.761758864171313</v>
      </c>
    </row>
    <row r="7096" spans="1:4" x14ac:dyDescent="0.25">
      <c r="A7096">
        <f t="shared" si="110"/>
        <v>70.94</v>
      </c>
      <c r="B7096">
        <v>-59.925217911017882</v>
      </c>
      <c r="C7096">
        <v>302.13078260334476</v>
      </c>
      <c r="D7096">
        <v>18.687188864171322</v>
      </c>
    </row>
    <row r="7097" spans="1:4" x14ac:dyDescent="0.25">
      <c r="A7097">
        <f t="shared" si="110"/>
        <v>70.95</v>
      </c>
      <c r="B7097">
        <v>-47.848367911017881</v>
      </c>
      <c r="C7097">
        <v>253.13078260334473</v>
      </c>
      <c r="D7097">
        <v>57.609988864171321</v>
      </c>
    </row>
    <row r="7098" spans="1:4" x14ac:dyDescent="0.25">
      <c r="A7098">
        <f t="shared" si="110"/>
        <v>70.959999999999994</v>
      </c>
      <c r="B7098">
        <v>-59.750957911017878</v>
      </c>
      <c r="C7098">
        <v>159.13078260334473</v>
      </c>
      <c r="D7098">
        <v>99.535498864171316</v>
      </c>
    </row>
    <row r="7099" spans="1:4" x14ac:dyDescent="0.25">
      <c r="A7099">
        <f t="shared" si="110"/>
        <v>70.97</v>
      </c>
      <c r="B7099">
        <v>-84.675197911017875</v>
      </c>
      <c r="C7099">
        <v>104.13078260334473</v>
      </c>
      <c r="D7099">
        <v>54.458378864171323</v>
      </c>
    </row>
    <row r="7100" spans="1:4" x14ac:dyDescent="0.25">
      <c r="A7100">
        <f t="shared" si="110"/>
        <v>70.98</v>
      </c>
      <c r="B7100">
        <v>-58.57886791101788</v>
      </c>
      <c r="C7100">
        <v>68.130782603344727</v>
      </c>
      <c r="D7100">
        <v>53.383958864171319</v>
      </c>
    </row>
    <row r="7101" spans="1:4" x14ac:dyDescent="0.25">
      <c r="A7101">
        <f t="shared" si="110"/>
        <v>70.989999999999995</v>
      </c>
      <c r="B7101">
        <v>-1.5041979110178825</v>
      </c>
      <c r="C7101">
        <v>6.1307826033447315</v>
      </c>
      <c r="D7101">
        <v>88.306908864171319</v>
      </c>
    </row>
    <row r="7102" spans="1:4" x14ac:dyDescent="0.25">
      <c r="A7102">
        <f t="shared" si="110"/>
        <v>71</v>
      </c>
      <c r="B7102">
        <v>-1.4089579110178825</v>
      </c>
      <c r="C7102">
        <v>34.130782603344734</v>
      </c>
      <c r="D7102">
        <v>55.23256886417132</v>
      </c>
    </row>
    <row r="7103" spans="1:4" x14ac:dyDescent="0.25">
      <c r="A7103">
        <f t="shared" si="110"/>
        <v>71.010000000000005</v>
      </c>
      <c r="B7103">
        <v>8.6646220889821191</v>
      </c>
      <c r="C7103">
        <v>160.13078260334473</v>
      </c>
      <c r="D7103">
        <v>-22.844421135828679</v>
      </c>
    </row>
    <row r="7104" spans="1:4" x14ac:dyDescent="0.25">
      <c r="A7104">
        <f t="shared" si="110"/>
        <v>71.02</v>
      </c>
      <c r="B7104">
        <v>-36.241237911017883</v>
      </c>
      <c r="C7104">
        <v>280.13078260334476</v>
      </c>
      <c r="D7104">
        <v>-24.91870113582868</v>
      </c>
    </row>
    <row r="7105" spans="1:4" x14ac:dyDescent="0.25">
      <c r="A7105">
        <f t="shared" si="110"/>
        <v>71.03</v>
      </c>
      <c r="B7105">
        <v>-60.168757911017877</v>
      </c>
      <c r="C7105">
        <v>278.13078260334476</v>
      </c>
      <c r="D7105">
        <v>73.004378864171315</v>
      </c>
    </row>
    <row r="7106" spans="1:4" x14ac:dyDescent="0.25">
      <c r="A7106">
        <f t="shared" si="110"/>
        <v>71.040000000000006</v>
      </c>
      <c r="B7106">
        <v>4.9242820889821175</v>
      </c>
      <c r="C7106">
        <v>209.13078260334473</v>
      </c>
      <c r="D7106">
        <v>94.930168864171307</v>
      </c>
    </row>
    <row r="7107" spans="1:4" x14ac:dyDescent="0.25">
      <c r="A7107">
        <f t="shared" ref="A7107:A7170" si="111">((ROW()-2)/100)</f>
        <v>71.05</v>
      </c>
      <c r="B7107">
        <v>-26.004337911017885</v>
      </c>
      <c r="C7107">
        <v>175.13078260334473</v>
      </c>
      <c r="D7107">
        <v>9.8533088641713178</v>
      </c>
    </row>
    <row r="7108" spans="1:4" x14ac:dyDescent="0.25">
      <c r="A7108">
        <f t="shared" si="111"/>
        <v>71.06</v>
      </c>
      <c r="B7108">
        <v>-186.91239791101788</v>
      </c>
      <c r="C7108">
        <v>163.13078260334473</v>
      </c>
      <c r="D7108">
        <v>-18.220851135828681</v>
      </c>
    </row>
    <row r="7109" spans="1:4" x14ac:dyDescent="0.25">
      <c r="A7109">
        <f t="shared" si="111"/>
        <v>71.069999999999993</v>
      </c>
      <c r="B7109">
        <v>-196.84211791101788</v>
      </c>
      <c r="C7109">
        <v>146.13078260334473</v>
      </c>
      <c r="D7109">
        <v>110.70233886417131</v>
      </c>
    </row>
    <row r="7110" spans="1:4" x14ac:dyDescent="0.25">
      <c r="A7110">
        <f t="shared" si="111"/>
        <v>71.08</v>
      </c>
      <c r="B7110">
        <v>-83.751287911017883</v>
      </c>
      <c r="C7110">
        <v>84.130782603344727</v>
      </c>
      <c r="D7110">
        <v>188.62823886417132</v>
      </c>
    </row>
    <row r="7111" spans="1:4" x14ac:dyDescent="0.25">
      <c r="A7111">
        <f t="shared" si="111"/>
        <v>71.09</v>
      </c>
      <c r="B7111">
        <v>-28.682117911017883</v>
      </c>
      <c r="C7111">
        <v>54.130782603344734</v>
      </c>
      <c r="D7111">
        <v>73.551488864171318</v>
      </c>
    </row>
    <row r="7112" spans="1:4" x14ac:dyDescent="0.25">
      <c r="A7112">
        <f t="shared" si="111"/>
        <v>71.099999999999994</v>
      </c>
      <c r="B7112">
        <v>19.407612088982116</v>
      </c>
      <c r="C7112">
        <v>108.13078260334473</v>
      </c>
      <c r="D7112">
        <v>21.477438864171319</v>
      </c>
    </row>
    <row r="7113" spans="1:4" x14ac:dyDescent="0.25">
      <c r="A7113">
        <f t="shared" si="111"/>
        <v>71.11</v>
      </c>
      <c r="B7113">
        <v>13.475672088982119</v>
      </c>
      <c r="C7113">
        <v>147.13078260334473</v>
      </c>
      <c r="D7113">
        <v>58.40072886417132</v>
      </c>
    </row>
    <row r="7114" spans="1:4" x14ac:dyDescent="0.25">
      <c r="A7114">
        <f t="shared" si="111"/>
        <v>71.12</v>
      </c>
      <c r="B7114">
        <v>60.564292088982121</v>
      </c>
      <c r="C7114">
        <v>143.13078260334473</v>
      </c>
      <c r="D7114">
        <v>146.32672886417132</v>
      </c>
    </row>
    <row r="7115" spans="1:4" x14ac:dyDescent="0.25">
      <c r="A7115">
        <f t="shared" si="111"/>
        <v>71.13</v>
      </c>
      <c r="B7115">
        <v>96.63124208898212</v>
      </c>
      <c r="C7115">
        <v>99.130782603344727</v>
      </c>
      <c r="D7115">
        <v>199.25005886417131</v>
      </c>
    </row>
    <row r="7116" spans="1:4" x14ac:dyDescent="0.25">
      <c r="A7116">
        <f t="shared" si="111"/>
        <v>71.14</v>
      </c>
      <c r="B7116">
        <v>76.718742088982125</v>
      </c>
      <c r="C7116">
        <v>79.130782603344727</v>
      </c>
      <c r="D7116">
        <v>101.17609886417131</v>
      </c>
    </row>
    <row r="7117" spans="1:4" x14ac:dyDescent="0.25">
      <c r="A7117">
        <f t="shared" si="111"/>
        <v>71.150000000000006</v>
      </c>
      <c r="B7117">
        <v>13.784572088982118</v>
      </c>
      <c r="C7117">
        <v>141.13078260334473</v>
      </c>
      <c r="D7117">
        <v>42.099478864171317</v>
      </c>
    </row>
    <row r="7118" spans="1:4" x14ac:dyDescent="0.25">
      <c r="A7118">
        <f t="shared" si="111"/>
        <v>71.16</v>
      </c>
      <c r="B7118">
        <v>-69.129037911017875</v>
      </c>
      <c r="C7118">
        <v>164.13078260334473</v>
      </c>
      <c r="D7118">
        <v>108.02554886417131</v>
      </c>
    </row>
    <row r="7119" spans="1:4" x14ac:dyDescent="0.25">
      <c r="A7119">
        <f t="shared" si="111"/>
        <v>71.17</v>
      </c>
      <c r="B7119">
        <v>-32.064317911017881</v>
      </c>
      <c r="C7119">
        <v>136.13078260334473</v>
      </c>
      <c r="D7119">
        <v>247.94896886417132</v>
      </c>
    </row>
    <row r="7120" spans="1:4" x14ac:dyDescent="0.25">
      <c r="A7120">
        <f t="shared" si="111"/>
        <v>71.180000000000007</v>
      </c>
      <c r="B7120">
        <v>-1.9790479110178825</v>
      </c>
      <c r="C7120">
        <v>110.13078260334473</v>
      </c>
      <c r="D7120">
        <v>268.87506886417134</v>
      </c>
    </row>
    <row r="7121" spans="1:4" x14ac:dyDescent="0.25">
      <c r="A7121">
        <f t="shared" si="111"/>
        <v>71.19</v>
      </c>
      <c r="B7121">
        <v>31.084542088982115</v>
      </c>
      <c r="C7121">
        <v>89.130782603344727</v>
      </c>
      <c r="D7121">
        <v>134.79851886417131</v>
      </c>
    </row>
    <row r="7122" spans="1:4" x14ac:dyDescent="0.25">
      <c r="A7122">
        <f t="shared" si="111"/>
        <v>71.2</v>
      </c>
      <c r="B7122">
        <v>24.168692088982116</v>
      </c>
      <c r="C7122">
        <v>121.13078260334473</v>
      </c>
      <c r="D7122">
        <v>94.724648864171314</v>
      </c>
    </row>
    <row r="7123" spans="1:4" x14ac:dyDescent="0.25">
      <c r="A7123">
        <f t="shared" si="111"/>
        <v>71.209999999999994</v>
      </c>
      <c r="B7123">
        <v>12.231162088982119</v>
      </c>
      <c r="C7123">
        <v>108.13078260334473</v>
      </c>
      <c r="D7123">
        <v>151.64812886417133</v>
      </c>
    </row>
    <row r="7124" spans="1:4" x14ac:dyDescent="0.25">
      <c r="A7124">
        <f t="shared" si="111"/>
        <v>71.22</v>
      </c>
      <c r="B7124">
        <v>51.314192088982118</v>
      </c>
      <c r="C7124">
        <v>64.130782603344727</v>
      </c>
      <c r="D7124">
        <v>146.57428886417131</v>
      </c>
    </row>
    <row r="7125" spans="1:4" x14ac:dyDescent="0.25">
      <c r="A7125">
        <f t="shared" si="111"/>
        <v>71.23</v>
      </c>
      <c r="B7125">
        <v>12.375532088982117</v>
      </c>
      <c r="C7125">
        <v>92.130782603344727</v>
      </c>
      <c r="D7125">
        <v>98.497778864171309</v>
      </c>
    </row>
    <row r="7126" spans="1:4" x14ac:dyDescent="0.25">
      <c r="A7126">
        <f t="shared" si="111"/>
        <v>71.239999999999995</v>
      </c>
      <c r="B7126">
        <v>-33.542567911017883</v>
      </c>
      <c r="C7126">
        <v>149.13078260334473</v>
      </c>
      <c r="D7126">
        <v>75.423968864171314</v>
      </c>
    </row>
    <row r="7127" spans="1:4" x14ac:dyDescent="0.25">
      <c r="A7127">
        <f t="shared" si="111"/>
        <v>71.25</v>
      </c>
      <c r="B7127">
        <v>-56.482347911017882</v>
      </c>
      <c r="C7127">
        <v>177.13078260334473</v>
      </c>
      <c r="D7127">
        <v>198.34747886417131</v>
      </c>
    </row>
    <row r="7128" spans="1:4" x14ac:dyDescent="0.25">
      <c r="A7128">
        <f t="shared" si="111"/>
        <v>71.260000000000005</v>
      </c>
      <c r="B7128">
        <v>-127.40157791101788</v>
      </c>
      <c r="C7128">
        <v>122.13078260334473</v>
      </c>
      <c r="D7128">
        <v>338.2736788641713</v>
      </c>
    </row>
    <row r="7129" spans="1:4" x14ac:dyDescent="0.25">
      <c r="A7129">
        <f t="shared" si="111"/>
        <v>71.27</v>
      </c>
      <c r="B7129">
        <v>-188.34248791101788</v>
      </c>
      <c r="C7129">
        <v>112.13078260334473</v>
      </c>
      <c r="D7129">
        <v>246.1972088641713</v>
      </c>
    </row>
    <row r="7130" spans="1:4" x14ac:dyDescent="0.25">
      <c r="A7130">
        <f t="shared" si="111"/>
        <v>71.28</v>
      </c>
      <c r="B7130">
        <v>-74.262857911017875</v>
      </c>
      <c r="C7130">
        <v>147.13078260334473</v>
      </c>
      <c r="D7130">
        <v>198.12341886417133</v>
      </c>
    </row>
    <row r="7131" spans="1:4" x14ac:dyDescent="0.25">
      <c r="A7131">
        <f t="shared" si="111"/>
        <v>71.290000000000006</v>
      </c>
      <c r="B7131">
        <v>7.7951020889821168</v>
      </c>
      <c r="C7131">
        <v>124.13078260334473</v>
      </c>
      <c r="D7131">
        <v>260.0469588641713</v>
      </c>
    </row>
    <row r="7132" spans="1:4" x14ac:dyDescent="0.25">
      <c r="A7132">
        <f t="shared" si="111"/>
        <v>71.3</v>
      </c>
      <c r="B7132">
        <v>-81.126397911017875</v>
      </c>
      <c r="C7132">
        <v>68.130782603344727</v>
      </c>
      <c r="D7132">
        <v>227.9731788641713</v>
      </c>
    </row>
    <row r="7133" spans="1:4" x14ac:dyDescent="0.25">
      <c r="A7133">
        <f t="shared" si="111"/>
        <v>71.31</v>
      </c>
      <c r="B7133">
        <v>-89.069577911017873</v>
      </c>
      <c r="C7133">
        <v>-29.869217396655269</v>
      </c>
      <c r="D7133">
        <v>193.89672886417131</v>
      </c>
    </row>
    <row r="7134" spans="1:4" x14ac:dyDescent="0.25">
      <c r="A7134">
        <f t="shared" si="111"/>
        <v>71.319999999999993</v>
      </c>
      <c r="B7134">
        <v>4.007792088982117</v>
      </c>
      <c r="C7134">
        <v>-34.869217396655266</v>
      </c>
      <c r="D7134">
        <v>176.82294886417131</v>
      </c>
    </row>
    <row r="7135" spans="1:4" x14ac:dyDescent="0.25">
      <c r="A7135">
        <f t="shared" si="111"/>
        <v>71.33</v>
      </c>
      <c r="B7135">
        <v>31.063472088982117</v>
      </c>
      <c r="C7135">
        <v>52.130782603344734</v>
      </c>
      <c r="D7135">
        <v>176.74649886417131</v>
      </c>
    </row>
    <row r="7136" spans="1:4" x14ac:dyDescent="0.25">
      <c r="A7136">
        <f t="shared" si="111"/>
        <v>71.34</v>
      </c>
      <c r="B7136">
        <v>48.139702088982119</v>
      </c>
      <c r="C7136">
        <v>114.13078260334473</v>
      </c>
      <c r="D7136">
        <v>223.67271886417132</v>
      </c>
    </row>
    <row r="7137" spans="1:4" x14ac:dyDescent="0.25">
      <c r="A7137">
        <f t="shared" si="111"/>
        <v>71.349999999999994</v>
      </c>
      <c r="B7137">
        <v>133.19425208898213</v>
      </c>
      <c r="C7137">
        <v>143.13078260334473</v>
      </c>
      <c r="D7137">
        <v>203.59626886417132</v>
      </c>
    </row>
    <row r="7138" spans="1:4" x14ac:dyDescent="0.25">
      <c r="A7138">
        <f t="shared" si="111"/>
        <v>71.36</v>
      </c>
      <c r="B7138">
        <v>97.269342088982114</v>
      </c>
      <c r="C7138">
        <v>183.13078260334473</v>
      </c>
      <c r="D7138">
        <v>197.52248886417132</v>
      </c>
    </row>
    <row r="7139" spans="1:4" x14ac:dyDescent="0.25">
      <c r="A7139">
        <f t="shared" si="111"/>
        <v>71.37</v>
      </c>
      <c r="B7139">
        <v>-22.677257911017882</v>
      </c>
      <c r="C7139">
        <v>220.13078260334473</v>
      </c>
      <c r="D7139">
        <v>266.4460288641713</v>
      </c>
    </row>
    <row r="7140" spans="1:4" x14ac:dyDescent="0.25">
      <c r="A7140">
        <f t="shared" si="111"/>
        <v>71.38</v>
      </c>
      <c r="B7140">
        <v>-23.603307911017883</v>
      </c>
      <c r="C7140">
        <v>157.13078260334473</v>
      </c>
      <c r="D7140">
        <v>289.37223886417132</v>
      </c>
    </row>
    <row r="7141" spans="1:4" x14ac:dyDescent="0.25">
      <c r="A7141">
        <f t="shared" si="111"/>
        <v>71.39</v>
      </c>
      <c r="B7141">
        <v>48.448952088982118</v>
      </c>
      <c r="C7141">
        <v>48.130782603344734</v>
      </c>
      <c r="D7141">
        <v>308.29576886417129</v>
      </c>
    </row>
    <row r="7142" spans="1:4" x14ac:dyDescent="0.25">
      <c r="A7142">
        <f t="shared" si="111"/>
        <v>71.400000000000006</v>
      </c>
      <c r="B7142">
        <v>135.52175208898211</v>
      </c>
      <c r="C7142">
        <v>-17.869217396655269</v>
      </c>
      <c r="D7142">
        <v>293.22195886417131</v>
      </c>
    </row>
    <row r="7143" spans="1:4" x14ac:dyDescent="0.25">
      <c r="A7143">
        <f t="shared" si="111"/>
        <v>71.41</v>
      </c>
      <c r="B7143">
        <v>114.57287208898212</v>
      </c>
      <c r="C7143">
        <v>-38.869217396655266</v>
      </c>
      <c r="D7143">
        <v>253.14547886417131</v>
      </c>
    </row>
    <row r="7144" spans="1:4" x14ac:dyDescent="0.25">
      <c r="A7144">
        <f t="shared" si="111"/>
        <v>71.42</v>
      </c>
      <c r="B7144">
        <v>21.644522088982118</v>
      </c>
      <c r="C7144">
        <v>-30.869217396655269</v>
      </c>
      <c r="D7144">
        <v>190.07165886417133</v>
      </c>
    </row>
    <row r="7145" spans="1:4" x14ac:dyDescent="0.25">
      <c r="A7145">
        <f t="shared" si="111"/>
        <v>71.430000000000007</v>
      </c>
      <c r="B7145">
        <v>64.694492088982116</v>
      </c>
      <c r="C7145">
        <v>26.130782603344731</v>
      </c>
      <c r="D7145">
        <v>125.99514886417131</v>
      </c>
    </row>
    <row r="7146" spans="1:4" x14ac:dyDescent="0.25">
      <c r="A7146">
        <f t="shared" si="111"/>
        <v>71.44</v>
      </c>
      <c r="B7146">
        <v>21.765002088982115</v>
      </c>
      <c r="C7146">
        <v>109.13078260334473</v>
      </c>
      <c r="D7146">
        <v>165.92130886417132</v>
      </c>
    </row>
    <row r="7147" spans="1:4" x14ac:dyDescent="0.25">
      <c r="A7147">
        <f t="shared" si="111"/>
        <v>71.45</v>
      </c>
      <c r="B7147">
        <v>-7.1861779110178823</v>
      </c>
      <c r="C7147">
        <v>153.13078260334473</v>
      </c>
      <c r="D7147">
        <v>242.8447788641713</v>
      </c>
    </row>
    <row r="7148" spans="1:4" x14ac:dyDescent="0.25">
      <c r="A7148">
        <f t="shared" si="111"/>
        <v>71.459999999999994</v>
      </c>
      <c r="B7148">
        <v>43.883182088982117</v>
      </c>
      <c r="C7148">
        <v>156.13078260334473</v>
      </c>
      <c r="D7148">
        <v>316.7709088641713</v>
      </c>
    </row>
    <row r="7149" spans="1:4" x14ac:dyDescent="0.25">
      <c r="A7149">
        <f t="shared" si="111"/>
        <v>71.47</v>
      </c>
      <c r="B7149">
        <v>20.930852088982117</v>
      </c>
      <c r="C7149">
        <v>104.13078260334473</v>
      </c>
      <c r="D7149">
        <v>265.69435886417131</v>
      </c>
    </row>
    <row r="7150" spans="1:4" x14ac:dyDescent="0.25">
      <c r="A7150">
        <f t="shared" si="111"/>
        <v>71.48</v>
      </c>
      <c r="B7150">
        <v>91.999062088982114</v>
      </c>
      <c r="C7150">
        <v>50.130782603344734</v>
      </c>
      <c r="D7150">
        <v>158.62045886417133</v>
      </c>
    </row>
    <row r="7151" spans="1:4" x14ac:dyDescent="0.25">
      <c r="A7151">
        <f t="shared" si="111"/>
        <v>71.489999999999995</v>
      </c>
      <c r="B7151">
        <v>98.045582088982115</v>
      </c>
      <c r="C7151">
        <v>29.130782603344731</v>
      </c>
      <c r="D7151">
        <v>174.54386886417132</v>
      </c>
    </row>
    <row r="7152" spans="1:4" x14ac:dyDescent="0.25">
      <c r="A7152">
        <f t="shared" si="111"/>
        <v>71.5</v>
      </c>
      <c r="B7152">
        <v>95.112642088982113</v>
      </c>
      <c r="C7152">
        <v>21.130782603344731</v>
      </c>
      <c r="D7152">
        <v>189.46993886417133</v>
      </c>
    </row>
    <row r="7153" spans="1:4" x14ac:dyDescent="0.25">
      <c r="A7153">
        <f t="shared" si="111"/>
        <v>71.510000000000005</v>
      </c>
      <c r="B7153">
        <v>74.158012088982119</v>
      </c>
      <c r="C7153">
        <v>-31.869217396655269</v>
      </c>
      <c r="D7153">
        <v>186.3933088641713</v>
      </c>
    </row>
    <row r="7154" spans="1:4" x14ac:dyDescent="0.25">
      <c r="A7154">
        <f t="shared" si="111"/>
        <v>71.52</v>
      </c>
      <c r="B7154">
        <v>28.223912088982118</v>
      </c>
      <c r="C7154">
        <v>-62.869217396655266</v>
      </c>
      <c r="D7154">
        <v>128.3193388641713</v>
      </c>
    </row>
    <row r="7155" spans="1:4" x14ac:dyDescent="0.25">
      <c r="A7155">
        <f t="shared" si="111"/>
        <v>71.53</v>
      </c>
      <c r="B7155">
        <v>72.268122088982125</v>
      </c>
      <c r="C7155">
        <v>18.130782603344731</v>
      </c>
      <c r="D7155">
        <v>108.24266886417131</v>
      </c>
    </row>
    <row r="7156" spans="1:4" x14ac:dyDescent="0.25">
      <c r="A7156">
        <f t="shared" si="111"/>
        <v>71.540000000000006</v>
      </c>
      <c r="B7156">
        <v>75.332872088982114</v>
      </c>
      <c r="C7156">
        <v>50.130782603344734</v>
      </c>
      <c r="D7156">
        <v>242.16865886417131</v>
      </c>
    </row>
    <row r="7157" spans="1:4" x14ac:dyDescent="0.25">
      <c r="A7157">
        <f t="shared" si="111"/>
        <v>71.55</v>
      </c>
      <c r="B7157">
        <v>92.375922088982122</v>
      </c>
      <c r="C7157">
        <v>45.130782603344734</v>
      </c>
      <c r="D7157">
        <v>295.09194886417129</v>
      </c>
    </row>
    <row r="7158" spans="1:4" x14ac:dyDescent="0.25">
      <c r="A7158">
        <f t="shared" si="111"/>
        <v>71.56</v>
      </c>
      <c r="B7158">
        <v>134.43951208898213</v>
      </c>
      <c r="C7158">
        <v>42.130782603344734</v>
      </c>
      <c r="D7158">
        <v>208.01788886417131</v>
      </c>
    </row>
    <row r="7159" spans="1:4" x14ac:dyDescent="0.25">
      <c r="A7159">
        <f t="shared" si="111"/>
        <v>71.569999999999993</v>
      </c>
      <c r="B7159">
        <v>166.48141208898213</v>
      </c>
      <c r="C7159">
        <v>52.130782603344734</v>
      </c>
      <c r="D7159">
        <v>99.941118864171315</v>
      </c>
    </row>
    <row r="7160" spans="1:4" x14ac:dyDescent="0.25">
      <c r="A7160">
        <f t="shared" si="111"/>
        <v>71.58</v>
      </c>
      <c r="B7160">
        <v>97.543842088982117</v>
      </c>
      <c r="C7160">
        <v>105.13078260334473</v>
      </c>
      <c r="D7160">
        <v>165.86700886417131</v>
      </c>
    </row>
    <row r="7161" spans="1:4" x14ac:dyDescent="0.25">
      <c r="A7161">
        <f t="shared" si="111"/>
        <v>71.59</v>
      </c>
      <c r="B7161">
        <v>62.584582088982117</v>
      </c>
      <c r="C7161">
        <v>65.130782603344727</v>
      </c>
      <c r="D7161">
        <v>291.79018886417134</v>
      </c>
    </row>
    <row r="7162" spans="1:4" x14ac:dyDescent="0.25">
      <c r="A7162">
        <f t="shared" si="111"/>
        <v>71.599999999999994</v>
      </c>
      <c r="B7162">
        <v>80.645862088982113</v>
      </c>
      <c r="C7162">
        <v>11.130782603344732</v>
      </c>
      <c r="D7162">
        <v>252.7160188641713</v>
      </c>
    </row>
    <row r="7163" spans="1:4" x14ac:dyDescent="0.25">
      <c r="A7163">
        <f t="shared" si="111"/>
        <v>71.61</v>
      </c>
      <c r="B7163">
        <v>111.68544208898211</v>
      </c>
      <c r="C7163">
        <v>-30.869217396655269</v>
      </c>
      <c r="D7163">
        <v>196.63914886417132</v>
      </c>
    </row>
    <row r="7164" spans="1:4" x14ac:dyDescent="0.25">
      <c r="A7164">
        <f t="shared" si="111"/>
        <v>71.62</v>
      </c>
      <c r="B7164">
        <v>139.74555208898212</v>
      </c>
      <c r="C7164">
        <v>-94.869217396655273</v>
      </c>
      <c r="D7164">
        <v>170.56491886417132</v>
      </c>
    </row>
    <row r="7165" spans="1:4" x14ac:dyDescent="0.25">
      <c r="A7165">
        <f t="shared" si="111"/>
        <v>71.63</v>
      </c>
      <c r="B7165">
        <v>-9.216027911017882</v>
      </c>
      <c r="C7165">
        <v>-110.86921739665527</v>
      </c>
      <c r="D7165">
        <v>182.48797886417131</v>
      </c>
    </row>
    <row r="7166" spans="1:4" x14ac:dyDescent="0.25">
      <c r="A7166">
        <f t="shared" si="111"/>
        <v>71.64</v>
      </c>
      <c r="B7166">
        <v>13.842922088982117</v>
      </c>
      <c r="C7166">
        <v>-107.86921739665527</v>
      </c>
      <c r="D7166">
        <v>227.41368886417132</v>
      </c>
    </row>
    <row r="7167" spans="1:4" x14ac:dyDescent="0.25">
      <c r="A7167">
        <f t="shared" si="111"/>
        <v>71.650000000000006</v>
      </c>
      <c r="B7167">
        <v>172.88018208898211</v>
      </c>
      <c r="C7167">
        <v>-34.869217396655266</v>
      </c>
      <c r="D7167">
        <v>283.33667886417129</v>
      </c>
    </row>
    <row r="7168" spans="1:4" x14ac:dyDescent="0.25">
      <c r="A7168">
        <f t="shared" si="111"/>
        <v>71.66</v>
      </c>
      <c r="B7168">
        <v>101.93797208898212</v>
      </c>
      <c r="C7168">
        <v>96.130782603344727</v>
      </c>
      <c r="D7168">
        <v>311.26231886417133</v>
      </c>
    </row>
    <row r="7169" spans="1:4" x14ac:dyDescent="0.25">
      <c r="A7169">
        <f t="shared" si="111"/>
        <v>71.67</v>
      </c>
      <c r="B7169">
        <v>-13.025927911017881</v>
      </c>
      <c r="C7169">
        <v>145.13078260334473</v>
      </c>
      <c r="D7169">
        <v>331.18523886417131</v>
      </c>
    </row>
    <row r="7170" spans="1:4" x14ac:dyDescent="0.25">
      <c r="A7170">
        <f t="shared" si="111"/>
        <v>71.680000000000007</v>
      </c>
      <c r="B7170">
        <v>-15.969307911017882</v>
      </c>
      <c r="C7170">
        <v>81.130782603344727</v>
      </c>
      <c r="D7170">
        <v>359.1108088641713</v>
      </c>
    </row>
    <row r="7171" spans="1:4" x14ac:dyDescent="0.25">
      <c r="A7171">
        <f t="shared" ref="A7171:A7234" si="112">((ROW()-2)/100)</f>
        <v>71.69</v>
      </c>
      <c r="B7171">
        <v>18.065622088982117</v>
      </c>
      <c r="C7171">
        <v>29.130782603344731</v>
      </c>
      <c r="D7171">
        <v>306.03364886417131</v>
      </c>
    </row>
    <row r="7172" spans="1:4" x14ac:dyDescent="0.25">
      <c r="A7172">
        <f t="shared" si="112"/>
        <v>71.7</v>
      </c>
      <c r="B7172">
        <v>28.121092088982117</v>
      </c>
      <c r="C7172">
        <v>36.130782603344734</v>
      </c>
      <c r="D7172">
        <v>230.95913886417131</v>
      </c>
    </row>
    <row r="7173" spans="1:4" x14ac:dyDescent="0.25">
      <c r="A7173">
        <f t="shared" si="112"/>
        <v>71.709999999999994</v>
      </c>
      <c r="B7173">
        <v>30.154852088982118</v>
      </c>
      <c r="C7173">
        <v>18.130782603344731</v>
      </c>
      <c r="D7173">
        <v>188.88190886417132</v>
      </c>
    </row>
    <row r="7174" spans="1:4" x14ac:dyDescent="0.25">
      <c r="A7174">
        <f t="shared" si="112"/>
        <v>71.72</v>
      </c>
      <c r="B7174">
        <v>79.209152088982123</v>
      </c>
      <c r="C7174">
        <v>-5.8692173966552685</v>
      </c>
      <c r="D7174">
        <v>241.80730886417132</v>
      </c>
    </row>
    <row r="7175" spans="1:4" x14ac:dyDescent="0.25">
      <c r="A7175">
        <f t="shared" si="112"/>
        <v>71.73</v>
      </c>
      <c r="B7175">
        <v>107.24176208898211</v>
      </c>
      <c r="C7175">
        <v>-10.869217396655268</v>
      </c>
      <c r="D7175">
        <v>304.72998886417133</v>
      </c>
    </row>
    <row r="7176" spans="1:4" x14ac:dyDescent="0.25">
      <c r="A7176">
        <f t="shared" si="112"/>
        <v>71.739999999999995</v>
      </c>
      <c r="B7176">
        <v>57.294892088982117</v>
      </c>
      <c r="C7176">
        <v>22.130782603344731</v>
      </c>
      <c r="D7176">
        <v>305.65530886417133</v>
      </c>
    </row>
    <row r="7177" spans="1:4" x14ac:dyDescent="0.25">
      <c r="A7177">
        <f t="shared" si="112"/>
        <v>71.75</v>
      </c>
      <c r="B7177">
        <v>25.326332088982117</v>
      </c>
      <c r="C7177">
        <v>69.130782603344727</v>
      </c>
      <c r="D7177">
        <v>308.57789886417129</v>
      </c>
    </row>
    <row r="7178" spans="1:4" x14ac:dyDescent="0.25">
      <c r="A7178">
        <f t="shared" si="112"/>
        <v>71.760000000000005</v>
      </c>
      <c r="B7178">
        <v>61.378292088982121</v>
      </c>
      <c r="C7178">
        <v>56.130782603344734</v>
      </c>
      <c r="D7178">
        <v>244.50312886417132</v>
      </c>
    </row>
    <row r="7179" spans="1:4" x14ac:dyDescent="0.25">
      <c r="A7179">
        <f t="shared" si="112"/>
        <v>71.77</v>
      </c>
      <c r="B7179">
        <v>107.40856208898212</v>
      </c>
      <c r="C7179">
        <v>35.130782603344734</v>
      </c>
      <c r="D7179">
        <v>240.4256288641713</v>
      </c>
    </row>
    <row r="7180" spans="1:4" x14ac:dyDescent="0.25">
      <c r="A7180">
        <f t="shared" si="112"/>
        <v>71.78</v>
      </c>
      <c r="B7180">
        <v>57.459372088982121</v>
      </c>
      <c r="C7180">
        <v>28.130782603344731</v>
      </c>
      <c r="D7180">
        <v>264.35075886417133</v>
      </c>
    </row>
    <row r="7181" spans="1:4" x14ac:dyDescent="0.25">
      <c r="A7181">
        <f t="shared" si="112"/>
        <v>71.790000000000006</v>
      </c>
      <c r="B7181">
        <v>54.488472088982121</v>
      </c>
      <c r="C7181">
        <v>14.130782603344732</v>
      </c>
      <c r="D7181">
        <v>250.27315886417131</v>
      </c>
    </row>
    <row r="7182" spans="1:4" x14ac:dyDescent="0.25">
      <c r="A7182">
        <f t="shared" si="112"/>
        <v>71.8</v>
      </c>
      <c r="B7182">
        <v>156.53810208898213</v>
      </c>
      <c r="C7182">
        <v>-1.8692173966552681</v>
      </c>
      <c r="D7182">
        <v>256.1981888641713</v>
      </c>
    </row>
    <row r="7183" spans="1:4" x14ac:dyDescent="0.25">
      <c r="A7183">
        <f t="shared" si="112"/>
        <v>71.81</v>
      </c>
      <c r="B7183">
        <v>199.56604208898213</v>
      </c>
      <c r="C7183">
        <v>2.1307826033447319</v>
      </c>
      <c r="D7183">
        <v>199.12048886417131</v>
      </c>
    </row>
    <row r="7184" spans="1:4" x14ac:dyDescent="0.25">
      <c r="A7184">
        <f t="shared" si="112"/>
        <v>71.819999999999993</v>
      </c>
      <c r="B7184">
        <v>187.61451208898211</v>
      </c>
      <c r="C7184">
        <v>0.13078260334473182</v>
      </c>
      <c r="D7184">
        <v>226.04541886417132</v>
      </c>
    </row>
    <row r="7185" spans="1:4" x14ac:dyDescent="0.25">
      <c r="A7185">
        <f t="shared" si="112"/>
        <v>71.83</v>
      </c>
      <c r="B7185">
        <v>85.641282088982123</v>
      </c>
      <c r="C7185">
        <v>-70.869217396655273</v>
      </c>
      <c r="D7185">
        <v>283.96760886417132</v>
      </c>
    </row>
    <row r="7186" spans="1:4" x14ac:dyDescent="0.25">
      <c r="A7186">
        <f t="shared" si="112"/>
        <v>71.84</v>
      </c>
      <c r="B7186">
        <v>10.688582088982118</v>
      </c>
      <c r="C7186">
        <v>-119.86921739665527</v>
      </c>
      <c r="D7186">
        <v>233.89242886417131</v>
      </c>
    </row>
    <row r="7187" spans="1:4" x14ac:dyDescent="0.25">
      <c r="A7187">
        <f t="shared" si="112"/>
        <v>71.849999999999994</v>
      </c>
      <c r="B7187">
        <v>100.71418208898211</v>
      </c>
      <c r="C7187">
        <v>-38.869217396655266</v>
      </c>
      <c r="D7187">
        <v>167.8145188641713</v>
      </c>
    </row>
    <row r="7188" spans="1:4" x14ac:dyDescent="0.25">
      <c r="A7188">
        <f t="shared" si="112"/>
        <v>71.86</v>
      </c>
      <c r="B7188">
        <v>144.76031208898212</v>
      </c>
      <c r="C7188">
        <v>113.13078260334473</v>
      </c>
      <c r="D7188">
        <v>161.73921886417131</v>
      </c>
    </row>
    <row r="7189" spans="1:4" x14ac:dyDescent="0.25">
      <c r="A7189">
        <f t="shared" si="112"/>
        <v>71.87</v>
      </c>
      <c r="B7189">
        <v>69.784752088982117</v>
      </c>
      <c r="C7189">
        <v>167.13078260334473</v>
      </c>
      <c r="D7189">
        <v>295.66118886417132</v>
      </c>
    </row>
    <row r="7190" spans="1:4" x14ac:dyDescent="0.25">
      <c r="A7190">
        <f t="shared" si="112"/>
        <v>71.88</v>
      </c>
      <c r="B7190">
        <v>-12.170287911017882</v>
      </c>
      <c r="C7190">
        <v>83.130782603344727</v>
      </c>
      <c r="D7190">
        <v>386.58577886417129</v>
      </c>
    </row>
    <row r="7191" spans="1:4" x14ac:dyDescent="0.25">
      <c r="A7191">
        <f t="shared" si="112"/>
        <v>71.89</v>
      </c>
      <c r="B7191">
        <v>35.852982088982117</v>
      </c>
      <c r="C7191">
        <v>4.1307826033447315</v>
      </c>
      <c r="D7191">
        <v>331.50762886417129</v>
      </c>
    </row>
    <row r="7192" spans="1:4" x14ac:dyDescent="0.25">
      <c r="A7192">
        <f t="shared" si="112"/>
        <v>71.900000000000006</v>
      </c>
      <c r="B7192">
        <v>246.89677208898212</v>
      </c>
      <c r="C7192">
        <v>-0.8692173966552682</v>
      </c>
      <c r="D7192">
        <v>217.43208886417131</v>
      </c>
    </row>
    <row r="7193" spans="1:4" x14ac:dyDescent="0.25">
      <c r="A7193">
        <f t="shared" si="112"/>
        <v>71.91</v>
      </c>
      <c r="B7193">
        <v>203.91887208898211</v>
      </c>
      <c r="C7193">
        <v>23.130782603344731</v>
      </c>
      <c r="D7193">
        <v>113.35381886417132</v>
      </c>
    </row>
    <row r="7194" spans="1:4" x14ac:dyDescent="0.25">
      <c r="A7194">
        <f t="shared" si="112"/>
        <v>71.92</v>
      </c>
      <c r="B7194">
        <v>-34.038497911017878</v>
      </c>
      <c r="C7194">
        <v>4.1307826033447315</v>
      </c>
      <c r="D7194">
        <v>159.2781588641713</v>
      </c>
    </row>
    <row r="7195" spans="1:4" x14ac:dyDescent="0.25">
      <c r="A7195">
        <f t="shared" si="112"/>
        <v>71.930000000000007</v>
      </c>
      <c r="B7195">
        <v>-52.017567911017878</v>
      </c>
      <c r="C7195">
        <v>-90.869217396655273</v>
      </c>
      <c r="D7195">
        <v>285.19975886417132</v>
      </c>
    </row>
    <row r="7196" spans="1:4" x14ac:dyDescent="0.25">
      <c r="A7196">
        <f t="shared" si="112"/>
        <v>71.94</v>
      </c>
      <c r="B7196">
        <v>42.023892088982123</v>
      </c>
      <c r="C7196">
        <v>-111.86921739665527</v>
      </c>
      <c r="D7196">
        <v>297.12396886417133</v>
      </c>
    </row>
    <row r="7197" spans="1:4" x14ac:dyDescent="0.25">
      <c r="A7197">
        <f t="shared" si="112"/>
        <v>71.95</v>
      </c>
      <c r="B7197">
        <v>117.04365208898211</v>
      </c>
      <c r="C7197">
        <v>2.1307826033447319</v>
      </c>
      <c r="D7197">
        <v>245.0454388641713</v>
      </c>
    </row>
    <row r="7198" spans="1:4" x14ac:dyDescent="0.25">
      <c r="A7198">
        <f t="shared" si="112"/>
        <v>71.959999999999994</v>
      </c>
      <c r="B7198">
        <v>154.08394208898213</v>
      </c>
      <c r="C7198">
        <v>99.130782603344727</v>
      </c>
      <c r="D7198">
        <v>253.9695088641713</v>
      </c>
    </row>
    <row r="7199" spans="1:4" x14ac:dyDescent="0.25">
      <c r="A7199">
        <f t="shared" si="112"/>
        <v>71.97</v>
      </c>
      <c r="B7199">
        <v>79.102542088982119</v>
      </c>
      <c r="C7199">
        <v>84.130782603344727</v>
      </c>
      <c r="D7199">
        <v>344.89083886417131</v>
      </c>
    </row>
    <row r="7200" spans="1:4" x14ac:dyDescent="0.25">
      <c r="A7200">
        <f t="shared" si="112"/>
        <v>71.98</v>
      </c>
      <c r="B7200">
        <v>-2.8583379110178821</v>
      </c>
      <c r="C7200">
        <v>-41.869217396655266</v>
      </c>
      <c r="D7200">
        <v>387.81477886417133</v>
      </c>
    </row>
    <row r="7201" spans="1:4" x14ac:dyDescent="0.25">
      <c r="A7201">
        <f t="shared" si="112"/>
        <v>71.989999999999995</v>
      </c>
      <c r="B7201">
        <v>57.159092088982121</v>
      </c>
      <c r="C7201">
        <v>-127.86921739665527</v>
      </c>
      <c r="D7201">
        <v>277.7359688641713</v>
      </c>
    </row>
    <row r="7202" spans="1:4" x14ac:dyDescent="0.25">
      <c r="A7202">
        <f t="shared" si="112"/>
        <v>72</v>
      </c>
      <c r="B7202">
        <v>89.197052088982119</v>
      </c>
      <c r="C7202">
        <v>-85.869217396655273</v>
      </c>
      <c r="D7202">
        <v>164.65975886417132</v>
      </c>
    </row>
    <row r="7203" spans="1:4" x14ac:dyDescent="0.25">
      <c r="A7203">
        <f t="shared" si="112"/>
        <v>72.010000000000005</v>
      </c>
      <c r="B7203">
        <v>115.21331208898212</v>
      </c>
      <c r="C7203">
        <v>-12.869217396655268</v>
      </c>
      <c r="D7203">
        <v>149.5807988641713</v>
      </c>
    </row>
    <row r="7204" spans="1:4" x14ac:dyDescent="0.25">
      <c r="A7204">
        <f t="shared" si="112"/>
        <v>72.02</v>
      </c>
      <c r="B7204">
        <v>67.250102088982118</v>
      </c>
      <c r="C7204">
        <v>-6.8692173966552685</v>
      </c>
      <c r="D7204">
        <v>190.50444886417131</v>
      </c>
    </row>
    <row r="7205" spans="1:4" x14ac:dyDescent="0.25">
      <c r="A7205">
        <f t="shared" si="112"/>
        <v>72.03</v>
      </c>
      <c r="B7205">
        <v>78.265202088982122</v>
      </c>
      <c r="C7205">
        <v>-35.869217396655266</v>
      </c>
      <c r="D7205">
        <v>218.42533886417132</v>
      </c>
    </row>
    <row r="7206" spans="1:4" x14ac:dyDescent="0.25">
      <c r="A7206">
        <f t="shared" si="112"/>
        <v>72.040000000000006</v>
      </c>
      <c r="B7206">
        <v>266.3008220889821</v>
      </c>
      <c r="C7206">
        <v>-13.869217396655268</v>
      </c>
      <c r="D7206">
        <v>201.34883886417131</v>
      </c>
    </row>
    <row r="7207" spans="1:4" x14ac:dyDescent="0.25">
      <c r="A7207">
        <f t="shared" si="112"/>
        <v>72.05</v>
      </c>
      <c r="B7207">
        <v>202.31475208898212</v>
      </c>
      <c r="C7207">
        <v>19.130782603344731</v>
      </c>
      <c r="D7207">
        <v>193.26957886417131</v>
      </c>
    </row>
    <row r="7208" spans="1:4" x14ac:dyDescent="0.25">
      <c r="A7208">
        <f t="shared" si="112"/>
        <v>72.06</v>
      </c>
      <c r="B7208">
        <v>143.34921208898211</v>
      </c>
      <c r="C7208">
        <v>37.130782603344734</v>
      </c>
      <c r="D7208">
        <v>197.1929088641713</v>
      </c>
    </row>
    <row r="7209" spans="1:4" x14ac:dyDescent="0.25">
      <c r="A7209">
        <f t="shared" si="112"/>
        <v>72.069999999999993</v>
      </c>
      <c r="B7209">
        <v>168.36197208898213</v>
      </c>
      <c r="C7209">
        <v>2.1307826033447319</v>
      </c>
      <c r="D7209">
        <v>181.11349886417131</v>
      </c>
    </row>
    <row r="7210" spans="1:4" x14ac:dyDescent="0.25">
      <c r="A7210">
        <f t="shared" si="112"/>
        <v>72.08</v>
      </c>
      <c r="B7210">
        <v>175.39526208898212</v>
      </c>
      <c r="C7210">
        <v>-83.869217396655273</v>
      </c>
      <c r="D7210">
        <v>169.0366688641713</v>
      </c>
    </row>
    <row r="7211" spans="1:4" x14ac:dyDescent="0.25">
      <c r="A7211">
        <f t="shared" si="112"/>
        <v>72.09</v>
      </c>
      <c r="B7211">
        <v>119.40686208898212</v>
      </c>
      <c r="C7211">
        <v>-123.86921739665527</v>
      </c>
      <c r="D7211">
        <v>204.95708886417131</v>
      </c>
    </row>
    <row r="7212" spans="1:4" x14ac:dyDescent="0.25">
      <c r="A7212">
        <f t="shared" si="112"/>
        <v>72.099999999999994</v>
      </c>
      <c r="B7212">
        <v>11.438992088982118</v>
      </c>
      <c r="C7212">
        <v>-129.86921739665527</v>
      </c>
      <c r="D7212">
        <v>221.88010886417132</v>
      </c>
    </row>
    <row r="7213" spans="1:4" x14ac:dyDescent="0.25">
      <c r="A7213">
        <f t="shared" si="112"/>
        <v>72.11</v>
      </c>
      <c r="B7213">
        <v>149.44942208898212</v>
      </c>
      <c r="C7213">
        <v>-79.869217396655273</v>
      </c>
      <c r="D7213">
        <v>172.8003588641713</v>
      </c>
    </row>
    <row r="7214" spans="1:4" x14ac:dyDescent="0.25">
      <c r="A7214">
        <f t="shared" si="112"/>
        <v>72.12</v>
      </c>
      <c r="B7214">
        <v>201.48038208898211</v>
      </c>
      <c r="C7214">
        <v>-8.8692173966552676</v>
      </c>
      <c r="D7214">
        <v>180.72319886417131</v>
      </c>
    </row>
    <row r="7215" spans="1:4" x14ac:dyDescent="0.25">
      <c r="A7215">
        <f t="shared" si="112"/>
        <v>72.13</v>
      </c>
      <c r="B7215">
        <v>131.48965208898213</v>
      </c>
      <c r="C7215">
        <v>-14.869217396655268</v>
      </c>
      <c r="D7215">
        <v>225.64327886417132</v>
      </c>
    </row>
    <row r="7216" spans="1:4" x14ac:dyDescent="0.25">
      <c r="A7216">
        <f t="shared" si="112"/>
        <v>72.14</v>
      </c>
      <c r="B7216">
        <v>52.519452088982121</v>
      </c>
      <c r="C7216">
        <v>-34.869217396655266</v>
      </c>
      <c r="D7216">
        <v>220.56595886417131</v>
      </c>
    </row>
    <row r="7217" spans="1:4" x14ac:dyDescent="0.25">
      <c r="A7217">
        <f t="shared" si="112"/>
        <v>72.150000000000006</v>
      </c>
      <c r="B7217">
        <v>-71.472437911017877</v>
      </c>
      <c r="C7217">
        <v>-60.869217396655266</v>
      </c>
      <c r="D7217">
        <v>177.48585886417132</v>
      </c>
    </row>
    <row r="7218" spans="1:4" x14ac:dyDescent="0.25">
      <c r="A7218">
        <f t="shared" si="112"/>
        <v>72.16</v>
      </c>
      <c r="B7218">
        <v>-88.443797911017882</v>
      </c>
      <c r="C7218">
        <v>-47.869217396655266</v>
      </c>
      <c r="D7218">
        <v>176.4083588641713</v>
      </c>
    </row>
    <row r="7219" spans="1:4" x14ac:dyDescent="0.25">
      <c r="A7219">
        <f t="shared" si="112"/>
        <v>72.17</v>
      </c>
      <c r="B7219">
        <v>-43.436857911017881</v>
      </c>
      <c r="C7219">
        <v>-17.869217396655269</v>
      </c>
      <c r="D7219">
        <v>291.32807886417129</v>
      </c>
    </row>
    <row r="7220" spans="1:4" x14ac:dyDescent="0.25">
      <c r="A7220">
        <f t="shared" si="112"/>
        <v>72.180000000000007</v>
      </c>
      <c r="B7220">
        <v>24.590622088982116</v>
      </c>
      <c r="C7220">
        <v>-77.869217396655273</v>
      </c>
      <c r="D7220">
        <v>338.2503988641713</v>
      </c>
    </row>
    <row r="7221" spans="1:4" x14ac:dyDescent="0.25">
      <c r="A7221">
        <f t="shared" si="112"/>
        <v>72.19</v>
      </c>
      <c r="B7221">
        <v>5.5964020889821171</v>
      </c>
      <c r="C7221">
        <v>-106.86921739665527</v>
      </c>
      <c r="D7221">
        <v>263.16993886417129</v>
      </c>
    </row>
    <row r="7222" spans="1:4" x14ac:dyDescent="0.25">
      <c r="A7222">
        <f t="shared" si="112"/>
        <v>72.2</v>
      </c>
      <c r="B7222">
        <v>-45.377277911017877</v>
      </c>
      <c r="C7222">
        <v>-55.869217396655266</v>
      </c>
      <c r="D7222">
        <v>223.09205886417132</v>
      </c>
    </row>
    <row r="7223" spans="1:4" x14ac:dyDescent="0.25">
      <c r="A7223">
        <f t="shared" si="112"/>
        <v>72.209999999999994</v>
      </c>
      <c r="B7223">
        <v>46.627342088982118</v>
      </c>
      <c r="C7223">
        <v>43.130782603344734</v>
      </c>
      <c r="D7223">
        <v>241.0114188641713</v>
      </c>
    </row>
    <row r="7224" spans="1:4" x14ac:dyDescent="0.25">
      <c r="A7224">
        <f t="shared" si="112"/>
        <v>72.22</v>
      </c>
      <c r="B7224">
        <v>147.65250208898212</v>
      </c>
      <c r="C7224">
        <v>94.130782603344727</v>
      </c>
      <c r="D7224">
        <v>256.93335886417134</v>
      </c>
    </row>
    <row r="7225" spans="1:4" x14ac:dyDescent="0.25">
      <c r="A7225">
        <f t="shared" si="112"/>
        <v>72.23</v>
      </c>
      <c r="B7225">
        <v>135.65596208898211</v>
      </c>
      <c r="C7225">
        <v>2.1307826033447319</v>
      </c>
      <c r="D7225">
        <v>248.85251886417132</v>
      </c>
    </row>
    <row r="7226" spans="1:4" x14ac:dyDescent="0.25">
      <c r="A7226">
        <f t="shared" si="112"/>
        <v>72.239999999999995</v>
      </c>
      <c r="B7226">
        <v>74.679962088982123</v>
      </c>
      <c r="C7226">
        <v>-111.86921739665527</v>
      </c>
      <c r="D7226">
        <v>209.77425886417132</v>
      </c>
    </row>
    <row r="7227" spans="1:4" x14ac:dyDescent="0.25">
      <c r="A7227">
        <f t="shared" si="112"/>
        <v>72.25</v>
      </c>
      <c r="B7227">
        <v>25.682262088982117</v>
      </c>
      <c r="C7227">
        <v>-161.86921739665527</v>
      </c>
      <c r="D7227">
        <v>186.69322886417132</v>
      </c>
    </row>
    <row r="7228" spans="1:4" x14ac:dyDescent="0.25">
      <c r="A7228">
        <f t="shared" si="112"/>
        <v>72.260000000000005</v>
      </c>
      <c r="B7228">
        <v>88.705112088982119</v>
      </c>
      <c r="C7228">
        <v>-153.86921739665527</v>
      </c>
      <c r="D7228">
        <v>254.61476886417131</v>
      </c>
    </row>
    <row r="7229" spans="1:4" x14ac:dyDescent="0.25">
      <c r="A7229">
        <f t="shared" si="112"/>
        <v>72.27</v>
      </c>
      <c r="B7229">
        <v>181.70626208898213</v>
      </c>
      <c r="C7229">
        <v>-111.86921739665527</v>
      </c>
      <c r="D7229">
        <v>307.53353886417131</v>
      </c>
    </row>
    <row r="7230" spans="1:4" x14ac:dyDescent="0.25">
      <c r="A7230">
        <f t="shared" si="112"/>
        <v>72.28</v>
      </c>
      <c r="B7230">
        <v>181.72794208898213</v>
      </c>
      <c r="C7230">
        <v>-58.869217396655266</v>
      </c>
      <c r="D7230">
        <v>271.45487886417129</v>
      </c>
    </row>
    <row r="7231" spans="1:4" x14ac:dyDescent="0.25">
      <c r="A7231">
        <f t="shared" si="112"/>
        <v>72.290000000000006</v>
      </c>
      <c r="B7231">
        <v>159.72794208898213</v>
      </c>
      <c r="C7231">
        <v>-19.869217396655269</v>
      </c>
      <c r="D7231">
        <v>185.37343886417131</v>
      </c>
    </row>
    <row r="7232" spans="1:4" x14ac:dyDescent="0.25">
      <c r="A7232">
        <f t="shared" si="112"/>
        <v>72.3</v>
      </c>
      <c r="B7232">
        <v>132.74847208898211</v>
      </c>
      <c r="C7232">
        <v>-2.8692173966552681</v>
      </c>
      <c r="D7232">
        <v>152.29456886417131</v>
      </c>
    </row>
    <row r="7233" spans="1:4" x14ac:dyDescent="0.25">
      <c r="A7233">
        <f t="shared" si="112"/>
        <v>72.31</v>
      </c>
      <c r="B7233">
        <v>179.74731208898211</v>
      </c>
      <c r="C7233">
        <v>-15.869217396655268</v>
      </c>
      <c r="D7233">
        <v>193.21292886417132</v>
      </c>
    </row>
    <row r="7234" spans="1:4" x14ac:dyDescent="0.25">
      <c r="A7234">
        <f t="shared" si="112"/>
        <v>72.319999999999993</v>
      </c>
      <c r="B7234">
        <v>217.76669208898213</v>
      </c>
      <c r="C7234">
        <v>-71.869217396655273</v>
      </c>
      <c r="D7234">
        <v>171.13384886417131</v>
      </c>
    </row>
    <row r="7235" spans="1:4" x14ac:dyDescent="0.25">
      <c r="A7235">
        <f t="shared" ref="A7235:A7298" si="113">((ROW()-2)/100)</f>
        <v>72.33</v>
      </c>
      <c r="B7235">
        <v>217.76438208898213</v>
      </c>
      <c r="C7235">
        <v>-118.86921739665527</v>
      </c>
      <c r="D7235">
        <v>115.05198886417131</v>
      </c>
    </row>
    <row r="7236" spans="1:4" x14ac:dyDescent="0.25">
      <c r="A7236">
        <f t="shared" si="113"/>
        <v>72.34</v>
      </c>
      <c r="B7236">
        <v>199.78260208898212</v>
      </c>
      <c r="C7236">
        <v>-119.86921739665527</v>
      </c>
      <c r="D7236">
        <v>78.972698864171306</v>
      </c>
    </row>
    <row r="7237" spans="1:4" x14ac:dyDescent="0.25">
      <c r="A7237">
        <f t="shared" si="113"/>
        <v>72.349999999999994</v>
      </c>
      <c r="B7237">
        <v>117.77914208898213</v>
      </c>
      <c r="C7237">
        <v>-136.86921739665527</v>
      </c>
      <c r="D7237">
        <v>84.890618864171316</v>
      </c>
    </row>
    <row r="7238" spans="1:4" x14ac:dyDescent="0.25">
      <c r="A7238">
        <f t="shared" si="113"/>
        <v>72.36</v>
      </c>
      <c r="B7238">
        <v>142.79622208898212</v>
      </c>
      <c r="C7238">
        <v>-162.86921739665527</v>
      </c>
      <c r="D7238">
        <v>158.8111088641713</v>
      </c>
    </row>
    <row r="7239" spans="1:4" x14ac:dyDescent="0.25">
      <c r="A7239">
        <f t="shared" si="113"/>
        <v>72.37</v>
      </c>
      <c r="B7239">
        <v>171.79161208898211</v>
      </c>
      <c r="C7239">
        <v>-143.86921739665527</v>
      </c>
      <c r="D7239">
        <v>199.72880886417133</v>
      </c>
    </row>
    <row r="7240" spans="1:4" x14ac:dyDescent="0.25">
      <c r="A7240">
        <f t="shared" si="113"/>
        <v>72.38</v>
      </c>
      <c r="B7240">
        <v>164.80754208898213</v>
      </c>
      <c r="C7240">
        <v>-80.869217396655273</v>
      </c>
      <c r="D7240">
        <v>165.64907886417132</v>
      </c>
    </row>
    <row r="7241" spans="1:4" x14ac:dyDescent="0.25">
      <c r="A7241">
        <f t="shared" si="113"/>
        <v>72.39</v>
      </c>
      <c r="B7241">
        <v>89.801782088982122</v>
      </c>
      <c r="C7241">
        <v>-14.869217396655268</v>
      </c>
      <c r="D7241">
        <v>144.56654886417132</v>
      </c>
    </row>
    <row r="7242" spans="1:4" x14ac:dyDescent="0.25">
      <c r="A7242">
        <f t="shared" si="113"/>
        <v>72.400000000000006</v>
      </c>
      <c r="B7242">
        <v>66.816562088982124</v>
      </c>
      <c r="C7242">
        <v>-14.869217396655268</v>
      </c>
      <c r="D7242">
        <v>130.48658886417132</v>
      </c>
    </row>
    <row r="7243" spans="1:4" x14ac:dyDescent="0.25">
      <c r="A7243">
        <f t="shared" si="113"/>
        <v>72.41</v>
      </c>
      <c r="B7243">
        <v>161.80965208898212</v>
      </c>
      <c r="C7243">
        <v>-2.8692173966552681</v>
      </c>
      <c r="D7243">
        <v>102.40383886417132</v>
      </c>
    </row>
    <row r="7244" spans="1:4" x14ac:dyDescent="0.25">
      <c r="A7244">
        <f t="shared" si="113"/>
        <v>72.42</v>
      </c>
      <c r="B7244">
        <v>151.82329208898213</v>
      </c>
      <c r="C7244">
        <v>35.130782603344734</v>
      </c>
      <c r="D7244">
        <v>127.32364886417132</v>
      </c>
    </row>
    <row r="7245" spans="1:4" x14ac:dyDescent="0.25">
      <c r="A7245">
        <f t="shared" si="113"/>
        <v>72.430000000000007</v>
      </c>
      <c r="B7245">
        <v>193.81524208898213</v>
      </c>
      <c r="C7245">
        <v>22.130782603344731</v>
      </c>
      <c r="D7245">
        <v>157.24065886417131</v>
      </c>
    </row>
    <row r="7246" spans="1:4" x14ac:dyDescent="0.25">
      <c r="A7246">
        <f t="shared" si="113"/>
        <v>72.44</v>
      </c>
      <c r="B7246">
        <v>204.82774208898212</v>
      </c>
      <c r="C7246">
        <v>-20.869217396655269</v>
      </c>
      <c r="D7246">
        <v>140.1602288641713</v>
      </c>
    </row>
    <row r="7247" spans="1:4" x14ac:dyDescent="0.25">
      <c r="A7247">
        <f t="shared" si="113"/>
        <v>72.45</v>
      </c>
      <c r="B7247">
        <v>226.81854208898213</v>
      </c>
      <c r="C7247">
        <v>-70.869217396655273</v>
      </c>
      <c r="D7247">
        <v>175.07700886417132</v>
      </c>
    </row>
    <row r="7248" spans="1:4" x14ac:dyDescent="0.25">
      <c r="A7248">
        <f t="shared" si="113"/>
        <v>72.459999999999994</v>
      </c>
      <c r="B7248">
        <v>191.82990208898212</v>
      </c>
      <c r="C7248">
        <v>-116.86921739665527</v>
      </c>
      <c r="D7248">
        <v>203.99633886417132</v>
      </c>
    </row>
    <row r="7249" spans="1:4" x14ac:dyDescent="0.25">
      <c r="A7249">
        <f t="shared" si="113"/>
        <v>72.47</v>
      </c>
      <c r="B7249">
        <v>91.819572088982113</v>
      </c>
      <c r="C7249">
        <v>-139.86921739665527</v>
      </c>
      <c r="D7249">
        <v>202.91287886417132</v>
      </c>
    </row>
    <row r="7250" spans="1:4" x14ac:dyDescent="0.25">
      <c r="A7250">
        <f t="shared" si="113"/>
        <v>72.48</v>
      </c>
      <c r="B7250">
        <v>85.829782088982114</v>
      </c>
      <c r="C7250">
        <v>-135.86921739665527</v>
      </c>
      <c r="D7250">
        <v>236.8319688641713</v>
      </c>
    </row>
    <row r="7251" spans="1:4" x14ac:dyDescent="0.25">
      <c r="A7251">
        <f t="shared" si="113"/>
        <v>72.489999999999995</v>
      </c>
      <c r="B7251">
        <v>127.81831208898211</v>
      </c>
      <c r="C7251">
        <v>-81.869217396655273</v>
      </c>
      <c r="D7251">
        <v>205.74825886417131</v>
      </c>
    </row>
    <row r="7252" spans="1:4" x14ac:dyDescent="0.25">
      <c r="A7252">
        <f t="shared" si="113"/>
        <v>72.5</v>
      </c>
      <c r="B7252">
        <v>260.82738208898212</v>
      </c>
      <c r="C7252">
        <v>-0.8692173966552682</v>
      </c>
      <c r="D7252">
        <v>180.66709886417132</v>
      </c>
    </row>
    <row r="7253" spans="1:4" x14ac:dyDescent="0.25">
      <c r="A7253">
        <f t="shared" si="113"/>
        <v>72.510000000000005</v>
      </c>
      <c r="B7253">
        <v>214.81478208898213</v>
      </c>
      <c r="C7253">
        <v>45.130782603344734</v>
      </c>
      <c r="D7253">
        <v>192.5831388641713</v>
      </c>
    </row>
    <row r="7254" spans="1:4" x14ac:dyDescent="0.25">
      <c r="A7254">
        <f t="shared" si="113"/>
        <v>72.52</v>
      </c>
      <c r="B7254">
        <v>141.82272208898212</v>
      </c>
      <c r="C7254">
        <v>54.130782603344734</v>
      </c>
      <c r="D7254">
        <v>171.50172886417133</v>
      </c>
    </row>
    <row r="7255" spans="1:4" x14ac:dyDescent="0.25">
      <c r="A7255">
        <f t="shared" si="113"/>
        <v>72.53</v>
      </c>
      <c r="B7255">
        <v>79.80898208898212</v>
      </c>
      <c r="C7255">
        <v>-3.8692173966552681</v>
      </c>
      <c r="D7255">
        <v>218.41750886417131</v>
      </c>
    </row>
    <row r="7256" spans="1:4" x14ac:dyDescent="0.25">
      <c r="A7256">
        <f t="shared" si="113"/>
        <v>72.540000000000006</v>
      </c>
      <c r="B7256">
        <v>109.81579208898212</v>
      </c>
      <c r="C7256">
        <v>-93.869217396655273</v>
      </c>
      <c r="D7256">
        <v>254.33584886417131</v>
      </c>
    </row>
    <row r="7257" spans="1:4" x14ac:dyDescent="0.25">
      <c r="A7257">
        <f t="shared" si="113"/>
        <v>72.55</v>
      </c>
      <c r="B7257">
        <v>226.80092208898213</v>
      </c>
      <c r="C7257">
        <v>-120.86921739665527</v>
      </c>
      <c r="D7257">
        <v>152.2513788641713</v>
      </c>
    </row>
    <row r="7258" spans="1:4" x14ac:dyDescent="0.25">
      <c r="A7258">
        <f t="shared" si="113"/>
        <v>72.56</v>
      </c>
      <c r="B7258">
        <v>159.80659208898211</v>
      </c>
      <c r="C7258">
        <v>-126.86921739665527</v>
      </c>
      <c r="D7258">
        <v>75.169458864171318</v>
      </c>
    </row>
    <row r="7259" spans="1:4" x14ac:dyDescent="0.25">
      <c r="A7259">
        <f t="shared" si="113"/>
        <v>72.569999999999993</v>
      </c>
      <c r="B7259">
        <v>71.790592088982123</v>
      </c>
      <c r="C7259">
        <v>-145.86921739665527</v>
      </c>
      <c r="D7259">
        <v>73.084728864171311</v>
      </c>
    </row>
    <row r="7260" spans="1:4" x14ac:dyDescent="0.25">
      <c r="A7260">
        <f t="shared" si="113"/>
        <v>72.58</v>
      </c>
      <c r="B7260">
        <v>40.795142088982118</v>
      </c>
      <c r="C7260">
        <v>-126.86921739665527</v>
      </c>
      <c r="D7260">
        <v>128.00253886417133</v>
      </c>
    </row>
    <row r="7261" spans="1:4" x14ac:dyDescent="0.25">
      <c r="A7261">
        <f t="shared" si="113"/>
        <v>72.59</v>
      </c>
      <c r="B7261">
        <v>162.77801208898211</v>
      </c>
      <c r="C7261">
        <v>-59.869217396655266</v>
      </c>
      <c r="D7261">
        <v>159.91753886417132</v>
      </c>
    </row>
    <row r="7262" spans="1:4" x14ac:dyDescent="0.25">
      <c r="A7262">
        <f t="shared" si="113"/>
        <v>72.599999999999994</v>
      </c>
      <c r="B7262">
        <v>192.78143208898211</v>
      </c>
      <c r="C7262">
        <v>34.130782603344734</v>
      </c>
      <c r="D7262">
        <v>87.835088864171311</v>
      </c>
    </row>
    <row r="7263" spans="1:4" x14ac:dyDescent="0.25">
      <c r="A7263">
        <f t="shared" si="113"/>
        <v>72.61</v>
      </c>
      <c r="B7263">
        <v>145.76318208898212</v>
      </c>
      <c r="C7263">
        <v>67.130782603344727</v>
      </c>
      <c r="D7263">
        <v>80.749818864171317</v>
      </c>
    </row>
    <row r="7264" spans="1:4" x14ac:dyDescent="0.25">
      <c r="A7264">
        <f t="shared" si="113"/>
        <v>72.62</v>
      </c>
      <c r="B7264">
        <v>168.76548208898211</v>
      </c>
      <c r="C7264">
        <v>-10.869217396655268</v>
      </c>
      <c r="D7264">
        <v>85.667098864171308</v>
      </c>
    </row>
    <row r="7265" spans="1:4" x14ac:dyDescent="0.25">
      <c r="A7265">
        <f t="shared" si="113"/>
        <v>72.63</v>
      </c>
      <c r="B7265">
        <v>191.74610208898213</v>
      </c>
      <c r="C7265">
        <v>-72.869217396655273</v>
      </c>
      <c r="D7265">
        <v>80.581558864171313</v>
      </c>
    </row>
    <row r="7266" spans="1:4" x14ac:dyDescent="0.25">
      <c r="A7266">
        <f t="shared" si="113"/>
        <v>72.64</v>
      </c>
      <c r="B7266">
        <v>193.74728208898213</v>
      </c>
      <c r="C7266">
        <v>-70.869217396655273</v>
      </c>
      <c r="D7266">
        <v>99.498558864171315</v>
      </c>
    </row>
    <row r="7267" spans="1:4" x14ac:dyDescent="0.25">
      <c r="A7267">
        <f t="shared" si="113"/>
        <v>72.650000000000006</v>
      </c>
      <c r="B7267">
        <v>124.72678208898212</v>
      </c>
      <c r="C7267">
        <v>-70.869217396655273</v>
      </c>
      <c r="D7267">
        <v>135.41274886417131</v>
      </c>
    </row>
    <row r="7268" spans="1:4" x14ac:dyDescent="0.25">
      <c r="A7268">
        <f t="shared" si="113"/>
        <v>72.66</v>
      </c>
      <c r="B7268">
        <v>121.72684208898212</v>
      </c>
      <c r="C7268">
        <v>-96.869217396655273</v>
      </c>
      <c r="D7268">
        <v>205.3294688641713</v>
      </c>
    </row>
    <row r="7269" spans="1:4" x14ac:dyDescent="0.25">
      <c r="A7269">
        <f t="shared" si="113"/>
        <v>72.67</v>
      </c>
      <c r="B7269">
        <v>168.70523208898211</v>
      </c>
      <c r="C7269">
        <v>-108.86921739665527</v>
      </c>
      <c r="D7269">
        <v>167.24337886417132</v>
      </c>
    </row>
    <row r="7270" spans="1:4" x14ac:dyDescent="0.25">
      <c r="A7270">
        <f t="shared" si="113"/>
        <v>72.680000000000007</v>
      </c>
      <c r="B7270">
        <v>261.70417208898209</v>
      </c>
      <c r="C7270">
        <v>-81.869217396655273</v>
      </c>
      <c r="D7270">
        <v>158.15981886417131</v>
      </c>
    </row>
    <row r="7271" spans="1:4" x14ac:dyDescent="0.25">
      <c r="A7271">
        <f t="shared" si="113"/>
        <v>72.69</v>
      </c>
      <c r="B7271">
        <v>208.68144208898212</v>
      </c>
      <c r="C7271">
        <v>-38.869217396655266</v>
      </c>
      <c r="D7271">
        <v>234.07343886417132</v>
      </c>
    </row>
    <row r="7272" spans="1:4" x14ac:dyDescent="0.25">
      <c r="A7272">
        <f t="shared" si="113"/>
        <v>72.7</v>
      </c>
      <c r="B7272">
        <v>79.679272088982117</v>
      </c>
      <c r="C7272">
        <v>-11.869217396655268</v>
      </c>
      <c r="D7272">
        <v>268.98958886417131</v>
      </c>
    </row>
    <row r="7273" spans="1:4" x14ac:dyDescent="0.25">
      <c r="A7273">
        <f t="shared" si="113"/>
        <v>72.709999999999994</v>
      </c>
      <c r="B7273">
        <v>91.655432088982124</v>
      </c>
      <c r="C7273">
        <v>-30.869217396655269</v>
      </c>
      <c r="D7273">
        <v>243.90292886417132</v>
      </c>
    </row>
    <row r="7274" spans="1:4" x14ac:dyDescent="0.25">
      <c r="A7274">
        <f t="shared" si="113"/>
        <v>72.72</v>
      </c>
      <c r="B7274">
        <v>118.65215208898212</v>
      </c>
      <c r="C7274">
        <v>-22.869217396655269</v>
      </c>
      <c r="D7274">
        <v>176.81878886417132</v>
      </c>
    </row>
    <row r="7275" spans="1:4" x14ac:dyDescent="0.25">
      <c r="A7275">
        <f t="shared" si="113"/>
        <v>72.73</v>
      </c>
      <c r="B7275">
        <v>88.627202088982116</v>
      </c>
      <c r="C7275">
        <v>7.1307826033447315</v>
      </c>
      <c r="D7275">
        <v>175.73182886417132</v>
      </c>
    </row>
    <row r="7276" spans="1:4" x14ac:dyDescent="0.25">
      <c r="A7276">
        <f t="shared" si="113"/>
        <v>72.739999999999995</v>
      </c>
      <c r="B7276">
        <v>27.622812088982116</v>
      </c>
      <c r="C7276">
        <v>-2.8692173966552681</v>
      </c>
      <c r="D7276">
        <v>259.64739886417129</v>
      </c>
    </row>
    <row r="7277" spans="1:4" x14ac:dyDescent="0.25">
      <c r="A7277">
        <f t="shared" si="113"/>
        <v>72.75</v>
      </c>
      <c r="B7277">
        <v>47.596752088982122</v>
      </c>
      <c r="C7277">
        <v>-57.869217396655266</v>
      </c>
      <c r="D7277">
        <v>309.56014886417131</v>
      </c>
    </row>
    <row r="7278" spans="1:4" x14ac:dyDescent="0.25">
      <c r="A7278">
        <f t="shared" si="113"/>
        <v>72.760000000000005</v>
      </c>
      <c r="B7278">
        <v>66.59126208898212</v>
      </c>
      <c r="C7278">
        <v>-146.86921739665527</v>
      </c>
      <c r="D7278">
        <v>230.47542886417131</v>
      </c>
    </row>
    <row r="7279" spans="1:4" x14ac:dyDescent="0.25">
      <c r="A7279">
        <f t="shared" si="113"/>
        <v>72.77</v>
      </c>
      <c r="B7279">
        <v>57.564102088982118</v>
      </c>
      <c r="C7279">
        <v>-167.86921739665527</v>
      </c>
      <c r="D7279">
        <v>127.38786886417131</v>
      </c>
    </row>
    <row r="7280" spans="1:4" x14ac:dyDescent="0.25">
      <c r="A7280">
        <f t="shared" si="113"/>
        <v>72.78</v>
      </c>
      <c r="B7280">
        <v>24.557502088982115</v>
      </c>
      <c r="C7280">
        <v>-122.86921739665527</v>
      </c>
      <c r="D7280">
        <v>79.30284886417131</v>
      </c>
    </row>
    <row r="7281" spans="1:4" x14ac:dyDescent="0.25">
      <c r="A7281">
        <f t="shared" si="113"/>
        <v>72.790000000000006</v>
      </c>
      <c r="B7281">
        <v>21.529242088982116</v>
      </c>
      <c r="C7281">
        <v>-51.869217396655266</v>
      </c>
      <c r="D7281">
        <v>66.214988864171318</v>
      </c>
    </row>
    <row r="7282" spans="1:4" x14ac:dyDescent="0.25">
      <c r="A7282">
        <f t="shared" si="113"/>
        <v>72.8</v>
      </c>
      <c r="B7282">
        <v>73.521542088982116</v>
      </c>
      <c r="C7282">
        <v>-19.869217396655269</v>
      </c>
      <c r="D7282">
        <v>170.12965886417132</v>
      </c>
    </row>
    <row r="7283" spans="1:4" x14ac:dyDescent="0.25">
      <c r="A7283">
        <f t="shared" si="113"/>
        <v>72.81</v>
      </c>
      <c r="B7283">
        <v>92.492192088982122</v>
      </c>
      <c r="C7283">
        <v>-59.869217396655266</v>
      </c>
      <c r="D7283">
        <v>226.0414988641713</v>
      </c>
    </row>
    <row r="7284" spans="1:4" x14ac:dyDescent="0.25">
      <c r="A7284">
        <f t="shared" si="113"/>
        <v>72.819999999999993</v>
      </c>
      <c r="B7284">
        <v>126.48339208898211</v>
      </c>
      <c r="C7284">
        <v>-44.869217396655266</v>
      </c>
      <c r="D7284">
        <v>97.955868864171308</v>
      </c>
    </row>
    <row r="7285" spans="1:4" x14ac:dyDescent="0.25">
      <c r="A7285">
        <f t="shared" si="113"/>
        <v>72.83</v>
      </c>
      <c r="B7285">
        <v>121.45294208898213</v>
      </c>
      <c r="C7285">
        <v>-3.8692173966552681</v>
      </c>
      <c r="D7285">
        <v>1.8673988641713191</v>
      </c>
    </row>
    <row r="7286" spans="1:4" x14ac:dyDescent="0.25">
      <c r="A7286">
        <f t="shared" si="113"/>
        <v>72.84</v>
      </c>
      <c r="B7286">
        <v>94.443062088982117</v>
      </c>
      <c r="C7286">
        <v>-11.869217396655268</v>
      </c>
      <c r="D7286">
        <v>87.78144886417131</v>
      </c>
    </row>
    <row r="7287" spans="1:4" x14ac:dyDescent="0.25">
      <c r="A7287">
        <f t="shared" si="113"/>
        <v>72.849999999999994</v>
      </c>
      <c r="B7287">
        <v>19.411512088982118</v>
      </c>
      <c r="C7287">
        <v>-65.869217396655273</v>
      </c>
      <c r="D7287">
        <v>202.69265886417131</v>
      </c>
    </row>
    <row r="7288" spans="1:4" x14ac:dyDescent="0.25">
      <c r="A7288">
        <f t="shared" si="113"/>
        <v>72.86</v>
      </c>
      <c r="B7288">
        <v>-8.5994579110178826</v>
      </c>
      <c r="C7288">
        <v>-105.86921739665527</v>
      </c>
      <c r="D7288">
        <v>181.60639886417133</v>
      </c>
    </row>
    <row r="7289" spans="1:4" x14ac:dyDescent="0.25">
      <c r="A7289">
        <f t="shared" si="113"/>
        <v>72.87</v>
      </c>
      <c r="B7289">
        <v>151.36790208898211</v>
      </c>
      <c r="C7289">
        <v>-84.869217396655273</v>
      </c>
      <c r="D7289">
        <v>149.51729886417132</v>
      </c>
    </row>
    <row r="7290" spans="1:4" x14ac:dyDescent="0.25">
      <c r="A7290">
        <f t="shared" si="113"/>
        <v>72.88</v>
      </c>
      <c r="B7290">
        <v>205.35584208898212</v>
      </c>
      <c r="C7290">
        <v>-70.869217396655273</v>
      </c>
      <c r="D7290">
        <v>192.43071886417133</v>
      </c>
    </row>
    <row r="7291" spans="1:4" x14ac:dyDescent="0.25">
      <c r="A7291">
        <f t="shared" si="113"/>
        <v>72.89</v>
      </c>
      <c r="B7291">
        <v>115.32212208898213</v>
      </c>
      <c r="C7291">
        <v>-106.86921739665527</v>
      </c>
      <c r="D7291">
        <v>314.34129886417134</v>
      </c>
    </row>
    <row r="7292" spans="1:4" x14ac:dyDescent="0.25">
      <c r="A7292">
        <f t="shared" si="113"/>
        <v>72.900000000000006</v>
      </c>
      <c r="B7292">
        <v>117.30898208898212</v>
      </c>
      <c r="C7292">
        <v>-197.86921739665527</v>
      </c>
      <c r="D7292">
        <v>308.25438886417129</v>
      </c>
    </row>
    <row r="7293" spans="1:4" x14ac:dyDescent="0.25">
      <c r="A7293">
        <f t="shared" si="113"/>
        <v>72.91</v>
      </c>
      <c r="B7293">
        <v>149.27418208898212</v>
      </c>
      <c r="C7293">
        <v>-177.86921739665527</v>
      </c>
      <c r="D7293">
        <v>150.16464886417131</v>
      </c>
    </row>
    <row r="7294" spans="1:4" x14ac:dyDescent="0.25">
      <c r="A7294">
        <f t="shared" si="113"/>
        <v>72.92</v>
      </c>
      <c r="B7294">
        <v>110.25995208898212</v>
      </c>
      <c r="C7294">
        <v>-48.869217396655266</v>
      </c>
      <c r="D7294">
        <v>115.07741886417131</v>
      </c>
    </row>
    <row r="7295" spans="1:4" x14ac:dyDescent="0.25">
      <c r="A7295">
        <f t="shared" si="113"/>
        <v>72.930000000000007</v>
      </c>
      <c r="B7295">
        <v>6.2240820889821178</v>
      </c>
      <c r="C7295">
        <v>6.1307826033447315</v>
      </c>
      <c r="D7295">
        <v>150.98734886417131</v>
      </c>
    </row>
    <row r="7296" spans="1:4" x14ac:dyDescent="0.25">
      <c r="A7296">
        <f t="shared" si="113"/>
        <v>72.94</v>
      </c>
      <c r="B7296">
        <v>-11.791227911017883</v>
      </c>
      <c r="C7296">
        <v>-26.869217396655269</v>
      </c>
      <c r="D7296">
        <v>196.89978886417131</v>
      </c>
    </row>
    <row r="7297" spans="1:4" x14ac:dyDescent="0.25">
      <c r="A7297">
        <f t="shared" si="113"/>
        <v>72.95</v>
      </c>
      <c r="B7297">
        <v>64.171822088982125</v>
      </c>
      <c r="C7297">
        <v>-133.86921739665527</v>
      </c>
      <c r="D7297">
        <v>139.80938886417132</v>
      </c>
    </row>
    <row r="7298" spans="1:4" x14ac:dyDescent="0.25">
      <c r="A7298">
        <f t="shared" si="113"/>
        <v>72.959999999999994</v>
      </c>
      <c r="B7298">
        <v>81.155452088982116</v>
      </c>
      <c r="C7298">
        <v>-178.86921739665527</v>
      </c>
      <c r="D7298">
        <v>20.72149886417132</v>
      </c>
    </row>
    <row r="7299" spans="1:4" x14ac:dyDescent="0.25">
      <c r="A7299">
        <f t="shared" ref="A7299:A7362" si="114">((ROW()-2)/100)</f>
        <v>72.97</v>
      </c>
      <c r="B7299">
        <v>57.117422088982117</v>
      </c>
      <c r="C7299">
        <v>-159.86921739665527</v>
      </c>
      <c r="D7299">
        <v>32.63075886417132</v>
      </c>
    </row>
    <row r="7300" spans="1:4" x14ac:dyDescent="0.25">
      <c r="A7300">
        <f t="shared" si="114"/>
        <v>72.98</v>
      </c>
      <c r="B7300">
        <v>85.099982088982117</v>
      </c>
      <c r="C7300">
        <v>-183.86921739665527</v>
      </c>
      <c r="D7300">
        <v>97.54253886417132</v>
      </c>
    </row>
    <row r="7301" spans="1:4" x14ac:dyDescent="0.25">
      <c r="A7301">
        <f t="shared" si="114"/>
        <v>72.989999999999995</v>
      </c>
      <c r="B7301">
        <v>162.06089208898211</v>
      </c>
      <c r="C7301">
        <v>-193.86921739665527</v>
      </c>
      <c r="D7301">
        <v>102.45145886417131</v>
      </c>
    </row>
    <row r="7302" spans="1:4" x14ac:dyDescent="0.25">
      <c r="A7302">
        <f t="shared" si="114"/>
        <v>73</v>
      </c>
      <c r="B7302">
        <v>111.04237208898212</v>
      </c>
      <c r="C7302">
        <v>-131.86921739665527</v>
      </c>
      <c r="D7302">
        <v>27.362898864171321</v>
      </c>
    </row>
    <row r="7303" spans="1:4" x14ac:dyDescent="0.25">
      <c r="A7303">
        <f t="shared" si="114"/>
        <v>73.010000000000005</v>
      </c>
      <c r="B7303">
        <v>66.002222088982123</v>
      </c>
      <c r="C7303">
        <v>-71.869217396655273</v>
      </c>
      <c r="D7303">
        <v>28.271488864171321</v>
      </c>
    </row>
    <row r="7304" spans="1:4" x14ac:dyDescent="0.25">
      <c r="A7304">
        <f t="shared" si="114"/>
        <v>73.02</v>
      </c>
      <c r="B7304">
        <v>87.982652088982121</v>
      </c>
      <c r="C7304">
        <v>-67.869217396655273</v>
      </c>
      <c r="D7304">
        <v>73.182578864171319</v>
      </c>
    </row>
    <row r="7305" spans="1:4" x14ac:dyDescent="0.25">
      <c r="A7305">
        <f t="shared" si="114"/>
        <v>73.03</v>
      </c>
      <c r="B7305">
        <v>84.941432088982125</v>
      </c>
      <c r="C7305">
        <v>-78.869217396655273</v>
      </c>
      <c r="D7305">
        <v>105.09082886417131</v>
      </c>
    </row>
    <row r="7306" spans="1:4" x14ac:dyDescent="0.25">
      <c r="A7306">
        <f t="shared" si="114"/>
        <v>73.040000000000006</v>
      </c>
      <c r="B7306">
        <v>138.92080208898213</v>
      </c>
      <c r="C7306">
        <v>-142.86921739665527</v>
      </c>
      <c r="D7306">
        <v>155.0015688641713</v>
      </c>
    </row>
    <row r="7307" spans="1:4" x14ac:dyDescent="0.25">
      <c r="A7307">
        <f t="shared" si="114"/>
        <v>73.05</v>
      </c>
      <c r="B7307">
        <v>120.87852208898212</v>
      </c>
      <c r="C7307">
        <v>-201.86921739665527</v>
      </c>
      <c r="D7307">
        <v>130.90946886417132</v>
      </c>
    </row>
    <row r="7308" spans="1:4" x14ac:dyDescent="0.25">
      <c r="A7308">
        <f t="shared" si="114"/>
        <v>73.06</v>
      </c>
      <c r="B7308">
        <v>121.85683208898212</v>
      </c>
      <c r="C7308">
        <v>-239.86921739665527</v>
      </c>
      <c r="D7308">
        <v>132.81986886417133</v>
      </c>
    </row>
    <row r="7309" spans="1:4" x14ac:dyDescent="0.25">
      <c r="A7309">
        <f t="shared" si="114"/>
        <v>73.069999999999993</v>
      </c>
      <c r="B7309">
        <v>84.813512088982122</v>
      </c>
      <c r="C7309">
        <v>-251.86921739665527</v>
      </c>
      <c r="D7309">
        <v>163.72741886417131</v>
      </c>
    </row>
    <row r="7310" spans="1:4" x14ac:dyDescent="0.25">
      <c r="A7310">
        <f t="shared" si="114"/>
        <v>73.08</v>
      </c>
      <c r="B7310">
        <v>-1.2092279110178823</v>
      </c>
      <c r="C7310">
        <v>-205.86921739665527</v>
      </c>
      <c r="D7310">
        <v>207.63745886417132</v>
      </c>
    </row>
    <row r="7311" spans="1:4" x14ac:dyDescent="0.25">
      <c r="A7311">
        <f t="shared" si="114"/>
        <v>73.09</v>
      </c>
      <c r="B7311">
        <v>92.74639208898212</v>
      </c>
      <c r="C7311">
        <v>-192.86921739665527</v>
      </c>
      <c r="D7311">
        <v>295.54465886417131</v>
      </c>
    </row>
    <row r="7312" spans="1:4" x14ac:dyDescent="0.25">
      <c r="A7312">
        <f t="shared" si="114"/>
        <v>73.099999999999994</v>
      </c>
      <c r="B7312">
        <v>136.72261208898212</v>
      </c>
      <c r="C7312">
        <v>-144.86921739665527</v>
      </c>
      <c r="D7312">
        <v>264.45434886417132</v>
      </c>
    </row>
    <row r="7313" spans="1:4" x14ac:dyDescent="0.25">
      <c r="A7313">
        <f t="shared" si="114"/>
        <v>73.11</v>
      </c>
      <c r="B7313">
        <v>105.67718208898212</v>
      </c>
      <c r="C7313">
        <v>-92.869217396655273</v>
      </c>
      <c r="D7313">
        <v>154.36118886417131</v>
      </c>
    </row>
    <row r="7314" spans="1:4" x14ac:dyDescent="0.25">
      <c r="A7314">
        <f t="shared" si="114"/>
        <v>73.12</v>
      </c>
      <c r="B7314">
        <v>66.652352088982127</v>
      </c>
      <c r="C7314">
        <v>-107.86921739665527</v>
      </c>
      <c r="D7314">
        <v>120.27051886417131</v>
      </c>
    </row>
    <row r="7315" spans="1:4" x14ac:dyDescent="0.25">
      <c r="A7315">
        <f t="shared" si="114"/>
        <v>73.13</v>
      </c>
      <c r="B7315">
        <v>-5.3941079110178825</v>
      </c>
      <c r="C7315">
        <v>-176.86921739665527</v>
      </c>
      <c r="D7315">
        <v>76.17699886417131</v>
      </c>
    </row>
    <row r="7316" spans="1:4" x14ac:dyDescent="0.25">
      <c r="A7316">
        <f t="shared" si="114"/>
        <v>73.14</v>
      </c>
      <c r="B7316">
        <v>15.580022088982117</v>
      </c>
      <c r="C7316">
        <v>-229.86921739665527</v>
      </c>
      <c r="D7316">
        <v>-1.9140211358286812</v>
      </c>
    </row>
    <row r="7317" spans="1:4" x14ac:dyDescent="0.25">
      <c r="A7317">
        <f t="shared" si="114"/>
        <v>73.150000000000006</v>
      </c>
      <c r="B7317">
        <v>62.53252208898212</v>
      </c>
      <c r="C7317">
        <v>-204.86921739665527</v>
      </c>
      <c r="D7317">
        <v>16.992088864171322</v>
      </c>
    </row>
    <row r="7318" spans="1:4" x14ac:dyDescent="0.25">
      <c r="A7318">
        <f t="shared" si="114"/>
        <v>73.16</v>
      </c>
      <c r="B7318">
        <v>44.505612088982119</v>
      </c>
      <c r="C7318">
        <v>-177.86921739665527</v>
      </c>
      <c r="D7318">
        <v>56.900698864171318</v>
      </c>
    </row>
    <row r="7319" spans="1:4" x14ac:dyDescent="0.25">
      <c r="A7319">
        <f t="shared" si="114"/>
        <v>73.17</v>
      </c>
      <c r="B7319">
        <v>-8.5429179110178826</v>
      </c>
      <c r="C7319">
        <v>-160.86921739665527</v>
      </c>
      <c r="D7319">
        <v>80.806448864171315</v>
      </c>
    </row>
    <row r="7320" spans="1:4" x14ac:dyDescent="0.25">
      <c r="A7320">
        <f t="shared" si="114"/>
        <v>73.180000000000007</v>
      </c>
      <c r="B7320">
        <v>-12.570857911017882</v>
      </c>
      <c r="C7320">
        <v>-171.86921739665527</v>
      </c>
      <c r="D7320">
        <v>93.714698864171311</v>
      </c>
    </row>
    <row r="7321" spans="1:4" x14ac:dyDescent="0.25">
      <c r="A7321">
        <f t="shared" si="114"/>
        <v>73.19</v>
      </c>
      <c r="B7321">
        <v>96.379582088982119</v>
      </c>
      <c r="C7321">
        <v>-167.86921739665527</v>
      </c>
      <c r="D7321">
        <v>50.620078864171319</v>
      </c>
    </row>
    <row r="7322" spans="1:4" x14ac:dyDescent="0.25">
      <c r="A7322">
        <f t="shared" si="114"/>
        <v>73.2</v>
      </c>
      <c r="B7322">
        <v>114.35061208898212</v>
      </c>
      <c r="C7322">
        <v>-153.86921739665527</v>
      </c>
      <c r="D7322">
        <v>35.527948864171321</v>
      </c>
    </row>
    <row r="7323" spans="1:4" x14ac:dyDescent="0.25">
      <c r="A7323">
        <f t="shared" si="114"/>
        <v>73.209999999999994</v>
      </c>
      <c r="B7323">
        <v>-24.699977911017882</v>
      </c>
      <c r="C7323">
        <v>-158.86921739665527</v>
      </c>
      <c r="D7323">
        <v>21.432958864171319</v>
      </c>
    </row>
    <row r="7324" spans="1:4" x14ac:dyDescent="0.25">
      <c r="A7324">
        <f t="shared" si="114"/>
        <v>73.22</v>
      </c>
      <c r="B7324">
        <v>-59.72996791101788</v>
      </c>
      <c r="C7324">
        <v>-171.86921739665527</v>
      </c>
      <c r="D7324">
        <v>42.340458864171318</v>
      </c>
    </row>
    <row r="7325" spans="1:4" x14ac:dyDescent="0.25">
      <c r="A7325">
        <f t="shared" si="114"/>
        <v>73.23</v>
      </c>
      <c r="B7325">
        <v>5.2184220889821171</v>
      </c>
      <c r="C7325">
        <v>-233.86921739665527</v>
      </c>
      <c r="D7325">
        <v>120.24509886417131</v>
      </c>
    </row>
    <row r="7326" spans="1:4" x14ac:dyDescent="0.25">
      <c r="A7326">
        <f t="shared" si="114"/>
        <v>73.239999999999995</v>
      </c>
      <c r="B7326">
        <v>91.187422088982117</v>
      </c>
      <c r="C7326">
        <v>-200.86921739665527</v>
      </c>
      <c r="D7326">
        <v>106.15221886417132</v>
      </c>
    </row>
    <row r="7327" spans="1:4" x14ac:dyDescent="0.25">
      <c r="A7327">
        <f t="shared" si="114"/>
        <v>73.25</v>
      </c>
      <c r="B7327">
        <v>129.13479208898212</v>
      </c>
      <c r="C7327">
        <v>-81.869217396655273</v>
      </c>
      <c r="D7327">
        <v>46.056478864171318</v>
      </c>
    </row>
    <row r="7328" spans="1:4" x14ac:dyDescent="0.25">
      <c r="A7328">
        <f t="shared" si="114"/>
        <v>73.260000000000005</v>
      </c>
      <c r="B7328">
        <v>15.102772088982118</v>
      </c>
      <c r="C7328">
        <v>-45.869217396655266</v>
      </c>
      <c r="D7328">
        <v>110.96322886417131</v>
      </c>
    </row>
    <row r="7329" spans="1:4" x14ac:dyDescent="0.25">
      <c r="A7329">
        <f t="shared" si="114"/>
        <v>73.27</v>
      </c>
      <c r="B7329">
        <v>2.0491220889821178</v>
      </c>
      <c r="C7329">
        <v>-100.86921739665527</v>
      </c>
      <c r="D7329">
        <v>164.86709886417131</v>
      </c>
    </row>
    <row r="7330" spans="1:4" x14ac:dyDescent="0.25">
      <c r="A7330">
        <f t="shared" si="114"/>
        <v>73.28</v>
      </c>
      <c r="B7330">
        <v>116.01609208898212</v>
      </c>
      <c r="C7330">
        <v>-145.86921739665527</v>
      </c>
      <c r="D7330">
        <v>51.773468864171321</v>
      </c>
    </row>
    <row r="7331" spans="1:4" x14ac:dyDescent="0.25">
      <c r="A7331">
        <f t="shared" si="114"/>
        <v>73.290000000000006</v>
      </c>
      <c r="B7331">
        <v>136.96144208898212</v>
      </c>
      <c r="C7331">
        <v>-109.86921739665527</v>
      </c>
      <c r="D7331">
        <v>-36.323041135828682</v>
      </c>
    </row>
    <row r="7332" spans="1:4" x14ac:dyDescent="0.25">
      <c r="A7332">
        <f t="shared" si="114"/>
        <v>73.3</v>
      </c>
      <c r="B7332">
        <v>67.92740208898212</v>
      </c>
      <c r="C7332">
        <v>-96.869217396655273</v>
      </c>
      <c r="D7332">
        <v>12.582948864171319</v>
      </c>
    </row>
    <row r="7333" spans="1:4" x14ac:dyDescent="0.25">
      <c r="A7333">
        <f t="shared" si="114"/>
        <v>73.31</v>
      </c>
      <c r="B7333">
        <v>14.871752088982118</v>
      </c>
      <c r="C7333">
        <v>-153.86921739665527</v>
      </c>
      <c r="D7333">
        <v>135.48604886417132</v>
      </c>
    </row>
    <row r="7334" spans="1:4" x14ac:dyDescent="0.25">
      <c r="A7334">
        <f t="shared" si="114"/>
        <v>73.319999999999993</v>
      </c>
      <c r="B7334">
        <v>94.836712088982125</v>
      </c>
      <c r="C7334">
        <v>-196.86921739665527</v>
      </c>
      <c r="D7334">
        <v>173.39164886417132</v>
      </c>
    </row>
    <row r="7335" spans="1:4" x14ac:dyDescent="0.25">
      <c r="A7335">
        <f t="shared" si="114"/>
        <v>73.33</v>
      </c>
      <c r="B7335">
        <v>62.78006208898212</v>
      </c>
      <c r="C7335">
        <v>-168.86921739665527</v>
      </c>
      <c r="D7335">
        <v>71.294368864171318</v>
      </c>
    </row>
    <row r="7336" spans="1:4" x14ac:dyDescent="0.25">
      <c r="A7336">
        <f t="shared" si="114"/>
        <v>73.34</v>
      </c>
      <c r="B7336">
        <v>-49.255977911017879</v>
      </c>
      <c r="C7336">
        <v>-62.869217396655266</v>
      </c>
      <c r="D7336">
        <v>10.199568864171319</v>
      </c>
    </row>
    <row r="7337" spans="1:4" x14ac:dyDescent="0.25">
      <c r="A7337">
        <f t="shared" si="114"/>
        <v>73.349999999999994</v>
      </c>
      <c r="B7337">
        <v>-7.3136279110178828</v>
      </c>
      <c r="C7337">
        <v>33.130782603344734</v>
      </c>
      <c r="D7337">
        <v>-5.8980911358286807</v>
      </c>
    </row>
    <row r="7338" spans="1:4" x14ac:dyDescent="0.25">
      <c r="A7338">
        <f t="shared" si="114"/>
        <v>73.36</v>
      </c>
      <c r="B7338">
        <v>58.649342088982117</v>
      </c>
      <c r="C7338">
        <v>44.130782603344734</v>
      </c>
      <c r="D7338">
        <v>1.0067188641713192</v>
      </c>
    </row>
    <row r="7339" spans="1:4" x14ac:dyDescent="0.25">
      <c r="A7339">
        <f t="shared" si="114"/>
        <v>73.37</v>
      </c>
      <c r="B7339">
        <v>62.59070208898212</v>
      </c>
      <c r="C7339">
        <v>6.1307826033447315</v>
      </c>
      <c r="D7339">
        <v>47.908648864171319</v>
      </c>
    </row>
    <row r="7340" spans="1:4" x14ac:dyDescent="0.25">
      <c r="A7340">
        <f t="shared" si="114"/>
        <v>73.38</v>
      </c>
      <c r="B7340">
        <v>-25.447317911017883</v>
      </c>
      <c r="C7340">
        <v>-87.869217396655273</v>
      </c>
      <c r="D7340">
        <v>59.813068864171321</v>
      </c>
    </row>
    <row r="7341" spans="1:4" x14ac:dyDescent="0.25">
      <c r="A7341">
        <f t="shared" si="114"/>
        <v>73.39</v>
      </c>
      <c r="B7341">
        <v>-43.506947911017882</v>
      </c>
      <c r="C7341">
        <v>-196.86921739665527</v>
      </c>
      <c r="D7341">
        <v>46.714608864171318</v>
      </c>
    </row>
    <row r="7342" spans="1:4" x14ac:dyDescent="0.25">
      <c r="A7342">
        <f t="shared" si="114"/>
        <v>73.400000000000006</v>
      </c>
      <c r="B7342">
        <v>25.454052088982117</v>
      </c>
      <c r="C7342">
        <v>-205.86921739665527</v>
      </c>
      <c r="D7342">
        <v>35.61862886417132</v>
      </c>
    </row>
    <row r="7343" spans="1:4" x14ac:dyDescent="0.25">
      <c r="A7343">
        <f t="shared" si="114"/>
        <v>73.41</v>
      </c>
      <c r="B7343">
        <v>70.393442088982127</v>
      </c>
      <c r="C7343">
        <v>-170.86921739665527</v>
      </c>
      <c r="D7343">
        <v>87.519768864171311</v>
      </c>
    </row>
    <row r="7344" spans="1:4" x14ac:dyDescent="0.25">
      <c r="A7344">
        <f t="shared" si="114"/>
        <v>73.42</v>
      </c>
      <c r="B7344">
        <v>62.35346208898212</v>
      </c>
      <c r="C7344">
        <v>-119.86921739665527</v>
      </c>
      <c r="D7344">
        <v>159.4233888641713</v>
      </c>
    </row>
    <row r="7345" spans="1:4" x14ac:dyDescent="0.25">
      <c r="A7345">
        <f t="shared" si="114"/>
        <v>73.430000000000007</v>
      </c>
      <c r="B7345">
        <v>78.291882088982121</v>
      </c>
      <c r="C7345">
        <v>-59.869217396655266</v>
      </c>
      <c r="D7345">
        <v>92.324138864171317</v>
      </c>
    </row>
    <row r="7346" spans="1:4" x14ac:dyDescent="0.25">
      <c r="A7346">
        <f t="shared" si="114"/>
        <v>73.44</v>
      </c>
      <c r="B7346">
        <v>131.25092208898212</v>
      </c>
      <c r="C7346">
        <v>-5.8692173966552685</v>
      </c>
      <c r="D7346">
        <v>-1.7726511358286809</v>
      </c>
    </row>
    <row r="7347" spans="1:4" x14ac:dyDescent="0.25">
      <c r="A7347">
        <f t="shared" si="114"/>
        <v>73.45</v>
      </c>
      <c r="B7347">
        <v>142.18837208898211</v>
      </c>
      <c r="C7347">
        <v>43.130782603344734</v>
      </c>
      <c r="D7347">
        <v>22.127688864171322</v>
      </c>
    </row>
    <row r="7348" spans="1:4" x14ac:dyDescent="0.25">
      <c r="A7348">
        <f t="shared" si="114"/>
        <v>73.459999999999994</v>
      </c>
      <c r="B7348">
        <v>91.146442088982127</v>
      </c>
      <c r="C7348">
        <v>-42.869217396655266</v>
      </c>
      <c r="D7348">
        <v>32.030498864171321</v>
      </c>
    </row>
    <row r="7349" spans="1:4" x14ac:dyDescent="0.25">
      <c r="A7349">
        <f t="shared" si="114"/>
        <v>73.47</v>
      </c>
      <c r="B7349">
        <v>-38.917077911017877</v>
      </c>
      <c r="C7349">
        <v>-187.86921739665527</v>
      </c>
      <c r="D7349">
        <v>-44.069571135828681</v>
      </c>
    </row>
    <row r="7350" spans="1:4" x14ac:dyDescent="0.25">
      <c r="A7350">
        <f t="shared" si="114"/>
        <v>73.48</v>
      </c>
      <c r="B7350">
        <v>3.0400220889821177</v>
      </c>
      <c r="C7350">
        <v>-258.86921739665524</v>
      </c>
      <c r="D7350">
        <v>-58.167161135828678</v>
      </c>
    </row>
    <row r="7351" spans="1:4" x14ac:dyDescent="0.25">
      <c r="A7351">
        <f t="shared" si="114"/>
        <v>73.489999999999995</v>
      </c>
      <c r="B7351">
        <v>57.975542088982117</v>
      </c>
      <c r="C7351">
        <v>-234.86921739665527</v>
      </c>
      <c r="D7351">
        <v>-30.267641135828679</v>
      </c>
    </row>
    <row r="7352" spans="1:4" x14ac:dyDescent="0.25">
      <c r="A7352">
        <f t="shared" si="114"/>
        <v>73.5</v>
      </c>
      <c r="B7352">
        <v>37.931692088982118</v>
      </c>
      <c r="C7352">
        <v>-127.86921739665527</v>
      </c>
      <c r="D7352">
        <v>-24.365641135828678</v>
      </c>
    </row>
    <row r="7353" spans="1:4" x14ac:dyDescent="0.25">
      <c r="A7353">
        <f t="shared" si="114"/>
        <v>73.510000000000005</v>
      </c>
      <c r="B7353">
        <v>26.866242088982116</v>
      </c>
      <c r="C7353">
        <v>-79.869217396655273</v>
      </c>
      <c r="D7353">
        <v>19.533468864171322</v>
      </c>
    </row>
    <row r="7354" spans="1:4" x14ac:dyDescent="0.25">
      <c r="A7354">
        <f t="shared" si="114"/>
        <v>73.52</v>
      </c>
      <c r="B7354">
        <v>29.821442088982117</v>
      </c>
      <c r="C7354">
        <v>-84.869217396655273</v>
      </c>
      <c r="D7354">
        <v>9.4350588641713191</v>
      </c>
    </row>
    <row r="7355" spans="1:4" x14ac:dyDescent="0.25">
      <c r="A7355">
        <f t="shared" si="114"/>
        <v>73.53</v>
      </c>
      <c r="B7355">
        <v>120.75504208898212</v>
      </c>
      <c r="C7355">
        <v>-93.869217396655273</v>
      </c>
      <c r="D7355">
        <v>4.3337488641713193</v>
      </c>
    </row>
    <row r="7356" spans="1:4" x14ac:dyDescent="0.25">
      <c r="A7356">
        <f t="shared" si="114"/>
        <v>73.540000000000006</v>
      </c>
      <c r="B7356">
        <v>70.709282088982121</v>
      </c>
      <c r="C7356">
        <v>-94.869217396655273</v>
      </c>
      <c r="D7356">
        <v>6.2349188641713198</v>
      </c>
    </row>
    <row r="7357" spans="1:4" x14ac:dyDescent="0.25">
      <c r="A7357">
        <f t="shared" si="114"/>
        <v>73.55</v>
      </c>
      <c r="B7357">
        <v>-6.358057911017883</v>
      </c>
      <c r="C7357">
        <v>-64.869217396655273</v>
      </c>
      <c r="D7357">
        <v>-44.866791135828677</v>
      </c>
    </row>
    <row r="7358" spans="1:4" x14ac:dyDescent="0.25">
      <c r="A7358">
        <f t="shared" si="114"/>
        <v>73.56</v>
      </c>
      <c r="B7358">
        <v>-38.404757911017882</v>
      </c>
      <c r="C7358">
        <v>-80.869217396655273</v>
      </c>
      <c r="D7358">
        <v>-18.966041135828679</v>
      </c>
    </row>
    <row r="7359" spans="1:4" x14ac:dyDescent="0.25">
      <c r="A7359">
        <f t="shared" si="114"/>
        <v>73.569999999999993</v>
      </c>
      <c r="B7359">
        <v>-38.473047911017879</v>
      </c>
      <c r="C7359">
        <v>-116.86921739665527</v>
      </c>
      <c r="D7359">
        <v>11.931828864171319</v>
      </c>
    </row>
    <row r="7360" spans="1:4" x14ac:dyDescent="0.25">
      <c r="A7360">
        <f t="shared" si="114"/>
        <v>73.58</v>
      </c>
      <c r="B7360">
        <v>17.479302088982116</v>
      </c>
      <c r="C7360">
        <v>-141.86921739665527</v>
      </c>
      <c r="D7360">
        <v>27.832158864171319</v>
      </c>
    </row>
    <row r="7361" spans="1:4" x14ac:dyDescent="0.25">
      <c r="A7361">
        <f t="shared" si="114"/>
        <v>73.59</v>
      </c>
      <c r="B7361">
        <v>27.410082088982115</v>
      </c>
      <c r="C7361">
        <v>-134.86921739665527</v>
      </c>
      <c r="D7361">
        <v>34.729608864171318</v>
      </c>
    </row>
    <row r="7362" spans="1:4" x14ac:dyDescent="0.25">
      <c r="A7362">
        <f t="shared" si="114"/>
        <v>73.599999999999994</v>
      </c>
      <c r="B7362">
        <v>3.3615020889821179</v>
      </c>
      <c r="C7362">
        <v>-123.86921739665527</v>
      </c>
      <c r="D7362">
        <v>57.629518864171324</v>
      </c>
    </row>
    <row r="7363" spans="1:4" x14ac:dyDescent="0.25">
      <c r="A7363">
        <f t="shared" ref="A7363:A7426" si="115">((ROW()-2)/100)</f>
        <v>73.61</v>
      </c>
      <c r="B7363">
        <v>55.29134208898212</v>
      </c>
      <c r="C7363">
        <v>-195.86921739665527</v>
      </c>
      <c r="D7363">
        <v>82.526548864171318</v>
      </c>
    </row>
    <row r="7364" spans="1:4" x14ac:dyDescent="0.25">
      <c r="A7364">
        <f t="shared" si="115"/>
        <v>73.62</v>
      </c>
      <c r="B7364">
        <v>137.24183208898211</v>
      </c>
      <c r="C7364">
        <v>-195.86921739665527</v>
      </c>
      <c r="D7364">
        <v>-14.573961135828682</v>
      </c>
    </row>
    <row r="7365" spans="1:4" x14ac:dyDescent="0.25">
      <c r="A7365">
        <f t="shared" si="115"/>
        <v>73.63</v>
      </c>
      <c r="B7365">
        <v>63.170742088982117</v>
      </c>
      <c r="C7365">
        <v>-104.86921739665527</v>
      </c>
      <c r="D7365">
        <v>-64.67736113582869</v>
      </c>
    </row>
    <row r="7366" spans="1:4" x14ac:dyDescent="0.25">
      <c r="A7366">
        <f t="shared" si="115"/>
        <v>73.64</v>
      </c>
      <c r="B7366">
        <v>-18.879687911017882</v>
      </c>
      <c r="C7366">
        <v>-55.869217396655266</v>
      </c>
      <c r="D7366">
        <v>-18.778291135828681</v>
      </c>
    </row>
    <row r="7367" spans="1:4" x14ac:dyDescent="0.25">
      <c r="A7367">
        <f t="shared" si="115"/>
        <v>73.650000000000006</v>
      </c>
      <c r="B7367">
        <v>-80.951697911017874</v>
      </c>
      <c r="C7367">
        <v>-48.869217396655266</v>
      </c>
      <c r="D7367">
        <v>22.11787886417132</v>
      </c>
    </row>
    <row r="7368" spans="1:4" x14ac:dyDescent="0.25">
      <c r="A7368">
        <f t="shared" si="115"/>
        <v>73.66</v>
      </c>
      <c r="B7368">
        <v>-24.003057911017883</v>
      </c>
      <c r="C7368">
        <v>-97.869217396655273</v>
      </c>
      <c r="D7368">
        <v>4.016518864171319</v>
      </c>
    </row>
    <row r="7369" spans="1:4" x14ac:dyDescent="0.25">
      <c r="A7369">
        <f t="shared" si="115"/>
        <v>73.67</v>
      </c>
      <c r="B7369">
        <v>64.924022088982113</v>
      </c>
      <c r="C7369">
        <v>-114.86921739665527</v>
      </c>
      <c r="D7369">
        <v>-81.08773113582869</v>
      </c>
    </row>
    <row r="7370" spans="1:4" x14ac:dyDescent="0.25">
      <c r="A7370">
        <f t="shared" si="115"/>
        <v>73.680000000000007</v>
      </c>
      <c r="B7370">
        <v>-91.12824791101788</v>
      </c>
      <c r="C7370">
        <v>-95.869217396655273</v>
      </c>
      <c r="D7370">
        <v>-98.189521135828684</v>
      </c>
    </row>
    <row r="7371" spans="1:4" x14ac:dyDescent="0.25">
      <c r="A7371">
        <f t="shared" si="115"/>
        <v>73.69</v>
      </c>
      <c r="B7371">
        <v>-165.20208791101788</v>
      </c>
      <c r="C7371">
        <v>-158.86921739665527</v>
      </c>
      <c r="D7371">
        <v>-16.294201135828679</v>
      </c>
    </row>
    <row r="7372" spans="1:4" x14ac:dyDescent="0.25">
      <c r="A7372">
        <f t="shared" si="115"/>
        <v>73.7</v>
      </c>
      <c r="B7372">
        <v>-62.255267911017881</v>
      </c>
      <c r="C7372">
        <v>-215.86921739665527</v>
      </c>
      <c r="D7372">
        <v>11.603578864171318</v>
      </c>
    </row>
    <row r="7373" spans="1:4" x14ac:dyDescent="0.25">
      <c r="A7373">
        <f t="shared" si="115"/>
        <v>73.709999999999994</v>
      </c>
      <c r="B7373">
        <v>-18.330017911017883</v>
      </c>
      <c r="C7373">
        <v>-214.86921739665527</v>
      </c>
      <c r="D7373">
        <v>-77.501531135828685</v>
      </c>
    </row>
    <row r="7374" spans="1:4" x14ac:dyDescent="0.25">
      <c r="A7374">
        <f t="shared" si="115"/>
        <v>73.72</v>
      </c>
      <c r="B7374">
        <v>-41.384097911017882</v>
      </c>
      <c r="C7374">
        <v>-173.86921739665527</v>
      </c>
      <c r="D7374">
        <v>-164.6041911358287</v>
      </c>
    </row>
    <row r="7375" spans="1:4" x14ac:dyDescent="0.25">
      <c r="A7375">
        <f t="shared" si="115"/>
        <v>73.73</v>
      </c>
      <c r="B7375">
        <v>-40.459747911017878</v>
      </c>
      <c r="C7375">
        <v>-108.86921739665527</v>
      </c>
      <c r="D7375">
        <v>-142.70973113582869</v>
      </c>
    </row>
    <row r="7376" spans="1:4" x14ac:dyDescent="0.25">
      <c r="A7376">
        <f t="shared" si="115"/>
        <v>73.739999999999995</v>
      </c>
      <c r="B7376">
        <v>-45.514737911017882</v>
      </c>
      <c r="C7376">
        <v>-119.86921739665527</v>
      </c>
      <c r="D7376">
        <v>-27.812821135828681</v>
      </c>
    </row>
    <row r="7377" spans="1:4" x14ac:dyDescent="0.25">
      <c r="A7377">
        <f t="shared" si="115"/>
        <v>73.75</v>
      </c>
      <c r="B7377">
        <v>-80.591277911017883</v>
      </c>
      <c r="C7377">
        <v>-115.86921739665527</v>
      </c>
      <c r="D7377">
        <v>45.08119886417132</v>
      </c>
    </row>
    <row r="7378" spans="1:4" x14ac:dyDescent="0.25">
      <c r="A7378">
        <f t="shared" si="115"/>
        <v>73.760000000000005</v>
      </c>
      <c r="B7378">
        <v>-60.647157911017878</v>
      </c>
      <c r="C7378">
        <v>-89.869217396655273</v>
      </c>
      <c r="D7378">
        <v>61.977668864171321</v>
      </c>
    </row>
    <row r="7379" spans="1:4" x14ac:dyDescent="0.25">
      <c r="A7379">
        <f t="shared" si="115"/>
        <v>73.77</v>
      </c>
      <c r="B7379">
        <v>-9.7245979110178826</v>
      </c>
      <c r="C7379">
        <v>-99.869217396655273</v>
      </c>
      <c r="D7379">
        <v>39.871258864171317</v>
      </c>
    </row>
    <row r="7380" spans="1:4" x14ac:dyDescent="0.25">
      <c r="A7380">
        <f t="shared" si="115"/>
        <v>73.78</v>
      </c>
      <c r="B7380">
        <v>-22.781367911017885</v>
      </c>
      <c r="C7380">
        <v>-74.869217396655273</v>
      </c>
      <c r="D7380">
        <v>6.7672888641713191</v>
      </c>
    </row>
    <row r="7381" spans="1:4" x14ac:dyDescent="0.25">
      <c r="A7381">
        <f t="shared" si="115"/>
        <v>73.790000000000006</v>
      </c>
      <c r="B7381">
        <v>-107.85968791101789</v>
      </c>
      <c r="C7381">
        <v>-92.869217396655273</v>
      </c>
      <c r="D7381">
        <v>-3.339561135828681</v>
      </c>
    </row>
    <row r="7382" spans="1:4" x14ac:dyDescent="0.25">
      <c r="A7382">
        <f t="shared" si="115"/>
        <v>73.8</v>
      </c>
      <c r="B7382">
        <v>-168.91733791101788</v>
      </c>
      <c r="C7382">
        <v>-135.86921739665527</v>
      </c>
      <c r="D7382">
        <v>-25.44396113582868</v>
      </c>
    </row>
    <row r="7383" spans="1:4" x14ac:dyDescent="0.25">
      <c r="A7383">
        <f t="shared" si="115"/>
        <v>73.81</v>
      </c>
      <c r="B7383">
        <v>-91.996537911017882</v>
      </c>
      <c r="C7383">
        <v>-213.86921739665527</v>
      </c>
      <c r="D7383">
        <v>-0.55126113582868086</v>
      </c>
    </row>
    <row r="7384" spans="1:4" x14ac:dyDescent="0.25">
      <c r="A7384">
        <f t="shared" si="115"/>
        <v>73.819999999999993</v>
      </c>
      <c r="B7384">
        <v>29.944932088982117</v>
      </c>
      <c r="C7384">
        <v>-268.86921739665524</v>
      </c>
      <c r="D7384">
        <v>-4.6561011358286803</v>
      </c>
    </row>
    <row r="7385" spans="1:4" x14ac:dyDescent="0.25">
      <c r="A7385">
        <f t="shared" si="115"/>
        <v>73.83</v>
      </c>
      <c r="B7385">
        <v>52.864852088982119</v>
      </c>
      <c r="C7385">
        <v>-201.86921739665527</v>
      </c>
      <c r="D7385">
        <v>-39.763841135828677</v>
      </c>
    </row>
    <row r="7386" spans="1:4" x14ac:dyDescent="0.25">
      <c r="A7386">
        <f t="shared" si="115"/>
        <v>73.84</v>
      </c>
      <c r="B7386">
        <v>21.805452088982115</v>
      </c>
      <c r="C7386">
        <v>-165.86921739665527</v>
      </c>
      <c r="D7386">
        <v>-85.869131135828681</v>
      </c>
    </row>
    <row r="7387" spans="1:4" x14ac:dyDescent="0.25">
      <c r="A7387">
        <f t="shared" si="115"/>
        <v>73.849999999999994</v>
      </c>
      <c r="B7387">
        <v>-57.275497911017879</v>
      </c>
      <c r="C7387">
        <v>-119.86921739665527</v>
      </c>
      <c r="D7387">
        <v>-86.977311135828685</v>
      </c>
    </row>
    <row r="7388" spans="1:4" x14ac:dyDescent="0.25">
      <c r="A7388">
        <f t="shared" si="115"/>
        <v>73.86</v>
      </c>
      <c r="B7388">
        <v>-144.33576791101788</v>
      </c>
      <c r="C7388">
        <v>-64.869217396655273</v>
      </c>
      <c r="D7388">
        <v>21.91695886417132</v>
      </c>
    </row>
    <row r="7389" spans="1:4" x14ac:dyDescent="0.25">
      <c r="A7389">
        <f t="shared" si="115"/>
        <v>73.87</v>
      </c>
      <c r="B7389">
        <v>-82.417577911017887</v>
      </c>
      <c r="C7389">
        <v>-90.869217396655273</v>
      </c>
      <c r="D7389">
        <v>50.808338864171319</v>
      </c>
    </row>
    <row r="7390" spans="1:4" x14ac:dyDescent="0.25">
      <c r="A7390">
        <f t="shared" si="115"/>
        <v>73.88</v>
      </c>
      <c r="B7390">
        <v>48.521292088982122</v>
      </c>
      <c r="C7390">
        <v>-124.86921739665527</v>
      </c>
      <c r="D7390">
        <v>29.70215886417132</v>
      </c>
    </row>
    <row r="7391" spans="1:4" x14ac:dyDescent="0.25">
      <c r="A7391">
        <f t="shared" si="115"/>
        <v>73.89</v>
      </c>
      <c r="B7391">
        <v>-44.561377911017878</v>
      </c>
      <c r="C7391">
        <v>-146.86921739665527</v>
      </c>
      <c r="D7391">
        <v>-58.406911135828679</v>
      </c>
    </row>
    <row r="7392" spans="1:4" x14ac:dyDescent="0.25">
      <c r="A7392">
        <f t="shared" si="115"/>
        <v>73.900000000000006</v>
      </c>
      <c r="B7392">
        <v>-148.62336791101788</v>
      </c>
      <c r="C7392">
        <v>-158.86921739665527</v>
      </c>
      <c r="D7392">
        <v>-125.51353113582869</v>
      </c>
    </row>
    <row r="7393" spans="1:4" x14ac:dyDescent="0.25">
      <c r="A7393">
        <f t="shared" si="115"/>
        <v>73.91</v>
      </c>
      <c r="B7393">
        <v>-102.70688791101789</v>
      </c>
      <c r="C7393">
        <v>-225.86921739665527</v>
      </c>
      <c r="D7393">
        <v>-65.623051135828689</v>
      </c>
    </row>
    <row r="7394" spans="1:4" x14ac:dyDescent="0.25">
      <c r="A7394">
        <f t="shared" si="115"/>
        <v>73.92</v>
      </c>
      <c r="B7394">
        <v>-50.769727911017881</v>
      </c>
      <c r="C7394">
        <v>-296.86921739665524</v>
      </c>
      <c r="D7394">
        <v>-72.730121135828682</v>
      </c>
    </row>
    <row r="7395" spans="1:4" x14ac:dyDescent="0.25">
      <c r="A7395">
        <f t="shared" si="115"/>
        <v>73.930000000000007</v>
      </c>
      <c r="B7395">
        <v>13.145902088982119</v>
      </c>
      <c r="C7395">
        <v>-261.86921739665524</v>
      </c>
      <c r="D7395">
        <v>-59.840091135828679</v>
      </c>
    </row>
    <row r="7396" spans="1:4" x14ac:dyDescent="0.25">
      <c r="A7396">
        <f t="shared" si="115"/>
        <v>73.94</v>
      </c>
      <c r="B7396">
        <v>7.0822220889821175</v>
      </c>
      <c r="C7396">
        <v>-199.86921739665527</v>
      </c>
      <c r="D7396">
        <v>-63.947611135828673</v>
      </c>
    </row>
    <row r="7397" spans="1:4" x14ac:dyDescent="0.25">
      <c r="A7397">
        <f t="shared" si="115"/>
        <v>73.95</v>
      </c>
      <c r="B7397">
        <v>-8.0029979110178822</v>
      </c>
      <c r="C7397">
        <v>-123.86921739665527</v>
      </c>
      <c r="D7397">
        <v>-81.058031135828685</v>
      </c>
    </row>
    <row r="7398" spans="1:4" x14ac:dyDescent="0.25">
      <c r="A7398">
        <f t="shared" si="115"/>
        <v>73.959999999999994</v>
      </c>
      <c r="B7398">
        <v>-84.067517911017873</v>
      </c>
      <c r="C7398">
        <v>-79.869217396655273</v>
      </c>
      <c r="D7398">
        <v>-3.1660011358286808</v>
      </c>
    </row>
    <row r="7399" spans="1:4" x14ac:dyDescent="0.25">
      <c r="A7399">
        <f t="shared" si="115"/>
        <v>73.97</v>
      </c>
      <c r="B7399">
        <v>-158.15356791101789</v>
      </c>
      <c r="C7399">
        <v>-139.86921739665527</v>
      </c>
      <c r="D7399">
        <v>47.723118864171319</v>
      </c>
    </row>
    <row r="7400" spans="1:4" x14ac:dyDescent="0.25">
      <c r="A7400">
        <f t="shared" si="115"/>
        <v>73.98</v>
      </c>
      <c r="B7400">
        <v>-199.21891791101788</v>
      </c>
      <c r="C7400">
        <v>-227.86921739665527</v>
      </c>
      <c r="D7400">
        <v>47.614698864171324</v>
      </c>
    </row>
    <row r="7401" spans="1:4" x14ac:dyDescent="0.25">
      <c r="A7401">
        <f t="shared" si="115"/>
        <v>73.989999999999995</v>
      </c>
      <c r="B7401">
        <v>-168.30579791101789</v>
      </c>
      <c r="C7401">
        <v>-286.86921739665524</v>
      </c>
      <c r="D7401">
        <v>-39.496621135828683</v>
      </c>
    </row>
    <row r="7402" spans="1:4" x14ac:dyDescent="0.25">
      <c r="A7402">
        <f t="shared" si="115"/>
        <v>74</v>
      </c>
      <c r="B7402">
        <v>-54.371977911017879</v>
      </c>
      <c r="C7402">
        <v>-261.86921739665524</v>
      </c>
      <c r="D7402">
        <v>-84.605501135828689</v>
      </c>
    </row>
    <row r="7403" spans="1:4" x14ac:dyDescent="0.25">
      <c r="A7403">
        <f t="shared" si="115"/>
        <v>74.010000000000005</v>
      </c>
      <c r="B7403">
        <v>-91.45968791101788</v>
      </c>
      <c r="C7403">
        <v>-225.86921739665527</v>
      </c>
      <c r="D7403">
        <v>-29.717281135828678</v>
      </c>
    </row>
    <row r="7404" spans="1:4" x14ac:dyDescent="0.25">
      <c r="A7404">
        <f t="shared" si="115"/>
        <v>74.02</v>
      </c>
      <c r="B7404">
        <v>-129.52668791101789</v>
      </c>
      <c r="C7404">
        <v>-253.86921739665527</v>
      </c>
      <c r="D7404">
        <v>10.173388864171319</v>
      </c>
    </row>
    <row r="7405" spans="1:4" x14ac:dyDescent="0.25">
      <c r="A7405">
        <f t="shared" si="115"/>
        <v>74.03</v>
      </c>
      <c r="B7405">
        <v>-130.61521791101788</v>
      </c>
      <c r="C7405">
        <v>-296.86921739665524</v>
      </c>
      <c r="D7405">
        <v>1.061158864171319</v>
      </c>
    </row>
    <row r="7406" spans="1:4" x14ac:dyDescent="0.25">
      <c r="A7406">
        <f t="shared" si="115"/>
        <v>74.040000000000006</v>
      </c>
      <c r="B7406">
        <v>-125.68303791101788</v>
      </c>
      <c r="C7406">
        <v>-306.86921739665524</v>
      </c>
      <c r="D7406">
        <v>-104.04863113582869</v>
      </c>
    </row>
    <row r="7407" spans="1:4" x14ac:dyDescent="0.25">
      <c r="A7407">
        <f t="shared" si="115"/>
        <v>74.05</v>
      </c>
      <c r="B7407">
        <v>-97.772377911017884</v>
      </c>
      <c r="C7407">
        <v>-218.86921739665527</v>
      </c>
      <c r="D7407">
        <v>-112.16132113582869</v>
      </c>
    </row>
    <row r="7408" spans="1:4" x14ac:dyDescent="0.25">
      <c r="A7408">
        <f t="shared" si="115"/>
        <v>74.06</v>
      </c>
      <c r="B7408">
        <v>-128.84100791101787</v>
      </c>
      <c r="C7408">
        <v>-135.86921739665527</v>
      </c>
      <c r="D7408">
        <v>-18.27156113582868</v>
      </c>
    </row>
    <row r="7409" spans="1:4" x14ac:dyDescent="0.25">
      <c r="A7409">
        <f t="shared" si="115"/>
        <v>74.069999999999993</v>
      </c>
      <c r="B7409">
        <v>-209.93115791101789</v>
      </c>
      <c r="C7409">
        <v>-153.86921739665527</v>
      </c>
      <c r="D7409">
        <v>-13.384701135828681</v>
      </c>
    </row>
    <row r="7410" spans="1:4" x14ac:dyDescent="0.25">
      <c r="A7410">
        <f t="shared" si="115"/>
        <v>74.08</v>
      </c>
      <c r="B7410">
        <v>-178.00058791101787</v>
      </c>
      <c r="C7410">
        <v>-180.86921739665527</v>
      </c>
      <c r="D7410">
        <v>-84.495401135828686</v>
      </c>
    </row>
    <row r="7411" spans="1:4" x14ac:dyDescent="0.25">
      <c r="A7411">
        <f t="shared" si="115"/>
        <v>74.09</v>
      </c>
      <c r="B7411">
        <v>-77.09153791101788</v>
      </c>
      <c r="C7411">
        <v>-176.86921739665527</v>
      </c>
      <c r="D7411">
        <v>-127.60901113582868</v>
      </c>
    </row>
    <row r="7412" spans="1:4" x14ac:dyDescent="0.25">
      <c r="A7412">
        <f t="shared" si="115"/>
        <v>74.099999999999994</v>
      </c>
      <c r="B7412">
        <v>-2.1617679110178822</v>
      </c>
      <c r="C7412">
        <v>-176.86921739665527</v>
      </c>
      <c r="D7412">
        <v>-69.720171135828693</v>
      </c>
    </row>
    <row r="7413" spans="1:4" x14ac:dyDescent="0.25">
      <c r="A7413">
        <f t="shared" si="115"/>
        <v>74.11</v>
      </c>
      <c r="B7413">
        <v>3.7464820889821175</v>
      </c>
      <c r="C7413">
        <v>-214.86921739665527</v>
      </c>
      <c r="D7413">
        <v>-54.834231135828681</v>
      </c>
    </row>
    <row r="7414" spans="1:4" x14ac:dyDescent="0.25">
      <c r="A7414">
        <f t="shared" si="115"/>
        <v>74.12</v>
      </c>
      <c r="B7414">
        <v>-65.324547911017874</v>
      </c>
      <c r="C7414">
        <v>-275.86921739665524</v>
      </c>
      <c r="D7414">
        <v>-137.94585113582869</v>
      </c>
    </row>
    <row r="7415" spans="1:4" x14ac:dyDescent="0.25">
      <c r="A7415">
        <f t="shared" si="115"/>
        <v>74.13</v>
      </c>
      <c r="B7415">
        <v>28.582922088982116</v>
      </c>
      <c r="C7415">
        <v>-258.86921739665524</v>
      </c>
      <c r="D7415">
        <v>-213.06037113582869</v>
      </c>
    </row>
    <row r="7416" spans="1:4" x14ac:dyDescent="0.25">
      <c r="A7416">
        <f t="shared" si="115"/>
        <v>74.14</v>
      </c>
      <c r="B7416">
        <v>-18.488897911017883</v>
      </c>
      <c r="C7416">
        <v>-211.86921739665527</v>
      </c>
      <c r="D7416">
        <v>-193.17245113582868</v>
      </c>
    </row>
    <row r="7417" spans="1:4" x14ac:dyDescent="0.25">
      <c r="A7417">
        <f t="shared" si="115"/>
        <v>74.150000000000006</v>
      </c>
      <c r="B7417">
        <v>-152.58221791101789</v>
      </c>
      <c r="C7417">
        <v>-239.86921739665527</v>
      </c>
      <c r="D7417">
        <v>-110.28743113582868</v>
      </c>
    </row>
    <row r="7418" spans="1:4" x14ac:dyDescent="0.25">
      <c r="A7418">
        <f t="shared" si="115"/>
        <v>74.16</v>
      </c>
      <c r="B7418">
        <v>-223.65480791101788</v>
      </c>
      <c r="C7418">
        <v>-319.86921739665524</v>
      </c>
      <c r="D7418">
        <v>-136.39997113582868</v>
      </c>
    </row>
    <row r="7419" spans="1:4" x14ac:dyDescent="0.25">
      <c r="A7419">
        <f t="shared" si="115"/>
        <v>74.17</v>
      </c>
      <c r="B7419">
        <v>-273.74890791101791</v>
      </c>
      <c r="C7419">
        <v>-381.86921739665524</v>
      </c>
      <c r="D7419">
        <v>-249.51541113582869</v>
      </c>
    </row>
    <row r="7420" spans="1:4" x14ac:dyDescent="0.25">
      <c r="A7420">
        <f t="shared" si="115"/>
        <v>74.180000000000007</v>
      </c>
      <c r="B7420">
        <v>-172.82227791101789</v>
      </c>
      <c r="C7420">
        <v>-289.86921739665524</v>
      </c>
      <c r="D7420">
        <v>-223.62841113582869</v>
      </c>
    </row>
    <row r="7421" spans="1:4" x14ac:dyDescent="0.25">
      <c r="A7421">
        <f t="shared" si="115"/>
        <v>74.19</v>
      </c>
      <c r="B7421">
        <v>-239.91714791101788</v>
      </c>
      <c r="C7421">
        <v>-199.86921739665527</v>
      </c>
      <c r="D7421">
        <v>-98.744321135828685</v>
      </c>
    </row>
    <row r="7422" spans="1:4" x14ac:dyDescent="0.25">
      <c r="A7422">
        <f t="shared" si="115"/>
        <v>74.2</v>
      </c>
      <c r="B7422">
        <v>-246.99128791101788</v>
      </c>
      <c r="C7422">
        <v>-209.86921739665527</v>
      </c>
      <c r="D7422">
        <v>-130.85778113582867</v>
      </c>
    </row>
    <row r="7423" spans="1:4" x14ac:dyDescent="0.25">
      <c r="A7423">
        <f t="shared" si="115"/>
        <v>74.209999999999994</v>
      </c>
      <c r="B7423">
        <v>-134.08692791101788</v>
      </c>
      <c r="C7423">
        <v>-162.86921739665527</v>
      </c>
      <c r="D7423">
        <v>-178.97414113582869</v>
      </c>
    </row>
    <row r="7424" spans="1:4" x14ac:dyDescent="0.25">
      <c r="A7424">
        <f t="shared" si="115"/>
        <v>74.22</v>
      </c>
      <c r="B7424">
        <v>-203.16183791101787</v>
      </c>
      <c r="C7424">
        <v>-121.86921739665527</v>
      </c>
      <c r="D7424">
        <v>-212.0880711358287</v>
      </c>
    </row>
    <row r="7425" spans="1:4" x14ac:dyDescent="0.25">
      <c r="A7425">
        <f t="shared" si="115"/>
        <v>74.23</v>
      </c>
      <c r="B7425">
        <v>-265.25823791101789</v>
      </c>
      <c r="C7425">
        <v>-151.86921739665527</v>
      </c>
      <c r="D7425">
        <v>-210.20490113582869</v>
      </c>
    </row>
    <row r="7426" spans="1:4" x14ac:dyDescent="0.25">
      <c r="A7426">
        <f t="shared" si="115"/>
        <v>74.239999999999995</v>
      </c>
      <c r="B7426">
        <v>-234.33389791101789</v>
      </c>
      <c r="C7426">
        <v>-271.86921739665524</v>
      </c>
      <c r="D7426">
        <v>-124.31928113582869</v>
      </c>
    </row>
    <row r="7427" spans="1:4" x14ac:dyDescent="0.25">
      <c r="A7427">
        <f t="shared" ref="A7427:A7490" si="116">((ROW()-2)/100)</f>
        <v>74.25</v>
      </c>
      <c r="B7427">
        <v>-155.43104791101788</v>
      </c>
      <c r="C7427">
        <v>-343.86921739665524</v>
      </c>
      <c r="D7427">
        <v>-163.43658113582867</v>
      </c>
    </row>
    <row r="7428" spans="1:4" x14ac:dyDescent="0.25">
      <c r="A7428">
        <f t="shared" si="116"/>
        <v>74.260000000000005</v>
      </c>
      <c r="B7428">
        <v>-164.50746791101787</v>
      </c>
      <c r="C7428">
        <v>-306.86921739665524</v>
      </c>
      <c r="D7428">
        <v>-206.55143113582869</v>
      </c>
    </row>
    <row r="7429" spans="1:4" x14ac:dyDescent="0.25">
      <c r="A7429">
        <f t="shared" si="116"/>
        <v>74.27</v>
      </c>
      <c r="B7429">
        <v>-251.60536791101788</v>
      </c>
      <c r="C7429">
        <v>-279.86921739665524</v>
      </c>
      <c r="D7429">
        <v>-175.6691911358287</v>
      </c>
    </row>
    <row r="7430" spans="1:4" x14ac:dyDescent="0.25">
      <c r="A7430">
        <f t="shared" si="116"/>
        <v>74.28</v>
      </c>
      <c r="B7430">
        <v>-233.68252791101787</v>
      </c>
      <c r="C7430">
        <v>-239.86921739665527</v>
      </c>
      <c r="D7430">
        <v>-114.78450113582869</v>
      </c>
    </row>
    <row r="7431" spans="1:4" x14ac:dyDescent="0.25">
      <c r="A7431">
        <f t="shared" si="116"/>
        <v>74.290000000000006</v>
      </c>
      <c r="B7431">
        <v>-109.78116791101787</v>
      </c>
      <c r="C7431">
        <v>-184.86921739665527</v>
      </c>
      <c r="D7431">
        <v>-104.90272113582868</v>
      </c>
    </row>
    <row r="7432" spans="1:4" x14ac:dyDescent="0.25">
      <c r="A7432">
        <f t="shared" si="116"/>
        <v>74.3</v>
      </c>
      <c r="B7432">
        <v>-47.859067911017881</v>
      </c>
      <c r="C7432">
        <v>-101.86921739665527</v>
      </c>
      <c r="D7432">
        <v>-188.0185011358287</v>
      </c>
    </row>
    <row r="7433" spans="1:4" x14ac:dyDescent="0.25">
      <c r="A7433">
        <f t="shared" si="116"/>
        <v>74.31</v>
      </c>
      <c r="B7433">
        <v>-122.95844791101788</v>
      </c>
      <c r="C7433">
        <v>-92.869217396655273</v>
      </c>
      <c r="D7433">
        <v>-195.13719113582869</v>
      </c>
    </row>
    <row r="7434" spans="1:4" x14ac:dyDescent="0.25">
      <c r="A7434">
        <f t="shared" si="116"/>
        <v>74.319999999999993</v>
      </c>
      <c r="B7434">
        <v>-188.03708791101789</v>
      </c>
      <c r="C7434">
        <v>-206.86921739665527</v>
      </c>
      <c r="D7434">
        <v>-155.25343113582869</v>
      </c>
    </row>
    <row r="7435" spans="1:4" x14ac:dyDescent="0.25">
      <c r="A7435">
        <f t="shared" si="116"/>
        <v>74.33</v>
      </c>
      <c r="B7435">
        <v>-207.13719791101789</v>
      </c>
      <c r="C7435">
        <v>-284.86921739665524</v>
      </c>
      <c r="D7435">
        <v>-147.37259113582869</v>
      </c>
    </row>
    <row r="7436" spans="1:4" x14ac:dyDescent="0.25">
      <c r="A7436">
        <f t="shared" si="116"/>
        <v>74.34</v>
      </c>
      <c r="B7436">
        <v>-204.21655791101787</v>
      </c>
      <c r="C7436">
        <v>-303.86921739665524</v>
      </c>
      <c r="D7436">
        <v>-194.48929113582869</v>
      </c>
    </row>
    <row r="7437" spans="1:4" x14ac:dyDescent="0.25">
      <c r="A7437">
        <f t="shared" si="116"/>
        <v>74.349999999999994</v>
      </c>
      <c r="B7437">
        <v>-196.31739791101788</v>
      </c>
      <c r="C7437">
        <v>-252.86921739665527</v>
      </c>
      <c r="D7437">
        <v>-223.60891113582869</v>
      </c>
    </row>
    <row r="7438" spans="1:4" x14ac:dyDescent="0.25">
      <c r="A7438">
        <f t="shared" si="116"/>
        <v>74.36</v>
      </c>
      <c r="B7438">
        <v>-208.39747791101789</v>
      </c>
      <c r="C7438">
        <v>-220.86921739665527</v>
      </c>
      <c r="D7438">
        <v>-155.72608113582868</v>
      </c>
    </row>
    <row r="7439" spans="1:4" x14ac:dyDescent="0.25">
      <c r="A7439">
        <f t="shared" si="116"/>
        <v>74.37</v>
      </c>
      <c r="B7439">
        <v>-202.49903791101789</v>
      </c>
      <c r="C7439">
        <v>-239.86921739665527</v>
      </c>
      <c r="D7439">
        <v>-147.84617113582868</v>
      </c>
    </row>
    <row r="7440" spans="1:4" x14ac:dyDescent="0.25">
      <c r="A7440">
        <f t="shared" si="116"/>
        <v>74.38</v>
      </c>
      <c r="B7440">
        <v>-151.57983791101788</v>
      </c>
      <c r="C7440">
        <v>-202.86921739665527</v>
      </c>
      <c r="D7440">
        <v>-217.96380113582867</v>
      </c>
    </row>
    <row r="7441" spans="1:4" x14ac:dyDescent="0.25">
      <c r="A7441">
        <f t="shared" si="116"/>
        <v>74.39</v>
      </c>
      <c r="B7441">
        <v>-121.68209791101788</v>
      </c>
      <c r="C7441">
        <v>-167.86921739665527</v>
      </c>
      <c r="D7441">
        <v>-277.08435113582868</v>
      </c>
    </row>
    <row r="7442" spans="1:4" x14ac:dyDescent="0.25">
      <c r="A7442">
        <f t="shared" si="116"/>
        <v>74.400000000000006</v>
      </c>
      <c r="B7442">
        <v>-175.76360791101789</v>
      </c>
      <c r="C7442">
        <v>-117.86921739665527</v>
      </c>
      <c r="D7442">
        <v>-291.20245113582871</v>
      </c>
    </row>
    <row r="7443" spans="1:4" x14ac:dyDescent="0.25">
      <c r="A7443">
        <f t="shared" si="116"/>
        <v>74.41</v>
      </c>
      <c r="B7443">
        <v>-94.866587911017874</v>
      </c>
      <c r="C7443">
        <v>-126.86921739665527</v>
      </c>
      <c r="D7443">
        <v>-259.3234711358287</v>
      </c>
    </row>
    <row r="7444" spans="1:4" x14ac:dyDescent="0.25">
      <c r="A7444">
        <f t="shared" si="116"/>
        <v>74.42</v>
      </c>
      <c r="B7444">
        <v>-2.9487979110178824</v>
      </c>
      <c r="C7444">
        <v>-184.86921739665527</v>
      </c>
      <c r="D7444">
        <v>-255.44204113582867</v>
      </c>
    </row>
    <row r="7445" spans="1:4" x14ac:dyDescent="0.25">
      <c r="A7445">
        <f t="shared" si="116"/>
        <v>74.430000000000007</v>
      </c>
      <c r="B7445">
        <v>-102.05246791101789</v>
      </c>
      <c r="C7445">
        <v>-178.86921739665527</v>
      </c>
      <c r="D7445">
        <v>-232.56351113582869</v>
      </c>
    </row>
    <row r="7446" spans="1:4" x14ac:dyDescent="0.25">
      <c r="A7446">
        <f t="shared" si="116"/>
        <v>74.44</v>
      </c>
      <c r="B7446">
        <v>-209.13537791101788</v>
      </c>
      <c r="C7446">
        <v>-187.86921739665527</v>
      </c>
      <c r="D7446">
        <v>-245.68255113582867</v>
      </c>
    </row>
    <row r="7447" spans="1:4" x14ac:dyDescent="0.25">
      <c r="A7447">
        <f t="shared" si="116"/>
        <v>74.45</v>
      </c>
      <c r="B7447">
        <v>-175.23974791101787</v>
      </c>
      <c r="C7447">
        <v>-207.86921739665527</v>
      </c>
      <c r="D7447">
        <v>-223.8044911358287</v>
      </c>
    </row>
    <row r="7448" spans="1:4" x14ac:dyDescent="0.25">
      <c r="A7448">
        <f t="shared" si="116"/>
        <v>74.459999999999994</v>
      </c>
      <c r="B7448">
        <v>-83.323347911017876</v>
      </c>
      <c r="C7448">
        <v>-265.86921739665524</v>
      </c>
      <c r="D7448">
        <v>-162.92399113582869</v>
      </c>
    </row>
    <row r="7449" spans="1:4" x14ac:dyDescent="0.25">
      <c r="A7449">
        <f t="shared" si="116"/>
        <v>74.47</v>
      </c>
      <c r="B7449">
        <v>-128.4283979110179</v>
      </c>
      <c r="C7449">
        <v>-288.86921739665524</v>
      </c>
      <c r="D7449">
        <v>-171.04640113582869</v>
      </c>
    </row>
    <row r="7450" spans="1:4" x14ac:dyDescent="0.25">
      <c r="A7450">
        <f t="shared" si="116"/>
        <v>74.48</v>
      </c>
      <c r="B7450">
        <v>-229.51268791101788</v>
      </c>
      <c r="C7450">
        <v>-261.86921739665524</v>
      </c>
      <c r="D7450">
        <v>-199.16636113582868</v>
      </c>
    </row>
    <row r="7451" spans="1:4" x14ac:dyDescent="0.25">
      <c r="A7451">
        <f t="shared" si="116"/>
        <v>74.489999999999995</v>
      </c>
      <c r="B7451">
        <v>-260.61842791101793</v>
      </c>
      <c r="C7451">
        <v>-215.86921739665527</v>
      </c>
      <c r="D7451">
        <v>-267.28924113582866</v>
      </c>
    </row>
    <row r="7452" spans="1:4" x14ac:dyDescent="0.25">
      <c r="A7452">
        <f t="shared" si="116"/>
        <v>74.5</v>
      </c>
      <c r="B7452">
        <v>-148.70338791101787</v>
      </c>
      <c r="C7452">
        <v>-82.869217396655273</v>
      </c>
      <c r="D7452">
        <v>-240.40967113582869</v>
      </c>
    </row>
    <row r="7453" spans="1:4" x14ac:dyDescent="0.25">
      <c r="A7453">
        <f t="shared" si="116"/>
        <v>74.510000000000005</v>
      </c>
      <c r="B7453">
        <v>-92.809807911017884</v>
      </c>
      <c r="C7453">
        <v>-5.8692173966552685</v>
      </c>
      <c r="D7453">
        <v>-202.53301113582867</v>
      </c>
    </row>
    <row r="7454" spans="1:4" x14ac:dyDescent="0.25">
      <c r="A7454">
        <f t="shared" si="116"/>
        <v>74.52</v>
      </c>
      <c r="B7454">
        <v>-205.89543791101789</v>
      </c>
      <c r="C7454">
        <v>-24.869217396655269</v>
      </c>
      <c r="D7454">
        <v>-210.65390113582868</v>
      </c>
    </row>
    <row r="7455" spans="1:4" x14ac:dyDescent="0.25">
      <c r="A7455">
        <f t="shared" si="116"/>
        <v>74.53</v>
      </c>
      <c r="B7455">
        <v>-281.00252791101792</v>
      </c>
      <c r="C7455">
        <v>-71.869217396655273</v>
      </c>
      <c r="D7455">
        <v>-213.77770113582869</v>
      </c>
    </row>
    <row r="7456" spans="1:4" x14ac:dyDescent="0.25">
      <c r="A7456">
        <f t="shared" si="116"/>
        <v>74.540000000000006</v>
      </c>
      <c r="B7456">
        <v>-298.08882791101792</v>
      </c>
      <c r="C7456">
        <v>-126.86921739665527</v>
      </c>
      <c r="D7456">
        <v>-246.89906113582867</v>
      </c>
    </row>
    <row r="7457" spans="1:4" x14ac:dyDescent="0.25">
      <c r="A7457">
        <f t="shared" si="116"/>
        <v>74.55</v>
      </c>
      <c r="B7457">
        <v>-303.19657791101793</v>
      </c>
      <c r="C7457">
        <v>-164.86921739665527</v>
      </c>
      <c r="D7457">
        <v>-194.0233311358287</v>
      </c>
    </row>
    <row r="7458" spans="1:4" x14ac:dyDescent="0.25">
      <c r="A7458">
        <f t="shared" si="116"/>
        <v>74.56</v>
      </c>
      <c r="B7458">
        <v>-253.28353791101787</v>
      </c>
      <c r="C7458">
        <v>-219.86921739665527</v>
      </c>
      <c r="D7458">
        <v>-139.14515113582868</v>
      </c>
    </row>
    <row r="7459" spans="1:4" x14ac:dyDescent="0.25">
      <c r="A7459">
        <f t="shared" si="116"/>
        <v>74.569999999999993</v>
      </c>
      <c r="B7459">
        <v>-229.39193791101789</v>
      </c>
      <c r="C7459">
        <v>-267.86921739665524</v>
      </c>
      <c r="D7459">
        <v>-182.26988113582868</v>
      </c>
    </row>
    <row r="7460" spans="1:4" x14ac:dyDescent="0.25">
      <c r="A7460">
        <f t="shared" si="116"/>
        <v>74.58</v>
      </c>
      <c r="B7460">
        <v>-232.47955791101788</v>
      </c>
      <c r="C7460">
        <v>-261.86921739665524</v>
      </c>
      <c r="D7460">
        <v>-241.39217113582868</v>
      </c>
    </row>
    <row r="7461" spans="1:4" x14ac:dyDescent="0.25">
      <c r="A7461">
        <f t="shared" si="116"/>
        <v>74.59</v>
      </c>
      <c r="B7461">
        <v>-167.58861791101788</v>
      </c>
      <c r="C7461">
        <v>-216.86921739665527</v>
      </c>
      <c r="D7461">
        <v>-180.51736113582868</v>
      </c>
    </row>
    <row r="7462" spans="1:4" x14ac:dyDescent="0.25">
      <c r="A7462">
        <f t="shared" si="116"/>
        <v>74.599999999999994</v>
      </c>
      <c r="B7462">
        <v>-128.67687791101787</v>
      </c>
      <c r="C7462">
        <v>-150.86921739665527</v>
      </c>
      <c r="D7462">
        <v>-69.64011113582869</v>
      </c>
    </row>
    <row r="7463" spans="1:4" x14ac:dyDescent="0.25">
      <c r="A7463">
        <f t="shared" si="116"/>
        <v>74.61</v>
      </c>
      <c r="B7463">
        <v>-107.78657791101789</v>
      </c>
      <c r="C7463">
        <v>-117.86921739665527</v>
      </c>
      <c r="D7463">
        <v>-51.765771135828679</v>
      </c>
    </row>
    <row r="7464" spans="1:4" x14ac:dyDescent="0.25">
      <c r="A7464">
        <f t="shared" si="116"/>
        <v>74.62</v>
      </c>
      <c r="B7464">
        <v>-146.87548791101787</v>
      </c>
      <c r="C7464">
        <v>-132.86921739665527</v>
      </c>
      <c r="D7464">
        <v>-123.88898113582869</v>
      </c>
    </row>
    <row r="7465" spans="1:4" x14ac:dyDescent="0.25">
      <c r="A7465">
        <f t="shared" si="116"/>
        <v>74.63</v>
      </c>
      <c r="B7465">
        <v>-159.98582791101788</v>
      </c>
      <c r="C7465">
        <v>-124.86921739665527</v>
      </c>
      <c r="D7465">
        <v>-209.0151011358287</v>
      </c>
    </row>
    <row r="7466" spans="1:4" x14ac:dyDescent="0.25">
      <c r="A7466">
        <f t="shared" si="116"/>
        <v>74.64</v>
      </c>
      <c r="B7466">
        <v>-124.07536791101788</v>
      </c>
      <c r="C7466">
        <v>-104.86921739665527</v>
      </c>
      <c r="D7466">
        <v>-212.13878113582868</v>
      </c>
    </row>
    <row r="7467" spans="1:4" x14ac:dyDescent="0.25">
      <c r="A7467">
        <f t="shared" si="116"/>
        <v>74.650000000000006</v>
      </c>
      <c r="B7467">
        <v>-146.18633791101789</v>
      </c>
      <c r="C7467">
        <v>-119.86921739665527</v>
      </c>
      <c r="D7467">
        <v>-137.2653611358287</v>
      </c>
    </row>
    <row r="7468" spans="1:4" x14ac:dyDescent="0.25">
      <c r="A7468">
        <f t="shared" si="116"/>
        <v>74.66</v>
      </c>
      <c r="B7468">
        <v>-127.27650791101787</v>
      </c>
      <c r="C7468">
        <v>-182.86921739665527</v>
      </c>
      <c r="D7468">
        <v>-77.389491135828692</v>
      </c>
    </row>
    <row r="7469" spans="1:4" x14ac:dyDescent="0.25">
      <c r="A7469">
        <f t="shared" si="116"/>
        <v>74.67</v>
      </c>
      <c r="B7469">
        <v>-93.388107911017883</v>
      </c>
      <c r="C7469">
        <v>-242.86921739665527</v>
      </c>
      <c r="D7469">
        <v>-160.51654113582867</v>
      </c>
    </row>
    <row r="7470" spans="1:4" x14ac:dyDescent="0.25">
      <c r="A7470">
        <f t="shared" si="116"/>
        <v>74.680000000000007</v>
      </c>
      <c r="B7470">
        <v>-131.47889791101787</v>
      </c>
      <c r="C7470">
        <v>-232.86921739665527</v>
      </c>
      <c r="D7470">
        <v>-287.64113113582869</v>
      </c>
    </row>
    <row r="7471" spans="1:4" x14ac:dyDescent="0.25">
      <c r="A7471">
        <f t="shared" si="116"/>
        <v>74.69</v>
      </c>
      <c r="B7471">
        <v>-131.59111791101788</v>
      </c>
      <c r="C7471">
        <v>-180.86921739665527</v>
      </c>
      <c r="D7471">
        <v>-294.76863113582868</v>
      </c>
    </row>
    <row r="7472" spans="1:4" x14ac:dyDescent="0.25">
      <c r="A7472">
        <f t="shared" si="116"/>
        <v>74.7</v>
      </c>
      <c r="B7472">
        <v>-63.682527911017878</v>
      </c>
      <c r="C7472">
        <v>-122.86921739665527</v>
      </c>
      <c r="D7472">
        <v>-184.89369113582867</v>
      </c>
    </row>
    <row r="7473" spans="1:4" x14ac:dyDescent="0.25">
      <c r="A7473">
        <f t="shared" si="116"/>
        <v>74.709999999999994</v>
      </c>
      <c r="B7473">
        <v>-77.795357911017874</v>
      </c>
      <c r="C7473">
        <v>-75.869217396655273</v>
      </c>
      <c r="D7473">
        <v>-169.02165113582868</v>
      </c>
    </row>
    <row r="7474" spans="1:4" x14ac:dyDescent="0.25">
      <c r="A7474">
        <f t="shared" si="116"/>
        <v>74.72</v>
      </c>
      <c r="B7474">
        <v>-88.887387911017882</v>
      </c>
      <c r="C7474">
        <v>-33.869217396655266</v>
      </c>
      <c r="D7474">
        <v>-296.1471611358287</v>
      </c>
    </row>
    <row r="7475" spans="1:4" x14ac:dyDescent="0.25">
      <c r="A7475">
        <f t="shared" si="116"/>
        <v>74.73</v>
      </c>
      <c r="B7475">
        <v>-154.00082791101789</v>
      </c>
      <c r="C7475">
        <v>-33.869217396655266</v>
      </c>
      <c r="D7475">
        <v>-305.27559113582868</v>
      </c>
    </row>
    <row r="7476" spans="1:4" x14ac:dyDescent="0.25">
      <c r="A7476">
        <f t="shared" si="116"/>
        <v>74.739999999999995</v>
      </c>
      <c r="B7476">
        <v>-218.09344791101788</v>
      </c>
      <c r="C7476">
        <v>-114.86921739665527</v>
      </c>
      <c r="D7476">
        <v>-148.4015611358287</v>
      </c>
    </row>
    <row r="7477" spans="1:4" x14ac:dyDescent="0.25">
      <c r="A7477">
        <f t="shared" si="116"/>
        <v>74.75</v>
      </c>
      <c r="B7477">
        <v>-237.20748791101789</v>
      </c>
      <c r="C7477">
        <v>-201.86921739665527</v>
      </c>
      <c r="D7477">
        <v>-65.530441135828681</v>
      </c>
    </row>
    <row r="7478" spans="1:4" x14ac:dyDescent="0.25">
      <c r="A7478">
        <f t="shared" si="116"/>
        <v>74.760000000000005</v>
      </c>
      <c r="B7478">
        <v>-246.30071791101787</v>
      </c>
      <c r="C7478">
        <v>-239.86921739665527</v>
      </c>
      <c r="D7478">
        <v>-157.65687113582868</v>
      </c>
    </row>
    <row r="7479" spans="1:4" x14ac:dyDescent="0.25">
      <c r="A7479">
        <f t="shared" si="116"/>
        <v>74.77</v>
      </c>
      <c r="B7479">
        <v>-216.41534791101788</v>
      </c>
      <c r="C7479">
        <v>-240.86921739665527</v>
      </c>
      <c r="D7479">
        <v>-236.78620113582869</v>
      </c>
    </row>
    <row r="7480" spans="1:4" x14ac:dyDescent="0.25">
      <c r="A7480">
        <f t="shared" si="116"/>
        <v>74.78</v>
      </c>
      <c r="B7480">
        <v>-238.50916791101787</v>
      </c>
      <c r="C7480">
        <v>-223.86921739665527</v>
      </c>
      <c r="D7480">
        <v>-188.91309113582869</v>
      </c>
    </row>
    <row r="7481" spans="1:4" x14ac:dyDescent="0.25">
      <c r="A7481">
        <f t="shared" si="116"/>
        <v>74.790000000000006</v>
      </c>
      <c r="B7481">
        <v>-213.62438791101789</v>
      </c>
      <c r="C7481">
        <v>-191.86921739665527</v>
      </c>
      <c r="D7481">
        <v>-80.042881135828694</v>
      </c>
    </row>
    <row r="7482" spans="1:4" x14ac:dyDescent="0.25">
      <c r="A7482">
        <f t="shared" si="116"/>
        <v>74.8</v>
      </c>
      <c r="B7482">
        <v>-248.71878791101787</v>
      </c>
      <c r="C7482">
        <v>-141.86921739665527</v>
      </c>
      <c r="D7482">
        <v>-104.17022113582868</v>
      </c>
    </row>
    <row r="7483" spans="1:4" x14ac:dyDescent="0.25">
      <c r="A7483">
        <f t="shared" si="116"/>
        <v>74.81</v>
      </c>
      <c r="B7483">
        <v>-260.83459791101791</v>
      </c>
      <c r="C7483">
        <v>-73.869217396655273</v>
      </c>
      <c r="D7483">
        <v>-187.30047113582867</v>
      </c>
    </row>
    <row r="7484" spans="1:4" x14ac:dyDescent="0.25">
      <c r="A7484">
        <f t="shared" si="116"/>
        <v>74.819999999999993</v>
      </c>
      <c r="B7484">
        <v>-120.92957791101789</v>
      </c>
      <c r="C7484">
        <v>-26.869217396655269</v>
      </c>
      <c r="D7484">
        <v>-113.42826113582869</v>
      </c>
    </row>
    <row r="7485" spans="1:4" x14ac:dyDescent="0.25">
      <c r="A7485">
        <f t="shared" si="116"/>
        <v>74.83</v>
      </c>
      <c r="B7485">
        <v>-79.045967911017883</v>
      </c>
      <c r="C7485">
        <v>-40.869217396655266</v>
      </c>
      <c r="D7485">
        <v>-60.558961135828682</v>
      </c>
    </row>
    <row r="7486" spans="1:4" x14ac:dyDescent="0.25">
      <c r="A7486">
        <f t="shared" si="116"/>
        <v>74.84</v>
      </c>
      <c r="B7486">
        <v>-200.14151791101787</v>
      </c>
      <c r="C7486">
        <v>-107.86921739665527</v>
      </c>
      <c r="D7486">
        <v>-138.68721113582868</v>
      </c>
    </row>
    <row r="7487" spans="1:4" x14ac:dyDescent="0.25">
      <c r="A7487">
        <f t="shared" si="116"/>
        <v>74.849999999999994</v>
      </c>
      <c r="B7487">
        <v>-244.25847791101788</v>
      </c>
      <c r="C7487">
        <v>-140.86921739665527</v>
      </c>
      <c r="D7487">
        <v>-208.8183611358287</v>
      </c>
    </row>
    <row r="7488" spans="1:4" x14ac:dyDescent="0.25">
      <c r="A7488">
        <f t="shared" si="116"/>
        <v>74.86</v>
      </c>
      <c r="B7488">
        <v>-180.35459791101789</v>
      </c>
      <c r="C7488">
        <v>-137.86921739665527</v>
      </c>
      <c r="D7488">
        <v>-182.94706113582868</v>
      </c>
    </row>
    <row r="7489" spans="1:4" x14ac:dyDescent="0.25">
      <c r="A7489">
        <f t="shared" si="116"/>
        <v>74.87</v>
      </c>
      <c r="B7489">
        <v>-103.47211791101788</v>
      </c>
      <c r="C7489">
        <v>-175.86921739665527</v>
      </c>
      <c r="D7489">
        <v>-89.078661135828682</v>
      </c>
    </row>
    <row r="7490" spans="1:4" x14ac:dyDescent="0.25">
      <c r="A7490">
        <f t="shared" si="116"/>
        <v>74.88</v>
      </c>
      <c r="B7490">
        <v>-96.568797911017882</v>
      </c>
      <c r="C7490">
        <v>-247.86921739665527</v>
      </c>
      <c r="D7490">
        <v>-49.207811135828678</v>
      </c>
    </row>
    <row r="7491" spans="1:4" x14ac:dyDescent="0.25">
      <c r="A7491">
        <f t="shared" ref="A7491:A7554" si="117">((ROW()-2)/100)</f>
        <v>74.89</v>
      </c>
      <c r="B7491">
        <v>-124.68686791101788</v>
      </c>
      <c r="C7491">
        <v>-289.86921739665524</v>
      </c>
      <c r="D7491">
        <v>-176.3398611358287</v>
      </c>
    </row>
    <row r="7492" spans="1:4" x14ac:dyDescent="0.25">
      <c r="A7492">
        <f t="shared" si="117"/>
        <v>74.900000000000006</v>
      </c>
      <c r="B7492">
        <v>-40.784107911017877</v>
      </c>
      <c r="C7492">
        <v>-209.86921739665527</v>
      </c>
      <c r="D7492">
        <v>-276.46946113582868</v>
      </c>
    </row>
    <row r="7493" spans="1:4" x14ac:dyDescent="0.25">
      <c r="A7493">
        <f t="shared" si="117"/>
        <v>74.91</v>
      </c>
      <c r="B7493">
        <v>-64.90273791101788</v>
      </c>
      <c r="C7493">
        <v>-74.869217396655273</v>
      </c>
      <c r="D7493">
        <v>-217.60196113582867</v>
      </c>
    </row>
    <row r="7494" spans="1:4" x14ac:dyDescent="0.25">
      <c r="A7494">
        <f t="shared" si="117"/>
        <v>74.92</v>
      </c>
      <c r="B7494">
        <v>-120.00051791101788</v>
      </c>
      <c r="C7494">
        <v>-22.869217396655269</v>
      </c>
      <c r="D7494">
        <v>-116.73201113582869</v>
      </c>
    </row>
    <row r="7495" spans="1:4" x14ac:dyDescent="0.25">
      <c r="A7495">
        <f t="shared" si="117"/>
        <v>74.930000000000007</v>
      </c>
      <c r="B7495">
        <v>-102.11969791101788</v>
      </c>
      <c r="C7495">
        <v>-86.869217396655273</v>
      </c>
      <c r="D7495">
        <v>-108.86496113582869</v>
      </c>
    </row>
    <row r="7496" spans="1:4" x14ac:dyDescent="0.25">
      <c r="A7496">
        <f t="shared" si="117"/>
        <v>74.94</v>
      </c>
      <c r="B7496">
        <v>-122.21801791101788</v>
      </c>
      <c r="C7496">
        <v>-133.86921739665527</v>
      </c>
      <c r="D7496">
        <v>-240.99545113582869</v>
      </c>
    </row>
    <row r="7497" spans="1:4" x14ac:dyDescent="0.25">
      <c r="A7497">
        <f t="shared" si="117"/>
        <v>74.95</v>
      </c>
      <c r="B7497">
        <v>-101.33772791101788</v>
      </c>
      <c r="C7497">
        <v>-95.869217396655273</v>
      </c>
      <c r="D7497">
        <v>-255.12885113582868</v>
      </c>
    </row>
    <row r="7498" spans="1:4" x14ac:dyDescent="0.25">
      <c r="A7498">
        <f t="shared" si="117"/>
        <v>74.959999999999994</v>
      </c>
      <c r="B7498">
        <v>-101.43659791101788</v>
      </c>
      <c r="C7498">
        <v>-117.86921739665527</v>
      </c>
      <c r="D7498">
        <v>-158.25978113582869</v>
      </c>
    </row>
    <row r="7499" spans="1:4" x14ac:dyDescent="0.25">
      <c r="A7499">
        <f t="shared" si="117"/>
        <v>74.97</v>
      </c>
      <c r="B7499">
        <v>-135.55683791101788</v>
      </c>
      <c r="C7499">
        <v>-193.86921739665527</v>
      </c>
      <c r="D7499">
        <v>-95.393621135828681</v>
      </c>
    </row>
    <row r="7500" spans="1:4" x14ac:dyDescent="0.25">
      <c r="A7500">
        <f t="shared" si="117"/>
        <v>74.98</v>
      </c>
      <c r="B7500">
        <v>-128.65623791101788</v>
      </c>
      <c r="C7500">
        <v>-244.86921739665527</v>
      </c>
      <c r="D7500">
        <v>-111.52500113582869</v>
      </c>
    </row>
    <row r="7501" spans="1:4" x14ac:dyDescent="0.25">
      <c r="A7501">
        <f t="shared" si="117"/>
        <v>74.989999999999995</v>
      </c>
      <c r="B7501">
        <v>-86.777007911017876</v>
      </c>
      <c r="C7501">
        <v>-200.86921739665527</v>
      </c>
      <c r="D7501">
        <v>-171.65928113582868</v>
      </c>
    </row>
    <row r="7502" spans="1:4" x14ac:dyDescent="0.25">
      <c r="A7502">
        <f t="shared" si="117"/>
        <v>75</v>
      </c>
      <c r="B7502">
        <v>-94.876917911017884</v>
      </c>
      <c r="C7502">
        <v>-113.86921739665527</v>
      </c>
      <c r="D7502">
        <v>-123.79110113582868</v>
      </c>
    </row>
    <row r="7503" spans="1:4" x14ac:dyDescent="0.25">
      <c r="A7503">
        <f t="shared" si="117"/>
        <v>75.010000000000005</v>
      </c>
      <c r="B7503">
        <v>-120.99821791101787</v>
      </c>
      <c r="C7503">
        <v>-87.869217396655273</v>
      </c>
      <c r="D7503">
        <v>-101.92582113582868</v>
      </c>
    </row>
    <row r="7504" spans="1:4" x14ac:dyDescent="0.25">
      <c r="A7504">
        <f t="shared" si="117"/>
        <v>75.02</v>
      </c>
      <c r="B7504">
        <v>-126.09864791101788</v>
      </c>
      <c r="C7504">
        <v>-92.869217396655273</v>
      </c>
      <c r="D7504">
        <v>-141.05809113582868</v>
      </c>
    </row>
    <row r="7505" spans="1:4" x14ac:dyDescent="0.25">
      <c r="A7505">
        <f t="shared" si="117"/>
        <v>75.03</v>
      </c>
      <c r="B7505">
        <v>-86.220457911017874</v>
      </c>
      <c r="C7505">
        <v>-127.86921739665527</v>
      </c>
      <c r="D7505">
        <v>-186.19325113582869</v>
      </c>
    </row>
    <row r="7506" spans="1:4" x14ac:dyDescent="0.25">
      <c r="A7506">
        <f t="shared" si="117"/>
        <v>75.040000000000006</v>
      </c>
      <c r="B7506">
        <v>-57.321397911017883</v>
      </c>
      <c r="C7506">
        <v>-145.86921739665527</v>
      </c>
      <c r="D7506">
        <v>-191.32595113582869</v>
      </c>
    </row>
    <row r="7507" spans="1:4" x14ac:dyDescent="0.25">
      <c r="A7507">
        <f t="shared" si="117"/>
        <v>75.05</v>
      </c>
      <c r="B7507">
        <v>-148.44371791101787</v>
      </c>
      <c r="C7507">
        <v>-167.86921739665527</v>
      </c>
      <c r="D7507">
        <v>-179.4615411358287</v>
      </c>
    </row>
    <row r="7508" spans="1:4" x14ac:dyDescent="0.25">
      <c r="A7508">
        <f t="shared" si="117"/>
        <v>75.06</v>
      </c>
      <c r="B7508">
        <v>-178.54516791101787</v>
      </c>
      <c r="C7508">
        <v>-178.86921739665527</v>
      </c>
      <c r="D7508">
        <v>-208.59468113582869</v>
      </c>
    </row>
    <row r="7509" spans="1:4" x14ac:dyDescent="0.25">
      <c r="A7509">
        <f t="shared" si="117"/>
        <v>75.069999999999993</v>
      </c>
      <c r="B7509">
        <v>-171.66797791101789</v>
      </c>
      <c r="C7509">
        <v>-136.86921739665527</v>
      </c>
      <c r="D7509">
        <v>-205.7307111358287</v>
      </c>
    </row>
    <row r="7510" spans="1:4" x14ac:dyDescent="0.25">
      <c r="A7510">
        <f t="shared" si="117"/>
        <v>75.08</v>
      </c>
      <c r="B7510">
        <v>-219.76992791101787</v>
      </c>
      <c r="C7510">
        <v>-100.86921739665527</v>
      </c>
      <c r="D7510">
        <v>-213.86428113582869</v>
      </c>
    </row>
    <row r="7511" spans="1:4" x14ac:dyDescent="0.25">
      <c r="A7511">
        <f t="shared" si="117"/>
        <v>75.09</v>
      </c>
      <c r="B7511">
        <v>-191.89323791101788</v>
      </c>
      <c r="C7511">
        <v>-88.869217396655273</v>
      </c>
      <c r="D7511">
        <v>-199.00075113582869</v>
      </c>
    </row>
    <row r="7512" spans="1:4" x14ac:dyDescent="0.25">
      <c r="A7512">
        <f t="shared" si="117"/>
        <v>75.099999999999994</v>
      </c>
      <c r="B7512">
        <v>-143.99568791101788</v>
      </c>
      <c r="C7512">
        <v>-103.86921739665527</v>
      </c>
      <c r="D7512">
        <v>-209.13475113582868</v>
      </c>
    </row>
    <row r="7513" spans="1:4" x14ac:dyDescent="0.25">
      <c r="A7513">
        <f t="shared" si="117"/>
        <v>75.11</v>
      </c>
      <c r="B7513">
        <v>-86.119487911017885</v>
      </c>
      <c r="C7513">
        <v>-87.869217396655273</v>
      </c>
      <c r="D7513">
        <v>-274.27165113582868</v>
      </c>
    </row>
    <row r="7514" spans="1:4" x14ac:dyDescent="0.25">
      <c r="A7514">
        <f t="shared" si="117"/>
        <v>75.12</v>
      </c>
      <c r="B7514">
        <v>14.777582088982118</v>
      </c>
      <c r="C7514">
        <v>-74.869217396655273</v>
      </c>
      <c r="D7514">
        <v>-254.40608113582869</v>
      </c>
    </row>
    <row r="7515" spans="1:4" x14ac:dyDescent="0.25">
      <c r="A7515">
        <f t="shared" si="117"/>
        <v>75.13</v>
      </c>
      <c r="B7515">
        <v>69.653302088982116</v>
      </c>
      <c r="C7515">
        <v>-97.869217396655273</v>
      </c>
      <c r="D7515">
        <v>-160.54341113582868</v>
      </c>
    </row>
    <row r="7516" spans="1:4" x14ac:dyDescent="0.25">
      <c r="A7516">
        <f t="shared" si="117"/>
        <v>75.14</v>
      </c>
      <c r="B7516">
        <v>15.549892088982117</v>
      </c>
      <c r="C7516">
        <v>-97.869217396655273</v>
      </c>
      <c r="D7516">
        <v>-135.67827113582868</v>
      </c>
    </row>
    <row r="7517" spans="1:4" x14ac:dyDescent="0.25">
      <c r="A7517">
        <f t="shared" si="117"/>
        <v>75.150000000000006</v>
      </c>
      <c r="B7517">
        <v>-76.574867911017876</v>
      </c>
      <c r="C7517">
        <v>-69.869217396655273</v>
      </c>
      <c r="D7517">
        <v>-183.81603113582869</v>
      </c>
    </row>
    <row r="7518" spans="1:4" x14ac:dyDescent="0.25">
      <c r="A7518">
        <f t="shared" si="117"/>
        <v>75.16</v>
      </c>
      <c r="B7518">
        <v>-104.67875791101788</v>
      </c>
      <c r="C7518">
        <v>-18.869217396655269</v>
      </c>
      <c r="D7518">
        <v>-182.95132113582869</v>
      </c>
    </row>
    <row r="7519" spans="1:4" x14ac:dyDescent="0.25">
      <c r="A7519">
        <f t="shared" si="117"/>
        <v>75.17</v>
      </c>
      <c r="B7519">
        <v>-118.80398791101788</v>
      </c>
      <c r="C7519">
        <v>-13.869217396655268</v>
      </c>
      <c r="D7519">
        <v>-195.0895011358287</v>
      </c>
    </row>
    <row r="7520" spans="1:4" x14ac:dyDescent="0.25">
      <c r="A7520">
        <f t="shared" si="117"/>
        <v>75.180000000000007</v>
      </c>
      <c r="B7520">
        <v>-60.908337911017881</v>
      </c>
      <c r="C7520">
        <v>-52.869217396655266</v>
      </c>
      <c r="D7520">
        <v>-273.22521113582866</v>
      </c>
    </row>
    <row r="7521" spans="1:4" x14ac:dyDescent="0.25">
      <c r="A7521">
        <f t="shared" si="117"/>
        <v>75.19</v>
      </c>
      <c r="B7521">
        <v>-14.034037911017881</v>
      </c>
      <c r="C7521">
        <v>-76.869217396655273</v>
      </c>
      <c r="D7521">
        <v>-355.36381113582871</v>
      </c>
    </row>
    <row r="7522" spans="1:4" x14ac:dyDescent="0.25">
      <c r="A7522">
        <f t="shared" si="117"/>
        <v>75.2</v>
      </c>
      <c r="B7522">
        <v>-23.138847911017884</v>
      </c>
      <c r="C7522">
        <v>-60.869217396655266</v>
      </c>
      <c r="D7522">
        <v>-381.49995113582867</v>
      </c>
    </row>
    <row r="7523" spans="1:4" x14ac:dyDescent="0.25">
      <c r="A7523">
        <f t="shared" si="117"/>
        <v>75.209999999999994</v>
      </c>
      <c r="B7523">
        <v>-39.265007911017882</v>
      </c>
      <c r="C7523">
        <v>-7.8692173966552685</v>
      </c>
      <c r="D7523">
        <v>-281.63897113582868</v>
      </c>
    </row>
    <row r="7524" spans="1:4" x14ac:dyDescent="0.25">
      <c r="A7524">
        <f t="shared" si="117"/>
        <v>75.22</v>
      </c>
      <c r="B7524">
        <v>-93.37027791101788</v>
      </c>
      <c r="C7524">
        <v>-12.869217396655268</v>
      </c>
      <c r="D7524">
        <v>-182.77553113582869</v>
      </c>
    </row>
    <row r="7525" spans="1:4" x14ac:dyDescent="0.25">
      <c r="A7525">
        <f t="shared" si="117"/>
        <v>75.23</v>
      </c>
      <c r="B7525">
        <v>-31.496887911017883</v>
      </c>
      <c r="C7525">
        <v>-13.869217396655268</v>
      </c>
      <c r="D7525">
        <v>-209.91497113582869</v>
      </c>
    </row>
    <row r="7526" spans="1:4" x14ac:dyDescent="0.25">
      <c r="A7526">
        <f t="shared" si="117"/>
        <v>75.239999999999995</v>
      </c>
      <c r="B7526">
        <v>-13.602607911017882</v>
      </c>
      <c r="C7526">
        <v>8.1307826033447324</v>
      </c>
      <c r="D7526">
        <v>-240.05195113582869</v>
      </c>
    </row>
    <row r="7527" spans="1:4" x14ac:dyDescent="0.25">
      <c r="A7527">
        <f t="shared" si="117"/>
        <v>75.25</v>
      </c>
      <c r="B7527">
        <v>-145.72966791101788</v>
      </c>
      <c r="C7527">
        <v>10.130782603344732</v>
      </c>
      <c r="D7527">
        <v>-236.19181113582869</v>
      </c>
    </row>
    <row r="7528" spans="1:4" x14ac:dyDescent="0.25">
      <c r="A7528">
        <f t="shared" si="117"/>
        <v>75.260000000000005</v>
      </c>
      <c r="B7528">
        <v>-195.83582791101787</v>
      </c>
      <c r="C7528">
        <v>8.1307826033447324</v>
      </c>
      <c r="D7528">
        <v>-210.32919113582869</v>
      </c>
    </row>
    <row r="7529" spans="1:4" x14ac:dyDescent="0.25">
      <c r="A7529">
        <f t="shared" si="117"/>
        <v>75.27</v>
      </c>
      <c r="B7529">
        <v>-122.96332791101788</v>
      </c>
      <c r="C7529">
        <v>-3.8692173966552681</v>
      </c>
      <c r="D7529">
        <v>-195.46947113582868</v>
      </c>
    </row>
    <row r="7530" spans="1:4" x14ac:dyDescent="0.25">
      <c r="A7530">
        <f t="shared" si="117"/>
        <v>75.28</v>
      </c>
      <c r="B7530">
        <v>-41.069927911017878</v>
      </c>
      <c r="C7530">
        <v>61.130782603344734</v>
      </c>
      <c r="D7530">
        <v>-214.60727113582868</v>
      </c>
    </row>
    <row r="7531" spans="1:4" x14ac:dyDescent="0.25">
      <c r="A7531">
        <f t="shared" si="117"/>
        <v>75.290000000000006</v>
      </c>
      <c r="B7531">
        <v>-34.197857911017877</v>
      </c>
      <c r="C7531">
        <v>141.13078260334473</v>
      </c>
      <c r="D7531">
        <v>-158.74795113582869</v>
      </c>
    </row>
    <row r="7532" spans="1:4" x14ac:dyDescent="0.25">
      <c r="A7532">
        <f t="shared" si="117"/>
        <v>75.3</v>
      </c>
      <c r="B7532">
        <v>-63.304897911017882</v>
      </c>
      <c r="C7532">
        <v>118.13078260334473</v>
      </c>
      <c r="D7532">
        <v>-90.88617113582869</v>
      </c>
    </row>
    <row r="7533" spans="1:4" x14ac:dyDescent="0.25">
      <c r="A7533">
        <f t="shared" si="117"/>
        <v>75.31</v>
      </c>
      <c r="B7533">
        <v>-8.4332579110178827</v>
      </c>
      <c r="C7533">
        <v>51.130782603344734</v>
      </c>
      <c r="D7533">
        <v>-88.027261135828681</v>
      </c>
    </row>
    <row r="7534" spans="1:4" x14ac:dyDescent="0.25">
      <c r="A7534">
        <f t="shared" si="117"/>
        <v>75.319999999999993</v>
      </c>
      <c r="B7534">
        <v>25.459282088982118</v>
      </c>
      <c r="C7534">
        <v>9.1307826033447324</v>
      </c>
      <c r="D7534">
        <v>-177.1658811358287</v>
      </c>
    </row>
    <row r="7535" spans="1:4" x14ac:dyDescent="0.25">
      <c r="A7535">
        <f t="shared" si="117"/>
        <v>75.33</v>
      </c>
      <c r="B7535">
        <v>-13.669497911017881</v>
      </c>
      <c r="C7535">
        <v>28.130782603344731</v>
      </c>
      <c r="D7535">
        <v>-260.30738113582868</v>
      </c>
    </row>
    <row r="7536" spans="1:4" x14ac:dyDescent="0.25">
      <c r="A7536">
        <f t="shared" si="117"/>
        <v>75.34</v>
      </c>
      <c r="B7536">
        <v>15.222622088982119</v>
      </c>
      <c r="C7536">
        <v>71.130782603344727</v>
      </c>
      <c r="D7536">
        <v>-203.4464111358287</v>
      </c>
    </row>
    <row r="7537" spans="1:4" x14ac:dyDescent="0.25">
      <c r="A7537">
        <f t="shared" si="117"/>
        <v>75.349999999999994</v>
      </c>
      <c r="B7537">
        <v>-31.906577911017884</v>
      </c>
      <c r="C7537">
        <v>112.13078260334473</v>
      </c>
      <c r="D7537">
        <v>-186.58831113582869</v>
      </c>
    </row>
    <row r="7538" spans="1:4" x14ac:dyDescent="0.25">
      <c r="A7538">
        <f t="shared" si="117"/>
        <v>75.36</v>
      </c>
      <c r="B7538">
        <v>-39.01486791101788</v>
      </c>
      <c r="C7538">
        <v>149.13078260334473</v>
      </c>
      <c r="D7538">
        <v>-212.72774113582869</v>
      </c>
    </row>
    <row r="7539" spans="1:4" x14ac:dyDescent="0.25">
      <c r="A7539">
        <f t="shared" si="117"/>
        <v>75.37</v>
      </c>
      <c r="B7539">
        <v>-10.144477911017882</v>
      </c>
      <c r="C7539">
        <v>152.13078260334473</v>
      </c>
      <c r="D7539">
        <v>-215.8700411358287</v>
      </c>
    </row>
    <row r="7540" spans="1:4" x14ac:dyDescent="0.25">
      <c r="A7540">
        <f t="shared" si="117"/>
        <v>75.38</v>
      </c>
      <c r="B7540">
        <v>27.746822088982118</v>
      </c>
      <c r="C7540">
        <v>154.13078260334473</v>
      </c>
      <c r="D7540">
        <v>-220.00987113582869</v>
      </c>
    </row>
    <row r="7541" spans="1:4" x14ac:dyDescent="0.25">
      <c r="A7541">
        <f t="shared" si="117"/>
        <v>75.39</v>
      </c>
      <c r="B7541">
        <v>91.616802088982126</v>
      </c>
      <c r="C7541">
        <v>111.13078260334473</v>
      </c>
      <c r="D7541">
        <v>-179.15257113582868</v>
      </c>
    </row>
    <row r="7542" spans="1:4" x14ac:dyDescent="0.25">
      <c r="A7542">
        <f t="shared" si="117"/>
        <v>75.400000000000006</v>
      </c>
      <c r="B7542">
        <v>21.507702088982118</v>
      </c>
      <c r="C7542">
        <v>39.130782603344734</v>
      </c>
      <c r="D7542">
        <v>-214.29280113582868</v>
      </c>
    </row>
    <row r="7543" spans="1:4" x14ac:dyDescent="0.25">
      <c r="A7543">
        <f t="shared" si="117"/>
        <v>75.41</v>
      </c>
      <c r="B7543">
        <v>58.37728208898212</v>
      </c>
      <c r="C7543">
        <v>21.130782603344731</v>
      </c>
      <c r="D7543">
        <v>-261.43590113582871</v>
      </c>
    </row>
    <row r="7544" spans="1:4" x14ac:dyDescent="0.25">
      <c r="A7544">
        <f t="shared" si="117"/>
        <v>75.42</v>
      </c>
      <c r="B7544">
        <v>23.267782088982116</v>
      </c>
      <c r="C7544">
        <v>54.130782603344734</v>
      </c>
      <c r="D7544">
        <v>-277.57652113582867</v>
      </c>
    </row>
    <row r="7545" spans="1:4" x14ac:dyDescent="0.25">
      <c r="A7545">
        <f t="shared" si="117"/>
        <v>75.430000000000007</v>
      </c>
      <c r="B7545">
        <v>-35.863017911017877</v>
      </c>
      <c r="C7545">
        <v>137.13078260334473</v>
      </c>
      <c r="D7545">
        <v>-249.72001113582868</v>
      </c>
    </row>
    <row r="7546" spans="1:4" x14ac:dyDescent="0.25">
      <c r="A7546">
        <f t="shared" si="117"/>
        <v>75.44</v>
      </c>
      <c r="B7546">
        <v>31.027092088982116</v>
      </c>
      <c r="C7546">
        <v>186.13078260334473</v>
      </c>
      <c r="D7546">
        <v>-167.86102113582868</v>
      </c>
    </row>
    <row r="7547" spans="1:4" x14ac:dyDescent="0.25">
      <c r="A7547">
        <f t="shared" si="117"/>
        <v>75.45</v>
      </c>
      <c r="B7547">
        <v>91.895892088982123</v>
      </c>
      <c r="C7547">
        <v>201.13078260334473</v>
      </c>
      <c r="D7547">
        <v>-134.00490113582867</v>
      </c>
    </row>
    <row r="7548" spans="1:4" x14ac:dyDescent="0.25">
      <c r="A7548">
        <f t="shared" si="117"/>
        <v>75.459999999999994</v>
      </c>
      <c r="B7548">
        <v>42.785622088982123</v>
      </c>
      <c r="C7548">
        <v>230.13078260334473</v>
      </c>
      <c r="D7548">
        <v>-108.14630113582869</v>
      </c>
    </row>
    <row r="7549" spans="1:4" x14ac:dyDescent="0.25">
      <c r="A7549">
        <f t="shared" si="117"/>
        <v>75.47</v>
      </c>
      <c r="B7549">
        <v>-78.345957911017877</v>
      </c>
      <c r="C7549">
        <v>219.13078260334473</v>
      </c>
      <c r="D7549">
        <v>-133.29057113582869</v>
      </c>
    </row>
    <row r="7550" spans="1:4" x14ac:dyDescent="0.25">
      <c r="A7550">
        <f t="shared" si="117"/>
        <v>75.48</v>
      </c>
      <c r="B7550">
        <v>3.543392088982118</v>
      </c>
      <c r="C7550">
        <v>185.13078260334473</v>
      </c>
      <c r="D7550">
        <v>-156.4323611358287</v>
      </c>
    </row>
    <row r="7551" spans="1:4" x14ac:dyDescent="0.25">
      <c r="A7551">
        <f t="shared" si="117"/>
        <v>75.489999999999995</v>
      </c>
      <c r="B7551">
        <v>88.411442088982113</v>
      </c>
      <c r="C7551">
        <v>165.13078260334473</v>
      </c>
      <c r="D7551">
        <v>-175.57701113582868</v>
      </c>
    </row>
    <row r="7552" spans="1:4" x14ac:dyDescent="0.25">
      <c r="A7552">
        <f t="shared" si="117"/>
        <v>75.5</v>
      </c>
      <c r="B7552">
        <v>109.30042208898212</v>
      </c>
      <c r="C7552">
        <v>174.13078260334473</v>
      </c>
      <c r="D7552">
        <v>-228.71918113582868</v>
      </c>
    </row>
    <row r="7553" spans="1:4" x14ac:dyDescent="0.25">
      <c r="A7553">
        <f t="shared" si="117"/>
        <v>75.510000000000005</v>
      </c>
      <c r="B7553">
        <v>23.168102088982117</v>
      </c>
      <c r="C7553">
        <v>148.13078260334473</v>
      </c>
      <c r="D7553">
        <v>-180.8642111358287</v>
      </c>
    </row>
    <row r="7554" spans="1:4" x14ac:dyDescent="0.25">
      <c r="A7554">
        <f t="shared" si="117"/>
        <v>75.52</v>
      </c>
      <c r="B7554">
        <v>2.0567120889821178</v>
      </c>
      <c r="C7554">
        <v>86.130782603344727</v>
      </c>
      <c r="D7554">
        <v>-104.00676113582868</v>
      </c>
    </row>
    <row r="7555" spans="1:4" x14ac:dyDescent="0.25">
      <c r="A7555">
        <f t="shared" ref="A7555:A7618" si="118">((ROW()-2)/100)</f>
        <v>75.53</v>
      </c>
      <c r="B7555">
        <v>14.924022088982118</v>
      </c>
      <c r="C7555">
        <v>78.130782603344727</v>
      </c>
      <c r="D7555">
        <v>-70.152171135828681</v>
      </c>
    </row>
    <row r="7556" spans="1:4" x14ac:dyDescent="0.25">
      <c r="A7556">
        <f t="shared" si="118"/>
        <v>75.540000000000006</v>
      </c>
      <c r="B7556">
        <v>-22.187727911017884</v>
      </c>
      <c r="C7556">
        <v>109.13078260334473</v>
      </c>
      <c r="D7556">
        <v>-76.295091135828685</v>
      </c>
    </row>
    <row r="7557" spans="1:4" x14ac:dyDescent="0.25">
      <c r="A7557">
        <f t="shared" si="118"/>
        <v>75.55</v>
      </c>
      <c r="B7557">
        <v>63.679232088982118</v>
      </c>
      <c r="C7557">
        <v>188.13078260334473</v>
      </c>
      <c r="D7557">
        <v>-132.44088113582868</v>
      </c>
    </row>
    <row r="7558" spans="1:4" x14ac:dyDescent="0.25">
      <c r="A7558">
        <f t="shared" si="118"/>
        <v>75.56</v>
      </c>
      <c r="B7558">
        <v>50.56713208898212</v>
      </c>
      <c r="C7558">
        <v>227.13078260334473</v>
      </c>
      <c r="D7558">
        <v>-128.58417113582868</v>
      </c>
    </row>
    <row r="7559" spans="1:4" x14ac:dyDescent="0.25">
      <c r="A7559">
        <f t="shared" si="118"/>
        <v>75.569999999999993</v>
      </c>
      <c r="B7559">
        <v>30.433732088982115</v>
      </c>
      <c r="C7559">
        <v>165.13078260334473</v>
      </c>
      <c r="D7559">
        <v>-45.730331135828678</v>
      </c>
    </row>
    <row r="7560" spans="1:4" x14ac:dyDescent="0.25">
      <c r="A7560">
        <f t="shared" si="118"/>
        <v>75.58</v>
      </c>
      <c r="B7560">
        <v>-31.678717911017884</v>
      </c>
      <c r="C7560">
        <v>121.13078260334473</v>
      </c>
      <c r="D7560">
        <v>-70.874001135828692</v>
      </c>
    </row>
    <row r="7561" spans="1:4" x14ac:dyDescent="0.25">
      <c r="A7561">
        <f t="shared" si="118"/>
        <v>75.59</v>
      </c>
      <c r="B7561">
        <v>-25.812467911017883</v>
      </c>
      <c r="C7561">
        <v>146.13078260334473</v>
      </c>
      <c r="D7561">
        <v>-158.02053113582869</v>
      </c>
    </row>
    <row r="7562" spans="1:4" x14ac:dyDescent="0.25">
      <c r="A7562">
        <f t="shared" si="118"/>
        <v>75.599999999999994</v>
      </c>
      <c r="B7562">
        <v>52.07474208898212</v>
      </c>
      <c r="C7562">
        <v>182.13078260334473</v>
      </c>
      <c r="D7562">
        <v>-143.16456113582868</v>
      </c>
    </row>
    <row r="7563" spans="1:4" x14ac:dyDescent="0.25">
      <c r="A7563">
        <f t="shared" si="118"/>
        <v>75.61</v>
      </c>
      <c r="B7563">
        <v>-12.059347911017882</v>
      </c>
      <c r="C7563">
        <v>176.13078260334473</v>
      </c>
      <c r="D7563">
        <v>-124.31145113582869</v>
      </c>
    </row>
    <row r="7564" spans="1:4" x14ac:dyDescent="0.25">
      <c r="A7564">
        <f t="shared" si="118"/>
        <v>75.62</v>
      </c>
      <c r="B7564">
        <v>-53.172477911017879</v>
      </c>
      <c r="C7564">
        <v>172.13078260334473</v>
      </c>
      <c r="D7564">
        <v>-165.45584113582868</v>
      </c>
    </row>
    <row r="7565" spans="1:4" x14ac:dyDescent="0.25">
      <c r="A7565">
        <f t="shared" si="118"/>
        <v>75.63</v>
      </c>
      <c r="B7565">
        <v>17.693102088982116</v>
      </c>
      <c r="C7565">
        <v>216.13078260334473</v>
      </c>
      <c r="D7565">
        <v>-192.60310113582869</v>
      </c>
    </row>
    <row r="7566" spans="1:4" x14ac:dyDescent="0.25">
      <c r="A7566">
        <f t="shared" si="118"/>
        <v>75.64</v>
      </c>
      <c r="B7566">
        <v>113.57963208898212</v>
      </c>
      <c r="C7566">
        <v>286.13078260334476</v>
      </c>
      <c r="D7566">
        <v>-160.74785113582868</v>
      </c>
    </row>
    <row r="7567" spans="1:4" x14ac:dyDescent="0.25">
      <c r="A7567">
        <f t="shared" si="118"/>
        <v>75.650000000000006</v>
      </c>
      <c r="B7567">
        <v>147.44489208898213</v>
      </c>
      <c r="C7567">
        <v>315.13078260334476</v>
      </c>
      <c r="D7567">
        <v>-104.89546113582868</v>
      </c>
    </row>
    <row r="7568" spans="1:4" x14ac:dyDescent="0.25">
      <c r="A7568">
        <f t="shared" si="118"/>
        <v>75.66</v>
      </c>
      <c r="B7568">
        <v>102.33109208898212</v>
      </c>
      <c r="C7568">
        <v>251.13078260334473</v>
      </c>
      <c r="D7568">
        <v>-81.040571135828685</v>
      </c>
    </row>
    <row r="7569" spans="1:4" x14ac:dyDescent="0.25">
      <c r="A7569">
        <f t="shared" si="118"/>
        <v>75.67</v>
      </c>
      <c r="B7569">
        <v>-19.803977911017885</v>
      </c>
      <c r="C7569">
        <v>151.13078260334473</v>
      </c>
      <c r="D7569">
        <v>-148.1885411358287</v>
      </c>
    </row>
    <row r="7570" spans="1:4" x14ac:dyDescent="0.25">
      <c r="A7570">
        <f t="shared" si="118"/>
        <v>75.680000000000007</v>
      </c>
      <c r="B7570">
        <v>-27.918087911017885</v>
      </c>
      <c r="C7570">
        <v>113.13078260334473</v>
      </c>
      <c r="D7570">
        <v>-240.33400113582869</v>
      </c>
    </row>
    <row r="7571" spans="1:4" x14ac:dyDescent="0.25">
      <c r="A7571">
        <f t="shared" si="118"/>
        <v>75.69</v>
      </c>
      <c r="B7571">
        <v>-23.053477911017882</v>
      </c>
      <c r="C7571">
        <v>144.13078260334473</v>
      </c>
      <c r="D7571">
        <v>-262.48232113582867</v>
      </c>
    </row>
    <row r="7572" spans="1:4" x14ac:dyDescent="0.25">
      <c r="A7572">
        <f t="shared" si="118"/>
        <v>75.7</v>
      </c>
      <c r="B7572">
        <v>-31.167907911017885</v>
      </c>
      <c r="C7572">
        <v>200.13078260334473</v>
      </c>
      <c r="D7572">
        <v>-222.62813113582868</v>
      </c>
    </row>
    <row r="7573" spans="1:4" x14ac:dyDescent="0.25">
      <c r="A7573">
        <f t="shared" si="118"/>
        <v>75.709999999999994</v>
      </c>
      <c r="B7573">
        <v>31.696392088982119</v>
      </c>
      <c r="C7573">
        <v>228.13078260334473</v>
      </c>
      <c r="D7573">
        <v>-157.77680113582869</v>
      </c>
    </row>
    <row r="7574" spans="1:4" x14ac:dyDescent="0.25">
      <c r="A7574">
        <f t="shared" si="118"/>
        <v>75.72</v>
      </c>
      <c r="B7574">
        <v>0.58165208898211751</v>
      </c>
      <c r="C7574">
        <v>230.13078260334473</v>
      </c>
      <c r="D7574">
        <v>-164.9229611358287</v>
      </c>
    </row>
    <row r="7575" spans="1:4" x14ac:dyDescent="0.25">
      <c r="A7575">
        <f t="shared" si="118"/>
        <v>75.73</v>
      </c>
      <c r="B7575">
        <v>13.445642088982119</v>
      </c>
      <c r="C7575">
        <v>243.13078260334473</v>
      </c>
      <c r="D7575">
        <v>-181.07197113582868</v>
      </c>
    </row>
    <row r="7576" spans="1:4" x14ac:dyDescent="0.25">
      <c r="A7576">
        <f t="shared" si="118"/>
        <v>75.739999999999995</v>
      </c>
      <c r="B7576">
        <v>114.33060208898212</v>
      </c>
      <c r="C7576">
        <v>256.13078260334476</v>
      </c>
      <c r="D7576">
        <v>-130.21847113582868</v>
      </c>
    </row>
    <row r="7577" spans="1:4" x14ac:dyDescent="0.25">
      <c r="A7577">
        <f t="shared" si="118"/>
        <v>75.75</v>
      </c>
      <c r="B7577">
        <v>140.19429208898211</v>
      </c>
      <c r="C7577">
        <v>249.13078260334473</v>
      </c>
      <c r="D7577">
        <v>-83.367811135828688</v>
      </c>
    </row>
    <row r="7578" spans="1:4" x14ac:dyDescent="0.25">
      <c r="A7578">
        <f t="shared" si="118"/>
        <v>75.760000000000005</v>
      </c>
      <c r="B7578">
        <v>71.07895208898212</v>
      </c>
      <c r="C7578">
        <v>228.13078260334473</v>
      </c>
      <c r="D7578">
        <v>-81.514651135828686</v>
      </c>
    </row>
    <row r="7579" spans="1:4" x14ac:dyDescent="0.25">
      <c r="A7579">
        <f t="shared" si="118"/>
        <v>75.77</v>
      </c>
      <c r="B7579">
        <v>-22.057657911017884</v>
      </c>
      <c r="C7579">
        <v>213.13078260334473</v>
      </c>
      <c r="D7579">
        <v>-64.664341135828693</v>
      </c>
    </row>
    <row r="7580" spans="1:4" x14ac:dyDescent="0.25">
      <c r="A7580">
        <f t="shared" si="118"/>
        <v>75.78</v>
      </c>
      <c r="B7580">
        <v>-41.17328791101788</v>
      </c>
      <c r="C7580">
        <v>198.13078260334473</v>
      </c>
      <c r="D7580">
        <v>-67.811511135828681</v>
      </c>
    </row>
    <row r="7581" spans="1:4" x14ac:dyDescent="0.25">
      <c r="A7581">
        <f t="shared" si="118"/>
        <v>75.790000000000006</v>
      </c>
      <c r="B7581">
        <v>5.6898120889821175</v>
      </c>
      <c r="C7581">
        <v>282.13078260334476</v>
      </c>
      <c r="D7581">
        <v>-79.961531135828693</v>
      </c>
    </row>
    <row r="7582" spans="1:4" x14ac:dyDescent="0.25">
      <c r="A7582">
        <f t="shared" si="118"/>
        <v>75.8</v>
      </c>
      <c r="B7582">
        <v>-25.426107911017883</v>
      </c>
      <c r="C7582">
        <v>371.13078260334476</v>
      </c>
      <c r="D7582">
        <v>5.8909688641713194</v>
      </c>
    </row>
    <row r="7583" spans="1:4" x14ac:dyDescent="0.25">
      <c r="A7583">
        <f t="shared" si="118"/>
        <v>75.81</v>
      </c>
      <c r="B7583">
        <v>-60.563287911017881</v>
      </c>
      <c r="C7583">
        <v>285.13078260334476</v>
      </c>
      <c r="D7583">
        <v>50.740618864171317</v>
      </c>
    </row>
    <row r="7584" spans="1:4" x14ac:dyDescent="0.25">
      <c r="A7584">
        <f t="shared" si="118"/>
        <v>75.819999999999993</v>
      </c>
      <c r="B7584">
        <v>37.320502088982117</v>
      </c>
      <c r="C7584">
        <v>163.13078260334473</v>
      </c>
      <c r="D7584">
        <v>13.592788864171318</v>
      </c>
    </row>
    <row r="7585" spans="1:4" x14ac:dyDescent="0.25">
      <c r="A7585">
        <f t="shared" si="118"/>
        <v>75.83</v>
      </c>
      <c r="B7585">
        <v>28.183042088982116</v>
      </c>
      <c r="C7585">
        <v>150.13078260334473</v>
      </c>
      <c r="D7585">
        <v>-84.55788113582868</v>
      </c>
    </row>
    <row r="7586" spans="1:4" x14ac:dyDescent="0.25">
      <c r="A7586">
        <f t="shared" si="118"/>
        <v>75.84</v>
      </c>
      <c r="B7586">
        <v>-93.933437911017876</v>
      </c>
      <c r="C7586">
        <v>229.13078260334473</v>
      </c>
      <c r="D7586">
        <v>-130.70603113582868</v>
      </c>
    </row>
    <row r="7587" spans="1:4" x14ac:dyDescent="0.25">
      <c r="A7587">
        <f t="shared" si="118"/>
        <v>75.849999999999994</v>
      </c>
      <c r="B7587">
        <v>-90.071167911017881</v>
      </c>
      <c r="C7587">
        <v>260.13078260334476</v>
      </c>
      <c r="D7587">
        <v>-23.857021135828681</v>
      </c>
    </row>
    <row r="7588" spans="1:4" x14ac:dyDescent="0.25">
      <c r="A7588">
        <f t="shared" si="118"/>
        <v>75.86</v>
      </c>
      <c r="B7588">
        <v>5.8120720889821174</v>
      </c>
      <c r="C7588">
        <v>248.13078260334473</v>
      </c>
      <c r="D7588">
        <v>42.994508864171323</v>
      </c>
    </row>
    <row r="7589" spans="1:4" x14ac:dyDescent="0.25">
      <c r="A7589">
        <f t="shared" si="118"/>
        <v>75.87</v>
      </c>
      <c r="B7589">
        <v>51.674072088982122</v>
      </c>
      <c r="C7589">
        <v>255.13078260334473</v>
      </c>
      <c r="D7589">
        <v>-6.1568011358286805</v>
      </c>
    </row>
    <row r="7590" spans="1:4" x14ac:dyDescent="0.25">
      <c r="A7590">
        <f t="shared" si="118"/>
        <v>75.88</v>
      </c>
      <c r="B7590">
        <v>4.5570520889821173</v>
      </c>
      <c r="C7590">
        <v>281.13078260334476</v>
      </c>
      <c r="D7590">
        <v>-92.305591135828692</v>
      </c>
    </row>
    <row r="7591" spans="1:4" x14ac:dyDescent="0.25">
      <c r="A7591">
        <f t="shared" si="118"/>
        <v>75.89</v>
      </c>
      <c r="B7591">
        <v>3.4187820889821179</v>
      </c>
      <c r="C7591">
        <v>332.13078260334476</v>
      </c>
      <c r="D7591">
        <v>-90.457211135828686</v>
      </c>
    </row>
    <row r="7592" spans="1:4" x14ac:dyDescent="0.25">
      <c r="A7592">
        <f t="shared" si="118"/>
        <v>75.900000000000006</v>
      </c>
      <c r="B7592">
        <v>-3.6984979110178822</v>
      </c>
      <c r="C7592">
        <v>333.13078260334476</v>
      </c>
      <c r="D7592">
        <v>-65.60631113582869</v>
      </c>
    </row>
    <row r="7593" spans="1:4" x14ac:dyDescent="0.25">
      <c r="A7593">
        <f t="shared" si="118"/>
        <v>75.91</v>
      </c>
      <c r="B7593">
        <v>-9.837017911017881</v>
      </c>
      <c r="C7593">
        <v>276.13078260334476</v>
      </c>
      <c r="D7593">
        <v>-114.75824113582868</v>
      </c>
    </row>
    <row r="7594" spans="1:4" x14ac:dyDescent="0.25">
      <c r="A7594">
        <f t="shared" si="118"/>
        <v>75.92</v>
      </c>
      <c r="B7594">
        <v>49.045442088982121</v>
      </c>
      <c r="C7594">
        <v>218.13078260334473</v>
      </c>
      <c r="D7594">
        <v>-155.9076411358287</v>
      </c>
    </row>
    <row r="7595" spans="1:4" x14ac:dyDescent="0.25">
      <c r="A7595">
        <f t="shared" si="118"/>
        <v>75.930000000000007</v>
      </c>
      <c r="B7595">
        <v>0.9066720889821176</v>
      </c>
      <c r="C7595">
        <v>231.13078260334473</v>
      </c>
      <c r="D7595">
        <v>-113.05988113582869</v>
      </c>
    </row>
    <row r="7596" spans="1:4" x14ac:dyDescent="0.25">
      <c r="A7596">
        <f t="shared" si="118"/>
        <v>75.94</v>
      </c>
      <c r="B7596">
        <v>-73.21111791101788</v>
      </c>
      <c r="C7596">
        <v>244.13078260334473</v>
      </c>
      <c r="D7596">
        <v>-30.209581135828678</v>
      </c>
    </row>
    <row r="7597" spans="1:4" x14ac:dyDescent="0.25">
      <c r="A7597">
        <f t="shared" si="118"/>
        <v>75.95</v>
      </c>
      <c r="B7597">
        <v>-2.3501379110178822</v>
      </c>
      <c r="C7597">
        <v>203.13078260334473</v>
      </c>
      <c r="D7597">
        <v>13.637878864171318</v>
      </c>
    </row>
    <row r="7598" spans="1:4" x14ac:dyDescent="0.25">
      <c r="A7598">
        <f t="shared" si="118"/>
        <v>75.959999999999994</v>
      </c>
      <c r="B7598">
        <v>119.53182208898212</v>
      </c>
      <c r="C7598">
        <v>197.13078260334473</v>
      </c>
      <c r="D7598">
        <v>21.487878864171321</v>
      </c>
    </row>
    <row r="7599" spans="1:4" x14ac:dyDescent="0.25">
      <c r="A7599">
        <f t="shared" si="118"/>
        <v>75.97</v>
      </c>
      <c r="B7599">
        <v>50.392562088982118</v>
      </c>
      <c r="C7599">
        <v>270.13078260334476</v>
      </c>
      <c r="D7599">
        <v>-27.66495113582868</v>
      </c>
    </row>
    <row r="7600" spans="1:4" x14ac:dyDescent="0.25">
      <c r="A7600">
        <f t="shared" si="118"/>
        <v>75.98</v>
      </c>
      <c r="B7600">
        <v>-102.72570791101788</v>
      </c>
      <c r="C7600">
        <v>341.13078260334476</v>
      </c>
      <c r="D7600">
        <v>-0.81525113582868092</v>
      </c>
    </row>
    <row r="7601" spans="1:4" x14ac:dyDescent="0.25">
      <c r="A7601">
        <f t="shared" si="118"/>
        <v>75.989999999999995</v>
      </c>
      <c r="B7601">
        <v>-89.865217911017879</v>
      </c>
      <c r="C7601">
        <v>294.13078260334476</v>
      </c>
      <c r="D7601">
        <v>88.03162886417131</v>
      </c>
    </row>
    <row r="7602" spans="1:4" x14ac:dyDescent="0.25">
      <c r="A7602">
        <f t="shared" si="118"/>
        <v>76</v>
      </c>
      <c r="B7602">
        <v>24.016282088982116</v>
      </c>
      <c r="C7602">
        <v>264.13078260334476</v>
      </c>
      <c r="D7602">
        <v>21.88103886417132</v>
      </c>
    </row>
    <row r="7603" spans="1:4" x14ac:dyDescent="0.25">
      <c r="A7603">
        <f t="shared" si="118"/>
        <v>76.010000000000005</v>
      </c>
      <c r="B7603">
        <v>63.87654208898212</v>
      </c>
      <c r="C7603">
        <v>292.13078260334476</v>
      </c>
      <c r="D7603">
        <v>-12.272371135828681</v>
      </c>
    </row>
    <row r="7604" spans="1:4" x14ac:dyDescent="0.25">
      <c r="A7604">
        <f t="shared" si="118"/>
        <v>76.02</v>
      </c>
      <c r="B7604">
        <v>-80.242197911017882</v>
      </c>
      <c r="C7604">
        <v>239.13078260334473</v>
      </c>
      <c r="D7604">
        <v>41.576758864171317</v>
      </c>
    </row>
    <row r="7605" spans="1:4" x14ac:dyDescent="0.25">
      <c r="A7605">
        <f t="shared" si="118"/>
        <v>76.03</v>
      </c>
      <c r="B7605">
        <v>-145.38215791101788</v>
      </c>
      <c r="C7605">
        <v>148.13078260334473</v>
      </c>
      <c r="D7605">
        <v>80.423068864171313</v>
      </c>
    </row>
    <row r="7606" spans="1:4" x14ac:dyDescent="0.25">
      <c r="A7606">
        <f t="shared" si="118"/>
        <v>76.040000000000006</v>
      </c>
      <c r="B7606">
        <v>9.4988820889821177</v>
      </c>
      <c r="C7606">
        <v>101.13078260334473</v>
      </c>
      <c r="D7606">
        <v>79.271908864171309</v>
      </c>
    </row>
    <row r="7607" spans="1:4" x14ac:dyDescent="0.25">
      <c r="A7607">
        <f t="shared" si="118"/>
        <v>76.05</v>
      </c>
      <c r="B7607">
        <v>49.35870208898212</v>
      </c>
      <c r="C7607">
        <v>215.13078260334473</v>
      </c>
      <c r="D7607">
        <v>22.117938864171322</v>
      </c>
    </row>
    <row r="7608" spans="1:4" x14ac:dyDescent="0.25">
      <c r="A7608">
        <f t="shared" si="118"/>
        <v>76.06</v>
      </c>
      <c r="B7608">
        <v>-71.760477911017887</v>
      </c>
      <c r="C7608">
        <v>340.13078260334476</v>
      </c>
      <c r="D7608">
        <v>61.966508864171317</v>
      </c>
    </row>
    <row r="7609" spans="1:4" x14ac:dyDescent="0.25">
      <c r="A7609">
        <f t="shared" si="118"/>
        <v>76.069999999999993</v>
      </c>
      <c r="B7609">
        <v>-103.90088791101788</v>
      </c>
      <c r="C7609">
        <v>314.13078260334476</v>
      </c>
      <c r="D7609">
        <v>81.812268864171315</v>
      </c>
    </row>
    <row r="7610" spans="1:4" x14ac:dyDescent="0.25">
      <c r="A7610">
        <f t="shared" si="118"/>
        <v>76.08</v>
      </c>
      <c r="B7610">
        <v>-10.020277911017882</v>
      </c>
      <c r="C7610">
        <v>274.13078260334476</v>
      </c>
      <c r="D7610">
        <v>53.660558864171321</v>
      </c>
    </row>
    <row r="7611" spans="1:4" x14ac:dyDescent="0.25">
      <c r="A7611">
        <f t="shared" si="118"/>
        <v>76.09</v>
      </c>
      <c r="B7611">
        <v>31.83910208898212</v>
      </c>
      <c r="C7611">
        <v>255.13078260334473</v>
      </c>
      <c r="D7611">
        <v>-59.493951135828681</v>
      </c>
    </row>
    <row r="7612" spans="1:4" x14ac:dyDescent="0.25">
      <c r="A7612">
        <f t="shared" si="118"/>
        <v>76.099999999999994</v>
      </c>
      <c r="B7612">
        <v>-55.280497911017882</v>
      </c>
      <c r="C7612">
        <v>269.13078260334476</v>
      </c>
      <c r="D7612">
        <v>-146.6459211358287</v>
      </c>
    </row>
    <row r="7613" spans="1:4" x14ac:dyDescent="0.25">
      <c r="A7613">
        <f t="shared" si="118"/>
        <v>76.11</v>
      </c>
      <c r="B7613">
        <v>-58.42131791101788</v>
      </c>
      <c r="C7613">
        <v>236.13078260334473</v>
      </c>
      <c r="D7613">
        <v>-13.800701135828682</v>
      </c>
    </row>
    <row r="7614" spans="1:4" x14ac:dyDescent="0.25">
      <c r="A7614">
        <f t="shared" si="118"/>
        <v>76.12</v>
      </c>
      <c r="B7614">
        <v>62.458872088982119</v>
      </c>
      <c r="C7614">
        <v>170.13078260334473</v>
      </c>
      <c r="D7614">
        <v>31.047068864171319</v>
      </c>
    </row>
    <row r="7615" spans="1:4" x14ac:dyDescent="0.25">
      <c r="A7615">
        <f t="shared" si="118"/>
        <v>76.13</v>
      </c>
      <c r="B7615">
        <v>48.317852088982121</v>
      </c>
      <c r="C7615">
        <v>177.13078260334473</v>
      </c>
      <c r="D7615">
        <v>-4.1079711358286808</v>
      </c>
    </row>
    <row r="7616" spans="1:4" x14ac:dyDescent="0.25">
      <c r="A7616">
        <f t="shared" si="118"/>
        <v>76.14</v>
      </c>
      <c r="B7616">
        <v>-47.802157911017879</v>
      </c>
      <c r="C7616">
        <v>193.13078260334473</v>
      </c>
      <c r="D7616">
        <v>-57.260461135828677</v>
      </c>
    </row>
    <row r="7617" spans="1:4" x14ac:dyDescent="0.25">
      <c r="A7617">
        <f t="shared" si="118"/>
        <v>76.150000000000006</v>
      </c>
      <c r="B7617">
        <v>-72.943377911017876</v>
      </c>
      <c r="C7617">
        <v>205.13078260334473</v>
      </c>
      <c r="D7617">
        <v>-18.415751135828678</v>
      </c>
    </row>
    <row r="7618" spans="1:4" x14ac:dyDescent="0.25">
      <c r="A7618">
        <f t="shared" si="118"/>
        <v>76.16</v>
      </c>
      <c r="B7618">
        <v>-21.063577911017884</v>
      </c>
      <c r="C7618">
        <v>193.13078260334473</v>
      </c>
      <c r="D7618">
        <v>137.43149886417132</v>
      </c>
    </row>
    <row r="7619" spans="1:4" x14ac:dyDescent="0.25">
      <c r="A7619">
        <f t="shared" ref="A7619:A7682" si="119">((ROW()-2)/100)</f>
        <v>76.17</v>
      </c>
      <c r="B7619">
        <v>112.79500208898212</v>
      </c>
      <c r="C7619">
        <v>183.13078260334473</v>
      </c>
      <c r="D7619">
        <v>179.27595886417132</v>
      </c>
    </row>
    <row r="7620" spans="1:4" x14ac:dyDescent="0.25">
      <c r="A7620">
        <f t="shared" si="119"/>
        <v>76.180000000000007</v>
      </c>
      <c r="B7620">
        <v>136.67461208898212</v>
      </c>
      <c r="C7620">
        <v>204.13078260334473</v>
      </c>
      <c r="D7620">
        <v>134.12295886417132</v>
      </c>
    </row>
    <row r="7621" spans="1:4" x14ac:dyDescent="0.25">
      <c r="A7621">
        <f t="shared" si="119"/>
        <v>76.19</v>
      </c>
      <c r="B7621">
        <v>112.53301208898212</v>
      </c>
      <c r="C7621">
        <v>269.13078260334476</v>
      </c>
      <c r="D7621">
        <v>16.96716886417132</v>
      </c>
    </row>
    <row r="7622" spans="1:4" x14ac:dyDescent="0.25">
      <c r="A7622">
        <f t="shared" si="119"/>
        <v>76.2</v>
      </c>
      <c r="B7622">
        <v>76.412432088982115</v>
      </c>
      <c r="C7622">
        <v>336.13078260334476</v>
      </c>
      <c r="D7622">
        <v>-2.1860611358286808</v>
      </c>
    </row>
    <row r="7623" spans="1:4" x14ac:dyDescent="0.25">
      <c r="A7623">
        <f t="shared" si="119"/>
        <v>76.209999999999994</v>
      </c>
      <c r="B7623">
        <v>2.2706520889821178</v>
      </c>
      <c r="C7623">
        <v>273.13078260334476</v>
      </c>
      <c r="D7623">
        <v>90.657898864171315</v>
      </c>
    </row>
    <row r="7624" spans="1:4" x14ac:dyDescent="0.25">
      <c r="A7624">
        <f t="shared" si="119"/>
        <v>76.22</v>
      </c>
      <c r="B7624">
        <v>35.149892088982121</v>
      </c>
      <c r="C7624">
        <v>155.13078260334473</v>
      </c>
      <c r="D7624">
        <v>75.504428864171317</v>
      </c>
    </row>
    <row r="7625" spans="1:4" x14ac:dyDescent="0.25">
      <c r="A7625">
        <f t="shared" si="119"/>
        <v>76.23</v>
      </c>
      <c r="B7625">
        <v>70.007932088982116</v>
      </c>
      <c r="C7625">
        <v>97.130782603344727</v>
      </c>
      <c r="D7625">
        <v>7.3481588641713191</v>
      </c>
    </row>
    <row r="7626" spans="1:4" x14ac:dyDescent="0.25">
      <c r="A7626">
        <f t="shared" si="119"/>
        <v>76.239999999999995</v>
      </c>
      <c r="B7626">
        <v>89.886992088982126</v>
      </c>
      <c r="C7626">
        <v>87.130782603344727</v>
      </c>
      <c r="D7626">
        <v>9.1944488641713189</v>
      </c>
    </row>
    <row r="7627" spans="1:4" x14ac:dyDescent="0.25">
      <c r="A7627">
        <f t="shared" si="119"/>
        <v>76.25</v>
      </c>
      <c r="B7627">
        <v>50.744862088982117</v>
      </c>
      <c r="C7627">
        <v>115.13078260334473</v>
      </c>
      <c r="D7627">
        <v>74.037948864171312</v>
      </c>
    </row>
    <row r="7628" spans="1:4" x14ac:dyDescent="0.25">
      <c r="A7628">
        <f t="shared" si="119"/>
        <v>76.260000000000005</v>
      </c>
      <c r="B7628">
        <v>66.623752088982116</v>
      </c>
      <c r="C7628">
        <v>156.13078260334473</v>
      </c>
      <c r="D7628">
        <v>80.884008864171307</v>
      </c>
    </row>
    <row r="7629" spans="1:4" x14ac:dyDescent="0.25">
      <c r="A7629">
        <f t="shared" si="119"/>
        <v>76.27</v>
      </c>
      <c r="B7629">
        <v>134.48145208898211</v>
      </c>
      <c r="C7629">
        <v>249.13078260334473</v>
      </c>
      <c r="D7629">
        <v>23.727288864171321</v>
      </c>
    </row>
    <row r="7630" spans="1:4" x14ac:dyDescent="0.25">
      <c r="A7630">
        <f t="shared" si="119"/>
        <v>76.28</v>
      </c>
      <c r="B7630">
        <v>119.36017208898213</v>
      </c>
      <c r="C7630">
        <v>319.13078260334476</v>
      </c>
      <c r="D7630">
        <v>27.57312886417132</v>
      </c>
    </row>
    <row r="7631" spans="1:4" x14ac:dyDescent="0.25">
      <c r="A7631">
        <f t="shared" si="119"/>
        <v>76.290000000000006</v>
      </c>
      <c r="B7631">
        <v>126.21771208898213</v>
      </c>
      <c r="C7631">
        <v>293.13078260334476</v>
      </c>
      <c r="D7631">
        <v>32.416178864171322</v>
      </c>
    </row>
    <row r="7632" spans="1:4" x14ac:dyDescent="0.25">
      <c r="A7632">
        <f t="shared" si="119"/>
        <v>76.3</v>
      </c>
      <c r="B7632">
        <v>31.096272088982115</v>
      </c>
      <c r="C7632">
        <v>277.13078260334476</v>
      </c>
      <c r="D7632">
        <v>27.261798864171322</v>
      </c>
    </row>
    <row r="7633" spans="1:4" x14ac:dyDescent="0.25">
      <c r="A7633">
        <f t="shared" si="119"/>
        <v>76.31</v>
      </c>
      <c r="B7633">
        <v>-100.04635791101788</v>
      </c>
      <c r="C7633">
        <v>191.13078260334473</v>
      </c>
      <c r="D7633">
        <v>25.104628864171321</v>
      </c>
    </row>
    <row r="7634" spans="1:4" x14ac:dyDescent="0.25">
      <c r="A7634">
        <f t="shared" si="119"/>
        <v>76.319999999999993</v>
      </c>
      <c r="B7634">
        <v>-77.167947911017876</v>
      </c>
      <c r="C7634">
        <v>86.130782603344727</v>
      </c>
      <c r="D7634">
        <v>28.950038864171319</v>
      </c>
    </row>
    <row r="7635" spans="1:4" x14ac:dyDescent="0.25">
      <c r="A7635">
        <f t="shared" si="119"/>
        <v>76.33</v>
      </c>
      <c r="B7635">
        <v>22.689272088982115</v>
      </c>
      <c r="C7635">
        <v>45.130782603344734</v>
      </c>
      <c r="D7635">
        <v>66.792658864171315</v>
      </c>
    </row>
    <row r="7636" spans="1:4" x14ac:dyDescent="0.25">
      <c r="A7636">
        <f t="shared" si="119"/>
        <v>76.34</v>
      </c>
      <c r="B7636">
        <v>57.567532088982119</v>
      </c>
      <c r="C7636">
        <v>46.130782603344734</v>
      </c>
      <c r="D7636">
        <v>42.637858864171321</v>
      </c>
    </row>
    <row r="7637" spans="1:4" x14ac:dyDescent="0.25">
      <c r="A7637">
        <f t="shared" si="119"/>
        <v>76.349999999999994</v>
      </c>
      <c r="B7637">
        <v>63.424592088982124</v>
      </c>
      <c r="C7637">
        <v>136.13078260334473</v>
      </c>
      <c r="D7637">
        <v>69.480268864171308</v>
      </c>
    </row>
    <row r="7638" spans="1:4" x14ac:dyDescent="0.25">
      <c r="A7638">
        <f t="shared" si="119"/>
        <v>76.36</v>
      </c>
      <c r="B7638">
        <v>81.302702088982116</v>
      </c>
      <c r="C7638">
        <v>196.13078260334473</v>
      </c>
      <c r="D7638">
        <v>142.3252588641713</v>
      </c>
    </row>
    <row r="7639" spans="1:4" x14ac:dyDescent="0.25">
      <c r="A7639">
        <f t="shared" si="119"/>
        <v>76.37</v>
      </c>
      <c r="B7639">
        <v>52.159622088982118</v>
      </c>
      <c r="C7639">
        <v>212.13078260334473</v>
      </c>
      <c r="D7639">
        <v>179.1674788641713</v>
      </c>
    </row>
    <row r="7640" spans="1:4" x14ac:dyDescent="0.25">
      <c r="A7640">
        <f t="shared" si="119"/>
        <v>76.38</v>
      </c>
      <c r="B7640">
        <v>38.03758208898212</v>
      </c>
      <c r="C7640">
        <v>228.13078260334473</v>
      </c>
      <c r="D7640">
        <v>200.01226886417132</v>
      </c>
    </row>
    <row r="7641" spans="1:4" x14ac:dyDescent="0.25">
      <c r="A7641">
        <f t="shared" si="119"/>
        <v>76.39</v>
      </c>
      <c r="B7641">
        <v>77.89436208898212</v>
      </c>
      <c r="C7641">
        <v>213.13078260334473</v>
      </c>
      <c r="D7641">
        <v>131.85428886417131</v>
      </c>
    </row>
    <row r="7642" spans="1:4" x14ac:dyDescent="0.25">
      <c r="A7642">
        <f t="shared" si="119"/>
        <v>76.400000000000006</v>
      </c>
      <c r="B7642">
        <v>115.77219208898212</v>
      </c>
      <c r="C7642">
        <v>186.13078260334473</v>
      </c>
      <c r="D7642">
        <v>97.698888864171309</v>
      </c>
    </row>
    <row r="7643" spans="1:4" x14ac:dyDescent="0.25">
      <c r="A7643">
        <f t="shared" si="119"/>
        <v>76.41</v>
      </c>
      <c r="B7643">
        <v>121.62883208898212</v>
      </c>
      <c r="C7643">
        <v>156.13078260334473</v>
      </c>
      <c r="D7643">
        <v>121.54071886417131</v>
      </c>
    </row>
    <row r="7644" spans="1:4" x14ac:dyDescent="0.25">
      <c r="A7644">
        <f t="shared" si="119"/>
        <v>76.42</v>
      </c>
      <c r="B7644">
        <v>136.50651208898211</v>
      </c>
      <c r="C7644">
        <v>167.13078260334473</v>
      </c>
      <c r="D7644">
        <v>129.38513886417132</v>
      </c>
    </row>
    <row r="7645" spans="1:4" x14ac:dyDescent="0.25">
      <c r="A7645">
        <f t="shared" si="119"/>
        <v>76.430000000000007</v>
      </c>
      <c r="B7645">
        <v>131.36302208898212</v>
      </c>
      <c r="C7645">
        <v>172.13078260334473</v>
      </c>
      <c r="D7645">
        <v>142.22677886417131</v>
      </c>
    </row>
    <row r="7646" spans="1:4" x14ac:dyDescent="0.25">
      <c r="A7646">
        <f t="shared" si="119"/>
        <v>76.44</v>
      </c>
      <c r="B7646">
        <v>80.240582088982123</v>
      </c>
      <c r="C7646">
        <v>172.13078260334473</v>
      </c>
      <c r="D7646">
        <v>136.07100886417132</v>
      </c>
    </row>
    <row r="7647" spans="1:4" x14ac:dyDescent="0.25">
      <c r="A7647">
        <f t="shared" si="119"/>
        <v>76.45</v>
      </c>
      <c r="B7647">
        <v>168.09696208898211</v>
      </c>
      <c r="C7647">
        <v>172.13078260334473</v>
      </c>
      <c r="D7647">
        <v>148.9124688641713</v>
      </c>
    </row>
    <row r="7648" spans="1:4" x14ac:dyDescent="0.25">
      <c r="A7648">
        <f t="shared" si="119"/>
        <v>76.459999999999994</v>
      </c>
      <c r="B7648">
        <v>321.97439208898209</v>
      </c>
      <c r="C7648">
        <v>112.13078260334473</v>
      </c>
      <c r="D7648">
        <v>132.75651886417131</v>
      </c>
    </row>
    <row r="7649" spans="1:4" x14ac:dyDescent="0.25">
      <c r="A7649">
        <f t="shared" si="119"/>
        <v>76.47</v>
      </c>
      <c r="B7649">
        <v>245.83064208898213</v>
      </c>
      <c r="C7649">
        <v>101.13078260334473</v>
      </c>
      <c r="D7649">
        <v>56.59780886417132</v>
      </c>
    </row>
    <row r="7650" spans="1:4" x14ac:dyDescent="0.25">
      <c r="A7650">
        <f t="shared" si="119"/>
        <v>76.48</v>
      </c>
      <c r="B7650">
        <v>64.707952088982125</v>
      </c>
      <c r="C7650">
        <v>132.13078260334473</v>
      </c>
      <c r="D7650">
        <v>-12.558311135828681</v>
      </c>
    </row>
    <row r="7651" spans="1:4" x14ac:dyDescent="0.25">
      <c r="A7651">
        <f t="shared" si="119"/>
        <v>76.489999999999995</v>
      </c>
      <c r="B7651">
        <v>16.564092088982118</v>
      </c>
      <c r="C7651">
        <v>135.13078260334473</v>
      </c>
      <c r="D7651">
        <v>12.282808864171319</v>
      </c>
    </row>
    <row r="7652" spans="1:4" x14ac:dyDescent="0.25">
      <c r="A7652">
        <f t="shared" si="119"/>
        <v>76.5</v>
      </c>
      <c r="B7652">
        <v>104.44128208898212</v>
      </c>
      <c r="C7652">
        <v>158.13078260334473</v>
      </c>
      <c r="D7652">
        <v>155.12652886417132</v>
      </c>
    </row>
    <row r="7653" spans="1:4" x14ac:dyDescent="0.25">
      <c r="A7653">
        <f t="shared" si="119"/>
        <v>76.510000000000005</v>
      </c>
      <c r="B7653">
        <v>173.29729208898212</v>
      </c>
      <c r="C7653">
        <v>190.13078260334473</v>
      </c>
      <c r="D7653">
        <v>189.96747886417131</v>
      </c>
    </row>
    <row r="7654" spans="1:4" x14ac:dyDescent="0.25">
      <c r="A7654">
        <f t="shared" si="119"/>
        <v>76.52</v>
      </c>
      <c r="B7654">
        <v>90.174372088982125</v>
      </c>
      <c r="C7654">
        <v>222.13078260334473</v>
      </c>
      <c r="D7654">
        <v>174.81102886417131</v>
      </c>
    </row>
    <row r="7655" spans="1:4" x14ac:dyDescent="0.25">
      <c r="A7655">
        <f t="shared" si="119"/>
        <v>76.53</v>
      </c>
      <c r="B7655">
        <v>-33.969727911017877</v>
      </c>
      <c r="C7655">
        <v>209.13078260334473</v>
      </c>
      <c r="D7655">
        <v>190.65182886417131</v>
      </c>
    </row>
    <row r="7656" spans="1:4" x14ac:dyDescent="0.25">
      <c r="A7656">
        <f t="shared" si="119"/>
        <v>76.540000000000006</v>
      </c>
      <c r="B7656">
        <v>-5.0927579110178822</v>
      </c>
      <c r="C7656">
        <v>129.13078260334473</v>
      </c>
      <c r="D7656">
        <v>160.49522886417131</v>
      </c>
    </row>
    <row r="7657" spans="1:4" x14ac:dyDescent="0.25">
      <c r="A7657">
        <f t="shared" si="119"/>
        <v>76.55</v>
      </c>
      <c r="B7657">
        <v>85.763042088982118</v>
      </c>
      <c r="C7657">
        <v>51.130782603344734</v>
      </c>
      <c r="D7657">
        <v>155.33586886417132</v>
      </c>
    </row>
    <row r="7658" spans="1:4" x14ac:dyDescent="0.25">
      <c r="A7658">
        <f t="shared" si="119"/>
        <v>76.56</v>
      </c>
      <c r="B7658">
        <v>53.639902088982119</v>
      </c>
      <c r="C7658">
        <v>35.130782603344734</v>
      </c>
      <c r="D7658">
        <v>56.179118864171322</v>
      </c>
    </row>
    <row r="7659" spans="1:4" x14ac:dyDescent="0.25">
      <c r="A7659">
        <f t="shared" si="119"/>
        <v>76.569999999999993</v>
      </c>
      <c r="B7659">
        <v>-28.504407911017882</v>
      </c>
      <c r="C7659">
        <v>132.13078260334473</v>
      </c>
      <c r="D7659">
        <v>-42.980391135828683</v>
      </c>
    </row>
    <row r="7660" spans="1:4" x14ac:dyDescent="0.25">
      <c r="A7660">
        <f t="shared" si="119"/>
        <v>76.58</v>
      </c>
      <c r="B7660">
        <v>-12.627647911017881</v>
      </c>
      <c r="C7660">
        <v>222.13078260334473</v>
      </c>
      <c r="D7660">
        <v>84.86270886417131</v>
      </c>
    </row>
    <row r="7661" spans="1:4" x14ac:dyDescent="0.25">
      <c r="A7661">
        <f t="shared" si="119"/>
        <v>76.59</v>
      </c>
      <c r="B7661">
        <v>103.22794208898212</v>
      </c>
      <c r="C7661">
        <v>223.13078260334473</v>
      </c>
      <c r="D7661">
        <v>236.70306886417131</v>
      </c>
    </row>
    <row r="7662" spans="1:4" x14ac:dyDescent="0.25">
      <c r="A7662">
        <f t="shared" si="119"/>
        <v>76.599999999999994</v>
      </c>
      <c r="B7662">
        <v>156.10460208898212</v>
      </c>
      <c r="C7662">
        <v>181.13078260334473</v>
      </c>
      <c r="D7662">
        <v>155.54602886417132</v>
      </c>
    </row>
    <row r="7663" spans="1:4" x14ac:dyDescent="0.25">
      <c r="A7663">
        <f t="shared" si="119"/>
        <v>76.61</v>
      </c>
      <c r="B7663">
        <v>162.96010208898213</v>
      </c>
      <c r="C7663">
        <v>150.13078260334473</v>
      </c>
      <c r="D7663">
        <v>40.386248864171321</v>
      </c>
    </row>
    <row r="7664" spans="1:4" x14ac:dyDescent="0.25">
      <c r="A7664">
        <f t="shared" si="119"/>
        <v>76.62</v>
      </c>
      <c r="B7664">
        <v>131.83666208898211</v>
      </c>
      <c r="C7664">
        <v>192.13078260334473</v>
      </c>
      <c r="D7664">
        <v>95.229078864171314</v>
      </c>
    </row>
    <row r="7665" spans="1:4" x14ac:dyDescent="0.25">
      <c r="A7665">
        <f t="shared" si="119"/>
        <v>76.63</v>
      </c>
      <c r="B7665">
        <v>66.692072088982115</v>
      </c>
      <c r="C7665">
        <v>193.13078260334473</v>
      </c>
      <c r="D7665">
        <v>153.0691588641713</v>
      </c>
    </row>
    <row r="7666" spans="1:4" x14ac:dyDescent="0.25">
      <c r="A7666">
        <f t="shared" si="119"/>
        <v>76.64</v>
      </c>
      <c r="B7666">
        <v>100.56854208898211</v>
      </c>
      <c r="C7666">
        <v>117.13078260334473</v>
      </c>
      <c r="D7666">
        <v>171.91186886417131</v>
      </c>
    </row>
    <row r="7667" spans="1:4" x14ac:dyDescent="0.25">
      <c r="A7667">
        <f t="shared" si="119"/>
        <v>76.650000000000006</v>
      </c>
      <c r="B7667">
        <v>132.42386208898213</v>
      </c>
      <c r="C7667">
        <v>44.130782603344734</v>
      </c>
      <c r="D7667">
        <v>143.7518288641713</v>
      </c>
    </row>
    <row r="7668" spans="1:4" x14ac:dyDescent="0.25">
      <c r="A7668">
        <f t="shared" si="119"/>
        <v>76.66</v>
      </c>
      <c r="B7668">
        <v>184.30024208898212</v>
      </c>
      <c r="C7668">
        <v>9.1307826033447324</v>
      </c>
      <c r="D7668">
        <v>101.59440886417131</v>
      </c>
    </row>
    <row r="7669" spans="1:4" x14ac:dyDescent="0.25">
      <c r="A7669">
        <f t="shared" si="119"/>
        <v>76.67</v>
      </c>
      <c r="B7669">
        <v>228.15548208898213</v>
      </c>
      <c r="C7669">
        <v>28.130782603344731</v>
      </c>
      <c r="D7669">
        <v>133.43424886417131</v>
      </c>
    </row>
    <row r="7670" spans="1:4" x14ac:dyDescent="0.25">
      <c r="A7670">
        <f t="shared" si="119"/>
        <v>76.680000000000007</v>
      </c>
      <c r="B7670">
        <v>118.03178208898213</v>
      </c>
      <c r="C7670">
        <v>69.130782603344727</v>
      </c>
      <c r="D7670">
        <v>81.276708864171312</v>
      </c>
    </row>
    <row r="7671" spans="1:4" x14ac:dyDescent="0.25">
      <c r="A7671">
        <f t="shared" si="119"/>
        <v>76.69</v>
      </c>
      <c r="B7671">
        <v>54.886932088982121</v>
      </c>
      <c r="C7671">
        <v>147.13078260334473</v>
      </c>
      <c r="D7671">
        <v>24.116438864171322</v>
      </c>
    </row>
    <row r="7672" spans="1:4" x14ac:dyDescent="0.25">
      <c r="A7672">
        <f t="shared" si="119"/>
        <v>76.7</v>
      </c>
      <c r="B7672">
        <v>168.76316208898211</v>
      </c>
      <c r="C7672">
        <v>241.13078260334473</v>
      </c>
      <c r="D7672">
        <v>117.95879886417131</v>
      </c>
    </row>
    <row r="7673" spans="1:4" x14ac:dyDescent="0.25">
      <c r="A7673">
        <f t="shared" si="119"/>
        <v>76.709999999999994</v>
      </c>
      <c r="B7673">
        <v>296.6182320889821</v>
      </c>
      <c r="C7673">
        <v>262.13078260334476</v>
      </c>
      <c r="D7673">
        <v>207.79841886417131</v>
      </c>
    </row>
    <row r="7674" spans="1:4" x14ac:dyDescent="0.25">
      <c r="A7674">
        <f t="shared" si="119"/>
        <v>76.72</v>
      </c>
      <c r="B7674">
        <v>234.49438208898212</v>
      </c>
      <c r="C7674">
        <v>208.13078260334473</v>
      </c>
      <c r="D7674">
        <v>181.64066886417132</v>
      </c>
    </row>
    <row r="7675" spans="1:4" x14ac:dyDescent="0.25">
      <c r="A7675">
        <f t="shared" si="119"/>
        <v>76.73</v>
      </c>
      <c r="B7675">
        <v>40.349382088982118</v>
      </c>
      <c r="C7675">
        <v>144.13078260334473</v>
      </c>
      <c r="D7675">
        <v>72.480188864171311</v>
      </c>
    </row>
    <row r="7676" spans="1:4" x14ac:dyDescent="0.25">
      <c r="A7676">
        <f t="shared" si="119"/>
        <v>76.739999999999995</v>
      </c>
      <c r="B7676">
        <v>69.225462088982127</v>
      </c>
      <c r="C7676">
        <v>84.130782603344727</v>
      </c>
      <c r="D7676">
        <v>48.322338864171321</v>
      </c>
    </row>
    <row r="7677" spans="1:4" x14ac:dyDescent="0.25">
      <c r="A7677">
        <f t="shared" si="119"/>
        <v>76.75</v>
      </c>
      <c r="B7677">
        <v>220.08039208898211</v>
      </c>
      <c r="C7677">
        <v>47.130782603344734</v>
      </c>
      <c r="D7677">
        <v>166.1617588641713</v>
      </c>
    </row>
    <row r="7678" spans="1:4" x14ac:dyDescent="0.25">
      <c r="A7678">
        <f t="shared" si="119"/>
        <v>76.760000000000005</v>
      </c>
      <c r="B7678">
        <v>226.95640208898212</v>
      </c>
      <c r="C7678">
        <v>6.1307826033447315</v>
      </c>
      <c r="D7678">
        <v>221.00381886417131</v>
      </c>
    </row>
    <row r="7679" spans="1:4" x14ac:dyDescent="0.25">
      <c r="A7679">
        <f t="shared" si="119"/>
        <v>76.77</v>
      </c>
      <c r="B7679">
        <v>193.81126208898212</v>
      </c>
      <c r="C7679">
        <v>-13.869217396655268</v>
      </c>
      <c r="D7679">
        <v>119.84314886417131</v>
      </c>
    </row>
    <row r="7680" spans="1:4" x14ac:dyDescent="0.25">
      <c r="A7680">
        <f t="shared" si="119"/>
        <v>76.78</v>
      </c>
      <c r="B7680">
        <v>65.687212088982122</v>
      </c>
      <c r="C7680">
        <v>79.130782603344727</v>
      </c>
      <c r="D7680">
        <v>48.685118864171322</v>
      </c>
    </row>
    <row r="7681" spans="1:4" x14ac:dyDescent="0.25">
      <c r="A7681">
        <f t="shared" si="119"/>
        <v>76.790000000000006</v>
      </c>
      <c r="B7681">
        <v>36.542002088982123</v>
      </c>
      <c r="C7681">
        <v>204.13078260334473</v>
      </c>
      <c r="D7681">
        <v>108.52436886417131</v>
      </c>
    </row>
    <row r="7682" spans="1:4" x14ac:dyDescent="0.25">
      <c r="A7682">
        <f t="shared" si="119"/>
        <v>76.8</v>
      </c>
      <c r="B7682">
        <v>150.41789208898211</v>
      </c>
      <c r="C7682">
        <v>235.13078260334473</v>
      </c>
      <c r="D7682">
        <v>239.3662588641713</v>
      </c>
    </row>
    <row r="7683" spans="1:4" x14ac:dyDescent="0.25">
      <c r="A7683">
        <f t="shared" ref="A7683:A7746" si="120">((ROW()-2)/100)</f>
        <v>76.81</v>
      </c>
      <c r="B7683">
        <v>165.27263208898211</v>
      </c>
      <c r="C7683">
        <v>120.13078260334473</v>
      </c>
      <c r="D7683">
        <v>262.2054388641713</v>
      </c>
    </row>
    <row r="7684" spans="1:4" x14ac:dyDescent="0.25">
      <c r="A7684">
        <f t="shared" si="120"/>
        <v>76.819999999999993</v>
      </c>
      <c r="B7684">
        <v>140.14846208898211</v>
      </c>
      <c r="C7684">
        <v>6.1307826033447315</v>
      </c>
      <c r="D7684">
        <v>148.04724886417131</v>
      </c>
    </row>
    <row r="7685" spans="1:4" x14ac:dyDescent="0.25">
      <c r="A7685">
        <f t="shared" si="120"/>
        <v>76.83</v>
      </c>
      <c r="B7685">
        <v>94.003142088982116</v>
      </c>
      <c r="C7685">
        <v>27.130782603344731</v>
      </c>
      <c r="D7685">
        <v>89.88634886417131</v>
      </c>
    </row>
    <row r="7686" spans="1:4" x14ac:dyDescent="0.25">
      <c r="A7686">
        <f t="shared" si="120"/>
        <v>76.84</v>
      </c>
      <c r="B7686">
        <v>75.878912088982119</v>
      </c>
      <c r="C7686">
        <v>104.13078260334473</v>
      </c>
      <c r="D7686">
        <v>97.728088864171312</v>
      </c>
    </row>
    <row r="7687" spans="1:4" x14ac:dyDescent="0.25">
      <c r="A7687">
        <f t="shared" si="120"/>
        <v>76.849999999999994</v>
      </c>
      <c r="B7687">
        <v>100.73354208898212</v>
      </c>
      <c r="C7687">
        <v>124.13078260334473</v>
      </c>
      <c r="D7687">
        <v>154.56712886417131</v>
      </c>
    </row>
    <row r="7688" spans="1:4" x14ac:dyDescent="0.25">
      <c r="A7688">
        <f t="shared" si="120"/>
        <v>76.86</v>
      </c>
      <c r="B7688">
        <v>107.60926208898212</v>
      </c>
      <c r="C7688">
        <v>56.130782603344734</v>
      </c>
      <c r="D7688">
        <v>131.40880886417131</v>
      </c>
    </row>
    <row r="7689" spans="1:4" x14ac:dyDescent="0.25">
      <c r="A7689">
        <f t="shared" si="120"/>
        <v>76.87</v>
      </c>
      <c r="B7689">
        <v>74.463852088982122</v>
      </c>
      <c r="C7689">
        <v>21.130782603344731</v>
      </c>
      <c r="D7689">
        <v>25.24777886417132</v>
      </c>
    </row>
    <row r="7690" spans="1:4" x14ac:dyDescent="0.25">
      <c r="A7690">
        <f t="shared" si="120"/>
        <v>76.88</v>
      </c>
      <c r="B7690">
        <v>105.33952208898212</v>
      </c>
      <c r="C7690">
        <v>53.130782603344734</v>
      </c>
      <c r="D7690">
        <v>56.089408864171318</v>
      </c>
    </row>
    <row r="7691" spans="1:4" x14ac:dyDescent="0.25">
      <c r="A7691">
        <f t="shared" si="120"/>
        <v>76.89</v>
      </c>
      <c r="B7691">
        <v>206.19405208898212</v>
      </c>
      <c r="C7691">
        <v>79.130782603344727</v>
      </c>
      <c r="D7691">
        <v>177.92832886417131</v>
      </c>
    </row>
    <row r="7692" spans="1:4" x14ac:dyDescent="0.25">
      <c r="A7692">
        <f t="shared" si="120"/>
        <v>76.900000000000006</v>
      </c>
      <c r="B7692">
        <v>303.06968208898212</v>
      </c>
      <c r="C7692">
        <v>76.130782603344727</v>
      </c>
      <c r="D7692">
        <v>216.76989886417132</v>
      </c>
    </row>
    <row r="7693" spans="1:4" x14ac:dyDescent="0.25">
      <c r="A7693">
        <f t="shared" si="120"/>
        <v>76.91</v>
      </c>
      <c r="B7693">
        <v>323.92418208898209</v>
      </c>
      <c r="C7693">
        <v>77.130782603344727</v>
      </c>
      <c r="D7693">
        <v>112.60876886417131</v>
      </c>
    </row>
    <row r="7694" spans="1:4" x14ac:dyDescent="0.25">
      <c r="A7694">
        <f t="shared" si="120"/>
        <v>76.92</v>
      </c>
      <c r="B7694">
        <v>265.79976208898211</v>
      </c>
      <c r="C7694">
        <v>106.13078260334473</v>
      </c>
      <c r="D7694">
        <v>92.450298864171316</v>
      </c>
    </row>
    <row r="7695" spans="1:4" x14ac:dyDescent="0.25">
      <c r="A7695">
        <f t="shared" si="120"/>
        <v>76.930000000000007</v>
      </c>
      <c r="B7695">
        <v>231.65422208898212</v>
      </c>
      <c r="C7695">
        <v>98.130782603344727</v>
      </c>
      <c r="D7695">
        <v>207.28912886417132</v>
      </c>
    </row>
    <row r="7696" spans="1:4" x14ac:dyDescent="0.25">
      <c r="A7696">
        <f t="shared" si="120"/>
        <v>76.94</v>
      </c>
      <c r="B7696">
        <v>236.52976208898212</v>
      </c>
      <c r="C7696">
        <v>86.130782603344727</v>
      </c>
      <c r="D7696">
        <v>287.13061886417131</v>
      </c>
    </row>
    <row r="7697" spans="1:4" x14ac:dyDescent="0.25">
      <c r="A7697">
        <f t="shared" si="120"/>
        <v>76.95</v>
      </c>
      <c r="B7697">
        <v>221.38418208898213</v>
      </c>
      <c r="C7697">
        <v>66.130782603344727</v>
      </c>
      <c r="D7697">
        <v>303.9694188641713</v>
      </c>
    </row>
    <row r="7698" spans="1:4" x14ac:dyDescent="0.25">
      <c r="A7698">
        <f t="shared" si="120"/>
        <v>76.959999999999994</v>
      </c>
      <c r="B7698">
        <v>154.25969208898212</v>
      </c>
      <c r="C7698">
        <v>-5.8692173966552685</v>
      </c>
      <c r="D7698">
        <v>252.81087886417131</v>
      </c>
    </row>
    <row r="7699" spans="1:4" x14ac:dyDescent="0.25">
      <c r="A7699">
        <f t="shared" si="120"/>
        <v>76.97</v>
      </c>
      <c r="B7699">
        <v>194.11408208898212</v>
      </c>
      <c r="C7699">
        <v>-33.869217396655266</v>
      </c>
      <c r="D7699">
        <v>180.64963886417132</v>
      </c>
    </row>
    <row r="7700" spans="1:4" x14ac:dyDescent="0.25">
      <c r="A7700">
        <f t="shared" si="120"/>
        <v>76.98</v>
      </c>
      <c r="B7700">
        <v>229.98956208898213</v>
      </c>
      <c r="C7700">
        <v>-13.869217396655268</v>
      </c>
      <c r="D7700">
        <v>139.49106886417133</v>
      </c>
    </row>
    <row r="7701" spans="1:4" x14ac:dyDescent="0.25">
      <c r="A7701">
        <f t="shared" si="120"/>
        <v>76.989999999999995</v>
      </c>
      <c r="B7701">
        <v>214.84391208898211</v>
      </c>
      <c r="C7701">
        <v>49.130782603344734</v>
      </c>
      <c r="D7701">
        <v>198.32980886417133</v>
      </c>
    </row>
    <row r="7702" spans="1:4" x14ac:dyDescent="0.25">
      <c r="A7702">
        <f t="shared" si="120"/>
        <v>77</v>
      </c>
      <c r="B7702">
        <v>163.71936208898211</v>
      </c>
      <c r="C7702">
        <v>95.130782603344727</v>
      </c>
      <c r="D7702">
        <v>238.17122886417133</v>
      </c>
    </row>
    <row r="7703" spans="1:4" x14ac:dyDescent="0.25">
      <c r="A7703">
        <f t="shared" si="120"/>
        <v>77.010000000000005</v>
      </c>
      <c r="B7703">
        <v>134.57369208898211</v>
      </c>
      <c r="C7703">
        <v>89.130782603344727</v>
      </c>
      <c r="D7703">
        <v>257.00994886417129</v>
      </c>
    </row>
    <row r="7704" spans="1:4" x14ac:dyDescent="0.25">
      <c r="A7704">
        <f t="shared" si="120"/>
        <v>77.02</v>
      </c>
      <c r="B7704">
        <v>248.44912208898211</v>
      </c>
      <c r="C7704">
        <v>88.130782603344727</v>
      </c>
      <c r="D7704">
        <v>301.85134886417131</v>
      </c>
    </row>
    <row r="7705" spans="1:4" x14ac:dyDescent="0.25">
      <c r="A7705">
        <f t="shared" si="120"/>
        <v>77.03</v>
      </c>
      <c r="B7705">
        <v>208.30342208898213</v>
      </c>
      <c r="C7705">
        <v>73.130782603344727</v>
      </c>
      <c r="D7705">
        <v>262.69005886417131</v>
      </c>
    </row>
    <row r="7706" spans="1:4" x14ac:dyDescent="0.25">
      <c r="A7706">
        <f t="shared" si="120"/>
        <v>77.040000000000006</v>
      </c>
      <c r="B7706">
        <v>107.17882208898212</v>
      </c>
      <c r="C7706">
        <v>33.130782603344734</v>
      </c>
      <c r="D7706">
        <v>248.53144886417132</v>
      </c>
    </row>
    <row r="7707" spans="1:4" x14ac:dyDescent="0.25">
      <c r="A7707">
        <f t="shared" si="120"/>
        <v>77.05</v>
      </c>
      <c r="B7707">
        <v>59.033102088982119</v>
      </c>
      <c r="C7707">
        <v>19.130782603344731</v>
      </c>
      <c r="D7707">
        <v>212.37015886417132</v>
      </c>
    </row>
    <row r="7708" spans="1:4" x14ac:dyDescent="0.25">
      <c r="A7708">
        <f t="shared" si="120"/>
        <v>77.06</v>
      </c>
      <c r="B7708">
        <v>31.908482088982115</v>
      </c>
      <c r="C7708">
        <v>24.130782603344731</v>
      </c>
      <c r="D7708">
        <v>182.21154886417131</v>
      </c>
    </row>
    <row r="7709" spans="1:4" x14ac:dyDescent="0.25">
      <c r="A7709">
        <f t="shared" si="120"/>
        <v>77.069999999999993</v>
      </c>
      <c r="B7709">
        <v>89.762742088982122</v>
      </c>
      <c r="C7709">
        <v>-5.8692173966552685</v>
      </c>
      <c r="D7709">
        <v>259.0502688641713</v>
      </c>
    </row>
    <row r="7710" spans="1:4" x14ac:dyDescent="0.25">
      <c r="A7710">
        <f t="shared" si="120"/>
        <v>77.08</v>
      </c>
      <c r="B7710">
        <v>129.63810208898212</v>
      </c>
      <c r="C7710">
        <v>-40.869217396655266</v>
      </c>
      <c r="D7710">
        <v>265.89165886417129</v>
      </c>
    </row>
    <row r="7711" spans="1:4" x14ac:dyDescent="0.25">
      <c r="A7711">
        <f t="shared" si="120"/>
        <v>77.09</v>
      </c>
      <c r="B7711">
        <v>154.49235208898213</v>
      </c>
      <c r="C7711">
        <v>-56.869217396655266</v>
      </c>
      <c r="D7711">
        <v>146.73037886417131</v>
      </c>
    </row>
    <row r="7712" spans="1:4" x14ac:dyDescent="0.25">
      <c r="A7712">
        <f t="shared" si="120"/>
        <v>77.099999999999994</v>
      </c>
      <c r="B7712">
        <v>192.36770208898213</v>
      </c>
      <c r="C7712">
        <v>-8.8692173966552676</v>
      </c>
      <c r="D7712">
        <v>44.571788864171317</v>
      </c>
    </row>
    <row r="7713" spans="1:4" x14ac:dyDescent="0.25">
      <c r="A7713">
        <f t="shared" si="120"/>
        <v>77.11</v>
      </c>
      <c r="B7713">
        <v>203.22193208898213</v>
      </c>
      <c r="C7713">
        <v>42.130782603344734</v>
      </c>
      <c r="D7713">
        <v>81.410518864171308</v>
      </c>
    </row>
    <row r="7714" spans="1:4" x14ac:dyDescent="0.25">
      <c r="A7714">
        <f t="shared" si="120"/>
        <v>77.12</v>
      </c>
      <c r="B7714">
        <v>203.09727208898212</v>
      </c>
      <c r="C7714">
        <v>28.130782603344731</v>
      </c>
      <c r="D7714">
        <v>218.25193886417131</v>
      </c>
    </row>
    <row r="7715" spans="1:4" x14ac:dyDescent="0.25">
      <c r="A7715">
        <f t="shared" si="120"/>
        <v>77.13</v>
      </c>
      <c r="B7715">
        <v>187.95148208898212</v>
      </c>
      <c r="C7715">
        <v>-5.8692173966552685</v>
      </c>
      <c r="D7715">
        <v>303.09069886417132</v>
      </c>
    </row>
    <row r="7716" spans="1:4" x14ac:dyDescent="0.25">
      <c r="A7716">
        <f t="shared" si="120"/>
        <v>77.14</v>
      </c>
      <c r="B7716">
        <v>141.82681208898211</v>
      </c>
      <c r="C7716">
        <v>-67.869217396655273</v>
      </c>
      <c r="D7716">
        <v>270.93214886417132</v>
      </c>
    </row>
    <row r="7717" spans="1:4" x14ac:dyDescent="0.25">
      <c r="A7717">
        <f t="shared" si="120"/>
        <v>77.150000000000006</v>
      </c>
      <c r="B7717">
        <v>166.68102208898213</v>
      </c>
      <c r="C7717">
        <v>-60.869217396655266</v>
      </c>
      <c r="D7717">
        <v>220.77092886417131</v>
      </c>
    </row>
    <row r="7718" spans="1:4" x14ac:dyDescent="0.25">
      <c r="A7718">
        <f t="shared" si="120"/>
        <v>77.16</v>
      </c>
      <c r="B7718">
        <v>216.55635208898212</v>
      </c>
      <c r="C7718">
        <v>-26.869217396655269</v>
      </c>
      <c r="D7718">
        <v>221.6124088641713</v>
      </c>
    </row>
    <row r="7719" spans="1:4" x14ac:dyDescent="0.25">
      <c r="A7719">
        <f t="shared" si="120"/>
        <v>77.17</v>
      </c>
      <c r="B7719">
        <v>266.41055208898212</v>
      </c>
      <c r="C7719">
        <v>-81.869217396655273</v>
      </c>
      <c r="D7719">
        <v>271.4512288641713</v>
      </c>
    </row>
    <row r="7720" spans="1:4" x14ac:dyDescent="0.25">
      <c r="A7720">
        <f t="shared" si="120"/>
        <v>77.180000000000007</v>
      </c>
      <c r="B7720">
        <v>224.28587208898213</v>
      </c>
      <c r="C7720">
        <v>-148.86921739665527</v>
      </c>
      <c r="D7720">
        <v>230.29273886417133</v>
      </c>
    </row>
    <row r="7721" spans="1:4" x14ac:dyDescent="0.25">
      <c r="A7721">
        <f t="shared" si="120"/>
        <v>77.19</v>
      </c>
      <c r="B7721">
        <v>145.14007208898212</v>
      </c>
      <c r="C7721">
        <v>-119.86921739665527</v>
      </c>
      <c r="D7721">
        <v>82.131598864171309</v>
      </c>
    </row>
    <row r="7722" spans="1:4" x14ac:dyDescent="0.25">
      <c r="A7722">
        <f t="shared" si="120"/>
        <v>77.2</v>
      </c>
      <c r="B7722">
        <v>186.01539208898211</v>
      </c>
      <c r="C7722">
        <v>-0.8692173966552682</v>
      </c>
      <c r="D7722">
        <v>71.97315886417131</v>
      </c>
    </row>
    <row r="7723" spans="1:4" x14ac:dyDescent="0.25">
      <c r="A7723">
        <f t="shared" si="120"/>
        <v>77.209999999999994</v>
      </c>
      <c r="B7723">
        <v>189.86959208898213</v>
      </c>
      <c r="C7723">
        <v>44.130782603344734</v>
      </c>
      <c r="D7723">
        <v>230.81206886417132</v>
      </c>
    </row>
    <row r="7724" spans="1:4" x14ac:dyDescent="0.25">
      <c r="A7724">
        <f t="shared" si="120"/>
        <v>77.22</v>
      </c>
      <c r="B7724">
        <v>157.74491208898212</v>
      </c>
      <c r="C7724">
        <v>-35.869217396655266</v>
      </c>
      <c r="D7724">
        <v>400.65366886417132</v>
      </c>
    </row>
    <row r="7725" spans="1:4" x14ac:dyDescent="0.25">
      <c r="A7725">
        <f t="shared" si="120"/>
        <v>77.23</v>
      </c>
      <c r="B7725">
        <v>161.59911208898211</v>
      </c>
      <c r="C7725">
        <v>-159.86921739665527</v>
      </c>
      <c r="D7725">
        <v>335.49262886417131</v>
      </c>
    </row>
    <row r="7726" spans="1:4" x14ac:dyDescent="0.25">
      <c r="A7726">
        <f t="shared" si="120"/>
        <v>77.239999999999995</v>
      </c>
      <c r="B7726">
        <v>176.47443208898213</v>
      </c>
      <c r="C7726">
        <v>-170.86921739665527</v>
      </c>
      <c r="D7726">
        <v>110.33429886417132</v>
      </c>
    </row>
    <row r="7727" spans="1:4" x14ac:dyDescent="0.25">
      <c r="A7727">
        <f t="shared" si="120"/>
        <v>77.25</v>
      </c>
      <c r="B7727">
        <v>52.328642088982122</v>
      </c>
      <c r="C7727">
        <v>-59.869217396655266</v>
      </c>
      <c r="D7727">
        <v>95.173318864171307</v>
      </c>
    </row>
    <row r="7728" spans="1:4" x14ac:dyDescent="0.25">
      <c r="A7728">
        <f t="shared" si="120"/>
        <v>77.260000000000005</v>
      </c>
      <c r="B7728">
        <v>-0.79603791101788235</v>
      </c>
      <c r="C7728">
        <v>-19.869217396655269</v>
      </c>
      <c r="D7728">
        <v>244.01504886417132</v>
      </c>
    </row>
    <row r="7729" spans="1:4" x14ac:dyDescent="0.25">
      <c r="A7729">
        <f t="shared" si="120"/>
        <v>77.27</v>
      </c>
      <c r="B7729">
        <v>165.05818208898211</v>
      </c>
      <c r="C7729">
        <v>-49.869217396655266</v>
      </c>
      <c r="D7729">
        <v>294.85412886417129</v>
      </c>
    </row>
    <row r="7730" spans="1:4" x14ac:dyDescent="0.25">
      <c r="A7730">
        <f t="shared" si="120"/>
        <v>77.28</v>
      </c>
      <c r="B7730">
        <v>223.93351208898213</v>
      </c>
      <c r="C7730">
        <v>-73.869217396655273</v>
      </c>
      <c r="D7730">
        <v>168.69592886417132</v>
      </c>
    </row>
    <row r="7731" spans="1:4" x14ac:dyDescent="0.25">
      <c r="A7731">
        <f t="shared" si="120"/>
        <v>77.290000000000006</v>
      </c>
      <c r="B7731">
        <v>234.78773208898212</v>
      </c>
      <c r="C7731">
        <v>-78.869217396655273</v>
      </c>
      <c r="D7731">
        <v>91.535088864171314</v>
      </c>
    </row>
    <row r="7732" spans="1:4" x14ac:dyDescent="0.25">
      <c r="A7732">
        <f t="shared" si="120"/>
        <v>77.3</v>
      </c>
      <c r="B7732">
        <v>251.66308208898212</v>
      </c>
      <c r="C7732">
        <v>-101.86921739665527</v>
      </c>
      <c r="D7732">
        <v>190.37695886417131</v>
      </c>
    </row>
    <row r="7733" spans="1:4" x14ac:dyDescent="0.25">
      <c r="A7733">
        <f t="shared" si="120"/>
        <v>77.31</v>
      </c>
      <c r="B7733">
        <v>254.51731208898212</v>
      </c>
      <c r="C7733">
        <v>-165.86921739665527</v>
      </c>
      <c r="D7733">
        <v>284.2161988641713</v>
      </c>
    </row>
    <row r="7734" spans="1:4" x14ac:dyDescent="0.25">
      <c r="A7734">
        <f t="shared" si="120"/>
        <v>77.319999999999993</v>
      </c>
      <c r="B7734">
        <v>293.39266208898209</v>
      </c>
      <c r="C7734">
        <v>-205.86921739665527</v>
      </c>
      <c r="D7734">
        <v>283.0581488641713</v>
      </c>
    </row>
    <row r="7735" spans="1:4" x14ac:dyDescent="0.25">
      <c r="A7735">
        <f t="shared" si="120"/>
        <v>77.33</v>
      </c>
      <c r="B7735">
        <v>280.24691208898207</v>
      </c>
      <c r="C7735">
        <v>-184.86921739665527</v>
      </c>
      <c r="D7735">
        <v>183.89747886417132</v>
      </c>
    </row>
    <row r="7736" spans="1:4" x14ac:dyDescent="0.25">
      <c r="A7736">
        <f t="shared" si="120"/>
        <v>77.34</v>
      </c>
      <c r="B7736">
        <v>305.1222820889821</v>
      </c>
      <c r="C7736">
        <v>-94.869217396655273</v>
      </c>
      <c r="D7736">
        <v>133.73951886417132</v>
      </c>
    </row>
    <row r="7737" spans="1:4" x14ac:dyDescent="0.25">
      <c r="A7737">
        <f t="shared" si="120"/>
        <v>77.349999999999994</v>
      </c>
      <c r="B7737">
        <v>209.97654208898211</v>
      </c>
      <c r="C7737">
        <v>-0.8692173966552682</v>
      </c>
      <c r="D7737">
        <v>167.57893886417131</v>
      </c>
    </row>
    <row r="7738" spans="1:4" x14ac:dyDescent="0.25">
      <c r="A7738">
        <f t="shared" si="120"/>
        <v>77.36</v>
      </c>
      <c r="B7738">
        <v>58.851932088982117</v>
      </c>
      <c r="C7738">
        <v>-3.8692173966552681</v>
      </c>
      <c r="D7738">
        <v>128.42107886417131</v>
      </c>
    </row>
    <row r="7739" spans="1:4" x14ac:dyDescent="0.25">
      <c r="A7739">
        <f t="shared" si="120"/>
        <v>77.37</v>
      </c>
      <c r="B7739">
        <v>147.70621208898211</v>
      </c>
      <c r="C7739">
        <v>-83.869217396655273</v>
      </c>
      <c r="D7739">
        <v>126.26059886417131</v>
      </c>
    </row>
    <row r="7740" spans="1:4" x14ac:dyDescent="0.25">
      <c r="A7740">
        <f t="shared" si="120"/>
        <v>77.38</v>
      </c>
      <c r="B7740">
        <v>155.58162208898213</v>
      </c>
      <c r="C7740">
        <v>-147.86921739665527</v>
      </c>
      <c r="D7740">
        <v>131.1028388641713</v>
      </c>
    </row>
    <row r="7741" spans="1:4" x14ac:dyDescent="0.25">
      <c r="A7741">
        <f t="shared" si="120"/>
        <v>77.39</v>
      </c>
      <c r="B7741">
        <v>178.43592208898212</v>
      </c>
      <c r="C7741">
        <v>-171.86921739665527</v>
      </c>
      <c r="D7741">
        <v>92.942458864171314</v>
      </c>
    </row>
    <row r="7742" spans="1:4" x14ac:dyDescent="0.25">
      <c r="A7742">
        <f t="shared" si="120"/>
        <v>77.400000000000006</v>
      </c>
      <c r="B7742">
        <v>152.31134208898212</v>
      </c>
      <c r="C7742">
        <v>-194.86921739665527</v>
      </c>
      <c r="D7742">
        <v>84.784818864171314</v>
      </c>
    </row>
    <row r="7743" spans="1:4" x14ac:dyDescent="0.25">
      <c r="A7743">
        <f t="shared" si="120"/>
        <v>77.41</v>
      </c>
      <c r="B7743">
        <v>78.165662088982117</v>
      </c>
      <c r="C7743">
        <v>-200.86921739665527</v>
      </c>
      <c r="D7743">
        <v>108.62454886417132</v>
      </c>
    </row>
    <row r="7744" spans="1:4" x14ac:dyDescent="0.25">
      <c r="A7744">
        <f t="shared" si="120"/>
        <v>77.42</v>
      </c>
      <c r="B7744">
        <v>206.04111208898212</v>
      </c>
      <c r="C7744">
        <v>-163.86921739665527</v>
      </c>
      <c r="D7744">
        <v>201.46701886417131</v>
      </c>
    </row>
    <row r="7745" spans="1:4" x14ac:dyDescent="0.25">
      <c r="A7745">
        <f t="shared" si="120"/>
        <v>77.430000000000007</v>
      </c>
      <c r="B7745">
        <v>201.89545208898213</v>
      </c>
      <c r="C7745">
        <v>-109.86921739665527</v>
      </c>
      <c r="D7745">
        <v>249.30686886417132</v>
      </c>
    </row>
    <row r="7746" spans="1:4" x14ac:dyDescent="0.25">
      <c r="A7746">
        <f t="shared" si="120"/>
        <v>77.44</v>
      </c>
      <c r="B7746">
        <v>152.77093208898211</v>
      </c>
      <c r="C7746">
        <v>-99.869217396655273</v>
      </c>
      <c r="D7746">
        <v>240.14945886417132</v>
      </c>
    </row>
    <row r="7747" spans="1:4" x14ac:dyDescent="0.25">
      <c r="A7747">
        <f t="shared" ref="A7747:A7810" si="121">((ROW()-2)/100)</f>
        <v>77.45</v>
      </c>
      <c r="B7747">
        <v>109.62530208898212</v>
      </c>
      <c r="C7747">
        <v>-131.86921739665527</v>
      </c>
      <c r="D7747">
        <v>166.98943886417132</v>
      </c>
    </row>
    <row r="7748" spans="1:4" x14ac:dyDescent="0.25">
      <c r="A7748">
        <f t="shared" si="121"/>
        <v>77.459999999999994</v>
      </c>
      <c r="B7748">
        <v>136.50079208898211</v>
      </c>
      <c r="C7748">
        <v>-130.86921739665527</v>
      </c>
      <c r="D7748">
        <v>86.832158864171319</v>
      </c>
    </row>
    <row r="7749" spans="1:4" x14ac:dyDescent="0.25">
      <c r="A7749">
        <f t="shared" si="121"/>
        <v>77.47</v>
      </c>
      <c r="B7749">
        <v>200.35519208898211</v>
      </c>
      <c r="C7749">
        <v>-69.869217396655273</v>
      </c>
      <c r="D7749">
        <v>84.672268864171315</v>
      </c>
    </row>
    <row r="7750" spans="1:4" x14ac:dyDescent="0.25">
      <c r="A7750">
        <f t="shared" si="121"/>
        <v>77.48</v>
      </c>
      <c r="B7750">
        <v>166.23072208898213</v>
      </c>
      <c r="C7750">
        <v>-70.869217396655273</v>
      </c>
      <c r="D7750">
        <v>148.51512886417132</v>
      </c>
    </row>
    <row r="7751" spans="1:4" x14ac:dyDescent="0.25">
      <c r="A7751">
        <f t="shared" si="121"/>
        <v>77.489999999999995</v>
      </c>
      <c r="B7751">
        <v>183.08514208898211</v>
      </c>
      <c r="C7751">
        <v>-177.86921739665527</v>
      </c>
      <c r="D7751">
        <v>193.35537886417131</v>
      </c>
    </row>
    <row r="7752" spans="1:4" x14ac:dyDescent="0.25">
      <c r="A7752">
        <f t="shared" si="121"/>
        <v>77.5</v>
      </c>
      <c r="B7752">
        <v>233.96070208898212</v>
      </c>
      <c r="C7752">
        <v>-224.86921739665527</v>
      </c>
      <c r="D7752">
        <v>113.19837886417132</v>
      </c>
    </row>
    <row r="7753" spans="1:4" x14ac:dyDescent="0.25">
      <c r="A7753">
        <f t="shared" si="121"/>
        <v>77.510000000000005</v>
      </c>
      <c r="B7753">
        <v>193.81516208898211</v>
      </c>
      <c r="C7753">
        <v>-197.86921739665527</v>
      </c>
      <c r="D7753">
        <v>101.03877886417132</v>
      </c>
    </row>
    <row r="7754" spans="1:4" x14ac:dyDescent="0.25">
      <c r="A7754">
        <f t="shared" si="121"/>
        <v>77.52</v>
      </c>
      <c r="B7754">
        <v>104.69074208898212</v>
      </c>
      <c r="C7754">
        <v>-160.86921739665527</v>
      </c>
      <c r="D7754">
        <v>171.8819288641713</v>
      </c>
    </row>
    <row r="7755" spans="1:4" x14ac:dyDescent="0.25">
      <c r="A7755">
        <f t="shared" si="121"/>
        <v>77.53</v>
      </c>
      <c r="B7755">
        <v>123.54523208898212</v>
      </c>
      <c r="C7755">
        <v>-146.86921739665527</v>
      </c>
      <c r="D7755">
        <v>258.72247886417131</v>
      </c>
    </row>
    <row r="7756" spans="1:4" x14ac:dyDescent="0.25">
      <c r="A7756">
        <f t="shared" si="121"/>
        <v>77.540000000000006</v>
      </c>
      <c r="B7756">
        <v>191.42085208898212</v>
      </c>
      <c r="C7756">
        <v>-148.86921739665527</v>
      </c>
      <c r="D7756">
        <v>284.56577886417131</v>
      </c>
    </row>
    <row r="7757" spans="1:4" x14ac:dyDescent="0.25">
      <c r="A7757">
        <f t="shared" si="121"/>
        <v>77.55</v>
      </c>
      <c r="B7757">
        <v>213.27537208898212</v>
      </c>
      <c r="C7757">
        <v>-100.86921739665527</v>
      </c>
      <c r="D7757">
        <v>149.40648886417131</v>
      </c>
    </row>
    <row r="7758" spans="1:4" x14ac:dyDescent="0.25">
      <c r="A7758">
        <f t="shared" si="121"/>
        <v>77.56</v>
      </c>
      <c r="B7758">
        <v>90.15103208898212</v>
      </c>
      <c r="C7758">
        <v>-73.869217396655273</v>
      </c>
      <c r="D7758">
        <v>58.249958864171319</v>
      </c>
    </row>
    <row r="7759" spans="1:4" x14ac:dyDescent="0.25">
      <c r="A7759">
        <f t="shared" si="121"/>
        <v>77.569999999999993</v>
      </c>
      <c r="B7759">
        <v>93.005592088982127</v>
      </c>
      <c r="C7759">
        <v>-55.869217396655266</v>
      </c>
      <c r="D7759">
        <v>115.09082886417131</v>
      </c>
    </row>
    <row r="7760" spans="1:4" x14ac:dyDescent="0.25">
      <c r="A7760">
        <f t="shared" si="121"/>
        <v>77.58</v>
      </c>
      <c r="B7760">
        <v>216.88128208898212</v>
      </c>
      <c r="C7760">
        <v>-100.86921739665527</v>
      </c>
      <c r="D7760">
        <v>223.93446886417132</v>
      </c>
    </row>
    <row r="7761" spans="1:4" x14ac:dyDescent="0.25">
      <c r="A7761">
        <f t="shared" si="121"/>
        <v>77.59</v>
      </c>
      <c r="B7761">
        <v>204.73587208898212</v>
      </c>
      <c r="C7761">
        <v>-198.86921739665527</v>
      </c>
      <c r="D7761">
        <v>201.77551886417132</v>
      </c>
    </row>
    <row r="7762" spans="1:4" x14ac:dyDescent="0.25">
      <c r="A7762">
        <f t="shared" si="121"/>
        <v>77.599999999999994</v>
      </c>
      <c r="B7762">
        <v>143.61160208898212</v>
      </c>
      <c r="C7762">
        <v>-228.86921739665527</v>
      </c>
      <c r="D7762">
        <v>73.619328864171308</v>
      </c>
    </row>
    <row r="7763" spans="1:4" x14ac:dyDescent="0.25">
      <c r="A7763">
        <f t="shared" si="121"/>
        <v>77.61</v>
      </c>
      <c r="B7763">
        <v>65.466242088982114</v>
      </c>
      <c r="C7763">
        <v>-237.86921739665527</v>
      </c>
      <c r="D7763">
        <v>3.4605588641713192</v>
      </c>
    </row>
    <row r="7764" spans="1:4" x14ac:dyDescent="0.25">
      <c r="A7764">
        <f t="shared" si="121"/>
        <v>77.62</v>
      </c>
      <c r="B7764">
        <v>146.34201208898213</v>
      </c>
      <c r="C7764">
        <v>-182.86921739665527</v>
      </c>
      <c r="D7764">
        <v>51.304548864171323</v>
      </c>
    </row>
    <row r="7765" spans="1:4" x14ac:dyDescent="0.25">
      <c r="A7765">
        <f t="shared" si="121"/>
        <v>77.63</v>
      </c>
      <c r="B7765">
        <v>291.19668208898207</v>
      </c>
      <c r="C7765">
        <v>-129.86921739665527</v>
      </c>
      <c r="D7765">
        <v>174.14596886417132</v>
      </c>
    </row>
    <row r="7766" spans="1:4" x14ac:dyDescent="0.25">
      <c r="A7766">
        <f t="shared" si="121"/>
        <v>77.64</v>
      </c>
      <c r="B7766">
        <v>254.07249208898213</v>
      </c>
      <c r="C7766">
        <v>-95.869217396655273</v>
      </c>
      <c r="D7766">
        <v>136.99014886417132</v>
      </c>
    </row>
    <row r="7767" spans="1:4" x14ac:dyDescent="0.25">
      <c r="A7767">
        <f t="shared" si="121"/>
        <v>77.650000000000006</v>
      </c>
      <c r="B7767">
        <v>35.927202088982121</v>
      </c>
      <c r="C7767">
        <v>-65.869217396655273</v>
      </c>
      <c r="D7767">
        <v>70.83175886417132</v>
      </c>
    </row>
    <row r="7768" spans="1:4" x14ac:dyDescent="0.25">
      <c r="A7768">
        <f t="shared" si="121"/>
        <v>77.66</v>
      </c>
      <c r="B7768">
        <v>-54.19694791101788</v>
      </c>
      <c r="C7768">
        <v>-111.86921739665527</v>
      </c>
      <c r="D7768">
        <v>120.67613886417131</v>
      </c>
    </row>
    <row r="7769" spans="1:4" x14ac:dyDescent="0.25">
      <c r="A7769">
        <f t="shared" si="121"/>
        <v>77.67</v>
      </c>
      <c r="B7769">
        <v>186.65781208898213</v>
      </c>
      <c r="C7769">
        <v>-96.869217396655273</v>
      </c>
      <c r="D7769">
        <v>106.51794886417132</v>
      </c>
    </row>
    <row r="7770" spans="1:4" x14ac:dyDescent="0.25">
      <c r="A7770">
        <f t="shared" si="121"/>
        <v>77.680000000000007</v>
      </c>
      <c r="B7770">
        <v>229.53370208898212</v>
      </c>
      <c r="C7770">
        <v>-58.869217396655266</v>
      </c>
      <c r="D7770">
        <v>27.36252886417132</v>
      </c>
    </row>
    <row r="7771" spans="1:4" x14ac:dyDescent="0.25">
      <c r="A7771">
        <f t="shared" si="121"/>
        <v>77.69</v>
      </c>
      <c r="B7771">
        <v>-20.611487911017882</v>
      </c>
      <c r="C7771">
        <v>-105.86921739665527</v>
      </c>
      <c r="D7771">
        <v>-50.795451135828678</v>
      </c>
    </row>
    <row r="7772" spans="1:4" x14ac:dyDescent="0.25">
      <c r="A7772">
        <f t="shared" si="121"/>
        <v>77.7</v>
      </c>
      <c r="B7772">
        <v>-9.7355579110178816</v>
      </c>
      <c r="C7772">
        <v>-178.86921739665527</v>
      </c>
      <c r="D7772">
        <v>-59.950661135828682</v>
      </c>
    </row>
    <row r="7773" spans="1:4" x14ac:dyDescent="0.25">
      <c r="A7773">
        <f t="shared" si="121"/>
        <v>77.709999999999994</v>
      </c>
      <c r="B7773">
        <v>223.11929208898212</v>
      </c>
      <c r="C7773">
        <v>-204.86921739665527</v>
      </c>
      <c r="D7773">
        <v>-24.108431135828681</v>
      </c>
    </row>
    <row r="7774" spans="1:4" x14ac:dyDescent="0.25">
      <c r="A7774">
        <f t="shared" si="121"/>
        <v>77.72</v>
      </c>
      <c r="B7774">
        <v>255.99528208898212</v>
      </c>
      <c r="C7774">
        <v>-136.86921739665527</v>
      </c>
      <c r="D7774">
        <v>55.736578864171321</v>
      </c>
    </row>
    <row r="7775" spans="1:4" x14ac:dyDescent="0.25">
      <c r="A7775">
        <f t="shared" si="121"/>
        <v>77.73</v>
      </c>
      <c r="B7775">
        <v>86.85017208898212</v>
      </c>
      <c r="C7775">
        <v>-101.86921739665527</v>
      </c>
      <c r="D7775">
        <v>77.579028864171306</v>
      </c>
    </row>
    <row r="7776" spans="1:4" x14ac:dyDescent="0.25">
      <c r="A7776">
        <f t="shared" si="121"/>
        <v>77.739999999999995</v>
      </c>
      <c r="B7776">
        <v>54.72620208898212</v>
      </c>
      <c r="C7776">
        <v>-118.86921739665527</v>
      </c>
      <c r="D7776">
        <v>5.4242588641713194</v>
      </c>
    </row>
    <row r="7777" spans="1:4" x14ac:dyDescent="0.25">
      <c r="A7777">
        <f t="shared" si="121"/>
        <v>77.75</v>
      </c>
      <c r="B7777">
        <v>113.58114208898212</v>
      </c>
      <c r="C7777">
        <v>-64.869217396655273</v>
      </c>
      <c r="D7777">
        <v>35.266938864171323</v>
      </c>
    </row>
    <row r="7778" spans="1:4" x14ac:dyDescent="0.25">
      <c r="A7778">
        <f t="shared" si="121"/>
        <v>77.760000000000005</v>
      </c>
      <c r="B7778">
        <v>82.457222088982121</v>
      </c>
      <c r="C7778">
        <v>3.1307826033447319</v>
      </c>
      <c r="D7778">
        <v>76.112398864171311</v>
      </c>
    </row>
    <row r="7779" spans="1:4" x14ac:dyDescent="0.25">
      <c r="A7779">
        <f t="shared" si="121"/>
        <v>77.77</v>
      </c>
      <c r="B7779">
        <v>28.312212088982115</v>
      </c>
      <c r="C7779">
        <v>9.1307826033447324</v>
      </c>
      <c r="D7779">
        <v>82.955308864171315</v>
      </c>
    </row>
    <row r="7780" spans="1:4" x14ac:dyDescent="0.25">
      <c r="A7780">
        <f t="shared" si="121"/>
        <v>77.78</v>
      </c>
      <c r="B7780">
        <v>80.188332088982122</v>
      </c>
      <c r="C7780">
        <v>-39.869217396655266</v>
      </c>
      <c r="D7780">
        <v>34.801018864171319</v>
      </c>
    </row>
    <row r="7781" spans="1:4" x14ac:dyDescent="0.25">
      <c r="A7781">
        <f t="shared" si="121"/>
        <v>77.790000000000006</v>
      </c>
      <c r="B7781">
        <v>162.04337208898212</v>
      </c>
      <c r="C7781">
        <v>-79.869217396655273</v>
      </c>
      <c r="D7781">
        <v>-51.355841135828676</v>
      </c>
    </row>
    <row r="7782" spans="1:4" x14ac:dyDescent="0.25">
      <c r="A7782">
        <f t="shared" si="121"/>
        <v>77.8</v>
      </c>
      <c r="B7782">
        <v>84.919552088982115</v>
      </c>
      <c r="C7782">
        <v>-111.86921739665527</v>
      </c>
      <c r="D7782">
        <v>-5.5098911358286804</v>
      </c>
    </row>
    <row r="7783" spans="1:4" x14ac:dyDescent="0.25">
      <c r="A7783">
        <f t="shared" si="121"/>
        <v>77.81</v>
      </c>
      <c r="B7783">
        <v>39.77464208898212</v>
      </c>
      <c r="C7783">
        <v>-175.86921739665527</v>
      </c>
      <c r="D7783">
        <v>83.333508864171307</v>
      </c>
    </row>
    <row r="7784" spans="1:4" x14ac:dyDescent="0.25">
      <c r="A7784">
        <f t="shared" si="121"/>
        <v>77.819999999999993</v>
      </c>
      <c r="B7784">
        <v>41.650872088982119</v>
      </c>
      <c r="C7784">
        <v>-227.86921739665527</v>
      </c>
      <c r="D7784">
        <v>71.179708864171317</v>
      </c>
    </row>
    <row r="7785" spans="1:4" x14ac:dyDescent="0.25">
      <c r="A7785">
        <f t="shared" si="121"/>
        <v>77.83</v>
      </c>
      <c r="B7785">
        <v>32.506012088982118</v>
      </c>
      <c r="C7785">
        <v>-183.86921739665527</v>
      </c>
      <c r="D7785">
        <v>1.0233588641713192</v>
      </c>
    </row>
    <row r="7786" spans="1:4" x14ac:dyDescent="0.25">
      <c r="A7786">
        <f t="shared" si="121"/>
        <v>77.84</v>
      </c>
      <c r="B7786">
        <v>63.382292088982119</v>
      </c>
      <c r="C7786">
        <v>-35.869217396655266</v>
      </c>
      <c r="D7786">
        <v>55.869808864171318</v>
      </c>
    </row>
    <row r="7787" spans="1:4" x14ac:dyDescent="0.25">
      <c r="A7787">
        <f t="shared" si="121"/>
        <v>77.849999999999994</v>
      </c>
      <c r="B7787">
        <v>48.237482088982119</v>
      </c>
      <c r="C7787">
        <v>30.130782603344731</v>
      </c>
      <c r="D7787">
        <v>170.71372886417132</v>
      </c>
    </row>
    <row r="7788" spans="1:4" x14ac:dyDescent="0.25">
      <c r="A7788">
        <f t="shared" si="121"/>
        <v>77.86</v>
      </c>
      <c r="B7788">
        <v>57.113812088982122</v>
      </c>
      <c r="C7788">
        <v>-30.869217396655269</v>
      </c>
      <c r="D7788">
        <v>158.56044886417132</v>
      </c>
    </row>
    <row r="7789" spans="1:4" x14ac:dyDescent="0.25">
      <c r="A7789">
        <f t="shared" si="121"/>
        <v>77.87</v>
      </c>
      <c r="B7789">
        <v>103.96906208898211</v>
      </c>
      <c r="C7789">
        <v>-108.86921739665527</v>
      </c>
      <c r="D7789">
        <v>81.404628864171315</v>
      </c>
    </row>
    <row r="7790" spans="1:4" x14ac:dyDescent="0.25">
      <c r="A7790">
        <f t="shared" si="121"/>
        <v>77.88</v>
      </c>
      <c r="B7790">
        <v>149.84545208898211</v>
      </c>
      <c r="C7790">
        <v>-139.86921739665527</v>
      </c>
      <c r="D7790">
        <v>27.25161886417132</v>
      </c>
    </row>
    <row r="7791" spans="1:4" x14ac:dyDescent="0.25">
      <c r="A7791">
        <f t="shared" si="121"/>
        <v>77.89</v>
      </c>
      <c r="B7791">
        <v>108.70075208898211</v>
      </c>
      <c r="C7791">
        <v>-124.86921739665527</v>
      </c>
      <c r="D7791">
        <v>29.096068864171322</v>
      </c>
    </row>
    <row r="7792" spans="1:4" x14ac:dyDescent="0.25">
      <c r="A7792">
        <f t="shared" si="121"/>
        <v>77.900000000000006</v>
      </c>
      <c r="B7792">
        <v>-15.422807911017882</v>
      </c>
      <c r="C7792">
        <v>-138.86921739665527</v>
      </c>
      <c r="D7792">
        <v>26.94333886417132</v>
      </c>
    </row>
    <row r="7793" spans="1:4" x14ac:dyDescent="0.25">
      <c r="A7793">
        <f t="shared" si="121"/>
        <v>77.91</v>
      </c>
      <c r="B7793">
        <v>-79.567457911017883</v>
      </c>
      <c r="C7793">
        <v>-142.86921739665527</v>
      </c>
      <c r="D7793">
        <v>-15.211921135828682</v>
      </c>
    </row>
    <row r="7794" spans="1:4" x14ac:dyDescent="0.25">
      <c r="A7794">
        <f t="shared" si="121"/>
        <v>77.92</v>
      </c>
      <c r="B7794">
        <v>-49.690957911017883</v>
      </c>
      <c r="C7794">
        <v>-106.86921739665527</v>
      </c>
      <c r="D7794">
        <v>-1.364371135828681</v>
      </c>
    </row>
    <row r="7795" spans="1:4" x14ac:dyDescent="0.25">
      <c r="A7795">
        <f t="shared" si="121"/>
        <v>77.930000000000007</v>
      </c>
      <c r="B7795">
        <v>77.164452088982117</v>
      </c>
      <c r="C7795">
        <v>-33.869217396655266</v>
      </c>
      <c r="D7795">
        <v>32.480658864171318</v>
      </c>
    </row>
    <row r="7796" spans="1:4" x14ac:dyDescent="0.25">
      <c r="A7796">
        <f t="shared" si="121"/>
        <v>77.94</v>
      </c>
      <c r="B7796">
        <v>38.041002088982118</v>
      </c>
      <c r="C7796">
        <v>12.130782603344732</v>
      </c>
      <c r="D7796">
        <v>34.328498864171323</v>
      </c>
    </row>
    <row r="7797" spans="1:4" x14ac:dyDescent="0.25">
      <c r="A7797">
        <f t="shared" si="121"/>
        <v>77.95</v>
      </c>
      <c r="B7797">
        <v>40.896462088982119</v>
      </c>
      <c r="C7797">
        <v>-31.869217396655269</v>
      </c>
      <c r="D7797">
        <v>51.173818864171324</v>
      </c>
    </row>
    <row r="7798" spans="1:4" x14ac:dyDescent="0.25">
      <c r="A7798">
        <f t="shared" si="121"/>
        <v>77.959999999999994</v>
      </c>
      <c r="B7798">
        <v>213.77307208898213</v>
      </c>
      <c r="C7798">
        <v>-91.869217396655273</v>
      </c>
      <c r="D7798">
        <v>14.021968864171319</v>
      </c>
    </row>
    <row r="7799" spans="1:4" x14ac:dyDescent="0.25">
      <c r="A7799">
        <f t="shared" si="121"/>
        <v>77.97</v>
      </c>
      <c r="B7799">
        <v>57.628592088982117</v>
      </c>
      <c r="C7799">
        <v>-114.86921739665527</v>
      </c>
      <c r="D7799">
        <v>-91.13241113582869</v>
      </c>
    </row>
    <row r="7800" spans="1:4" x14ac:dyDescent="0.25">
      <c r="A7800">
        <f t="shared" si="121"/>
        <v>77.98</v>
      </c>
      <c r="B7800">
        <v>15.505262088982118</v>
      </c>
      <c r="C7800">
        <v>-110.86921739665527</v>
      </c>
      <c r="D7800">
        <v>-77.28396113582869</v>
      </c>
    </row>
    <row r="7801" spans="1:4" x14ac:dyDescent="0.25">
      <c r="A7801">
        <f t="shared" si="121"/>
        <v>77.989999999999995</v>
      </c>
      <c r="B7801">
        <v>101.36084208898212</v>
      </c>
      <c r="C7801">
        <v>-138.86921739665527</v>
      </c>
      <c r="D7801">
        <v>20.56196886417132</v>
      </c>
    </row>
    <row r="7802" spans="1:4" x14ac:dyDescent="0.25">
      <c r="A7802">
        <f t="shared" si="121"/>
        <v>78</v>
      </c>
      <c r="B7802">
        <v>6.2375620889821173</v>
      </c>
      <c r="C7802">
        <v>-178.86921739665527</v>
      </c>
      <c r="D7802">
        <v>57.410728864171318</v>
      </c>
    </row>
    <row r="7803" spans="1:4" x14ac:dyDescent="0.25">
      <c r="A7803">
        <f t="shared" si="121"/>
        <v>78.010000000000005</v>
      </c>
      <c r="B7803">
        <v>-12.906797911017883</v>
      </c>
      <c r="C7803">
        <v>-192.86921739665527</v>
      </c>
      <c r="D7803">
        <v>41.256978864171323</v>
      </c>
    </row>
    <row r="7804" spans="1:4" x14ac:dyDescent="0.25">
      <c r="A7804">
        <f t="shared" si="121"/>
        <v>78.02</v>
      </c>
      <c r="B7804">
        <v>-67.030017911017879</v>
      </c>
      <c r="C7804">
        <v>-173.86921739665527</v>
      </c>
      <c r="D7804">
        <v>47.106058864171324</v>
      </c>
    </row>
    <row r="7805" spans="1:4" x14ac:dyDescent="0.25">
      <c r="A7805">
        <f t="shared" si="121"/>
        <v>78.03</v>
      </c>
      <c r="B7805">
        <v>4.8256720889821176</v>
      </c>
      <c r="C7805">
        <v>-124.86921739665527</v>
      </c>
      <c r="D7805">
        <v>108.95261886417131</v>
      </c>
    </row>
    <row r="7806" spans="1:4" x14ac:dyDescent="0.25">
      <c r="A7806">
        <f t="shared" si="121"/>
        <v>78.040000000000006</v>
      </c>
      <c r="B7806">
        <v>99.702512088982118</v>
      </c>
      <c r="C7806">
        <v>-47.869217396655266</v>
      </c>
      <c r="D7806">
        <v>106.80202886417132</v>
      </c>
    </row>
    <row r="7807" spans="1:4" x14ac:dyDescent="0.25">
      <c r="A7807">
        <f t="shared" si="121"/>
        <v>78.05</v>
      </c>
      <c r="B7807">
        <v>21.558262088982115</v>
      </c>
      <c r="C7807">
        <v>-4.8692173966552685</v>
      </c>
      <c r="D7807">
        <v>35.648928864171317</v>
      </c>
    </row>
    <row r="7808" spans="1:4" x14ac:dyDescent="0.25">
      <c r="A7808">
        <f t="shared" si="121"/>
        <v>78.06</v>
      </c>
      <c r="B7808">
        <v>-57.564837911017882</v>
      </c>
      <c r="C7808">
        <v>-53.869217396655266</v>
      </c>
      <c r="D7808">
        <v>3.4986688641713188</v>
      </c>
    </row>
    <row r="7809" spans="1:4" x14ac:dyDescent="0.25">
      <c r="A7809">
        <f t="shared" si="121"/>
        <v>78.069999999999993</v>
      </c>
      <c r="B7809">
        <v>-46.709027911017877</v>
      </c>
      <c r="C7809">
        <v>-86.869217396655273</v>
      </c>
      <c r="D7809">
        <v>27.345898864171321</v>
      </c>
    </row>
    <row r="7810" spans="1:4" x14ac:dyDescent="0.25">
      <c r="A7810">
        <f t="shared" si="121"/>
        <v>78.08</v>
      </c>
      <c r="B7810">
        <v>-13.832067911017882</v>
      </c>
      <c r="C7810">
        <v>-57.869217396655266</v>
      </c>
      <c r="D7810">
        <v>84.195978864171309</v>
      </c>
    </row>
    <row r="7811" spans="1:4" x14ac:dyDescent="0.25">
      <c r="A7811">
        <f t="shared" ref="A7811:A7874" si="122">((ROW()-2)/100)</f>
        <v>78.09</v>
      </c>
      <c r="B7811">
        <v>-49.976197911017877</v>
      </c>
      <c r="C7811">
        <v>-33.869217396655266</v>
      </c>
      <c r="D7811">
        <v>109.04354886417131</v>
      </c>
    </row>
    <row r="7812" spans="1:4" x14ac:dyDescent="0.25">
      <c r="A7812">
        <f t="shared" si="122"/>
        <v>78.099999999999994</v>
      </c>
      <c r="B7812">
        <v>-90.099187911017879</v>
      </c>
      <c r="C7812">
        <v>-83.869217396655273</v>
      </c>
      <c r="D7812">
        <v>98.893978864171316</v>
      </c>
    </row>
    <row r="7813" spans="1:4" x14ac:dyDescent="0.25">
      <c r="A7813">
        <f t="shared" si="122"/>
        <v>78.11</v>
      </c>
      <c r="B7813">
        <v>-66.243257911017878</v>
      </c>
      <c r="C7813">
        <v>-164.86921739665527</v>
      </c>
      <c r="D7813">
        <v>46.741898864171318</v>
      </c>
    </row>
    <row r="7814" spans="1:4" x14ac:dyDescent="0.25">
      <c r="A7814">
        <f t="shared" si="122"/>
        <v>78.12</v>
      </c>
      <c r="B7814">
        <v>14.633822088982118</v>
      </c>
      <c r="C7814">
        <v>-186.86921739665527</v>
      </c>
      <c r="D7814">
        <v>-37.407321135828681</v>
      </c>
    </row>
    <row r="7815" spans="1:4" x14ac:dyDescent="0.25">
      <c r="A7815">
        <f t="shared" si="122"/>
        <v>78.13</v>
      </c>
      <c r="B7815">
        <v>38.48981208898212</v>
      </c>
      <c r="C7815">
        <v>-154.86921739665527</v>
      </c>
      <c r="D7815">
        <v>-33.559041135828679</v>
      </c>
    </row>
    <row r="7816" spans="1:4" x14ac:dyDescent="0.25">
      <c r="A7816">
        <f t="shared" si="122"/>
        <v>78.14</v>
      </c>
      <c r="B7816">
        <v>39.366942088982121</v>
      </c>
      <c r="C7816">
        <v>-108.86921739665527</v>
      </c>
      <c r="D7816">
        <v>7.2920888641713191</v>
      </c>
    </row>
    <row r="7817" spans="1:4" x14ac:dyDescent="0.25">
      <c r="A7817">
        <f t="shared" si="122"/>
        <v>78.150000000000006</v>
      </c>
      <c r="B7817">
        <v>-49.777007911017883</v>
      </c>
      <c r="C7817">
        <v>-112.86921739665527</v>
      </c>
      <c r="D7817">
        <v>4.1407388641713192</v>
      </c>
    </row>
    <row r="7818" spans="1:4" x14ac:dyDescent="0.25">
      <c r="A7818">
        <f t="shared" si="122"/>
        <v>78.16</v>
      </c>
      <c r="B7818">
        <v>-74.899817911017877</v>
      </c>
      <c r="C7818">
        <v>-128.86921739665527</v>
      </c>
      <c r="D7818">
        <v>7.9922388641713198</v>
      </c>
    </row>
    <row r="7819" spans="1:4" x14ac:dyDescent="0.25">
      <c r="A7819">
        <f t="shared" si="122"/>
        <v>78.17</v>
      </c>
      <c r="B7819">
        <v>-17.043707911017883</v>
      </c>
      <c r="C7819">
        <v>-80.869217396655273</v>
      </c>
      <c r="D7819">
        <v>-20.15875113582868</v>
      </c>
    </row>
    <row r="7820" spans="1:4" x14ac:dyDescent="0.25">
      <c r="A7820">
        <f t="shared" si="122"/>
        <v>78.180000000000007</v>
      </c>
      <c r="B7820">
        <v>-25.166447911017883</v>
      </c>
      <c r="C7820">
        <v>12.130782603344732</v>
      </c>
      <c r="D7820">
        <v>-42.306871135828679</v>
      </c>
    </row>
    <row r="7821" spans="1:4" x14ac:dyDescent="0.25">
      <c r="A7821">
        <f t="shared" si="122"/>
        <v>78.19</v>
      </c>
      <c r="B7821">
        <v>5.6897120889821178</v>
      </c>
      <c r="C7821">
        <v>52.130782603344734</v>
      </c>
      <c r="D7821">
        <v>22.542518864171321</v>
      </c>
    </row>
    <row r="7822" spans="1:4" x14ac:dyDescent="0.25">
      <c r="A7822">
        <f t="shared" si="122"/>
        <v>78.2</v>
      </c>
      <c r="B7822">
        <v>-35.432967911017883</v>
      </c>
      <c r="C7822">
        <v>-22.869217396655269</v>
      </c>
      <c r="D7822">
        <v>69.394768864171311</v>
      </c>
    </row>
    <row r="7823" spans="1:4" x14ac:dyDescent="0.25">
      <c r="A7823">
        <f t="shared" si="122"/>
        <v>78.209999999999994</v>
      </c>
      <c r="B7823">
        <v>16.423262088982117</v>
      </c>
      <c r="C7823">
        <v>-105.86921739665527</v>
      </c>
      <c r="D7823">
        <v>22.244538864171322</v>
      </c>
    </row>
    <row r="7824" spans="1:4" x14ac:dyDescent="0.25">
      <c r="A7824">
        <f t="shared" si="122"/>
        <v>78.22</v>
      </c>
      <c r="B7824">
        <v>18.300632088982116</v>
      </c>
      <c r="C7824">
        <v>-173.86921739665527</v>
      </c>
      <c r="D7824">
        <v>-47.902821135828681</v>
      </c>
    </row>
    <row r="7825" spans="1:4" x14ac:dyDescent="0.25">
      <c r="A7825">
        <f t="shared" si="122"/>
        <v>78.23</v>
      </c>
      <c r="B7825">
        <v>-103.84307791101789</v>
      </c>
      <c r="C7825">
        <v>-232.86921739665527</v>
      </c>
      <c r="D7825">
        <v>-65.052651135828683</v>
      </c>
    </row>
    <row r="7826" spans="1:4" x14ac:dyDescent="0.25">
      <c r="A7826">
        <f t="shared" si="122"/>
        <v>78.239999999999995</v>
      </c>
      <c r="B7826">
        <v>-73.965647911017882</v>
      </c>
      <c r="C7826">
        <v>-207.86921739665527</v>
      </c>
      <c r="D7826">
        <v>-33.199621135828679</v>
      </c>
    </row>
    <row r="7827" spans="1:4" x14ac:dyDescent="0.25">
      <c r="A7827">
        <f t="shared" si="122"/>
        <v>78.25</v>
      </c>
      <c r="B7827">
        <v>-32.109297911017883</v>
      </c>
      <c r="C7827">
        <v>-164.86921739665527</v>
      </c>
      <c r="D7827">
        <v>-8.3490611358286806</v>
      </c>
    </row>
    <row r="7828" spans="1:4" x14ac:dyDescent="0.25">
      <c r="A7828">
        <f t="shared" si="122"/>
        <v>78.260000000000005</v>
      </c>
      <c r="B7828">
        <v>-24.231807911017885</v>
      </c>
      <c r="C7828">
        <v>-105.86921739665527</v>
      </c>
      <c r="D7828">
        <v>-37.495631135828681</v>
      </c>
    </row>
    <row r="7829" spans="1:4" x14ac:dyDescent="0.25">
      <c r="A7829">
        <f t="shared" si="122"/>
        <v>78.27</v>
      </c>
      <c r="B7829">
        <v>-43.375397911017878</v>
      </c>
      <c r="C7829">
        <v>-31.869217396655269</v>
      </c>
      <c r="D7829">
        <v>-119.64467113582869</v>
      </c>
    </row>
    <row r="7830" spans="1:4" x14ac:dyDescent="0.25">
      <c r="A7830">
        <f t="shared" si="122"/>
        <v>78.28</v>
      </c>
      <c r="B7830">
        <v>-47.497837911017882</v>
      </c>
      <c r="C7830">
        <v>9.1307826033447324</v>
      </c>
      <c r="D7830">
        <v>-90.790831135828682</v>
      </c>
    </row>
    <row r="7831" spans="1:4" x14ac:dyDescent="0.25">
      <c r="A7831">
        <f t="shared" si="122"/>
        <v>78.290000000000006</v>
      </c>
      <c r="B7831">
        <v>53.358622088982123</v>
      </c>
      <c r="C7831">
        <v>17.130782603344731</v>
      </c>
      <c r="D7831">
        <v>39.06053886417132</v>
      </c>
    </row>
    <row r="7832" spans="1:4" x14ac:dyDescent="0.25">
      <c r="A7832">
        <f t="shared" si="122"/>
        <v>78.3</v>
      </c>
      <c r="B7832">
        <v>31.236242088982117</v>
      </c>
      <c r="C7832">
        <v>-36.869217396655266</v>
      </c>
      <c r="D7832">
        <v>43.914798864171317</v>
      </c>
    </row>
    <row r="7833" spans="1:4" x14ac:dyDescent="0.25">
      <c r="A7833">
        <f t="shared" si="122"/>
        <v>78.31</v>
      </c>
      <c r="B7833">
        <v>-2.9072379110178823</v>
      </c>
      <c r="C7833">
        <v>-103.86921739665527</v>
      </c>
      <c r="D7833">
        <v>-47.233421135828678</v>
      </c>
    </row>
    <row r="7834" spans="1:4" x14ac:dyDescent="0.25">
      <c r="A7834">
        <f t="shared" si="122"/>
        <v>78.319999999999993</v>
      </c>
      <c r="B7834">
        <v>40.970442088982118</v>
      </c>
      <c r="C7834">
        <v>-175.86921739665527</v>
      </c>
      <c r="D7834">
        <v>-99.37874113582869</v>
      </c>
    </row>
    <row r="7835" spans="1:4" x14ac:dyDescent="0.25">
      <c r="A7835">
        <f t="shared" si="122"/>
        <v>78.33</v>
      </c>
      <c r="B7835">
        <v>-105.17297791101788</v>
      </c>
      <c r="C7835">
        <v>-243.86921739665527</v>
      </c>
      <c r="D7835">
        <v>-106.52653113582869</v>
      </c>
    </row>
    <row r="7836" spans="1:4" x14ac:dyDescent="0.25">
      <c r="A7836">
        <f t="shared" si="122"/>
        <v>78.34</v>
      </c>
      <c r="B7836">
        <v>-118.29524791101788</v>
      </c>
      <c r="C7836">
        <v>-265.86921739665524</v>
      </c>
      <c r="D7836">
        <v>-24.67143113582868</v>
      </c>
    </row>
    <row r="7837" spans="1:4" x14ac:dyDescent="0.25">
      <c r="A7837">
        <f t="shared" si="122"/>
        <v>78.349999999999994</v>
      </c>
      <c r="B7837">
        <v>61.561402088982121</v>
      </c>
      <c r="C7837">
        <v>-220.86921739665527</v>
      </c>
      <c r="D7837">
        <v>-0.8187911358286809</v>
      </c>
    </row>
    <row r="7838" spans="1:4" x14ac:dyDescent="0.25">
      <c r="A7838">
        <f t="shared" si="122"/>
        <v>78.36</v>
      </c>
      <c r="B7838">
        <v>103.43919208898213</v>
      </c>
      <c r="C7838">
        <v>-90.869217396655273</v>
      </c>
      <c r="D7838">
        <v>-69.963261135828688</v>
      </c>
    </row>
    <row r="7839" spans="1:4" x14ac:dyDescent="0.25">
      <c r="A7839">
        <f t="shared" si="122"/>
        <v>78.37</v>
      </c>
      <c r="B7839">
        <v>-46.704107911017879</v>
      </c>
      <c r="C7839">
        <v>-15.869217396655268</v>
      </c>
      <c r="D7839">
        <v>-46.110191135828678</v>
      </c>
    </row>
    <row r="7840" spans="1:4" x14ac:dyDescent="0.25">
      <c r="A7840">
        <f t="shared" si="122"/>
        <v>78.38</v>
      </c>
      <c r="B7840">
        <v>-104.82625791101788</v>
      </c>
      <c r="C7840">
        <v>-45.869217396655266</v>
      </c>
      <c r="D7840">
        <v>-48.254211135828683</v>
      </c>
    </row>
    <row r="7841" spans="1:4" x14ac:dyDescent="0.25">
      <c r="A7841">
        <f t="shared" si="122"/>
        <v>78.39</v>
      </c>
      <c r="B7841">
        <v>-62.969497911017882</v>
      </c>
      <c r="C7841">
        <v>-58.869217396655266</v>
      </c>
      <c r="D7841">
        <v>-89.40069113582868</v>
      </c>
    </row>
    <row r="7842" spans="1:4" x14ac:dyDescent="0.25">
      <c r="A7842">
        <f t="shared" si="122"/>
        <v>78.400000000000006</v>
      </c>
      <c r="B7842">
        <v>-92.091587911017882</v>
      </c>
      <c r="C7842">
        <v>-24.869217396655269</v>
      </c>
      <c r="D7842">
        <v>-113.54428113582868</v>
      </c>
    </row>
    <row r="7843" spans="1:4" x14ac:dyDescent="0.25">
      <c r="A7843">
        <f t="shared" si="122"/>
        <v>78.41</v>
      </c>
      <c r="B7843">
        <v>-103.23476791101788</v>
      </c>
      <c r="C7843">
        <v>-44.869217396655266</v>
      </c>
      <c r="D7843">
        <v>-114.69031113582869</v>
      </c>
    </row>
    <row r="7844" spans="1:4" x14ac:dyDescent="0.25">
      <c r="A7844">
        <f t="shared" si="122"/>
        <v>78.42</v>
      </c>
      <c r="B7844">
        <v>-203.35680791101788</v>
      </c>
      <c r="C7844">
        <v>-161.86921739665527</v>
      </c>
      <c r="D7844">
        <v>-39.833441135828679</v>
      </c>
    </row>
    <row r="7845" spans="1:4" x14ac:dyDescent="0.25">
      <c r="A7845">
        <f t="shared" si="122"/>
        <v>78.430000000000007</v>
      </c>
      <c r="B7845">
        <v>-153.49992791101789</v>
      </c>
      <c r="C7845">
        <v>-272.86921739665524</v>
      </c>
      <c r="D7845">
        <v>-4.9790111358286806</v>
      </c>
    </row>
    <row r="7846" spans="1:4" x14ac:dyDescent="0.25">
      <c r="A7846">
        <f t="shared" si="122"/>
        <v>78.44</v>
      </c>
      <c r="B7846">
        <v>-3.6219079110178822</v>
      </c>
      <c r="C7846">
        <v>-270.86921739665524</v>
      </c>
      <c r="D7846">
        <v>-29.12168113582868</v>
      </c>
    </row>
    <row r="7847" spans="1:4" x14ac:dyDescent="0.25">
      <c r="A7847">
        <f t="shared" si="122"/>
        <v>78.45</v>
      </c>
      <c r="B7847">
        <v>34.23502208898212</v>
      </c>
      <c r="C7847">
        <v>-190.86921739665527</v>
      </c>
      <c r="D7847">
        <v>0.73319886417131919</v>
      </c>
    </row>
    <row r="7848" spans="1:4" x14ac:dyDescent="0.25">
      <c r="A7848">
        <f t="shared" si="122"/>
        <v>78.459999999999994</v>
      </c>
      <c r="B7848">
        <v>-44.886897911017883</v>
      </c>
      <c r="C7848">
        <v>-124.86921739665527</v>
      </c>
      <c r="D7848">
        <v>-10.409001135828682</v>
      </c>
    </row>
    <row r="7849" spans="1:4" x14ac:dyDescent="0.25">
      <c r="A7849">
        <f t="shared" si="122"/>
        <v>78.47</v>
      </c>
      <c r="B7849">
        <v>-125.02990791101789</v>
      </c>
      <c r="C7849">
        <v>-95.869217396655273</v>
      </c>
      <c r="D7849">
        <v>-48.55365113582868</v>
      </c>
    </row>
    <row r="7850" spans="1:4" x14ac:dyDescent="0.25">
      <c r="A7850">
        <f t="shared" si="122"/>
        <v>78.48</v>
      </c>
      <c r="B7850">
        <v>-63.151777911017881</v>
      </c>
      <c r="C7850">
        <v>-82.869217396655273</v>
      </c>
      <c r="D7850">
        <v>-25.695381135828679</v>
      </c>
    </row>
    <row r="7851" spans="1:4" x14ac:dyDescent="0.25">
      <c r="A7851">
        <f t="shared" si="122"/>
        <v>78.489999999999995</v>
      </c>
      <c r="B7851">
        <v>-70.294727911017887</v>
      </c>
      <c r="C7851">
        <v>-31.869217396655269</v>
      </c>
      <c r="D7851">
        <v>2.1604488641713191</v>
      </c>
    </row>
    <row r="7852" spans="1:4" x14ac:dyDescent="0.25">
      <c r="A7852">
        <f t="shared" si="122"/>
        <v>78.5</v>
      </c>
      <c r="B7852">
        <v>-96.416537911017883</v>
      </c>
      <c r="C7852">
        <v>-43.869217396655266</v>
      </c>
      <c r="D7852">
        <v>66.019198864171315</v>
      </c>
    </row>
    <row r="7853" spans="1:4" x14ac:dyDescent="0.25">
      <c r="A7853">
        <f t="shared" si="122"/>
        <v>78.510000000000005</v>
      </c>
      <c r="B7853">
        <v>-151.55943791101788</v>
      </c>
      <c r="C7853">
        <v>-148.86921739665527</v>
      </c>
      <c r="D7853">
        <v>11.875508864171319</v>
      </c>
    </row>
    <row r="7854" spans="1:4" x14ac:dyDescent="0.25">
      <c r="A7854">
        <f t="shared" si="122"/>
        <v>78.52</v>
      </c>
      <c r="B7854">
        <v>-167.68119791101788</v>
      </c>
      <c r="C7854">
        <v>-228.86921739665527</v>
      </c>
      <c r="D7854">
        <v>-102.26526113582868</v>
      </c>
    </row>
    <row r="7855" spans="1:4" x14ac:dyDescent="0.25">
      <c r="A7855">
        <f t="shared" si="122"/>
        <v>78.53</v>
      </c>
      <c r="B7855">
        <v>-70.824037911017882</v>
      </c>
      <c r="C7855">
        <v>-245.86921739665527</v>
      </c>
      <c r="D7855">
        <v>-98.408451135828685</v>
      </c>
    </row>
    <row r="7856" spans="1:4" x14ac:dyDescent="0.25">
      <c r="A7856">
        <f t="shared" si="122"/>
        <v>78.540000000000006</v>
      </c>
      <c r="B7856">
        <v>-101.94574791101788</v>
      </c>
      <c r="C7856">
        <v>-197.86921739665527</v>
      </c>
      <c r="D7856">
        <v>-17.548731135828678</v>
      </c>
    </row>
    <row r="7857" spans="1:4" x14ac:dyDescent="0.25">
      <c r="A7857">
        <f t="shared" si="122"/>
        <v>78.55</v>
      </c>
      <c r="B7857">
        <v>-143.08853791101788</v>
      </c>
      <c r="C7857">
        <v>-186.86921739665527</v>
      </c>
      <c r="D7857">
        <v>41.308558864171317</v>
      </c>
    </row>
    <row r="7858" spans="1:4" x14ac:dyDescent="0.25">
      <c r="A7858">
        <f t="shared" si="122"/>
        <v>78.56</v>
      </c>
      <c r="B7858">
        <v>-56.210187911017883</v>
      </c>
      <c r="C7858">
        <v>-168.86921739665527</v>
      </c>
      <c r="D7858">
        <v>-118.83121113582868</v>
      </c>
    </row>
    <row r="7859" spans="1:4" x14ac:dyDescent="0.25">
      <c r="A7859">
        <f t="shared" si="122"/>
        <v>78.569999999999993</v>
      </c>
      <c r="B7859">
        <v>-7.3529179110178831</v>
      </c>
      <c r="C7859">
        <v>-70.869217396655273</v>
      </c>
      <c r="D7859">
        <v>-242.97342113582869</v>
      </c>
    </row>
    <row r="7860" spans="1:4" x14ac:dyDescent="0.25">
      <c r="A7860">
        <f t="shared" si="122"/>
        <v>78.58</v>
      </c>
      <c r="B7860">
        <v>-38.474517911017877</v>
      </c>
      <c r="C7860">
        <v>-23.869217396655269</v>
      </c>
      <c r="D7860">
        <v>-102.11269113582868</v>
      </c>
    </row>
    <row r="7861" spans="1:4" x14ac:dyDescent="0.25">
      <c r="A7861">
        <f t="shared" si="122"/>
        <v>78.59</v>
      </c>
      <c r="B7861">
        <v>-116.61720791101789</v>
      </c>
      <c r="C7861">
        <v>-54.869217396655266</v>
      </c>
      <c r="D7861">
        <v>46.74561886417132</v>
      </c>
    </row>
    <row r="7862" spans="1:4" x14ac:dyDescent="0.25">
      <c r="A7862">
        <f t="shared" si="122"/>
        <v>78.599999999999994</v>
      </c>
      <c r="B7862">
        <v>-178.73874791101787</v>
      </c>
      <c r="C7862">
        <v>-131.86921739665527</v>
      </c>
      <c r="D7862">
        <v>-1.393151135828681</v>
      </c>
    </row>
    <row r="7863" spans="1:4" x14ac:dyDescent="0.25">
      <c r="A7863">
        <f t="shared" si="122"/>
        <v>78.61</v>
      </c>
      <c r="B7863">
        <v>-167.88138791101787</v>
      </c>
      <c r="C7863">
        <v>-168.86921739665527</v>
      </c>
      <c r="D7863">
        <v>-124.53433113582868</v>
      </c>
    </row>
    <row r="7864" spans="1:4" x14ac:dyDescent="0.25">
      <c r="A7864">
        <f t="shared" si="122"/>
        <v>78.62</v>
      </c>
      <c r="B7864">
        <v>-195.00287791101789</v>
      </c>
      <c r="C7864">
        <v>-134.86921739665527</v>
      </c>
      <c r="D7864">
        <v>-111.67257113582869</v>
      </c>
    </row>
    <row r="7865" spans="1:4" x14ac:dyDescent="0.25">
      <c r="A7865">
        <f t="shared" si="122"/>
        <v>78.63</v>
      </c>
      <c r="B7865">
        <v>-321.1454579110179</v>
      </c>
      <c r="C7865">
        <v>-153.86921739665527</v>
      </c>
      <c r="D7865">
        <v>-18.81323113582868</v>
      </c>
    </row>
    <row r="7866" spans="1:4" x14ac:dyDescent="0.25">
      <c r="A7866">
        <f t="shared" si="122"/>
        <v>78.64</v>
      </c>
      <c r="B7866">
        <v>-271.26690791101788</v>
      </c>
      <c r="C7866">
        <v>-227.86921739665527</v>
      </c>
      <c r="D7866">
        <v>31.049038864171319</v>
      </c>
    </row>
    <row r="7867" spans="1:4" x14ac:dyDescent="0.25">
      <c r="A7867">
        <f t="shared" si="122"/>
        <v>78.650000000000006</v>
      </c>
      <c r="B7867">
        <v>-114.40943791101787</v>
      </c>
      <c r="C7867">
        <v>-280.86921739665524</v>
      </c>
      <c r="D7867">
        <v>-48.091091135828677</v>
      </c>
    </row>
    <row r="7868" spans="1:4" x14ac:dyDescent="0.25">
      <c r="A7868">
        <f t="shared" si="122"/>
        <v>78.66</v>
      </c>
      <c r="B7868">
        <v>-126.53083791101788</v>
      </c>
      <c r="C7868">
        <v>-243.86921739665527</v>
      </c>
      <c r="D7868">
        <v>-125.22828113582868</v>
      </c>
    </row>
    <row r="7869" spans="1:4" x14ac:dyDescent="0.25">
      <c r="A7869">
        <f t="shared" si="122"/>
        <v>78.67</v>
      </c>
      <c r="B7869">
        <v>-129.67331791101788</v>
      </c>
      <c r="C7869">
        <v>-167.86921739665527</v>
      </c>
      <c r="D7869">
        <v>-100.36788113582868</v>
      </c>
    </row>
    <row r="7870" spans="1:4" x14ac:dyDescent="0.25">
      <c r="A7870">
        <f t="shared" si="122"/>
        <v>78.680000000000007</v>
      </c>
      <c r="B7870">
        <v>-146.79466791101788</v>
      </c>
      <c r="C7870">
        <v>-105.86921739665527</v>
      </c>
      <c r="D7870">
        <v>-34.504541135828681</v>
      </c>
    </row>
    <row r="7871" spans="1:4" x14ac:dyDescent="0.25">
      <c r="A7871">
        <f t="shared" si="122"/>
        <v>78.69</v>
      </c>
      <c r="B7871">
        <v>-140.93710791101788</v>
      </c>
      <c r="C7871">
        <v>-83.869217396655273</v>
      </c>
      <c r="D7871">
        <v>65.356398864171311</v>
      </c>
    </row>
    <row r="7872" spans="1:4" x14ac:dyDescent="0.25">
      <c r="A7872">
        <f t="shared" si="122"/>
        <v>78.7</v>
      </c>
      <c r="B7872">
        <v>-130.05840791101787</v>
      </c>
      <c r="C7872">
        <v>-80.869217396655273</v>
      </c>
      <c r="D7872">
        <v>35.220288864171323</v>
      </c>
    </row>
    <row r="7873" spans="1:4" x14ac:dyDescent="0.25">
      <c r="A7873">
        <f t="shared" si="122"/>
        <v>78.709999999999994</v>
      </c>
      <c r="B7873">
        <v>-176.20079791101787</v>
      </c>
      <c r="C7873">
        <v>-26.869217396655269</v>
      </c>
      <c r="D7873">
        <v>-18.91823113582868</v>
      </c>
    </row>
    <row r="7874" spans="1:4" x14ac:dyDescent="0.25">
      <c r="A7874">
        <f t="shared" si="122"/>
        <v>78.72</v>
      </c>
      <c r="B7874">
        <v>-160.32204791101788</v>
      </c>
      <c r="C7874">
        <v>-31.869217396655269</v>
      </c>
      <c r="D7874">
        <v>8.946208864171318</v>
      </c>
    </row>
    <row r="7875" spans="1:4" x14ac:dyDescent="0.25">
      <c r="A7875">
        <f t="shared" ref="A7875:A7938" si="123">((ROW()-2)/100)</f>
        <v>78.73</v>
      </c>
      <c r="B7875">
        <v>-207.46438791101787</v>
      </c>
      <c r="C7875">
        <v>-116.86921739665527</v>
      </c>
      <c r="D7875">
        <v>56.808238864171322</v>
      </c>
    </row>
    <row r="7876" spans="1:4" x14ac:dyDescent="0.25">
      <c r="A7876">
        <f t="shared" si="123"/>
        <v>78.739999999999995</v>
      </c>
      <c r="B7876">
        <v>-196.58559791101789</v>
      </c>
      <c r="C7876">
        <v>-234.86921739665527</v>
      </c>
      <c r="D7876">
        <v>71.673228864171307</v>
      </c>
    </row>
    <row r="7877" spans="1:4" x14ac:dyDescent="0.25">
      <c r="A7877">
        <f t="shared" si="123"/>
        <v>78.75</v>
      </c>
      <c r="B7877">
        <v>-148.72789791101789</v>
      </c>
      <c r="C7877">
        <v>-304.86921739665524</v>
      </c>
      <c r="D7877">
        <v>-37.464181135828682</v>
      </c>
    </row>
    <row r="7878" spans="1:4" x14ac:dyDescent="0.25">
      <c r="A7878">
        <f t="shared" si="123"/>
        <v>78.760000000000005</v>
      </c>
      <c r="B7878">
        <v>-131.84906791101787</v>
      </c>
      <c r="C7878">
        <v>-252.86921739665527</v>
      </c>
      <c r="D7878">
        <v>-111.59862113582869</v>
      </c>
    </row>
    <row r="7879" spans="1:4" x14ac:dyDescent="0.25">
      <c r="A7879">
        <f t="shared" si="123"/>
        <v>78.77</v>
      </c>
      <c r="B7879">
        <v>-101.99131791101787</v>
      </c>
      <c r="C7879">
        <v>-159.86921739665527</v>
      </c>
      <c r="D7879">
        <v>-48.735471135828682</v>
      </c>
    </row>
    <row r="7880" spans="1:4" x14ac:dyDescent="0.25">
      <c r="A7880">
        <f t="shared" si="123"/>
        <v>78.78</v>
      </c>
      <c r="B7880">
        <v>-184.11244791101788</v>
      </c>
      <c r="C7880">
        <v>-96.869217396655273</v>
      </c>
      <c r="D7880">
        <v>18.13064886417132</v>
      </c>
    </row>
    <row r="7881" spans="1:4" x14ac:dyDescent="0.25">
      <c r="A7881">
        <f t="shared" si="123"/>
        <v>78.790000000000006</v>
      </c>
      <c r="B7881">
        <v>-243.25465791101789</v>
      </c>
      <c r="C7881">
        <v>-64.869217396655273</v>
      </c>
      <c r="D7881">
        <v>-16.00562113582868</v>
      </c>
    </row>
    <row r="7882" spans="1:4" x14ac:dyDescent="0.25">
      <c r="A7882">
        <f t="shared" si="123"/>
        <v>78.8</v>
      </c>
      <c r="B7882">
        <v>-259.37573791101789</v>
      </c>
      <c r="C7882">
        <v>-45.869217396655266</v>
      </c>
      <c r="D7882">
        <v>-66.138931135828685</v>
      </c>
    </row>
    <row r="7883" spans="1:4" x14ac:dyDescent="0.25">
      <c r="A7883">
        <f t="shared" si="123"/>
        <v>78.81</v>
      </c>
      <c r="B7883">
        <v>-233.51790791101789</v>
      </c>
      <c r="C7883">
        <v>-55.869217396655266</v>
      </c>
      <c r="D7883">
        <v>-116.27462113582868</v>
      </c>
    </row>
    <row r="7884" spans="1:4" x14ac:dyDescent="0.25">
      <c r="A7884">
        <f t="shared" si="123"/>
        <v>78.819999999999993</v>
      </c>
      <c r="B7884">
        <v>-238.63894791101788</v>
      </c>
      <c r="C7884">
        <v>-97.869217396655273</v>
      </c>
      <c r="D7884">
        <v>-126.40735113582869</v>
      </c>
    </row>
    <row r="7885" spans="1:4" x14ac:dyDescent="0.25">
      <c r="A7885">
        <f t="shared" si="123"/>
        <v>78.83</v>
      </c>
      <c r="B7885">
        <v>-303.78108791101789</v>
      </c>
      <c r="C7885">
        <v>-167.86921739665527</v>
      </c>
      <c r="D7885">
        <v>-109.54247113582869</v>
      </c>
    </row>
    <row r="7886" spans="1:4" x14ac:dyDescent="0.25">
      <c r="A7886">
        <f t="shared" si="123"/>
        <v>78.84</v>
      </c>
      <c r="B7886">
        <v>-278.90208791101793</v>
      </c>
      <c r="C7886">
        <v>-214.86921739665527</v>
      </c>
      <c r="D7886">
        <v>-145.67461113582868</v>
      </c>
    </row>
    <row r="7887" spans="1:4" x14ac:dyDescent="0.25">
      <c r="A7887">
        <f t="shared" si="123"/>
        <v>78.849999999999994</v>
      </c>
      <c r="B7887">
        <v>-275.04417791101793</v>
      </c>
      <c r="C7887">
        <v>-202.86921739665527</v>
      </c>
      <c r="D7887">
        <v>-166.8091411358287</v>
      </c>
    </row>
    <row r="7888" spans="1:4" x14ac:dyDescent="0.25">
      <c r="A7888">
        <f t="shared" si="123"/>
        <v>78.86</v>
      </c>
      <c r="B7888">
        <v>-242.16514791101787</v>
      </c>
      <c r="C7888">
        <v>-144.86921739665527</v>
      </c>
      <c r="D7888">
        <v>-150.9406911358287</v>
      </c>
    </row>
    <row r="7889" spans="1:4" x14ac:dyDescent="0.25">
      <c r="A7889">
        <f t="shared" si="123"/>
        <v>78.87</v>
      </c>
      <c r="B7889">
        <v>-236.30719791101788</v>
      </c>
      <c r="C7889">
        <v>-117.86921739665527</v>
      </c>
      <c r="D7889">
        <v>-103.07462113582869</v>
      </c>
    </row>
    <row r="7890" spans="1:4" x14ac:dyDescent="0.25">
      <c r="A7890">
        <f t="shared" si="123"/>
        <v>78.88</v>
      </c>
      <c r="B7890">
        <v>-327.4281279110179</v>
      </c>
      <c r="C7890">
        <v>-94.869217396655273</v>
      </c>
      <c r="D7890">
        <v>-73.205571135828691</v>
      </c>
    </row>
    <row r="7891" spans="1:4" x14ac:dyDescent="0.25">
      <c r="A7891">
        <f t="shared" si="123"/>
        <v>78.89</v>
      </c>
      <c r="B7891">
        <v>-398.5701479110179</v>
      </c>
      <c r="C7891">
        <v>-56.869217396655266</v>
      </c>
      <c r="D7891">
        <v>-61.338901135828678</v>
      </c>
    </row>
    <row r="7892" spans="1:4" x14ac:dyDescent="0.25">
      <c r="A7892">
        <f t="shared" si="123"/>
        <v>78.900000000000006</v>
      </c>
      <c r="B7892">
        <v>-378.69103791101793</v>
      </c>
      <c r="C7892">
        <v>-31.869217396655269</v>
      </c>
      <c r="D7892">
        <v>-98.469251135828685</v>
      </c>
    </row>
    <row r="7893" spans="1:4" x14ac:dyDescent="0.25">
      <c r="A7893">
        <f t="shared" si="123"/>
        <v>78.91</v>
      </c>
      <c r="B7893">
        <v>-306.83302791101789</v>
      </c>
      <c r="C7893">
        <v>27.130782603344731</v>
      </c>
      <c r="D7893">
        <v>-103.60198113582868</v>
      </c>
    </row>
    <row r="7894" spans="1:4" x14ac:dyDescent="0.25">
      <c r="A7894">
        <f t="shared" si="123"/>
        <v>78.92</v>
      </c>
      <c r="B7894">
        <v>-283.95388791101789</v>
      </c>
      <c r="C7894">
        <v>52.130782603344734</v>
      </c>
      <c r="D7894">
        <v>-62.731721135828678</v>
      </c>
    </row>
    <row r="7895" spans="1:4" x14ac:dyDescent="0.25">
      <c r="A7895">
        <f t="shared" si="123"/>
        <v>78.930000000000007</v>
      </c>
      <c r="B7895">
        <v>-303.0958379110179</v>
      </c>
      <c r="C7895">
        <v>-11.869217396655268</v>
      </c>
      <c r="D7895">
        <v>-35.863831135828683</v>
      </c>
    </row>
    <row r="7896" spans="1:4" x14ac:dyDescent="0.25">
      <c r="A7896">
        <f t="shared" si="123"/>
        <v>78.94</v>
      </c>
      <c r="B7896">
        <v>-280.21665791101793</v>
      </c>
      <c r="C7896">
        <v>-139.86921739665527</v>
      </c>
      <c r="D7896">
        <v>17.00704886417132</v>
      </c>
    </row>
    <row r="7897" spans="1:4" x14ac:dyDescent="0.25">
      <c r="A7897">
        <f t="shared" si="123"/>
        <v>78.95</v>
      </c>
      <c r="B7897">
        <v>-200.35858791101788</v>
      </c>
      <c r="C7897">
        <v>-220.86921739665527</v>
      </c>
      <c r="D7897">
        <v>-34.124451135828679</v>
      </c>
    </row>
    <row r="7898" spans="1:4" x14ac:dyDescent="0.25">
      <c r="A7898">
        <f t="shared" si="123"/>
        <v>78.959999999999994</v>
      </c>
      <c r="B7898">
        <v>-266.47937791101793</v>
      </c>
      <c r="C7898">
        <v>-208.86921739665527</v>
      </c>
      <c r="D7898">
        <v>-90.252951135828681</v>
      </c>
    </row>
    <row r="7899" spans="1:4" x14ac:dyDescent="0.25">
      <c r="A7899">
        <f t="shared" si="123"/>
        <v>78.97</v>
      </c>
      <c r="B7899">
        <v>-326.62126791101792</v>
      </c>
      <c r="C7899">
        <v>-174.86921739665527</v>
      </c>
      <c r="D7899">
        <v>-2.3838211358286809</v>
      </c>
    </row>
    <row r="7900" spans="1:4" x14ac:dyDescent="0.25">
      <c r="A7900">
        <f t="shared" si="123"/>
        <v>78.98</v>
      </c>
      <c r="B7900">
        <v>-292.74203791101792</v>
      </c>
      <c r="C7900">
        <v>-130.86921739665527</v>
      </c>
      <c r="D7900">
        <v>74.488298864171313</v>
      </c>
    </row>
    <row r="7901" spans="1:4" x14ac:dyDescent="0.25">
      <c r="A7901">
        <f t="shared" si="123"/>
        <v>78.989999999999995</v>
      </c>
      <c r="B7901">
        <v>-316.88389791101793</v>
      </c>
      <c r="C7901">
        <v>-53.869217396655266</v>
      </c>
      <c r="D7901">
        <v>62.358058864171319</v>
      </c>
    </row>
    <row r="7902" spans="1:4" x14ac:dyDescent="0.25">
      <c r="A7902">
        <f t="shared" si="123"/>
        <v>79</v>
      </c>
      <c r="B7902">
        <v>-349.00462791101791</v>
      </c>
      <c r="C7902">
        <v>22.130782603344731</v>
      </c>
      <c r="D7902">
        <v>22.230818864171319</v>
      </c>
    </row>
    <row r="7903" spans="1:4" x14ac:dyDescent="0.25">
      <c r="A7903">
        <f t="shared" si="123"/>
        <v>79.010000000000005</v>
      </c>
      <c r="B7903">
        <v>-399.14646791101791</v>
      </c>
      <c r="C7903">
        <v>52.130782603344734</v>
      </c>
      <c r="D7903">
        <v>-14.898781135828681</v>
      </c>
    </row>
    <row r="7904" spans="1:4" x14ac:dyDescent="0.25">
      <c r="A7904">
        <f t="shared" si="123"/>
        <v>79.02</v>
      </c>
      <c r="B7904">
        <v>-307.26717791101788</v>
      </c>
      <c r="C7904">
        <v>41.130782603344734</v>
      </c>
      <c r="D7904">
        <v>-5.0253911358286807</v>
      </c>
    </row>
    <row r="7905" spans="1:4" x14ac:dyDescent="0.25">
      <c r="A7905">
        <f t="shared" si="123"/>
        <v>79.03</v>
      </c>
      <c r="B7905">
        <v>-253.40898791101787</v>
      </c>
      <c r="C7905">
        <v>-11.869217396655268</v>
      </c>
      <c r="D7905">
        <v>-8.1543511358286818</v>
      </c>
    </row>
    <row r="7906" spans="1:4" x14ac:dyDescent="0.25">
      <c r="A7906">
        <f t="shared" si="123"/>
        <v>79.040000000000006</v>
      </c>
      <c r="B7906">
        <v>-359.5296679110179</v>
      </c>
      <c r="C7906">
        <v>-97.869217396655273</v>
      </c>
      <c r="D7906">
        <v>-62.280311135828683</v>
      </c>
    </row>
    <row r="7907" spans="1:4" x14ac:dyDescent="0.25">
      <c r="A7907">
        <f t="shared" si="123"/>
        <v>79.05</v>
      </c>
      <c r="B7907">
        <v>-349.67145791101791</v>
      </c>
      <c r="C7907">
        <v>-173.86921739665527</v>
      </c>
      <c r="D7907">
        <v>-61.408631135828678</v>
      </c>
    </row>
    <row r="7908" spans="1:4" x14ac:dyDescent="0.25">
      <c r="A7908">
        <f t="shared" si="123"/>
        <v>79.06</v>
      </c>
      <c r="B7908">
        <v>-303.7921179110179</v>
      </c>
      <c r="C7908">
        <v>-167.86921739665527</v>
      </c>
      <c r="D7908">
        <v>-41.533941135828677</v>
      </c>
    </row>
    <row r="7909" spans="1:4" x14ac:dyDescent="0.25">
      <c r="A7909">
        <f t="shared" si="123"/>
        <v>79.069999999999993</v>
      </c>
      <c r="B7909">
        <v>-330.93388791101791</v>
      </c>
      <c r="C7909">
        <v>-115.86921739665527</v>
      </c>
      <c r="D7909">
        <v>-64.66160113582869</v>
      </c>
    </row>
    <row r="7910" spans="1:4" x14ac:dyDescent="0.25">
      <c r="A7910">
        <f t="shared" si="123"/>
        <v>79.08</v>
      </c>
      <c r="B7910">
        <v>-371.05452791101789</v>
      </c>
      <c r="C7910">
        <v>-79.869217396655273</v>
      </c>
      <c r="D7910">
        <v>-25.786261135828681</v>
      </c>
    </row>
    <row r="7911" spans="1:4" x14ac:dyDescent="0.25">
      <c r="A7911">
        <f t="shared" si="123"/>
        <v>79.09</v>
      </c>
      <c r="B7911">
        <v>-257.19626791101791</v>
      </c>
      <c r="C7911">
        <v>-80.869217396655273</v>
      </c>
      <c r="D7911">
        <v>57.086738864171323</v>
      </c>
    </row>
    <row r="7912" spans="1:4" x14ac:dyDescent="0.25">
      <c r="A7912">
        <f t="shared" si="123"/>
        <v>79.099999999999994</v>
      </c>
      <c r="B7912">
        <v>-175.31688791101789</v>
      </c>
      <c r="C7912">
        <v>-93.869217396655273</v>
      </c>
      <c r="D7912">
        <v>4.9627488641713198</v>
      </c>
    </row>
    <row r="7913" spans="1:4" x14ac:dyDescent="0.25">
      <c r="A7913">
        <f t="shared" si="123"/>
        <v>79.11</v>
      </c>
      <c r="B7913">
        <v>-249.45860791101788</v>
      </c>
      <c r="C7913">
        <v>-38.869217396655266</v>
      </c>
      <c r="D7913">
        <v>-82.163591135828682</v>
      </c>
    </row>
    <row r="7914" spans="1:4" x14ac:dyDescent="0.25">
      <c r="A7914">
        <f t="shared" si="123"/>
        <v>79.12</v>
      </c>
      <c r="B7914">
        <v>-274.57920791101793</v>
      </c>
      <c r="C7914">
        <v>-37.869217396655266</v>
      </c>
      <c r="D7914">
        <v>-70.286921135828692</v>
      </c>
    </row>
    <row r="7915" spans="1:4" x14ac:dyDescent="0.25">
      <c r="A7915">
        <f t="shared" si="123"/>
        <v>79.13</v>
      </c>
      <c r="B7915">
        <v>-254.72091791101789</v>
      </c>
      <c r="C7915">
        <v>-81.869217396655273</v>
      </c>
      <c r="D7915">
        <v>-5.4125911358286807</v>
      </c>
    </row>
    <row r="7916" spans="1:4" x14ac:dyDescent="0.25">
      <c r="A7916">
        <f t="shared" si="123"/>
        <v>79.14</v>
      </c>
      <c r="B7916">
        <v>-230.84149791101788</v>
      </c>
      <c r="C7916">
        <v>-91.869217396655273</v>
      </c>
      <c r="D7916">
        <v>17.464758864171319</v>
      </c>
    </row>
    <row r="7917" spans="1:4" x14ac:dyDescent="0.25">
      <c r="A7917">
        <f t="shared" si="123"/>
        <v>79.150000000000006</v>
      </c>
      <c r="B7917">
        <v>-254.98319791101787</v>
      </c>
      <c r="C7917">
        <v>-135.86921739665527</v>
      </c>
      <c r="D7917">
        <v>-52.660241135828677</v>
      </c>
    </row>
    <row r="7918" spans="1:4" x14ac:dyDescent="0.25">
      <c r="A7918">
        <f t="shared" si="123"/>
        <v>79.16</v>
      </c>
      <c r="B7918">
        <v>-292.10375791101791</v>
      </c>
      <c r="C7918">
        <v>-175.86921739665527</v>
      </c>
      <c r="D7918">
        <v>-112.78221113582869</v>
      </c>
    </row>
    <row r="7919" spans="1:4" x14ac:dyDescent="0.25">
      <c r="A7919">
        <f t="shared" si="123"/>
        <v>79.17</v>
      </c>
      <c r="B7919">
        <v>-345.24543791101792</v>
      </c>
      <c r="C7919">
        <v>-208.86921739665527</v>
      </c>
      <c r="D7919">
        <v>-113.90653113582869</v>
      </c>
    </row>
    <row r="7920" spans="1:4" x14ac:dyDescent="0.25">
      <c r="A7920">
        <f t="shared" si="123"/>
        <v>79.180000000000007</v>
      </c>
      <c r="B7920">
        <v>-271.36599791101793</v>
      </c>
      <c r="C7920">
        <v>-188.86921739665527</v>
      </c>
      <c r="D7920">
        <v>-39.027821135828681</v>
      </c>
    </row>
    <row r="7921" spans="1:4" x14ac:dyDescent="0.25">
      <c r="A7921">
        <f t="shared" si="123"/>
        <v>79.19</v>
      </c>
      <c r="B7921">
        <v>-201.50765791101787</v>
      </c>
      <c r="C7921">
        <v>-115.86921739665527</v>
      </c>
      <c r="D7921">
        <v>-3.151451135828681</v>
      </c>
    </row>
    <row r="7922" spans="1:4" x14ac:dyDescent="0.25">
      <c r="A7922">
        <f t="shared" si="123"/>
        <v>79.2</v>
      </c>
      <c r="B7922">
        <v>-296.62820791101791</v>
      </c>
      <c r="C7922">
        <v>-72.869217396655273</v>
      </c>
      <c r="D7922">
        <v>-56.272051135828683</v>
      </c>
    </row>
    <row r="7923" spans="1:4" x14ac:dyDescent="0.25">
      <c r="A7923">
        <f t="shared" si="123"/>
        <v>79.209999999999994</v>
      </c>
      <c r="B7923">
        <v>-325.76985791101794</v>
      </c>
      <c r="C7923">
        <v>-68.869217396655273</v>
      </c>
      <c r="D7923">
        <v>-16.394991135828679</v>
      </c>
    </row>
    <row r="7924" spans="1:4" x14ac:dyDescent="0.25">
      <c r="A7924">
        <f t="shared" si="123"/>
        <v>79.22</v>
      </c>
      <c r="B7924">
        <v>-337.89039791101789</v>
      </c>
      <c r="C7924">
        <v>-82.869217396655273</v>
      </c>
      <c r="D7924">
        <v>19.48509886417132</v>
      </c>
    </row>
    <row r="7925" spans="1:4" x14ac:dyDescent="0.25">
      <c r="A7925">
        <f t="shared" si="123"/>
        <v>79.23</v>
      </c>
      <c r="B7925">
        <v>-294.03204791101791</v>
      </c>
      <c r="C7925">
        <v>-84.869217396655273</v>
      </c>
      <c r="D7925">
        <v>43.362868864171318</v>
      </c>
    </row>
    <row r="7926" spans="1:4" x14ac:dyDescent="0.25">
      <c r="A7926">
        <f t="shared" si="123"/>
        <v>79.239999999999995</v>
      </c>
      <c r="B7926">
        <v>-328.15256791101791</v>
      </c>
      <c r="C7926">
        <v>-108.86921739665527</v>
      </c>
      <c r="D7926">
        <v>17.243658864171319</v>
      </c>
    </row>
    <row r="7927" spans="1:4" x14ac:dyDescent="0.25">
      <c r="A7927">
        <f t="shared" si="123"/>
        <v>79.25</v>
      </c>
      <c r="B7927">
        <v>-399.29420791101791</v>
      </c>
      <c r="C7927">
        <v>-105.86921739665527</v>
      </c>
      <c r="D7927">
        <v>-118.87788113582869</v>
      </c>
    </row>
    <row r="7928" spans="1:4" x14ac:dyDescent="0.25">
      <c r="A7928">
        <f t="shared" si="123"/>
        <v>79.260000000000005</v>
      </c>
      <c r="B7928">
        <v>-332.41473791101788</v>
      </c>
      <c r="C7928">
        <v>-79.869217396655273</v>
      </c>
      <c r="D7928">
        <v>-115.99639113582869</v>
      </c>
    </row>
    <row r="7929" spans="1:4" x14ac:dyDescent="0.25">
      <c r="A7929">
        <f t="shared" si="123"/>
        <v>79.27</v>
      </c>
      <c r="B7929">
        <v>-325.5563679110179</v>
      </c>
      <c r="C7929">
        <v>-99.869217396655273</v>
      </c>
      <c r="D7929">
        <v>-62.117211135828683</v>
      </c>
    </row>
    <row r="7930" spans="1:4" x14ac:dyDescent="0.25">
      <c r="A7930">
        <f t="shared" si="123"/>
        <v>79.28</v>
      </c>
      <c r="B7930">
        <v>-374.6768879110179</v>
      </c>
      <c r="C7930">
        <v>-137.86921739665527</v>
      </c>
      <c r="D7930">
        <v>-42.235011135828678</v>
      </c>
    </row>
    <row r="7931" spans="1:4" x14ac:dyDescent="0.25">
      <c r="A7931">
        <f t="shared" si="123"/>
        <v>79.290000000000006</v>
      </c>
      <c r="B7931">
        <v>-360.81851791101792</v>
      </c>
      <c r="C7931">
        <v>-186.86921739665527</v>
      </c>
      <c r="D7931">
        <v>-37.355121135828682</v>
      </c>
    </row>
    <row r="7932" spans="1:4" x14ac:dyDescent="0.25">
      <c r="A7932">
        <f t="shared" si="123"/>
        <v>79.3</v>
      </c>
      <c r="B7932">
        <v>-325.93903791101792</v>
      </c>
      <c r="C7932">
        <v>-172.86921739665527</v>
      </c>
      <c r="D7932">
        <v>-72.472201135828684</v>
      </c>
    </row>
    <row r="7933" spans="1:4" x14ac:dyDescent="0.25">
      <c r="A7933">
        <f t="shared" si="123"/>
        <v>79.31</v>
      </c>
      <c r="B7933">
        <v>-367.08066791101788</v>
      </c>
      <c r="C7933">
        <v>-106.86921739665527</v>
      </c>
      <c r="D7933">
        <v>-80.591601135828682</v>
      </c>
    </row>
    <row r="7934" spans="1:4" x14ac:dyDescent="0.25">
      <c r="A7934">
        <f t="shared" si="123"/>
        <v>79.319999999999993</v>
      </c>
      <c r="B7934">
        <v>-400.20118791101788</v>
      </c>
      <c r="C7934">
        <v>-79.869217396655273</v>
      </c>
      <c r="D7934">
        <v>-75.707961135828683</v>
      </c>
    </row>
    <row r="7935" spans="1:4" x14ac:dyDescent="0.25">
      <c r="A7935">
        <f t="shared" si="123"/>
        <v>79.33</v>
      </c>
      <c r="B7935">
        <v>-359.3428179110179</v>
      </c>
      <c r="C7935">
        <v>-95.869217396655273</v>
      </c>
      <c r="D7935">
        <v>-129.82663113582868</v>
      </c>
    </row>
    <row r="7936" spans="1:4" x14ac:dyDescent="0.25">
      <c r="A7936">
        <f t="shared" si="123"/>
        <v>79.34</v>
      </c>
      <c r="B7936">
        <v>-251.46333791101787</v>
      </c>
      <c r="C7936">
        <v>-73.869217396655273</v>
      </c>
      <c r="D7936">
        <v>-222.94227113582869</v>
      </c>
    </row>
    <row r="7937" spans="1:4" x14ac:dyDescent="0.25">
      <c r="A7937">
        <f t="shared" si="123"/>
        <v>79.349999999999994</v>
      </c>
      <c r="B7937">
        <v>-243.60497791101787</v>
      </c>
      <c r="C7937">
        <v>-28.869217396655269</v>
      </c>
      <c r="D7937">
        <v>-202.06021113582869</v>
      </c>
    </row>
    <row r="7938" spans="1:4" x14ac:dyDescent="0.25">
      <c r="A7938">
        <f t="shared" si="123"/>
        <v>79.36</v>
      </c>
      <c r="B7938">
        <v>-324.7254979110179</v>
      </c>
      <c r="C7938">
        <v>-77.869217396655273</v>
      </c>
      <c r="D7938">
        <v>-127.17511113582869</v>
      </c>
    </row>
    <row r="7939" spans="1:4" x14ac:dyDescent="0.25">
      <c r="A7939">
        <f t="shared" ref="A7939:A8002" si="124">((ROW()-2)/100)</f>
        <v>79.37</v>
      </c>
      <c r="B7939">
        <v>-284.86713791101789</v>
      </c>
      <c r="C7939">
        <v>-174.86921739665527</v>
      </c>
      <c r="D7939">
        <v>-96.29233113582869</v>
      </c>
    </row>
    <row r="7940" spans="1:4" x14ac:dyDescent="0.25">
      <c r="A7940">
        <f t="shared" si="124"/>
        <v>79.38</v>
      </c>
      <c r="B7940">
        <v>-220.98766791101789</v>
      </c>
      <c r="C7940">
        <v>-220.86921739665527</v>
      </c>
      <c r="D7940">
        <v>-85.406491135828688</v>
      </c>
    </row>
    <row r="7941" spans="1:4" x14ac:dyDescent="0.25">
      <c r="A7941">
        <f t="shared" si="124"/>
        <v>79.39</v>
      </c>
      <c r="B7941">
        <v>-185.12931791101789</v>
      </c>
      <c r="C7941">
        <v>-206.86921739665527</v>
      </c>
      <c r="D7941">
        <v>-37.522971135828676</v>
      </c>
    </row>
    <row r="7942" spans="1:4" x14ac:dyDescent="0.25">
      <c r="A7942">
        <f t="shared" si="124"/>
        <v>79.400000000000006</v>
      </c>
      <c r="B7942">
        <v>-209.24985791101787</v>
      </c>
      <c r="C7942">
        <v>-188.86921739665527</v>
      </c>
      <c r="D7942">
        <v>-13.636391135828681</v>
      </c>
    </row>
    <row r="7943" spans="1:4" x14ac:dyDescent="0.25">
      <c r="A7943">
        <f t="shared" si="124"/>
        <v>79.41</v>
      </c>
      <c r="B7943">
        <v>-253.39151791101787</v>
      </c>
      <c r="C7943">
        <v>-157.86921739665527</v>
      </c>
      <c r="D7943">
        <v>-77.752121135828688</v>
      </c>
    </row>
    <row r="7944" spans="1:4" x14ac:dyDescent="0.25">
      <c r="A7944">
        <f t="shared" si="124"/>
        <v>79.42</v>
      </c>
      <c r="B7944">
        <v>-247.51206791101788</v>
      </c>
      <c r="C7944">
        <v>-96.869217396655273</v>
      </c>
      <c r="D7944">
        <v>-94.864801135828685</v>
      </c>
    </row>
    <row r="7945" spans="1:4" x14ac:dyDescent="0.25">
      <c r="A7945">
        <f t="shared" si="124"/>
        <v>79.430000000000007</v>
      </c>
      <c r="B7945">
        <v>-283.65373791101791</v>
      </c>
      <c r="C7945">
        <v>-49.869217396655266</v>
      </c>
      <c r="D7945">
        <v>-62.979781135828681</v>
      </c>
    </row>
    <row r="7946" spans="1:4" x14ac:dyDescent="0.25">
      <c r="A7946">
        <f t="shared" si="124"/>
        <v>79.44</v>
      </c>
      <c r="B7946">
        <v>-270.77429791101792</v>
      </c>
      <c r="C7946">
        <v>-42.869217396655266</v>
      </c>
      <c r="D7946">
        <v>-29.091711135828678</v>
      </c>
    </row>
    <row r="7947" spans="1:4" x14ac:dyDescent="0.25">
      <c r="A7947">
        <f t="shared" si="124"/>
        <v>79.45</v>
      </c>
      <c r="B7947">
        <v>-198.91597791101788</v>
      </c>
      <c r="C7947">
        <v>-59.869217396655266</v>
      </c>
      <c r="D7947">
        <v>-69.205941135828681</v>
      </c>
    </row>
    <row r="7948" spans="1:4" x14ac:dyDescent="0.25">
      <c r="A7948">
        <f t="shared" si="124"/>
        <v>79.459999999999994</v>
      </c>
      <c r="B7948">
        <v>-295.03654791101792</v>
      </c>
      <c r="C7948">
        <v>-59.869217396655266</v>
      </c>
      <c r="D7948">
        <v>-142.3171111358287</v>
      </c>
    </row>
    <row r="7949" spans="1:4" x14ac:dyDescent="0.25">
      <c r="A7949">
        <f t="shared" si="124"/>
        <v>79.47</v>
      </c>
      <c r="B7949">
        <v>-417.17824791101793</v>
      </c>
      <c r="C7949">
        <v>-77.869217396655273</v>
      </c>
      <c r="D7949">
        <v>-161.43058113582867</v>
      </c>
    </row>
    <row r="7950" spans="1:4" x14ac:dyDescent="0.25">
      <c r="A7950">
        <f t="shared" si="124"/>
        <v>79.48</v>
      </c>
      <c r="B7950">
        <v>-374.2988479110179</v>
      </c>
      <c r="C7950">
        <v>-130.86921739665527</v>
      </c>
      <c r="D7950">
        <v>-73.540991135828691</v>
      </c>
    </row>
    <row r="7951" spans="1:4" x14ac:dyDescent="0.25">
      <c r="A7951">
        <f t="shared" si="124"/>
        <v>79.489999999999995</v>
      </c>
      <c r="B7951">
        <v>-198.44055791101789</v>
      </c>
      <c r="C7951">
        <v>-181.86921739665527</v>
      </c>
      <c r="D7951">
        <v>29.34629886417132</v>
      </c>
    </row>
    <row r="7952" spans="1:4" x14ac:dyDescent="0.25">
      <c r="A7952">
        <f t="shared" si="124"/>
        <v>79.5</v>
      </c>
      <c r="B7952">
        <v>-167.56116791101789</v>
      </c>
      <c r="C7952">
        <v>-187.86921739665527</v>
      </c>
      <c r="D7952">
        <v>-12.763351135828682</v>
      </c>
    </row>
    <row r="7953" spans="1:4" x14ac:dyDescent="0.25">
      <c r="A7953">
        <f t="shared" si="124"/>
        <v>79.510000000000005</v>
      </c>
      <c r="B7953">
        <v>-363.70290791101792</v>
      </c>
      <c r="C7953">
        <v>-174.86921739665527</v>
      </c>
      <c r="D7953">
        <v>-87.875281135828686</v>
      </c>
    </row>
    <row r="7954" spans="1:4" x14ac:dyDescent="0.25">
      <c r="A7954">
        <f t="shared" si="124"/>
        <v>79.52</v>
      </c>
      <c r="B7954">
        <v>-376.82353791101792</v>
      </c>
      <c r="C7954">
        <v>-137.86921739665527</v>
      </c>
      <c r="D7954">
        <v>-136.98416113582869</v>
      </c>
    </row>
    <row r="7955" spans="1:4" x14ac:dyDescent="0.25">
      <c r="A7955">
        <f t="shared" si="124"/>
        <v>79.53</v>
      </c>
      <c r="B7955">
        <v>-324.9652979110179</v>
      </c>
      <c r="C7955">
        <v>-76.869217396655273</v>
      </c>
      <c r="D7955">
        <v>-119.09533113582869</v>
      </c>
    </row>
    <row r="7956" spans="1:4" x14ac:dyDescent="0.25">
      <c r="A7956">
        <f t="shared" si="124"/>
        <v>79.540000000000006</v>
      </c>
      <c r="B7956">
        <v>-296.08595791101789</v>
      </c>
      <c r="C7956">
        <v>-31.869217396655269</v>
      </c>
      <c r="D7956">
        <v>-118.20343113582868</v>
      </c>
    </row>
    <row r="7957" spans="1:4" x14ac:dyDescent="0.25">
      <c r="A7957">
        <f t="shared" si="124"/>
        <v>79.55</v>
      </c>
      <c r="B7957">
        <v>-229.22773791101787</v>
      </c>
      <c r="C7957">
        <v>22.130782603344731</v>
      </c>
      <c r="D7957">
        <v>-104.31382113582869</v>
      </c>
    </row>
    <row r="7958" spans="1:4" x14ac:dyDescent="0.25">
      <c r="A7958">
        <f t="shared" si="124"/>
        <v>79.56</v>
      </c>
      <c r="B7958">
        <v>-265.34841791101792</v>
      </c>
      <c r="C7958">
        <v>-2.8692173966552681</v>
      </c>
      <c r="D7958">
        <v>-69.421141135828691</v>
      </c>
    </row>
    <row r="7959" spans="1:4" x14ac:dyDescent="0.25">
      <c r="A7959">
        <f t="shared" si="124"/>
        <v>79.569999999999993</v>
      </c>
      <c r="B7959">
        <v>-315.49022791101788</v>
      </c>
      <c r="C7959">
        <v>-79.869217396655273</v>
      </c>
      <c r="D7959">
        <v>-52.53075113582868</v>
      </c>
    </row>
    <row r="7960" spans="1:4" x14ac:dyDescent="0.25">
      <c r="A7960">
        <f t="shared" si="124"/>
        <v>79.58</v>
      </c>
      <c r="B7960">
        <v>-302.61093791101791</v>
      </c>
      <c r="C7960">
        <v>-151.86921739665527</v>
      </c>
      <c r="D7960">
        <v>44.362708864171317</v>
      </c>
    </row>
    <row r="7961" spans="1:4" x14ac:dyDescent="0.25">
      <c r="A7961">
        <f t="shared" si="124"/>
        <v>79.59</v>
      </c>
      <c r="B7961">
        <v>-193.75276791101788</v>
      </c>
      <c r="C7961">
        <v>-176.86921739665527</v>
      </c>
      <c r="D7961">
        <v>46.253888864171323</v>
      </c>
    </row>
    <row r="7962" spans="1:4" x14ac:dyDescent="0.25">
      <c r="A7962">
        <f t="shared" si="124"/>
        <v>79.599999999999994</v>
      </c>
      <c r="B7962">
        <v>-201.87350791101787</v>
      </c>
      <c r="C7962">
        <v>-150.86921739665527</v>
      </c>
      <c r="D7962">
        <v>-13.851861135828681</v>
      </c>
    </row>
    <row r="7963" spans="1:4" x14ac:dyDescent="0.25">
      <c r="A7963">
        <f t="shared" si="124"/>
        <v>79.61</v>
      </c>
      <c r="B7963">
        <v>-281.01537791101794</v>
      </c>
      <c r="C7963">
        <v>-148.86921739665527</v>
      </c>
      <c r="D7963">
        <v>-50.959891135828677</v>
      </c>
    </row>
    <row r="7964" spans="1:4" x14ac:dyDescent="0.25">
      <c r="A7964">
        <f t="shared" si="124"/>
        <v>79.62</v>
      </c>
      <c r="B7964">
        <v>-235.13614791101787</v>
      </c>
      <c r="C7964">
        <v>-92.869217396655273</v>
      </c>
      <c r="D7964">
        <v>-95.06485113582869</v>
      </c>
    </row>
    <row r="7965" spans="1:4" x14ac:dyDescent="0.25">
      <c r="A7965">
        <f t="shared" si="124"/>
        <v>79.63</v>
      </c>
      <c r="B7965">
        <v>-206.27805791101787</v>
      </c>
      <c r="C7965">
        <v>-25.869217396655269</v>
      </c>
      <c r="D7965">
        <v>-106.17208113582869</v>
      </c>
    </row>
    <row r="7966" spans="1:4" x14ac:dyDescent="0.25">
      <c r="A7966">
        <f t="shared" si="124"/>
        <v>79.64</v>
      </c>
      <c r="B7966">
        <v>-216.39885791101787</v>
      </c>
      <c r="C7966">
        <v>41.130782603344734</v>
      </c>
      <c r="D7966">
        <v>-75.276241135828684</v>
      </c>
    </row>
    <row r="7967" spans="1:4" x14ac:dyDescent="0.25">
      <c r="A7967">
        <f t="shared" si="124"/>
        <v>79.650000000000006</v>
      </c>
      <c r="B7967">
        <v>-184.54079791101788</v>
      </c>
      <c r="C7967">
        <v>75.130782603344727</v>
      </c>
      <c r="D7967">
        <v>-36.382681135828676</v>
      </c>
    </row>
    <row r="7968" spans="1:4" x14ac:dyDescent="0.25">
      <c r="A7968">
        <f t="shared" si="124"/>
        <v>79.66</v>
      </c>
      <c r="B7968">
        <v>-122.66163791101788</v>
      </c>
      <c r="C7968">
        <v>-12.869217396655268</v>
      </c>
      <c r="D7968">
        <v>-74.486031135828682</v>
      </c>
    </row>
    <row r="7969" spans="1:4" x14ac:dyDescent="0.25">
      <c r="A7969">
        <f t="shared" si="124"/>
        <v>79.67</v>
      </c>
      <c r="B7969">
        <v>-203.80361791101788</v>
      </c>
      <c r="C7969">
        <v>-75.869217396655273</v>
      </c>
      <c r="D7969">
        <v>-135.59166113582867</v>
      </c>
    </row>
    <row r="7970" spans="1:4" x14ac:dyDescent="0.25">
      <c r="A7970">
        <f t="shared" si="124"/>
        <v>79.680000000000007</v>
      </c>
      <c r="B7970">
        <v>-320.92449791101791</v>
      </c>
      <c r="C7970">
        <v>-92.869217396655273</v>
      </c>
      <c r="D7970">
        <v>-134.69422113582868</v>
      </c>
    </row>
    <row r="7971" spans="1:4" x14ac:dyDescent="0.25">
      <c r="A7971">
        <f t="shared" si="124"/>
        <v>79.69</v>
      </c>
      <c r="B7971">
        <v>-253.06651791101788</v>
      </c>
      <c r="C7971">
        <v>-88.869217396655273</v>
      </c>
      <c r="D7971">
        <v>-112.79904113582869</v>
      </c>
    </row>
    <row r="7972" spans="1:4" x14ac:dyDescent="0.25">
      <c r="A7972">
        <f t="shared" si="124"/>
        <v>79.7</v>
      </c>
      <c r="B7972">
        <v>-138.18743791101787</v>
      </c>
      <c r="C7972">
        <v>-66.869217396655273</v>
      </c>
      <c r="D7972">
        <v>-63.900781135828673</v>
      </c>
    </row>
    <row r="7973" spans="1:4" x14ac:dyDescent="0.25">
      <c r="A7973">
        <f t="shared" si="124"/>
        <v>79.709999999999994</v>
      </c>
      <c r="B7973">
        <v>-162.32949791101788</v>
      </c>
      <c r="C7973">
        <v>-77.869217396655273</v>
      </c>
      <c r="D7973">
        <v>-64.004791135828683</v>
      </c>
    </row>
    <row r="7974" spans="1:4" x14ac:dyDescent="0.25">
      <c r="A7974">
        <f t="shared" si="124"/>
        <v>79.72</v>
      </c>
      <c r="B7974">
        <v>-212.45045791101788</v>
      </c>
      <c r="C7974">
        <v>-75.869217396655273</v>
      </c>
      <c r="D7974">
        <v>-145.1057111358287</v>
      </c>
    </row>
    <row r="7975" spans="1:4" x14ac:dyDescent="0.25">
      <c r="A7975">
        <f t="shared" si="124"/>
        <v>79.73</v>
      </c>
      <c r="B7975">
        <v>-189.59256791101788</v>
      </c>
      <c r="C7975">
        <v>-80.869217396655273</v>
      </c>
      <c r="D7975">
        <v>-176.20891113582869</v>
      </c>
    </row>
    <row r="7976" spans="1:4" x14ac:dyDescent="0.25">
      <c r="A7976">
        <f t="shared" si="124"/>
        <v>79.739999999999995</v>
      </c>
      <c r="B7976">
        <v>-113.71357791101788</v>
      </c>
      <c r="C7976">
        <v>-12.869217396655268</v>
      </c>
      <c r="D7976">
        <v>-124.30901113582868</v>
      </c>
    </row>
    <row r="7977" spans="1:4" x14ac:dyDescent="0.25">
      <c r="A7977">
        <f t="shared" si="124"/>
        <v>79.75</v>
      </c>
      <c r="B7977">
        <v>-180.85572791101788</v>
      </c>
      <c r="C7977">
        <v>89.130782603344727</v>
      </c>
      <c r="D7977">
        <v>-56.41139113582868</v>
      </c>
    </row>
    <row r="7978" spans="1:4" x14ac:dyDescent="0.25">
      <c r="A7978">
        <f t="shared" si="124"/>
        <v>79.760000000000005</v>
      </c>
      <c r="B7978">
        <v>-307.97678791101794</v>
      </c>
      <c r="C7978">
        <v>80.130782603344727</v>
      </c>
      <c r="D7978">
        <v>-84.510671135828687</v>
      </c>
    </row>
    <row r="7979" spans="1:4" x14ac:dyDescent="0.25">
      <c r="A7979">
        <f t="shared" si="124"/>
        <v>79.77</v>
      </c>
      <c r="B7979">
        <v>-179.11898791101788</v>
      </c>
      <c r="C7979">
        <v>40.130782603344734</v>
      </c>
      <c r="D7979">
        <v>-130.61222113582869</v>
      </c>
    </row>
    <row r="7980" spans="1:4" x14ac:dyDescent="0.25">
      <c r="A7980">
        <f t="shared" si="124"/>
        <v>79.78</v>
      </c>
      <c r="B7980">
        <v>-174.24010791101787</v>
      </c>
      <c r="C7980">
        <v>25.130782603344731</v>
      </c>
      <c r="D7980">
        <v>-103.71067113582869</v>
      </c>
    </row>
    <row r="7981" spans="1:4" x14ac:dyDescent="0.25">
      <c r="A7981">
        <f t="shared" si="124"/>
        <v>79.790000000000006</v>
      </c>
      <c r="B7981">
        <v>-184.38235791101789</v>
      </c>
      <c r="C7981">
        <v>17.130782603344731</v>
      </c>
      <c r="D7981">
        <v>-13.811391135828682</v>
      </c>
    </row>
    <row r="7982" spans="1:4" x14ac:dyDescent="0.25">
      <c r="A7982">
        <f t="shared" si="124"/>
        <v>79.8</v>
      </c>
      <c r="B7982">
        <v>-159.50352791101787</v>
      </c>
      <c r="C7982">
        <v>-15.869217396655268</v>
      </c>
      <c r="D7982">
        <v>22.090978864171319</v>
      </c>
    </row>
    <row r="7983" spans="1:4" x14ac:dyDescent="0.25">
      <c r="A7983">
        <f t="shared" si="124"/>
        <v>79.81</v>
      </c>
      <c r="B7983">
        <v>-262.64582791101793</v>
      </c>
      <c r="C7983">
        <v>-50.869217396655266</v>
      </c>
      <c r="D7983">
        <v>-54.00890113582868</v>
      </c>
    </row>
    <row r="7984" spans="1:4" x14ac:dyDescent="0.25">
      <c r="A7984">
        <f t="shared" si="124"/>
        <v>79.819999999999993</v>
      </c>
      <c r="B7984">
        <v>-195.76705791101787</v>
      </c>
      <c r="C7984">
        <v>-54.869217396655266</v>
      </c>
      <c r="D7984">
        <v>-70.105691135828692</v>
      </c>
    </row>
    <row r="7985" spans="1:4" x14ac:dyDescent="0.25">
      <c r="A7985">
        <f t="shared" si="124"/>
        <v>79.83</v>
      </c>
      <c r="B7985">
        <v>-124.90941791101788</v>
      </c>
      <c r="C7985">
        <v>-25.869217396655269</v>
      </c>
      <c r="D7985">
        <v>-71.204741135828684</v>
      </c>
    </row>
    <row r="7986" spans="1:4" x14ac:dyDescent="0.25">
      <c r="A7986">
        <f t="shared" si="124"/>
        <v>79.84</v>
      </c>
      <c r="B7986">
        <v>-79.030697911017882</v>
      </c>
      <c r="C7986">
        <v>41.130782603344734</v>
      </c>
      <c r="D7986">
        <v>-102.30069113582869</v>
      </c>
    </row>
    <row r="7987" spans="1:4" x14ac:dyDescent="0.25">
      <c r="A7987">
        <f t="shared" si="124"/>
        <v>79.849999999999994</v>
      </c>
      <c r="B7987">
        <v>-95.173117911017883</v>
      </c>
      <c r="C7987">
        <v>109.13078260334473</v>
      </c>
      <c r="D7987">
        <v>-110.39890113582868</v>
      </c>
    </row>
    <row r="7988" spans="1:4" x14ac:dyDescent="0.25">
      <c r="A7988">
        <f t="shared" si="124"/>
        <v>79.86</v>
      </c>
      <c r="B7988">
        <v>-103.29445791101789</v>
      </c>
      <c r="C7988">
        <v>134.13078260334473</v>
      </c>
      <c r="D7988">
        <v>-81.494011135828686</v>
      </c>
    </row>
    <row r="7989" spans="1:4" x14ac:dyDescent="0.25">
      <c r="A7989">
        <f t="shared" si="124"/>
        <v>79.87</v>
      </c>
      <c r="B7989">
        <v>10.563052088982118</v>
      </c>
      <c r="C7989">
        <v>75.130782603344727</v>
      </c>
      <c r="D7989">
        <v>-29.59137113582868</v>
      </c>
    </row>
    <row r="7990" spans="1:4" x14ac:dyDescent="0.25">
      <c r="A7990">
        <f t="shared" si="124"/>
        <v>79.88</v>
      </c>
      <c r="B7990">
        <v>8.4416520889821189</v>
      </c>
      <c r="C7990">
        <v>-6.8692173966552685</v>
      </c>
      <c r="D7990">
        <v>-32.685631135828679</v>
      </c>
    </row>
    <row r="7991" spans="1:4" x14ac:dyDescent="0.25">
      <c r="A7991">
        <f t="shared" si="124"/>
        <v>79.89</v>
      </c>
      <c r="B7991">
        <v>-82.700897911017876</v>
      </c>
      <c r="C7991">
        <v>-25.869217396655269</v>
      </c>
      <c r="D7991">
        <v>-98.782141135828681</v>
      </c>
    </row>
    <row r="7992" spans="1:4" x14ac:dyDescent="0.25">
      <c r="A7992">
        <f t="shared" si="124"/>
        <v>79.900000000000006</v>
      </c>
      <c r="B7992">
        <v>-138.82236791101789</v>
      </c>
      <c r="C7992">
        <v>-4.8692173966552685</v>
      </c>
      <c r="D7992">
        <v>-140.87555113582869</v>
      </c>
    </row>
    <row r="7993" spans="1:4" x14ac:dyDescent="0.25">
      <c r="A7993">
        <f t="shared" si="124"/>
        <v>79.91</v>
      </c>
      <c r="B7993">
        <v>-150.96498791101789</v>
      </c>
      <c r="C7993">
        <v>16.130782603344731</v>
      </c>
      <c r="D7993">
        <v>-59.971211135828682</v>
      </c>
    </row>
    <row r="7994" spans="1:4" x14ac:dyDescent="0.25">
      <c r="A7994">
        <f t="shared" si="124"/>
        <v>79.92</v>
      </c>
      <c r="B7994">
        <v>-65.086527911017882</v>
      </c>
      <c r="C7994">
        <v>-22.869217396655269</v>
      </c>
      <c r="D7994">
        <v>46.936228864171319</v>
      </c>
    </row>
    <row r="7995" spans="1:4" x14ac:dyDescent="0.25">
      <c r="A7995">
        <f t="shared" si="124"/>
        <v>79.930000000000007</v>
      </c>
      <c r="B7995">
        <v>34.77079208898212</v>
      </c>
      <c r="C7995">
        <v>-81.869217396655273</v>
      </c>
      <c r="D7995">
        <v>-58.158581135828676</v>
      </c>
    </row>
    <row r="7996" spans="1:4" x14ac:dyDescent="0.25">
      <c r="A7996">
        <f t="shared" si="124"/>
        <v>79.94</v>
      </c>
      <c r="B7996">
        <v>-13.350817911017883</v>
      </c>
      <c r="C7996">
        <v>-15.869217396655268</v>
      </c>
      <c r="D7996">
        <v>-261.25027113582871</v>
      </c>
    </row>
    <row r="7997" spans="1:4" x14ac:dyDescent="0.25">
      <c r="A7997">
        <f t="shared" si="124"/>
        <v>79.95</v>
      </c>
      <c r="B7997">
        <v>-114.49357791101788</v>
      </c>
      <c r="C7997">
        <v>133.13078260334473</v>
      </c>
      <c r="D7997">
        <v>-241.34422113582869</v>
      </c>
    </row>
    <row r="7998" spans="1:4" x14ac:dyDescent="0.25">
      <c r="A7998">
        <f t="shared" si="124"/>
        <v>79.959999999999994</v>
      </c>
      <c r="B7998">
        <v>-155.61525791101789</v>
      </c>
      <c r="C7998">
        <v>177.13078260334473</v>
      </c>
      <c r="D7998">
        <v>-65.43506113582869</v>
      </c>
    </row>
    <row r="7999" spans="1:4" x14ac:dyDescent="0.25">
      <c r="A7999">
        <f t="shared" si="124"/>
        <v>79.97</v>
      </c>
      <c r="B7999">
        <v>-75.758087911017881</v>
      </c>
      <c r="C7999">
        <v>94.130782603344727</v>
      </c>
      <c r="D7999">
        <v>-10.528141135828681</v>
      </c>
    </row>
    <row r="8000" spans="1:4" x14ac:dyDescent="0.25">
      <c r="A8000">
        <f t="shared" si="124"/>
        <v>79.98</v>
      </c>
      <c r="B8000">
        <v>13.120162088982118</v>
      </c>
      <c r="C8000">
        <v>61.130782603344734</v>
      </c>
      <c r="D8000">
        <v>-130.61811113582868</v>
      </c>
    </row>
    <row r="8001" spans="1:4" x14ac:dyDescent="0.25">
      <c r="A8001">
        <f t="shared" si="124"/>
        <v>79.989999999999995</v>
      </c>
      <c r="B8001">
        <v>-85.022747911017873</v>
      </c>
      <c r="C8001">
        <v>87.130782603344727</v>
      </c>
      <c r="D8001">
        <v>-207.71033113582868</v>
      </c>
    </row>
    <row r="8002" spans="1:4" x14ac:dyDescent="0.25">
      <c r="A8002">
        <f t="shared" si="124"/>
        <v>80</v>
      </c>
      <c r="B8002">
        <v>-215.14458791101788</v>
      </c>
      <c r="C8002">
        <v>47.130782603344734</v>
      </c>
      <c r="D8002">
        <v>-61.799431135828677</v>
      </c>
    </row>
    <row r="8003" spans="1:4" x14ac:dyDescent="0.25">
      <c r="A8003">
        <f t="shared" ref="A8003:A8066" si="125">((ROW()-2)/100)</f>
        <v>80.010000000000005</v>
      </c>
      <c r="B8003">
        <v>-75.287567911017874</v>
      </c>
      <c r="C8003">
        <v>-87.869217396655273</v>
      </c>
      <c r="D8003">
        <v>97.109228864171314</v>
      </c>
    </row>
    <row r="8004" spans="1:4" x14ac:dyDescent="0.25">
      <c r="A8004">
        <f t="shared" si="125"/>
        <v>80.02</v>
      </c>
      <c r="B8004">
        <v>82.590512088982123</v>
      </c>
      <c r="C8004">
        <v>-156.86921739665527</v>
      </c>
      <c r="D8004">
        <v>-31.979011135828678</v>
      </c>
    </row>
    <row r="8005" spans="1:4" x14ac:dyDescent="0.25">
      <c r="A8005">
        <f t="shared" si="125"/>
        <v>80.03</v>
      </c>
      <c r="B8005">
        <v>-44.552557911017878</v>
      </c>
      <c r="C8005">
        <v>-49.869217396655266</v>
      </c>
      <c r="D8005">
        <v>-204.06948113582868</v>
      </c>
    </row>
    <row r="8006" spans="1:4" x14ac:dyDescent="0.25">
      <c r="A8006">
        <f t="shared" si="125"/>
        <v>80.040000000000006</v>
      </c>
      <c r="B8006">
        <v>-165.67454791101787</v>
      </c>
      <c r="C8006">
        <v>65.130782603344727</v>
      </c>
      <c r="D8006">
        <v>-110.15683113582868</v>
      </c>
    </row>
    <row r="8007" spans="1:4" x14ac:dyDescent="0.25">
      <c r="A8007">
        <f t="shared" si="125"/>
        <v>80.05</v>
      </c>
      <c r="B8007">
        <v>-92.817707911017877</v>
      </c>
      <c r="C8007">
        <v>116.13078260334473</v>
      </c>
      <c r="D8007">
        <v>44.753568864171321</v>
      </c>
    </row>
    <row r="8008" spans="1:4" x14ac:dyDescent="0.25">
      <c r="A8008">
        <f t="shared" si="125"/>
        <v>80.06</v>
      </c>
      <c r="B8008">
        <v>33.060212088982119</v>
      </c>
      <c r="C8008">
        <v>95.130782603344727</v>
      </c>
      <c r="D8008">
        <v>75.667098864171308</v>
      </c>
    </row>
    <row r="8009" spans="1:4" x14ac:dyDescent="0.25">
      <c r="A8009">
        <f t="shared" si="125"/>
        <v>80.069999999999993</v>
      </c>
      <c r="B8009">
        <v>-12.083027911017881</v>
      </c>
      <c r="C8009">
        <v>64.130782603344727</v>
      </c>
      <c r="D8009">
        <v>12.578378864171318</v>
      </c>
    </row>
    <row r="8010" spans="1:4" x14ac:dyDescent="0.25">
      <c r="A8010">
        <f t="shared" si="125"/>
        <v>80.08</v>
      </c>
      <c r="B8010">
        <v>-94.205197911017876</v>
      </c>
      <c r="C8010">
        <v>69.130782603344727</v>
      </c>
      <c r="D8010">
        <v>-41.507211135828676</v>
      </c>
    </row>
    <row r="8011" spans="1:4" x14ac:dyDescent="0.25">
      <c r="A8011">
        <f t="shared" si="125"/>
        <v>80.09</v>
      </c>
      <c r="B8011">
        <v>-48.348527911017882</v>
      </c>
      <c r="C8011">
        <v>55.130782603344734</v>
      </c>
      <c r="D8011">
        <v>-17.59505113582868</v>
      </c>
    </row>
    <row r="8012" spans="1:4" x14ac:dyDescent="0.25">
      <c r="A8012">
        <f t="shared" si="125"/>
        <v>80.099999999999994</v>
      </c>
      <c r="B8012">
        <v>-24.470787911017883</v>
      </c>
      <c r="C8012">
        <v>12.130782603344732</v>
      </c>
      <c r="D8012">
        <v>44.320238864171323</v>
      </c>
    </row>
    <row r="8013" spans="1:4" x14ac:dyDescent="0.25">
      <c r="A8013">
        <f t="shared" si="125"/>
        <v>80.11</v>
      </c>
      <c r="B8013">
        <v>-59.614207911017878</v>
      </c>
      <c r="C8013">
        <v>-65.869217396655273</v>
      </c>
      <c r="D8013">
        <v>-43.766701135828683</v>
      </c>
    </row>
    <row r="8014" spans="1:4" x14ac:dyDescent="0.25">
      <c r="A8014">
        <f t="shared" si="125"/>
        <v>80.12</v>
      </c>
      <c r="B8014">
        <v>-66.736557911017883</v>
      </c>
      <c r="C8014">
        <v>-78.869217396655273</v>
      </c>
      <c r="D8014">
        <v>-221.8505211358287</v>
      </c>
    </row>
    <row r="8015" spans="1:4" x14ac:dyDescent="0.25">
      <c r="A8015">
        <f t="shared" si="125"/>
        <v>80.13</v>
      </c>
      <c r="B8015">
        <v>-48.880077911017878</v>
      </c>
      <c r="C8015">
        <v>-29.869217396655269</v>
      </c>
      <c r="D8015">
        <v>-219.93658113582867</v>
      </c>
    </row>
    <row r="8016" spans="1:4" x14ac:dyDescent="0.25">
      <c r="A8016">
        <f t="shared" si="125"/>
        <v>80.14</v>
      </c>
      <c r="B8016">
        <v>-54.002527911017879</v>
      </c>
      <c r="C8016">
        <v>14.130782603344732</v>
      </c>
      <c r="D8016">
        <v>-126.01951113582869</v>
      </c>
    </row>
    <row r="8017" spans="1:4" x14ac:dyDescent="0.25">
      <c r="A8017">
        <f t="shared" si="125"/>
        <v>80.150000000000006</v>
      </c>
      <c r="B8017">
        <v>-15.146137911017881</v>
      </c>
      <c r="C8017">
        <v>42.130782603344734</v>
      </c>
      <c r="D8017">
        <v>-63.104671135828681</v>
      </c>
    </row>
    <row r="8018" spans="1:4" x14ac:dyDescent="0.25">
      <c r="A8018">
        <f t="shared" si="125"/>
        <v>80.16</v>
      </c>
      <c r="B8018">
        <v>55.731312088982122</v>
      </c>
      <c r="C8018">
        <v>49.130782603344734</v>
      </c>
      <c r="D8018">
        <v>-68.186711135828688</v>
      </c>
    </row>
    <row r="8019" spans="1:4" x14ac:dyDescent="0.25">
      <c r="A8019">
        <f t="shared" si="125"/>
        <v>80.17</v>
      </c>
      <c r="B8019">
        <v>72.587602088982123</v>
      </c>
      <c r="C8019">
        <v>55.130782603344734</v>
      </c>
      <c r="D8019">
        <v>-120.27097113582869</v>
      </c>
    </row>
    <row r="8020" spans="1:4" x14ac:dyDescent="0.25">
      <c r="A8020">
        <f t="shared" si="125"/>
        <v>80.180000000000007</v>
      </c>
      <c r="B8020">
        <v>50.464962088982119</v>
      </c>
      <c r="C8020">
        <v>67.130782603344727</v>
      </c>
      <c r="D8020">
        <v>-102.35211113582869</v>
      </c>
    </row>
    <row r="8021" spans="1:4" x14ac:dyDescent="0.25">
      <c r="A8021">
        <f t="shared" si="125"/>
        <v>80.19</v>
      </c>
      <c r="B8021">
        <v>63.321142088982121</v>
      </c>
      <c r="C8021">
        <v>97.130782603344727</v>
      </c>
      <c r="D8021">
        <v>-46.435481135828681</v>
      </c>
    </row>
    <row r="8022" spans="1:4" x14ac:dyDescent="0.25">
      <c r="A8022">
        <f t="shared" si="125"/>
        <v>80.2</v>
      </c>
      <c r="B8022">
        <v>-20.801607911017882</v>
      </c>
      <c r="C8022">
        <v>102.13078260334473</v>
      </c>
      <c r="D8022">
        <v>-51.515721135828677</v>
      </c>
    </row>
    <row r="8023" spans="1:4" x14ac:dyDescent="0.25">
      <c r="A8023">
        <f t="shared" si="125"/>
        <v>80.209999999999994</v>
      </c>
      <c r="B8023">
        <v>-82.945527911017876</v>
      </c>
      <c r="C8023">
        <v>21.130782603344731</v>
      </c>
      <c r="D8023">
        <v>-69.598191135828685</v>
      </c>
    </row>
    <row r="8024" spans="1:4" x14ac:dyDescent="0.25">
      <c r="A8024">
        <f t="shared" si="125"/>
        <v>80.22</v>
      </c>
      <c r="B8024">
        <v>17.931622088982117</v>
      </c>
      <c r="C8024">
        <v>-61.869217396655266</v>
      </c>
      <c r="D8024">
        <v>-50.677521135828677</v>
      </c>
    </row>
    <row r="8025" spans="1:4" x14ac:dyDescent="0.25">
      <c r="A8025">
        <f t="shared" si="125"/>
        <v>80.23</v>
      </c>
      <c r="B8025">
        <v>80.787592088982123</v>
      </c>
      <c r="C8025">
        <v>-40.869217396655266</v>
      </c>
      <c r="D8025">
        <v>-78.759091135828683</v>
      </c>
    </row>
    <row r="8026" spans="1:4" x14ac:dyDescent="0.25">
      <c r="A8026">
        <f t="shared" si="125"/>
        <v>80.239999999999995</v>
      </c>
      <c r="B8026">
        <v>96.664632088982117</v>
      </c>
      <c r="C8026">
        <v>18.130782603344731</v>
      </c>
      <c r="D8026">
        <v>-94.83752113582868</v>
      </c>
    </row>
    <row r="8027" spans="1:4" x14ac:dyDescent="0.25">
      <c r="A8027">
        <f t="shared" si="125"/>
        <v>80.25</v>
      </c>
      <c r="B8027">
        <v>85.520502088982127</v>
      </c>
      <c r="C8027">
        <v>81.130782603344727</v>
      </c>
      <c r="D8027">
        <v>-65.918171135828686</v>
      </c>
    </row>
    <row r="8028" spans="1:4" x14ac:dyDescent="0.25">
      <c r="A8028">
        <f t="shared" si="125"/>
        <v>80.260000000000005</v>
      </c>
      <c r="B8028">
        <v>94.397422088982125</v>
      </c>
      <c r="C8028">
        <v>144.13078260334473</v>
      </c>
      <c r="D8028">
        <v>-45.995701135828682</v>
      </c>
    </row>
    <row r="8029" spans="1:4" x14ac:dyDescent="0.25">
      <c r="A8029">
        <f t="shared" si="125"/>
        <v>80.27</v>
      </c>
      <c r="B8029">
        <v>83.253182088982115</v>
      </c>
      <c r="C8029">
        <v>167.13078260334473</v>
      </c>
      <c r="D8029">
        <v>-36.075441135828683</v>
      </c>
    </row>
    <row r="8030" spans="1:4" x14ac:dyDescent="0.25">
      <c r="A8030">
        <f t="shared" si="125"/>
        <v>80.28</v>
      </c>
      <c r="B8030">
        <v>81.129992088982121</v>
      </c>
      <c r="C8030">
        <v>175.13078260334473</v>
      </c>
      <c r="D8030">
        <v>-36.152051135828678</v>
      </c>
    </row>
    <row r="8031" spans="1:4" x14ac:dyDescent="0.25">
      <c r="A8031">
        <f t="shared" si="125"/>
        <v>80.290000000000006</v>
      </c>
      <c r="B8031">
        <v>50.985632088982122</v>
      </c>
      <c r="C8031">
        <v>142.13078260334473</v>
      </c>
      <c r="D8031">
        <v>-11.230881135828682</v>
      </c>
    </row>
    <row r="8032" spans="1:4" x14ac:dyDescent="0.25">
      <c r="A8032">
        <f t="shared" si="125"/>
        <v>80.3</v>
      </c>
      <c r="B8032">
        <v>-16.137677911017882</v>
      </c>
      <c r="C8032">
        <v>92.130782603344727</v>
      </c>
      <c r="D8032">
        <v>-45.306581135828679</v>
      </c>
    </row>
    <row r="8033" spans="1:4" x14ac:dyDescent="0.25">
      <c r="A8033">
        <f t="shared" si="125"/>
        <v>80.31</v>
      </c>
      <c r="B8033">
        <v>20.717852088982116</v>
      </c>
      <c r="C8033">
        <v>76.130782603344727</v>
      </c>
      <c r="D8033">
        <v>-99.384501135828685</v>
      </c>
    </row>
    <row r="8034" spans="1:4" x14ac:dyDescent="0.25">
      <c r="A8034">
        <f t="shared" si="125"/>
        <v>80.319999999999993</v>
      </c>
      <c r="B8034">
        <v>66.594432088982117</v>
      </c>
      <c r="C8034">
        <v>63.130782603344734</v>
      </c>
      <c r="D8034">
        <v>-49.459281135828682</v>
      </c>
    </row>
    <row r="8035" spans="1:4" x14ac:dyDescent="0.25">
      <c r="A8035">
        <f t="shared" si="125"/>
        <v>80.33</v>
      </c>
      <c r="B8035">
        <v>112.44983208898212</v>
      </c>
      <c r="C8035">
        <v>72.130782603344727</v>
      </c>
      <c r="D8035">
        <v>-10.536281135828681</v>
      </c>
    </row>
    <row r="8036" spans="1:4" x14ac:dyDescent="0.25">
      <c r="A8036">
        <f t="shared" si="125"/>
        <v>80.34</v>
      </c>
      <c r="B8036">
        <v>82.326292088982115</v>
      </c>
      <c r="C8036">
        <v>132.13078260334473</v>
      </c>
      <c r="D8036">
        <v>-16.61015113582868</v>
      </c>
    </row>
    <row r="8037" spans="1:4" x14ac:dyDescent="0.25">
      <c r="A8037">
        <f t="shared" si="125"/>
        <v>80.349999999999994</v>
      </c>
      <c r="B8037">
        <v>46.181572088982122</v>
      </c>
      <c r="C8037">
        <v>180.13078260334473</v>
      </c>
      <c r="D8037">
        <v>-20.686231135828681</v>
      </c>
    </row>
    <row r="8038" spans="1:4" x14ac:dyDescent="0.25">
      <c r="A8038">
        <f t="shared" si="125"/>
        <v>80.36</v>
      </c>
      <c r="B8038">
        <v>78.057902088982118</v>
      </c>
      <c r="C8038">
        <v>198.13078260334473</v>
      </c>
      <c r="D8038">
        <v>-26.75917113582868</v>
      </c>
    </row>
    <row r="8039" spans="1:4" x14ac:dyDescent="0.25">
      <c r="A8039">
        <f t="shared" si="125"/>
        <v>80.37</v>
      </c>
      <c r="B8039">
        <v>104.91306208898212</v>
      </c>
      <c r="C8039">
        <v>227.13078260334473</v>
      </c>
      <c r="D8039">
        <v>-5.8343311358286805</v>
      </c>
    </row>
    <row r="8040" spans="1:4" x14ac:dyDescent="0.25">
      <c r="A8040">
        <f t="shared" si="125"/>
        <v>80.38</v>
      </c>
      <c r="B8040">
        <v>80.789272088982116</v>
      </c>
      <c r="C8040">
        <v>216.13078260334473</v>
      </c>
      <c r="D8040">
        <v>-11.906341135828681</v>
      </c>
    </row>
    <row r="8041" spans="1:4" x14ac:dyDescent="0.25">
      <c r="A8041">
        <f t="shared" si="125"/>
        <v>80.39</v>
      </c>
      <c r="B8041">
        <v>24.644302088982116</v>
      </c>
      <c r="C8041">
        <v>183.13078260334473</v>
      </c>
      <c r="D8041">
        <v>-42.980581135828679</v>
      </c>
    </row>
    <row r="8042" spans="1:4" x14ac:dyDescent="0.25">
      <c r="A8042">
        <f t="shared" si="125"/>
        <v>80.400000000000006</v>
      </c>
      <c r="B8042">
        <v>118.52038208898212</v>
      </c>
      <c r="C8042">
        <v>209.13078260334473</v>
      </c>
      <c r="D8042">
        <v>-101.05167113582868</v>
      </c>
    </row>
    <row r="8043" spans="1:4" x14ac:dyDescent="0.25">
      <c r="A8043">
        <f t="shared" si="125"/>
        <v>80.41</v>
      </c>
      <c r="B8043">
        <v>169.37528208898212</v>
      </c>
      <c r="C8043">
        <v>257.13078260334476</v>
      </c>
      <c r="D8043">
        <v>-145.12498113582868</v>
      </c>
    </row>
    <row r="8044" spans="1:4" x14ac:dyDescent="0.25">
      <c r="A8044">
        <f t="shared" si="125"/>
        <v>80.42</v>
      </c>
      <c r="B8044">
        <v>111.25123208898212</v>
      </c>
      <c r="C8044">
        <v>212.13078260334473</v>
      </c>
      <c r="D8044">
        <v>-27.195141135828681</v>
      </c>
    </row>
    <row r="8045" spans="1:4" x14ac:dyDescent="0.25">
      <c r="A8045">
        <f t="shared" si="125"/>
        <v>80.430000000000007</v>
      </c>
      <c r="B8045">
        <v>94.10599208898212</v>
      </c>
      <c r="C8045">
        <v>102.13078260334473</v>
      </c>
      <c r="D8045">
        <v>11.732478864171318</v>
      </c>
    </row>
    <row r="8046" spans="1:4" x14ac:dyDescent="0.25">
      <c r="A8046">
        <f t="shared" si="125"/>
        <v>80.44</v>
      </c>
      <c r="B8046">
        <v>160.98181208898211</v>
      </c>
      <c r="C8046">
        <v>86.130782603344727</v>
      </c>
      <c r="D8046">
        <v>-108.33676113582868</v>
      </c>
    </row>
    <row r="8047" spans="1:4" x14ac:dyDescent="0.25">
      <c r="A8047">
        <f t="shared" si="125"/>
        <v>80.45</v>
      </c>
      <c r="B8047">
        <v>283.8364420889821</v>
      </c>
      <c r="C8047">
        <v>131.13078260334473</v>
      </c>
      <c r="D8047">
        <v>-132.40820113582868</v>
      </c>
    </row>
    <row r="8048" spans="1:4" x14ac:dyDescent="0.25">
      <c r="A8048">
        <f t="shared" si="125"/>
        <v>80.459999999999994</v>
      </c>
      <c r="B8048">
        <v>195.71212208898211</v>
      </c>
      <c r="C8048">
        <v>205.13078260334473</v>
      </c>
      <c r="D8048">
        <v>-75.476511135828687</v>
      </c>
    </row>
    <row r="8049" spans="1:4" x14ac:dyDescent="0.25">
      <c r="A8049">
        <f t="shared" si="125"/>
        <v>80.47</v>
      </c>
      <c r="B8049">
        <v>93.566622088982115</v>
      </c>
      <c r="C8049">
        <v>257.13078260334476</v>
      </c>
      <c r="D8049">
        <v>-16.547021135828679</v>
      </c>
    </row>
    <row r="8050" spans="1:4" x14ac:dyDescent="0.25">
      <c r="A8050">
        <f t="shared" si="125"/>
        <v>80.48</v>
      </c>
      <c r="B8050">
        <v>166.44216208898212</v>
      </c>
      <c r="C8050">
        <v>237.13078260334473</v>
      </c>
      <c r="D8050">
        <v>7.3856088641713198</v>
      </c>
    </row>
    <row r="8051" spans="1:4" x14ac:dyDescent="0.25">
      <c r="A8051">
        <f t="shared" si="125"/>
        <v>80.489999999999995</v>
      </c>
      <c r="B8051">
        <v>182.29652208898213</v>
      </c>
      <c r="C8051">
        <v>247.13078260334473</v>
      </c>
      <c r="D8051">
        <v>54.316028864171322</v>
      </c>
    </row>
    <row r="8052" spans="1:4" x14ac:dyDescent="0.25">
      <c r="A8052">
        <f t="shared" si="125"/>
        <v>80.5</v>
      </c>
      <c r="B8052">
        <v>134.17192208898211</v>
      </c>
      <c r="C8052">
        <v>263.13078260334476</v>
      </c>
      <c r="D8052">
        <v>86.249598864171318</v>
      </c>
    </row>
    <row r="8053" spans="1:4" x14ac:dyDescent="0.25">
      <c r="A8053">
        <f t="shared" si="125"/>
        <v>80.510000000000005</v>
      </c>
      <c r="B8053">
        <v>94.026132088982123</v>
      </c>
      <c r="C8053">
        <v>264.13078260334476</v>
      </c>
      <c r="D8053">
        <v>31.18095886417132</v>
      </c>
    </row>
    <row r="8054" spans="1:4" x14ac:dyDescent="0.25">
      <c r="A8054">
        <f t="shared" si="125"/>
        <v>80.52</v>
      </c>
      <c r="B8054">
        <v>113.90139208898212</v>
      </c>
      <c r="C8054">
        <v>235.13078260334473</v>
      </c>
      <c r="D8054">
        <v>-51.884531135828681</v>
      </c>
    </row>
    <row r="8055" spans="1:4" x14ac:dyDescent="0.25">
      <c r="A8055">
        <f t="shared" si="125"/>
        <v>80.53</v>
      </c>
      <c r="B8055">
        <v>131.75546208898211</v>
      </c>
      <c r="C8055">
        <v>188.13078260334473</v>
      </c>
      <c r="D8055">
        <v>-87.952241135828686</v>
      </c>
    </row>
    <row r="8056" spans="1:4" x14ac:dyDescent="0.25">
      <c r="A8056">
        <f t="shared" si="125"/>
        <v>80.540000000000006</v>
      </c>
      <c r="B8056">
        <v>133.63057208898212</v>
      </c>
      <c r="C8056">
        <v>188.13078260334473</v>
      </c>
      <c r="D8056">
        <v>-59.016791135828683</v>
      </c>
    </row>
    <row r="8057" spans="1:4" x14ac:dyDescent="0.25">
      <c r="A8057">
        <f t="shared" si="125"/>
        <v>80.55</v>
      </c>
      <c r="B8057">
        <v>177.48449208898211</v>
      </c>
      <c r="C8057">
        <v>229.13078260334473</v>
      </c>
      <c r="D8057">
        <v>-60.083551135828678</v>
      </c>
    </row>
    <row r="8058" spans="1:4" x14ac:dyDescent="0.25">
      <c r="A8058">
        <f t="shared" si="125"/>
        <v>80.56</v>
      </c>
      <c r="B8058">
        <v>196.35946208898213</v>
      </c>
      <c r="C8058">
        <v>277.13078260334476</v>
      </c>
      <c r="D8058">
        <v>-51.147161135828682</v>
      </c>
    </row>
    <row r="8059" spans="1:4" x14ac:dyDescent="0.25">
      <c r="A8059">
        <f t="shared" si="125"/>
        <v>80.569999999999993</v>
      </c>
      <c r="B8059">
        <v>145.21323208898212</v>
      </c>
      <c r="C8059">
        <v>273.13078260334476</v>
      </c>
      <c r="D8059">
        <v>31.787018864171319</v>
      </c>
    </row>
    <row r="8060" spans="1:4" x14ac:dyDescent="0.25">
      <c r="A8060">
        <f t="shared" si="125"/>
        <v>80.58</v>
      </c>
      <c r="B8060">
        <v>112.08804208898212</v>
      </c>
      <c r="C8060">
        <v>250.13078260334473</v>
      </c>
      <c r="D8060">
        <v>120.72434886417132</v>
      </c>
    </row>
    <row r="8061" spans="1:4" x14ac:dyDescent="0.25">
      <c r="A8061">
        <f t="shared" si="125"/>
        <v>80.59</v>
      </c>
      <c r="B8061">
        <v>168.94166208898213</v>
      </c>
      <c r="C8061">
        <v>249.13078260334473</v>
      </c>
      <c r="D8061">
        <v>132.65946886417132</v>
      </c>
    </row>
    <row r="8062" spans="1:4" x14ac:dyDescent="0.25">
      <c r="A8062">
        <f t="shared" si="125"/>
        <v>80.599999999999994</v>
      </c>
      <c r="B8062">
        <v>195.81632208898213</v>
      </c>
      <c r="C8062">
        <v>267.13078260334476</v>
      </c>
      <c r="D8062">
        <v>52.597748864171322</v>
      </c>
    </row>
    <row r="8063" spans="1:4" x14ac:dyDescent="0.25">
      <c r="A8063">
        <f t="shared" si="125"/>
        <v>80.61</v>
      </c>
      <c r="B8063">
        <v>190.66979208898212</v>
      </c>
      <c r="C8063">
        <v>274.13078260334476</v>
      </c>
      <c r="D8063">
        <v>-74.466181135828691</v>
      </c>
    </row>
    <row r="8064" spans="1:4" x14ac:dyDescent="0.25">
      <c r="A8064">
        <f t="shared" si="125"/>
        <v>80.62</v>
      </c>
      <c r="B8064">
        <v>223.54429208898213</v>
      </c>
      <c r="C8064">
        <v>237.13078260334473</v>
      </c>
      <c r="D8064">
        <v>-62.526961135828678</v>
      </c>
    </row>
    <row r="8065" spans="1:4" x14ac:dyDescent="0.25">
      <c r="A8065">
        <f t="shared" si="125"/>
        <v>80.63</v>
      </c>
      <c r="B8065">
        <v>272.39760208898207</v>
      </c>
      <c r="C8065">
        <v>181.13078260334473</v>
      </c>
      <c r="D8065">
        <v>94.410058864171319</v>
      </c>
    </row>
    <row r="8066" spans="1:4" x14ac:dyDescent="0.25">
      <c r="A8066">
        <f t="shared" si="125"/>
        <v>80.64</v>
      </c>
      <c r="B8066">
        <v>253.27195208898212</v>
      </c>
      <c r="C8066">
        <v>135.13078260334473</v>
      </c>
      <c r="D8066">
        <v>167.3502288641713</v>
      </c>
    </row>
    <row r="8067" spans="1:4" x14ac:dyDescent="0.25">
      <c r="A8067">
        <f t="shared" ref="A8067:A8130" si="126">((ROW()-2)/100)</f>
        <v>80.650000000000006</v>
      </c>
      <c r="B8067">
        <v>185.12510208898212</v>
      </c>
      <c r="C8067">
        <v>138.13078260334473</v>
      </c>
      <c r="D8067">
        <v>134.28819886417131</v>
      </c>
    </row>
    <row r="8068" spans="1:4" x14ac:dyDescent="0.25">
      <c r="A8068">
        <f t="shared" si="126"/>
        <v>80.66</v>
      </c>
      <c r="B8068">
        <v>267.99928208898211</v>
      </c>
      <c r="C8068">
        <v>196.13078260334473</v>
      </c>
      <c r="D8068">
        <v>84.229318864171319</v>
      </c>
    </row>
    <row r="8069" spans="1:4" x14ac:dyDescent="0.25">
      <c r="A8069">
        <f t="shared" si="126"/>
        <v>80.67</v>
      </c>
      <c r="B8069">
        <v>331.85227208898209</v>
      </c>
      <c r="C8069">
        <v>274.13078260334476</v>
      </c>
      <c r="D8069">
        <v>46.168238864171322</v>
      </c>
    </row>
    <row r="8070" spans="1:4" x14ac:dyDescent="0.25">
      <c r="A8070">
        <f t="shared" si="126"/>
        <v>80.680000000000007</v>
      </c>
      <c r="B8070">
        <v>202.72630208898212</v>
      </c>
      <c r="C8070">
        <v>329.13078260334476</v>
      </c>
      <c r="D8070">
        <v>25.110308864171319</v>
      </c>
    </row>
    <row r="8071" spans="1:4" x14ac:dyDescent="0.25">
      <c r="A8071">
        <f t="shared" si="126"/>
        <v>80.69</v>
      </c>
      <c r="B8071">
        <v>201.57912208898213</v>
      </c>
      <c r="C8071">
        <v>332.13078260334476</v>
      </c>
      <c r="D8071">
        <v>2.0501788641713192</v>
      </c>
    </row>
    <row r="8072" spans="1:4" x14ac:dyDescent="0.25">
      <c r="A8072">
        <f t="shared" si="126"/>
        <v>80.7</v>
      </c>
      <c r="B8072">
        <v>304.45298208898208</v>
      </c>
      <c r="C8072">
        <v>314.13078260334476</v>
      </c>
      <c r="D8072">
        <v>-31.006791135828681</v>
      </c>
    </row>
    <row r="8073" spans="1:4" x14ac:dyDescent="0.25">
      <c r="A8073">
        <f t="shared" si="126"/>
        <v>80.709999999999994</v>
      </c>
      <c r="B8073">
        <v>318.3056420889821</v>
      </c>
      <c r="C8073">
        <v>281.13078260334476</v>
      </c>
      <c r="D8073">
        <v>-23.065971135828679</v>
      </c>
    </row>
    <row r="8074" spans="1:4" x14ac:dyDescent="0.25">
      <c r="A8074">
        <f t="shared" si="126"/>
        <v>80.72</v>
      </c>
      <c r="B8074">
        <v>291.17933208898211</v>
      </c>
      <c r="C8074">
        <v>217.13078260334473</v>
      </c>
      <c r="D8074">
        <v>-25.121991135828679</v>
      </c>
    </row>
    <row r="8075" spans="1:4" x14ac:dyDescent="0.25">
      <c r="A8075">
        <f t="shared" si="126"/>
        <v>80.73</v>
      </c>
      <c r="B8075">
        <v>211.03182208898212</v>
      </c>
      <c r="C8075">
        <v>165.13078260334473</v>
      </c>
      <c r="D8075">
        <v>-38.180211135828678</v>
      </c>
    </row>
    <row r="8076" spans="1:4" x14ac:dyDescent="0.25">
      <c r="A8076">
        <f t="shared" si="126"/>
        <v>80.739999999999995</v>
      </c>
      <c r="B8076">
        <v>180.90534208898211</v>
      </c>
      <c r="C8076">
        <v>154.13078260334473</v>
      </c>
      <c r="D8076">
        <v>-85.235281135828686</v>
      </c>
    </row>
    <row r="8077" spans="1:4" x14ac:dyDescent="0.25">
      <c r="A8077">
        <f t="shared" si="126"/>
        <v>80.75</v>
      </c>
      <c r="B8077">
        <v>222.75765208898213</v>
      </c>
      <c r="C8077">
        <v>169.13078260334473</v>
      </c>
      <c r="D8077">
        <v>-119.29255113582869</v>
      </c>
    </row>
    <row r="8078" spans="1:4" x14ac:dyDescent="0.25">
      <c r="A8078">
        <f t="shared" si="126"/>
        <v>80.760000000000005</v>
      </c>
      <c r="B8078">
        <v>275.63100208898209</v>
      </c>
      <c r="C8078">
        <v>210.13078260334473</v>
      </c>
      <c r="D8078">
        <v>-28.346661135828679</v>
      </c>
    </row>
    <row r="8079" spans="1:4" x14ac:dyDescent="0.25">
      <c r="A8079">
        <f t="shared" si="126"/>
        <v>80.77</v>
      </c>
      <c r="B8079">
        <v>303.48315208898208</v>
      </c>
      <c r="C8079">
        <v>297.13078260334476</v>
      </c>
      <c r="D8079">
        <v>51.597028864171321</v>
      </c>
    </row>
    <row r="8080" spans="1:4" x14ac:dyDescent="0.25">
      <c r="A8080">
        <f t="shared" si="126"/>
        <v>80.78</v>
      </c>
      <c r="B8080">
        <v>276.3563220889821</v>
      </c>
      <c r="C8080">
        <v>310.13078260334476</v>
      </c>
      <c r="D8080">
        <v>75.543878864171319</v>
      </c>
    </row>
    <row r="8081" spans="1:4" x14ac:dyDescent="0.25">
      <c r="A8081">
        <f t="shared" si="126"/>
        <v>80.790000000000006</v>
      </c>
      <c r="B8081">
        <v>194.20829208898212</v>
      </c>
      <c r="C8081">
        <v>246.13078260334473</v>
      </c>
      <c r="D8081">
        <v>45.488518864171319</v>
      </c>
    </row>
    <row r="8082" spans="1:4" x14ac:dyDescent="0.25">
      <c r="A8082">
        <f t="shared" si="126"/>
        <v>80.8</v>
      </c>
      <c r="B8082">
        <v>163.08128208898211</v>
      </c>
      <c r="C8082">
        <v>239.13078260334473</v>
      </c>
      <c r="D8082">
        <v>3.436328864171319</v>
      </c>
    </row>
    <row r="8083" spans="1:4" x14ac:dyDescent="0.25">
      <c r="A8083">
        <f t="shared" si="126"/>
        <v>80.81</v>
      </c>
      <c r="B8083">
        <v>264.9330720889821</v>
      </c>
      <c r="C8083">
        <v>248.13078260334473</v>
      </c>
      <c r="D8083">
        <v>20.381928864171321</v>
      </c>
    </row>
    <row r="8084" spans="1:4" x14ac:dyDescent="0.25">
      <c r="A8084">
        <f t="shared" si="126"/>
        <v>80.819999999999993</v>
      </c>
      <c r="B8084">
        <v>263.80589208898209</v>
      </c>
      <c r="C8084">
        <v>255.13078260334473</v>
      </c>
      <c r="D8084">
        <v>53.330688864171321</v>
      </c>
    </row>
    <row r="8085" spans="1:4" x14ac:dyDescent="0.25">
      <c r="A8085">
        <f t="shared" si="126"/>
        <v>80.83</v>
      </c>
      <c r="B8085">
        <v>245.65750208898211</v>
      </c>
      <c r="C8085">
        <v>272.13078260334476</v>
      </c>
      <c r="D8085">
        <v>56.277258864171323</v>
      </c>
    </row>
    <row r="8086" spans="1:4" x14ac:dyDescent="0.25">
      <c r="A8086">
        <f t="shared" si="126"/>
        <v>80.84</v>
      </c>
      <c r="B8086">
        <v>303.5301320889821</v>
      </c>
      <c r="C8086">
        <v>287.13078260334476</v>
      </c>
      <c r="D8086">
        <v>39.226978864171322</v>
      </c>
    </row>
    <row r="8087" spans="1:4" x14ac:dyDescent="0.25">
      <c r="A8087">
        <f t="shared" si="126"/>
        <v>80.849999999999994</v>
      </c>
      <c r="B8087">
        <v>318.38156208898209</v>
      </c>
      <c r="C8087">
        <v>265.13078260334476</v>
      </c>
      <c r="D8087">
        <v>62.174508864171322</v>
      </c>
    </row>
    <row r="8088" spans="1:4" x14ac:dyDescent="0.25">
      <c r="A8088">
        <f t="shared" si="126"/>
        <v>80.86</v>
      </c>
      <c r="B8088">
        <v>354.25401208898211</v>
      </c>
      <c r="C8088">
        <v>216.13078260334473</v>
      </c>
      <c r="D8088">
        <v>107.12518886417131</v>
      </c>
    </row>
    <row r="8089" spans="1:4" x14ac:dyDescent="0.25">
      <c r="A8089">
        <f t="shared" si="126"/>
        <v>80.87</v>
      </c>
      <c r="B8089">
        <v>325.10525208898207</v>
      </c>
      <c r="C8089">
        <v>236.13078260334473</v>
      </c>
      <c r="D8089">
        <v>85.073678864171313</v>
      </c>
    </row>
    <row r="8090" spans="1:4" x14ac:dyDescent="0.25">
      <c r="A8090">
        <f t="shared" si="126"/>
        <v>80.88</v>
      </c>
      <c r="B8090">
        <v>252.97752208898211</v>
      </c>
      <c r="C8090">
        <v>246.13078260334473</v>
      </c>
      <c r="D8090">
        <v>37.025328864171321</v>
      </c>
    </row>
    <row r="8091" spans="1:4" x14ac:dyDescent="0.25">
      <c r="A8091">
        <f t="shared" si="126"/>
        <v>80.89</v>
      </c>
      <c r="B8091">
        <v>245.82857208898213</v>
      </c>
      <c r="C8091">
        <v>212.13078260334473</v>
      </c>
      <c r="D8091">
        <v>7.9747688641713195</v>
      </c>
    </row>
    <row r="8092" spans="1:4" x14ac:dyDescent="0.25">
      <c r="A8092">
        <f t="shared" si="126"/>
        <v>80.900000000000006</v>
      </c>
      <c r="B8092">
        <v>287.70065208898211</v>
      </c>
      <c r="C8092">
        <v>208.13078260334473</v>
      </c>
      <c r="D8092">
        <v>-55.072621135828676</v>
      </c>
    </row>
    <row r="8093" spans="1:4" x14ac:dyDescent="0.25">
      <c r="A8093">
        <f t="shared" si="126"/>
        <v>80.91</v>
      </c>
      <c r="B8093">
        <v>325.55151208898207</v>
      </c>
      <c r="C8093">
        <v>249.13078260334473</v>
      </c>
      <c r="D8093">
        <v>-23.122211135828678</v>
      </c>
    </row>
    <row r="8094" spans="1:4" x14ac:dyDescent="0.25">
      <c r="A8094">
        <f t="shared" si="126"/>
        <v>80.92</v>
      </c>
      <c r="B8094">
        <v>329.42340208898207</v>
      </c>
      <c r="C8094">
        <v>315.13078260334476</v>
      </c>
      <c r="D8094">
        <v>39.831358864171321</v>
      </c>
    </row>
    <row r="8095" spans="1:4" x14ac:dyDescent="0.25">
      <c r="A8095">
        <f t="shared" si="126"/>
        <v>80.930000000000007</v>
      </c>
      <c r="B8095">
        <v>258.27407208898211</v>
      </c>
      <c r="C8095">
        <v>332.13078260334476</v>
      </c>
      <c r="D8095">
        <v>-25.217261135828679</v>
      </c>
    </row>
    <row r="8096" spans="1:4" x14ac:dyDescent="0.25">
      <c r="A8096">
        <f t="shared" si="126"/>
        <v>80.94</v>
      </c>
      <c r="B8096">
        <v>226.14576208898211</v>
      </c>
      <c r="C8096">
        <v>312.13078260334476</v>
      </c>
      <c r="D8096">
        <v>-52.26273113582868</v>
      </c>
    </row>
    <row r="8097" spans="1:4" x14ac:dyDescent="0.25">
      <c r="A8097">
        <f t="shared" si="126"/>
        <v>80.95</v>
      </c>
      <c r="B8097">
        <v>299.99624208898211</v>
      </c>
      <c r="C8097">
        <v>284.13078260334476</v>
      </c>
      <c r="D8097">
        <v>-52.310391135828681</v>
      </c>
    </row>
    <row r="8098" spans="1:4" x14ac:dyDescent="0.25">
      <c r="A8098">
        <f t="shared" si="126"/>
        <v>80.959999999999994</v>
      </c>
      <c r="B8098">
        <v>312.86774208898208</v>
      </c>
      <c r="C8098">
        <v>240.13078260334473</v>
      </c>
      <c r="D8098">
        <v>-47.35489113582868</v>
      </c>
    </row>
    <row r="8099" spans="1:4" x14ac:dyDescent="0.25">
      <c r="A8099">
        <f t="shared" si="126"/>
        <v>80.97</v>
      </c>
      <c r="B8099">
        <v>303.71802208898208</v>
      </c>
      <c r="C8099">
        <v>203.13078260334473</v>
      </c>
      <c r="D8099">
        <v>18.598408864171322</v>
      </c>
    </row>
    <row r="8100" spans="1:4" x14ac:dyDescent="0.25">
      <c r="A8100">
        <f t="shared" si="126"/>
        <v>80.98</v>
      </c>
      <c r="B8100">
        <v>299.5893220889821</v>
      </c>
      <c r="C8100">
        <v>208.13078260334473</v>
      </c>
      <c r="D8100">
        <v>43.554868864171318</v>
      </c>
    </row>
    <row r="8101" spans="1:4" x14ac:dyDescent="0.25">
      <c r="A8101">
        <f t="shared" si="126"/>
        <v>80.989999999999995</v>
      </c>
      <c r="B8101">
        <v>351.43941208898207</v>
      </c>
      <c r="C8101">
        <v>248.13078260334473</v>
      </c>
      <c r="D8101">
        <v>50.509138864171319</v>
      </c>
    </row>
    <row r="8102" spans="1:4" x14ac:dyDescent="0.25">
      <c r="A8102">
        <f t="shared" si="126"/>
        <v>81</v>
      </c>
      <c r="B8102">
        <v>388.31051208898208</v>
      </c>
      <c r="C8102">
        <v>293.13078260334476</v>
      </c>
      <c r="D8102">
        <v>99.466558864171319</v>
      </c>
    </row>
    <row r="8103" spans="1:4" x14ac:dyDescent="0.25">
      <c r="A8103">
        <f t="shared" si="126"/>
        <v>81.010000000000005</v>
      </c>
      <c r="B8103">
        <v>312.16039208898206</v>
      </c>
      <c r="C8103">
        <v>331.13078260334476</v>
      </c>
      <c r="D8103">
        <v>111.42179886417131</v>
      </c>
    </row>
    <row r="8104" spans="1:4" x14ac:dyDescent="0.25">
      <c r="A8104">
        <f t="shared" si="126"/>
        <v>81.02</v>
      </c>
      <c r="B8104">
        <v>293.03129208898207</v>
      </c>
      <c r="C8104">
        <v>325.13078260334476</v>
      </c>
      <c r="D8104">
        <v>67.380188864171316</v>
      </c>
    </row>
    <row r="8105" spans="1:4" x14ac:dyDescent="0.25">
      <c r="A8105">
        <f t="shared" si="126"/>
        <v>81.03</v>
      </c>
      <c r="B8105">
        <v>300.88097208898211</v>
      </c>
      <c r="C8105">
        <v>306.13078260334476</v>
      </c>
      <c r="D8105">
        <v>61.336378864171323</v>
      </c>
    </row>
    <row r="8106" spans="1:4" x14ac:dyDescent="0.25">
      <c r="A8106">
        <f t="shared" si="126"/>
        <v>81.040000000000006</v>
      </c>
      <c r="B8106">
        <v>236.75166208898213</v>
      </c>
      <c r="C8106">
        <v>305.13078260334476</v>
      </c>
      <c r="D8106">
        <v>124.29573886417131</v>
      </c>
    </row>
    <row r="8107" spans="1:4" x14ac:dyDescent="0.25">
      <c r="A8107">
        <f t="shared" si="126"/>
        <v>81.05</v>
      </c>
      <c r="B8107">
        <v>212.60114208898213</v>
      </c>
      <c r="C8107">
        <v>287.13078260334476</v>
      </c>
      <c r="D8107">
        <v>118.25289886417131</v>
      </c>
    </row>
    <row r="8108" spans="1:4" x14ac:dyDescent="0.25">
      <c r="A8108">
        <f t="shared" si="126"/>
        <v>81.06</v>
      </c>
      <c r="B8108">
        <v>276.47163208898212</v>
      </c>
      <c r="C8108">
        <v>270.13078260334476</v>
      </c>
      <c r="D8108">
        <v>94.213228864171313</v>
      </c>
    </row>
    <row r="8109" spans="1:4" x14ac:dyDescent="0.25">
      <c r="A8109">
        <f t="shared" si="126"/>
        <v>81.069999999999993</v>
      </c>
      <c r="B8109">
        <v>292.32090208898211</v>
      </c>
      <c r="C8109">
        <v>253.13078260334473</v>
      </c>
      <c r="D8109">
        <v>107.17134886417131</v>
      </c>
    </row>
    <row r="8110" spans="1:4" x14ac:dyDescent="0.25">
      <c r="A8110">
        <f t="shared" si="126"/>
        <v>81.08</v>
      </c>
      <c r="B8110">
        <v>290.19118208898209</v>
      </c>
      <c r="C8110">
        <v>248.13078260334473</v>
      </c>
      <c r="D8110">
        <v>88.132638864171312</v>
      </c>
    </row>
    <row r="8111" spans="1:4" x14ac:dyDescent="0.25">
      <c r="A8111">
        <f t="shared" si="126"/>
        <v>81.09</v>
      </c>
      <c r="B8111">
        <v>346.0402420889821</v>
      </c>
      <c r="C8111">
        <v>265.13078260334476</v>
      </c>
      <c r="D8111">
        <v>86.091728864171316</v>
      </c>
    </row>
    <row r="8112" spans="1:4" x14ac:dyDescent="0.25">
      <c r="A8112">
        <f t="shared" si="126"/>
        <v>81.099999999999994</v>
      </c>
      <c r="B8112">
        <v>361.9103120889821</v>
      </c>
      <c r="C8112">
        <v>305.13078260334476</v>
      </c>
      <c r="D8112">
        <v>20.05398886417132</v>
      </c>
    </row>
    <row r="8113" spans="1:4" x14ac:dyDescent="0.25">
      <c r="A8113">
        <f t="shared" si="126"/>
        <v>81.11</v>
      </c>
      <c r="B8113">
        <v>242.75916208898212</v>
      </c>
      <c r="C8113">
        <v>337.13078260334476</v>
      </c>
      <c r="D8113">
        <v>-59.985951135828678</v>
      </c>
    </row>
    <row r="8114" spans="1:4" x14ac:dyDescent="0.25">
      <c r="A8114">
        <f t="shared" si="126"/>
        <v>81.12</v>
      </c>
      <c r="B8114">
        <v>186.62902208898211</v>
      </c>
      <c r="C8114">
        <v>309.13078260334476</v>
      </c>
      <c r="D8114">
        <v>-40.022741135828682</v>
      </c>
    </row>
    <row r="8115" spans="1:4" x14ac:dyDescent="0.25">
      <c r="A8115">
        <f t="shared" si="126"/>
        <v>81.13</v>
      </c>
      <c r="B8115">
        <v>275.47766208898207</v>
      </c>
      <c r="C8115">
        <v>290.13078260334476</v>
      </c>
      <c r="D8115">
        <v>25.938288864171319</v>
      </c>
    </row>
    <row r="8116" spans="1:4" x14ac:dyDescent="0.25">
      <c r="A8116">
        <f t="shared" si="126"/>
        <v>81.14</v>
      </c>
      <c r="B8116">
        <v>294.34730208898208</v>
      </c>
      <c r="C8116">
        <v>266.13078260334476</v>
      </c>
      <c r="D8116">
        <v>62.902468864171318</v>
      </c>
    </row>
    <row r="8117" spans="1:4" x14ac:dyDescent="0.25">
      <c r="A8117">
        <f t="shared" si="126"/>
        <v>81.150000000000006</v>
      </c>
      <c r="B8117">
        <v>232.19572208898211</v>
      </c>
      <c r="C8117">
        <v>250.13078260334473</v>
      </c>
      <c r="D8117">
        <v>75.864458864171311</v>
      </c>
    </row>
    <row r="8118" spans="1:4" x14ac:dyDescent="0.25">
      <c r="A8118">
        <f t="shared" si="126"/>
        <v>81.16</v>
      </c>
      <c r="B8118">
        <v>248.06515208898213</v>
      </c>
      <c r="C8118">
        <v>208.13078260334473</v>
      </c>
      <c r="D8118">
        <v>54.82960886417132</v>
      </c>
    </row>
    <row r="8119" spans="1:4" x14ac:dyDescent="0.25">
      <c r="A8119">
        <f t="shared" si="126"/>
        <v>81.17</v>
      </c>
      <c r="B8119">
        <v>360.91336208898207</v>
      </c>
      <c r="C8119">
        <v>194.13078260334473</v>
      </c>
      <c r="D8119">
        <v>-13.207431135828681</v>
      </c>
    </row>
    <row r="8120" spans="1:4" x14ac:dyDescent="0.25">
      <c r="A8120">
        <f t="shared" si="126"/>
        <v>81.180000000000007</v>
      </c>
      <c r="B8120">
        <v>351.78257208898208</v>
      </c>
      <c r="C8120">
        <v>296.13078260334476</v>
      </c>
      <c r="D8120">
        <v>39.758678864171323</v>
      </c>
    </row>
    <row r="8121" spans="1:4" x14ac:dyDescent="0.25">
      <c r="A8121">
        <f t="shared" si="126"/>
        <v>81.19</v>
      </c>
      <c r="B8121">
        <v>283.63055208898209</v>
      </c>
      <c r="C8121">
        <v>310.13078260334476</v>
      </c>
      <c r="D8121">
        <v>133.72259886417132</v>
      </c>
    </row>
    <row r="8122" spans="1:4" x14ac:dyDescent="0.25">
      <c r="A8122">
        <f t="shared" si="126"/>
        <v>81.2</v>
      </c>
      <c r="B8122">
        <v>266.49954208898208</v>
      </c>
      <c r="C8122">
        <v>258.13078260334476</v>
      </c>
      <c r="D8122">
        <v>127.68967886417131</v>
      </c>
    </row>
    <row r="8123" spans="1:4" x14ac:dyDescent="0.25">
      <c r="A8123">
        <f t="shared" si="126"/>
        <v>81.209999999999994</v>
      </c>
      <c r="B8123">
        <v>272.34731208898211</v>
      </c>
      <c r="C8123">
        <v>233.13078260334473</v>
      </c>
      <c r="D8123">
        <v>13.654558864171319</v>
      </c>
    </row>
    <row r="8124" spans="1:4" x14ac:dyDescent="0.25">
      <c r="A8124">
        <f t="shared" si="126"/>
        <v>81.22</v>
      </c>
      <c r="B8124">
        <v>250.21608208898212</v>
      </c>
      <c r="C8124">
        <v>240.13078260334473</v>
      </c>
      <c r="D8124">
        <v>-51.377391135828681</v>
      </c>
    </row>
    <row r="8125" spans="1:4" x14ac:dyDescent="0.25">
      <c r="A8125">
        <f t="shared" si="126"/>
        <v>81.23</v>
      </c>
      <c r="B8125">
        <v>215.06362208898213</v>
      </c>
      <c r="C8125">
        <v>258.13078260334476</v>
      </c>
      <c r="D8125">
        <v>66.588448864171312</v>
      </c>
    </row>
    <row r="8126" spans="1:4" x14ac:dyDescent="0.25">
      <c r="A8126">
        <f t="shared" si="126"/>
        <v>81.239999999999995</v>
      </c>
      <c r="B8126">
        <v>262.9321720889821</v>
      </c>
      <c r="C8126">
        <v>218.13078260334473</v>
      </c>
      <c r="D8126">
        <v>126.55745886417131</v>
      </c>
    </row>
    <row r="8127" spans="1:4" x14ac:dyDescent="0.25">
      <c r="A8127">
        <f t="shared" si="126"/>
        <v>81.25</v>
      </c>
      <c r="B8127">
        <v>251.77948208898212</v>
      </c>
      <c r="C8127">
        <v>224.13078260334473</v>
      </c>
      <c r="D8127">
        <v>74.524268864171319</v>
      </c>
    </row>
    <row r="8128" spans="1:4" x14ac:dyDescent="0.25">
      <c r="A8128">
        <f t="shared" si="126"/>
        <v>81.260000000000005</v>
      </c>
      <c r="B8128">
        <v>188.64780208898213</v>
      </c>
      <c r="C8128">
        <v>269.13078260334476</v>
      </c>
      <c r="D8128">
        <v>71.494238864171308</v>
      </c>
    </row>
    <row r="8129" spans="1:4" x14ac:dyDescent="0.25">
      <c r="A8129">
        <f t="shared" si="126"/>
        <v>81.27</v>
      </c>
      <c r="B8129">
        <v>150.49489208898211</v>
      </c>
      <c r="C8129">
        <v>267.13078260334476</v>
      </c>
      <c r="D8129">
        <v>119.46201886417131</v>
      </c>
    </row>
    <row r="8130" spans="1:4" x14ac:dyDescent="0.25">
      <c r="A8130">
        <f t="shared" si="126"/>
        <v>81.28</v>
      </c>
      <c r="B8130">
        <v>218.36299208898211</v>
      </c>
      <c r="C8130">
        <v>236.13078260334473</v>
      </c>
      <c r="D8130">
        <v>170.43294886417132</v>
      </c>
    </row>
    <row r="8131" spans="1:4" x14ac:dyDescent="0.25">
      <c r="A8131">
        <f t="shared" ref="A8131:A8194" si="127">((ROW()-2)/100)</f>
        <v>81.290000000000006</v>
      </c>
      <c r="B8131">
        <v>296.20985208898207</v>
      </c>
      <c r="C8131">
        <v>177.13078260334473</v>
      </c>
      <c r="D8131">
        <v>171.40168886417132</v>
      </c>
    </row>
    <row r="8132" spans="1:4" x14ac:dyDescent="0.25">
      <c r="A8132">
        <f t="shared" si="127"/>
        <v>81.3</v>
      </c>
      <c r="B8132">
        <v>276.07771208898208</v>
      </c>
      <c r="C8132">
        <v>153.13078260334473</v>
      </c>
      <c r="D8132">
        <v>66.37358886417131</v>
      </c>
    </row>
    <row r="8133" spans="1:4" x14ac:dyDescent="0.25">
      <c r="A8133">
        <f t="shared" si="127"/>
        <v>81.31</v>
      </c>
      <c r="B8133">
        <v>206.92434208898212</v>
      </c>
      <c r="C8133">
        <v>168.13078260334473</v>
      </c>
      <c r="D8133">
        <v>26.343288864171321</v>
      </c>
    </row>
    <row r="8134" spans="1:4" x14ac:dyDescent="0.25">
      <c r="A8134">
        <f t="shared" si="127"/>
        <v>81.319999999999993</v>
      </c>
      <c r="B8134">
        <v>130.79197208898211</v>
      </c>
      <c r="C8134">
        <v>179.13078260334473</v>
      </c>
      <c r="D8134">
        <v>65.316138864171307</v>
      </c>
    </row>
    <row r="8135" spans="1:4" x14ac:dyDescent="0.25">
      <c r="A8135">
        <f t="shared" si="127"/>
        <v>81.33</v>
      </c>
      <c r="B8135">
        <v>186.63838208898213</v>
      </c>
      <c r="C8135">
        <v>194.13078260334473</v>
      </c>
      <c r="D8135">
        <v>82.286798864171317</v>
      </c>
    </row>
    <row r="8136" spans="1:4" x14ac:dyDescent="0.25">
      <c r="A8136">
        <f t="shared" si="127"/>
        <v>81.34</v>
      </c>
      <c r="B8136">
        <v>260.5057720889821</v>
      </c>
      <c r="C8136">
        <v>194.13078260334473</v>
      </c>
      <c r="D8136">
        <v>85.26061886417132</v>
      </c>
    </row>
    <row r="8137" spans="1:4" x14ac:dyDescent="0.25">
      <c r="A8137">
        <f t="shared" si="127"/>
        <v>81.349999999999994</v>
      </c>
      <c r="B8137">
        <v>259.35194208898207</v>
      </c>
      <c r="C8137">
        <v>225.13078260334473</v>
      </c>
      <c r="D8137">
        <v>65.232238864171308</v>
      </c>
    </row>
    <row r="8138" spans="1:4" x14ac:dyDescent="0.25">
      <c r="A8138">
        <f t="shared" si="127"/>
        <v>81.36</v>
      </c>
      <c r="B8138">
        <v>181.21910208898211</v>
      </c>
      <c r="C8138">
        <v>193.13078260334473</v>
      </c>
      <c r="D8138">
        <v>65.207018864171317</v>
      </c>
    </row>
    <row r="8139" spans="1:4" x14ac:dyDescent="0.25">
      <c r="A8139">
        <f t="shared" si="127"/>
        <v>81.37</v>
      </c>
      <c r="B8139">
        <v>156.06504208898212</v>
      </c>
      <c r="C8139">
        <v>87.130782603344727</v>
      </c>
      <c r="D8139">
        <v>-2.8204011358286811</v>
      </c>
    </row>
    <row r="8140" spans="1:4" x14ac:dyDescent="0.25">
      <c r="A8140">
        <f t="shared" si="127"/>
        <v>81.38</v>
      </c>
      <c r="B8140">
        <v>209.93196208898212</v>
      </c>
      <c r="C8140">
        <v>58.130782603344734</v>
      </c>
      <c r="D8140">
        <v>-90.844661135828687</v>
      </c>
    </row>
    <row r="8141" spans="1:4" x14ac:dyDescent="0.25">
      <c r="A8141">
        <f t="shared" si="127"/>
        <v>81.39</v>
      </c>
      <c r="B8141">
        <v>251.77766208898211</v>
      </c>
      <c r="C8141">
        <v>87.130782603344727</v>
      </c>
      <c r="D8141">
        <v>-142.87112113582867</v>
      </c>
    </row>
    <row r="8142" spans="1:4" x14ac:dyDescent="0.25">
      <c r="A8142">
        <f t="shared" si="127"/>
        <v>81.400000000000006</v>
      </c>
      <c r="B8142">
        <v>329.64435208898209</v>
      </c>
      <c r="C8142">
        <v>176.13078260334473</v>
      </c>
      <c r="D8142">
        <v>-116.89442113582869</v>
      </c>
    </row>
    <row r="8143" spans="1:4" x14ac:dyDescent="0.25">
      <c r="A8143">
        <f t="shared" si="127"/>
        <v>81.41</v>
      </c>
      <c r="B8143">
        <v>218.48980208898212</v>
      </c>
      <c r="C8143">
        <v>214.13078260334473</v>
      </c>
      <c r="D8143">
        <v>-31.919931135828676</v>
      </c>
    </row>
    <row r="8144" spans="1:4" x14ac:dyDescent="0.25">
      <c r="A8144">
        <f t="shared" si="127"/>
        <v>81.42</v>
      </c>
      <c r="B8144">
        <v>64.356252088982117</v>
      </c>
      <c r="C8144">
        <v>169.13078260334473</v>
      </c>
      <c r="D8144">
        <v>-72.94227113582869</v>
      </c>
    </row>
    <row r="8145" spans="1:4" x14ac:dyDescent="0.25">
      <c r="A8145">
        <f t="shared" si="127"/>
        <v>81.430000000000007</v>
      </c>
      <c r="B8145">
        <v>96.201472088982115</v>
      </c>
      <c r="C8145">
        <v>132.13078260334473</v>
      </c>
      <c r="D8145">
        <v>-94.966821135828681</v>
      </c>
    </row>
    <row r="8146" spans="1:4" x14ac:dyDescent="0.25">
      <c r="A8146">
        <f t="shared" si="127"/>
        <v>81.44</v>
      </c>
      <c r="B8146">
        <v>158.06768208898211</v>
      </c>
      <c r="C8146">
        <v>126.13078260334473</v>
      </c>
      <c r="D8146">
        <v>-59.988211135828678</v>
      </c>
    </row>
    <row r="8147" spans="1:4" x14ac:dyDescent="0.25">
      <c r="A8147">
        <f t="shared" si="127"/>
        <v>81.45</v>
      </c>
      <c r="B8147">
        <v>183.91265208898213</v>
      </c>
      <c r="C8147">
        <v>196.13078260334473</v>
      </c>
      <c r="D8147">
        <v>-48.011801135828676</v>
      </c>
    </row>
    <row r="8148" spans="1:4" x14ac:dyDescent="0.25">
      <c r="A8148">
        <f t="shared" si="127"/>
        <v>81.459999999999994</v>
      </c>
      <c r="B8148">
        <v>140.77862208898213</v>
      </c>
      <c r="C8148">
        <v>223.13078260334473</v>
      </c>
      <c r="D8148">
        <v>14.967768864171319</v>
      </c>
    </row>
    <row r="8149" spans="1:4" x14ac:dyDescent="0.25">
      <c r="A8149">
        <f t="shared" si="127"/>
        <v>81.47</v>
      </c>
      <c r="B8149">
        <v>181.62335208898213</v>
      </c>
      <c r="C8149">
        <v>191.13078260334473</v>
      </c>
      <c r="D8149">
        <v>75.945128864171309</v>
      </c>
    </row>
    <row r="8150" spans="1:4" x14ac:dyDescent="0.25">
      <c r="A8150">
        <f t="shared" si="127"/>
        <v>81.48</v>
      </c>
      <c r="B8150">
        <v>213.48907208898211</v>
      </c>
      <c r="C8150">
        <v>176.13078260334473</v>
      </c>
      <c r="D8150">
        <v>55.925648864171322</v>
      </c>
    </row>
    <row r="8151" spans="1:4" x14ac:dyDescent="0.25">
      <c r="A8151">
        <f t="shared" si="127"/>
        <v>81.489999999999995</v>
      </c>
      <c r="B8151">
        <v>175.33355208898212</v>
      </c>
      <c r="C8151">
        <v>160.13078260334473</v>
      </c>
      <c r="D8151">
        <v>18.903968864171322</v>
      </c>
    </row>
    <row r="8152" spans="1:4" x14ac:dyDescent="0.25">
      <c r="A8152">
        <f t="shared" si="127"/>
        <v>81.5</v>
      </c>
      <c r="B8152">
        <v>241.19903208898211</v>
      </c>
      <c r="C8152">
        <v>123.13078260334473</v>
      </c>
      <c r="D8152">
        <v>106.88543886417132</v>
      </c>
    </row>
    <row r="8153" spans="1:4" x14ac:dyDescent="0.25">
      <c r="A8153">
        <f t="shared" si="127"/>
        <v>81.510000000000005</v>
      </c>
      <c r="B8153">
        <v>181.04326208898212</v>
      </c>
      <c r="C8153">
        <v>80.130782603344727</v>
      </c>
      <c r="D8153">
        <v>124.86470886417132</v>
      </c>
    </row>
    <row r="8154" spans="1:4" x14ac:dyDescent="0.25">
      <c r="A8154">
        <f t="shared" si="127"/>
        <v>81.52</v>
      </c>
      <c r="B8154">
        <v>181.90849208898211</v>
      </c>
      <c r="C8154">
        <v>91.130782603344727</v>
      </c>
      <c r="D8154">
        <v>31.847128864171321</v>
      </c>
    </row>
    <row r="8155" spans="1:4" x14ac:dyDescent="0.25">
      <c r="A8155">
        <f t="shared" si="127"/>
        <v>81.53</v>
      </c>
      <c r="B8155">
        <v>202.75248208898213</v>
      </c>
      <c r="C8155">
        <v>136.13078260334473</v>
      </c>
      <c r="D8155">
        <v>38.82734886417132</v>
      </c>
    </row>
    <row r="8156" spans="1:4" x14ac:dyDescent="0.25">
      <c r="A8156">
        <f t="shared" si="127"/>
        <v>81.540000000000006</v>
      </c>
      <c r="B8156">
        <v>104.61746208898212</v>
      </c>
      <c r="C8156">
        <v>162.13078260334473</v>
      </c>
      <c r="D8156">
        <v>86.810718864171307</v>
      </c>
    </row>
    <row r="8157" spans="1:4" x14ac:dyDescent="0.25">
      <c r="A8157">
        <f t="shared" si="127"/>
        <v>81.55</v>
      </c>
      <c r="B8157">
        <v>221.46120208898213</v>
      </c>
      <c r="C8157">
        <v>170.13078260334473</v>
      </c>
      <c r="D8157">
        <v>121.79188886417131</v>
      </c>
    </row>
    <row r="8158" spans="1:4" x14ac:dyDescent="0.25">
      <c r="A8158">
        <f t="shared" si="127"/>
        <v>81.56</v>
      </c>
      <c r="B8158">
        <v>248.32593208898211</v>
      </c>
      <c r="C8158">
        <v>210.13078260334473</v>
      </c>
      <c r="D8158">
        <v>132.77620886417131</v>
      </c>
    </row>
    <row r="8159" spans="1:4" x14ac:dyDescent="0.25">
      <c r="A8159">
        <f t="shared" si="127"/>
        <v>81.569999999999993</v>
      </c>
      <c r="B8159">
        <v>156.16942208898212</v>
      </c>
      <c r="C8159">
        <v>207.13078260334473</v>
      </c>
      <c r="D8159">
        <v>114.75832886417132</v>
      </c>
    </row>
    <row r="8160" spans="1:4" x14ac:dyDescent="0.25">
      <c r="A8160">
        <f t="shared" si="127"/>
        <v>81.58</v>
      </c>
      <c r="B8160">
        <v>120.03389208898211</v>
      </c>
      <c r="C8160">
        <v>116.13078260334473</v>
      </c>
      <c r="D8160">
        <v>63.743598864171318</v>
      </c>
    </row>
    <row r="8161" spans="1:4" x14ac:dyDescent="0.25">
      <c r="A8161">
        <f t="shared" si="127"/>
        <v>81.59</v>
      </c>
      <c r="B8161">
        <v>134.87713208898211</v>
      </c>
      <c r="C8161">
        <v>39.130782603344734</v>
      </c>
      <c r="D8161">
        <v>46.72665886417132</v>
      </c>
    </row>
    <row r="8162" spans="1:4" x14ac:dyDescent="0.25">
      <c r="A8162">
        <f t="shared" si="127"/>
        <v>81.599999999999994</v>
      </c>
      <c r="B8162">
        <v>171.74135208898213</v>
      </c>
      <c r="C8162">
        <v>-4.8692173966552685</v>
      </c>
      <c r="D8162">
        <v>5.7128688641713197</v>
      </c>
    </row>
    <row r="8163" spans="1:4" x14ac:dyDescent="0.25">
      <c r="A8163">
        <f t="shared" si="127"/>
        <v>81.61</v>
      </c>
      <c r="B8163">
        <v>119.58433208898212</v>
      </c>
      <c r="C8163">
        <v>32.130782603344734</v>
      </c>
      <c r="D8163">
        <v>-51.303121135828682</v>
      </c>
    </row>
    <row r="8164" spans="1:4" x14ac:dyDescent="0.25">
      <c r="A8164">
        <f t="shared" si="127"/>
        <v>81.62</v>
      </c>
      <c r="B8164">
        <v>114.44830208898212</v>
      </c>
      <c r="C8164">
        <v>121.13078260334473</v>
      </c>
      <c r="D8164">
        <v>-3.3159611358286809</v>
      </c>
    </row>
    <row r="8165" spans="1:4" x14ac:dyDescent="0.25">
      <c r="A8165">
        <f t="shared" si="127"/>
        <v>81.63</v>
      </c>
      <c r="B8165">
        <v>97.291032088982121</v>
      </c>
      <c r="C8165">
        <v>192.13078260334473</v>
      </c>
      <c r="D8165">
        <v>22.668988864171322</v>
      </c>
    </row>
    <row r="8166" spans="1:4" x14ac:dyDescent="0.25">
      <c r="A8166">
        <f t="shared" si="127"/>
        <v>81.64</v>
      </c>
      <c r="B8166">
        <v>135.15474208898212</v>
      </c>
      <c r="C8166">
        <v>223.13078260334473</v>
      </c>
      <c r="D8166">
        <v>77.657088864171314</v>
      </c>
    </row>
    <row r="8167" spans="1:4" x14ac:dyDescent="0.25">
      <c r="A8167">
        <f t="shared" si="127"/>
        <v>81.650000000000006</v>
      </c>
      <c r="B8167">
        <v>150.99721208898211</v>
      </c>
      <c r="C8167">
        <v>155.13078260334473</v>
      </c>
      <c r="D8167">
        <v>81.642978864171312</v>
      </c>
    </row>
    <row r="8168" spans="1:4" x14ac:dyDescent="0.25">
      <c r="A8168">
        <f t="shared" si="127"/>
        <v>81.66</v>
      </c>
      <c r="B8168">
        <v>80.860672088982113</v>
      </c>
      <c r="C8168">
        <v>80.130782603344727</v>
      </c>
      <c r="D8168">
        <v>-61.367981135828678</v>
      </c>
    </row>
    <row r="8169" spans="1:4" x14ac:dyDescent="0.25">
      <c r="A8169">
        <f t="shared" si="127"/>
        <v>81.67</v>
      </c>
      <c r="B8169">
        <v>125.70288208898212</v>
      </c>
      <c r="C8169">
        <v>27.130782603344731</v>
      </c>
      <c r="D8169">
        <v>-122.38115113582869</v>
      </c>
    </row>
    <row r="8170" spans="1:4" x14ac:dyDescent="0.25">
      <c r="A8170">
        <f t="shared" si="127"/>
        <v>81.680000000000007</v>
      </c>
      <c r="B8170">
        <v>167.56608208898211</v>
      </c>
      <c r="C8170">
        <v>0.13078260334473182</v>
      </c>
      <c r="D8170">
        <v>-53.391171135828678</v>
      </c>
    </row>
    <row r="8171" spans="1:4" x14ac:dyDescent="0.25">
      <c r="A8171">
        <f t="shared" si="127"/>
        <v>81.69</v>
      </c>
      <c r="B8171">
        <v>146.40803208898211</v>
      </c>
      <c r="C8171">
        <v>39.130782603344734</v>
      </c>
      <c r="D8171">
        <v>47.59659886417132</v>
      </c>
    </row>
    <row r="8172" spans="1:4" x14ac:dyDescent="0.25">
      <c r="A8172">
        <f t="shared" si="127"/>
        <v>81.7</v>
      </c>
      <c r="B8172">
        <v>121.27097208898212</v>
      </c>
      <c r="C8172">
        <v>50.130782603344734</v>
      </c>
      <c r="D8172">
        <v>92.587508864171312</v>
      </c>
    </row>
    <row r="8173" spans="1:4" x14ac:dyDescent="0.25">
      <c r="A8173">
        <f t="shared" si="127"/>
        <v>81.709999999999994</v>
      </c>
      <c r="B8173">
        <v>188.11266208898212</v>
      </c>
      <c r="C8173">
        <v>56.130782603344734</v>
      </c>
      <c r="D8173">
        <v>83.57621886417131</v>
      </c>
    </row>
    <row r="8174" spans="1:4" x14ac:dyDescent="0.25">
      <c r="A8174">
        <f t="shared" si="127"/>
        <v>81.72</v>
      </c>
      <c r="B8174">
        <v>171.97534208898213</v>
      </c>
      <c r="C8174">
        <v>101.13078260334473</v>
      </c>
      <c r="D8174">
        <v>55.568068864171323</v>
      </c>
    </row>
    <row r="8175" spans="1:4" x14ac:dyDescent="0.25">
      <c r="A8175">
        <f t="shared" si="127"/>
        <v>81.73</v>
      </c>
      <c r="B8175">
        <v>103.81677208898212</v>
      </c>
      <c r="C8175">
        <v>133.13078260334473</v>
      </c>
      <c r="D8175">
        <v>73.557708864171317</v>
      </c>
    </row>
    <row r="8176" spans="1:4" x14ac:dyDescent="0.25">
      <c r="A8176">
        <f t="shared" si="127"/>
        <v>81.739999999999995</v>
      </c>
      <c r="B8176">
        <v>116.67919208898212</v>
      </c>
      <c r="C8176">
        <v>70.130782603344727</v>
      </c>
      <c r="D8176">
        <v>107.55048886417131</v>
      </c>
    </row>
    <row r="8177" spans="1:4" x14ac:dyDescent="0.25">
      <c r="A8177">
        <f t="shared" si="127"/>
        <v>81.75</v>
      </c>
      <c r="B8177">
        <v>116.52036208898213</v>
      </c>
      <c r="C8177">
        <v>-14.869217396655268</v>
      </c>
      <c r="D8177">
        <v>79.541058864171319</v>
      </c>
    </row>
    <row r="8178" spans="1:4" x14ac:dyDescent="0.25">
      <c r="A8178">
        <f t="shared" si="127"/>
        <v>81.760000000000005</v>
      </c>
      <c r="B8178">
        <v>218.38251208898211</v>
      </c>
      <c r="C8178">
        <v>-11.869217396655268</v>
      </c>
      <c r="D8178">
        <v>42.534768864171319</v>
      </c>
    </row>
    <row r="8179" spans="1:4" x14ac:dyDescent="0.25">
      <c r="A8179">
        <f t="shared" si="127"/>
        <v>81.77</v>
      </c>
      <c r="B8179">
        <v>197.22342208898212</v>
      </c>
      <c r="C8179">
        <v>18.130782603344731</v>
      </c>
      <c r="D8179">
        <v>44.526268864171321</v>
      </c>
    </row>
    <row r="8180" spans="1:4" x14ac:dyDescent="0.25">
      <c r="A8180">
        <f t="shared" si="127"/>
        <v>81.78</v>
      </c>
      <c r="B8180">
        <v>133.08530208898213</v>
      </c>
      <c r="C8180">
        <v>8.1307826033447324</v>
      </c>
      <c r="D8180">
        <v>91.520908864171318</v>
      </c>
    </row>
    <row r="8181" spans="1:4" x14ac:dyDescent="0.25">
      <c r="A8181">
        <f t="shared" si="127"/>
        <v>81.790000000000006</v>
      </c>
      <c r="B8181">
        <v>236.92594208898211</v>
      </c>
      <c r="C8181">
        <v>-35.869217396655266</v>
      </c>
      <c r="D8181">
        <v>106.51333886417132</v>
      </c>
    </row>
    <row r="8182" spans="1:4" x14ac:dyDescent="0.25">
      <c r="A8182">
        <f t="shared" si="127"/>
        <v>81.8</v>
      </c>
      <c r="B8182">
        <v>252.78757208898213</v>
      </c>
      <c r="C8182">
        <v>-53.869217396655266</v>
      </c>
      <c r="D8182">
        <v>42.508908864171318</v>
      </c>
    </row>
    <row r="8183" spans="1:4" x14ac:dyDescent="0.25">
      <c r="A8183">
        <f t="shared" si="127"/>
        <v>81.81</v>
      </c>
      <c r="B8183">
        <v>116.62794208898212</v>
      </c>
      <c r="C8183">
        <v>-12.869217396655268</v>
      </c>
      <c r="D8183">
        <v>-64.49774113582869</v>
      </c>
    </row>
    <row r="8184" spans="1:4" x14ac:dyDescent="0.25">
      <c r="A8184">
        <f t="shared" si="127"/>
        <v>81.819999999999993</v>
      </c>
      <c r="B8184">
        <v>4.4893020889821171</v>
      </c>
      <c r="C8184">
        <v>21.130782603344731</v>
      </c>
      <c r="D8184">
        <v>-90.501251135828682</v>
      </c>
    </row>
    <row r="8185" spans="1:4" x14ac:dyDescent="0.25">
      <c r="A8185">
        <f t="shared" si="127"/>
        <v>81.83</v>
      </c>
      <c r="B8185">
        <v>24.329412088982117</v>
      </c>
      <c r="C8185">
        <v>27.130782603344731</v>
      </c>
      <c r="D8185">
        <v>-34.506971135828678</v>
      </c>
    </row>
    <row r="8186" spans="1:4" x14ac:dyDescent="0.25">
      <c r="A8186">
        <f t="shared" si="127"/>
        <v>81.84</v>
      </c>
      <c r="B8186">
        <v>35.190502088982122</v>
      </c>
      <c r="C8186">
        <v>56.130782603344734</v>
      </c>
      <c r="D8186">
        <v>-5.5095611358286805</v>
      </c>
    </row>
    <row r="8187" spans="1:4" x14ac:dyDescent="0.25">
      <c r="A8187">
        <f t="shared" si="127"/>
        <v>81.849999999999994</v>
      </c>
      <c r="B8187">
        <v>83.030342088982124</v>
      </c>
      <c r="C8187">
        <v>37.130782603344734</v>
      </c>
      <c r="D8187">
        <v>29.485638864171321</v>
      </c>
    </row>
    <row r="8188" spans="1:4" x14ac:dyDescent="0.25">
      <c r="A8188">
        <f t="shared" si="127"/>
        <v>81.86</v>
      </c>
      <c r="B8188">
        <v>99.891162088982114</v>
      </c>
      <c r="C8188">
        <v>-50.869217396655266</v>
      </c>
      <c r="D8188">
        <v>133.48396886417132</v>
      </c>
    </row>
    <row r="8189" spans="1:4" x14ac:dyDescent="0.25">
      <c r="A8189">
        <f t="shared" si="127"/>
        <v>81.87</v>
      </c>
      <c r="B8189">
        <v>39.730732088982123</v>
      </c>
      <c r="C8189">
        <v>-133.86921739665527</v>
      </c>
      <c r="D8189">
        <v>143.4800788641713</v>
      </c>
    </row>
    <row r="8190" spans="1:4" x14ac:dyDescent="0.25">
      <c r="A8190">
        <f t="shared" si="127"/>
        <v>81.88</v>
      </c>
      <c r="B8190">
        <v>64.591282088982126</v>
      </c>
      <c r="C8190">
        <v>-157.86921739665527</v>
      </c>
      <c r="D8190">
        <v>-21.520671135828678</v>
      </c>
    </row>
    <row r="8191" spans="1:4" x14ac:dyDescent="0.25">
      <c r="A8191">
        <f t="shared" si="127"/>
        <v>81.89</v>
      </c>
      <c r="B8191">
        <v>21.430592088982117</v>
      </c>
      <c r="C8191">
        <v>-109.86921739665527</v>
      </c>
      <c r="D8191">
        <v>-75.523641135828683</v>
      </c>
    </row>
    <row r="8192" spans="1:4" x14ac:dyDescent="0.25">
      <c r="A8192">
        <f t="shared" si="127"/>
        <v>81.900000000000006</v>
      </c>
      <c r="B8192">
        <v>-30.709127911017884</v>
      </c>
      <c r="C8192">
        <v>-86.869217396655273</v>
      </c>
      <c r="D8192">
        <v>2.476528864171319</v>
      </c>
    </row>
    <row r="8193" spans="1:4" x14ac:dyDescent="0.25">
      <c r="A8193">
        <f t="shared" si="127"/>
        <v>81.91</v>
      </c>
      <c r="B8193">
        <v>-18.870097911017883</v>
      </c>
      <c r="C8193">
        <v>-148.86921739665527</v>
      </c>
      <c r="D8193">
        <v>84.474468864171314</v>
      </c>
    </row>
    <row r="8194" spans="1:4" x14ac:dyDescent="0.25">
      <c r="A8194">
        <f t="shared" si="127"/>
        <v>81.92</v>
      </c>
      <c r="B8194">
        <v>24.989912088982116</v>
      </c>
      <c r="C8194">
        <v>-172.86921739665527</v>
      </c>
      <c r="D8194">
        <v>74.475548864171316</v>
      </c>
    </row>
    <row r="8195" spans="1:4" x14ac:dyDescent="0.25">
      <c r="A8195">
        <f t="shared" ref="A8195:A8258" si="128">((ROW()-2)/100)</f>
        <v>81.93</v>
      </c>
      <c r="B8195">
        <v>127.82867208898213</v>
      </c>
      <c r="C8195">
        <v>-103.86921739665527</v>
      </c>
      <c r="D8195">
        <v>-47.52560113582868</v>
      </c>
    </row>
    <row r="8196" spans="1:4" x14ac:dyDescent="0.25">
      <c r="A8196">
        <f t="shared" si="128"/>
        <v>81.94</v>
      </c>
      <c r="B8196">
        <v>112.68841208898212</v>
      </c>
      <c r="C8196">
        <v>-72.869217396655273</v>
      </c>
      <c r="D8196">
        <v>-92.523611135828688</v>
      </c>
    </row>
    <row r="8197" spans="1:4" x14ac:dyDescent="0.25">
      <c r="A8197">
        <f t="shared" si="128"/>
        <v>81.95</v>
      </c>
      <c r="B8197">
        <v>76.526902088982126</v>
      </c>
      <c r="C8197">
        <v>-130.86921739665527</v>
      </c>
      <c r="D8197">
        <v>-19.523851135828679</v>
      </c>
    </row>
    <row r="8198" spans="1:4" x14ac:dyDescent="0.25">
      <c r="A8198">
        <f t="shared" si="128"/>
        <v>81.96</v>
      </c>
      <c r="B8198">
        <v>119.38637208898211</v>
      </c>
      <c r="C8198">
        <v>-220.86921739665527</v>
      </c>
      <c r="D8198">
        <v>-16.520961135828678</v>
      </c>
    </row>
    <row r="8199" spans="1:4" x14ac:dyDescent="0.25">
      <c r="A8199">
        <f t="shared" si="128"/>
        <v>81.97</v>
      </c>
      <c r="B8199">
        <v>199.22459208898212</v>
      </c>
      <c r="C8199">
        <v>-227.86921739665527</v>
      </c>
      <c r="D8199">
        <v>-79.520291135828685</v>
      </c>
    </row>
    <row r="8200" spans="1:4" x14ac:dyDescent="0.25">
      <c r="A8200">
        <f t="shared" si="128"/>
        <v>81.98</v>
      </c>
      <c r="B8200">
        <v>182.08378208898213</v>
      </c>
      <c r="C8200">
        <v>-136.86921739665527</v>
      </c>
      <c r="D8200">
        <v>-71.51650113582869</v>
      </c>
    </row>
    <row r="8201" spans="1:4" x14ac:dyDescent="0.25">
      <c r="A8201">
        <f t="shared" si="128"/>
        <v>81.99</v>
      </c>
      <c r="B8201">
        <v>34.921722088982122</v>
      </c>
      <c r="C8201">
        <v>-99.869217396655273</v>
      </c>
      <c r="D8201">
        <v>-30.514931135828679</v>
      </c>
    </row>
    <row r="8202" spans="1:4" x14ac:dyDescent="0.25">
      <c r="A8202">
        <f t="shared" si="128"/>
        <v>82</v>
      </c>
      <c r="B8202">
        <v>72.780652088982123</v>
      </c>
      <c r="C8202">
        <v>-179.86921739665527</v>
      </c>
      <c r="D8202">
        <v>63.489768864171317</v>
      </c>
    </row>
    <row r="8203" spans="1:4" x14ac:dyDescent="0.25">
      <c r="A8203">
        <f t="shared" si="128"/>
        <v>82.01</v>
      </c>
      <c r="B8203">
        <v>73.618322088982126</v>
      </c>
      <c r="C8203">
        <v>-258.86921739665524</v>
      </c>
      <c r="D8203">
        <v>107.49223886417131</v>
      </c>
    </row>
    <row r="8204" spans="1:4" x14ac:dyDescent="0.25">
      <c r="A8204">
        <f t="shared" si="128"/>
        <v>82.02</v>
      </c>
      <c r="B8204">
        <v>-4.5230379110178829</v>
      </c>
      <c r="C8204">
        <v>-246.86921739665527</v>
      </c>
      <c r="D8204">
        <v>11.497838864171319</v>
      </c>
    </row>
    <row r="8205" spans="1:4" x14ac:dyDescent="0.25">
      <c r="A8205">
        <f t="shared" si="128"/>
        <v>82.03</v>
      </c>
      <c r="B8205">
        <v>32.314362088982122</v>
      </c>
      <c r="C8205">
        <v>-208.86921739665527</v>
      </c>
      <c r="D8205">
        <v>-10.498801135828682</v>
      </c>
    </row>
    <row r="8206" spans="1:4" x14ac:dyDescent="0.25">
      <c r="A8206">
        <f t="shared" si="128"/>
        <v>82.04</v>
      </c>
      <c r="B8206">
        <v>14.172732088982118</v>
      </c>
      <c r="C8206">
        <v>-171.86921739665527</v>
      </c>
      <c r="D8206">
        <v>119.50768886417131</v>
      </c>
    </row>
    <row r="8207" spans="1:4" x14ac:dyDescent="0.25">
      <c r="A8207">
        <f t="shared" si="128"/>
        <v>82.05</v>
      </c>
      <c r="B8207">
        <v>-48.990147911017878</v>
      </c>
      <c r="C8207">
        <v>-166.86921739665527</v>
      </c>
      <c r="D8207">
        <v>221.51195886417131</v>
      </c>
    </row>
    <row r="8208" spans="1:4" x14ac:dyDescent="0.25">
      <c r="A8208">
        <f t="shared" si="128"/>
        <v>82.06</v>
      </c>
      <c r="B8208">
        <v>-82.132057911017881</v>
      </c>
      <c r="C8208">
        <v>-220.86921739665527</v>
      </c>
      <c r="D8208">
        <v>210.51933886417132</v>
      </c>
    </row>
    <row r="8209" spans="1:4" x14ac:dyDescent="0.25">
      <c r="A8209">
        <f t="shared" si="128"/>
        <v>82.07</v>
      </c>
      <c r="B8209">
        <v>-19.295207911017883</v>
      </c>
      <c r="C8209">
        <v>-272.86921739665524</v>
      </c>
      <c r="D8209">
        <v>143.5244888641713</v>
      </c>
    </row>
    <row r="8210" spans="1:4" x14ac:dyDescent="0.25">
      <c r="A8210">
        <f t="shared" si="128"/>
        <v>82.08</v>
      </c>
      <c r="B8210">
        <v>36.562612088982121</v>
      </c>
      <c r="C8210">
        <v>-276.86921739665524</v>
      </c>
      <c r="D8210">
        <v>99.532758864171313</v>
      </c>
    </row>
    <row r="8211" spans="1:4" x14ac:dyDescent="0.25">
      <c r="A8211">
        <f t="shared" si="128"/>
        <v>82.09</v>
      </c>
      <c r="B8211">
        <v>13.399182088982117</v>
      </c>
      <c r="C8211">
        <v>-231.86921739665527</v>
      </c>
      <c r="D8211">
        <v>95.538798864171312</v>
      </c>
    </row>
    <row r="8212" spans="1:4" x14ac:dyDescent="0.25">
      <c r="A8212">
        <f t="shared" si="128"/>
        <v>82.1</v>
      </c>
      <c r="B8212">
        <v>-0.74327791101788243</v>
      </c>
      <c r="C8212">
        <v>-240.86921739665527</v>
      </c>
      <c r="D8212">
        <v>111.54795886417131</v>
      </c>
    </row>
    <row r="8213" spans="1:4" x14ac:dyDescent="0.25">
      <c r="A8213">
        <f t="shared" si="128"/>
        <v>82.11</v>
      </c>
      <c r="B8213">
        <v>-0.90698791101788245</v>
      </c>
      <c r="C8213">
        <v>-299.86921739665524</v>
      </c>
      <c r="D8213">
        <v>86.554888864171318</v>
      </c>
    </row>
    <row r="8214" spans="1:4" x14ac:dyDescent="0.25">
      <c r="A8214">
        <f t="shared" si="128"/>
        <v>82.12</v>
      </c>
      <c r="B8214">
        <v>11.950282088982119</v>
      </c>
      <c r="C8214">
        <v>-300.86921739665524</v>
      </c>
      <c r="D8214">
        <v>99.564928864171307</v>
      </c>
    </row>
    <row r="8215" spans="1:4" x14ac:dyDescent="0.25">
      <c r="A8215">
        <f t="shared" si="128"/>
        <v>82.13</v>
      </c>
      <c r="B8215">
        <v>53.786292088982123</v>
      </c>
      <c r="C8215">
        <v>-306.86921739665524</v>
      </c>
      <c r="D8215">
        <v>144.5727388641713</v>
      </c>
    </row>
    <row r="8216" spans="1:4" x14ac:dyDescent="0.25">
      <c r="A8216">
        <f t="shared" si="128"/>
        <v>82.14</v>
      </c>
      <c r="B8216">
        <v>46.643282088982119</v>
      </c>
      <c r="C8216">
        <v>-289.86921739665524</v>
      </c>
      <c r="D8216">
        <v>47.583658864171319</v>
      </c>
    </row>
    <row r="8217" spans="1:4" x14ac:dyDescent="0.25">
      <c r="A8217">
        <f t="shared" si="128"/>
        <v>82.15</v>
      </c>
      <c r="B8217">
        <v>46.47902208898212</v>
      </c>
      <c r="C8217">
        <v>-260.86921739665524</v>
      </c>
      <c r="D8217">
        <v>0.59234886417131916</v>
      </c>
    </row>
    <row r="8218" spans="1:4" x14ac:dyDescent="0.25">
      <c r="A8218">
        <f t="shared" si="128"/>
        <v>82.16</v>
      </c>
      <c r="B8218">
        <v>44.33573208898212</v>
      </c>
      <c r="C8218">
        <v>-316.86921739665524</v>
      </c>
      <c r="D8218">
        <v>12.604148864171318</v>
      </c>
    </row>
    <row r="8219" spans="1:4" x14ac:dyDescent="0.25">
      <c r="A8219">
        <f t="shared" si="128"/>
        <v>82.17</v>
      </c>
      <c r="B8219">
        <v>11.171192088982119</v>
      </c>
      <c r="C8219">
        <v>-351.86921739665524</v>
      </c>
      <c r="D8219">
        <v>-21.386291135828678</v>
      </c>
    </row>
    <row r="8220" spans="1:4" x14ac:dyDescent="0.25">
      <c r="A8220">
        <f t="shared" si="128"/>
        <v>82.18</v>
      </c>
      <c r="B8220">
        <v>33.02762208898212</v>
      </c>
      <c r="C8220">
        <v>-329.86921739665524</v>
      </c>
      <c r="D8220">
        <v>-67.373621135828685</v>
      </c>
    </row>
    <row r="8221" spans="1:4" x14ac:dyDescent="0.25">
      <c r="A8221">
        <f t="shared" si="128"/>
        <v>82.19</v>
      </c>
      <c r="B8221">
        <v>-16.137197911017882</v>
      </c>
      <c r="C8221">
        <v>-259.86921739665524</v>
      </c>
      <c r="D8221">
        <v>-85.363191135828686</v>
      </c>
    </row>
    <row r="8222" spans="1:4" x14ac:dyDescent="0.25">
      <c r="A8222">
        <f t="shared" si="128"/>
        <v>82.2</v>
      </c>
      <c r="B8222">
        <v>-39.281037911017883</v>
      </c>
      <c r="C8222">
        <v>-220.86921739665527</v>
      </c>
      <c r="D8222">
        <v>-14.349641135828682</v>
      </c>
    </row>
    <row r="8223" spans="1:4" x14ac:dyDescent="0.25">
      <c r="A8223">
        <f t="shared" si="128"/>
        <v>82.21</v>
      </c>
      <c r="B8223">
        <v>-10.446137911017882</v>
      </c>
      <c r="C8223">
        <v>-295.86921739665524</v>
      </c>
      <c r="D8223">
        <v>-17.338341135828681</v>
      </c>
    </row>
    <row r="8224" spans="1:4" x14ac:dyDescent="0.25">
      <c r="A8224">
        <f t="shared" si="128"/>
        <v>82.22</v>
      </c>
      <c r="B8224">
        <v>35.409742088982121</v>
      </c>
      <c r="C8224">
        <v>-341.86921739665524</v>
      </c>
      <c r="D8224">
        <v>-35.32393113582868</v>
      </c>
    </row>
    <row r="8225" spans="1:4" x14ac:dyDescent="0.25">
      <c r="A8225">
        <f t="shared" si="128"/>
        <v>82.23</v>
      </c>
      <c r="B8225">
        <v>61.244362088982122</v>
      </c>
      <c r="C8225">
        <v>-357.86921739665524</v>
      </c>
      <c r="D8225">
        <v>-61.311761135828682</v>
      </c>
    </row>
    <row r="8226" spans="1:4" x14ac:dyDescent="0.25">
      <c r="A8226">
        <f t="shared" si="128"/>
        <v>82.24</v>
      </c>
      <c r="B8226">
        <v>14.099962088982119</v>
      </c>
      <c r="C8226">
        <v>-348.86921739665524</v>
      </c>
      <c r="D8226">
        <v>-118.29649113582869</v>
      </c>
    </row>
    <row r="8227" spans="1:4" x14ac:dyDescent="0.25">
      <c r="A8227">
        <f t="shared" si="128"/>
        <v>82.25</v>
      </c>
      <c r="B8227">
        <v>63.934302088982122</v>
      </c>
      <c r="C8227">
        <v>-316.86921739665524</v>
      </c>
      <c r="D8227">
        <v>-74.283461135828688</v>
      </c>
    </row>
    <row r="8228" spans="1:4" x14ac:dyDescent="0.25">
      <c r="A8228">
        <f t="shared" si="128"/>
        <v>82.26</v>
      </c>
      <c r="B8228">
        <v>111.78962208898211</v>
      </c>
      <c r="C8228">
        <v>-328.86921739665524</v>
      </c>
      <c r="D8228">
        <v>-20.26733113582868</v>
      </c>
    </row>
    <row r="8229" spans="1:4" x14ac:dyDescent="0.25">
      <c r="A8229">
        <f t="shared" si="128"/>
        <v>82.27</v>
      </c>
      <c r="B8229">
        <v>136.62369208898212</v>
      </c>
      <c r="C8229">
        <v>-338.86921739665524</v>
      </c>
      <c r="D8229">
        <v>30.74655886417132</v>
      </c>
    </row>
    <row r="8230" spans="1:4" x14ac:dyDescent="0.25">
      <c r="A8230">
        <f t="shared" si="128"/>
        <v>82.28</v>
      </c>
      <c r="B8230">
        <v>130.47873208898213</v>
      </c>
      <c r="C8230">
        <v>-353.86921739665524</v>
      </c>
      <c r="D8230">
        <v>72.763548864171312</v>
      </c>
    </row>
    <row r="8231" spans="1:4" x14ac:dyDescent="0.25">
      <c r="A8231">
        <f t="shared" si="128"/>
        <v>82.29</v>
      </c>
      <c r="B8231">
        <v>40.312512088982118</v>
      </c>
      <c r="C8231">
        <v>-326.86921739665524</v>
      </c>
      <c r="D8231">
        <v>89.778288864171316</v>
      </c>
    </row>
    <row r="8232" spans="1:4" x14ac:dyDescent="0.25">
      <c r="A8232">
        <f t="shared" si="128"/>
        <v>82.3</v>
      </c>
      <c r="B8232">
        <v>-35.832727911017876</v>
      </c>
      <c r="C8232">
        <v>-320.86921739665524</v>
      </c>
      <c r="D8232">
        <v>52.796128864171322</v>
      </c>
    </row>
    <row r="8233" spans="1:4" x14ac:dyDescent="0.25">
      <c r="A8233">
        <f t="shared" si="128"/>
        <v>82.31</v>
      </c>
      <c r="B8233">
        <v>-54.99921791101788</v>
      </c>
      <c r="C8233">
        <v>-355.86921739665524</v>
      </c>
      <c r="D8233">
        <v>-4.1882711358286802</v>
      </c>
    </row>
    <row r="8234" spans="1:4" x14ac:dyDescent="0.25">
      <c r="A8234">
        <f t="shared" si="128"/>
        <v>82.32</v>
      </c>
      <c r="B8234">
        <v>-8.1447379110178826</v>
      </c>
      <c r="C8234">
        <v>-390.86921739665524</v>
      </c>
      <c r="D8234">
        <v>38.830418864171321</v>
      </c>
    </row>
    <row r="8235" spans="1:4" x14ac:dyDescent="0.25">
      <c r="A8235">
        <f t="shared" si="128"/>
        <v>82.33</v>
      </c>
      <c r="B8235">
        <v>16.688492088982116</v>
      </c>
      <c r="C8235">
        <v>-421.86921739665524</v>
      </c>
      <c r="D8235">
        <v>31.84685886417132</v>
      </c>
    </row>
    <row r="8236" spans="1:4" x14ac:dyDescent="0.25">
      <c r="A8236">
        <f t="shared" si="128"/>
        <v>82.34</v>
      </c>
      <c r="B8236">
        <v>19.542692088982115</v>
      </c>
      <c r="C8236">
        <v>-376.86921739665524</v>
      </c>
      <c r="D8236">
        <v>-18.13360113582868</v>
      </c>
    </row>
    <row r="8237" spans="1:4" x14ac:dyDescent="0.25">
      <c r="A8237">
        <f t="shared" si="128"/>
        <v>82.35</v>
      </c>
      <c r="B8237">
        <v>3.3756420889821177</v>
      </c>
      <c r="C8237">
        <v>-353.86921739665524</v>
      </c>
      <c r="D8237">
        <v>-36.116321135828677</v>
      </c>
    </row>
    <row r="8238" spans="1:4" x14ac:dyDescent="0.25">
      <c r="A8238">
        <f t="shared" si="128"/>
        <v>82.36</v>
      </c>
      <c r="B8238">
        <v>13.229572088982119</v>
      </c>
      <c r="C8238">
        <v>-372.86921739665524</v>
      </c>
      <c r="D8238">
        <v>-35.095941135828681</v>
      </c>
    </row>
    <row r="8239" spans="1:4" x14ac:dyDescent="0.25">
      <c r="A8239">
        <f t="shared" si="128"/>
        <v>82.37</v>
      </c>
      <c r="B8239">
        <v>51.062242088982117</v>
      </c>
      <c r="C8239">
        <v>-360.86921739665524</v>
      </c>
      <c r="D8239">
        <v>-7.7821135828680874E-2</v>
      </c>
    </row>
    <row r="8240" spans="1:4" x14ac:dyDescent="0.25">
      <c r="A8240">
        <f t="shared" si="128"/>
        <v>82.38</v>
      </c>
      <c r="B8240">
        <v>30.915882088982116</v>
      </c>
      <c r="C8240">
        <v>-325.86921739665524</v>
      </c>
      <c r="D8240">
        <v>-37.056601135828679</v>
      </c>
    </row>
    <row r="8241" spans="1:4" x14ac:dyDescent="0.25">
      <c r="A8241">
        <f t="shared" si="128"/>
        <v>82.39</v>
      </c>
      <c r="B8241">
        <v>-63.251727911017881</v>
      </c>
      <c r="C8241">
        <v>-287.86921739665524</v>
      </c>
      <c r="D8241">
        <v>-57.037641135828679</v>
      </c>
    </row>
    <row r="8242" spans="1:4" x14ac:dyDescent="0.25">
      <c r="A8242">
        <f t="shared" si="128"/>
        <v>82.4</v>
      </c>
      <c r="B8242">
        <v>-134.39835791101788</v>
      </c>
      <c r="C8242">
        <v>-287.86921739665524</v>
      </c>
      <c r="D8242">
        <v>8.9844088641713178</v>
      </c>
    </row>
    <row r="8243" spans="1:4" x14ac:dyDescent="0.25">
      <c r="A8243">
        <f t="shared" si="128"/>
        <v>82.41</v>
      </c>
      <c r="B8243">
        <v>-49.566247911017882</v>
      </c>
      <c r="C8243">
        <v>-352.86921739665524</v>
      </c>
      <c r="D8243">
        <v>23.004198864171322</v>
      </c>
    </row>
    <row r="8244" spans="1:4" x14ac:dyDescent="0.25">
      <c r="A8244">
        <f t="shared" si="128"/>
        <v>82.42</v>
      </c>
      <c r="B8244">
        <v>-46.713157911017881</v>
      </c>
      <c r="C8244">
        <v>-407.86921739665524</v>
      </c>
      <c r="D8244">
        <v>-45.972911135828681</v>
      </c>
    </row>
    <row r="8245" spans="1:4" x14ac:dyDescent="0.25">
      <c r="A8245">
        <f t="shared" si="128"/>
        <v>82.43</v>
      </c>
      <c r="B8245">
        <v>-112.88132791101788</v>
      </c>
      <c r="C8245">
        <v>-420.86921739665524</v>
      </c>
      <c r="D8245">
        <v>-110.95230113582869</v>
      </c>
    </row>
    <row r="8246" spans="1:4" x14ac:dyDescent="0.25">
      <c r="A8246">
        <f t="shared" si="128"/>
        <v>82.44</v>
      </c>
      <c r="B8246">
        <v>-64.028517911017886</v>
      </c>
      <c r="C8246">
        <v>-411.86921739665524</v>
      </c>
      <c r="D8246">
        <v>-78.928591135828682</v>
      </c>
    </row>
    <row r="8247" spans="1:4" x14ac:dyDescent="0.25">
      <c r="A8247">
        <f t="shared" si="128"/>
        <v>82.45</v>
      </c>
      <c r="B8247">
        <v>-38.196957911017883</v>
      </c>
      <c r="C8247">
        <v>-352.86921739665524</v>
      </c>
      <c r="D8247">
        <v>-30.907141135828681</v>
      </c>
    </row>
    <row r="8248" spans="1:4" x14ac:dyDescent="0.25">
      <c r="A8248">
        <f t="shared" si="128"/>
        <v>82.46</v>
      </c>
      <c r="B8248">
        <v>2.6555720889821179</v>
      </c>
      <c r="C8248">
        <v>-286.86921739665524</v>
      </c>
      <c r="D8248">
        <v>-32.882611135828682</v>
      </c>
    </row>
    <row r="8249" spans="1:4" x14ac:dyDescent="0.25">
      <c r="A8249">
        <f t="shared" si="128"/>
        <v>82.47</v>
      </c>
      <c r="B8249">
        <v>13.486852088982118</v>
      </c>
      <c r="C8249">
        <v>-260.86921739665524</v>
      </c>
      <c r="D8249">
        <v>-19.86035113582868</v>
      </c>
    </row>
    <row r="8250" spans="1:4" x14ac:dyDescent="0.25">
      <c r="A8250">
        <f t="shared" si="128"/>
        <v>82.48</v>
      </c>
      <c r="B8250">
        <v>-14.660897911017882</v>
      </c>
      <c r="C8250">
        <v>-297.86921739665524</v>
      </c>
      <c r="D8250">
        <v>-32.835001135828676</v>
      </c>
    </row>
    <row r="8251" spans="1:4" x14ac:dyDescent="0.25">
      <c r="A8251">
        <f t="shared" si="128"/>
        <v>82.49</v>
      </c>
      <c r="B8251">
        <v>8.1701020889821176</v>
      </c>
      <c r="C8251">
        <v>-325.86921739665524</v>
      </c>
      <c r="D8251">
        <v>-39.811921135828676</v>
      </c>
    </row>
    <row r="8252" spans="1:4" x14ac:dyDescent="0.25">
      <c r="A8252">
        <f t="shared" si="128"/>
        <v>82.5</v>
      </c>
      <c r="B8252">
        <v>9.0220720889821191</v>
      </c>
      <c r="C8252">
        <v>-359.86921739665524</v>
      </c>
      <c r="D8252">
        <v>39.214238864171321</v>
      </c>
    </row>
    <row r="8253" spans="1:4" x14ac:dyDescent="0.25">
      <c r="A8253">
        <f t="shared" si="128"/>
        <v>82.51</v>
      </c>
      <c r="B8253">
        <v>-42.14720791101788</v>
      </c>
      <c r="C8253">
        <v>-426.86921739665524</v>
      </c>
      <c r="D8253">
        <v>55.238128864171323</v>
      </c>
    </row>
    <row r="8254" spans="1:4" x14ac:dyDescent="0.25">
      <c r="A8254">
        <f t="shared" si="128"/>
        <v>82.52</v>
      </c>
      <c r="B8254">
        <v>-20.295507911017882</v>
      </c>
      <c r="C8254">
        <v>-427.86921739665524</v>
      </c>
      <c r="D8254">
        <v>-79.734901135828693</v>
      </c>
    </row>
    <row r="8255" spans="1:4" x14ac:dyDescent="0.25">
      <c r="A8255">
        <f t="shared" si="128"/>
        <v>82.53</v>
      </c>
      <c r="B8255">
        <v>52.53494208898212</v>
      </c>
      <c r="C8255">
        <v>-374.86921739665524</v>
      </c>
      <c r="D8255">
        <v>-161.7102011358287</v>
      </c>
    </row>
    <row r="8256" spans="1:4" x14ac:dyDescent="0.25">
      <c r="A8256">
        <f t="shared" si="128"/>
        <v>82.54</v>
      </c>
      <c r="B8256">
        <v>-11.613637911017882</v>
      </c>
      <c r="C8256">
        <v>-318.86921739665524</v>
      </c>
      <c r="D8256">
        <v>-90.68242113582869</v>
      </c>
    </row>
    <row r="8257" spans="1:4" x14ac:dyDescent="0.25">
      <c r="A8257">
        <f t="shared" si="128"/>
        <v>82.55</v>
      </c>
      <c r="B8257">
        <v>-93.78346791101788</v>
      </c>
      <c r="C8257">
        <v>-325.86921739665524</v>
      </c>
      <c r="D8257">
        <v>3.3430788641713192</v>
      </c>
    </row>
    <row r="8258" spans="1:4" x14ac:dyDescent="0.25">
      <c r="A8258">
        <f t="shared" si="128"/>
        <v>82.56</v>
      </c>
      <c r="B8258">
        <v>-77.932327911017879</v>
      </c>
      <c r="C8258">
        <v>-351.86921739665524</v>
      </c>
      <c r="D8258">
        <v>48.371658864171323</v>
      </c>
    </row>
    <row r="8259" spans="1:4" x14ac:dyDescent="0.25">
      <c r="A8259">
        <f t="shared" ref="A8259:A8322" si="129">((ROW()-2)/100)</f>
        <v>82.57</v>
      </c>
      <c r="B8259">
        <v>-88.102427911017884</v>
      </c>
      <c r="C8259">
        <v>-359.86921739665524</v>
      </c>
      <c r="D8259">
        <v>15.397958864171319</v>
      </c>
    </row>
    <row r="8260" spans="1:4" x14ac:dyDescent="0.25">
      <c r="A8260">
        <f t="shared" si="129"/>
        <v>82.58</v>
      </c>
      <c r="B8260">
        <v>-125.25155791101788</v>
      </c>
      <c r="C8260">
        <v>-384.86921739665524</v>
      </c>
      <c r="D8260">
        <v>-45.572661135828682</v>
      </c>
    </row>
    <row r="8261" spans="1:4" x14ac:dyDescent="0.25">
      <c r="A8261">
        <f t="shared" si="129"/>
        <v>82.59</v>
      </c>
      <c r="B8261">
        <v>-111.42194791101788</v>
      </c>
      <c r="C8261">
        <v>-378.86921739665524</v>
      </c>
      <c r="D8261">
        <v>-59.545561135828677</v>
      </c>
    </row>
    <row r="8262" spans="1:4" x14ac:dyDescent="0.25">
      <c r="A8262">
        <f t="shared" si="129"/>
        <v>82.6</v>
      </c>
      <c r="B8262">
        <v>-217.57134791101788</v>
      </c>
      <c r="C8262">
        <v>-350.86921739665524</v>
      </c>
      <c r="D8262">
        <v>-64.515391135828693</v>
      </c>
    </row>
    <row r="8263" spans="1:4" x14ac:dyDescent="0.25">
      <c r="A8263">
        <f t="shared" si="129"/>
        <v>82.61</v>
      </c>
      <c r="B8263">
        <v>-257.74200791101794</v>
      </c>
      <c r="C8263">
        <v>-337.86921739665524</v>
      </c>
      <c r="D8263">
        <v>-52.487511135828683</v>
      </c>
    </row>
    <row r="8264" spans="1:4" x14ac:dyDescent="0.25">
      <c r="A8264">
        <f t="shared" si="129"/>
        <v>82.62</v>
      </c>
      <c r="B8264">
        <v>-103.89168791101788</v>
      </c>
      <c r="C8264">
        <v>-346.86921739665524</v>
      </c>
      <c r="D8264">
        <v>-23.456551135828679</v>
      </c>
    </row>
    <row r="8265" spans="1:4" x14ac:dyDescent="0.25">
      <c r="A8265">
        <f t="shared" si="129"/>
        <v>82.63</v>
      </c>
      <c r="B8265">
        <v>-90.062617911017881</v>
      </c>
      <c r="C8265">
        <v>-354.86921739665524</v>
      </c>
      <c r="D8265">
        <v>-54.427881135828677</v>
      </c>
    </row>
    <row r="8266" spans="1:4" x14ac:dyDescent="0.25">
      <c r="A8266">
        <f t="shared" si="129"/>
        <v>82.64</v>
      </c>
      <c r="B8266">
        <v>-102.21257791101787</v>
      </c>
      <c r="C8266">
        <v>-361.86921739665524</v>
      </c>
      <c r="D8266">
        <v>-111.39614113582869</v>
      </c>
    </row>
    <row r="8267" spans="1:4" x14ac:dyDescent="0.25">
      <c r="A8267">
        <f t="shared" si="129"/>
        <v>82.65</v>
      </c>
      <c r="B8267">
        <v>-73.383777911017873</v>
      </c>
      <c r="C8267">
        <v>-384.86921739665524</v>
      </c>
      <c r="D8267">
        <v>-122.36668113582869</v>
      </c>
    </row>
    <row r="8268" spans="1:4" x14ac:dyDescent="0.25">
      <c r="A8268">
        <f t="shared" si="129"/>
        <v>82.66</v>
      </c>
      <c r="B8268">
        <v>-31.534007911017884</v>
      </c>
      <c r="C8268">
        <v>-349.86921739665524</v>
      </c>
      <c r="D8268">
        <v>-32.33416113582868</v>
      </c>
    </row>
    <row r="8269" spans="1:4" x14ac:dyDescent="0.25">
      <c r="A8269">
        <f t="shared" si="129"/>
        <v>82.67</v>
      </c>
      <c r="B8269">
        <v>-30.705487911017883</v>
      </c>
      <c r="C8269">
        <v>-310.86921739665524</v>
      </c>
      <c r="D8269">
        <v>52.696068864171323</v>
      </c>
    </row>
    <row r="8270" spans="1:4" x14ac:dyDescent="0.25">
      <c r="A8270">
        <f t="shared" si="129"/>
        <v>82.68</v>
      </c>
      <c r="B8270">
        <v>5.1440120889821177</v>
      </c>
      <c r="C8270">
        <v>-321.86921739665524</v>
      </c>
      <c r="D8270">
        <v>-20.27063113582868</v>
      </c>
    </row>
    <row r="8271" spans="1:4" x14ac:dyDescent="0.25">
      <c r="A8271">
        <f t="shared" si="129"/>
        <v>82.69</v>
      </c>
      <c r="B8271">
        <v>54.97226208898212</v>
      </c>
      <c r="C8271">
        <v>-293.86921739665524</v>
      </c>
      <c r="D8271">
        <v>-98.239631135828688</v>
      </c>
    </row>
    <row r="8272" spans="1:4" x14ac:dyDescent="0.25">
      <c r="A8272">
        <f t="shared" si="129"/>
        <v>82.7</v>
      </c>
      <c r="B8272">
        <v>-16.178507911017881</v>
      </c>
      <c r="C8272">
        <v>-269.86921739665524</v>
      </c>
      <c r="D8272">
        <v>-83.205561135828688</v>
      </c>
    </row>
    <row r="8273" spans="1:4" x14ac:dyDescent="0.25">
      <c r="A8273">
        <f t="shared" si="129"/>
        <v>82.71</v>
      </c>
      <c r="B8273">
        <v>-29.350527911017885</v>
      </c>
      <c r="C8273">
        <v>-308.86921739665524</v>
      </c>
      <c r="D8273">
        <v>-0.17379113582868089</v>
      </c>
    </row>
    <row r="8274" spans="1:4" x14ac:dyDescent="0.25">
      <c r="A8274">
        <f t="shared" si="129"/>
        <v>82.72</v>
      </c>
      <c r="B8274">
        <v>-79.501567911017887</v>
      </c>
      <c r="C8274">
        <v>-381.86921739665524</v>
      </c>
      <c r="D8274">
        <v>51.86103886417132</v>
      </c>
    </row>
    <row r="8275" spans="1:4" x14ac:dyDescent="0.25">
      <c r="A8275">
        <f t="shared" si="129"/>
        <v>82.73</v>
      </c>
      <c r="B8275">
        <v>-103.67386791101788</v>
      </c>
      <c r="C8275">
        <v>-443.86921739665524</v>
      </c>
      <c r="D8275">
        <v>-65.106431135828686</v>
      </c>
    </row>
    <row r="8276" spans="1:4" x14ac:dyDescent="0.25">
      <c r="A8276">
        <f t="shared" si="129"/>
        <v>82.74</v>
      </c>
      <c r="B8276">
        <v>-87.825177911017875</v>
      </c>
      <c r="C8276">
        <v>-440.86921739665524</v>
      </c>
      <c r="D8276">
        <v>-211.07083113582868</v>
      </c>
    </row>
    <row r="8277" spans="1:4" x14ac:dyDescent="0.25">
      <c r="A8277">
        <f t="shared" si="129"/>
        <v>82.75</v>
      </c>
      <c r="B8277">
        <v>-74.997737911017879</v>
      </c>
      <c r="C8277">
        <v>-391.86921739665524</v>
      </c>
      <c r="D8277">
        <v>-255.03754113582869</v>
      </c>
    </row>
    <row r="8278" spans="1:4" x14ac:dyDescent="0.25">
      <c r="A8278">
        <f t="shared" si="129"/>
        <v>82.76</v>
      </c>
      <c r="B8278">
        <v>-105.14931791101787</v>
      </c>
      <c r="C8278">
        <v>-322.86921739665524</v>
      </c>
      <c r="D8278">
        <v>-200.00119113582869</v>
      </c>
    </row>
    <row r="8279" spans="1:4" x14ac:dyDescent="0.25">
      <c r="A8279">
        <f t="shared" si="129"/>
        <v>82.77</v>
      </c>
      <c r="B8279">
        <v>-192.32214791101788</v>
      </c>
      <c r="C8279">
        <v>-307.86921739665524</v>
      </c>
      <c r="D8279">
        <v>-38.967141135828676</v>
      </c>
    </row>
    <row r="8280" spans="1:4" x14ac:dyDescent="0.25">
      <c r="A8280">
        <f t="shared" si="129"/>
        <v>82.78</v>
      </c>
      <c r="B8280">
        <v>-161.47399791101788</v>
      </c>
      <c r="C8280">
        <v>-395.86921739665524</v>
      </c>
      <c r="D8280">
        <v>17.069958864171319</v>
      </c>
    </row>
    <row r="8281" spans="1:4" x14ac:dyDescent="0.25">
      <c r="A8281">
        <f t="shared" si="129"/>
        <v>82.79</v>
      </c>
      <c r="B8281">
        <v>-85.64709791101788</v>
      </c>
      <c r="C8281">
        <v>-446.86921739665524</v>
      </c>
      <c r="D8281">
        <v>-74.895241135828684</v>
      </c>
    </row>
    <row r="8282" spans="1:4" x14ac:dyDescent="0.25">
      <c r="A8282">
        <f t="shared" si="129"/>
        <v>82.8</v>
      </c>
      <c r="B8282">
        <v>-62.799217911017877</v>
      </c>
      <c r="C8282">
        <v>-375.86921739665524</v>
      </c>
      <c r="D8282">
        <v>-105.85740113582868</v>
      </c>
    </row>
    <row r="8283" spans="1:4" x14ac:dyDescent="0.25">
      <c r="A8283">
        <f t="shared" si="129"/>
        <v>82.81</v>
      </c>
      <c r="B8283">
        <v>-156.97257791101788</v>
      </c>
      <c r="C8283">
        <v>-326.86921739665524</v>
      </c>
      <c r="D8283">
        <v>-42.821861135828676</v>
      </c>
    </row>
    <row r="8284" spans="1:4" x14ac:dyDescent="0.25">
      <c r="A8284">
        <f t="shared" si="129"/>
        <v>82.82</v>
      </c>
      <c r="B8284">
        <v>-178.12495791101787</v>
      </c>
      <c r="C8284">
        <v>-368.86921739665524</v>
      </c>
      <c r="D8284">
        <v>20.216728864171319</v>
      </c>
    </row>
    <row r="8285" spans="1:4" x14ac:dyDescent="0.25">
      <c r="A8285">
        <f t="shared" si="129"/>
        <v>82.83</v>
      </c>
      <c r="B8285">
        <v>-128.29858791101788</v>
      </c>
      <c r="C8285">
        <v>-389.86921739665524</v>
      </c>
      <c r="D8285">
        <v>-27.746991135828679</v>
      </c>
    </row>
    <row r="8286" spans="1:4" x14ac:dyDescent="0.25">
      <c r="A8286">
        <f t="shared" si="129"/>
        <v>82.84</v>
      </c>
      <c r="B8286">
        <v>-96.451237911017884</v>
      </c>
      <c r="C8286">
        <v>-322.86921739665524</v>
      </c>
      <c r="D8286">
        <v>-144.70766113582869</v>
      </c>
    </row>
    <row r="8287" spans="1:4" x14ac:dyDescent="0.25">
      <c r="A8287">
        <f t="shared" si="129"/>
        <v>82.85</v>
      </c>
      <c r="B8287">
        <v>-104.62513791101787</v>
      </c>
      <c r="C8287">
        <v>-261.86921739665524</v>
      </c>
      <c r="D8287">
        <v>-174.67065113582868</v>
      </c>
    </row>
    <row r="8288" spans="1:4" x14ac:dyDescent="0.25">
      <c r="A8288">
        <f t="shared" si="129"/>
        <v>82.86</v>
      </c>
      <c r="B8288">
        <v>-179.77804791101789</v>
      </c>
      <c r="C8288">
        <v>-288.86921739665524</v>
      </c>
      <c r="D8288">
        <v>-71.630591135828681</v>
      </c>
    </row>
    <row r="8289" spans="1:4" x14ac:dyDescent="0.25">
      <c r="A8289">
        <f t="shared" si="129"/>
        <v>82.87</v>
      </c>
      <c r="B8289">
        <v>-133.95219791101789</v>
      </c>
      <c r="C8289">
        <v>-366.86921739665524</v>
      </c>
      <c r="D8289">
        <v>-44.592841135828678</v>
      </c>
    </row>
    <row r="8290" spans="1:4" x14ac:dyDescent="0.25">
      <c r="A8290">
        <f t="shared" si="129"/>
        <v>82.88</v>
      </c>
      <c r="B8290">
        <v>-62.105377911017882</v>
      </c>
      <c r="C8290">
        <v>-414.86921739665524</v>
      </c>
      <c r="D8290">
        <v>-147.55206113582869</v>
      </c>
    </row>
    <row r="8291" spans="1:4" x14ac:dyDescent="0.25">
      <c r="A8291">
        <f t="shared" si="129"/>
        <v>82.89</v>
      </c>
      <c r="B8291">
        <v>-103.27979791101788</v>
      </c>
      <c r="C8291">
        <v>-352.86921739665524</v>
      </c>
      <c r="D8291">
        <v>-204.51359113582868</v>
      </c>
    </row>
    <row r="8292" spans="1:4" x14ac:dyDescent="0.25">
      <c r="A8292">
        <f t="shared" si="129"/>
        <v>82.9</v>
      </c>
      <c r="B8292">
        <v>-163.43322791101787</v>
      </c>
      <c r="C8292">
        <v>-281.86921739665524</v>
      </c>
      <c r="D8292">
        <v>-164.47208113582869</v>
      </c>
    </row>
    <row r="8293" spans="1:4" x14ac:dyDescent="0.25">
      <c r="A8293">
        <f t="shared" si="129"/>
        <v>82.91</v>
      </c>
      <c r="B8293">
        <v>-161.60790791101789</v>
      </c>
      <c r="C8293">
        <v>-269.86921739665524</v>
      </c>
      <c r="D8293">
        <v>-33.432891135828683</v>
      </c>
    </row>
    <row r="8294" spans="1:4" x14ac:dyDescent="0.25">
      <c r="A8294">
        <f t="shared" si="129"/>
        <v>82.92</v>
      </c>
      <c r="B8294">
        <v>-149.76160791101788</v>
      </c>
      <c r="C8294">
        <v>-268.86921739665524</v>
      </c>
      <c r="D8294">
        <v>50.609328864171317</v>
      </c>
    </row>
    <row r="8295" spans="1:4" x14ac:dyDescent="0.25">
      <c r="A8295">
        <f t="shared" si="129"/>
        <v>82.93</v>
      </c>
      <c r="B8295">
        <v>-85.936547911017882</v>
      </c>
      <c r="C8295">
        <v>-291.86921739665524</v>
      </c>
      <c r="D8295">
        <v>-34.350761135828677</v>
      </c>
    </row>
    <row r="8296" spans="1:4" x14ac:dyDescent="0.25">
      <c r="A8296">
        <f t="shared" si="129"/>
        <v>82.94</v>
      </c>
      <c r="B8296">
        <v>-138.09049791101788</v>
      </c>
      <c r="C8296">
        <v>-293.86921739665524</v>
      </c>
      <c r="D8296">
        <v>-139.30782113582868</v>
      </c>
    </row>
    <row r="8297" spans="1:4" x14ac:dyDescent="0.25">
      <c r="A8297">
        <f t="shared" si="129"/>
        <v>82.95</v>
      </c>
      <c r="B8297">
        <v>-209.26569791101787</v>
      </c>
      <c r="C8297">
        <v>-300.86921739665524</v>
      </c>
      <c r="D8297">
        <v>-138.26721113582869</v>
      </c>
    </row>
    <row r="8298" spans="1:4" x14ac:dyDescent="0.25">
      <c r="A8298">
        <f t="shared" si="129"/>
        <v>82.96</v>
      </c>
      <c r="B8298">
        <v>-179.41990791101787</v>
      </c>
      <c r="C8298">
        <v>-314.86921739665524</v>
      </c>
      <c r="D8298">
        <v>-87.223571135828692</v>
      </c>
    </row>
    <row r="8299" spans="1:4" x14ac:dyDescent="0.25">
      <c r="A8299">
        <f t="shared" si="129"/>
        <v>82.97</v>
      </c>
      <c r="B8299">
        <v>-156.59536791101789</v>
      </c>
      <c r="C8299">
        <v>-333.86921739665524</v>
      </c>
      <c r="D8299">
        <v>-60.182251135828679</v>
      </c>
    </row>
    <row r="8300" spans="1:4" x14ac:dyDescent="0.25">
      <c r="A8300">
        <f t="shared" si="129"/>
        <v>82.98</v>
      </c>
      <c r="B8300">
        <v>-92.749837911017877</v>
      </c>
      <c r="C8300">
        <v>-327.86921739665524</v>
      </c>
      <c r="D8300">
        <v>-112.13790113582868</v>
      </c>
    </row>
    <row r="8301" spans="1:4" x14ac:dyDescent="0.25">
      <c r="A8301">
        <f t="shared" si="129"/>
        <v>82.99</v>
      </c>
      <c r="B8301">
        <v>-91.925547911017887</v>
      </c>
      <c r="C8301">
        <v>-256.86921739665524</v>
      </c>
      <c r="D8301">
        <v>-107.09589113582868</v>
      </c>
    </row>
    <row r="8302" spans="1:4" x14ac:dyDescent="0.25">
      <c r="A8302">
        <f t="shared" si="129"/>
        <v>83</v>
      </c>
      <c r="B8302">
        <v>-47.080267911017877</v>
      </c>
      <c r="C8302">
        <v>-246.86921739665527</v>
      </c>
      <c r="D8302">
        <v>-72.050841135828691</v>
      </c>
    </row>
    <row r="8303" spans="1:4" x14ac:dyDescent="0.25">
      <c r="A8303">
        <f t="shared" si="129"/>
        <v>83.01</v>
      </c>
      <c r="B8303">
        <v>-69.256227911017874</v>
      </c>
      <c r="C8303">
        <v>-256.86921739665524</v>
      </c>
      <c r="D8303">
        <v>-24.00813113582868</v>
      </c>
    </row>
    <row r="8304" spans="1:4" x14ac:dyDescent="0.25">
      <c r="A8304">
        <f t="shared" si="129"/>
        <v>83.02</v>
      </c>
      <c r="B8304">
        <v>-134.41120791101787</v>
      </c>
      <c r="C8304">
        <v>-229.86921739665527</v>
      </c>
      <c r="D8304">
        <v>-22.962401135828678</v>
      </c>
    </row>
    <row r="8305" spans="1:4" x14ac:dyDescent="0.25">
      <c r="A8305">
        <f t="shared" si="129"/>
        <v>83.03</v>
      </c>
      <c r="B8305">
        <v>-233.58741791101787</v>
      </c>
      <c r="C8305">
        <v>-183.86921739665527</v>
      </c>
      <c r="D8305">
        <v>-214.91900113582869</v>
      </c>
    </row>
    <row r="8306" spans="1:4" x14ac:dyDescent="0.25">
      <c r="A8306">
        <f t="shared" si="129"/>
        <v>83.04</v>
      </c>
      <c r="B8306">
        <v>-231.74264791101788</v>
      </c>
      <c r="C8306">
        <v>-156.86921739665527</v>
      </c>
      <c r="D8306">
        <v>-256.87258113582868</v>
      </c>
    </row>
    <row r="8307" spans="1:4" x14ac:dyDescent="0.25">
      <c r="A8307">
        <f t="shared" si="129"/>
        <v>83.05</v>
      </c>
      <c r="B8307">
        <v>-160.91911791101788</v>
      </c>
      <c r="C8307">
        <v>-177.86921739665527</v>
      </c>
      <c r="D8307">
        <v>-195.82850113582867</v>
      </c>
    </row>
    <row r="8308" spans="1:4" x14ac:dyDescent="0.25">
      <c r="A8308">
        <f t="shared" si="129"/>
        <v>83.06</v>
      </c>
      <c r="B8308">
        <v>-234.07459791101789</v>
      </c>
      <c r="C8308">
        <v>-239.86921739665527</v>
      </c>
      <c r="D8308">
        <v>-177.78140113582867</v>
      </c>
    </row>
    <row r="8309" spans="1:4" x14ac:dyDescent="0.25">
      <c r="A8309">
        <f t="shared" si="129"/>
        <v>83.07</v>
      </c>
      <c r="B8309">
        <v>-161.25130791101788</v>
      </c>
      <c r="C8309">
        <v>-329.86921739665524</v>
      </c>
      <c r="D8309">
        <v>-205.73664113582868</v>
      </c>
    </row>
    <row r="8310" spans="1:4" x14ac:dyDescent="0.25">
      <c r="A8310">
        <f t="shared" si="129"/>
        <v>83.08</v>
      </c>
      <c r="B8310">
        <v>-105.40703791101788</v>
      </c>
      <c r="C8310">
        <v>-299.86921739665524</v>
      </c>
      <c r="D8310">
        <v>-289.68886113582869</v>
      </c>
    </row>
    <row r="8311" spans="1:4" x14ac:dyDescent="0.25">
      <c r="A8311">
        <f t="shared" si="129"/>
        <v>83.09</v>
      </c>
      <c r="B8311">
        <v>-81.583997911017875</v>
      </c>
      <c r="C8311">
        <v>-160.86921739665527</v>
      </c>
      <c r="D8311">
        <v>-206.64342113582867</v>
      </c>
    </row>
    <row r="8312" spans="1:4" x14ac:dyDescent="0.25">
      <c r="A8312">
        <f t="shared" si="129"/>
        <v>83.1</v>
      </c>
      <c r="B8312">
        <v>-142.73996791101789</v>
      </c>
      <c r="C8312">
        <v>-87.869217396655273</v>
      </c>
      <c r="D8312">
        <v>-32.594981135828682</v>
      </c>
    </row>
    <row r="8313" spans="1:4" x14ac:dyDescent="0.25">
      <c r="A8313">
        <f t="shared" si="129"/>
        <v>83.11</v>
      </c>
      <c r="B8313">
        <v>-105.91717791101787</v>
      </c>
      <c r="C8313">
        <v>-134.86921739665527</v>
      </c>
      <c r="D8313">
        <v>72.451118864171306</v>
      </c>
    </row>
    <row r="8314" spans="1:4" x14ac:dyDescent="0.25">
      <c r="A8314">
        <f t="shared" si="129"/>
        <v>83.12</v>
      </c>
      <c r="B8314">
        <v>19.926602088982115</v>
      </c>
      <c r="C8314">
        <v>-185.86921739665527</v>
      </c>
      <c r="D8314">
        <v>-29.499761135828681</v>
      </c>
    </row>
    <row r="8315" spans="1:4" x14ac:dyDescent="0.25">
      <c r="A8315">
        <f t="shared" si="129"/>
        <v>83.13</v>
      </c>
      <c r="B8315">
        <v>-78.250847911017885</v>
      </c>
      <c r="C8315">
        <v>-145.86921739665527</v>
      </c>
      <c r="D8315">
        <v>-133.45300113582869</v>
      </c>
    </row>
    <row r="8316" spans="1:4" x14ac:dyDescent="0.25">
      <c r="A8316">
        <f t="shared" si="129"/>
        <v>83.14</v>
      </c>
      <c r="B8316">
        <v>-121.40731791101788</v>
      </c>
      <c r="C8316">
        <v>-122.86921739665527</v>
      </c>
      <c r="D8316">
        <v>-51.403231135828676</v>
      </c>
    </row>
    <row r="8317" spans="1:4" x14ac:dyDescent="0.25">
      <c r="A8317">
        <f t="shared" si="129"/>
        <v>83.15</v>
      </c>
      <c r="B8317">
        <v>-118.58500791101788</v>
      </c>
      <c r="C8317">
        <v>-193.86921739665527</v>
      </c>
      <c r="D8317">
        <v>49.644188864171319</v>
      </c>
    </row>
    <row r="8318" spans="1:4" x14ac:dyDescent="0.25">
      <c r="A8318">
        <f t="shared" si="129"/>
        <v>83.16</v>
      </c>
      <c r="B8318">
        <v>-75.741707911017883</v>
      </c>
      <c r="C8318">
        <v>-292.86921739665524</v>
      </c>
      <c r="D8318">
        <v>48.694608864171322</v>
      </c>
    </row>
    <row r="8319" spans="1:4" x14ac:dyDescent="0.25">
      <c r="A8319">
        <f t="shared" si="129"/>
        <v>83.17</v>
      </c>
      <c r="B8319">
        <v>-80.919647911017876</v>
      </c>
      <c r="C8319">
        <v>-279.86921739665524</v>
      </c>
      <c r="D8319">
        <v>-61.257311135828679</v>
      </c>
    </row>
    <row r="8320" spans="1:4" x14ac:dyDescent="0.25">
      <c r="A8320">
        <f t="shared" si="129"/>
        <v>83.18</v>
      </c>
      <c r="B8320">
        <v>-100.07658791101788</v>
      </c>
      <c r="C8320">
        <v>-189.86921739665527</v>
      </c>
      <c r="D8320">
        <v>-116.20624113582869</v>
      </c>
    </row>
    <row r="8321" spans="1:4" x14ac:dyDescent="0.25">
      <c r="A8321">
        <f t="shared" si="129"/>
        <v>83.19</v>
      </c>
      <c r="B8321">
        <v>-79.254767911017879</v>
      </c>
      <c r="C8321">
        <v>-111.86921739665527</v>
      </c>
      <c r="D8321">
        <v>-38.157521135828681</v>
      </c>
    </row>
    <row r="8322" spans="1:4" x14ac:dyDescent="0.25">
      <c r="A8322">
        <f t="shared" si="129"/>
        <v>83.2</v>
      </c>
      <c r="B8322">
        <v>-149.41194791101788</v>
      </c>
      <c r="C8322">
        <v>-156.86921739665527</v>
      </c>
      <c r="D8322">
        <v>102.89418886417131</v>
      </c>
    </row>
    <row r="8323" spans="1:4" x14ac:dyDescent="0.25">
      <c r="A8323">
        <f t="shared" ref="A8323:A8386" si="130">((ROW()-2)/100)</f>
        <v>83.21</v>
      </c>
      <c r="B8323">
        <v>-140.59035791101789</v>
      </c>
      <c r="C8323">
        <v>-283.86921739665524</v>
      </c>
      <c r="D8323">
        <v>58.943548864171319</v>
      </c>
    </row>
    <row r="8324" spans="1:4" x14ac:dyDescent="0.25">
      <c r="A8324">
        <f t="shared" si="130"/>
        <v>83.22</v>
      </c>
      <c r="B8324">
        <v>-131.74776791101789</v>
      </c>
      <c r="C8324">
        <v>-238.86921739665527</v>
      </c>
      <c r="D8324">
        <v>-143.00410113582868</v>
      </c>
    </row>
    <row r="8325" spans="1:4" x14ac:dyDescent="0.25">
      <c r="A8325">
        <f t="shared" si="130"/>
        <v>83.23</v>
      </c>
      <c r="B8325">
        <v>-183.92641791101789</v>
      </c>
      <c r="C8325">
        <v>-101.86921739665527</v>
      </c>
      <c r="D8325">
        <v>-197.9541111358287</v>
      </c>
    </row>
    <row r="8326" spans="1:4" x14ac:dyDescent="0.25">
      <c r="A8326">
        <f t="shared" si="130"/>
        <v>83.24</v>
      </c>
      <c r="B8326">
        <v>-191.08406791101788</v>
      </c>
      <c r="C8326">
        <v>-19.869217396655269</v>
      </c>
      <c r="D8326">
        <v>-33.901121135828681</v>
      </c>
    </row>
    <row r="8327" spans="1:4" x14ac:dyDescent="0.25">
      <c r="A8327">
        <f t="shared" si="130"/>
        <v>83.25</v>
      </c>
      <c r="B8327">
        <v>-199.26294791101787</v>
      </c>
      <c r="C8327">
        <v>-69.869217396655273</v>
      </c>
      <c r="D8327">
        <v>45.149498864171321</v>
      </c>
    </row>
    <row r="8328" spans="1:4" x14ac:dyDescent="0.25">
      <c r="A8328">
        <f t="shared" si="130"/>
        <v>83.26</v>
      </c>
      <c r="B8328">
        <v>-188.42082791101788</v>
      </c>
      <c r="C8328">
        <v>-184.86921739665527</v>
      </c>
      <c r="D8328">
        <v>-80.796891135828687</v>
      </c>
    </row>
    <row r="8329" spans="1:4" x14ac:dyDescent="0.25">
      <c r="A8329">
        <f t="shared" si="130"/>
        <v>83.27</v>
      </c>
      <c r="B8329">
        <v>-204.59993791101789</v>
      </c>
      <c r="C8329">
        <v>-187.86921739665527</v>
      </c>
      <c r="D8329">
        <v>-173.74564113582869</v>
      </c>
    </row>
    <row r="8330" spans="1:4" x14ac:dyDescent="0.25">
      <c r="A8330">
        <f t="shared" si="130"/>
        <v>83.28</v>
      </c>
      <c r="B8330">
        <v>-219.75804791101788</v>
      </c>
      <c r="C8330">
        <v>-188.86921739665527</v>
      </c>
      <c r="D8330">
        <v>-127.69141113582869</v>
      </c>
    </row>
    <row r="8331" spans="1:4" x14ac:dyDescent="0.25">
      <c r="A8331">
        <f t="shared" si="130"/>
        <v>83.29</v>
      </c>
      <c r="B8331">
        <v>-56.937377911017883</v>
      </c>
      <c r="C8331">
        <v>-250.86921739665527</v>
      </c>
      <c r="D8331">
        <v>63.360448864171317</v>
      </c>
    </row>
    <row r="8332" spans="1:4" x14ac:dyDescent="0.25">
      <c r="A8332">
        <f t="shared" si="130"/>
        <v>83.3</v>
      </c>
      <c r="B8332">
        <v>2.9042820889821179</v>
      </c>
      <c r="C8332">
        <v>-273.86921739665524</v>
      </c>
      <c r="D8332">
        <v>54.415298864171319</v>
      </c>
    </row>
    <row r="8333" spans="1:4" x14ac:dyDescent="0.25">
      <c r="A8333">
        <f t="shared" si="130"/>
        <v>83.31</v>
      </c>
      <c r="B8333">
        <v>-110.27528791101788</v>
      </c>
      <c r="C8333">
        <v>-227.86921739665527</v>
      </c>
      <c r="D8333">
        <v>-98.532231135828681</v>
      </c>
    </row>
    <row r="8334" spans="1:4" x14ac:dyDescent="0.25">
      <c r="A8334">
        <f t="shared" si="130"/>
        <v>83.32</v>
      </c>
      <c r="B8334">
        <v>-114.43384791101788</v>
      </c>
      <c r="C8334">
        <v>-133.86921739665527</v>
      </c>
      <c r="D8334">
        <v>-72.476781135828688</v>
      </c>
    </row>
    <row r="8335" spans="1:4" x14ac:dyDescent="0.25">
      <c r="A8335">
        <f t="shared" si="130"/>
        <v>83.33</v>
      </c>
      <c r="B8335">
        <v>-133.61363791101789</v>
      </c>
      <c r="C8335">
        <v>-48.869217396655266</v>
      </c>
      <c r="D8335">
        <v>50.576298864171321</v>
      </c>
    </row>
    <row r="8336" spans="1:4" x14ac:dyDescent="0.25">
      <c r="A8336">
        <f t="shared" si="130"/>
        <v>83.34</v>
      </c>
      <c r="B8336">
        <v>-107.77242791101789</v>
      </c>
      <c r="C8336">
        <v>-54.869217396655266</v>
      </c>
      <c r="D8336">
        <v>127.63235886417131</v>
      </c>
    </row>
    <row r="8337" spans="1:4" x14ac:dyDescent="0.25">
      <c r="A8337">
        <f t="shared" si="130"/>
        <v>83.35</v>
      </c>
      <c r="B8337">
        <v>-59.952437911017881</v>
      </c>
      <c r="C8337">
        <v>-76.869217396655273</v>
      </c>
      <c r="D8337">
        <v>22.686038864171319</v>
      </c>
    </row>
    <row r="8338" spans="1:4" x14ac:dyDescent="0.25">
      <c r="A8338">
        <f t="shared" si="130"/>
        <v>83.36</v>
      </c>
      <c r="B8338">
        <v>-96.111437911017873</v>
      </c>
      <c r="C8338">
        <v>-108.86921739665527</v>
      </c>
      <c r="D8338">
        <v>-74.257301135828683</v>
      </c>
    </row>
    <row r="8339" spans="1:4" x14ac:dyDescent="0.25">
      <c r="A8339">
        <f t="shared" si="130"/>
        <v>83.37</v>
      </c>
      <c r="B8339">
        <v>-84.291667911017882</v>
      </c>
      <c r="C8339">
        <v>-167.86921739665527</v>
      </c>
      <c r="D8339">
        <v>-75.203021135828692</v>
      </c>
    </row>
    <row r="8340" spans="1:4" x14ac:dyDescent="0.25">
      <c r="A8340">
        <f t="shared" si="130"/>
        <v>83.38</v>
      </c>
      <c r="B8340">
        <v>-89.450897911017876</v>
      </c>
      <c r="C8340">
        <v>-193.86921739665527</v>
      </c>
      <c r="D8340">
        <v>-76.145781135828685</v>
      </c>
    </row>
    <row r="8341" spans="1:4" x14ac:dyDescent="0.25">
      <c r="A8341">
        <f t="shared" si="130"/>
        <v>83.39</v>
      </c>
      <c r="B8341">
        <v>-79.631347911017883</v>
      </c>
      <c r="C8341">
        <v>-210.86921739665527</v>
      </c>
      <c r="D8341">
        <v>-63.090911135828676</v>
      </c>
    </row>
    <row r="8342" spans="1:4" x14ac:dyDescent="0.25">
      <c r="A8342">
        <f t="shared" si="130"/>
        <v>83.4</v>
      </c>
      <c r="B8342">
        <v>-74.790787911017887</v>
      </c>
      <c r="C8342">
        <v>-152.86921739665527</v>
      </c>
      <c r="D8342">
        <v>-46.033081135828681</v>
      </c>
    </row>
    <row r="8343" spans="1:4" x14ac:dyDescent="0.25">
      <c r="A8343">
        <f t="shared" si="130"/>
        <v>83.41</v>
      </c>
      <c r="B8343">
        <v>-106.97144791101788</v>
      </c>
      <c r="C8343">
        <v>-79.869217396655273</v>
      </c>
      <c r="D8343">
        <v>-33.97763113582868</v>
      </c>
    </row>
    <row r="8344" spans="1:4" x14ac:dyDescent="0.25">
      <c r="A8344">
        <f t="shared" si="130"/>
        <v>83.42</v>
      </c>
      <c r="B8344">
        <v>-135.13110791101789</v>
      </c>
      <c r="C8344">
        <v>-54.869217396655266</v>
      </c>
      <c r="D8344">
        <v>9.0807788641713181</v>
      </c>
    </row>
    <row r="8345" spans="1:4" x14ac:dyDescent="0.25">
      <c r="A8345">
        <f t="shared" si="130"/>
        <v>83.43</v>
      </c>
      <c r="B8345">
        <v>-160.31198791101787</v>
      </c>
      <c r="C8345">
        <v>-32.869217396655266</v>
      </c>
      <c r="D8345">
        <v>-17.863191135828679</v>
      </c>
    </row>
    <row r="8346" spans="1:4" x14ac:dyDescent="0.25">
      <c r="A8346">
        <f t="shared" si="130"/>
        <v>83.44</v>
      </c>
      <c r="B8346">
        <v>-188.47184791101787</v>
      </c>
      <c r="C8346">
        <v>-6.8692173966552685</v>
      </c>
      <c r="D8346">
        <v>-115.80420113582869</v>
      </c>
    </row>
    <row r="8347" spans="1:4" x14ac:dyDescent="0.25">
      <c r="A8347">
        <f t="shared" si="130"/>
        <v>83.45</v>
      </c>
      <c r="B8347">
        <v>-203.65293791101789</v>
      </c>
      <c r="C8347">
        <v>-0.8692173966552682</v>
      </c>
      <c r="D8347">
        <v>-101.74761113582869</v>
      </c>
    </row>
    <row r="8348" spans="1:4" x14ac:dyDescent="0.25">
      <c r="A8348">
        <f t="shared" si="130"/>
        <v>83.46</v>
      </c>
      <c r="B8348">
        <v>-134.81301791101788</v>
      </c>
      <c r="C8348">
        <v>-55.869217396655266</v>
      </c>
      <c r="D8348">
        <v>-14.688051135828681</v>
      </c>
    </row>
    <row r="8349" spans="1:4" x14ac:dyDescent="0.25">
      <c r="A8349">
        <f t="shared" si="130"/>
        <v>83.47</v>
      </c>
      <c r="B8349">
        <v>-46.994307911017877</v>
      </c>
      <c r="C8349">
        <v>-134.86921739665527</v>
      </c>
      <c r="D8349">
        <v>77.369108864171309</v>
      </c>
    </row>
    <row r="8350" spans="1:4" x14ac:dyDescent="0.25">
      <c r="A8350">
        <f t="shared" si="130"/>
        <v>83.48</v>
      </c>
      <c r="B8350">
        <v>-53.154597911017881</v>
      </c>
      <c r="C8350">
        <v>-163.86921739665527</v>
      </c>
      <c r="D8350">
        <v>94.429228864171307</v>
      </c>
    </row>
    <row r="8351" spans="1:4" x14ac:dyDescent="0.25">
      <c r="A8351">
        <f t="shared" si="130"/>
        <v>83.49</v>
      </c>
      <c r="B8351">
        <v>-140.33609791101787</v>
      </c>
      <c r="C8351">
        <v>-122.86921739665527</v>
      </c>
      <c r="D8351">
        <v>27.486948864171321</v>
      </c>
    </row>
    <row r="8352" spans="1:4" x14ac:dyDescent="0.25">
      <c r="A8352">
        <f t="shared" si="130"/>
        <v>83.5</v>
      </c>
      <c r="B8352">
        <v>-127.49657791101788</v>
      </c>
      <c r="C8352">
        <v>-84.869217396655273</v>
      </c>
      <c r="D8352">
        <v>24.547628864171319</v>
      </c>
    </row>
    <row r="8353" spans="1:4" x14ac:dyDescent="0.25">
      <c r="A8353">
        <f t="shared" si="130"/>
        <v>83.51</v>
      </c>
      <c r="B8353">
        <v>-116.67828791101788</v>
      </c>
      <c r="C8353">
        <v>-62.869217396655266</v>
      </c>
      <c r="D8353">
        <v>57.605898864171323</v>
      </c>
    </row>
    <row r="8354" spans="1:4" x14ac:dyDescent="0.25">
      <c r="A8354">
        <f t="shared" si="130"/>
        <v>83.52</v>
      </c>
      <c r="B8354">
        <v>-164.83896791101787</v>
      </c>
      <c r="C8354">
        <v>-36.869217396655266</v>
      </c>
      <c r="D8354">
        <v>34.667128864171318</v>
      </c>
    </row>
    <row r="8355" spans="1:4" x14ac:dyDescent="0.25">
      <c r="A8355">
        <f t="shared" si="130"/>
        <v>83.53</v>
      </c>
      <c r="B8355">
        <v>-139.02087791101789</v>
      </c>
      <c r="C8355">
        <v>-11.869217396655268</v>
      </c>
      <c r="D8355">
        <v>-23.274051135828678</v>
      </c>
    </row>
    <row r="8356" spans="1:4" x14ac:dyDescent="0.25">
      <c r="A8356">
        <f t="shared" si="130"/>
        <v>83.54</v>
      </c>
      <c r="B8356">
        <v>-152.18176791101789</v>
      </c>
      <c r="C8356">
        <v>22.130782603344731</v>
      </c>
      <c r="D8356">
        <v>-87.212271135828686</v>
      </c>
    </row>
    <row r="8357" spans="1:4" x14ac:dyDescent="0.25">
      <c r="A8357">
        <f t="shared" si="130"/>
        <v>83.55</v>
      </c>
      <c r="B8357">
        <v>-109.36386791101788</v>
      </c>
      <c r="C8357">
        <v>29.130782603344731</v>
      </c>
      <c r="D8357">
        <v>-90.152911135828688</v>
      </c>
    </row>
    <row r="8358" spans="1:4" x14ac:dyDescent="0.25">
      <c r="A8358">
        <f t="shared" si="130"/>
        <v>83.56</v>
      </c>
      <c r="B8358">
        <v>-93.524947911017875</v>
      </c>
      <c r="C8358">
        <v>-19.869217396655269</v>
      </c>
      <c r="D8358">
        <v>-24.090601135828681</v>
      </c>
    </row>
    <row r="8359" spans="1:4" x14ac:dyDescent="0.25">
      <c r="A8359">
        <f t="shared" si="130"/>
        <v>83.57</v>
      </c>
      <c r="B8359">
        <v>-180.70723791101787</v>
      </c>
      <c r="C8359">
        <v>-94.869217396655273</v>
      </c>
      <c r="D8359">
        <v>-15.030701135828682</v>
      </c>
    </row>
    <row r="8360" spans="1:4" x14ac:dyDescent="0.25">
      <c r="A8360">
        <f t="shared" si="130"/>
        <v>83.58</v>
      </c>
      <c r="B8360">
        <v>-183.86851791101788</v>
      </c>
      <c r="C8360">
        <v>-122.86921739665527</v>
      </c>
      <c r="D8360">
        <v>-63.967861135828677</v>
      </c>
    </row>
    <row r="8361" spans="1:4" x14ac:dyDescent="0.25">
      <c r="A8361">
        <f t="shared" si="130"/>
        <v>83.59</v>
      </c>
      <c r="B8361">
        <v>-157.05100791101788</v>
      </c>
      <c r="C8361">
        <v>-43.869217396655266</v>
      </c>
      <c r="D8361">
        <v>-110.90743113582869</v>
      </c>
    </row>
    <row r="8362" spans="1:4" x14ac:dyDescent="0.25">
      <c r="A8362">
        <f t="shared" si="130"/>
        <v>83.6</v>
      </c>
      <c r="B8362">
        <v>-109.21247791101788</v>
      </c>
      <c r="C8362">
        <v>84.130782603344727</v>
      </c>
      <c r="D8362">
        <v>-93.844061135828682</v>
      </c>
    </row>
    <row r="8363" spans="1:4" x14ac:dyDescent="0.25">
      <c r="A8363">
        <f t="shared" si="130"/>
        <v>83.61</v>
      </c>
      <c r="B8363">
        <v>-69.395147911017887</v>
      </c>
      <c r="C8363">
        <v>105.13078260334473</v>
      </c>
      <c r="D8363">
        <v>-3.7831111358286811</v>
      </c>
    </row>
    <row r="8364" spans="1:4" x14ac:dyDescent="0.25">
      <c r="A8364">
        <f t="shared" si="130"/>
        <v>83.62</v>
      </c>
      <c r="B8364">
        <v>-61.556807911017877</v>
      </c>
      <c r="C8364">
        <v>45.130782603344734</v>
      </c>
      <c r="D8364">
        <v>26.280778864171321</v>
      </c>
    </row>
    <row r="8365" spans="1:4" x14ac:dyDescent="0.25">
      <c r="A8365">
        <f t="shared" si="130"/>
        <v>83.63</v>
      </c>
      <c r="B8365">
        <v>-57.739667911017882</v>
      </c>
      <c r="C8365">
        <v>7.1307826033447315</v>
      </c>
      <c r="D8365">
        <v>1.3422588641713191</v>
      </c>
    </row>
    <row r="8366" spans="1:4" x14ac:dyDescent="0.25">
      <c r="A8366">
        <f t="shared" si="130"/>
        <v>83.64</v>
      </c>
      <c r="B8366">
        <v>-110.90150791101787</v>
      </c>
      <c r="C8366">
        <v>-8.8692173966552676</v>
      </c>
      <c r="D8366">
        <v>-49.59334113582868</v>
      </c>
    </row>
    <row r="8367" spans="1:4" x14ac:dyDescent="0.25">
      <c r="A8367">
        <f t="shared" si="130"/>
        <v>83.65</v>
      </c>
      <c r="B8367">
        <v>-167.08455791101787</v>
      </c>
      <c r="C8367">
        <v>-18.869217396655269</v>
      </c>
      <c r="D8367">
        <v>-50.531361135828682</v>
      </c>
    </row>
    <row r="8368" spans="1:4" x14ac:dyDescent="0.25">
      <c r="A8368">
        <f t="shared" si="130"/>
        <v>83.66</v>
      </c>
      <c r="B8368">
        <v>-128.24657791101788</v>
      </c>
      <c r="C8368">
        <v>-31.869217396655269</v>
      </c>
      <c r="D8368">
        <v>39.533558864171319</v>
      </c>
    </row>
    <row r="8369" spans="1:4" x14ac:dyDescent="0.25">
      <c r="A8369">
        <f t="shared" si="130"/>
        <v>83.67</v>
      </c>
      <c r="B8369">
        <v>-113.42980791101787</v>
      </c>
      <c r="C8369">
        <v>11.130782603344732</v>
      </c>
      <c r="D8369">
        <v>46.596038864171319</v>
      </c>
    </row>
    <row r="8370" spans="1:4" x14ac:dyDescent="0.25">
      <c r="A8370">
        <f t="shared" si="130"/>
        <v>83.68</v>
      </c>
      <c r="B8370">
        <v>-179.59200791101787</v>
      </c>
      <c r="C8370">
        <v>52.130782603344734</v>
      </c>
      <c r="D8370">
        <v>18.661458864171319</v>
      </c>
    </row>
    <row r="8371" spans="1:4" x14ac:dyDescent="0.25">
      <c r="A8371">
        <f t="shared" si="130"/>
        <v>83.69</v>
      </c>
      <c r="B8371">
        <v>-186.77541791101788</v>
      </c>
      <c r="C8371">
        <v>39.130782603344734</v>
      </c>
      <c r="D8371">
        <v>36.724438864171319</v>
      </c>
    </row>
    <row r="8372" spans="1:4" x14ac:dyDescent="0.25">
      <c r="A8372">
        <f t="shared" si="130"/>
        <v>83.7</v>
      </c>
      <c r="B8372">
        <v>-100.93779791101788</v>
      </c>
      <c r="C8372">
        <v>50.130782603344734</v>
      </c>
      <c r="D8372">
        <v>68.79035886417131</v>
      </c>
    </row>
    <row r="8373" spans="1:4" x14ac:dyDescent="0.25">
      <c r="A8373">
        <f t="shared" si="130"/>
        <v>83.71</v>
      </c>
      <c r="B8373">
        <v>-62.121377911017881</v>
      </c>
      <c r="C8373">
        <v>81.130782603344727</v>
      </c>
      <c r="D8373">
        <v>105.85383886417131</v>
      </c>
    </row>
    <row r="8374" spans="1:4" x14ac:dyDescent="0.25">
      <c r="A8374">
        <f t="shared" si="130"/>
        <v>83.72</v>
      </c>
      <c r="B8374">
        <v>-172.28392791101788</v>
      </c>
      <c r="C8374">
        <v>71.130782603344727</v>
      </c>
      <c r="D8374">
        <v>126.92023886417131</v>
      </c>
    </row>
    <row r="8375" spans="1:4" x14ac:dyDescent="0.25">
      <c r="A8375">
        <f t="shared" si="130"/>
        <v>83.73</v>
      </c>
      <c r="B8375">
        <v>-238.46767791101789</v>
      </c>
      <c r="C8375">
        <v>4.1307826033447315</v>
      </c>
      <c r="D8375">
        <v>71.984198864171319</v>
      </c>
    </row>
    <row r="8376" spans="1:4" x14ac:dyDescent="0.25">
      <c r="A8376">
        <f t="shared" si="130"/>
        <v>83.74</v>
      </c>
      <c r="B8376">
        <v>-251.63040791101787</v>
      </c>
      <c r="C8376">
        <v>-12.869217396655268</v>
      </c>
      <c r="D8376">
        <v>-42.948911135828681</v>
      </c>
    </row>
    <row r="8377" spans="1:4" x14ac:dyDescent="0.25">
      <c r="A8377">
        <f t="shared" si="130"/>
        <v>83.75</v>
      </c>
      <c r="B8377">
        <v>-201.81432791101787</v>
      </c>
      <c r="C8377">
        <v>36.130782603344734</v>
      </c>
      <c r="D8377">
        <v>-61.88446113582868</v>
      </c>
    </row>
    <row r="8378" spans="1:4" x14ac:dyDescent="0.25">
      <c r="A8378">
        <f t="shared" si="130"/>
        <v>83.76</v>
      </c>
      <c r="B8378">
        <v>-164.97721791101787</v>
      </c>
      <c r="C8378">
        <v>107.13078260334473</v>
      </c>
      <c r="D8378">
        <v>-43.817101135828679</v>
      </c>
    </row>
    <row r="8379" spans="1:4" x14ac:dyDescent="0.25">
      <c r="A8379">
        <f t="shared" si="130"/>
        <v>83.77</v>
      </c>
      <c r="B8379">
        <v>-229.16129791101787</v>
      </c>
      <c r="C8379">
        <v>141.13078260334473</v>
      </c>
      <c r="D8379">
        <v>9.2478188641713182</v>
      </c>
    </row>
    <row r="8380" spans="1:4" x14ac:dyDescent="0.25">
      <c r="A8380">
        <f t="shared" si="130"/>
        <v>83.78</v>
      </c>
      <c r="B8380">
        <v>-227.32435791101787</v>
      </c>
      <c r="C8380">
        <v>95.130782603344727</v>
      </c>
      <c r="D8380">
        <v>24.315658864171322</v>
      </c>
    </row>
    <row r="8381" spans="1:4" x14ac:dyDescent="0.25">
      <c r="A8381">
        <f t="shared" si="130"/>
        <v>83.79</v>
      </c>
      <c r="B8381">
        <v>-194.50860791101789</v>
      </c>
      <c r="C8381">
        <v>74.130782603344727</v>
      </c>
      <c r="D8381">
        <v>-28.618951135828681</v>
      </c>
    </row>
    <row r="8382" spans="1:4" x14ac:dyDescent="0.25">
      <c r="A8382">
        <f t="shared" si="130"/>
        <v>83.8</v>
      </c>
      <c r="B8382">
        <v>-141.67181791101788</v>
      </c>
      <c r="C8382">
        <v>82.130782603344727</v>
      </c>
      <c r="D8382">
        <v>-46.55065113582868</v>
      </c>
    </row>
    <row r="8383" spans="1:4" x14ac:dyDescent="0.25">
      <c r="A8383">
        <f t="shared" si="130"/>
        <v>83.81</v>
      </c>
      <c r="B8383">
        <v>-188.85622791101787</v>
      </c>
      <c r="C8383">
        <v>87.130782603344727</v>
      </c>
      <c r="D8383">
        <v>-31.484801135828679</v>
      </c>
    </row>
    <row r="8384" spans="1:4" x14ac:dyDescent="0.25">
      <c r="A8384">
        <f t="shared" si="130"/>
        <v>83.82</v>
      </c>
      <c r="B8384">
        <v>-241.01959791101788</v>
      </c>
      <c r="C8384">
        <v>70.130782603344727</v>
      </c>
      <c r="D8384">
        <v>101.58395886417131</v>
      </c>
    </row>
    <row r="8385" spans="1:4" x14ac:dyDescent="0.25">
      <c r="A8385">
        <f t="shared" si="130"/>
        <v>83.83</v>
      </c>
      <c r="B8385">
        <v>-184.20416791101789</v>
      </c>
      <c r="C8385">
        <v>44.130782603344734</v>
      </c>
      <c r="D8385">
        <v>143.65026886417132</v>
      </c>
    </row>
    <row r="8386" spans="1:4" x14ac:dyDescent="0.25">
      <c r="A8386">
        <f t="shared" si="130"/>
        <v>83.84</v>
      </c>
      <c r="B8386">
        <v>-199.36768791101787</v>
      </c>
      <c r="C8386">
        <v>93.130782603344727</v>
      </c>
      <c r="D8386">
        <v>40.719478864171322</v>
      </c>
    </row>
    <row r="8387" spans="1:4" x14ac:dyDescent="0.25">
      <c r="A8387">
        <f t="shared" ref="A8387:A8450" si="131">((ROW()-2)/100)</f>
        <v>83.85</v>
      </c>
      <c r="B8387">
        <v>-210.55240791101787</v>
      </c>
      <c r="C8387">
        <v>147.13078260334473</v>
      </c>
      <c r="D8387">
        <v>4.7862388641713194</v>
      </c>
    </row>
    <row r="8388" spans="1:4" x14ac:dyDescent="0.25">
      <c r="A8388">
        <f t="shared" si="131"/>
        <v>83.86</v>
      </c>
      <c r="B8388">
        <v>-128.71608791101789</v>
      </c>
      <c r="C8388">
        <v>179.13078260334473</v>
      </c>
      <c r="D8388">
        <v>71.85588886417132</v>
      </c>
    </row>
    <row r="8389" spans="1:4" x14ac:dyDescent="0.25">
      <c r="A8389">
        <f t="shared" si="131"/>
        <v>83.87</v>
      </c>
      <c r="B8389">
        <v>-81.900957911017883</v>
      </c>
      <c r="C8389">
        <v>200.13078260334473</v>
      </c>
      <c r="D8389">
        <v>120.92308886417132</v>
      </c>
    </row>
    <row r="8390" spans="1:4" x14ac:dyDescent="0.25">
      <c r="A8390">
        <f t="shared" si="131"/>
        <v>83.88</v>
      </c>
      <c r="B8390">
        <v>-91.064787911017874</v>
      </c>
      <c r="C8390">
        <v>198.13078260334473</v>
      </c>
      <c r="D8390">
        <v>37.993188864171323</v>
      </c>
    </row>
    <row r="8391" spans="1:4" x14ac:dyDescent="0.25">
      <c r="A8391">
        <f t="shared" si="131"/>
        <v>83.89</v>
      </c>
      <c r="B8391">
        <v>-48.249797911017879</v>
      </c>
      <c r="C8391">
        <v>180.13078260334473</v>
      </c>
      <c r="D8391">
        <v>-43.93917113582868</v>
      </c>
    </row>
    <row r="8392" spans="1:4" x14ac:dyDescent="0.25">
      <c r="A8392">
        <f t="shared" si="131"/>
        <v>83.9</v>
      </c>
      <c r="B8392">
        <v>-134.41376791101789</v>
      </c>
      <c r="C8392">
        <v>124.13078260334473</v>
      </c>
      <c r="D8392">
        <v>-46.868641135828682</v>
      </c>
    </row>
    <row r="8393" spans="1:4" x14ac:dyDescent="0.25">
      <c r="A8393">
        <f t="shared" si="131"/>
        <v>83.91</v>
      </c>
      <c r="B8393">
        <v>-213.59892791101788</v>
      </c>
      <c r="C8393">
        <v>76.130782603344727</v>
      </c>
      <c r="D8393">
        <v>15.199428864171319</v>
      </c>
    </row>
    <row r="8394" spans="1:4" x14ac:dyDescent="0.25">
      <c r="A8394">
        <f t="shared" si="131"/>
        <v>83.92</v>
      </c>
      <c r="B8394">
        <v>-73.763037911017875</v>
      </c>
      <c r="C8394">
        <v>69.130782603344727</v>
      </c>
      <c r="D8394">
        <v>90.270388864171309</v>
      </c>
    </row>
    <row r="8395" spans="1:4" x14ac:dyDescent="0.25">
      <c r="A8395">
        <f t="shared" si="131"/>
        <v>83.93</v>
      </c>
      <c r="B8395">
        <v>-65.948337911017873</v>
      </c>
      <c r="C8395">
        <v>121.13078260334473</v>
      </c>
      <c r="D8395">
        <v>104.33888886417131</v>
      </c>
    </row>
    <row r="8396" spans="1:4" x14ac:dyDescent="0.25">
      <c r="A8396">
        <f t="shared" si="131"/>
        <v>83.94</v>
      </c>
      <c r="B8396">
        <v>-158.11258791101787</v>
      </c>
      <c r="C8396">
        <v>189.13078260334473</v>
      </c>
      <c r="D8396">
        <v>25.410268864171321</v>
      </c>
    </row>
    <row r="8397" spans="1:4" x14ac:dyDescent="0.25">
      <c r="A8397">
        <f t="shared" si="131"/>
        <v>83.95</v>
      </c>
      <c r="B8397">
        <v>-161.29801791101789</v>
      </c>
      <c r="C8397">
        <v>210.13078260334473</v>
      </c>
      <c r="D8397">
        <v>-35.520821135828683</v>
      </c>
    </row>
    <row r="8398" spans="1:4" x14ac:dyDescent="0.25">
      <c r="A8398">
        <f t="shared" si="131"/>
        <v>83.96</v>
      </c>
      <c r="B8398">
        <v>-100.46240791101788</v>
      </c>
      <c r="C8398">
        <v>202.13078260334473</v>
      </c>
      <c r="D8398">
        <v>-23.44902113582868</v>
      </c>
    </row>
    <row r="8399" spans="1:4" x14ac:dyDescent="0.25">
      <c r="A8399">
        <f t="shared" si="131"/>
        <v>83.97</v>
      </c>
      <c r="B8399">
        <v>-16.647967911017883</v>
      </c>
      <c r="C8399">
        <v>218.13078260334473</v>
      </c>
      <c r="D8399">
        <v>0.62029886417131919</v>
      </c>
    </row>
    <row r="8400" spans="1:4" x14ac:dyDescent="0.25">
      <c r="A8400">
        <f t="shared" si="131"/>
        <v>83.98</v>
      </c>
      <c r="B8400">
        <v>-87.812487911017882</v>
      </c>
      <c r="C8400">
        <v>214.13078260334473</v>
      </c>
      <c r="D8400">
        <v>64.692508864171316</v>
      </c>
    </row>
    <row r="8401" spans="1:4" x14ac:dyDescent="0.25">
      <c r="A8401">
        <f t="shared" si="131"/>
        <v>83.99</v>
      </c>
      <c r="B8401">
        <v>-111.99817791101788</v>
      </c>
      <c r="C8401">
        <v>133.13078260334473</v>
      </c>
      <c r="D8401">
        <v>49.762238864171323</v>
      </c>
    </row>
    <row r="8402" spans="1:4" x14ac:dyDescent="0.25">
      <c r="A8402">
        <f t="shared" si="131"/>
        <v>84</v>
      </c>
      <c r="B8402">
        <v>-34.162817911017882</v>
      </c>
      <c r="C8402">
        <v>83.130782603344727</v>
      </c>
      <c r="D8402">
        <v>17.83484886417132</v>
      </c>
    </row>
    <row r="8403" spans="1:4" x14ac:dyDescent="0.25">
      <c r="A8403">
        <f t="shared" si="131"/>
        <v>84.01</v>
      </c>
      <c r="B8403">
        <v>-65.348637911017875</v>
      </c>
      <c r="C8403">
        <v>92.130782603344727</v>
      </c>
      <c r="D8403">
        <v>55.904978864171319</v>
      </c>
    </row>
    <row r="8404" spans="1:4" x14ac:dyDescent="0.25">
      <c r="A8404">
        <f t="shared" si="131"/>
        <v>84.02</v>
      </c>
      <c r="B8404">
        <v>-95.513407911017879</v>
      </c>
      <c r="C8404">
        <v>147.13078260334473</v>
      </c>
      <c r="D8404">
        <v>90.97797886417132</v>
      </c>
    </row>
    <row r="8405" spans="1:4" x14ac:dyDescent="0.25">
      <c r="A8405">
        <f t="shared" si="131"/>
        <v>84.03</v>
      </c>
      <c r="B8405">
        <v>-120.69934791101788</v>
      </c>
      <c r="C8405">
        <v>211.13078260334473</v>
      </c>
      <c r="D8405">
        <v>113.04849886417131</v>
      </c>
    </row>
    <row r="8406" spans="1:4" x14ac:dyDescent="0.25">
      <c r="A8406">
        <f t="shared" si="131"/>
        <v>84.04</v>
      </c>
      <c r="B8406">
        <v>-110.86423791101788</v>
      </c>
      <c r="C8406">
        <v>277.13078260334476</v>
      </c>
      <c r="D8406">
        <v>94.121898864171314</v>
      </c>
    </row>
    <row r="8407" spans="1:4" x14ac:dyDescent="0.25">
      <c r="A8407">
        <f t="shared" si="131"/>
        <v>84.05</v>
      </c>
      <c r="B8407">
        <v>-61.050297911017879</v>
      </c>
      <c r="C8407">
        <v>314.13078260334476</v>
      </c>
      <c r="D8407">
        <v>123.19280886417131</v>
      </c>
    </row>
    <row r="8408" spans="1:4" x14ac:dyDescent="0.25">
      <c r="A8408">
        <f t="shared" si="131"/>
        <v>84.06</v>
      </c>
      <c r="B8408">
        <v>-10.215307911017883</v>
      </c>
      <c r="C8408">
        <v>251.13078260334473</v>
      </c>
      <c r="D8408">
        <v>185.26658886417133</v>
      </c>
    </row>
    <row r="8409" spans="1:4" x14ac:dyDescent="0.25">
      <c r="A8409">
        <f t="shared" si="131"/>
        <v>84.07</v>
      </c>
      <c r="B8409">
        <v>26.598522088982115</v>
      </c>
      <c r="C8409">
        <v>173.13078260334473</v>
      </c>
      <c r="D8409">
        <v>150.3378788641713</v>
      </c>
    </row>
    <row r="8410" spans="1:4" x14ac:dyDescent="0.25">
      <c r="A8410">
        <f t="shared" si="131"/>
        <v>84.08</v>
      </c>
      <c r="B8410">
        <v>-20.566597911017883</v>
      </c>
      <c r="C8410">
        <v>148.13078260334473</v>
      </c>
      <c r="D8410">
        <v>26.412028864171319</v>
      </c>
    </row>
    <row r="8411" spans="1:4" x14ac:dyDescent="0.25">
      <c r="A8411">
        <f t="shared" si="131"/>
        <v>84.09</v>
      </c>
      <c r="B8411">
        <v>-38.752877911017883</v>
      </c>
      <c r="C8411">
        <v>168.13078260334473</v>
      </c>
      <c r="D8411">
        <v>-15.516311135828682</v>
      </c>
    </row>
    <row r="8412" spans="1:4" x14ac:dyDescent="0.25">
      <c r="A8412">
        <f t="shared" si="131"/>
        <v>84.1</v>
      </c>
      <c r="B8412">
        <v>-49.918107911017877</v>
      </c>
      <c r="C8412">
        <v>167.13078260334473</v>
      </c>
      <c r="D8412">
        <v>83.558218864171309</v>
      </c>
    </row>
    <row r="8413" spans="1:4" x14ac:dyDescent="0.25">
      <c r="A8413">
        <f t="shared" si="131"/>
        <v>84.11</v>
      </c>
      <c r="B8413">
        <v>-82.104497911017873</v>
      </c>
      <c r="C8413">
        <v>130.13078260334473</v>
      </c>
      <c r="D8413">
        <v>171.63024886417131</v>
      </c>
    </row>
    <row r="8414" spans="1:4" x14ac:dyDescent="0.25">
      <c r="A8414">
        <f t="shared" si="131"/>
        <v>84.12</v>
      </c>
      <c r="B8414">
        <v>-69.269837911017873</v>
      </c>
      <c r="C8414">
        <v>125.13078260334473</v>
      </c>
      <c r="D8414">
        <v>150.70513886417132</v>
      </c>
    </row>
    <row r="8415" spans="1:4" x14ac:dyDescent="0.25">
      <c r="A8415">
        <f t="shared" si="131"/>
        <v>84.13</v>
      </c>
      <c r="B8415">
        <v>-116.45632791101788</v>
      </c>
      <c r="C8415">
        <v>202.13078260334473</v>
      </c>
      <c r="D8415">
        <v>63.777528864171323</v>
      </c>
    </row>
    <row r="8416" spans="1:4" x14ac:dyDescent="0.25">
      <c r="A8416">
        <f t="shared" si="131"/>
        <v>84.14</v>
      </c>
      <c r="B8416">
        <v>-146.62176791101788</v>
      </c>
      <c r="C8416">
        <v>262.13078260334476</v>
      </c>
      <c r="D8416">
        <v>16.85277886417132</v>
      </c>
    </row>
    <row r="8417" spans="1:4" x14ac:dyDescent="0.25">
      <c r="A8417">
        <f t="shared" si="131"/>
        <v>84.15</v>
      </c>
      <c r="B8417">
        <v>-139.80835791101788</v>
      </c>
      <c r="C8417">
        <v>247.13078260334473</v>
      </c>
      <c r="D8417">
        <v>25.925528864171319</v>
      </c>
    </row>
    <row r="8418" spans="1:4" x14ac:dyDescent="0.25">
      <c r="A8418">
        <f t="shared" si="131"/>
        <v>84.16</v>
      </c>
      <c r="B8418">
        <v>-70.973887911017883</v>
      </c>
      <c r="C8418">
        <v>206.13078260334473</v>
      </c>
      <c r="D8418">
        <v>62.001128864171321</v>
      </c>
    </row>
    <row r="8419" spans="1:4" x14ac:dyDescent="0.25">
      <c r="A8419">
        <f t="shared" si="131"/>
        <v>84.17</v>
      </c>
      <c r="B8419">
        <v>48.839412088982122</v>
      </c>
      <c r="C8419">
        <v>177.13078260334473</v>
      </c>
      <c r="D8419">
        <v>48.074228864171317</v>
      </c>
    </row>
    <row r="8420" spans="1:4" x14ac:dyDescent="0.25">
      <c r="A8420">
        <f t="shared" si="131"/>
        <v>84.18</v>
      </c>
      <c r="B8420">
        <v>-38.326207911017882</v>
      </c>
      <c r="C8420">
        <v>208.13078260334473</v>
      </c>
      <c r="D8420">
        <v>-11.849831135828682</v>
      </c>
    </row>
    <row r="8421" spans="1:4" x14ac:dyDescent="0.25">
      <c r="A8421">
        <f t="shared" si="131"/>
        <v>84.19</v>
      </c>
      <c r="B8421">
        <v>-99.512997911017877</v>
      </c>
      <c r="C8421">
        <v>243.13078260334473</v>
      </c>
      <c r="D8421">
        <v>-14.776391135828682</v>
      </c>
    </row>
    <row r="8422" spans="1:4" x14ac:dyDescent="0.25">
      <c r="A8422">
        <f t="shared" si="131"/>
        <v>84.2</v>
      </c>
      <c r="B8422">
        <v>-34.678707911017881</v>
      </c>
      <c r="C8422">
        <v>266.13078260334476</v>
      </c>
      <c r="D8422">
        <v>47.299888864171322</v>
      </c>
    </row>
    <row r="8423" spans="1:4" x14ac:dyDescent="0.25">
      <c r="A8423">
        <f t="shared" si="131"/>
        <v>84.21</v>
      </c>
      <c r="B8423">
        <v>-4.865587911017883</v>
      </c>
      <c r="C8423">
        <v>273.13078260334476</v>
      </c>
      <c r="D8423">
        <v>94.373668864171307</v>
      </c>
    </row>
    <row r="8424" spans="1:4" x14ac:dyDescent="0.25">
      <c r="A8424">
        <f t="shared" si="131"/>
        <v>84.22</v>
      </c>
      <c r="B8424">
        <v>-22.031387911017884</v>
      </c>
      <c r="C8424">
        <v>299.13078260334476</v>
      </c>
      <c r="D8424">
        <v>39.45028886417132</v>
      </c>
    </row>
    <row r="8425" spans="1:4" x14ac:dyDescent="0.25">
      <c r="A8425">
        <f t="shared" si="131"/>
        <v>84.23</v>
      </c>
      <c r="B8425">
        <v>-80.218347911017887</v>
      </c>
      <c r="C8425">
        <v>335.13078260334476</v>
      </c>
      <c r="D8425">
        <v>-36.475611135828679</v>
      </c>
    </row>
    <row r="8426" spans="1:4" x14ac:dyDescent="0.25">
      <c r="A8426">
        <f t="shared" si="131"/>
        <v>84.24</v>
      </c>
      <c r="B8426">
        <v>-68.384227911017874</v>
      </c>
      <c r="C8426">
        <v>309.13078260334476</v>
      </c>
      <c r="D8426">
        <v>-55.398671135828678</v>
      </c>
    </row>
    <row r="8427" spans="1:4" x14ac:dyDescent="0.25">
      <c r="A8427">
        <f t="shared" si="131"/>
        <v>84.25</v>
      </c>
      <c r="B8427">
        <v>9.4287320889821178</v>
      </c>
      <c r="C8427">
        <v>279.13078260334476</v>
      </c>
      <c r="D8427">
        <v>-32.324241135828679</v>
      </c>
    </row>
    <row r="8428" spans="1:4" x14ac:dyDescent="0.25">
      <c r="A8428">
        <f t="shared" si="131"/>
        <v>84.26</v>
      </c>
      <c r="B8428">
        <v>72.262772088982118</v>
      </c>
      <c r="C8428">
        <v>243.13078260334473</v>
      </c>
      <c r="D8428">
        <v>50.753018864171324</v>
      </c>
    </row>
    <row r="8429" spans="1:4" x14ac:dyDescent="0.25">
      <c r="A8429">
        <f t="shared" si="131"/>
        <v>84.27</v>
      </c>
      <c r="B8429">
        <v>61.075652088982118</v>
      </c>
      <c r="C8429">
        <v>209.13078260334473</v>
      </c>
      <c r="D8429">
        <v>98.827768864171318</v>
      </c>
    </row>
    <row r="8430" spans="1:4" x14ac:dyDescent="0.25">
      <c r="A8430">
        <f t="shared" si="131"/>
        <v>84.28</v>
      </c>
      <c r="B8430">
        <v>74.909622088982118</v>
      </c>
      <c r="C8430">
        <v>260.13078260334476</v>
      </c>
      <c r="D8430">
        <v>78.905338864171313</v>
      </c>
    </row>
    <row r="8431" spans="1:4" x14ac:dyDescent="0.25">
      <c r="A8431">
        <f t="shared" si="131"/>
        <v>84.29</v>
      </c>
      <c r="B8431">
        <v>40.722432088982117</v>
      </c>
      <c r="C8431">
        <v>328.13078260334476</v>
      </c>
      <c r="D8431">
        <v>102.98039886417131</v>
      </c>
    </row>
    <row r="8432" spans="1:4" x14ac:dyDescent="0.25">
      <c r="A8432">
        <f t="shared" si="131"/>
        <v>84.3</v>
      </c>
      <c r="B8432">
        <v>-35.443677911017879</v>
      </c>
      <c r="C8432">
        <v>360.13078260334476</v>
      </c>
      <c r="D8432">
        <v>98.058278864171314</v>
      </c>
    </row>
    <row r="8433" spans="1:4" x14ac:dyDescent="0.25">
      <c r="A8433">
        <f t="shared" si="131"/>
        <v>84.31</v>
      </c>
      <c r="B8433">
        <v>-77.630927911017878</v>
      </c>
      <c r="C8433">
        <v>356.13078260334476</v>
      </c>
      <c r="D8433">
        <v>95.133638864171317</v>
      </c>
    </row>
    <row r="8434" spans="1:4" x14ac:dyDescent="0.25">
      <c r="A8434">
        <f t="shared" si="131"/>
        <v>84.32</v>
      </c>
      <c r="B8434">
        <v>-42.797097911017879</v>
      </c>
      <c r="C8434">
        <v>302.13078260334476</v>
      </c>
      <c r="D8434">
        <v>152.21181886417131</v>
      </c>
    </row>
    <row r="8435" spans="1:4" x14ac:dyDescent="0.25">
      <c r="A8435">
        <f t="shared" si="131"/>
        <v>84.33</v>
      </c>
      <c r="B8435">
        <v>45.015582088982121</v>
      </c>
      <c r="C8435">
        <v>294.13078260334476</v>
      </c>
      <c r="D8435">
        <v>180.28747886417131</v>
      </c>
    </row>
    <row r="8436" spans="1:4" x14ac:dyDescent="0.25">
      <c r="A8436">
        <f t="shared" si="131"/>
        <v>84.34</v>
      </c>
      <c r="B8436">
        <v>-61.150657911017881</v>
      </c>
      <c r="C8436">
        <v>293.13078260334476</v>
      </c>
      <c r="D8436">
        <v>134.36595886417132</v>
      </c>
    </row>
    <row r="8437" spans="1:4" x14ac:dyDescent="0.25">
      <c r="A8437">
        <f t="shared" si="131"/>
        <v>84.35</v>
      </c>
      <c r="B8437">
        <v>-142.33803791101789</v>
      </c>
      <c r="C8437">
        <v>284.13078260334476</v>
      </c>
      <c r="D8437">
        <v>107.44189886417131</v>
      </c>
    </row>
    <row r="8438" spans="1:4" x14ac:dyDescent="0.25">
      <c r="A8438">
        <f t="shared" si="131"/>
        <v>84.36</v>
      </c>
      <c r="B8438">
        <v>-67.504327911017882</v>
      </c>
      <c r="C8438">
        <v>263.13078260334476</v>
      </c>
      <c r="D8438">
        <v>155.52066886417131</v>
      </c>
    </row>
    <row r="8439" spans="1:4" x14ac:dyDescent="0.25">
      <c r="A8439">
        <f t="shared" si="131"/>
        <v>84.37</v>
      </c>
      <c r="B8439">
        <v>-33.691767911017877</v>
      </c>
      <c r="C8439">
        <v>274.13078260334476</v>
      </c>
      <c r="D8439">
        <v>124.59689886417131</v>
      </c>
    </row>
    <row r="8440" spans="1:4" x14ac:dyDescent="0.25">
      <c r="A8440">
        <f t="shared" si="131"/>
        <v>84.38</v>
      </c>
      <c r="B8440">
        <v>-41.858117911017878</v>
      </c>
      <c r="C8440">
        <v>396.13078260334476</v>
      </c>
      <c r="D8440">
        <v>67.675948864171318</v>
      </c>
    </row>
    <row r="8441" spans="1:4" x14ac:dyDescent="0.25">
      <c r="A8441">
        <f t="shared" si="131"/>
        <v>84.39</v>
      </c>
      <c r="B8441">
        <v>-30.045597911017882</v>
      </c>
      <c r="C8441">
        <v>487.13078260334476</v>
      </c>
      <c r="D8441">
        <v>46.752458864171324</v>
      </c>
    </row>
    <row r="8442" spans="1:4" x14ac:dyDescent="0.25">
      <c r="A8442">
        <f t="shared" si="131"/>
        <v>84.4</v>
      </c>
      <c r="B8442">
        <v>-27.211997911017882</v>
      </c>
      <c r="C8442">
        <v>501.13078260334476</v>
      </c>
      <c r="D8442">
        <v>82.831788864171315</v>
      </c>
    </row>
    <row r="8443" spans="1:4" x14ac:dyDescent="0.25">
      <c r="A8443">
        <f t="shared" si="131"/>
        <v>84.41</v>
      </c>
      <c r="B8443">
        <v>-66.399527911017884</v>
      </c>
      <c r="C8443">
        <v>391.13078260334476</v>
      </c>
      <c r="D8443">
        <v>176.90856886417131</v>
      </c>
    </row>
    <row r="8444" spans="1:4" x14ac:dyDescent="0.25">
      <c r="A8444">
        <f t="shared" si="131"/>
        <v>84.42</v>
      </c>
      <c r="B8444">
        <v>-73.565977911017882</v>
      </c>
      <c r="C8444">
        <v>238.13078260334473</v>
      </c>
      <c r="D8444">
        <v>187.98815886417131</v>
      </c>
    </row>
    <row r="8445" spans="1:4" x14ac:dyDescent="0.25">
      <c r="A8445">
        <f t="shared" si="131"/>
        <v>84.43</v>
      </c>
      <c r="B8445">
        <v>-10.753547911017881</v>
      </c>
      <c r="C8445">
        <v>179.13078260334473</v>
      </c>
      <c r="D8445">
        <v>87.065208864171311</v>
      </c>
    </row>
    <row r="8446" spans="1:4" x14ac:dyDescent="0.25">
      <c r="A8446">
        <f t="shared" si="131"/>
        <v>84.44</v>
      </c>
      <c r="B8446">
        <v>43.079962088982121</v>
      </c>
      <c r="C8446">
        <v>208.13078260334473</v>
      </c>
      <c r="D8446">
        <v>-2.8549411358286809</v>
      </c>
    </row>
    <row r="8447" spans="1:4" x14ac:dyDescent="0.25">
      <c r="A8447">
        <f t="shared" si="131"/>
        <v>84.45</v>
      </c>
      <c r="B8447">
        <v>50.892342088982119</v>
      </c>
      <c r="C8447">
        <v>297.13078260334476</v>
      </c>
      <c r="D8447">
        <v>26.222368864171319</v>
      </c>
    </row>
    <row r="8448" spans="1:4" x14ac:dyDescent="0.25">
      <c r="A8448">
        <f t="shared" si="131"/>
        <v>84.46</v>
      </c>
      <c r="B8448">
        <v>24.725822088982117</v>
      </c>
      <c r="C8448">
        <v>356.13078260334476</v>
      </c>
      <c r="D8448">
        <v>69.30247886417132</v>
      </c>
    </row>
    <row r="8449" spans="1:4" x14ac:dyDescent="0.25">
      <c r="A8449">
        <f t="shared" si="131"/>
        <v>84.47</v>
      </c>
      <c r="B8449">
        <v>48.538172088982122</v>
      </c>
      <c r="C8449">
        <v>379.13078260334476</v>
      </c>
      <c r="D8449">
        <v>106.38003886417131</v>
      </c>
    </row>
    <row r="8450" spans="1:4" x14ac:dyDescent="0.25">
      <c r="A8450">
        <f t="shared" si="131"/>
        <v>84.48</v>
      </c>
      <c r="B8450">
        <v>115.37162208898212</v>
      </c>
      <c r="C8450">
        <v>397.13078260334476</v>
      </c>
      <c r="D8450">
        <v>144.46040886417131</v>
      </c>
    </row>
    <row r="8451" spans="1:4" x14ac:dyDescent="0.25">
      <c r="A8451">
        <f t="shared" ref="A8451:A8514" si="132">((ROW()-2)/100)</f>
        <v>84.49</v>
      </c>
      <c r="B8451">
        <v>69.183942088982121</v>
      </c>
      <c r="C8451">
        <v>378.13078260334476</v>
      </c>
      <c r="D8451">
        <v>102.53820886417131</v>
      </c>
    </row>
    <row r="8452" spans="1:4" x14ac:dyDescent="0.25">
      <c r="A8452">
        <f t="shared" si="132"/>
        <v>84.5</v>
      </c>
      <c r="B8452">
        <v>-12.982647911017882</v>
      </c>
      <c r="C8452">
        <v>331.13078260334476</v>
      </c>
      <c r="D8452">
        <v>45.618818864171317</v>
      </c>
    </row>
    <row r="8453" spans="1:4" x14ac:dyDescent="0.25">
      <c r="A8453">
        <f t="shared" si="132"/>
        <v>84.51</v>
      </c>
      <c r="B8453">
        <v>-43.170347911017878</v>
      </c>
      <c r="C8453">
        <v>286.13078260334476</v>
      </c>
      <c r="D8453">
        <v>69.696868864171307</v>
      </c>
    </row>
    <row r="8454" spans="1:4" x14ac:dyDescent="0.25">
      <c r="A8454">
        <f t="shared" si="132"/>
        <v>84.52</v>
      </c>
      <c r="B8454">
        <v>-33.336957911017883</v>
      </c>
      <c r="C8454">
        <v>280.13078260334476</v>
      </c>
      <c r="D8454">
        <v>132.7777088641713</v>
      </c>
    </row>
    <row r="8455" spans="1:4" x14ac:dyDescent="0.25">
      <c r="A8455">
        <f t="shared" si="132"/>
        <v>84.53</v>
      </c>
      <c r="B8455">
        <v>22.475312088982115</v>
      </c>
      <c r="C8455">
        <v>353.13078260334476</v>
      </c>
      <c r="D8455">
        <v>178.85598886417131</v>
      </c>
    </row>
    <row r="8456" spans="1:4" x14ac:dyDescent="0.25">
      <c r="A8456">
        <f t="shared" si="132"/>
        <v>84.54</v>
      </c>
      <c r="B8456">
        <v>39.30869208898212</v>
      </c>
      <c r="C8456">
        <v>386.13078260334476</v>
      </c>
      <c r="D8456">
        <v>170.93706886417132</v>
      </c>
    </row>
    <row r="8457" spans="1:4" x14ac:dyDescent="0.25">
      <c r="A8457">
        <f t="shared" si="132"/>
        <v>84.55</v>
      </c>
      <c r="B8457">
        <v>-57.879057911017881</v>
      </c>
      <c r="C8457">
        <v>353.13078260334476</v>
      </c>
      <c r="D8457">
        <v>99.015578864171317</v>
      </c>
    </row>
    <row r="8458" spans="1:4" x14ac:dyDescent="0.25">
      <c r="A8458">
        <f t="shared" si="132"/>
        <v>84.56</v>
      </c>
      <c r="B8458">
        <v>-145.04569791101787</v>
      </c>
      <c r="C8458">
        <v>322.13078260334476</v>
      </c>
      <c r="D8458">
        <v>59.09686886417132</v>
      </c>
    </row>
    <row r="8459" spans="1:4" x14ac:dyDescent="0.25">
      <c r="A8459">
        <f t="shared" si="132"/>
        <v>84.57</v>
      </c>
      <c r="B8459">
        <v>-103.23345791101788</v>
      </c>
      <c r="C8459">
        <v>290.13078260334476</v>
      </c>
      <c r="D8459">
        <v>121.17560886417131</v>
      </c>
    </row>
    <row r="8460" spans="1:4" x14ac:dyDescent="0.25">
      <c r="A8460">
        <f t="shared" si="132"/>
        <v>84.58</v>
      </c>
      <c r="B8460">
        <v>-35.400107911017876</v>
      </c>
      <c r="C8460">
        <v>299.13078260334476</v>
      </c>
      <c r="D8460">
        <v>204.2571188641713</v>
      </c>
    </row>
    <row r="8461" spans="1:4" x14ac:dyDescent="0.25">
      <c r="A8461">
        <f t="shared" si="132"/>
        <v>84.59</v>
      </c>
      <c r="B8461">
        <v>-28.587877911017884</v>
      </c>
      <c r="C8461">
        <v>316.13078260334476</v>
      </c>
      <c r="D8461">
        <v>165.33606886417132</v>
      </c>
    </row>
    <row r="8462" spans="1:4" x14ac:dyDescent="0.25">
      <c r="A8462">
        <f t="shared" si="132"/>
        <v>84.6</v>
      </c>
      <c r="B8462">
        <v>-28.754537911017884</v>
      </c>
      <c r="C8462">
        <v>338.13078260334476</v>
      </c>
      <c r="D8462">
        <v>141.41779886417132</v>
      </c>
    </row>
    <row r="8463" spans="1:4" x14ac:dyDescent="0.25">
      <c r="A8463">
        <f t="shared" si="132"/>
        <v>84.61</v>
      </c>
      <c r="B8463">
        <v>15.057692088982119</v>
      </c>
      <c r="C8463">
        <v>356.13078260334476</v>
      </c>
      <c r="D8463">
        <v>227.49694886417132</v>
      </c>
    </row>
    <row r="8464" spans="1:4" x14ac:dyDescent="0.25">
      <c r="A8464">
        <f t="shared" si="132"/>
        <v>84.62</v>
      </c>
      <c r="B8464">
        <v>52.891032088982122</v>
      </c>
      <c r="C8464">
        <v>351.13078260334476</v>
      </c>
      <c r="D8464">
        <v>264.57888886417129</v>
      </c>
    </row>
    <row r="8465" spans="1:4" x14ac:dyDescent="0.25">
      <c r="A8465">
        <f t="shared" si="132"/>
        <v>84.63</v>
      </c>
      <c r="B8465">
        <v>77.703262088982115</v>
      </c>
      <c r="C8465">
        <v>329.13078260334476</v>
      </c>
      <c r="D8465">
        <v>245.65824886417133</v>
      </c>
    </row>
    <row r="8466" spans="1:4" x14ac:dyDescent="0.25">
      <c r="A8466">
        <f t="shared" si="132"/>
        <v>84.64</v>
      </c>
      <c r="B8466">
        <v>71.536602088982121</v>
      </c>
      <c r="C8466">
        <v>251.13078260334473</v>
      </c>
      <c r="D8466">
        <v>182.7403788641713</v>
      </c>
    </row>
    <row r="8467" spans="1:4" x14ac:dyDescent="0.25">
      <c r="A8467">
        <f t="shared" si="132"/>
        <v>84.65</v>
      </c>
      <c r="B8467">
        <v>50.348832088982121</v>
      </c>
      <c r="C8467">
        <v>219.13078260334473</v>
      </c>
      <c r="D8467">
        <v>58.819928864171324</v>
      </c>
    </row>
    <row r="8468" spans="1:4" x14ac:dyDescent="0.25">
      <c r="A8468">
        <f t="shared" si="132"/>
        <v>84.66</v>
      </c>
      <c r="B8468">
        <v>109.18218208898212</v>
      </c>
      <c r="C8468">
        <v>257.13078260334476</v>
      </c>
      <c r="D8468">
        <v>85.902258864171316</v>
      </c>
    </row>
    <row r="8469" spans="1:4" x14ac:dyDescent="0.25">
      <c r="A8469">
        <f t="shared" si="132"/>
        <v>84.67</v>
      </c>
      <c r="B8469">
        <v>163.99443208898211</v>
      </c>
      <c r="C8469">
        <v>266.13078260334476</v>
      </c>
      <c r="D8469">
        <v>208.98200886417132</v>
      </c>
    </row>
    <row r="8470" spans="1:4" x14ac:dyDescent="0.25">
      <c r="A8470">
        <f t="shared" si="132"/>
        <v>84.68</v>
      </c>
      <c r="B8470">
        <v>87.827792088982122</v>
      </c>
      <c r="C8470">
        <v>264.13078260334476</v>
      </c>
      <c r="D8470">
        <v>247.0645188641713</v>
      </c>
    </row>
    <row r="8471" spans="1:4" x14ac:dyDescent="0.25">
      <c r="A8471">
        <f t="shared" si="132"/>
        <v>84.69</v>
      </c>
      <c r="B8471">
        <v>86.640042088982113</v>
      </c>
      <c r="C8471">
        <v>238.13078260334473</v>
      </c>
      <c r="D8471">
        <v>242.14444886417132</v>
      </c>
    </row>
    <row r="8472" spans="1:4" x14ac:dyDescent="0.25">
      <c r="A8472">
        <f t="shared" si="132"/>
        <v>84.7</v>
      </c>
      <c r="B8472">
        <v>173.47342208898212</v>
      </c>
      <c r="C8472">
        <v>277.13078260334476</v>
      </c>
      <c r="D8472">
        <v>170.22714886417131</v>
      </c>
    </row>
    <row r="8473" spans="1:4" x14ac:dyDescent="0.25">
      <c r="A8473">
        <f t="shared" si="132"/>
        <v>84.71</v>
      </c>
      <c r="B8473">
        <v>149.28570208898211</v>
      </c>
      <c r="C8473">
        <v>370.13078260334476</v>
      </c>
      <c r="D8473">
        <v>139.3072488641713</v>
      </c>
    </row>
    <row r="8474" spans="1:4" x14ac:dyDescent="0.25">
      <c r="A8474">
        <f t="shared" si="132"/>
        <v>84.72</v>
      </c>
      <c r="B8474">
        <v>24.119102088982117</v>
      </c>
      <c r="C8474">
        <v>342.13078260334476</v>
      </c>
      <c r="D8474">
        <v>108.39011886417131</v>
      </c>
    </row>
    <row r="8475" spans="1:4" x14ac:dyDescent="0.25">
      <c r="A8475">
        <f t="shared" si="132"/>
        <v>84.73</v>
      </c>
      <c r="B8475">
        <v>40.931402088982118</v>
      </c>
      <c r="C8475">
        <v>266.13078260334476</v>
      </c>
      <c r="D8475">
        <v>75.470398864171315</v>
      </c>
    </row>
    <row r="8476" spans="1:4" x14ac:dyDescent="0.25">
      <c r="A8476">
        <f t="shared" si="132"/>
        <v>84.74</v>
      </c>
      <c r="B8476">
        <v>147.76482208898213</v>
      </c>
      <c r="C8476">
        <v>207.13078260334473</v>
      </c>
      <c r="D8476">
        <v>36.553438864171319</v>
      </c>
    </row>
    <row r="8477" spans="1:4" x14ac:dyDescent="0.25">
      <c r="A8477">
        <f t="shared" si="132"/>
        <v>84.75</v>
      </c>
      <c r="B8477">
        <v>18.577152088982118</v>
      </c>
      <c r="C8477">
        <v>230.13078260334473</v>
      </c>
      <c r="D8477">
        <v>-29.366121135828681</v>
      </c>
    </row>
    <row r="8478" spans="1:4" x14ac:dyDescent="0.25">
      <c r="A8478">
        <f t="shared" si="132"/>
        <v>84.76</v>
      </c>
      <c r="B8478">
        <v>-26.589387911017884</v>
      </c>
      <c r="C8478">
        <v>264.13078260334476</v>
      </c>
      <c r="D8478">
        <v>82.717078864171313</v>
      </c>
    </row>
    <row r="8479" spans="1:4" x14ac:dyDescent="0.25">
      <c r="A8479">
        <f t="shared" si="132"/>
        <v>84.77</v>
      </c>
      <c r="B8479">
        <v>4.2229720889821172</v>
      </c>
      <c r="C8479">
        <v>216.13078260334473</v>
      </c>
      <c r="D8479">
        <v>226.7976788641713</v>
      </c>
    </row>
    <row r="8480" spans="1:4" x14ac:dyDescent="0.25">
      <c r="A8480">
        <f t="shared" si="132"/>
        <v>84.78</v>
      </c>
      <c r="B8480">
        <v>5.6462088982117631E-2</v>
      </c>
      <c r="C8480">
        <v>193.13078260334473</v>
      </c>
      <c r="D8480">
        <v>243.8810388641713</v>
      </c>
    </row>
    <row r="8481" spans="1:4" x14ac:dyDescent="0.25">
      <c r="A8481">
        <f t="shared" si="132"/>
        <v>84.79</v>
      </c>
      <c r="B8481">
        <v>-11.131147911017882</v>
      </c>
      <c r="C8481">
        <v>216.13078260334473</v>
      </c>
      <c r="D8481">
        <v>173.96178886417133</v>
      </c>
    </row>
    <row r="8482" spans="1:4" x14ac:dyDescent="0.25">
      <c r="A8482">
        <f t="shared" si="132"/>
        <v>84.8</v>
      </c>
      <c r="B8482">
        <v>-71.297607911017877</v>
      </c>
      <c r="C8482">
        <v>309.13078260334476</v>
      </c>
      <c r="D8482">
        <v>137.04529886417131</v>
      </c>
    </row>
    <row r="8483" spans="1:4" x14ac:dyDescent="0.25">
      <c r="A8483">
        <f t="shared" si="132"/>
        <v>84.81</v>
      </c>
      <c r="B8483">
        <v>-28.485177911017882</v>
      </c>
      <c r="C8483">
        <v>344.13078260334476</v>
      </c>
      <c r="D8483">
        <v>216.1261988641713</v>
      </c>
    </row>
    <row r="8484" spans="1:4" x14ac:dyDescent="0.25">
      <c r="A8484">
        <f t="shared" si="132"/>
        <v>84.82</v>
      </c>
      <c r="B8484">
        <v>-24.651597911017884</v>
      </c>
      <c r="C8484">
        <v>297.13078260334476</v>
      </c>
      <c r="D8484">
        <v>305.20984886417131</v>
      </c>
    </row>
    <row r="8485" spans="1:4" x14ac:dyDescent="0.25">
      <c r="A8485">
        <f t="shared" si="132"/>
        <v>84.83</v>
      </c>
      <c r="B8485">
        <v>32.160892088982123</v>
      </c>
      <c r="C8485">
        <v>259.13078260334476</v>
      </c>
      <c r="D8485">
        <v>276.29088886417134</v>
      </c>
    </row>
    <row r="8486" spans="1:4" x14ac:dyDescent="0.25">
      <c r="A8486">
        <f t="shared" si="132"/>
        <v>84.84</v>
      </c>
      <c r="B8486">
        <v>65.99451208898212</v>
      </c>
      <c r="C8486">
        <v>188.13078260334473</v>
      </c>
      <c r="D8486">
        <v>154.3746788641713</v>
      </c>
    </row>
    <row r="8487" spans="1:4" x14ac:dyDescent="0.25">
      <c r="A8487">
        <f t="shared" si="132"/>
        <v>84.85</v>
      </c>
      <c r="B8487">
        <v>142.80705208898212</v>
      </c>
      <c r="C8487">
        <v>162.13078260334473</v>
      </c>
      <c r="D8487">
        <v>89.455858864171319</v>
      </c>
    </row>
    <row r="8488" spans="1:4" x14ac:dyDescent="0.25">
      <c r="A8488">
        <f t="shared" si="132"/>
        <v>84.86</v>
      </c>
      <c r="B8488">
        <v>198.64073208898213</v>
      </c>
      <c r="C8488">
        <v>195.13078260334473</v>
      </c>
      <c r="D8488">
        <v>163.53977886417132</v>
      </c>
    </row>
    <row r="8489" spans="1:4" x14ac:dyDescent="0.25">
      <c r="A8489">
        <f t="shared" si="132"/>
        <v>84.87</v>
      </c>
      <c r="B8489">
        <v>40.453322088982119</v>
      </c>
      <c r="C8489">
        <v>185.13078260334473</v>
      </c>
      <c r="D8489">
        <v>236.62107886417132</v>
      </c>
    </row>
    <row r="8490" spans="1:4" x14ac:dyDescent="0.25">
      <c r="A8490">
        <f t="shared" si="132"/>
        <v>84.88</v>
      </c>
      <c r="B8490">
        <v>-37.712937911017882</v>
      </c>
      <c r="C8490">
        <v>173.13078260334473</v>
      </c>
      <c r="D8490">
        <v>225.70512886417131</v>
      </c>
    </row>
    <row r="8491" spans="1:4" x14ac:dyDescent="0.25">
      <c r="A8491">
        <f t="shared" si="132"/>
        <v>84.89</v>
      </c>
      <c r="B8491">
        <v>2.0997120889821179</v>
      </c>
      <c r="C8491">
        <v>206.13078260334473</v>
      </c>
      <c r="D8491">
        <v>198.78654886417132</v>
      </c>
    </row>
    <row r="8492" spans="1:4" x14ac:dyDescent="0.25">
      <c r="A8492">
        <f t="shared" si="132"/>
        <v>84.9</v>
      </c>
      <c r="B8492">
        <v>163.93351208898213</v>
      </c>
      <c r="C8492">
        <v>257.13078260334476</v>
      </c>
      <c r="D8492">
        <v>217.87071886417132</v>
      </c>
    </row>
    <row r="8493" spans="1:4" x14ac:dyDescent="0.25">
      <c r="A8493">
        <f t="shared" si="132"/>
        <v>84.91</v>
      </c>
      <c r="B8493">
        <v>165.74623208898211</v>
      </c>
      <c r="C8493">
        <v>252.13078260334473</v>
      </c>
      <c r="D8493">
        <v>300.95225886417131</v>
      </c>
    </row>
    <row r="8494" spans="1:4" x14ac:dyDescent="0.25">
      <c r="A8494">
        <f t="shared" si="132"/>
        <v>84.92</v>
      </c>
      <c r="B8494">
        <v>70.580102088982116</v>
      </c>
      <c r="C8494">
        <v>189.13078260334473</v>
      </c>
      <c r="D8494">
        <v>234.03653886417132</v>
      </c>
    </row>
    <row r="8495" spans="1:4" x14ac:dyDescent="0.25">
      <c r="A8495">
        <f t="shared" si="132"/>
        <v>84.93</v>
      </c>
      <c r="B8495">
        <v>103.39289208898212</v>
      </c>
      <c r="C8495">
        <v>162.13078260334473</v>
      </c>
      <c r="D8495">
        <v>109.11818886417132</v>
      </c>
    </row>
    <row r="8496" spans="1:4" x14ac:dyDescent="0.25">
      <c r="A8496">
        <f t="shared" si="132"/>
        <v>84.94</v>
      </c>
      <c r="B8496">
        <v>95.226842088982124</v>
      </c>
      <c r="C8496">
        <v>179.13078260334473</v>
      </c>
      <c r="D8496">
        <v>25.202568864171319</v>
      </c>
    </row>
    <row r="8497" spans="1:4" x14ac:dyDescent="0.25">
      <c r="A8497">
        <f t="shared" si="132"/>
        <v>84.95</v>
      </c>
      <c r="B8497">
        <v>112.03970208898212</v>
      </c>
      <c r="C8497">
        <v>232.13078260334473</v>
      </c>
      <c r="D8497">
        <v>2.2843288641713189</v>
      </c>
    </row>
    <row r="8498" spans="1:4" x14ac:dyDescent="0.25">
      <c r="A8498">
        <f t="shared" si="132"/>
        <v>84.96</v>
      </c>
      <c r="B8498">
        <v>101.87373208898212</v>
      </c>
      <c r="C8498">
        <v>221.13078260334473</v>
      </c>
      <c r="D8498">
        <v>42.368808864171321</v>
      </c>
    </row>
    <row r="8499" spans="1:4" x14ac:dyDescent="0.25">
      <c r="A8499">
        <f t="shared" si="132"/>
        <v>84.97</v>
      </c>
      <c r="B8499">
        <v>54.686672088982121</v>
      </c>
      <c r="C8499">
        <v>184.13078260334473</v>
      </c>
      <c r="D8499">
        <v>8.4506688641713179</v>
      </c>
    </row>
    <row r="8500" spans="1:4" x14ac:dyDescent="0.25">
      <c r="A8500">
        <f t="shared" si="132"/>
        <v>84.98</v>
      </c>
      <c r="B8500">
        <v>39.520782088982124</v>
      </c>
      <c r="C8500">
        <v>209.13078260334473</v>
      </c>
      <c r="D8500">
        <v>55.535248864171322</v>
      </c>
    </row>
    <row r="8501" spans="1:4" x14ac:dyDescent="0.25">
      <c r="A8501">
        <f t="shared" si="132"/>
        <v>84.99</v>
      </c>
      <c r="B8501">
        <v>41.333812088982121</v>
      </c>
      <c r="C8501">
        <v>243.13078260334473</v>
      </c>
      <c r="D8501">
        <v>108.61719886417131</v>
      </c>
    </row>
    <row r="8502" spans="1:4" x14ac:dyDescent="0.25">
      <c r="A8502">
        <f t="shared" si="132"/>
        <v>85</v>
      </c>
      <c r="B8502">
        <v>121.16800208898212</v>
      </c>
      <c r="C8502">
        <v>288.13078260334476</v>
      </c>
      <c r="D8502">
        <v>128.7018688641713</v>
      </c>
    </row>
    <row r="8503" spans="1:4" x14ac:dyDescent="0.25">
      <c r="A8503">
        <f t="shared" si="132"/>
        <v>85.01</v>
      </c>
      <c r="B8503">
        <v>214.98112208898212</v>
      </c>
      <c r="C8503">
        <v>278.13078260334476</v>
      </c>
      <c r="D8503">
        <v>92.78389886417132</v>
      </c>
    </row>
    <row r="8504" spans="1:4" x14ac:dyDescent="0.25">
      <c r="A8504">
        <f t="shared" si="132"/>
        <v>85.02</v>
      </c>
      <c r="B8504">
        <v>216.81541208898213</v>
      </c>
      <c r="C8504">
        <v>253.13078260334473</v>
      </c>
      <c r="D8504">
        <v>34.86864886417132</v>
      </c>
    </row>
    <row r="8505" spans="1:4" x14ac:dyDescent="0.25">
      <c r="A8505">
        <f t="shared" si="132"/>
        <v>85.03</v>
      </c>
      <c r="B8505">
        <v>164.62862208898213</v>
      </c>
      <c r="C8505">
        <v>248.13078260334473</v>
      </c>
      <c r="D8505">
        <v>64.950768864171309</v>
      </c>
    </row>
    <row r="8506" spans="1:4" x14ac:dyDescent="0.25">
      <c r="A8506">
        <f t="shared" si="132"/>
        <v>85.04</v>
      </c>
      <c r="B8506">
        <v>126.46301208898213</v>
      </c>
      <c r="C8506">
        <v>220.13078260334473</v>
      </c>
      <c r="D8506">
        <v>83.03559886417132</v>
      </c>
    </row>
    <row r="8507" spans="1:4" x14ac:dyDescent="0.25">
      <c r="A8507">
        <f t="shared" si="132"/>
        <v>85.05</v>
      </c>
      <c r="B8507">
        <v>172.27632208898211</v>
      </c>
      <c r="C8507">
        <v>142.13078260334473</v>
      </c>
      <c r="D8507">
        <v>95.117778864171314</v>
      </c>
    </row>
    <row r="8508" spans="1:4" x14ac:dyDescent="0.25">
      <c r="A8508">
        <f t="shared" si="132"/>
        <v>85.06</v>
      </c>
      <c r="B8508">
        <v>218.11081208898213</v>
      </c>
      <c r="C8508">
        <v>82.130782603344727</v>
      </c>
      <c r="D8508">
        <v>96.202678864171318</v>
      </c>
    </row>
    <row r="8509" spans="1:4" x14ac:dyDescent="0.25">
      <c r="A8509">
        <f t="shared" si="132"/>
        <v>85.07</v>
      </c>
      <c r="B8509">
        <v>150.92423208898211</v>
      </c>
      <c r="C8509">
        <v>110.13078260334473</v>
      </c>
      <c r="D8509">
        <v>140.28493886417132</v>
      </c>
    </row>
    <row r="8510" spans="1:4" x14ac:dyDescent="0.25">
      <c r="A8510">
        <f t="shared" si="132"/>
        <v>85.08</v>
      </c>
      <c r="B8510">
        <v>83.758822088982114</v>
      </c>
      <c r="C8510">
        <v>196.13078260334473</v>
      </c>
      <c r="D8510">
        <v>178.36990886417132</v>
      </c>
    </row>
    <row r="8511" spans="1:4" x14ac:dyDescent="0.25">
      <c r="A8511">
        <f t="shared" si="132"/>
        <v>85.09</v>
      </c>
      <c r="B8511">
        <v>91.572362088982118</v>
      </c>
      <c r="C8511">
        <v>293.13078260334476</v>
      </c>
      <c r="D8511">
        <v>195.4522288641713</v>
      </c>
    </row>
    <row r="8512" spans="1:4" x14ac:dyDescent="0.25">
      <c r="A8512">
        <f t="shared" si="132"/>
        <v>85.1</v>
      </c>
      <c r="B8512">
        <v>122.40706208898212</v>
      </c>
      <c r="C8512">
        <v>317.13078260334476</v>
      </c>
      <c r="D8512">
        <v>202.53724886417132</v>
      </c>
    </row>
    <row r="8513" spans="1:4" x14ac:dyDescent="0.25">
      <c r="A8513">
        <f t="shared" si="132"/>
        <v>85.11</v>
      </c>
      <c r="B8513">
        <v>135.22071208898211</v>
      </c>
      <c r="C8513">
        <v>313.13078260334476</v>
      </c>
      <c r="D8513">
        <v>195.61962886417132</v>
      </c>
    </row>
    <row r="8514" spans="1:4" x14ac:dyDescent="0.25">
      <c r="A8514">
        <f t="shared" si="132"/>
        <v>85.12</v>
      </c>
      <c r="B8514">
        <v>111.05553208898212</v>
      </c>
      <c r="C8514">
        <v>272.13078260334476</v>
      </c>
      <c r="D8514">
        <v>174.70470886417132</v>
      </c>
    </row>
    <row r="8515" spans="1:4" x14ac:dyDescent="0.25">
      <c r="A8515">
        <f t="shared" ref="A8515:A8578" si="133">((ROW()-2)/100)</f>
        <v>85.13</v>
      </c>
      <c r="B8515">
        <v>65.869302088982124</v>
      </c>
      <c r="C8515">
        <v>227.13078260334473</v>
      </c>
      <c r="D8515">
        <v>63.787128864171322</v>
      </c>
    </row>
    <row r="8516" spans="1:4" x14ac:dyDescent="0.25">
      <c r="A8516">
        <f t="shared" si="133"/>
        <v>85.14</v>
      </c>
      <c r="B8516">
        <v>88.704242088982113</v>
      </c>
      <c r="C8516">
        <v>209.13078260334473</v>
      </c>
      <c r="D8516">
        <v>2.8722588641713189</v>
      </c>
    </row>
    <row r="8517" spans="1:4" x14ac:dyDescent="0.25">
      <c r="A8517">
        <f t="shared" si="133"/>
        <v>85.15</v>
      </c>
      <c r="B8517">
        <v>161.51813208898213</v>
      </c>
      <c r="C8517">
        <v>185.13078260334473</v>
      </c>
      <c r="D8517">
        <v>61.954728864171322</v>
      </c>
    </row>
    <row r="8518" spans="1:4" x14ac:dyDescent="0.25">
      <c r="A8518">
        <f t="shared" si="133"/>
        <v>85.16</v>
      </c>
      <c r="B8518">
        <v>152.35321208898213</v>
      </c>
      <c r="C8518">
        <v>192.13078260334473</v>
      </c>
      <c r="D8518">
        <v>103.03989886417132</v>
      </c>
    </row>
    <row r="8519" spans="1:4" x14ac:dyDescent="0.25">
      <c r="A8519">
        <f t="shared" si="133"/>
        <v>85.17</v>
      </c>
      <c r="B8519">
        <v>176.16723208898213</v>
      </c>
      <c r="C8519">
        <v>199.13078260334473</v>
      </c>
      <c r="D8519">
        <v>36.122408864171319</v>
      </c>
    </row>
    <row r="8520" spans="1:4" x14ac:dyDescent="0.25">
      <c r="A8520">
        <f t="shared" si="133"/>
        <v>85.18</v>
      </c>
      <c r="B8520">
        <v>290.00243208898212</v>
      </c>
      <c r="C8520">
        <v>253.13078260334473</v>
      </c>
      <c r="D8520">
        <v>39.207618864171323</v>
      </c>
    </row>
    <row r="8521" spans="1:4" x14ac:dyDescent="0.25">
      <c r="A8521">
        <f t="shared" si="133"/>
        <v>85.19</v>
      </c>
      <c r="B8521">
        <v>285.81659208898208</v>
      </c>
      <c r="C8521">
        <v>291.13078260334476</v>
      </c>
      <c r="D8521">
        <v>122.29015886417132</v>
      </c>
    </row>
    <row r="8522" spans="1:4" x14ac:dyDescent="0.25">
      <c r="A8522">
        <f t="shared" si="133"/>
        <v>85.2</v>
      </c>
      <c r="B8522">
        <v>154.65193208898211</v>
      </c>
      <c r="C8522">
        <v>241.13078260334473</v>
      </c>
      <c r="D8522">
        <v>124.37538886417131</v>
      </c>
    </row>
    <row r="8523" spans="1:4" x14ac:dyDescent="0.25">
      <c r="A8523">
        <f t="shared" si="133"/>
        <v>85.21</v>
      </c>
      <c r="B8523">
        <v>99.466232088982125</v>
      </c>
      <c r="C8523">
        <v>156.13078260334473</v>
      </c>
      <c r="D8523">
        <v>105.45796886417131</v>
      </c>
    </row>
    <row r="8524" spans="1:4" x14ac:dyDescent="0.25">
      <c r="A8524">
        <f t="shared" si="133"/>
        <v>85.22</v>
      </c>
      <c r="B8524">
        <v>247.30171208898213</v>
      </c>
      <c r="C8524">
        <v>125.13078260334473</v>
      </c>
      <c r="D8524">
        <v>59.543228864171319</v>
      </c>
    </row>
    <row r="8525" spans="1:4" x14ac:dyDescent="0.25">
      <c r="A8525">
        <f t="shared" si="133"/>
        <v>85.23</v>
      </c>
      <c r="B8525">
        <v>351.11615208898212</v>
      </c>
      <c r="C8525">
        <v>195.13078260334473</v>
      </c>
      <c r="D8525">
        <v>36.625818864171322</v>
      </c>
    </row>
    <row r="8526" spans="1:4" x14ac:dyDescent="0.25">
      <c r="A8526">
        <f t="shared" si="133"/>
        <v>85.24</v>
      </c>
      <c r="B8526">
        <v>227.95179208898213</v>
      </c>
      <c r="C8526">
        <v>233.13078260334473</v>
      </c>
      <c r="D8526">
        <v>48.711098864171319</v>
      </c>
    </row>
    <row r="8527" spans="1:4" x14ac:dyDescent="0.25">
      <c r="A8527">
        <f t="shared" si="133"/>
        <v>85.25</v>
      </c>
      <c r="B8527">
        <v>94.766382088982127</v>
      </c>
      <c r="C8527">
        <v>184.13078260334473</v>
      </c>
      <c r="D8527">
        <v>23.793708864171322</v>
      </c>
    </row>
    <row r="8528" spans="1:4" x14ac:dyDescent="0.25">
      <c r="A8528">
        <f t="shared" si="133"/>
        <v>85.26</v>
      </c>
      <c r="B8528">
        <v>177.60216208898211</v>
      </c>
      <c r="C8528">
        <v>127.13078260334473</v>
      </c>
      <c r="D8528">
        <v>19.878998864171319</v>
      </c>
    </row>
    <row r="8529" spans="1:4" x14ac:dyDescent="0.25">
      <c r="A8529">
        <f t="shared" si="133"/>
        <v>85.27</v>
      </c>
      <c r="B8529">
        <v>343.41691208898209</v>
      </c>
      <c r="C8529">
        <v>133.13078260334473</v>
      </c>
      <c r="D8529">
        <v>39.961618864171321</v>
      </c>
    </row>
    <row r="8530" spans="1:4" x14ac:dyDescent="0.25">
      <c r="A8530">
        <f t="shared" si="133"/>
        <v>85.28</v>
      </c>
      <c r="B8530">
        <v>269.25285208898208</v>
      </c>
      <c r="C8530">
        <v>198.13078260334473</v>
      </c>
      <c r="D8530">
        <v>115.04691886417132</v>
      </c>
    </row>
    <row r="8531" spans="1:4" x14ac:dyDescent="0.25">
      <c r="A8531">
        <f t="shared" si="133"/>
        <v>85.29</v>
      </c>
      <c r="B8531">
        <v>130.06776208898211</v>
      </c>
      <c r="C8531">
        <v>199.13078260334473</v>
      </c>
      <c r="D8531">
        <v>109.12954886417131</v>
      </c>
    </row>
    <row r="8532" spans="1:4" x14ac:dyDescent="0.25">
      <c r="A8532">
        <f t="shared" si="133"/>
        <v>85.3</v>
      </c>
      <c r="B8532">
        <v>184.90386208898212</v>
      </c>
      <c r="C8532">
        <v>161.13078260334473</v>
      </c>
      <c r="D8532">
        <v>34.214848864171323</v>
      </c>
    </row>
    <row r="8533" spans="1:4" x14ac:dyDescent="0.25">
      <c r="A8533">
        <f t="shared" si="133"/>
        <v>85.31</v>
      </c>
      <c r="B8533">
        <v>245.71894208898212</v>
      </c>
      <c r="C8533">
        <v>166.13078260334473</v>
      </c>
      <c r="D8533">
        <v>85.297468864171307</v>
      </c>
    </row>
    <row r="8534" spans="1:4" x14ac:dyDescent="0.25">
      <c r="A8534">
        <f t="shared" si="133"/>
        <v>85.32</v>
      </c>
      <c r="B8534">
        <v>220.55521208898213</v>
      </c>
      <c r="C8534">
        <v>195.13078260334473</v>
      </c>
      <c r="D8534">
        <v>89.382768864171311</v>
      </c>
    </row>
    <row r="8535" spans="1:4" x14ac:dyDescent="0.25">
      <c r="A8535">
        <f t="shared" si="133"/>
        <v>85.33</v>
      </c>
      <c r="B8535">
        <v>194.37045208898212</v>
      </c>
      <c r="C8535">
        <v>207.13078260334473</v>
      </c>
      <c r="D8535">
        <v>96.465388864171317</v>
      </c>
    </row>
    <row r="8536" spans="1:4" x14ac:dyDescent="0.25">
      <c r="A8536">
        <f t="shared" si="133"/>
        <v>85.34</v>
      </c>
      <c r="B8536">
        <v>161.20690208898213</v>
      </c>
      <c r="C8536">
        <v>141.13078260334473</v>
      </c>
      <c r="D8536">
        <v>83.550678864171317</v>
      </c>
    </row>
    <row r="8537" spans="1:4" x14ac:dyDescent="0.25">
      <c r="A8537">
        <f t="shared" si="133"/>
        <v>85.35</v>
      </c>
      <c r="B8537">
        <v>174.02232208898212</v>
      </c>
      <c r="C8537">
        <v>92.130782603344727</v>
      </c>
      <c r="D8537">
        <v>-7.3667111358286803</v>
      </c>
    </row>
    <row r="8538" spans="1:4" x14ac:dyDescent="0.25">
      <c r="A8538">
        <f t="shared" si="133"/>
        <v>85.36</v>
      </c>
      <c r="B8538">
        <v>154.85894208898213</v>
      </c>
      <c r="C8538">
        <v>91.130782603344727</v>
      </c>
      <c r="D8538">
        <v>5.7185688641713197</v>
      </c>
    </row>
    <row r="8539" spans="1:4" x14ac:dyDescent="0.25">
      <c r="A8539">
        <f t="shared" si="133"/>
        <v>85.37</v>
      </c>
      <c r="B8539">
        <v>129.67454208898212</v>
      </c>
      <c r="C8539">
        <v>51.130782603344734</v>
      </c>
      <c r="D8539">
        <v>74.80114886417131</v>
      </c>
    </row>
    <row r="8540" spans="1:4" x14ac:dyDescent="0.25">
      <c r="A8540">
        <f t="shared" si="133"/>
        <v>85.38</v>
      </c>
      <c r="B8540">
        <v>175.51134208898213</v>
      </c>
      <c r="C8540">
        <v>19.130782603344731</v>
      </c>
      <c r="D8540">
        <v>101.88640886417132</v>
      </c>
    </row>
    <row r="8541" spans="1:4" x14ac:dyDescent="0.25">
      <c r="A8541">
        <f t="shared" si="133"/>
        <v>85.39</v>
      </c>
      <c r="B8541">
        <v>187.32713208898213</v>
      </c>
      <c r="C8541">
        <v>63.130782603344734</v>
      </c>
      <c r="D8541">
        <v>61.968978864171319</v>
      </c>
    </row>
    <row r="8542" spans="1:4" x14ac:dyDescent="0.25">
      <c r="A8542">
        <f t="shared" si="133"/>
        <v>85.4</v>
      </c>
      <c r="B8542">
        <v>144.16412208898211</v>
      </c>
      <c r="C8542">
        <v>141.13078260334473</v>
      </c>
      <c r="D8542">
        <v>87.054208864171315</v>
      </c>
    </row>
    <row r="8543" spans="1:4" x14ac:dyDescent="0.25">
      <c r="A8543">
        <f t="shared" si="133"/>
        <v>85.41</v>
      </c>
      <c r="B8543">
        <v>114.98010208898212</v>
      </c>
      <c r="C8543">
        <v>157.13078260334473</v>
      </c>
      <c r="D8543">
        <v>140.13673886417132</v>
      </c>
    </row>
    <row r="8544" spans="1:4" x14ac:dyDescent="0.25">
      <c r="A8544">
        <f t="shared" si="133"/>
        <v>85.42</v>
      </c>
      <c r="B8544">
        <v>211.81729208898213</v>
      </c>
      <c r="C8544">
        <v>157.13078260334473</v>
      </c>
      <c r="D8544">
        <v>106.22193886417131</v>
      </c>
    </row>
    <row r="8545" spans="1:4" x14ac:dyDescent="0.25">
      <c r="A8545">
        <f t="shared" si="133"/>
        <v>85.43</v>
      </c>
      <c r="B8545">
        <v>233.63346208898213</v>
      </c>
      <c r="C8545">
        <v>169.13078260334473</v>
      </c>
      <c r="D8545">
        <v>34.30444886417132</v>
      </c>
    </row>
    <row r="8546" spans="1:4" x14ac:dyDescent="0.25">
      <c r="A8546">
        <f t="shared" si="133"/>
        <v>85.44</v>
      </c>
      <c r="B8546">
        <v>132.47085208898213</v>
      </c>
      <c r="C8546">
        <v>159.13078260334473</v>
      </c>
      <c r="D8546">
        <v>0.38960886417131912</v>
      </c>
    </row>
    <row r="8547" spans="1:4" x14ac:dyDescent="0.25">
      <c r="A8547">
        <f t="shared" si="133"/>
        <v>85.45</v>
      </c>
      <c r="B8547">
        <v>109.28722208898212</v>
      </c>
      <c r="C8547">
        <v>90.130782603344727</v>
      </c>
      <c r="D8547">
        <v>59.472078864171323</v>
      </c>
    </row>
    <row r="8548" spans="1:4" x14ac:dyDescent="0.25">
      <c r="A8548">
        <f t="shared" si="133"/>
        <v>85.46</v>
      </c>
      <c r="B8548">
        <v>200.12481208898211</v>
      </c>
      <c r="C8548">
        <v>18.130782603344731</v>
      </c>
      <c r="D8548">
        <v>81.557198864171312</v>
      </c>
    </row>
    <row r="8549" spans="1:4" x14ac:dyDescent="0.25">
      <c r="A8549">
        <f t="shared" si="133"/>
        <v>85.47</v>
      </c>
      <c r="B8549">
        <v>182.94139208898213</v>
      </c>
      <c r="C8549">
        <v>35.130782603344734</v>
      </c>
      <c r="D8549">
        <v>69.639618864171311</v>
      </c>
    </row>
    <row r="8550" spans="1:4" x14ac:dyDescent="0.25">
      <c r="A8550">
        <f t="shared" si="133"/>
        <v>85.48</v>
      </c>
      <c r="B8550">
        <v>134.77919208898211</v>
      </c>
      <c r="C8550">
        <v>64.130782603344727</v>
      </c>
      <c r="D8550">
        <v>115.72468886417131</v>
      </c>
    </row>
    <row r="8551" spans="1:4" x14ac:dyDescent="0.25">
      <c r="A8551">
        <f t="shared" si="133"/>
        <v>85.49</v>
      </c>
      <c r="B8551">
        <v>209.59598208898211</v>
      </c>
      <c r="C8551">
        <v>95.130782603344727</v>
      </c>
      <c r="D8551">
        <v>92.80705886417131</v>
      </c>
    </row>
    <row r="8552" spans="1:4" x14ac:dyDescent="0.25">
      <c r="A8552">
        <f t="shared" si="133"/>
        <v>85.5</v>
      </c>
      <c r="B8552">
        <v>125.43399208898212</v>
      </c>
      <c r="C8552">
        <v>109.13078260334473</v>
      </c>
      <c r="D8552">
        <v>12.892088864171319</v>
      </c>
    </row>
    <row r="8553" spans="1:4" x14ac:dyDescent="0.25">
      <c r="A8553">
        <f t="shared" si="133"/>
        <v>85.51</v>
      </c>
      <c r="B8553">
        <v>102.25100208898212</v>
      </c>
      <c r="C8553">
        <v>110.13078260334473</v>
      </c>
      <c r="D8553">
        <v>-37.02560113582868</v>
      </c>
    </row>
    <row r="8554" spans="1:4" x14ac:dyDescent="0.25">
      <c r="A8554">
        <f t="shared" si="133"/>
        <v>85.52</v>
      </c>
      <c r="B8554">
        <v>171.08923208898213</v>
      </c>
      <c r="C8554">
        <v>121.13078260334473</v>
      </c>
      <c r="D8554">
        <v>-73.940631135828681</v>
      </c>
    </row>
    <row r="8555" spans="1:4" x14ac:dyDescent="0.25">
      <c r="A8555">
        <f t="shared" si="133"/>
        <v>85.53</v>
      </c>
      <c r="B8555">
        <v>201.90646208898212</v>
      </c>
      <c r="C8555">
        <v>104.13078260334473</v>
      </c>
      <c r="D8555">
        <v>-22.858381135828679</v>
      </c>
    </row>
    <row r="8556" spans="1:4" x14ac:dyDescent="0.25">
      <c r="A8556">
        <f t="shared" si="133"/>
        <v>85.54</v>
      </c>
      <c r="B8556">
        <v>284.74492208898209</v>
      </c>
      <c r="C8556">
        <v>112.13078260334473</v>
      </c>
      <c r="D8556">
        <v>13.226518864171318</v>
      </c>
    </row>
    <row r="8557" spans="1:4" x14ac:dyDescent="0.25">
      <c r="A8557">
        <f t="shared" si="133"/>
        <v>85.55</v>
      </c>
      <c r="B8557">
        <v>268.5623720889821</v>
      </c>
      <c r="C8557">
        <v>97.130782603344727</v>
      </c>
      <c r="D8557">
        <v>-17.691291135828681</v>
      </c>
    </row>
    <row r="8558" spans="1:4" x14ac:dyDescent="0.25">
      <c r="A8558">
        <f t="shared" si="133"/>
        <v>85.56</v>
      </c>
      <c r="B8558">
        <v>154.40106208898212</v>
      </c>
      <c r="C8558">
        <v>39.130782603344734</v>
      </c>
      <c r="D8558">
        <v>-18.606451135828678</v>
      </c>
    </row>
    <row r="8559" spans="1:4" x14ac:dyDescent="0.25">
      <c r="A8559">
        <f t="shared" si="133"/>
        <v>85.57</v>
      </c>
      <c r="B8559">
        <v>100.21875208898211</v>
      </c>
      <c r="C8559">
        <v>11.130782603344732</v>
      </c>
      <c r="D8559">
        <v>23.475668864171322</v>
      </c>
    </row>
    <row r="8560" spans="1:4" x14ac:dyDescent="0.25">
      <c r="A8560">
        <f t="shared" si="133"/>
        <v>85.58</v>
      </c>
      <c r="B8560">
        <v>195.05767208898212</v>
      </c>
      <c r="C8560">
        <v>0.13078260334473182</v>
      </c>
      <c r="D8560">
        <v>92.560428864171314</v>
      </c>
    </row>
    <row r="8561" spans="1:4" x14ac:dyDescent="0.25">
      <c r="A8561">
        <f t="shared" si="133"/>
        <v>85.59</v>
      </c>
      <c r="B8561">
        <v>227.87559208898213</v>
      </c>
      <c r="C8561">
        <v>54.130782603344734</v>
      </c>
      <c r="D8561">
        <v>49.64246886417132</v>
      </c>
    </row>
    <row r="8562" spans="1:4" x14ac:dyDescent="0.25">
      <c r="A8562">
        <f t="shared" si="133"/>
        <v>85.6</v>
      </c>
      <c r="B8562">
        <v>214.71475208898212</v>
      </c>
      <c r="C8562">
        <v>153.13078260334473</v>
      </c>
      <c r="D8562">
        <v>26.727148864171319</v>
      </c>
    </row>
    <row r="8563" spans="1:4" x14ac:dyDescent="0.25">
      <c r="A8563">
        <f t="shared" si="133"/>
        <v>85.61</v>
      </c>
      <c r="B8563">
        <v>213.53292208898213</v>
      </c>
      <c r="C8563">
        <v>144.13078260334473</v>
      </c>
      <c r="D8563">
        <v>124.80911886417131</v>
      </c>
    </row>
    <row r="8564" spans="1:4" x14ac:dyDescent="0.25">
      <c r="A8564">
        <f t="shared" si="133"/>
        <v>85.62</v>
      </c>
      <c r="B8564">
        <v>181.37232208898212</v>
      </c>
      <c r="C8564">
        <v>69.130782603344727</v>
      </c>
      <c r="D8564">
        <v>140.89370886417132</v>
      </c>
    </row>
    <row r="8565" spans="1:4" x14ac:dyDescent="0.25">
      <c r="A8565">
        <f t="shared" si="133"/>
        <v>85.63</v>
      </c>
      <c r="B8565">
        <v>226.19074208898212</v>
      </c>
      <c r="C8565">
        <v>18.130782603344731</v>
      </c>
      <c r="D8565">
        <v>133.9755888641713</v>
      </c>
    </row>
    <row r="8566" spans="1:4" x14ac:dyDescent="0.25">
      <c r="A8566">
        <f t="shared" si="133"/>
        <v>85.64</v>
      </c>
      <c r="B8566">
        <v>159.03039208898213</v>
      </c>
      <c r="C8566">
        <v>25.130782603344731</v>
      </c>
      <c r="D8566">
        <v>83.060098864171309</v>
      </c>
    </row>
    <row r="8567" spans="1:4" x14ac:dyDescent="0.25">
      <c r="A8567">
        <f t="shared" si="133"/>
        <v>85.65</v>
      </c>
      <c r="B8567">
        <v>34.849062088982123</v>
      </c>
      <c r="C8567">
        <v>68.130782603344727</v>
      </c>
      <c r="D8567">
        <v>42.141878864171318</v>
      </c>
    </row>
    <row r="8568" spans="1:4" x14ac:dyDescent="0.25">
      <c r="A8568">
        <f t="shared" si="133"/>
        <v>85.66</v>
      </c>
      <c r="B8568">
        <v>26.688972088982116</v>
      </c>
      <c r="C8568">
        <v>53.130782603344734</v>
      </c>
      <c r="D8568">
        <v>135.22629886417133</v>
      </c>
    </row>
    <row r="8569" spans="1:4" x14ac:dyDescent="0.25">
      <c r="A8569">
        <f t="shared" si="133"/>
        <v>85.67</v>
      </c>
      <c r="B8569">
        <v>82.507892088982118</v>
      </c>
      <c r="C8569">
        <v>26.130782603344731</v>
      </c>
      <c r="D8569">
        <v>159.30798886417131</v>
      </c>
    </row>
    <row r="8570" spans="1:4" x14ac:dyDescent="0.25">
      <c r="A8570">
        <f t="shared" si="133"/>
        <v>85.68</v>
      </c>
      <c r="B8570">
        <v>129.34806208898212</v>
      </c>
      <c r="C8570">
        <v>21.130782603344731</v>
      </c>
      <c r="D8570">
        <v>145.39230886417133</v>
      </c>
    </row>
    <row r="8571" spans="1:4" x14ac:dyDescent="0.25">
      <c r="A8571">
        <f t="shared" si="133"/>
        <v>85.69</v>
      </c>
      <c r="B8571">
        <v>136.16725208898211</v>
      </c>
      <c r="C8571">
        <v>14.130782603344732</v>
      </c>
      <c r="D8571">
        <v>101.47389886417132</v>
      </c>
    </row>
    <row r="8572" spans="1:4" x14ac:dyDescent="0.25">
      <c r="A8572">
        <f t="shared" si="133"/>
        <v>85.7</v>
      </c>
      <c r="B8572">
        <v>96.007692088982125</v>
      </c>
      <c r="C8572">
        <v>-13.869217396655268</v>
      </c>
      <c r="D8572">
        <v>85.558108864171317</v>
      </c>
    </row>
    <row r="8573" spans="1:4" x14ac:dyDescent="0.25">
      <c r="A8573">
        <f t="shared" si="133"/>
        <v>85.71</v>
      </c>
      <c r="B8573">
        <v>86.827142088982114</v>
      </c>
      <c r="C8573">
        <v>-76.869217396655273</v>
      </c>
      <c r="D8573">
        <v>122.63958886417132</v>
      </c>
    </row>
    <row r="8574" spans="1:4" x14ac:dyDescent="0.25">
      <c r="A8574">
        <f t="shared" si="133"/>
        <v>85.72</v>
      </c>
      <c r="B8574">
        <v>158.66785208898213</v>
      </c>
      <c r="C8574">
        <v>-98.869217396655273</v>
      </c>
      <c r="D8574">
        <v>66.723698864171311</v>
      </c>
    </row>
    <row r="8575" spans="1:4" x14ac:dyDescent="0.25">
      <c r="A8575">
        <f t="shared" si="133"/>
        <v>85.73</v>
      </c>
      <c r="B8575">
        <v>124.48758208898212</v>
      </c>
      <c r="C8575">
        <v>-79.869217396655273</v>
      </c>
      <c r="D8575">
        <v>-25.194931135828678</v>
      </c>
    </row>
    <row r="8576" spans="1:4" x14ac:dyDescent="0.25">
      <c r="A8576">
        <f t="shared" si="133"/>
        <v>85.74</v>
      </c>
      <c r="B8576">
        <v>119.32856208898212</v>
      </c>
      <c r="C8576">
        <v>9.1307826033447324</v>
      </c>
      <c r="D8576">
        <v>-129.11094113582868</v>
      </c>
    </row>
    <row r="8577" spans="1:4" x14ac:dyDescent="0.25">
      <c r="A8577">
        <f t="shared" si="133"/>
        <v>85.75</v>
      </c>
      <c r="B8577">
        <v>115.14857208898212</v>
      </c>
      <c r="C8577">
        <v>105.13078260334473</v>
      </c>
      <c r="D8577">
        <v>-82.029691135828685</v>
      </c>
    </row>
    <row r="8578" spans="1:4" x14ac:dyDescent="0.25">
      <c r="A8578">
        <f t="shared" si="133"/>
        <v>85.76</v>
      </c>
      <c r="B8578">
        <v>19.989832088982116</v>
      </c>
      <c r="C8578">
        <v>73.130782603344727</v>
      </c>
      <c r="D8578">
        <v>-15.945811135828682</v>
      </c>
    </row>
    <row r="8579" spans="1:4" x14ac:dyDescent="0.25">
      <c r="A8579">
        <f t="shared" ref="A8579:A8642" si="134">((ROW()-2)/100)</f>
        <v>85.77</v>
      </c>
      <c r="B8579">
        <v>5.8101220889821175</v>
      </c>
      <c r="C8579">
        <v>-13.869217396655268</v>
      </c>
      <c r="D8579">
        <v>30.135318864171321</v>
      </c>
    </row>
    <row r="8580" spans="1:4" x14ac:dyDescent="0.25">
      <c r="A8580">
        <f t="shared" si="134"/>
        <v>85.78</v>
      </c>
      <c r="B8580">
        <v>59.651672088982117</v>
      </c>
      <c r="C8580">
        <v>-85.869217396655273</v>
      </c>
      <c r="D8580">
        <v>52.219068864171319</v>
      </c>
    </row>
    <row r="8581" spans="1:4" x14ac:dyDescent="0.25">
      <c r="A8581">
        <f t="shared" si="134"/>
        <v>85.79</v>
      </c>
      <c r="B8581">
        <v>140.47225208898212</v>
      </c>
      <c r="C8581">
        <v>-76.869217396655273</v>
      </c>
      <c r="D8581">
        <v>-10.699921135828681</v>
      </c>
    </row>
    <row r="8582" spans="1:4" x14ac:dyDescent="0.25">
      <c r="A8582">
        <f t="shared" si="134"/>
        <v>85.8</v>
      </c>
      <c r="B8582">
        <v>84.314092088982122</v>
      </c>
      <c r="C8582">
        <v>-61.869217396655266</v>
      </c>
      <c r="D8582">
        <v>8.3836988641713184</v>
      </c>
    </row>
    <row r="8583" spans="1:4" x14ac:dyDescent="0.25">
      <c r="A8583">
        <f t="shared" si="134"/>
        <v>85.81</v>
      </c>
      <c r="B8583">
        <v>31.134972088982117</v>
      </c>
      <c r="C8583">
        <v>-82.869217396655273</v>
      </c>
      <c r="D8583">
        <v>-4.5354211358286802</v>
      </c>
    </row>
    <row r="8584" spans="1:4" x14ac:dyDescent="0.25">
      <c r="A8584">
        <f t="shared" si="134"/>
        <v>85.82</v>
      </c>
      <c r="B8584">
        <v>98.977102088982122</v>
      </c>
      <c r="C8584">
        <v>-108.86921739665527</v>
      </c>
      <c r="D8584">
        <v>35.54806886417132</v>
      </c>
    </row>
    <row r="8585" spans="1:4" x14ac:dyDescent="0.25">
      <c r="A8585">
        <f t="shared" si="134"/>
        <v>85.83</v>
      </c>
      <c r="B8585">
        <v>162.79828208898212</v>
      </c>
      <c r="C8585">
        <v>-121.86921739665527</v>
      </c>
      <c r="D8585">
        <v>39.628818864171322</v>
      </c>
    </row>
    <row r="8586" spans="1:4" x14ac:dyDescent="0.25">
      <c r="A8586">
        <f t="shared" si="134"/>
        <v>85.84</v>
      </c>
      <c r="B8586">
        <v>136.64071208898213</v>
      </c>
      <c r="C8586">
        <v>-36.869217396655266</v>
      </c>
      <c r="D8586">
        <v>-2.2878311358286809</v>
      </c>
    </row>
    <row r="8587" spans="1:4" x14ac:dyDescent="0.25">
      <c r="A8587">
        <f t="shared" si="134"/>
        <v>85.85</v>
      </c>
      <c r="B8587">
        <v>12.462192088982118</v>
      </c>
      <c r="C8587">
        <v>-29.869217396655269</v>
      </c>
      <c r="D8587">
        <v>6.7927688641713191</v>
      </c>
    </row>
    <row r="8588" spans="1:4" x14ac:dyDescent="0.25">
      <c r="A8588">
        <f t="shared" si="134"/>
        <v>85.86</v>
      </c>
      <c r="B8588">
        <v>10.304942088982118</v>
      </c>
      <c r="C8588">
        <v>-85.869217396655273</v>
      </c>
      <c r="D8588">
        <v>-9.1240211358286807</v>
      </c>
    </row>
    <row r="8589" spans="1:4" x14ac:dyDescent="0.25">
      <c r="A8589">
        <f t="shared" si="134"/>
        <v>85.87</v>
      </c>
      <c r="B8589">
        <v>63.12672208898212</v>
      </c>
      <c r="C8589">
        <v>-81.869217396655273</v>
      </c>
      <c r="D8589">
        <v>18.956438864171322</v>
      </c>
    </row>
    <row r="8590" spans="1:4" x14ac:dyDescent="0.25">
      <c r="A8590">
        <f t="shared" si="134"/>
        <v>85.88</v>
      </c>
      <c r="B8590">
        <v>45.969782088982122</v>
      </c>
      <c r="C8590">
        <v>-71.869217396655273</v>
      </c>
      <c r="D8590">
        <v>48.039508864171317</v>
      </c>
    </row>
    <row r="8591" spans="1:4" x14ac:dyDescent="0.25">
      <c r="A8591">
        <f t="shared" si="134"/>
        <v>85.89</v>
      </c>
      <c r="B8591">
        <v>-9.2081179110178812</v>
      </c>
      <c r="C8591">
        <v>-71.869217396655273</v>
      </c>
      <c r="D8591">
        <v>83.119818864171307</v>
      </c>
    </row>
    <row r="8592" spans="1:4" x14ac:dyDescent="0.25">
      <c r="A8592">
        <f t="shared" si="134"/>
        <v>85.9</v>
      </c>
      <c r="B8592">
        <v>-11.364747911017881</v>
      </c>
      <c r="C8592">
        <v>-102.86921739665527</v>
      </c>
      <c r="D8592">
        <v>53.20272886417132</v>
      </c>
    </row>
    <row r="8593" spans="1:4" x14ac:dyDescent="0.25">
      <c r="A8593">
        <f t="shared" si="134"/>
        <v>85.91</v>
      </c>
      <c r="B8593">
        <v>35.457672088982122</v>
      </c>
      <c r="C8593">
        <v>-117.86921739665527</v>
      </c>
      <c r="D8593">
        <v>-8.7171111358286808</v>
      </c>
    </row>
    <row r="8594" spans="1:4" x14ac:dyDescent="0.25">
      <c r="A8594">
        <f t="shared" si="134"/>
        <v>85.92</v>
      </c>
      <c r="B8594">
        <v>-2.6986279110178821</v>
      </c>
      <c r="C8594">
        <v>-115.86921739665527</v>
      </c>
      <c r="D8594">
        <v>-55.63435113582868</v>
      </c>
    </row>
    <row r="8595" spans="1:4" x14ac:dyDescent="0.25">
      <c r="A8595">
        <f t="shared" si="134"/>
        <v>85.93</v>
      </c>
      <c r="B8595">
        <v>-3.8758879110178821</v>
      </c>
      <c r="C8595">
        <v>-89.869217396655273</v>
      </c>
      <c r="D8595">
        <v>-79.554361135828685</v>
      </c>
    </row>
    <row r="8596" spans="1:4" x14ac:dyDescent="0.25">
      <c r="A8596">
        <f t="shared" si="134"/>
        <v>85.94</v>
      </c>
      <c r="B8596">
        <v>18.968142088982116</v>
      </c>
      <c r="C8596">
        <v>-35.869217396655266</v>
      </c>
      <c r="D8596">
        <v>-62.471761135828679</v>
      </c>
    </row>
    <row r="8597" spans="1:4" x14ac:dyDescent="0.25">
      <c r="A8597">
        <f t="shared" si="134"/>
        <v>85.95</v>
      </c>
      <c r="B8597">
        <v>-3.2087879110178821</v>
      </c>
      <c r="C8597">
        <v>-10.869217396655268</v>
      </c>
      <c r="D8597">
        <v>-42.391921135828682</v>
      </c>
    </row>
    <row r="8598" spans="1:4" x14ac:dyDescent="0.25">
      <c r="A8598">
        <f t="shared" si="134"/>
        <v>85.96</v>
      </c>
      <c r="B8598">
        <v>-37.364427911017877</v>
      </c>
      <c r="C8598">
        <v>-28.869217396655269</v>
      </c>
      <c r="D8598">
        <v>-7.3094911358286803</v>
      </c>
    </row>
    <row r="8599" spans="1:4" x14ac:dyDescent="0.25">
      <c r="A8599">
        <f t="shared" si="134"/>
        <v>85.97</v>
      </c>
      <c r="B8599">
        <v>-88.541017911017875</v>
      </c>
      <c r="C8599">
        <v>-90.869217396655273</v>
      </c>
      <c r="D8599">
        <v>-2.229821135828681</v>
      </c>
    </row>
    <row r="8600" spans="1:4" x14ac:dyDescent="0.25">
      <c r="A8600">
        <f t="shared" si="134"/>
        <v>85.98</v>
      </c>
      <c r="B8600">
        <v>-39.696327911017882</v>
      </c>
      <c r="C8600">
        <v>-138.86921739665527</v>
      </c>
      <c r="D8600">
        <v>-34.147551135828678</v>
      </c>
    </row>
    <row r="8601" spans="1:4" x14ac:dyDescent="0.25">
      <c r="A8601">
        <f t="shared" si="134"/>
        <v>85.99</v>
      </c>
      <c r="B8601">
        <v>27.127422088982115</v>
      </c>
      <c r="C8601">
        <v>-109.86921739665527</v>
      </c>
      <c r="D8601">
        <v>-65.068061135828685</v>
      </c>
    </row>
    <row r="8602" spans="1:4" x14ac:dyDescent="0.25">
      <c r="A8602">
        <f t="shared" si="134"/>
        <v>86</v>
      </c>
      <c r="B8602">
        <v>58.972452088982124</v>
      </c>
      <c r="C8602">
        <v>-99.869217396655273</v>
      </c>
      <c r="D8602">
        <v>-64.985971135828692</v>
      </c>
    </row>
    <row r="8603" spans="1:4" x14ac:dyDescent="0.25">
      <c r="A8603">
        <f t="shared" si="134"/>
        <v>86.01</v>
      </c>
      <c r="B8603">
        <v>1.7965520889821176</v>
      </c>
      <c r="C8603">
        <v>-153.86921739665527</v>
      </c>
      <c r="D8603">
        <v>-84.906641135828693</v>
      </c>
    </row>
    <row r="8604" spans="1:4" x14ac:dyDescent="0.25">
      <c r="A8604">
        <f t="shared" si="134"/>
        <v>86.02</v>
      </c>
      <c r="B8604">
        <v>-82.358067911017883</v>
      </c>
      <c r="C8604">
        <v>-200.86921739665527</v>
      </c>
      <c r="D8604">
        <v>-113.82473113582869</v>
      </c>
    </row>
    <row r="8605" spans="1:4" x14ac:dyDescent="0.25">
      <c r="A8605">
        <f t="shared" si="134"/>
        <v>86.03</v>
      </c>
      <c r="B8605">
        <v>-17.533627911017884</v>
      </c>
      <c r="C8605">
        <v>-199.86921739665527</v>
      </c>
      <c r="D8605">
        <v>-72.74559113582869</v>
      </c>
    </row>
    <row r="8606" spans="1:4" x14ac:dyDescent="0.25">
      <c r="A8606">
        <f t="shared" si="134"/>
        <v>86.04</v>
      </c>
      <c r="B8606">
        <v>34.312112088982119</v>
      </c>
      <c r="C8606">
        <v>-146.86921739665527</v>
      </c>
      <c r="D8606">
        <v>-28.663861135828679</v>
      </c>
    </row>
    <row r="8607" spans="1:4" x14ac:dyDescent="0.25">
      <c r="A8607">
        <f t="shared" si="134"/>
        <v>86.05</v>
      </c>
      <c r="B8607">
        <v>31.136912088982115</v>
      </c>
      <c r="C8607">
        <v>-139.86921739665527</v>
      </c>
      <c r="D8607">
        <v>-49.58490113582868</v>
      </c>
    </row>
    <row r="8608" spans="1:4" x14ac:dyDescent="0.25">
      <c r="A8608">
        <f t="shared" si="134"/>
        <v>86.06</v>
      </c>
      <c r="B8608">
        <v>-11.016997911017882</v>
      </c>
      <c r="C8608">
        <v>-188.86921739665527</v>
      </c>
      <c r="D8608">
        <v>-63.50335113582868</v>
      </c>
    </row>
    <row r="8609" spans="1:4" x14ac:dyDescent="0.25">
      <c r="A8609">
        <f t="shared" si="134"/>
        <v>86.07</v>
      </c>
      <c r="B8609">
        <v>10.808162088982119</v>
      </c>
      <c r="C8609">
        <v>-187.86921739665527</v>
      </c>
      <c r="D8609">
        <v>-79.424581135828689</v>
      </c>
    </row>
    <row r="8610" spans="1:4" x14ac:dyDescent="0.25">
      <c r="A8610">
        <f t="shared" si="134"/>
        <v>86.08</v>
      </c>
      <c r="B8610">
        <v>16.654612088982116</v>
      </c>
      <c r="C8610">
        <v>-125.86921739665527</v>
      </c>
      <c r="D8610">
        <v>-73.343231135828688</v>
      </c>
    </row>
    <row r="8611" spans="1:4" x14ac:dyDescent="0.25">
      <c r="A8611">
        <f t="shared" si="134"/>
        <v>86.09</v>
      </c>
      <c r="B8611">
        <v>-111.51985791101788</v>
      </c>
      <c r="C8611">
        <v>-110.86921739665527</v>
      </c>
      <c r="D8611">
        <v>-9.2646511358286823</v>
      </c>
    </row>
    <row r="8612" spans="1:4" x14ac:dyDescent="0.25">
      <c r="A8612">
        <f t="shared" si="134"/>
        <v>86.1</v>
      </c>
      <c r="B8612">
        <v>-125.67303791101789</v>
      </c>
      <c r="C8612">
        <v>-195.86921739665527</v>
      </c>
      <c r="D8612">
        <v>-34.183491135828682</v>
      </c>
    </row>
    <row r="8613" spans="1:4" x14ac:dyDescent="0.25">
      <c r="A8613">
        <f t="shared" si="134"/>
        <v>86.11</v>
      </c>
      <c r="B8613">
        <v>3.1528620889821179</v>
      </c>
      <c r="C8613">
        <v>-246.86921739665527</v>
      </c>
      <c r="D8613">
        <v>-122.10511113582869</v>
      </c>
    </row>
    <row r="8614" spans="1:4" x14ac:dyDescent="0.25">
      <c r="A8614">
        <f t="shared" si="134"/>
        <v>86.12</v>
      </c>
      <c r="B8614">
        <v>73.000052088982116</v>
      </c>
      <c r="C8614">
        <v>-242.86921739665527</v>
      </c>
      <c r="D8614">
        <v>-172.02415113582867</v>
      </c>
    </row>
    <row r="8615" spans="1:4" x14ac:dyDescent="0.25">
      <c r="A8615">
        <f t="shared" si="134"/>
        <v>86.13</v>
      </c>
      <c r="B8615">
        <v>-87.173677911017876</v>
      </c>
      <c r="C8615">
        <v>-209.86921739665527</v>
      </c>
      <c r="D8615">
        <v>-141.9459711358287</v>
      </c>
    </row>
    <row r="8616" spans="1:4" x14ac:dyDescent="0.25">
      <c r="A8616">
        <f t="shared" si="134"/>
        <v>86.14</v>
      </c>
      <c r="B8616">
        <v>-174.32609791101788</v>
      </c>
      <c r="C8616">
        <v>-219.86921739665527</v>
      </c>
      <c r="D8616">
        <v>-5.8652111358286803</v>
      </c>
    </row>
    <row r="8617" spans="1:4" x14ac:dyDescent="0.25">
      <c r="A8617">
        <f t="shared" si="134"/>
        <v>86.15</v>
      </c>
      <c r="B8617">
        <v>-39.499447911017882</v>
      </c>
      <c r="C8617">
        <v>-281.86921739665524</v>
      </c>
      <c r="D8617">
        <v>8.2127688641713181</v>
      </c>
    </row>
    <row r="8618" spans="1:4" x14ac:dyDescent="0.25">
      <c r="A8618">
        <f t="shared" si="134"/>
        <v>86.16</v>
      </c>
      <c r="B8618">
        <v>47.348502088982123</v>
      </c>
      <c r="C8618">
        <v>-226.86921739665527</v>
      </c>
      <c r="D8618">
        <v>-169.70668113582869</v>
      </c>
    </row>
    <row r="8619" spans="1:4" x14ac:dyDescent="0.25">
      <c r="A8619">
        <f t="shared" si="134"/>
        <v>86.17</v>
      </c>
      <c r="B8619">
        <v>-85.824457911017873</v>
      </c>
      <c r="C8619">
        <v>-112.86921739665527</v>
      </c>
      <c r="D8619">
        <v>-233.62891113582867</v>
      </c>
    </row>
    <row r="8620" spans="1:4" x14ac:dyDescent="0.25">
      <c r="A8620">
        <f t="shared" si="134"/>
        <v>86.18</v>
      </c>
      <c r="B8620">
        <v>-255.97611791101787</v>
      </c>
      <c r="C8620">
        <v>-90.869217396655273</v>
      </c>
      <c r="D8620">
        <v>-96.548571135828681</v>
      </c>
    </row>
    <row r="8621" spans="1:4" x14ac:dyDescent="0.25">
      <c r="A8621">
        <f t="shared" si="134"/>
        <v>86.19</v>
      </c>
      <c r="B8621">
        <v>-179.14868791101787</v>
      </c>
      <c r="C8621">
        <v>-222.86921739665527</v>
      </c>
      <c r="D8621">
        <v>5.5289788641713198</v>
      </c>
    </row>
    <row r="8622" spans="1:4" x14ac:dyDescent="0.25">
      <c r="A8622">
        <f t="shared" si="134"/>
        <v>86.2</v>
      </c>
      <c r="B8622">
        <v>-72.299957911017884</v>
      </c>
      <c r="C8622">
        <v>-342.86921739665524</v>
      </c>
      <c r="D8622">
        <v>-81.390891135828682</v>
      </c>
    </row>
    <row r="8623" spans="1:4" x14ac:dyDescent="0.25">
      <c r="A8623">
        <f t="shared" si="134"/>
        <v>86.21</v>
      </c>
      <c r="B8623">
        <v>-64.472127911017878</v>
      </c>
      <c r="C8623">
        <v>-315.86921739665524</v>
      </c>
      <c r="D8623">
        <v>-245.31356113582868</v>
      </c>
    </row>
    <row r="8624" spans="1:4" x14ac:dyDescent="0.25">
      <c r="A8624">
        <f t="shared" si="134"/>
        <v>86.22</v>
      </c>
      <c r="B8624">
        <v>-138.62299791101788</v>
      </c>
      <c r="C8624">
        <v>-252.86921739665527</v>
      </c>
      <c r="D8624">
        <v>-286.23365113582867</v>
      </c>
    </row>
    <row r="8625" spans="1:4" x14ac:dyDescent="0.25">
      <c r="A8625">
        <f t="shared" si="134"/>
        <v>86.23</v>
      </c>
      <c r="B8625">
        <v>-169.79477791101789</v>
      </c>
      <c r="C8625">
        <v>-205.86921739665527</v>
      </c>
      <c r="D8625">
        <v>-122.15653113582869</v>
      </c>
    </row>
    <row r="8626" spans="1:4" x14ac:dyDescent="0.25">
      <c r="A8626">
        <f t="shared" si="134"/>
        <v>86.24</v>
      </c>
      <c r="B8626">
        <v>-62.945237911017877</v>
      </c>
      <c r="C8626">
        <v>-224.86921739665527</v>
      </c>
      <c r="D8626">
        <v>0.92314886417131914</v>
      </c>
    </row>
    <row r="8627" spans="1:4" x14ac:dyDescent="0.25">
      <c r="A8627">
        <f t="shared" si="134"/>
        <v>86.25</v>
      </c>
      <c r="B8627">
        <v>-46.116617911017883</v>
      </c>
      <c r="C8627">
        <v>-246.86921739665527</v>
      </c>
      <c r="D8627">
        <v>-62.999951135828681</v>
      </c>
    </row>
    <row r="8628" spans="1:4" x14ac:dyDescent="0.25">
      <c r="A8628">
        <f t="shared" si="134"/>
        <v>86.26</v>
      </c>
      <c r="B8628">
        <v>-141.26666791101789</v>
      </c>
      <c r="C8628">
        <v>-245.86921739665527</v>
      </c>
      <c r="D8628">
        <v>-107.92050113582869</v>
      </c>
    </row>
    <row r="8629" spans="1:4" x14ac:dyDescent="0.25">
      <c r="A8629">
        <f t="shared" si="134"/>
        <v>86.27</v>
      </c>
      <c r="B8629">
        <v>-127.43763791101787</v>
      </c>
      <c r="C8629">
        <v>-241.86921739665527</v>
      </c>
      <c r="D8629">
        <v>-143.84383113582868</v>
      </c>
    </row>
    <row r="8630" spans="1:4" x14ac:dyDescent="0.25">
      <c r="A8630">
        <f t="shared" si="134"/>
        <v>86.28</v>
      </c>
      <c r="B8630">
        <v>14.412722088982118</v>
      </c>
      <c r="C8630">
        <v>-207.86921739665527</v>
      </c>
      <c r="D8630">
        <v>-94.764601135828684</v>
      </c>
    </row>
    <row r="8631" spans="1:4" x14ac:dyDescent="0.25">
      <c r="A8631">
        <f t="shared" si="134"/>
        <v>86.29</v>
      </c>
      <c r="B8631">
        <v>30.242172088982116</v>
      </c>
      <c r="C8631">
        <v>-212.86921739665527</v>
      </c>
      <c r="D8631">
        <v>-16.688171135828679</v>
      </c>
    </row>
    <row r="8632" spans="1:4" x14ac:dyDescent="0.25">
      <c r="A8632">
        <f t="shared" si="134"/>
        <v>86.3</v>
      </c>
      <c r="B8632">
        <v>-85.907047911017884</v>
      </c>
      <c r="C8632">
        <v>-239.86921739665527</v>
      </c>
      <c r="D8632">
        <v>-84.609171135828689</v>
      </c>
    </row>
    <row r="8633" spans="1:4" x14ac:dyDescent="0.25">
      <c r="A8633">
        <f t="shared" si="134"/>
        <v>86.31</v>
      </c>
      <c r="B8633">
        <v>-111.07717791101788</v>
      </c>
      <c r="C8633">
        <v>-260.86921739665524</v>
      </c>
      <c r="D8633">
        <v>-149.53298113582869</v>
      </c>
    </row>
    <row r="8634" spans="1:4" x14ac:dyDescent="0.25">
      <c r="A8634">
        <f t="shared" si="134"/>
        <v>86.32</v>
      </c>
      <c r="B8634">
        <v>-20.225987911017885</v>
      </c>
      <c r="C8634">
        <v>-226.86921739665527</v>
      </c>
      <c r="D8634">
        <v>-202.45422113582867</v>
      </c>
    </row>
    <row r="8635" spans="1:4" x14ac:dyDescent="0.25">
      <c r="A8635">
        <f t="shared" si="134"/>
        <v>86.33</v>
      </c>
      <c r="B8635">
        <v>-17.395687911017884</v>
      </c>
      <c r="C8635">
        <v>-146.86921739665527</v>
      </c>
      <c r="D8635">
        <v>-199.37826113582869</v>
      </c>
    </row>
    <row r="8636" spans="1:4" x14ac:dyDescent="0.25">
      <c r="A8636">
        <f t="shared" si="134"/>
        <v>86.34</v>
      </c>
      <c r="B8636">
        <v>-95.544067911017876</v>
      </c>
      <c r="C8636">
        <v>-169.86921739665527</v>
      </c>
      <c r="D8636">
        <v>-122.29975113582869</v>
      </c>
    </row>
    <row r="8637" spans="1:4" x14ac:dyDescent="0.25">
      <c r="A8637">
        <f t="shared" si="134"/>
        <v>86.35</v>
      </c>
      <c r="B8637">
        <v>-105.71333791101787</v>
      </c>
      <c r="C8637">
        <v>-236.86921739665527</v>
      </c>
      <c r="D8637">
        <v>-78.224031135828682</v>
      </c>
    </row>
    <row r="8638" spans="1:4" x14ac:dyDescent="0.25">
      <c r="A8638">
        <f t="shared" si="134"/>
        <v>86.36</v>
      </c>
      <c r="B8638">
        <v>-28.861287911017882</v>
      </c>
      <c r="C8638">
        <v>-258.86921739665524</v>
      </c>
      <c r="D8638">
        <v>-109.14576113582869</v>
      </c>
    </row>
    <row r="8639" spans="1:4" x14ac:dyDescent="0.25">
      <c r="A8639">
        <f t="shared" si="134"/>
        <v>86.37</v>
      </c>
      <c r="B8639">
        <v>3.9698720889821177</v>
      </c>
      <c r="C8639">
        <v>-229.86921739665527</v>
      </c>
      <c r="D8639">
        <v>-176.07029113582868</v>
      </c>
    </row>
    <row r="8640" spans="1:4" x14ac:dyDescent="0.25">
      <c r="A8640">
        <f t="shared" si="134"/>
        <v>86.38</v>
      </c>
      <c r="B8640">
        <v>-99.177637911017882</v>
      </c>
      <c r="C8640">
        <v>-193.86921739665527</v>
      </c>
      <c r="D8640">
        <v>-162.99227113582867</v>
      </c>
    </row>
    <row r="8641" spans="1:4" x14ac:dyDescent="0.25">
      <c r="A8641">
        <f t="shared" si="134"/>
        <v>86.39</v>
      </c>
      <c r="B8641">
        <v>-90.346037911017874</v>
      </c>
      <c r="C8641">
        <v>-233.86921739665527</v>
      </c>
      <c r="D8641">
        <v>-102.91705113582869</v>
      </c>
    </row>
    <row r="8642" spans="1:4" x14ac:dyDescent="0.25">
      <c r="A8642">
        <f t="shared" si="134"/>
        <v>86.4</v>
      </c>
      <c r="B8642">
        <v>-101.49310791101789</v>
      </c>
      <c r="C8642">
        <v>-270.86921739665524</v>
      </c>
      <c r="D8642">
        <v>-51.839271135828682</v>
      </c>
    </row>
    <row r="8643" spans="1:4" x14ac:dyDescent="0.25">
      <c r="A8643">
        <f t="shared" ref="A8643:A8706" si="135">((ROW()-2)/100)</f>
        <v>86.41</v>
      </c>
      <c r="B8643">
        <v>-164.66105791101788</v>
      </c>
      <c r="C8643">
        <v>-257.86921739665524</v>
      </c>
      <c r="D8643">
        <v>-59.764311135828677</v>
      </c>
    </row>
    <row r="8644" spans="1:4" x14ac:dyDescent="0.25">
      <c r="A8644">
        <f t="shared" si="135"/>
        <v>86.42</v>
      </c>
      <c r="B8644">
        <v>-143.80767791101789</v>
      </c>
      <c r="C8644">
        <v>-214.86921739665527</v>
      </c>
      <c r="D8644">
        <v>-103.68679113582868</v>
      </c>
    </row>
    <row r="8645" spans="1:4" x14ac:dyDescent="0.25">
      <c r="A8645">
        <f t="shared" si="135"/>
        <v>86.43</v>
      </c>
      <c r="B8645">
        <v>-204.97518791101788</v>
      </c>
      <c r="C8645">
        <v>-166.86921739665527</v>
      </c>
      <c r="D8645">
        <v>-137.61208113582867</v>
      </c>
    </row>
    <row r="8646" spans="1:4" x14ac:dyDescent="0.25">
      <c r="A8646">
        <f t="shared" si="135"/>
        <v>86.44</v>
      </c>
      <c r="B8646">
        <v>-169.12135791101787</v>
      </c>
      <c r="C8646">
        <v>-149.86921739665527</v>
      </c>
      <c r="D8646">
        <v>-135.53482113582868</v>
      </c>
    </row>
    <row r="8647" spans="1:4" x14ac:dyDescent="0.25">
      <c r="A8647">
        <f t="shared" si="135"/>
        <v>86.45</v>
      </c>
      <c r="B8647">
        <v>-114.28841791101787</v>
      </c>
      <c r="C8647">
        <v>-159.86921739665527</v>
      </c>
      <c r="D8647">
        <v>-15.460371135828682</v>
      </c>
    </row>
    <row r="8648" spans="1:4" x14ac:dyDescent="0.25">
      <c r="A8648">
        <f t="shared" si="135"/>
        <v>86.46</v>
      </c>
      <c r="B8648">
        <v>-149.43412791101787</v>
      </c>
      <c r="C8648">
        <v>-201.86921739665527</v>
      </c>
      <c r="D8648">
        <v>39.616628864171318</v>
      </c>
    </row>
    <row r="8649" spans="1:4" x14ac:dyDescent="0.25">
      <c r="A8649">
        <f t="shared" si="135"/>
        <v>86.47</v>
      </c>
      <c r="B8649">
        <v>-140.60072791101788</v>
      </c>
      <c r="C8649">
        <v>-240.86921739665527</v>
      </c>
      <c r="D8649">
        <v>-28.30919113582868</v>
      </c>
    </row>
    <row r="8650" spans="1:4" x14ac:dyDescent="0.25">
      <c r="A8650">
        <f t="shared" si="135"/>
        <v>86.48</v>
      </c>
      <c r="B8650">
        <v>-107.74597791101787</v>
      </c>
      <c r="C8650">
        <v>-247.86921739665527</v>
      </c>
      <c r="D8650">
        <v>-64.232461135828686</v>
      </c>
    </row>
    <row r="8651" spans="1:4" x14ac:dyDescent="0.25">
      <c r="A8651">
        <f t="shared" si="135"/>
        <v>86.49</v>
      </c>
      <c r="B8651">
        <v>-94.912117911017873</v>
      </c>
      <c r="C8651">
        <v>-229.86921739665527</v>
      </c>
      <c r="D8651">
        <v>-71.158541135828685</v>
      </c>
    </row>
    <row r="8652" spans="1:4" x14ac:dyDescent="0.25">
      <c r="A8652">
        <f t="shared" si="135"/>
        <v>86.5</v>
      </c>
      <c r="B8652">
        <v>-84.056897911017884</v>
      </c>
      <c r="C8652">
        <v>-235.86921739665527</v>
      </c>
      <c r="D8652">
        <v>-50.082071135828677</v>
      </c>
    </row>
    <row r="8653" spans="1:4" x14ac:dyDescent="0.25">
      <c r="A8653">
        <f t="shared" si="135"/>
        <v>86.51</v>
      </c>
      <c r="B8653">
        <v>1.7774320889821176</v>
      </c>
      <c r="C8653">
        <v>-264.86921739665524</v>
      </c>
      <c r="D8653">
        <v>-84.008421135828684</v>
      </c>
    </row>
    <row r="8654" spans="1:4" x14ac:dyDescent="0.25">
      <c r="A8654">
        <f t="shared" si="135"/>
        <v>86.52</v>
      </c>
      <c r="B8654">
        <v>57.633112088982116</v>
      </c>
      <c r="C8654">
        <v>-275.86921739665524</v>
      </c>
      <c r="D8654">
        <v>-141.93223113582869</v>
      </c>
    </row>
    <row r="8655" spans="1:4" x14ac:dyDescent="0.25">
      <c r="A8655">
        <f t="shared" si="135"/>
        <v>86.53</v>
      </c>
      <c r="B8655">
        <v>33.467922088982121</v>
      </c>
      <c r="C8655">
        <v>-235.86921739665527</v>
      </c>
      <c r="D8655">
        <v>-128.8588511358287</v>
      </c>
    </row>
    <row r="8656" spans="1:4" x14ac:dyDescent="0.25">
      <c r="A8656">
        <f t="shared" si="135"/>
        <v>86.54</v>
      </c>
      <c r="B8656">
        <v>-34.67592791101788</v>
      </c>
      <c r="C8656">
        <v>-190.86921739665527</v>
      </c>
      <c r="D8656">
        <v>-98.78293113582869</v>
      </c>
    </row>
    <row r="8657" spans="1:4" x14ac:dyDescent="0.25">
      <c r="A8657">
        <f t="shared" si="135"/>
        <v>86.55</v>
      </c>
      <c r="B8657">
        <v>-79.840637911017879</v>
      </c>
      <c r="C8657">
        <v>-224.86921739665527</v>
      </c>
      <c r="D8657">
        <v>-41.709831135828679</v>
      </c>
    </row>
    <row r="8658" spans="1:4" x14ac:dyDescent="0.25">
      <c r="A8658">
        <f t="shared" si="135"/>
        <v>86.56</v>
      </c>
      <c r="B8658">
        <v>-55.984007911017883</v>
      </c>
      <c r="C8658">
        <v>-280.86921739665524</v>
      </c>
      <c r="D8658">
        <v>-12.634191135828681</v>
      </c>
    </row>
    <row r="8659" spans="1:4" x14ac:dyDescent="0.25">
      <c r="A8659">
        <f t="shared" si="135"/>
        <v>86.57</v>
      </c>
      <c r="B8659">
        <v>-66.148237911017887</v>
      </c>
      <c r="C8659">
        <v>-317.86921739665524</v>
      </c>
      <c r="D8659">
        <v>-116.56137113582869</v>
      </c>
    </row>
    <row r="8660" spans="1:4" x14ac:dyDescent="0.25">
      <c r="A8660">
        <f t="shared" si="135"/>
        <v>86.58</v>
      </c>
      <c r="B8660">
        <v>-128.29111791101789</v>
      </c>
      <c r="C8660">
        <v>-274.86921739665524</v>
      </c>
      <c r="D8660">
        <v>-195.48601113582868</v>
      </c>
    </row>
    <row r="8661" spans="1:4" x14ac:dyDescent="0.25">
      <c r="A8661">
        <f t="shared" si="135"/>
        <v>86.59</v>
      </c>
      <c r="B8661">
        <v>-153.45487791101789</v>
      </c>
      <c r="C8661">
        <v>-183.86921739665527</v>
      </c>
      <c r="D8661">
        <v>-144.4134711358287</v>
      </c>
    </row>
    <row r="8662" spans="1:4" x14ac:dyDescent="0.25">
      <c r="A8662">
        <f t="shared" si="135"/>
        <v>86.6</v>
      </c>
      <c r="B8662">
        <v>-106.59726791101788</v>
      </c>
      <c r="C8662">
        <v>-153.86921739665527</v>
      </c>
      <c r="D8662">
        <v>-119.33839113582869</v>
      </c>
    </row>
    <row r="8663" spans="1:4" x14ac:dyDescent="0.25">
      <c r="A8663">
        <f t="shared" si="135"/>
        <v>86.61</v>
      </c>
      <c r="B8663">
        <v>-124.76052791101787</v>
      </c>
      <c r="C8663">
        <v>-187.86921739665527</v>
      </c>
      <c r="D8663">
        <v>-87.26614113582869</v>
      </c>
    </row>
    <row r="8664" spans="1:4" x14ac:dyDescent="0.25">
      <c r="A8664">
        <f t="shared" si="135"/>
        <v>86.62</v>
      </c>
      <c r="B8664">
        <v>-219.90241791101789</v>
      </c>
      <c r="C8664">
        <v>-281.86921739665524</v>
      </c>
      <c r="D8664">
        <v>-121.19135113582868</v>
      </c>
    </row>
    <row r="8665" spans="1:4" x14ac:dyDescent="0.25">
      <c r="A8665">
        <f t="shared" si="135"/>
        <v>86.63</v>
      </c>
      <c r="B8665">
        <v>-206.06518791101789</v>
      </c>
      <c r="C8665">
        <v>-312.86921739665524</v>
      </c>
      <c r="D8665">
        <v>-195.11938113582869</v>
      </c>
    </row>
    <row r="8666" spans="1:4" x14ac:dyDescent="0.25">
      <c r="A8666">
        <f t="shared" si="135"/>
        <v>86.64</v>
      </c>
      <c r="B8666">
        <v>-127.20658791101788</v>
      </c>
      <c r="C8666">
        <v>-272.86921739665524</v>
      </c>
      <c r="D8666">
        <v>-139.04488113582869</v>
      </c>
    </row>
    <row r="8667" spans="1:4" x14ac:dyDescent="0.25">
      <c r="A8667">
        <f t="shared" si="135"/>
        <v>86.65</v>
      </c>
      <c r="B8667">
        <v>-111.36884791101788</v>
      </c>
      <c r="C8667">
        <v>-247.86921739665527</v>
      </c>
      <c r="D8667">
        <v>-73.973201135828688</v>
      </c>
    </row>
    <row r="8668" spans="1:4" x14ac:dyDescent="0.25">
      <c r="A8668">
        <f t="shared" si="135"/>
        <v>86.66</v>
      </c>
      <c r="B8668">
        <v>-182.50974791101788</v>
      </c>
      <c r="C8668">
        <v>-243.86921739665527</v>
      </c>
      <c r="D8668">
        <v>-29.89900113582868</v>
      </c>
    </row>
    <row r="8669" spans="1:4" x14ac:dyDescent="0.25">
      <c r="A8669">
        <f t="shared" si="135"/>
        <v>86.67</v>
      </c>
      <c r="B8669">
        <v>-265.6715079110179</v>
      </c>
      <c r="C8669">
        <v>-266.86921739665524</v>
      </c>
      <c r="D8669">
        <v>-75.82761113582869</v>
      </c>
    </row>
    <row r="8670" spans="1:4" x14ac:dyDescent="0.25">
      <c r="A8670">
        <f t="shared" si="135"/>
        <v>86.68</v>
      </c>
      <c r="B8670">
        <v>-124.81189791101788</v>
      </c>
      <c r="C8670">
        <v>-239.86921739665527</v>
      </c>
      <c r="D8670">
        <v>-113.75370113582869</v>
      </c>
    </row>
    <row r="8671" spans="1:4" x14ac:dyDescent="0.25">
      <c r="A8671">
        <f t="shared" si="135"/>
        <v>86.69</v>
      </c>
      <c r="B8671">
        <v>-0.97315791101788229</v>
      </c>
      <c r="C8671">
        <v>-177.86921739665527</v>
      </c>
      <c r="D8671">
        <v>-64.682611135828694</v>
      </c>
    </row>
    <row r="8672" spans="1:4" x14ac:dyDescent="0.25">
      <c r="A8672">
        <f t="shared" si="135"/>
        <v>86.7</v>
      </c>
      <c r="B8672">
        <v>-110.11303791101788</v>
      </c>
      <c r="C8672">
        <v>-181.86921739665527</v>
      </c>
      <c r="D8672">
        <v>-78.609001135828692</v>
      </c>
    </row>
    <row r="8673" spans="1:4" x14ac:dyDescent="0.25">
      <c r="A8673">
        <f t="shared" si="135"/>
        <v>86.71</v>
      </c>
      <c r="B8673">
        <v>-151.27376791101787</v>
      </c>
      <c r="C8673">
        <v>-232.86921739665527</v>
      </c>
      <c r="D8673">
        <v>-111.53821113582869</v>
      </c>
    </row>
    <row r="8674" spans="1:4" x14ac:dyDescent="0.25">
      <c r="A8674">
        <f t="shared" si="135"/>
        <v>86.72</v>
      </c>
      <c r="B8674">
        <v>-124.41313791101788</v>
      </c>
      <c r="C8674">
        <v>-298.86921739665524</v>
      </c>
      <c r="D8674">
        <v>-173.46490113582868</v>
      </c>
    </row>
    <row r="8675" spans="1:4" x14ac:dyDescent="0.25">
      <c r="A8675">
        <f t="shared" si="135"/>
        <v>86.73</v>
      </c>
      <c r="B8675">
        <v>-81.573357911017879</v>
      </c>
      <c r="C8675">
        <v>-299.86921739665524</v>
      </c>
      <c r="D8675">
        <v>-195.39441113582868</v>
      </c>
    </row>
    <row r="8676" spans="1:4" x14ac:dyDescent="0.25">
      <c r="A8676">
        <f t="shared" si="135"/>
        <v>86.74</v>
      </c>
      <c r="B8676">
        <v>-70.712207911017884</v>
      </c>
      <c r="C8676">
        <v>-214.86921739665527</v>
      </c>
      <c r="D8676">
        <v>-122.32140113582868</v>
      </c>
    </row>
    <row r="8677" spans="1:4" x14ac:dyDescent="0.25">
      <c r="A8677">
        <f t="shared" si="135"/>
        <v>86.75</v>
      </c>
      <c r="B8677">
        <v>-125.87189791101788</v>
      </c>
      <c r="C8677">
        <v>-159.86921739665527</v>
      </c>
      <c r="D8677">
        <v>-52.251221135828679</v>
      </c>
    </row>
    <row r="8678" spans="1:4" x14ac:dyDescent="0.25">
      <c r="A8678">
        <f t="shared" si="135"/>
        <v>86.76</v>
      </c>
      <c r="B8678">
        <v>-96.010227911017878</v>
      </c>
      <c r="C8678">
        <v>-171.86921739665527</v>
      </c>
      <c r="D8678">
        <v>-19.178511135828678</v>
      </c>
    </row>
    <row r="8679" spans="1:4" x14ac:dyDescent="0.25">
      <c r="A8679">
        <f t="shared" si="135"/>
        <v>86.77</v>
      </c>
      <c r="B8679">
        <v>-73.169397911017882</v>
      </c>
      <c r="C8679">
        <v>-212.86921739665527</v>
      </c>
      <c r="D8679">
        <v>-92.108641135828691</v>
      </c>
    </row>
    <row r="8680" spans="1:4" x14ac:dyDescent="0.25">
      <c r="A8680">
        <f t="shared" si="135"/>
        <v>86.78</v>
      </c>
      <c r="B8680">
        <v>-145.30718791101788</v>
      </c>
      <c r="C8680">
        <v>-217.86921739665527</v>
      </c>
      <c r="D8680">
        <v>-231.03624113582867</v>
      </c>
    </row>
    <row r="8681" spans="1:4" x14ac:dyDescent="0.25">
      <c r="A8681">
        <f t="shared" si="135"/>
        <v>86.79</v>
      </c>
      <c r="B8681">
        <v>-149.46582791101787</v>
      </c>
      <c r="C8681">
        <v>-219.86921739665527</v>
      </c>
      <c r="D8681">
        <v>-238.96667113582868</v>
      </c>
    </row>
    <row r="8682" spans="1:4" x14ac:dyDescent="0.25">
      <c r="A8682">
        <f t="shared" si="135"/>
        <v>86.8</v>
      </c>
      <c r="B8682">
        <v>-119.60308791101788</v>
      </c>
      <c r="C8682">
        <v>-245.86921739665527</v>
      </c>
      <c r="D8682">
        <v>-112.89459113582869</v>
      </c>
    </row>
    <row r="8683" spans="1:4" x14ac:dyDescent="0.25">
      <c r="A8683">
        <f t="shared" si="135"/>
        <v>86.81</v>
      </c>
      <c r="B8683">
        <v>-98.761197911017874</v>
      </c>
      <c r="C8683">
        <v>-246.86921739665527</v>
      </c>
      <c r="D8683">
        <v>-75.825331135828691</v>
      </c>
    </row>
    <row r="8684" spans="1:4" x14ac:dyDescent="0.25">
      <c r="A8684">
        <f t="shared" si="135"/>
        <v>86.82</v>
      </c>
      <c r="B8684">
        <v>-39.897917911017878</v>
      </c>
      <c r="C8684">
        <v>-244.86921739665527</v>
      </c>
      <c r="D8684">
        <v>-127.75356113582869</v>
      </c>
    </row>
    <row r="8685" spans="1:4" x14ac:dyDescent="0.25">
      <c r="A8685">
        <f t="shared" si="135"/>
        <v>86.83</v>
      </c>
      <c r="B8685">
        <v>-69.055487911017877</v>
      </c>
      <c r="C8685">
        <v>-241.86921739665527</v>
      </c>
      <c r="D8685">
        <v>-143.68462113582868</v>
      </c>
    </row>
    <row r="8686" spans="1:4" x14ac:dyDescent="0.25">
      <c r="A8686">
        <f t="shared" si="135"/>
        <v>86.84</v>
      </c>
      <c r="B8686">
        <v>-137.19166791101787</v>
      </c>
      <c r="C8686">
        <v>-251.86921739665527</v>
      </c>
      <c r="D8686">
        <v>-172.61316113582868</v>
      </c>
    </row>
    <row r="8687" spans="1:4" x14ac:dyDescent="0.25">
      <c r="A8687">
        <f t="shared" si="135"/>
        <v>86.85</v>
      </c>
      <c r="B8687">
        <v>-124.34868791101788</v>
      </c>
      <c r="C8687">
        <v>-253.86921739665527</v>
      </c>
      <c r="D8687">
        <v>-150.54454113582869</v>
      </c>
    </row>
    <row r="8688" spans="1:4" x14ac:dyDescent="0.25">
      <c r="A8688">
        <f t="shared" si="135"/>
        <v>86.86</v>
      </c>
      <c r="B8688">
        <v>-98.484317911017882</v>
      </c>
      <c r="C8688">
        <v>-191.86921739665527</v>
      </c>
      <c r="D8688">
        <v>-104.47340113582868</v>
      </c>
    </row>
    <row r="8689" spans="1:4" x14ac:dyDescent="0.25">
      <c r="A8689">
        <f t="shared" si="135"/>
        <v>86.87</v>
      </c>
      <c r="B8689">
        <v>-225.64079791101787</v>
      </c>
      <c r="C8689">
        <v>-150.86921739665527</v>
      </c>
      <c r="D8689">
        <v>-160.40510113582869</v>
      </c>
    </row>
    <row r="8690" spans="1:4" x14ac:dyDescent="0.25">
      <c r="A8690">
        <f t="shared" si="135"/>
        <v>86.88</v>
      </c>
      <c r="B8690">
        <v>-266.77587791101791</v>
      </c>
      <c r="C8690">
        <v>-158.86921739665527</v>
      </c>
      <c r="D8690">
        <v>-199.33428113582869</v>
      </c>
    </row>
    <row r="8691" spans="1:4" x14ac:dyDescent="0.25">
      <c r="A8691">
        <f t="shared" si="135"/>
        <v>86.89</v>
      </c>
      <c r="B8691">
        <v>-135.93180791101787</v>
      </c>
      <c r="C8691">
        <v>-156.86921739665527</v>
      </c>
      <c r="D8691">
        <v>-159.26630113582868</v>
      </c>
    </row>
    <row r="8692" spans="1:4" x14ac:dyDescent="0.25">
      <c r="A8692">
        <f t="shared" si="135"/>
        <v>86.9</v>
      </c>
      <c r="B8692">
        <v>-146.06633791101788</v>
      </c>
      <c r="C8692">
        <v>-186.86921739665527</v>
      </c>
      <c r="D8692">
        <v>-133.19580113582867</v>
      </c>
    </row>
    <row r="8693" spans="1:4" x14ac:dyDescent="0.25">
      <c r="A8693">
        <f t="shared" si="135"/>
        <v>86.91</v>
      </c>
      <c r="B8693">
        <v>-208.22169791101788</v>
      </c>
      <c r="C8693">
        <v>-212.86921739665527</v>
      </c>
      <c r="D8693">
        <v>-99.128141135828685</v>
      </c>
    </row>
    <row r="8694" spans="1:4" x14ac:dyDescent="0.25">
      <c r="A8694">
        <f t="shared" si="135"/>
        <v>86.92</v>
      </c>
      <c r="B8694">
        <v>-239.35566791101789</v>
      </c>
      <c r="C8694">
        <v>-253.86921739665527</v>
      </c>
      <c r="D8694">
        <v>-82.05797113582868</v>
      </c>
    </row>
    <row r="8695" spans="1:4" x14ac:dyDescent="0.25">
      <c r="A8695">
        <f t="shared" si="135"/>
        <v>86.93</v>
      </c>
      <c r="B8695">
        <v>-173.51047791101789</v>
      </c>
      <c r="C8695">
        <v>-283.86921739665524</v>
      </c>
      <c r="D8695">
        <v>-163.9906411358287</v>
      </c>
    </row>
    <row r="8696" spans="1:4" x14ac:dyDescent="0.25">
      <c r="A8696">
        <f t="shared" si="135"/>
        <v>86.94</v>
      </c>
      <c r="B8696">
        <v>-116.64388791101788</v>
      </c>
      <c r="C8696">
        <v>-218.86921739665527</v>
      </c>
      <c r="D8696">
        <v>-214.92079113582869</v>
      </c>
    </row>
    <row r="8697" spans="1:4" x14ac:dyDescent="0.25">
      <c r="A8697">
        <f t="shared" si="135"/>
        <v>86.95</v>
      </c>
      <c r="B8697">
        <v>-174.79812791101787</v>
      </c>
      <c r="C8697">
        <v>-162.86921739665527</v>
      </c>
      <c r="D8697">
        <v>-164.85379113582869</v>
      </c>
    </row>
    <row r="8698" spans="1:4" x14ac:dyDescent="0.25">
      <c r="A8698">
        <f t="shared" si="135"/>
        <v>86.96</v>
      </c>
      <c r="B8698">
        <v>-98.930967911017873</v>
      </c>
      <c r="C8698">
        <v>-135.86921739665527</v>
      </c>
      <c r="D8698">
        <v>-115.78427113582869</v>
      </c>
    </row>
    <row r="8699" spans="1:4" x14ac:dyDescent="0.25">
      <c r="A8699">
        <f t="shared" si="135"/>
        <v>86.97</v>
      </c>
      <c r="B8699">
        <v>-49.084647911017882</v>
      </c>
      <c r="C8699">
        <v>-170.86921739665527</v>
      </c>
      <c r="D8699">
        <v>-94.717591135828684</v>
      </c>
    </row>
    <row r="8700" spans="1:4" x14ac:dyDescent="0.25">
      <c r="A8700">
        <f t="shared" si="135"/>
        <v>86.98</v>
      </c>
      <c r="B8700">
        <v>-129.21691791101787</v>
      </c>
      <c r="C8700">
        <v>-251.86921739665527</v>
      </c>
      <c r="D8700">
        <v>-146.6484111358287</v>
      </c>
    </row>
    <row r="8701" spans="1:4" x14ac:dyDescent="0.25">
      <c r="A8701">
        <f t="shared" si="135"/>
        <v>86.99</v>
      </c>
      <c r="B8701">
        <v>-71.370017911017882</v>
      </c>
      <c r="C8701">
        <v>-304.86921739665524</v>
      </c>
      <c r="D8701">
        <v>-208.5820611358287</v>
      </c>
    </row>
    <row r="8702" spans="1:4" x14ac:dyDescent="0.25">
      <c r="A8702">
        <f t="shared" si="135"/>
        <v>87</v>
      </c>
      <c r="B8702">
        <v>-28.501717911017884</v>
      </c>
      <c r="C8702">
        <v>-299.86921739665524</v>
      </c>
      <c r="D8702">
        <v>-231.5132111358287</v>
      </c>
    </row>
    <row r="8703" spans="1:4" x14ac:dyDescent="0.25">
      <c r="A8703">
        <f t="shared" si="135"/>
        <v>87.01</v>
      </c>
      <c r="B8703">
        <v>-19.654237911017884</v>
      </c>
      <c r="C8703">
        <v>-203.86921739665527</v>
      </c>
      <c r="D8703">
        <v>-252.44720113582869</v>
      </c>
    </row>
    <row r="8704" spans="1:4" x14ac:dyDescent="0.25">
      <c r="A8704">
        <f t="shared" si="135"/>
        <v>87.02</v>
      </c>
      <c r="B8704">
        <v>-56.785357911017883</v>
      </c>
      <c r="C8704">
        <v>-143.86921739665527</v>
      </c>
      <c r="D8704">
        <v>-183.37868113582869</v>
      </c>
    </row>
    <row r="8705" spans="1:4" x14ac:dyDescent="0.25">
      <c r="A8705">
        <f t="shared" si="135"/>
        <v>87.03</v>
      </c>
      <c r="B8705">
        <v>-142.93729791101788</v>
      </c>
      <c r="C8705">
        <v>-176.86921739665527</v>
      </c>
      <c r="D8705">
        <v>-118.31301113582869</v>
      </c>
    </row>
    <row r="8706" spans="1:4" x14ac:dyDescent="0.25">
      <c r="A8706">
        <f t="shared" si="135"/>
        <v>87.04</v>
      </c>
      <c r="B8706">
        <v>-74.067837911017875</v>
      </c>
      <c r="C8706">
        <v>-243.86921739665527</v>
      </c>
      <c r="D8706">
        <v>-172.24483113582869</v>
      </c>
    </row>
    <row r="8707" spans="1:4" x14ac:dyDescent="0.25">
      <c r="A8707">
        <f t="shared" ref="A8707:A8770" si="136">((ROW()-2)/100)</f>
        <v>87.05</v>
      </c>
      <c r="B8707">
        <v>-89.219187911017883</v>
      </c>
      <c r="C8707">
        <v>-254.86921739665527</v>
      </c>
      <c r="D8707">
        <v>-300.1794911358287</v>
      </c>
    </row>
    <row r="8708" spans="1:4" x14ac:dyDescent="0.25">
      <c r="A8708">
        <f t="shared" si="136"/>
        <v>87.06</v>
      </c>
      <c r="B8708">
        <v>-65.349137911017877</v>
      </c>
      <c r="C8708">
        <v>-170.86921739665527</v>
      </c>
      <c r="D8708">
        <v>-285.11165113582871</v>
      </c>
    </row>
    <row r="8709" spans="1:4" x14ac:dyDescent="0.25">
      <c r="A8709">
        <f t="shared" si="136"/>
        <v>87.07</v>
      </c>
      <c r="B8709">
        <v>-18.499907911017882</v>
      </c>
      <c r="C8709">
        <v>-164.86921739665527</v>
      </c>
      <c r="D8709">
        <v>-95.046651135828682</v>
      </c>
    </row>
    <row r="8710" spans="1:4" x14ac:dyDescent="0.25">
      <c r="A8710">
        <f t="shared" si="136"/>
        <v>87.08</v>
      </c>
      <c r="B8710">
        <v>-77.629267911017877</v>
      </c>
      <c r="C8710">
        <v>-249.86921739665527</v>
      </c>
      <c r="D8710">
        <v>-38.97915113582868</v>
      </c>
    </row>
    <row r="8711" spans="1:4" x14ac:dyDescent="0.25">
      <c r="A8711">
        <f t="shared" si="136"/>
        <v>87.09</v>
      </c>
      <c r="B8711">
        <v>-80.779447911017883</v>
      </c>
      <c r="C8711">
        <v>-272.86921739665524</v>
      </c>
      <c r="D8711">
        <v>-112.91449113582868</v>
      </c>
    </row>
    <row r="8712" spans="1:4" x14ac:dyDescent="0.25">
      <c r="A8712">
        <f t="shared" si="136"/>
        <v>87.1</v>
      </c>
      <c r="B8712">
        <v>-85.908207911017882</v>
      </c>
      <c r="C8712">
        <v>-196.86921739665527</v>
      </c>
      <c r="D8712">
        <v>-211.84733113582868</v>
      </c>
    </row>
    <row r="8713" spans="1:4" x14ac:dyDescent="0.25">
      <c r="A8713">
        <f t="shared" si="136"/>
        <v>87.11</v>
      </c>
      <c r="B8713">
        <v>-90.057787911017883</v>
      </c>
      <c r="C8713">
        <v>-93.869217396655273</v>
      </c>
      <c r="D8713">
        <v>-165.78302113582868</v>
      </c>
    </row>
    <row r="8714" spans="1:4" x14ac:dyDescent="0.25">
      <c r="A8714">
        <f t="shared" si="136"/>
        <v>87.12</v>
      </c>
      <c r="B8714">
        <v>-145.18595791101788</v>
      </c>
      <c r="C8714">
        <v>-110.86921739665527</v>
      </c>
      <c r="D8714">
        <v>23.28379886417132</v>
      </c>
    </row>
    <row r="8715" spans="1:4" x14ac:dyDescent="0.25">
      <c r="A8715">
        <f t="shared" si="136"/>
        <v>87.13</v>
      </c>
      <c r="B8715">
        <v>-141.33493791101787</v>
      </c>
      <c r="C8715">
        <v>-230.86921739665527</v>
      </c>
      <c r="D8715">
        <v>88.347768864171314</v>
      </c>
    </row>
    <row r="8716" spans="1:4" x14ac:dyDescent="0.25">
      <c r="A8716">
        <f t="shared" si="136"/>
        <v>87.14</v>
      </c>
      <c r="B8716">
        <v>-43.462497911017877</v>
      </c>
      <c r="C8716">
        <v>-288.86921739665524</v>
      </c>
      <c r="D8716">
        <v>-43.585761135828683</v>
      </c>
    </row>
    <row r="8717" spans="1:4" x14ac:dyDescent="0.25">
      <c r="A8717">
        <f t="shared" si="136"/>
        <v>87.15</v>
      </c>
      <c r="B8717">
        <v>-46.61087791101788</v>
      </c>
      <c r="C8717">
        <v>-215.86921739665527</v>
      </c>
      <c r="D8717">
        <v>-233.52214113582869</v>
      </c>
    </row>
    <row r="8718" spans="1:4" x14ac:dyDescent="0.25">
      <c r="A8718">
        <f t="shared" si="136"/>
        <v>87.16</v>
      </c>
      <c r="B8718">
        <v>-149.73783791101789</v>
      </c>
      <c r="C8718">
        <v>-155.86921739665527</v>
      </c>
      <c r="D8718">
        <v>-195.45601113582867</v>
      </c>
    </row>
    <row r="8719" spans="1:4" x14ac:dyDescent="0.25">
      <c r="A8719">
        <f t="shared" si="136"/>
        <v>87.17</v>
      </c>
      <c r="B8719">
        <v>-178.88560791101787</v>
      </c>
      <c r="C8719">
        <v>-232.86921739665527</v>
      </c>
      <c r="D8719">
        <v>-15.392741135828681</v>
      </c>
    </row>
    <row r="8720" spans="1:4" x14ac:dyDescent="0.25">
      <c r="A8720">
        <f t="shared" si="136"/>
        <v>87.18</v>
      </c>
      <c r="B8720">
        <v>-134.01194791101787</v>
      </c>
      <c r="C8720">
        <v>-331.86921739665524</v>
      </c>
      <c r="D8720">
        <v>3.673038864171319</v>
      </c>
    </row>
    <row r="8721" spans="1:4" x14ac:dyDescent="0.25">
      <c r="A8721">
        <f t="shared" si="136"/>
        <v>87.19</v>
      </c>
      <c r="B8721">
        <v>-48.159107911017877</v>
      </c>
      <c r="C8721">
        <v>-308.86921739665524</v>
      </c>
      <c r="D8721">
        <v>-136.26403113582867</v>
      </c>
    </row>
    <row r="8722" spans="1:4" x14ac:dyDescent="0.25">
      <c r="A8722">
        <f t="shared" si="136"/>
        <v>87.2</v>
      </c>
      <c r="B8722">
        <v>-53.284847911017877</v>
      </c>
      <c r="C8722">
        <v>-206.86921739665527</v>
      </c>
      <c r="D8722">
        <v>-201.19861113582868</v>
      </c>
    </row>
    <row r="8723" spans="1:4" x14ac:dyDescent="0.25">
      <c r="A8723">
        <f t="shared" si="136"/>
        <v>87.21</v>
      </c>
      <c r="B8723">
        <v>-123.43138791101788</v>
      </c>
      <c r="C8723">
        <v>-164.86921739665527</v>
      </c>
      <c r="D8723">
        <v>-191.13603113582869</v>
      </c>
    </row>
    <row r="8724" spans="1:4" x14ac:dyDescent="0.25">
      <c r="A8724">
        <f t="shared" si="136"/>
        <v>87.22</v>
      </c>
      <c r="B8724">
        <v>-87.556507911017874</v>
      </c>
      <c r="C8724">
        <v>-172.86921739665527</v>
      </c>
      <c r="D8724">
        <v>-203.0709611358287</v>
      </c>
    </row>
    <row r="8725" spans="1:4" x14ac:dyDescent="0.25">
      <c r="A8725">
        <f t="shared" si="136"/>
        <v>87.23</v>
      </c>
      <c r="B8725">
        <v>-82.702427911017878</v>
      </c>
      <c r="C8725">
        <v>-178.86921739665527</v>
      </c>
      <c r="D8725">
        <v>-148.0087311358287</v>
      </c>
    </row>
    <row r="8726" spans="1:4" x14ac:dyDescent="0.25">
      <c r="A8726">
        <f t="shared" si="136"/>
        <v>87.24</v>
      </c>
      <c r="B8726">
        <v>-79.826927911017876</v>
      </c>
      <c r="C8726">
        <v>-208.86921739665527</v>
      </c>
      <c r="D8726">
        <v>-97.944011135828688</v>
      </c>
    </row>
    <row r="8727" spans="1:4" x14ac:dyDescent="0.25">
      <c r="A8727">
        <f t="shared" si="136"/>
        <v>87.25</v>
      </c>
      <c r="B8727">
        <v>-67.972227911017882</v>
      </c>
      <c r="C8727">
        <v>-264.86921739665524</v>
      </c>
      <c r="D8727">
        <v>-114.88214113582869</v>
      </c>
    </row>
    <row r="8728" spans="1:4" x14ac:dyDescent="0.25">
      <c r="A8728">
        <f t="shared" si="136"/>
        <v>87.26</v>
      </c>
      <c r="B8728">
        <v>-8.0960979110178819</v>
      </c>
      <c r="C8728">
        <v>-277.86921739665524</v>
      </c>
      <c r="D8728">
        <v>-173.81777113582868</v>
      </c>
    </row>
    <row r="8729" spans="1:4" x14ac:dyDescent="0.25">
      <c r="A8729">
        <f t="shared" si="136"/>
        <v>87.27</v>
      </c>
      <c r="B8729">
        <v>19.759222088982117</v>
      </c>
      <c r="C8729">
        <v>-246.86921739665527</v>
      </c>
      <c r="D8729">
        <v>-135.75625113582868</v>
      </c>
    </row>
    <row r="8730" spans="1:4" x14ac:dyDescent="0.25">
      <c r="A8730">
        <f t="shared" si="136"/>
        <v>87.28</v>
      </c>
      <c r="B8730">
        <v>-61.364027911017878</v>
      </c>
      <c r="C8730">
        <v>-258.86921739665524</v>
      </c>
      <c r="D8730">
        <v>-68.692241135828681</v>
      </c>
    </row>
    <row r="8731" spans="1:4" x14ac:dyDescent="0.25">
      <c r="A8731">
        <f t="shared" si="136"/>
        <v>87.29</v>
      </c>
      <c r="B8731">
        <v>-70.508067911017875</v>
      </c>
      <c r="C8731">
        <v>-253.86921739665527</v>
      </c>
      <c r="D8731">
        <v>-98.63108113582868</v>
      </c>
    </row>
    <row r="8732" spans="1:4" x14ac:dyDescent="0.25">
      <c r="A8732">
        <f t="shared" si="136"/>
        <v>87.3</v>
      </c>
      <c r="B8732">
        <v>60.36931208898212</v>
      </c>
      <c r="C8732">
        <v>-239.86921739665527</v>
      </c>
      <c r="D8732">
        <v>-123.56742113582868</v>
      </c>
    </row>
    <row r="8733" spans="1:4" x14ac:dyDescent="0.25">
      <c r="A8733">
        <f t="shared" si="136"/>
        <v>87.31</v>
      </c>
      <c r="B8733">
        <v>30.225902088982117</v>
      </c>
      <c r="C8733">
        <v>-212.86921739665527</v>
      </c>
      <c r="D8733">
        <v>-153.50662113582868</v>
      </c>
    </row>
    <row r="8734" spans="1:4" x14ac:dyDescent="0.25">
      <c r="A8734">
        <f t="shared" si="136"/>
        <v>87.32</v>
      </c>
      <c r="B8734">
        <v>-149.89607791101787</v>
      </c>
      <c r="C8734">
        <v>-174.86921739665527</v>
      </c>
      <c r="D8734">
        <v>-140.44332113582868</v>
      </c>
    </row>
    <row r="8735" spans="1:4" x14ac:dyDescent="0.25">
      <c r="A8735">
        <f t="shared" si="136"/>
        <v>87.33</v>
      </c>
      <c r="B8735">
        <v>-144.03885791101789</v>
      </c>
      <c r="C8735">
        <v>-191.86921739665527</v>
      </c>
      <c r="D8735">
        <v>-80.382881135828683</v>
      </c>
    </row>
    <row r="8736" spans="1:4" x14ac:dyDescent="0.25">
      <c r="A8736">
        <f t="shared" si="136"/>
        <v>87.34</v>
      </c>
      <c r="B8736">
        <v>-136.16019791101789</v>
      </c>
      <c r="C8736">
        <v>-223.86921739665527</v>
      </c>
      <c r="D8736">
        <v>-46.319941135828678</v>
      </c>
    </row>
    <row r="8737" spans="1:4" x14ac:dyDescent="0.25">
      <c r="A8737">
        <f t="shared" si="136"/>
        <v>87.35</v>
      </c>
      <c r="B8737">
        <v>-95.302337911017887</v>
      </c>
      <c r="C8737">
        <v>-258.86921739665524</v>
      </c>
      <c r="D8737">
        <v>-91.259851135828683</v>
      </c>
    </row>
    <row r="8738" spans="1:4" x14ac:dyDescent="0.25">
      <c r="A8738">
        <f t="shared" si="136"/>
        <v>87.36</v>
      </c>
      <c r="B8738">
        <v>-81.423037911017886</v>
      </c>
      <c r="C8738">
        <v>-231.86921739665527</v>
      </c>
      <c r="D8738">
        <v>-152.19727113582869</v>
      </c>
    </row>
    <row r="8739" spans="1:4" x14ac:dyDescent="0.25">
      <c r="A8739">
        <f t="shared" si="136"/>
        <v>87.37</v>
      </c>
      <c r="B8739">
        <v>-123.56452791101788</v>
      </c>
      <c r="C8739">
        <v>-161.86921739665527</v>
      </c>
      <c r="D8739">
        <v>-140.13754113582868</v>
      </c>
    </row>
    <row r="8740" spans="1:4" x14ac:dyDescent="0.25">
      <c r="A8740">
        <f t="shared" si="136"/>
        <v>87.38</v>
      </c>
      <c r="B8740">
        <v>-93.684587911017886</v>
      </c>
      <c r="C8740">
        <v>-157.86921739665527</v>
      </c>
      <c r="D8740">
        <v>-54.07532113582868</v>
      </c>
    </row>
    <row r="8741" spans="1:4" x14ac:dyDescent="0.25">
      <c r="A8741">
        <f t="shared" si="136"/>
        <v>87.39</v>
      </c>
      <c r="B8741">
        <v>-61.825427911017883</v>
      </c>
      <c r="C8741">
        <v>-222.86921739665527</v>
      </c>
      <c r="D8741">
        <v>51.984038864171318</v>
      </c>
    </row>
    <row r="8742" spans="1:4" x14ac:dyDescent="0.25">
      <c r="A8742">
        <f t="shared" si="136"/>
        <v>87.4</v>
      </c>
      <c r="B8742">
        <v>-10.944837911017881</v>
      </c>
      <c r="C8742">
        <v>-277.86921739665524</v>
      </c>
      <c r="D8742">
        <v>24.04589886417132</v>
      </c>
    </row>
    <row r="8743" spans="1:4" x14ac:dyDescent="0.25">
      <c r="A8743">
        <f t="shared" si="136"/>
        <v>87.41</v>
      </c>
      <c r="B8743">
        <v>-27.085037911017885</v>
      </c>
      <c r="C8743">
        <v>-244.86921739665527</v>
      </c>
      <c r="D8743">
        <v>-101.89510113582868</v>
      </c>
    </row>
    <row r="8744" spans="1:4" x14ac:dyDescent="0.25">
      <c r="A8744">
        <f t="shared" si="136"/>
        <v>87.42</v>
      </c>
      <c r="B8744">
        <v>-91.203797911017887</v>
      </c>
      <c r="C8744">
        <v>-142.86921739665527</v>
      </c>
      <c r="D8744">
        <v>-147.83360113582867</v>
      </c>
    </row>
    <row r="8745" spans="1:4" x14ac:dyDescent="0.25">
      <c r="A8745">
        <f t="shared" si="136"/>
        <v>87.43</v>
      </c>
      <c r="B8745">
        <v>-171.34333791101787</v>
      </c>
      <c r="C8745">
        <v>-68.869217396655273</v>
      </c>
      <c r="D8745">
        <v>-75.774971135828693</v>
      </c>
    </row>
    <row r="8746" spans="1:4" x14ac:dyDescent="0.25">
      <c r="A8746">
        <f t="shared" si="136"/>
        <v>87.44</v>
      </c>
      <c r="B8746">
        <v>-160.46143791101787</v>
      </c>
      <c r="C8746">
        <v>-89.869217396655273</v>
      </c>
      <c r="D8746">
        <v>-23.713831135828681</v>
      </c>
    </row>
    <row r="8747" spans="1:4" x14ac:dyDescent="0.25">
      <c r="A8747">
        <f t="shared" si="136"/>
        <v>87.45</v>
      </c>
      <c r="B8747">
        <v>-60.600327911017878</v>
      </c>
      <c r="C8747">
        <v>-131.86921739665527</v>
      </c>
      <c r="D8747">
        <v>-44.655561135828677</v>
      </c>
    </row>
    <row r="8748" spans="1:4" x14ac:dyDescent="0.25">
      <c r="A8748">
        <f t="shared" si="136"/>
        <v>87.46</v>
      </c>
      <c r="B8748">
        <v>-11.717777911017881</v>
      </c>
      <c r="C8748">
        <v>-147.86921739665527</v>
      </c>
      <c r="D8748">
        <v>-123.59479113582869</v>
      </c>
    </row>
    <row r="8749" spans="1:4" x14ac:dyDescent="0.25">
      <c r="A8749">
        <f t="shared" si="136"/>
        <v>87.47</v>
      </c>
      <c r="B8749">
        <v>-33.85599791101788</v>
      </c>
      <c r="C8749">
        <v>-148.86921739665527</v>
      </c>
      <c r="D8749">
        <v>-156.53688113582868</v>
      </c>
    </row>
    <row r="8750" spans="1:4" x14ac:dyDescent="0.25">
      <c r="A8750">
        <f t="shared" si="136"/>
        <v>87.48</v>
      </c>
      <c r="B8750">
        <v>-66.972787911017875</v>
      </c>
      <c r="C8750">
        <v>-181.86921739665527</v>
      </c>
      <c r="D8750">
        <v>-80.476481135828692</v>
      </c>
    </row>
    <row r="8751" spans="1:4" x14ac:dyDescent="0.25">
      <c r="A8751">
        <f t="shared" si="136"/>
        <v>87.49</v>
      </c>
      <c r="B8751">
        <v>-33.110347911017882</v>
      </c>
      <c r="C8751">
        <v>-232.86921739665527</v>
      </c>
      <c r="D8751">
        <v>-75.418931135828686</v>
      </c>
    </row>
    <row r="8752" spans="1:4" x14ac:dyDescent="0.25">
      <c r="A8752">
        <f t="shared" si="136"/>
        <v>87.5</v>
      </c>
      <c r="B8752">
        <v>-20.226467911017885</v>
      </c>
      <c r="C8752">
        <v>-172.86921739665527</v>
      </c>
      <c r="D8752">
        <v>-143.35890113582869</v>
      </c>
    </row>
    <row r="8753" spans="1:4" x14ac:dyDescent="0.25">
      <c r="A8753">
        <f t="shared" si="136"/>
        <v>87.51</v>
      </c>
      <c r="B8753">
        <v>-54.363367911017882</v>
      </c>
      <c r="C8753">
        <v>-53.869217396655266</v>
      </c>
      <c r="D8753">
        <v>-218.3017211358287</v>
      </c>
    </row>
    <row r="8754" spans="1:4" x14ac:dyDescent="0.25">
      <c r="A8754">
        <f t="shared" si="136"/>
        <v>87.52</v>
      </c>
      <c r="B8754">
        <v>-66.478817911017885</v>
      </c>
      <c r="C8754">
        <v>32.130782603344734</v>
      </c>
      <c r="D8754">
        <v>-183.24205113582869</v>
      </c>
    </row>
    <row r="8755" spans="1:4" x14ac:dyDescent="0.25">
      <c r="A8755">
        <f t="shared" si="136"/>
        <v>87.53</v>
      </c>
      <c r="B8755">
        <v>-55.615057911017878</v>
      </c>
      <c r="C8755">
        <v>24.130782603344731</v>
      </c>
      <c r="D8755">
        <v>-71.18524113582869</v>
      </c>
    </row>
    <row r="8756" spans="1:4" x14ac:dyDescent="0.25">
      <c r="A8756">
        <f t="shared" si="136"/>
        <v>87.54</v>
      </c>
      <c r="B8756">
        <v>-40.729837911017881</v>
      </c>
      <c r="C8756">
        <v>-76.869217396655273</v>
      </c>
      <c r="D8756">
        <v>-104.12593113582869</v>
      </c>
    </row>
    <row r="8757" spans="1:4" x14ac:dyDescent="0.25">
      <c r="A8757">
        <f t="shared" si="136"/>
        <v>87.55</v>
      </c>
      <c r="B8757">
        <v>-73.86539791101788</v>
      </c>
      <c r="C8757">
        <v>-121.86921739665527</v>
      </c>
      <c r="D8757">
        <v>-184.06949113582868</v>
      </c>
    </row>
    <row r="8758" spans="1:4" x14ac:dyDescent="0.25">
      <c r="A8758">
        <f t="shared" si="136"/>
        <v>87.56</v>
      </c>
      <c r="B8758">
        <v>-121.97950791101788</v>
      </c>
      <c r="C8758">
        <v>-118.86921739665527</v>
      </c>
      <c r="D8758">
        <v>-206.01055113582868</v>
      </c>
    </row>
    <row r="8759" spans="1:4" x14ac:dyDescent="0.25">
      <c r="A8759">
        <f t="shared" si="136"/>
        <v>87.57</v>
      </c>
      <c r="B8759">
        <v>-30.114387911017882</v>
      </c>
      <c r="C8759">
        <v>-111.86921739665527</v>
      </c>
      <c r="D8759">
        <v>-127.9544811358287</v>
      </c>
    </row>
    <row r="8760" spans="1:4" x14ac:dyDescent="0.25">
      <c r="A8760">
        <f t="shared" si="136"/>
        <v>87.58</v>
      </c>
      <c r="B8760">
        <v>34.77218208898212</v>
      </c>
      <c r="C8760">
        <v>-118.86921739665527</v>
      </c>
      <c r="D8760">
        <v>-19.89591113582868</v>
      </c>
    </row>
    <row r="8761" spans="1:4" x14ac:dyDescent="0.25">
      <c r="A8761">
        <f t="shared" si="136"/>
        <v>87.59</v>
      </c>
      <c r="B8761">
        <v>-8.3620279110178828</v>
      </c>
      <c r="C8761">
        <v>-106.86921739665527</v>
      </c>
      <c r="D8761">
        <v>-72.840201135828693</v>
      </c>
    </row>
    <row r="8762" spans="1:4" x14ac:dyDescent="0.25">
      <c r="A8762">
        <f t="shared" si="136"/>
        <v>87.6</v>
      </c>
      <c r="B8762">
        <v>-2.474777911017882</v>
      </c>
      <c r="C8762">
        <v>-13.869217396655268</v>
      </c>
      <c r="D8762">
        <v>-154.78200113582869</v>
      </c>
    </row>
    <row r="8763" spans="1:4" x14ac:dyDescent="0.25">
      <c r="A8763">
        <f t="shared" si="136"/>
        <v>87.61</v>
      </c>
      <c r="B8763">
        <v>-27.608307911017885</v>
      </c>
      <c r="C8763">
        <v>48.130782603344734</v>
      </c>
      <c r="D8763">
        <v>-104.72667113582868</v>
      </c>
    </row>
    <row r="8764" spans="1:4" x14ac:dyDescent="0.25">
      <c r="A8764">
        <f t="shared" si="136"/>
        <v>87.62</v>
      </c>
      <c r="B8764">
        <v>-62.720377911017877</v>
      </c>
      <c r="C8764">
        <v>59.130782603344734</v>
      </c>
      <c r="D8764">
        <v>13.331158864171318</v>
      </c>
    </row>
    <row r="8765" spans="1:4" x14ac:dyDescent="0.25">
      <c r="A8765">
        <f t="shared" si="136"/>
        <v>87.63</v>
      </c>
      <c r="B8765">
        <v>-51.853227911017882</v>
      </c>
      <c r="C8765">
        <v>12.130782603344732</v>
      </c>
      <c r="D8765">
        <v>67.386128864171312</v>
      </c>
    </row>
    <row r="8766" spans="1:4" x14ac:dyDescent="0.25">
      <c r="A8766">
        <f t="shared" si="136"/>
        <v>87.64</v>
      </c>
      <c r="B8766">
        <v>-83.964607911017879</v>
      </c>
      <c r="C8766">
        <v>-62.869217396655266</v>
      </c>
      <c r="D8766">
        <v>-21.556411135828679</v>
      </c>
    </row>
    <row r="8767" spans="1:4" x14ac:dyDescent="0.25">
      <c r="A8767">
        <f t="shared" si="136"/>
        <v>87.65</v>
      </c>
      <c r="B8767">
        <v>-160.09676791101788</v>
      </c>
      <c r="C8767">
        <v>-23.869217396655269</v>
      </c>
      <c r="D8767">
        <v>-132.50181113582869</v>
      </c>
    </row>
    <row r="8768" spans="1:4" x14ac:dyDescent="0.25">
      <c r="A8768">
        <f t="shared" si="136"/>
        <v>87.66</v>
      </c>
      <c r="B8768">
        <v>-59.207467911017879</v>
      </c>
      <c r="C8768">
        <v>53.130782603344734</v>
      </c>
      <c r="D8768">
        <v>-60.444711135828676</v>
      </c>
    </row>
    <row r="8769" spans="1:4" x14ac:dyDescent="0.25">
      <c r="A8769">
        <f t="shared" si="136"/>
        <v>87.67</v>
      </c>
      <c r="B8769">
        <v>67.661062088982121</v>
      </c>
      <c r="C8769">
        <v>63.130782603344734</v>
      </c>
      <c r="D8769">
        <v>112.60950886417132</v>
      </c>
    </row>
    <row r="8770" spans="1:4" x14ac:dyDescent="0.25">
      <c r="A8770">
        <f t="shared" si="136"/>
        <v>87.68</v>
      </c>
      <c r="B8770">
        <v>37.551062088982121</v>
      </c>
      <c r="C8770">
        <v>9.1307826033447324</v>
      </c>
      <c r="D8770">
        <v>136.66623886417131</v>
      </c>
    </row>
    <row r="8771" spans="1:4" x14ac:dyDescent="0.25">
      <c r="A8771">
        <f t="shared" ref="A8771:A8834" si="137">((ROW()-2)/100)</f>
        <v>87.69</v>
      </c>
      <c r="B8771">
        <v>-24.579717911017884</v>
      </c>
      <c r="C8771">
        <v>-59.869217396655266</v>
      </c>
      <c r="D8771">
        <v>-9.2799011358286823</v>
      </c>
    </row>
    <row r="8772" spans="1:4" x14ac:dyDescent="0.25">
      <c r="A8772">
        <f t="shared" si="137"/>
        <v>87.7</v>
      </c>
      <c r="B8772">
        <v>-31.689037911017884</v>
      </c>
      <c r="C8772">
        <v>-31.869217396655269</v>
      </c>
      <c r="D8772">
        <v>-179.2235511358287</v>
      </c>
    </row>
    <row r="8773" spans="1:4" x14ac:dyDescent="0.25">
      <c r="A8773">
        <f t="shared" si="137"/>
        <v>87.71</v>
      </c>
      <c r="B8773">
        <v>106.18088208898212</v>
      </c>
      <c r="C8773">
        <v>73.130782603344727</v>
      </c>
      <c r="D8773">
        <v>-127.17006113582869</v>
      </c>
    </row>
    <row r="8774" spans="1:4" x14ac:dyDescent="0.25">
      <c r="A8774">
        <f t="shared" si="137"/>
        <v>87.72</v>
      </c>
      <c r="B8774">
        <v>89.072262088982114</v>
      </c>
      <c r="C8774">
        <v>104.13078260334473</v>
      </c>
      <c r="D8774">
        <v>74.885918864171316</v>
      </c>
    </row>
    <row r="8775" spans="1:4" x14ac:dyDescent="0.25">
      <c r="A8775">
        <f t="shared" si="137"/>
        <v>87.73</v>
      </c>
      <c r="B8775">
        <v>-78.057117911017883</v>
      </c>
      <c r="C8775">
        <v>55.130782603344734</v>
      </c>
      <c r="D8775">
        <v>72.93902886417132</v>
      </c>
    </row>
    <row r="8776" spans="1:4" x14ac:dyDescent="0.25">
      <c r="A8776">
        <f t="shared" si="137"/>
        <v>87.74</v>
      </c>
      <c r="B8776">
        <v>-74.165047911017879</v>
      </c>
      <c r="C8776">
        <v>9.1307826033447324</v>
      </c>
      <c r="D8776">
        <v>-66.005361135828693</v>
      </c>
    </row>
    <row r="8777" spans="1:4" x14ac:dyDescent="0.25">
      <c r="A8777">
        <f t="shared" si="137"/>
        <v>87.75</v>
      </c>
      <c r="B8777">
        <v>55.706272088982118</v>
      </c>
      <c r="C8777">
        <v>55.130782603344734</v>
      </c>
      <c r="D8777">
        <v>-142.95261113582868</v>
      </c>
    </row>
    <row r="8778" spans="1:4" x14ac:dyDescent="0.25">
      <c r="A8778">
        <f t="shared" si="137"/>
        <v>87.76</v>
      </c>
      <c r="B8778">
        <v>32.59905208898212</v>
      </c>
      <c r="C8778">
        <v>134.13078260334473</v>
      </c>
      <c r="D8778">
        <v>-119.89737113582869</v>
      </c>
    </row>
    <row r="8779" spans="1:4" x14ac:dyDescent="0.25">
      <c r="A8779">
        <f t="shared" si="137"/>
        <v>87.77</v>
      </c>
      <c r="B8779">
        <v>-28.528937911017884</v>
      </c>
      <c r="C8779">
        <v>78.130782603344727</v>
      </c>
      <c r="D8779">
        <v>-49.844991135828678</v>
      </c>
    </row>
    <row r="8780" spans="1:4" x14ac:dyDescent="0.25">
      <c r="A8780">
        <f t="shared" si="137"/>
        <v>87.78</v>
      </c>
      <c r="B8780">
        <v>101.36455208898212</v>
      </c>
      <c r="C8780">
        <v>-7.8692173966552685</v>
      </c>
      <c r="D8780">
        <v>-57.790121135828677</v>
      </c>
    </row>
    <row r="8781" spans="1:4" x14ac:dyDescent="0.25">
      <c r="A8781">
        <f t="shared" si="137"/>
        <v>87.79</v>
      </c>
      <c r="B8781">
        <v>66.237272088982124</v>
      </c>
      <c r="C8781">
        <v>17.130782603344731</v>
      </c>
      <c r="D8781">
        <v>-170.73811113582869</v>
      </c>
    </row>
    <row r="8782" spans="1:4" x14ac:dyDescent="0.25">
      <c r="A8782">
        <f t="shared" si="137"/>
        <v>87.8</v>
      </c>
      <c r="B8782">
        <v>-8.8685379110178815</v>
      </c>
      <c r="C8782">
        <v>93.130782603344727</v>
      </c>
      <c r="D8782">
        <v>-260.68362113582867</v>
      </c>
    </row>
    <row r="8783" spans="1:4" x14ac:dyDescent="0.25">
      <c r="A8783">
        <f t="shared" si="137"/>
        <v>87.81</v>
      </c>
      <c r="B8783">
        <v>-22.995117911017882</v>
      </c>
      <c r="C8783">
        <v>107.13078260334473</v>
      </c>
      <c r="D8783">
        <v>-136.63198113582868</v>
      </c>
    </row>
    <row r="8784" spans="1:4" x14ac:dyDescent="0.25">
      <c r="A8784">
        <f t="shared" si="137"/>
        <v>87.82</v>
      </c>
      <c r="B8784">
        <v>-30.100217911017882</v>
      </c>
      <c r="C8784">
        <v>70.130782603344727</v>
      </c>
      <c r="D8784">
        <v>-43.577851135828681</v>
      </c>
    </row>
    <row r="8785" spans="1:4" x14ac:dyDescent="0.25">
      <c r="A8785">
        <f t="shared" si="137"/>
        <v>87.83</v>
      </c>
      <c r="B8785">
        <v>-21.226077911017885</v>
      </c>
      <c r="C8785">
        <v>76.130782603344727</v>
      </c>
      <c r="D8785">
        <v>-73.526591135828681</v>
      </c>
    </row>
    <row r="8786" spans="1:4" x14ac:dyDescent="0.25">
      <c r="A8786">
        <f t="shared" si="137"/>
        <v>87.84</v>
      </c>
      <c r="B8786">
        <v>-95.330467911017877</v>
      </c>
      <c r="C8786">
        <v>97.130782603344727</v>
      </c>
      <c r="D8786">
        <v>-12.472831135828681</v>
      </c>
    </row>
    <row r="8787" spans="1:4" x14ac:dyDescent="0.25">
      <c r="A8787">
        <f t="shared" si="137"/>
        <v>87.85</v>
      </c>
      <c r="B8787">
        <v>-51.455617911017882</v>
      </c>
      <c r="C8787">
        <v>139.13078260334473</v>
      </c>
      <c r="D8787">
        <v>-83.421931135828686</v>
      </c>
    </row>
    <row r="8788" spans="1:4" x14ac:dyDescent="0.25">
      <c r="A8788">
        <f t="shared" si="137"/>
        <v>87.86</v>
      </c>
      <c r="B8788">
        <v>-44.559297911017879</v>
      </c>
      <c r="C8788">
        <v>180.13078260334473</v>
      </c>
      <c r="D8788">
        <v>-120.36855113582868</v>
      </c>
    </row>
    <row r="8789" spans="1:4" x14ac:dyDescent="0.25">
      <c r="A8789">
        <f t="shared" si="137"/>
        <v>87.87</v>
      </c>
      <c r="B8789">
        <v>-55.683737911017879</v>
      </c>
      <c r="C8789">
        <v>151.13078260334473</v>
      </c>
      <c r="D8789">
        <v>-9.3180211358286815</v>
      </c>
    </row>
    <row r="8790" spans="1:4" x14ac:dyDescent="0.25">
      <c r="A8790">
        <f t="shared" si="137"/>
        <v>87.88</v>
      </c>
      <c r="B8790">
        <v>-37.786697911017882</v>
      </c>
      <c r="C8790">
        <v>102.13078260334473</v>
      </c>
      <c r="D8790">
        <v>74.734998864171317</v>
      </c>
    </row>
    <row r="8791" spans="1:4" x14ac:dyDescent="0.25">
      <c r="A8791">
        <f t="shared" si="137"/>
        <v>87.89</v>
      </c>
      <c r="B8791">
        <v>-22.910417911017884</v>
      </c>
      <c r="C8791">
        <v>36.130782603344734</v>
      </c>
      <c r="D8791">
        <v>109.78514886417132</v>
      </c>
    </row>
    <row r="8792" spans="1:4" x14ac:dyDescent="0.25">
      <c r="A8792">
        <f t="shared" si="137"/>
        <v>87.9</v>
      </c>
      <c r="B8792">
        <v>-6.0126679110178829</v>
      </c>
      <c r="C8792">
        <v>10.130782603344732</v>
      </c>
      <c r="D8792">
        <v>9.8377988641713188</v>
      </c>
    </row>
    <row r="8793" spans="1:4" x14ac:dyDescent="0.25">
      <c r="A8793">
        <f t="shared" si="137"/>
        <v>87.91</v>
      </c>
      <c r="B8793">
        <v>-37.135667911017883</v>
      </c>
      <c r="C8793">
        <v>54.130782603344734</v>
      </c>
      <c r="D8793">
        <v>-6.1124111358286806</v>
      </c>
    </row>
    <row r="8794" spans="1:4" x14ac:dyDescent="0.25">
      <c r="A8794">
        <f t="shared" si="137"/>
        <v>87.92</v>
      </c>
      <c r="B8794">
        <v>39.76280208898212</v>
      </c>
      <c r="C8794">
        <v>108.13078260334473</v>
      </c>
      <c r="D8794">
        <v>40.93985886417132</v>
      </c>
    </row>
    <row r="8795" spans="1:4" x14ac:dyDescent="0.25">
      <c r="A8795">
        <f t="shared" si="137"/>
        <v>87.93</v>
      </c>
      <c r="B8795">
        <v>54.640522088982117</v>
      </c>
      <c r="C8795">
        <v>202.13078260334473</v>
      </c>
      <c r="D8795">
        <v>91.989278864171311</v>
      </c>
    </row>
    <row r="8796" spans="1:4" x14ac:dyDescent="0.25">
      <c r="A8796">
        <f t="shared" si="137"/>
        <v>87.94</v>
      </c>
      <c r="B8796">
        <v>21.539712088982117</v>
      </c>
      <c r="C8796">
        <v>250.13078260334473</v>
      </c>
      <c r="D8796">
        <v>109.04118886417132</v>
      </c>
    </row>
    <row r="8797" spans="1:4" x14ac:dyDescent="0.25">
      <c r="A8797">
        <f t="shared" si="137"/>
        <v>87.95</v>
      </c>
      <c r="B8797">
        <v>48.418162088982122</v>
      </c>
      <c r="C8797">
        <v>228.13078260334473</v>
      </c>
      <c r="D8797">
        <v>31.090238864171319</v>
      </c>
    </row>
    <row r="8798" spans="1:4" x14ac:dyDescent="0.25">
      <c r="A8798">
        <f t="shared" si="137"/>
        <v>87.96</v>
      </c>
      <c r="B8798">
        <v>65.318082088982123</v>
      </c>
      <c r="C8798">
        <v>190.13078260334473</v>
      </c>
      <c r="D8798">
        <v>-51.858221135828678</v>
      </c>
    </row>
    <row r="8799" spans="1:4" x14ac:dyDescent="0.25">
      <c r="A8799">
        <f t="shared" si="137"/>
        <v>87.97</v>
      </c>
      <c r="B8799">
        <v>7.1972420889821169</v>
      </c>
      <c r="C8799">
        <v>160.13078260334473</v>
      </c>
      <c r="D8799">
        <v>-187.80954113582868</v>
      </c>
    </row>
    <row r="8800" spans="1:4" x14ac:dyDescent="0.25">
      <c r="A8800">
        <f t="shared" si="137"/>
        <v>87.98</v>
      </c>
      <c r="B8800">
        <v>-2.902107911017882</v>
      </c>
      <c r="C8800">
        <v>117.13078260334473</v>
      </c>
      <c r="D8800">
        <v>-128.7583711358287</v>
      </c>
    </row>
    <row r="8801" spans="1:4" x14ac:dyDescent="0.25">
      <c r="A8801">
        <f t="shared" si="137"/>
        <v>87.99</v>
      </c>
      <c r="B8801">
        <v>83.977782088982124</v>
      </c>
      <c r="C8801">
        <v>-12.869217396655268</v>
      </c>
      <c r="D8801">
        <v>32.289938864171319</v>
      </c>
    </row>
    <row r="8802" spans="1:4" x14ac:dyDescent="0.25">
      <c r="A8802">
        <f t="shared" si="137"/>
        <v>88</v>
      </c>
      <c r="B8802">
        <v>73.879162088982113</v>
      </c>
      <c r="C8802">
        <v>-61.869217396655266</v>
      </c>
      <c r="D8802">
        <v>18.340748864171321</v>
      </c>
    </row>
    <row r="8803" spans="1:4" x14ac:dyDescent="0.25">
      <c r="A8803">
        <f t="shared" si="137"/>
        <v>88.01</v>
      </c>
      <c r="B8803">
        <v>-36.240217911017879</v>
      </c>
      <c r="C8803">
        <v>10.130782603344732</v>
      </c>
      <c r="D8803">
        <v>-78.611311135828686</v>
      </c>
    </row>
    <row r="8804" spans="1:4" x14ac:dyDescent="0.25">
      <c r="A8804">
        <f t="shared" si="137"/>
        <v>88.02</v>
      </c>
      <c r="B8804">
        <v>-163.33811791101789</v>
      </c>
      <c r="C8804">
        <v>151.13078260334473</v>
      </c>
      <c r="D8804">
        <v>-150.56087113582868</v>
      </c>
    </row>
    <row r="8805" spans="1:4" x14ac:dyDescent="0.25">
      <c r="A8805">
        <f t="shared" si="137"/>
        <v>88.03</v>
      </c>
      <c r="B8805">
        <v>-96.456757911017874</v>
      </c>
      <c r="C8805">
        <v>304.13078260334476</v>
      </c>
      <c r="D8805">
        <v>-20.51330113582868</v>
      </c>
    </row>
    <row r="8806" spans="1:4" x14ac:dyDescent="0.25">
      <c r="A8806">
        <f t="shared" si="137"/>
        <v>88.04</v>
      </c>
      <c r="B8806">
        <v>-0.55392791101788241</v>
      </c>
      <c r="C8806">
        <v>293.13078260334476</v>
      </c>
      <c r="D8806">
        <v>151.53676886417131</v>
      </c>
    </row>
    <row r="8807" spans="1:4" x14ac:dyDescent="0.25">
      <c r="A8807">
        <f t="shared" si="137"/>
        <v>88.05</v>
      </c>
      <c r="B8807">
        <v>37.328162088982118</v>
      </c>
      <c r="C8807">
        <v>198.13078260334473</v>
      </c>
      <c r="D8807">
        <v>98.583978864171314</v>
      </c>
    </row>
    <row r="8808" spans="1:4" x14ac:dyDescent="0.25">
      <c r="A8808">
        <f t="shared" si="137"/>
        <v>88.06</v>
      </c>
      <c r="B8808">
        <v>48.23173208898212</v>
      </c>
      <c r="C8808">
        <v>105.13078260334473</v>
      </c>
      <c r="D8808">
        <v>-100.36631113582868</v>
      </c>
    </row>
    <row r="8809" spans="1:4" x14ac:dyDescent="0.25">
      <c r="A8809">
        <f t="shared" si="137"/>
        <v>88.07</v>
      </c>
      <c r="B8809">
        <v>-15.885447911017883</v>
      </c>
      <c r="C8809">
        <v>85.130782603344727</v>
      </c>
      <c r="D8809">
        <v>-204.31947113582868</v>
      </c>
    </row>
    <row r="8810" spans="1:4" x14ac:dyDescent="0.25">
      <c r="A8810">
        <f t="shared" si="137"/>
        <v>88.08</v>
      </c>
      <c r="B8810">
        <v>40.018862088982118</v>
      </c>
      <c r="C8810">
        <v>114.13078260334473</v>
      </c>
      <c r="D8810">
        <v>-49.270131135828677</v>
      </c>
    </row>
    <row r="8811" spans="1:4" x14ac:dyDescent="0.25">
      <c r="A8811">
        <f t="shared" si="137"/>
        <v>88.09</v>
      </c>
      <c r="B8811">
        <v>47.902422088982121</v>
      </c>
      <c r="C8811">
        <v>66.130782603344727</v>
      </c>
      <c r="D8811">
        <v>135.77634886417133</v>
      </c>
    </row>
    <row r="8812" spans="1:4" x14ac:dyDescent="0.25">
      <c r="A8812">
        <f t="shared" si="137"/>
        <v>88.1</v>
      </c>
      <c r="B8812">
        <v>34.80746208898212</v>
      </c>
      <c r="C8812">
        <v>42.130782603344734</v>
      </c>
      <c r="D8812">
        <v>148.82532886417133</v>
      </c>
    </row>
    <row r="8813" spans="1:4" x14ac:dyDescent="0.25">
      <c r="A8813">
        <f t="shared" si="137"/>
        <v>88.11</v>
      </c>
      <c r="B8813">
        <v>112.69176208898212</v>
      </c>
      <c r="C8813">
        <v>62.130782603344734</v>
      </c>
      <c r="D8813">
        <v>34.871438864171317</v>
      </c>
    </row>
    <row r="8814" spans="1:4" x14ac:dyDescent="0.25">
      <c r="A8814">
        <f t="shared" si="137"/>
        <v>88.12</v>
      </c>
      <c r="B8814">
        <v>114.59754208898212</v>
      </c>
      <c r="C8814">
        <v>144.13078260334473</v>
      </c>
      <c r="D8814">
        <v>-56.079951135828679</v>
      </c>
    </row>
    <row r="8815" spans="1:4" x14ac:dyDescent="0.25">
      <c r="A8815">
        <f t="shared" si="137"/>
        <v>88.13</v>
      </c>
      <c r="B8815">
        <v>91.482582088982113</v>
      </c>
      <c r="C8815">
        <v>240.13078260334473</v>
      </c>
      <c r="D8815">
        <v>25.965808864171322</v>
      </c>
    </row>
    <row r="8816" spans="1:4" x14ac:dyDescent="0.25">
      <c r="A8816">
        <f t="shared" si="137"/>
        <v>88.14</v>
      </c>
      <c r="B8816">
        <v>137.38910208898213</v>
      </c>
      <c r="C8816">
        <v>198.13078260334473</v>
      </c>
      <c r="D8816">
        <v>115.01404886417131</v>
      </c>
    </row>
    <row r="8817" spans="1:4" x14ac:dyDescent="0.25">
      <c r="A8817">
        <f t="shared" si="137"/>
        <v>88.15</v>
      </c>
      <c r="B8817">
        <v>91.274882088982125</v>
      </c>
      <c r="C8817">
        <v>106.13078260334473</v>
      </c>
      <c r="D8817">
        <v>120.05943886417131</v>
      </c>
    </row>
    <row r="8818" spans="1:4" x14ac:dyDescent="0.25">
      <c r="A8818">
        <f t="shared" si="137"/>
        <v>88.16</v>
      </c>
      <c r="B8818">
        <v>34.182152088982122</v>
      </c>
      <c r="C8818">
        <v>31.130782603344731</v>
      </c>
      <c r="D8818">
        <v>43.107328864171322</v>
      </c>
    </row>
    <row r="8819" spans="1:4" x14ac:dyDescent="0.25">
      <c r="A8819">
        <f t="shared" si="137"/>
        <v>88.17</v>
      </c>
      <c r="B8819">
        <v>49.068672088982119</v>
      </c>
      <c r="C8819">
        <v>14.130782603344732</v>
      </c>
      <c r="D8819">
        <v>44.152358864171319</v>
      </c>
    </row>
    <row r="8820" spans="1:4" x14ac:dyDescent="0.25">
      <c r="A8820">
        <f t="shared" si="137"/>
        <v>88.18</v>
      </c>
      <c r="B8820">
        <v>15.976682088982118</v>
      </c>
      <c r="C8820">
        <v>20.130782603344731</v>
      </c>
      <c r="D8820">
        <v>145.19987886417132</v>
      </c>
    </row>
    <row r="8821" spans="1:4" x14ac:dyDescent="0.25">
      <c r="A8821">
        <f t="shared" si="137"/>
        <v>88.19</v>
      </c>
      <c r="B8821">
        <v>31.863952088982114</v>
      </c>
      <c r="C8821">
        <v>-13.869217396655268</v>
      </c>
      <c r="D8821">
        <v>66.244548864171307</v>
      </c>
    </row>
    <row r="8822" spans="1:4" x14ac:dyDescent="0.25">
      <c r="A8822">
        <f t="shared" si="137"/>
        <v>88.2</v>
      </c>
      <c r="B8822">
        <v>46.772712088982118</v>
      </c>
      <c r="C8822">
        <v>17.130782603344731</v>
      </c>
      <c r="D8822">
        <v>9.2917088641713192</v>
      </c>
    </row>
    <row r="8823" spans="1:4" x14ac:dyDescent="0.25">
      <c r="A8823">
        <f t="shared" si="137"/>
        <v>88.21</v>
      </c>
      <c r="B8823">
        <v>79.660722088982126</v>
      </c>
      <c r="C8823">
        <v>83.130782603344727</v>
      </c>
      <c r="D8823">
        <v>-24.663981135828681</v>
      </c>
    </row>
    <row r="8824" spans="1:4" x14ac:dyDescent="0.25">
      <c r="A8824">
        <f t="shared" si="137"/>
        <v>88.22</v>
      </c>
      <c r="B8824">
        <v>62.570222088982121</v>
      </c>
      <c r="C8824">
        <v>154.13078260334473</v>
      </c>
      <c r="D8824">
        <v>-72.617171135828684</v>
      </c>
    </row>
    <row r="8825" spans="1:4" x14ac:dyDescent="0.25">
      <c r="A8825">
        <f t="shared" si="137"/>
        <v>88.23</v>
      </c>
      <c r="B8825">
        <v>13.458992088982118</v>
      </c>
      <c r="C8825">
        <v>208.13078260334473</v>
      </c>
      <c r="D8825">
        <v>10.426768864171319</v>
      </c>
    </row>
    <row r="8826" spans="1:4" x14ac:dyDescent="0.25">
      <c r="A8826">
        <f t="shared" si="137"/>
        <v>88.24</v>
      </c>
      <c r="B8826">
        <v>17.369242088982116</v>
      </c>
      <c r="C8826">
        <v>174.13078260334473</v>
      </c>
      <c r="D8826">
        <v>52.473218864171322</v>
      </c>
    </row>
    <row r="8827" spans="1:4" x14ac:dyDescent="0.25">
      <c r="A8827">
        <f t="shared" si="137"/>
        <v>88.25</v>
      </c>
      <c r="B8827">
        <v>59.258752088982121</v>
      </c>
      <c r="C8827">
        <v>92.130782603344727</v>
      </c>
      <c r="D8827">
        <v>40.516808864171317</v>
      </c>
    </row>
    <row r="8828" spans="1:4" x14ac:dyDescent="0.25">
      <c r="A8828">
        <f t="shared" si="137"/>
        <v>88.26</v>
      </c>
      <c r="B8828">
        <v>171.16975208898211</v>
      </c>
      <c r="C8828">
        <v>11.130782603344732</v>
      </c>
      <c r="D8828">
        <v>64.562898864171316</v>
      </c>
    </row>
    <row r="8829" spans="1:4" x14ac:dyDescent="0.25">
      <c r="A8829">
        <f t="shared" si="137"/>
        <v>88.27</v>
      </c>
      <c r="B8829">
        <v>85.060022088982123</v>
      </c>
      <c r="C8829">
        <v>-25.869217396655269</v>
      </c>
      <c r="D8829">
        <v>2.6061288641713189</v>
      </c>
    </row>
    <row r="8830" spans="1:4" x14ac:dyDescent="0.25">
      <c r="A8830">
        <f t="shared" si="137"/>
        <v>88.28</v>
      </c>
      <c r="B8830">
        <v>-64.028227911017879</v>
      </c>
      <c r="C8830">
        <v>-35.869217396655266</v>
      </c>
      <c r="D8830">
        <v>-106.34813113582868</v>
      </c>
    </row>
    <row r="8831" spans="1:4" x14ac:dyDescent="0.25">
      <c r="A8831">
        <f t="shared" si="137"/>
        <v>88.29</v>
      </c>
      <c r="B8831">
        <v>-24.137217911017885</v>
      </c>
      <c r="C8831">
        <v>-52.869217396655266</v>
      </c>
      <c r="D8831">
        <v>-90.305251135828684</v>
      </c>
    </row>
    <row r="8832" spans="1:4" x14ac:dyDescent="0.25">
      <c r="A8832">
        <f t="shared" si="137"/>
        <v>88.3</v>
      </c>
      <c r="B8832">
        <v>112.77529208898213</v>
      </c>
      <c r="C8832">
        <v>18.130782603344731</v>
      </c>
      <c r="D8832">
        <v>-43.259881135828678</v>
      </c>
    </row>
    <row r="8833" spans="1:4" x14ac:dyDescent="0.25">
      <c r="A8833">
        <f t="shared" si="137"/>
        <v>88.31</v>
      </c>
      <c r="B8833">
        <v>110.66706208898212</v>
      </c>
      <c r="C8833">
        <v>104.13078260334473</v>
      </c>
      <c r="D8833">
        <v>32.782648864171321</v>
      </c>
    </row>
    <row r="8834" spans="1:4" x14ac:dyDescent="0.25">
      <c r="A8834">
        <f t="shared" si="137"/>
        <v>88.32</v>
      </c>
      <c r="B8834">
        <v>-73.419677911017885</v>
      </c>
      <c r="C8834">
        <v>81.130782603344727</v>
      </c>
      <c r="D8834">
        <v>61.827668864171322</v>
      </c>
    </row>
    <row r="8835" spans="1:4" x14ac:dyDescent="0.25">
      <c r="A8835">
        <f t="shared" ref="A8835:A8898" si="138">((ROW()-2)/100)</f>
        <v>88.33</v>
      </c>
      <c r="B8835">
        <v>-85.527157911017881</v>
      </c>
      <c r="C8835">
        <v>42.130782603344734</v>
      </c>
      <c r="D8835">
        <v>7.8698388641713191</v>
      </c>
    </row>
    <row r="8836" spans="1:4" x14ac:dyDescent="0.25">
      <c r="A8836">
        <f t="shared" si="138"/>
        <v>88.34</v>
      </c>
      <c r="B8836">
        <v>123.38686208898211</v>
      </c>
      <c r="C8836">
        <v>45.130782603344734</v>
      </c>
      <c r="D8836">
        <v>-28.085491135828679</v>
      </c>
    </row>
    <row r="8837" spans="1:4" x14ac:dyDescent="0.25">
      <c r="A8837">
        <f t="shared" si="138"/>
        <v>88.35</v>
      </c>
      <c r="B8837">
        <v>250.28014208898213</v>
      </c>
      <c r="C8837">
        <v>83.130782603344727</v>
      </c>
      <c r="D8837">
        <v>23.956328864171322</v>
      </c>
    </row>
    <row r="8838" spans="1:4" x14ac:dyDescent="0.25">
      <c r="A8838">
        <f t="shared" si="138"/>
        <v>88.36</v>
      </c>
      <c r="B8838">
        <v>125.19491208898212</v>
      </c>
      <c r="C8838">
        <v>54.130782603344734</v>
      </c>
      <c r="D8838">
        <v>91.00064886417131</v>
      </c>
    </row>
    <row r="8839" spans="1:4" x14ac:dyDescent="0.25">
      <c r="A8839">
        <f t="shared" si="138"/>
        <v>88.37</v>
      </c>
      <c r="B8839">
        <v>38.088952088982118</v>
      </c>
      <c r="C8839">
        <v>-3.8692173966552681</v>
      </c>
      <c r="D8839">
        <v>11.042118864171318</v>
      </c>
    </row>
    <row r="8840" spans="1:4" x14ac:dyDescent="0.25">
      <c r="A8840">
        <f t="shared" si="138"/>
        <v>88.38</v>
      </c>
      <c r="B8840">
        <v>113.00448208898212</v>
      </c>
      <c r="C8840">
        <v>23.130782603344731</v>
      </c>
      <c r="D8840">
        <v>-55.913911135828677</v>
      </c>
    </row>
    <row r="8841" spans="1:4" x14ac:dyDescent="0.25">
      <c r="A8841">
        <f t="shared" si="138"/>
        <v>88.39</v>
      </c>
      <c r="B8841">
        <v>95.899272088982116</v>
      </c>
      <c r="C8841">
        <v>60.130782603344734</v>
      </c>
      <c r="D8841">
        <v>-16.872791135828681</v>
      </c>
    </row>
    <row r="8842" spans="1:4" x14ac:dyDescent="0.25">
      <c r="A8842">
        <f t="shared" si="138"/>
        <v>88.4</v>
      </c>
      <c r="B8842">
        <v>81.815562088982119</v>
      </c>
      <c r="C8842">
        <v>64.130782603344727</v>
      </c>
      <c r="D8842">
        <v>104.17082886417131</v>
      </c>
    </row>
    <row r="8843" spans="1:4" x14ac:dyDescent="0.25">
      <c r="A8843">
        <f t="shared" si="138"/>
        <v>88.41</v>
      </c>
      <c r="B8843">
        <v>125.71111208898212</v>
      </c>
      <c r="C8843">
        <v>29.130782603344731</v>
      </c>
      <c r="D8843">
        <v>91.211598864171307</v>
      </c>
    </row>
    <row r="8844" spans="1:4" x14ac:dyDescent="0.25">
      <c r="A8844">
        <f t="shared" si="138"/>
        <v>88.42</v>
      </c>
      <c r="B8844">
        <v>184.62816208898212</v>
      </c>
      <c r="C8844">
        <v>20.130782603344731</v>
      </c>
      <c r="D8844">
        <v>-15.745121135828681</v>
      </c>
    </row>
    <row r="8845" spans="1:4" x14ac:dyDescent="0.25">
      <c r="A8845">
        <f t="shared" si="138"/>
        <v>88.43</v>
      </c>
      <c r="B8845">
        <v>165.52448208898213</v>
      </c>
      <c r="C8845">
        <v>46.130782603344734</v>
      </c>
      <c r="D8845">
        <v>-21.704701135828678</v>
      </c>
    </row>
    <row r="8846" spans="1:4" x14ac:dyDescent="0.25">
      <c r="A8846">
        <f t="shared" si="138"/>
        <v>88.44</v>
      </c>
      <c r="B8846">
        <v>48.442282088982118</v>
      </c>
      <c r="C8846">
        <v>47.130782603344734</v>
      </c>
      <c r="D8846">
        <v>70.338228864171313</v>
      </c>
    </row>
    <row r="8847" spans="1:4" x14ac:dyDescent="0.25">
      <c r="A8847">
        <f t="shared" si="138"/>
        <v>88.45</v>
      </c>
      <c r="B8847">
        <v>86.339362088982114</v>
      </c>
      <c r="C8847">
        <v>33.130782603344734</v>
      </c>
      <c r="D8847">
        <v>182.37830886417132</v>
      </c>
    </row>
    <row r="8848" spans="1:4" x14ac:dyDescent="0.25">
      <c r="A8848">
        <f t="shared" si="138"/>
        <v>88.46</v>
      </c>
      <c r="B8848">
        <v>157.25793208898213</v>
      </c>
      <c r="C8848">
        <v>17.130782603344731</v>
      </c>
      <c r="D8848">
        <v>131.42089886417131</v>
      </c>
    </row>
    <row r="8849" spans="1:4" x14ac:dyDescent="0.25">
      <c r="A8849">
        <f t="shared" si="138"/>
        <v>88.47</v>
      </c>
      <c r="B8849">
        <v>99.155772088982118</v>
      </c>
      <c r="C8849">
        <v>52.130782603344734</v>
      </c>
      <c r="D8849">
        <v>33.460628864171319</v>
      </c>
    </row>
    <row r="8850" spans="1:4" x14ac:dyDescent="0.25">
      <c r="A8850">
        <f t="shared" si="138"/>
        <v>88.48</v>
      </c>
      <c r="B8850">
        <v>-54.924897911017879</v>
      </c>
      <c r="C8850">
        <v>122.13078260334473</v>
      </c>
      <c r="D8850">
        <v>-19.497131135828681</v>
      </c>
    </row>
    <row r="8851" spans="1:4" x14ac:dyDescent="0.25">
      <c r="A8851">
        <f t="shared" si="138"/>
        <v>88.49</v>
      </c>
      <c r="B8851">
        <v>-166.02629791101788</v>
      </c>
      <c r="C8851">
        <v>117.13078260334473</v>
      </c>
      <c r="D8851">
        <v>-0.45773113582868086</v>
      </c>
    </row>
    <row r="8852" spans="1:4" x14ac:dyDescent="0.25">
      <c r="A8852">
        <f t="shared" si="138"/>
        <v>88.5</v>
      </c>
      <c r="B8852">
        <v>-31.106197911017883</v>
      </c>
      <c r="C8852">
        <v>109.13078260334473</v>
      </c>
      <c r="D8852">
        <v>72.584168864171318</v>
      </c>
    </row>
    <row r="8853" spans="1:4" x14ac:dyDescent="0.25">
      <c r="A8853">
        <f t="shared" si="138"/>
        <v>88.51</v>
      </c>
      <c r="B8853">
        <v>119.79316208898211</v>
      </c>
      <c r="C8853">
        <v>145.13078260334473</v>
      </c>
      <c r="D8853">
        <v>134.62321886417132</v>
      </c>
    </row>
    <row r="8854" spans="1:4" x14ac:dyDescent="0.25">
      <c r="A8854">
        <f t="shared" si="138"/>
        <v>88.52</v>
      </c>
      <c r="B8854">
        <v>60.714022088982119</v>
      </c>
      <c r="C8854">
        <v>139.13078260334473</v>
      </c>
      <c r="D8854">
        <v>116.66477886417131</v>
      </c>
    </row>
    <row r="8855" spans="1:4" x14ac:dyDescent="0.25">
      <c r="A8855">
        <f t="shared" si="138"/>
        <v>88.53</v>
      </c>
      <c r="B8855">
        <v>-3.3858479110178821</v>
      </c>
      <c r="C8855">
        <v>112.13078260334473</v>
      </c>
      <c r="D8855">
        <v>100.70349886417131</v>
      </c>
    </row>
    <row r="8856" spans="1:4" x14ac:dyDescent="0.25">
      <c r="A8856">
        <f t="shared" si="138"/>
        <v>88.54</v>
      </c>
      <c r="B8856">
        <v>-27.464227911017883</v>
      </c>
      <c r="C8856">
        <v>56.130782603344734</v>
      </c>
      <c r="D8856">
        <v>127.74471886417132</v>
      </c>
    </row>
    <row r="8857" spans="1:4" x14ac:dyDescent="0.25">
      <c r="A8857">
        <f t="shared" si="138"/>
        <v>88.55</v>
      </c>
      <c r="B8857">
        <v>19.436672088982117</v>
      </c>
      <c r="C8857">
        <v>59.130782603344734</v>
      </c>
      <c r="D8857">
        <v>112.78309886417131</v>
      </c>
    </row>
    <row r="8858" spans="1:4" x14ac:dyDescent="0.25">
      <c r="A8858">
        <f t="shared" si="138"/>
        <v>88.56</v>
      </c>
      <c r="B8858">
        <v>112.35906208898211</v>
      </c>
      <c r="C8858">
        <v>111.13078260334473</v>
      </c>
      <c r="D8858">
        <v>111.82397886417131</v>
      </c>
    </row>
    <row r="8859" spans="1:4" x14ac:dyDescent="0.25">
      <c r="A8859">
        <f t="shared" si="138"/>
        <v>88.57</v>
      </c>
      <c r="B8859">
        <v>58.260712088982118</v>
      </c>
      <c r="C8859">
        <v>127.13078260334473</v>
      </c>
      <c r="D8859">
        <v>18.862018864171322</v>
      </c>
    </row>
    <row r="8860" spans="1:4" x14ac:dyDescent="0.25">
      <c r="A8860">
        <f t="shared" si="138"/>
        <v>88.58</v>
      </c>
      <c r="B8860">
        <v>40.18387208898212</v>
      </c>
      <c r="C8860">
        <v>151.13078260334473</v>
      </c>
      <c r="D8860">
        <v>-46.097421135828682</v>
      </c>
    </row>
    <row r="8861" spans="1:4" x14ac:dyDescent="0.25">
      <c r="A8861">
        <f t="shared" si="138"/>
        <v>88.59</v>
      </c>
      <c r="B8861">
        <v>70.086302088982123</v>
      </c>
      <c r="C8861">
        <v>158.13078260334473</v>
      </c>
      <c r="D8861">
        <v>3.9402788641713191</v>
      </c>
    </row>
    <row r="8862" spans="1:4" x14ac:dyDescent="0.25">
      <c r="A8862">
        <f t="shared" si="138"/>
        <v>88.6</v>
      </c>
      <c r="B8862">
        <v>173.01022208898212</v>
      </c>
      <c r="C8862">
        <v>142.13078260334473</v>
      </c>
      <c r="D8862">
        <v>103.98049886417131</v>
      </c>
    </row>
    <row r="8863" spans="1:4" x14ac:dyDescent="0.25">
      <c r="A8863">
        <f t="shared" si="138"/>
        <v>88.61</v>
      </c>
      <c r="B8863">
        <v>223.91341208898211</v>
      </c>
      <c r="C8863">
        <v>50.130782603344734</v>
      </c>
      <c r="D8863">
        <v>154.01787886417131</v>
      </c>
    </row>
    <row r="8864" spans="1:4" x14ac:dyDescent="0.25">
      <c r="A8864">
        <f t="shared" si="138"/>
        <v>88.62</v>
      </c>
      <c r="B8864">
        <v>95.838102088982126</v>
      </c>
      <c r="C8864">
        <v>-26.869217396655269</v>
      </c>
      <c r="D8864">
        <v>36.057768864171322</v>
      </c>
    </row>
    <row r="8865" spans="1:4" x14ac:dyDescent="0.25">
      <c r="A8865">
        <f t="shared" si="138"/>
        <v>88.63</v>
      </c>
      <c r="B8865">
        <v>86.742062088982124</v>
      </c>
      <c r="C8865">
        <v>19.130782603344731</v>
      </c>
      <c r="D8865">
        <v>-29.90519113582868</v>
      </c>
    </row>
    <row r="8866" spans="1:4" x14ac:dyDescent="0.25">
      <c r="A8866">
        <f t="shared" si="138"/>
        <v>88.64</v>
      </c>
      <c r="B8866">
        <v>89.667522088982125</v>
      </c>
      <c r="C8866">
        <v>114.13078260334473</v>
      </c>
      <c r="D8866">
        <v>14.134368864171318</v>
      </c>
    </row>
    <row r="8867" spans="1:4" x14ac:dyDescent="0.25">
      <c r="A8867">
        <f t="shared" si="138"/>
        <v>88.65</v>
      </c>
      <c r="B8867">
        <v>104.57225208898213</v>
      </c>
      <c r="C8867">
        <v>223.13078260334473</v>
      </c>
      <c r="D8867">
        <v>97.17108886417131</v>
      </c>
    </row>
    <row r="8868" spans="1:4" x14ac:dyDescent="0.25">
      <c r="A8868">
        <f t="shared" si="138"/>
        <v>88.66</v>
      </c>
      <c r="B8868">
        <v>119.49848208898212</v>
      </c>
      <c r="C8868">
        <v>223.13078260334473</v>
      </c>
      <c r="D8868">
        <v>135.21031886417131</v>
      </c>
    </row>
    <row r="8869" spans="1:4" x14ac:dyDescent="0.25">
      <c r="A8869">
        <f t="shared" si="138"/>
        <v>88.67</v>
      </c>
      <c r="B8869">
        <v>104.40397208898212</v>
      </c>
      <c r="C8869">
        <v>177.13078260334473</v>
      </c>
      <c r="D8869">
        <v>40.246708864171318</v>
      </c>
    </row>
    <row r="8870" spans="1:4" x14ac:dyDescent="0.25">
      <c r="A8870">
        <f t="shared" si="138"/>
        <v>88.68</v>
      </c>
      <c r="B8870">
        <v>73.330972088982122</v>
      </c>
      <c r="C8870">
        <v>196.13078260334473</v>
      </c>
      <c r="D8870">
        <v>-21.714381135828681</v>
      </c>
    </row>
    <row r="8871" spans="1:4" x14ac:dyDescent="0.25">
      <c r="A8871">
        <f t="shared" si="138"/>
        <v>88.69</v>
      </c>
      <c r="B8871">
        <v>-47.762767911017882</v>
      </c>
      <c r="C8871">
        <v>194.13078260334473</v>
      </c>
      <c r="D8871">
        <v>25.321678864171322</v>
      </c>
    </row>
    <row r="8872" spans="1:4" x14ac:dyDescent="0.25">
      <c r="A8872">
        <f t="shared" si="138"/>
        <v>88.7</v>
      </c>
      <c r="B8872">
        <v>-7.8349979110178829</v>
      </c>
      <c r="C8872">
        <v>119.13078260334473</v>
      </c>
      <c r="D8872">
        <v>172.3602588641713</v>
      </c>
    </row>
    <row r="8873" spans="1:4" x14ac:dyDescent="0.25">
      <c r="A8873">
        <f t="shared" si="138"/>
        <v>88.71</v>
      </c>
      <c r="B8873">
        <v>47.07203208898212</v>
      </c>
      <c r="C8873">
        <v>17.130782603344731</v>
      </c>
      <c r="D8873">
        <v>203.39600886417131</v>
      </c>
    </row>
    <row r="8874" spans="1:4" x14ac:dyDescent="0.25">
      <c r="A8874">
        <f t="shared" si="138"/>
        <v>88.72</v>
      </c>
      <c r="B8874">
        <v>63.000562088982122</v>
      </c>
      <c r="C8874">
        <v>33.130782603344734</v>
      </c>
      <c r="D8874">
        <v>9.4342688641713188</v>
      </c>
    </row>
    <row r="8875" spans="1:4" x14ac:dyDescent="0.25">
      <c r="A8875">
        <f t="shared" si="138"/>
        <v>88.73</v>
      </c>
      <c r="B8875">
        <v>41.908372088982119</v>
      </c>
      <c r="C8875">
        <v>165.13078260334473</v>
      </c>
      <c r="D8875">
        <v>-55.530311135828683</v>
      </c>
    </row>
    <row r="8876" spans="1:4" x14ac:dyDescent="0.25">
      <c r="A8876">
        <f t="shared" si="138"/>
        <v>88.74</v>
      </c>
      <c r="B8876">
        <v>-52.162327911017883</v>
      </c>
      <c r="C8876">
        <v>244.13078260334473</v>
      </c>
      <c r="D8876">
        <v>63.507628864171323</v>
      </c>
    </row>
    <row r="8877" spans="1:4" x14ac:dyDescent="0.25">
      <c r="A8877">
        <f t="shared" si="138"/>
        <v>88.75</v>
      </c>
      <c r="B8877">
        <v>37.746242088982122</v>
      </c>
      <c r="C8877">
        <v>188.13078260334473</v>
      </c>
      <c r="D8877">
        <v>195.54273886417133</v>
      </c>
    </row>
    <row r="8878" spans="1:4" x14ac:dyDescent="0.25">
      <c r="A8878">
        <f t="shared" si="138"/>
        <v>88.76</v>
      </c>
      <c r="B8878">
        <v>153.67631208898212</v>
      </c>
      <c r="C8878">
        <v>112.13078260334473</v>
      </c>
      <c r="D8878">
        <v>105.58035886417132</v>
      </c>
    </row>
    <row r="8879" spans="1:4" x14ac:dyDescent="0.25">
      <c r="A8879">
        <f t="shared" si="138"/>
        <v>88.77</v>
      </c>
      <c r="B8879">
        <v>145.58566208898213</v>
      </c>
      <c r="C8879">
        <v>134.13078260334473</v>
      </c>
      <c r="D8879">
        <v>-112.38485113582868</v>
      </c>
    </row>
    <row r="8880" spans="1:4" x14ac:dyDescent="0.25">
      <c r="A8880">
        <f t="shared" si="138"/>
        <v>88.78</v>
      </c>
      <c r="B8880">
        <v>75.516502088982122</v>
      </c>
      <c r="C8880">
        <v>168.13078260334473</v>
      </c>
      <c r="D8880">
        <v>-155.3475511358287</v>
      </c>
    </row>
    <row r="8881" spans="1:4" x14ac:dyDescent="0.25">
      <c r="A8881">
        <f t="shared" si="138"/>
        <v>88.79</v>
      </c>
      <c r="B8881">
        <v>-1.5733879110178823</v>
      </c>
      <c r="C8881">
        <v>151.13078260334473</v>
      </c>
      <c r="D8881">
        <v>-64.313071135828693</v>
      </c>
    </row>
    <row r="8882" spans="1:4" x14ac:dyDescent="0.25">
      <c r="A8882">
        <f t="shared" si="138"/>
        <v>88.8</v>
      </c>
      <c r="B8882">
        <v>14.358222088982119</v>
      </c>
      <c r="C8882">
        <v>115.13078260334473</v>
      </c>
      <c r="D8882">
        <v>70.72391886417131</v>
      </c>
    </row>
    <row r="8883" spans="1:4" x14ac:dyDescent="0.25">
      <c r="A8883">
        <f t="shared" si="138"/>
        <v>88.81</v>
      </c>
      <c r="B8883">
        <v>114.26910208898212</v>
      </c>
      <c r="C8883">
        <v>68.130782603344727</v>
      </c>
      <c r="D8883">
        <v>48.758078864171317</v>
      </c>
    </row>
    <row r="8884" spans="1:4" x14ac:dyDescent="0.25">
      <c r="A8884">
        <f t="shared" si="138"/>
        <v>88.82</v>
      </c>
      <c r="B8884">
        <v>96.201492088982121</v>
      </c>
      <c r="C8884">
        <v>83.130782603344727</v>
      </c>
      <c r="D8884">
        <v>9.7947588641713192</v>
      </c>
    </row>
    <row r="8885" spans="1:4" x14ac:dyDescent="0.25">
      <c r="A8885">
        <f t="shared" si="138"/>
        <v>88.83</v>
      </c>
      <c r="B8885">
        <v>36.113142088982123</v>
      </c>
      <c r="C8885">
        <v>114.13078260334473</v>
      </c>
      <c r="D8885">
        <v>45.828618864171318</v>
      </c>
    </row>
    <row r="8886" spans="1:4" x14ac:dyDescent="0.25">
      <c r="A8886">
        <f t="shared" si="138"/>
        <v>88.84</v>
      </c>
      <c r="B8886">
        <v>51.046292088982121</v>
      </c>
      <c r="C8886">
        <v>109.13078260334473</v>
      </c>
      <c r="D8886">
        <v>21.86498886417132</v>
      </c>
    </row>
    <row r="8887" spans="1:4" x14ac:dyDescent="0.25">
      <c r="A8887">
        <f t="shared" si="138"/>
        <v>88.85</v>
      </c>
      <c r="B8887">
        <v>61.958712088982118</v>
      </c>
      <c r="C8887">
        <v>149.13078260334473</v>
      </c>
      <c r="D8887">
        <v>25.898528864171322</v>
      </c>
    </row>
    <row r="8888" spans="1:4" x14ac:dyDescent="0.25">
      <c r="A8888">
        <f t="shared" si="138"/>
        <v>88.86</v>
      </c>
      <c r="B8888">
        <v>25.892632088982115</v>
      </c>
      <c r="C8888">
        <v>206.13078260334473</v>
      </c>
      <c r="D8888">
        <v>70.934598864171306</v>
      </c>
    </row>
    <row r="8889" spans="1:4" x14ac:dyDescent="0.25">
      <c r="A8889">
        <f t="shared" si="138"/>
        <v>88.87</v>
      </c>
      <c r="B8889">
        <v>-17.194177911017885</v>
      </c>
      <c r="C8889">
        <v>232.13078260334473</v>
      </c>
      <c r="D8889">
        <v>140.96782886417131</v>
      </c>
    </row>
    <row r="8890" spans="1:4" x14ac:dyDescent="0.25">
      <c r="A8890">
        <f t="shared" si="138"/>
        <v>88.88</v>
      </c>
      <c r="B8890">
        <v>56.740522088982118</v>
      </c>
      <c r="C8890">
        <v>209.13078260334473</v>
      </c>
      <c r="D8890">
        <v>137.00359886417132</v>
      </c>
    </row>
    <row r="8891" spans="1:4" x14ac:dyDescent="0.25">
      <c r="A8891">
        <f t="shared" si="138"/>
        <v>88.89</v>
      </c>
      <c r="B8891">
        <v>32.654482088982121</v>
      </c>
      <c r="C8891">
        <v>128.13078260334473</v>
      </c>
      <c r="D8891">
        <v>52.036528864171324</v>
      </c>
    </row>
    <row r="8892" spans="1:4" x14ac:dyDescent="0.25">
      <c r="A8892">
        <f t="shared" si="138"/>
        <v>88.9</v>
      </c>
      <c r="B8892">
        <v>1.5899420889821176</v>
      </c>
      <c r="C8892">
        <v>42.130782603344734</v>
      </c>
      <c r="D8892">
        <v>80.071988864171317</v>
      </c>
    </row>
    <row r="8893" spans="1:4" x14ac:dyDescent="0.25">
      <c r="A8893">
        <f t="shared" si="138"/>
        <v>88.91</v>
      </c>
      <c r="B8893">
        <v>13.504672088982119</v>
      </c>
      <c r="C8893">
        <v>15.130782603344732</v>
      </c>
      <c r="D8893">
        <v>164.1046188641713</v>
      </c>
    </row>
    <row r="8894" spans="1:4" x14ac:dyDescent="0.25">
      <c r="A8894">
        <f t="shared" si="138"/>
        <v>88.92</v>
      </c>
      <c r="B8894">
        <v>94.440902088982114</v>
      </c>
      <c r="C8894">
        <v>28.130782603344731</v>
      </c>
      <c r="D8894">
        <v>167.13977886417132</v>
      </c>
    </row>
    <row r="8895" spans="1:4" x14ac:dyDescent="0.25">
      <c r="A8895">
        <f t="shared" si="138"/>
        <v>88.93</v>
      </c>
      <c r="B8895">
        <v>221.35640208898212</v>
      </c>
      <c r="C8895">
        <v>78.130782603344727</v>
      </c>
      <c r="D8895">
        <v>123.17210886417131</v>
      </c>
    </row>
    <row r="8896" spans="1:4" x14ac:dyDescent="0.25">
      <c r="A8896">
        <f t="shared" si="138"/>
        <v>88.94</v>
      </c>
      <c r="B8896">
        <v>170.29340208898213</v>
      </c>
      <c r="C8896">
        <v>172.13078260334473</v>
      </c>
      <c r="D8896">
        <v>23.206968864171319</v>
      </c>
    </row>
    <row r="8897" spans="1:4" x14ac:dyDescent="0.25">
      <c r="A8897">
        <f t="shared" si="138"/>
        <v>88.95</v>
      </c>
      <c r="B8897">
        <v>121.20967208898212</v>
      </c>
      <c r="C8897">
        <v>217.13078260334473</v>
      </c>
      <c r="D8897">
        <v>37.239008864171318</v>
      </c>
    </row>
    <row r="8898" spans="1:4" x14ac:dyDescent="0.25">
      <c r="A8898">
        <f t="shared" si="138"/>
        <v>88.96</v>
      </c>
      <c r="B8898">
        <v>56.147442088982118</v>
      </c>
      <c r="C8898">
        <v>183.13078260334473</v>
      </c>
      <c r="D8898">
        <v>150.27356886417132</v>
      </c>
    </row>
    <row r="8899" spans="1:4" x14ac:dyDescent="0.25">
      <c r="A8899">
        <f t="shared" ref="A8899:A8962" si="139">((ROW()-2)/100)</f>
        <v>88.97</v>
      </c>
      <c r="B8899">
        <v>54.064482088982118</v>
      </c>
      <c r="C8899">
        <v>95.130782603344727</v>
      </c>
      <c r="D8899">
        <v>130.30530886417131</v>
      </c>
    </row>
    <row r="8900" spans="1:4" x14ac:dyDescent="0.25">
      <c r="A8900">
        <f t="shared" si="139"/>
        <v>88.98</v>
      </c>
      <c r="B8900">
        <v>98.003012088982118</v>
      </c>
      <c r="C8900">
        <v>1.1307826033447319</v>
      </c>
      <c r="D8900">
        <v>20.339588864171322</v>
      </c>
    </row>
    <row r="8901" spans="1:4" x14ac:dyDescent="0.25">
      <c r="A8901">
        <f t="shared" si="139"/>
        <v>88.99</v>
      </c>
      <c r="B8901">
        <v>9.9208220889821188</v>
      </c>
      <c r="C8901">
        <v>1.1307826033447319</v>
      </c>
      <c r="D8901">
        <v>-63.628961135828682</v>
      </c>
    </row>
    <row r="8902" spans="1:4" x14ac:dyDescent="0.25">
      <c r="A8902">
        <f t="shared" si="139"/>
        <v>89</v>
      </c>
      <c r="B8902">
        <v>-131.13987791101789</v>
      </c>
      <c r="C8902">
        <v>59.130782603344734</v>
      </c>
      <c r="D8902">
        <v>-18.594981135828679</v>
      </c>
    </row>
    <row r="8903" spans="1:4" x14ac:dyDescent="0.25">
      <c r="A8903">
        <f t="shared" si="139"/>
        <v>89.01</v>
      </c>
      <c r="B8903">
        <v>-130.22129791101787</v>
      </c>
      <c r="C8903">
        <v>98.130782603344727</v>
      </c>
      <c r="D8903">
        <v>85.43617886417131</v>
      </c>
    </row>
    <row r="8904" spans="1:4" x14ac:dyDescent="0.25">
      <c r="A8904">
        <f t="shared" si="139"/>
        <v>89.02</v>
      </c>
      <c r="B8904">
        <v>-25.281227911017883</v>
      </c>
      <c r="C8904">
        <v>117.13078260334473</v>
      </c>
      <c r="D8904">
        <v>97.469868864171318</v>
      </c>
    </row>
    <row r="8905" spans="1:4" x14ac:dyDescent="0.25">
      <c r="A8905">
        <f t="shared" si="139"/>
        <v>89.03</v>
      </c>
      <c r="B8905">
        <v>7.6381120889821181</v>
      </c>
      <c r="C8905">
        <v>130.13078260334473</v>
      </c>
      <c r="D8905">
        <v>41.500738864171318</v>
      </c>
    </row>
    <row r="8906" spans="1:4" x14ac:dyDescent="0.25">
      <c r="A8906">
        <f t="shared" si="139"/>
        <v>89.04</v>
      </c>
      <c r="B8906">
        <v>-55.42104791101788</v>
      </c>
      <c r="C8906">
        <v>143.13078260334473</v>
      </c>
      <c r="D8906">
        <v>30.534148864171321</v>
      </c>
    </row>
    <row r="8907" spans="1:4" x14ac:dyDescent="0.25">
      <c r="A8907">
        <f t="shared" si="139"/>
        <v>89.05</v>
      </c>
      <c r="B8907">
        <v>-40.500937911017878</v>
      </c>
      <c r="C8907">
        <v>107.13078260334473</v>
      </c>
      <c r="D8907">
        <v>77.564738864171318</v>
      </c>
    </row>
    <row r="8908" spans="1:4" x14ac:dyDescent="0.25">
      <c r="A8908">
        <f t="shared" si="139"/>
        <v>89.06</v>
      </c>
      <c r="B8908">
        <v>90.440672088982126</v>
      </c>
      <c r="C8908">
        <v>53.130782603344734</v>
      </c>
      <c r="D8908">
        <v>155.59785886417131</v>
      </c>
    </row>
    <row r="8909" spans="1:4" x14ac:dyDescent="0.25">
      <c r="A8909">
        <f t="shared" si="139"/>
        <v>89.07</v>
      </c>
      <c r="B8909">
        <v>92.361552088982123</v>
      </c>
      <c r="C8909">
        <v>20.130782603344731</v>
      </c>
      <c r="D8909">
        <v>206.6281688641713</v>
      </c>
    </row>
    <row r="8910" spans="1:4" x14ac:dyDescent="0.25">
      <c r="A8910">
        <f t="shared" si="139"/>
        <v>89.08</v>
      </c>
      <c r="B8910">
        <v>71.303922088982119</v>
      </c>
      <c r="C8910">
        <v>8.1307826033447324</v>
      </c>
      <c r="D8910">
        <v>149.66100886417132</v>
      </c>
    </row>
    <row r="8911" spans="1:4" x14ac:dyDescent="0.25">
      <c r="A8911">
        <f t="shared" si="139"/>
        <v>89.09</v>
      </c>
      <c r="B8911">
        <v>-32.774437911017877</v>
      </c>
      <c r="C8911">
        <v>45.130782603344734</v>
      </c>
      <c r="D8911">
        <v>102.69103886417132</v>
      </c>
    </row>
    <row r="8912" spans="1:4" x14ac:dyDescent="0.25">
      <c r="A8912">
        <f t="shared" si="139"/>
        <v>89.1</v>
      </c>
      <c r="B8912">
        <v>-94.831297911017884</v>
      </c>
      <c r="C8912">
        <v>89.130782603344727</v>
      </c>
      <c r="D8912">
        <v>126.72359886417131</v>
      </c>
    </row>
    <row r="8913" spans="1:4" x14ac:dyDescent="0.25">
      <c r="A8913">
        <f t="shared" si="139"/>
        <v>89.11</v>
      </c>
      <c r="B8913">
        <v>48.091112088982122</v>
      </c>
      <c r="C8913">
        <v>102.13078260334473</v>
      </c>
      <c r="D8913">
        <v>170.7533488641713</v>
      </c>
    </row>
    <row r="8914" spans="1:4" x14ac:dyDescent="0.25">
      <c r="A8914">
        <f t="shared" si="139"/>
        <v>89.12</v>
      </c>
      <c r="B8914">
        <v>134.03501208898211</v>
      </c>
      <c r="C8914">
        <v>57.130782603344734</v>
      </c>
      <c r="D8914">
        <v>234.78563886417132</v>
      </c>
    </row>
    <row r="8915" spans="1:4" x14ac:dyDescent="0.25">
      <c r="A8915">
        <f t="shared" si="139"/>
        <v>89.13</v>
      </c>
      <c r="B8915">
        <v>115.95818208898211</v>
      </c>
      <c r="C8915">
        <v>32.130782603344734</v>
      </c>
      <c r="D8915">
        <v>151.81511886417132</v>
      </c>
    </row>
    <row r="8916" spans="1:4" x14ac:dyDescent="0.25">
      <c r="A8916">
        <f t="shared" si="139"/>
        <v>89.14</v>
      </c>
      <c r="B8916">
        <v>106.90285208898212</v>
      </c>
      <c r="C8916">
        <v>63.130782603344734</v>
      </c>
      <c r="D8916">
        <v>-5.1528711358286809</v>
      </c>
    </row>
    <row r="8917" spans="1:4" x14ac:dyDescent="0.25">
      <c r="A8917">
        <f t="shared" si="139"/>
        <v>89.15</v>
      </c>
      <c r="B8917">
        <v>84.826792088982117</v>
      </c>
      <c r="C8917">
        <v>63.130782603344734</v>
      </c>
      <c r="D8917">
        <v>29.87633886417132</v>
      </c>
    </row>
    <row r="8918" spans="1:4" x14ac:dyDescent="0.25">
      <c r="A8918">
        <f t="shared" si="139"/>
        <v>89.16</v>
      </c>
      <c r="B8918">
        <v>5.772222088982117</v>
      </c>
      <c r="C8918">
        <v>62.130782603344734</v>
      </c>
      <c r="D8918">
        <v>177.9080788641713</v>
      </c>
    </row>
    <row r="8919" spans="1:4" x14ac:dyDescent="0.25">
      <c r="A8919">
        <f t="shared" si="139"/>
        <v>89.17</v>
      </c>
      <c r="B8919">
        <v>66.69692208898212</v>
      </c>
      <c r="C8919">
        <v>47.130782603344734</v>
      </c>
      <c r="D8919">
        <v>221.93701886417131</v>
      </c>
    </row>
    <row r="8920" spans="1:4" x14ac:dyDescent="0.25">
      <c r="A8920">
        <f t="shared" si="139"/>
        <v>89.18</v>
      </c>
      <c r="B8920">
        <v>63.643112088982122</v>
      </c>
      <c r="C8920">
        <v>70.130782603344727</v>
      </c>
      <c r="D8920">
        <v>110.96848886417132</v>
      </c>
    </row>
    <row r="8921" spans="1:4" x14ac:dyDescent="0.25">
      <c r="A8921">
        <f t="shared" si="139"/>
        <v>89.19</v>
      </c>
      <c r="B8921">
        <v>-64.431427911017877</v>
      </c>
      <c r="C8921">
        <v>117.13078260334473</v>
      </c>
      <c r="D8921">
        <v>14.997158864171318</v>
      </c>
    </row>
    <row r="8922" spans="1:4" x14ac:dyDescent="0.25">
      <c r="A8922">
        <f t="shared" si="139"/>
        <v>89.2</v>
      </c>
      <c r="B8922">
        <v>-75.484467911017873</v>
      </c>
      <c r="C8922">
        <v>108.13078260334473</v>
      </c>
      <c r="D8922">
        <v>10.028378864171319</v>
      </c>
    </row>
    <row r="8923" spans="1:4" x14ac:dyDescent="0.25">
      <c r="A8923">
        <f t="shared" si="139"/>
        <v>89.21</v>
      </c>
      <c r="B8923">
        <v>-47.55824791101788</v>
      </c>
      <c r="C8923">
        <v>64.130782603344727</v>
      </c>
      <c r="D8923">
        <v>96.056778864171307</v>
      </c>
    </row>
    <row r="8924" spans="1:4" x14ac:dyDescent="0.25">
      <c r="A8924">
        <f t="shared" si="139"/>
        <v>89.22</v>
      </c>
      <c r="B8924">
        <v>-61.610527911017883</v>
      </c>
      <c r="C8924">
        <v>-33.869217396655266</v>
      </c>
      <c r="D8924">
        <v>125.08772886417131</v>
      </c>
    </row>
    <row r="8925" spans="1:4" x14ac:dyDescent="0.25">
      <c r="A8925">
        <f t="shared" si="139"/>
        <v>89.23</v>
      </c>
      <c r="B8925">
        <v>-116.68354791101788</v>
      </c>
      <c r="C8925">
        <v>-55.869217396655266</v>
      </c>
      <c r="D8925">
        <v>38.115868864171318</v>
      </c>
    </row>
    <row r="8926" spans="1:4" x14ac:dyDescent="0.25">
      <c r="A8926">
        <f t="shared" si="139"/>
        <v>89.24</v>
      </c>
      <c r="B8926">
        <v>-105.73506791101788</v>
      </c>
      <c r="C8926">
        <v>31.130782603344731</v>
      </c>
      <c r="D8926">
        <v>43.146558864171318</v>
      </c>
    </row>
    <row r="8927" spans="1:4" x14ac:dyDescent="0.25">
      <c r="A8927">
        <f t="shared" si="139"/>
        <v>89.25</v>
      </c>
      <c r="B8927">
        <v>-49.807327911017879</v>
      </c>
      <c r="C8927">
        <v>98.130782603344727</v>
      </c>
      <c r="D8927">
        <v>86.17444886417131</v>
      </c>
    </row>
    <row r="8928" spans="1:4" x14ac:dyDescent="0.25">
      <c r="A8928">
        <f t="shared" si="139"/>
        <v>89.26</v>
      </c>
      <c r="B8928">
        <v>-72.858087911017876</v>
      </c>
      <c r="C8928">
        <v>106.13078260334473</v>
      </c>
      <c r="D8928">
        <v>154.20487886417132</v>
      </c>
    </row>
    <row r="8929" spans="1:4" x14ac:dyDescent="0.25">
      <c r="A8929">
        <f t="shared" si="139"/>
        <v>89.27</v>
      </c>
      <c r="B8929">
        <v>-66.929587911017876</v>
      </c>
      <c r="C8929">
        <v>72.130782603344727</v>
      </c>
      <c r="D8929">
        <v>166.23250886417131</v>
      </c>
    </row>
    <row r="8930" spans="1:4" x14ac:dyDescent="0.25">
      <c r="A8930">
        <f t="shared" si="139"/>
        <v>89.28</v>
      </c>
      <c r="B8930">
        <v>-17.979597911017883</v>
      </c>
      <c r="C8930">
        <v>76.130782603344727</v>
      </c>
      <c r="D8930">
        <v>38.262688864171324</v>
      </c>
    </row>
    <row r="8931" spans="1:4" x14ac:dyDescent="0.25">
      <c r="A8931">
        <f t="shared" si="139"/>
        <v>89.29</v>
      </c>
      <c r="B8931">
        <v>-85.050337911017877</v>
      </c>
      <c r="C8931">
        <v>98.130782603344727</v>
      </c>
      <c r="D8931">
        <v>39.290068864171317</v>
      </c>
    </row>
    <row r="8932" spans="1:4" x14ac:dyDescent="0.25">
      <c r="A8932">
        <f t="shared" si="139"/>
        <v>89.3</v>
      </c>
      <c r="B8932">
        <v>-113.09958791101788</v>
      </c>
      <c r="C8932">
        <v>49.130782603344734</v>
      </c>
      <c r="D8932">
        <v>192.31999886417131</v>
      </c>
    </row>
    <row r="8933" spans="1:4" x14ac:dyDescent="0.25">
      <c r="A8933">
        <f t="shared" si="139"/>
        <v>89.31</v>
      </c>
      <c r="B8933">
        <v>-91.169577911017882</v>
      </c>
      <c r="C8933">
        <v>-20.869217396655269</v>
      </c>
      <c r="D8933">
        <v>273.34711886417131</v>
      </c>
    </row>
    <row r="8934" spans="1:4" x14ac:dyDescent="0.25">
      <c r="A8934">
        <f t="shared" si="139"/>
        <v>89.32</v>
      </c>
      <c r="B8934">
        <v>-83.218067911017883</v>
      </c>
      <c r="C8934">
        <v>-36.869217396655266</v>
      </c>
      <c r="D8934">
        <v>200.37679886417132</v>
      </c>
    </row>
    <row r="8935" spans="1:4" x14ac:dyDescent="0.25">
      <c r="A8935">
        <f t="shared" si="139"/>
        <v>89.33</v>
      </c>
      <c r="B8935">
        <v>-26.287297911017884</v>
      </c>
      <c r="C8935">
        <v>10.130782603344732</v>
      </c>
      <c r="D8935">
        <v>152.40367886417133</v>
      </c>
    </row>
    <row r="8936" spans="1:4" x14ac:dyDescent="0.25">
      <c r="A8936">
        <f t="shared" si="139"/>
        <v>89.34</v>
      </c>
      <c r="B8936">
        <v>-71.335037911017878</v>
      </c>
      <c r="C8936">
        <v>53.130782603344734</v>
      </c>
      <c r="D8936">
        <v>190.43311886417132</v>
      </c>
    </row>
    <row r="8937" spans="1:4" x14ac:dyDescent="0.25">
      <c r="A8937">
        <f t="shared" si="139"/>
        <v>89.35</v>
      </c>
      <c r="B8937">
        <v>-96.403507911017883</v>
      </c>
      <c r="C8937">
        <v>48.130782603344734</v>
      </c>
      <c r="D8937">
        <v>182.4597488641713</v>
      </c>
    </row>
    <row r="8938" spans="1:4" x14ac:dyDescent="0.25">
      <c r="A8938">
        <f t="shared" si="139"/>
        <v>89.36</v>
      </c>
      <c r="B8938">
        <v>-13.450497911017882</v>
      </c>
      <c r="C8938">
        <v>63.130782603344734</v>
      </c>
      <c r="D8938">
        <v>153.4889388641713</v>
      </c>
    </row>
    <row r="8939" spans="1:4" x14ac:dyDescent="0.25">
      <c r="A8939">
        <f t="shared" si="139"/>
        <v>89.37</v>
      </c>
      <c r="B8939">
        <v>8.4817820889821185</v>
      </c>
      <c r="C8939">
        <v>116.13078260334473</v>
      </c>
      <c r="D8939">
        <v>112.51533886417131</v>
      </c>
    </row>
    <row r="8940" spans="1:4" x14ac:dyDescent="0.25">
      <c r="A8940">
        <f t="shared" si="139"/>
        <v>89.38</v>
      </c>
      <c r="B8940">
        <v>-8.5644579110178825</v>
      </c>
      <c r="C8940">
        <v>135.13078260334473</v>
      </c>
      <c r="D8940">
        <v>130.54428886417131</v>
      </c>
    </row>
    <row r="8941" spans="1:4" x14ac:dyDescent="0.25">
      <c r="A8941">
        <f t="shared" si="139"/>
        <v>89.39</v>
      </c>
      <c r="B8941">
        <v>-8.631427911017882</v>
      </c>
      <c r="C8941">
        <v>34.130782603344734</v>
      </c>
      <c r="D8941">
        <v>174.57043886417131</v>
      </c>
    </row>
    <row r="8942" spans="1:4" x14ac:dyDescent="0.25">
      <c r="A8942">
        <f t="shared" si="139"/>
        <v>89.4</v>
      </c>
      <c r="B8942">
        <v>-37.676907911017878</v>
      </c>
      <c r="C8942">
        <v>-71.869217396655273</v>
      </c>
      <c r="D8942">
        <v>112.59915886417132</v>
      </c>
    </row>
    <row r="8943" spans="1:4" x14ac:dyDescent="0.25">
      <c r="A8943">
        <f t="shared" si="139"/>
        <v>89.41</v>
      </c>
      <c r="B8943">
        <v>-116.74312791101788</v>
      </c>
      <c r="C8943">
        <v>-52.869217396655266</v>
      </c>
      <c r="D8943">
        <v>9.6250788641713179</v>
      </c>
    </row>
    <row r="8944" spans="1:4" x14ac:dyDescent="0.25">
      <c r="A8944">
        <f t="shared" si="139"/>
        <v>89.42</v>
      </c>
      <c r="B8944">
        <v>-175.78785791101788</v>
      </c>
      <c r="C8944">
        <v>37.130782603344734</v>
      </c>
      <c r="D8944">
        <v>-27.34644113582868</v>
      </c>
    </row>
    <row r="8945" spans="1:4" x14ac:dyDescent="0.25">
      <c r="A8945">
        <f t="shared" si="139"/>
        <v>89.43</v>
      </c>
      <c r="B8945">
        <v>-135.85333791101789</v>
      </c>
      <c r="C8945">
        <v>96.130782603344727</v>
      </c>
      <c r="D8945">
        <v>35.679248864171321</v>
      </c>
    </row>
    <row r="8946" spans="1:4" x14ac:dyDescent="0.25">
      <c r="A8946">
        <f t="shared" si="139"/>
        <v>89.44</v>
      </c>
      <c r="B8946">
        <v>7.1026820889821174</v>
      </c>
      <c r="C8946">
        <v>64.130782603344727</v>
      </c>
      <c r="D8946">
        <v>98.707498864171313</v>
      </c>
    </row>
    <row r="8947" spans="1:4" x14ac:dyDescent="0.25">
      <c r="A8947">
        <f t="shared" si="139"/>
        <v>89.45</v>
      </c>
      <c r="B8947">
        <v>25.037952088982117</v>
      </c>
      <c r="C8947">
        <v>11.130782603344732</v>
      </c>
      <c r="D8947">
        <v>66.73294886417132</v>
      </c>
    </row>
    <row r="8948" spans="1:4" x14ac:dyDescent="0.25">
      <c r="A8948">
        <f t="shared" si="139"/>
        <v>89.46</v>
      </c>
      <c r="B8948">
        <v>-101.00528791101787</v>
      </c>
      <c r="C8948">
        <v>-9.8692173966552676</v>
      </c>
      <c r="D8948">
        <v>35.760978864171321</v>
      </c>
    </row>
    <row r="8949" spans="1:4" x14ac:dyDescent="0.25">
      <c r="A8949">
        <f t="shared" si="139"/>
        <v>89.47</v>
      </c>
      <c r="B8949">
        <v>-153.06926791101787</v>
      </c>
      <c r="C8949">
        <v>5.1307826033447315</v>
      </c>
      <c r="D8949">
        <v>90.786208864171314</v>
      </c>
    </row>
    <row r="8950" spans="1:4" x14ac:dyDescent="0.25">
      <c r="A8950">
        <f t="shared" si="139"/>
        <v>89.48</v>
      </c>
      <c r="B8950">
        <v>-89.111757911017875</v>
      </c>
      <c r="C8950">
        <v>-21.869217396655269</v>
      </c>
      <c r="D8950">
        <v>140.81399886417131</v>
      </c>
    </row>
    <row r="8951" spans="1:4" x14ac:dyDescent="0.25">
      <c r="A8951">
        <f t="shared" si="139"/>
        <v>89.49</v>
      </c>
      <c r="B8951">
        <v>-68.17498791101788</v>
      </c>
      <c r="C8951">
        <v>-56.869217396655266</v>
      </c>
      <c r="D8951">
        <v>106.83900886417132</v>
      </c>
    </row>
    <row r="8952" spans="1:4" x14ac:dyDescent="0.25">
      <c r="A8952">
        <f t="shared" si="139"/>
        <v>89.5</v>
      </c>
      <c r="B8952">
        <v>-250.21673791101787</v>
      </c>
      <c r="C8952">
        <v>7.1307826033447315</v>
      </c>
      <c r="D8952">
        <v>-2.1334111358286809</v>
      </c>
    </row>
    <row r="8953" spans="1:4" x14ac:dyDescent="0.25">
      <c r="A8953">
        <f t="shared" si="139"/>
        <v>89.51</v>
      </c>
      <c r="B8953">
        <v>-325.27922791101793</v>
      </c>
      <c r="C8953">
        <v>86.130782603344727</v>
      </c>
      <c r="D8953">
        <v>-9.1086311358286807</v>
      </c>
    </row>
    <row r="8954" spans="1:4" x14ac:dyDescent="0.25">
      <c r="A8954">
        <f t="shared" si="139"/>
        <v>89.52</v>
      </c>
      <c r="B8954">
        <v>-179.32023791101787</v>
      </c>
      <c r="C8954">
        <v>117.13078260334473</v>
      </c>
      <c r="D8954">
        <v>169.9187288641713</v>
      </c>
    </row>
    <row r="8955" spans="1:4" x14ac:dyDescent="0.25">
      <c r="A8955">
        <f t="shared" si="139"/>
        <v>89.53</v>
      </c>
      <c r="B8955">
        <v>-48.38198791101788</v>
      </c>
      <c r="C8955">
        <v>83.130782603344727</v>
      </c>
      <c r="D8955">
        <v>234.94329886417131</v>
      </c>
    </row>
    <row r="8956" spans="1:4" x14ac:dyDescent="0.25">
      <c r="A8956">
        <f t="shared" si="139"/>
        <v>89.54</v>
      </c>
      <c r="B8956">
        <v>-71.42225791101788</v>
      </c>
      <c r="C8956">
        <v>13.130782603344732</v>
      </c>
      <c r="D8956">
        <v>94.970438864171314</v>
      </c>
    </row>
    <row r="8957" spans="1:4" x14ac:dyDescent="0.25">
      <c r="A8957">
        <f t="shared" si="139"/>
        <v>89.55</v>
      </c>
      <c r="B8957">
        <v>-167.48326791101789</v>
      </c>
      <c r="C8957">
        <v>-32.869217396655266</v>
      </c>
      <c r="D8957">
        <v>23.994788864171319</v>
      </c>
    </row>
    <row r="8958" spans="1:4" x14ac:dyDescent="0.25">
      <c r="A8958">
        <f t="shared" si="139"/>
        <v>89.56</v>
      </c>
      <c r="B8958">
        <v>-124.52279791101788</v>
      </c>
      <c r="C8958">
        <v>-57.869217396655266</v>
      </c>
      <c r="D8958">
        <v>96.021718864171319</v>
      </c>
    </row>
    <row r="8959" spans="1:4" x14ac:dyDescent="0.25">
      <c r="A8959">
        <f t="shared" si="139"/>
        <v>89.57</v>
      </c>
      <c r="B8959">
        <v>-39.583067911017878</v>
      </c>
      <c r="C8959">
        <v>-40.869217396655266</v>
      </c>
      <c r="D8959">
        <v>167.04585886417132</v>
      </c>
    </row>
    <row r="8960" spans="1:4" x14ac:dyDescent="0.25">
      <c r="A8960">
        <f t="shared" si="139"/>
        <v>89.58</v>
      </c>
      <c r="B8960">
        <v>-49.621857911017877</v>
      </c>
      <c r="C8960">
        <v>29.130782603344731</v>
      </c>
      <c r="D8960">
        <v>133.07257886417131</v>
      </c>
    </row>
    <row r="8961" spans="1:4" x14ac:dyDescent="0.25">
      <c r="A8961">
        <f t="shared" si="139"/>
        <v>89.59</v>
      </c>
      <c r="B8961">
        <v>-132.68138791101788</v>
      </c>
      <c r="C8961">
        <v>92.130782603344727</v>
      </c>
      <c r="D8961">
        <v>23.096518864171319</v>
      </c>
    </row>
    <row r="8962" spans="1:4" x14ac:dyDescent="0.25">
      <c r="A8962">
        <f t="shared" si="139"/>
        <v>89.6</v>
      </c>
      <c r="B8962">
        <v>-170.71944791101788</v>
      </c>
      <c r="C8962">
        <v>87.130782603344727</v>
      </c>
      <c r="D8962">
        <v>24.123028864171321</v>
      </c>
    </row>
    <row r="8963" spans="1:4" x14ac:dyDescent="0.25">
      <c r="A8963">
        <f t="shared" ref="A8963:A9026" si="140">((ROW()-2)/100)</f>
        <v>89.61</v>
      </c>
      <c r="B8963">
        <v>-133.77824791101787</v>
      </c>
      <c r="C8963">
        <v>54.130782603344734</v>
      </c>
      <c r="D8963">
        <v>129.14675886417132</v>
      </c>
    </row>
    <row r="8964" spans="1:4" x14ac:dyDescent="0.25">
      <c r="A8964">
        <f t="shared" si="140"/>
        <v>89.62</v>
      </c>
      <c r="B8964">
        <v>-122.81556791101788</v>
      </c>
      <c r="C8964">
        <v>53.130782603344734</v>
      </c>
      <c r="D8964">
        <v>110.17305886417131</v>
      </c>
    </row>
    <row r="8965" spans="1:4" x14ac:dyDescent="0.25">
      <c r="A8965">
        <f t="shared" si="140"/>
        <v>89.63</v>
      </c>
      <c r="B8965">
        <v>-152.87363791101788</v>
      </c>
      <c r="C8965">
        <v>64.130782603344727</v>
      </c>
      <c r="D8965">
        <v>11.196588864171318</v>
      </c>
    </row>
    <row r="8966" spans="1:4" x14ac:dyDescent="0.25">
      <c r="A8966">
        <f t="shared" si="140"/>
        <v>89.64</v>
      </c>
      <c r="B8966">
        <v>-150.91022791101787</v>
      </c>
      <c r="C8966">
        <v>62.130782603344734</v>
      </c>
      <c r="D8966">
        <v>0.22269886417131912</v>
      </c>
    </row>
    <row r="8967" spans="1:4" x14ac:dyDescent="0.25">
      <c r="A8967">
        <f t="shared" si="140"/>
        <v>89.65</v>
      </c>
      <c r="B8967">
        <v>-90.967567911017881</v>
      </c>
      <c r="C8967">
        <v>22.130782603344731</v>
      </c>
      <c r="D8967">
        <v>52.246028864171322</v>
      </c>
    </row>
    <row r="8968" spans="1:4" x14ac:dyDescent="0.25">
      <c r="A8968">
        <f t="shared" si="140"/>
        <v>89.66</v>
      </c>
      <c r="B8968">
        <v>-59.00342791101788</v>
      </c>
      <c r="C8968">
        <v>-4.8692173966552685</v>
      </c>
      <c r="D8968">
        <v>112.27193886417132</v>
      </c>
    </row>
    <row r="8969" spans="1:4" x14ac:dyDescent="0.25">
      <c r="A8969">
        <f t="shared" si="140"/>
        <v>89.67</v>
      </c>
      <c r="B8969">
        <v>-139.06002791101787</v>
      </c>
      <c r="C8969">
        <v>-23.869217396655269</v>
      </c>
      <c r="D8969">
        <v>119.29506886417131</v>
      </c>
    </row>
    <row r="8970" spans="1:4" x14ac:dyDescent="0.25">
      <c r="A8970">
        <f t="shared" si="140"/>
        <v>89.68</v>
      </c>
      <c r="B8970">
        <v>-158.09515791101788</v>
      </c>
      <c r="C8970">
        <v>-53.869217396655266</v>
      </c>
      <c r="D8970">
        <v>99.320778864171317</v>
      </c>
    </row>
    <row r="8971" spans="1:4" x14ac:dyDescent="0.25">
      <c r="A8971">
        <f t="shared" si="140"/>
        <v>89.69</v>
      </c>
      <c r="B8971">
        <v>-90.151047911017884</v>
      </c>
      <c r="C8971">
        <v>-43.869217396655266</v>
      </c>
      <c r="D8971">
        <v>62.343718864171322</v>
      </c>
    </row>
    <row r="8972" spans="1:4" x14ac:dyDescent="0.25">
      <c r="A8972">
        <f t="shared" si="140"/>
        <v>89.7</v>
      </c>
      <c r="B8972">
        <v>-110.18544791101787</v>
      </c>
      <c r="C8972">
        <v>-4.8692173966552685</v>
      </c>
      <c r="D8972">
        <v>4.3692488641713192</v>
      </c>
    </row>
    <row r="8973" spans="1:4" x14ac:dyDescent="0.25">
      <c r="A8973">
        <f t="shared" si="140"/>
        <v>89.71</v>
      </c>
      <c r="B8973">
        <v>-107.24060791101788</v>
      </c>
      <c r="C8973">
        <v>45.130782603344734</v>
      </c>
      <c r="D8973">
        <v>-13.608001135828681</v>
      </c>
    </row>
    <row r="8974" spans="1:4" x14ac:dyDescent="0.25">
      <c r="A8974">
        <f t="shared" si="140"/>
        <v>89.72</v>
      </c>
      <c r="B8974">
        <v>-110.27428791101788</v>
      </c>
      <c r="C8974">
        <v>46.130782603344734</v>
      </c>
      <c r="D8974">
        <v>44.41733886417132</v>
      </c>
    </row>
    <row r="8975" spans="1:4" x14ac:dyDescent="0.25">
      <c r="A8975">
        <f t="shared" si="140"/>
        <v>89.73</v>
      </c>
      <c r="B8975">
        <v>-141.32871791101789</v>
      </c>
      <c r="C8975">
        <v>6.1307826033447315</v>
      </c>
      <c r="D8975">
        <v>74.439898864171312</v>
      </c>
    </row>
    <row r="8976" spans="1:4" x14ac:dyDescent="0.25">
      <c r="A8976">
        <f t="shared" si="140"/>
        <v>89.74</v>
      </c>
      <c r="B8976">
        <v>-87.361677911017878</v>
      </c>
      <c r="C8976">
        <v>-10.869217396655268</v>
      </c>
      <c r="D8976">
        <v>6.4650488641713197</v>
      </c>
    </row>
    <row r="8977" spans="1:4" x14ac:dyDescent="0.25">
      <c r="A8977">
        <f t="shared" si="140"/>
        <v>89.75</v>
      </c>
      <c r="B8977">
        <v>-84.415387911017874</v>
      </c>
      <c r="C8977">
        <v>-10.869217396655268</v>
      </c>
      <c r="D8977">
        <v>5.4874388641713194</v>
      </c>
    </row>
    <row r="8978" spans="1:4" x14ac:dyDescent="0.25">
      <c r="A8978">
        <f t="shared" si="140"/>
        <v>89.76</v>
      </c>
      <c r="B8978">
        <v>-186.44761791101789</v>
      </c>
      <c r="C8978">
        <v>-35.869217396655266</v>
      </c>
      <c r="D8978">
        <v>-19.48759113582868</v>
      </c>
    </row>
    <row r="8979" spans="1:4" x14ac:dyDescent="0.25">
      <c r="A8979">
        <f t="shared" si="140"/>
        <v>89.77</v>
      </c>
      <c r="B8979">
        <v>-197.50061791101788</v>
      </c>
      <c r="C8979">
        <v>-59.869217396655266</v>
      </c>
      <c r="D8979">
        <v>-12.465391135828682</v>
      </c>
    </row>
    <row r="8980" spans="1:4" x14ac:dyDescent="0.25">
      <c r="A8980">
        <f t="shared" si="140"/>
        <v>89.78</v>
      </c>
      <c r="B8980">
        <v>-112.53212791101788</v>
      </c>
      <c r="C8980">
        <v>-40.869217396655266</v>
      </c>
      <c r="D8980">
        <v>42.559398864171321</v>
      </c>
    </row>
    <row r="8981" spans="1:4" x14ac:dyDescent="0.25">
      <c r="A8981">
        <f t="shared" si="140"/>
        <v>89.79</v>
      </c>
      <c r="B8981">
        <v>-85.584407911017877</v>
      </c>
      <c r="C8981">
        <v>17.130782603344731</v>
      </c>
      <c r="D8981">
        <v>-10.418571135828682</v>
      </c>
    </row>
    <row r="8982" spans="1:4" x14ac:dyDescent="0.25">
      <c r="A8982">
        <f t="shared" si="140"/>
        <v>89.8</v>
      </c>
      <c r="B8982">
        <v>-144.61520791101788</v>
      </c>
      <c r="C8982">
        <v>32.130782603344734</v>
      </c>
      <c r="D8982">
        <v>3.6060388641713192</v>
      </c>
    </row>
    <row r="8983" spans="1:4" x14ac:dyDescent="0.25">
      <c r="A8983">
        <f t="shared" si="140"/>
        <v>89.81</v>
      </c>
      <c r="B8983">
        <v>-173.66676791101787</v>
      </c>
      <c r="C8983">
        <v>-56.869217396655266</v>
      </c>
      <c r="D8983">
        <v>81.627898864171314</v>
      </c>
    </row>
    <row r="8984" spans="1:4" x14ac:dyDescent="0.25">
      <c r="A8984">
        <f t="shared" si="140"/>
        <v>89.82</v>
      </c>
      <c r="B8984">
        <v>-11.696857911017881</v>
      </c>
      <c r="C8984">
        <v>-95.869217396655273</v>
      </c>
      <c r="D8984">
        <v>126.65233886417131</v>
      </c>
    </row>
    <row r="8985" spans="1:4" x14ac:dyDescent="0.25">
      <c r="A8985">
        <f t="shared" si="140"/>
        <v>89.83</v>
      </c>
      <c r="B8985">
        <v>5.2522920889821174</v>
      </c>
      <c r="C8985">
        <v>-31.869217396655269</v>
      </c>
      <c r="D8985">
        <v>116.67402886417132</v>
      </c>
    </row>
    <row r="8986" spans="1:4" x14ac:dyDescent="0.25">
      <c r="A8986">
        <f t="shared" si="140"/>
        <v>89.84</v>
      </c>
      <c r="B8986">
        <v>-255.77708791101787</v>
      </c>
      <c r="C8986">
        <v>6.1307826033447315</v>
      </c>
      <c r="D8986">
        <v>105.69829886417131</v>
      </c>
    </row>
    <row r="8987" spans="1:4" x14ac:dyDescent="0.25">
      <c r="A8987">
        <f t="shared" si="140"/>
        <v>89.85</v>
      </c>
      <c r="B8987">
        <v>-267.8272179110179</v>
      </c>
      <c r="C8987">
        <v>-69.869217396655273</v>
      </c>
      <c r="D8987">
        <v>134.71981886417132</v>
      </c>
    </row>
    <row r="8988" spans="1:4" x14ac:dyDescent="0.25">
      <c r="A8988">
        <f t="shared" si="140"/>
        <v>89.86</v>
      </c>
      <c r="B8988">
        <v>-99.855887911017874</v>
      </c>
      <c r="C8988">
        <v>-116.86921739665527</v>
      </c>
      <c r="D8988">
        <v>129.74392886417132</v>
      </c>
    </row>
    <row r="8989" spans="1:4" x14ac:dyDescent="0.25">
      <c r="A8989">
        <f t="shared" si="140"/>
        <v>89.87</v>
      </c>
      <c r="B8989">
        <v>-52.905317911017882</v>
      </c>
      <c r="C8989">
        <v>-59.869217396655266</v>
      </c>
      <c r="D8989">
        <v>105.76527886417131</v>
      </c>
    </row>
    <row r="8990" spans="1:4" x14ac:dyDescent="0.25">
      <c r="A8990">
        <f t="shared" si="140"/>
        <v>89.88</v>
      </c>
      <c r="B8990">
        <v>-119.93327791101788</v>
      </c>
      <c r="C8990">
        <v>-26.869217396655269</v>
      </c>
      <c r="D8990">
        <v>154.78923886417132</v>
      </c>
    </row>
    <row r="8991" spans="1:4" x14ac:dyDescent="0.25">
      <c r="A8991">
        <f t="shared" si="140"/>
        <v>89.89</v>
      </c>
      <c r="B8991">
        <v>-127.98199791101788</v>
      </c>
      <c r="C8991">
        <v>-41.869217396655266</v>
      </c>
      <c r="D8991">
        <v>205.81042886417131</v>
      </c>
    </row>
    <row r="8992" spans="1:4" x14ac:dyDescent="0.25">
      <c r="A8992">
        <f t="shared" si="140"/>
        <v>89.9</v>
      </c>
      <c r="B8992">
        <v>2.9907420889821177</v>
      </c>
      <c r="C8992">
        <v>-75.869217396655273</v>
      </c>
      <c r="D8992">
        <v>144.83421886417131</v>
      </c>
    </row>
    <row r="8993" spans="1:4" x14ac:dyDescent="0.25">
      <c r="A8993">
        <f t="shared" si="140"/>
        <v>89.91</v>
      </c>
      <c r="B8993">
        <v>-53.057277911017877</v>
      </c>
      <c r="C8993">
        <v>-60.869217396655266</v>
      </c>
      <c r="D8993">
        <v>31.855258864171322</v>
      </c>
    </row>
    <row r="8994" spans="1:4" x14ac:dyDescent="0.25">
      <c r="A8994">
        <f t="shared" si="140"/>
        <v>89.92</v>
      </c>
      <c r="B8994">
        <v>-185.08382791101789</v>
      </c>
      <c r="C8994">
        <v>-2.8692173966552681</v>
      </c>
      <c r="D8994">
        <v>-1.1211111358286809</v>
      </c>
    </row>
    <row r="8995" spans="1:4" x14ac:dyDescent="0.25">
      <c r="A8995">
        <f t="shared" si="140"/>
        <v>89.93</v>
      </c>
      <c r="B8995">
        <v>-162.13114791101788</v>
      </c>
      <c r="C8995">
        <v>11.130782603344732</v>
      </c>
      <c r="D8995">
        <v>97.89977886417131</v>
      </c>
    </row>
    <row r="8996" spans="1:4" x14ac:dyDescent="0.25">
      <c r="A8996">
        <f t="shared" si="140"/>
        <v>89.94</v>
      </c>
      <c r="B8996">
        <v>-125.15699791101788</v>
      </c>
      <c r="C8996">
        <v>0.13078260334473182</v>
      </c>
      <c r="D8996">
        <v>94.923258864171316</v>
      </c>
    </row>
    <row r="8997" spans="1:4" x14ac:dyDescent="0.25">
      <c r="A8997">
        <f t="shared" si="140"/>
        <v>89.95</v>
      </c>
      <c r="B8997">
        <v>-137.20361791101789</v>
      </c>
      <c r="C8997">
        <v>-7.8692173966552685</v>
      </c>
      <c r="D8997">
        <v>-37.056011135828676</v>
      </c>
    </row>
    <row r="8998" spans="1:4" x14ac:dyDescent="0.25">
      <c r="A8998">
        <f t="shared" si="140"/>
        <v>89.96</v>
      </c>
      <c r="B8998">
        <v>-147.22876791101788</v>
      </c>
      <c r="C8998">
        <v>-62.869217396655266</v>
      </c>
      <c r="D8998">
        <v>-81.032671135828693</v>
      </c>
    </row>
    <row r="8999" spans="1:4" x14ac:dyDescent="0.25">
      <c r="A8999">
        <f t="shared" si="140"/>
        <v>89.97</v>
      </c>
      <c r="B8999">
        <v>-134.27468791101788</v>
      </c>
      <c r="C8999">
        <v>-111.86921739665527</v>
      </c>
      <c r="D8999">
        <v>-21.01208113582868</v>
      </c>
    </row>
    <row r="9000" spans="1:4" x14ac:dyDescent="0.25">
      <c r="A9000">
        <f t="shared" si="140"/>
        <v>89.98</v>
      </c>
      <c r="B9000">
        <v>-117.29914791101788</v>
      </c>
      <c r="C9000">
        <v>-114.86921739665527</v>
      </c>
      <c r="D9000">
        <v>82.01110886417132</v>
      </c>
    </row>
    <row r="9001" spans="1:4" x14ac:dyDescent="0.25">
      <c r="A9001">
        <f t="shared" si="140"/>
        <v>89.99</v>
      </c>
      <c r="B9001">
        <v>-121.34437791101789</v>
      </c>
      <c r="C9001">
        <v>-84.869217396655273</v>
      </c>
      <c r="D9001">
        <v>35.03154886417132</v>
      </c>
    </row>
    <row r="9002" spans="1:4" x14ac:dyDescent="0.25">
      <c r="A9002">
        <f t="shared" si="140"/>
        <v>90</v>
      </c>
      <c r="B9002">
        <v>-130.36814791101787</v>
      </c>
      <c r="C9002">
        <v>-13.869217396655268</v>
      </c>
      <c r="D9002">
        <v>-103.94540113582869</v>
      </c>
    </row>
    <row r="9003" spans="1:4" x14ac:dyDescent="0.25">
      <c r="A9003">
        <f t="shared" si="140"/>
        <v>90.01</v>
      </c>
      <c r="B9003">
        <v>-52.41267791101788</v>
      </c>
      <c r="C9003">
        <v>2.1307826033447319</v>
      </c>
      <c r="D9003">
        <v>-76.925101135828683</v>
      </c>
    </row>
    <row r="9004" spans="1:4" x14ac:dyDescent="0.25">
      <c r="A9004">
        <f t="shared" si="140"/>
        <v>90.02</v>
      </c>
      <c r="B9004">
        <v>-26.435757911017884</v>
      </c>
      <c r="C9004">
        <v>-19.869217396655269</v>
      </c>
      <c r="D9004">
        <v>23.09780886417132</v>
      </c>
    </row>
    <row r="9005" spans="1:4" x14ac:dyDescent="0.25">
      <c r="A9005">
        <f t="shared" si="140"/>
        <v>90.03</v>
      </c>
      <c r="B9005">
        <v>-13.479607911017881</v>
      </c>
      <c r="C9005">
        <v>-42.869217396655266</v>
      </c>
      <c r="D9005">
        <v>55.11797886417132</v>
      </c>
    </row>
    <row r="9006" spans="1:4" x14ac:dyDescent="0.25">
      <c r="A9006">
        <f t="shared" si="140"/>
        <v>90.04</v>
      </c>
      <c r="B9006">
        <v>-31.501997911017884</v>
      </c>
      <c r="C9006">
        <v>-70.869217396655273</v>
      </c>
      <c r="D9006">
        <v>34.140748864171321</v>
      </c>
    </row>
    <row r="9007" spans="1:4" x14ac:dyDescent="0.25">
      <c r="A9007">
        <f t="shared" si="140"/>
        <v>90.05</v>
      </c>
      <c r="B9007">
        <v>-31.545157911017885</v>
      </c>
      <c r="C9007">
        <v>-103.86921739665527</v>
      </c>
      <c r="D9007">
        <v>31.16078886417132</v>
      </c>
    </row>
    <row r="9008" spans="1:4" x14ac:dyDescent="0.25">
      <c r="A9008">
        <f t="shared" si="140"/>
        <v>90.06</v>
      </c>
      <c r="B9008">
        <v>35.433142088982123</v>
      </c>
      <c r="C9008">
        <v>-97.869217396655273</v>
      </c>
      <c r="D9008">
        <v>17.183428864171319</v>
      </c>
    </row>
    <row r="9009" spans="1:4" x14ac:dyDescent="0.25">
      <c r="A9009">
        <f t="shared" si="140"/>
        <v>90.07</v>
      </c>
      <c r="B9009">
        <v>-84.609337911017874</v>
      </c>
      <c r="C9009">
        <v>-36.869217396655266</v>
      </c>
      <c r="D9009">
        <v>46.203328864171318</v>
      </c>
    </row>
    <row r="9010" spans="1:4" x14ac:dyDescent="0.25">
      <c r="A9010">
        <f t="shared" si="140"/>
        <v>90.08</v>
      </c>
      <c r="B9010">
        <v>-78.630357911017882</v>
      </c>
      <c r="C9010">
        <v>-16.869217396655269</v>
      </c>
      <c r="D9010">
        <v>119.22584886417131</v>
      </c>
    </row>
    <row r="9011" spans="1:4" x14ac:dyDescent="0.25">
      <c r="A9011">
        <f t="shared" si="140"/>
        <v>90.09</v>
      </c>
      <c r="B9011">
        <v>2.3278520889821177</v>
      </c>
      <c r="C9011">
        <v>-24.869217396655269</v>
      </c>
      <c r="D9011">
        <v>90.24561886417132</v>
      </c>
    </row>
    <row r="9012" spans="1:4" x14ac:dyDescent="0.25">
      <c r="A9012">
        <f t="shared" si="140"/>
        <v>90.1</v>
      </c>
      <c r="B9012">
        <v>-23.692497911017885</v>
      </c>
      <c r="C9012">
        <v>-60.869217396655266</v>
      </c>
      <c r="D9012">
        <v>34.268018864171317</v>
      </c>
    </row>
    <row r="9013" spans="1:4" x14ac:dyDescent="0.25">
      <c r="A9013">
        <f t="shared" si="140"/>
        <v>90.11</v>
      </c>
      <c r="B9013">
        <v>17.266392088982116</v>
      </c>
      <c r="C9013">
        <v>-59.869217396655266</v>
      </c>
      <c r="D9013">
        <v>35.287668864171323</v>
      </c>
    </row>
    <row r="9014" spans="1:4" x14ac:dyDescent="0.25">
      <c r="A9014">
        <f t="shared" si="140"/>
        <v>90.12</v>
      </c>
      <c r="B9014">
        <v>-0.75327791101788244</v>
      </c>
      <c r="C9014">
        <v>-16.869217396655269</v>
      </c>
      <c r="D9014">
        <v>68.309938864171315</v>
      </c>
    </row>
    <row r="9015" spans="1:4" x14ac:dyDescent="0.25">
      <c r="A9015">
        <f t="shared" si="140"/>
        <v>90.13</v>
      </c>
      <c r="B9015">
        <v>-56.793717911017879</v>
      </c>
      <c r="C9015">
        <v>3.1307826033447319</v>
      </c>
      <c r="D9015">
        <v>100.32946886417132</v>
      </c>
    </row>
    <row r="9016" spans="1:4" x14ac:dyDescent="0.25">
      <c r="A9016">
        <f t="shared" si="140"/>
        <v>90.14</v>
      </c>
      <c r="B9016">
        <v>-71.812707911017881</v>
      </c>
      <c r="C9016">
        <v>-5.8692173966552685</v>
      </c>
      <c r="D9016">
        <v>149.35161886417131</v>
      </c>
    </row>
    <row r="9017" spans="1:4" x14ac:dyDescent="0.25">
      <c r="A9017">
        <f t="shared" si="140"/>
        <v>90.15</v>
      </c>
      <c r="B9017">
        <v>-141.85247791101787</v>
      </c>
      <c r="C9017">
        <v>-43.869217396655266</v>
      </c>
      <c r="D9017">
        <v>129.37103886417131</v>
      </c>
    </row>
    <row r="9018" spans="1:4" x14ac:dyDescent="0.25">
      <c r="A9018">
        <f t="shared" si="140"/>
        <v>90.16</v>
      </c>
      <c r="B9018">
        <v>-155.87079791101789</v>
      </c>
      <c r="C9018">
        <v>-41.869217396655266</v>
      </c>
      <c r="D9018">
        <v>62.393068864171319</v>
      </c>
    </row>
    <row r="9019" spans="1:4" x14ac:dyDescent="0.25">
      <c r="A9019">
        <f t="shared" si="140"/>
        <v>90.17</v>
      </c>
      <c r="B9019">
        <v>-117.90988791101788</v>
      </c>
      <c r="C9019">
        <v>-28.869217396655269</v>
      </c>
      <c r="D9019">
        <v>27.41237886417132</v>
      </c>
    </row>
    <row r="9020" spans="1:4" x14ac:dyDescent="0.25">
      <c r="A9020">
        <f t="shared" si="140"/>
        <v>90.18</v>
      </c>
      <c r="B9020">
        <v>-135.92753791101788</v>
      </c>
      <c r="C9020">
        <v>-40.869217396655266</v>
      </c>
      <c r="D9020">
        <v>96.434298864171311</v>
      </c>
    </row>
    <row r="9021" spans="1:4" x14ac:dyDescent="0.25">
      <c r="A9021">
        <f t="shared" si="140"/>
        <v>90.19</v>
      </c>
      <c r="B9021">
        <v>-97.965967911017884</v>
      </c>
      <c r="C9021">
        <v>-99.869217396655273</v>
      </c>
      <c r="D9021">
        <v>168.45349886417131</v>
      </c>
    </row>
    <row r="9022" spans="1:4" x14ac:dyDescent="0.25">
      <c r="A9022">
        <f t="shared" si="140"/>
        <v>90.2</v>
      </c>
      <c r="B9022">
        <v>-65.982957911017877</v>
      </c>
      <c r="C9022">
        <v>-126.86921739665527</v>
      </c>
      <c r="D9022">
        <v>27.475308864171321</v>
      </c>
    </row>
    <row r="9023" spans="1:4" x14ac:dyDescent="0.25">
      <c r="A9023">
        <f t="shared" si="140"/>
        <v>90.21</v>
      </c>
      <c r="B9023">
        <v>-2.0717911017882396E-2</v>
      </c>
      <c r="C9023">
        <v>-65.869217396655273</v>
      </c>
      <c r="D9023">
        <v>-66.505601135828684</v>
      </c>
    </row>
    <row r="9024" spans="1:4" x14ac:dyDescent="0.25">
      <c r="A9024">
        <f t="shared" si="140"/>
        <v>90.22</v>
      </c>
      <c r="B9024">
        <v>-8.0370379110178813</v>
      </c>
      <c r="C9024">
        <v>-20.869217396655269</v>
      </c>
      <c r="D9024">
        <v>47.516108864171322</v>
      </c>
    </row>
    <row r="9025" spans="1:4" x14ac:dyDescent="0.25">
      <c r="A9025">
        <f t="shared" si="140"/>
        <v>90.23</v>
      </c>
      <c r="B9025">
        <v>-67.074147911017874</v>
      </c>
      <c r="C9025">
        <v>-50.869217396655266</v>
      </c>
      <c r="D9025">
        <v>190.53509886417132</v>
      </c>
    </row>
    <row r="9026" spans="1:4" x14ac:dyDescent="0.25">
      <c r="A9026">
        <f t="shared" si="140"/>
        <v>90.24</v>
      </c>
      <c r="B9026">
        <v>-55.089807911017878</v>
      </c>
      <c r="C9026">
        <v>-106.86921739665527</v>
      </c>
      <c r="D9026">
        <v>157.55670886417133</v>
      </c>
    </row>
    <row r="9027" spans="1:4" x14ac:dyDescent="0.25">
      <c r="A9027">
        <f t="shared" ref="A9027:A9090" si="141">((ROW()-2)/100)</f>
        <v>90.25</v>
      </c>
      <c r="B9027">
        <v>-4.1262479110178827</v>
      </c>
      <c r="C9027">
        <v>-97.869217396655273</v>
      </c>
      <c r="D9027">
        <v>39.575588864171323</v>
      </c>
    </row>
    <row r="9028" spans="1:4" x14ac:dyDescent="0.25">
      <c r="A9028">
        <f t="shared" si="141"/>
        <v>90.26</v>
      </c>
      <c r="B9028">
        <v>127.85875208898213</v>
      </c>
      <c r="C9028">
        <v>-38.869217396655266</v>
      </c>
      <c r="D9028">
        <v>38.597108864171318</v>
      </c>
    </row>
    <row r="9029" spans="1:4" x14ac:dyDescent="0.25">
      <c r="A9029">
        <f t="shared" si="141"/>
        <v>90.27</v>
      </c>
      <c r="B9029">
        <v>123.82296208898212</v>
      </c>
      <c r="C9029">
        <v>-38.869217396655266</v>
      </c>
      <c r="D9029">
        <v>103.61588886417131</v>
      </c>
    </row>
    <row r="9030" spans="1:4" x14ac:dyDescent="0.25">
      <c r="A9030">
        <f t="shared" si="141"/>
        <v>90.28</v>
      </c>
      <c r="B9030">
        <v>68.808612088982116</v>
      </c>
      <c r="C9030">
        <v>-107.86921739665527</v>
      </c>
      <c r="D9030">
        <v>76.637308864171317</v>
      </c>
    </row>
    <row r="9031" spans="1:4" x14ac:dyDescent="0.25">
      <c r="A9031">
        <f t="shared" si="141"/>
        <v>90.29</v>
      </c>
      <c r="B9031">
        <v>55.773472088982118</v>
      </c>
      <c r="C9031">
        <v>-128.86921739665527</v>
      </c>
      <c r="D9031">
        <v>0.65600886417131909</v>
      </c>
    </row>
    <row r="9032" spans="1:4" x14ac:dyDescent="0.25">
      <c r="A9032">
        <f t="shared" si="141"/>
        <v>90.3</v>
      </c>
      <c r="B9032">
        <v>74.759782088982121</v>
      </c>
      <c r="C9032">
        <v>-123.86921739665527</v>
      </c>
      <c r="D9032">
        <v>-9.3226611358286817</v>
      </c>
    </row>
    <row r="9033" spans="1:4" x14ac:dyDescent="0.25">
      <c r="A9033">
        <f t="shared" si="141"/>
        <v>90.31</v>
      </c>
      <c r="B9033">
        <v>20.725292088982116</v>
      </c>
      <c r="C9033">
        <v>-97.869217396655273</v>
      </c>
      <c r="D9033">
        <v>35.695938864171318</v>
      </c>
    </row>
    <row r="9034" spans="1:4" x14ac:dyDescent="0.25">
      <c r="A9034">
        <f t="shared" si="141"/>
        <v>90.32</v>
      </c>
      <c r="B9034">
        <v>-99.287757911017877</v>
      </c>
      <c r="C9034">
        <v>-110.86921739665527</v>
      </c>
      <c r="D9034">
        <v>79.71718886417132</v>
      </c>
    </row>
    <row r="9035" spans="1:4" x14ac:dyDescent="0.25">
      <c r="A9035">
        <f t="shared" si="141"/>
        <v>90.33</v>
      </c>
      <c r="B9035">
        <v>-66.321597911017875</v>
      </c>
      <c r="C9035">
        <v>-151.86921739665527</v>
      </c>
      <c r="D9035">
        <v>20.735708864171322</v>
      </c>
    </row>
    <row r="9036" spans="1:4" x14ac:dyDescent="0.25">
      <c r="A9036">
        <f t="shared" si="141"/>
        <v>90.34</v>
      </c>
      <c r="B9036">
        <v>10.666002088982118</v>
      </c>
      <c r="C9036">
        <v>-85.869217396655273</v>
      </c>
      <c r="D9036">
        <v>-56.243141135828679</v>
      </c>
    </row>
    <row r="9037" spans="1:4" x14ac:dyDescent="0.25">
      <c r="A9037">
        <f t="shared" si="141"/>
        <v>90.35</v>
      </c>
      <c r="B9037">
        <v>53.632812088982121</v>
      </c>
      <c r="C9037">
        <v>-16.869217396655269</v>
      </c>
      <c r="D9037">
        <v>-34.224701135828681</v>
      </c>
    </row>
    <row r="9038" spans="1:4" x14ac:dyDescent="0.25">
      <c r="A9038">
        <f t="shared" si="141"/>
        <v>90.36</v>
      </c>
      <c r="B9038">
        <v>5.6210520889821174</v>
      </c>
      <c r="C9038">
        <v>-60.869217396655266</v>
      </c>
      <c r="D9038">
        <v>66.796378864171317</v>
      </c>
    </row>
    <row r="9039" spans="1:4" x14ac:dyDescent="0.25">
      <c r="A9039">
        <f t="shared" si="141"/>
        <v>90.37</v>
      </c>
      <c r="B9039">
        <v>-46.411507911017878</v>
      </c>
      <c r="C9039">
        <v>-151.86921739665527</v>
      </c>
      <c r="D9039">
        <v>77.814738864171318</v>
      </c>
    </row>
    <row r="9040" spans="1:4" x14ac:dyDescent="0.25">
      <c r="A9040">
        <f t="shared" si="141"/>
        <v>90.38</v>
      </c>
      <c r="B9040">
        <v>2.5773720889821177</v>
      </c>
      <c r="C9040">
        <v>-182.86921739665527</v>
      </c>
      <c r="D9040">
        <v>26.835738864171319</v>
      </c>
    </row>
    <row r="9041" spans="1:4" x14ac:dyDescent="0.25">
      <c r="A9041">
        <f t="shared" si="141"/>
        <v>90.39</v>
      </c>
      <c r="B9041">
        <v>-26.454547911017883</v>
      </c>
      <c r="C9041">
        <v>-147.86921739665527</v>
      </c>
      <c r="D9041">
        <v>-3.1459811358286811</v>
      </c>
    </row>
    <row r="9042" spans="1:4" x14ac:dyDescent="0.25">
      <c r="A9042">
        <f t="shared" si="141"/>
        <v>90.4</v>
      </c>
      <c r="B9042">
        <v>-196.46502791101787</v>
      </c>
      <c r="C9042">
        <v>-135.86921739665527</v>
      </c>
      <c r="D9042">
        <v>17.87493886417132</v>
      </c>
    </row>
    <row r="9043" spans="1:4" x14ac:dyDescent="0.25">
      <c r="A9043">
        <f t="shared" si="141"/>
        <v>90.41</v>
      </c>
      <c r="B9043">
        <v>-138.49630791101788</v>
      </c>
      <c r="C9043">
        <v>-204.86921739665527</v>
      </c>
      <c r="D9043">
        <v>35.893158864171319</v>
      </c>
    </row>
    <row r="9044" spans="1:4" x14ac:dyDescent="0.25">
      <c r="A9044">
        <f t="shared" si="141"/>
        <v>90.42</v>
      </c>
      <c r="B9044">
        <v>88.49384208898212</v>
      </c>
      <c r="C9044">
        <v>-197.86921739665527</v>
      </c>
      <c r="D9044">
        <v>-49.085991135828678</v>
      </c>
    </row>
    <row r="9045" spans="1:4" x14ac:dyDescent="0.25">
      <c r="A9045">
        <f t="shared" si="141"/>
        <v>90.43</v>
      </c>
      <c r="B9045">
        <v>74.463192088982126</v>
      </c>
      <c r="C9045">
        <v>-81.869217396655273</v>
      </c>
      <c r="D9045">
        <v>-68.06785113582869</v>
      </c>
    </row>
    <row r="9046" spans="1:4" x14ac:dyDescent="0.25">
      <c r="A9046">
        <f t="shared" si="141"/>
        <v>90.44</v>
      </c>
      <c r="B9046">
        <v>-76.546027911017873</v>
      </c>
      <c r="C9046">
        <v>-10.869217396655268</v>
      </c>
      <c r="D9046">
        <v>11.952938864171319</v>
      </c>
    </row>
    <row r="9047" spans="1:4" x14ac:dyDescent="0.25">
      <c r="A9047">
        <f t="shared" si="141"/>
        <v>90.45</v>
      </c>
      <c r="B9047">
        <v>-65.576057911017884</v>
      </c>
      <c r="C9047">
        <v>-62.869217396655266</v>
      </c>
      <c r="D9047">
        <v>134.97101886417133</v>
      </c>
    </row>
    <row r="9048" spans="1:4" x14ac:dyDescent="0.25">
      <c r="A9048">
        <f t="shared" si="141"/>
        <v>90.46</v>
      </c>
      <c r="B9048">
        <v>77.415352088982118</v>
      </c>
      <c r="C9048">
        <v>-142.86921739665527</v>
      </c>
      <c r="D9048">
        <v>108.99173886417131</v>
      </c>
    </row>
    <row r="9049" spans="1:4" x14ac:dyDescent="0.25">
      <c r="A9049">
        <f t="shared" si="141"/>
        <v>90.47</v>
      </c>
      <c r="B9049">
        <v>25.385952088982116</v>
      </c>
      <c r="C9049">
        <v>-132.86921739665527</v>
      </c>
      <c r="D9049">
        <v>1.0097588641713191</v>
      </c>
    </row>
    <row r="9050" spans="1:4" x14ac:dyDescent="0.25">
      <c r="A9050">
        <f t="shared" si="141"/>
        <v>90.48</v>
      </c>
      <c r="B9050">
        <v>-50.622017911017878</v>
      </c>
      <c r="C9050">
        <v>-114.86921739665527</v>
      </c>
      <c r="D9050">
        <v>-11.969581135828681</v>
      </c>
    </row>
    <row r="9051" spans="1:4" x14ac:dyDescent="0.25">
      <c r="A9051">
        <f t="shared" si="141"/>
        <v>90.49</v>
      </c>
      <c r="B9051">
        <v>32.349212088982121</v>
      </c>
      <c r="C9051">
        <v>-145.86921739665527</v>
      </c>
      <c r="D9051">
        <v>-7.9516211358286801</v>
      </c>
    </row>
    <row r="9052" spans="1:4" x14ac:dyDescent="0.25">
      <c r="A9052">
        <f t="shared" si="141"/>
        <v>90.5</v>
      </c>
      <c r="B9052">
        <v>71.341862088982126</v>
      </c>
      <c r="C9052">
        <v>-226.86921739665527</v>
      </c>
      <c r="D9052">
        <v>-19.93101113582868</v>
      </c>
    </row>
    <row r="9053" spans="1:4" x14ac:dyDescent="0.25">
      <c r="A9053">
        <f t="shared" si="141"/>
        <v>90.51</v>
      </c>
      <c r="B9053">
        <v>36.313702088982119</v>
      </c>
      <c r="C9053">
        <v>-235.86921739665527</v>
      </c>
      <c r="D9053">
        <v>-107.91311113582869</v>
      </c>
    </row>
    <row r="9054" spans="1:4" x14ac:dyDescent="0.25">
      <c r="A9054">
        <f t="shared" si="141"/>
        <v>90.52</v>
      </c>
      <c r="B9054">
        <v>95.306972088982121</v>
      </c>
      <c r="C9054">
        <v>-157.86921739665527</v>
      </c>
      <c r="D9054">
        <v>-172.89256113582869</v>
      </c>
    </row>
    <row r="9055" spans="1:4" x14ac:dyDescent="0.25">
      <c r="A9055">
        <f t="shared" si="141"/>
        <v>90.53</v>
      </c>
      <c r="B9055">
        <v>164.27943208898213</v>
      </c>
      <c r="C9055">
        <v>-81.869217396655273</v>
      </c>
      <c r="D9055">
        <v>-149.87471113582868</v>
      </c>
    </row>
    <row r="9056" spans="1:4" x14ac:dyDescent="0.25">
      <c r="A9056">
        <f t="shared" si="141"/>
        <v>90.54</v>
      </c>
      <c r="B9056">
        <v>81.273312088982124</v>
      </c>
      <c r="C9056">
        <v>-79.869217396655273</v>
      </c>
      <c r="D9056">
        <v>-85.854201135828689</v>
      </c>
    </row>
    <row r="9057" spans="1:4" x14ac:dyDescent="0.25">
      <c r="A9057">
        <f t="shared" si="141"/>
        <v>90.55</v>
      </c>
      <c r="B9057">
        <v>14.246382088982118</v>
      </c>
      <c r="C9057">
        <v>-172.86921739665527</v>
      </c>
      <c r="D9057">
        <v>-60.83640113582868</v>
      </c>
    </row>
    <row r="9058" spans="1:4" x14ac:dyDescent="0.25">
      <c r="A9058">
        <f t="shared" si="141"/>
        <v>90.56</v>
      </c>
      <c r="B9058">
        <v>-12.759127911017881</v>
      </c>
      <c r="C9058">
        <v>-198.86921739665527</v>
      </c>
      <c r="D9058">
        <v>-185.8159511358287</v>
      </c>
    </row>
    <row r="9059" spans="1:4" x14ac:dyDescent="0.25">
      <c r="A9059">
        <f t="shared" si="141"/>
        <v>90.57</v>
      </c>
      <c r="B9059">
        <v>-41.785447911017883</v>
      </c>
      <c r="C9059">
        <v>-128.86921739665527</v>
      </c>
      <c r="D9059">
        <v>-261.79819113582869</v>
      </c>
    </row>
    <row r="9060" spans="1:4" x14ac:dyDescent="0.25">
      <c r="A9060">
        <f t="shared" si="141"/>
        <v>90.58</v>
      </c>
      <c r="B9060">
        <v>-83.790347911017875</v>
      </c>
      <c r="C9060">
        <v>-65.869217396655273</v>
      </c>
      <c r="D9060">
        <v>-104.77778113582869</v>
      </c>
    </row>
    <row r="9061" spans="1:4" x14ac:dyDescent="0.25">
      <c r="A9061">
        <f t="shared" si="141"/>
        <v>90.59</v>
      </c>
      <c r="B9061">
        <v>-42.816067911017882</v>
      </c>
      <c r="C9061">
        <v>-104.86921739665527</v>
      </c>
      <c r="D9061">
        <v>26.239938864171322</v>
      </c>
    </row>
    <row r="9062" spans="1:4" x14ac:dyDescent="0.25">
      <c r="A9062">
        <f t="shared" si="141"/>
        <v>90.6</v>
      </c>
      <c r="B9062">
        <v>74.179632088982117</v>
      </c>
      <c r="C9062">
        <v>-187.86921739665527</v>
      </c>
      <c r="D9062">
        <v>-20.739691135828679</v>
      </c>
    </row>
    <row r="9063" spans="1:4" x14ac:dyDescent="0.25">
      <c r="A9063">
        <f t="shared" si="141"/>
        <v>90.61</v>
      </c>
      <c r="B9063">
        <v>113.15452208898212</v>
      </c>
      <c r="C9063">
        <v>-208.86921739665527</v>
      </c>
      <c r="D9063">
        <v>-210.72201113582869</v>
      </c>
    </row>
    <row r="9064" spans="1:4" x14ac:dyDescent="0.25">
      <c r="A9064">
        <f t="shared" si="141"/>
        <v>90.62</v>
      </c>
      <c r="B9064">
        <v>101.15082208898212</v>
      </c>
      <c r="C9064">
        <v>-151.86921739665527</v>
      </c>
      <c r="D9064">
        <v>-295.70167113582869</v>
      </c>
    </row>
    <row r="9065" spans="1:4" x14ac:dyDescent="0.25">
      <c r="A9065">
        <f t="shared" si="141"/>
        <v>90.63</v>
      </c>
      <c r="B9065">
        <v>62.126312088982118</v>
      </c>
      <c r="C9065">
        <v>-106.86921739665527</v>
      </c>
      <c r="D9065">
        <v>-154.68403113582869</v>
      </c>
    </row>
    <row r="9066" spans="1:4" x14ac:dyDescent="0.25">
      <c r="A9066">
        <f t="shared" si="141"/>
        <v>90.64</v>
      </c>
      <c r="B9066">
        <v>52.123212088982122</v>
      </c>
      <c r="C9066">
        <v>-112.86921739665527</v>
      </c>
      <c r="D9066">
        <v>-3.663731135828681</v>
      </c>
    </row>
    <row r="9067" spans="1:4" x14ac:dyDescent="0.25">
      <c r="A9067">
        <f t="shared" si="141"/>
        <v>90.65</v>
      </c>
      <c r="B9067">
        <v>78.099292088982125</v>
      </c>
      <c r="C9067">
        <v>-126.86921739665527</v>
      </c>
      <c r="D9067">
        <v>51.353888864171317</v>
      </c>
    </row>
    <row r="9068" spans="1:4" x14ac:dyDescent="0.25">
      <c r="A9068">
        <f t="shared" si="141"/>
        <v>90.66</v>
      </c>
      <c r="B9068">
        <v>105.09678208898212</v>
      </c>
      <c r="C9068">
        <v>-122.86921739665527</v>
      </c>
      <c r="D9068">
        <v>-16.625841135828679</v>
      </c>
    </row>
    <row r="9069" spans="1:4" x14ac:dyDescent="0.25">
      <c r="A9069">
        <f t="shared" si="141"/>
        <v>90.67</v>
      </c>
      <c r="B9069">
        <v>172.07346208898213</v>
      </c>
      <c r="C9069">
        <v>-47.869217396655266</v>
      </c>
      <c r="D9069">
        <v>-55.608261135828677</v>
      </c>
    </row>
    <row r="9070" spans="1:4" x14ac:dyDescent="0.25">
      <c r="A9070">
        <f t="shared" si="141"/>
        <v>90.68</v>
      </c>
      <c r="B9070">
        <v>142.07154208898211</v>
      </c>
      <c r="C9070">
        <v>-40.869217396655266</v>
      </c>
      <c r="D9070">
        <v>4.4119888641713194</v>
      </c>
    </row>
    <row r="9071" spans="1:4" x14ac:dyDescent="0.25">
      <c r="A9071">
        <f t="shared" si="141"/>
        <v>90.69</v>
      </c>
      <c r="B9071">
        <v>-20.951197911017882</v>
      </c>
      <c r="C9071">
        <v>-160.86921739665527</v>
      </c>
      <c r="D9071">
        <v>54.429548864171323</v>
      </c>
    </row>
    <row r="9072" spans="1:4" x14ac:dyDescent="0.25">
      <c r="A9072">
        <f t="shared" si="141"/>
        <v>90.7</v>
      </c>
      <c r="B9072">
        <v>-13.952527911017881</v>
      </c>
      <c r="C9072">
        <v>-272.86921739665524</v>
      </c>
      <c r="D9072">
        <v>-10.550231135828682</v>
      </c>
    </row>
    <row r="9073" spans="1:4" x14ac:dyDescent="0.25">
      <c r="A9073">
        <f t="shared" si="141"/>
        <v>90.71</v>
      </c>
      <c r="B9073">
        <v>33.025322088982122</v>
      </c>
      <c r="C9073">
        <v>-276.86921739665524</v>
      </c>
      <c r="D9073">
        <v>-176.53269113582868</v>
      </c>
    </row>
    <row r="9074" spans="1:4" x14ac:dyDescent="0.25">
      <c r="A9074">
        <f t="shared" si="141"/>
        <v>90.72</v>
      </c>
      <c r="B9074">
        <v>69.024572088982126</v>
      </c>
      <c r="C9074">
        <v>-154.86921739665527</v>
      </c>
      <c r="D9074">
        <v>-240.51248113582869</v>
      </c>
    </row>
    <row r="9075" spans="1:4" x14ac:dyDescent="0.25">
      <c r="A9075">
        <f t="shared" si="141"/>
        <v>90.73</v>
      </c>
      <c r="B9075">
        <v>84.003002088982115</v>
      </c>
      <c r="C9075">
        <v>-56.869217396655266</v>
      </c>
      <c r="D9075">
        <v>-106.49497113582869</v>
      </c>
    </row>
    <row r="9076" spans="1:4" x14ac:dyDescent="0.25">
      <c r="A9076">
        <f t="shared" si="141"/>
        <v>90.74</v>
      </c>
      <c r="B9076">
        <v>-47.997167911017883</v>
      </c>
      <c r="C9076">
        <v>-57.869217396655266</v>
      </c>
      <c r="D9076">
        <v>-37.474781135828678</v>
      </c>
    </row>
    <row r="9077" spans="1:4" x14ac:dyDescent="0.25">
      <c r="A9077">
        <f t="shared" si="141"/>
        <v>90.75</v>
      </c>
      <c r="B9077">
        <v>29.981842088982116</v>
      </c>
      <c r="C9077">
        <v>-101.86921739665527</v>
      </c>
      <c r="D9077">
        <v>-88.457271135828691</v>
      </c>
    </row>
    <row r="9078" spans="1:4" x14ac:dyDescent="0.25">
      <c r="A9078">
        <f t="shared" si="141"/>
        <v>90.76</v>
      </c>
      <c r="B9078">
        <v>163.98224208898213</v>
      </c>
      <c r="C9078">
        <v>-153.86921739665527</v>
      </c>
      <c r="D9078">
        <v>-134.4371011358287</v>
      </c>
    </row>
    <row r="9079" spans="1:4" x14ac:dyDescent="0.25">
      <c r="A9079">
        <f t="shared" si="141"/>
        <v>90.77</v>
      </c>
      <c r="B9079">
        <v>117.96183208898212</v>
      </c>
      <c r="C9079">
        <v>-129.86921739665527</v>
      </c>
      <c r="D9079">
        <v>-206.41960113582869</v>
      </c>
    </row>
    <row r="9080" spans="1:4" x14ac:dyDescent="0.25">
      <c r="A9080">
        <f t="shared" si="141"/>
        <v>90.78</v>
      </c>
      <c r="B9080">
        <v>51.962812088982119</v>
      </c>
      <c r="C9080">
        <v>-79.869217396655273</v>
      </c>
      <c r="D9080">
        <v>-216.39944113582868</v>
      </c>
    </row>
    <row r="9081" spans="1:4" x14ac:dyDescent="0.25">
      <c r="A9081">
        <f t="shared" si="141"/>
        <v>90.79</v>
      </c>
      <c r="B9081">
        <v>26.942962088982117</v>
      </c>
      <c r="C9081">
        <v>-100.86921739665527</v>
      </c>
      <c r="D9081">
        <v>-133.3819511358287</v>
      </c>
    </row>
    <row r="9082" spans="1:4" x14ac:dyDescent="0.25">
      <c r="A9082">
        <f t="shared" si="141"/>
        <v>90.8</v>
      </c>
      <c r="B9082">
        <v>127.94451208898212</v>
      </c>
      <c r="C9082">
        <v>-179.86921739665527</v>
      </c>
      <c r="D9082">
        <v>-36.361791135828682</v>
      </c>
    </row>
    <row r="9083" spans="1:4" x14ac:dyDescent="0.25">
      <c r="A9083">
        <f t="shared" si="141"/>
        <v>90.81</v>
      </c>
      <c r="B9083">
        <v>264.92523208898211</v>
      </c>
      <c r="C9083">
        <v>-228.86921739665527</v>
      </c>
      <c r="D9083">
        <v>-133.34431113582869</v>
      </c>
    </row>
    <row r="9084" spans="1:4" x14ac:dyDescent="0.25">
      <c r="A9084">
        <f t="shared" si="141"/>
        <v>90.82</v>
      </c>
      <c r="B9084">
        <v>247.92734208898213</v>
      </c>
      <c r="C9084">
        <v>-170.86921739665527</v>
      </c>
      <c r="D9084">
        <v>-248.32416113582869</v>
      </c>
    </row>
    <row r="9085" spans="1:4" x14ac:dyDescent="0.25">
      <c r="A9085">
        <f t="shared" si="141"/>
        <v>90.83</v>
      </c>
      <c r="B9085">
        <v>155.90862208898213</v>
      </c>
      <c r="C9085">
        <v>-144.86921739665527</v>
      </c>
      <c r="D9085">
        <v>-174.30668113582868</v>
      </c>
    </row>
    <row r="9086" spans="1:4" x14ac:dyDescent="0.25">
      <c r="A9086">
        <f t="shared" si="141"/>
        <v>90.84</v>
      </c>
      <c r="B9086">
        <v>167.91130208898213</v>
      </c>
      <c r="C9086">
        <v>-163.86921739665527</v>
      </c>
      <c r="D9086">
        <v>-102.28652113582869</v>
      </c>
    </row>
    <row r="9087" spans="1:4" x14ac:dyDescent="0.25">
      <c r="A9087">
        <f t="shared" si="141"/>
        <v>90.85</v>
      </c>
      <c r="B9087">
        <v>269.89314208898207</v>
      </c>
      <c r="C9087">
        <v>-133.86921739665527</v>
      </c>
      <c r="D9087">
        <v>-82.269041135828687</v>
      </c>
    </row>
    <row r="9088" spans="1:4" x14ac:dyDescent="0.25">
      <c r="A9088">
        <f t="shared" si="141"/>
        <v>90.86</v>
      </c>
      <c r="B9088">
        <v>305.89638208898208</v>
      </c>
      <c r="C9088">
        <v>-67.869217396655273</v>
      </c>
      <c r="D9088">
        <v>-148.2488811358287</v>
      </c>
    </row>
    <row r="9089" spans="1:4" x14ac:dyDescent="0.25">
      <c r="A9089">
        <f t="shared" si="141"/>
        <v>90.87</v>
      </c>
      <c r="B9089">
        <v>166.87878208898212</v>
      </c>
      <c r="C9089">
        <v>-6.8692173966552685</v>
      </c>
      <c r="D9089">
        <v>-168.23140113582869</v>
      </c>
    </row>
    <row r="9090" spans="1:4" x14ac:dyDescent="0.25">
      <c r="A9090">
        <f t="shared" si="141"/>
        <v>90.88</v>
      </c>
      <c r="B9090">
        <v>65.882572088982116</v>
      </c>
      <c r="C9090">
        <v>-45.869217396655266</v>
      </c>
      <c r="D9090">
        <v>-76.211231135828683</v>
      </c>
    </row>
    <row r="9091" spans="1:4" x14ac:dyDescent="0.25">
      <c r="A9091">
        <f t="shared" ref="A9091:A9154" si="142">((ROW()-2)/100)</f>
        <v>90.89</v>
      </c>
      <c r="B9091">
        <v>111.86552208898212</v>
      </c>
      <c r="C9091">
        <v>-166.86921739665527</v>
      </c>
      <c r="D9091">
        <v>-30.193741135828681</v>
      </c>
    </row>
    <row r="9092" spans="1:4" x14ac:dyDescent="0.25">
      <c r="A9092">
        <f t="shared" si="142"/>
        <v>90.9</v>
      </c>
      <c r="B9092">
        <v>195.86986208898213</v>
      </c>
      <c r="C9092">
        <v>-251.86921739665527</v>
      </c>
      <c r="D9092">
        <v>-70.173561135828692</v>
      </c>
    </row>
    <row r="9093" spans="1:4" x14ac:dyDescent="0.25">
      <c r="A9093">
        <f t="shared" si="142"/>
        <v>90.91</v>
      </c>
      <c r="B9093">
        <v>247.85336208898212</v>
      </c>
      <c r="C9093">
        <v>-224.86921739665527</v>
      </c>
      <c r="D9093">
        <v>-161.15605113582868</v>
      </c>
    </row>
    <row r="9094" spans="1:4" x14ac:dyDescent="0.25">
      <c r="A9094">
        <f t="shared" si="142"/>
        <v>90.92</v>
      </c>
      <c r="B9094">
        <v>130.85825208898211</v>
      </c>
      <c r="C9094">
        <v>-113.86921739665527</v>
      </c>
      <c r="D9094">
        <v>-202.13586113582869</v>
      </c>
    </row>
    <row r="9095" spans="1:4" x14ac:dyDescent="0.25">
      <c r="A9095">
        <f t="shared" si="142"/>
        <v>90.93</v>
      </c>
      <c r="B9095">
        <v>119.84230208898212</v>
      </c>
      <c r="C9095">
        <v>-54.869217396655266</v>
      </c>
      <c r="D9095">
        <v>-118.11834113582869</v>
      </c>
    </row>
    <row r="9096" spans="1:4" x14ac:dyDescent="0.25">
      <c r="A9096">
        <f t="shared" si="142"/>
        <v>90.94</v>
      </c>
      <c r="B9096">
        <v>221.84773208898213</v>
      </c>
      <c r="C9096">
        <v>-67.869217396655273</v>
      </c>
      <c r="D9096">
        <v>-9.0981411358286817</v>
      </c>
    </row>
    <row r="9097" spans="1:4" x14ac:dyDescent="0.25">
      <c r="A9097">
        <f t="shared" si="142"/>
        <v>90.95</v>
      </c>
      <c r="B9097">
        <v>251.83232208898212</v>
      </c>
      <c r="C9097">
        <v>-44.869217396655266</v>
      </c>
      <c r="D9097">
        <v>37.91939886417132</v>
      </c>
    </row>
    <row r="9098" spans="1:4" x14ac:dyDescent="0.25">
      <c r="A9098">
        <f t="shared" si="142"/>
        <v>90.96</v>
      </c>
      <c r="B9098">
        <v>286.83829208898209</v>
      </c>
      <c r="C9098">
        <v>-33.869217396655266</v>
      </c>
      <c r="D9098">
        <v>-67.060371135828689</v>
      </c>
    </row>
    <row r="9099" spans="1:4" x14ac:dyDescent="0.25">
      <c r="A9099">
        <f t="shared" si="142"/>
        <v>90.97</v>
      </c>
      <c r="B9099">
        <v>151.82342208898211</v>
      </c>
      <c r="C9099">
        <v>-57.869217396655266</v>
      </c>
      <c r="D9099">
        <v>-169.04281113582869</v>
      </c>
    </row>
    <row r="9100" spans="1:4" x14ac:dyDescent="0.25">
      <c r="A9100">
        <f t="shared" si="142"/>
        <v>90.98</v>
      </c>
      <c r="B9100">
        <v>92.829932088982119</v>
      </c>
      <c r="C9100">
        <v>-99.869217396655273</v>
      </c>
      <c r="D9100">
        <v>-88.022561135828681</v>
      </c>
    </row>
    <row r="9101" spans="1:4" x14ac:dyDescent="0.25">
      <c r="A9101">
        <f t="shared" si="142"/>
        <v>90.99</v>
      </c>
      <c r="B9101">
        <v>180.81559208898213</v>
      </c>
      <c r="C9101">
        <v>-168.86921739665527</v>
      </c>
      <c r="D9101">
        <v>-35.004981135828679</v>
      </c>
    </row>
    <row r="9102" spans="1:4" x14ac:dyDescent="0.25">
      <c r="A9102">
        <f t="shared" si="142"/>
        <v>91</v>
      </c>
      <c r="B9102">
        <v>249.82263208898212</v>
      </c>
      <c r="C9102">
        <v>-185.86921739665527</v>
      </c>
      <c r="D9102">
        <v>-72.984701135828686</v>
      </c>
    </row>
    <row r="9103" spans="1:4" x14ac:dyDescent="0.25">
      <c r="A9103">
        <f t="shared" si="142"/>
        <v>91.01</v>
      </c>
      <c r="B9103">
        <v>264.80883208898211</v>
      </c>
      <c r="C9103">
        <v>-172.86921739665527</v>
      </c>
      <c r="D9103">
        <v>-157.9670911358287</v>
      </c>
    </row>
    <row r="9104" spans="1:4" x14ac:dyDescent="0.25">
      <c r="A9104">
        <f t="shared" si="142"/>
        <v>91.02</v>
      </c>
      <c r="B9104">
        <v>165.81640208898213</v>
      </c>
      <c r="C9104">
        <v>-74.869217396655273</v>
      </c>
      <c r="D9104">
        <v>-172.94679113582868</v>
      </c>
    </row>
    <row r="9105" spans="1:4" x14ac:dyDescent="0.25">
      <c r="A9105">
        <f t="shared" si="142"/>
        <v>91.03</v>
      </c>
      <c r="B9105">
        <v>157.80312208898212</v>
      </c>
      <c r="C9105">
        <v>9.1307826033447324</v>
      </c>
      <c r="D9105">
        <v>-123.92914113582869</v>
      </c>
    </row>
    <row r="9106" spans="1:4" x14ac:dyDescent="0.25">
      <c r="A9106">
        <f t="shared" si="142"/>
        <v>91.04</v>
      </c>
      <c r="B9106">
        <v>230.81121208898213</v>
      </c>
      <c r="C9106">
        <v>-52.869217396655266</v>
      </c>
      <c r="D9106">
        <v>-83.908801135828682</v>
      </c>
    </row>
    <row r="9107" spans="1:4" x14ac:dyDescent="0.25">
      <c r="A9107">
        <f t="shared" si="142"/>
        <v>91.05</v>
      </c>
      <c r="B9107">
        <v>255.79845208898215</v>
      </c>
      <c r="C9107">
        <v>-108.86921739665527</v>
      </c>
      <c r="D9107">
        <v>-120.89113113582869</v>
      </c>
    </row>
    <row r="9108" spans="1:4" x14ac:dyDescent="0.25">
      <c r="A9108">
        <f t="shared" si="142"/>
        <v>91.06</v>
      </c>
      <c r="B9108">
        <v>216.80707208898212</v>
      </c>
      <c r="C9108">
        <v>-108.86921739665527</v>
      </c>
      <c r="D9108">
        <v>-262.8707511358287</v>
      </c>
    </row>
    <row r="9109" spans="1:4" x14ac:dyDescent="0.25">
      <c r="A9109">
        <f t="shared" si="142"/>
        <v>91.07</v>
      </c>
      <c r="B9109">
        <v>264.7948320889821</v>
      </c>
      <c r="C9109">
        <v>-46.869217396655266</v>
      </c>
      <c r="D9109">
        <v>-237.85304113582868</v>
      </c>
    </row>
    <row r="9110" spans="1:4" x14ac:dyDescent="0.25">
      <c r="A9110">
        <f t="shared" si="142"/>
        <v>91.08</v>
      </c>
      <c r="B9110">
        <v>235.80397208898211</v>
      </c>
      <c r="C9110">
        <v>-44.869217396655266</v>
      </c>
      <c r="D9110">
        <v>-117.83263113582869</v>
      </c>
    </row>
    <row r="9111" spans="1:4" x14ac:dyDescent="0.25">
      <c r="A9111">
        <f t="shared" si="142"/>
        <v>91.09</v>
      </c>
      <c r="B9111">
        <v>191.79225208898211</v>
      </c>
      <c r="C9111">
        <v>-149.86921739665527</v>
      </c>
      <c r="D9111">
        <v>-11.814871135828682</v>
      </c>
    </row>
    <row r="9112" spans="1:4" x14ac:dyDescent="0.25">
      <c r="A9112">
        <f t="shared" si="142"/>
        <v>91.1</v>
      </c>
      <c r="B9112">
        <v>307.8019020889821</v>
      </c>
      <c r="C9112">
        <v>-216.86921739665527</v>
      </c>
      <c r="D9112">
        <v>-45.794421135828678</v>
      </c>
    </row>
    <row r="9113" spans="1:4" x14ac:dyDescent="0.25">
      <c r="A9113">
        <f t="shared" si="142"/>
        <v>91.11</v>
      </c>
      <c r="B9113">
        <v>379.7906920889821</v>
      </c>
      <c r="C9113">
        <v>-165.86921739665527</v>
      </c>
      <c r="D9113">
        <v>-209.77662113582869</v>
      </c>
    </row>
    <row r="9114" spans="1:4" x14ac:dyDescent="0.25">
      <c r="A9114">
        <f t="shared" si="142"/>
        <v>91.12</v>
      </c>
      <c r="B9114">
        <v>424.80084208898211</v>
      </c>
      <c r="C9114">
        <v>-38.869217396655266</v>
      </c>
      <c r="D9114">
        <v>-223.75612113582869</v>
      </c>
    </row>
    <row r="9115" spans="1:4" x14ac:dyDescent="0.25">
      <c r="A9115">
        <f t="shared" si="142"/>
        <v>91.13</v>
      </c>
      <c r="B9115">
        <v>295.79014208898207</v>
      </c>
      <c r="C9115">
        <v>-27.869217396655269</v>
      </c>
      <c r="D9115">
        <v>-183.73828113582869</v>
      </c>
    </row>
    <row r="9116" spans="1:4" x14ac:dyDescent="0.25">
      <c r="A9116">
        <f t="shared" si="142"/>
        <v>91.14</v>
      </c>
      <c r="B9116">
        <v>265.80081208898207</v>
      </c>
      <c r="C9116">
        <v>-99.869217396655273</v>
      </c>
      <c r="D9116">
        <v>-163.7177311358287</v>
      </c>
    </row>
    <row r="9117" spans="1:4" x14ac:dyDescent="0.25">
      <c r="A9117">
        <f t="shared" si="142"/>
        <v>91.15</v>
      </c>
      <c r="B9117">
        <v>366.79061208898207</v>
      </c>
      <c r="C9117">
        <v>-119.86921739665527</v>
      </c>
      <c r="D9117">
        <v>-185.69984113582868</v>
      </c>
    </row>
    <row r="9118" spans="1:4" x14ac:dyDescent="0.25">
      <c r="A9118">
        <f t="shared" si="142"/>
        <v>91.16</v>
      </c>
      <c r="B9118">
        <v>310.80178208898207</v>
      </c>
      <c r="C9118">
        <v>-40.869217396655266</v>
      </c>
      <c r="D9118">
        <v>-198.67924113582868</v>
      </c>
    </row>
    <row r="9119" spans="1:4" x14ac:dyDescent="0.25">
      <c r="A9119">
        <f t="shared" si="142"/>
        <v>91.17</v>
      </c>
      <c r="B9119">
        <v>206.79208208898211</v>
      </c>
      <c r="C9119">
        <v>19.130782603344731</v>
      </c>
      <c r="D9119">
        <v>-147.66129113582869</v>
      </c>
    </row>
    <row r="9120" spans="1:4" x14ac:dyDescent="0.25">
      <c r="A9120">
        <f t="shared" si="142"/>
        <v>91.18</v>
      </c>
      <c r="B9120">
        <v>145.80375208898212</v>
      </c>
      <c r="C9120">
        <v>-51.869217396655266</v>
      </c>
      <c r="D9120">
        <v>-121.64064113582869</v>
      </c>
    </row>
    <row r="9121" spans="1:4" x14ac:dyDescent="0.25">
      <c r="A9121">
        <f t="shared" si="142"/>
        <v>91.19</v>
      </c>
      <c r="B9121">
        <v>259.79455208898207</v>
      </c>
      <c r="C9121">
        <v>-108.86921739665527</v>
      </c>
      <c r="D9121">
        <v>-153.6226411358287</v>
      </c>
    </row>
    <row r="9122" spans="1:4" x14ac:dyDescent="0.25">
      <c r="A9122">
        <f t="shared" si="142"/>
        <v>91.2</v>
      </c>
      <c r="B9122">
        <v>274.80671208898207</v>
      </c>
      <c r="C9122">
        <v>-101.86921739665527</v>
      </c>
      <c r="D9122">
        <v>-190.60193113582869</v>
      </c>
    </row>
    <row r="9123" spans="1:4" x14ac:dyDescent="0.25">
      <c r="A9123">
        <f t="shared" si="142"/>
        <v>91.21</v>
      </c>
      <c r="B9123">
        <v>150.79800208898212</v>
      </c>
      <c r="C9123">
        <v>-91.869217396655273</v>
      </c>
      <c r="D9123">
        <v>-198.5838611358287</v>
      </c>
    </row>
    <row r="9124" spans="1:4" x14ac:dyDescent="0.25">
      <c r="A9124">
        <f t="shared" si="142"/>
        <v>91.22</v>
      </c>
      <c r="B9124">
        <v>139.81066208898213</v>
      </c>
      <c r="C9124">
        <v>-109.86921739665527</v>
      </c>
      <c r="D9124">
        <v>-205.5630911358287</v>
      </c>
    </row>
    <row r="9125" spans="1:4" x14ac:dyDescent="0.25">
      <c r="A9125">
        <f t="shared" si="142"/>
        <v>91.23</v>
      </c>
      <c r="B9125">
        <v>239.80244208898213</v>
      </c>
      <c r="C9125">
        <v>-137.86921739665527</v>
      </c>
      <c r="D9125">
        <v>-188.54497113582869</v>
      </c>
    </row>
    <row r="9126" spans="1:4" x14ac:dyDescent="0.25">
      <c r="A9126">
        <f t="shared" si="142"/>
        <v>91.24</v>
      </c>
      <c r="B9126">
        <v>285.81558208898207</v>
      </c>
      <c r="C9126">
        <v>-145.86921739665527</v>
      </c>
      <c r="D9126">
        <v>-129.5241411358287</v>
      </c>
    </row>
    <row r="9127" spans="1:4" x14ac:dyDescent="0.25">
      <c r="A9127">
        <f t="shared" si="142"/>
        <v>91.25</v>
      </c>
      <c r="B9127">
        <v>249.80785208898212</v>
      </c>
      <c r="C9127">
        <v>-98.869217396655273</v>
      </c>
      <c r="D9127">
        <v>-108.50595113582868</v>
      </c>
    </row>
    <row r="9128" spans="1:4" x14ac:dyDescent="0.25">
      <c r="A9128">
        <f t="shared" si="142"/>
        <v>91.26</v>
      </c>
      <c r="B9128">
        <v>279.82147208898209</v>
      </c>
      <c r="C9128">
        <v>-5.8692173966552685</v>
      </c>
      <c r="D9128">
        <v>-143.48505113582868</v>
      </c>
    </row>
    <row r="9129" spans="1:4" x14ac:dyDescent="0.25">
      <c r="A9129">
        <f t="shared" si="142"/>
        <v>91.27</v>
      </c>
      <c r="B9129">
        <v>290.81422208898209</v>
      </c>
      <c r="C9129">
        <v>48.130782603344734</v>
      </c>
      <c r="D9129">
        <v>-85.466791135828686</v>
      </c>
    </row>
    <row r="9130" spans="1:4" x14ac:dyDescent="0.25">
      <c r="A9130">
        <f t="shared" si="142"/>
        <v>91.28</v>
      </c>
      <c r="B9130">
        <v>283.82833208898211</v>
      </c>
      <c r="C9130">
        <v>67.130782603344727</v>
      </c>
      <c r="D9130">
        <v>-30.44582113582868</v>
      </c>
    </row>
    <row r="9131" spans="1:4" x14ac:dyDescent="0.25">
      <c r="A9131">
        <f t="shared" si="142"/>
        <v>91.29</v>
      </c>
      <c r="B9131">
        <v>234.82155208898212</v>
      </c>
      <c r="C9131">
        <v>59.130782603344734</v>
      </c>
      <c r="D9131">
        <v>-112.42749113582869</v>
      </c>
    </row>
    <row r="9132" spans="1:4" x14ac:dyDescent="0.25">
      <c r="A9132">
        <f t="shared" si="142"/>
        <v>91.3</v>
      </c>
      <c r="B9132">
        <v>157.83613208898211</v>
      </c>
      <c r="C9132">
        <v>5.1307826033447315</v>
      </c>
      <c r="D9132">
        <v>-147.40645113582869</v>
      </c>
    </row>
    <row r="9133" spans="1:4" x14ac:dyDescent="0.25">
      <c r="A9133">
        <f t="shared" si="142"/>
        <v>91.31</v>
      </c>
      <c r="B9133">
        <v>145.82983208898213</v>
      </c>
      <c r="C9133">
        <v>-79.869217396655273</v>
      </c>
      <c r="D9133">
        <v>-133.38805113582868</v>
      </c>
    </row>
    <row r="9134" spans="1:4" x14ac:dyDescent="0.25">
      <c r="A9134">
        <f t="shared" si="142"/>
        <v>91.32</v>
      </c>
      <c r="B9134">
        <v>213.84489208898211</v>
      </c>
      <c r="C9134">
        <v>-131.86921739665527</v>
      </c>
      <c r="D9134">
        <v>-144.36693113582868</v>
      </c>
    </row>
    <row r="9135" spans="1:4" x14ac:dyDescent="0.25">
      <c r="A9135">
        <f t="shared" si="142"/>
        <v>91.33</v>
      </c>
      <c r="B9135">
        <v>298.83906208898208</v>
      </c>
      <c r="C9135">
        <v>-134.86921739665527</v>
      </c>
      <c r="D9135">
        <v>-175.3484511358287</v>
      </c>
    </row>
    <row r="9136" spans="1:4" x14ac:dyDescent="0.25">
      <c r="A9136">
        <f t="shared" si="142"/>
        <v>91.34</v>
      </c>
      <c r="B9136">
        <v>203.85458208898211</v>
      </c>
      <c r="C9136">
        <v>-82.869217396655273</v>
      </c>
      <c r="D9136">
        <v>-232.32726113582868</v>
      </c>
    </row>
    <row r="9137" spans="1:4" x14ac:dyDescent="0.25">
      <c r="A9137">
        <f t="shared" si="142"/>
        <v>91.35</v>
      </c>
      <c r="B9137">
        <v>185.84921208898211</v>
      </c>
      <c r="C9137">
        <v>-2.8692173966552681</v>
      </c>
      <c r="D9137">
        <v>-178.3087011358287</v>
      </c>
    </row>
    <row r="9138" spans="1:4" x14ac:dyDescent="0.25">
      <c r="A9138">
        <f t="shared" si="142"/>
        <v>91.36</v>
      </c>
      <c r="B9138">
        <v>292.86520208898207</v>
      </c>
      <c r="C9138">
        <v>54.130782603344734</v>
      </c>
      <c r="D9138">
        <v>-82.28742113582868</v>
      </c>
    </row>
    <row r="9139" spans="1:4" x14ac:dyDescent="0.25">
      <c r="A9139">
        <f t="shared" si="142"/>
        <v>91.37</v>
      </c>
      <c r="B9139">
        <v>285.86030208898211</v>
      </c>
      <c r="C9139">
        <v>78.130782603344727</v>
      </c>
      <c r="D9139">
        <v>-94.268781135828689</v>
      </c>
    </row>
    <row r="9140" spans="1:4" x14ac:dyDescent="0.25">
      <c r="A9140">
        <f t="shared" si="142"/>
        <v>91.38</v>
      </c>
      <c r="B9140">
        <v>222.87674208898213</v>
      </c>
      <c r="C9140">
        <v>49.130782603344734</v>
      </c>
      <c r="D9140">
        <v>-124.24742113582869</v>
      </c>
    </row>
    <row r="9141" spans="1:4" x14ac:dyDescent="0.25">
      <c r="A9141">
        <f t="shared" si="142"/>
        <v>91.39</v>
      </c>
      <c r="B9141">
        <v>131.87230208898211</v>
      </c>
      <c r="C9141">
        <v>-3.8692173966552681</v>
      </c>
      <c r="D9141">
        <v>-74.228691135828683</v>
      </c>
    </row>
    <row r="9142" spans="1:4" x14ac:dyDescent="0.25">
      <c r="A9142">
        <f t="shared" si="142"/>
        <v>91.4</v>
      </c>
      <c r="B9142">
        <v>125.88920208898212</v>
      </c>
      <c r="C9142">
        <v>-41.869217396655266</v>
      </c>
      <c r="D9142">
        <v>-73.207241135828681</v>
      </c>
    </row>
    <row r="9143" spans="1:4" x14ac:dyDescent="0.25">
      <c r="A9143">
        <f t="shared" si="142"/>
        <v>91.41</v>
      </c>
      <c r="B9143">
        <v>144.88521208898212</v>
      </c>
      <c r="C9143">
        <v>-27.869217396655269</v>
      </c>
      <c r="D9143">
        <v>-118.18843113582869</v>
      </c>
    </row>
    <row r="9144" spans="1:4" x14ac:dyDescent="0.25">
      <c r="A9144">
        <f t="shared" si="142"/>
        <v>91.42</v>
      </c>
      <c r="B9144">
        <v>207.90257208898211</v>
      </c>
      <c r="C9144">
        <v>15.130782603344732</v>
      </c>
      <c r="D9144">
        <v>-96.166891135828692</v>
      </c>
    </row>
    <row r="9145" spans="1:4" x14ac:dyDescent="0.25">
      <c r="A9145">
        <f t="shared" si="142"/>
        <v>91.43</v>
      </c>
      <c r="B9145">
        <v>226.89903208898212</v>
      </c>
      <c r="C9145">
        <v>7.1307826033447315</v>
      </c>
      <c r="D9145">
        <v>-100.14798113582869</v>
      </c>
    </row>
    <row r="9146" spans="1:4" x14ac:dyDescent="0.25">
      <c r="A9146">
        <f t="shared" si="142"/>
        <v>91.44</v>
      </c>
      <c r="B9146">
        <v>168.91683208898212</v>
      </c>
      <c r="C9146">
        <v>-44.869217396655266</v>
      </c>
      <c r="D9146">
        <v>-52.126351135828678</v>
      </c>
    </row>
    <row r="9147" spans="1:4" x14ac:dyDescent="0.25">
      <c r="A9147">
        <f t="shared" si="142"/>
        <v>91.45</v>
      </c>
      <c r="B9147">
        <v>181.91374208898213</v>
      </c>
      <c r="C9147">
        <v>-52.869217396655266</v>
      </c>
      <c r="D9147">
        <v>-21.107351135828679</v>
      </c>
    </row>
    <row r="9148" spans="1:4" x14ac:dyDescent="0.25">
      <c r="A9148">
        <f t="shared" si="142"/>
        <v>91.46</v>
      </c>
      <c r="B9148">
        <v>154.93199208898213</v>
      </c>
      <c r="C9148">
        <v>-4.8692173966552685</v>
      </c>
      <c r="D9148">
        <v>-5.0856311358286801</v>
      </c>
    </row>
    <row r="9149" spans="1:4" x14ac:dyDescent="0.25">
      <c r="A9149">
        <f t="shared" si="142"/>
        <v>91.47</v>
      </c>
      <c r="B9149">
        <v>179.92935208898211</v>
      </c>
      <c r="C9149">
        <v>46.130782603344734</v>
      </c>
      <c r="D9149">
        <v>22.933468864171321</v>
      </c>
    </row>
    <row r="9150" spans="1:4" x14ac:dyDescent="0.25">
      <c r="A9150">
        <f t="shared" si="142"/>
        <v>91.48</v>
      </c>
      <c r="B9150">
        <v>130.94803208898213</v>
      </c>
      <c r="C9150">
        <v>50.130782603344734</v>
      </c>
      <c r="D9150">
        <v>32.955298864171318</v>
      </c>
    </row>
    <row r="9151" spans="1:4" x14ac:dyDescent="0.25">
      <c r="A9151">
        <f t="shared" si="142"/>
        <v>91.49</v>
      </c>
      <c r="B9151">
        <v>138.94583208898212</v>
      </c>
      <c r="C9151">
        <v>11.130782603344732</v>
      </c>
      <c r="D9151">
        <v>51.97448886417132</v>
      </c>
    </row>
    <row r="9152" spans="1:4" x14ac:dyDescent="0.25">
      <c r="A9152">
        <f t="shared" si="142"/>
        <v>91.5</v>
      </c>
      <c r="B9152">
        <v>212.96495208898213</v>
      </c>
      <c r="C9152">
        <v>30.130782603344731</v>
      </c>
      <c r="D9152">
        <v>-89.003581135828682</v>
      </c>
    </row>
    <row r="9153" spans="1:4" x14ac:dyDescent="0.25">
      <c r="A9153">
        <f t="shared" si="142"/>
        <v>91.51</v>
      </c>
      <c r="B9153">
        <v>120.96318208898212</v>
      </c>
      <c r="C9153">
        <v>73.130782603344727</v>
      </c>
      <c r="D9153">
        <v>-130.9842811358287</v>
      </c>
    </row>
    <row r="9154" spans="1:4" x14ac:dyDescent="0.25">
      <c r="A9154">
        <f t="shared" si="142"/>
        <v>91.52</v>
      </c>
      <c r="B9154">
        <v>43.982742088982121</v>
      </c>
      <c r="C9154">
        <v>22.130782603344731</v>
      </c>
      <c r="D9154">
        <v>-19.96225113582868</v>
      </c>
    </row>
    <row r="9155" spans="1:4" x14ac:dyDescent="0.25">
      <c r="A9155">
        <f t="shared" ref="A9155:A9218" si="143">((ROW()-2)/100)</f>
        <v>91.53</v>
      </c>
      <c r="B9155">
        <v>18.981402088982115</v>
      </c>
      <c r="C9155">
        <v>-85.869217396655273</v>
      </c>
      <c r="D9155">
        <v>-18.942851135828679</v>
      </c>
    </row>
    <row r="9156" spans="1:4" x14ac:dyDescent="0.25">
      <c r="A9156">
        <f t="shared" si="143"/>
        <v>91.54</v>
      </c>
      <c r="B9156">
        <v>120.00139208898212</v>
      </c>
      <c r="C9156">
        <v>-122.86921739665527</v>
      </c>
      <c r="D9156">
        <v>-159.9207111358287</v>
      </c>
    </row>
    <row r="9157" spans="1:4" x14ac:dyDescent="0.25">
      <c r="A9157">
        <f t="shared" si="143"/>
        <v>91.55</v>
      </c>
      <c r="B9157">
        <v>146.00048208898212</v>
      </c>
      <c r="C9157">
        <v>-36.869217396655266</v>
      </c>
      <c r="D9157">
        <v>-273.90120113582867</v>
      </c>
    </row>
    <row r="9158" spans="1:4" x14ac:dyDescent="0.25">
      <c r="A9158">
        <f t="shared" si="143"/>
        <v>91.56</v>
      </c>
      <c r="B9158">
        <v>56.020892088982123</v>
      </c>
      <c r="C9158">
        <v>75.130782603344727</v>
      </c>
      <c r="D9158">
        <v>-181.87895113582869</v>
      </c>
    </row>
    <row r="9159" spans="1:4" x14ac:dyDescent="0.25">
      <c r="A9159">
        <f t="shared" si="143"/>
        <v>91.57</v>
      </c>
      <c r="B9159">
        <v>50.020402088982117</v>
      </c>
      <c r="C9159">
        <v>81.130782603344727</v>
      </c>
      <c r="D9159">
        <v>-78.859331135828683</v>
      </c>
    </row>
    <row r="9160" spans="1:4" x14ac:dyDescent="0.25">
      <c r="A9160">
        <f t="shared" si="143"/>
        <v>91.58</v>
      </c>
      <c r="B9160">
        <v>83.041242088982116</v>
      </c>
      <c r="C9160">
        <v>53.130782603344734</v>
      </c>
      <c r="D9160">
        <v>-102.83697113582869</v>
      </c>
    </row>
    <row r="9161" spans="1:4" x14ac:dyDescent="0.25">
      <c r="A9161">
        <f t="shared" si="143"/>
        <v>91.59</v>
      </c>
      <c r="B9161">
        <v>176.04117208898211</v>
      </c>
      <c r="C9161">
        <v>69.130782603344727</v>
      </c>
      <c r="D9161">
        <v>-162.81723113582868</v>
      </c>
    </row>
    <row r="9162" spans="1:4" x14ac:dyDescent="0.25">
      <c r="A9162">
        <f t="shared" si="143"/>
        <v>91.6</v>
      </c>
      <c r="B9162">
        <v>164.06242208898212</v>
      </c>
      <c r="C9162">
        <v>56.130782603344734</v>
      </c>
      <c r="D9162">
        <v>-170.79476113582868</v>
      </c>
    </row>
    <row r="9163" spans="1:4" x14ac:dyDescent="0.25">
      <c r="A9163">
        <f t="shared" si="143"/>
        <v>91.61</v>
      </c>
      <c r="B9163">
        <v>79.062772088982115</v>
      </c>
      <c r="C9163">
        <v>-6.8692173966552685</v>
      </c>
      <c r="D9163">
        <v>-162.77491113582869</v>
      </c>
    </row>
    <row r="9164" spans="1:4" x14ac:dyDescent="0.25">
      <c r="A9164">
        <f t="shared" si="143"/>
        <v>91.62</v>
      </c>
      <c r="B9164">
        <v>111.08444208898212</v>
      </c>
      <c r="C9164">
        <v>-81.869217396655273</v>
      </c>
      <c r="D9164">
        <v>-140.75232113582868</v>
      </c>
    </row>
    <row r="9165" spans="1:4" x14ac:dyDescent="0.25">
      <c r="A9165">
        <f t="shared" si="143"/>
        <v>91.63</v>
      </c>
      <c r="B9165">
        <v>112.08520208898211</v>
      </c>
      <c r="C9165">
        <v>-88.869217396655273</v>
      </c>
      <c r="D9165">
        <v>-99.732351135828694</v>
      </c>
    </row>
    <row r="9166" spans="1:4" x14ac:dyDescent="0.25">
      <c r="A9166">
        <f t="shared" si="143"/>
        <v>91.64</v>
      </c>
      <c r="B9166">
        <v>142.10727208898211</v>
      </c>
      <c r="C9166">
        <v>-45.869217396655266</v>
      </c>
      <c r="D9166">
        <v>-61.709641135828683</v>
      </c>
    </row>
    <row r="9167" spans="1:4" x14ac:dyDescent="0.25">
      <c r="A9167">
        <f t="shared" si="143"/>
        <v>91.65</v>
      </c>
      <c r="B9167">
        <v>165.10844208898212</v>
      </c>
      <c r="C9167">
        <v>29.130782603344731</v>
      </c>
      <c r="D9167">
        <v>-4.6895411358286809</v>
      </c>
    </row>
    <row r="9168" spans="1:4" x14ac:dyDescent="0.25">
      <c r="A9168">
        <f t="shared" si="143"/>
        <v>91.66</v>
      </c>
      <c r="B9168">
        <v>37.130932088982121</v>
      </c>
      <c r="C9168">
        <v>59.130782603344734</v>
      </c>
      <c r="D9168">
        <v>59.333288864171323</v>
      </c>
    </row>
    <row r="9169" spans="1:4" x14ac:dyDescent="0.25">
      <c r="A9169">
        <f t="shared" si="143"/>
        <v>91.67</v>
      </c>
      <c r="B9169">
        <v>40.132502088982122</v>
      </c>
      <c r="C9169">
        <v>21.130782603344731</v>
      </c>
      <c r="D9169">
        <v>77.353508864171317</v>
      </c>
    </row>
    <row r="9170" spans="1:4" x14ac:dyDescent="0.25">
      <c r="A9170">
        <f t="shared" si="143"/>
        <v>91.68</v>
      </c>
      <c r="B9170">
        <v>127.15539208898213</v>
      </c>
      <c r="C9170">
        <v>16.130782603344731</v>
      </c>
      <c r="D9170">
        <v>108.37645886417131</v>
      </c>
    </row>
    <row r="9171" spans="1:4" x14ac:dyDescent="0.25">
      <c r="A9171">
        <f t="shared" si="143"/>
        <v>91.69</v>
      </c>
      <c r="B9171">
        <v>121.15736208898213</v>
      </c>
      <c r="C9171">
        <v>7.1307826033447315</v>
      </c>
      <c r="D9171">
        <v>111.39680886417132</v>
      </c>
    </row>
    <row r="9172" spans="1:4" x14ac:dyDescent="0.25">
      <c r="A9172">
        <f t="shared" si="143"/>
        <v>91.7</v>
      </c>
      <c r="B9172">
        <v>113.18064208898213</v>
      </c>
      <c r="C9172">
        <v>-15.869217396655268</v>
      </c>
      <c r="D9172">
        <v>54.41988886417132</v>
      </c>
    </row>
    <row r="9173" spans="1:4" x14ac:dyDescent="0.25">
      <c r="A9173">
        <f t="shared" si="143"/>
        <v>91.71</v>
      </c>
      <c r="B9173">
        <v>21.183012088982117</v>
      </c>
      <c r="C9173">
        <v>-39.869217396655266</v>
      </c>
      <c r="D9173">
        <v>9.4403688641713188</v>
      </c>
    </row>
    <row r="9174" spans="1:4" x14ac:dyDescent="0.25">
      <c r="A9174">
        <f t="shared" si="143"/>
        <v>91.72</v>
      </c>
      <c r="B9174">
        <v>-94.793307911017877</v>
      </c>
      <c r="C9174">
        <v>-23.869217396655269</v>
      </c>
      <c r="D9174">
        <v>-72.536421135828689</v>
      </c>
    </row>
    <row r="9175" spans="1:4" x14ac:dyDescent="0.25">
      <c r="A9175">
        <f t="shared" si="143"/>
        <v>91.73</v>
      </c>
      <c r="B9175">
        <v>-13.790537911017882</v>
      </c>
      <c r="C9175">
        <v>10.130782603344732</v>
      </c>
      <c r="D9175">
        <v>0.48417886417131911</v>
      </c>
    </row>
    <row r="9176" spans="1:4" x14ac:dyDescent="0.25">
      <c r="A9176">
        <f t="shared" si="143"/>
        <v>91.74</v>
      </c>
      <c r="B9176">
        <v>41.233532088982123</v>
      </c>
      <c r="C9176">
        <v>-8.8692173966552676</v>
      </c>
      <c r="D9176">
        <v>87.50752886417132</v>
      </c>
    </row>
    <row r="9177" spans="1:4" x14ac:dyDescent="0.25">
      <c r="A9177">
        <f t="shared" si="143"/>
        <v>91.75</v>
      </c>
      <c r="B9177">
        <v>-19.763317911017882</v>
      </c>
      <c r="C9177">
        <v>-26.869217396655269</v>
      </c>
      <c r="D9177">
        <v>-23.47173113582868</v>
      </c>
    </row>
    <row r="9178" spans="1:4" x14ac:dyDescent="0.25">
      <c r="A9178">
        <f t="shared" si="143"/>
        <v>91.76</v>
      </c>
      <c r="B9178">
        <v>10.261142088982119</v>
      </c>
      <c r="C9178">
        <v>-6.8692173966552685</v>
      </c>
      <c r="D9178">
        <v>-115.44825113582868</v>
      </c>
    </row>
    <row r="9179" spans="1:4" x14ac:dyDescent="0.25">
      <c r="A9179">
        <f t="shared" si="143"/>
        <v>91.77</v>
      </c>
      <c r="B9179">
        <v>16.264672088982117</v>
      </c>
      <c r="C9179">
        <v>26.130782603344731</v>
      </c>
      <c r="D9179">
        <v>-134.42737113582868</v>
      </c>
    </row>
    <row r="9180" spans="1:4" x14ac:dyDescent="0.25">
      <c r="A9180">
        <f t="shared" si="143"/>
        <v>91.78</v>
      </c>
      <c r="B9180">
        <v>28.289522088982118</v>
      </c>
      <c r="C9180">
        <v>18.130782603344731</v>
      </c>
      <c r="D9180">
        <v>-93.403751135828685</v>
      </c>
    </row>
    <row r="9181" spans="1:4" x14ac:dyDescent="0.25">
      <c r="A9181">
        <f t="shared" si="143"/>
        <v>91.79</v>
      </c>
      <c r="B9181">
        <v>98.293432088982115</v>
      </c>
      <c r="C9181">
        <v>-11.869217396655268</v>
      </c>
      <c r="D9181">
        <v>-3.382741135828681</v>
      </c>
    </row>
    <row r="9182" spans="1:4" x14ac:dyDescent="0.25">
      <c r="A9182">
        <f t="shared" si="143"/>
        <v>91.8</v>
      </c>
      <c r="B9182">
        <v>84.318662088982123</v>
      </c>
      <c r="C9182">
        <v>0.13078260334473182</v>
      </c>
      <c r="D9182">
        <v>2.6410288641713189</v>
      </c>
    </row>
    <row r="9183" spans="1:4" x14ac:dyDescent="0.25">
      <c r="A9183">
        <f t="shared" si="143"/>
        <v>91.81</v>
      </c>
      <c r="B9183">
        <v>-1.6770479110178824</v>
      </c>
      <c r="C9183">
        <v>49.130782603344734</v>
      </c>
      <c r="D9183">
        <v>-58.337821135828676</v>
      </c>
    </row>
    <row r="9184" spans="1:4" x14ac:dyDescent="0.25">
      <c r="A9184">
        <f t="shared" si="143"/>
        <v>91.82</v>
      </c>
      <c r="B9184">
        <v>-63.651447911017883</v>
      </c>
      <c r="C9184">
        <v>60.130782603344734</v>
      </c>
      <c r="D9184">
        <v>-30.313911135828679</v>
      </c>
    </row>
    <row r="9185" spans="1:4" x14ac:dyDescent="0.25">
      <c r="A9185">
        <f t="shared" si="143"/>
        <v>91.83</v>
      </c>
      <c r="B9185">
        <v>67.353222088982122</v>
      </c>
      <c r="C9185">
        <v>7.1307826033447315</v>
      </c>
      <c r="D9185">
        <v>51.707378864171318</v>
      </c>
    </row>
    <row r="9186" spans="1:4" x14ac:dyDescent="0.25">
      <c r="A9186">
        <f t="shared" si="143"/>
        <v>91.84</v>
      </c>
      <c r="B9186">
        <v>224.37919208898211</v>
      </c>
      <c r="C9186">
        <v>-26.869217396655269</v>
      </c>
      <c r="D9186">
        <v>79.731428864171306</v>
      </c>
    </row>
    <row r="9187" spans="1:4" x14ac:dyDescent="0.25">
      <c r="A9187">
        <f t="shared" si="143"/>
        <v>91.85</v>
      </c>
      <c r="B9187">
        <v>112.38423208898212</v>
      </c>
      <c r="C9187">
        <v>4.1307826033447315</v>
      </c>
      <c r="D9187">
        <v>-7.2471211358286807</v>
      </c>
    </row>
    <row r="9188" spans="1:4" x14ac:dyDescent="0.25">
      <c r="A9188">
        <f t="shared" si="143"/>
        <v>91.86</v>
      </c>
      <c r="B9188">
        <v>-38.589427911017879</v>
      </c>
      <c r="C9188">
        <v>48.130782603344734</v>
      </c>
      <c r="D9188">
        <v>-13.222931135828681</v>
      </c>
    </row>
    <row r="9189" spans="1:4" x14ac:dyDescent="0.25">
      <c r="A9189">
        <f t="shared" si="143"/>
        <v>91.87</v>
      </c>
      <c r="B9189">
        <v>-51.584027911017877</v>
      </c>
      <c r="C9189">
        <v>54.130782603344734</v>
      </c>
      <c r="D9189">
        <v>46.798668864171319</v>
      </c>
    </row>
    <row r="9190" spans="1:4" x14ac:dyDescent="0.25">
      <c r="A9190">
        <f t="shared" si="143"/>
        <v>91.88</v>
      </c>
      <c r="B9190">
        <v>36.442672088982121</v>
      </c>
      <c r="C9190">
        <v>19.130782603344731</v>
      </c>
      <c r="D9190">
        <v>93.823008864171314</v>
      </c>
    </row>
    <row r="9191" spans="1:4" x14ac:dyDescent="0.25">
      <c r="A9191">
        <f t="shared" si="143"/>
        <v>91.89</v>
      </c>
      <c r="B9191">
        <v>1.4484420889821175</v>
      </c>
      <c r="C9191">
        <v>-38.869217396655266</v>
      </c>
      <c r="D9191">
        <v>148.84475886417133</v>
      </c>
    </row>
    <row r="9192" spans="1:4" x14ac:dyDescent="0.25">
      <c r="A9192">
        <f t="shared" si="143"/>
        <v>91.9</v>
      </c>
      <c r="B9192">
        <v>-103.52449791101787</v>
      </c>
      <c r="C9192">
        <v>-57.869217396655266</v>
      </c>
      <c r="D9192">
        <v>59.869258864171321</v>
      </c>
    </row>
    <row r="9193" spans="1:4" x14ac:dyDescent="0.25">
      <c r="A9193">
        <f t="shared" si="143"/>
        <v>91.91</v>
      </c>
      <c r="B9193">
        <v>-80.518367911017876</v>
      </c>
      <c r="C9193">
        <v>-29.869217396655269</v>
      </c>
      <c r="D9193">
        <v>11.891158864171318</v>
      </c>
    </row>
    <row r="9194" spans="1:4" x14ac:dyDescent="0.25">
      <c r="A9194">
        <f t="shared" si="143"/>
        <v>91.92</v>
      </c>
      <c r="B9194">
        <v>-98.490947911017884</v>
      </c>
      <c r="C9194">
        <v>23.130782603344731</v>
      </c>
      <c r="D9194">
        <v>42.915808864171318</v>
      </c>
    </row>
    <row r="9195" spans="1:4" x14ac:dyDescent="0.25">
      <c r="A9195">
        <f t="shared" si="143"/>
        <v>91.93</v>
      </c>
      <c r="B9195">
        <v>-85.484467911017873</v>
      </c>
      <c r="C9195">
        <v>54.130782603344734</v>
      </c>
      <c r="D9195">
        <v>76.937858864171318</v>
      </c>
    </row>
    <row r="9196" spans="1:4" x14ac:dyDescent="0.25">
      <c r="A9196">
        <f t="shared" si="143"/>
        <v>91.94</v>
      </c>
      <c r="B9196">
        <v>-31.456687911017884</v>
      </c>
      <c r="C9196">
        <v>26.130782603344731</v>
      </c>
      <c r="D9196">
        <v>49.96266886417132</v>
      </c>
    </row>
    <row r="9197" spans="1:4" x14ac:dyDescent="0.25">
      <c r="A9197">
        <f t="shared" si="143"/>
        <v>91.95</v>
      </c>
      <c r="B9197">
        <v>16.550142088982117</v>
      </c>
      <c r="C9197">
        <v>6.1307826033447315</v>
      </c>
      <c r="D9197">
        <v>-22.015121135828679</v>
      </c>
    </row>
    <row r="9198" spans="1:4" x14ac:dyDescent="0.25">
      <c r="A9198">
        <f t="shared" si="143"/>
        <v>91.96</v>
      </c>
      <c r="B9198">
        <v>17.578262088982118</v>
      </c>
      <c r="C9198">
        <v>15.130782603344732</v>
      </c>
      <c r="D9198">
        <v>-0.99015113582868086</v>
      </c>
    </row>
    <row r="9199" spans="1:4" x14ac:dyDescent="0.25">
      <c r="A9199">
        <f t="shared" si="143"/>
        <v>91.97</v>
      </c>
      <c r="B9199">
        <v>-45.41455791101788</v>
      </c>
      <c r="C9199">
        <v>15.130782603344732</v>
      </c>
      <c r="D9199">
        <v>74.032218864171313</v>
      </c>
    </row>
    <row r="9200" spans="1:4" x14ac:dyDescent="0.25">
      <c r="A9200">
        <f t="shared" si="143"/>
        <v>91.98</v>
      </c>
      <c r="B9200">
        <v>-76.386087911017881</v>
      </c>
      <c r="C9200">
        <v>-28.869217396655269</v>
      </c>
      <c r="D9200">
        <v>123.05734886417132</v>
      </c>
    </row>
    <row r="9201" spans="1:4" x14ac:dyDescent="0.25">
      <c r="A9201">
        <f t="shared" si="143"/>
        <v>91.99</v>
      </c>
      <c r="B9201">
        <v>-105.37855791101788</v>
      </c>
      <c r="C9201">
        <v>-11.869217396655268</v>
      </c>
      <c r="D9201">
        <v>75.07987886417132</v>
      </c>
    </row>
    <row r="9202" spans="1:4" x14ac:dyDescent="0.25">
      <c r="A9202">
        <f t="shared" si="143"/>
        <v>92</v>
      </c>
      <c r="B9202">
        <v>-86.349747911017886</v>
      </c>
      <c r="C9202">
        <v>99.130782603344727</v>
      </c>
      <c r="D9202">
        <v>32.105168864171318</v>
      </c>
    </row>
    <row r="9203" spans="1:4" x14ac:dyDescent="0.25">
      <c r="A9203">
        <f t="shared" si="143"/>
        <v>92.01</v>
      </c>
      <c r="B9203">
        <v>-9.3418879110178814</v>
      </c>
      <c r="C9203">
        <v>157.13078260334473</v>
      </c>
      <c r="D9203">
        <v>87.127868864171319</v>
      </c>
    </row>
    <row r="9204" spans="1:4" x14ac:dyDescent="0.25">
      <c r="A9204">
        <f t="shared" si="143"/>
        <v>92.02</v>
      </c>
      <c r="B9204">
        <v>-48.312737911017877</v>
      </c>
      <c r="C9204">
        <v>144.13078260334473</v>
      </c>
      <c r="D9204">
        <v>111.15332886417131</v>
      </c>
    </row>
    <row r="9205" spans="1:4" x14ac:dyDescent="0.25">
      <c r="A9205">
        <f t="shared" si="143"/>
        <v>92.03</v>
      </c>
      <c r="B9205">
        <v>-95.304537911017874</v>
      </c>
      <c r="C9205">
        <v>78.130782603344727</v>
      </c>
      <c r="D9205">
        <v>37.176188864171323</v>
      </c>
    </row>
    <row r="9206" spans="1:4" x14ac:dyDescent="0.25">
      <c r="A9206">
        <f t="shared" si="143"/>
        <v>92.04</v>
      </c>
      <c r="B9206">
        <v>-32.275057911017882</v>
      </c>
      <c r="C9206">
        <v>17.130782603344731</v>
      </c>
      <c r="D9206">
        <v>-9.7981811358286812</v>
      </c>
    </row>
    <row r="9207" spans="1:4" x14ac:dyDescent="0.25">
      <c r="A9207">
        <f t="shared" si="143"/>
        <v>92.05</v>
      </c>
      <c r="B9207">
        <v>-16.266517911017882</v>
      </c>
      <c r="C9207">
        <v>24.130782603344731</v>
      </c>
      <c r="D9207">
        <v>-31.775151135828679</v>
      </c>
    </row>
    <row r="9208" spans="1:4" x14ac:dyDescent="0.25">
      <c r="A9208">
        <f t="shared" si="143"/>
        <v>92.06</v>
      </c>
      <c r="B9208">
        <v>26.763292088982116</v>
      </c>
      <c r="C9208">
        <v>23.130782603344731</v>
      </c>
      <c r="D9208">
        <v>41.250648864171318</v>
      </c>
    </row>
    <row r="9209" spans="1:4" x14ac:dyDescent="0.25">
      <c r="A9209">
        <f t="shared" si="143"/>
        <v>92.07</v>
      </c>
      <c r="B9209">
        <v>4.772152088982117</v>
      </c>
      <c r="C9209">
        <v>-15.869217396655268</v>
      </c>
      <c r="D9209">
        <v>83.273848864171313</v>
      </c>
    </row>
    <row r="9210" spans="1:4" x14ac:dyDescent="0.25">
      <c r="A9210">
        <f t="shared" si="143"/>
        <v>92.08</v>
      </c>
      <c r="B9210">
        <v>-70.197697911017883</v>
      </c>
      <c r="C9210">
        <v>-20.869217396655269</v>
      </c>
      <c r="D9210">
        <v>-32.700181135828679</v>
      </c>
    </row>
    <row r="9211" spans="1:4" x14ac:dyDescent="0.25">
      <c r="A9211">
        <f t="shared" si="143"/>
        <v>92.09</v>
      </c>
      <c r="B9211">
        <v>-68.188517911017883</v>
      </c>
      <c r="C9211">
        <v>50.130782603344734</v>
      </c>
      <c r="D9211">
        <v>-82.676811135828686</v>
      </c>
    </row>
    <row r="9212" spans="1:4" x14ac:dyDescent="0.25">
      <c r="A9212">
        <f t="shared" si="143"/>
        <v>92.1</v>
      </c>
      <c r="B9212">
        <v>-25.158047911017885</v>
      </c>
      <c r="C9212">
        <v>139.13078260334473</v>
      </c>
      <c r="D9212">
        <v>-11.650671135828681</v>
      </c>
    </row>
    <row r="9213" spans="1:4" x14ac:dyDescent="0.25">
      <c r="A9213">
        <f t="shared" si="143"/>
        <v>92.11</v>
      </c>
      <c r="B9213">
        <v>54.851462088982117</v>
      </c>
      <c r="C9213">
        <v>148.13078260334473</v>
      </c>
      <c r="D9213">
        <v>66.372878864171312</v>
      </c>
    </row>
    <row r="9214" spans="1:4" x14ac:dyDescent="0.25">
      <c r="A9214">
        <f t="shared" si="143"/>
        <v>92.12</v>
      </c>
      <c r="B9214">
        <v>10.882242088982117</v>
      </c>
      <c r="C9214">
        <v>89.130782603344727</v>
      </c>
      <c r="D9214">
        <v>0.39919886417131911</v>
      </c>
    </row>
    <row r="9215" spans="1:4" x14ac:dyDescent="0.25">
      <c r="A9215">
        <f t="shared" si="143"/>
        <v>92.13</v>
      </c>
      <c r="B9215">
        <v>-64.107927911017882</v>
      </c>
      <c r="C9215">
        <v>48.130782603344734</v>
      </c>
      <c r="D9215">
        <v>-46.577071135828682</v>
      </c>
    </row>
    <row r="9216" spans="1:4" x14ac:dyDescent="0.25">
      <c r="A9216">
        <f t="shared" si="143"/>
        <v>92.14</v>
      </c>
      <c r="B9216">
        <v>-42.07682791101788</v>
      </c>
      <c r="C9216">
        <v>39.130782603344734</v>
      </c>
      <c r="D9216">
        <v>-49.550581135828679</v>
      </c>
    </row>
    <row r="9217" spans="1:4" x14ac:dyDescent="0.25">
      <c r="A9217">
        <f t="shared" si="143"/>
        <v>92.15</v>
      </c>
      <c r="B9217">
        <v>2.9333220889821177</v>
      </c>
      <c r="C9217">
        <v>33.130782603344734</v>
      </c>
      <c r="D9217">
        <v>-33.526671135828678</v>
      </c>
    </row>
    <row r="9218" spans="1:4" x14ac:dyDescent="0.25">
      <c r="A9218">
        <f t="shared" si="143"/>
        <v>92.16</v>
      </c>
      <c r="B9218">
        <v>-37.035267911017883</v>
      </c>
      <c r="C9218">
        <v>-32.869217396655266</v>
      </c>
      <c r="D9218">
        <v>30.499998864171321</v>
      </c>
    </row>
    <row r="9219" spans="1:4" x14ac:dyDescent="0.25">
      <c r="A9219">
        <f t="shared" ref="A9219:A9282" si="144">((ROW()-2)/100)</f>
        <v>92.17</v>
      </c>
      <c r="B9219">
        <v>-163.02480791101789</v>
      </c>
      <c r="C9219">
        <v>-101.86921739665527</v>
      </c>
      <c r="D9219">
        <v>13.524088864171318</v>
      </c>
    </row>
    <row r="9220" spans="1:4" x14ac:dyDescent="0.25">
      <c r="A9220">
        <f t="shared" si="144"/>
        <v>92.18</v>
      </c>
      <c r="B9220">
        <v>-182.99308791101788</v>
      </c>
      <c r="C9220">
        <v>-89.869217396655273</v>
      </c>
      <c r="D9220">
        <v>-4.4490511358286806</v>
      </c>
    </row>
    <row r="9221" spans="1:4" x14ac:dyDescent="0.25">
      <c r="A9221">
        <f t="shared" si="144"/>
        <v>92.19</v>
      </c>
      <c r="B9221">
        <v>-80.982327911017876</v>
      </c>
      <c r="C9221">
        <v>-35.869217396655266</v>
      </c>
      <c r="D9221">
        <v>-18.424781135828681</v>
      </c>
    </row>
    <row r="9222" spans="1:4" x14ac:dyDescent="0.25">
      <c r="A9222">
        <f t="shared" si="144"/>
        <v>92.2</v>
      </c>
      <c r="B9222">
        <v>-12.950297911017882</v>
      </c>
      <c r="C9222">
        <v>66.130782603344727</v>
      </c>
      <c r="D9222">
        <v>5.6022588641713194</v>
      </c>
    </row>
    <row r="9223" spans="1:4" x14ac:dyDescent="0.25">
      <c r="A9223">
        <f t="shared" si="144"/>
        <v>92.21</v>
      </c>
      <c r="B9223">
        <v>-76.939227911017881</v>
      </c>
      <c r="C9223">
        <v>101.13078260334473</v>
      </c>
      <c r="D9223">
        <v>38.62670886417132</v>
      </c>
    </row>
    <row r="9224" spans="1:4" x14ac:dyDescent="0.25">
      <c r="A9224">
        <f t="shared" si="144"/>
        <v>92.22</v>
      </c>
      <c r="B9224">
        <v>-142.90689791101789</v>
      </c>
      <c r="C9224">
        <v>28.130782603344731</v>
      </c>
      <c r="D9224">
        <v>3.6539388641713191</v>
      </c>
    </row>
    <row r="9225" spans="1:4" x14ac:dyDescent="0.25">
      <c r="A9225">
        <f t="shared" si="144"/>
        <v>92.23</v>
      </c>
      <c r="B9225">
        <v>-81.895537911017882</v>
      </c>
      <c r="C9225">
        <v>-12.869217396655268</v>
      </c>
      <c r="D9225">
        <v>29.678578864171321</v>
      </c>
    </row>
    <row r="9226" spans="1:4" x14ac:dyDescent="0.25">
      <c r="A9226">
        <f t="shared" si="144"/>
        <v>92.24</v>
      </c>
      <c r="B9226">
        <v>-24.862907911017885</v>
      </c>
      <c r="C9226">
        <v>-11.869217396655268</v>
      </c>
      <c r="D9226">
        <v>99.705988864171317</v>
      </c>
    </row>
    <row r="9227" spans="1:4" x14ac:dyDescent="0.25">
      <c r="A9227">
        <f t="shared" si="144"/>
        <v>92.25</v>
      </c>
      <c r="B9227">
        <v>-17.851237911017883</v>
      </c>
      <c r="C9227">
        <v>-1.8692173966552681</v>
      </c>
      <c r="D9227">
        <v>95.730818864171312</v>
      </c>
    </row>
    <row r="9228" spans="1:4" x14ac:dyDescent="0.25">
      <c r="A9228">
        <f t="shared" si="144"/>
        <v>92.26</v>
      </c>
      <c r="B9228">
        <v>-27.818317911017882</v>
      </c>
      <c r="C9228">
        <v>-21.869217396655269</v>
      </c>
      <c r="D9228">
        <v>43.758418864171318</v>
      </c>
    </row>
    <row r="9229" spans="1:4" x14ac:dyDescent="0.25">
      <c r="A9229">
        <f t="shared" si="144"/>
        <v>92.27</v>
      </c>
      <c r="B9229">
        <v>-84.806357911017884</v>
      </c>
      <c r="C9229">
        <v>-47.869217396655266</v>
      </c>
      <c r="D9229">
        <v>-20.21656113582868</v>
      </c>
    </row>
    <row r="9230" spans="1:4" x14ac:dyDescent="0.25">
      <c r="A9230">
        <f t="shared" si="144"/>
        <v>92.28</v>
      </c>
      <c r="B9230">
        <v>-80.773147911017887</v>
      </c>
      <c r="C9230">
        <v>-30.869217396655269</v>
      </c>
      <c r="D9230">
        <v>30.811228864171319</v>
      </c>
    </row>
    <row r="9231" spans="1:4" x14ac:dyDescent="0.25">
      <c r="A9231">
        <f t="shared" si="144"/>
        <v>92.29</v>
      </c>
      <c r="B9231">
        <v>-73.760897911017878</v>
      </c>
      <c r="C9231">
        <v>-14.869217396655268</v>
      </c>
      <c r="D9231">
        <v>130.8364488641713</v>
      </c>
    </row>
    <row r="9232" spans="1:4" x14ac:dyDescent="0.25">
      <c r="A9232">
        <f t="shared" si="144"/>
        <v>92.3</v>
      </c>
      <c r="B9232">
        <v>-74.727397911017874</v>
      </c>
      <c r="C9232">
        <v>7.1307826033447315</v>
      </c>
      <c r="D9232">
        <v>120.86442886417132</v>
      </c>
    </row>
    <row r="9233" spans="1:4" x14ac:dyDescent="0.25">
      <c r="A9233">
        <f t="shared" si="144"/>
        <v>92.31</v>
      </c>
      <c r="B9233">
        <v>-48.714867911017883</v>
      </c>
      <c r="C9233">
        <v>24.130782603344731</v>
      </c>
      <c r="D9233">
        <v>70.88983886417131</v>
      </c>
    </row>
    <row r="9234" spans="1:4" x14ac:dyDescent="0.25">
      <c r="A9234">
        <f t="shared" si="144"/>
        <v>92.32</v>
      </c>
      <c r="B9234">
        <v>-77.68107791101788</v>
      </c>
      <c r="C9234">
        <v>7.1307826033447315</v>
      </c>
      <c r="D9234">
        <v>13.918018864171319</v>
      </c>
    </row>
    <row r="9235" spans="1:4" x14ac:dyDescent="0.25">
      <c r="A9235">
        <f t="shared" si="144"/>
        <v>92.33</v>
      </c>
      <c r="B9235">
        <v>-25.668257911017882</v>
      </c>
      <c r="C9235">
        <v>-26.869217396655269</v>
      </c>
      <c r="D9235">
        <v>19.94361886417132</v>
      </c>
    </row>
    <row r="9236" spans="1:4" x14ac:dyDescent="0.25">
      <c r="A9236">
        <f t="shared" si="144"/>
        <v>92.34</v>
      </c>
      <c r="B9236">
        <v>-0.63418791101788241</v>
      </c>
      <c r="C9236">
        <v>-42.869217396655266</v>
      </c>
      <c r="D9236">
        <v>28.971998864171319</v>
      </c>
    </row>
    <row r="9237" spans="1:4" x14ac:dyDescent="0.25">
      <c r="A9237">
        <f t="shared" si="144"/>
        <v>92.35</v>
      </c>
      <c r="B9237">
        <v>-85.621097911017884</v>
      </c>
      <c r="C9237">
        <v>0.13078260334473182</v>
      </c>
      <c r="D9237">
        <v>-52.002211135828681</v>
      </c>
    </row>
    <row r="9238" spans="1:4" x14ac:dyDescent="0.25">
      <c r="A9238">
        <f t="shared" si="144"/>
        <v>92.36</v>
      </c>
      <c r="B9238">
        <v>-117.58674791101788</v>
      </c>
      <c r="C9238">
        <v>23.130782603344731</v>
      </c>
      <c r="D9238">
        <v>-88.973631135828683</v>
      </c>
    </row>
    <row r="9239" spans="1:4" x14ac:dyDescent="0.25">
      <c r="A9239">
        <f t="shared" si="144"/>
        <v>92.37</v>
      </c>
      <c r="B9239">
        <v>-76.573377911017886</v>
      </c>
      <c r="C9239">
        <v>4.1307826033447315</v>
      </c>
      <c r="D9239">
        <v>9.0523688641713189</v>
      </c>
    </row>
    <row r="9240" spans="1:4" x14ac:dyDescent="0.25">
      <c r="A9240">
        <f t="shared" si="144"/>
        <v>92.38</v>
      </c>
      <c r="B9240">
        <v>-20.538747911017882</v>
      </c>
      <c r="C9240">
        <v>-29.869217396655269</v>
      </c>
      <c r="D9240">
        <v>49.081138864171322</v>
      </c>
    </row>
    <row r="9241" spans="1:4" x14ac:dyDescent="0.25">
      <c r="A9241">
        <f t="shared" si="144"/>
        <v>92.39</v>
      </c>
      <c r="B9241">
        <v>-118.52510791101788</v>
      </c>
      <c r="C9241">
        <v>-41.869217396655266</v>
      </c>
      <c r="D9241">
        <v>-31.892661135828678</v>
      </c>
    </row>
    <row r="9242" spans="1:4" x14ac:dyDescent="0.25">
      <c r="A9242">
        <f t="shared" si="144"/>
        <v>92.4</v>
      </c>
      <c r="B9242">
        <v>-160.49021791101788</v>
      </c>
      <c r="C9242">
        <v>14.130782603344732</v>
      </c>
      <c r="D9242">
        <v>-112.86369113582869</v>
      </c>
    </row>
    <row r="9243" spans="1:4" x14ac:dyDescent="0.25">
      <c r="A9243">
        <f t="shared" si="144"/>
        <v>92.41</v>
      </c>
      <c r="B9243">
        <v>-12.476297911017882</v>
      </c>
      <c r="C9243">
        <v>73.130782603344727</v>
      </c>
      <c r="D9243">
        <v>-142.83729113582868</v>
      </c>
    </row>
    <row r="9244" spans="1:4" x14ac:dyDescent="0.25">
      <c r="A9244">
        <f t="shared" si="144"/>
        <v>92.42</v>
      </c>
      <c r="B9244">
        <v>3.5588620889821176</v>
      </c>
      <c r="C9244">
        <v>92.130782603344727</v>
      </c>
      <c r="D9244">
        <v>-48.808111135828682</v>
      </c>
    </row>
    <row r="9245" spans="1:4" x14ac:dyDescent="0.25">
      <c r="A9245">
        <f t="shared" si="144"/>
        <v>92.43</v>
      </c>
      <c r="B9245">
        <v>-57.42695791101788</v>
      </c>
      <c r="C9245">
        <v>58.130782603344734</v>
      </c>
      <c r="D9245">
        <v>28.21848886417132</v>
      </c>
    </row>
    <row r="9246" spans="1:4" x14ac:dyDescent="0.25">
      <c r="A9246">
        <f t="shared" si="144"/>
        <v>92.44</v>
      </c>
      <c r="B9246">
        <v>-49.391537911017878</v>
      </c>
      <c r="C9246">
        <v>6.1307826033447315</v>
      </c>
      <c r="D9246">
        <v>23.247878864171319</v>
      </c>
    </row>
    <row r="9247" spans="1:4" x14ac:dyDescent="0.25">
      <c r="A9247">
        <f t="shared" si="144"/>
        <v>92.45</v>
      </c>
      <c r="B9247">
        <v>-72.377097911017884</v>
      </c>
      <c r="C9247">
        <v>-4.8692173966552685</v>
      </c>
      <c r="D9247">
        <v>28.274688864171321</v>
      </c>
    </row>
    <row r="9248" spans="1:4" x14ac:dyDescent="0.25">
      <c r="A9248">
        <f t="shared" si="144"/>
        <v>92.46</v>
      </c>
      <c r="B9248">
        <v>-101.34140791101788</v>
      </c>
      <c r="C9248">
        <v>37.130782603344734</v>
      </c>
      <c r="D9248">
        <v>105.30427886417131</v>
      </c>
    </row>
    <row r="9249" spans="1:4" x14ac:dyDescent="0.25">
      <c r="A9249">
        <f t="shared" si="144"/>
        <v>92.47</v>
      </c>
      <c r="B9249">
        <v>-35.326707911017877</v>
      </c>
      <c r="C9249">
        <v>51.130782603344734</v>
      </c>
      <c r="D9249">
        <v>166.33128886417131</v>
      </c>
    </row>
    <row r="9250" spans="1:4" x14ac:dyDescent="0.25">
      <c r="A9250">
        <f t="shared" si="144"/>
        <v>92.48</v>
      </c>
      <c r="B9250">
        <v>-64.290757911017877</v>
      </c>
      <c r="C9250">
        <v>24.130782603344731</v>
      </c>
      <c r="D9250">
        <v>120.36108886417131</v>
      </c>
    </row>
    <row r="9251" spans="1:4" x14ac:dyDescent="0.25">
      <c r="A9251">
        <f t="shared" si="144"/>
        <v>92.49</v>
      </c>
      <c r="B9251">
        <v>-132.27579791101789</v>
      </c>
      <c r="C9251">
        <v>19.130782603344731</v>
      </c>
      <c r="D9251">
        <v>42.388308864171321</v>
      </c>
    </row>
    <row r="9252" spans="1:4" x14ac:dyDescent="0.25">
      <c r="A9252">
        <f t="shared" si="144"/>
        <v>92.5</v>
      </c>
      <c r="B9252">
        <v>-95.239607911017885</v>
      </c>
      <c r="C9252">
        <v>58.130782603344734</v>
      </c>
      <c r="D9252">
        <v>53.418318864171319</v>
      </c>
    </row>
    <row r="9253" spans="1:4" x14ac:dyDescent="0.25">
      <c r="A9253">
        <f t="shared" si="144"/>
        <v>92.51</v>
      </c>
      <c r="B9253">
        <v>-115.22438791101789</v>
      </c>
      <c r="C9253">
        <v>109.13078260334473</v>
      </c>
      <c r="D9253">
        <v>150.44574886417132</v>
      </c>
    </row>
    <row r="9254" spans="1:4" x14ac:dyDescent="0.25">
      <c r="A9254">
        <f t="shared" si="144"/>
        <v>92.52</v>
      </c>
      <c r="B9254">
        <v>-64.187937911017883</v>
      </c>
      <c r="C9254">
        <v>90.130782603344727</v>
      </c>
      <c r="D9254">
        <v>129.47596886417131</v>
      </c>
    </row>
    <row r="9255" spans="1:4" x14ac:dyDescent="0.25">
      <c r="A9255">
        <f t="shared" si="144"/>
        <v>92.53</v>
      </c>
      <c r="B9255">
        <v>-46.172477911017879</v>
      </c>
      <c r="C9255">
        <v>33.130782603344734</v>
      </c>
      <c r="D9255">
        <v>64.503608864171312</v>
      </c>
    </row>
    <row r="9256" spans="1:4" x14ac:dyDescent="0.25">
      <c r="A9256">
        <f t="shared" si="144"/>
        <v>92.54</v>
      </c>
      <c r="B9256">
        <v>-27.135787911017882</v>
      </c>
      <c r="C9256">
        <v>9.1307826033447324</v>
      </c>
      <c r="D9256">
        <v>2.5340388641713192</v>
      </c>
    </row>
    <row r="9257" spans="1:4" x14ac:dyDescent="0.25">
      <c r="A9257">
        <f t="shared" si="144"/>
        <v>92.55</v>
      </c>
      <c r="B9257">
        <v>1.8799220889821175</v>
      </c>
      <c r="C9257">
        <v>69.130782603344727</v>
      </c>
      <c r="D9257">
        <v>-1.438101135828681</v>
      </c>
    </row>
    <row r="9258" spans="1:4" x14ac:dyDescent="0.25">
      <c r="A9258">
        <f t="shared" si="144"/>
        <v>92.56</v>
      </c>
      <c r="B9258">
        <v>-103.08313791101789</v>
      </c>
      <c r="C9258">
        <v>137.13078260334473</v>
      </c>
      <c r="D9258">
        <v>67.592538864171317</v>
      </c>
    </row>
    <row r="9259" spans="1:4" x14ac:dyDescent="0.25">
      <c r="A9259">
        <f t="shared" si="144"/>
        <v>92.57</v>
      </c>
      <c r="B9259">
        <v>-41.067187911017882</v>
      </c>
      <c r="C9259">
        <v>132.13078260334473</v>
      </c>
      <c r="D9259">
        <v>61.620608864171324</v>
      </c>
    </row>
    <row r="9260" spans="1:4" x14ac:dyDescent="0.25">
      <c r="A9260">
        <f t="shared" si="144"/>
        <v>92.58</v>
      </c>
      <c r="B9260">
        <v>6.9700020889821177</v>
      </c>
      <c r="C9260">
        <v>92.130782603344727</v>
      </c>
      <c r="D9260">
        <v>11.651468864171319</v>
      </c>
    </row>
    <row r="9261" spans="1:4" x14ac:dyDescent="0.25">
      <c r="A9261">
        <f t="shared" si="144"/>
        <v>92.59</v>
      </c>
      <c r="B9261">
        <v>-21.013807911017885</v>
      </c>
      <c r="C9261">
        <v>45.130782603344734</v>
      </c>
      <c r="D9261">
        <v>-103.32024113582868</v>
      </c>
    </row>
    <row r="9262" spans="1:4" x14ac:dyDescent="0.25">
      <c r="A9262">
        <f t="shared" si="144"/>
        <v>92.6</v>
      </c>
      <c r="B9262">
        <v>3.0236120889821176</v>
      </c>
      <c r="C9262">
        <v>58.130782603344734</v>
      </c>
      <c r="D9262">
        <v>-81.289171135828681</v>
      </c>
    </row>
    <row r="9263" spans="1:4" x14ac:dyDescent="0.25">
      <c r="A9263">
        <f t="shared" si="144"/>
        <v>92.61</v>
      </c>
      <c r="B9263">
        <v>-27.959957911017884</v>
      </c>
      <c r="C9263">
        <v>82.130782603344727</v>
      </c>
      <c r="D9263">
        <v>62.73932886417132</v>
      </c>
    </row>
    <row r="9264" spans="1:4" x14ac:dyDescent="0.25">
      <c r="A9264">
        <f t="shared" si="144"/>
        <v>92.62</v>
      </c>
      <c r="B9264">
        <v>-27.922297911017882</v>
      </c>
      <c r="C9264">
        <v>78.130782603344727</v>
      </c>
      <c r="D9264">
        <v>107.77062886417131</v>
      </c>
    </row>
    <row r="9265" spans="1:4" x14ac:dyDescent="0.25">
      <c r="A9265">
        <f t="shared" si="144"/>
        <v>92.63</v>
      </c>
      <c r="B9265">
        <v>-55.905637911017877</v>
      </c>
      <c r="C9265">
        <v>80.130782603344727</v>
      </c>
      <c r="D9265">
        <v>82.799348864171307</v>
      </c>
    </row>
    <row r="9266" spans="1:4" x14ac:dyDescent="0.25">
      <c r="A9266">
        <f t="shared" si="144"/>
        <v>92.64</v>
      </c>
      <c r="B9266">
        <v>-97.867747911017887</v>
      </c>
      <c r="C9266">
        <v>94.130782603344727</v>
      </c>
      <c r="D9266">
        <v>6.8308588641713195</v>
      </c>
    </row>
    <row r="9267" spans="1:4" x14ac:dyDescent="0.25">
      <c r="A9267">
        <f t="shared" si="144"/>
        <v>92.65</v>
      </c>
      <c r="B9267">
        <v>-36.85084791101788</v>
      </c>
      <c r="C9267">
        <v>116.13078260334473</v>
      </c>
      <c r="D9267">
        <v>36.859798864171317</v>
      </c>
    </row>
    <row r="9268" spans="1:4" x14ac:dyDescent="0.25">
      <c r="A9268">
        <f t="shared" si="144"/>
        <v>92.66</v>
      </c>
      <c r="B9268">
        <v>-22.812727911017884</v>
      </c>
      <c r="C9268">
        <v>89.130782603344727</v>
      </c>
      <c r="D9268">
        <v>121.89152886417131</v>
      </c>
    </row>
    <row r="9269" spans="1:4" x14ac:dyDescent="0.25">
      <c r="A9269">
        <f t="shared" si="144"/>
        <v>92.67</v>
      </c>
      <c r="B9269">
        <v>-100.79560791101788</v>
      </c>
      <c r="C9269">
        <v>29.130782603344731</v>
      </c>
      <c r="D9269">
        <v>108.92068886417131</v>
      </c>
    </row>
    <row r="9270" spans="1:4" x14ac:dyDescent="0.25">
      <c r="A9270">
        <f t="shared" si="144"/>
        <v>92.68</v>
      </c>
      <c r="B9270">
        <v>-61.757257911017881</v>
      </c>
      <c r="C9270">
        <v>-14.869217396655268</v>
      </c>
      <c r="D9270">
        <v>25.95263886417132</v>
      </c>
    </row>
    <row r="9271" spans="1:4" x14ac:dyDescent="0.25">
      <c r="A9271">
        <f t="shared" si="144"/>
        <v>92.69</v>
      </c>
      <c r="B9271">
        <v>0.26008208898211765</v>
      </c>
      <c r="C9271">
        <v>17.130782603344731</v>
      </c>
      <c r="D9271">
        <v>-75.017981135828691</v>
      </c>
    </row>
    <row r="9272" spans="1:4" x14ac:dyDescent="0.25">
      <c r="A9272">
        <f t="shared" si="144"/>
        <v>92.7</v>
      </c>
      <c r="B9272">
        <v>-94.701347911017876</v>
      </c>
      <c r="C9272">
        <v>116.13078260334473</v>
      </c>
      <c r="D9272">
        <v>-78.985811135828683</v>
      </c>
    </row>
    <row r="9273" spans="1:4" x14ac:dyDescent="0.25">
      <c r="A9273">
        <f t="shared" si="144"/>
        <v>92.71</v>
      </c>
      <c r="B9273">
        <v>-177.68377791101787</v>
      </c>
      <c r="C9273">
        <v>142.13078260334473</v>
      </c>
      <c r="D9273">
        <v>47.043798864171322</v>
      </c>
    </row>
    <row r="9274" spans="1:4" x14ac:dyDescent="0.25">
      <c r="A9274">
        <f t="shared" si="144"/>
        <v>92.72</v>
      </c>
      <c r="B9274">
        <v>-140.64498791101789</v>
      </c>
      <c r="C9274">
        <v>62.130782603344734</v>
      </c>
      <c r="D9274">
        <v>100.07619886417132</v>
      </c>
    </row>
    <row r="9275" spans="1:4" x14ac:dyDescent="0.25">
      <c r="A9275">
        <f t="shared" si="144"/>
        <v>92.73</v>
      </c>
      <c r="B9275">
        <v>-93.627197911017873</v>
      </c>
      <c r="C9275">
        <v>26.130782603344731</v>
      </c>
      <c r="D9275">
        <v>-9.8939711358286822</v>
      </c>
    </row>
    <row r="9276" spans="1:4" x14ac:dyDescent="0.25">
      <c r="A9276">
        <f t="shared" si="144"/>
        <v>92.74</v>
      </c>
      <c r="B9276">
        <v>-56.588187911017883</v>
      </c>
      <c r="C9276">
        <v>52.130782603344734</v>
      </c>
      <c r="D9276">
        <v>-42.861351135828677</v>
      </c>
    </row>
    <row r="9277" spans="1:4" x14ac:dyDescent="0.25">
      <c r="A9277">
        <f t="shared" si="144"/>
        <v>92.75</v>
      </c>
      <c r="B9277">
        <v>-7.5701879110178822</v>
      </c>
      <c r="C9277">
        <v>47.130782603344734</v>
      </c>
      <c r="D9277">
        <v>-5.8313011358286806</v>
      </c>
    </row>
    <row r="9278" spans="1:4" x14ac:dyDescent="0.25">
      <c r="A9278">
        <f t="shared" si="144"/>
        <v>92.76</v>
      </c>
      <c r="B9278">
        <v>-91.530967911017882</v>
      </c>
      <c r="C9278">
        <v>47.130782603344734</v>
      </c>
      <c r="D9278">
        <v>27.201548864171322</v>
      </c>
    </row>
    <row r="9279" spans="1:4" x14ac:dyDescent="0.25">
      <c r="A9279">
        <f t="shared" si="144"/>
        <v>92.77</v>
      </c>
      <c r="B9279">
        <v>-166.51274791101787</v>
      </c>
      <c r="C9279">
        <v>72.130782603344727</v>
      </c>
      <c r="D9279">
        <v>17.23182886417132</v>
      </c>
    </row>
    <row r="9280" spans="1:4" x14ac:dyDescent="0.25">
      <c r="A9280">
        <f t="shared" si="144"/>
        <v>92.78</v>
      </c>
      <c r="B9280">
        <v>-88.473317911017887</v>
      </c>
      <c r="C9280">
        <v>140.13078260334473</v>
      </c>
      <c r="D9280">
        <v>-37.735091135828682</v>
      </c>
    </row>
    <row r="9281" spans="1:4" x14ac:dyDescent="0.25">
      <c r="A9281">
        <f t="shared" si="144"/>
        <v>92.79</v>
      </c>
      <c r="B9281">
        <v>-84.454887911017877</v>
      </c>
      <c r="C9281">
        <v>167.13078260334473</v>
      </c>
      <c r="D9281">
        <v>43.295418864171317</v>
      </c>
    </row>
    <row r="9282" spans="1:4" x14ac:dyDescent="0.25">
      <c r="A9282">
        <f t="shared" si="144"/>
        <v>92.8</v>
      </c>
      <c r="B9282">
        <v>-140.41524791101787</v>
      </c>
      <c r="C9282">
        <v>116.13078260334473</v>
      </c>
      <c r="D9282">
        <v>73.328718864171307</v>
      </c>
    </row>
    <row r="9283" spans="1:4" x14ac:dyDescent="0.25">
      <c r="A9283">
        <f t="shared" ref="A9283:A9346" si="145">((ROW()-2)/100)</f>
        <v>92.81</v>
      </c>
      <c r="B9283">
        <v>-116.39661791101788</v>
      </c>
      <c r="C9283">
        <v>54.130782603344734</v>
      </c>
      <c r="D9283">
        <v>19.359458864171319</v>
      </c>
    </row>
    <row r="9284" spans="1:4" x14ac:dyDescent="0.25">
      <c r="A9284">
        <f t="shared" si="145"/>
        <v>92.82</v>
      </c>
      <c r="B9284">
        <v>-50.356767911017883</v>
      </c>
      <c r="C9284">
        <v>18.130782603344731</v>
      </c>
      <c r="D9284">
        <v>-15.607011135828682</v>
      </c>
    </row>
    <row r="9285" spans="1:4" x14ac:dyDescent="0.25">
      <c r="A9285">
        <f t="shared" si="145"/>
        <v>92.83</v>
      </c>
      <c r="B9285">
        <v>-26.337927911017882</v>
      </c>
      <c r="C9285">
        <v>74.130782603344727</v>
      </c>
      <c r="D9285">
        <v>-40.576051135828678</v>
      </c>
    </row>
    <row r="9286" spans="1:4" x14ac:dyDescent="0.25">
      <c r="A9286">
        <f t="shared" si="145"/>
        <v>92.84</v>
      </c>
      <c r="B9286">
        <v>-80.297877911017878</v>
      </c>
      <c r="C9286">
        <v>100.13078260334473</v>
      </c>
      <c r="D9286">
        <v>24.45770886417132</v>
      </c>
    </row>
    <row r="9287" spans="1:4" x14ac:dyDescent="0.25">
      <c r="A9287">
        <f t="shared" si="145"/>
        <v>92.85</v>
      </c>
      <c r="B9287">
        <v>-106.27883791101787</v>
      </c>
      <c r="C9287">
        <v>80.130782603344727</v>
      </c>
      <c r="D9287">
        <v>55.488908864171322</v>
      </c>
    </row>
    <row r="9288" spans="1:4" x14ac:dyDescent="0.25">
      <c r="A9288">
        <f t="shared" si="145"/>
        <v>92.86</v>
      </c>
      <c r="B9288">
        <v>-54.238587911017881</v>
      </c>
      <c r="C9288">
        <v>89.130782603344727</v>
      </c>
      <c r="D9288">
        <v>74.52289886417131</v>
      </c>
    </row>
    <row r="9289" spans="1:4" x14ac:dyDescent="0.25">
      <c r="A9289">
        <f t="shared" si="145"/>
        <v>92.87</v>
      </c>
      <c r="B9289">
        <v>-5.2193479110178824</v>
      </c>
      <c r="C9289">
        <v>113.13078260334473</v>
      </c>
      <c r="D9289">
        <v>90.55432886417131</v>
      </c>
    </row>
    <row r="9290" spans="1:4" x14ac:dyDescent="0.25">
      <c r="A9290">
        <f t="shared" si="145"/>
        <v>92.88</v>
      </c>
      <c r="B9290">
        <v>9.8211020889821175</v>
      </c>
      <c r="C9290">
        <v>173.13078260334473</v>
      </c>
      <c r="D9290">
        <v>114.58854886417132</v>
      </c>
    </row>
    <row r="9291" spans="1:4" x14ac:dyDescent="0.25">
      <c r="A9291">
        <f t="shared" si="145"/>
        <v>92.89</v>
      </c>
      <c r="B9291">
        <v>8.8405420889821187</v>
      </c>
      <c r="C9291">
        <v>133.13078260334473</v>
      </c>
      <c r="D9291">
        <v>160.62021886417131</v>
      </c>
    </row>
    <row r="9292" spans="1:4" x14ac:dyDescent="0.25">
      <c r="A9292">
        <f t="shared" si="145"/>
        <v>92.9</v>
      </c>
      <c r="B9292">
        <v>-37.118817911017878</v>
      </c>
      <c r="C9292">
        <v>62.130782603344734</v>
      </c>
      <c r="D9292">
        <v>91.654668864171313</v>
      </c>
    </row>
    <row r="9293" spans="1:4" x14ac:dyDescent="0.25">
      <c r="A9293">
        <f t="shared" si="145"/>
        <v>92.91</v>
      </c>
      <c r="B9293">
        <v>-109.09918791101788</v>
      </c>
      <c r="C9293">
        <v>63.130782603344734</v>
      </c>
      <c r="D9293">
        <v>24.686568864171321</v>
      </c>
    </row>
    <row r="9294" spans="1:4" x14ac:dyDescent="0.25">
      <c r="A9294">
        <f t="shared" si="145"/>
        <v>92.92</v>
      </c>
      <c r="B9294">
        <v>-37.058347911017883</v>
      </c>
      <c r="C9294">
        <v>40.130782603344734</v>
      </c>
      <c r="D9294">
        <v>7.7212588641713191</v>
      </c>
    </row>
    <row r="9295" spans="1:4" x14ac:dyDescent="0.25">
      <c r="A9295">
        <f t="shared" si="145"/>
        <v>92.93</v>
      </c>
      <c r="B9295">
        <v>59.96147208898212</v>
      </c>
      <c r="C9295">
        <v>65.130782603344727</v>
      </c>
      <c r="D9295">
        <v>47.753378864171317</v>
      </c>
    </row>
    <row r="9296" spans="1:4" x14ac:dyDescent="0.25">
      <c r="A9296">
        <f t="shared" si="145"/>
        <v>92.94</v>
      </c>
      <c r="B9296">
        <v>5.0025020889821175</v>
      </c>
      <c r="C9296">
        <v>113.13078260334473</v>
      </c>
      <c r="D9296">
        <v>84.788308864171313</v>
      </c>
    </row>
    <row r="9297" spans="1:4" x14ac:dyDescent="0.25">
      <c r="A9297">
        <f t="shared" si="145"/>
        <v>92.95</v>
      </c>
      <c r="B9297">
        <v>-127.97749791101788</v>
      </c>
      <c r="C9297">
        <v>148.13078260334473</v>
      </c>
      <c r="D9297">
        <v>81.82066886417131</v>
      </c>
    </row>
    <row r="9298" spans="1:4" x14ac:dyDescent="0.25">
      <c r="A9298">
        <f t="shared" si="145"/>
        <v>92.96</v>
      </c>
      <c r="B9298">
        <v>-213.93627791101787</v>
      </c>
      <c r="C9298">
        <v>163.13078260334473</v>
      </c>
      <c r="D9298">
        <v>96.855828864171315</v>
      </c>
    </row>
    <row r="9299" spans="1:4" x14ac:dyDescent="0.25">
      <c r="A9299">
        <f t="shared" si="145"/>
        <v>92.97</v>
      </c>
      <c r="B9299">
        <v>-135.91608791101788</v>
      </c>
      <c r="C9299">
        <v>168.13078260334473</v>
      </c>
      <c r="D9299">
        <v>4.8884288641713196</v>
      </c>
    </row>
    <row r="9300" spans="1:4" x14ac:dyDescent="0.25">
      <c r="A9300">
        <f t="shared" si="145"/>
        <v>92.98</v>
      </c>
      <c r="B9300">
        <v>-39.87468791101788</v>
      </c>
      <c r="C9300">
        <v>197.13078260334473</v>
      </c>
      <c r="D9300">
        <v>-33.076181135828676</v>
      </c>
    </row>
    <row r="9301" spans="1:4" x14ac:dyDescent="0.25">
      <c r="A9301">
        <f t="shared" si="145"/>
        <v>92.99</v>
      </c>
      <c r="B9301">
        <v>-126.85430791101788</v>
      </c>
      <c r="C9301">
        <v>158.13078260334473</v>
      </c>
      <c r="D9301">
        <v>-12.043341135828681</v>
      </c>
    </row>
    <row r="9302" spans="1:4" x14ac:dyDescent="0.25">
      <c r="A9302">
        <f t="shared" si="145"/>
        <v>93</v>
      </c>
      <c r="B9302">
        <v>-235.81272791101787</v>
      </c>
      <c r="C9302">
        <v>118.13078260334473</v>
      </c>
      <c r="D9302">
        <v>-25.007711135828679</v>
      </c>
    </row>
    <row r="9303" spans="1:4" x14ac:dyDescent="0.25">
      <c r="A9303">
        <f t="shared" si="145"/>
        <v>93.01</v>
      </c>
      <c r="B9303">
        <v>-149.79217791101789</v>
      </c>
      <c r="C9303">
        <v>62.130782603344734</v>
      </c>
      <c r="D9303">
        <v>1.0253588641713192</v>
      </c>
    </row>
    <row r="9304" spans="1:4" x14ac:dyDescent="0.25">
      <c r="A9304">
        <f t="shared" si="145"/>
        <v>93.02</v>
      </c>
      <c r="B9304">
        <v>-11.750417911017882</v>
      </c>
      <c r="C9304">
        <v>37.130782603344734</v>
      </c>
      <c r="D9304">
        <v>5.0612288641713192</v>
      </c>
    </row>
    <row r="9305" spans="1:4" x14ac:dyDescent="0.25">
      <c r="A9305">
        <f t="shared" si="145"/>
        <v>93.03</v>
      </c>
      <c r="B9305">
        <v>60.27032208898212</v>
      </c>
      <c r="C9305">
        <v>74.130782603344727</v>
      </c>
      <c r="D9305">
        <v>13.094538864171319</v>
      </c>
    </row>
    <row r="9306" spans="1:4" x14ac:dyDescent="0.25">
      <c r="A9306">
        <f t="shared" si="145"/>
        <v>93.04</v>
      </c>
      <c r="B9306">
        <v>27.312262088982116</v>
      </c>
      <c r="C9306">
        <v>75.130782603344727</v>
      </c>
      <c r="D9306">
        <v>-3.8693511358286812</v>
      </c>
    </row>
    <row r="9307" spans="1:4" x14ac:dyDescent="0.25">
      <c r="A9307">
        <f t="shared" si="145"/>
        <v>93.05</v>
      </c>
      <c r="B9307">
        <v>-29.666827911017883</v>
      </c>
      <c r="C9307">
        <v>101.13078260334473</v>
      </c>
      <c r="D9307">
        <v>41.164198864171318</v>
      </c>
    </row>
    <row r="9308" spans="1:4" x14ac:dyDescent="0.25">
      <c r="A9308">
        <f t="shared" si="145"/>
        <v>93.06</v>
      </c>
      <c r="B9308">
        <v>-45.624717911017882</v>
      </c>
      <c r="C9308">
        <v>128.13078260334473</v>
      </c>
      <c r="D9308">
        <v>73.200538864171307</v>
      </c>
    </row>
    <row r="9309" spans="1:4" x14ac:dyDescent="0.25">
      <c r="A9309">
        <f t="shared" si="145"/>
        <v>93.07</v>
      </c>
      <c r="B9309">
        <v>-47.603637911017877</v>
      </c>
      <c r="C9309">
        <v>191.13078260334473</v>
      </c>
      <c r="D9309">
        <v>28.234328864171321</v>
      </c>
    </row>
    <row r="9310" spans="1:4" x14ac:dyDescent="0.25">
      <c r="A9310">
        <f t="shared" si="145"/>
        <v>93.08</v>
      </c>
      <c r="B9310">
        <v>-52.561347911017883</v>
      </c>
      <c r="C9310">
        <v>205.13078260334473</v>
      </c>
      <c r="D9310">
        <v>117.27091886417131</v>
      </c>
    </row>
    <row r="9311" spans="1:4" x14ac:dyDescent="0.25">
      <c r="A9311">
        <f t="shared" si="145"/>
        <v>93.09</v>
      </c>
      <c r="B9311">
        <v>-130.54009791101788</v>
      </c>
      <c r="C9311">
        <v>108.13078260334473</v>
      </c>
      <c r="D9311">
        <v>192.30493886417131</v>
      </c>
    </row>
    <row r="9312" spans="1:4" x14ac:dyDescent="0.25">
      <c r="A9312">
        <f t="shared" si="145"/>
        <v>93.1</v>
      </c>
      <c r="B9312">
        <v>-122.49764791101788</v>
      </c>
      <c r="C9312">
        <v>42.130782603344734</v>
      </c>
      <c r="D9312">
        <v>83.341768864171314</v>
      </c>
    </row>
    <row r="9313" spans="1:4" x14ac:dyDescent="0.25">
      <c r="A9313">
        <f t="shared" si="145"/>
        <v>93.11</v>
      </c>
      <c r="B9313">
        <v>-100.47621791101788</v>
      </c>
      <c r="C9313">
        <v>46.130782603344734</v>
      </c>
      <c r="D9313">
        <v>22.376038864171321</v>
      </c>
    </row>
    <row r="9314" spans="1:4" x14ac:dyDescent="0.25">
      <c r="A9314">
        <f t="shared" si="145"/>
        <v>93.12</v>
      </c>
      <c r="B9314">
        <v>-97.433597911017884</v>
      </c>
      <c r="C9314">
        <v>38.130782603344734</v>
      </c>
      <c r="D9314">
        <v>75.413098864171317</v>
      </c>
    </row>
    <row r="9315" spans="1:4" x14ac:dyDescent="0.25">
      <c r="A9315">
        <f t="shared" si="145"/>
        <v>93.13</v>
      </c>
      <c r="B9315">
        <v>-111.41200791101788</v>
      </c>
      <c r="C9315">
        <v>-26.869217396655269</v>
      </c>
      <c r="D9315">
        <v>75.447608864171315</v>
      </c>
    </row>
    <row r="9316" spans="1:4" x14ac:dyDescent="0.25">
      <c r="A9316">
        <f t="shared" si="145"/>
        <v>93.14</v>
      </c>
      <c r="B9316">
        <v>-111.36922791101787</v>
      </c>
      <c r="C9316">
        <v>-19.869217396655269</v>
      </c>
      <c r="D9316">
        <v>42.48491886417132</v>
      </c>
    </row>
    <row r="9317" spans="1:4" x14ac:dyDescent="0.25">
      <c r="A9317">
        <f t="shared" si="145"/>
        <v>93.15</v>
      </c>
      <c r="B9317">
        <v>6.6525220889821171</v>
      </c>
      <c r="C9317">
        <v>91.130782603344727</v>
      </c>
      <c r="D9317">
        <v>45.519668864171322</v>
      </c>
    </row>
    <row r="9318" spans="1:4" x14ac:dyDescent="0.25">
      <c r="A9318">
        <f t="shared" si="145"/>
        <v>93.16</v>
      </c>
      <c r="B9318">
        <v>14.695472088982118</v>
      </c>
      <c r="C9318">
        <v>189.13078260334473</v>
      </c>
      <c r="D9318">
        <v>115.55721886417132</v>
      </c>
    </row>
    <row r="9319" spans="1:4" x14ac:dyDescent="0.25">
      <c r="A9319">
        <f t="shared" si="145"/>
        <v>93.17</v>
      </c>
      <c r="B9319">
        <v>-62.282607911017877</v>
      </c>
      <c r="C9319">
        <v>171.13078260334473</v>
      </c>
      <c r="D9319">
        <v>172.59220886417131</v>
      </c>
    </row>
    <row r="9320" spans="1:4" x14ac:dyDescent="0.25">
      <c r="A9320">
        <f t="shared" si="145"/>
        <v>93.18</v>
      </c>
      <c r="B9320">
        <v>-41.239497911017878</v>
      </c>
      <c r="C9320">
        <v>92.130782603344727</v>
      </c>
      <c r="D9320">
        <v>165.62999886417131</v>
      </c>
    </row>
    <row r="9321" spans="1:4" x14ac:dyDescent="0.25">
      <c r="A9321">
        <f t="shared" si="145"/>
        <v>93.19</v>
      </c>
      <c r="B9321">
        <v>48.782572088982121</v>
      </c>
      <c r="C9321">
        <v>51.130782603344734</v>
      </c>
      <c r="D9321">
        <v>80.665238864171315</v>
      </c>
    </row>
    <row r="9322" spans="1:4" x14ac:dyDescent="0.25">
      <c r="A9322">
        <f t="shared" si="145"/>
        <v>93.2</v>
      </c>
      <c r="B9322">
        <v>50.825842088982121</v>
      </c>
      <c r="C9322">
        <v>74.130782603344727</v>
      </c>
      <c r="D9322">
        <v>10.703268864171319</v>
      </c>
    </row>
    <row r="9323" spans="1:4" x14ac:dyDescent="0.25">
      <c r="A9323">
        <f t="shared" si="145"/>
        <v>93.21</v>
      </c>
      <c r="B9323">
        <v>-38.151927911017879</v>
      </c>
      <c r="C9323">
        <v>105.13078260334473</v>
      </c>
      <c r="D9323">
        <v>75.738748864171313</v>
      </c>
    </row>
    <row r="9324" spans="1:4" x14ac:dyDescent="0.25">
      <c r="A9324">
        <f t="shared" si="145"/>
        <v>93.22</v>
      </c>
      <c r="B9324">
        <v>-117.10850791101788</v>
      </c>
      <c r="C9324">
        <v>54.130782603344734</v>
      </c>
      <c r="D9324">
        <v>155.77701886417131</v>
      </c>
    </row>
    <row r="9325" spans="1:4" x14ac:dyDescent="0.25">
      <c r="A9325">
        <f t="shared" si="145"/>
        <v>93.23</v>
      </c>
      <c r="B9325">
        <v>-51.08611791101788</v>
      </c>
      <c r="C9325">
        <v>-44.869217396655266</v>
      </c>
      <c r="D9325">
        <v>161.81273886417131</v>
      </c>
    </row>
    <row r="9326" spans="1:4" x14ac:dyDescent="0.25">
      <c r="A9326">
        <f t="shared" si="145"/>
        <v>93.24</v>
      </c>
      <c r="B9326">
        <v>7.9574520889821168</v>
      </c>
      <c r="C9326">
        <v>-48.869217396655266</v>
      </c>
      <c r="D9326">
        <v>31.851258864171321</v>
      </c>
    </row>
    <row r="9327" spans="1:4" x14ac:dyDescent="0.25">
      <c r="A9327">
        <f t="shared" si="145"/>
        <v>93.25</v>
      </c>
      <c r="B9327">
        <v>-73.020007911017885</v>
      </c>
      <c r="C9327">
        <v>82.130782603344727</v>
      </c>
      <c r="D9327">
        <v>-55.11277113582868</v>
      </c>
    </row>
    <row r="9328" spans="1:4" x14ac:dyDescent="0.25">
      <c r="A9328">
        <f t="shared" si="145"/>
        <v>93.26</v>
      </c>
      <c r="B9328">
        <v>-116.97627791101787</v>
      </c>
      <c r="C9328">
        <v>157.13078260334473</v>
      </c>
      <c r="D9328">
        <v>76.925988864171316</v>
      </c>
    </row>
    <row r="9329" spans="1:4" x14ac:dyDescent="0.25">
      <c r="A9329">
        <f t="shared" si="145"/>
        <v>93.27</v>
      </c>
      <c r="B9329">
        <v>-119.95358791101788</v>
      </c>
      <c r="C9329">
        <v>145.13078260334473</v>
      </c>
      <c r="D9329">
        <v>176.96219886417131</v>
      </c>
    </row>
    <row r="9330" spans="1:4" x14ac:dyDescent="0.25">
      <c r="A9330">
        <f t="shared" si="145"/>
        <v>93.28</v>
      </c>
      <c r="B9330">
        <v>-99.909707911017875</v>
      </c>
      <c r="C9330">
        <v>156.13078260334473</v>
      </c>
      <c r="D9330">
        <v>146.0012088641713</v>
      </c>
    </row>
    <row r="9331" spans="1:4" x14ac:dyDescent="0.25">
      <c r="A9331">
        <f t="shared" si="145"/>
        <v>93.29</v>
      </c>
      <c r="B9331">
        <v>-103.88686791101787</v>
      </c>
      <c r="C9331">
        <v>159.13078260334473</v>
      </c>
      <c r="D9331">
        <v>79.03765886417132</v>
      </c>
    </row>
    <row r="9332" spans="1:4" x14ac:dyDescent="0.25">
      <c r="A9332">
        <f t="shared" si="145"/>
        <v>93.3</v>
      </c>
      <c r="B9332">
        <v>-68.842847911017884</v>
      </c>
      <c r="C9332">
        <v>142.13078260334473</v>
      </c>
      <c r="D9332">
        <v>2.0769088641713189</v>
      </c>
    </row>
    <row r="9333" spans="1:4" x14ac:dyDescent="0.25">
      <c r="A9333">
        <f t="shared" si="145"/>
        <v>93.31</v>
      </c>
      <c r="B9333">
        <v>-81.819857911017877</v>
      </c>
      <c r="C9333">
        <v>81.130782603344727</v>
      </c>
      <c r="D9333">
        <v>46.113608864171319</v>
      </c>
    </row>
    <row r="9334" spans="1:4" x14ac:dyDescent="0.25">
      <c r="A9334">
        <f t="shared" si="145"/>
        <v>93.32</v>
      </c>
      <c r="B9334">
        <v>-109.77568791101788</v>
      </c>
      <c r="C9334">
        <v>-13.869217396655268</v>
      </c>
      <c r="D9334">
        <v>95.153108864171315</v>
      </c>
    </row>
    <row r="9335" spans="1:4" x14ac:dyDescent="0.25">
      <c r="A9335">
        <f t="shared" si="145"/>
        <v>93.33</v>
      </c>
      <c r="B9335">
        <v>-84.752557911017874</v>
      </c>
      <c r="C9335">
        <v>-66.869217396655273</v>
      </c>
      <c r="D9335">
        <v>65.190048864171317</v>
      </c>
    </row>
    <row r="9336" spans="1:4" x14ac:dyDescent="0.25">
      <c r="A9336">
        <f t="shared" si="145"/>
        <v>93.34</v>
      </c>
      <c r="B9336">
        <v>-53.708247911017878</v>
      </c>
      <c r="C9336">
        <v>-34.869217396655266</v>
      </c>
      <c r="D9336">
        <v>16.229788864171319</v>
      </c>
    </row>
    <row r="9337" spans="1:4" x14ac:dyDescent="0.25">
      <c r="A9337">
        <f t="shared" si="145"/>
        <v>93.35</v>
      </c>
      <c r="B9337">
        <v>14.315032088982118</v>
      </c>
      <c r="C9337">
        <v>98.130782603344727</v>
      </c>
      <c r="D9337">
        <v>5.2669788641713193</v>
      </c>
    </row>
    <row r="9338" spans="1:4" x14ac:dyDescent="0.25">
      <c r="A9338">
        <f t="shared" si="145"/>
        <v>93.36</v>
      </c>
      <c r="B9338">
        <v>-36.640517911017881</v>
      </c>
      <c r="C9338">
        <v>151.13078260334473</v>
      </c>
      <c r="D9338">
        <v>125.30696886417131</v>
      </c>
    </row>
    <row r="9339" spans="1:4" x14ac:dyDescent="0.25">
      <c r="A9339">
        <f t="shared" si="145"/>
        <v>93.37</v>
      </c>
      <c r="B9339">
        <v>-84.617097911017879</v>
      </c>
      <c r="C9339">
        <v>66.130782603344727</v>
      </c>
      <c r="D9339">
        <v>177.34439886417132</v>
      </c>
    </row>
    <row r="9340" spans="1:4" x14ac:dyDescent="0.25">
      <c r="A9340">
        <f t="shared" si="145"/>
        <v>93.38</v>
      </c>
      <c r="B9340">
        <v>-94.572497911017877</v>
      </c>
      <c r="C9340">
        <v>9.1307826033447324</v>
      </c>
      <c r="D9340">
        <v>157.3846288641713</v>
      </c>
    </row>
    <row r="9341" spans="1:4" x14ac:dyDescent="0.25">
      <c r="A9341">
        <f t="shared" si="145"/>
        <v>93.39</v>
      </c>
      <c r="B9341">
        <v>-66.548947911017876</v>
      </c>
      <c r="C9341">
        <v>33.130782603344734</v>
      </c>
      <c r="D9341">
        <v>87.422308864171313</v>
      </c>
    </row>
    <row r="9342" spans="1:4" x14ac:dyDescent="0.25">
      <c r="A9342">
        <f t="shared" si="145"/>
        <v>93.4</v>
      </c>
      <c r="B9342">
        <v>-29.504217911017882</v>
      </c>
      <c r="C9342">
        <v>127.13078260334473</v>
      </c>
      <c r="D9342">
        <v>36.462788864171323</v>
      </c>
    </row>
    <row r="9343" spans="1:4" x14ac:dyDescent="0.25">
      <c r="A9343">
        <f t="shared" si="145"/>
        <v>93.41</v>
      </c>
      <c r="B9343">
        <v>-100.48052791101787</v>
      </c>
      <c r="C9343">
        <v>145.13078260334473</v>
      </c>
      <c r="D9343">
        <v>106.50070886417132</v>
      </c>
    </row>
    <row r="9344" spans="1:4" x14ac:dyDescent="0.25">
      <c r="A9344">
        <f t="shared" si="145"/>
        <v>93.42</v>
      </c>
      <c r="B9344">
        <v>-188.43565791101787</v>
      </c>
      <c r="C9344">
        <v>68.130782603344727</v>
      </c>
      <c r="D9344">
        <v>120.54143886417131</v>
      </c>
    </row>
    <row r="9345" spans="1:4" x14ac:dyDescent="0.25">
      <c r="A9345">
        <f t="shared" si="145"/>
        <v>93.43</v>
      </c>
      <c r="B9345">
        <v>-139.41182791101787</v>
      </c>
      <c r="C9345">
        <v>5.1307826033447315</v>
      </c>
      <c r="D9345">
        <v>96.579598864171317</v>
      </c>
    </row>
    <row r="9346" spans="1:4" x14ac:dyDescent="0.25">
      <c r="A9346">
        <f t="shared" si="145"/>
        <v>93.44</v>
      </c>
      <c r="B9346">
        <v>-0.36681791101788236</v>
      </c>
      <c r="C9346">
        <v>-4.8692173966552685</v>
      </c>
      <c r="D9346">
        <v>85.620568864171318</v>
      </c>
    </row>
    <row r="9347" spans="1:4" x14ac:dyDescent="0.25">
      <c r="A9347">
        <f t="shared" ref="A9347:A9410" si="146">((ROW()-2)/100)</f>
        <v>93.45</v>
      </c>
      <c r="B9347">
        <v>-10.342857911017882</v>
      </c>
      <c r="C9347">
        <v>62.130782603344734</v>
      </c>
      <c r="D9347">
        <v>43.65898886417132</v>
      </c>
    </row>
    <row r="9348" spans="1:4" x14ac:dyDescent="0.25">
      <c r="A9348">
        <f t="shared" si="146"/>
        <v>93.46</v>
      </c>
      <c r="B9348">
        <v>-36.29772791101788</v>
      </c>
      <c r="C9348">
        <v>83.130782603344727</v>
      </c>
      <c r="D9348">
        <v>29.700208864171319</v>
      </c>
    </row>
    <row r="9349" spans="1:4" x14ac:dyDescent="0.25">
      <c r="A9349">
        <f t="shared" si="146"/>
        <v>93.47</v>
      </c>
      <c r="B9349">
        <v>-43.273627911017883</v>
      </c>
      <c r="C9349">
        <v>-9.8692173966552676</v>
      </c>
      <c r="D9349">
        <v>56.738868864171323</v>
      </c>
    </row>
    <row r="9350" spans="1:4" x14ac:dyDescent="0.25">
      <c r="A9350">
        <f t="shared" si="146"/>
        <v>93.48</v>
      </c>
      <c r="B9350">
        <v>0.77164208898211761</v>
      </c>
      <c r="C9350">
        <v>-36.869217396655266</v>
      </c>
      <c r="D9350">
        <v>-24.21967113582868</v>
      </c>
    </row>
    <row r="9351" spans="1:4" x14ac:dyDescent="0.25">
      <c r="A9351">
        <f t="shared" si="146"/>
        <v>93.49</v>
      </c>
      <c r="B9351">
        <v>18.795862088982116</v>
      </c>
      <c r="C9351">
        <v>74.130782603344727</v>
      </c>
      <c r="D9351">
        <v>-84.180761135828689</v>
      </c>
    </row>
    <row r="9352" spans="1:4" x14ac:dyDescent="0.25">
      <c r="A9352">
        <f t="shared" si="146"/>
        <v>93.5</v>
      </c>
      <c r="B9352">
        <v>-80.15873791101788</v>
      </c>
      <c r="C9352">
        <v>162.13078260334473</v>
      </c>
      <c r="D9352">
        <v>7.8609388641713194</v>
      </c>
    </row>
    <row r="9353" spans="1:4" x14ac:dyDescent="0.25">
      <c r="A9353">
        <f t="shared" si="146"/>
        <v>93.51</v>
      </c>
      <c r="B9353">
        <v>-29.134387911017882</v>
      </c>
      <c r="C9353">
        <v>140.13078260334473</v>
      </c>
      <c r="D9353">
        <v>90.900098864171312</v>
      </c>
    </row>
    <row r="9354" spans="1:4" x14ac:dyDescent="0.25">
      <c r="A9354">
        <f t="shared" si="146"/>
        <v>93.52</v>
      </c>
      <c r="B9354">
        <v>51.911132088982122</v>
      </c>
      <c r="C9354">
        <v>64.130782603344727</v>
      </c>
      <c r="D9354">
        <v>112.94204886417131</v>
      </c>
    </row>
    <row r="9355" spans="1:4" x14ac:dyDescent="0.25">
      <c r="A9355">
        <f t="shared" si="146"/>
        <v>93.53</v>
      </c>
      <c r="B9355">
        <v>25.935612088982115</v>
      </c>
      <c r="C9355">
        <v>1.1307826033447319</v>
      </c>
      <c r="D9355">
        <v>54.98144886417132</v>
      </c>
    </row>
    <row r="9356" spans="1:4" x14ac:dyDescent="0.25">
      <c r="A9356">
        <f t="shared" si="146"/>
        <v>93.54</v>
      </c>
      <c r="B9356">
        <v>-88.018727911017876</v>
      </c>
      <c r="C9356">
        <v>-45.869217396655266</v>
      </c>
      <c r="D9356">
        <v>-32.976351135828679</v>
      </c>
    </row>
    <row r="9357" spans="1:4" x14ac:dyDescent="0.25">
      <c r="A9357">
        <f t="shared" si="146"/>
        <v>93.55</v>
      </c>
      <c r="B9357">
        <v>-126.99412791101788</v>
      </c>
      <c r="C9357">
        <v>-28.869217396655269</v>
      </c>
      <c r="D9357">
        <v>-27.936711135828681</v>
      </c>
    </row>
    <row r="9358" spans="1:4" x14ac:dyDescent="0.25">
      <c r="A9358">
        <f t="shared" si="146"/>
        <v>93.56</v>
      </c>
      <c r="B9358">
        <v>-17.948347911017883</v>
      </c>
      <c r="C9358">
        <v>0.13078260334473182</v>
      </c>
      <c r="D9358">
        <v>75.105738864171315</v>
      </c>
    </row>
    <row r="9359" spans="1:4" x14ac:dyDescent="0.25">
      <c r="A9359">
        <f t="shared" si="146"/>
        <v>93.57</v>
      </c>
      <c r="B9359">
        <v>-18.923627911017885</v>
      </c>
      <c r="C9359">
        <v>-23.869217396655269</v>
      </c>
      <c r="D9359">
        <v>137.1456288641713</v>
      </c>
    </row>
    <row r="9360" spans="1:4" x14ac:dyDescent="0.25">
      <c r="A9360">
        <f t="shared" si="146"/>
        <v>93.58</v>
      </c>
      <c r="B9360">
        <v>-73.877717911017882</v>
      </c>
      <c r="C9360">
        <v>10.130782603344732</v>
      </c>
      <c r="D9360">
        <v>65.188318864171308</v>
      </c>
    </row>
    <row r="9361" spans="1:4" x14ac:dyDescent="0.25">
      <c r="A9361">
        <f t="shared" si="146"/>
        <v>93.59</v>
      </c>
      <c r="B9361">
        <v>-95.852877911017885</v>
      </c>
      <c r="C9361">
        <v>73.130782603344727</v>
      </c>
      <c r="D9361">
        <v>7.2284588641713192</v>
      </c>
    </row>
    <row r="9362" spans="1:4" x14ac:dyDescent="0.25">
      <c r="A9362">
        <f t="shared" si="146"/>
        <v>93.6</v>
      </c>
      <c r="B9362">
        <v>-163.80684791101788</v>
      </c>
      <c r="C9362">
        <v>101.13078260334473</v>
      </c>
      <c r="D9362">
        <v>64.271398864171317</v>
      </c>
    </row>
    <row r="9363" spans="1:4" x14ac:dyDescent="0.25">
      <c r="A9363">
        <f t="shared" si="146"/>
        <v>93.61</v>
      </c>
      <c r="B9363">
        <v>-177.78187791101789</v>
      </c>
      <c r="C9363">
        <v>97.130782603344727</v>
      </c>
      <c r="D9363">
        <v>95.311778864171316</v>
      </c>
    </row>
    <row r="9364" spans="1:4" x14ac:dyDescent="0.25">
      <c r="A9364">
        <f t="shared" si="146"/>
        <v>93.62</v>
      </c>
      <c r="B9364">
        <v>-150.73573791101788</v>
      </c>
      <c r="C9364">
        <v>76.130782603344727</v>
      </c>
      <c r="D9364">
        <v>82.354958864171309</v>
      </c>
    </row>
    <row r="9365" spans="1:4" x14ac:dyDescent="0.25">
      <c r="A9365">
        <f t="shared" si="146"/>
        <v>93.63</v>
      </c>
      <c r="B9365">
        <v>-110.71064791101789</v>
      </c>
      <c r="C9365">
        <v>43.130782603344734</v>
      </c>
      <c r="D9365">
        <v>50.395588864171323</v>
      </c>
    </row>
    <row r="9366" spans="1:4" x14ac:dyDescent="0.25">
      <c r="A9366">
        <f t="shared" si="146"/>
        <v>93.64</v>
      </c>
      <c r="B9366">
        <v>-73.66437791101788</v>
      </c>
      <c r="C9366">
        <v>8.1307826033447324</v>
      </c>
      <c r="D9366">
        <v>-28.56098113582868</v>
      </c>
    </row>
    <row r="9367" spans="1:4" x14ac:dyDescent="0.25">
      <c r="A9367">
        <f t="shared" si="146"/>
        <v>93.65</v>
      </c>
      <c r="B9367">
        <v>-95.639167911017879</v>
      </c>
      <c r="C9367">
        <v>-9.8692173966552676</v>
      </c>
      <c r="D9367">
        <v>-22.520111135828678</v>
      </c>
    </row>
    <row r="9368" spans="1:4" x14ac:dyDescent="0.25">
      <c r="A9368">
        <f t="shared" si="146"/>
        <v>93.66</v>
      </c>
      <c r="B9368">
        <v>-28.592787911017883</v>
      </c>
      <c r="C9368">
        <v>-22.869217396655269</v>
      </c>
      <c r="D9368">
        <v>65.52356886417131</v>
      </c>
    </row>
    <row r="9369" spans="1:4" x14ac:dyDescent="0.25">
      <c r="A9369">
        <f t="shared" si="146"/>
        <v>93.67</v>
      </c>
      <c r="B9369">
        <v>-48.567467911017879</v>
      </c>
      <c r="C9369">
        <v>-18.869217396655269</v>
      </c>
      <c r="D9369">
        <v>108.56468886417132</v>
      </c>
    </row>
    <row r="9370" spans="1:4" x14ac:dyDescent="0.25">
      <c r="A9370">
        <f t="shared" si="146"/>
        <v>93.68</v>
      </c>
      <c r="B9370">
        <v>-85.520967911017877</v>
      </c>
      <c r="C9370">
        <v>10.130782603344732</v>
      </c>
      <c r="D9370">
        <v>80.608598864171313</v>
      </c>
    </row>
    <row r="9371" spans="1:4" x14ac:dyDescent="0.25">
      <c r="A9371">
        <f t="shared" si="146"/>
        <v>93.69</v>
      </c>
      <c r="B9371">
        <v>-34.495527911017881</v>
      </c>
      <c r="C9371">
        <v>65.130782603344727</v>
      </c>
      <c r="D9371">
        <v>7.6499688641713197</v>
      </c>
    </row>
    <row r="9372" spans="1:4" x14ac:dyDescent="0.25">
      <c r="A9372">
        <f t="shared" si="146"/>
        <v>93.7</v>
      </c>
      <c r="B9372">
        <v>-72.448917911017887</v>
      </c>
      <c r="C9372">
        <v>126.13078260334473</v>
      </c>
      <c r="D9372">
        <v>8.6941288641713186</v>
      </c>
    </row>
    <row r="9373" spans="1:4" x14ac:dyDescent="0.25">
      <c r="A9373">
        <f t="shared" si="146"/>
        <v>93.71</v>
      </c>
      <c r="B9373">
        <v>-62.423357911017881</v>
      </c>
      <c r="C9373">
        <v>155.13078260334473</v>
      </c>
      <c r="D9373">
        <v>88.73573886417131</v>
      </c>
    </row>
    <row r="9374" spans="1:4" x14ac:dyDescent="0.25">
      <c r="A9374">
        <f t="shared" si="146"/>
        <v>93.72</v>
      </c>
      <c r="B9374">
        <v>-128.37663791101789</v>
      </c>
      <c r="C9374">
        <v>87.130782603344727</v>
      </c>
      <c r="D9374">
        <v>155.78014886417131</v>
      </c>
    </row>
    <row r="9375" spans="1:4" x14ac:dyDescent="0.25">
      <c r="A9375">
        <f t="shared" si="146"/>
        <v>93.73</v>
      </c>
      <c r="B9375">
        <v>-104.35096791101788</v>
      </c>
      <c r="C9375">
        <v>-34.869217396655266</v>
      </c>
      <c r="D9375">
        <v>160.82199886417132</v>
      </c>
    </row>
    <row r="9376" spans="1:4" x14ac:dyDescent="0.25">
      <c r="A9376">
        <f t="shared" si="146"/>
        <v>93.74</v>
      </c>
      <c r="B9376">
        <v>2.6958720889821177</v>
      </c>
      <c r="C9376">
        <v>-86.869217396655273</v>
      </c>
      <c r="D9376">
        <v>40.866648864171317</v>
      </c>
    </row>
    <row r="9377" spans="1:4" x14ac:dyDescent="0.25">
      <c r="A9377">
        <f t="shared" si="146"/>
        <v>93.75</v>
      </c>
      <c r="B9377">
        <v>-65.278347911017875</v>
      </c>
      <c r="C9377">
        <v>-79.869217396655273</v>
      </c>
      <c r="D9377">
        <v>22.908748864171319</v>
      </c>
    </row>
    <row r="9378" spans="1:4" x14ac:dyDescent="0.25">
      <c r="A9378">
        <f t="shared" si="146"/>
        <v>93.76</v>
      </c>
      <c r="B9378">
        <v>-133.23139791101789</v>
      </c>
      <c r="C9378">
        <v>-78.869217396655273</v>
      </c>
      <c r="D9378">
        <v>120.95364886417131</v>
      </c>
    </row>
    <row r="9379" spans="1:4" x14ac:dyDescent="0.25">
      <c r="A9379">
        <f t="shared" si="146"/>
        <v>93.77</v>
      </c>
      <c r="B9379">
        <v>-177.20549791101789</v>
      </c>
      <c r="C9379">
        <v>-84.869217396655273</v>
      </c>
      <c r="D9379">
        <v>110.99598886417131</v>
      </c>
    </row>
    <row r="9380" spans="1:4" x14ac:dyDescent="0.25">
      <c r="A9380">
        <f t="shared" si="146"/>
        <v>93.78</v>
      </c>
      <c r="B9380">
        <v>-54.158437911017877</v>
      </c>
      <c r="C9380">
        <v>-36.869217396655266</v>
      </c>
      <c r="D9380">
        <v>57.04112886417132</v>
      </c>
    </row>
    <row r="9381" spans="1:4" x14ac:dyDescent="0.25">
      <c r="A9381">
        <f t="shared" si="146"/>
        <v>93.79</v>
      </c>
      <c r="B9381">
        <v>80.867562088982126</v>
      </c>
      <c r="C9381">
        <v>33.130782603344734</v>
      </c>
      <c r="D9381">
        <v>-5.9162911358286809</v>
      </c>
    </row>
    <row r="9382" spans="1:4" x14ac:dyDescent="0.25">
      <c r="A9382">
        <f t="shared" si="146"/>
        <v>93.8</v>
      </c>
      <c r="B9382">
        <v>-5.0852679110178824</v>
      </c>
      <c r="C9382">
        <v>53.130782603344734</v>
      </c>
      <c r="D9382">
        <v>4.1290888641713197</v>
      </c>
    </row>
    <row r="9383" spans="1:4" x14ac:dyDescent="0.25">
      <c r="A9383">
        <f t="shared" si="146"/>
        <v>93.81</v>
      </c>
      <c r="B9383">
        <v>-112.05915791101788</v>
      </c>
      <c r="C9383">
        <v>-1.8692173966552681</v>
      </c>
      <c r="D9383">
        <v>-2.8280811358286808</v>
      </c>
    </row>
    <row r="9384" spans="1:4" x14ac:dyDescent="0.25">
      <c r="A9384">
        <f t="shared" si="146"/>
        <v>93.82</v>
      </c>
      <c r="B9384">
        <v>-137.01187791101788</v>
      </c>
      <c r="C9384">
        <v>-90.869217396655273</v>
      </c>
      <c r="D9384">
        <v>-78.78245113582868</v>
      </c>
    </row>
    <row r="9385" spans="1:4" x14ac:dyDescent="0.25">
      <c r="A9385">
        <f t="shared" si="146"/>
        <v>93.83</v>
      </c>
      <c r="B9385">
        <v>-20.985657911017885</v>
      </c>
      <c r="C9385">
        <v>-95.869217396655273</v>
      </c>
      <c r="D9385">
        <v>-47.73938113582868</v>
      </c>
    </row>
    <row r="9386" spans="1:4" x14ac:dyDescent="0.25">
      <c r="A9386">
        <f t="shared" si="146"/>
        <v>93.84</v>
      </c>
      <c r="B9386">
        <v>10.061732088982119</v>
      </c>
      <c r="C9386">
        <v>-36.869217396655266</v>
      </c>
      <c r="D9386">
        <v>-20.693511135828679</v>
      </c>
    </row>
    <row r="9387" spans="1:4" x14ac:dyDescent="0.25">
      <c r="A9387">
        <f t="shared" si="146"/>
        <v>93.85</v>
      </c>
      <c r="B9387">
        <v>-89.911947911017876</v>
      </c>
      <c r="C9387">
        <v>-28.869217396655269</v>
      </c>
      <c r="D9387">
        <v>-29.650201135828681</v>
      </c>
    </row>
    <row r="9388" spans="1:4" x14ac:dyDescent="0.25">
      <c r="A9388">
        <f t="shared" si="146"/>
        <v>93.86</v>
      </c>
      <c r="B9388">
        <v>-50.864447911017876</v>
      </c>
      <c r="C9388">
        <v>-87.869217396655273</v>
      </c>
      <c r="D9388">
        <v>34.395908864171318</v>
      </c>
    </row>
    <row r="9389" spans="1:4" x14ac:dyDescent="0.25">
      <c r="A9389">
        <f t="shared" si="146"/>
        <v>93.87</v>
      </c>
      <c r="B9389">
        <v>16.161982088982118</v>
      </c>
      <c r="C9389">
        <v>-135.86921739665527</v>
      </c>
      <c r="D9389">
        <v>15.439458864171318</v>
      </c>
    </row>
    <row r="9390" spans="1:4" x14ac:dyDescent="0.25">
      <c r="A9390">
        <f t="shared" si="146"/>
        <v>93.88</v>
      </c>
      <c r="B9390">
        <v>24.209582088982117</v>
      </c>
      <c r="C9390">
        <v>-93.869217396655273</v>
      </c>
      <c r="D9390">
        <v>-51.514191135828682</v>
      </c>
    </row>
    <row r="9391" spans="1:4" x14ac:dyDescent="0.25">
      <c r="A9391">
        <f t="shared" si="146"/>
        <v>93.89</v>
      </c>
      <c r="B9391">
        <v>-22.763887911017882</v>
      </c>
      <c r="C9391">
        <v>-47.869217396655266</v>
      </c>
      <c r="D9391">
        <v>-15.470391135828681</v>
      </c>
    </row>
    <row r="9392" spans="1:4" x14ac:dyDescent="0.25">
      <c r="A9392">
        <f t="shared" si="146"/>
        <v>93.9</v>
      </c>
      <c r="B9392">
        <v>-97.71617791101788</v>
      </c>
      <c r="C9392">
        <v>-52.869217396655266</v>
      </c>
      <c r="D9392">
        <v>1.5761988641713189</v>
      </c>
    </row>
    <row r="9393" spans="1:4" x14ac:dyDescent="0.25">
      <c r="A9393">
        <f t="shared" si="146"/>
        <v>93.91</v>
      </c>
      <c r="B9393">
        <v>-105.68953791101788</v>
      </c>
      <c r="C9393">
        <v>-58.869217396655266</v>
      </c>
      <c r="D9393">
        <v>18.62023886417132</v>
      </c>
    </row>
    <row r="9394" spans="1:4" x14ac:dyDescent="0.25">
      <c r="A9394">
        <f t="shared" si="146"/>
        <v>93.92</v>
      </c>
      <c r="B9394">
        <v>-103.64172791101788</v>
      </c>
      <c r="C9394">
        <v>-65.869217396655273</v>
      </c>
      <c r="D9394">
        <v>-8.3329311358286819</v>
      </c>
    </row>
    <row r="9395" spans="1:4" x14ac:dyDescent="0.25">
      <c r="A9395">
        <f t="shared" si="146"/>
        <v>93.93</v>
      </c>
      <c r="B9395">
        <v>-122.61498791101788</v>
      </c>
      <c r="C9395">
        <v>-97.869217396655273</v>
      </c>
      <c r="D9395">
        <v>-41.28865113582868</v>
      </c>
    </row>
    <row r="9396" spans="1:4" x14ac:dyDescent="0.25">
      <c r="A9396">
        <f t="shared" si="146"/>
        <v>93.94</v>
      </c>
      <c r="B9396">
        <v>-97.567077911017876</v>
      </c>
      <c r="C9396">
        <v>-176.86921739665527</v>
      </c>
      <c r="D9396">
        <v>10.758418864171318</v>
      </c>
    </row>
    <row r="9397" spans="1:4" x14ac:dyDescent="0.25">
      <c r="A9397">
        <f t="shared" si="146"/>
        <v>93.95</v>
      </c>
      <c r="B9397">
        <v>-56.54022791101788</v>
      </c>
      <c r="C9397">
        <v>-198.86921739665527</v>
      </c>
      <c r="D9397">
        <v>-7.1970611358286805</v>
      </c>
    </row>
    <row r="9398" spans="1:4" x14ac:dyDescent="0.25">
      <c r="A9398">
        <f t="shared" si="146"/>
        <v>93.96</v>
      </c>
      <c r="B9398">
        <v>-71.492207911017886</v>
      </c>
      <c r="C9398">
        <v>-149.86921739665527</v>
      </c>
      <c r="D9398">
        <v>-59.14975113582868</v>
      </c>
    </row>
    <row r="9399" spans="1:4" x14ac:dyDescent="0.25">
      <c r="A9399">
        <f t="shared" si="146"/>
        <v>93.97</v>
      </c>
      <c r="B9399">
        <v>-93.465257911017886</v>
      </c>
      <c r="C9399">
        <v>-101.86921739665527</v>
      </c>
      <c r="D9399">
        <v>-52.10500113582868</v>
      </c>
    </row>
    <row r="9400" spans="1:4" x14ac:dyDescent="0.25">
      <c r="A9400">
        <f t="shared" si="146"/>
        <v>93.98</v>
      </c>
      <c r="B9400">
        <v>-99.417147911017878</v>
      </c>
      <c r="C9400">
        <v>-101.86921739665527</v>
      </c>
      <c r="D9400">
        <v>18.942558864171321</v>
      </c>
    </row>
    <row r="9401" spans="1:4" x14ac:dyDescent="0.25">
      <c r="A9401">
        <f t="shared" si="146"/>
        <v>93.99</v>
      </c>
      <c r="B9401">
        <v>-53.390097911017882</v>
      </c>
      <c r="C9401">
        <v>-141.86921739665527</v>
      </c>
      <c r="D9401">
        <v>32.987548864171323</v>
      </c>
    </row>
    <row r="9402" spans="1:4" x14ac:dyDescent="0.25">
      <c r="A9402">
        <f t="shared" si="146"/>
        <v>94</v>
      </c>
      <c r="B9402">
        <v>-19.341877911017882</v>
      </c>
      <c r="C9402">
        <v>-133.86921739665527</v>
      </c>
      <c r="D9402">
        <v>-44.964661135828678</v>
      </c>
    </row>
    <row r="9403" spans="1:4" x14ac:dyDescent="0.25">
      <c r="A9403">
        <f t="shared" si="146"/>
        <v>94.01</v>
      </c>
      <c r="B9403">
        <v>-161.31472791101788</v>
      </c>
      <c r="C9403">
        <v>-101.86921739665527</v>
      </c>
      <c r="D9403">
        <v>-100.91943113582869</v>
      </c>
    </row>
    <row r="9404" spans="1:4" x14ac:dyDescent="0.25">
      <c r="A9404">
        <f t="shared" si="146"/>
        <v>94.02</v>
      </c>
      <c r="B9404">
        <v>-186.26640791101789</v>
      </c>
      <c r="C9404">
        <v>-99.869217396655273</v>
      </c>
      <c r="D9404">
        <v>-71.871401135828691</v>
      </c>
    </row>
    <row r="9405" spans="1:4" x14ac:dyDescent="0.25">
      <c r="A9405">
        <f t="shared" si="146"/>
        <v>94.03</v>
      </c>
      <c r="B9405">
        <v>-6.239157911017883</v>
      </c>
      <c r="C9405">
        <v>-153.86921739665527</v>
      </c>
      <c r="D9405">
        <v>28.174068864171321</v>
      </c>
    </row>
    <row r="9406" spans="1:4" x14ac:dyDescent="0.25">
      <c r="A9406">
        <f t="shared" si="146"/>
        <v>94.04</v>
      </c>
      <c r="B9406">
        <v>12.809262088982118</v>
      </c>
      <c r="C9406">
        <v>-147.86921739665527</v>
      </c>
      <c r="D9406">
        <v>-0.77767113582868086</v>
      </c>
    </row>
    <row r="9407" spans="1:4" x14ac:dyDescent="0.25">
      <c r="A9407">
        <f t="shared" si="146"/>
        <v>94.05</v>
      </c>
      <c r="B9407">
        <v>-82.163387911017878</v>
      </c>
      <c r="C9407">
        <v>-73.869217396655273</v>
      </c>
      <c r="D9407">
        <v>-111.73196113582868</v>
      </c>
    </row>
    <row r="9408" spans="1:4" x14ac:dyDescent="0.25">
      <c r="A9408">
        <f t="shared" si="146"/>
        <v>94.06</v>
      </c>
      <c r="B9408">
        <v>-142.11486791101788</v>
      </c>
      <c r="C9408">
        <v>-39.869217396655266</v>
      </c>
      <c r="D9408">
        <v>-42.683461135828679</v>
      </c>
    </row>
    <row r="9409" spans="1:4" x14ac:dyDescent="0.25">
      <c r="A9409">
        <f t="shared" si="146"/>
        <v>94.07</v>
      </c>
      <c r="B9409">
        <v>-89.08741791101788</v>
      </c>
      <c r="C9409">
        <v>-70.869217396655273</v>
      </c>
      <c r="D9409">
        <v>33.362478864171322</v>
      </c>
    </row>
    <row r="9410" spans="1:4" x14ac:dyDescent="0.25">
      <c r="A9410">
        <f t="shared" si="146"/>
        <v>94.08</v>
      </c>
      <c r="B9410">
        <v>42.961192088982123</v>
      </c>
      <c r="C9410">
        <v>-139.86921739665527</v>
      </c>
      <c r="D9410">
        <v>-6.5887811358286807</v>
      </c>
    </row>
    <row r="9411" spans="1:4" x14ac:dyDescent="0.25">
      <c r="A9411">
        <f t="shared" ref="A9411:A9474" si="147">((ROW()-2)/100)</f>
        <v>94.09</v>
      </c>
      <c r="B9411">
        <v>36.988752088982118</v>
      </c>
      <c r="C9411">
        <v>-158.86921739665527</v>
      </c>
      <c r="D9411">
        <v>11.457388864171319</v>
      </c>
    </row>
    <row r="9412" spans="1:4" x14ac:dyDescent="0.25">
      <c r="A9412">
        <f t="shared" si="147"/>
        <v>94.1</v>
      </c>
      <c r="B9412">
        <v>-45.962537911017883</v>
      </c>
      <c r="C9412">
        <v>-154.86921739665527</v>
      </c>
      <c r="D9412">
        <v>-48.493631135828679</v>
      </c>
    </row>
    <row r="9413" spans="1:4" x14ac:dyDescent="0.25">
      <c r="A9413">
        <f t="shared" si="147"/>
        <v>94.11</v>
      </c>
      <c r="B9413">
        <v>-78.934887911017881</v>
      </c>
      <c r="C9413">
        <v>-70.869217396655273</v>
      </c>
      <c r="D9413">
        <v>-92.447221135828684</v>
      </c>
    </row>
    <row r="9414" spans="1:4" x14ac:dyDescent="0.25">
      <c r="A9414">
        <f t="shared" si="147"/>
        <v>94.12</v>
      </c>
      <c r="B9414">
        <v>-68.886077911017878</v>
      </c>
      <c r="C9414">
        <v>-11.869217396655268</v>
      </c>
      <c r="D9414">
        <v>14.601978864171318</v>
      </c>
    </row>
    <row r="9415" spans="1:4" x14ac:dyDescent="0.25">
      <c r="A9415">
        <f t="shared" si="147"/>
        <v>94.13</v>
      </c>
      <c r="B9415">
        <v>-48.858327911017881</v>
      </c>
      <c r="C9415">
        <v>-47.869217396655266</v>
      </c>
      <c r="D9415">
        <v>12.648628864171318</v>
      </c>
    </row>
    <row r="9416" spans="1:4" x14ac:dyDescent="0.25">
      <c r="A9416">
        <f t="shared" si="147"/>
        <v>94.14</v>
      </c>
      <c r="B9416">
        <v>-48.809417911017881</v>
      </c>
      <c r="C9416">
        <v>-47.869217396655266</v>
      </c>
      <c r="D9416">
        <v>-54.301931135828681</v>
      </c>
    </row>
    <row r="9417" spans="1:4" x14ac:dyDescent="0.25">
      <c r="A9417">
        <f t="shared" si="147"/>
        <v>94.15</v>
      </c>
      <c r="B9417">
        <v>-165.78157791101788</v>
      </c>
      <c r="C9417">
        <v>-84.869217396655273</v>
      </c>
      <c r="D9417">
        <v>-74.255061135828683</v>
      </c>
    </row>
    <row r="9418" spans="1:4" x14ac:dyDescent="0.25">
      <c r="A9418">
        <f t="shared" si="147"/>
        <v>94.16</v>
      </c>
      <c r="B9418">
        <v>-231.73256791101787</v>
      </c>
      <c r="C9418">
        <v>-94.869217396655273</v>
      </c>
      <c r="D9418">
        <v>-39.205381135828681</v>
      </c>
    </row>
    <row r="9419" spans="1:4" x14ac:dyDescent="0.25">
      <c r="A9419">
        <f t="shared" si="147"/>
        <v>94.17</v>
      </c>
      <c r="B9419">
        <v>-88.70462791101788</v>
      </c>
      <c r="C9419">
        <v>-84.869217396655273</v>
      </c>
      <c r="D9419">
        <v>32.841728864171323</v>
      </c>
    </row>
    <row r="9420" spans="1:4" x14ac:dyDescent="0.25">
      <c r="A9420">
        <f t="shared" si="147"/>
        <v>94.18</v>
      </c>
      <c r="B9420">
        <v>-65.655517911017881</v>
      </c>
      <c r="C9420">
        <v>-126.86921739665527</v>
      </c>
      <c r="D9420">
        <v>4.8916288641713193</v>
      </c>
    </row>
    <row r="9421" spans="1:4" x14ac:dyDescent="0.25">
      <c r="A9421">
        <f t="shared" si="147"/>
        <v>94.19</v>
      </c>
      <c r="B9421">
        <v>-109.62747791101788</v>
      </c>
      <c r="C9421">
        <v>-116.86921739665527</v>
      </c>
      <c r="D9421">
        <v>-112.06103113582869</v>
      </c>
    </row>
    <row r="9422" spans="1:4" x14ac:dyDescent="0.25">
      <c r="A9422">
        <f t="shared" si="147"/>
        <v>94.2</v>
      </c>
      <c r="B9422">
        <v>-131.57827791101789</v>
      </c>
      <c r="C9422">
        <v>-80.869217396655273</v>
      </c>
      <c r="D9422">
        <v>-158.01090113582868</v>
      </c>
    </row>
    <row r="9423" spans="1:4" x14ac:dyDescent="0.25">
      <c r="A9423">
        <f t="shared" si="147"/>
        <v>94.21</v>
      </c>
      <c r="B9423">
        <v>-128.55014791101789</v>
      </c>
      <c r="C9423">
        <v>-61.869217396655266</v>
      </c>
      <c r="D9423">
        <v>-67.963321135828693</v>
      </c>
    </row>
    <row r="9424" spans="1:4" x14ac:dyDescent="0.25">
      <c r="A9424">
        <f t="shared" si="147"/>
        <v>94.22</v>
      </c>
      <c r="B9424">
        <v>-15.500847911017882</v>
      </c>
      <c r="C9424">
        <v>-67.869217396655273</v>
      </c>
      <c r="D9424">
        <v>40.087038864171319</v>
      </c>
    </row>
    <row r="9425" spans="1:4" x14ac:dyDescent="0.25">
      <c r="A9425">
        <f t="shared" si="147"/>
        <v>94.23</v>
      </c>
      <c r="B9425">
        <v>-50.472617911017878</v>
      </c>
      <c r="C9425">
        <v>-93.869217396655273</v>
      </c>
      <c r="D9425">
        <v>48.134838864171321</v>
      </c>
    </row>
    <row r="9426" spans="1:4" x14ac:dyDescent="0.25">
      <c r="A9426">
        <f t="shared" si="147"/>
        <v>94.24</v>
      </c>
      <c r="B9426">
        <v>-140.42321791101787</v>
      </c>
      <c r="C9426">
        <v>-97.869217396655273</v>
      </c>
      <c r="D9426">
        <v>3.1854388641713189</v>
      </c>
    </row>
    <row r="9427" spans="1:4" x14ac:dyDescent="0.25">
      <c r="A9427">
        <f t="shared" si="147"/>
        <v>94.25</v>
      </c>
      <c r="B9427">
        <v>-138.39488791101789</v>
      </c>
      <c r="C9427">
        <v>-89.869217396655273</v>
      </c>
      <c r="D9427">
        <v>-22.766531135828679</v>
      </c>
    </row>
    <row r="9428" spans="1:4" x14ac:dyDescent="0.25">
      <c r="A9428">
        <f t="shared" si="147"/>
        <v>94.26</v>
      </c>
      <c r="B9428">
        <v>-48.345397911017884</v>
      </c>
      <c r="C9428">
        <v>-33.869217396655266</v>
      </c>
      <c r="D9428">
        <v>48.284288864171323</v>
      </c>
    </row>
    <row r="9429" spans="1:4" x14ac:dyDescent="0.25">
      <c r="A9429">
        <f t="shared" si="147"/>
        <v>94.27</v>
      </c>
      <c r="B9429">
        <v>-26.316967911017883</v>
      </c>
      <c r="C9429">
        <v>3.1307826033447319</v>
      </c>
      <c r="D9429">
        <v>133.33254886417132</v>
      </c>
    </row>
    <row r="9430" spans="1:4" x14ac:dyDescent="0.25">
      <c r="A9430">
        <f t="shared" si="147"/>
        <v>94.28</v>
      </c>
      <c r="B9430">
        <v>-116.26738791101788</v>
      </c>
      <c r="C9430">
        <v>-30.869217396655269</v>
      </c>
      <c r="D9430">
        <v>49.383598864171319</v>
      </c>
    </row>
    <row r="9431" spans="1:4" x14ac:dyDescent="0.25">
      <c r="A9431">
        <f t="shared" si="147"/>
        <v>94.29</v>
      </c>
      <c r="B9431">
        <v>-130.23885791101787</v>
      </c>
      <c r="C9431">
        <v>-41.869217396655266</v>
      </c>
      <c r="D9431">
        <v>-36.567921135828676</v>
      </c>
    </row>
    <row r="9432" spans="1:4" x14ac:dyDescent="0.25">
      <c r="A9432">
        <f t="shared" si="147"/>
        <v>94.3</v>
      </c>
      <c r="B9432">
        <v>-136.18917791101788</v>
      </c>
      <c r="C9432">
        <v>-63.869217396655266</v>
      </c>
      <c r="D9432">
        <v>-59.516641135828678</v>
      </c>
    </row>
    <row r="9433" spans="1:4" x14ac:dyDescent="0.25">
      <c r="A9433">
        <f t="shared" si="147"/>
        <v>94.31</v>
      </c>
      <c r="B9433">
        <v>-68.160557911017875</v>
      </c>
      <c r="C9433">
        <v>-78.869217396655273</v>
      </c>
      <c r="D9433">
        <v>-32.467931135828678</v>
      </c>
    </row>
    <row r="9434" spans="1:4" x14ac:dyDescent="0.25">
      <c r="A9434">
        <f t="shared" si="147"/>
        <v>94.32</v>
      </c>
      <c r="B9434">
        <v>-107.11077791101788</v>
      </c>
      <c r="C9434">
        <v>-72.869217396655273</v>
      </c>
      <c r="D9434">
        <v>40.583568864171319</v>
      </c>
    </row>
    <row r="9435" spans="1:4" x14ac:dyDescent="0.25">
      <c r="A9435">
        <f t="shared" si="147"/>
        <v>94.33</v>
      </c>
      <c r="B9435">
        <v>-128.0820579110179</v>
      </c>
      <c r="C9435">
        <v>-101.86921739665527</v>
      </c>
      <c r="D9435">
        <v>12.632498864171319</v>
      </c>
    </row>
    <row r="9436" spans="1:4" x14ac:dyDescent="0.25">
      <c r="A9436">
        <f t="shared" si="147"/>
        <v>94.34</v>
      </c>
      <c r="B9436">
        <v>-44.032177911017882</v>
      </c>
      <c r="C9436">
        <v>-93.869217396655273</v>
      </c>
      <c r="D9436">
        <v>-21.31577113582868</v>
      </c>
    </row>
    <row r="9437" spans="1:4" x14ac:dyDescent="0.25">
      <c r="A9437">
        <f t="shared" si="147"/>
        <v>94.35</v>
      </c>
      <c r="B9437">
        <v>-95.003367911017875</v>
      </c>
      <c r="C9437">
        <v>-66.869217396655273</v>
      </c>
      <c r="D9437">
        <v>-13.266611135828681</v>
      </c>
    </row>
    <row r="9438" spans="1:4" x14ac:dyDescent="0.25">
      <c r="A9438">
        <f t="shared" si="147"/>
        <v>94.36</v>
      </c>
      <c r="B9438">
        <v>-72.953397911017873</v>
      </c>
      <c r="C9438">
        <v>-42.869217396655266</v>
      </c>
      <c r="D9438">
        <v>15.785338864171319</v>
      </c>
    </row>
    <row r="9439" spans="1:4" x14ac:dyDescent="0.25">
      <c r="A9439">
        <f t="shared" si="147"/>
        <v>94.37</v>
      </c>
      <c r="B9439">
        <v>-113.92448791101788</v>
      </c>
      <c r="C9439">
        <v>-47.869217396655266</v>
      </c>
      <c r="D9439">
        <v>40.834718864171322</v>
      </c>
    </row>
    <row r="9440" spans="1:4" x14ac:dyDescent="0.25">
      <c r="A9440">
        <f t="shared" si="147"/>
        <v>94.38</v>
      </c>
      <c r="B9440">
        <v>-166.87441791101787</v>
      </c>
      <c r="C9440">
        <v>-94.869217396655273</v>
      </c>
      <c r="D9440">
        <v>-25.113101135828678</v>
      </c>
    </row>
    <row r="9441" spans="1:4" x14ac:dyDescent="0.25">
      <c r="A9441">
        <f t="shared" si="147"/>
        <v>94.39</v>
      </c>
      <c r="B9441">
        <v>-63.84540791101788</v>
      </c>
      <c r="C9441">
        <v>-102.86921739665527</v>
      </c>
      <c r="D9441">
        <v>-97.063501135828687</v>
      </c>
    </row>
    <row r="9442" spans="1:4" x14ac:dyDescent="0.25">
      <c r="A9442">
        <f t="shared" si="147"/>
        <v>94.4</v>
      </c>
      <c r="B9442">
        <v>-22.795237911017882</v>
      </c>
      <c r="C9442">
        <v>-87.869217396655273</v>
      </c>
      <c r="D9442">
        <v>-142.01110113582868</v>
      </c>
    </row>
    <row r="9443" spans="1:4" x14ac:dyDescent="0.25">
      <c r="A9443">
        <f t="shared" si="147"/>
        <v>94.41</v>
      </c>
      <c r="B9443">
        <v>-76.766137911017879</v>
      </c>
      <c r="C9443">
        <v>-78.869217396655273</v>
      </c>
      <c r="D9443">
        <v>-105.96128113582868</v>
      </c>
    </row>
    <row r="9444" spans="1:4" x14ac:dyDescent="0.25">
      <c r="A9444">
        <f t="shared" si="147"/>
        <v>94.42</v>
      </c>
      <c r="B9444">
        <v>-50.715877911017877</v>
      </c>
      <c r="C9444">
        <v>-96.869217396655273</v>
      </c>
      <c r="D9444">
        <v>-27.90866113582868</v>
      </c>
    </row>
    <row r="9445" spans="1:4" x14ac:dyDescent="0.25">
      <c r="A9445">
        <f t="shared" si="147"/>
        <v>94.43</v>
      </c>
      <c r="B9445">
        <v>12.313322088982119</v>
      </c>
      <c r="C9445">
        <v>-91.869217396655273</v>
      </c>
      <c r="D9445">
        <v>-33.858621135828677</v>
      </c>
    </row>
    <row r="9446" spans="1:4" x14ac:dyDescent="0.25">
      <c r="A9446">
        <f t="shared" si="147"/>
        <v>94.44</v>
      </c>
      <c r="B9446">
        <v>-73.63630791101788</v>
      </c>
      <c r="C9446">
        <v>-44.869217396655266</v>
      </c>
      <c r="D9446">
        <v>-14.805781135828681</v>
      </c>
    </row>
    <row r="9447" spans="1:4" x14ac:dyDescent="0.25">
      <c r="A9447">
        <f t="shared" si="147"/>
        <v>94.45</v>
      </c>
      <c r="B9447">
        <v>-147.60701791101789</v>
      </c>
      <c r="C9447">
        <v>-42.869217396655266</v>
      </c>
      <c r="D9447">
        <v>-8.7555211358286815</v>
      </c>
    </row>
    <row r="9448" spans="1:4" x14ac:dyDescent="0.25">
      <c r="A9448">
        <f t="shared" si="147"/>
        <v>94.46</v>
      </c>
      <c r="B9448">
        <v>-175.55654791101787</v>
      </c>
      <c r="C9448">
        <v>-63.869217396655266</v>
      </c>
      <c r="D9448">
        <v>-52.702471135828681</v>
      </c>
    </row>
    <row r="9449" spans="1:4" x14ac:dyDescent="0.25">
      <c r="A9449">
        <f t="shared" si="147"/>
        <v>94.47</v>
      </c>
      <c r="B9449">
        <v>-150.52715791101787</v>
      </c>
      <c r="C9449">
        <v>-72.869217396655273</v>
      </c>
      <c r="D9449">
        <v>-84.651981135828692</v>
      </c>
    </row>
    <row r="9450" spans="1:4" x14ac:dyDescent="0.25">
      <c r="A9450">
        <f t="shared" si="147"/>
        <v>94.48</v>
      </c>
      <c r="B9450">
        <v>-18.476597911017883</v>
      </c>
      <c r="C9450">
        <v>-54.869217396655266</v>
      </c>
      <c r="D9450">
        <v>-141.59871113582869</v>
      </c>
    </row>
    <row r="9451" spans="1:4" x14ac:dyDescent="0.25">
      <c r="A9451">
        <f t="shared" si="147"/>
        <v>94.49</v>
      </c>
      <c r="B9451">
        <v>-56.447107911017881</v>
      </c>
      <c r="C9451">
        <v>-8.8692173966552676</v>
      </c>
      <c r="D9451">
        <v>-129.54801113582869</v>
      </c>
    </row>
    <row r="9452" spans="1:4" x14ac:dyDescent="0.25">
      <c r="A9452">
        <f t="shared" si="147"/>
        <v>94.5</v>
      </c>
      <c r="B9452">
        <v>-115.39644791101787</v>
      </c>
      <c r="C9452">
        <v>-34.869217396655266</v>
      </c>
      <c r="D9452">
        <v>23.50546886417132</v>
      </c>
    </row>
    <row r="9453" spans="1:4" x14ac:dyDescent="0.25">
      <c r="A9453">
        <f t="shared" si="147"/>
        <v>94.51</v>
      </c>
      <c r="B9453">
        <v>-67.366857911017874</v>
      </c>
      <c r="C9453">
        <v>-124.86921739665527</v>
      </c>
      <c r="D9453">
        <v>142.55638886417131</v>
      </c>
    </row>
    <row r="9454" spans="1:4" x14ac:dyDescent="0.25">
      <c r="A9454">
        <f t="shared" si="147"/>
        <v>94.52</v>
      </c>
      <c r="B9454">
        <v>-36.316097911017877</v>
      </c>
      <c r="C9454">
        <v>-157.86921739665527</v>
      </c>
      <c r="D9454">
        <v>117.61008886417132</v>
      </c>
    </row>
    <row r="9455" spans="1:4" x14ac:dyDescent="0.25">
      <c r="A9455">
        <f t="shared" si="147"/>
        <v>94.53</v>
      </c>
      <c r="B9455">
        <v>22.713592088982118</v>
      </c>
      <c r="C9455">
        <v>-131.86921739665527</v>
      </c>
      <c r="D9455">
        <v>44.661218864171317</v>
      </c>
    </row>
    <row r="9456" spans="1:4" x14ac:dyDescent="0.25">
      <c r="A9456">
        <f t="shared" si="147"/>
        <v>94.54</v>
      </c>
      <c r="B9456">
        <v>-92.235547911017875</v>
      </c>
      <c r="C9456">
        <v>-74.869217396655273</v>
      </c>
      <c r="D9456">
        <v>15.715128864171319</v>
      </c>
    </row>
    <row r="9457" spans="1:4" x14ac:dyDescent="0.25">
      <c r="A9457">
        <f t="shared" si="147"/>
        <v>94.55</v>
      </c>
      <c r="B9457">
        <v>-190.20575791101788</v>
      </c>
      <c r="C9457">
        <v>-57.869217396655266</v>
      </c>
      <c r="D9457">
        <v>63.766478864171319</v>
      </c>
    </row>
    <row r="9458" spans="1:4" x14ac:dyDescent="0.25">
      <c r="A9458">
        <f t="shared" si="147"/>
        <v>94.56</v>
      </c>
      <c r="B9458">
        <v>-84.15479791101788</v>
      </c>
      <c r="C9458">
        <v>-82.869217396655273</v>
      </c>
      <c r="D9458">
        <v>118.82059886417132</v>
      </c>
    </row>
    <row r="9459" spans="1:4" x14ac:dyDescent="0.25">
      <c r="A9459">
        <f t="shared" si="147"/>
        <v>94.57</v>
      </c>
      <c r="B9459">
        <v>43.875092088982122</v>
      </c>
      <c r="C9459">
        <v>-55.869217396655266</v>
      </c>
      <c r="D9459">
        <v>114.87215886417131</v>
      </c>
    </row>
    <row r="9460" spans="1:4" x14ac:dyDescent="0.25">
      <c r="A9460">
        <f t="shared" si="147"/>
        <v>94.58</v>
      </c>
      <c r="B9460">
        <v>60.926142088982118</v>
      </c>
      <c r="C9460">
        <v>-57.869217396655266</v>
      </c>
      <c r="D9460">
        <v>47.926498864171322</v>
      </c>
    </row>
    <row r="9461" spans="1:4" x14ac:dyDescent="0.25">
      <c r="A9461">
        <f t="shared" si="147"/>
        <v>94.59</v>
      </c>
      <c r="B9461">
        <v>-15.043857911017883</v>
      </c>
      <c r="C9461">
        <v>-107.86921739665527</v>
      </c>
      <c r="D9461">
        <v>19.97825886417132</v>
      </c>
    </row>
    <row r="9462" spans="1:4" x14ac:dyDescent="0.25">
      <c r="A9462">
        <f t="shared" si="147"/>
        <v>94.6</v>
      </c>
      <c r="B9462">
        <v>-25.992707911017884</v>
      </c>
      <c r="C9462">
        <v>-158.86921739665527</v>
      </c>
      <c r="D9462">
        <v>25.032808864171319</v>
      </c>
    </row>
    <row r="9463" spans="1:4" x14ac:dyDescent="0.25">
      <c r="A9463">
        <f t="shared" si="147"/>
        <v>94.61</v>
      </c>
      <c r="B9463">
        <v>-53.962607911017876</v>
      </c>
      <c r="C9463">
        <v>-174.86921739665527</v>
      </c>
      <c r="D9463">
        <v>-39.915211135828677</v>
      </c>
    </row>
    <row r="9464" spans="1:4" x14ac:dyDescent="0.25">
      <c r="A9464">
        <f t="shared" si="147"/>
        <v>94.62</v>
      </c>
      <c r="B9464">
        <v>-42.911347911017877</v>
      </c>
      <c r="C9464">
        <v>-117.86921739665527</v>
      </c>
      <c r="D9464">
        <v>-18.860451135828679</v>
      </c>
    </row>
    <row r="9465" spans="1:4" x14ac:dyDescent="0.25">
      <c r="A9465">
        <f t="shared" si="147"/>
        <v>94.63</v>
      </c>
      <c r="B9465">
        <v>21.118842088982117</v>
      </c>
      <c r="C9465">
        <v>-69.869217396655273</v>
      </c>
      <c r="D9465">
        <v>26.191728864171321</v>
      </c>
    </row>
    <row r="9466" spans="1:4" x14ac:dyDescent="0.25">
      <c r="A9466">
        <f t="shared" si="147"/>
        <v>94.64</v>
      </c>
      <c r="B9466">
        <v>29.170202088982116</v>
      </c>
      <c r="C9466">
        <v>-39.869217396655266</v>
      </c>
      <c r="D9466">
        <v>2.2466988641713188</v>
      </c>
    </row>
    <row r="9467" spans="1:4" x14ac:dyDescent="0.25">
      <c r="A9467">
        <f t="shared" si="147"/>
        <v>94.65</v>
      </c>
      <c r="B9467">
        <v>-2.7994979110178821</v>
      </c>
      <c r="C9467">
        <v>-49.869217396655266</v>
      </c>
      <c r="D9467">
        <v>56.299088864171317</v>
      </c>
    </row>
    <row r="9468" spans="1:4" x14ac:dyDescent="0.25">
      <c r="A9468">
        <f t="shared" si="147"/>
        <v>94.66</v>
      </c>
      <c r="B9468">
        <v>0.25197208898211759</v>
      </c>
      <c r="C9468">
        <v>-127.86921739665527</v>
      </c>
      <c r="D9468">
        <v>132.3542588641713</v>
      </c>
    </row>
    <row r="9469" spans="1:4" x14ac:dyDescent="0.25">
      <c r="A9469">
        <f t="shared" si="147"/>
        <v>94.67</v>
      </c>
      <c r="B9469">
        <v>13.282372088982118</v>
      </c>
      <c r="C9469">
        <v>-157.86921739665527</v>
      </c>
      <c r="D9469">
        <v>141.40685886417131</v>
      </c>
    </row>
    <row r="9470" spans="1:4" x14ac:dyDescent="0.25">
      <c r="A9470">
        <f t="shared" si="147"/>
        <v>94.68</v>
      </c>
      <c r="B9470">
        <v>-29.666067911017883</v>
      </c>
      <c r="C9470">
        <v>-133.86921739665527</v>
      </c>
      <c r="D9470">
        <v>75.462238864171312</v>
      </c>
    </row>
    <row r="9471" spans="1:4" x14ac:dyDescent="0.25">
      <c r="A9471">
        <f t="shared" si="147"/>
        <v>94.69</v>
      </c>
      <c r="B9471">
        <v>25.364442088982116</v>
      </c>
      <c r="C9471">
        <v>-90.869217396655273</v>
      </c>
      <c r="D9471">
        <v>-8.4849611358286818</v>
      </c>
    </row>
    <row r="9472" spans="1:4" x14ac:dyDescent="0.25">
      <c r="A9472">
        <f t="shared" si="147"/>
        <v>94.7</v>
      </c>
      <c r="B9472">
        <v>4.4161120889821177</v>
      </c>
      <c r="C9472">
        <v>-78.869217396655273</v>
      </c>
      <c r="D9472">
        <v>46.570628864171319</v>
      </c>
    </row>
    <row r="9473" spans="1:4" x14ac:dyDescent="0.25">
      <c r="A9473">
        <f t="shared" si="147"/>
        <v>94.71</v>
      </c>
      <c r="B9473">
        <v>-108.55327791101789</v>
      </c>
      <c r="C9473">
        <v>-152.86921739665527</v>
      </c>
      <c r="D9473">
        <v>91.623628864171309</v>
      </c>
    </row>
    <row r="9474" spans="1:4" x14ac:dyDescent="0.25">
      <c r="A9474">
        <f t="shared" si="147"/>
        <v>94.72</v>
      </c>
      <c r="B9474">
        <v>-69.501497911017879</v>
      </c>
      <c r="C9474">
        <v>-188.86921739665527</v>
      </c>
      <c r="D9474">
        <v>83.679418864171311</v>
      </c>
    </row>
    <row r="9475" spans="1:4" x14ac:dyDescent="0.25">
      <c r="A9475">
        <f t="shared" ref="A9475:A9538" si="148">((ROW()-2)/100)</f>
        <v>94.73</v>
      </c>
      <c r="B9475">
        <v>-30.470777911017883</v>
      </c>
      <c r="C9475">
        <v>-153.86921739665527</v>
      </c>
      <c r="D9475">
        <v>117.73262886417132</v>
      </c>
    </row>
    <row r="9476" spans="1:4" x14ac:dyDescent="0.25">
      <c r="A9476">
        <f t="shared" si="148"/>
        <v>94.74</v>
      </c>
      <c r="B9476">
        <v>-23.418897911017883</v>
      </c>
      <c r="C9476">
        <v>-106.86921739665527</v>
      </c>
      <c r="D9476">
        <v>118.78860886417131</v>
      </c>
    </row>
    <row r="9477" spans="1:4" x14ac:dyDescent="0.25">
      <c r="A9477">
        <f t="shared" si="148"/>
        <v>94.75</v>
      </c>
      <c r="B9477">
        <v>-55.388067911017878</v>
      </c>
      <c r="C9477">
        <v>-81.869217396655273</v>
      </c>
      <c r="D9477">
        <v>174.84201886417131</v>
      </c>
    </row>
    <row r="9478" spans="1:4" x14ac:dyDescent="0.25">
      <c r="A9478">
        <f t="shared" si="148"/>
        <v>94.76</v>
      </c>
      <c r="B9478">
        <v>-81.336077911017881</v>
      </c>
      <c r="C9478">
        <v>-94.869217396655273</v>
      </c>
      <c r="D9478">
        <v>149.89820886417132</v>
      </c>
    </row>
    <row r="9479" spans="1:4" x14ac:dyDescent="0.25">
      <c r="A9479">
        <f t="shared" si="148"/>
        <v>94.77</v>
      </c>
      <c r="B9479">
        <v>-43.305147911017883</v>
      </c>
      <c r="C9479">
        <v>-76.869217396655273</v>
      </c>
      <c r="D9479">
        <v>42.951818864171322</v>
      </c>
    </row>
    <row r="9480" spans="1:4" x14ac:dyDescent="0.25">
      <c r="A9480">
        <f t="shared" si="148"/>
        <v>94.78</v>
      </c>
      <c r="B9480">
        <v>-72.253047911017873</v>
      </c>
      <c r="C9480">
        <v>-52.869217396655266</v>
      </c>
      <c r="D9480">
        <v>-12.991801135828682</v>
      </c>
    </row>
    <row r="9481" spans="1:4" x14ac:dyDescent="0.25">
      <c r="A9481">
        <f t="shared" si="148"/>
        <v>94.79</v>
      </c>
      <c r="B9481">
        <v>-76.222007911017883</v>
      </c>
      <c r="C9481">
        <v>-74.869217396655273</v>
      </c>
      <c r="D9481">
        <v>3.062008864171319</v>
      </c>
    </row>
    <row r="9482" spans="1:4" x14ac:dyDescent="0.25">
      <c r="A9482">
        <f t="shared" si="148"/>
        <v>94.8</v>
      </c>
      <c r="B9482">
        <v>-75.169797911017881</v>
      </c>
      <c r="C9482">
        <v>-132.86921739665527</v>
      </c>
      <c r="D9482">
        <v>91.118598864171318</v>
      </c>
    </row>
    <row r="9483" spans="1:4" x14ac:dyDescent="0.25">
      <c r="A9483">
        <f t="shared" si="148"/>
        <v>94.81</v>
      </c>
      <c r="B9483">
        <v>-66.138647911017884</v>
      </c>
      <c r="C9483">
        <v>-189.86921739665527</v>
      </c>
      <c r="D9483">
        <v>38.17259886417132</v>
      </c>
    </row>
    <row r="9484" spans="1:4" x14ac:dyDescent="0.25">
      <c r="A9484">
        <f t="shared" si="148"/>
        <v>94.82</v>
      </c>
      <c r="B9484">
        <v>-57.086327911017882</v>
      </c>
      <c r="C9484">
        <v>-173.86921739665527</v>
      </c>
      <c r="D9484">
        <v>-35.770621135828677</v>
      </c>
    </row>
    <row r="9485" spans="1:4" x14ac:dyDescent="0.25">
      <c r="A9485">
        <f t="shared" si="148"/>
        <v>94.83</v>
      </c>
      <c r="B9485">
        <v>-51.055067911017879</v>
      </c>
      <c r="C9485">
        <v>-106.86921739665527</v>
      </c>
      <c r="D9485">
        <v>18.283578864171321</v>
      </c>
    </row>
    <row r="9486" spans="1:4" x14ac:dyDescent="0.25">
      <c r="A9486">
        <f t="shared" si="148"/>
        <v>94.84</v>
      </c>
      <c r="B9486">
        <v>28.997362088982115</v>
      </c>
      <c r="C9486">
        <v>-39.869217396655266</v>
      </c>
      <c r="D9486">
        <v>89.340548864171311</v>
      </c>
    </row>
    <row r="9487" spans="1:4" x14ac:dyDescent="0.25">
      <c r="A9487">
        <f t="shared" si="148"/>
        <v>94.85</v>
      </c>
      <c r="B9487">
        <v>14.028732088982117</v>
      </c>
      <c r="C9487">
        <v>-28.869217396655269</v>
      </c>
      <c r="D9487">
        <v>82.394948864171312</v>
      </c>
    </row>
    <row r="9488" spans="1:4" x14ac:dyDescent="0.25">
      <c r="A9488">
        <f t="shared" si="148"/>
        <v>94.86</v>
      </c>
      <c r="B9488">
        <v>85.081272088982118</v>
      </c>
      <c r="C9488">
        <v>-46.869217396655266</v>
      </c>
      <c r="D9488">
        <v>11.452118864171318</v>
      </c>
    </row>
    <row r="9489" spans="1:4" x14ac:dyDescent="0.25">
      <c r="A9489">
        <f t="shared" si="148"/>
        <v>94.87</v>
      </c>
      <c r="B9489">
        <v>196.11275208898212</v>
      </c>
      <c r="C9489">
        <v>-42.869217396655266</v>
      </c>
      <c r="D9489">
        <v>7.5066988641713195</v>
      </c>
    </row>
    <row r="9490" spans="1:4" x14ac:dyDescent="0.25">
      <c r="A9490">
        <f t="shared" si="148"/>
        <v>94.88</v>
      </c>
      <c r="B9490">
        <v>116.16541208898212</v>
      </c>
      <c r="C9490">
        <v>-66.869217396655273</v>
      </c>
      <c r="D9490">
        <v>32.564058864171322</v>
      </c>
    </row>
    <row r="9491" spans="1:4" x14ac:dyDescent="0.25">
      <c r="A9491">
        <f t="shared" si="148"/>
        <v>94.89</v>
      </c>
      <c r="B9491">
        <v>10.197012088982119</v>
      </c>
      <c r="C9491">
        <v>-136.86921739665527</v>
      </c>
      <c r="D9491">
        <v>19.61883886417132</v>
      </c>
    </row>
    <row r="9492" spans="1:4" x14ac:dyDescent="0.25">
      <c r="A9492">
        <f t="shared" si="148"/>
        <v>94.9</v>
      </c>
      <c r="B9492">
        <v>47.249782088982123</v>
      </c>
      <c r="C9492">
        <v>-198.86921739665527</v>
      </c>
      <c r="D9492">
        <v>-1.3236111358286811</v>
      </c>
    </row>
    <row r="9493" spans="1:4" x14ac:dyDescent="0.25">
      <c r="A9493">
        <f t="shared" si="148"/>
        <v>94.91</v>
      </c>
      <c r="B9493">
        <v>168.28149208898213</v>
      </c>
      <c r="C9493">
        <v>-179.86921739665527</v>
      </c>
      <c r="D9493">
        <v>-36.26864113582868</v>
      </c>
    </row>
    <row r="9494" spans="1:4" x14ac:dyDescent="0.25">
      <c r="A9494">
        <f t="shared" si="148"/>
        <v>94.92</v>
      </c>
      <c r="B9494">
        <v>88.334382088982125</v>
      </c>
      <c r="C9494">
        <v>-140.86921739665527</v>
      </c>
      <c r="D9494">
        <v>-37.210901135828678</v>
      </c>
    </row>
    <row r="9495" spans="1:4" x14ac:dyDescent="0.25">
      <c r="A9495">
        <f t="shared" si="148"/>
        <v>94.93</v>
      </c>
      <c r="B9495">
        <v>18.366212088982117</v>
      </c>
      <c r="C9495">
        <v>-109.86921739665527</v>
      </c>
      <c r="D9495">
        <v>30.844258864171319</v>
      </c>
    </row>
    <row r="9496" spans="1:4" x14ac:dyDescent="0.25">
      <c r="A9496">
        <f t="shared" si="148"/>
        <v>94.94</v>
      </c>
      <c r="B9496">
        <v>61.419212088982121</v>
      </c>
      <c r="C9496">
        <v>-69.869217396655273</v>
      </c>
      <c r="D9496">
        <v>63.902188864171322</v>
      </c>
    </row>
    <row r="9497" spans="1:4" x14ac:dyDescent="0.25">
      <c r="A9497">
        <f t="shared" si="148"/>
        <v>94.95</v>
      </c>
      <c r="B9497">
        <v>62.451162088982123</v>
      </c>
      <c r="C9497">
        <v>-33.869217396655266</v>
      </c>
      <c r="D9497">
        <v>38.957528864171323</v>
      </c>
    </row>
    <row r="9498" spans="1:4" x14ac:dyDescent="0.25">
      <c r="A9498">
        <f t="shared" si="148"/>
        <v>94.96</v>
      </c>
      <c r="B9498">
        <v>54.504282088982123</v>
      </c>
      <c r="C9498">
        <v>-22.869217396655269</v>
      </c>
      <c r="D9498">
        <v>87.015638864171308</v>
      </c>
    </row>
    <row r="9499" spans="1:4" x14ac:dyDescent="0.25">
      <c r="A9499">
        <f t="shared" si="148"/>
        <v>94.97</v>
      </c>
      <c r="B9499">
        <v>-8.4636579110178811</v>
      </c>
      <c r="C9499">
        <v>-63.869217396655266</v>
      </c>
      <c r="D9499">
        <v>94.071168864171312</v>
      </c>
    </row>
    <row r="9500" spans="1:4" x14ac:dyDescent="0.25">
      <c r="A9500">
        <f t="shared" si="148"/>
        <v>94.98</v>
      </c>
      <c r="B9500">
        <v>-39.41041791101788</v>
      </c>
      <c r="C9500">
        <v>-115.86921739665527</v>
      </c>
      <c r="D9500">
        <v>69.129468864171315</v>
      </c>
    </row>
    <row r="9501" spans="1:4" x14ac:dyDescent="0.25">
      <c r="A9501">
        <f t="shared" si="148"/>
        <v>94.99</v>
      </c>
      <c r="B9501">
        <v>-41.378227911017881</v>
      </c>
      <c r="C9501">
        <v>-118.86921739665527</v>
      </c>
      <c r="D9501">
        <v>92.185188864171309</v>
      </c>
    </row>
    <row r="9502" spans="1:4" x14ac:dyDescent="0.25">
      <c r="A9502">
        <f t="shared" si="148"/>
        <v>95</v>
      </c>
      <c r="B9502">
        <v>-58.324867911017883</v>
      </c>
      <c r="C9502">
        <v>-56.869217396655266</v>
      </c>
      <c r="D9502">
        <v>76.243668864171312</v>
      </c>
    </row>
    <row r="9503" spans="1:4" x14ac:dyDescent="0.25">
      <c r="A9503">
        <f t="shared" si="148"/>
        <v>95.01</v>
      </c>
      <c r="B9503">
        <v>-101.29255791101788</v>
      </c>
      <c r="C9503">
        <v>-56.869217396655266</v>
      </c>
      <c r="D9503">
        <v>120.29956886417132</v>
      </c>
    </row>
    <row r="9504" spans="1:4" x14ac:dyDescent="0.25">
      <c r="A9504">
        <f t="shared" si="148"/>
        <v>95.02</v>
      </c>
      <c r="B9504">
        <v>-90.239077911017887</v>
      </c>
      <c r="C9504">
        <v>-139.86921739665527</v>
      </c>
      <c r="D9504">
        <v>118.35822886417131</v>
      </c>
    </row>
    <row r="9505" spans="1:4" x14ac:dyDescent="0.25">
      <c r="A9505">
        <f t="shared" si="148"/>
        <v>95.03</v>
      </c>
      <c r="B9505">
        <v>35.793352088982118</v>
      </c>
      <c r="C9505">
        <v>-188.86921739665527</v>
      </c>
      <c r="D9505">
        <v>105.41430886417132</v>
      </c>
    </row>
    <row r="9506" spans="1:4" x14ac:dyDescent="0.25">
      <c r="A9506">
        <f t="shared" si="148"/>
        <v>95.04</v>
      </c>
      <c r="B9506">
        <v>77.846962088982124</v>
      </c>
      <c r="C9506">
        <v>-140.86921739665527</v>
      </c>
      <c r="D9506">
        <v>69.47315886417131</v>
      </c>
    </row>
    <row r="9507" spans="1:4" x14ac:dyDescent="0.25">
      <c r="A9507">
        <f t="shared" si="148"/>
        <v>95.05</v>
      </c>
      <c r="B9507">
        <v>38.879522088982121</v>
      </c>
      <c r="C9507">
        <v>-56.869217396655266</v>
      </c>
      <c r="D9507">
        <v>21.529408864171319</v>
      </c>
    </row>
    <row r="9508" spans="1:4" x14ac:dyDescent="0.25">
      <c r="A9508">
        <f t="shared" si="148"/>
        <v>95.06</v>
      </c>
      <c r="B9508">
        <v>4.9332520889821172</v>
      </c>
      <c r="C9508">
        <v>-27.869217396655269</v>
      </c>
      <c r="D9508">
        <v>118.58843886417131</v>
      </c>
    </row>
    <row r="9509" spans="1:4" x14ac:dyDescent="0.25">
      <c r="A9509">
        <f t="shared" si="148"/>
        <v>95.07</v>
      </c>
      <c r="B9509">
        <v>41.965932088982122</v>
      </c>
      <c r="C9509">
        <v>-43.869217396655266</v>
      </c>
      <c r="D9509">
        <v>160.64486886417131</v>
      </c>
    </row>
    <row r="9510" spans="1:4" x14ac:dyDescent="0.25">
      <c r="A9510">
        <f t="shared" si="148"/>
        <v>95.08</v>
      </c>
      <c r="B9510">
        <v>138.01979208898211</v>
      </c>
      <c r="C9510">
        <v>-102.86921739665527</v>
      </c>
      <c r="D9510">
        <v>166.70407886417132</v>
      </c>
    </row>
    <row r="9511" spans="1:4" x14ac:dyDescent="0.25">
      <c r="A9511">
        <f t="shared" si="148"/>
        <v>95.09</v>
      </c>
      <c r="B9511">
        <v>134.05260208898213</v>
      </c>
      <c r="C9511">
        <v>-109.86921739665527</v>
      </c>
      <c r="D9511">
        <v>73.760688864171314</v>
      </c>
    </row>
    <row r="9512" spans="1:4" x14ac:dyDescent="0.25">
      <c r="A9512">
        <f t="shared" si="148"/>
        <v>95.1</v>
      </c>
      <c r="B9512">
        <v>-15.893407911017881</v>
      </c>
      <c r="C9512">
        <v>-86.869217396655273</v>
      </c>
      <c r="D9512">
        <v>-45.179931135828681</v>
      </c>
    </row>
    <row r="9513" spans="1:4" x14ac:dyDescent="0.25">
      <c r="A9513">
        <f t="shared" si="148"/>
        <v>95.11</v>
      </c>
      <c r="B9513">
        <v>-158.86047791101788</v>
      </c>
      <c r="C9513">
        <v>-140.86921739665527</v>
      </c>
      <c r="D9513">
        <v>-40.123141135828682</v>
      </c>
    </row>
    <row r="9514" spans="1:4" x14ac:dyDescent="0.25">
      <c r="A9514">
        <f t="shared" si="148"/>
        <v>95.12</v>
      </c>
      <c r="B9514">
        <v>-40.806357911017876</v>
      </c>
      <c r="C9514">
        <v>-179.86921739665527</v>
      </c>
      <c r="D9514">
        <v>-12.063591135828682</v>
      </c>
    </row>
    <row r="9515" spans="1:4" x14ac:dyDescent="0.25">
      <c r="A9515">
        <f t="shared" si="148"/>
        <v>95.13</v>
      </c>
      <c r="B9515">
        <v>147.22671208898211</v>
      </c>
      <c r="C9515">
        <v>-173.86921739665527</v>
      </c>
      <c r="D9515">
        <v>21.99336886417132</v>
      </c>
    </row>
    <row r="9516" spans="1:4" x14ac:dyDescent="0.25">
      <c r="A9516">
        <f t="shared" si="148"/>
        <v>95.14</v>
      </c>
      <c r="B9516">
        <v>117.28096208898212</v>
      </c>
      <c r="C9516">
        <v>-116.86921739665527</v>
      </c>
      <c r="D9516">
        <v>-31.946901135828682</v>
      </c>
    </row>
    <row r="9517" spans="1:4" x14ac:dyDescent="0.25">
      <c r="A9517">
        <f t="shared" si="148"/>
        <v>95.15</v>
      </c>
      <c r="B9517">
        <v>19.314162088982116</v>
      </c>
      <c r="C9517">
        <v>-56.869217396655266</v>
      </c>
      <c r="D9517">
        <v>-77.889771135828681</v>
      </c>
    </row>
    <row r="9518" spans="1:4" x14ac:dyDescent="0.25">
      <c r="A9518">
        <f t="shared" si="148"/>
        <v>95.16</v>
      </c>
      <c r="B9518">
        <v>88.368542088982124</v>
      </c>
      <c r="C9518">
        <v>-57.869217396655266</v>
      </c>
      <c r="D9518">
        <v>-49.829871135828682</v>
      </c>
    </row>
    <row r="9519" spans="1:4" x14ac:dyDescent="0.25">
      <c r="A9519">
        <f t="shared" si="148"/>
        <v>95.17</v>
      </c>
      <c r="B9519">
        <v>175.40187208898212</v>
      </c>
      <c r="C9519">
        <v>-19.869217396655269</v>
      </c>
      <c r="D9519">
        <v>44.227438864171319</v>
      </c>
    </row>
    <row r="9520" spans="1:4" x14ac:dyDescent="0.25">
      <c r="A9520">
        <f t="shared" si="148"/>
        <v>95.18</v>
      </c>
      <c r="B9520">
        <v>125.45639208898211</v>
      </c>
      <c r="C9520">
        <v>16.130782603344731</v>
      </c>
      <c r="D9520">
        <v>112.28749886417131</v>
      </c>
    </row>
    <row r="9521" spans="1:4" x14ac:dyDescent="0.25">
      <c r="A9521">
        <f t="shared" si="148"/>
        <v>95.19</v>
      </c>
      <c r="B9521">
        <v>11.489862088982118</v>
      </c>
      <c r="C9521">
        <v>7.1307826033447315</v>
      </c>
      <c r="D9521">
        <v>65.34497886417131</v>
      </c>
    </row>
    <row r="9522" spans="1:4" x14ac:dyDescent="0.25">
      <c r="A9522">
        <f t="shared" si="148"/>
        <v>95.2</v>
      </c>
      <c r="B9522">
        <v>-9.4554879110178813</v>
      </c>
      <c r="C9522">
        <v>6.1307826033447315</v>
      </c>
      <c r="D9522">
        <v>34.405218864171317</v>
      </c>
    </row>
    <row r="9523" spans="1:4" x14ac:dyDescent="0.25">
      <c r="A9523">
        <f t="shared" si="148"/>
        <v>95.21</v>
      </c>
      <c r="B9523">
        <v>118.57811208898212</v>
      </c>
      <c r="C9523">
        <v>-13.869217396655268</v>
      </c>
      <c r="D9523">
        <v>40.462858864171324</v>
      </c>
    </row>
    <row r="9524" spans="1:4" x14ac:dyDescent="0.25">
      <c r="A9524">
        <f t="shared" si="148"/>
        <v>95.22</v>
      </c>
      <c r="B9524">
        <v>121.63290208898212</v>
      </c>
      <c r="C9524">
        <v>-60.869217396655266</v>
      </c>
      <c r="D9524">
        <v>104.52325886417131</v>
      </c>
    </row>
    <row r="9525" spans="1:4" x14ac:dyDescent="0.25">
      <c r="A9525">
        <f t="shared" si="148"/>
        <v>95.23</v>
      </c>
      <c r="B9525">
        <v>56.666652088982119</v>
      </c>
      <c r="C9525">
        <v>-148.86921739665527</v>
      </c>
      <c r="D9525">
        <v>148.5810688641713</v>
      </c>
    </row>
    <row r="9526" spans="1:4" x14ac:dyDescent="0.25">
      <c r="A9526">
        <f t="shared" si="148"/>
        <v>95.24</v>
      </c>
      <c r="B9526">
        <v>74.721582088982117</v>
      </c>
      <c r="C9526">
        <v>-219.86921739665527</v>
      </c>
      <c r="D9526">
        <v>64.641638864171313</v>
      </c>
    </row>
    <row r="9527" spans="1:4" x14ac:dyDescent="0.25">
      <c r="A9527">
        <f t="shared" si="148"/>
        <v>95.25</v>
      </c>
      <c r="B9527">
        <v>149.75547208898212</v>
      </c>
      <c r="C9527">
        <v>-174.86921739665527</v>
      </c>
      <c r="D9527">
        <v>-39.300391135828683</v>
      </c>
    </row>
    <row r="9528" spans="1:4" x14ac:dyDescent="0.25">
      <c r="A9528">
        <f t="shared" si="148"/>
        <v>95.26</v>
      </c>
      <c r="B9528">
        <v>134.81054208898212</v>
      </c>
      <c r="C9528">
        <v>-52.869217396655266</v>
      </c>
      <c r="D9528">
        <v>-7.2396511358286801</v>
      </c>
    </row>
    <row r="9529" spans="1:4" x14ac:dyDescent="0.25">
      <c r="A9529">
        <f t="shared" si="148"/>
        <v>95.27</v>
      </c>
      <c r="B9529">
        <v>65.844562088982116</v>
      </c>
      <c r="C9529">
        <v>25.130782603344731</v>
      </c>
      <c r="D9529">
        <v>154.81847886417131</v>
      </c>
    </row>
    <row r="9530" spans="1:4" x14ac:dyDescent="0.25">
      <c r="A9530">
        <f t="shared" si="148"/>
        <v>95.28</v>
      </c>
      <c r="B9530">
        <v>98.899782088982121</v>
      </c>
      <c r="C9530">
        <v>9.1307826033447324</v>
      </c>
      <c r="D9530">
        <v>224.87937886417131</v>
      </c>
    </row>
    <row r="9531" spans="1:4" x14ac:dyDescent="0.25">
      <c r="A9531">
        <f t="shared" si="148"/>
        <v>95.29</v>
      </c>
      <c r="B9531">
        <v>50.933952088982117</v>
      </c>
      <c r="C9531">
        <v>-30.869217396655269</v>
      </c>
      <c r="D9531">
        <v>86.937668864171314</v>
      </c>
    </row>
    <row r="9532" spans="1:4" x14ac:dyDescent="0.25">
      <c r="A9532">
        <f t="shared" si="148"/>
        <v>95.3</v>
      </c>
      <c r="B9532">
        <v>53.989312088982118</v>
      </c>
      <c r="C9532">
        <v>-17.869217396655269</v>
      </c>
      <c r="D9532">
        <v>-18.001271135828681</v>
      </c>
    </row>
    <row r="9533" spans="1:4" x14ac:dyDescent="0.25">
      <c r="A9533">
        <f t="shared" si="148"/>
        <v>95.31</v>
      </c>
      <c r="B9533">
        <v>49.023632088982119</v>
      </c>
      <c r="C9533">
        <v>-12.869217396655268</v>
      </c>
      <c r="D9533">
        <v>25.057188864171319</v>
      </c>
    </row>
    <row r="9534" spans="1:4" x14ac:dyDescent="0.25">
      <c r="A9534">
        <f t="shared" si="148"/>
        <v>95.32</v>
      </c>
      <c r="B9534">
        <v>18.079142088982117</v>
      </c>
      <c r="C9534">
        <v>-73.869217396655273</v>
      </c>
      <c r="D9534">
        <v>114.11839886417131</v>
      </c>
    </row>
    <row r="9535" spans="1:4" x14ac:dyDescent="0.25">
      <c r="A9535">
        <f t="shared" si="148"/>
        <v>95.33</v>
      </c>
      <c r="B9535">
        <v>124.11360208898212</v>
      </c>
      <c r="C9535">
        <v>-122.86921739665527</v>
      </c>
      <c r="D9535">
        <v>113.17701886417132</v>
      </c>
    </row>
    <row r="9536" spans="1:4" x14ac:dyDescent="0.25">
      <c r="A9536">
        <f t="shared" si="148"/>
        <v>95.34</v>
      </c>
      <c r="B9536">
        <v>181.16926208898212</v>
      </c>
      <c r="C9536">
        <v>-90.869217396655273</v>
      </c>
      <c r="D9536">
        <v>-67.761611135828687</v>
      </c>
    </row>
    <row r="9537" spans="1:4" x14ac:dyDescent="0.25">
      <c r="A9537">
        <f t="shared" si="148"/>
        <v>95.35</v>
      </c>
      <c r="B9537">
        <v>130.20388208898211</v>
      </c>
      <c r="C9537">
        <v>-4.8692173966552685</v>
      </c>
      <c r="D9537">
        <v>-113.70284113582869</v>
      </c>
    </row>
    <row r="9538" spans="1:4" x14ac:dyDescent="0.25">
      <c r="A9538">
        <f t="shared" si="148"/>
        <v>95.36</v>
      </c>
      <c r="B9538">
        <v>86.259682088982117</v>
      </c>
      <c r="C9538">
        <v>39.130782603344734</v>
      </c>
      <c r="D9538">
        <v>50.35868886417132</v>
      </c>
    </row>
    <row r="9539" spans="1:4" x14ac:dyDescent="0.25">
      <c r="A9539">
        <f t="shared" ref="A9539:A9602" si="149">((ROW()-2)/100)</f>
        <v>95.37</v>
      </c>
      <c r="B9539">
        <v>121.29445208898213</v>
      </c>
      <c r="C9539">
        <v>1.1307826033447319</v>
      </c>
      <c r="D9539">
        <v>99.417618864171317</v>
      </c>
    </row>
    <row r="9540" spans="1:4" x14ac:dyDescent="0.25">
      <c r="A9540">
        <f t="shared" si="149"/>
        <v>95.38</v>
      </c>
      <c r="B9540">
        <v>173.35041208898213</v>
      </c>
      <c r="C9540">
        <v>-14.869217396655268</v>
      </c>
      <c r="D9540">
        <v>75.479298864171312</v>
      </c>
    </row>
    <row r="9541" spans="1:4" x14ac:dyDescent="0.25">
      <c r="A9541">
        <f t="shared" si="149"/>
        <v>95.39</v>
      </c>
      <c r="B9541">
        <v>223.38533208898212</v>
      </c>
      <c r="C9541">
        <v>25.130782603344731</v>
      </c>
      <c r="D9541">
        <v>-3.4616211358286808</v>
      </c>
    </row>
    <row r="9542" spans="1:4" x14ac:dyDescent="0.25">
      <c r="A9542">
        <f t="shared" si="149"/>
        <v>95.4</v>
      </c>
      <c r="B9542">
        <v>182.44145208898212</v>
      </c>
      <c r="C9542">
        <v>85.130782603344727</v>
      </c>
      <c r="D9542">
        <v>-102.39978113582869</v>
      </c>
    </row>
    <row r="9543" spans="1:4" x14ac:dyDescent="0.25">
      <c r="A9543">
        <f t="shared" si="149"/>
        <v>95.41</v>
      </c>
      <c r="B9543">
        <v>91.476532088982125</v>
      </c>
      <c r="C9543">
        <v>83.130782603344727</v>
      </c>
      <c r="D9543">
        <v>16.659448864171321</v>
      </c>
    </row>
    <row r="9544" spans="1:4" x14ac:dyDescent="0.25">
      <c r="A9544">
        <f t="shared" si="149"/>
        <v>95.42</v>
      </c>
      <c r="B9544">
        <v>123.53280208898212</v>
      </c>
      <c r="C9544">
        <v>-26.869217396655269</v>
      </c>
      <c r="D9544">
        <v>103.72143886417132</v>
      </c>
    </row>
    <row r="9545" spans="1:4" x14ac:dyDescent="0.25">
      <c r="A9545">
        <f t="shared" si="149"/>
        <v>95.43</v>
      </c>
      <c r="B9545">
        <v>254.56804208898211</v>
      </c>
      <c r="C9545">
        <v>-96.869217396655273</v>
      </c>
      <c r="D9545">
        <v>46.780818864171323</v>
      </c>
    </row>
    <row r="9546" spans="1:4" x14ac:dyDescent="0.25">
      <c r="A9546">
        <f t="shared" si="149"/>
        <v>95.44</v>
      </c>
      <c r="B9546">
        <v>312.62447208898209</v>
      </c>
      <c r="C9546">
        <v>-118.86921739665527</v>
      </c>
      <c r="D9546">
        <v>-44.157041135828678</v>
      </c>
    </row>
    <row r="9547" spans="1:4" x14ac:dyDescent="0.25">
      <c r="A9547">
        <f t="shared" si="149"/>
        <v>95.45</v>
      </c>
      <c r="B9547">
        <v>223.65986208898212</v>
      </c>
      <c r="C9547">
        <v>-87.869217396655273</v>
      </c>
      <c r="D9547">
        <v>-110.09751113582868</v>
      </c>
    </row>
    <row r="9548" spans="1:4" x14ac:dyDescent="0.25">
      <c r="A9548">
        <f t="shared" si="149"/>
        <v>95.46</v>
      </c>
      <c r="B9548">
        <v>189.71645208898212</v>
      </c>
      <c r="C9548">
        <v>-44.869217396655266</v>
      </c>
      <c r="D9548">
        <v>-39.035231135828681</v>
      </c>
    </row>
    <row r="9549" spans="1:4" x14ac:dyDescent="0.25">
      <c r="A9549">
        <f t="shared" si="149"/>
        <v>95.47</v>
      </c>
      <c r="B9549">
        <v>239.75201208898213</v>
      </c>
      <c r="C9549">
        <v>-44.869217396655266</v>
      </c>
      <c r="D9549">
        <v>25.024448864171319</v>
      </c>
    </row>
    <row r="9550" spans="1:4" x14ac:dyDescent="0.25">
      <c r="A9550">
        <f t="shared" si="149"/>
        <v>95.48</v>
      </c>
      <c r="B9550">
        <v>238.80877208898212</v>
      </c>
      <c r="C9550">
        <v>4.1307826033447315</v>
      </c>
      <c r="D9550">
        <v>90.086878864171311</v>
      </c>
    </row>
    <row r="9551" spans="1:4" x14ac:dyDescent="0.25">
      <c r="A9551">
        <f t="shared" si="149"/>
        <v>95.49</v>
      </c>
      <c r="B9551">
        <v>197.84449208898212</v>
      </c>
      <c r="C9551">
        <v>46.130782603344734</v>
      </c>
      <c r="D9551">
        <v>70.146708864171316</v>
      </c>
    </row>
    <row r="9552" spans="1:4" x14ac:dyDescent="0.25">
      <c r="A9552">
        <f t="shared" si="149"/>
        <v>95.5</v>
      </c>
      <c r="B9552">
        <v>176.90141208898211</v>
      </c>
      <c r="C9552">
        <v>104.13078260334473</v>
      </c>
      <c r="D9552">
        <v>-14.790721135828681</v>
      </c>
    </row>
    <row r="9553" spans="1:4" x14ac:dyDescent="0.25">
      <c r="A9553">
        <f t="shared" si="149"/>
        <v>95.51</v>
      </c>
      <c r="B9553">
        <v>123.93730208898212</v>
      </c>
      <c r="C9553">
        <v>138.13078260334473</v>
      </c>
      <c r="D9553">
        <v>-20.73075113582868</v>
      </c>
    </row>
    <row r="9554" spans="1:4" x14ac:dyDescent="0.25">
      <c r="A9554">
        <f t="shared" si="149"/>
        <v>95.52</v>
      </c>
      <c r="B9554">
        <v>83.994392088982124</v>
      </c>
      <c r="C9554">
        <v>88.130782603344727</v>
      </c>
      <c r="D9554">
        <v>76.331968864171316</v>
      </c>
    </row>
    <row r="9555" spans="1:4" x14ac:dyDescent="0.25">
      <c r="A9555">
        <f t="shared" si="149"/>
        <v>95.53</v>
      </c>
      <c r="B9555">
        <v>204.03045208898212</v>
      </c>
      <c r="C9555">
        <v>-43.869217396655266</v>
      </c>
      <c r="D9555">
        <v>155.39207886417131</v>
      </c>
    </row>
    <row r="9556" spans="1:4" x14ac:dyDescent="0.25">
      <c r="A9556">
        <f t="shared" si="149"/>
        <v>95.54</v>
      </c>
      <c r="B9556">
        <v>242.08770208898213</v>
      </c>
      <c r="C9556">
        <v>-154.86921739665527</v>
      </c>
      <c r="D9556">
        <v>46.454938864171318</v>
      </c>
    </row>
    <row r="9557" spans="1:4" x14ac:dyDescent="0.25">
      <c r="A9557">
        <f t="shared" si="149"/>
        <v>95.55</v>
      </c>
      <c r="B9557">
        <v>174.12393208898212</v>
      </c>
      <c r="C9557">
        <v>-113.86921739665527</v>
      </c>
      <c r="D9557">
        <v>-60.484811135828679</v>
      </c>
    </row>
    <row r="9558" spans="1:4" x14ac:dyDescent="0.25">
      <c r="A9558">
        <f t="shared" si="149"/>
        <v>95.56</v>
      </c>
      <c r="B9558">
        <v>165.18136208898213</v>
      </c>
      <c r="C9558">
        <v>-45.869217396655266</v>
      </c>
      <c r="D9558">
        <v>-75.42181113582869</v>
      </c>
    </row>
    <row r="9559" spans="1:4" x14ac:dyDescent="0.25">
      <c r="A9559">
        <f t="shared" si="149"/>
        <v>95.57</v>
      </c>
      <c r="B9559">
        <v>182.21776208898211</v>
      </c>
      <c r="C9559">
        <v>-9.8692173966552676</v>
      </c>
      <c r="D9559">
        <v>82.638588864171311</v>
      </c>
    </row>
    <row r="9560" spans="1:4" x14ac:dyDescent="0.25">
      <c r="A9560">
        <f t="shared" si="149"/>
        <v>95.58</v>
      </c>
      <c r="B9560">
        <v>232.27537208898212</v>
      </c>
      <c r="C9560">
        <v>17.130782603344731</v>
      </c>
      <c r="D9560">
        <v>219.70171886417131</v>
      </c>
    </row>
    <row r="9561" spans="1:4" x14ac:dyDescent="0.25">
      <c r="A9561">
        <f t="shared" si="149"/>
        <v>95.59</v>
      </c>
      <c r="B9561">
        <v>137.31194208898211</v>
      </c>
      <c r="C9561">
        <v>40.130782603344734</v>
      </c>
      <c r="D9561">
        <v>126.76224886417131</v>
      </c>
    </row>
    <row r="9562" spans="1:4" x14ac:dyDescent="0.25">
      <c r="A9562">
        <f t="shared" si="149"/>
        <v>95.6</v>
      </c>
      <c r="B9562">
        <v>98.369722088982115</v>
      </c>
      <c r="C9562">
        <v>87.130782603344727</v>
      </c>
      <c r="D9562">
        <v>-14.174471135828682</v>
      </c>
    </row>
    <row r="9563" spans="1:4" x14ac:dyDescent="0.25">
      <c r="A9563">
        <f t="shared" si="149"/>
        <v>95.61</v>
      </c>
      <c r="B9563">
        <v>171.40648208898213</v>
      </c>
      <c r="C9563">
        <v>133.13078260334473</v>
      </c>
      <c r="D9563">
        <v>-47.113811135828676</v>
      </c>
    </row>
    <row r="9564" spans="1:4" x14ac:dyDescent="0.25">
      <c r="A9564">
        <f t="shared" si="149"/>
        <v>95.62</v>
      </c>
      <c r="B9564">
        <v>125.46444208898212</v>
      </c>
      <c r="C9564">
        <v>110.13078260334473</v>
      </c>
      <c r="D9564">
        <v>54.949598864171321</v>
      </c>
    </row>
    <row r="9565" spans="1:4" x14ac:dyDescent="0.25">
      <c r="A9565">
        <f t="shared" si="149"/>
        <v>95.63</v>
      </c>
      <c r="B9565">
        <v>77.501372088982123</v>
      </c>
      <c r="C9565">
        <v>11.130782603344732</v>
      </c>
      <c r="D9565">
        <v>180.01039886417132</v>
      </c>
    </row>
    <row r="9566" spans="1:4" x14ac:dyDescent="0.25">
      <c r="A9566">
        <f t="shared" si="149"/>
        <v>95.64</v>
      </c>
      <c r="B9566">
        <v>59.559512088982117</v>
      </c>
      <c r="C9566">
        <v>-110.86921739665527</v>
      </c>
      <c r="D9566">
        <v>144.07393886417131</v>
      </c>
    </row>
    <row r="9567" spans="1:4" x14ac:dyDescent="0.25">
      <c r="A9567">
        <f t="shared" si="149"/>
        <v>95.65</v>
      </c>
      <c r="B9567">
        <v>120.59663208898212</v>
      </c>
      <c r="C9567">
        <v>-137.86921739665527</v>
      </c>
      <c r="D9567">
        <v>-13.865131135828682</v>
      </c>
    </row>
    <row r="9568" spans="1:4" x14ac:dyDescent="0.25">
      <c r="A9568">
        <f t="shared" si="149"/>
        <v>95.66</v>
      </c>
      <c r="B9568">
        <v>166.65496208898213</v>
      </c>
      <c r="C9568">
        <v>-75.869217396655273</v>
      </c>
      <c r="D9568">
        <v>-62.801451135828678</v>
      </c>
    </row>
    <row r="9569" spans="1:4" x14ac:dyDescent="0.25">
      <c r="A9569">
        <f t="shared" si="149"/>
        <v>95.67</v>
      </c>
      <c r="B9569">
        <v>164.69226208898212</v>
      </c>
      <c r="C9569">
        <v>-43.869217396655266</v>
      </c>
      <c r="D9569">
        <v>-1.740391135828681</v>
      </c>
    </row>
    <row r="9570" spans="1:4" x14ac:dyDescent="0.25">
      <c r="A9570">
        <f t="shared" si="149"/>
        <v>95.68</v>
      </c>
      <c r="B9570">
        <v>115.75077208898212</v>
      </c>
      <c r="C9570">
        <v>-13.869217396655268</v>
      </c>
      <c r="D9570">
        <v>125.32340886417131</v>
      </c>
    </row>
    <row r="9571" spans="1:4" x14ac:dyDescent="0.25">
      <c r="A9571">
        <f t="shared" si="149"/>
        <v>95.69</v>
      </c>
      <c r="B9571">
        <v>87.788262088982123</v>
      </c>
      <c r="C9571">
        <v>8.1307826033447324</v>
      </c>
      <c r="D9571">
        <v>88.384608864171312</v>
      </c>
    </row>
    <row r="9572" spans="1:4" x14ac:dyDescent="0.25">
      <c r="A9572">
        <f t="shared" si="149"/>
        <v>95.7</v>
      </c>
      <c r="B9572">
        <v>240.84695208898211</v>
      </c>
      <c r="C9572">
        <v>72.130782603344727</v>
      </c>
      <c r="D9572">
        <v>-16.551461135828681</v>
      </c>
    </row>
    <row r="9573" spans="1:4" x14ac:dyDescent="0.25">
      <c r="A9573">
        <f t="shared" si="149"/>
        <v>95.71</v>
      </c>
      <c r="B9573">
        <v>299.88463208898207</v>
      </c>
      <c r="C9573">
        <v>148.13078260334473</v>
      </c>
      <c r="D9573">
        <v>-6.4901411358286802</v>
      </c>
    </row>
    <row r="9574" spans="1:4" x14ac:dyDescent="0.25">
      <c r="A9574">
        <f t="shared" si="149"/>
        <v>95.72</v>
      </c>
      <c r="B9574">
        <v>220.94352208898212</v>
      </c>
      <c r="C9574">
        <v>133.13078260334473</v>
      </c>
      <c r="D9574">
        <v>6.5739188641713193</v>
      </c>
    </row>
    <row r="9575" spans="1:4" x14ac:dyDescent="0.25">
      <c r="A9575">
        <f t="shared" si="149"/>
        <v>95.73</v>
      </c>
      <c r="B9575">
        <v>206.98139208898212</v>
      </c>
      <c r="C9575">
        <v>39.130782603344734</v>
      </c>
      <c r="D9575">
        <v>51.635358864171323</v>
      </c>
    </row>
    <row r="9576" spans="1:4" x14ac:dyDescent="0.25">
      <c r="A9576">
        <f t="shared" si="149"/>
        <v>95.74</v>
      </c>
      <c r="B9576">
        <v>231.04047208898211</v>
      </c>
      <c r="C9576">
        <v>-78.869217396655273</v>
      </c>
      <c r="D9576">
        <v>20.699548864171319</v>
      </c>
    </row>
    <row r="9577" spans="1:4" x14ac:dyDescent="0.25">
      <c r="A9577">
        <f t="shared" si="149"/>
        <v>95.75</v>
      </c>
      <c r="B9577">
        <v>253.07854208898212</v>
      </c>
      <c r="C9577">
        <v>-122.86921739665527</v>
      </c>
      <c r="D9577">
        <v>-27.238881135828681</v>
      </c>
    </row>
    <row r="9578" spans="1:4" x14ac:dyDescent="0.25">
      <c r="A9578">
        <f t="shared" si="149"/>
        <v>95.76</v>
      </c>
      <c r="B9578">
        <v>248.13782208898212</v>
      </c>
      <c r="C9578">
        <v>-115.86921739665527</v>
      </c>
      <c r="D9578">
        <v>-47.174571135828678</v>
      </c>
    </row>
    <row r="9579" spans="1:4" x14ac:dyDescent="0.25">
      <c r="A9579">
        <f t="shared" si="149"/>
        <v>95.77</v>
      </c>
      <c r="B9579">
        <v>215.17608208898213</v>
      </c>
      <c r="C9579">
        <v>-74.869217396655273</v>
      </c>
      <c r="D9579">
        <v>-16.11288113582868</v>
      </c>
    </row>
    <row r="9580" spans="1:4" x14ac:dyDescent="0.25">
      <c r="A9580">
        <f t="shared" si="149"/>
        <v>95.78</v>
      </c>
      <c r="B9580">
        <v>220.23555208898213</v>
      </c>
      <c r="C9580">
        <v>-11.869217396655268</v>
      </c>
      <c r="D9580">
        <v>87.951548864171315</v>
      </c>
    </row>
    <row r="9581" spans="1:4" x14ac:dyDescent="0.25">
      <c r="A9581">
        <f t="shared" si="149"/>
        <v>95.79</v>
      </c>
      <c r="B9581">
        <v>225.27401208898212</v>
      </c>
      <c r="C9581">
        <v>9.1307826033447324</v>
      </c>
      <c r="D9581">
        <v>126.01335886417131</v>
      </c>
    </row>
    <row r="9582" spans="1:4" x14ac:dyDescent="0.25">
      <c r="A9582">
        <f t="shared" si="149"/>
        <v>95.8</v>
      </c>
      <c r="B9582">
        <v>216.33369208898213</v>
      </c>
      <c r="C9582">
        <v>7.1307826033447315</v>
      </c>
      <c r="D9582">
        <v>87.077918864171309</v>
      </c>
    </row>
    <row r="9583" spans="1:4" x14ac:dyDescent="0.25">
      <c r="A9583">
        <f t="shared" si="149"/>
        <v>95.81</v>
      </c>
      <c r="B9583">
        <v>200.37235208898213</v>
      </c>
      <c r="C9583">
        <v>-0.8692173966552682</v>
      </c>
      <c r="D9583">
        <v>29.13984886417132</v>
      </c>
    </row>
    <row r="9584" spans="1:4" x14ac:dyDescent="0.25">
      <c r="A9584">
        <f t="shared" si="149"/>
        <v>95.82</v>
      </c>
      <c r="B9584">
        <v>119.43223208898212</v>
      </c>
      <c r="C9584">
        <v>15.130782603344732</v>
      </c>
      <c r="D9584">
        <v>-6.7954811358286804</v>
      </c>
    </row>
    <row r="9585" spans="1:4" x14ac:dyDescent="0.25">
      <c r="A9585">
        <f t="shared" si="149"/>
        <v>95.83</v>
      </c>
      <c r="B9585">
        <v>58.471102088982121</v>
      </c>
      <c r="C9585">
        <v>22.130782603344731</v>
      </c>
      <c r="D9585">
        <v>45.266568864171319</v>
      </c>
    </row>
    <row r="9586" spans="1:4" x14ac:dyDescent="0.25">
      <c r="A9586">
        <f t="shared" si="149"/>
        <v>95.84</v>
      </c>
      <c r="B9586">
        <v>63.531192088982117</v>
      </c>
      <c r="C9586">
        <v>-24.869217396655269</v>
      </c>
      <c r="D9586">
        <v>65.331358864171307</v>
      </c>
    </row>
    <row r="9587" spans="1:4" x14ac:dyDescent="0.25">
      <c r="A9587">
        <f t="shared" si="149"/>
        <v>95.85</v>
      </c>
      <c r="B9587">
        <v>43.570262088982119</v>
      </c>
      <c r="C9587">
        <v>-57.869217396655266</v>
      </c>
      <c r="D9587">
        <v>0.39351886417131915</v>
      </c>
    </row>
    <row r="9588" spans="1:4" x14ac:dyDescent="0.25">
      <c r="A9588">
        <f t="shared" si="149"/>
        <v>95.86</v>
      </c>
      <c r="B9588">
        <v>17.630552088982117</v>
      </c>
      <c r="C9588">
        <v>-79.869217396655273</v>
      </c>
      <c r="D9588">
        <v>15.458428864171319</v>
      </c>
    </row>
    <row r="9589" spans="1:4" x14ac:dyDescent="0.25">
      <c r="A9589">
        <f t="shared" si="149"/>
        <v>95.87</v>
      </c>
      <c r="B9589">
        <v>96.669842088982122</v>
      </c>
      <c r="C9589">
        <v>-125.86921739665527</v>
      </c>
      <c r="D9589">
        <v>38.520708864171318</v>
      </c>
    </row>
    <row r="9590" spans="1:4" x14ac:dyDescent="0.25">
      <c r="A9590">
        <f t="shared" si="149"/>
        <v>95.88</v>
      </c>
      <c r="B9590">
        <v>121.73034208898213</v>
      </c>
      <c r="C9590">
        <v>-116.86921739665527</v>
      </c>
      <c r="D9590">
        <v>65.585728864171315</v>
      </c>
    </row>
    <row r="9591" spans="1:4" x14ac:dyDescent="0.25">
      <c r="A9591">
        <f t="shared" si="149"/>
        <v>95.89</v>
      </c>
      <c r="B9591">
        <v>52.769842088982116</v>
      </c>
      <c r="C9591">
        <v>-63.869217396655266</v>
      </c>
      <c r="D9591">
        <v>42.648118864171323</v>
      </c>
    </row>
    <row r="9592" spans="1:4" x14ac:dyDescent="0.25">
      <c r="A9592">
        <f t="shared" si="149"/>
        <v>95.9</v>
      </c>
      <c r="B9592">
        <v>29.830562088982116</v>
      </c>
      <c r="C9592">
        <v>-35.869217396655266</v>
      </c>
      <c r="D9592">
        <v>-13.286751135828682</v>
      </c>
    </row>
    <row r="9593" spans="1:4" x14ac:dyDescent="0.25">
      <c r="A9593">
        <f t="shared" si="149"/>
        <v>95.91</v>
      </c>
      <c r="B9593">
        <v>-4.1297279110178824</v>
      </c>
      <c r="C9593">
        <v>-5.8692173966552685</v>
      </c>
      <c r="D9593">
        <v>-19.224241135828681</v>
      </c>
    </row>
    <row r="9594" spans="1:4" x14ac:dyDescent="0.25">
      <c r="A9594">
        <f t="shared" si="149"/>
        <v>95.92</v>
      </c>
      <c r="B9594">
        <v>91.931202088982118</v>
      </c>
      <c r="C9594">
        <v>17.130782603344731</v>
      </c>
      <c r="D9594">
        <v>-18.159001135828678</v>
      </c>
    </row>
    <row r="9595" spans="1:4" x14ac:dyDescent="0.25">
      <c r="A9595">
        <f t="shared" si="149"/>
        <v>95.93</v>
      </c>
      <c r="B9595">
        <v>141.97113208898213</v>
      </c>
      <c r="C9595">
        <v>2.1307826033447319</v>
      </c>
      <c r="D9595">
        <v>49.903608864171318</v>
      </c>
    </row>
    <row r="9596" spans="1:4" x14ac:dyDescent="0.25">
      <c r="A9596">
        <f t="shared" si="149"/>
        <v>95.94</v>
      </c>
      <c r="B9596">
        <v>85.032292088982118</v>
      </c>
      <c r="C9596">
        <v>-62.869217396655266</v>
      </c>
      <c r="D9596">
        <v>88.968958864171313</v>
      </c>
    </row>
    <row r="9597" spans="1:4" x14ac:dyDescent="0.25">
      <c r="A9597">
        <f t="shared" si="149"/>
        <v>95.95</v>
      </c>
      <c r="B9597">
        <v>148.07244208898211</v>
      </c>
      <c r="C9597">
        <v>-152.86921739665527</v>
      </c>
      <c r="D9597">
        <v>54.031688864171322</v>
      </c>
    </row>
    <row r="9598" spans="1:4" x14ac:dyDescent="0.25">
      <c r="A9598">
        <f t="shared" si="149"/>
        <v>95.96</v>
      </c>
      <c r="B9598">
        <v>196.13381208898213</v>
      </c>
      <c r="C9598">
        <v>-184.86921739665527</v>
      </c>
      <c r="D9598">
        <v>-15.902851135828682</v>
      </c>
    </row>
    <row r="9599" spans="1:4" x14ac:dyDescent="0.25">
      <c r="A9599">
        <f t="shared" si="149"/>
        <v>95.97</v>
      </c>
      <c r="B9599">
        <v>281.17418208898209</v>
      </c>
      <c r="C9599">
        <v>-135.86921739665527</v>
      </c>
      <c r="D9599">
        <v>-48.840021135828678</v>
      </c>
    </row>
    <row r="9600" spans="1:4" x14ac:dyDescent="0.25">
      <c r="A9600">
        <f t="shared" si="149"/>
        <v>95.98</v>
      </c>
      <c r="B9600">
        <v>253.23578208898212</v>
      </c>
      <c r="C9600">
        <v>-60.869217396655266</v>
      </c>
      <c r="D9600">
        <v>32.22553886417132</v>
      </c>
    </row>
    <row r="9601" spans="1:4" x14ac:dyDescent="0.25">
      <c r="A9601">
        <f t="shared" si="149"/>
        <v>95.99</v>
      </c>
      <c r="B9601">
        <v>128.27638208898213</v>
      </c>
      <c r="C9601">
        <v>-39.869217396655266</v>
      </c>
      <c r="D9601">
        <v>80.28847886417131</v>
      </c>
    </row>
    <row r="9602" spans="1:4" x14ac:dyDescent="0.25">
      <c r="A9602">
        <f t="shared" si="149"/>
        <v>96</v>
      </c>
      <c r="B9602">
        <v>112.33821208898212</v>
      </c>
      <c r="C9602">
        <v>-75.869217396655273</v>
      </c>
      <c r="D9602">
        <v>36.354138864171318</v>
      </c>
    </row>
    <row r="9603" spans="1:4" x14ac:dyDescent="0.25">
      <c r="A9603">
        <f t="shared" ref="A9603:A9666" si="150">((ROW()-2)/100)</f>
        <v>96.01</v>
      </c>
      <c r="B9603">
        <v>134.37903208898211</v>
      </c>
      <c r="C9603">
        <v>-96.869217396655273</v>
      </c>
      <c r="D9603">
        <v>-17.582821135828681</v>
      </c>
    </row>
    <row r="9604" spans="1:4" x14ac:dyDescent="0.25">
      <c r="A9604">
        <f t="shared" si="150"/>
        <v>96.02</v>
      </c>
      <c r="B9604">
        <v>168.44109208898212</v>
      </c>
      <c r="C9604">
        <v>-61.869217396655266</v>
      </c>
      <c r="D9604">
        <v>-88.51705113582868</v>
      </c>
    </row>
    <row r="9605" spans="1:4" x14ac:dyDescent="0.25">
      <c r="A9605">
        <f t="shared" si="150"/>
        <v>96.03</v>
      </c>
      <c r="B9605">
        <v>151.48215208898213</v>
      </c>
      <c r="C9605">
        <v>-51.869217396655266</v>
      </c>
      <c r="D9605">
        <v>-49.45390113582868</v>
      </c>
    </row>
    <row r="9606" spans="1:4" x14ac:dyDescent="0.25">
      <c r="A9606">
        <f t="shared" si="150"/>
        <v>96.04</v>
      </c>
      <c r="B9606">
        <v>113.54443208898212</v>
      </c>
      <c r="C9606">
        <v>-84.869217396655273</v>
      </c>
      <c r="D9606">
        <v>42.611968864171324</v>
      </c>
    </row>
    <row r="9607" spans="1:4" x14ac:dyDescent="0.25">
      <c r="A9607">
        <f t="shared" si="150"/>
        <v>96.05</v>
      </c>
      <c r="B9607">
        <v>67.585722088982124</v>
      </c>
      <c r="C9607">
        <v>-119.86921739665527</v>
      </c>
      <c r="D9607">
        <v>12.675208864171319</v>
      </c>
    </row>
    <row r="9608" spans="1:4" x14ac:dyDescent="0.25">
      <c r="A9608">
        <f t="shared" si="150"/>
        <v>96.06</v>
      </c>
      <c r="B9608">
        <v>1.6482520889821177</v>
      </c>
      <c r="C9608">
        <v>-142.86921739665527</v>
      </c>
      <c r="D9608">
        <v>-32.258821135828683</v>
      </c>
    </row>
    <row r="9609" spans="1:4" x14ac:dyDescent="0.25">
      <c r="A9609">
        <f t="shared" si="150"/>
        <v>96.07</v>
      </c>
      <c r="B9609">
        <v>-17.310217911017883</v>
      </c>
      <c r="C9609">
        <v>-111.86921739665527</v>
      </c>
      <c r="D9609">
        <v>-57.195481135828679</v>
      </c>
    </row>
    <row r="9610" spans="1:4" x14ac:dyDescent="0.25">
      <c r="A9610">
        <f t="shared" si="150"/>
        <v>96.08</v>
      </c>
      <c r="B9610">
        <v>55.752542088982118</v>
      </c>
      <c r="C9610">
        <v>-116.86921739665527</v>
      </c>
      <c r="D9610">
        <v>-2.1294111358286809</v>
      </c>
    </row>
    <row r="9611" spans="1:4" x14ac:dyDescent="0.25">
      <c r="A9611">
        <f t="shared" si="150"/>
        <v>96.09</v>
      </c>
      <c r="B9611">
        <v>78.794302088982121</v>
      </c>
      <c r="C9611">
        <v>-142.86921739665527</v>
      </c>
      <c r="D9611">
        <v>58.934028864171317</v>
      </c>
    </row>
    <row r="9612" spans="1:4" x14ac:dyDescent="0.25">
      <c r="A9612">
        <f t="shared" si="150"/>
        <v>96.1</v>
      </c>
      <c r="B9612">
        <v>27.857312088982116</v>
      </c>
      <c r="C9612">
        <v>-126.86921739665527</v>
      </c>
      <c r="D9612">
        <v>-34.999811135828679</v>
      </c>
    </row>
    <row r="9613" spans="1:4" x14ac:dyDescent="0.25">
      <c r="A9613">
        <f t="shared" si="150"/>
        <v>96.11</v>
      </c>
      <c r="B9613">
        <v>62.899322088982117</v>
      </c>
      <c r="C9613">
        <v>-103.86921739665527</v>
      </c>
      <c r="D9613">
        <v>-170.93627113582869</v>
      </c>
    </row>
    <row r="9614" spans="1:4" x14ac:dyDescent="0.25">
      <c r="A9614">
        <f t="shared" si="150"/>
        <v>96.12</v>
      </c>
      <c r="B9614">
        <v>124.96256208898212</v>
      </c>
      <c r="C9614">
        <v>-91.869217396655273</v>
      </c>
      <c r="D9614">
        <v>-123.87001113582869</v>
      </c>
    </row>
    <row r="9615" spans="1:4" x14ac:dyDescent="0.25">
      <c r="A9615">
        <f t="shared" si="150"/>
        <v>96.13</v>
      </c>
      <c r="B9615">
        <v>165.00482208898211</v>
      </c>
      <c r="C9615">
        <v>-140.86921739665527</v>
      </c>
      <c r="D9615">
        <v>24.19361886417132</v>
      </c>
    </row>
    <row r="9616" spans="1:4" x14ac:dyDescent="0.25">
      <c r="A9616">
        <f t="shared" si="150"/>
        <v>96.14</v>
      </c>
      <c r="B9616">
        <v>196.06831208898211</v>
      </c>
      <c r="C9616">
        <v>-159.86921739665527</v>
      </c>
      <c r="D9616">
        <v>22.25996886417132</v>
      </c>
    </row>
    <row r="9617" spans="1:4" x14ac:dyDescent="0.25">
      <c r="A9617">
        <f t="shared" si="150"/>
        <v>96.15</v>
      </c>
      <c r="B9617">
        <v>171.11081208898213</v>
      </c>
      <c r="C9617">
        <v>-114.86921739665527</v>
      </c>
      <c r="D9617">
        <v>-22.67631113582868</v>
      </c>
    </row>
    <row r="9618" spans="1:4" x14ac:dyDescent="0.25">
      <c r="A9618">
        <f t="shared" si="150"/>
        <v>96.16</v>
      </c>
      <c r="B9618">
        <v>137.17455208898213</v>
      </c>
      <c r="C9618">
        <v>-114.86921739665527</v>
      </c>
      <c r="D9618">
        <v>-35.609871135828676</v>
      </c>
    </row>
    <row r="9619" spans="1:4" x14ac:dyDescent="0.25">
      <c r="A9619">
        <f t="shared" si="150"/>
        <v>96.17</v>
      </c>
      <c r="B9619">
        <v>184.21730208898211</v>
      </c>
      <c r="C9619">
        <v>-149.86921739665527</v>
      </c>
      <c r="D9619">
        <v>-18.54605113582868</v>
      </c>
    </row>
    <row r="9620" spans="1:4" x14ac:dyDescent="0.25">
      <c r="A9620">
        <f t="shared" si="150"/>
        <v>96.18</v>
      </c>
      <c r="B9620">
        <v>158.28130208898213</v>
      </c>
      <c r="C9620">
        <v>-178.86921739665527</v>
      </c>
      <c r="D9620">
        <v>-42.479521135828676</v>
      </c>
    </row>
    <row r="9621" spans="1:4" x14ac:dyDescent="0.25">
      <c r="A9621">
        <f t="shared" si="150"/>
        <v>96.19</v>
      </c>
      <c r="B9621">
        <v>86.324302088982122</v>
      </c>
      <c r="C9621">
        <v>-176.86921739665527</v>
      </c>
      <c r="D9621">
        <v>-87.415621135828687</v>
      </c>
    </row>
    <row r="9622" spans="1:4" x14ac:dyDescent="0.25">
      <c r="A9622">
        <f t="shared" si="150"/>
        <v>96.2</v>
      </c>
      <c r="B9622">
        <v>90.388552088982124</v>
      </c>
      <c r="C9622">
        <v>-156.86921739665527</v>
      </c>
      <c r="D9622">
        <v>-30.34899113582868</v>
      </c>
    </row>
    <row r="9623" spans="1:4" x14ac:dyDescent="0.25">
      <c r="A9623">
        <f t="shared" si="150"/>
        <v>96.21</v>
      </c>
      <c r="B9623">
        <v>80.431822088982116</v>
      </c>
      <c r="C9623">
        <v>-182.86921739665527</v>
      </c>
      <c r="D9623">
        <v>-2.285001135828681</v>
      </c>
    </row>
    <row r="9624" spans="1:4" x14ac:dyDescent="0.25">
      <c r="A9624">
        <f t="shared" si="150"/>
        <v>96.22</v>
      </c>
      <c r="B9624">
        <v>89.496322088982126</v>
      </c>
      <c r="C9624">
        <v>-222.86921739665527</v>
      </c>
      <c r="D9624">
        <v>10.781708864171319</v>
      </c>
    </row>
    <row r="9625" spans="1:4" x14ac:dyDescent="0.25">
      <c r="A9625">
        <f t="shared" si="150"/>
        <v>96.23</v>
      </c>
      <c r="B9625">
        <v>103.53984208898213</v>
      </c>
      <c r="C9625">
        <v>-188.86921739665527</v>
      </c>
      <c r="D9625">
        <v>-51.154221135828678</v>
      </c>
    </row>
    <row r="9626" spans="1:4" x14ac:dyDescent="0.25">
      <c r="A9626">
        <f t="shared" si="150"/>
        <v>96.24</v>
      </c>
      <c r="B9626">
        <v>63.604612088982122</v>
      </c>
      <c r="C9626">
        <v>-96.869217396655273</v>
      </c>
      <c r="D9626">
        <v>-117.08742113582869</v>
      </c>
    </row>
    <row r="9627" spans="1:4" x14ac:dyDescent="0.25">
      <c r="A9627">
        <f t="shared" si="150"/>
        <v>96.25</v>
      </c>
      <c r="B9627">
        <v>19.648392088982117</v>
      </c>
      <c r="C9627">
        <v>-117.86921739665527</v>
      </c>
      <c r="D9627">
        <v>-81.02326113582869</v>
      </c>
    </row>
    <row r="9628" spans="1:4" x14ac:dyDescent="0.25">
      <c r="A9628">
        <f t="shared" si="150"/>
        <v>96.26</v>
      </c>
      <c r="B9628">
        <v>51.713432088982117</v>
      </c>
      <c r="C9628">
        <v>-189.86921739665527</v>
      </c>
      <c r="D9628">
        <v>-73.956381135828693</v>
      </c>
    </row>
    <row r="9629" spans="1:4" x14ac:dyDescent="0.25">
      <c r="A9629">
        <f t="shared" si="150"/>
        <v>96.27</v>
      </c>
      <c r="B9629">
        <v>86.757472088982126</v>
      </c>
      <c r="C9629">
        <v>-157.86921739665527</v>
      </c>
      <c r="D9629">
        <v>-74.892131135828691</v>
      </c>
    </row>
    <row r="9630" spans="1:4" x14ac:dyDescent="0.25">
      <c r="A9630">
        <f t="shared" si="150"/>
        <v>96.28</v>
      </c>
      <c r="B9630">
        <v>57.82277208898212</v>
      </c>
      <c r="C9630">
        <v>-158.86921739665527</v>
      </c>
      <c r="D9630">
        <v>-68.825171135828683</v>
      </c>
    </row>
    <row r="9631" spans="1:4" x14ac:dyDescent="0.25">
      <c r="A9631">
        <f t="shared" si="150"/>
        <v>96.29</v>
      </c>
      <c r="B9631">
        <v>72.867092088982119</v>
      </c>
      <c r="C9631">
        <v>-196.86921739665527</v>
      </c>
      <c r="D9631">
        <v>-14.760841135828681</v>
      </c>
    </row>
    <row r="9632" spans="1:4" x14ac:dyDescent="0.25">
      <c r="A9632">
        <f t="shared" si="150"/>
        <v>96.3</v>
      </c>
      <c r="B9632">
        <v>142.93266208898211</v>
      </c>
      <c r="C9632">
        <v>-266.86921739665524</v>
      </c>
      <c r="D9632">
        <v>-38.693801135828679</v>
      </c>
    </row>
    <row r="9633" spans="1:4" x14ac:dyDescent="0.25">
      <c r="A9633">
        <f t="shared" si="150"/>
        <v>96.31</v>
      </c>
      <c r="B9633">
        <v>142.97724208898211</v>
      </c>
      <c r="C9633">
        <v>-279.86921739665524</v>
      </c>
      <c r="D9633">
        <v>-77.629391135828683</v>
      </c>
    </row>
    <row r="9634" spans="1:4" x14ac:dyDescent="0.25">
      <c r="A9634">
        <f t="shared" si="150"/>
        <v>96.32</v>
      </c>
      <c r="B9634">
        <v>113.04308208898212</v>
      </c>
      <c r="C9634">
        <v>-193.86921739665527</v>
      </c>
      <c r="D9634">
        <v>-39.562271135828681</v>
      </c>
    </row>
    <row r="9635" spans="1:4" x14ac:dyDescent="0.25">
      <c r="A9635">
        <f t="shared" si="150"/>
        <v>96.33</v>
      </c>
      <c r="B9635">
        <v>131.08794208898212</v>
      </c>
      <c r="C9635">
        <v>-139.86921739665527</v>
      </c>
      <c r="D9635">
        <v>-24.497781135828678</v>
      </c>
    </row>
    <row r="9636" spans="1:4" x14ac:dyDescent="0.25">
      <c r="A9636">
        <f t="shared" si="150"/>
        <v>96.34</v>
      </c>
      <c r="B9636">
        <v>161.15406208898213</v>
      </c>
      <c r="C9636">
        <v>-77.869217396655273</v>
      </c>
      <c r="D9636">
        <v>-6.4305811358286808</v>
      </c>
    </row>
    <row r="9637" spans="1:4" x14ac:dyDescent="0.25">
      <c r="A9637">
        <f t="shared" si="150"/>
        <v>96.35</v>
      </c>
      <c r="B9637">
        <v>167.19920208898213</v>
      </c>
      <c r="C9637">
        <v>-53.869217396655266</v>
      </c>
      <c r="D9637">
        <v>-39.366021135828682</v>
      </c>
    </row>
    <row r="9638" spans="1:4" x14ac:dyDescent="0.25">
      <c r="A9638">
        <f t="shared" si="150"/>
        <v>96.36</v>
      </c>
      <c r="B9638">
        <v>71.265592088982118</v>
      </c>
      <c r="C9638">
        <v>-81.869217396655273</v>
      </c>
      <c r="D9638">
        <v>-68.298741135828692</v>
      </c>
    </row>
    <row r="9639" spans="1:4" x14ac:dyDescent="0.25">
      <c r="A9639">
        <f t="shared" si="150"/>
        <v>96.37</v>
      </c>
      <c r="B9639">
        <v>-21.688987911017882</v>
      </c>
      <c r="C9639">
        <v>-172.86921739665527</v>
      </c>
      <c r="D9639">
        <v>-48.234101135828681</v>
      </c>
    </row>
    <row r="9640" spans="1:4" x14ac:dyDescent="0.25">
      <c r="A9640">
        <f t="shared" si="150"/>
        <v>96.38</v>
      </c>
      <c r="B9640">
        <v>50.37768208898212</v>
      </c>
      <c r="C9640">
        <v>-269.86921739665524</v>
      </c>
      <c r="D9640">
        <v>-30.16674113582868</v>
      </c>
    </row>
    <row r="9641" spans="1:4" x14ac:dyDescent="0.25">
      <c r="A9641">
        <f t="shared" si="150"/>
        <v>96.39</v>
      </c>
      <c r="B9641">
        <v>106.42338208898212</v>
      </c>
      <c r="C9641">
        <v>-267.86921739665524</v>
      </c>
      <c r="D9641">
        <v>-54.102031135828682</v>
      </c>
    </row>
    <row r="9642" spans="1:4" x14ac:dyDescent="0.25">
      <c r="A9642">
        <f t="shared" si="150"/>
        <v>96.4</v>
      </c>
      <c r="B9642">
        <v>34.490342088982118</v>
      </c>
      <c r="C9642">
        <v>-218.86921739665527</v>
      </c>
      <c r="D9642">
        <v>-97.03460113582868</v>
      </c>
    </row>
    <row r="9643" spans="1:4" x14ac:dyDescent="0.25">
      <c r="A9643">
        <f t="shared" si="150"/>
        <v>96.41</v>
      </c>
      <c r="B9643">
        <v>5.5363320889821175</v>
      </c>
      <c r="C9643">
        <v>-161.86921739665527</v>
      </c>
      <c r="D9643">
        <v>-71.969811135828692</v>
      </c>
    </row>
    <row r="9644" spans="1:4" x14ac:dyDescent="0.25">
      <c r="A9644">
        <f t="shared" si="150"/>
        <v>96.42</v>
      </c>
      <c r="B9644">
        <v>122.60357208898212</v>
      </c>
      <c r="C9644">
        <v>-154.86921739665527</v>
      </c>
      <c r="D9644">
        <v>3.0976888641713192</v>
      </c>
    </row>
    <row r="9645" spans="1:4" x14ac:dyDescent="0.25">
      <c r="A9645">
        <f t="shared" si="150"/>
        <v>96.43</v>
      </c>
      <c r="B9645">
        <v>184.64985208898213</v>
      </c>
      <c r="C9645">
        <v>-132.86921739665527</v>
      </c>
      <c r="D9645">
        <v>-25.837461135828679</v>
      </c>
    </row>
    <row r="9646" spans="1:4" x14ac:dyDescent="0.25">
      <c r="A9646">
        <f t="shared" si="150"/>
        <v>96.44</v>
      </c>
      <c r="B9646">
        <v>135.71738208898211</v>
      </c>
      <c r="C9646">
        <v>-65.869217396655273</v>
      </c>
      <c r="D9646">
        <v>-98.769881135828683</v>
      </c>
    </row>
    <row r="9647" spans="1:4" x14ac:dyDescent="0.25">
      <c r="A9647">
        <f t="shared" si="150"/>
        <v>96.45</v>
      </c>
      <c r="B9647">
        <v>72.763952088982123</v>
      </c>
      <c r="C9647">
        <v>-43.869217396655266</v>
      </c>
      <c r="D9647">
        <v>-125.70495113582869</v>
      </c>
    </row>
    <row r="9648" spans="1:4" x14ac:dyDescent="0.25">
      <c r="A9648">
        <f t="shared" si="150"/>
        <v>96.46</v>
      </c>
      <c r="B9648">
        <v>-41.168217911017877</v>
      </c>
      <c r="C9648">
        <v>-66.869217396655273</v>
      </c>
      <c r="D9648">
        <v>-89.637311135828682</v>
      </c>
    </row>
    <row r="9649" spans="1:4" x14ac:dyDescent="0.25">
      <c r="A9649">
        <f t="shared" si="150"/>
        <v>96.47</v>
      </c>
      <c r="B9649">
        <v>38.878642088982119</v>
      </c>
      <c r="C9649">
        <v>-129.86921739665527</v>
      </c>
      <c r="D9649">
        <v>-30.57232113582868</v>
      </c>
    </row>
    <row r="9650" spans="1:4" x14ac:dyDescent="0.25">
      <c r="A9650">
        <f t="shared" si="150"/>
        <v>96.48</v>
      </c>
      <c r="B9650">
        <v>76.946762088982126</v>
      </c>
      <c r="C9650">
        <v>-171.86921739665527</v>
      </c>
      <c r="D9650">
        <v>-119.50461113582868</v>
      </c>
    </row>
    <row r="9651" spans="1:4" x14ac:dyDescent="0.25">
      <c r="A9651">
        <f t="shared" si="150"/>
        <v>96.49</v>
      </c>
      <c r="B9651">
        <v>-9.006077911017881</v>
      </c>
      <c r="C9651">
        <v>-133.86921739665527</v>
      </c>
      <c r="D9651">
        <v>-171.43954113582868</v>
      </c>
    </row>
    <row r="9652" spans="1:4" x14ac:dyDescent="0.25">
      <c r="A9652">
        <f t="shared" si="150"/>
        <v>96.5</v>
      </c>
      <c r="B9652">
        <v>64.06234208898212</v>
      </c>
      <c r="C9652">
        <v>-120.86921739665527</v>
      </c>
      <c r="D9652">
        <v>-116.37177113582868</v>
      </c>
    </row>
    <row r="9653" spans="1:4" x14ac:dyDescent="0.25">
      <c r="A9653">
        <f t="shared" si="150"/>
        <v>96.51</v>
      </c>
      <c r="B9653">
        <v>62.109802088982121</v>
      </c>
      <c r="C9653">
        <v>-173.86921739665527</v>
      </c>
      <c r="D9653">
        <v>-4.3066411358286807</v>
      </c>
    </row>
    <row r="9654" spans="1:4" x14ac:dyDescent="0.25">
      <c r="A9654">
        <f t="shared" si="150"/>
        <v>96.52</v>
      </c>
      <c r="B9654">
        <v>97.178532088982124</v>
      </c>
      <c r="C9654">
        <v>-205.86921739665527</v>
      </c>
      <c r="D9654">
        <v>8.7612088641713193</v>
      </c>
    </row>
    <row r="9655" spans="1:4" x14ac:dyDescent="0.25">
      <c r="A9655">
        <f t="shared" si="150"/>
        <v>96.53</v>
      </c>
      <c r="B9655">
        <v>127.22629208898212</v>
      </c>
      <c r="C9655">
        <v>-147.86921739665527</v>
      </c>
      <c r="D9655">
        <v>-140.17360113582868</v>
      </c>
    </row>
    <row r="9656" spans="1:4" x14ac:dyDescent="0.25">
      <c r="A9656">
        <f t="shared" si="150"/>
        <v>96.54</v>
      </c>
      <c r="B9656">
        <v>67.295322088982118</v>
      </c>
      <c r="C9656">
        <v>-8.8692173966552676</v>
      </c>
      <c r="D9656">
        <v>-140.10569113582869</v>
      </c>
    </row>
    <row r="9657" spans="1:4" x14ac:dyDescent="0.25">
      <c r="A9657">
        <f t="shared" si="150"/>
        <v>96.55</v>
      </c>
      <c r="B9657">
        <v>-13.656607911017883</v>
      </c>
      <c r="C9657">
        <v>73.130782603344727</v>
      </c>
      <c r="D9657">
        <v>-13.040431135828682</v>
      </c>
    </row>
    <row r="9658" spans="1:4" x14ac:dyDescent="0.25">
      <c r="A9658">
        <f t="shared" si="150"/>
        <v>96.56</v>
      </c>
      <c r="B9658">
        <v>20.412732088982118</v>
      </c>
      <c r="C9658">
        <v>18.130782603344731</v>
      </c>
      <c r="D9658">
        <v>126.02752886417132</v>
      </c>
    </row>
    <row r="9659" spans="1:4" x14ac:dyDescent="0.25">
      <c r="A9659">
        <f t="shared" si="150"/>
        <v>96.57</v>
      </c>
      <c r="B9659">
        <v>117.46111208898212</v>
      </c>
      <c r="C9659">
        <v>-114.86921739665527</v>
      </c>
      <c r="D9659">
        <v>83.092848864171316</v>
      </c>
    </row>
    <row r="9660" spans="1:4" x14ac:dyDescent="0.25">
      <c r="A9660">
        <f t="shared" si="150"/>
        <v>96.58</v>
      </c>
      <c r="B9660">
        <v>61.530762088982122</v>
      </c>
      <c r="C9660">
        <v>-199.86921739665527</v>
      </c>
      <c r="D9660">
        <v>-113.83912113582869</v>
      </c>
    </row>
    <row r="9661" spans="1:4" x14ac:dyDescent="0.25">
      <c r="A9661">
        <f t="shared" si="150"/>
        <v>96.59</v>
      </c>
      <c r="B9661">
        <v>33.579452088982123</v>
      </c>
      <c r="C9661">
        <v>-193.86921739665527</v>
      </c>
      <c r="D9661">
        <v>-164.77374113582869</v>
      </c>
    </row>
    <row r="9662" spans="1:4" x14ac:dyDescent="0.25">
      <c r="A9662">
        <f t="shared" si="150"/>
        <v>96.6</v>
      </c>
      <c r="B9662">
        <v>7.6494120889821167</v>
      </c>
      <c r="C9662">
        <v>-160.86921739665527</v>
      </c>
      <c r="D9662">
        <v>-83.705651135828688</v>
      </c>
    </row>
    <row r="9663" spans="1:4" x14ac:dyDescent="0.25">
      <c r="A9663">
        <f t="shared" si="150"/>
        <v>96.61</v>
      </c>
      <c r="B9663">
        <v>77.698422088982113</v>
      </c>
      <c r="C9663">
        <v>-138.86921739665527</v>
      </c>
      <c r="D9663">
        <v>-9.6402111358286806</v>
      </c>
    </row>
    <row r="9664" spans="1:4" x14ac:dyDescent="0.25">
      <c r="A9664">
        <f t="shared" si="150"/>
        <v>96.62</v>
      </c>
      <c r="B9664">
        <v>145.76870208898211</v>
      </c>
      <c r="C9664">
        <v>-92.869217396655273</v>
      </c>
      <c r="D9664">
        <v>-46.572061135828683</v>
      </c>
    </row>
    <row r="9665" spans="1:4" x14ac:dyDescent="0.25">
      <c r="A9665">
        <f t="shared" si="150"/>
        <v>96.63</v>
      </c>
      <c r="B9665">
        <v>131.81802208898213</v>
      </c>
      <c r="C9665">
        <v>9.1307826033447324</v>
      </c>
      <c r="D9665">
        <v>-86.50656113582869</v>
      </c>
    </row>
    <row r="9666" spans="1:4" x14ac:dyDescent="0.25">
      <c r="A9666">
        <f t="shared" si="150"/>
        <v>96.64</v>
      </c>
      <c r="B9666">
        <v>98.888622088982117</v>
      </c>
      <c r="C9666">
        <v>101.13078260334473</v>
      </c>
      <c r="D9666">
        <v>-56.438361135828679</v>
      </c>
    </row>
    <row r="9667" spans="1:4" x14ac:dyDescent="0.25">
      <c r="A9667">
        <f t="shared" ref="A9667:A9730" si="151">((ROW()-2)/100)</f>
        <v>96.65</v>
      </c>
      <c r="B9667">
        <v>43.938272088982117</v>
      </c>
      <c r="C9667">
        <v>95.130782603344727</v>
      </c>
      <c r="D9667">
        <v>4.6271988641713193</v>
      </c>
    </row>
    <row r="9668" spans="1:4" x14ac:dyDescent="0.25">
      <c r="A9668">
        <f t="shared" si="151"/>
        <v>96.66</v>
      </c>
      <c r="B9668">
        <v>10.009192088982118</v>
      </c>
      <c r="C9668">
        <v>-8.8692173966552676</v>
      </c>
      <c r="D9668">
        <v>59.695458864171322</v>
      </c>
    </row>
    <row r="9669" spans="1:4" x14ac:dyDescent="0.25">
      <c r="A9669">
        <f t="shared" si="151"/>
        <v>96.67</v>
      </c>
      <c r="B9669">
        <v>-46.940827911017877</v>
      </c>
      <c r="C9669">
        <v>-108.86921739665527</v>
      </c>
      <c r="D9669">
        <v>20.761068864171321</v>
      </c>
    </row>
    <row r="9670" spans="1:4" x14ac:dyDescent="0.25">
      <c r="A9670">
        <f t="shared" si="151"/>
        <v>96.68</v>
      </c>
      <c r="B9670">
        <v>-6.8695879110178826</v>
      </c>
      <c r="C9670">
        <v>-143.86921739665527</v>
      </c>
      <c r="D9670">
        <v>-64.170621135828682</v>
      </c>
    </row>
    <row r="9671" spans="1:4" x14ac:dyDescent="0.25">
      <c r="A9671">
        <f t="shared" si="151"/>
        <v>96.69</v>
      </c>
      <c r="B9671">
        <v>-56.819287911017881</v>
      </c>
      <c r="C9671">
        <v>-128.86921739665527</v>
      </c>
      <c r="D9671">
        <v>-73.104951135828685</v>
      </c>
    </row>
    <row r="9672" spans="1:4" x14ac:dyDescent="0.25">
      <c r="A9672">
        <f t="shared" si="151"/>
        <v>96.7</v>
      </c>
      <c r="B9672">
        <v>-64.747707911017883</v>
      </c>
      <c r="C9672">
        <v>-135.86921739665527</v>
      </c>
      <c r="D9672">
        <v>-34.036591135828679</v>
      </c>
    </row>
    <row r="9673" spans="1:4" x14ac:dyDescent="0.25">
      <c r="A9673">
        <f t="shared" si="151"/>
        <v>96.71</v>
      </c>
      <c r="B9673">
        <v>-54.697077911017878</v>
      </c>
      <c r="C9673">
        <v>-145.86921739665527</v>
      </c>
      <c r="D9673">
        <v>-65.970871135828688</v>
      </c>
    </row>
    <row r="9674" spans="1:4" x14ac:dyDescent="0.25">
      <c r="A9674">
        <f t="shared" si="151"/>
        <v>96.72</v>
      </c>
      <c r="B9674">
        <v>-34.625167911017883</v>
      </c>
      <c r="C9674">
        <v>-107.86921739665527</v>
      </c>
      <c r="D9674">
        <v>-74.902451135828684</v>
      </c>
    </row>
    <row r="9675" spans="1:4" x14ac:dyDescent="0.25">
      <c r="A9675">
        <f t="shared" si="151"/>
        <v>96.73</v>
      </c>
      <c r="B9675">
        <v>58.425792088982121</v>
      </c>
      <c r="C9675">
        <v>-34.869217396655266</v>
      </c>
      <c r="D9675">
        <v>-67.836681135828684</v>
      </c>
    </row>
    <row r="9676" spans="1:4" x14ac:dyDescent="0.25">
      <c r="A9676">
        <f t="shared" si="151"/>
        <v>96.74</v>
      </c>
      <c r="B9676">
        <v>-31.501957911017882</v>
      </c>
      <c r="C9676">
        <v>37.130782603344734</v>
      </c>
      <c r="D9676">
        <v>-66.768211135828693</v>
      </c>
    </row>
    <row r="9677" spans="1:4" x14ac:dyDescent="0.25">
      <c r="A9677">
        <f t="shared" si="151"/>
        <v>96.75</v>
      </c>
      <c r="B9677">
        <v>-53.450657911017878</v>
      </c>
      <c r="C9677">
        <v>35.130782603344734</v>
      </c>
      <c r="D9677">
        <v>-44.702391135828677</v>
      </c>
    </row>
    <row r="9678" spans="1:4" x14ac:dyDescent="0.25">
      <c r="A9678">
        <f t="shared" si="151"/>
        <v>96.76</v>
      </c>
      <c r="B9678">
        <v>-55.378077911017883</v>
      </c>
      <c r="C9678">
        <v>2.1307826033447319</v>
      </c>
      <c r="D9678">
        <v>-102.63387113582868</v>
      </c>
    </row>
    <row r="9679" spans="1:4" x14ac:dyDescent="0.25">
      <c r="A9679">
        <f t="shared" si="151"/>
        <v>96.77</v>
      </c>
      <c r="B9679">
        <v>-55.326437911017877</v>
      </c>
      <c r="C9679">
        <v>-28.869217396655269</v>
      </c>
      <c r="D9679">
        <v>-134.5680111358287</v>
      </c>
    </row>
    <row r="9680" spans="1:4" x14ac:dyDescent="0.25">
      <c r="A9680">
        <f t="shared" si="151"/>
        <v>96.78</v>
      </c>
      <c r="B9680">
        <v>-60.253507911017877</v>
      </c>
      <c r="C9680">
        <v>-66.869217396655273</v>
      </c>
      <c r="D9680">
        <v>-141.49944113582868</v>
      </c>
    </row>
    <row r="9681" spans="1:4" x14ac:dyDescent="0.25">
      <c r="A9681">
        <f t="shared" si="151"/>
        <v>96.79</v>
      </c>
      <c r="B9681">
        <v>-66.201527911017877</v>
      </c>
      <c r="C9681">
        <v>-106.86921739665527</v>
      </c>
      <c r="D9681">
        <v>-91.433521135828684</v>
      </c>
    </row>
    <row r="9682" spans="1:4" x14ac:dyDescent="0.25">
      <c r="A9682">
        <f t="shared" si="151"/>
        <v>96.8</v>
      </c>
      <c r="B9682">
        <v>17.871742088982117</v>
      </c>
      <c r="C9682">
        <v>-161.86921739665527</v>
      </c>
      <c r="D9682">
        <v>-11.364911135828681</v>
      </c>
    </row>
    <row r="9683" spans="1:4" x14ac:dyDescent="0.25">
      <c r="A9683">
        <f t="shared" si="151"/>
        <v>96.81</v>
      </c>
      <c r="B9683">
        <v>10.924062088982119</v>
      </c>
      <c r="C9683">
        <v>-176.86921739665527</v>
      </c>
      <c r="D9683">
        <v>-107.29895113582869</v>
      </c>
    </row>
    <row r="9684" spans="1:4" x14ac:dyDescent="0.25">
      <c r="A9684">
        <f t="shared" si="151"/>
        <v>96.82</v>
      </c>
      <c r="B9684">
        <v>-1.0023179110178824</v>
      </c>
      <c r="C9684">
        <v>-90.869217396655273</v>
      </c>
      <c r="D9684">
        <v>-191.23029113582868</v>
      </c>
    </row>
    <row r="9685" spans="1:4" x14ac:dyDescent="0.25">
      <c r="A9685">
        <f t="shared" si="151"/>
        <v>96.83</v>
      </c>
      <c r="B9685">
        <v>-58.949647911017877</v>
      </c>
      <c r="C9685">
        <v>21.130782603344731</v>
      </c>
      <c r="D9685">
        <v>-179.16428113582867</v>
      </c>
    </row>
    <row r="9686" spans="1:4" x14ac:dyDescent="0.25">
      <c r="A9686">
        <f t="shared" si="151"/>
        <v>96.84</v>
      </c>
      <c r="B9686">
        <v>-98.875677911017874</v>
      </c>
      <c r="C9686">
        <v>97.130782603344727</v>
      </c>
      <c r="D9686">
        <v>-79.095571135828692</v>
      </c>
    </row>
    <row r="9687" spans="1:4" x14ac:dyDescent="0.25">
      <c r="A9687">
        <f t="shared" si="151"/>
        <v>96.85</v>
      </c>
      <c r="B9687">
        <v>-51.822647911017881</v>
      </c>
      <c r="C9687">
        <v>69.130782603344727</v>
      </c>
      <c r="D9687">
        <v>49.970478864171319</v>
      </c>
    </row>
    <row r="9688" spans="1:4" x14ac:dyDescent="0.25">
      <c r="A9688">
        <f t="shared" si="151"/>
        <v>96.86</v>
      </c>
      <c r="B9688">
        <v>-34.748327911017881</v>
      </c>
      <c r="C9688">
        <v>-33.869217396655266</v>
      </c>
      <c r="D9688">
        <v>16.039218864171321</v>
      </c>
    </row>
    <row r="9689" spans="1:4" x14ac:dyDescent="0.25">
      <c r="A9689">
        <f t="shared" si="151"/>
        <v>96.87</v>
      </c>
      <c r="B9689">
        <v>2.305052088982118</v>
      </c>
      <c r="C9689">
        <v>-70.869217396655273</v>
      </c>
      <c r="D9689">
        <v>-88.894681135828691</v>
      </c>
    </row>
    <row r="9690" spans="1:4" x14ac:dyDescent="0.25">
      <c r="A9690">
        <f t="shared" si="151"/>
        <v>96.88</v>
      </c>
      <c r="B9690">
        <v>-63.62027791101788</v>
      </c>
      <c r="C9690">
        <v>-67.869217396655273</v>
      </c>
      <c r="D9690">
        <v>-141.8258911358287</v>
      </c>
    </row>
    <row r="9691" spans="1:4" x14ac:dyDescent="0.25">
      <c r="A9691">
        <f t="shared" si="151"/>
        <v>96.89</v>
      </c>
      <c r="B9691">
        <v>-147.56653791101789</v>
      </c>
      <c r="C9691">
        <v>-38.869217396655266</v>
      </c>
      <c r="D9691">
        <v>-64.759761135828683</v>
      </c>
    </row>
    <row r="9692" spans="1:4" x14ac:dyDescent="0.25">
      <c r="A9692">
        <f t="shared" si="151"/>
        <v>96.9</v>
      </c>
      <c r="B9692">
        <v>-73.491507911017877</v>
      </c>
      <c r="C9692">
        <v>-64.869217396655273</v>
      </c>
      <c r="D9692">
        <v>-24.690921135828681</v>
      </c>
    </row>
    <row r="9693" spans="1:4" x14ac:dyDescent="0.25">
      <c r="A9693">
        <f t="shared" si="151"/>
        <v>96.91</v>
      </c>
      <c r="B9693">
        <v>-59.437407911017878</v>
      </c>
      <c r="C9693">
        <v>-60.869217396655266</v>
      </c>
      <c r="D9693">
        <v>-101.62475113582869</v>
      </c>
    </row>
    <row r="9694" spans="1:4" x14ac:dyDescent="0.25">
      <c r="A9694">
        <f t="shared" si="151"/>
        <v>96.92</v>
      </c>
      <c r="B9694">
        <v>-117.36200791101788</v>
      </c>
      <c r="C9694">
        <v>-2.8692173966552681</v>
      </c>
      <c r="D9694">
        <v>-140.55588113582868</v>
      </c>
    </row>
    <row r="9695" spans="1:4" x14ac:dyDescent="0.25">
      <c r="A9695">
        <f t="shared" si="151"/>
        <v>96.93</v>
      </c>
      <c r="B9695">
        <v>-104.30754791101788</v>
      </c>
      <c r="C9695">
        <v>15.130782603344732</v>
      </c>
      <c r="D9695">
        <v>-130.4896611358287</v>
      </c>
    </row>
    <row r="9696" spans="1:4" x14ac:dyDescent="0.25">
      <c r="A9696">
        <f t="shared" si="151"/>
        <v>96.94</v>
      </c>
      <c r="B9696">
        <v>25.768212088982118</v>
      </c>
      <c r="C9696">
        <v>34.130782603344734</v>
      </c>
      <c r="D9696">
        <v>-66.420751135828681</v>
      </c>
    </row>
    <row r="9697" spans="1:4" x14ac:dyDescent="0.25">
      <c r="A9697">
        <f t="shared" si="151"/>
        <v>96.95</v>
      </c>
      <c r="B9697">
        <v>7.8230420889821177</v>
      </c>
      <c r="C9697">
        <v>-16.869217396655269</v>
      </c>
      <c r="D9697">
        <v>-22.354501135828681</v>
      </c>
    </row>
    <row r="9698" spans="1:4" x14ac:dyDescent="0.25">
      <c r="A9698">
        <f t="shared" si="151"/>
        <v>96.96</v>
      </c>
      <c r="B9698">
        <v>-199.10082791101789</v>
      </c>
      <c r="C9698">
        <v>-28.869217396655269</v>
      </c>
      <c r="D9698">
        <v>-68.285551135828683</v>
      </c>
    </row>
    <row r="9699" spans="1:4" x14ac:dyDescent="0.25">
      <c r="A9699">
        <f t="shared" si="151"/>
        <v>96.97</v>
      </c>
      <c r="B9699">
        <v>-178.04562791101787</v>
      </c>
      <c r="C9699">
        <v>-9.8692173966552676</v>
      </c>
      <c r="D9699">
        <v>-133.21926113582867</v>
      </c>
    </row>
    <row r="9700" spans="1:4" x14ac:dyDescent="0.25">
      <c r="A9700">
        <f t="shared" si="151"/>
        <v>96.98</v>
      </c>
      <c r="B9700">
        <v>-98.969137911017881</v>
      </c>
      <c r="C9700">
        <v>19.130782603344731</v>
      </c>
      <c r="D9700">
        <v>-95.150271135828689</v>
      </c>
    </row>
    <row r="9701" spans="1:4" x14ac:dyDescent="0.25">
      <c r="A9701">
        <f t="shared" si="151"/>
        <v>96.99</v>
      </c>
      <c r="B9701">
        <v>-197.91356791101788</v>
      </c>
      <c r="C9701">
        <v>54.130782603344734</v>
      </c>
      <c r="D9701">
        <v>-18.083951135828681</v>
      </c>
    </row>
    <row r="9702" spans="1:4" x14ac:dyDescent="0.25">
      <c r="A9702">
        <f t="shared" si="151"/>
        <v>97</v>
      </c>
      <c r="B9702">
        <v>-266.83668791101792</v>
      </c>
      <c r="C9702">
        <v>-24.869217396655269</v>
      </c>
      <c r="D9702">
        <v>22.985078864171321</v>
      </c>
    </row>
    <row r="9703" spans="1:4" x14ac:dyDescent="0.25">
      <c r="A9703">
        <f t="shared" si="151"/>
        <v>97.01</v>
      </c>
      <c r="B9703">
        <v>-165.78074791101787</v>
      </c>
      <c r="C9703">
        <v>-80.869217396655273</v>
      </c>
      <c r="D9703">
        <v>-17.94856113582868</v>
      </c>
    </row>
    <row r="9704" spans="1:4" x14ac:dyDescent="0.25">
      <c r="A9704">
        <f t="shared" si="151"/>
        <v>97.02</v>
      </c>
      <c r="B9704">
        <v>-34.703497911017877</v>
      </c>
      <c r="C9704">
        <v>-61.869217396655266</v>
      </c>
      <c r="D9704">
        <v>-96.879511135828693</v>
      </c>
    </row>
    <row r="9705" spans="1:4" x14ac:dyDescent="0.25">
      <c r="A9705">
        <f t="shared" si="151"/>
        <v>97.03</v>
      </c>
      <c r="B9705">
        <v>-19.647177911017884</v>
      </c>
      <c r="C9705">
        <v>-1.8692173966552681</v>
      </c>
      <c r="D9705">
        <v>-68.813111135828692</v>
      </c>
    </row>
    <row r="9706" spans="1:4" x14ac:dyDescent="0.25">
      <c r="A9706">
        <f t="shared" si="151"/>
        <v>97.04</v>
      </c>
      <c r="B9706">
        <v>-83.569547911017878</v>
      </c>
      <c r="C9706">
        <v>46.130782603344734</v>
      </c>
      <c r="D9706">
        <v>-15.744021135828682</v>
      </c>
    </row>
    <row r="9707" spans="1:4" x14ac:dyDescent="0.25">
      <c r="A9707">
        <f t="shared" si="151"/>
        <v>97.05</v>
      </c>
      <c r="B9707">
        <v>-178.51283791101787</v>
      </c>
      <c r="C9707">
        <v>45.130782603344734</v>
      </c>
      <c r="D9707">
        <v>15.322398864171319</v>
      </c>
    </row>
    <row r="9708" spans="1:4" x14ac:dyDescent="0.25">
      <c r="A9708">
        <f t="shared" si="151"/>
        <v>97.06</v>
      </c>
      <c r="B9708">
        <v>-116.43482791101788</v>
      </c>
      <c r="C9708">
        <v>49.130782603344734</v>
      </c>
      <c r="D9708">
        <v>7.3915288641713195</v>
      </c>
    </row>
    <row r="9709" spans="1:4" x14ac:dyDescent="0.25">
      <c r="A9709">
        <f t="shared" si="151"/>
        <v>97.07</v>
      </c>
      <c r="B9709">
        <v>-24.377737911017885</v>
      </c>
      <c r="C9709">
        <v>61.130782603344734</v>
      </c>
      <c r="D9709">
        <v>-22.54201113582868</v>
      </c>
    </row>
    <row r="9710" spans="1:4" x14ac:dyDescent="0.25">
      <c r="A9710">
        <f t="shared" si="151"/>
        <v>97.08</v>
      </c>
      <c r="B9710">
        <v>-92.299347911017875</v>
      </c>
      <c r="C9710">
        <v>50.130782603344734</v>
      </c>
      <c r="D9710">
        <v>-70.47286113582868</v>
      </c>
    </row>
    <row r="9711" spans="1:4" x14ac:dyDescent="0.25">
      <c r="A9711">
        <f t="shared" si="151"/>
        <v>97.09</v>
      </c>
      <c r="B9711">
        <v>-160.24186791101789</v>
      </c>
      <c r="C9711">
        <v>11.130782603344732</v>
      </c>
      <c r="D9711">
        <v>-139.40637113582869</v>
      </c>
    </row>
    <row r="9712" spans="1:4" x14ac:dyDescent="0.25">
      <c r="A9712">
        <f t="shared" si="151"/>
        <v>97.1</v>
      </c>
      <c r="B9712">
        <v>-208.16308791101787</v>
      </c>
      <c r="C9712">
        <v>-30.869217396655269</v>
      </c>
      <c r="D9712">
        <v>-134.33719113582868</v>
      </c>
    </row>
    <row r="9713" spans="1:4" x14ac:dyDescent="0.25">
      <c r="A9713">
        <f t="shared" si="151"/>
        <v>97.11</v>
      </c>
      <c r="B9713">
        <v>-159.10521791101789</v>
      </c>
      <c r="C9713">
        <v>-20.869217396655269</v>
      </c>
      <c r="D9713">
        <v>-153.27067113582868</v>
      </c>
    </row>
    <row r="9714" spans="1:4" x14ac:dyDescent="0.25">
      <c r="A9714">
        <f t="shared" si="151"/>
        <v>97.12</v>
      </c>
      <c r="B9714">
        <v>-128.02604791101788</v>
      </c>
      <c r="C9714">
        <v>15.130782603344732</v>
      </c>
      <c r="D9714">
        <v>-178.20145113582868</v>
      </c>
    </row>
    <row r="9715" spans="1:4" x14ac:dyDescent="0.25">
      <c r="A9715">
        <f t="shared" si="151"/>
        <v>97.13</v>
      </c>
      <c r="B9715">
        <v>-195.96778791101789</v>
      </c>
      <c r="C9715">
        <v>3.1307826033447319</v>
      </c>
      <c r="D9715">
        <v>-139.13491113582867</v>
      </c>
    </row>
    <row r="9716" spans="1:4" x14ac:dyDescent="0.25">
      <c r="A9716">
        <f t="shared" si="151"/>
        <v>97.14</v>
      </c>
      <c r="B9716">
        <v>-234.88821791101788</v>
      </c>
      <c r="C9716">
        <v>8.1307826033447324</v>
      </c>
      <c r="D9716">
        <v>-120.06566113582869</v>
      </c>
    </row>
    <row r="9717" spans="1:4" x14ac:dyDescent="0.25">
      <c r="A9717">
        <f t="shared" si="151"/>
        <v>97.15</v>
      </c>
      <c r="B9717">
        <v>-239.82956791101788</v>
      </c>
      <c r="C9717">
        <v>35.130782603344734</v>
      </c>
      <c r="D9717">
        <v>-78.999091135828692</v>
      </c>
    </row>
    <row r="9718" spans="1:4" x14ac:dyDescent="0.25">
      <c r="A9718">
        <f t="shared" si="151"/>
        <v>97.16</v>
      </c>
      <c r="B9718">
        <v>-172.74960791101788</v>
      </c>
      <c r="C9718">
        <v>35.130782603344734</v>
      </c>
      <c r="D9718">
        <v>-82.929821135828689</v>
      </c>
    </row>
    <row r="9719" spans="1:4" x14ac:dyDescent="0.25">
      <c r="A9719">
        <f t="shared" si="151"/>
        <v>97.17</v>
      </c>
      <c r="B9719">
        <v>-155.69054791101789</v>
      </c>
      <c r="C9719">
        <v>31.130782603344731</v>
      </c>
      <c r="D9719">
        <v>-167.86321113582869</v>
      </c>
    </row>
    <row r="9720" spans="1:4" x14ac:dyDescent="0.25">
      <c r="A9720">
        <f t="shared" si="151"/>
        <v>97.18</v>
      </c>
      <c r="B9720">
        <v>-225.61018791101787</v>
      </c>
      <c r="C9720">
        <v>47.130782603344734</v>
      </c>
      <c r="D9720">
        <v>-217.7939211358287</v>
      </c>
    </row>
    <row r="9721" spans="1:4" x14ac:dyDescent="0.25">
      <c r="A9721">
        <f t="shared" si="151"/>
        <v>97.19</v>
      </c>
      <c r="B9721">
        <v>-233.55073791101788</v>
      </c>
      <c r="C9721">
        <v>78.130782603344727</v>
      </c>
      <c r="D9721">
        <v>-150.72729113582869</v>
      </c>
    </row>
    <row r="9722" spans="1:4" x14ac:dyDescent="0.25">
      <c r="A9722">
        <f t="shared" si="151"/>
        <v>97.2</v>
      </c>
      <c r="B9722">
        <v>-132.46996791101787</v>
      </c>
      <c r="C9722">
        <v>50.130782603344734</v>
      </c>
      <c r="D9722">
        <v>-73.657971135828689</v>
      </c>
    </row>
    <row r="9723" spans="1:4" x14ac:dyDescent="0.25">
      <c r="A9723">
        <f t="shared" si="151"/>
        <v>97.21</v>
      </c>
      <c r="B9723">
        <v>-116.41011791101788</v>
      </c>
      <c r="C9723">
        <v>-4.8692173966552685</v>
      </c>
      <c r="D9723">
        <v>-70.59131113582869</v>
      </c>
    </row>
    <row r="9724" spans="1:4" x14ac:dyDescent="0.25">
      <c r="A9724">
        <f t="shared" si="151"/>
        <v>97.22</v>
      </c>
      <c r="B9724">
        <v>-113.32893791101787</v>
      </c>
      <c r="C9724">
        <v>-53.869217396655266</v>
      </c>
      <c r="D9724">
        <v>-50.521971135828679</v>
      </c>
    </row>
    <row r="9725" spans="1:4" x14ac:dyDescent="0.25">
      <c r="A9725">
        <f t="shared" si="151"/>
        <v>97.23</v>
      </c>
      <c r="B9725">
        <v>-87.268677911017875</v>
      </c>
      <c r="C9725">
        <v>-77.869217396655273</v>
      </c>
      <c r="D9725">
        <v>-89.455291135828688</v>
      </c>
    </row>
    <row r="9726" spans="1:4" x14ac:dyDescent="0.25">
      <c r="A9726">
        <f t="shared" si="151"/>
        <v>97.24</v>
      </c>
      <c r="B9726">
        <v>-83.187097911017887</v>
      </c>
      <c r="C9726">
        <v>4.1307826033447315</v>
      </c>
      <c r="D9726">
        <v>-82.385921135828681</v>
      </c>
    </row>
    <row r="9727" spans="1:4" x14ac:dyDescent="0.25">
      <c r="A9727">
        <f t="shared" si="151"/>
        <v>97.25</v>
      </c>
      <c r="B9727">
        <v>-39.126427911017878</v>
      </c>
      <c r="C9727">
        <v>86.130782603344727</v>
      </c>
      <c r="D9727">
        <v>-51.319221135828677</v>
      </c>
    </row>
    <row r="9728" spans="1:4" x14ac:dyDescent="0.25">
      <c r="A9728">
        <f t="shared" si="151"/>
        <v>97.26</v>
      </c>
      <c r="B9728">
        <v>-100.04443791101788</v>
      </c>
      <c r="C9728">
        <v>101.13078260334473</v>
      </c>
      <c r="D9728">
        <v>-86.249831135828686</v>
      </c>
    </row>
    <row r="9729" spans="1:4" x14ac:dyDescent="0.25">
      <c r="A9729">
        <f t="shared" si="151"/>
        <v>97.27</v>
      </c>
      <c r="B9729">
        <v>-100.98335791101788</v>
      </c>
      <c r="C9729">
        <v>107.13078260334473</v>
      </c>
      <c r="D9729">
        <v>-65.183101135828693</v>
      </c>
    </row>
    <row r="9730" spans="1:4" x14ac:dyDescent="0.25">
      <c r="A9730">
        <f t="shared" si="151"/>
        <v>97.28</v>
      </c>
      <c r="B9730">
        <v>-72.90094791101788</v>
      </c>
      <c r="C9730">
        <v>86.130782603344727</v>
      </c>
      <c r="D9730">
        <v>-47.113691135828681</v>
      </c>
    </row>
    <row r="9731" spans="1:4" x14ac:dyDescent="0.25">
      <c r="A9731">
        <f t="shared" ref="A9731:A9794" si="152">((ROW()-2)/100)</f>
        <v>97.29</v>
      </c>
      <c r="B9731">
        <v>-114.83944791101788</v>
      </c>
      <c r="C9731">
        <v>64.130782603344727</v>
      </c>
      <c r="D9731">
        <v>-38.046941135828682</v>
      </c>
    </row>
    <row r="9732" spans="1:4" x14ac:dyDescent="0.25">
      <c r="A9732">
        <f t="shared" si="152"/>
        <v>97.3</v>
      </c>
      <c r="B9732">
        <v>-146.75662791101789</v>
      </c>
      <c r="C9732">
        <v>32.130782603344734</v>
      </c>
      <c r="D9732">
        <v>-66.977511135828692</v>
      </c>
    </row>
    <row r="9733" spans="1:4" x14ac:dyDescent="0.25">
      <c r="A9733">
        <f t="shared" si="152"/>
        <v>97.31</v>
      </c>
      <c r="B9733">
        <v>-87.694717911017875</v>
      </c>
      <c r="C9733">
        <v>-13.869217396655268</v>
      </c>
      <c r="D9733">
        <v>-78.910741135828687</v>
      </c>
    </row>
    <row r="9734" spans="1:4" x14ac:dyDescent="0.25">
      <c r="A9734">
        <f t="shared" si="152"/>
        <v>97.32</v>
      </c>
      <c r="B9734">
        <v>-27.611477911017882</v>
      </c>
      <c r="C9734">
        <v>-14.869217396655268</v>
      </c>
      <c r="D9734">
        <v>-98.84128113582868</v>
      </c>
    </row>
    <row r="9735" spans="1:4" x14ac:dyDescent="0.25">
      <c r="A9735">
        <f t="shared" si="152"/>
        <v>97.33</v>
      </c>
      <c r="B9735">
        <v>-95.54913791101788</v>
      </c>
      <c r="C9735">
        <v>5.1307826033447315</v>
      </c>
      <c r="D9735">
        <v>-101.77450113582869</v>
      </c>
    </row>
    <row r="9736" spans="1:4" x14ac:dyDescent="0.25">
      <c r="A9736">
        <f t="shared" si="152"/>
        <v>97.34</v>
      </c>
      <c r="B9736">
        <v>-107.46547791101789</v>
      </c>
      <c r="C9736">
        <v>40.130782603344734</v>
      </c>
      <c r="D9736">
        <v>-60.70502113582868</v>
      </c>
    </row>
    <row r="9737" spans="1:4" x14ac:dyDescent="0.25">
      <c r="A9737">
        <f t="shared" si="152"/>
        <v>97.35</v>
      </c>
      <c r="B9737">
        <v>-179.40271791101787</v>
      </c>
      <c r="C9737">
        <v>87.130782603344727</v>
      </c>
      <c r="D9737">
        <v>-107.63821113582868</v>
      </c>
    </row>
    <row r="9738" spans="1:4" x14ac:dyDescent="0.25">
      <c r="A9738">
        <f t="shared" si="152"/>
        <v>97.36</v>
      </c>
      <c r="B9738">
        <v>-219.31863791101787</v>
      </c>
      <c r="C9738">
        <v>114.13078260334473</v>
      </c>
      <c r="D9738">
        <v>-117.56872113582868</v>
      </c>
    </row>
    <row r="9739" spans="1:4" x14ac:dyDescent="0.25">
      <c r="A9739">
        <f t="shared" si="152"/>
        <v>97.37</v>
      </c>
      <c r="B9739">
        <v>-143.25544791101788</v>
      </c>
      <c r="C9739">
        <v>100.13078260334473</v>
      </c>
      <c r="D9739">
        <v>-65.501901135828689</v>
      </c>
    </row>
    <row r="9740" spans="1:4" x14ac:dyDescent="0.25">
      <c r="A9740">
        <f t="shared" si="152"/>
        <v>97.38</v>
      </c>
      <c r="B9740">
        <v>-190.17093791101789</v>
      </c>
      <c r="C9740">
        <v>60.130782603344734</v>
      </c>
      <c r="D9740">
        <v>-82.432381135828692</v>
      </c>
    </row>
    <row r="9741" spans="1:4" x14ac:dyDescent="0.25">
      <c r="A9741">
        <f t="shared" si="152"/>
        <v>97.39</v>
      </c>
      <c r="B9741">
        <v>-237.10732791101788</v>
      </c>
      <c r="C9741">
        <v>44.130782603344734</v>
      </c>
      <c r="D9741">
        <v>-209.36554113582869</v>
      </c>
    </row>
    <row r="9742" spans="1:4" x14ac:dyDescent="0.25">
      <c r="A9742">
        <f t="shared" si="152"/>
        <v>97.4</v>
      </c>
      <c r="B9742">
        <v>-134.02238791101789</v>
      </c>
      <c r="C9742">
        <v>70.130782603344727</v>
      </c>
      <c r="D9742">
        <v>-236.29601113582868</v>
      </c>
    </row>
    <row r="9743" spans="1:4" x14ac:dyDescent="0.25">
      <c r="A9743">
        <f t="shared" si="152"/>
        <v>97.41</v>
      </c>
      <c r="B9743">
        <v>-63.958337911017878</v>
      </c>
      <c r="C9743">
        <v>112.13078260334473</v>
      </c>
      <c r="D9743">
        <v>-80.229151135828687</v>
      </c>
    </row>
    <row r="9744" spans="1:4" x14ac:dyDescent="0.25">
      <c r="A9744">
        <f t="shared" si="152"/>
        <v>97.42</v>
      </c>
      <c r="B9744">
        <v>-119.87296791101788</v>
      </c>
      <c r="C9744">
        <v>101.13078260334473</v>
      </c>
      <c r="D9744">
        <v>17.84038886417132</v>
      </c>
    </row>
    <row r="9745" spans="1:4" x14ac:dyDescent="0.25">
      <c r="A9745">
        <f t="shared" si="152"/>
        <v>97.43</v>
      </c>
      <c r="B9745">
        <v>-188.80848791101789</v>
      </c>
      <c r="C9745">
        <v>25.130782603344731</v>
      </c>
      <c r="D9745">
        <v>-10.092731135828682</v>
      </c>
    </row>
    <row r="9746" spans="1:4" x14ac:dyDescent="0.25">
      <c r="A9746">
        <f t="shared" si="152"/>
        <v>97.44</v>
      </c>
      <c r="B9746">
        <v>-148.72267791101788</v>
      </c>
      <c r="C9746">
        <v>7.1307826033447315</v>
      </c>
      <c r="D9746">
        <v>-120.02317113582869</v>
      </c>
    </row>
    <row r="9747" spans="1:4" x14ac:dyDescent="0.25">
      <c r="A9747">
        <f t="shared" si="152"/>
        <v>97.45</v>
      </c>
      <c r="B9747">
        <v>-26.657767911017885</v>
      </c>
      <c r="C9747">
        <v>98.130782603344727</v>
      </c>
      <c r="D9747">
        <v>-197.95628113582868</v>
      </c>
    </row>
    <row r="9748" spans="1:4" x14ac:dyDescent="0.25">
      <c r="A9748">
        <f t="shared" si="152"/>
        <v>97.46</v>
      </c>
      <c r="B9748">
        <v>-40.571527911017881</v>
      </c>
      <c r="C9748">
        <v>188.13078260334473</v>
      </c>
      <c r="D9748">
        <v>-115.88671113582869</v>
      </c>
    </row>
    <row r="9749" spans="1:4" x14ac:dyDescent="0.25">
      <c r="A9749">
        <f t="shared" si="152"/>
        <v>97.47</v>
      </c>
      <c r="B9749">
        <v>-113.50616791101788</v>
      </c>
      <c r="C9749">
        <v>191.13078260334473</v>
      </c>
      <c r="D9749">
        <v>18.18019886417132</v>
      </c>
    </row>
    <row r="9750" spans="1:4" x14ac:dyDescent="0.25">
      <c r="A9750">
        <f t="shared" si="152"/>
        <v>97.48</v>
      </c>
      <c r="B9750">
        <v>-105.41948791101788</v>
      </c>
      <c r="C9750">
        <v>137.13078260334473</v>
      </c>
      <c r="D9750">
        <v>37.249788864171322</v>
      </c>
    </row>
    <row r="9751" spans="1:4" x14ac:dyDescent="0.25">
      <c r="A9751">
        <f t="shared" si="152"/>
        <v>97.49</v>
      </c>
      <c r="B9751">
        <v>-47.353697911017882</v>
      </c>
      <c r="C9751">
        <v>112.13078260334473</v>
      </c>
      <c r="D9751">
        <v>2.3167088641713192</v>
      </c>
    </row>
    <row r="9752" spans="1:4" x14ac:dyDescent="0.25">
      <c r="A9752">
        <f t="shared" si="152"/>
        <v>97.5</v>
      </c>
      <c r="B9752">
        <v>-46.26656791101788</v>
      </c>
      <c r="C9752">
        <v>121.13078260334473</v>
      </c>
      <c r="D9752">
        <v>28.386308864171319</v>
      </c>
    </row>
    <row r="9753" spans="1:4" x14ac:dyDescent="0.25">
      <c r="A9753">
        <f t="shared" si="152"/>
        <v>97.51</v>
      </c>
      <c r="B9753">
        <v>-58.20032791101788</v>
      </c>
      <c r="C9753">
        <v>104.13078260334473</v>
      </c>
      <c r="D9753">
        <v>66.453238864171311</v>
      </c>
    </row>
    <row r="9754" spans="1:4" x14ac:dyDescent="0.25">
      <c r="A9754">
        <f t="shared" si="152"/>
        <v>97.52</v>
      </c>
      <c r="B9754">
        <v>-40.11275791101788</v>
      </c>
      <c r="C9754">
        <v>96.130782603344727</v>
      </c>
      <c r="D9754">
        <v>19.522858864171319</v>
      </c>
    </row>
    <row r="9755" spans="1:4" x14ac:dyDescent="0.25">
      <c r="A9755">
        <f t="shared" si="152"/>
        <v>97.53</v>
      </c>
      <c r="B9755">
        <v>-130.04607791101787</v>
      </c>
      <c r="C9755">
        <v>98.130782603344727</v>
      </c>
      <c r="D9755">
        <v>-79.410191135828683</v>
      </c>
    </row>
    <row r="9756" spans="1:4" x14ac:dyDescent="0.25">
      <c r="A9756">
        <f t="shared" si="152"/>
        <v>97.54</v>
      </c>
      <c r="B9756">
        <v>-132.95804791101787</v>
      </c>
      <c r="C9756">
        <v>112.13078260334473</v>
      </c>
      <c r="D9756">
        <v>-122.34056113582869</v>
      </c>
    </row>
    <row r="9757" spans="1:4" x14ac:dyDescent="0.25">
      <c r="A9757">
        <f t="shared" si="152"/>
        <v>97.55</v>
      </c>
      <c r="B9757">
        <v>-50.89091791101788</v>
      </c>
      <c r="C9757">
        <v>178.13078260334473</v>
      </c>
      <c r="D9757">
        <v>-132.27361113582867</v>
      </c>
    </row>
    <row r="9758" spans="1:4" x14ac:dyDescent="0.25">
      <c r="A9758">
        <f t="shared" si="152"/>
        <v>97.56</v>
      </c>
      <c r="B9758">
        <v>-64.802447911017879</v>
      </c>
      <c r="C9758">
        <v>190.13078260334473</v>
      </c>
      <c r="D9758">
        <v>-133.20397113582868</v>
      </c>
    </row>
    <row r="9759" spans="1:4" x14ac:dyDescent="0.25">
      <c r="A9759">
        <f t="shared" si="152"/>
        <v>97.57</v>
      </c>
      <c r="B9759">
        <v>-112.73486791101789</v>
      </c>
      <c r="C9759">
        <v>169.13078260334473</v>
      </c>
      <c r="D9759">
        <v>-67.137001135828683</v>
      </c>
    </row>
    <row r="9760" spans="1:4" x14ac:dyDescent="0.25">
      <c r="A9760">
        <f t="shared" si="152"/>
        <v>97.58</v>
      </c>
      <c r="B9760">
        <v>-156.64594791101788</v>
      </c>
      <c r="C9760">
        <v>187.13078260334473</v>
      </c>
      <c r="D9760">
        <v>-55.067341135828677</v>
      </c>
    </row>
    <row r="9761" spans="1:4" x14ac:dyDescent="0.25">
      <c r="A9761">
        <f t="shared" si="152"/>
        <v>97.59</v>
      </c>
      <c r="B9761">
        <v>-147.57790791101789</v>
      </c>
      <c r="C9761">
        <v>198.13078260334473</v>
      </c>
      <c r="D9761">
        <v>-109.00037113582869</v>
      </c>
    </row>
    <row r="9762" spans="1:4" x14ac:dyDescent="0.25">
      <c r="A9762">
        <f t="shared" si="152"/>
        <v>97.6</v>
      </c>
      <c r="B9762">
        <v>-130.48852791101788</v>
      </c>
      <c r="C9762">
        <v>216.13078260334473</v>
      </c>
      <c r="D9762">
        <v>-133.93070113582868</v>
      </c>
    </row>
    <row r="9763" spans="1:4" x14ac:dyDescent="0.25">
      <c r="A9763">
        <f t="shared" si="152"/>
        <v>97.61</v>
      </c>
      <c r="B9763">
        <v>-211.42003791101789</v>
      </c>
      <c r="C9763">
        <v>210.13078260334473</v>
      </c>
      <c r="D9763">
        <v>-185.86371113582868</v>
      </c>
    </row>
    <row r="9764" spans="1:4" x14ac:dyDescent="0.25">
      <c r="A9764">
        <f t="shared" si="152"/>
        <v>97.62</v>
      </c>
      <c r="B9764">
        <v>-188.33020791101788</v>
      </c>
      <c r="C9764">
        <v>171.13078260334473</v>
      </c>
      <c r="D9764">
        <v>-168.79404113582868</v>
      </c>
    </row>
    <row r="9765" spans="1:4" x14ac:dyDescent="0.25">
      <c r="A9765">
        <f t="shared" si="152"/>
        <v>97.63</v>
      </c>
      <c r="B9765">
        <v>-113.26125791101788</v>
      </c>
      <c r="C9765">
        <v>124.13078260334473</v>
      </c>
      <c r="D9765">
        <v>-121.72704113582869</v>
      </c>
    </row>
    <row r="9766" spans="1:4" x14ac:dyDescent="0.25">
      <c r="A9766">
        <f t="shared" si="152"/>
        <v>97.64</v>
      </c>
      <c r="B9766">
        <v>-112.17095791101788</v>
      </c>
      <c r="C9766">
        <v>95.130782603344727</v>
      </c>
      <c r="D9766">
        <v>-113.65736113582868</v>
      </c>
    </row>
    <row r="9767" spans="1:4" x14ac:dyDescent="0.25">
      <c r="A9767">
        <f t="shared" si="152"/>
        <v>97.65</v>
      </c>
      <c r="B9767">
        <v>-81.101547911017875</v>
      </c>
      <c r="C9767">
        <v>130.13078260334473</v>
      </c>
      <c r="D9767">
        <v>-109.59035113582868</v>
      </c>
    </row>
    <row r="9768" spans="1:4" x14ac:dyDescent="0.25">
      <c r="A9768">
        <f t="shared" si="152"/>
        <v>97.66</v>
      </c>
      <c r="B9768">
        <v>-183.01079791101787</v>
      </c>
      <c r="C9768">
        <v>184.13078260334473</v>
      </c>
      <c r="D9768">
        <v>-120.52066113582869</v>
      </c>
    </row>
    <row r="9769" spans="1:4" x14ac:dyDescent="0.25">
      <c r="A9769">
        <f t="shared" si="152"/>
        <v>97.67</v>
      </c>
      <c r="B9769">
        <v>-230.94091791101789</v>
      </c>
      <c r="C9769">
        <v>225.13078260334473</v>
      </c>
      <c r="D9769">
        <v>-59.453641135828683</v>
      </c>
    </row>
    <row r="9770" spans="1:4" x14ac:dyDescent="0.25">
      <c r="A9770">
        <f t="shared" si="152"/>
        <v>97.68</v>
      </c>
      <c r="B9770">
        <v>-116.84969791101788</v>
      </c>
      <c r="C9770">
        <v>267.13078260334476</v>
      </c>
      <c r="D9770">
        <v>-15.383941135828682</v>
      </c>
    </row>
    <row r="9771" spans="1:4" x14ac:dyDescent="0.25">
      <c r="A9771">
        <f t="shared" si="152"/>
        <v>97.69</v>
      </c>
      <c r="B9771">
        <v>-76.779367911017886</v>
      </c>
      <c r="C9771">
        <v>308.13078260334476</v>
      </c>
      <c r="D9771">
        <v>-50.316921135828679</v>
      </c>
    </row>
    <row r="9772" spans="1:4" x14ac:dyDescent="0.25">
      <c r="A9772">
        <f t="shared" si="152"/>
        <v>97.7</v>
      </c>
      <c r="B9772">
        <v>-122.68767791101789</v>
      </c>
      <c r="C9772">
        <v>277.13078260334476</v>
      </c>
      <c r="D9772">
        <v>-70.247211135828692</v>
      </c>
    </row>
    <row r="9773" spans="1:4" x14ac:dyDescent="0.25">
      <c r="A9773">
        <f t="shared" si="152"/>
        <v>97.71</v>
      </c>
      <c r="B9773">
        <v>-161.61686791101789</v>
      </c>
      <c r="C9773">
        <v>181.13078260334473</v>
      </c>
      <c r="D9773">
        <v>-83.18018113582869</v>
      </c>
    </row>
    <row r="9774" spans="1:4" x14ac:dyDescent="0.25">
      <c r="A9774">
        <f t="shared" si="152"/>
        <v>97.72</v>
      </c>
      <c r="B9774">
        <v>-84.524717911017873</v>
      </c>
      <c r="C9774">
        <v>113.13078260334473</v>
      </c>
      <c r="D9774">
        <v>-102.11046113582869</v>
      </c>
    </row>
    <row r="9775" spans="1:4" x14ac:dyDescent="0.25">
      <c r="A9775">
        <f t="shared" si="152"/>
        <v>97.73</v>
      </c>
      <c r="B9775">
        <v>-22.453437911017883</v>
      </c>
      <c r="C9775">
        <v>65.130782603344727</v>
      </c>
      <c r="D9775">
        <v>-124.04342113582868</v>
      </c>
    </row>
    <row r="9776" spans="1:4" x14ac:dyDescent="0.25">
      <c r="A9776">
        <f t="shared" si="152"/>
        <v>97.74</v>
      </c>
      <c r="B9776">
        <v>-97.360807911017886</v>
      </c>
      <c r="C9776">
        <v>73.130782603344727</v>
      </c>
      <c r="D9776">
        <v>-94.973701135828691</v>
      </c>
    </row>
    <row r="9777" spans="1:4" x14ac:dyDescent="0.25">
      <c r="A9777">
        <f t="shared" si="152"/>
        <v>97.75</v>
      </c>
      <c r="B9777">
        <v>-179.28906791101787</v>
      </c>
      <c r="C9777">
        <v>115.13078260334473</v>
      </c>
      <c r="D9777">
        <v>-15.90665113582868</v>
      </c>
    </row>
    <row r="9778" spans="1:4" x14ac:dyDescent="0.25">
      <c r="A9778">
        <f t="shared" si="152"/>
        <v>97.76</v>
      </c>
      <c r="B9778">
        <v>-165.19596791101787</v>
      </c>
      <c r="C9778">
        <v>174.13078260334473</v>
      </c>
      <c r="D9778">
        <v>-27.836921135828678</v>
      </c>
    </row>
    <row r="9779" spans="1:4" x14ac:dyDescent="0.25">
      <c r="A9779">
        <f t="shared" si="152"/>
        <v>97.77</v>
      </c>
      <c r="B9779">
        <v>-90.123747911017887</v>
      </c>
      <c r="C9779">
        <v>242.13078260334473</v>
      </c>
      <c r="D9779">
        <v>-36.76987113582868</v>
      </c>
    </row>
    <row r="9780" spans="1:4" x14ac:dyDescent="0.25">
      <c r="A9780">
        <f t="shared" si="152"/>
        <v>97.78</v>
      </c>
      <c r="B9780">
        <v>-53.030167911017877</v>
      </c>
      <c r="C9780">
        <v>237.13078260334473</v>
      </c>
      <c r="D9780">
        <v>-13.700141135828682</v>
      </c>
    </row>
    <row r="9781" spans="1:4" x14ac:dyDescent="0.25">
      <c r="A9781">
        <f t="shared" si="152"/>
        <v>97.79</v>
      </c>
      <c r="B9781">
        <v>-110.95746791101789</v>
      </c>
      <c r="C9781">
        <v>205.13078260334473</v>
      </c>
      <c r="D9781">
        <v>-92.633081135828689</v>
      </c>
    </row>
    <row r="9782" spans="1:4" x14ac:dyDescent="0.25">
      <c r="A9782">
        <f t="shared" si="152"/>
        <v>97.8</v>
      </c>
      <c r="B9782">
        <v>-162.86341791101788</v>
      </c>
      <c r="C9782">
        <v>188.13078260334473</v>
      </c>
      <c r="D9782">
        <v>-115.56334113582869</v>
      </c>
    </row>
    <row r="9783" spans="1:4" x14ac:dyDescent="0.25">
      <c r="A9783">
        <f t="shared" si="152"/>
        <v>97.81</v>
      </c>
      <c r="B9783">
        <v>-161.79023791101787</v>
      </c>
      <c r="C9783">
        <v>180.13078260334473</v>
      </c>
      <c r="D9783">
        <v>-89.496271135828692</v>
      </c>
    </row>
    <row r="9784" spans="1:4" x14ac:dyDescent="0.25">
      <c r="A9784">
        <f t="shared" si="152"/>
        <v>97.82</v>
      </c>
      <c r="B9784">
        <v>-108.69570791101788</v>
      </c>
      <c r="C9784">
        <v>183.13078260334473</v>
      </c>
      <c r="D9784">
        <v>-84.426521135828693</v>
      </c>
    </row>
    <row r="9785" spans="1:4" x14ac:dyDescent="0.25">
      <c r="A9785">
        <f t="shared" si="152"/>
        <v>97.83</v>
      </c>
      <c r="B9785">
        <v>-45.62204791101788</v>
      </c>
      <c r="C9785">
        <v>166.13078260334473</v>
      </c>
      <c r="D9785">
        <v>-36.359451135828678</v>
      </c>
    </row>
    <row r="9786" spans="1:4" x14ac:dyDescent="0.25">
      <c r="A9786">
        <f t="shared" si="152"/>
        <v>97.84</v>
      </c>
      <c r="B9786">
        <v>-109.52703791101789</v>
      </c>
      <c r="C9786">
        <v>136.13078260334473</v>
      </c>
      <c r="D9786">
        <v>-72.289701135828693</v>
      </c>
    </row>
    <row r="9787" spans="1:4" x14ac:dyDescent="0.25">
      <c r="A9787">
        <f t="shared" si="152"/>
        <v>97.85</v>
      </c>
      <c r="B9787">
        <v>-171.45289791101789</v>
      </c>
      <c r="C9787">
        <v>110.13078260334473</v>
      </c>
      <c r="D9787">
        <v>-139.22263113582869</v>
      </c>
    </row>
    <row r="9788" spans="1:4" x14ac:dyDescent="0.25">
      <c r="A9788">
        <f t="shared" si="152"/>
        <v>97.86</v>
      </c>
      <c r="B9788">
        <v>-166.35740791101787</v>
      </c>
      <c r="C9788">
        <v>94.130782603344727</v>
      </c>
      <c r="D9788">
        <v>-135.15287113582869</v>
      </c>
    </row>
    <row r="9789" spans="1:4" x14ac:dyDescent="0.25">
      <c r="A9789">
        <f t="shared" si="152"/>
        <v>97.87</v>
      </c>
      <c r="B9789">
        <v>-156.28277791101789</v>
      </c>
      <c r="C9789">
        <v>72.130782603344727</v>
      </c>
      <c r="D9789">
        <v>-131.08579113582869</v>
      </c>
    </row>
    <row r="9790" spans="1:4" x14ac:dyDescent="0.25">
      <c r="A9790">
        <f t="shared" si="152"/>
        <v>97.88</v>
      </c>
      <c r="B9790">
        <v>-136.18679791101789</v>
      </c>
      <c r="C9790">
        <v>49.130782603344734</v>
      </c>
      <c r="D9790">
        <v>-106.01604113582869</v>
      </c>
    </row>
    <row r="9791" spans="1:4" x14ac:dyDescent="0.25">
      <c r="A9791">
        <f t="shared" si="152"/>
        <v>97.89</v>
      </c>
      <c r="B9791">
        <v>-151.11168791101787</v>
      </c>
      <c r="C9791">
        <v>96.130782603344727</v>
      </c>
      <c r="D9791">
        <v>-88.948951135828693</v>
      </c>
    </row>
    <row r="9792" spans="1:4" x14ac:dyDescent="0.25">
      <c r="A9792">
        <f t="shared" si="152"/>
        <v>97.9</v>
      </c>
      <c r="B9792">
        <v>-229.01521791101788</v>
      </c>
      <c r="C9792">
        <v>167.13078260334473</v>
      </c>
      <c r="D9792">
        <v>-152.87919113582868</v>
      </c>
    </row>
    <row r="9793" spans="1:4" x14ac:dyDescent="0.25">
      <c r="A9793">
        <f t="shared" si="152"/>
        <v>97.91</v>
      </c>
      <c r="B9793">
        <v>-255.93961791101788</v>
      </c>
      <c r="C9793">
        <v>177.13078260334473</v>
      </c>
      <c r="D9793">
        <v>-168.8121011358287</v>
      </c>
    </row>
    <row r="9794" spans="1:4" x14ac:dyDescent="0.25">
      <c r="A9794">
        <f t="shared" si="152"/>
        <v>97.92</v>
      </c>
      <c r="B9794">
        <v>-199.84265791101788</v>
      </c>
      <c r="C9794">
        <v>149.13078260334473</v>
      </c>
      <c r="D9794">
        <v>-86.742331135828692</v>
      </c>
    </row>
    <row r="9795" spans="1:4" x14ac:dyDescent="0.25">
      <c r="A9795">
        <f t="shared" ref="A9795:A9858" si="153">((ROW()-2)/100)</f>
        <v>97.93</v>
      </c>
      <c r="B9795">
        <v>-219.76656791101789</v>
      </c>
      <c r="C9795">
        <v>100.13078260334473</v>
      </c>
      <c r="D9795">
        <v>-69.675241135828685</v>
      </c>
    </row>
    <row r="9796" spans="1:4" x14ac:dyDescent="0.25">
      <c r="A9796">
        <f t="shared" si="153"/>
        <v>97.94</v>
      </c>
      <c r="B9796">
        <v>-227.66911791101788</v>
      </c>
      <c r="C9796">
        <v>78.130782603344727</v>
      </c>
      <c r="D9796">
        <v>-108.60547113582869</v>
      </c>
    </row>
    <row r="9797" spans="1:4" x14ac:dyDescent="0.25">
      <c r="A9797">
        <f t="shared" si="153"/>
        <v>97.95</v>
      </c>
      <c r="B9797">
        <v>-230.59252791101787</v>
      </c>
      <c r="C9797">
        <v>73.130782603344727</v>
      </c>
      <c r="D9797">
        <v>-105.53838113582869</v>
      </c>
    </row>
    <row r="9798" spans="1:4" x14ac:dyDescent="0.25">
      <c r="A9798">
        <f t="shared" si="153"/>
        <v>97.96</v>
      </c>
      <c r="B9798">
        <v>-217.49458791101787</v>
      </c>
      <c r="C9798">
        <v>38.130782603344734</v>
      </c>
      <c r="D9798">
        <v>-87.468601135828692</v>
      </c>
    </row>
    <row r="9799" spans="1:4" x14ac:dyDescent="0.25">
      <c r="A9799">
        <f t="shared" si="153"/>
        <v>97.97</v>
      </c>
      <c r="B9799">
        <v>-187.41750791101788</v>
      </c>
      <c r="C9799">
        <v>43.130782603344734</v>
      </c>
      <c r="D9799">
        <v>-53.401511135828677</v>
      </c>
    </row>
    <row r="9800" spans="1:4" x14ac:dyDescent="0.25">
      <c r="A9800">
        <f t="shared" si="153"/>
        <v>97.98</v>
      </c>
      <c r="B9800">
        <v>-257.3190679110179</v>
      </c>
      <c r="C9800">
        <v>86.130782603344727</v>
      </c>
      <c r="D9800">
        <v>-47.331731135828683</v>
      </c>
    </row>
    <row r="9801" spans="1:4" x14ac:dyDescent="0.25">
      <c r="A9801">
        <f t="shared" si="153"/>
        <v>97.99</v>
      </c>
      <c r="B9801">
        <v>-244.24149791101789</v>
      </c>
      <c r="C9801">
        <v>110.13078260334473</v>
      </c>
      <c r="D9801">
        <v>-11.264631135828681</v>
      </c>
    </row>
    <row r="9802" spans="1:4" x14ac:dyDescent="0.25">
      <c r="A9802">
        <f t="shared" si="153"/>
        <v>98</v>
      </c>
      <c r="B9802">
        <v>-118.14255791101787</v>
      </c>
      <c r="C9802">
        <v>139.13078260334473</v>
      </c>
      <c r="D9802">
        <v>28.805148864171322</v>
      </c>
    </row>
    <row r="9803" spans="1:4" x14ac:dyDescent="0.25">
      <c r="A9803">
        <f t="shared" si="153"/>
        <v>98.01</v>
      </c>
      <c r="B9803">
        <v>-44.064487911017878</v>
      </c>
      <c r="C9803">
        <v>139.13078260334473</v>
      </c>
      <c r="D9803">
        <v>-42.127751135828682</v>
      </c>
    </row>
    <row r="9804" spans="1:4" x14ac:dyDescent="0.25">
      <c r="A9804">
        <f t="shared" si="153"/>
        <v>98.02</v>
      </c>
      <c r="B9804">
        <v>-88.96505791101788</v>
      </c>
      <c r="C9804">
        <v>101.13078260334473</v>
      </c>
      <c r="D9804">
        <v>-81.05797113582868</v>
      </c>
    </row>
    <row r="9805" spans="1:4" x14ac:dyDescent="0.25">
      <c r="A9805">
        <f t="shared" si="153"/>
        <v>98.03</v>
      </c>
      <c r="B9805">
        <v>-141.88648791101787</v>
      </c>
      <c r="C9805">
        <v>69.130782603344727</v>
      </c>
      <c r="D9805">
        <v>-84.990861135828681</v>
      </c>
    </row>
    <row r="9806" spans="1:4" x14ac:dyDescent="0.25">
      <c r="A9806">
        <f t="shared" si="153"/>
        <v>98.04</v>
      </c>
      <c r="B9806">
        <v>-105.78654791101788</v>
      </c>
      <c r="C9806">
        <v>37.130782603344734</v>
      </c>
      <c r="D9806">
        <v>-15.921081135828681</v>
      </c>
    </row>
    <row r="9807" spans="1:4" x14ac:dyDescent="0.25">
      <c r="A9807">
        <f t="shared" si="153"/>
        <v>98.05</v>
      </c>
      <c r="B9807">
        <v>-81.707477911017875</v>
      </c>
      <c r="C9807">
        <v>-0.8692173966552682</v>
      </c>
      <c r="D9807">
        <v>47.146028864171321</v>
      </c>
    </row>
    <row r="9808" spans="1:4" x14ac:dyDescent="0.25">
      <c r="A9808">
        <f t="shared" si="153"/>
        <v>98.06</v>
      </c>
      <c r="B9808">
        <v>-179.60703791101787</v>
      </c>
      <c r="C9808">
        <v>-12.869217396655268</v>
      </c>
      <c r="D9808">
        <v>-74.784181135828689</v>
      </c>
    </row>
    <row r="9809" spans="1:4" x14ac:dyDescent="0.25">
      <c r="A9809">
        <f t="shared" si="153"/>
        <v>98.07</v>
      </c>
      <c r="B9809">
        <v>-287.52746791101794</v>
      </c>
      <c r="C9809">
        <v>19.130782603344731</v>
      </c>
      <c r="D9809">
        <v>-148.71707113582869</v>
      </c>
    </row>
    <row r="9810" spans="1:4" x14ac:dyDescent="0.25">
      <c r="A9810">
        <f t="shared" si="153"/>
        <v>98.08</v>
      </c>
      <c r="B9810">
        <v>-250.42651791101787</v>
      </c>
      <c r="C9810">
        <v>15.130782603344732</v>
      </c>
      <c r="D9810">
        <v>-79.647281135828692</v>
      </c>
    </row>
    <row r="9811" spans="1:4" x14ac:dyDescent="0.25">
      <c r="A9811">
        <f t="shared" si="153"/>
        <v>98.09</v>
      </c>
      <c r="B9811">
        <v>-176.34643791101789</v>
      </c>
      <c r="C9811">
        <v>45.130782603344734</v>
      </c>
      <c r="D9811">
        <v>21.419828864171322</v>
      </c>
    </row>
    <row r="9812" spans="1:4" x14ac:dyDescent="0.25">
      <c r="A9812">
        <f t="shared" si="153"/>
        <v>98.1</v>
      </c>
      <c r="B9812">
        <v>-124.24499791101788</v>
      </c>
      <c r="C9812">
        <v>96.130782603344727</v>
      </c>
      <c r="D9812">
        <v>24.48961886417132</v>
      </c>
    </row>
    <row r="9813" spans="1:4" x14ac:dyDescent="0.25">
      <c r="A9813">
        <f t="shared" si="153"/>
        <v>98.11</v>
      </c>
      <c r="B9813">
        <v>-111.16440791101788</v>
      </c>
      <c r="C9813">
        <v>115.13078260334473</v>
      </c>
      <c r="D9813">
        <v>-123.44327113582868</v>
      </c>
    </row>
    <row r="9814" spans="1:4" x14ac:dyDescent="0.25">
      <c r="A9814">
        <f t="shared" si="153"/>
        <v>98.12</v>
      </c>
      <c r="B9814">
        <v>-216.06245791101787</v>
      </c>
      <c r="C9814">
        <v>168.13078260334473</v>
      </c>
      <c r="D9814">
        <v>-191.37348113582868</v>
      </c>
    </row>
    <row r="9815" spans="1:4" x14ac:dyDescent="0.25">
      <c r="A9815">
        <f t="shared" si="153"/>
        <v>98.13</v>
      </c>
      <c r="B9815">
        <v>-303.98135791101788</v>
      </c>
      <c r="C9815">
        <v>133.13078260334473</v>
      </c>
      <c r="D9815">
        <v>-39.306361135828681</v>
      </c>
    </row>
    <row r="9816" spans="1:4" x14ac:dyDescent="0.25">
      <c r="A9816">
        <f t="shared" si="153"/>
        <v>98.14</v>
      </c>
      <c r="B9816">
        <v>-250.87889791101787</v>
      </c>
      <c r="C9816">
        <v>54.130782603344734</v>
      </c>
      <c r="D9816">
        <v>107.76342886417132</v>
      </c>
    </row>
    <row r="9817" spans="1:4" x14ac:dyDescent="0.25">
      <c r="A9817">
        <f t="shared" si="153"/>
        <v>98.15</v>
      </c>
      <c r="B9817">
        <v>-180.79728791101789</v>
      </c>
      <c r="C9817">
        <v>-7.8692173966552685</v>
      </c>
      <c r="D9817">
        <v>92.83054886417132</v>
      </c>
    </row>
    <row r="9818" spans="1:4" x14ac:dyDescent="0.25">
      <c r="A9818">
        <f t="shared" si="153"/>
        <v>98.16</v>
      </c>
      <c r="B9818">
        <v>-209.69431791101789</v>
      </c>
      <c r="C9818">
        <v>-18.869217396655269</v>
      </c>
      <c r="D9818">
        <v>-26.09965113582868</v>
      </c>
    </row>
    <row r="9819" spans="1:4" x14ac:dyDescent="0.25">
      <c r="A9819">
        <f t="shared" si="153"/>
        <v>98.17</v>
      </c>
      <c r="B9819">
        <v>-202.61220791101789</v>
      </c>
      <c r="C9819">
        <v>28.130782603344731</v>
      </c>
      <c r="D9819">
        <v>-43.03254113582868</v>
      </c>
    </row>
    <row r="9820" spans="1:4" x14ac:dyDescent="0.25">
      <c r="A9820">
        <f t="shared" si="153"/>
        <v>98.18</v>
      </c>
      <c r="B9820">
        <v>-191.50871791101787</v>
      </c>
      <c r="C9820">
        <v>22.130782603344731</v>
      </c>
      <c r="D9820">
        <v>58.037258864171321</v>
      </c>
    </row>
    <row r="9821" spans="1:4" x14ac:dyDescent="0.25">
      <c r="A9821">
        <f t="shared" si="153"/>
        <v>98.19</v>
      </c>
      <c r="B9821">
        <v>-215.42608791101787</v>
      </c>
      <c r="C9821">
        <v>44.130782603344734</v>
      </c>
      <c r="D9821">
        <v>88.104378864171309</v>
      </c>
    </row>
    <row r="9822" spans="1:4" x14ac:dyDescent="0.25">
      <c r="A9822">
        <f t="shared" si="153"/>
        <v>98.2</v>
      </c>
      <c r="B9822">
        <v>-139.32209791101789</v>
      </c>
      <c r="C9822">
        <v>65.130782603344727</v>
      </c>
      <c r="D9822">
        <v>85.17417886417131</v>
      </c>
    </row>
    <row r="9823" spans="1:4" x14ac:dyDescent="0.25">
      <c r="A9823">
        <f t="shared" si="153"/>
        <v>98.21</v>
      </c>
      <c r="B9823">
        <v>-158.23894791101787</v>
      </c>
      <c r="C9823">
        <v>103.13078260334473</v>
      </c>
      <c r="D9823">
        <v>10.241298864171318</v>
      </c>
    </row>
    <row r="9824" spans="1:4" x14ac:dyDescent="0.25">
      <c r="A9824">
        <f t="shared" si="153"/>
        <v>98.22</v>
      </c>
      <c r="B9824">
        <v>-180.13443791101787</v>
      </c>
      <c r="C9824">
        <v>137.13078260334473</v>
      </c>
      <c r="D9824">
        <v>-51.688901135828679</v>
      </c>
    </row>
    <row r="9825" spans="1:4" x14ac:dyDescent="0.25">
      <c r="A9825">
        <f t="shared" si="153"/>
        <v>98.23</v>
      </c>
      <c r="B9825">
        <v>-196.05077791101789</v>
      </c>
      <c r="C9825">
        <v>89.130782603344727</v>
      </c>
      <c r="D9825">
        <v>-3.621771135828681</v>
      </c>
    </row>
    <row r="9826" spans="1:4" x14ac:dyDescent="0.25">
      <c r="A9826">
        <f t="shared" si="153"/>
        <v>98.24</v>
      </c>
      <c r="B9826">
        <v>-269.94575791101789</v>
      </c>
      <c r="C9826">
        <v>38.130782603344734</v>
      </c>
      <c r="D9826">
        <v>48.44802886417132</v>
      </c>
    </row>
    <row r="9827" spans="1:4" x14ac:dyDescent="0.25">
      <c r="A9827">
        <f t="shared" si="153"/>
        <v>98.25</v>
      </c>
      <c r="B9827">
        <v>-232.86157791101789</v>
      </c>
      <c r="C9827">
        <v>3.1307826033447319</v>
      </c>
      <c r="D9827">
        <v>-19.484851135828681</v>
      </c>
    </row>
    <row r="9828" spans="1:4" x14ac:dyDescent="0.25">
      <c r="A9828">
        <f t="shared" si="153"/>
        <v>98.26</v>
      </c>
      <c r="B9828">
        <v>-194.75603791101787</v>
      </c>
      <c r="C9828">
        <v>19.130782603344731</v>
      </c>
      <c r="D9828">
        <v>-78.415041135828687</v>
      </c>
    </row>
    <row r="9829" spans="1:4" x14ac:dyDescent="0.25">
      <c r="A9829">
        <f t="shared" si="153"/>
        <v>98.27</v>
      </c>
      <c r="B9829">
        <v>-186.67134791101788</v>
      </c>
      <c r="C9829">
        <v>23.130782603344731</v>
      </c>
      <c r="D9829">
        <v>29.652078864171319</v>
      </c>
    </row>
    <row r="9830" spans="1:4" x14ac:dyDescent="0.25">
      <c r="A9830">
        <f t="shared" si="153"/>
        <v>98.28</v>
      </c>
      <c r="B9830">
        <v>-210.56527791101789</v>
      </c>
      <c r="C9830">
        <v>26.130782603344731</v>
      </c>
      <c r="D9830">
        <v>47.721888864171319</v>
      </c>
    </row>
    <row r="9831" spans="1:4" x14ac:dyDescent="0.25">
      <c r="A9831">
        <f t="shared" si="153"/>
        <v>98.29</v>
      </c>
      <c r="B9831">
        <v>-145.48006791101787</v>
      </c>
      <c r="C9831">
        <v>67.130782603344727</v>
      </c>
      <c r="D9831">
        <v>12.789018864171318</v>
      </c>
    </row>
    <row r="9832" spans="1:4" x14ac:dyDescent="0.25">
      <c r="A9832">
        <f t="shared" si="153"/>
        <v>98.3</v>
      </c>
      <c r="B9832">
        <v>-94.373487911017875</v>
      </c>
      <c r="C9832">
        <v>106.13078260334473</v>
      </c>
      <c r="D9832">
        <v>-27.141181135828681</v>
      </c>
    </row>
    <row r="9833" spans="1:4" x14ac:dyDescent="0.25">
      <c r="A9833">
        <f t="shared" si="153"/>
        <v>98.31</v>
      </c>
      <c r="B9833">
        <v>-121.28775791101788</v>
      </c>
      <c r="C9833">
        <v>155.13078260334473</v>
      </c>
      <c r="D9833">
        <v>-105.07405113582868</v>
      </c>
    </row>
    <row r="9834" spans="1:4" x14ac:dyDescent="0.25">
      <c r="A9834">
        <f t="shared" si="153"/>
        <v>98.32</v>
      </c>
      <c r="B9834">
        <v>-176.18064791101787</v>
      </c>
      <c r="C9834">
        <v>144.13078260334473</v>
      </c>
      <c r="D9834">
        <v>-32.004241135828678</v>
      </c>
    </row>
    <row r="9835" spans="1:4" x14ac:dyDescent="0.25">
      <c r="A9835">
        <f t="shared" si="153"/>
        <v>98.33</v>
      </c>
      <c r="B9835">
        <v>-194.09439791101789</v>
      </c>
      <c r="C9835">
        <v>93.130782603344727</v>
      </c>
      <c r="D9835">
        <v>49.06288886417132</v>
      </c>
    </row>
    <row r="9836" spans="1:4" x14ac:dyDescent="0.25">
      <c r="A9836">
        <f t="shared" si="153"/>
        <v>98.34</v>
      </c>
      <c r="B9836">
        <v>-127.98676791101788</v>
      </c>
      <c r="C9836">
        <v>76.130782603344727</v>
      </c>
      <c r="D9836">
        <v>48.132698864171317</v>
      </c>
    </row>
    <row r="9837" spans="1:4" x14ac:dyDescent="0.25">
      <c r="A9837">
        <f t="shared" si="153"/>
        <v>98.35</v>
      </c>
      <c r="B9837">
        <v>-197.89999791101789</v>
      </c>
      <c r="C9837">
        <v>79.130782603344727</v>
      </c>
      <c r="D9837">
        <v>62.199838864171319</v>
      </c>
    </row>
    <row r="9838" spans="1:4" x14ac:dyDescent="0.25">
      <c r="A9838">
        <f t="shared" si="153"/>
        <v>98.36</v>
      </c>
      <c r="B9838">
        <v>-198.79184791101787</v>
      </c>
      <c r="C9838">
        <v>82.130782603344727</v>
      </c>
      <c r="D9838">
        <v>69.269648864171316</v>
      </c>
    </row>
    <row r="9839" spans="1:4" x14ac:dyDescent="0.25">
      <c r="A9839">
        <f t="shared" si="153"/>
        <v>98.37</v>
      </c>
      <c r="B9839">
        <v>-194.70454791101787</v>
      </c>
      <c r="C9839">
        <v>15.130782603344732</v>
      </c>
      <c r="D9839">
        <v>88.336778864171308</v>
      </c>
    </row>
    <row r="9840" spans="1:4" x14ac:dyDescent="0.25">
      <c r="A9840">
        <f t="shared" si="153"/>
        <v>98.38</v>
      </c>
      <c r="B9840">
        <v>-193.59586791101788</v>
      </c>
      <c r="C9840">
        <v>-39.869217396655266</v>
      </c>
      <c r="D9840">
        <v>61.406598864171322</v>
      </c>
    </row>
    <row r="9841" spans="1:4" x14ac:dyDescent="0.25">
      <c r="A9841">
        <f t="shared" si="153"/>
        <v>98.39</v>
      </c>
      <c r="B9841">
        <v>-182.50804791101788</v>
      </c>
      <c r="C9841">
        <v>0.13078260334473182</v>
      </c>
      <c r="D9841">
        <v>-77.52626113582869</v>
      </c>
    </row>
    <row r="9842" spans="1:4" x14ac:dyDescent="0.25">
      <c r="A9842">
        <f t="shared" si="153"/>
        <v>98.4</v>
      </c>
      <c r="B9842">
        <v>-191.39884791101787</v>
      </c>
      <c r="C9842">
        <v>72.130782603344727</v>
      </c>
      <c r="D9842">
        <v>-127.45645113582869</v>
      </c>
    </row>
    <row r="9843" spans="1:4" x14ac:dyDescent="0.25">
      <c r="A9843">
        <f t="shared" si="153"/>
        <v>98.41</v>
      </c>
      <c r="B9843">
        <v>-55.310497911017883</v>
      </c>
      <c r="C9843">
        <v>127.13078260334473</v>
      </c>
      <c r="D9843">
        <v>54.610688864171323</v>
      </c>
    </row>
    <row r="9844" spans="1:4" x14ac:dyDescent="0.25">
      <c r="A9844">
        <f t="shared" si="153"/>
        <v>98.42</v>
      </c>
      <c r="B9844">
        <v>-140.20076791101789</v>
      </c>
      <c r="C9844">
        <v>103.13078260334473</v>
      </c>
      <c r="D9844">
        <v>170.68050886417132</v>
      </c>
    </row>
    <row r="9845" spans="1:4" x14ac:dyDescent="0.25">
      <c r="A9845">
        <f t="shared" si="153"/>
        <v>98.43</v>
      </c>
      <c r="B9845">
        <v>-248.11189791101788</v>
      </c>
      <c r="C9845">
        <v>51.130782603344734</v>
      </c>
      <c r="D9845">
        <v>86.74764886417131</v>
      </c>
    </row>
    <row r="9846" spans="1:4" x14ac:dyDescent="0.25">
      <c r="A9846">
        <f t="shared" si="153"/>
        <v>98.44</v>
      </c>
      <c r="B9846">
        <v>-233.00163791101787</v>
      </c>
      <c r="C9846">
        <v>34.130782603344734</v>
      </c>
      <c r="D9846">
        <v>-14.182521135828681</v>
      </c>
    </row>
    <row r="9847" spans="1:4" x14ac:dyDescent="0.25">
      <c r="A9847">
        <f t="shared" si="153"/>
        <v>98.45</v>
      </c>
      <c r="B9847">
        <v>-232.91223791101788</v>
      </c>
      <c r="C9847">
        <v>87.130782603344727</v>
      </c>
      <c r="D9847">
        <v>9.8846188641713191</v>
      </c>
    </row>
    <row r="9848" spans="1:4" x14ac:dyDescent="0.25">
      <c r="A9848">
        <f t="shared" si="153"/>
        <v>98.46</v>
      </c>
      <c r="B9848">
        <v>-173.80145791101788</v>
      </c>
      <c r="C9848">
        <v>141.13078260334473</v>
      </c>
      <c r="D9848">
        <v>88.954438864171308</v>
      </c>
    </row>
    <row r="9849" spans="1:4" x14ac:dyDescent="0.25">
      <c r="A9849">
        <f t="shared" si="153"/>
        <v>98.47</v>
      </c>
      <c r="B9849">
        <v>-204.71151791101789</v>
      </c>
      <c r="C9849">
        <v>98.130782603344727</v>
      </c>
      <c r="D9849">
        <v>39.021588864171321</v>
      </c>
    </row>
    <row r="9850" spans="1:4" x14ac:dyDescent="0.25">
      <c r="A9850">
        <f t="shared" si="153"/>
        <v>98.48</v>
      </c>
      <c r="B9850">
        <v>-210.60020791101789</v>
      </c>
      <c r="C9850">
        <v>29.130782603344731</v>
      </c>
      <c r="D9850">
        <v>-22.90858113582868</v>
      </c>
    </row>
    <row r="9851" spans="1:4" x14ac:dyDescent="0.25">
      <c r="A9851">
        <f t="shared" si="153"/>
        <v>98.49</v>
      </c>
      <c r="B9851">
        <v>-117.50974791101788</v>
      </c>
      <c r="C9851">
        <v>28.130782603344731</v>
      </c>
      <c r="D9851">
        <v>14.158568864171318</v>
      </c>
    </row>
    <row r="9852" spans="1:4" x14ac:dyDescent="0.25">
      <c r="A9852">
        <f t="shared" si="153"/>
        <v>98.5</v>
      </c>
      <c r="B9852">
        <v>-71.397907911017882</v>
      </c>
      <c r="C9852">
        <v>84.130782603344727</v>
      </c>
      <c r="D9852">
        <v>79.228398864171311</v>
      </c>
    </row>
    <row r="9853" spans="1:4" x14ac:dyDescent="0.25">
      <c r="A9853">
        <f t="shared" si="153"/>
        <v>98.51</v>
      </c>
      <c r="B9853">
        <v>-213.30691791101788</v>
      </c>
      <c r="C9853">
        <v>77.130782603344727</v>
      </c>
      <c r="D9853">
        <v>59.295558864171319</v>
      </c>
    </row>
    <row r="9854" spans="1:4" x14ac:dyDescent="0.25">
      <c r="A9854">
        <f t="shared" si="153"/>
        <v>98.52</v>
      </c>
      <c r="B9854">
        <v>-207.19453791101787</v>
      </c>
      <c r="C9854">
        <v>17.130782603344731</v>
      </c>
      <c r="D9854">
        <v>35.365388864171322</v>
      </c>
    </row>
    <row r="9855" spans="1:4" x14ac:dyDescent="0.25">
      <c r="A9855">
        <f t="shared" si="153"/>
        <v>98.53</v>
      </c>
      <c r="B9855">
        <v>-10.103017911017881</v>
      </c>
      <c r="C9855">
        <v>47.130782603344734</v>
      </c>
      <c r="D9855">
        <v>66.432548864171309</v>
      </c>
    </row>
    <row r="9856" spans="1:4" x14ac:dyDescent="0.25">
      <c r="A9856">
        <f t="shared" si="153"/>
        <v>98.54</v>
      </c>
      <c r="B9856">
        <v>-122.99011791101788</v>
      </c>
      <c r="C9856">
        <v>186.13078260334473</v>
      </c>
      <c r="D9856">
        <v>66.502388864171309</v>
      </c>
    </row>
    <row r="9857" spans="1:4" x14ac:dyDescent="0.25">
      <c r="A9857">
        <f t="shared" si="153"/>
        <v>98.55</v>
      </c>
      <c r="B9857">
        <v>-347.89805791101793</v>
      </c>
      <c r="C9857">
        <v>217.13078260334473</v>
      </c>
      <c r="D9857">
        <v>124.56954886417131</v>
      </c>
    </row>
    <row r="9858" spans="1:4" x14ac:dyDescent="0.25">
      <c r="A9858">
        <f t="shared" si="153"/>
        <v>98.56</v>
      </c>
      <c r="B9858">
        <v>-335.78462791101794</v>
      </c>
      <c r="C9858">
        <v>39.130782603344734</v>
      </c>
      <c r="D9858">
        <v>186.63938886417131</v>
      </c>
    </row>
    <row r="9859" spans="1:4" x14ac:dyDescent="0.25">
      <c r="A9859">
        <f t="shared" ref="A9859:A9922" si="154">((ROW()-2)/100)</f>
        <v>98.57</v>
      </c>
      <c r="B9859">
        <v>-92.692037911017877</v>
      </c>
      <c r="C9859">
        <v>-110.86921739665527</v>
      </c>
      <c r="D9859">
        <v>143.70655886417131</v>
      </c>
    </row>
    <row r="9860" spans="1:4" x14ac:dyDescent="0.25">
      <c r="A9860">
        <f t="shared" si="154"/>
        <v>98.58</v>
      </c>
      <c r="B9860">
        <v>-15.578067911017882</v>
      </c>
      <c r="C9860">
        <v>-15.869217396655268</v>
      </c>
      <c r="D9860">
        <v>55.77639886417132</v>
      </c>
    </row>
    <row r="9861" spans="1:4" x14ac:dyDescent="0.25">
      <c r="A9861">
        <f t="shared" si="154"/>
        <v>98.59</v>
      </c>
      <c r="B9861">
        <v>-264.48494791101791</v>
      </c>
      <c r="C9861">
        <v>116.13078260334473</v>
      </c>
      <c r="D9861">
        <v>12.843568864171319</v>
      </c>
    </row>
    <row r="9862" spans="1:4" x14ac:dyDescent="0.25">
      <c r="A9862">
        <f t="shared" si="154"/>
        <v>98.6</v>
      </c>
      <c r="B9862">
        <v>-329.37044791101789</v>
      </c>
      <c r="C9862">
        <v>114.13078260334473</v>
      </c>
      <c r="D9862">
        <v>61.913418864171319</v>
      </c>
    </row>
    <row r="9863" spans="1:4" x14ac:dyDescent="0.25">
      <c r="A9863">
        <f t="shared" si="154"/>
        <v>98.61</v>
      </c>
      <c r="B9863">
        <v>-180.27678791101789</v>
      </c>
      <c r="C9863">
        <v>86.130782603344727</v>
      </c>
      <c r="D9863">
        <v>138.98059886417133</v>
      </c>
    </row>
    <row r="9864" spans="1:4" x14ac:dyDescent="0.25">
      <c r="A9864">
        <f t="shared" si="154"/>
        <v>98.62</v>
      </c>
      <c r="B9864">
        <v>-101.16175791101789</v>
      </c>
      <c r="C9864">
        <v>72.130782603344727</v>
      </c>
      <c r="D9864">
        <v>138.0504488641713</v>
      </c>
    </row>
    <row r="9865" spans="1:4" x14ac:dyDescent="0.25">
      <c r="A9865">
        <f t="shared" si="154"/>
        <v>98.63</v>
      </c>
      <c r="B9865">
        <v>-217.06756791101787</v>
      </c>
      <c r="C9865">
        <v>129.13078260334473</v>
      </c>
      <c r="D9865">
        <v>142.11762886417131</v>
      </c>
    </row>
    <row r="9866" spans="1:4" x14ac:dyDescent="0.25">
      <c r="A9866">
        <f t="shared" si="154"/>
        <v>98.64</v>
      </c>
      <c r="B9866">
        <v>-405.95199791101788</v>
      </c>
      <c r="C9866">
        <v>125.13078260334473</v>
      </c>
      <c r="D9866">
        <v>196.18749886417132</v>
      </c>
    </row>
    <row r="9867" spans="1:4" x14ac:dyDescent="0.25">
      <c r="A9867">
        <f t="shared" si="154"/>
        <v>98.65</v>
      </c>
      <c r="B9867">
        <v>-268.85727791101789</v>
      </c>
      <c r="C9867">
        <v>35.130782603344734</v>
      </c>
      <c r="D9867">
        <v>263.2546788641713</v>
      </c>
    </row>
    <row r="9868" spans="1:4" x14ac:dyDescent="0.25">
      <c r="A9868">
        <f t="shared" si="154"/>
        <v>98.66</v>
      </c>
      <c r="B9868">
        <v>-86.741167911017882</v>
      </c>
      <c r="C9868">
        <v>33.130782603344734</v>
      </c>
      <c r="D9868">
        <v>263.32454886417133</v>
      </c>
    </row>
    <row r="9869" spans="1:4" x14ac:dyDescent="0.25">
      <c r="A9869">
        <f t="shared" si="154"/>
        <v>98.67</v>
      </c>
      <c r="B9869">
        <v>-101.64591791101788</v>
      </c>
      <c r="C9869">
        <v>37.130782603344734</v>
      </c>
      <c r="D9869">
        <v>127.39173886417132</v>
      </c>
    </row>
    <row r="9870" spans="1:4" x14ac:dyDescent="0.25">
      <c r="A9870">
        <f t="shared" si="154"/>
        <v>98.68</v>
      </c>
      <c r="B9870">
        <v>-159.52927791101789</v>
      </c>
      <c r="C9870">
        <v>15.130782603344732</v>
      </c>
      <c r="D9870">
        <v>39.461608864171318</v>
      </c>
    </row>
    <row r="9871" spans="1:4" x14ac:dyDescent="0.25">
      <c r="A9871">
        <f t="shared" si="154"/>
        <v>98.69</v>
      </c>
      <c r="B9871">
        <v>-190.43347791101789</v>
      </c>
      <c r="C9871">
        <v>16.130782603344731</v>
      </c>
      <c r="D9871">
        <v>39.528808864171317</v>
      </c>
    </row>
    <row r="9872" spans="1:4" x14ac:dyDescent="0.25">
      <c r="A9872">
        <f t="shared" si="154"/>
        <v>98.7</v>
      </c>
      <c r="B9872">
        <v>-45.31630791101788</v>
      </c>
      <c r="C9872">
        <v>65.130782603344727</v>
      </c>
      <c r="D9872">
        <v>85.598688864171308</v>
      </c>
    </row>
    <row r="9873" spans="1:4" x14ac:dyDescent="0.25">
      <c r="A9873">
        <f t="shared" si="154"/>
        <v>98.71</v>
      </c>
      <c r="B9873">
        <v>47.780022088982122</v>
      </c>
      <c r="C9873">
        <v>122.13078260334473</v>
      </c>
      <c r="D9873">
        <v>173.66589886417131</v>
      </c>
    </row>
    <row r="9874" spans="1:4" x14ac:dyDescent="0.25">
      <c r="A9874">
        <f t="shared" si="154"/>
        <v>98.72</v>
      </c>
      <c r="B9874">
        <v>-75.102267911017876</v>
      </c>
      <c r="C9874">
        <v>103.13078260334473</v>
      </c>
      <c r="D9874">
        <v>205.73577886417132</v>
      </c>
    </row>
    <row r="9875" spans="1:4" x14ac:dyDescent="0.25">
      <c r="A9875">
        <f t="shared" si="154"/>
        <v>98.73</v>
      </c>
      <c r="B9875">
        <v>-162.00539791101787</v>
      </c>
      <c r="C9875">
        <v>69.130782603344727</v>
      </c>
      <c r="D9875">
        <v>155.80298886417131</v>
      </c>
    </row>
    <row r="9876" spans="1:4" x14ac:dyDescent="0.25">
      <c r="A9876">
        <f t="shared" si="154"/>
        <v>98.74</v>
      </c>
      <c r="B9876">
        <v>-56.887147911017877</v>
      </c>
      <c r="C9876">
        <v>81.130782603344727</v>
      </c>
      <c r="D9876">
        <v>104.87288886417132</v>
      </c>
    </row>
    <row r="9877" spans="1:4" x14ac:dyDescent="0.25">
      <c r="A9877">
        <f t="shared" si="154"/>
        <v>98.75</v>
      </c>
      <c r="B9877">
        <v>-71.789747911017884</v>
      </c>
      <c r="C9877">
        <v>126.13078260334473</v>
      </c>
      <c r="D9877">
        <v>88.940108864171307</v>
      </c>
    </row>
    <row r="9878" spans="1:4" x14ac:dyDescent="0.25">
      <c r="A9878">
        <f t="shared" si="154"/>
        <v>98.76</v>
      </c>
      <c r="B9878">
        <v>-199.67096791101787</v>
      </c>
      <c r="C9878">
        <v>110.13078260334473</v>
      </c>
      <c r="D9878">
        <v>158.01000886417131</v>
      </c>
    </row>
    <row r="9879" spans="1:4" x14ac:dyDescent="0.25">
      <c r="A9879">
        <f t="shared" si="154"/>
        <v>98.77</v>
      </c>
      <c r="B9879">
        <v>-149.57302791101787</v>
      </c>
      <c r="C9879">
        <v>-42.869217396655266</v>
      </c>
      <c r="D9879">
        <v>191.07723886417131</v>
      </c>
    </row>
    <row r="9880" spans="1:4" x14ac:dyDescent="0.25">
      <c r="A9880">
        <f t="shared" si="154"/>
        <v>98.78</v>
      </c>
      <c r="B9880">
        <v>-18.453707911017883</v>
      </c>
      <c r="C9880">
        <v>-133.86921739665527</v>
      </c>
      <c r="D9880">
        <v>145.1471488641713</v>
      </c>
    </row>
    <row r="9881" spans="1:4" x14ac:dyDescent="0.25">
      <c r="A9881">
        <f t="shared" si="154"/>
        <v>98.79</v>
      </c>
      <c r="B9881">
        <v>6.6447620889821177</v>
      </c>
      <c r="C9881">
        <v>-80.869217396655273</v>
      </c>
      <c r="D9881">
        <v>150.21437886417132</v>
      </c>
    </row>
    <row r="9882" spans="1:4" x14ac:dyDescent="0.25">
      <c r="A9882">
        <f t="shared" si="154"/>
        <v>98.8</v>
      </c>
      <c r="B9882">
        <v>-133.23537791101788</v>
      </c>
      <c r="C9882">
        <v>-28.869217396655269</v>
      </c>
      <c r="D9882">
        <v>74.284298864171319</v>
      </c>
    </row>
    <row r="9883" spans="1:4" x14ac:dyDescent="0.25">
      <c r="A9883">
        <f t="shared" si="154"/>
        <v>98.81</v>
      </c>
      <c r="B9883">
        <v>-245.13636791101789</v>
      </c>
      <c r="C9883">
        <v>-8.8692173966552676</v>
      </c>
      <c r="D9883">
        <v>32.35154886417132</v>
      </c>
    </row>
    <row r="9884" spans="1:4" x14ac:dyDescent="0.25">
      <c r="A9884">
        <f t="shared" si="154"/>
        <v>98.82</v>
      </c>
      <c r="B9884">
        <v>-193.01597791101787</v>
      </c>
      <c r="C9884">
        <v>3.1307826033447319</v>
      </c>
      <c r="D9884">
        <v>113.42146886417132</v>
      </c>
    </row>
    <row r="9885" spans="1:4" x14ac:dyDescent="0.25">
      <c r="A9885">
        <f t="shared" si="154"/>
        <v>98.83</v>
      </c>
      <c r="B9885">
        <v>-91.916427911017877</v>
      </c>
      <c r="C9885">
        <v>83.130782603344727</v>
      </c>
      <c r="D9885">
        <v>144.48872886417132</v>
      </c>
    </row>
    <row r="9886" spans="1:4" x14ac:dyDescent="0.25">
      <c r="A9886">
        <f t="shared" si="154"/>
        <v>98.84</v>
      </c>
      <c r="B9886">
        <v>-201.79549791101789</v>
      </c>
      <c r="C9886">
        <v>162.13078260334473</v>
      </c>
      <c r="D9886">
        <v>108.55865886417131</v>
      </c>
    </row>
    <row r="9887" spans="1:4" x14ac:dyDescent="0.25">
      <c r="A9887">
        <f t="shared" si="154"/>
        <v>98.85</v>
      </c>
      <c r="B9887">
        <v>-333.69540791101792</v>
      </c>
      <c r="C9887">
        <v>120.13078260334473</v>
      </c>
      <c r="D9887">
        <v>66.625928864171314</v>
      </c>
    </row>
    <row r="9888" spans="1:4" x14ac:dyDescent="0.25">
      <c r="A9888">
        <f t="shared" si="154"/>
        <v>98.86</v>
      </c>
      <c r="B9888">
        <v>-241.57394791101788</v>
      </c>
      <c r="C9888">
        <v>5.1307826033447315</v>
      </c>
      <c r="D9888">
        <v>83.69587886417132</v>
      </c>
    </row>
    <row r="9889" spans="1:4" x14ac:dyDescent="0.25">
      <c r="A9889">
        <f t="shared" si="154"/>
        <v>98.87</v>
      </c>
      <c r="B9889">
        <v>-76.473317911017887</v>
      </c>
      <c r="C9889">
        <v>-83.869217396655273</v>
      </c>
      <c r="D9889">
        <v>111.76314886417131</v>
      </c>
    </row>
    <row r="9890" spans="1:4" x14ac:dyDescent="0.25">
      <c r="A9890">
        <f t="shared" si="154"/>
        <v>98.88</v>
      </c>
      <c r="B9890">
        <v>-54.35131791101788</v>
      </c>
      <c r="C9890">
        <v>-116.86921739665527</v>
      </c>
      <c r="D9890">
        <v>110.83310886417131</v>
      </c>
    </row>
    <row r="9891" spans="1:4" x14ac:dyDescent="0.25">
      <c r="A9891">
        <f t="shared" si="154"/>
        <v>98.89</v>
      </c>
      <c r="B9891">
        <v>-185.25015791101788</v>
      </c>
      <c r="C9891">
        <v>-136.86921739665527</v>
      </c>
      <c r="D9891">
        <v>99.900398864171308</v>
      </c>
    </row>
    <row r="9892" spans="1:4" x14ac:dyDescent="0.25">
      <c r="A9892">
        <f t="shared" si="154"/>
        <v>98.9</v>
      </c>
      <c r="B9892">
        <v>-178.12761791101789</v>
      </c>
      <c r="C9892">
        <v>-106.86921739665527</v>
      </c>
      <c r="D9892">
        <v>83.97036886417132</v>
      </c>
    </row>
    <row r="9893" spans="1:4" x14ac:dyDescent="0.25">
      <c r="A9893">
        <f t="shared" si="154"/>
        <v>98.91</v>
      </c>
      <c r="B9893">
        <v>-67.025927911017874</v>
      </c>
      <c r="C9893">
        <v>-28.869217396655269</v>
      </c>
      <c r="D9893">
        <v>73.03765886417132</v>
      </c>
    </row>
    <row r="9894" spans="1:4" x14ac:dyDescent="0.25">
      <c r="A9894">
        <f t="shared" si="154"/>
        <v>98.92</v>
      </c>
      <c r="B9894">
        <v>13.097152088982119</v>
      </c>
      <c r="C9894">
        <v>35.130782603344734</v>
      </c>
      <c r="D9894">
        <v>117.10764886417131</v>
      </c>
    </row>
    <row r="9895" spans="1:4" x14ac:dyDescent="0.25">
      <c r="A9895">
        <f t="shared" si="154"/>
        <v>98.93</v>
      </c>
      <c r="B9895">
        <v>81.199382088982119</v>
      </c>
      <c r="C9895">
        <v>54.130782603344734</v>
      </c>
      <c r="D9895">
        <v>222.17495886417132</v>
      </c>
    </row>
    <row r="9896" spans="1:4" x14ac:dyDescent="0.25">
      <c r="A9896">
        <f t="shared" si="154"/>
        <v>98.94</v>
      </c>
      <c r="B9896">
        <v>60.322992088982119</v>
      </c>
      <c r="C9896">
        <v>0.13078260334473182</v>
      </c>
      <c r="D9896">
        <v>196.24494886417131</v>
      </c>
    </row>
    <row r="9897" spans="1:4" x14ac:dyDescent="0.25">
      <c r="A9897">
        <f t="shared" si="154"/>
        <v>98.95</v>
      </c>
      <c r="B9897">
        <v>-38.574237911017882</v>
      </c>
      <c r="C9897">
        <v>-3.8692173966552681</v>
      </c>
      <c r="D9897">
        <v>50.312268864171322</v>
      </c>
    </row>
    <row r="9898" spans="1:4" x14ac:dyDescent="0.25">
      <c r="A9898">
        <f t="shared" si="154"/>
        <v>98.96</v>
      </c>
      <c r="B9898">
        <v>-19.450097911017885</v>
      </c>
      <c r="C9898">
        <v>35.130782603344734</v>
      </c>
      <c r="D9898">
        <v>16.382278864171319</v>
      </c>
    </row>
    <row r="9899" spans="1:4" x14ac:dyDescent="0.25">
      <c r="A9899">
        <f t="shared" si="154"/>
        <v>98.97</v>
      </c>
      <c r="B9899">
        <v>61.653212088982123</v>
      </c>
      <c r="C9899">
        <v>-20.869217396655269</v>
      </c>
      <c r="D9899">
        <v>107.44961886417131</v>
      </c>
    </row>
    <row r="9900" spans="1:4" x14ac:dyDescent="0.25">
      <c r="A9900">
        <f t="shared" si="154"/>
        <v>98.98</v>
      </c>
      <c r="B9900">
        <v>60.777892088982121</v>
      </c>
      <c r="C9900">
        <v>-123.86921739665527</v>
      </c>
      <c r="D9900">
        <v>196.51963886417133</v>
      </c>
    </row>
    <row r="9901" spans="1:4" x14ac:dyDescent="0.25">
      <c r="A9901">
        <f t="shared" si="154"/>
        <v>98.99</v>
      </c>
      <c r="B9901">
        <v>41.881732088982119</v>
      </c>
      <c r="C9901">
        <v>-231.86921739665527</v>
      </c>
      <c r="D9901">
        <v>134.5869888641713</v>
      </c>
    </row>
    <row r="9902" spans="1:4" x14ac:dyDescent="0.25">
      <c r="A9902">
        <f t="shared" si="154"/>
        <v>99</v>
      </c>
      <c r="B9902">
        <v>17.006952088982118</v>
      </c>
      <c r="C9902">
        <v>-259.86921739665524</v>
      </c>
      <c r="D9902">
        <v>7.6570288641713198</v>
      </c>
    </row>
    <row r="9903" spans="1:4" x14ac:dyDescent="0.25">
      <c r="A9903">
        <f t="shared" si="154"/>
        <v>99.01</v>
      </c>
      <c r="B9903">
        <v>-9.8886779110178811</v>
      </c>
      <c r="C9903">
        <v>-226.86921739665527</v>
      </c>
      <c r="D9903">
        <v>13.724388864171319</v>
      </c>
    </row>
    <row r="9904" spans="1:4" x14ac:dyDescent="0.25">
      <c r="A9904">
        <f t="shared" si="154"/>
        <v>99.02</v>
      </c>
      <c r="B9904">
        <v>-38.762927911017883</v>
      </c>
      <c r="C9904">
        <v>-157.86921739665527</v>
      </c>
      <c r="D9904">
        <v>108.79443886417131</v>
      </c>
    </row>
    <row r="9905" spans="1:4" x14ac:dyDescent="0.25">
      <c r="A9905">
        <f t="shared" si="154"/>
        <v>99.03</v>
      </c>
      <c r="B9905">
        <v>-14.658017911017883</v>
      </c>
      <c r="C9905">
        <v>-46.869217396655266</v>
      </c>
      <c r="D9905">
        <v>241.86181886417131</v>
      </c>
    </row>
    <row r="9906" spans="1:4" x14ac:dyDescent="0.25">
      <c r="A9906">
        <f t="shared" si="154"/>
        <v>99.04</v>
      </c>
      <c r="B9906">
        <v>-19.531737911017885</v>
      </c>
      <c r="C9906">
        <v>11.130782603344732</v>
      </c>
      <c r="D9906">
        <v>246.93188886417133</v>
      </c>
    </row>
    <row r="9907" spans="1:4" x14ac:dyDescent="0.25">
      <c r="A9907">
        <f t="shared" si="154"/>
        <v>99.05</v>
      </c>
      <c r="B9907">
        <v>-187.42629791101788</v>
      </c>
      <c r="C9907">
        <v>52.130782603344734</v>
      </c>
      <c r="D9907">
        <v>116.99928886417132</v>
      </c>
    </row>
    <row r="9908" spans="1:4" x14ac:dyDescent="0.25">
      <c r="A9908">
        <f t="shared" si="154"/>
        <v>99.06</v>
      </c>
      <c r="B9908">
        <v>-206.29947791101787</v>
      </c>
      <c r="C9908">
        <v>15.130782603344732</v>
      </c>
      <c r="D9908">
        <v>137.06936886417131</v>
      </c>
    </row>
    <row r="9909" spans="1:4" x14ac:dyDescent="0.25">
      <c r="A9909">
        <f t="shared" si="154"/>
        <v>99.07</v>
      </c>
      <c r="B9909">
        <v>8.8065020889821177</v>
      </c>
      <c r="C9909">
        <v>-76.869217396655273</v>
      </c>
      <c r="D9909">
        <v>256.13677886417133</v>
      </c>
    </row>
    <row r="9910" spans="1:4" x14ac:dyDescent="0.25">
      <c r="A9910">
        <f t="shared" si="154"/>
        <v>99.08</v>
      </c>
      <c r="B9910">
        <v>8.9338520889821176</v>
      </c>
      <c r="C9910">
        <v>-141.86921739665527</v>
      </c>
      <c r="D9910">
        <v>218.2068788641713</v>
      </c>
    </row>
    <row r="9911" spans="1:4" x14ac:dyDescent="0.25">
      <c r="A9911">
        <f t="shared" si="154"/>
        <v>99.09</v>
      </c>
      <c r="B9911">
        <v>-155.95963791101789</v>
      </c>
      <c r="C9911">
        <v>-207.86921739665527</v>
      </c>
      <c r="D9911">
        <v>68.274308864171317</v>
      </c>
    </row>
    <row r="9912" spans="1:4" x14ac:dyDescent="0.25">
      <c r="A9912">
        <f t="shared" si="154"/>
        <v>99.1</v>
      </c>
      <c r="B9912">
        <v>-163.83175791101789</v>
      </c>
      <c r="C9912">
        <v>-211.86921739665527</v>
      </c>
      <c r="D9912">
        <v>54.34442886417132</v>
      </c>
    </row>
    <row r="9913" spans="1:4" x14ac:dyDescent="0.25">
      <c r="A9913">
        <f t="shared" si="154"/>
        <v>99.11</v>
      </c>
      <c r="B9913">
        <v>24.275282088982117</v>
      </c>
      <c r="C9913">
        <v>-155.86921739665527</v>
      </c>
      <c r="D9913">
        <v>178.41187886417131</v>
      </c>
    </row>
    <row r="9914" spans="1:4" x14ac:dyDescent="0.25">
      <c r="A9914">
        <f t="shared" si="154"/>
        <v>99.12</v>
      </c>
      <c r="B9914">
        <v>126.40370208898212</v>
      </c>
      <c r="C9914">
        <v>-90.869217396655273</v>
      </c>
      <c r="D9914">
        <v>245.48201886417132</v>
      </c>
    </row>
    <row r="9915" spans="1:4" x14ac:dyDescent="0.25">
      <c r="A9915">
        <f t="shared" si="154"/>
        <v>99.13</v>
      </c>
      <c r="B9915">
        <v>-46.488727911017882</v>
      </c>
      <c r="C9915">
        <v>-91.869217396655273</v>
      </c>
      <c r="D9915">
        <v>139.54947886417131</v>
      </c>
    </row>
    <row r="9916" spans="1:4" x14ac:dyDescent="0.25">
      <c r="A9916">
        <f t="shared" si="154"/>
        <v>99.14</v>
      </c>
      <c r="B9916">
        <v>-50.359777911017879</v>
      </c>
      <c r="C9916">
        <v>-158.86921739665527</v>
      </c>
      <c r="D9916">
        <v>94.619638864171307</v>
      </c>
    </row>
    <row r="9917" spans="1:4" x14ac:dyDescent="0.25">
      <c r="A9917">
        <f t="shared" si="154"/>
        <v>99.15</v>
      </c>
      <c r="B9917">
        <v>120.74832208898212</v>
      </c>
      <c r="C9917">
        <v>-178.86921739665527</v>
      </c>
      <c r="D9917">
        <v>225.68712886417131</v>
      </c>
    </row>
    <row r="9918" spans="1:4" x14ac:dyDescent="0.25">
      <c r="A9918">
        <f t="shared" si="154"/>
        <v>99.16</v>
      </c>
      <c r="B9918">
        <v>162.87780208898212</v>
      </c>
      <c r="C9918">
        <v>-129.86921739665527</v>
      </c>
      <c r="D9918">
        <v>261.75729886417133</v>
      </c>
    </row>
    <row r="9919" spans="1:4" x14ac:dyDescent="0.25">
      <c r="A9919">
        <f t="shared" si="154"/>
        <v>99.17</v>
      </c>
      <c r="B9919">
        <v>90.986432088982113</v>
      </c>
      <c r="C9919">
        <v>-92.869217396655273</v>
      </c>
      <c r="D9919">
        <v>180.8248088641713</v>
      </c>
    </row>
    <row r="9920" spans="1:4" x14ac:dyDescent="0.25">
      <c r="A9920">
        <f t="shared" si="154"/>
        <v>99.18</v>
      </c>
      <c r="B9920">
        <v>18.116432088982116</v>
      </c>
      <c r="C9920">
        <v>-139.86921739665527</v>
      </c>
      <c r="D9920">
        <v>99.895008864171317</v>
      </c>
    </row>
    <row r="9921" spans="1:4" x14ac:dyDescent="0.25">
      <c r="A9921">
        <f t="shared" si="154"/>
        <v>99.19</v>
      </c>
      <c r="B9921">
        <v>128.22559208898213</v>
      </c>
      <c r="C9921">
        <v>-204.86921739665527</v>
      </c>
      <c r="D9921">
        <v>125.96253886417131</v>
      </c>
    </row>
    <row r="9922" spans="1:4" x14ac:dyDescent="0.25">
      <c r="A9922">
        <f t="shared" si="154"/>
        <v>99.2</v>
      </c>
      <c r="B9922">
        <v>189.35613208898212</v>
      </c>
      <c r="C9922">
        <v>-165.86921739665527</v>
      </c>
      <c r="D9922">
        <v>182.03274886417131</v>
      </c>
    </row>
    <row r="9923" spans="1:4" x14ac:dyDescent="0.25">
      <c r="A9923">
        <f t="shared" ref="A9923:A9986" si="155">((ROW()-2)/100)</f>
        <v>99.21</v>
      </c>
      <c r="B9923">
        <v>93.465822088982122</v>
      </c>
      <c r="C9923">
        <v>-132.86921739665527</v>
      </c>
      <c r="D9923">
        <v>138.10029886417132</v>
      </c>
    </row>
    <row r="9924" spans="1:4" x14ac:dyDescent="0.25">
      <c r="A9924">
        <f t="shared" si="155"/>
        <v>99.22</v>
      </c>
      <c r="B9924">
        <v>100.59688208898211</v>
      </c>
      <c r="C9924">
        <v>-162.86921739665527</v>
      </c>
      <c r="D9924">
        <v>71.17053886417132</v>
      </c>
    </row>
    <row r="9925" spans="1:4" x14ac:dyDescent="0.25">
      <c r="A9925">
        <f t="shared" si="155"/>
        <v>99.23</v>
      </c>
      <c r="B9925">
        <v>229.70709208898211</v>
      </c>
      <c r="C9925">
        <v>-181.86921739665527</v>
      </c>
      <c r="D9925">
        <v>61.238118864171319</v>
      </c>
    </row>
    <row r="9926" spans="1:4" x14ac:dyDescent="0.25">
      <c r="A9926">
        <f t="shared" si="155"/>
        <v>99.24</v>
      </c>
      <c r="B9926">
        <v>289.83868208898207</v>
      </c>
      <c r="C9926">
        <v>-174.86921739665527</v>
      </c>
      <c r="D9926">
        <v>75.308378864171317</v>
      </c>
    </row>
    <row r="9927" spans="1:4" x14ac:dyDescent="0.25">
      <c r="A9927">
        <f t="shared" si="155"/>
        <v>99.25</v>
      </c>
      <c r="B9927">
        <v>148.94942208898212</v>
      </c>
      <c r="C9927">
        <v>-91.869217396655273</v>
      </c>
      <c r="D9927">
        <v>43.375978864171323</v>
      </c>
    </row>
    <row r="9928" spans="1:4" x14ac:dyDescent="0.25">
      <c r="A9928">
        <f t="shared" si="155"/>
        <v>99.26</v>
      </c>
      <c r="B9928">
        <v>58.081542088982118</v>
      </c>
      <c r="C9928">
        <v>-97.869217396655273</v>
      </c>
      <c r="D9928">
        <v>47.44625886417132</v>
      </c>
    </row>
    <row r="9929" spans="1:4" x14ac:dyDescent="0.25">
      <c r="A9929">
        <f t="shared" si="155"/>
        <v>99.27</v>
      </c>
      <c r="B9929">
        <v>147.19280208898212</v>
      </c>
      <c r="C9929">
        <v>-180.86921739665527</v>
      </c>
      <c r="D9929">
        <v>87.513888864171307</v>
      </c>
    </row>
    <row r="9930" spans="1:4" x14ac:dyDescent="0.25">
      <c r="A9930">
        <f t="shared" si="155"/>
        <v>99.28</v>
      </c>
      <c r="B9930">
        <v>138.32544208898213</v>
      </c>
      <c r="C9930">
        <v>-150.86921739665527</v>
      </c>
      <c r="D9930">
        <v>94.584198864171313</v>
      </c>
    </row>
    <row r="9931" spans="1:4" x14ac:dyDescent="0.25">
      <c r="A9931">
        <f t="shared" si="155"/>
        <v>99.29</v>
      </c>
      <c r="B9931">
        <v>9.4372320889821175</v>
      </c>
      <c r="C9931">
        <v>-66.869217396655273</v>
      </c>
      <c r="D9931">
        <v>28.651838864171321</v>
      </c>
    </row>
    <row r="9932" spans="1:4" x14ac:dyDescent="0.25">
      <c r="A9932">
        <f t="shared" si="155"/>
        <v>99.3</v>
      </c>
      <c r="B9932">
        <v>-11.429607911017882</v>
      </c>
      <c r="C9932">
        <v>-81.869217396655273</v>
      </c>
      <c r="D9932">
        <v>59.722178864171319</v>
      </c>
    </row>
    <row r="9933" spans="1:4" x14ac:dyDescent="0.25">
      <c r="A9933">
        <f t="shared" si="155"/>
        <v>99.31</v>
      </c>
      <c r="B9933">
        <v>68.682702088982126</v>
      </c>
      <c r="C9933">
        <v>-219.86921739665527</v>
      </c>
      <c r="D9933">
        <v>93.789848864171319</v>
      </c>
    </row>
    <row r="9934" spans="1:4" x14ac:dyDescent="0.25">
      <c r="A9934">
        <f t="shared" si="155"/>
        <v>99.32</v>
      </c>
      <c r="B9934">
        <v>120.81638208898212</v>
      </c>
      <c r="C9934">
        <v>-232.86921739665527</v>
      </c>
      <c r="D9934">
        <v>6.8602188641713191</v>
      </c>
    </row>
    <row r="9935" spans="1:4" x14ac:dyDescent="0.25">
      <c r="A9935">
        <f t="shared" si="155"/>
        <v>99.33</v>
      </c>
      <c r="B9935">
        <v>127.92921208898213</v>
      </c>
      <c r="C9935">
        <v>-167.86921739665527</v>
      </c>
      <c r="D9935">
        <v>69.927918864171318</v>
      </c>
    </row>
    <row r="9936" spans="1:4" x14ac:dyDescent="0.25">
      <c r="A9936">
        <f t="shared" si="155"/>
        <v>99.34</v>
      </c>
      <c r="B9936">
        <v>56.063422088982122</v>
      </c>
      <c r="C9936">
        <v>-163.86921739665527</v>
      </c>
      <c r="D9936">
        <v>99.998308864171307</v>
      </c>
    </row>
    <row r="9937" spans="1:4" x14ac:dyDescent="0.25">
      <c r="A9937">
        <f t="shared" si="155"/>
        <v>99.35</v>
      </c>
      <c r="B9937">
        <v>70.176772088982119</v>
      </c>
      <c r="C9937">
        <v>-196.86921739665527</v>
      </c>
      <c r="D9937">
        <v>90.066028864171315</v>
      </c>
    </row>
    <row r="9938" spans="1:4" x14ac:dyDescent="0.25">
      <c r="A9938">
        <f t="shared" si="155"/>
        <v>99.36</v>
      </c>
      <c r="B9938">
        <v>158.31149208898211</v>
      </c>
      <c r="C9938">
        <v>-240.86921739665527</v>
      </c>
      <c r="D9938">
        <v>115.13644886417131</v>
      </c>
    </row>
    <row r="9939" spans="1:4" x14ac:dyDescent="0.25">
      <c r="A9939">
        <f t="shared" si="155"/>
        <v>99.37</v>
      </c>
      <c r="B9939">
        <v>64.425362088982126</v>
      </c>
      <c r="C9939">
        <v>-178.86921739665527</v>
      </c>
      <c r="D9939">
        <v>81.204208864171306</v>
      </c>
    </row>
    <row r="9940" spans="1:4" x14ac:dyDescent="0.25">
      <c r="A9940">
        <f t="shared" si="155"/>
        <v>99.38</v>
      </c>
      <c r="B9940">
        <v>-19.439387911017885</v>
      </c>
      <c r="C9940">
        <v>-85.869217396655273</v>
      </c>
      <c r="D9940">
        <v>27.274648864171322</v>
      </c>
    </row>
    <row r="9941" spans="1:4" x14ac:dyDescent="0.25">
      <c r="A9941">
        <f t="shared" si="155"/>
        <v>99.39</v>
      </c>
      <c r="B9941">
        <v>73.674992088982123</v>
      </c>
      <c r="C9941">
        <v>-44.869217396655266</v>
      </c>
      <c r="D9941">
        <v>-30.657561135828679</v>
      </c>
    </row>
    <row r="9942" spans="1:4" x14ac:dyDescent="0.25">
      <c r="A9942">
        <f t="shared" si="155"/>
        <v>99.4</v>
      </c>
      <c r="B9942">
        <v>164.81075208898213</v>
      </c>
      <c r="C9942">
        <v>-29.869217396655269</v>
      </c>
      <c r="D9942">
        <v>-23.587081135828679</v>
      </c>
    </row>
    <row r="9943" spans="1:4" x14ac:dyDescent="0.25">
      <c r="A9943">
        <f t="shared" si="155"/>
        <v>99.41</v>
      </c>
      <c r="B9943">
        <v>124.92565208898212</v>
      </c>
      <c r="C9943">
        <v>-74.869217396655273</v>
      </c>
      <c r="D9943">
        <v>9.4807288641713185</v>
      </c>
    </row>
    <row r="9944" spans="1:4" x14ac:dyDescent="0.25">
      <c r="A9944">
        <f t="shared" si="155"/>
        <v>99.42</v>
      </c>
      <c r="B9944">
        <v>88.061932088982118</v>
      </c>
      <c r="C9944">
        <v>-176.86921739665527</v>
      </c>
      <c r="D9944">
        <v>42.551238864171317</v>
      </c>
    </row>
    <row r="9945" spans="1:4" x14ac:dyDescent="0.25">
      <c r="A9945">
        <f t="shared" si="155"/>
        <v>99.43</v>
      </c>
      <c r="B9945">
        <v>161.17734208898213</v>
      </c>
      <c r="C9945">
        <v>-284.86921739665524</v>
      </c>
      <c r="D9945">
        <v>37.619088864171317</v>
      </c>
    </row>
    <row r="9946" spans="1:4" x14ac:dyDescent="0.25">
      <c r="A9946">
        <f t="shared" si="155"/>
        <v>99.44</v>
      </c>
      <c r="B9946">
        <v>279.31413208898209</v>
      </c>
      <c r="C9946">
        <v>-302.86921739665524</v>
      </c>
      <c r="D9946">
        <v>54.689628864171318</v>
      </c>
    </row>
    <row r="9947" spans="1:4" x14ac:dyDescent="0.25">
      <c r="A9947">
        <f t="shared" si="155"/>
        <v>99.45</v>
      </c>
      <c r="B9947">
        <v>279.43006208898208</v>
      </c>
      <c r="C9947">
        <v>-230.86921739665527</v>
      </c>
      <c r="D9947">
        <v>58.757508864171321</v>
      </c>
    </row>
    <row r="9948" spans="1:4" x14ac:dyDescent="0.25">
      <c r="A9948">
        <f t="shared" si="155"/>
        <v>99.46</v>
      </c>
      <c r="B9948">
        <v>196.56735208898212</v>
      </c>
      <c r="C9948">
        <v>-155.86921739665527</v>
      </c>
      <c r="D9948">
        <v>68.828078864171317</v>
      </c>
    </row>
    <row r="9949" spans="1:4" x14ac:dyDescent="0.25">
      <c r="A9949">
        <f t="shared" si="155"/>
        <v>99.47</v>
      </c>
      <c r="B9949">
        <v>217.68379208898213</v>
      </c>
      <c r="C9949">
        <v>-79.869217396655273</v>
      </c>
      <c r="D9949">
        <v>52.895988864171322</v>
      </c>
    </row>
    <row r="9950" spans="1:4" x14ac:dyDescent="0.25">
      <c r="A9950">
        <f t="shared" si="155"/>
        <v>99.48</v>
      </c>
      <c r="B9950">
        <v>214.82160208898213</v>
      </c>
      <c r="C9950">
        <v>-17.869217396655269</v>
      </c>
      <c r="D9950">
        <v>-16.033401135828679</v>
      </c>
    </row>
    <row r="9951" spans="1:4" x14ac:dyDescent="0.25">
      <c r="A9951">
        <f t="shared" si="155"/>
        <v>99.49</v>
      </c>
      <c r="B9951">
        <v>184.93855208898211</v>
      </c>
      <c r="C9951">
        <v>9.1307826033447324</v>
      </c>
      <c r="D9951">
        <v>25.034538864171321</v>
      </c>
    </row>
    <row r="9952" spans="1:4" x14ac:dyDescent="0.25">
      <c r="A9952">
        <f t="shared" si="155"/>
        <v>99.5</v>
      </c>
      <c r="B9952">
        <v>200.07687208898213</v>
      </c>
      <c r="C9952">
        <v>-42.869217396655266</v>
      </c>
      <c r="D9952">
        <v>23.105178864171322</v>
      </c>
    </row>
    <row r="9953" spans="1:4" x14ac:dyDescent="0.25">
      <c r="A9953">
        <f t="shared" si="155"/>
        <v>99.51</v>
      </c>
      <c r="B9953">
        <v>210.19432208898212</v>
      </c>
      <c r="C9953">
        <v>-204.86921739665527</v>
      </c>
      <c r="D9953">
        <v>-0.82684113582868091</v>
      </c>
    </row>
    <row r="9954" spans="1:4" x14ac:dyDescent="0.25">
      <c r="A9954">
        <f t="shared" si="155"/>
        <v>99.52</v>
      </c>
      <c r="B9954">
        <v>204.33315208898213</v>
      </c>
      <c r="C9954">
        <v>-324.86921739665524</v>
      </c>
      <c r="D9954">
        <v>-37.756161135828677</v>
      </c>
    </row>
    <row r="9955" spans="1:4" x14ac:dyDescent="0.25">
      <c r="A9955">
        <f t="shared" si="155"/>
        <v>99.53</v>
      </c>
      <c r="B9955">
        <v>128.45111208898211</v>
      </c>
      <c r="C9955">
        <v>-334.86921739665524</v>
      </c>
      <c r="D9955">
        <v>-46.688151135828683</v>
      </c>
    </row>
    <row r="9956" spans="1:4" x14ac:dyDescent="0.25">
      <c r="A9956">
        <f t="shared" si="155"/>
        <v>99.54</v>
      </c>
      <c r="B9956">
        <v>141.59044208898212</v>
      </c>
      <c r="C9956">
        <v>-324.86921739665524</v>
      </c>
      <c r="D9956">
        <v>4.3825688641713194</v>
      </c>
    </row>
    <row r="9957" spans="1:4" x14ac:dyDescent="0.25">
      <c r="A9957">
        <f t="shared" si="155"/>
        <v>99.55</v>
      </c>
      <c r="B9957">
        <v>248.70890208898211</v>
      </c>
      <c r="C9957">
        <v>-244.86921739665527</v>
      </c>
      <c r="D9957">
        <v>-2.5493811358286811</v>
      </c>
    </row>
    <row r="9958" spans="1:4" x14ac:dyDescent="0.25">
      <c r="A9958">
        <f t="shared" si="155"/>
        <v>99.56</v>
      </c>
      <c r="B9958">
        <v>218.84873208898213</v>
      </c>
      <c r="C9958">
        <v>-133.86921739665527</v>
      </c>
      <c r="D9958">
        <v>35.521368864171322</v>
      </c>
    </row>
    <row r="9959" spans="1:4" x14ac:dyDescent="0.25">
      <c r="A9959">
        <f t="shared" si="155"/>
        <v>99.57</v>
      </c>
      <c r="B9959">
        <v>133.96770208898212</v>
      </c>
      <c r="C9959">
        <v>-105.86921739665527</v>
      </c>
      <c r="D9959">
        <v>38.58945886417132</v>
      </c>
    </row>
    <row r="9960" spans="1:4" x14ac:dyDescent="0.25">
      <c r="A9960">
        <f t="shared" si="155"/>
        <v>99.58</v>
      </c>
      <c r="B9960">
        <v>48.108032088982121</v>
      </c>
      <c r="C9960">
        <v>-110.86921739665527</v>
      </c>
      <c r="D9960">
        <v>-20.339751135828681</v>
      </c>
    </row>
    <row r="9961" spans="1:4" x14ac:dyDescent="0.25">
      <c r="A9961">
        <f t="shared" si="155"/>
        <v>99.59</v>
      </c>
      <c r="B9961">
        <v>92.227502088982121</v>
      </c>
      <c r="C9961">
        <v>-149.86921739665527</v>
      </c>
      <c r="D9961">
        <v>-74.271621135828681</v>
      </c>
    </row>
    <row r="9962" spans="1:4" x14ac:dyDescent="0.25">
      <c r="A9962">
        <f t="shared" si="155"/>
        <v>99.6</v>
      </c>
      <c r="B9962">
        <v>278.36833208898207</v>
      </c>
      <c r="C9962">
        <v>-141.86921739665527</v>
      </c>
      <c r="D9962">
        <v>-26.20079113582868</v>
      </c>
    </row>
    <row r="9963" spans="1:4" x14ac:dyDescent="0.25">
      <c r="A9963">
        <f t="shared" si="155"/>
        <v>99.61</v>
      </c>
      <c r="B9963">
        <v>180.48830208898212</v>
      </c>
      <c r="C9963">
        <v>-104.86921739665527</v>
      </c>
      <c r="D9963">
        <v>79.867378864171314</v>
      </c>
    </row>
    <row r="9964" spans="1:4" x14ac:dyDescent="0.25">
      <c r="A9964">
        <f t="shared" si="155"/>
        <v>99.62</v>
      </c>
      <c r="B9964">
        <v>-0.37036791101788236</v>
      </c>
      <c r="C9964">
        <v>-148.86921739665527</v>
      </c>
      <c r="D9964">
        <v>84.938238864171311</v>
      </c>
    </row>
    <row r="9965" spans="1:4" x14ac:dyDescent="0.25">
      <c r="A9965">
        <f t="shared" si="155"/>
        <v>99.63</v>
      </c>
      <c r="B9965">
        <v>76.750092088982115</v>
      </c>
      <c r="C9965">
        <v>-235.86921739665527</v>
      </c>
      <c r="D9965">
        <v>113.00644886417132</v>
      </c>
    </row>
    <row r="9966" spans="1:4" x14ac:dyDescent="0.25">
      <c r="A9966">
        <f t="shared" si="155"/>
        <v>99.64</v>
      </c>
      <c r="B9966">
        <v>243.89191208898211</v>
      </c>
      <c r="C9966">
        <v>-301.86921739665524</v>
      </c>
      <c r="D9966">
        <v>113.07735886417132</v>
      </c>
    </row>
    <row r="9967" spans="1:4" x14ac:dyDescent="0.25">
      <c r="A9967">
        <f t="shared" si="155"/>
        <v>99.65</v>
      </c>
      <c r="B9967">
        <v>225.01287208898211</v>
      </c>
      <c r="C9967">
        <v>-265.86921739665524</v>
      </c>
      <c r="D9967">
        <v>57.145618864171318</v>
      </c>
    </row>
    <row r="9968" spans="1:4" x14ac:dyDescent="0.25">
      <c r="A9968">
        <f t="shared" si="155"/>
        <v>99.66</v>
      </c>
      <c r="B9968">
        <v>9.1551820889821176</v>
      </c>
      <c r="C9968">
        <v>-223.86921739665527</v>
      </c>
      <c r="D9968">
        <v>27.216568864171322</v>
      </c>
    </row>
    <row r="9969" spans="1:4" x14ac:dyDescent="0.25">
      <c r="A9969">
        <f t="shared" si="155"/>
        <v>99.67</v>
      </c>
      <c r="B9969">
        <v>-43.723367911017881</v>
      </c>
      <c r="C9969">
        <v>-196.86921739665527</v>
      </c>
      <c r="D9969">
        <v>-21.715141135828681</v>
      </c>
    </row>
    <row r="9970" spans="1:4" x14ac:dyDescent="0.25">
      <c r="A9970">
        <f t="shared" si="155"/>
        <v>99.68</v>
      </c>
      <c r="B9970">
        <v>113.41943208898212</v>
      </c>
      <c r="C9970">
        <v>-124.86921739665527</v>
      </c>
      <c r="D9970">
        <v>38.355858864171317</v>
      </c>
    </row>
    <row r="9971" spans="1:4" x14ac:dyDescent="0.25">
      <c r="A9971">
        <f t="shared" si="155"/>
        <v>99.69</v>
      </c>
      <c r="B9971">
        <v>305.54137208898209</v>
      </c>
      <c r="C9971">
        <v>-54.869217396655266</v>
      </c>
      <c r="D9971">
        <v>156.4241988641713</v>
      </c>
    </row>
    <row r="9972" spans="1:4" x14ac:dyDescent="0.25">
      <c r="A9972">
        <f t="shared" si="155"/>
        <v>99.7</v>
      </c>
      <c r="B9972">
        <v>288.6846720889821</v>
      </c>
      <c r="C9972">
        <v>-44.869217396655266</v>
      </c>
      <c r="D9972">
        <v>132.49523886417131</v>
      </c>
    </row>
    <row r="9973" spans="1:4" x14ac:dyDescent="0.25">
      <c r="A9973">
        <f t="shared" si="155"/>
        <v>99.71</v>
      </c>
      <c r="B9973">
        <v>168.80709208898213</v>
      </c>
      <c r="C9973">
        <v>-127.86921739665527</v>
      </c>
      <c r="D9973">
        <v>16.563618864171321</v>
      </c>
    </row>
    <row r="9974" spans="1:4" x14ac:dyDescent="0.25">
      <c r="A9974">
        <f t="shared" si="155"/>
        <v>99.72</v>
      </c>
      <c r="B9974">
        <v>225.95087208898212</v>
      </c>
      <c r="C9974">
        <v>-209.86921739665527</v>
      </c>
      <c r="D9974">
        <v>-73.365301135828688</v>
      </c>
    </row>
    <row r="9975" spans="1:4" x14ac:dyDescent="0.25">
      <c r="A9975">
        <f t="shared" si="155"/>
        <v>99.73</v>
      </c>
      <c r="B9975">
        <v>289.07378208898211</v>
      </c>
      <c r="C9975">
        <v>-251.86921739665527</v>
      </c>
      <c r="D9975">
        <v>-50.296871135828681</v>
      </c>
    </row>
    <row r="9976" spans="1:4" x14ac:dyDescent="0.25">
      <c r="A9976">
        <f t="shared" si="155"/>
        <v>99.74</v>
      </c>
      <c r="B9976">
        <v>280.21804208898209</v>
      </c>
      <c r="C9976">
        <v>-271.86921739665524</v>
      </c>
      <c r="D9976">
        <v>-15.225741135828681</v>
      </c>
    </row>
    <row r="9977" spans="1:4" x14ac:dyDescent="0.25">
      <c r="A9977">
        <f t="shared" si="155"/>
        <v>99.75</v>
      </c>
      <c r="B9977">
        <v>196.34143208898212</v>
      </c>
      <c r="C9977">
        <v>-271.86921739665524</v>
      </c>
      <c r="D9977">
        <v>-92.157261135828691</v>
      </c>
    </row>
    <row r="9978" spans="1:4" x14ac:dyDescent="0.25">
      <c r="A9978">
        <f t="shared" si="155"/>
        <v>99.76</v>
      </c>
      <c r="B9978">
        <v>98.486182088982119</v>
      </c>
      <c r="C9978">
        <v>-235.86921739665527</v>
      </c>
      <c r="D9978">
        <v>-122.08608113582869</v>
      </c>
    </row>
    <row r="9979" spans="1:4" x14ac:dyDescent="0.25">
      <c r="A9979">
        <f t="shared" si="155"/>
        <v>99.77</v>
      </c>
      <c r="B9979">
        <v>189.61005208898212</v>
      </c>
      <c r="C9979">
        <v>-176.86921739665527</v>
      </c>
      <c r="D9979">
        <v>-10.017551135828681</v>
      </c>
    </row>
    <row r="9980" spans="1:4" x14ac:dyDescent="0.25">
      <c r="A9980">
        <f t="shared" si="155"/>
        <v>99.78</v>
      </c>
      <c r="B9980">
        <v>295.75527208898211</v>
      </c>
      <c r="C9980">
        <v>-125.86921739665527</v>
      </c>
      <c r="D9980">
        <v>94.053668864171314</v>
      </c>
    </row>
    <row r="9981" spans="1:4" x14ac:dyDescent="0.25">
      <c r="A9981">
        <f t="shared" si="155"/>
        <v>99.79</v>
      </c>
      <c r="B9981">
        <v>227.87962208898213</v>
      </c>
      <c r="C9981">
        <v>-104.86921739665527</v>
      </c>
      <c r="D9981">
        <v>66.122248864171311</v>
      </c>
    </row>
    <row r="9982" spans="1:4" x14ac:dyDescent="0.25">
      <c r="A9982">
        <f t="shared" si="155"/>
        <v>99.8</v>
      </c>
      <c r="B9982">
        <v>205.02532208898211</v>
      </c>
      <c r="C9982">
        <v>-127.86921739665527</v>
      </c>
      <c r="D9982">
        <v>-51.806481135828683</v>
      </c>
    </row>
    <row r="9983" spans="1:4" x14ac:dyDescent="0.25">
      <c r="A9983">
        <f t="shared" si="155"/>
        <v>99.81</v>
      </c>
      <c r="B9983">
        <v>230.15015208898211</v>
      </c>
      <c r="C9983">
        <v>-150.86921739665527</v>
      </c>
      <c r="D9983">
        <v>-125.73785113582869</v>
      </c>
    </row>
    <row r="9984" spans="1:4" x14ac:dyDescent="0.25">
      <c r="A9984">
        <f t="shared" si="155"/>
        <v>99.82</v>
      </c>
      <c r="B9984">
        <v>302.29632208898209</v>
      </c>
      <c r="C9984">
        <v>-194.86921739665527</v>
      </c>
      <c r="D9984">
        <v>-51.666521135828681</v>
      </c>
    </row>
    <row r="9985" spans="1:4" x14ac:dyDescent="0.25">
      <c r="A9985">
        <f t="shared" si="155"/>
        <v>99.83</v>
      </c>
      <c r="B9985">
        <v>310.42162208898208</v>
      </c>
      <c r="C9985">
        <v>-261.86921739665524</v>
      </c>
      <c r="D9985">
        <v>-1.5978511358286809</v>
      </c>
    </row>
    <row r="9986" spans="1:4" x14ac:dyDescent="0.25">
      <c r="A9986">
        <f t="shared" si="155"/>
        <v>99.84</v>
      </c>
      <c r="B9986">
        <v>260.56826208898207</v>
      </c>
      <c r="C9986">
        <v>-302.86921739665524</v>
      </c>
      <c r="D9986">
        <v>-41.526471135828679</v>
      </c>
    </row>
    <row r="9987" spans="1:4" x14ac:dyDescent="0.25">
      <c r="A9987">
        <f t="shared" ref="A9987:A10050" si="156">((ROW()-2)/100)</f>
        <v>99.85</v>
      </c>
      <c r="B9987">
        <v>345.69403208898211</v>
      </c>
      <c r="C9987">
        <v>-346.86921739665524</v>
      </c>
      <c r="D9987">
        <v>-18.45774113582868</v>
      </c>
    </row>
    <row r="9988" spans="1:4" x14ac:dyDescent="0.25">
      <c r="A9988">
        <f t="shared" si="156"/>
        <v>99.86</v>
      </c>
      <c r="B9988">
        <v>293.84114208898211</v>
      </c>
      <c r="C9988">
        <v>-371.86921739665524</v>
      </c>
      <c r="D9988">
        <v>-0.38631113582868087</v>
      </c>
    </row>
    <row r="9989" spans="1:4" x14ac:dyDescent="0.25">
      <c r="A9989">
        <f t="shared" si="156"/>
        <v>99.87</v>
      </c>
      <c r="B9989">
        <v>329.96738208898211</v>
      </c>
      <c r="C9989">
        <v>-317.86921739665524</v>
      </c>
      <c r="D9989">
        <v>22.682468864171319</v>
      </c>
    </row>
    <row r="9990" spans="1:4" x14ac:dyDescent="0.25">
      <c r="A9990">
        <f t="shared" si="156"/>
        <v>99.88</v>
      </c>
      <c r="B9990">
        <v>436.11496208898211</v>
      </c>
      <c r="C9990">
        <v>-241.86921739665527</v>
      </c>
      <c r="D9990">
        <v>-56.246041135828676</v>
      </c>
    </row>
    <row r="9991" spans="1:4" x14ac:dyDescent="0.25">
      <c r="A9991">
        <f t="shared" si="156"/>
        <v>99.89</v>
      </c>
      <c r="B9991">
        <v>327.24165208898211</v>
      </c>
      <c r="C9991">
        <v>-168.86921739665527</v>
      </c>
      <c r="D9991">
        <v>-165.17720113582868</v>
      </c>
    </row>
    <row r="9992" spans="1:4" x14ac:dyDescent="0.25">
      <c r="A9992">
        <f t="shared" si="156"/>
        <v>99.9</v>
      </c>
      <c r="B9992">
        <v>219.38970208898212</v>
      </c>
      <c r="C9992">
        <v>-148.86921739665527</v>
      </c>
      <c r="D9992">
        <v>-120.10566113582868</v>
      </c>
    </row>
    <row r="9993" spans="1:4" x14ac:dyDescent="0.25">
      <c r="A9993">
        <f t="shared" si="156"/>
        <v>99.91</v>
      </c>
      <c r="B9993">
        <v>158.51685208898212</v>
      </c>
      <c r="C9993">
        <v>-217.86921739665527</v>
      </c>
      <c r="D9993">
        <v>-81.036771135828687</v>
      </c>
    </row>
    <row r="9994" spans="1:4" x14ac:dyDescent="0.25">
      <c r="A9994">
        <f t="shared" si="156"/>
        <v>99.92</v>
      </c>
      <c r="B9994">
        <v>218.66536208898211</v>
      </c>
      <c r="C9994">
        <v>-279.86921739665524</v>
      </c>
      <c r="D9994">
        <v>-33.965171135828683</v>
      </c>
    </row>
    <row r="9995" spans="1:4" x14ac:dyDescent="0.25">
      <c r="A9995">
        <f t="shared" si="156"/>
        <v>99.93</v>
      </c>
      <c r="B9995">
        <v>228.79297208898211</v>
      </c>
      <c r="C9995">
        <v>-317.86921739665524</v>
      </c>
      <c r="D9995">
        <v>-46.896231135828678</v>
      </c>
    </row>
    <row r="9996" spans="1:4" x14ac:dyDescent="0.25">
      <c r="A9996">
        <f t="shared" si="156"/>
        <v>99.94</v>
      </c>
      <c r="B9996">
        <v>112.94193208898211</v>
      </c>
      <c r="C9996">
        <v>-328.86921739665524</v>
      </c>
      <c r="D9996">
        <v>-126.82457113582869</v>
      </c>
    </row>
    <row r="9997" spans="1:4" x14ac:dyDescent="0.25">
      <c r="A9997">
        <f t="shared" si="156"/>
        <v>99.95</v>
      </c>
      <c r="B9997">
        <v>116.07001208898212</v>
      </c>
      <c r="C9997">
        <v>-334.86921739665524</v>
      </c>
      <c r="D9997">
        <v>-99.755561135828685</v>
      </c>
    </row>
    <row r="9998" spans="1:4" x14ac:dyDescent="0.25">
      <c r="A9998">
        <f t="shared" si="156"/>
        <v>99.96</v>
      </c>
      <c r="B9998">
        <v>214.21942208898213</v>
      </c>
      <c r="C9998">
        <v>-324.86921739665524</v>
      </c>
      <c r="D9998">
        <v>-0.68385113582868085</v>
      </c>
    </row>
    <row r="9999" spans="1:4" x14ac:dyDescent="0.25">
      <c r="A9999">
        <f t="shared" si="156"/>
        <v>99.97</v>
      </c>
      <c r="B9999">
        <v>260.34795208898208</v>
      </c>
      <c r="C9999">
        <v>-274.86921739665524</v>
      </c>
      <c r="D9999">
        <v>83.385218864171307</v>
      </c>
    </row>
    <row r="10000" spans="1:4" x14ac:dyDescent="0.25">
      <c r="A10000">
        <f t="shared" si="156"/>
        <v>99.98</v>
      </c>
      <c r="B10000">
        <v>176.49781208898213</v>
      </c>
      <c r="C10000">
        <v>-238.86921739665527</v>
      </c>
      <c r="D10000">
        <v>75.456988864171308</v>
      </c>
    </row>
    <row r="10001" spans="1:4" x14ac:dyDescent="0.25">
      <c r="A10001">
        <f t="shared" si="156"/>
        <v>99.99</v>
      </c>
      <c r="B10001">
        <v>87.626792088982114</v>
      </c>
      <c r="C10001">
        <v>-238.86921739665527</v>
      </c>
      <c r="D10001">
        <v>-14.473891135828682</v>
      </c>
    </row>
    <row r="10002" spans="1:4" x14ac:dyDescent="0.25">
      <c r="A10002">
        <f t="shared" si="156"/>
        <v>100</v>
      </c>
      <c r="B10002">
        <v>178.77710208898213</v>
      </c>
      <c r="C10002">
        <v>-268.86921739665524</v>
      </c>
      <c r="D10002">
        <v>-5.4020511358286809</v>
      </c>
    </row>
    <row r="10003" spans="1:4" x14ac:dyDescent="0.25">
      <c r="A10003">
        <f t="shared" si="156"/>
        <v>100.01</v>
      </c>
      <c r="B10003">
        <v>367.90652208898211</v>
      </c>
      <c r="C10003">
        <v>-247.86921739665527</v>
      </c>
      <c r="D10003">
        <v>53.667128864171318</v>
      </c>
    </row>
    <row r="10004" spans="1:4" x14ac:dyDescent="0.25">
      <c r="A10004">
        <f t="shared" si="156"/>
        <v>100.02</v>
      </c>
      <c r="B10004">
        <v>345.05728208898211</v>
      </c>
      <c r="C10004">
        <v>-185.86921739665527</v>
      </c>
      <c r="D10004">
        <v>16.739028864171321</v>
      </c>
    </row>
    <row r="10005" spans="1:4" x14ac:dyDescent="0.25">
      <c r="A10005">
        <f t="shared" si="156"/>
        <v>100.03</v>
      </c>
      <c r="B10005">
        <v>177.18715208898212</v>
      </c>
      <c r="C10005">
        <v>-213.86921739665527</v>
      </c>
      <c r="D10005">
        <v>-49.191721135828679</v>
      </c>
    </row>
    <row r="10006" spans="1:4" x14ac:dyDescent="0.25">
      <c r="A10006">
        <f t="shared" si="156"/>
        <v>100.04</v>
      </c>
      <c r="B10006">
        <v>235.33835208898213</v>
      </c>
      <c r="C10006">
        <v>-306.86921739665524</v>
      </c>
      <c r="D10006">
        <v>-70.119761135828682</v>
      </c>
    </row>
    <row r="10007" spans="1:4" x14ac:dyDescent="0.25">
      <c r="A10007">
        <f t="shared" si="156"/>
        <v>100.05</v>
      </c>
      <c r="B10007">
        <v>397.46866208898211</v>
      </c>
      <c r="C10007">
        <v>-339.86921739665524</v>
      </c>
      <c r="D10007">
        <v>-48.050451135828681</v>
      </c>
    </row>
    <row r="10008" spans="1:4" x14ac:dyDescent="0.25">
      <c r="A10008">
        <f t="shared" si="156"/>
        <v>100.06</v>
      </c>
      <c r="B10008">
        <v>422.6203020889821</v>
      </c>
      <c r="C10008">
        <v>-291.86921739665524</v>
      </c>
      <c r="D10008">
        <v>-48.978431135828679</v>
      </c>
    </row>
    <row r="10009" spans="1:4" x14ac:dyDescent="0.25">
      <c r="A10009">
        <f t="shared" si="156"/>
        <v>100.07</v>
      </c>
      <c r="B10009">
        <v>305.7510420889821</v>
      </c>
      <c r="C10009">
        <v>-270.86921739665524</v>
      </c>
      <c r="D10009">
        <v>-80.90905113582869</v>
      </c>
    </row>
    <row r="10010" spans="1:4" x14ac:dyDescent="0.25">
      <c r="A10010">
        <f t="shared" si="156"/>
        <v>100.08</v>
      </c>
      <c r="B10010">
        <v>214.90311208898211</v>
      </c>
      <c r="C10010">
        <v>-308.86921739665524</v>
      </c>
      <c r="D10010">
        <v>-139.83696113582869</v>
      </c>
    </row>
    <row r="10011" spans="1:4" x14ac:dyDescent="0.25">
      <c r="A10011">
        <f t="shared" si="156"/>
        <v>100.09</v>
      </c>
      <c r="B10011">
        <v>310.03429208898211</v>
      </c>
      <c r="C10011">
        <v>-307.86921739665524</v>
      </c>
      <c r="D10011">
        <v>-183.76752113582867</v>
      </c>
    </row>
    <row r="10012" spans="1:4" x14ac:dyDescent="0.25">
      <c r="A10012">
        <f t="shared" si="156"/>
        <v>100.1</v>
      </c>
      <c r="B10012">
        <v>399.18680208898212</v>
      </c>
      <c r="C10012">
        <v>-243.86921739665527</v>
      </c>
      <c r="D10012">
        <v>-193.69536113582868</v>
      </c>
    </row>
    <row r="10013" spans="1:4" x14ac:dyDescent="0.25">
      <c r="A10013">
        <f t="shared" si="156"/>
        <v>100.11</v>
      </c>
      <c r="B10013">
        <v>448.31841208898209</v>
      </c>
      <c r="C10013">
        <v>-166.86921739665527</v>
      </c>
      <c r="D10013">
        <v>-149.6258511358287</v>
      </c>
    </row>
    <row r="10014" spans="1:4" x14ac:dyDescent="0.25">
      <c r="A10014">
        <f t="shared" si="156"/>
        <v>100.12</v>
      </c>
      <c r="B10014">
        <v>371.47134208898211</v>
      </c>
      <c r="C10014">
        <v>-127.86921739665527</v>
      </c>
      <c r="D10014">
        <v>-105.55363113582868</v>
      </c>
    </row>
    <row r="10015" spans="1:4" x14ac:dyDescent="0.25">
      <c r="A10015">
        <f t="shared" si="156"/>
        <v>100.13</v>
      </c>
      <c r="B10015">
        <v>230.60338208898213</v>
      </c>
      <c r="C10015">
        <v>-144.86921739665527</v>
      </c>
      <c r="D10015">
        <v>-140.48405113582868</v>
      </c>
    </row>
    <row r="10016" spans="1:4" x14ac:dyDescent="0.25">
      <c r="A10016">
        <f t="shared" si="156"/>
        <v>100.14</v>
      </c>
      <c r="B10016">
        <v>263.75674208898209</v>
      </c>
      <c r="C10016">
        <v>-190.86921739665527</v>
      </c>
      <c r="D10016">
        <v>-114.41176113582868</v>
      </c>
    </row>
    <row r="10017" spans="1:4" x14ac:dyDescent="0.25">
      <c r="A10017">
        <f t="shared" si="156"/>
        <v>100.15</v>
      </c>
      <c r="B10017">
        <v>221.88920208898213</v>
      </c>
      <c r="C10017">
        <v>-248.86921739665527</v>
      </c>
      <c r="D10017">
        <v>-56.342111135828681</v>
      </c>
    </row>
    <row r="10018" spans="1:4" x14ac:dyDescent="0.25">
      <c r="A10018">
        <f t="shared" si="156"/>
        <v>100.16</v>
      </c>
      <c r="B10018">
        <v>165.04298208898211</v>
      </c>
      <c r="C10018">
        <v>-280.86921739665524</v>
      </c>
      <c r="D10018">
        <v>-91.269751135828685</v>
      </c>
    </row>
    <row r="10019" spans="1:4" x14ac:dyDescent="0.25">
      <c r="A10019">
        <f t="shared" si="156"/>
        <v>100.17</v>
      </c>
      <c r="B10019">
        <v>133.17586208898211</v>
      </c>
      <c r="C10019">
        <v>-227.86921739665527</v>
      </c>
      <c r="D10019">
        <v>-125.20003113582868</v>
      </c>
    </row>
    <row r="10020" spans="1:4" x14ac:dyDescent="0.25">
      <c r="A10020">
        <f t="shared" si="156"/>
        <v>100.18</v>
      </c>
      <c r="B10020">
        <v>137.33006208898212</v>
      </c>
      <c r="C10020">
        <v>-154.86921739665527</v>
      </c>
      <c r="D10020">
        <v>-79.127601135828684</v>
      </c>
    </row>
    <row r="10021" spans="1:4" x14ac:dyDescent="0.25">
      <c r="A10021">
        <f t="shared" si="156"/>
        <v>100.19</v>
      </c>
      <c r="B10021">
        <v>260.46336208898208</v>
      </c>
      <c r="C10021">
        <v>-94.869217396655273</v>
      </c>
      <c r="D10021">
        <v>-30.057811135828679</v>
      </c>
    </row>
    <row r="10022" spans="1:4" x14ac:dyDescent="0.25">
      <c r="A10022">
        <f t="shared" si="156"/>
        <v>100.2</v>
      </c>
      <c r="B10022">
        <v>293.6179820889821</v>
      </c>
      <c r="C10022">
        <v>-79.869217396655273</v>
      </c>
      <c r="D10022">
        <v>-42.985311135828681</v>
      </c>
    </row>
    <row r="10023" spans="1:4" x14ac:dyDescent="0.25">
      <c r="A10023">
        <f t="shared" si="156"/>
        <v>100.21</v>
      </c>
      <c r="B10023">
        <v>269.75169208898211</v>
      </c>
      <c r="C10023">
        <v>-115.86921739665527</v>
      </c>
      <c r="D10023">
        <v>-61.915451135828683</v>
      </c>
    </row>
    <row r="10024" spans="1:4" x14ac:dyDescent="0.25">
      <c r="A10024">
        <f t="shared" si="156"/>
        <v>100.22</v>
      </c>
      <c r="B10024">
        <v>179.90671208898212</v>
      </c>
      <c r="C10024">
        <v>-127.86921739665527</v>
      </c>
      <c r="D10024">
        <v>-72.842871135828688</v>
      </c>
    </row>
    <row r="10025" spans="1:4" x14ac:dyDescent="0.25">
      <c r="A10025">
        <f t="shared" si="156"/>
        <v>100.23</v>
      </c>
      <c r="B10025">
        <v>169.04083208898211</v>
      </c>
      <c r="C10025">
        <v>-146.86921739665527</v>
      </c>
      <c r="D10025">
        <v>-77.772931135828685</v>
      </c>
    </row>
    <row r="10026" spans="1:4" x14ac:dyDescent="0.25">
      <c r="A10026">
        <f t="shared" si="156"/>
        <v>100.24</v>
      </c>
      <c r="B10026">
        <v>244.19627208898211</v>
      </c>
      <c r="C10026">
        <v>-154.86921739665527</v>
      </c>
      <c r="D10026">
        <v>-6.7002811358286802</v>
      </c>
    </row>
    <row r="10027" spans="1:4" x14ac:dyDescent="0.25">
      <c r="A10027">
        <f t="shared" si="156"/>
        <v>100.25</v>
      </c>
      <c r="B10027">
        <v>255.33079208898212</v>
      </c>
      <c r="C10027">
        <v>-172.86921739665527</v>
      </c>
      <c r="D10027">
        <v>67.369728864171307</v>
      </c>
    </row>
    <row r="10028" spans="1:4" x14ac:dyDescent="0.25">
      <c r="A10028">
        <f t="shared" si="156"/>
        <v>100.26</v>
      </c>
      <c r="B10028">
        <v>215.48663208898213</v>
      </c>
      <c r="C10028">
        <v>-187.86921739665527</v>
      </c>
      <c r="D10028">
        <v>69.442458864171314</v>
      </c>
    </row>
    <row r="10029" spans="1:4" x14ac:dyDescent="0.25">
      <c r="A10029">
        <f t="shared" si="156"/>
        <v>100.27</v>
      </c>
      <c r="B10029">
        <v>147.62156208898213</v>
      </c>
      <c r="C10029">
        <v>-140.86921739665527</v>
      </c>
      <c r="D10029">
        <v>-70.487451135828692</v>
      </c>
    </row>
    <row r="10030" spans="1:4" x14ac:dyDescent="0.25">
      <c r="A10030">
        <f t="shared" si="156"/>
        <v>100.28</v>
      </c>
      <c r="B10030">
        <v>255.7778020889821</v>
      </c>
      <c r="C10030">
        <v>-95.869217396655273</v>
      </c>
      <c r="D10030">
        <v>-172.41465113582868</v>
      </c>
    </row>
    <row r="10031" spans="1:4" x14ac:dyDescent="0.25">
      <c r="A10031">
        <f t="shared" si="156"/>
        <v>100.29</v>
      </c>
      <c r="B10031">
        <v>409.91312208898211</v>
      </c>
      <c r="C10031">
        <v>-24.869217396655269</v>
      </c>
      <c r="D10031">
        <v>-92.344481135828687</v>
      </c>
    </row>
    <row r="10032" spans="1:4" x14ac:dyDescent="0.25">
      <c r="A10032">
        <f t="shared" si="156"/>
        <v>100.3</v>
      </c>
      <c r="B10032">
        <v>334.06976208898209</v>
      </c>
      <c r="C10032">
        <v>8.1307826033447324</v>
      </c>
      <c r="D10032">
        <v>-72.271601135828689</v>
      </c>
    </row>
    <row r="10033" spans="1:4" x14ac:dyDescent="0.25">
      <c r="A10033">
        <f t="shared" si="156"/>
        <v>100.31</v>
      </c>
      <c r="B10033">
        <v>177.20548208898211</v>
      </c>
      <c r="C10033">
        <v>-25.869217396655269</v>
      </c>
      <c r="D10033">
        <v>-153.20136113582868</v>
      </c>
    </row>
    <row r="10034" spans="1:4" x14ac:dyDescent="0.25">
      <c r="A10034">
        <f t="shared" si="156"/>
        <v>100.32</v>
      </c>
      <c r="B10034">
        <v>174.36251208898213</v>
      </c>
      <c r="C10034">
        <v>-38.869217396655266</v>
      </c>
      <c r="D10034">
        <v>-237.12839113582868</v>
      </c>
    </row>
    <row r="10035" spans="1:4" x14ac:dyDescent="0.25">
      <c r="A10035">
        <f t="shared" si="156"/>
        <v>100.33</v>
      </c>
      <c r="B10035">
        <v>216.49862208898213</v>
      </c>
      <c r="C10035">
        <v>-69.869217396655273</v>
      </c>
      <c r="D10035">
        <v>-163.0580711358287</v>
      </c>
    </row>
    <row r="10036" spans="1:4" x14ac:dyDescent="0.25">
      <c r="A10036">
        <f t="shared" si="156"/>
        <v>100.34</v>
      </c>
      <c r="B10036">
        <v>262.65604208898208</v>
      </c>
      <c r="C10036">
        <v>-110.86921739665527</v>
      </c>
      <c r="D10036">
        <v>7.014968864171319</v>
      </c>
    </row>
    <row r="10037" spans="1:4" x14ac:dyDescent="0.25">
      <c r="A10037">
        <f t="shared" si="156"/>
        <v>100.35</v>
      </c>
      <c r="B10037">
        <v>265.79253208898211</v>
      </c>
      <c r="C10037">
        <v>-163.86921739665527</v>
      </c>
      <c r="D10037">
        <v>61.085378864171318</v>
      </c>
    </row>
    <row r="10038" spans="1:4" x14ac:dyDescent="0.25">
      <c r="A10038">
        <f t="shared" si="156"/>
        <v>100.36</v>
      </c>
      <c r="B10038">
        <v>265.9503420889821</v>
      </c>
      <c r="C10038">
        <v>-189.86921739665527</v>
      </c>
      <c r="D10038">
        <v>-57.841501135828679</v>
      </c>
    </row>
    <row r="10039" spans="1:4" x14ac:dyDescent="0.25">
      <c r="A10039">
        <f t="shared" si="156"/>
        <v>100.37</v>
      </c>
      <c r="B10039">
        <v>339.08722208898212</v>
      </c>
      <c r="C10039">
        <v>-122.86921739665527</v>
      </c>
      <c r="D10039">
        <v>-144.7710111358287</v>
      </c>
    </row>
    <row r="10040" spans="1:4" x14ac:dyDescent="0.25">
      <c r="A10040">
        <f t="shared" si="156"/>
        <v>100.38</v>
      </c>
      <c r="B10040">
        <v>242.24540208898213</v>
      </c>
      <c r="C10040">
        <v>-75.869217396655273</v>
      </c>
      <c r="D10040">
        <v>-78.697811135828687</v>
      </c>
    </row>
    <row r="10041" spans="1:4" x14ac:dyDescent="0.25">
      <c r="A10041">
        <f t="shared" si="156"/>
        <v>100.39</v>
      </c>
      <c r="B10041">
        <v>213.38266208898213</v>
      </c>
      <c r="C10041">
        <v>-91.869217396655273</v>
      </c>
      <c r="D10041">
        <v>-76.627241135828683</v>
      </c>
    </row>
    <row r="10042" spans="1:4" x14ac:dyDescent="0.25">
      <c r="A10042">
        <f t="shared" si="156"/>
        <v>100.4</v>
      </c>
      <c r="B10042">
        <v>287.54122208898207</v>
      </c>
      <c r="C10042">
        <v>-102.86921739665527</v>
      </c>
      <c r="D10042">
        <v>-138.5539511358287</v>
      </c>
    </row>
    <row r="10043" spans="1:4" x14ac:dyDescent="0.25">
      <c r="A10043">
        <f t="shared" si="156"/>
        <v>100.41</v>
      </c>
      <c r="B10043">
        <v>295.67885208898207</v>
      </c>
      <c r="C10043">
        <v>-44.869217396655266</v>
      </c>
      <c r="D10043">
        <v>-198.48329113582869</v>
      </c>
    </row>
    <row r="10044" spans="1:4" x14ac:dyDescent="0.25">
      <c r="A10044">
        <f t="shared" si="156"/>
        <v>100.42</v>
      </c>
      <c r="B10044">
        <v>293.83778208898207</v>
      </c>
      <c r="C10044">
        <v>38.130782603344734</v>
      </c>
      <c r="D10044">
        <v>-132.40992113582868</v>
      </c>
    </row>
    <row r="10045" spans="1:4" x14ac:dyDescent="0.25">
      <c r="A10045">
        <f t="shared" si="156"/>
        <v>100.43</v>
      </c>
      <c r="B10045">
        <v>134.97578208898213</v>
      </c>
      <c r="C10045">
        <v>27.130782603344731</v>
      </c>
      <c r="D10045">
        <v>-37.339171135828678</v>
      </c>
    </row>
    <row r="10046" spans="1:4" x14ac:dyDescent="0.25">
      <c r="A10046">
        <f t="shared" si="156"/>
        <v>100.44</v>
      </c>
      <c r="B10046">
        <v>126.13509208898212</v>
      </c>
      <c r="C10046">
        <v>-17.869217396655269</v>
      </c>
      <c r="D10046">
        <v>-87.265711135828681</v>
      </c>
    </row>
    <row r="10047" spans="1:4" x14ac:dyDescent="0.25">
      <c r="A10047">
        <f t="shared" si="156"/>
        <v>100.45</v>
      </c>
      <c r="B10047">
        <v>244.27345208898211</v>
      </c>
      <c r="C10047">
        <v>-26.869217396655269</v>
      </c>
      <c r="D10047">
        <v>-181.19488113582869</v>
      </c>
    </row>
    <row r="10048" spans="1:4" x14ac:dyDescent="0.25">
      <c r="A10048">
        <f t="shared" si="156"/>
        <v>100.46</v>
      </c>
      <c r="B10048">
        <v>201.43312208898212</v>
      </c>
      <c r="C10048">
        <v>-12.869217396655268</v>
      </c>
      <c r="D10048">
        <v>-204.12134113582869</v>
      </c>
    </row>
    <row r="10049" spans="1:4" x14ac:dyDescent="0.25">
      <c r="A10049">
        <f t="shared" si="156"/>
        <v>100.47</v>
      </c>
      <c r="B10049">
        <v>111.57185208898213</v>
      </c>
      <c r="C10049">
        <v>-1.8692173966552681</v>
      </c>
      <c r="D10049">
        <v>-98.050421135828685</v>
      </c>
    </row>
    <row r="10050" spans="1:4" x14ac:dyDescent="0.25">
      <c r="A10050">
        <f t="shared" si="156"/>
        <v>100.48</v>
      </c>
      <c r="B10050">
        <v>45.731882088982118</v>
      </c>
      <c r="C10050">
        <v>-56.869217396655266</v>
      </c>
      <c r="D10050">
        <v>-23.976781135828681</v>
      </c>
    </row>
    <row r="10051" spans="1:4" x14ac:dyDescent="0.25">
      <c r="A10051">
        <f t="shared" ref="A10051:A10114" si="157">((ROW()-2)/100)</f>
        <v>100.49</v>
      </c>
      <c r="B10051">
        <v>108.87097208898211</v>
      </c>
      <c r="C10051">
        <v>-129.86921739665527</v>
      </c>
      <c r="D10051">
        <v>-7.90578113582868</v>
      </c>
    </row>
    <row r="10052" spans="1:4" x14ac:dyDescent="0.25">
      <c r="A10052">
        <f t="shared" si="157"/>
        <v>100.5</v>
      </c>
      <c r="B10052">
        <v>190.03135208898212</v>
      </c>
      <c r="C10052">
        <v>-138.86921739665527</v>
      </c>
      <c r="D10052">
        <v>-20.832051135828678</v>
      </c>
    </row>
    <row r="10053" spans="1:4" x14ac:dyDescent="0.25">
      <c r="A10053">
        <f t="shared" si="157"/>
        <v>100.51</v>
      </c>
      <c r="B10053">
        <v>212.17079208898213</v>
      </c>
      <c r="C10053">
        <v>-90.869217396655273</v>
      </c>
      <c r="D10053">
        <v>-28.76095113582868</v>
      </c>
    </row>
    <row r="10054" spans="1:4" x14ac:dyDescent="0.25">
      <c r="A10054">
        <f t="shared" si="157"/>
        <v>100.52</v>
      </c>
      <c r="B10054">
        <v>150.33152208898213</v>
      </c>
      <c r="C10054">
        <v>-10.869217396655268</v>
      </c>
      <c r="D10054">
        <v>14.312868864171319</v>
      </c>
    </row>
    <row r="10055" spans="1:4" x14ac:dyDescent="0.25">
      <c r="A10055">
        <f t="shared" si="157"/>
        <v>100.53</v>
      </c>
      <c r="B10055">
        <v>105.47131208898212</v>
      </c>
      <c r="C10055">
        <v>45.130782603344734</v>
      </c>
      <c r="D10055">
        <v>26.384048864171319</v>
      </c>
    </row>
    <row r="10056" spans="1:4" x14ac:dyDescent="0.25">
      <c r="A10056">
        <f t="shared" si="157"/>
        <v>100.54</v>
      </c>
      <c r="B10056">
        <v>134.63239208898213</v>
      </c>
      <c r="C10056">
        <v>47.130782603344734</v>
      </c>
      <c r="D10056">
        <v>0.45795886417131915</v>
      </c>
    </row>
    <row r="10057" spans="1:4" x14ac:dyDescent="0.25">
      <c r="A10057">
        <f t="shared" si="157"/>
        <v>100.55</v>
      </c>
      <c r="B10057">
        <v>172.77253208898213</v>
      </c>
      <c r="C10057">
        <v>30.130782603344731</v>
      </c>
      <c r="D10057">
        <v>-48.470761135828681</v>
      </c>
    </row>
    <row r="10058" spans="1:4" x14ac:dyDescent="0.25">
      <c r="A10058">
        <f t="shared" si="157"/>
        <v>100.56</v>
      </c>
      <c r="B10058">
        <v>260.9339520889821</v>
      </c>
      <c r="C10058">
        <v>-24.869217396655269</v>
      </c>
      <c r="D10058">
        <v>-68.39675113582868</v>
      </c>
    </row>
    <row r="10059" spans="1:4" x14ac:dyDescent="0.25">
      <c r="A10059">
        <f t="shared" si="157"/>
        <v>100.57</v>
      </c>
      <c r="B10059">
        <v>261.07443208898206</v>
      </c>
      <c r="C10059">
        <v>-95.869217396655273</v>
      </c>
      <c r="D10059">
        <v>-96.325381135828692</v>
      </c>
    </row>
    <row r="10060" spans="1:4" x14ac:dyDescent="0.25">
      <c r="A10060">
        <f t="shared" si="157"/>
        <v>100.58</v>
      </c>
      <c r="B10060">
        <v>216.23618208898213</v>
      </c>
      <c r="C10060">
        <v>-103.86921739665527</v>
      </c>
      <c r="D10060">
        <v>-164.25128113582869</v>
      </c>
    </row>
    <row r="10061" spans="1:4" x14ac:dyDescent="0.25">
      <c r="A10061">
        <f t="shared" si="157"/>
        <v>100.59</v>
      </c>
      <c r="B10061">
        <v>165.37700208898212</v>
      </c>
      <c r="C10061">
        <v>-67.869217396655273</v>
      </c>
      <c r="D10061">
        <v>-175.17981113582869</v>
      </c>
    </row>
    <row r="10062" spans="1:4" x14ac:dyDescent="0.25">
      <c r="A10062">
        <f t="shared" si="157"/>
        <v>100.6</v>
      </c>
      <c r="B10062">
        <v>231.53909208898213</v>
      </c>
      <c r="C10062">
        <v>-8.8692173966552676</v>
      </c>
      <c r="D10062">
        <v>-141.1056211358287</v>
      </c>
    </row>
    <row r="10063" spans="1:4" x14ac:dyDescent="0.25">
      <c r="A10063">
        <f t="shared" si="157"/>
        <v>100.61</v>
      </c>
      <c r="B10063">
        <v>310.68023208898211</v>
      </c>
      <c r="C10063">
        <v>43.130782603344734</v>
      </c>
      <c r="D10063">
        <v>-171.03405113582869</v>
      </c>
    </row>
    <row r="10064" spans="1:4" x14ac:dyDescent="0.25">
      <c r="A10064">
        <f t="shared" si="157"/>
        <v>100.62</v>
      </c>
      <c r="B10064">
        <v>181.84266208898211</v>
      </c>
      <c r="C10064">
        <v>94.130782603344727</v>
      </c>
      <c r="D10064">
        <v>-268.95976113582867</v>
      </c>
    </row>
    <row r="10065" spans="1:4" x14ac:dyDescent="0.25">
      <c r="A10065">
        <f t="shared" si="157"/>
        <v>100.63</v>
      </c>
      <c r="B10065">
        <v>82.984132088982122</v>
      </c>
      <c r="C10065">
        <v>109.13078260334473</v>
      </c>
      <c r="D10065">
        <v>-259.88810113582866</v>
      </c>
    </row>
    <row r="10066" spans="1:4" x14ac:dyDescent="0.25">
      <c r="A10066">
        <f t="shared" si="157"/>
        <v>100.64</v>
      </c>
      <c r="B10066">
        <v>152.14687208898212</v>
      </c>
      <c r="C10066">
        <v>54.130782603344734</v>
      </c>
      <c r="D10066">
        <v>-149.8137111358287</v>
      </c>
    </row>
    <row r="10067" spans="1:4" x14ac:dyDescent="0.25">
      <c r="A10067">
        <f t="shared" si="157"/>
        <v>100.65</v>
      </c>
      <c r="B10067">
        <v>273.28867208898208</v>
      </c>
      <c r="C10067">
        <v>15.130782603344732</v>
      </c>
      <c r="D10067">
        <v>-130.74195113582869</v>
      </c>
    </row>
    <row r="10068" spans="1:4" x14ac:dyDescent="0.25">
      <c r="A10068">
        <f t="shared" si="157"/>
        <v>100.66</v>
      </c>
      <c r="B10068">
        <v>196.45173208898211</v>
      </c>
      <c r="C10068">
        <v>-27.869217396655269</v>
      </c>
      <c r="D10068">
        <v>-241.66746113582869</v>
      </c>
    </row>
    <row r="10069" spans="1:4" x14ac:dyDescent="0.25">
      <c r="A10069">
        <f t="shared" si="157"/>
        <v>100.67</v>
      </c>
      <c r="B10069">
        <v>81.593842088982115</v>
      </c>
      <c r="C10069">
        <v>-57.869217396655266</v>
      </c>
      <c r="D10069">
        <v>-281.5956011358287</v>
      </c>
    </row>
    <row r="10070" spans="1:4" x14ac:dyDescent="0.25">
      <c r="A10070">
        <f t="shared" si="157"/>
        <v>100.68</v>
      </c>
      <c r="B10070">
        <v>119.75722208898212</v>
      </c>
      <c r="C10070">
        <v>-54.869217396655266</v>
      </c>
      <c r="D10070">
        <v>-145.5210111358287</v>
      </c>
    </row>
    <row r="10071" spans="1:4" x14ac:dyDescent="0.25">
      <c r="A10071">
        <f t="shared" si="157"/>
        <v>100.69</v>
      </c>
      <c r="B10071">
        <v>212.89965208898212</v>
      </c>
      <c r="C10071">
        <v>-3.8692173966552681</v>
      </c>
      <c r="D10071">
        <v>-51.449051135828682</v>
      </c>
    </row>
    <row r="10072" spans="1:4" x14ac:dyDescent="0.25">
      <c r="A10072">
        <f t="shared" si="157"/>
        <v>100.7</v>
      </c>
      <c r="B10072">
        <v>291.0633420889821</v>
      </c>
      <c r="C10072">
        <v>99.130782603344727</v>
      </c>
      <c r="D10072">
        <v>-28.374361135828678</v>
      </c>
    </row>
    <row r="10073" spans="1:4" x14ac:dyDescent="0.25">
      <c r="A10073">
        <f t="shared" si="157"/>
        <v>100.71</v>
      </c>
      <c r="B10073">
        <v>228.20607208898213</v>
      </c>
      <c r="C10073">
        <v>146.13078260334473</v>
      </c>
      <c r="D10073">
        <v>-95.302291135828682</v>
      </c>
    </row>
    <row r="10074" spans="1:4" x14ac:dyDescent="0.25">
      <c r="A10074">
        <f t="shared" si="157"/>
        <v>100.72</v>
      </c>
      <c r="B10074">
        <v>151.37006208898211</v>
      </c>
      <c r="C10074">
        <v>163.13078260334473</v>
      </c>
      <c r="D10074">
        <v>-172.22750113582867</v>
      </c>
    </row>
    <row r="10075" spans="1:4" x14ac:dyDescent="0.25">
      <c r="A10075">
        <f t="shared" si="157"/>
        <v>100.73</v>
      </c>
      <c r="B10075">
        <v>111.51310208898212</v>
      </c>
      <c r="C10075">
        <v>134.13078260334473</v>
      </c>
      <c r="D10075">
        <v>-83.155331135828689</v>
      </c>
    </row>
    <row r="10076" spans="1:4" x14ac:dyDescent="0.25">
      <c r="A10076">
        <f t="shared" si="157"/>
        <v>100.74</v>
      </c>
      <c r="B10076">
        <v>92.677392088982117</v>
      </c>
      <c r="C10076">
        <v>49.130782603344734</v>
      </c>
      <c r="D10076">
        <v>-11.080441135828682</v>
      </c>
    </row>
    <row r="10077" spans="1:4" x14ac:dyDescent="0.25">
      <c r="A10077">
        <f t="shared" si="157"/>
        <v>100.75</v>
      </c>
      <c r="B10077">
        <v>78.820732088982126</v>
      </c>
      <c r="C10077">
        <v>5.1307826033447315</v>
      </c>
      <c r="D10077">
        <v>-1.0081711358286809</v>
      </c>
    </row>
    <row r="10078" spans="1:4" x14ac:dyDescent="0.25">
      <c r="A10078">
        <f t="shared" si="157"/>
        <v>100.76</v>
      </c>
      <c r="B10078">
        <v>65.985322088982116</v>
      </c>
      <c r="C10078">
        <v>-4.8692173966552685</v>
      </c>
      <c r="D10078">
        <v>15.066828864171319</v>
      </c>
    </row>
    <row r="10079" spans="1:4" x14ac:dyDescent="0.25">
      <c r="A10079">
        <f t="shared" si="157"/>
        <v>100.77</v>
      </c>
      <c r="B10079">
        <v>117.12895208898212</v>
      </c>
      <c r="C10079">
        <v>32.130782603344734</v>
      </c>
      <c r="D10079">
        <v>11.139208864171319</v>
      </c>
    </row>
    <row r="10080" spans="1:4" x14ac:dyDescent="0.25">
      <c r="A10080">
        <f t="shared" si="157"/>
        <v>100.78</v>
      </c>
      <c r="B10080">
        <v>64.293832088982114</v>
      </c>
      <c r="C10080">
        <v>63.130782603344734</v>
      </c>
      <c r="D10080">
        <v>-24.785681135828678</v>
      </c>
    </row>
    <row r="10081" spans="1:4" x14ac:dyDescent="0.25">
      <c r="A10081">
        <f t="shared" si="157"/>
        <v>100.79</v>
      </c>
      <c r="B10081">
        <v>80.43774208898212</v>
      </c>
      <c r="C10081">
        <v>50.130782603344734</v>
      </c>
      <c r="D10081">
        <v>-49.713201135828683</v>
      </c>
    </row>
    <row r="10082" spans="1:4" x14ac:dyDescent="0.25">
      <c r="A10082">
        <f t="shared" si="157"/>
        <v>100.8</v>
      </c>
      <c r="B10082">
        <v>116.60291208898212</v>
      </c>
      <c r="C10082">
        <v>52.130782603344734</v>
      </c>
      <c r="D10082">
        <v>-76.637981135828682</v>
      </c>
    </row>
    <row r="10083" spans="1:4" x14ac:dyDescent="0.25">
      <c r="A10083">
        <f t="shared" si="157"/>
        <v>100.81</v>
      </c>
      <c r="B10083">
        <v>84.747112088982121</v>
      </c>
      <c r="C10083">
        <v>101.13078260334473</v>
      </c>
      <c r="D10083">
        <v>-142.56539113582869</v>
      </c>
    </row>
    <row r="10084" spans="1:4" x14ac:dyDescent="0.25">
      <c r="A10084">
        <f t="shared" si="157"/>
        <v>100.82</v>
      </c>
      <c r="B10084">
        <v>172.91256208898213</v>
      </c>
      <c r="C10084">
        <v>215.13078260334473</v>
      </c>
      <c r="D10084">
        <v>-146.49007113582869</v>
      </c>
    </row>
    <row r="10085" spans="1:4" x14ac:dyDescent="0.25">
      <c r="A10085">
        <f t="shared" si="157"/>
        <v>100.83</v>
      </c>
      <c r="B10085">
        <v>94.057042088982115</v>
      </c>
      <c r="C10085">
        <v>264.13078260334476</v>
      </c>
      <c r="D10085">
        <v>-87.417371135828688</v>
      </c>
    </row>
    <row r="10086" spans="1:4" x14ac:dyDescent="0.25">
      <c r="A10086">
        <f t="shared" si="157"/>
        <v>100.84</v>
      </c>
      <c r="B10086">
        <v>63.222762088982122</v>
      </c>
      <c r="C10086">
        <v>187.13078260334473</v>
      </c>
      <c r="D10086">
        <v>-46.341941135828677</v>
      </c>
    </row>
    <row r="10087" spans="1:4" x14ac:dyDescent="0.25">
      <c r="A10087">
        <f t="shared" si="157"/>
        <v>100.85</v>
      </c>
      <c r="B10087">
        <v>203.36751208898212</v>
      </c>
      <c r="C10087">
        <v>99.130782603344727</v>
      </c>
      <c r="D10087">
        <v>-60.26913113582868</v>
      </c>
    </row>
    <row r="10088" spans="1:4" x14ac:dyDescent="0.25">
      <c r="A10088">
        <f t="shared" si="157"/>
        <v>100.86</v>
      </c>
      <c r="B10088">
        <v>242.53351208898212</v>
      </c>
      <c r="C10088">
        <v>61.130782603344734</v>
      </c>
      <c r="D10088">
        <v>-169.19358113582868</v>
      </c>
    </row>
    <row r="10089" spans="1:4" x14ac:dyDescent="0.25">
      <c r="A10089">
        <f t="shared" si="157"/>
        <v>100.87</v>
      </c>
      <c r="B10089">
        <v>143.67853208898211</v>
      </c>
      <c r="C10089">
        <v>88.130782603344727</v>
      </c>
      <c r="D10089">
        <v>-292.1206611358287</v>
      </c>
    </row>
    <row r="10090" spans="1:4" x14ac:dyDescent="0.25">
      <c r="A10090">
        <f t="shared" si="157"/>
        <v>100.88</v>
      </c>
      <c r="B10090">
        <v>37.844792088982118</v>
      </c>
      <c r="C10090">
        <v>78.130782603344727</v>
      </c>
      <c r="D10090">
        <v>-227.04501113582867</v>
      </c>
    </row>
    <row r="10091" spans="1:4" x14ac:dyDescent="0.25">
      <c r="A10091">
        <f t="shared" si="157"/>
        <v>100.89</v>
      </c>
      <c r="B10091">
        <v>106.99007208898212</v>
      </c>
      <c r="C10091">
        <v>59.130782603344734</v>
      </c>
      <c r="D10091">
        <v>-105.97197113582868</v>
      </c>
    </row>
    <row r="10092" spans="1:4" x14ac:dyDescent="0.25">
      <c r="A10092">
        <f t="shared" si="157"/>
        <v>100.9</v>
      </c>
      <c r="B10092">
        <v>160.15660208898211</v>
      </c>
      <c r="C10092">
        <v>117.13078260334473</v>
      </c>
      <c r="D10092">
        <v>-139.89621113582868</v>
      </c>
    </row>
    <row r="10093" spans="1:4" x14ac:dyDescent="0.25">
      <c r="A10093">
        <f t="shared" si="157"/>
        <v>100.91</v>
      </c>
      <c r="B10093">
        <v>164.30214208898212</v>
      </c>
      <c r="C10093">
        <v>192.13078260334473</v>
      </c>
      <c r="D10093">
        <v>-219.82306113582868</v>
      </c>
    </row>
    <row r="10094" spans="1:4" x14ac:dyDescent="0.25">
      <c r="A10094">
        <f t="shared" si="157"/>
        <v>100.92</v>
      </c>
      <c r="B10094">
        <v>117.46892208898213</v>
      </c>
      <c r="C10094">
        <v>237.13078260334473</v>
      </c>
      <c r="D10094">
        <v>-259.74718113582867</v>
      </c>
    </row>
    <row r="10095" spans="1:4" x14ac:dyDescent="0.25">
      <c r="A10095">
        <f t="shared" si="157"/>
        <v>100.93</v>
      </c>
      <c r="B10095">
        <v>65.614712088982117</v>
      </c>
      <c r="C10095">
        <v>218.13078260334473</v>
      </c>
      <c r="D10095">
        <v>-186.67392113582869</v>
      </c>
    </row>
    <row r="10096" spans="1:4" x14ac:dyDescent="0.25">
      <c r="A10096">
        <f t="shared" si="157"/>
        <v>100.94</v>
      </c>
      <c r="B10096">
        <v>83.781742088982114</v>
      </c>
      <c r="C10096">
        <v>158.13078260334473</v>
      </c>
      <c r="D10096">
        <v>-67.597921135828685</v>
      </c>
    </row>
    <row r="10097" spans="1:4" x14ac:dyDescent="0.25">
      <c r="A10097">
        <f t="shared" si="157"/>
        <v>100.95</v>
      </c>
      <c r="B10097">
        <v>98.927782088982127</v>
      </c>
      <c r="C10097">
        <v>111.13078260334473</v>
      </c>
      <c r="D10097">
        <v>-61.524541135828677</v>
      </c>
    </row>
    <row r="10098" spans="1:4" x14ac:dyDescent="0.25">
      <c r="A10098">
        <f t="shared" si="157"/>
        <v>100.96</v>
      </c>
      <c r="B10098">
        <v>124.09505208898211</v>
      </c>
      <c r="C10098">
        <v>85.130782603344727</v>
      </c>
      <c r="D10098">
        <v>-124.44843113582868</v>
      </c>
    </row>
    <row r="10099" spans="1:4" x14ac:dyDescent="0.25">
      <c r="A10099">
        <f t="shared" si="157"/>
        <v>100.97</v>
      </c>
      <c r="B10099">
        <v>93.241342088982123</v>
      </c>
      <c r="C10099">
        <v>87.130782603344727</v>
      </c>
      <c r="D10099">
        <v>-115.37494113582869</v>
      </c>
    </row>
    <row r="10100" spans="1:4" x14ac:dyDescent="0.25">
      <c r="A10100">
        <f t="shared" si="157"/>
        <v>100.98</v>
      </c>
      <c r="B10100">
        <v>89.408852088982115</v>
      </c>
      <c r="C10100">
        <v>111.13078260334473</v>
      </c>
      <c r="D10100">
        <v>-23.298711135828679</v>
      </c>
    </row>
    <row r="10101" spans="1:4" x14ac:dyDescent="0.25">
      <c r="A10101">
        <f t="shared" si="157"/>
        <v>100.99</v>
      </c>
      <c r="B10101">
        <v>125.55537208898212</v>
      </c>
      <c r="C10101">
        <v>117.13078260334473</v>
      </c>
      <c r="D10101">
        <v>24.77489886417132</v>
      </c>
    </row>
    <row r="10102" spans="1:4" x14ac:dyDescent="0.25">
      <c r="A10102">
        <f t="shared" si="157"/>
        <v>101</v>
      </c>
      <c r="B10102">
        <v>131.72312208898211</v>
      </c>
      <c r="C10102">
        <v>138.13078260334473</v>
      </c>
      <c r="D10102">
        <v>-25.148751135828679</v>
      </c>
    </row>
    <row r="10103" spans="1:4" x14ac:dyDescent="0.25">
      <c r="A10103">
        <f t="shared" si="157"/>
        <v>101.01</v>
      </c>
      <c r="B10103">
        <v>146.86987208898211</v>
      </c>
      <c r="C10103">
        <v>162.13078260334473</v>
      </c>
      <c r="D10103">
        <v>-89.075021135828692</v>
      </c>
    </row>
    <row r="10104" spans="1:4" x14ac:dyDescent="0.25">
      <c r="A10104">
        <f t="shared" si="157"/>
        <v>101.02</v>
      </c>
      <c r="B10104">
        <v>159.03785208898211</v>
      </c>
      <c r="C10104">
        <v>226.13078260334473</v>
      </c>
      <c r="D10104">
        <v>-135.99855113582868</v>
      </c>
    </row>
    <row r="10105" spans="1:4" x14ac:dyDescent="0.25">
      <c r="A10105">
        <f t="shared" si="157"/>
        <v>101.03</v>
      </c>
      <c r="B10105">
        <v>70.184822088982116</v>
      </c>
      <c r="C10105">
        <v>288.13078260334476</v>
      </c>
      <c r="D10105">
        <v>-123.92471113582869</v>
      </c>
    </row>
    <row r="10106" spans="1:4" x14ac:dyDescent="0.25">
      <c r="A10106">
        <f t="shared" si="157"/>
        <v>101.04</v>
      </c>
      <c r="B10106">
        <v>6.3530320889821175</v>
      </c>
      <c r="C10106">
        <v>195.13078260334473</v>
      </c>
      <c r="D10106">
        <v>-67.848121135828691</v>
      </c>
    </row>
    <row r="10107" spans="1:4" x14ac:dyDescent="0.25">
      <c r="A10107">
        <f t="shared" si="157"/>
        <v>101.05</v>
      </c>
      <c r="B10107">
        <v>71.500222088982113</v>
      </c>
      <c r="C10107">
        <v>76.130782603344727</v>
      </c>
      <c r="D10107">
        <v>-57.774151135828681</v>
      </c>
    </row>
    <row r="10108" spans="1:4" x14ac:dyDescent="0.25">
      <c r="A10108">
        <f t="shared" si="157"/>
        <v>101.06</v>
      </c>
      <c r="B10108">
        <v>128.66864208898212</v>
      </c>
      <c r="C10108">
        <v>16.130782603344731</v>
      </c>
      <c r="D10108">
        <v>-21.697441135828679</v>
      </c>
    </row>
    <row r="10109" spans="1:4" x14ac:dyDescent="0.25">
      <c r="A10109">
        <f t="shared" si="157"/>
        <v>101.07</v>
      </c>
      <c r="B10109">
        <v>124.81606208898212</v>
      </c>
      <c r="C10109">
        <v>54.130782603344734</v>
      </c>
      <c r="D10109">
        <v>-61.623351135828678</v>
      </c>
    </row>
    <row r="10110" spans="1:4" x14ac:dyDescent="0.25">
      <c r="A10110">
        <f t="shared" si="157"/>
        <v>101.08</v>
      </c>
      <c r="B10110">
        <v>12.984692088982118</v>
      </c>
      <c r="C10110">
        <v>146.13078260334473</v>
      </c>
      <c r="D10110">
        <v>-116.54652113582868</v>
      </c>
    </row>
    <row r="10111" spans="1:4" x14ac:dyDescent="0.25">
      <c r="A10111">
        <f t="shared" si="157"/>
        <v>101.09</v>
      </c>
      <c r="B10111">
        <v>-26.867687911017885</v>
      </c>
      <c r="C10111">
        <v>158.13078260334473</v>
      </c>
      <c r="D10111">
        <v>-124.47230113582869</v>
      </c>
    </row>
    <row r="10112" spans="1:4" x14ac:dyDescent="0.25">
      <c r="A10112">
        <f t="shared" si="157"/>
        <v>101.1</v>
      </c>
      <c r="B10112">
        <v>119.30115208898212</v>
      </c>
      <c r="C10112">
        <v>167.13078260334473</v>
      </c>
      <c r="D10112">
        <v>-155.39535113582869</v>
      </c>
    </row>
    <row r="10113" spans="1:4" x14ac:dyDescent="0.25">
      <c r="A10113">
        <f t="shared" si="157"/>
        <v>101.11</v>
      </c>
      <c r="B10113">
        <v>202.44898208898212</v>
      </c>
      <c r="C10113">
        <v>192.13078260334473</v>
      </c>
      <c r="D10113">
        <v>-107.32101113582868</v>
      </c>
    </row>
    <row r="10114" spans="1:4" x14ac:dyDescent="0.25">
      <c r="A10114">
        <f t="shared" si="157"/>
        <v>101.12</v>
      </c>
      <c r="B10114">
        <v>98.618022088982116</v>
      </c>
      <c r="C10114">
        <v>219.13078260334473</v>
      </c>
      <c r="D10114">
        <v>-96.243931135828689</v>
      </c>
    </row>
    <row r="10115" spans="1:4" x14ac:dyDescent="0.25">
      <c r="A10115">
        <f t="shared" ref="A10115:A10178" si="158">((ROW()-2)/100)</f>
        <v>101.13</v>
      </c>
      <c r="B10115">
        <v>-80.233957911017882</v>
      </c>
      <c r="C10115">
        <v>184.13078260334473</v>
      </c>
      <c r="D10115">
        <v>-128.1694611358287</v>
      </c>
    </row>
    <row r="10116" spans="1:4" x14ac:dyDescent="0.25">
      <c r="A10116">
        <f t="shared" si="158"/>
        <v>101.14</v>
      </c>
      <c r="B10116">
        <v>-93.06471791101788</v>
      </c>
      <c r="C10116">
        <v>58.130782603344734</v>
      </c>
      <c r="D10116">
        <v>-145.09226113582869</v>
      </c>
    </row>
    <row r="10117" spans="1:4" x14ac:dyDescent="0.25">
      <c r="A10117">
        <f t="shared" si="158"/>
        <v>101.15</v>
      </c>
      <c r="B10117">
        <v>106.08350208898212</v>
      </c>
      <c r="C10117">
        <v>-26.869217396655269</v>
      </c>
      <c r="D10117">
        <v>-92.017671135828692</v>
      </c>
    </row>
    <row r="10118" spans="1:4" x14ac:dyDescent="0.25">
      <c r="A10118">
        <f t="shared" si="158"/>
        <v>101.16</v>
      </c>
      <c r="B10118">
        <v>124.25293208898212</v>
      </c>
      <c r="C10118">
        <v>16.130782603344731</v>
      </c>
      <c r="D10118">
        <v>-62.940341135828682</v>
      </c>
    </row>
    <row r="10119" spans="1:4" x14ac:dyDescent="0.25">
      <c r="A10119">
        <f t="shared" si="158"/>
        <v>101.17</v>
      </c>
      <c r="B10119">
        <v>-38.598657911017881</v>
      </c>
      <c r="C10119">
        <v>131.13078260334473</v>
      </c>
      <c r="D10119">
        <v>-80.86562113582869</v>
      </c>
    </row>
    <row r="10120" spans="1:4" x14ac:dyDescent="0.25">
      <c r="A10120">
        <f t="shared" si="158"/>
        <v>101.18</v>
      </c>
      <c r="B10120">
        <v>-54.429047911017882</v>
      </c>
      <c r="C10120">
        <v>164.13078260334473</v>
      </c>
      <c r="D10120">
        <v>-46.78816113582868</v>
      </c>
    </row>
    <row r="10121" spans="1:4" x14ac:dyDescent="0.25">
      <c r="A10121">
        <f t="shared" si="158"/>
        <v>101.19</v>
      </c>
      <c r="B10121">
        <v>31.719542088982113</v>
      </c>
      <c r="C10121">
        <v>123.13078260334473</v>
      </c>
      <c r="D10121">
        <v>-83.71331113582869</v>
      </c>
    </row>
    <row r="10122" spans="1:4" x14ac:dyDescent="0.25">
      <c r="A10122">
        <f t="shared" si="158"/>
        <v>101.2</v>
      </c>
      <c r="B10122">
        <v>152.88933208898212</v>
      </c>
      <c r="C10122">
        <v>83.130782603344727</v>
      </c>
      <c r="D10122">
        <v>-132.63573113582868</v>
      </c>
    </row>
    <row r="10123" spans="1:4" x14ac:dyDescent="0.25">
      <c r="A10123">
        <f t="shared" si="158"/>
        <v>101.21</v>
      </c>
      <c r="B10123">
        <v>178.03809208898213</v>
      </c>
      <c r="C10123">
        <v>65.130782603344727</v>
      </c>
      <c r="D10123">
        <v>-112.56075113582868</v>
      </c>
    </row>
    <row r="10124" spans="1:4" x14ac:dyDescent="0.25">
      <c r="A10124">
        <f t="shared" si="158"/>
        <v>101.22</v>
      </c>
      <c r="B10124">
        <v>99.208062088982118</v>
      </c>
      <c r="C10124">
        <v>82.130782603344727</v>
      </c>
      <c r="D10124">
        <v>-53.483031135828682</v>
      </c>
    </row>
    <row r="10125" spans="1:4" x14ac:dyDescent="0.25">
      <c r="A10125">
        <f t="shared" si="158"/>
        <v>101.23</v>
      </c>
      <c r="B10125">
        <v>50.356992088982118</v>
      </c>
      <c r="C10125">
        <v>94.130782603344727</v>
      </c>
      <c r="D10125">
        <v>-89.40793113582869</v>
      </c>
    </row>
    <row r="10126" spans="1:4" x14ac:dyDescent="0.25">
      <c r="A10126">
        <f t="shared" si="158"/>
        <v>101.24</v>
      </c>
      <c r="B10126">
        <v>108.52713208898211</v>
      </c>
      <c r="C10126">
        <v>129.13078260334473</v>
      </c>
      <c r="D10126">
        <v>-79.330081135828692</v>
      </c>
    </row>
    <row r="10127" spans="1:4" x14ac:dyDescent="0.25">
      <c r="A10127">
        <f t="shared" si="158"/>
        <v>101.25</v>
      </c>
      <c r="B10127">
        <v>232.67623208898212</v>
      </c>
      <c r="C10127">
        <v>185.13078260334473</v>
      </c>
      <c r="D10127">
        <v>38.74514886417132</v>
      </c>
    </row>
    <row r="10128" spans="1:4" x14ac:dyDescent="0.25">
      <c r="A10128">
        <f t="shared" si="158"/>
        <v>101.26</v>
      </c>
      <c r="B10128">
        <v>97.846522088982127</v>
      </c>
      <c r="C10128">
        <v>194.13078260334473</v>
      </c>
      <c r="D10128">
        <v>28.82312886417132</v>
      </c>
    </row>
    <row r="10129" spans="1:4" x14ac:dyDescent="0.25">
      <c r="A10129">
        <f t="shared" si="158"/>
        <v>101.27</v>
      </c>
      <c r="B10129">
        <v>-136.00421791101789</v>
      </c>
      <c r="C10129">
        <v>132.13078260334473</v>
      </c>
      <c r="D10129">
        <v>0.89849886417131919</v>
      </c>
    </row>
    <row r="10130" spans="1:4" x14ac:dyDescent="0.25">
      <c r="A10130">
        <f t="shared" si="158"/>
        <v>101.28</v>
      </c>
      <c r="B10130">
        <v>-113.83376791101789</v>
      </c>
      <c r="C10130">
        <v>15.130782603344732</v>
      </c>
      <c r="D10130">
        <v>10.976608864171318</v>
      </c>
    </row>
    <row r="10131" spans="1:4" x14ac:dyDescent="0.25">
      <c r="A10131">
        <f t="shared" si="158"/>
        <v>101.29</v>
      </c>
      <c r="B10131">
        <v>-26.684357911017884</v>
      </c>
      <c r="C10131">
        <v>-4.8692173966552685</v>
      </c>
      <c r="D10131">
        <v>-23.94789113582868</v>
      </c>
    </row>
    <row r="10132" spans="1:4" x14ac:dyDescent="0.25">
      <c r="A10132">
        <f t="shared" si="158"/>
        <v>101.3</v>
      </c>
      <c r="B10132">
        <v>-29.513757911017883</v>
      </c>
      <c r="C10132">
        <v>72.130782603344727</v>
      </c>
      <c r="D10132">
        <v>-126.86964113582869</v>
      </c>
    </row>
    <row r="10133" spans="1:4" x14ac:dyDescent="0.25">
      <c r="A10133">
        <f t="shared" si="158"/>
        <v>101.31</v>
      </c>
      <c r="B10133">
        <v>-57.364197911017882</v>
      </c>
      <c r="C10133">
        <v>112.13078260334473</v>
      </c>
      <c r="D10133">
        <v>-164.7940111358287</v>
      </c>
    </row>
    <row r="10134" spans="1:4" x14ac:dyDescent="0.25">
      <c r="A10134">
        <f t="shared" si="158"/>
        <v>101.32</v>
      </c>
      <c r="B10134">
        <v>-54.193447911017877</v>
      </c>
      <c r="C10134">
        <v>119.13078260334473</v>
      </c>
      <c r="D10134">
        <v>-59.71563113582868</v>
      </c>
    </row>
    <row r="10135" spans="1:4" x14ac:dyDescent="0.25">
      <c r="A10135">
        <f t="shared" si="158"/>
        <v>101.33</v>
      </c>
      <c r="B10135">
        <v>-18.043747911017885</v>
      </c>
      <c r="C10135">
        <v>125.13078260334473</v>
      </c>
      <c r="D10135">
        <v>-15.639861135828681</v>
      </c>
    </row>
    <row r="10136" spans="1:4" x14ac:dyDescent="0.25">
      <c r="A10136">
        <f t="shared" si="158"/>
        <v>101.34</v>
      </c>
      <c r="B10136">
        <v>-41.872867911017877</v>
      </c>
      <c r="C10136">
        <v>169.13078260334473</v>
      </c>
      <c r="D10136">
        <v>-73.561341135828684</v>
      </c>
    </row>
    <row r="10137" spans="1:4" x14ac:dyDescent="0.25">
      <c r="A10137">
        <f t="shared" si="158"/>
        <v>101.35</v>
      </c>
      <c r="B10137">
        <v>-81.72302791101788</v>
      </c>
      <c r="C10137">
        <v>170.13078260334473</v>
      </c>
      <c r="D10137">
        <v>-88.48544113582868</v>
      </c>
    </row>
    <row r="10138" spans="1:4" x14ac:dyDescent="0.25">
      <c r="A10138">
        <f t="shared" si="158"/>
        <v>101.36</v>
      </c>
      <c r="B10138">
        <v>-63.552007911017881</v>
      </c>
      <c r="C10138">
        <v>122.13078260334473</v>
      </c>
      <c r="D10138">
        <v>-40.406791135828676</v>
      </c>
    </row>
    <row r="10139" spans="1:4" x14ac:dyDescent="0.25">
      <c r="A10139">
        <f t="shared" si="158"/>
        <v>101.37</v>
      </c>
      <c r="B10139">
        <v>-86.402047911017874</v>
      </c>
      <c r="C10139">
        <v>117.13078260334473</v>
      </c>
      <c r="D10139">
        <v>-41.330751135828677</v>
      </c>
    </row>
    <row r="10140" spans="1:4" x14ac:dyDescent="0.25">
      <c r="A10140">
        <f t="shared" si="158"/>
        <v>101.38</v>
      </c>
      <c r="B10140">
        <v>-111.23089791101788</v>
      </c>
      <c r="C10140">
        <v>123.13078260334473</v>
      </c>
      <c r="D10140">
        <v>-88.251961135828694</v>
      </c>
    </row>
    <row r="10141" spans="1:4" x14ac:dyDescent="0.25">
      <c r="A10141">
        <f t="shared" si="158"/>
        <v>101.39</v>
      </c>
      <c r="B10141">
        <v>-68.080807911017885</v>
      </c>
      <c r="C10141">
        <v>150.13078260334473</v>
      </c>
      <c r="D10141">
        <v>-63.175781135828679</v>
      </c>
    </row>
    <row r="10142" spans="1:4" x14ac:dyDescent="0.25">
      <c r="A10142">
        <f t="shared" si="158"/>
        <v>101.4</v>
      </c>
      <c r="B10142">
        <v>-38.909547911017881</v>
      </c>
      <c r="C10142">
        <v>141.13078260334473</v>
      </c>
      <c r="D10142">
        <v>-74.096851135828686</v>
      </c>
    </row>
    <row r="10143" spans="1:4" x14ac:dyDescent="0.25">
      <c r="A10143">
        <f t="shared" si="158"/>
        <v>101.41</v>
      </c>
      <c r="B10143">
        <v>-18.759337911017884</v>
      </c>
      <c r="C10143">
        <v>85.130782603344727</v>
      </c>
      <c r="D10143">
        <v>-105.02054113582869</v>
      </c>
    </row>
    <row r="10144" spans="1:4" x14ac:dyDescent="0.25">
      <c r="A10144">
        <f t="shared" si="158"/>
        <v>101.42</v>
      </c>
      <c r="B10144">
        <v>-3.5879579110178823</v>
      </c>
      <c r="C10144">
        <v>77.130782603344727</v>
      </c>
      <c r="D10144">
        <v>-98.941471135828692</v>
      </c>
    </row>
    <row r="10145" spans="1:4" x14ac:dyDescent="0.25">
      <c r="A10145">
        <f t="shared" si="158"/>
        <v>101.43</v>
      </c>
      <c r="B10145">
        <v>-11.437637911017882</v>
      </c>
      <c r="C10145">
        <v>119.13078260334473</v>
      </c>
      <c r="D10145">
        <v>-120.86501113582868</v>
      </c>
    </row>
    <row r="10146" spans="1:4" x14ac:dyDescent="0.25">
      <c r="A10146">
        <f t="shared" si="158"/>
        <v>101.44</v>
      </c>
      <c r="B10146">
        <v>-30.266157911017885</v>
      </c>
      <c r="C10146">
        <v>161.13078260334473</v>
      </c>
      <c r="D10146">
        <v>-41.785811135828681</v>
      </c>
    </row>
    <row r="10147" spans="1:4" x14ac:dyDescent="0.25">
      <c r="A10147">
        <f t="shared" si="158"/>
        <v>101.45</v>
      </c>
      <c r="B10147">
        <v>-99.115727911017885</v>
      </c>
      <c r="C10147">
        <v>158.13078260334473</v>
      </c>
      <c r="D10147">
        <v>35.290788864171319</v>
      </c>
    </row>
    <row r="10148" spans="1:4" x14ac:dyDescent="0.25">
      <c r="A10148">
        <f t="shared" si="158"/>
        <v>101.46</v>
      </c>
      <c r="B10148">
        <v>-74.944137911017876</v>
      </c>
      <c r="C10148">
        <v>139.13078260334473</v>
      </c>
      <c r="D10148">
        <v>28.37013886417132</v>
      </c>
    </row>
    <row r="10149" spans="1:4" x14ac:dyDescent="0.25">
      <c r="A10149">
        <f t="shared" si="158"/>
        <v>101.47</v>
      </c>
      <c r="B10149">
        <v>-0.79361791101788237</v>
      </c>
      <c r="C10149">
        <v>128.13078260334473</v>
      </c>
      <c r="D10149">
        <v>-38.553131135828679</v>
      </c>
    </row>
    <row r="10150" spans="1:4" x14ac:dyDescent="0.25">
      <c r="A10150">
        <f t="shared" si="158"/>
        <v>101.48</v>
      </c>
      <c r="B10150">
        <v>-35.621927911017877</v>
      </c>
      <c r="C10150">
        <v>117.13078260334473</v>
      </c>
      <c r="D10150">
        <v>-86.473641135828686</v>
      </c>
    </row>
    <row r="10151" spans="1:4" x14ac:dyDescent="0.25">
      <c r="A10151">
        <f t="shared" si="158"/>
        <v>101.49</v>
      </c>
      <c r="B10151">
        <v>-5.4713079110178828</v>
      </c>
      <c r="C10151">
        <v>114.13078260334473</v>
      </c>
      <c r="D10151">
        <v>-5.3967611358286804</v>
      </c>
    </row>
    <row r="10152" spans="1:4" x14ac:dyDescent="0.25">
      <c r="A10152">
        <f t="shared" si="158"/>
        <v>101.5</v>
      </c>
      <c r="B10152">
        <v>15.700462088982119</v>
      </c>
      <c r="C10152">
        <v>88.130782603344727</v>
      </c>
      <c r="D10152">
        <v>26.682868864171322</v>
      </c>
    </row>
    <row r="10153" spans="1:4" x14ac:dyDescent="0.25">
      <c r="A10153">
        <f t="shared" si="158"/>
        <v>101.51</v>
      </c>
      <c r="B10153">
        <v>-11.148827911017882</v>
      </c>
      <c r="C10153">
        <v>104.13078260334473</v>
      </c>
      <c r="D10153">
        <v>-105.24011113582868</v>
      </c>
    </row>
    <row r="10154" spans="1:4" x14ac:dyDescent="0.25">
      <c r="A10154">
        <f t="shared" si="158"/>
        <v>101.52</v>
      </c>
      <c r="B10154">
        <v>1.0230320889821176</v>
      </c>
      <c r="C10154">
        <v>176.13078260334473</v>
      </c>
      <c r="D10154">
        <v>-230.1603311358287</v>
      </c>
    </row>
    <row r="10155" spans="1:4" x14ac:dyDescent="0.25">
      <c r="A10155">
        <f t="shared" si="158"/>
        <v>101.53</v>
      </c>
      <c r="B10155">
        <v>-4.8261779110178828</v>
      </c>
      <c r="C10155">
        <v>188.13078260334473</v>
      </c>
      <c r="D10155">
        <v>-142.08317113582868</v>
      </c>
    </row>
    <row r="10156" spans="1:4" x14ac:dyDescent="0.25">
      <c r="A10156">
        <f t="shared" si="158"/>
        <v>101.54</v>
      </c>
      <c r="B10156">
        <v>-74.654237911017887</v>
      </c>
      <c r="C10156">
        <v>146.13078260334473</v>
      </c>
      <c r="D10156">
        <v>-29.00325113582868</v>
      </c>
    </row>
    <row r="10157" spans="1:4" x14ac:dyDescent="0.25">
      <c r="A10157">
        <f t="shared" si="158"/>
        <v>101.55</v>
      </c>
      <c r="B10157">
        <v>-166.50337791101788</v>
      </c>
      <c r="C10157">
        <v>64.130782603344727</v>
      </c>
      <c r="D10157">
        <v>-94.92594113582868</v>
      </c>
    </row>
    <row r="10158" spans="1:4" x14ac:dyDescent="0.25">
      <c r="A10158">
        <f t="shared" si="158"/>
        <v>101.56</v>
      </c>
      <c r="B10158">
        <v>-87.331367911017878</v>
      </c>
      <c r="C10158">
        <v>27.130782603344731</v>
      </c>
      <c r="D10158">
        <v>-163.84588113582868</v>
      </c>
    </row>
    <row r="10159" spans="1:4" x14ac:dyDescent="0.25">
      <c r="A10159">
        <f t="shared" si="158"/>
        <v>101.57</v>
      </c>
      <c r="B10159">
        <v>-48.180437911017883</v>
      </c>
      <c r="C10159">
        <v>85.130782603344727</v>
      </c>
      <c r="D10159">
        <v>-91.768421135828689</v>
      </c>
    </row>
    <row r="10160" spans="1:4" x14ac:dyDescent="0.25">
      <c r="A10160">
        <f t="shared" si="158"/>
        <v>101.58</v>
      </c>
      <c r="B10160">
        <v>-161.00835791101787</v>
      </c>
      <c r="C10160">
        <v>130.13078260334473</v>
      </c>
      <c r="D10160">
        <v>-31.688211135828681</v>
      </c>
    </row>
    <row r="10161" spans="1:4" x14ac:dyDescent="0.25">
      <c r="A10161">
        <f t="shared" si="158"/>
        <v>101.59</v>
      </c>
      <c r="B10161">
        <v>-259.85736791101789</v>
      </c>
      <c r="C10161">
        <v>174.13078260334473</v>
      </c>
      <c r="D10161">
        <v>-22.61061113582868</v>
      </c>
    </row>
    <row r="10162" spans="1:4" x14ac:dyDescent="0.25">
      <c r="A10162">
        <f t="shared" si="158"/>
        <v>101.6</v>
      </c>
      <c r="B10162">
        <v>-277.68522791101793</v>
      </c>
      <c r="C10162">
        <v>183.13078260334473</v>
      </c>
      <c r="D10162">
        <v>-52.530261135828681</v>
      </c>
    </row>
    <row r="10163" spans="1:4" x14ac:dyDescent="0.25">
      <c r="A10163">
        <f t="shared" si="158"/>
        <v>101.61</v>
      </c>
      <c r="B10163">
        <v>-114.53417791101788</v>
      </c>
      <c r="C10163">
        <v>189.13078260334473</v>
      </c>
      <c r="D10163">
        <v>-100.45251113582869</v>
      </c>
    </row>
    <row r="10164" spans="1:4" x14ac:dyDescent="0.25">
      <c r="A10164">
        <f t="shared" si="158"/>
        <v>101.62</v>
      </c>
      <c r="B10164">
        <v>12.638012088982117</v>
      </c>
      <c r="C10164">
        <v>199.13078260334473</v>
      </c>
      <c r="D10164">
        <v>-1.3720111358286811</v>
      </c>
    </row>
    <row r="10165" spans="1:4" x14ac:dyDescent="0.25">
      <c r="A10165">
        <f t="shared" si="158"/>
        <v>101.63</v>
      </c>
      <c r="B10165">
        <v>-44.210887911017878</v>
      </c>
      <c r="C10165">
        <v>106.13078260334473</v>
      </c>
      <c r="D10165">
        <v>77.705888864171314</v>
      </c>
    </row>
    <row r="10166" spans="1:4" x14ac:dyDescent="0.25">
      <c r="A10166">
        <f t="shared" si="158"/>
        <v>101.64</v>
      </c>
      <c r="B10166">
        <v>-133.03864791101788</v>
      </c>
      <c r="C10166">
        <v>-11.869217396655268</v>
      </c>
      <c r="D10166">
        <v>42.78653886417132</v>
      </c>
    </row>
    <row r="10167" spans="1:4" x14ac:dyDescent="0.25">
      <c r="A10167">
        <f t="shared" si="158"/>
        <v>101.65</v>
      </c>
      <c r="B10167">
        <v>-108.88749791101787</v>
      </c>
      <c r="C10167">
        <v>-71.869217396655273</v>
      </c>
      <c r="D10167">
        <v>-36.135421135828679</v>
      </c>
    </row>
    <row r="10168" spans="1:4" x14ac:dyDescent="0.25">
      <c r="A10168">
        <f t="shared" si="158"/>
        <v>101.66</v>
      </c>
      <c r="B10168">
        <v>-53.715217911017881</v>
      </c>
      <c r="C10168">
        <v>29.130782603344731</v>
      </c>
      <c r="D10168">
        <v>-2.0546211358286808</v>
      </c>
    </row>
    <row r="10169" spans="1:4" x14ac:dyDescent="0.25">
      <c r="A10169">
        <f t="shared" si="158"/>
        <v>101.67</v>
      </c>
      <c r="B10169">
        <v>-56.564037911017877</v>
      </c>
      <c r="C10169">
        <v>175.13078260334473</v>
      </c>
      <c r="D10169">
        <v>179.02356886417132</v>
      </c>
    </row>
    <row r="10170" spans="1:4" x14ac:dyDescent="0.25">
      <c r="A10170">
        <f t="shared" si="158"/>
        <v>101.68</v>
      </c>
      <c r="B10170">
        <v>-127.39172791101788</v>
      </c>
      <c r="C10170">
        <v>177.13078260334473</v>
      </c>
      <c r="D10170">
        <v>214.10451886417133</v>
      </c>
    </row>
    <row r="10171" spans="1:4" x14ac:dyDescent="0.25">
      <c r="A10171">
        <f t="shared" si="158"/>
        <v>101.69</v>
      </c>
      <c r="B10171">
        <v>-174.24050791101789</v>
      </c>
      <c r="C10171">
        <v>116.13078260334473</v>
      </c>
      <c r="D10171">
        <v>75.182858864171308</v>
      </c>
    </row>
    <row r="10172" spans="1:4" x14ac:dyDescent="0.25">
      <c r="A10172">
        <f t="shared" si="158"/>
        <v>101.7</v>
      </c>
      <c r="B10172">
        <v>-104.06816791101788</v>
      </c>
      <c r="C10172">
        <v>77.130782603344727</v>
      </c>
      <c r="D10172">
        <v>-40.736041135828678</v>
      </c>
    </row>
    <row r="10173" spans="1:4" x14ac:dyDescent="0.25">
      <c r="A10173">
        <f t="shared" si="158"/>
        <v>101.71</v>
      </c>
      <c r="B10173">
        <v>-57.916927911017879</v>
      </c>
      <c r="C10173">
        <v>77.130782603344727</v>
      </c>
      <c r="D10173">
        <v>-10.657541135828682</v>
      </c>
    </row>
    <row r="10174" spans="1:4" x14ac:dyDescent="0.25">
      <c r="A10174">
        <f t="shared" si="158"/>
        <v>101.72</v>
      </c>
      <c r="B10174">
        <v>-77.744567911017882</v>
      </c>
      <c r="C10174">
        <v>67.130782603344727</v>
      </c>
      <c r="D10174">
        <v>1.4236988641713191</v>
      </c>
    </row>
    <row r="10175" spans="1:4" x14ac:dyDescent="0.25">
      <c r="A10175">
        <f t="shared" si="158"/>
        <v>101.73</v>
      </c>
      <c r="B10175">
        <v>-133.59330791101789</v>
      </c>
      <c r="C10175">
        <v>40.130782603344734</v>
      </c>
      <c r="D10175">
        <v>-68.49765113582869</v>
      </c>
    </row>
    <row r="10176" spans="1:4" x14ac:dyDescent="0.25">
      <c r="A10176">
        <f t="shared" si="158"/>
        <v>101.74</v>
      </c>
      <c r="B10176">
        <v>-62.420927911017877</v>
      </c>
      <c r="C10176">
        <v>93.130782603344727</v>
      </c>
      <c r="D10176">
        <v>-100.41625113582869</v>
      </c>
    </row>
    <row r="10177" spans="1:4" x14ac:dyDescent="0.25">
      <c r="A10177">
        <f t="shared" si="158"/>
        <v>101.75</v>
      </c>
      <c r="B10177">
        <v>-48.269647911017877</v>
      </c>
      <c r="C10177">
        <v>198.13078260334473</v>
      </c>
      <c r="D10177">
        <v>-106.33746113582869</v>
      </c>
    </row>
    <row r="10178" spans="1:4" x14ac:dyDescent="0.25">
      <c r="A10178">
        <f t="shared" si="158"/>
        <v>101.76</v>
      </c>
      <c r="B10178">
        <v>-126.09725791101788</v>
      </c>
      <c r="C10178">
        <v>224.13078260334473</v>
      </c>
      <c r="D10178">
        <v>-42.25590113582868</v>
      </c>
    </row>
    <row r="10179" spans="1:4" x14ac:dyDescent="0.25">
      <c r="A10179">
        <f t="shared" ref="A10179:A10242" si="159">((ROW()-2)/100)</f>
        <v>101.77</v>
      </c>
      <c r="B10179">
        <v>-135.94598791101788</v>
      </c>
      <c r="C10179">
        <v>172.13078260334473</v>
      </c>
      <c r="D10179">
        <v>-32.176951135828681</v>
      </c>
    </row>
    <row r="10180" spans="1:4" x14ac:dyDescent="0.25">
      <c r="A10180">
        <f t="shared" si="159"/>
        <v>101.78</v>
      </c>
      <c r="B10180">
        <v>-100.77358791101788</v>
      </c>
      <c r="C10180">
        <v>93.130782603344727</v>
      </c>
      <c r="D10180">
        <v>-93.09525113582869</v>
      </c>
    </row>
    <row r="10181" spans="1:4" x14ac:dyDescent="0.25">
      <c r="A10181">
        <f t="shared" si="159"/>
        <v>101.79</v>
      </c>
      <c r="B10181">
        <v>106.37768208898213</v>
      </c>
      <c r="C10181">
        <v>68.130782603344727</v>
      </c>
      <c r="D10181">
        <v>-66.016151135828693</v>
      </c>
    </row>
    <row r="10182" spans="1:4" x14ac:dyDescent="0.25">
      <c r="A10182">
        <f t="shared" si="159"/>
        <v>101.8</v>
      </c>
      <c r="B10182">
        <v>64.55007208898212</v>
      </c>
      <c r="C10182">
        <v>91.130782603344727</v>
      </c>
      <c r="D10182">
        <v>-14.934291135828682</v>
      </c>
    </row>
    <row r="10183" spans="1:4" x14ac:dyDescent="0.25">
      <c r="A10183">
        <f t="shared" si="159"/>
        <v>101.81</v>
      </c>
      <c r="B10183">
        <v>-118.29865791101788</v>
      </c>
      <c r="C10183">
        <v>81.130782603344727</v>
      </c>
      <c r="D10183">
        <v>46.144968864171318</v>
      </c>
    </row>
    <row r="10184" spans="1:4" x14ac:dyDescent="0.25">
      <c r="A10184">
        <f t="shared" si="159"/>
        <v>101.82</v>
      </c>
      <c r="B10184">
        <v>-129.12627791101789</v>
      </c>
      <c r="C10184">
        <v>74.130782603344727</v>
      </c>
      <c r="D10184">
        <v>52.226978864171322</v>
      </c>
    </row>
    <row r="10185" spans="1:4" x14ac:dyDescent="0.25">
      <c r="A10185">
        <f t="shared" si="159"/>
        <v>101.83</v>
      </c>
      <c r="B10185">
        <v>-142.97501791101789</v>
      </c>
      <c r="C10185">
        <v>87.130782603344727</v>
      </c>
      <c r="D10185">
        <v>6.3063888641713195</v>
      </c>
    </row>
    <row r="10186" spans="1:4" x14ac:dyDescent="0.25">
      <c r="A10186">
        <f t="shared" si="159"/>
        <v>101.84</v>
      </c>
      <c r="B10186">
        <v>-137.80264791101789</v>
      </c>
      <c r="C10186">
        <v>125.13078260334473</v>
      </c>
      <c r="D10186">
        <v>68.388558864171316</v>
      </c>
    </row>
    <row r="10187" spans="1:4" x14ac:dyDescent="0.25">
      <c r="A10187">
        <f t="shared" si="159"/>
        <v>101.85</v>
      </c>
      <c r="B10187">
        <v>-180.65140791101788</v>
      </c>
      <c r="C10187">
        <v>192.13078260334473</v>
      </c>
      <c r="D10187">
        <v>127.46811886417132</v>
      </c>
    </row>
    <row r="10188" spans="1:4" x14ac:dyDescent="0.25">
      <c r="A10188">
        <f t="shared" si="159"/>
        <v>101.86</v>
      </c>
      <c r="B10188">
        <v>-188.47906791101789</v>
      </c>
      <c r="C10188">
        <v>264.13078260334476</v>
      </c>
      <c r="D10188">
        <v>154.55043886417133</v>
      </c>
    </row>
    <row r="10189" spans="1:4" x14ac:dyDescent="0.25">
      <c r="A10189">
        <f t="shared" si="159"/>
        <v>101.87</v>
      </c>
      <c r="B10189">
        <v>-214.32785791101787</v>
      </c>
      <c r="C10189">
        <v>280.13078260334476</v>
      </c>
      <c r="D10189">
        <v>142.63016886417131</v>
      </c>
    </row>
    <row r="10190" spans="1:4" x14ac:dyDescent="0.25">
      <c r="A10190">
        <f t="shared" si="159"/>
        <v>101.88</v>
      </c>
      <c r="B10190">
        <v>-254.15554791101789</v>
      </c>
      <c r="C10190">
        <v>253.13078260334473</v>
      </c>
      <c r="D10190">
        <v>90.712638864171311</v>
      </c>
    </row>
    <row r="10191" spans="1:4" x14ac:dyDescent="0.25">
      <c r="A10191">
        <f t="shared" si="159"/>
        <v>101.89</v>
      </c>
      <c r="B10191">
        <v>-193.00435791101788</v>
      </c>
      <c r="C10191">
        <v>190.13078260334473</v>
      </c>
      <c r="D10191">
        <v>193.79251886417131</v>
      </c>
    </row>
    <row r="10192" spans="1:4" x14ac:dyDescent="0.25">
      <c r="A10192">
        <f t="shared" si="159"/>
        <v>101.9</v>
      </c>
      <c r="B10192">
        <v>-149.83208791101788</v>
      </c>
      <c r="C10192">
        <v>115.13078260334473</v>
      </c>
      <c r="D10192">
        <v>233.87515886417131</v>
      </c>
    </row>
    <row r="10193" spans="1:4" x14ac:dyDescent="0.25">
      <c r="A10193">
        <f t="shared" si="159"/>
        <v>101.91</v>
      </c>
      <c r="B10193">
        <v>-194.68093791101788</v>
      </c>
      <c r="C10193">
        <v>120.13078260334473</v>
      </c>
      <c r="D10193">
        <v>109.95518886417132</v>
      </c>
    </row>
    <row r="10194" spans="1:4" x14ac:dyDescent="0.25">
      <c r="A10194">
        <f t="shared" si="159"/>
        <v>101.92</v>
      </c>
      <c r="B10194">
        <v>-196.50870791101789</v>
      </c>
      <c r="C10194">
        <v>123.13078260334473</v>
      </c>
      <c r="D10194">
        <v>62.037978864171322</v>
      </c>
    </row>
    <row r="10195" spans="1:4" x14ac:dyDescent="0.25">
      <c r="A10195">
        <f t="shared" si="159"/>
        <v>101.93</v>
      </c>
      <c r="B10195">
        <v>-97.35760791101788</v>
      </c>
      <c r="C10195">
        <v>121.13078260334473</v>
      </c>
      <c r="D10195">
        <v>44.118168864171324</v>
      </c>
    </row>
    <row r="10196" spans="1:4" x14ac:dyDescent="0.25">
      <c r="A10196">
        <f t="shared" si="159"/>
        <v>101.94</v>
      </c>
      <c r="B10196">
        <v>-89.185417911017879</v>
      </c>
      <c r="C10196">
        <v>178.13078260334473</v>
      </c>
      <c r="D10196">
        <v>41.20111886417132</v>
      </c>
    </row>
    <row r="10197" spans="1:4" x14ac:dyDescent="0.25">
      <c r="A10197">
        <f t="shared" si="159"/>
        <v>101.95</v>
      </c>
      <c r="B10197">
        <v>-67.034367911017881</v>
      </c>
      <c r="C10197">
        <v>260.13078260334476</v>
      </c>
      <c r="D10197">
        <v>76.281468864171316</v>
      </c>
    </row>
    <row r="10198" spans="1:4" x14ac:dyDescent="0.25">
      <c r="A10198">
        <f t="shared" si="159"/>
        <v>101.96</v>
      </c>
      <c r="B10198">
        <v>4.1377620889821172</v>
      </c>
      <c r="C10198">
        <v>349.13078260334476</v>
      </c>
      <c r="D10198">
        <v>121.36457886417131</v>
      </c>
    </row>
    <row r="10199" spans="1:4" x14ac:dyDescent="0.25">
      <c r="A10199">
        <f t="shared" si="159"/>
        <v>101.97</v>
      </c>
      <c r="B10199">
        <v>-29.711247911017885</v>
      </c>
      <c r="C10199">
        <v>333.13078260334476</v>
      </c>
      <c r="D10199">
        <v>173.44508886417131</v>
      </c>
    </row>
    <row r="10200" spans="1:4" x14ac:dyDescent="0.25">
      <c r="A10200">
        <f t="shared" si="159"/>
        <v>101.98</v>
      </c>
      <c r="B10200">
        <v>-73.539177911017873</v>
      </c>
      <c r="C10200">
        <v>223.13078260334473</v>
      </c>
      <c r="D10200">
        <v>164.52834886417131</v>
      </c>
    </row>
    <row r="10201" spans="1:4" x14ac:dyDescent="0.25">
      <c r="A10201">
        <f t="shared" si="159"/>
        <v>101.99</v>
      </c>
      <c r="B10201">
        <v>-67.388257911017874</v>
      </c>
      <c r="C10201">
        <v>114.13078260334473</v>
      </c>
      <c r="D10201">
        <v>117.60901886417132</v>
      </c>
    </row>
    <row r="10202" spans="1:4" x14ac:dyDescent="0.25">
      <c r="A10202">
        <f t="shared" si="159"/>
        <v>102</v>
      </c>
      <c r="B10202">
        <v>-70.216247911017874</v>
      </c>
      <c r="C10202">
        <v>36.130782603344734</v>
      </c>
      <c r="D10202">
        <v>73.692448864171311</v>
      </c>
    </row>
    <row r="10203" spans="1:4" x14ac:dyDescent="0.25">
      <c r="A10203">
        <f t="shared" si="159"/>
        <v>102.01</v>
      </c>
      <c r="B10203">
        <v>-49.065397911017882</v>
      </c>
      <c r="C10203">
        <v>37.130782603344734</v>
      </c>
      <c r="D10203">
        <v>71.773268864171314</v>
      </c>
    </row>
    <row r="10204" spans="1:4" x14ac:dyDescent="0.25">
      <c r="A10204">
        <f t="shared" si="159"/>
        <v>102.02</v>
      </c>
      <c r="B10204">
        <v>-64.893467911017879</v>
      </c>
      <c r="C10204">
        <v>85.130782603344727</v>
      </c>
      <c r="D10204">
        <v>69.856858864171315</v>
      </c>
    </row>
    <row r="10205" spans="1:4" x14ac:dyDescent="0.25">
      <c r="A10205">
        <f t="shared" si="159"/>
        <v>102.03</v>
      </c>
      <c r="B10205">
        <v>-140.74268791101787</v>
      </c>
      <c r="C10205">
        <v>183.13078260334473</v>
      </c>
      <c r="D10205">
        <v>-11.062161135828681</v>
      </c>
    </row>
    <row r="10206" spans="1:4" x14ac:dyDescent="0.25">
      <c r="A10206">
        <f t="shared" si="159"/>
        <v>102.04</v>
      </c>
      <c r="B10206">
        <v>-101.57083791101788</v>
      </c>
      <c r="C10206">
        <v>318.13078260334476</v>
      </c>
      <c r="D10206">
        <v>35.021588864171321</v>
      </c>
    </row>
    <row r="10207" spans="1:4" x14ac:dyDescent="0.25">
      <c r="A10207">
        <f t="shared" si="159"/>
        <v>102.05</v>
      </c>
      <c r="B10207">
        <v>-115.42014791101788</v>
      </c>
      <c r="C10207">
        <v>375.13078260334476</v>
      </c>
      <c r="D10207">
        <v>189.1027388641713</v>
      </c>
    </row>
    <row r="10208" spans="1:4" x14ac:dyDescent="0.25">
      <c r="A10208">
        <f t="shared" si="159"/>
        <v>102.06</v>
      </c>
      <c r="B10208">
        <v>-158.24838791101789</v>
      </c>
      <c r="C10208">
        <v>309.13078260334476</v>
      </c>
      <c r="D10208">
        <v>232.1866388641713</v>
      </c>
    </row>
    <row r="10209" spans="1:4" x14ac:dyDescent="0.25">
      <c r="A10209">
        <f t="shared" si="159"/>
        <v>102.07</v>
      </c>
      <c r="B10209">
        <v>-158.09777791101789</v>
      </c>
      <c r="C10209">
        <v>200.13078260334473</v>
      </c>
      <c r="D10209">
        <v>135.2679488641713</v>
      </c>
    </row>
    <row r="10210" spans="1:4" x14ac:dyDescent="0.25">
      <c r="A10210">
        <f t="shared" si="159"/>
        <v>102.08</v>
      </c>
      <c r="B10210">
        <v>-219.92611791101788</v>
      </c>
      <c r="C10210">
        <v>153.13078260334473</v>
      </c>
      <c r="D10210">
        <v>56.352008864171317</v>
      </c>
    </row>
    <row r="10211" spans="1:4" x14ac:dyDescent="0.25">
      <c r="A10211">
        <f t="shared" si="159"/>
        <v>102.09</v>
      </c>
      <c r="B10211">
        <v>-198.77560791101789</v>
      </c>
      <c r="C10211">
        <v>157.13078260334473</v>
      </c>
      <c r="D10211">
        <v>135.43347886417132</v>
      </c>
    </row>
    <row r="10212" spans="1:4" x14ac:dyDescent="0.25">
      <c r="A10212">
        <f t="shared" si="159"/>
        <v>102.1</v>
      </c>
      <c r="B10212">
        <v>-174.60403791101788</v>
      </c>
      <c r="C10212">
        <v>153.13078260334473</v>
      </c>
      <c r="D10212">
        <v>256.51770886417131</v>
      </c>
    </row>
    <row r="10213" spans="1:4" x14ac:dyDescent="0.25">
      <c r="A10213">
        <f t="shared" si="159"/>
        <v>102.11</v>
      </c>
      <c r="B10213">
        <v>-114.45363791101788</v>
      </c>
      <c r="C10213">
        <v>125.13078260334473</v>
      </c>
      <c r="D10213">
        <v>296.59933886417133</v>
      </c>
    </row>
    <row r="10214" spans="1:4" x14ac:dyDescent="0.25">
      <c r="A10214">
        <f t="shared" si="159"/>
        <v>102.12</v>
      </c>
      <c r="B10214">
        <v>-111.28217791101788</v>
      </c>
      <c r="C10214">
        <v>127.13078260334473</v>
      </c>
      <c r="D10214">
        <v>157.68372886417131</v>
      </c>
    </row>
    <row r="10215" spans="1:4" x14ac:dyDescent="0.25">
      <c r="A10215">
        <f t="shared" si="159"/>
        <v>102.13</v>
      </c>
      <c r="B10215">
        <v>-185.13187791101788</v>
      </c>
      <c r="C10215">
        <v>163.13078260334473</v>
      </c>
      <c r="D10215">
        <v>39.76551886417132</v>
      </c>
    </row>
    <row r="10216" spans="1:4" x14ac:dyDescent="0.25">
      <c r="A10216">
        <f t="shared" si="159"/>
        <v>102.14</v>
      </c>
      <c r="B10216">
        <v>-173.96052791101789</v>
      </c>
      <c r="C10216">
        <v>174.13078260334473</v>
      </c>
      <c r="D10216">
        <v>98.85006886417132</v>
      </c>
    </row>
    <row r="10217" spans="1:4" x14ac:dyDescent="0.25">
      <c r="A10217">
        <f t="shared" si="159"/>
        <v>102.15</v>
      </c>
      <c r="B10217">
        <v>-181.81035791101789</v>
      </c>
      <c r="C10217">
        <v>143.13078260334473</v>
      </c>
      <c r="D10217">
        <v>159.93202886417131</v>
      </c>
    </row>
    <row r="10218" spans="1:4" x14ac:dyDescent="0.25">
      <c r="A10218">
        <f t="shared" si="159"/>
        <v>102.16</v>
      </c>
      <c r="B10218">
        <v>-142.63912791101788</v>
      </c>
      <c r="C10218">
        <v>113.13078260334473</v>
      </c>
      <c r="D10218">
        <v>174.01673886417132</v>
      </c>
    </row>
    <row r="10219" spans="1:4" x14ac:dyDescent="0.25">
      <c r="A10219">
        <f t="shared" si="159"/>
        <v>102.17</v>
      </c>
      <c r="B10219">
        <v>-236.48906791101788</v>
      </c>
      <c r="C10219">
        <v>165.13078260334473</v>
      </c>
      <c r="D10219">
        <v>83.098858864171319</v>
      </c>
    </row>
    <row r="10220" spans="1:4" x14ac:dyDescent="0.25">
      <c r="A10220">
        <f t="shared" si="159"/>
        <v>102.18</v>
      </c>
      <c r="B10220">
        <v>-299.31796791101789</v>
      </c>
      <c r="C10220">
        <v>253.13078260334473</v>
      </c>
      <c r="D10220">
        <v>15.183728864171318</v>
      </c>
    </row>
    <row r="10221" spans="1:4" x14ac:dyDescent="0.25">
      <c r="A10221">
        <f t="shared" si="159"/>
        <v>102.19</v>
      </c>
      <c r="B10221">
        <v>-146.16804791101788</v>
      </c>
      <c r="C10221">
        <v>247.13078260334473</v>
      </c>
      <c r="D10221">
        <v>133.26600886417131</v>
      </c>
    </row>
    <row r="10222" spans="1:4" x14ac:dyDescent="0.25">
      <c r="A10222">
        <f t="shared" si="159"/>
        <v>102.2</v>
      </c>
      <c r="B10222">
        <v>-72.997077911017882</v>
      </c>
      <c r="C10222">
        <v>148.13078260334473</v>
      </c>
      <c r="D10222">
        <v>237.3510488641713</v>
      </c>
    </row>
    <row r="10223" spans="1:4" x14ac:dyDescent="0.25">
      <c r="A10223">
        <f t="shared" si="159"/>
        <v>102.21</v>
      </c>
      <c r="B10223">
        <v>-68.847287911017887</v>
      </c>
      <c r="C10223">
        <v>58.130782603344734</v>
      </c>
      <c r="D10223">
        <v>175.43349886417133</v>
      </c>
    </row>
    <row r="10224" spans="1:4" x14ac:dyDescent="0.25">
      <c r="A10224">
        <f t="shared" si="159"/>
        <v>102.22</v>
      </c>
      <c r="B10224">
        <v>-178.67645791101788</v>
      </c>
      <c r="C10224">
        <v>61.130782603344734</v>
      </c>
      <c r="D10224">
        <v>-18.48130113582868</v>
      </c>
    </row>
    <row r="10225" spans="1:4" x14ac:dyDescent="0.25">
      <c r="A10225">
        <f t="shared" si="159"/>
        <v>102.23</v>
      </c>
      <c r="B10225">
        <v>-221.52680791101787</v>
      </c>
      <c r="C10225">
        <v>114.13078260334473</v>
      </c>
      <c r="D10225">
        <v>-63.398691135828678</v>
      </c>
    </row>
    <row r="10226" spans="1:4" x14ac:dyDescent="0.25">
      <c r="A10226">
        <f t="shared" si="159"/>
        <v>102.24</v>
      </c>
      <c r="B10226">
        <v>-98.356117911017876</v>
      </c>
      <c r="C10226">
        <v>107.13078260334473</v>
      </c>
      <c r="D10226">
        <v>133.68666886417131</v>
      </c>
    </row>
    <row r="10227" spans="1:4" x14ac:dyDescent="0.25">
      <c r="A10227">
        <f t="shared" si="159"/>
        <v>102.25</v>
      </c>
      <c r="B10227">
        <v>-29.206627911017883</v>
      </c>
      <c r="C10227">
        <v>87.130782603344727</v>
      </c>
      <c r="D10227">
        <v>253.76944886417132</v>
      </c>
    </row>
    <row r="10228" spans="1:4" x14ac:dyDescent="0.25">
      <c r="A10228">
        <f t="shared" si="159"/>
        <v>102.26</v>
      </c>
      <c r="B10228">
        <v>-48.03608791101788</v>
      </c>
      <c r="C10228">
        <v>114.13078260334473</v>
      </c>
      <c r="D10228">
        <v>272.8549788641713</v>
      </c>
    </row>
    <row r="10229" spans="1:4" x14ac:dyDescent="0.25">
      <c r="A10229">
        <f t="shared" si="159"/>
        <v>102.27</v>
      </c>
      <c r="B10229">
        <v>-112.88674791101788</v>
      </c>
      <c r="C10229">
        <v>190.13078260334473</v>
      </c>
      <c r="D10229">
        <v>218.93790886417131</v>
      </c>
    </row>
    <row r="10230" spans="1:4" x14ac:dyDescent="0.25">
      <c r="A10230">
        <f t="shared" si="159"/>
        <v>102.28</v>
      </c>
      <c r="B10230">
        <v>-97.716367911017883</v>
      </c>
      <c r="C10230">
        <v>259.13078260334476</v>
      </c>
      <c r="D10230">
        <v>215.02360886417131</v>
      </c>
    </row>
    <row r="10231" spans="1:4" x14ac:dyDescent="0.25">
      <c r="A10231">
        <f t="shared" si="159"/>
        <v>102.29</v>
      </c>
      <c r="B10231">
        <v>-88.567197911017885</v>
      </c>
      <c r="C10231">
        <v>212.13078260334473</v>
      </c>
      <c r="D10231">
        <v>281.10670886417131</v>
      </c>
    </row>
    <row r="10232" spans="1:4" x14ac:dyDescent="0.25">
      <c r="A10232">
        <f t="shared" si="159"/>
        <v>102.3</v>
      </c>
      <c r="B10232">
        <v>-164.39697791101787</v>
      </c>
      <c r="C10232">
        <v>129.13078260334473</v>
      </c>
      <c r="D10232">
        <v>216.19256886417131</v>
      </c>
    </row>
    <row r="10233" spans="1:4" x14ac:dyDescent="0.25">
      <c r="A10233">
        <f t="shared" si="159"/>
        <v>102.31</v>
      </c>
      <c r="B10233">
        <v>-116.24796791101788</v>
      </c>
      <c r="C10233">
        <v>95.130782603344727</v>
      </c>
      <c r="D10233">
        <v>137.2758288641713</v>
      </c>
    </row>
    <row r="10234" spans="1:4" x14ac:dyDescent="0.25">
      <c r="A10234">
        <f t="shared" si="159"/>
        <v>102.32</v>
      </c>
      <c r="B10234">
        <v>-34.077927911017881</v>
      </c>
      <c r="C10234">
        <v>66.130782603344727</v>
      </c>
      <c r="D10234">
        <v>64.36185886417131</v>
      </c>
    </row>
    <row r="10235" spans="1:4" x14ac:dyDescent="0.25">
      <c r="A10235">
        <f t="shared" si="159"/>
        <v>102.33</v>
      </c>
      <c r="B10235">
        <v>-149.92909791101789</v>
      </c>
      <c r="C10235">
        <v>43.130782603344734</v>
      </c>
      <c r="D10235">
        <v>135.44528886417132</v>
      </c>
    </row>
    <row r="10236" spans="1:4" x14ac:dyDescent="0.25">
      <c r="A10236">
        <f t="shared" si="159"/>
        <v>102.34</v>
      </c>
      <c r="B10236">
        <v>-215.75923791101789</v>
      </c>
      <c r="C10236">
        <v>-1.8692173966552681</v>
      </c>
      <c r="D10236">
        <v>260.53147886417133</v>
      </c>
    </row>
    <row r="10237" spans="1:4" x14ac:dyDescent="0.25">
      <c r="A10237">
        <f t="shared" si="159"/>
        <v>102.35</v>
      </c>
      <c r="B10237">
        <v>-180.61057791101788</v>
      </c>
      <c r="C10237">
        <v>-24.869217396655269</v>
      </c>
      <c r="D10237">
        <v>223.61506886417132</v>
      </c>
    </row>
    <row r="10238" spans="1:4" x14ac:dyDescent="0.25">
      <c r="A10238">
        <f t="shared" si="159"/>
        <v>102.36</v>
      </c>
      <c r="B10238">
        <v>-180.44090791101789</v>
      </c>
      <c r="C10238">
        <v>76.130782603344727</v>
      </c>
      <c r="D10238">
        <v>164.70142886417131</v>
      </c>
    </row>
    <row r="10239" spans="1:4" x14ac:dyDescent="0.25">
      <c r="A10239">
        <f t="shared" si="159"/>
        <v>102.37</v>
      </c>
      <c r="B10239">
        <v>-147.29243791101788</v>
      </c>
      <c r="C10239">
        <v>200.13078260334473</v>
      </c>
      <c r="D10239">
        <v>156.78518886417132</v>
      </c>
    </row>
    <row r="10240" spans="1:4" x14ac:dyDescent="0.25">
      <c r="A10240">
        <f t="shared" si="159"/>
        <v>102.38</v>
      </c>
      <c r="B10240">
        <v>-192.12295791101789</v>
      </c>
      <c r="C10240">
        <v>262.13078260334476</v>
      </c>
      <c r="D10240">
        <v>213.87170886417132</v>
      </c>
    </row>
    <row r="10241" spans="1:4" x14ac:dyDescent="0.25">
      <c r="A10241">
        <f t="shared" si="159"/>
        <v>102.39</v>
      </c>
      <c r="B10241">
        <v>-280.97467791101792</v>
      </c>
      <c r="C10241">
        <v>234.13078260334473</v>
      </c>
      <c r="D10241">
        <v>173.9556288641713</v>
      </c>
    </row>
    <row r="10242" spans="1:4" x14ac:dyDescent="0.25">
      <c r="A10242">
        <f t="shared" si="159"/>
        <v>102.4</v>
      </c>
      <c r="B10242">
        <v>-276.80539791101791</v>
      </c>
      <c r="C10242">
        <v>127.13078260334473</v>
      </c>
      <c r="D10242">
        <v>129.04231886417131</v>
      </c>
    </row>
    <row r="10243" spans="1:4" x14ac:dyDescent="0.25">
      <c r="A10243">
        <f t="shared" ref="A10243:A10306" si="160">((ROW()-2)/100)</f>
        <v>102.41</v>
      </c>
      <c r="B10243">
        <v>-221.65732791101789</v>
      </c>
      <c r="C10243">
        <v>36.130782603344734</v>
      </c>
      <c r="D10243">
        <v>162.12640886417131</v>
      </c>
    </row>
    <row r="10244" spans="1:4" x14ac:dyDescent="0.25">
      <c r="A10244">
        <f t="shared" si="160"/>
        <v>102.42</v>
      </c>
      <c r="B10244">
        <v>-271.4882379110179</v>
      </c>
      <c r="C10244">
        <v>-4.8692173966552685</v>
      </c>
      <c r="D10244">
        <v>199.21325886417131</v>
      </c>
    </row>
    <row r="10245" spans="1:4" x14ac:dyDescent="0.25">
      <c r="A10245">
        <f t="shared" si="160"/>
        <v>102.43</v>
      </c>
      <c r="B10245">
        <v>-342.34037791101792</v>
      </c>
      <c r="C10245">
        <v>-17.869217396655269</v>
      </c>
      <c r="D10245">
        <v>293.29751886417131</v>
      </c>
    </row>
    <row r="10246" spans="1:4" x14ac:dyDescent="0.25">
      <c r="A10246">
        <f t="shared" si="160"/>
        <v>102.44</v>
      </c>
      <c r="B10246">
        <v>-288.1715079110179</v>
      </c>
      <c r="C10246">
        <v>-12.869217396655268</v>
      </c>
      <c r="D10246">
        <v>257.38452886417133</v>
      </c>
    </row>
    <row r="10247" spans="1:4" x14ac:dyDescent="0.25">
      <c r="A10247">
        <f t="shared" si="160"/>
        <v>102.45</v>
      </c>
      <c r="B10247">
        <v>-260.0238579110179</v>
      </c>
      <c r="C10247">
        <v>52.130782603344734</v>
      </c>
      <c r="D10247">
        <v>147.46895886417133</v>
      </c>
    </row>
    <row r="10248" spans="1:4" x14ac:dyDescent="0.25">
      <c r="A10248">
        <f t="shared" si="160"/>
        <v>102.46</v>
      </c>
      <c r="B10248">
        <v>-230.85519791101788</v>
      </c>
      <c r="C10248">
        <v>101.13078260334473</v>
      </c>
      <c r="D10248">
        <v>156.55613886417132</v>
      </c>
    </row>
    <row r="10249" spans="1:4" x14ac:dyDescent="0.25">
      <c r="A10249">
        <f t="shared" si="160"/>
        <v>102.47</v>
      </c>
      <c r="B10249">
        <v>-170.70776791101787</v>
      </c>
      <c r="C10249">
        <v>97.130782603344727</v>
      </c>
      <c r="D10249">
        <v>194.64072886417131</v>
      </c>
    </row>
    <row r="10250" spans="1:4" x14ac:dyDescent="0.25">
      <c r="A10250">
        <f t="shared" si="160"/>
        <v>102.48</v>
      </c>
      <c r="B10250">
        <v>-89.539337911017881</v>
      </c>
      <c r="C10250">
        <v>85.130782603344727</v>
      </c>
      <c r="D10250">
        <v>194.72807886417132</v>
      </c>
    </row>
    <row r="10251" spans="1:4" x14ac:dyDescent="0.25">
      <c r="A10251">
        <f t="shared" si="160"/>
        <v>102.49</v>
      </c>
      <c r="B10251">
        <v>-54.392137911017883</v>
      </c>
      <c r="C10251">
        <v>62.130782603344734</v>
      </c>
      <c r="D10251">
        <v>180.81282886417131</v>
      </c>
    </row>
    <row r="10252" spans="1:4" x14ac:dyDescent="0.25">
      <c r="A10252">
        <f t="shared" si="160"/>
        <v>102.5</v>
      </c>
      <c r="B10252">
        <v>-99.223927911017881</v>
      </c>
      <c r="C10252">
        <v>32.130782603344734</v>
      </c>
      <c r="D10252">
        <v>171.90034886417132</v>
      </c>
    </row>
    <row r="10253" spans="1:4" x14ac:dyDescent="0.25">
      <c r="A10253">
        <f t="shared" si="160"/>
        <v>102.51</v>
      </c>
      <c r="B10253">
        <v>-29.076957911017885</v>
      </c>
      <c r="C10253">
        <v>6.1307826033447315</v>
      </c>
      <c r="D10253">
        <v>150.9852688641713</v>
      </c>
    </row>
    <row r="10254" spans="1:4" x14ac:dyDescent="0.25">
      <c r="A10254">
        <f t="shared" si="160"/>
        <v>102.52</v>
      </c>
      <c r="B10254">
        <v>-38.908997911017877</v>
      </c>
      <c r="C10254">
        <v>10.130782603344732</v>
      </c>
      <c r="D10254">
        <v>167.07294886417131</v>
      </c>
    </row>
    <row r="10255" spans="1:4" x14ac:dyDescent="0.25">
      <c r="A10255">
        <f t="shared" si="160"/>
        <v>102.53</v>
      </c>
      <c r="B10255">
        <v>-109.76226791101789</v>
      </c>
      <c r="C10255">
        <v>27.130782603344731</v>
      </c>
      <c r="D10255">
        <v>223.15803886417132</v>
      </c>
    </row>
    <row r="10256" spans="1:4" x14ac:dyDescent="0.25">
      <c r="A10256">
        <f t="shared" si="160"/>
        <v>102.54</v>
      </c>
      <c r="B10256">
        <v>-125.59454791101788</v>
      </c>
      <c r="C10256">
        <v>9.1307826033447324</v>
      </c>
      <c r="D10256">
        <v>226.24588886417132</v>
      </c>
    </row>
    <row r="10257" spans="1:4" x14ac:dyDescent="0.25">
      <c r="A10257">
        <f t="shared" si="160"/>
        <v>102.55</v>
      </c>
      <c r="B10257">
        <v>-164.44805791101788</v>
      </c>
      <c r="C10257">
        <v>-32.869217396655266</v>
      </c>
      <c r="D10257">
        <v>202.33113886417132</v>
      </c>
    </row>
    <row r="10258" spans="1:4" x14ac:dyDescent="0.25">
      <c r="A10258">
        <f t="shared" si="160"/>
        <v>102.56</v>
      </c>
      <c r="B10258">
        <v>-121.28058791101788</v>
      </c>
      <c r="C10258">
        <v>-42.869217396655266</v>
      </c>
      <c r="D10258">
        <v>172.41914886417132</v>
      </c>
    </row>
    <row r="10259" spans="1:4" x14ac:dyDescent="0.25">
      <c r="A10259">
        <f t="shared" si="160"/>
        <v>102.57</v>
      </c>
      <c r="B10259">
        <v>-167.13435791101787</v>
      </c>
      <c r="C10259">
        <v>-15.869217396655268</v>
      </c>
      <c r="D10259">
        <v>132.50456886417132</v>
      </c>
    </row>
    <row r="10260" spans="1:4" x14ac:dyDescent="0.25">
      <c r="A10260">
        <f t="shared" si="160"/>
        <v>102.58</v>
      </c>
      <c r="B10260">
        <v>-184.96713791101789</v>
      </c>
      <c r="C10260">
        <v>50.130782603344734</v>
      </c>
      <c r="D10260">
        <v>150.59274886417131</v>
      </c>
    </row>
    <row r="10261" spans="1:4" x14ac:dyDescent="0.25">
      <c r="A10261">
        <f t="shared" si="160"/>
        <v>102.59</v>
      </c>
      <c r="B10261">
        <v>-133.82116791101788</v>
      </c>
      <c r="C10261">
        <v>76.130782603344727</v>
      </c>
      <c r="D10261">
        <v>212.67833886417131</v>
      </c>
    </row>
    <row r="10262" spans="1:4" x14ac:dyDescent="0.25">
      <c r="A10262">
        <f t="shared" si="160"/>
        <v>102.6</v>
      </c>
      <c r="B10262">
        <v>-128.65420791101789</v>
      </c>
      <c r="C10262">
        <v>22.130782603344731</v>
      </c>
      <c r="D10262">
        <v>240.76667886417133</v>
      </c>
    </row>
    <row r="10263" spans="1:4" x14ac:dyDescent="0.25">
      <c r="A10263">
        <f t="shared" si="160"/>
        <v>102.61</v>
      </c>
      <c r="B10263">
        <v>-88.508497911017884</v>
      </c>
      <c r="C10263">
        <v>-18.869217396655269</v>
      </c>
      <c r="D10263">
        <v>212.85242886417132</v>
      </c>
    </row>
    <row r="10264" spans="1:4" x14ac:dyDescent="0.25">
      <c r="A10264">
        <f t="shared" si="160"/>
        <v>102.62</v>
      </c>
      <c r="B10264">
        <v>-174.34181791101787</v>
      </c>
      <c r="C10264">
        <v>-36.869217396655266</v>
      </c>
      <c r="D10264">
        <v>182.9409488641713</v>
      </c>
    </row>
    <row r="10265" spans="1:4" x14ac:dyDescent="0.25">
      <c r="A10265">
        <f t="shared" si="160"/>
        <v>102.63</v>
      </c>
      <c r="B10265">
        <v>-231.19637791101789</v>
      </c>
      <c r="C10265">
        <v>-50.869217396655266</v>
      </c>
      <c r="D10265">
        <v>206.02685886417132</v>
      </c>
    </row>
    <row r="10266" spans="1:4" x14ac:dyDescent="0.25">
      <c r="A10266">
        <f t="shared" si="160"/>
        <v>102.64</v>
      </c>
      <c r="B10266">
        <v>-215.02996791101788</v>
      </c>
      <c r="C10266">
        <v>-46.869217396655266</v>
      </c>
      <c r="D10266">
        <v>244.11553886417133</v>
      </c>
    </row>
    <row r="10267" spans="1:4" x14ac:dyDescent="0.25">
      <c r="A10267">
        <f t="shared" si="160"/>
        <v>102.65</v>
      </c>
      <c r="B10267">
        <v>-181.88480791101787</v>
      </c>
      <c r="C10267">
        <v>-41.869217396655266</v>
      </c>
      <c r="D10267">
        <v>197.20162886417131</v>
      </c>
    </row>
    <row r="10268" spans="1:4" x14ac:dyDescent="0.25">
      <c r="A10268">
        <f t="shared" si="160"/>
        <v>102.66</v>
      </c>
      <c r="B10268">
        <v>-118.71867791101788</v>
      </c>
      <c r="C10268">
        <v>-17.869217396655269</v>
      </c>
      <c r="D10268">
        <v>115.29046886417132</v>
      </c>
    </row>
    <row r="10269" spans="1:4" x14ac:dyDescent="0.25">
      <c r="A10269">
        <f t="shared" si="160"/>
        <v>102.67</v>
      </c>
      <c r="B10269">
        <v>-109.57379791101788</v>
      </c>
      <c r="C10269">
        <v>21.130782603344731</v>
      </c>
      <c r="D10269">
        <v>130.37671886417132</v>
      </c>
    </row>
    <row r="10270" spans="1:4" x14ac:dyDescent="0.25">
      <c r="A10270">
        <f t="shared" si="160"/>
        <v>102.68</v>
      </c>
      <c r="B10270">
        <v>-102.40795791101787</v>
      </c>
      <c r="C10270">
        <v>41.130782603344734</v>
      </c>
      <c r="D10270">
        <v>222.46572886417133</v>
      </c>
    </row>
    <row r="10271" spans="1:4" x14ac:dyDescent="0.25">
      <c r="A10271">
        <f t="shared" si="160"/>
        <v>102.69</v>
      </c>
      <c r="B10271">
        <v>-107.26337791101788</v>
      </c>
      <c r="C10271">
        <v>17.130782603344731</v>
      </c>
      <c r="D10271">
        <v>291.55214886417133</v>
      </c>
    </row>
    <row r="10272" spans="1:4" x14ac:dyDescent="0.25">
      <c r="A10272">
        <f t="shared" si="160"/>
        <v>102.7</v>
      </c>
      <c r="B10272">
        <v>-67.097827911017873</v>
      </c>
      <c r="C10272">
        <v>-71.869217396655273</v>
      </c>
      <c r="D10272">
        <v>263.6413188641713</v>
      </c>
    </row>
    <row r="10273" spans="1:4" x14ac:dyDescent="0.25">
      <c r="A10273">
        <f t="shared" si="160"/>
        <v>102.71</v>
      </c>
      <c r="B10273">
        <v>-12.953537911017882</v>
      </c>
      <c r="C10273">
        <v>-140.86921739665527</v>
      </c>
      <c r="D10273">
        <v>218.72789886417132</v>
      </c>
    </row>
    <row r="10274" spans="1:4" x14ac:dyDescent="0.25">
      <c r="A10274">
        <f t="shared" si="160"/>
        <v>102.72</v>
      </c>
      <c r="B10274">
        <v>-66.788287911017875</v>
      </c>
      <c r="C10274">
        <v>-113.86921739665527</v>
      </c>
      <c r="D10274">
        <v>168.81723886417132</v>
      </c>
    </row>
    <row r="10275" spans="1:4" x14ac:dyDescent="0.25">
      <c r="A10275">
        <f t="shared" si="160"/>
        <v>102.73</v>
      </c>
      <c r="B10275">
        <v>-162.64430791101788</v>
      </c>
      <c r="C10275">
        <v>-31.869217396655269</v>
      </c>
      <c r="D10275">
        <v>170.90398886417131</v>
      </c>
    </row>
    <row r="10276" spans="1:4" x14ac:dyDescent="0.25">
      <c r="A10276">
        <f t="shared" si="160"/>
        <v>102.74</v>
      </c>
      <c r="B10276">
        <v>-166.47935791101787</v>
      </c>
      <c r="C10276">
        <v>-46.869217396655266</v>
      </c>
      <c r="D10276">
        <v>300.99349886417133</v>
      </c>
    </row>
    <row r="10277" spans="1:4" x14ac:dyDescent="0.25">
      <c r="A10277">
        <f t="shared" si="160"/>
        <v>102.75</v>
      </c>
      <c r="B10277">
        <v>-110.33568791101789</v>
      </c>
      <c r="C10277">
        <v>-116.86921739665527</v>
      </c>
      <c r="D10277">
        <v>219.08040886417132</v>
      </c>
    </row>
    <row r="10278" spans="1:4" x14ac:dyDescent="0.25">
      <c r="A10278">
        <f t="shared" si="160"/>
        <v>102.76</v>
      </c>
      <c r="B10278">
        <v>-27.171057911017883</v>
      </c>
      <c r="C10278">
        <v>-74.869217396655273</v>
      </c>
      <c r="D10278">
        <v>72.170078864171316</v>
      </c>
    </row>
    <row r="10279" spans="1:4" x14ac:dyDescent="0.25">
      <c r="A10279">
        <f t="shared" si="160"/>
        <v>102.77</v>
      </c>
      <c r="B10279">
        <v>42.972302088982119</v>
      </c>
      <c r="C10279">
        <v>-13.869217396655268</v>
      </c>
      <c r="D10279">
        <v>119.25715886417132</v>
      </c>
    </row>
    <row r="10280" spans="1:4" x14ac:dyDescent="0.25">
      <c r="A10280">
        <f t="shared" si="160"/>
        <v>102.78</v>
      </c>
      <c r="B10280">
        <v>13.136612088982119</v>
      </c>
      <c r="C10280">
        <v>-12.869217396655268</v>
      </c>
      <c r="D10280">
        <v>173.34698886417132</v>
      </c>
    </row>
    <row r="10281" spans="1:4" x14ac:dyDescent="0.25">
      <c r="A10281">
        <f t="shared" si="160"/>
        <v>102.79</v>
      </c>
      <c r="B10281">
        <v>-17.720347911017882</v>
      </c>
      <c r="C10281">
        <v>-100.86921739665527</v>
      </c>
      <c r="D10281">
        <v>220.43423886417131</v>
      </c>
    </row>
    <row r="10282" spans="1:4" x14ac:dyDescent="0.25">
      <c r="A10282">
        <f t="shared" si="160"/>
        <v>102.8</v>
      </c>
      <c r="B10282">
        <v>-12.556367911017881</v>
      </c>
      <c r="C10282">
        <v>-176.86921739665527</v>
      </c>
      <c r="D10282">
        <v>164.52423886417131</v>
      </c>
    </row>
    <row r="10283" spans="1:4" x14ac:dyDescent="0.25">
      <c r="A10283">
        <f t="shared" si="160"/>
        <v>102.81</v>
      </c>
      <c r="B10283">
        <v>-17.413657911017882</v>
      </c>
      <c r="C10283">
        <v>-101.86921739665527</v>
      </c>
      <c r="D10283">
        <v>75.611638864171312</v>
      </c>
    </row>
    <row r="10284" spans="1:4" x14ac:dyDescent="0.25">
      <c r="A10284">
        <f t="shared" si="160"/>
        <v>102.82</v>
      </c>
      <c r="B10284">
        <v>-87.249997911017886</v>
      </c>
      <c r="C10284">
        <v>-13.869217396655268</v>
      </c>
      <c r="D10284">
        <v>93.701808864171312</v>
      </c>
    </row>
    <row r="10285" spans="1:4" x14ac:dyDescent="0.25">
      <c r="A10285">
        <f t="shared" si="160"/>
        <v>102.83</v>
      </c>
      <c r="B10285">
        <v>-111.10762791101789</v>
      </c>
      <c r="C10285">
        <v>-18.869217396655269</v>
      </c>
      <c r="D10285">
        <v>153.78937886417131</v>
      </c>
    </row>
    <row r="10286" spans="1:4" x14ac:dyDescent="0.25">
      <c r="A10286">
        <f t="shared" si="160"/>
        <v>102.84</v>
      </c>
      <c r="B10286">
        <v>-9.9443079110178818</v>
      </c>
      <c r="C10286">
        <v>-84.869217396655273</v>
      </c>
      <c r="D10286">
        <v>173.87970886417131</v>
      </c>
    </row>
    <row r="10287" spans="1:4" x14ac:dyDescent="0.25">
      <c r="A10287">
        <f t="shared" si="160"/>
        <v>102.85</v>
      </c>
      <c r="B10287">
        <v>-9.8022779110178817</v>
      </c>
      <c r="C10287">
        <v>-133.86921739665527</v>
      </c>
      <c r="D10287">
        <v>154.9674488641713</v>
      </c>
    </row>
    <row r="10288" spans="1:4" x14ac:dyDescent="0.25">
      <c r="A10288">
        <f t="shared" si="160"/>
        <v>102.86</v>
      </c>
      <c r="B10288">
        <v>-70.639297911017877</v>
      </c>
      <c r="C10288">
        <v>-115.86921739665527</v>
      </c>
      <c r="D10288">
        <v>161.05793886417132</v>
      </c>
    </row>
    <row r="10289" spans="1:4" x14ac:dyDescent="0.25">
      <c r="A10289">
        <f t="shared" si="160"/>
        <v>102.87</v>
      </c>
      <c r="B10289">
        <v>-68.497617911017883</v>
      </c>
      <c r="C10289">
        <v>-88.869217396655273</v>
      </c>
      <c r="D10289">
        <v>131.14583886417131</v>
      </c>
    </row>
    <row r="10290" spans="1:4" x14ac:dyDescent="0.25">
      <c r="A10290">
        <f t="shared" si="160"/>
        <v>102.88</v>
      </c>
      <c r="B10290">
        <v>-24.334987911017883</v>
      </c>
      <c r="C10290">
        <v>-92.869217396655273</v>
      </c>
      <c r="D10290">
        <v>98.23649886417131</v>
      </c>
    </row>
    <row r="10291" spans="1:4" x14ac:dyDescent="0.25">
      <c r="A10291">
        <f t="shared" si="160"/>
        <v>102.89</v>
      </c>
      <c r="B10291">
        <v>-19.193657911017883</v>
      </c>
      <c r="C10291">
        <v>-88.869217396655273</v>
      </c>
      <c r="D10291">
        <v>132.32455886417131</v>
      </c>
    </row>
    <row r="10292" spans="1:4" x14ac:dyDescent="0.25">
      <c r="A10292">
        <f t="shared" si="160"/>
        <v>102.9</v>
      </c>
      <c r="B10292">
        <v>-66.031387911017873</v>
      </c>
      <c r="C10292">
        <v>-105.86921739665527</v>
      </c>
      <c r="D10292">
        <v>219.41538886417132</v>
      </c>
    </row>
    <row r="10293" spans="1:4" x14ac:dyDescent="0.25">
      <c r="A10293">
        <f t="shared" si="160"/>
        <v>102.91</v>
      </c>
      <c r="B10293">
        <v>-64.890407911017874</v>
      </c>
      <c r="C10293">
        <v>-117.86921739665527</v>
      </c>
      <c r="D10293">
        <v>238.50360886417133</v>
      </c>
    </row>
    <row r="10294" spans="1:4" x14ac:dyDescent="0.25">
      <c r="A10294">
        <f t="shared" si="160"/>
        <v>102.92</v>
      </c>
      <c r="B10294">
        <v>-99.728497911017882</v>
      </c>
      <c r="C10294">
        <v>-62.869217396655266</v>
      </c>
      <c r="D10294">
        <v>122.59459886417132</v>
      </c>
    </row>
    <row r="10295" spans="1:4" x14ac:dyDescent="0.25">
      <c r="A10295">
        <f t="shared" si="160"/>
        <v>102.93</v>
      </c>
      <c r="B10295">
        <v>-181.58789791101788</v>
      </c>
      <c r="C10295">
        <v>-15.869217396655268</v>
      </c>
      <c r="D10295">
        <v>89.682988864171307</v>
      </c>
    </row>
    <row r="10296" spans="1:4" x14ac:dyDescent="0.25">
      <c r="A10296">
        <f t="shared" si="160"/>
        <v>102.94</v>
      </c>
      <c r="B10296">
        <v>-128.42635791101787</v>
      </c>
      <c r="C10296">
        <v>-18.869217396655269</v>
      </c>
      <c r="D10296">
        <v>183.7741288641713</v>
      </c>
    </row>
    <row r="10297" spans="1:4" x14ac:dyDescent="0.25">
      <c r="A10297">
        <f t="shared" si="160"/>
        <v>102.95</v>
      </c>
      <c r="B10297">
        <v>-8.2861179110178824</v>
      </c>
      <c r="C10297">
        <v>-75.869217396655273</v>
      </c>
      <c r="D10297">
        <v>220.8626888641713</v>
      </c>
    </row>
    <row r="10298" spans="1:4" x14ac:dyDescent="0.25">
      <c r="A10298">
        <f t="shared" si="160"/>
        <v>102.96</v>
      </c>
      <c r="B10298">
        <v>-25.124947911017884</v>
      </c>
      <c r="C10298">
        <v>-135.86921739665527</v>
      </c>
      <c r="D10298">
        <v>177.95399886417133</v>
      </c>
    </row>
    <row r="10299" spans="1:4" x14ac:dyDescent="0.25">
      <c r="A10299">
        <f t="shared" si="160"/>
        <v>102.97</v>
      </c>
      <c r="B10299">
        <v>-79.985087911017885</v>
      </c>
      <c r="C10299">
        <v>-167.86921739665527</v>
      </c>
      <c r="D10299">
        <v>117.04270886417132</v>
      </c>
    </row>
    <row r="10300" spans="1:4" x14ac:dyDescent="0.25">
      <c r="A10300">
        <f t="shared" si="160"/>
        <v>102.98</v>
      </c>
      <c r="B10300">
        <v>-115.82429791101788</v>
      </c>
      <c r="C10300">
        <v>-174.86921739665527</v>
      </c>
      <c r="D10300">
        <v>104.13417886417132</v>
      </c>
    </row>
    <row r="10301" spans="1:4" x14ac:dyDescent="0.25">
      <c r="A10301">
        <f t="shared" si="160"/>
        <v>102.99</v>
      </c>
      <c r="B10301">
        <v>-51.684827911017877</v>
      </c>
      <c r="C10301">
        <v>-119.86921739665527</v>
      </c>
      <c r="D10301">
        <v>161.22305886417132</v>
      </c>
    </row>
    <row r="10302" spans="1:4" x14ac:dyDescent="0.25">
      <c r="A10302">
        <f t="shared" si="160"/>
        <v>103</v>
      </c>
      <c r="B10302">
        <v>3.4755720889821178</v>
      </c>
      <c r="C10302">
        <v>-26.869217396655269</v>
      </c>
      <c r="D10302">
        <v>174.3146888641713</v>
      </c>
    </row>
    <row r="10303" spans="1:4" x14ac:dyDescent="0.25">
      <c r="A10303">
        <f t="shared" si="160"/>
        <v>103.01</v>
      </c>
      <c r="B10303">
        <v>-13.385337911017881</v>
      </c>
      <c r="C10303">
        <v>49.130782603344734</v>
      </c>
      <c r="D10303">
        <v>139.40372886417131</v>
      </c>
    </row>
    <row r="10304" spans="1:4" x14ac:dyDescent="0.25">
      <c r="A10304">
        <f t="shared" si="160"/>
        <v>103.02</v>
      </c>
      <c r="B10304">
        <v>-12.225327911017882</v>
      </c>
      <c r="C10304">
        <v>41.130782603344734</v>
      </c>
      <c r="D10304">
        <v>113.49552886417132</v>
      </c>
    </row>
    <row r="10305" spans="1:4" x14ac:dyDescent="0.25">
      <c r="A10305">
        <f t="shared" si="160"/>
        <v>103.03</v>
      </c>
      <c r="B10305">
        <v>-131.08662791101787</v>
      </c>
      <c r="C10305">
        <v>-30.869217396655269</v>
      </c>
      <c r="D10305">
        <v>129.58472886417132</v>
      </c>
    </row>
    <row r="10306" spans="1:4" x14ac:dyDescent="0.25">
      <c r="A10306">
        <f t="shared" si="160"/>
        <v>103.04</v>
      </c>
      <c r="B10306">
        <v>-93.927017911017884</v>
      </c>
      <c r="C10306">
        <v>-114.86921739665527</v>
      </c>
      <c r="D10306">
        <v>199.67667886417132</v>
      </c>
    </row>
    <row r="10307" spans="1:4" x14ac:dyDescent="0.25">
      <c r="A10307">
        <f t="shared" ref="A10307:A10370" si="161">((ROW()-2)/100)</f>
        <v>103.05</v>
      </c>
      <c r="B10307">
        <v>4.2112720889821169</v>
      </c>
      <c r="C10307">
        <v>-154.86921739665527</v>
      </c>
      <c r="D10307">
        <v>160.76603886417132</v>
      </c>
    </row>
    <row r="10308" spans="1:4" x14ac:dyDescent="0.25">
      <c r="A10308">
        <f t="shared" si="161"/>
        <v>103.06</v>
      </c>
      <c r="B10308">
        <v>-9.6295179110178815</v>
      </c>
      <c r="C10308">
        <v>-129.86921739665527</v>
      </c>
      <c r="D10308">
        <v>112.85815886417132</v>
      </c>
    </row>
    <row r="10309" spans="1:4" x14ac:dyDescent="0.25">
      <c r="A10309">
        <f t="shared" si="161"/>
        <v>103.07</v>
      </c>
      <c r="B10309">
        <v>-15.491637911017882</v>
      </c>
      <c r="C10309">
        <v>-125.86921739665527</v>
      </c>
      <c r="D10309">
        <v>118.94767886417131</v>
      </c>
    </row>
    <row r="10310" spans="1:4" x14ac:dyDescent="0.25">
      <c r="A10310">
        <f t="shared" si="161"/>
        <v>103.08</v>
      </c>
      <c r="B10310">
        <v>-63.332837911017883</v>
      </c>
      <c r="C10310">
        <v>-129.86921739665527</v>
      </c>
      <c r="D10310">
        <v>80.039948864171308</v>
      </c>
    </row>
    <row r="10311" spans="1:4" x14ac:dyDescent="0.25">
      <c r="A10311">
        <f t="shared" si="161"/>
        <v>103.09</v>
      </c>
      <c r="B10311">
        <v>-52.195367911017883</v>
      </c>
      <c r="C10311">
        <v>-73.869217396655273</v>
      </c>
      <c r="D10311">
        <v>71.129628864171309</v>
      </c>
    </row>
    <row r="10312" spans="1:4" x14ac:dyDescent="0.25">
      <c r="A10312">
        <f t="shared" si="161"/>
        <v>103.1</v>
      </c>
      <c r="B10312">
        <v>-8.0369779110178818</v>
      </c>
      <c r="C10312">
        <v>-19.869217396655269</v>
      </c>
      <c r="D10312">
        <v>63.22206886417132</v>
      </c>
    </row>
    <row r="10313" spans="1:4" x14ac:dyDescent="0.25">
      <c r="A10313">
        <f t="shared" si="161"/>
        <v>103.11</v>
      </c>
      <c r="B10313">
        <v>-2.8999279110178824</v>
      </c>
      <c r="C10313">
        <v>-18.869217396655269</v>
      </c>
      <c r="D10313">
        <v>92.311908864171315</v>
      </c>
    </row>
    <row r="10314" spans="1:4" x14ac:dyDescent="0.25">
      <c r="A10314">
        <f t="shared" si="161"/>
        <v>103.12</v>
      </c>
      <c r="B10314">
        <v>0.25803208898211766</v>
      </c>
      <c r="C10314">
        <v>-72.869217396655273</v>
      </c>
      <c r="D10314">
        <v>174.4044988641713</v>
      </c>
    </row>
    <row r="10315" spans="1:4" x14ac:dyDescent="0.25">
      <c r="A10315">
        <f t="shared" si="161"/>
        <v>103.13</v>
      </c>
      <c r="B10315">
        <v>7.3946620889821171</v>
      </c>
      <c r="C10315">
        <v>-159.86921739665527</v>
      </c>
      <c r="D10315">
        <v>172.49449886417131</v>
      </c>
    </row>
    <row r="10316" spans="1:4" x14ac:dyDescent="0.25">
      <c r="A10316">
        <f t="shared" si="161"/>
        <v>103.14</v>
      </c>
      <c r="B10316">
        <v>-31.447797911017883</v>
      </c>
      <c r="C10316">
        <v>-192.86921739665527</v>
      </c>
      <c r="D10316">
        <v>104.58724886417131</v>
      </c>
    </row>
    <row r="10317" spans="1:4" x14ac:dyDescent="0.25">
      <c r="A10317">
        <f t="shared" si="161"/>
        <v>103.15</v>
      </c>
      <c r="B10317">
        <v>-66.311597911017884</v>
      </c>
      <c r="C10317">
        <v>-193.86921739665527</v>
      </c>
      <c r="D10317">
        <v>68.677398864171309</v>
      </c>
    </row>
    <row r="10318" spans="1:4" x14ac:dyDescent="0.25">
      <c r="A10318">
        <f t="shared" si="161"/>
        <v>103.16</v>
      </c>
      <c r="B10318">
        <v>-34.154497911017877</v>
      </c>
      <c r="C10318">
        <v>-184.86921739665527</v>
      </c>
      <c r="D10318">
        <v>36.770308864171319</v>
      </c>
    </row>
    <row r="10319" spans="1:4" x14ac:dyDescent="0.25">
      <c r="A10319">
        <f t="shared" si="161"/>
        <v>103.17</v>
      </c>
      <c r="B10319">
        <v>6.9812720889821174</v>
      </c>
      <c r="C10319">
        <v>-130.86921739665527</v>
      </c>
      <c r="D10319">
        <v>13.860628864171318</v>
      </c>
    </row>
    <row r="10320" spans="1:4" x14ac:dyDescent="0.25">
      <c r="A10320">
        <f t="shared" si="161"/>
        <v>103.18</v>
      </c>
      <c r="B10320">
        <v>-22.862067911017885</v>
      </c>
      <c r="C10320">
        <v>-63.869217396655266</v>
      </c>
      <c r="D10320">
        <v>24.953688864171319</v>
      </c>
    </row>
    <row r="10321" spans="1:4" x14ac:dyDescent="0.25">
      <c r="A10321">
        <f t="shared" si="161"/>
        <v>103.19</v>
      </c>
      <c r="B10321">
        <v>-67.726747911017881</v>
      </c>
      <c r="C10321">
        <v>-30.869217396655269</v>
      </c>
      <c r="D10321">
        <v>48.044158864171322</v>
      </c>
    </row>
    <row r="10322" spans="1:4" x14ac:dyDescent="0.25">
      <c r="A10322">
        <f t="shared" si="161"/>
        <v>103.2</v>
      </c>
      <c r="B10322">
        <v>-101.57052791101788</v>
      </c>
      <c r="C10322">
        <v>-70.869217396655273</v>
      </c>
      <c r="D10322">
        <v>81.137388864171314</v>
      </c>
    </row>
    <row r="10323" spans="1:4" x14ac:dyDescent="0.25">
      <c r="A10323">
        <f t="shared" si="161"/>
        <v>103.21</v>
      </c>
      <c r="B10323">
        <v>-74.435647911017881</v>
      </c>
      <c r="C10323">
        <v>-126.86921739665527</v>
      </c>
      <c r="D10323">
        <v>91.228008864171315</v>
      </c>
    </row>
    <row r="10324" spans="1:4" x14ac:dyDescent="0.25">
      <c r="A10324">
        <f t="shared" si="161"/>
        <v>103.22</v>
      </c>
      <c r="B10324">
        <v>-90.27988791101788</v>
      </c>
      <c r="C10324">
        <v>-158.86921739665527</v>
      </c>
      <c r="D10324">
        <v>43.321388864171318</v>
      </c>
    </row>
    <row r="10325" spans="1:4" x14ac:dyDescent="0.25">
      <c r="A10325">
        <f t="shared" si="161"/>
        <v>103.23</v>
      </c>
      <c r="B10325">
        <v>-194.14545791101787</v>
      </c>
      <c r="C10325">
        <v>-183.86921739665527</v>
      </c>
      <c r="D10325">
        <v>26.412168864171321</v>
      </c>
    </row>
    <row r="10326" spans="1:4" x14ac:dyDescent="0.25">
      <c r="A10326">
        <f t="shared" si="161"/>
        <v>103.24</v>
      </c>
      <c r="B10326">
        <v>-144.99014791101789</v>
      </c>
      <c r="C10326">
        <v>-189.86921739665527</v>
      </c>
      <c r="D10326">
        <v>118.50570886417131</v>
      </c>
    </row>
    <row r="10327" spans="1:4" x14ac:dyDescent="0.25">
      <c r="A10327">
        <f t="shared" si="161"/>
        <v>103.25</v>
      </c>
      <c r="B10327">
        <v>-28.856177911017884</v>
      </c>
      <c r="C10327">
        <v>-174.86921739665527</v>
      </c>
      <c r="D10327">
        <v>162.59663886417133</v>
      </c>
    </row>
    <row r="10328" spans="1:4" x14ac:dyDescent="0.25">
      <c r="A10328">
        <f t="shared" si="161"/>
        <v>103.26</v>
      </c>
      <c r="B10328">
        <v>25.298672088982116</v>
      </c>
      <c r="C10328">
        <v>-176.86921739665527</v>
      </c>
      <c r="D10328">
        <v>142.69032886417131</v>
      </c>
    </row>
    <row r="10329" spans="1:4" x14ac:dyDescent="0.25">
      <c r="A10329">
        <f t="shared" si="161"/>
        <v>103.27</v>
      </c>
      <c r="B10329">
        <v>15.432182088982119</v>
      </c>
      <c r="C10329">
        <v>-198.86921739665527</v>
      </c>
      <c r="D10329">
        <v>93.781418864171314</v>
      </c>
    </row>
    <row r="10330" spans="1:4" x14ac:dyDescent="0.25">
      <c r="A10330">
        <f t="shared" si="161"/>
        <v>103.28</v>
      </c>
      <c r="B10330">
        <v>66.58656208898212</v>
      </c>
      <c r="C10330">
        <v>-193.86921739665527</v>
      </c>
      <c r="D10330">
        <v>37.875268864171318</v>
      </c>
    </row>
    <row r="10331" spans="1:4" x14ac:dyDescent="0.25">
      <c r="A10331">
        <f t="shared" si="161"/>
        <v>103.29</v>
      </c>
      <c r="B10331">
        <v>154.71959208898213</v>
      </c>
      <c r="C10331">
        <v>-195.86921739665527</v>
      </c>
      <c r="D10331">
        <v>56.966508864171317</v>
      </c>
    </row>
    <row r="10332" spans="1:4" x14ac:dyDescent="0.25">
      <c r="A10332">
        <f t="shared" si="161"/>
        <v>103.3</v>
      </c>
      <c r="B10332">
        <v>126.87351208898212</v>
      </c>
      <c r="C10332">
        <v>-201.86921739665527</v>
      </c>
      <c r="D10332">
        <v>53.060508864171318</v>
      </c>
    </row>
    <row r="10333" spans="1:4" x14ac:dyDescent="0.25">
      <c r="A10333">
        <f t="shared" si="161"/>
        <v>103.31</v>
      </c>
      <c r="B10333">
        <v>57.006072088982123</v>
      </c>
      <c r="C10333">
        <v>-171.86921739665527</v>
      </c>
      <c r="D10333">
        <v>44.151908864171318</v>
      </c>
    </row>
    <row r="10334" spans="1:4" x14ac:dyDescent="0.25">
      <c r="A10334">
        <f t="shared" si="161"/>
        <v>103.32</v>
      </c>
      <c r="B10334">
        <v>-10.840497911017883</v>
      </c>
      <c r="C10334">
        <v>-169.86921739665527</v>
      </c>
      <c r="D10334">
        <v>78.246058864171317</v>
      </c>
    </row>
    <row r="10335" spans="1:4" x14ac:dyDescent="0.25">
      <c r="A10335">
        <f t="shared" si="161"/>
        <v>103.33</v>
      </c>
      <c r="B10335">
        <v>-96.708417911017875</v>
      </c>
      <c r="C10335">
        <v>-179.86921739665527</v>
      </c>
      <c r="D10335">
        <v>86.337598864171312</v>
      </c>
    </row>
    <row r="10336" spans="1:4" x14ac:dyDescent="0.25">
      <c r="A10336">
        <f t="shared" si="161"/>
        <v>103.34</v>
      </c>
      <c r="B10336">
        <v>-112.55546791101789</v>
      </c>
      <c r="C10336">
        <v>-191.86921739665527</v>
      </c>
      <c r="D10336">
        <v>17.431908864171319</v>
      </c>
    </row>
    <row r="10337" spans="1:4" x14ac:dyDescent="0.25">
      <c r="A10337">
        <f t="shared" si="161"/>
        <v>103.35</v>
      </c>
      <c r="B10337">
        <v>-35.423867911017879</v>
      </c>
      <c r="C10337">
        <v>-201.86921739665527</v>
      </c>
      <c r="D10337">
        <v>-19.476391135828681</v>
      </c>
    </row>
    <row r="10338" spans="1:4" x14ac:dyDescent="0.25">
      <c r="A10338">
        <f t="shared" si="161"/>
        <v>103.36</v>
      </c>
      <c r="B10338">
        <v>-47.271407911017882</v>
      </c>
      <c r="C10338">
        <v>-176.86921739665527</v>
      </c>
      <c r="D10338">
        <v>-7.3819411358286802</v>
      </c>
    </row>
    <row r="10339" spans="1:4" x14ac:dyDescent="0.25">
      <c r="A10339">
        <f t="shared" si="161"/>
        <v>103.37</v>
      </c>
      <c r="B10339">
        <v>-100.14030791101789</v>
      </c>
      <c r="C10339">
        <v>-199.86921739665527</v>
      </c>
      <c r="D10339">
        <v>-36.290091135828682</v>
      </c>
    </row>
    <row r="10340" spans="1:4" x14ac:dyDescent="0.25">
      <c r="A10340">
        <f t="shared" si="161"/>
        <v>103.38</v>
      </c>
      <c r="B10340">
        <v>-91.988337911017879</v>
      </c>
      <c r="C10340">
        <v>-214.86921739665527</v>
      </c>
      <c r="D10340">
        <v>-28.195491135828679</v>
      </c>
    </row>
    <row r="10341" spans="1:4" x14ac:dyDescent="0.25">
      <c r="A10341">
        <f t="shared" si="161"/>
        <v>103.39</v>
      </c>
      <c r="B10341">
        <v>-77.857727911017875</v>
      </c>
      <c r="C10341">
        <v>-179.86921739665527</v>
      </c>
      <c r="D10341">
        <v>-38.10348113582868</v>
      </c>
    </row>
    <row r="10342" spans="1:4" x14ac:dyDescent="0.25">
      <c r="A10342">
        <f t="shared" si="161"/>
        <v>103.4</v>
      </c>
      <c r="B10342">
        <v>-18.706257911017882</v>
      </c>
      <c r="C10342">
        <v>-143.86921739665527</v>
      </c>
      <c r="D10342">
        <v>-5.0087311358286808</v>
      </c>
    </row>
    <row r="10343" spans="1:4" x14ac:dyDescent="0.25">
      <c r="A10343">
        <f t="shared" si="161"/>
        <v>103.41</v>
      </c>
      <c r="B10343">
        <v>72.423852088982116</v>
      </c>
      <c r="C10343">
        <v>-137.86921739665527</v>
      </c>
      <c r="D10343">
        <v>112.08341886417131</v>
      </c>
    </row>
    <row r="10344" spans="1:4" x14ac:dyDescent="0.25">
      <c r="A10344">
        <f t="shared" si="161"/>
        <v>103.42</v>
      </c>
      <c r="B10344">
        <v>24.574822088982117</v>
      </c>
      <c r="C10344">
        <v>-170.86921739665527</v>
      </c>
      <c r="D10344">
        <v>118.17831886417132</v>
      </c>
    </row>
    <row r="10345" spans="1:4" x14ac:dyDescent="0.25">
      <c r="A10345">
        <f t="shared" si="161"/>
        <v>103.43</v>
      </c>
      <c r="B10345">
        <v>-37.295587911017883</v>
      </c>
      <c r="C10345">
        <v>-183.86921739665527</v>
      </c>
      <c r="D10345">
        <v>44.270618864171318</v>
      </c>
    </row>
    <row r="10346" spans="1:4" x14ac:dyDescent="0.25">
      <c r="A10346">
        <f t="shared" si="161"/>
        <v>103.44</v>
      </c>
      <c r="B10346">
        <v>73.85487208898212</v>
      </c>
      <c r="C10346">
        <v>-158.86921739665527</v>
      </c>
      <c r="D10346">
        <v>28.365668864171319</v>
      </c>
    </row>
    <row r="10347" spans="1:4" x14ac:dyDescent="0.25">
      <c r="A10347">
        <f t="shared" si="161"/>
        <v>103.45</v>
      </c>
      <c r="B10347">
        <v>136.98396208898211</v>
      </c>
      <c r="C10347">
        <v>-102.86921739665527</v>
      </c>
      <c r="D10347">
        <v>90.458108864171308</v>
      </c>
    </row>
    <row r="10348" spans="1:4" x14ac:dyDescent="0.25">
      <c r="A10348">
        <f t="shared" si="161"/>
        <v>103.46</v>
      </c>
      <c r="B10348">
        <v>50.133902088982119</v>
      </c>
      <c r="C10348">
        <v>-110.86921739665527</v>
      </c>
      <c r="D10348">
        <v>125.55330886417131</v>
      </c>
    </row>
    <row r="10349" spans="1:4" x14ac:dyDescent="0.25">
      <c r="A10349">
        <f t="shared" si="161"/>
        <v>103.47</v>
      </c>
      <c r="B10349">
        <v>-64.737527911017878</v>
      </c>
      <c r="C10349">
        <v>-228.86921739665527</v>
      </c>
      <c r="D10349">
        <v>92.645898864171315</v>
      </c>
    </row>
    <row r="10350" spans="1:4" x14ac:dyDescent="0.25">
      <c r="A10350">
        <f t="shared" si="161"/>
        <v>103.48</v>
      </c>
      <c r="B10350">
        <v>-55.588107911017879</v>
      </c>
      <c r="C10350">
        <v>-336.86921739665524</v>
      </c>
      <c r="D10350">
        <v>75.741248864171311</v>
      </c>
    </row>
    <row r="10351" spans="1:4" x14ac:dyDescent="0.25">
      <c r="A10351">
        <f t="shared" si="161"/>
        <v>103.49</v>
      </c>
      <c r="B10351">
        <v>47.539942088982123</v>
      </c>
      <c r="C10351">
        <v>-310.86921739665524</v>
      </c>
      <c r="D10351">
        <v>51.833978864171321</v>
      </c>
    </row>
    <row r="10352" spans="1:4" x14ac:dyDescent="0.25">
      <c r="A10352">
        <f t="shared" si="161"/>
        <v>103.5</v>
      </c>
      <c r="B10352">
        <v>6.688842088982117</v>
      </c>
      <c r="C10352">
        <v>-191.86921739665527</v>
      </c>
      <c r="D10352">
        <v>35.929468864171319</v>
      </c>
    </row>
    <row r="10353" spans="1:4" x14ac:dyDescent="0.25">
      <c r="A10353">
        <f t="shared" si="161"/>
        <v>103.51</v>
      </c>
      <c r="B10353">
        <v>-73.183637911017883</v>
      </c>
      <c r="C10353">
        <v>-129.86921739665527</v>
      </c>
      <c r="D10353">
        <v>43.022358864171323</v>
      </c>
    </row>
    <row r="10354" spans="1:4" x14ac:dyDescent="0.25">
      <c r="A10354">
        <f t="shared" si="161"/>
        <v>103.52</v>
      </c>
      <c r="B10354">
        <v>-6.0352679110178826</v>
      </c>
      <c r="C10354">
        <v>-130.86921739665527</v>
      </c>
      <c r="D10354">
        <v>40.117988864171323</v>
      </c>
    </row>
    <row r="10355" spans="1:4" x14ac:dyDescent="0.25">
      <c r="A10355">
        <f t="shared" si="161"/>
        <v>103.53</v>
      </c>
      <c r="B10355">
        <v>61.091722088982117</v>
      </c>
      <c r="C10355">
        <v>-125.86921739665527</v>
      </c>
      <c r="D10355">
        <v>43.211018864171322</v>
      </c>
    </row>
    <row r="10356" spans="1:4" x14ac:dyDescent="0.25">
      <c r="A10356">
        <f t="shared" si="161"/>
        <v>103.54</v>
      </c>
      <c r="B10356">
        <v>6.2395520889821174</v>
      </c>
      <c r="C10356">
        <v>-120.86921739665527</v>
      </c>
      <c r="D10356">
        <v>18.30678886417132</v>
      </c>
    </row>
    <row r="10357" spans="1:4" x14ac:dyDescent="0.25">
      <c r="A10357">
        <f t="shared" si="161"/>
        <v>103.55</v>
      </c>
      <c r="B10357">
        <v>-60.633997911017879</v>
      </c>
      <c r="C10357">
        <v>-162.86921739665527</v>
      </c>
      <c r="D10357">
        <v>-20.600041135828679</v>
      </c>
    </row>
    <row r="10358" spans="1:4" x14ac:dyDescent="0.25">
      <c r="A10358">
        <f t="shared" si="161"/>
        <v>103.56</v>
      </c>
      <c r="B10358">
        <v>-36.486707911017881</v>
      </c>
      <c r="C10358">
        <v>-231.86921739665527</v>
      </c>
      <c r="D10358">
        <v>-54.504121135828683</v>
      </c>
    </row>
    <row r="10359" spans="1:4" x14ac:dyDescent="0.25">
      <c r="A10359">
        <f t="shared" si="161"/>
        <v>103.57</v>
      </c>
      <c r="B10359">
        <v>-3.3607979110178823</v>
      </c>
      <c r="C10359">
        <v>-264.86921739665524</v>
      </c>
      <c r="D10359">
        <v>-68.410801135828692</v>
      </c>
    </row>
    <row r="10360" spans="1:4" x14ac:dyDescent="0.25">
      <c r="A10360">
        <f t="shared" si="161"/>
        <v>103.58</v>
      </c>
      <c r="B10360">
        <v>-28.214047911017882</v>
      </c>
      <c r="C10360">
        <v>-261.86921739665524</v>
      </c>
      <c r="D10360">
        <v>-35.314741135828683</v>
      </c>
    </row>
    <row r="10361" spans="1:4" x14ac:dyDescent="0.25">
      <c r="A10361">
        <f t="shared" si="161"/>
        <v>103.59</v>
      </c>
      <c r="B10361">
        <v>-55.088687911017878</v>
      </c>
      <c r="C10361">
        <v>-241.86921739665527</v>
      </c>
      <c r="D10361">
        <v>0.77870886417131913</v>
      </c>
    </row>
    <row r="10362" spans="1:4" x14ac:dyDescent="0.25">
      <c r="A10362">
        <f t="shared" si="161"/>
        <v>103.6</v>
      </c>
      <c r="B10362">
        <v>-31.942487911017885</v>
      </c>
      <c r="C10362">
        <v>-209.86921739665527</v>
      </c>
      <c r="D10362">
        <v>-13.125091135828681</v>
      </c>
    </row>
    <row r="10363" spans="1:4" x14ac:dyDescent="0.25">
      <c r="A10363">
        <f t="shared" si="161"/>
        <v>103.61</v>
      </c>
      <c r="B10363">
        <v>50.182322088982119</v>
      </c>
      <c r="C10363">
        <v>-148.86921739665527</v>
      </c>
      <c r="D10363">
        <v>-54.031501135828677</v>
      </c>
    </row>
    <row r="10364" spans="1:4" x14ac:dyDescent="0.25">
      <c r="A10364">
        <f t="shared" si="161"/>
        <v>103.62</v>
      </c>
      <c r="B10364">
        <v>100.32797208898212</v>
      </c>
      <c r="C10364">
        <v>-113.86921739665527</v>
      </c>
      <c r="D10364">
        <v>-31.935151135828683</v>
      </c>
    </row>
    <row r="10365" spans="1:4" x14ac:dyDescent="0.25">
      <c r="A10365">
        <f t="shared" si="161"/>
        <v>103.63</v>
      </c>
      <c r="B10365">
        <v>11.452222088982118</v>
      </c>
      <c r="C10365">
        <v>-163.86921739665527</v>
      </c>
      <c r="D10365">
        <v>-27.841421135828679</v>
      </c>
    </row>
    <row r="10366" spans="1:4" x14ac:dyDescent="0.25">
      <c r="A10366">
        <f t="shared" si="161"/>
        <v>103.64</v>
      </c>
      <c r="B10366">
        <v>-4.4026879110178827</v>
      </c>
      <c r="C10366">
        <v>-234.86921739665527</v>
      </c>
      <c r="D10366">
        <v>-104.74494113582868</v>
      </c>
    </row>
    <row r="10367" spans="1:4" x14ac:dyDescent="0.25">
      <c r="A10367">
        <f t="shared" si="161"/>
        <v>103.65</v>
      </c>
      <c r="B10367">
        <v>82.721002088982118</v>
      </c>
      <c r="C10367">
        <v>-252.86921739665527</v>
      </c>
      <c r="D10367">
        <v>-153.65107113582869</v>
      </c>
    </row>
    <row r="10368" spans="1:4" x14ac:dyDescent="0.25">
      <c r="A10368">
        <f t="shared" si="161"/>
        <v>103.66</v>
      </c>
      <c r="B10368">
        <v>7.8655220889821171</v>
      </c>
      <c r="C10368">
        <v>-193.86921739665527</v>
      </c>
      <c r="D10368">
        <v>-91.554451135828685</v>
      </c>
    </row>
    <row r="10369" spans="1:4" x14ac:dyDescent="0.25">
      <c r="A10369">
        <f t="shared" si="161"/>
        <v>103.67</v>
      </c>
      <c r="B10369">
        <v>-19.011357911017882</v>
      </c>
      <c r="C10369">
        <v>-175.86921739665527</v>
      </c>
      <c r="D10369">
        <v>-18.460441135828681</v>
      </c>
    </row>
    <row r="10370" spans="1:4" x14ac:dyDescent="0.25">
      <c r="A10370">
        <f t="shared" si="161"/>
        <v>103.68</v>
      </c>
      <c r="B10370">
        <v>21.132602088982118</v>
      </c>
      <c r="C10370">
        <v>-243.86921739665527</v>
      </c>
      <c r="D10370">
        <v>-3.363691135828681</v>
      </c>
    </row>
    <row r="10371" spans="1:4" x14ac:dyDescent="0.25">
      <c r="A10371">
        <f t="shared" ref="A10371:A10434" si="162">((ROW()-2)/100)</f>
        <v>103.69</v>
      </c>
      <c r="B10371">
        <v>38.255152088982122</v>
      </c>
      <c r="C10371">
        <v>-274.86921739665524</v>
      </c>
      <c r="D10371">
        <v>29.730458864171322</v>
      </c>
    </row>
    <row r="10372" spans="1:4" x14ac:dyDescent="0.25">
      <c r="A10372">
        <f t="shared" si="162"/>
        <v>103.7</v>
      </c>
      <c r="B10372">
        <v>87.398532088982122</v>
      </c>
      <c r="C10372">
        <v>-236.86921739665527</v>
      </c>
      <c r="D10372">
        <v>10.827348864171318</v>
      </c>
    </row>
    <row r="10373" spans="1:4" x14ac:dyDescent="0.25">
      <c r="A10373">
        <f t="shared" si="162"/>
        <v>103.71</v>
      </c>
      <c r="B10373">
        <v>78.520512088982116</v>
      </c>
      <c r="C10373">
        <v>-197.86921739665527</v>
      </c>
      <c r="D10373">
        <v>-10.078381135828682</v>
      </c>
    </row>
    <row r="10374" spans="1:4" x14ac:dyDescent="0.25">
      <c r="A10374">
        <f t="shared" si="162"/>
        <v>103.72</v>
      </c>
      <c r="B10374">
        <v>15.663312088982119</v>
      </c>
      <c r="C10374">
        <v>-200.86921739665527</v>
      </c>
      <c r="D10374">
        <v>-34.981351135828682</v>
      </c>
    </row>
    <row r="10375" spans="1:4" x14ac:dyDescent="0.25">
      <c r="A10375">
        <f t="shared" si="162"/>
        <v>103.73</v>
      </c>
      <c r="B10375">
        <v>6.7847120889821175</v>
      </c>
      <c r="C10375">
        <v>-208.86921739665527</v>
      </c>
      <c r="D10375">
        <v>-25.886941135828678</v>
      </c>
    </row>
    <row r="10376" spans="1:4" x14ac:dyDescent="0.25">
      <c r="A10376">
        <f t="shared" si="162"/>
        <v>103.74</v>
      </c>
      <c r="B10376">
        <v>81.926932088982113</v>
      </c>
      <c r="C10376">
        <v>-199.86921739665527</v>
      </c>
      <c r="D10376">
        <v>54.210218864171317</v>
      </c>
    </row>
    <row r="10377" spans="1:4" x14ac:dyDescent="0.25">
      <c r="A10377">
        <f t="shared" si="162"/>
        <v>103.75</v>
      </c>
      <c r="B10377">
        <v>50.047742088982119</v>
      </c>
      <c r="C10377">
        <v>-189.86921739665527</v>
      </c>
      <c r="D10377">
        <v>77.304768864171308</v>
      </c>
    </row>
    <row r="10378" spans="1:4" x14ac:dyDescent="0.25">
      <c r="A10378">
        <f t="shared" si="162"/>
        <v>103.76</v>
      </c>
      <c r="B10378">
        <v>-60.810617911017879</v>
      </c>
      <c r="C10378">
        <v>-216.86921739665527</v>
      </c>
      <c r="D10378">
        <v>82.402058864171309</v>
      </c>
    </row>
    <row r="10379" spans="1:4" x14ac:dyDescent="0.25">
      <c r="A10379">
        <f t="shared" si="162"/>
        <v>103.77</v>
      </c>
      <c r="B10379">
        <v>-97.690397911017882</v>
      </c>
      <c r="C10379">
        <v>-246.86921739665527</v>
      </c>
      <c r="D10379">
        <v>48.496728864171324</v>
      </c>
    </row>
    <row r="10380" spans="1:4" x14ac:dyDescent="0.25">
      <c r="A10380">
        <f t="shared" si="162"/>
        <v>103.78</v>
      </c>
      <c r="B10380">
        <v>-47.549357911017879</v>
      </c>
      <c r="C10380">
        <v>-221.86921739665527</v>
      </c>
      <c r="D10380">
        <v>24.59415886417132</v>
      </c>
    </row>
    <row r="10381" spans="1:4" x14ac:dyDescent="0.25">
      <c r="A10381">
        <f t="shared" si="162"/>
        <v>103.79</v>
      </c>
      <c r="B10381">
        <v>-41.429727911017878</v>
      </c>
      <c r="C10381">
        <v>-212.86921739665527</v>
      </c>
      <c r="D10381">
        <v>41.688958864171319</v>
      </c>
    </row>
    <row r="10382" spans="1:4" x14ac:dyDescent="0.25">
      <c r="A10382">
        <f t="shared" si="162"/>
        <v>103.8</v>
      </c>
      <c r="B10382">
        <v>-63.289277911017876</v>
      </c>
      <c r="C10382">
        <v>-255.86921739665527</v>
      </c>
      <c r="D10382">
        <v>19.78651886417132</v>
      </c>
    </row>
    <row r="10383" spans="1:4" x14ac:dyDescent="0.25">
      <c r="A10383">
        <f t="shared" si="162"/>
        <v>103.81</v>
      </c>
      <c r="B10383">
        <v>-56.170247911017881</v>
      </c>
      <c r="C10383">
        <v>-290.86921739665524</v>
      </c>
      <c r="D10383">
        <v>-73.118551135828682</v>
      </c>
    </row>
    <row r="10384" spans="1:4" x14ac:dyDescent="0.25">
      <c r="A10384">
        <f t="shared" si="162"/>
        <v>103.82</v>
      </c>
      <c r="B10384">
        <v>-66.030397911017886</v>
      </c>
      <c r="C10384">
        <v>-273.86921739665524</v>
      </c>
      <c r="D10384">
        <v>-160.02087113582868</v>
      </c>
    </row>
    <row r="10385" spans="1:4" x14ac:dyDescent="0.25">
      <c r="A10385">
        <f t="shared" si="162"/>
        <v>103.83</v>
      </c>
      <c r="B10385">
        <v>-52.911967911017882</v>
      </c>
      <c r="C10385">
        <v>-225.86921739665527</v>
      </c>
      <c r="D10385">
        <v>-184.92580113582869</v>
      </c>
    </row>
    <row r="10386" spans="1:4" x14ac:dyDescent="0.25">
      <c r="A10386">
        <f t="shared" si="162"/>
        <v>103.84</v>
      </c>
      <c r="B10386">
        <v>-39.772727911017881</v>
      </c>
      <c r="C10386">
        <v>-178.86921739665527</v>
      </c>
      <c r="D10386">
        <v>-137.82799113582868</v>
      </c>
    </row>
    <row r="10387" spans="1:4" x14ac:dyDescent="0.25">
      <c r="A10387">
        <f t="shared" si="162"/>
        <v>103.85</v>
      </c>
      <c r="B10387">
        <v>20.345102088982117</v>
      </c>
      <c r="C10387">
        <v>-188.86921739665527</v>
      </c>
      <c r="D10387">
        <v>-115.73280113582868</v>
      </c>
    </row>
    <row r="10388" spans="1:4" x14ac:dyDescent="0.25">
      <c r="A10388">
        <f t="shared" si="162"/>
        <v>103.86</v>
      </c>
      <c r="B10388">
        <v>53.483732088982123</v>
      </c>
      <c r="C10388">
        <v>-191.86921739665527</v>
      </c>
      <c r="D10388">
        <v>-195.63486113582869</v>
      </c>
    </row>
    <row r="10389" spans="1:4" x14ac:dyDescent="0.25">
      <c r="A10389">
        <f t="shared" si="162"/>
        <v>103.87</v>
      </c>
      <c r="B10389">
        <v>33.600952088982119</v>
      </c>
      <c r="C10389">
        <v>-121.86921739665527</v>
      </c>
      <c r="D10389">
        <v>-209.5395411358287</v>
      </c>
    </row>
    <row r="10390" spans="1:4" x14ac:dyDescent="0.25">
      <c r="A10390">
        <f t="shared" si="162"/>
        <v>103.88</v>
      </c>
      <c r="B10390">
        <v>5.7389720889821172</v>
      </c>
      <c r="C10390">
        <v>-80.869217396655273</v>
      </c>
      <c r="D10390">
        <v>-154.4414811358287</v>
      </c>
    </row>
    <row r="10391" spans="1:4" x14ac:dyDescent="0.25">
      <c r="A10391">
        <f t="shared" si="162"/>
        <v>103.89</v>
      </c>
      <c r="B10391">
        <v>-5.1444279110178828</v>
      </c>
      <c r="C10391">
        <v>-118.86921739665527</v>
      </c>
      <c r="D10391">
        <v>-28.346041135828681</v>
      </c>
    </row>
    <row r="10392" spans="1:4" x14ac:dyDescent="0.25">
      <c r="A10392">
        <f t="shared" si="162"/>
        <v>103.9</v>
      </c>
      <c r="B10392">
        <v>48.992972088982121</v>
      </c>
      <c r="C10392">
        <v>-224.86921739665527</v>
      </c>
      <c r="D10392">
        <v>7.7521388641713198</v>
      </c>
    </row>
    <row r="10393" spans="1:4" x14ac:dyDescent="0.25">
      <c r="A10393">
        <f t="shared" si="162"/>
        <v>103.91</v>
      </c>
      <c r="B10393">
        <v>65.108962088982125</v>
      </c>
      <c r="C10393">
        <v>-287.86921739665524</v>
      </c>
      <c r="D10393">
        <v>-123.15229113582869</v>
      </c>
    </row>
    <row r="10394" spans="1:4" x14ac:dyDescent="0.25">
      <c r="A10394">
        <f t="shared" si="162"/>
        <v>103.92</v>
      </c>
      <c r="B10394">
        <v>27.245742088982116</v>
      </c>
      <c r="C10394">
        <v>-244.86921739665527</v>
      </c>
      <c r="D10394">
        <v>-169.05398113582868</v>
      </c>
    </row>
    <row r="10395" spans="1:4" x14ac:dyDescent="0.25">
      <c r="A10395">
        <f t="shared" si="162"/>
        <v>103.93</v>
      </c>
      <c r="B10395">
        <v>21.361102088982115</v>
      </c>
      <c r="C10395">
        <v>-185.86921739665527</v>
      </c>
      <c r="D10395">
        <v>-101.95829113582869</v>
      </c>
    </row>
    <row r="10396" spans="1:4" x14ac:dyDescent="0.25">
      <c r="A10396">
        <f t="shared" si="162"/>
        <v>103.94</v>
      </c>
      <c r="B10396">
        <v>-6.5027379110178822</v>
      </c>
      <c r="C10396">
        <v>-159.86921739665527</v>
      </c>
      <c r="D10396">
        <v>-10.859861135828682</v>
      </c>
    </row>
    <row r="10397" spans="1:4" x14ac:dyDescent="0.25">
      <c r="A10397">
        <f t="shared" si="162"/>
        <v>103.95</v>
      </c>
      <c r="B10397">
        <v>-29.388007911017883</v>
      </c>
      <c r="C10397">
        <v>-151.86921739665527</v>
      </c>
      <c r="D10397">
        <v>44.23594886417132</v>
      </c>
    </row>
    <row r="10398" spans="1:4" x14ac:dyDescent="0.25">
      <c r="A10398">
        <f t="shared" si="162"/>
        <v>103.96</v>
      </c>
      <c r="B10398">
        <v>-42.252477911017877</v>
      </c>
      <c r="C10398">
        <v>-124.86921739665527</v>
      </c>
      <c r="D10398">
        <v>58.33448886417132</v>
      </c>
    </row>
    <row r="10399" spans="1:4" x14ac:dyDescent="0.25">
      <c r="A10399">
        <f t="shared" si="162"/>
        <v>103.97</v>
      </c>
      <c r="B10399">
        <v>-113.13837791101788</v>
      </c>
      <c r="C10399">
        <v>-77.869217396655273</v>
      </c>
      <c r="D10399">
        <v>74.430418864171315</v>
      </c>
    </row>
    <row r="10400" spans="1:4" x14ac:dyDescent="0.25">
      <c r="A10400">
        <f t="shared" si="162"/>
        <v>103.98</v>
      </c>
      <c r="B10400">
        <v>-126.00347791101788</v>
      </c>
      <c r="C10400">
        <v>-75.869217396655273</v>
      </c>
      <c r="D10400">
        <v>94.529088864171314</v>
      </c>
    </row>
    <row r="10401" spans="1:4" x14ac:dyDescent="0.25">
      <c r="A10401">
        <f t="shared" si="162"/>
        <v>103.99</v>
      </c>
      <c r="B10401">
        <v>-99.890007911017875</v>
      </c>
      <c r="C10401">
        <v>-137.86921739665527</v>
      </c>
      <c r="D10401">
        <v>45.625138864171319</v>
      </c>
    </row>
    <row r="10402" spans="1:4" x14ac:dyDescent="0.25">
      <c r="A10402">
        <f t="shared" si="162"/>
        <v>104</v>
      </c>
      <c r="B10402">
        <v>-92.755747911017878</v>
      </c>
      <c r="C10402">
        <v>-165.86921739665527</v>
      </c>
      <c r="D10402">
        <v>-39.276081135828683</v>
      </c>
    </row>
    <row r="10403" spans="1:4" x14ac:dyDescent="0.25">
      <c r="A10403">
        <f t="shared" si="162"/>
        <v>104.01</v>
      </c>
      <c r="B10403">
        <v>-54.642917911017882</v>
      </c>
      <c r="C10403">
        <v>-147.86921739665527</v>
      </c>
      <c r="D10403">
        <v>-74.179911135828689</v>
      </c>
    </row>
    <row r="10404" spans="1:4" x14ac:dyDescent="0.25">
      <c r="A10404">
        <f t="shared" si="162"/>
        <v>104.02</v>
      </c>
      <c r="B10404">
        <v>-51.509297911017882</v>
      </c>
      <c r="C10404">
        <v>-142.86921739665527</v>
      </c>
      <c r="D10404">
        <v>-123.08101113582869</v>
      </c>
    </row>
    <row r="10405" spans="1:4" x14ac:dyDescent="0.25">
      <c r="A10405">
        <f t="shared" si="162"/>
        <v>104.03</v>
      </c>
      <c r="B10405">
        <v>-113.39711791101789</v>
      </c>
      <c r="C10405">
        <v>-152.86921739665527</v>
      </c>
      <c r="D10405">
        <v>-154.9847311358287</v>
      </c>
    </row>
    <row r="10406" spans="1:4" x14ac:dyDescent="0.25">
      <c r="A10406">
        <f t="shared" si="162"/>
        <v>104.04</v>
      </c>
      <c r="B10406">
        <v>-42.264137911017883</v>
      </c>
      <c r="C10406">
        <v>-159.86921739665527</v>
      </c>
      <c r="D10406">
        <v>-127.88571113582869</v>
      </c>
    </row>
    <row r="10407" spans="1:4" x14ac:dyDescent="0.25">
      <c r="A10407">
        <f t="shared" si="162"/>
        <v>104.05</v>
      </c>
      <c r="B10407">
        <v>32.847402088982122</v>
      </c>
      <c r="C10407">
        <v>-108.86921739665527</v>
      </c>
      <c r="D10407">
        <v>-147.78932113582869</v>
      </c>
    </row>
    <row r="10408" spans="1:4" x14ac:dyDescent="0.25">
      <c r="A10408">
        <f t="shared" si="162"/>
        <v>104.06</v>
      </c>
      <c r="B10408">
        <v>21.979732088982118</v>
      </c>
      <c r="C10408">
        <v>-31.869217396655269</v>
      </c>
      <c r="D10408">
        <v>-149.69019113582868</v>
      </c>
    </row>
    <row r="10409" spans="1:4" x14ac:dyDescent="0.25">
      <c r="A10409">
        <f t="shared" si="162"/>
        <v>104.07</v>
      </c>
      <c r="B10409">
        <v>-36.909367911017881</v>
      </c>
      <c r="C10409">
        <v>-7.8692173966552685</v>
      </c>
      <c r="D10409">
        <v>-119.59368113582869</v>
      </c>
    </row>
    <row r="10410" spans="1:4" x14ac:dyDescent="0.25">
      <c r="A10410">
        <f t="shared" si="162"/>
        <v>104.08</v>
      </c>
      <c r="B10410">
        <v>-108.77769791101788</v>
      </c>
      <c r="C10410">
        <v>-26.869217396655269</v>
      </c>
      <c r="D10410">
        <v>-122.49444113582868</v>
      </c>
    </row>
    <row r="10411" spans="1:4" x14ac:dyDescent="0.25">
      <c r="A10411">
        <f t="shared" si="162"/>
        <v>104.09</v>
      </c>
      <c r="B10411">
        <v>-20.667457911017884</v>
      </c>
      <c r="C10411">
        <v>-47.869217396655266</v>
      </c>
      <c r="D10411">
        <v>-77.397821135828693</v>
      </c>
    </row>
    <row r="10412" spans="1:4" x14ac:dyDescent="0.25">
      <c r="A10412">
        <f t="shared" si="162"/>
        <v>104.1</v>
      </c>
      <c r="B10412">
        <v>3.4635720889821178</v>
      </c>
      <c r="C10412">
        <v>-44.869217396655266</v>
      </c>
      <c r="D10412">
        <v>-51.298461135828681</v>
      </c>
    </row>
    <row r="10413" spans="1:4" x14ac:dyDescent="0.25">
      <c r="A10413">
        <f t="shared" si="162"/>
        <v>104.11</v>
      </c>
      <c r="B10413">
        <v>-71.426847911017873</v>
      </c>
      <c r="C10413">
        <v>-102.86921739665527</v>
      </c>
      <c r="D10413">
        <v>-100.20173113582868</v>
      </c>
    </row>
    <row r="10414" spans="1:4" x14ac:dyDescent="0.25">
      <c r="A10414">
        <f t="shared" si="162"/>
        <v>104.12</v>
      </c>
      <c r="B10414">
        <v>-165.29647791101789</v>
      </c>
      <c r="C10414">
        <v>-207.86921739665527</v>
      </c>
      <c r="D10414">
        <v>-117.10227113582869</v>
      </c>
    </row>
    <row r="10415" spans="1:4" x14ac:dyDescent="0.25">
      <c r="A10415">
        <f t="shared" si="162"/>
        <v>104.13</v>
      </c>
      <c r="B10415">
        <v>-72.187557911017876</v>
      </c>
      <c r="C10415">
        <v>-231.86921739665527</v>
      </c>
      <c r="D10415">
        <v>-96.005431135828687</v>
      </c>
    </row>
    <row r="10416" spans="1:4" x14ac:dyDescent="0.25">
      <c r="A10416">
        <f t="shared" si="162"/>
        <v>104.14</v>
      </c>
      <c r="B10416">
        <v>85.942142088982123</v>
      </c>
      <c r="C10416">
        <v>-173.86921739665527</v>
      </c>
      <c r="D10416">
        <v>-73.905861135828687</v>
      </c>
    </row>
    <row r="10417" spans="1:4" x14ac:dyDescent="0.25">
      <c r="A10417">
        <f t="shared" si="162"/>
        <v>104.15</v>
      </c>
      <c r="B10417">
        <v>10.050402088982118</v>
      </c>
      <c r="C10417">
        <v>-71.869217396655273</v>
      </c>
      <c r="D10417">
        <v>-45.808921135828683</v>
      </c>
    </row>
    <row r="10418" spans="1:4" x14ac:dyDescent="0.25">
      <c r="A10418">
        <f t="shared" si="162"/>
        <v>104.16</v>
      </c>
      <c r="B10418">
        <v>-9.8205579110178824</v>
      </c>
      <c r="C10418">
        <v>5.1307826033447315</v>
      </c>
      <c r="D10418">
        <v>-46.709241135828677</v>
      </c>
    </row>
    <row r="10419" spans="1:4" x14ac:dyDescent="0.25">
      <c r="A10419">
        <f t="shared" si="162"/>
        <v>104.17</v>
      </c>
      <c r="B10419">
        <v>-48.712957911017881</v>
      </c>
      <c r="C10419">
        <v>59.130782603344734</v>
      </c>
      <c r="D10419">
        <v>-13.612191135828681</v>
      </c>
    </row>
    <row r="10420" spans="1:4" x14ac:dyDescent="0.25">
      <c r="A10420">
        <f t="shared" si="162"/>
        <v>104.18</v>
      </c>
      <c r="B10420">
        <v>-147.58458791101788</v>
      </c>
      <c r="C10420">
        <v>73.130782603344727</v>
      </c>
      <c r="D10420">
        <v>16.487598864171321</v>
      </c>
    </row>
    <row r="10421" spans="1:4" x14ac:dyDescent="0.25">
      <c r="A10421">
        <f t="shared" si="162"/>
        <v>104.19</v>
      </c>
      <c r="B10421">
        <v>-156.47766791101787</v>
      </c>
      <c r="C10421">
        <v>-6.8692173966552685</v>
      </c>
      <c r="D10421">
        <v>0.5847488641713191</v>
      </c>
    </row>
    <row r="10422" spans="1:4" x14ac:dyDescent="0.25">
      <c r="A10422">
        <f t="shared" si="162"/>
        <v>104.2</v>
      </c>
      <c r="B10422">
        <v>-93.349967911017885</v>
      </c>
      <c r="C10422">
        <v>-79.869217396655273</v>
      </c>
      <c r="D10422">
        <v>-0.31536113582868086</v>
      </c>
    </row>
    <row r="10423" spans="1:4" x14ac:dyDescent="0.25">
      <c r="A10423">
        <f t="shared" si="162"/>
        <v>104.21</v>
      </c>
      <c r="B10423">
        <v>-44.243717911017882</v>
      </c>
      <c r="C10423">
        <v>-132.86921739665527</v>
      </c>
      <c r="D10423">
        <v>-46.218101135828682</v>
      </c>
    </row>
    <row r="10424" spans="1:4" x14ac:dyDescent="0.25">
      <c r="A10424">
        <f t="shared" si="162"/>
        <v>104.22</v>
      </c>
      <c r="B10424">
        <v>-75.116687911017877</v>
      </c>
      <c r="C10424">
        <v>-156.86921739665527</v>
      </c>
      <c r="D10424">
        <v>-61.11812113582868</v>
      </c>
    </row>
    <row r="10425" spans="1:4" x14ac:dyDescent="0.25">
      <c r="A10425">
        <f t="shared" si="162"/>
        <v>104.23</v>
      </c>
      <c r="B10425">
        <v>-19.011117911017884</v>
      </c>
      <c r="C10425">
        <v>-140.86921739665527</v>
      </c>
      <c r="D10425">
        <v>49.979238864171322</v>
      </c>
    </row>
    <row r="10426" spans="1:4" x14ac:dyDescent="0.25">
      <c r="A10426">
        <f t="shared" si="162"/>
        <v>104.24</v>
      </c>
      <c r="B10426">
        <v>26.115232088982115</v>
      </c>
      <c r="C10426">
        <v>-148.86921739665527</v>
      </c>
      <c r="D10426">
        <v>67.079328864171316</v>
      </c>
    </row>
    <row r="10427" spans="1:4" x14ac:dyDescent="0.25">
      <c r="A10427">
        <f t="shared" si="162"/>
        <v>104.25</v>
      </c>
      <c r="B10427">
        <v>16.220122088982116</v>
      </c>
      <c r="C10427">
        <v>-104.86921739665527</v>
      </c>
      <c r="D10427">
        <v>-42.823211135828679</v>
      </c>
    </row>
    <row r="10428" spans="1:4" x14ac:dyDescent="0.25">
      <c r="A10428">
        <f t="shared" si="162"/>
        <v>104.26</v>
      </c>
      <c r="B10428">
        <v>45.345792088982122</v>
      </c>
      <c r="C10428">
        <v>5.1307826033447315</v>
      </c>
      <c r="D10428">
        <v>3.2769788641713191</v>
      </c>
    </row>
    <row r="10429" spans="1:4" x14ac:dyDescent="0.25">
      <c r="A10429">
        <f t="shared" si="162"/>
        <v>104.27</v>
      </c>
      <c r="B10429">
        <v>-0.54999791101788231</v>
      </c>
      <c r="C10429">
        <v>58.130782603344734</v>
      </c>
      <c r="D10429">
        <v>108.37453886417131</v>
      </c>
    </row>
    <row r="10430" spans="1:4" x14ac:dyDescent="0.25">
      <c r="A10430">
        <f t="shared" si="162"/>
        <v>104.28</v>
      </c>
      <c r="B10430">
        <v>-29.425007911017882</v>
      </c>
      <c r="C10430">
        <v>13.130782603344732</v>
      </c>
      <c r="D10430">
        <v>136.47481886417131</v>
      </c>
    </row>
    <row r="10431" spans="1:4" x14ac:dyDescent="0.25">
      <c r="A10431">
        <f t="shared" si="162"/>
        <v>104.29</v>
      </c>
      <c r="B10431">
        <v>-65.321487911017883</v>
      </c>
      <c r="C10431">
        <v>-59.869217396655266</v>
      </c>
      <c r="D10431">
        <v>53.572478864171323</v>
      </c>
    </row>
    <row r="10432" spans="1:4" x14ac:dyDescent="0.25">
      <c r="A10432">
        <f t="shared" si="162"/>
        <v>104.3</v>
      </c>
      <c r="B10432">
        <v>-38.197187911017878</v>
      </c>
      <c r="C10432">
        <v>-94.869217396655273</v>
      </c>
      <c r="D10432">
        <v>-113.32714113582868</v>
      </c>
    </row>
    <row r="10433" spans="1:4" x14ac:dyDescent="0.25">
      <c r="A10433">
        <f t="shared" si="162"/>
        <v>104.31</v>
      </c>
      <c r="B10433">
        <v>-11.094347911017882</v>
      </c>
      <c r="C10433">
        <v>-100.86921739665527</v>
      </c>
      <c r="D10433">
        <v>-125.22939113582869</v>
      </c>
    </row>
    <row r="10434" spans="1:4" x14ac:dyDescent="0.25">
      <c r="A10434">
        <f t="shared" si="162"/>
        <v>104.32</v>
      </c>
      <c r="B10434">
        <v>-69.970737911017878</v>
      </c>
      <c r="C10434">
        <v>-158.86921739665527</v>
      </c>
      <c r="D10434">
        <v>-11.128911135828682</v>
      </c>
    </row>
    <row r="10435" spans="1:4" x14ac:dyDescent="0.25">
      <c r="A10435">
        <f t="shared" ref="A10435:A10498" si="163">((ROW()-2)/100)</f>
        <v>104.33</v>
      </c>
      <c r="B10435">
        <v>-18.868587911017883</v>
      </c>
      <c r="C10435">
        <v>-240.86921739665527</v>
      </c>
      <c r="D10435">
        <v>-2.031071135828681</v>
      </c>
    </row>
    <row r="10436" spans="1:4" x14ac:dyDescent="0.25">
      <c r="A10436">
        <f t="shared" si="163"/>
        <v>104.34</v>
      </c>
      <c r="B10436">
        <v>-40.745677911017879</v>
      </c>
      <c r="C10436">
        <v>-212.86921739665527</v>
      </c>
      <c r="D10436">
        <v>-80.930501135828692</v>
      </c>
    </row>
    <row r="10437" spans="1:4" x14ac:dyDescent="0.25">
      <c r="A10437">
        <f t="shared" si="163"/>
        <v>104.35</v>
      </c>
      <c r="B10437">
        <v>-35.644227911017879</v>
      </c>
      <c r="C10437">
        <v>-89.869217396655273</v>
      </c>
      <c r="D10437">
        <v>-143.83256113582868</v>
      </c>
    </row>
    <row r="10438" spans="1:4" x14ac:dyDescent="0.25">
      <c r="A10438">
        <f t="shared" si="163"/>
        <v>104.36</v>
      </c>
      <c r="B10438">
        <v>11.478002088982118</v>
      </c>
      <c r="C10438">
        <v>10.130782603344732</v>
      </c>
      <c r="D10438">
        <v>-111.73190113582869</v>
      </c>
    </row>
    <row r="10439" spans="1:4" x14ac:dyDescent="0.25">
      <c r="A10439">
        <f t="shared" si="163"/>
        <v>104.37</v>
      </c>
      <c r="B10439">
        <v>1.5787520889821176</v>
      </c>
      <c r="C10439">
        <v>-3.8692173966552681</v>
      </c>
      <c r="D10439">
        <v>-6.6338711358286808</v>
      </c>
    </row>
    <row r="10440" spans="1:4" x14ac:dyDescent="0.25">
      <c r="A10440">
        <f t="shared" si="163"/>
        <v>104.38</v>
      </c>
      <c r="B10440">
        <v>-40.299717911017879</v>
      </c>
      <c r="C10440">
        <v>-54.869217396655266</v>
      </c>
      <c r="D10440">
        <v>-78.533121135828694</v>
      </c>
    </row>
    <row r="10441" spans="1:4" x14ac:dyDescent="0.25">
      <c r="A10441">
        <f t="shared" si="163"/>
        <v>104.39</v>
      </c>
      <c r="B10441">
        <v>-104.19966791101788</v>
      </c>
      <c r="C10441">
        <v>-71.869217396655273</v>
      </c>
      <c r="D10441">
        <v>-158.43501113582869</v>
      </c>
    </row>
    <row r="10442" spans="1:4" x14ac:dyDescent="0.25">
      <c r="A10442">
        <f t="shared" si="163"/>
        <v>104.4</v>
      </c>
      <c r="B10442">
        <v>-35.078837911017878</v>
      </c>
      <c r="C10442">
        <v>-88.869217396655273</v>
      </c>
      <c r="D10442">
        <v>-98.334171135828683</v>
      </c>
    </row>
    <row r="10443" spans="1:4" x14ac:dyDescent="0.25">
      <c r="A10443">
        <f t="shared" si="163"/>
        <v>104.41</v>
      </c>
      <c r="B10443">
        <v>-11.979487911017882</v>
      </c>
      <c r="C10443">
        <v>-141.86921739665527</v>
      </c>
      <c r="D10443">
        <v>-8.2359711358286809</v>
      </c>
    </row>
    <row r="10444" spans="1:4" x14ac:dyDescent="0.25">
      <c r="A10444">
        <f t="shared" si="163"/>
        <v>104.42</v>
      </c>
      <c r="B10444">
        <v>-49.859367911017877</v>
      </c>
      <c r="C10444">
        <v>-252.86921739665527</v>
      </c>
      <c r="D10444">
        <v>49.864958864171321</v>
      </c>
    </row>
    <row r="10445" spans="1:4" x14ac:dyDescent="0.25">
      <c r="A10445">
        <f t="shared" si="163"/>
        <v>104.43</v>
      </c>
      <c r="B10445">
        <v>-105.76070791101787</v>
      </c>
      <c r="C10445">
        <v>-252.86921739665527</v>
      </c>
      <c r="D10445">
        <v>-96.036751135828681</v>
      </c>
    </row>
    <row r="10446" spans="1:4" x14ac:dyDescent="0.25">
      <c r="A10446">
        <f t="shared" si="163"/>
        <v>104.44</v>
      </c>
      <c r="B10446">
        <v>-66.641297911017887</v>
      </c>
      <c r="C10446">
        <v>-152.86921739665527</v>
      </c>
      <c r="D10446">
        <v>-199.93574113582869</v>
      </c>
    </row>
    <row r="10447" spans="1:4" x14ac:dyDescent="0.25">
      <c r="A10447">
        <f t="shared" si="163"/>
        <v>104.45</v>
      </c>
      <c r="B10447">
        <v>68.456652088982125</v>
      </c>
      <c r="C10447">
        <v>-55.869217396655266</v>
      </c>
      <c r="D10447">
        <v>-82.83737113582869</v>
      </c>
    </row>
    <row r="10448" spans="1:4" x14ac:dyDescent="0.25">
      <c r="A10448">
        <f t="shared" si="163"/>
        <v>104.46</v>
      </c>
      <c r="B10448">
        <v>60.575362088982118</v>
      </c>
      <c r="C10448">
        <v>4.1307826033447315</v>
      </c>
      <c r="D10448">
        <v>61.263718864171324</v>
      </c>
    </row>
    <row r="10449" spans="1:4" x14ac:dyDescent="0.25">
      <c r="A10449">
        <f t="shared" si="163"/>
        <v>104.47</v>
      </c>
      <c r="B10449">
        <v>-1.3274079110178825</v>
      </c>
      <c r="C10449">
        <v>-49.869217396655266</v>
      </c>
      <c r="D10449">
        <v>40.36217886417132</v>
      </c>
    </row>
    <row r="10450" spans="1:4" x14ac:dyDescent="0.25">
      <c r="A10450">
        <f t="shared" si="163"/>
        <v>104.48</v>
      </c>
      <c r="B10450">
        <v>-44.209407911017877</v>
      </c>
      <c r="C10450">
        <v>-94.869217396655273</v>
      </c>
      <c r="D10450">
        <v>-55.536651135828677</v>
      </c>
    </row>
    <row r="10451" spans="1:4" x14ac:dyDescent="0.25">
      <c r="A10451">
        <f t="shared" si="163"/>
        <v>104.49</v>
      </c>
      <c r="B10451">
        <v>-42.112877911017883</v>
      </c>
      <c r="C10451">
        <v>-118.86921739665527</v>
      </c>
      <c r="D10451">
        <v>-14.438111135828681</v>
      </c>
    </row>
    <row r="10452" spans="1:4" x14ac:dyDescent="0.25">
      <c r="A10452">
        <f t="shared" si="163"/>
        <v>104.5</v>
      </c>
      <c r="B10452">
        <v>-16.995597911017885</v>
      </c>
      <c r="C10452">
        <v>-170.86921739665527</v>
      </c>
      <c r="D10452">
        <v>17.663138864171319</v>
      </c>
    </row>
    <row r="10453" spans="1:4" x14ac:dyDescent="0.25">
      <c r="A10453">
        <f t="shared" si="163"/>
        <v>104.51</v>
      </c>
      <c r="B10453">
        <v>-44.899787911017881</v>
      </c>
      <c r="C10453">
        <v>-180.86921739665527</v>
      </c>
      <c r="D10453">
        <v>4.7617588641713198</v>
      </c>
    </row>
    <row r="10454" spans="1:4" x14ac:dyDescent="0.25">
      <c r="A10454">
        <f t="shared" si="163"/>
        <v>104.52</v>
      </c>
      <c r="B10454">
        <v>-137.78320791101788</v>
      </c>
      <c r="C10454">
        <v>-185.86921739665527</v>
      </c>
      <c r="D10454">
        <v>-62.136911135828683</v>
      </c>
    </row>
    <row r="10455" spans="1:4" x14ac:dyDescent="0.25">
      <c r="A10455">
        <f t="shared" si="163"/>
        <v>104.53</v>
      </c>
      <c r="B10455">
        <v>-163.68811791101788</v>
      </c>
      <c r="C10455">
        <v>-183.86921739665527</v>
      </c>
      <c r="D10455">
        <v>-158.03822113582868</v>
      </c>
    </row>
    <row r="10456" spans="1:4" x14ac:dyDescent="0.25">
      <c r="A10456">
        <f t="shared" si="163"/>
        <v>104.54</v>
      </c>
      <c r="B10456">
        <v>-90.572257911017886</v>
      </c>
      <c r="C10456">
        <v>-176.86921739665527</v>
      </c>
      <c r="D10456">
        <v>-120.93681113582869</v>
      </c>
    </row>
    <row r="10457" spans="1:4" x14ac:dyDescent="0.25">
      <c r="A10457">
        <f t="shared" si="163"/>
        <v>104.55</v>
      </c>
      <c r="B10457">
        <v>8.522122088982119</v>
      </c>
      <c r="C10457">
        <v>-150.86921739665527</v>
      </c>
      <c r="D10457">
        <v>-96.838041135828689</v>
      </c>
    </row>
    <row r="10458" spans="1:4" x14ac:dyDescent="0.25">
      <c r="A10458">
        <f t="shared" si="163"/>
        <v>104.56</v>
      </c>
      <c r="B10458">
        <v>24.637252088982116</v>
      </c>
      <c r="C10458">
        <v>-80.869217396655273</v>
      </c>
      <c r="D10458">
        <v>-162.73656113582868</v>
      </c>
    </row>
    <row r="10459" spans="1:4" x14ac:dyDescent="0.25">
      <c r="A10459">
        <f t="shared" si="163"/>
        <v>104.57</v>
      </c>
      <c r="B10459">
        <v>-76.269087911017877</v>
      </c>
      <c r="C10459">
        <v>-72.869217396655273</v>
      </c>
      <c r="D10459">
        <v>-178.63771113582868</v>
      </c>
    </row>
    <row r="10460" spans="1:4" x14ac:dyDescent="0.25">
      <c r="A10460">
        <f t="shared" si="163"/>
        <v>104.58</v>
      </c>
      <c r="B10460">
        <v>-109.15466791101788</v>
      </c>
      <c r="C10460">
        <v>-68.869217396655273</v>
      </c>
      <c r="D10460">
        <v>-142.53616113582868</v>
      </c>
    </row>
    <row r="10461" spans="1:4" x14ac:dyDescent="0.25">
      <c r="A10461">
        <f t="shared" si="163"/>
        <v>104.59</v>
      </c>
      <c r="B10461">
        <v>-92.061737911017886</v>
      </c>
      <c r="C10461">
        <v>-32.869217396655266</v>
      </c>
      <c r="D10461">
        <v>-128.43724113582869</v>
      </c>
    </row>
    <row r="10462" spans="1:4" x14ac:dyDescent="0.25">
      <c r="A10462">
        <f t="shared" si="163"/>
        <v>104.6</v>
      </c>
      <c r="B10462">
        <v>-59.948037911017877</v>
      </c>
      <c r="C10462">
        <v>-24.869217396655269</v>
      </c>
      <c r="D10462">
        <v>-51.335611135828678</v>
      </c>
    </row>
    <row r="10463" spans="1:4" x14ac:dyDescent="0.25">
      <c r="A10463">
        <f t="shared" si="163"/>
        <v>104.61</v>
      </c>
      <c r="B10463">
        <v>-58.855827911017883</v>
      </c>
      <c r="C10463">
        <v>-49.869217396655266</v>
      </c>
      <c r="D10463">
        <v>13.763368864171319</v>
      </c>
    </row>
    <row r="10464" spans="1:4" x14ac:dyDescent="0.25">
      <c r="A10464">
        <f t="shared" si="163"/>
        <v>104.62</v>
      </c>
      <c r="B10464">
        <v>-73.742857911017879</v>
      </c>
      <c r="C10464">
        <v>-114.86921739665527</v>
      </c>
      <c r="D10464">
        <v>-35.13493113582868</v>
      </c>
    </row>
    <row r="10465" spans="1:4" x14ac:dyDescent="0.25">
      <c r="A10465">
        <f t="shared" si="163"/>
        <v>104.63</v>
      </c>
      <c r="B10465">
        <v>14.348632088982118</v>
      </c>
      <c r="C10465">
        <v>-166.86921739665527</v>
      </c>
      <c r="D10465">
        <v>-79.035881135828689</v>
      </c>
    </row>
    <row r="10466" spans="1:4" x14ac:dyDescent="0.25">
      <c r="A10466">
        <f t="shared" si="163"/>
        <v>104.64</v>
      </c>
      <c r="B10466">
        <v>72.460872088982114</v>
      </c>
      <c r="C10466">
        <v>-184.86921739665527</v>
      </c>
      <c r="D10466">
        <v>-88.934111135828687</v>
      </c>
    </row>
    <row r="10467" spans="1:4" x14ac:dyDescent="0.25">
      <c r="A10467">
        <f t="shared" si="163"/>
        <v>104.65</v>
      </c>
      <c r="B10467">
        <v>-26.448367911017883</v>
      </c>
      <c r="C10467">
        <v>-151.86921739665527</v>
      </c>
      <c r="D10467">
        <v>-51.83499113582868</v>
      </c>
    </row>
    <row r="10468" spans="1:4" x14ac:dyDescent="0.25">
      <c r="A10468">
        <f t="shared" si="163"/>
        <v>104.66</v>
      </c>
      <c r="B10468">
        <v>-108.33684791101788</v>
      </c>
      <c r="C10468">
        <v>-136.86921739665527</v>
      </c>
      <c r="D10468">
        <v>-38.733161135828681</v>
      </c>
    </row>
    <row r="10469" spans="1:4" x14ac:dyDescent="0.25">
      <c r="A10469">
        <f t="shared" si="163"/>
        <v>104.67</v>
      </c>
      <c r="B10469">
        <v>-45.246817911017878</v>
      </c>
      <c r="C10469">
        <v>-139.86921739665527</v>
      </c>
      <c r="D10469">
        <v>-82.633981135828691</v>
      </c>
    </row>
    <row r="10470" spans="1:4" x14ac:dyDescent="0.25">
      <c r="A10470">
        <f t="shared" si="163"/>
        <v>104.68</v>
      </c>
      <c r="B10470">
        <v>50.86396208898212</v>
      </c>
      <c r="C10470">
        <v>-66.869217396655273</v>
      </c>
      <c r="D10470">
        <v>-107.53208113582869</v>
      </c>
    </row>
    <row r="10471" spans="1:4" x14ac:dyDescent="0.25">
      <c r="A10471">
        <f t="shared" si="163"/>
        <v>104.69</v>
      </c>
      <c r="B10471">
        <v>15.95327208898212</v>
      </c>
      <c r="C10471">
        <v>-31.869217396655269</v>
      </c>
      <c r="D10471">
        <v>-91.432831135828692</v>
      </c>
    </row>
    <row r="10472" spans="1:4" x14ac:dyDescent="0.25">
      <c r="A10472">
        <f t="shared" si="163"/>
        <v>104.7</v>
      </c>
      <c r="B10472">
        <v>-123.93667791101788</v>
      </c>
      <c r="C10472">
        <v>-88.869217396655273</v>
      </c>
      <c r="D10472">
        <v>-104.33087113582869</v>
      </c>
    </row>
    <row r="10473" spans="1:4" x14ac:dyDescent="0.25">
      <c r="A10473">
        <f t="shared" si="163"/>
        <v>104.71</v>
      </c>
      <c r="B10473">
        <v>-84.848107911017877</v>
      </c>
      <c r="C10473">
        <v>-136.86921739665527</v>
      </c>
      <c r="D10473">
        <v>-97.231561135828684</v>
      </c>
    </row>
    <row r="10474" spans="1:4" x14ac:dyDescent="0.25">
      <c r="A10474">
        <f t="shared" si="163"/>
        <v>104.72</v>
      </c>
      <c r="B10474">
        <v>69.26121208898212</v>
      </c>
      <c r="C10474">
        <v>-144.86921739665527</v>
      </c>
      <c r="D10474">
        <v>-54.129551135828677</v>
      </c>
    </row>
    <row r="10475" spans="1:4" x14ac:dyDescent="0.25">
      <c r="A10475">
        <f t="shared" si="163"/>
        <v>104.73</v>
      </c>
      <c r="B10475">
        <v>56.34905208898212</v>
      </c>
      <c r="C10475">
        <v>-105.86921739665527</v>
      </c>
      <c r="D10475">
        <v>-105.03018113582868</v>
      </c>
    </row>
    <row r="10476" spans="1:4" x14ac:dyDescent="0.25">
      <c r="A10476">
        <f t="shared" si="163"/>
        <v>104.74</v>
      </c>
      <c r="B10476">
        <v>-19.542367911017884</v>
      </c>
      <c r="C10476">
        <v>-113.86921739665527</v>
      </c>
      <c r="D10476">
        <v>-126.92810113582868</v>
      </c>
    </row>
    <row r="10477" spans="1:4" x14ac:dyDescent="0.25">
      <c r="A10477">
        <f t="shared" si="163"/>
        <v>104.75</v>
      </c>
      <c r="B10477">
        <v>13.544742088982119</v>
      </c>
      <c r="C10477">
        <v>-165.86921739665527</v>
      </c>
      <c r="D10477">
        <v>-129.8286711358287</v>
      </c>
    </row>
    <row r="10478" spans="1:4" x14ac:dyDescent="0.25">
      <c r="A10478">
        <f t="shared" si="163"/>
        <v>104.76</v>
      </c>
      <c r="B10478">
        <v>-0.34740791101788238</v>
      </c>
      <c r="C10478">
        <v>-162.86921739665527</v>
      </c>
      <c r="D10478">
        <v>-176.72654113582868</v>
      </c>
    </row>
    <row r="10479" spans="1:4" x14ac:dyDescent="0.25">
      <c r="A10479">
        <f t="shared" si="163"/>
        <v>104.77</v>
      </c>
      <c r="B10479">
        <v>-30.261037911017883</v>
      </c>
      <c r="C10479">
        <v>-132.86921739665527</v>
      </c>
      <c r="D10479">
        <v>-214.62705113582868</v>
      </c>
    </row>
    <row r="10480" spans="1:4" x14ac:dyDescent="0.25">
      <c r="A10480">
        <f t="shared" si="163"/>
        <v>104.78</v>
      </c>
      <c r="B10480">
        <v>-22.153927911017885</v>
      </c>
      <c r="C10480">
        <v>-82.869217396655273</v>
      </c>
      <c r="D10480">
        <v>-177.5248611358287</v>
      </c>
    </row>
    <row r="10481" spans="1:4" x14ac:dyDescent="0.25">
      <c r="A10481">
        <f t="shared" si="163"/>
        <v>104.79</v>
      </c>
      <c r="B10481">
        <v>-78.068297911017879</v>
      </c>
      <c r="C10481">
        <v>-60.869217396655266</v>
      </c>
      <c r="D10481">
        <v>-101.42533113582869</v>
      </c>
    </row>
    <row r="10482" spans="1:4" x14ac:dyDescent="0.25">
      <c r="A10482">
        <f t="shared" si="163"/>
        <v>104.8</v>
      </c>
      <c r="B10482">
        <v>6.0380720889821173</v>
      </c>
      <c r="C10482">
        <v>-56.869217396655266</v>
      </c>
      <c r="D10482">
        <v>-33.32308113582868</v>
      </c>
    </row>
    <row r="10483" spans="1:4" x14ac:dyDescent="0.25">
      <c r="A10483">
        <f t="shared" si="163"/>
        <v>104.81</v>
      </c>
      <c r="B10483">
        <v>56.122972088982117</v>
      </c>
      <c r="C10483">
        <v>-68.869217396655273</v>
      </c>
      <c r="D10483">
        <v>51.776508864171319</v>
      </c>
    </row>
    <row r="10484" spans="1:4" x14ac:dyDescent="0.25">
      <c r="A10484">
        <f t="shared" si="163"/>
        <v>104.82</v>
      </c>
      <c r="B10484">
        <v>-42.771397911017878</v>
      </c>
      <c r="C10484">
        <v>-111.86921739665527</v>
      </c>
      <c r="D10484">
        <v>-0.12120113582868088</v>
      </c>
    </row>
    <row r="10485" spans="1:4" x14ac:dyDescent="0.25">
      <c r="A10485">
        <f t="shared" si="163"/>
        <v>104.83</v>
      </c>
      <c r="B10485">
        <v>-86.687247911017877</v>
      </c>
      <c r="C10485">
        <v>-164.86921739665527</v>
      </c>
      <c r="D10485">
        <v>-99.021561135828691</v>
      </c>
    </row>
    <row r="10486" spans="1:4" x14ac:dyDescent="0.25">
      <c r="A10486">
        <f t="shared" si="163"/>
        <v>104.84</v>
      </c>
      <c r="B10486">
        <v>-41.582347911017877</v>
      </c>
      <c r="C10486">
        <v>-233.86921739665527</v>
      </c>
      <c r="D10486">
        <v>-167.91922113582868</v>
      </c>
    </row>
    <row r="10487" spans="1:4" x14ac:dyDescent="0.25">
      <c r="A10487">
        <f t="shared" si="163"/>
        <v>104.85</v>
      </c>
      <c r="B10487">
        <v>28.501062088982117</v>
      </c>
      <c r="C10487">
        <v>-218.86921739665527</v>
      </c>
      <c r="D10487">
        <v>-168.8195311358287</v>
      </c>
    </row>
    <row r="10488" spans="1:4" x14ac:dyDescent="0.25">
      <c r="A10488">
        <f t="shared" si="163"/>
        <v>104.86</v>
      </c>
      <c r="B10488">
        <v>5.6052120889821175</v>
      </c>
      <c r="C10488">
        <v>-164.86921739665527</v>
      </c>
      <c r="D10488">
        <v>-119.71714113582868</v>
      </c>
    </row>
    <row r="10489" spans="1:4" x14ac:dyDescent="0.25">
      <c r="A10489">
        <f t="shared" si="163"/>
        <v>104.87</v>
      </c>
      <c r="B10489">
        <v>-69.312117911017879</v>
      </c>
      <c r="C10489">
        <v>-114.86921739665527</v>
      </c>
      <c r="D10489">
        <v>-146.61740113582869</v>
      </c>
    </row>
    <row r="10490" spans="1:4" x14ac:dyDescent="0.25">
      <c r="A10490">
        <f t="shared" si="163"/>
        <v>104.88</v>
      </c>
      <c r="B10490">
        <v>-74.208697911017879</v>
      </c>
      <c r="C10490">
        <v>-75.869217396655273</v>
      </c>
      <c r="D10490">
        <v>-134.51496113582868</v>
      </c>
    </row>
    <row r="10491" spans="1:4" x14ac:dyDescent="0.25">
      <c r="A10491">
        <f t="shared" si="163"/>
        <v>104.89</v>
      </c>
      <c r="B10491">
        <v>39.873222088982118</v>
      </c>
      <c r="C10491">
        <v>-56.869217396655266</v>
      </c>
      <c r="D10491">
        <v>-110.41518113582869</v>
      </c>
    </row>
    <row r="10492" spans="1:4" x14ac:dyDescent="0.25">
      <c r="A10492">
        <f t="shared" si="163"/>
        <v>104.9</v>
      </c>
      <c r="B10492">
        <v>61.975892088982121</v>
      </c>
      <c r="C10492">
        <v>-32.869217396655266</v>
      </c>
      <c r="D10492">
        <v>-82.312701135828689</v>
      </c>
    </row>
    <row r="10493" spans="1:4" x14ac:dyDescent="0.25">
      <c r="A10493">
        <f t="shared" si="163"/>
        <v>104.91</v>
      </c>
      <c r="B10493">
        <v>34.057082088982121</v>
      </c>
      <c r="C10493">
        <v>-58.869217396655266</v>
      </c>
      <c r="D10493">
        <v>-57.212881135828681</v>
      </c>
    </row>
    <row r="10494" spans="1:4" x14ac:dyDescent="0.25">
      <c r="A10494">
        <f t="shared" si="163"/>
        <v>104.92</v>
      </c>
      <c r="B10494">
        <v>-22.840997911017883</v>
      </c>
      <c r="C10494">
        <v>-103.86921739665527</v>
      </c>
      <c r="D10494">
        <v>-126.11036113582868</v>
      </c>
    </row>
    <row r="10495" spans="1:4" x14ac:dyDescent="0.25">
      <c r="A10495">
        <f t="shared" si="163"/>
        <v>104.93</v>
      </c>
      <c r="B10495">
        <v>-16.760557911017884</v>
      </c>
      <c r="C10495">
        <v>-125.86921739665527</v>
      </c>
      <c r="D10495">
        <v>-197.01049113582869</v>
      </c>
    </row>
    <row r="10496" spans="1:4" x14ac:dyDescent="0.25">
      <c r="A10496">
        <f t="shared" si="163"/>
        <v>104.94</v>
      </c>
      <c r="B10496">
        <v>95.340622088982116</v>
      </c>
      <c r="C10496">
        <v>-124.86921739665527</v>
      </c>
      <c r="D10496">
        <v>-135.90793113582868</v>
      </c>
    </row>
    <row r="10497" spans="1:4" x14ac:dyDescent="0.25">
      <c r="A10497">
        <f t="shared" si="163"/>
        <v>104.95</v>
      </c>
      <c r="B10497">
        <v>39.420312088982122</v>
      </c>
      <c r="C10497">
        <v>-136.86921739665527</v>
      </c>
      <c r="D10497">
        <v>-49.808031135828678</v>
      </c>
    </row>
    <row r="10498" spans="1:4" x14ac:dyDescent="0.25">
      <c r="A10498">
        <f t="shared" si="163"/>
        <v>104.96</v>
      </c>
      <c r="B10498">
        <v>-11.479247911017882</v>
      </c>
      <c r="C10498">
        <v>-158.86921739665527</v>
      </c>
      <c r="D10498">
        <v>-119.70543113582869</v>
      </c>
    </row>
    <row r="10499" spans="1:4" x14ac:dyDescent="0.25">
      <c r="A10499">
        <f t="shared" ref="A10499:A10562" si="164">((ROW()-2)/100)</f>
        <v>104.97</v>
      </c>
      <c r="B10499">
        <v>-15.400297911017882</v>
      </c>
      <c r="C10499">
        <v>-144.86921739665527</v>
      </c>
      <c r="D10499">
        <v>-195.60549113582869</v>
      </c>
    </row>
    <row r="10500" spans="1:4" x14ac:dyDescent="0.25">
      <c r="A10500">
        <f t="shared" si="164"/>
        <v>104.98</v>
      </c>
      <c r="B10500">
        <v>14.699392088982119</v>
      </c>
      <c r="C10500">
        <v>-83.869217396655273</v>
      </c>
      <c r="D10500">
        <v>-172.50285113582868</v>
      </c>
    </row>
    <row r="10501" spans="1:4" x14ac:dyDescent="0.25">
      <c r="A10501">
        <f t="shared" si="164"/>
        <v>104.99</v>
      </c>
      <c r="B10501">
        <v>-10.222407911017882</v>
      </c>
      <c r="C10501">
        <v>-29.869217396655269</v>
      </c>
      <c r="D10501">
        <v>-140.40288113582869</v>
      </c>
    </row>
    <row r="10502" spans="1:4" x14ac:dyDescent="0.25">
      <c r="A10502">
        <f t="shared" si="164"/>
        <v>105</v>
      </c>
      <c r="B10502">
        <v>-94.123467911017883</v>
      </c>
      <c r="C10502">
        <v>-3.8692173966552681</v>
      </c>
      <c r="D10502">
        <v>-134.30021113582868</v>
      </c>
    </row>
    <row r="10503" spans="1:4" x14ac:dyDescent="0.25">
      <c r="A10503">
        <f t="shared" si="164"/>
        <v>105.01</v>
      </c>
      <c r="B10503">
        <v>-119.04600791101788</v>
      </c>
      <c r="C10503">
        <v>-18.869217396655269</v>
      </c>
      <c r="D10503">
        <v>-199.20020113582868</v>
      </c>
    </row>
    <row r="10504" spans="1:4" x14ac:dyDescent="0.25">
      <c r="A10504">
        <f t="shared" si="164"/>
        <v>105.02</v>
      </c>
      <c r="B10504">
        <v>-96.947807911017875</v>
      </c>
      <c r="C10504">
        <v>-72.869217396655273</v>
      </c>
      <c r="D10504">
        <v>-239.09749113582868</v>
      </c>
    </row>
    <row r="10505" spans="1:4" x14ac:dyDescent="0.25">
      <c r="A10505">
        <f t="shared" si="164"/>
        <v>105.03</v>
      </c>
      <c r="B10505">
        <v>-70.871107911017873</v>
      </c>
      <c r="C10505">
        <v>-84.869217396655273</v>
      </c>
      <c r="D10505">
        <v>-169.9974511358287</v>
      </c>
    </row>
    <row r="10506" spans="1:4" x14ac:dyDescent="0.25">
      <c r="A10506">
        <f t="shared" si="164"/>
        <v>105.04</v>
      </c>
      <c r="B10506">
        <v>-124.77365791101788</v>
      </c>
      <c r="C10506">
        <v>-97.869217396655273</v>
      </c>
      <c r="D10506">
        <v>-81.894721135828689</v>
      </c>
    </row>
    <row r="10507" spans="1:4" x14ac:dyDescent="0.25">
      <c r="A10507">
        <f t="shared" si="164"/>
        <v>105.05</v>
      </c>
      <c r="B10507">
        <v>-53.69768791101788</v>
      </c>
      <c r="C10507">
        <v>-122.86921739665527</v>
      </c>
      <c r="D10507">
        <v>-84.794651135828687</v>
      </c>
    </row>
    <row r="10508" spans="1:4" x14ac:dyDescent="0.25">
      <c r="A10508">
        <f t="shared" si="164"/>
        <v>105.06</v>
      </c>
      <c r="B10508">
        <v>-0.6009879110178824</v>
      </c>
      <c r="C10508">
        <v>-114.86921739665527</v>
      </c>
      <c r="D10508">
        <v>-149.69189113582868</v>
      </c>
    </row>
    <row r="10509" spans="1:4" x14ac:dyDescent="0.25">
      <c r="A10509">
        <f t="shared" si="164"/>
        <v>105.07</v>
      </c>
      <c r="B10509">
        <v>-14.525777911017881</v>
      </c>
      <c r="C10509">
        <v>-60.869217396655266</v>
      </c>
      <c r="D10509">
        <v>-199.59180113582869</v>
      </c>
    </row>
    <row r="10510" spans="1:4" x14ac:dyDescent="0.25">
      <c r="A10510">
        <f t="shared" si="164"/>
        <v>105.08</v>
      </c>
      <c r="B10510">
        <v>48.570182088982122</v>
      </c>
      <c r="C10510">
        <v>-9.8692173966552676</v>
      </c>
      <c r="D10510">
        <v>-180.48901113582869</v>
      </c>
    </row>
    <row r="10511" spans="1:4" x14ac:dyDescent="0.25">
      <c r="A10511">
        <f t="shared" si="164"/>
        <v>105.09</v>
      </c>
      <c r="B10511">
        <v>69.644642088982124</v>
      </c>
      <c r="C10511">
        <v>-11.869217396655268</v>
      </c>
      <c r="D10511">
        <v>-56.388891135828679</v>
      </c>
    </row>
    <row r="10512" spans="1:4" x14ac:dyDescent="0.25">
      <c r="A10512">
        <f t="shared" si="164"/>
        <v>105.1</v>
      </c>
      <c r="B10512">
        <v>124.73985208898212</v>
      </c>
      <c r="C10512">
        <v>-14.869217396655268</v>
      </c>
      <c r="D10512">
        <v>-6.2860811358286801</v>
      </c>
    </row>
    <row r="10513" spans="1:4" x14ac:dyDescent="0.25">
      <c r="A10513">
        <f t="shared" si="164"/>
        <v>105.11</v>
      </c>
      <c r="B10513">
        <v>75.813572088982113</v>
      </c>
      <c r="C10513">
        <v>-6.8692173966552685</v>
      </c>
      <c r="D10513">
        <v>-76.185931135828682</v>
      </c>
    </row>
    <row r="10514" spans="1:4" x14ac:dyDescent="0.25">
      <c r="A10514">
        <f t="shared" si="164"/>
        <v>105.12</v>
      </c>
      <c r="B10514">
        <v>18.908032088982118</v>
      </c>
      <c r="C10514">
        <v>13.130782603344732</v>
      </c>
      <c r="D10514">
        <v>-112.08310113582868</v>
      </c>
    </row>
    <row r="10515" spans="1:4" x14ac:dyDescent="0.25">
      <c r="A10515">
        <f t="shared" si="164"/>
        <v>105.13</v>
      </c>
      <c r="B10515">
        <v>132.98100208898211</v>
      </c>
      <c r="C10515">
        <v>20.130782603344731</v>
      </c>
      <c r="D10515">
        <v>-92.982931135828693</v>
      </c>
    </row>
    <row r="10516" spans="1:4" x14ac:dyDescent="0.25">
      <c r="A10516">
        <f t="shared" si="164"/>
        <v>105.14</v>
      </c>
      <c r="B10516">
        <v>96.074712088982125</v>
      </c>
      <c r="C10516">
        <v>19.130782603344731</v>
      </c>
      <c r="D10516">
        <v>-84.880081135828689</v>
      </c>
    </row>
    <row r="10517" spans="1:4" x14ac:dyDescent="0.25">
      <c r="A10517">
        <f t="shared" si="164"/>
        <v>105.15</v>
      </c>
      <c r="B10517">
        <v>13.146932088982119</v>
      </c>
      <c r="C10517">
        <v>18.130782603344731</v>
      </c>
      <c r="D10517">
        <v>-116.77989113582869</v>
      </c>
    </row>
    <row r="10518" spans="1:4" x14ac:dyDescent="0.25">
      <c r="A10518">
        <f t="shared" si="164"/>
        <v>105.16</v>
      </c>
      <c r="B10518">
        <v>-4.760107911017883</v>
      </c>
      <c r="C10518">
        <v>3.1307826033447319</v>
      </c>
      <c r="D10518">
        <v>-137.67702113582868</v>
      </c>
    </row>
    <row r="10519" spans="1:4" x14ac:dyDescent="0.25">
      <c r="A10519">
        <f t="shared" si="164"/>
        <v>105.17</v>
      </c>
      <c r="B10519">
        <v>47.311372088982118</v>
      </c>
      <c r="C10519">
        <v>16.130782603344731</v>
      </c>
      <c r="D10519">
        <v>-141.57682113582868</v>
      </c>
    </row>
    <row r="10520" spans="1:4" x14ac:dyDescent="0.25">
      <c r="A10520">
        <f t="shared" si="164"/>
        <v>105.18</v>
      </c>
      <c r="B10520">
        <v>159.40358208898212</v>
      </c>
      <c r="C10520">
        <v>31.130782603344731</v>
      </c>
      <c r="D10520">
        <v>-105.47393113582869</v>
      </c>
    </row>
    <row r="10521" spans="1:4" x14ac:dyDescent="0.25">
      <c r="A10521">
        <f t="shared" si="164"/>
        <v>105.19</v>
      </c>
      <c r="B10521">
        <v>92.474312088982117</v>
      </c>
      <c r="C10521">
        <v>10.130782603344732</v>
      </c>
      <c r="D10521">
        <v>-60.373711135828678</v>
      </c>
    </row>
    <row r="10522" spans="1:4" x14ac:dyDescent="0.25">
      <c r="A10522">
        <f t="shared" si="164"/>
        <v>105.2</v>
      </c>
      <c r="B10522">
        <v>21.565782088982118</v>
      </c>
      <c r="C10522">
        <v>20.130782603344731</v>
      </c>
      <c r="D10522">
        <v>-52.27081113582868</v>
      </c>
    </row>
    <row r="10523" spans="1:4" x14ac:dyDescent="0.25">
      <c r="A10523">
        <f t="shared" si="164"/>
        <v>105.21</v>
      </c>
      <c r="B10523">
        <v>-7.3642379110178826</v>
      </c>
      <c r="C10523">
        <v>79.130782603344727</v>
      </c>
      <c r="D10523">
        <v>-80.170581135828684</v>
      </c>
    </row>
    <row r="10524" spans="1:4" x14ac:dyDescent="0.25">
      <c r="A10524">
        <f t="shared" si="164"/>
        <v>105.22</v>
      </c>
      <c r="B10524">
        <v>-26.273517911017883</v>
      </c>
      <c r="C10524">
        <v>120.13078260334473</v>
      </c>
      <c r="D10524">
        <v>-112.06766113582869</v>
      </c>
    </row>
    <row r="10525" spans="1:4" x14ac:dyDescent="0.25">
      <c r="A10525">
        <f t="shared" si="164"/>
        <v>105.23</v>
      </c>
      <c r="B10525">
        <v>-47.204287911017879</v>
      </c>
      <c r="C10525">
        <v>108.13078260334473</v>
      </c>
      <c r="D10525">
        <v>-47.96742113582868</v>
      </c>
    </row>
    <row r="10526" spans="1:4" x14ac:dyDescent="0.25">
      <c r="A10526">
        <f t="shared" si="164"/>
        <v>105.24</v>
      </c>
      <c r="B10526">
        <v>-68.114307911017875</v>
      </c>
      <c r="C10526">
        <v>47.130782603344734</v>
      </c>
      <c r="D10526">
        <v>-53.864501135828682</v>
      </c>
    </row>
    <row r="10527" spans="1:4" x14ac:dyDescent="0.25">
      <c r="A10527">
        <f t="shared" si="164"/>
        <v>105.25</v>
      </c>
      <c r="B10527">
        <v>-50.045827911017881</v>
      </c>
      <c r="C10527">
        <v>11.130782603344732</v>
      </c>
      <c r="D10527">
        <v>-100.76425113582869</v>
      </c>
    </row>
    <row r="10528" spans="1:4" x14ac:dyDescent="0.25">
      <c r="A10528">
        <f t="shared" si="164"/>
        <v>105.26</v>
      </c>
      <c r="B10528">
        <v>-74.95659791101788</v>
      </c>
      <c r="C10528">
        <v>-11.869217396655268</v>
      </c>
      <c r="D10528">
        <v>-93.661321135828686</v>
      </c>
    </row>
    <row r="10529" spans="1:4" x14ac:dyDescent="0.25">
      <c r="A10529">
        <f t="shared" si="164"/>
        <v>105.27</v>
      </c>
      <c r="B10529">
        <v>7.1111420889821177</v>
      </c>
      <c r="C10529">
        <v>-12.869217396655268</v>
      </c>
      <c r="D10529">
        <v>-152.56106113582868</v>
      </c>
    </row>
    <row r="10530" spans="1:4" x14ac:dyDescent="0.25">
      <c r="A10530">
        <f t="shared" si="164"/>
        <v>105.28</v>
      </c>
      <c r="B10530">
        <v>11.199632088982119</v>
      </c>
      <c r="C10530">
        <v>47.130782603344734</v>
      </c>
      <c r="D10530">
        <v>-166.45812113582869</v>
      </c>
    </row>
    <row r="10531" spans="1:4" x14ac:dyDescent="0.25">
      <c r="A10531">
        <f t="shared" si="164"/>
        <v>105.29</v>
      </c>
      <c r="B10531">
        <v>-44.733377911017882</v>
      </c>
      <c r="C10531">
        <v>73.130782603344727</v>
      </c>
      <c r="D10531">
        <v>-158.3578611358287</v>
      </c>
    </row>
    <row r="10532" spans="1:4" x14ac:dyDescent="0.25">
      <c r="A10532">
        <f t="shared" si="164"/>
        <v>105.3</v>
      </c>
      <c r="B10532">
        <v>61.354362088982121</v>
      </c>
      <c r="C10532">
        <v>83.130782603344727</v>
      </c>
      <c r="D10532">
        <v>-136.25491113582868</v>
      </c>
    </row>
    <row r="10533" spans="1:4" x14ac:dyDescent="0.25">
      <c r="A10533">
        <f t="shared" si="164"/>
        <v>105.31</v>
      </c>
      <c r="B10533">
        <v>107.42061208898212</v>
      </c>
      <c r="C10533">
        <v>145.13078260334473</v>
      </c>
      <c r="D10533">
        <v>-125.15465113582869</v>
      </c>
    </row>
    <row r="10534" spans="1:4" x14ac:dyDescent="0.25">
      <c r="A10534">
        <f t="shared" si="164"/>
        <v>105.32</v>
      </c>
      <c r="B10534">
        <v>147.50760208898211</v>
      </c>
      <c r="C10534">
        <v>192.13078260334473</v>
      </c>
      <c r="D10534">
        <v>-169.05170113582869</v>
      </c>
    </row>
    <row r="10535" spans="1:4" x14ac:dyDescent="0.25">
      <c r="A10535">
        <f t="shared" si="164"/>
        <v>105.33</v>
      </c>
      <c r="B10535">
        <v>78.573112088982114</v>
      </c>
      <c r="C10535">
        <v>174.13078260334473</v>
      </c>
      <c r="D10535">
        <v>-133.95144113582867</v>
      </c>
    </row>
    <row r="10536" spans="1:4" x14ac:dyDescent="0.25">
      <c r="A10536">
        <f t="shared" si="164"/>
        <v>105.34</v>
      </c>
      <c r="B10536">
        <v>-77.340647911017882</v>
      </c>
      <c r="C10536">
        <v>93.130782603344727</v>
      </c>
      <c r="D10536">
        <v>-103.84849113582868</v>
      </c>
    </row>
    <row r="10537" spans="1:4" x14ac:dyDescent="0.25">
      <c r="A10537">
        <f t="shared" si="164"/>
        <v>105.35</v>
      </c>
      <c r="B10537">
        <v>23.724122088982117</v>
      </c>
      <c r="C10537">
        <v>21.130782603344731</v>
      </c>
      <c r="D10537">
        <v>-118.74823113582869</v>
      </c>
    </row>
    <row r="10538" spans="1:4" x14ac:dyDescent="0.25">
      <c r="A10538">
        <f t="shared" si="164"/>
        <v>105.36</v>
      </c>
      <c r="B10538">
        <v>102.80962208898212</v>
      </c>
      <c r="C10538">
        <v>46.130782603344734</v>
      </c>
      <c r="D10538">
        <v>-117.64529113582869</v>
      </c>
    </row>
    <row r="10539" spans="1:4" x14ac:dyDescent="0.25">
      <c r="A10539">
        <f t="shared" si="164"/>
        <v>105.37</v>
      </c>
      <c r="B10539">
        <v>128.87364208898211</v>
      </c>
      <c r="C10539">
        <v>112.13078260334473</v>
      </c>
      <c r="D10539">
        <v>-133.54503113582868</v>
      </c>
    </row>
    <row r="10540" spans="1:4" x14ac:dyDescent="0.25">
      <c r="A10540">
        <f t="shared" si="164"/>
        <v>105.38</v>
      </c>
      <c r="B10540">
        <v>85.958412088982115</v>
      </c>
      <c r="C10540">
        <v>141.13078260334473</v>
      </c>
      <c r="D10540">
        <v>-91.44209113582869</v>
      </c>
    </row>
    <row r="10541" spans="1:4" x14ac:dyDescent="0.25">
      <c r="A10541">
        <f t="shared" si="164"/>
        <v>105.39</v>
      </c>
      <c r="B10541">
        <v>-11.978317911017882</v>
      </c>
      <c r="C10541">
        <v>78.130782603344727</v>
      </c>
      <c r="D10541">
        <v>-24.341831135828681</v>
      </c>
    </row>
    <row r="10542" spans="1:4" x14ac:dyDescent="0.25">
      <c r="A10542">
        <f t="shared" si="164"/>
        <v>105.4</v>
      </c>
      <c r="B10542">
        <v>113.10571208898212</v>
      </c>
      <c r="C10542">
        <v>43.130782603344734</v>
      </c>
      <c r="D10542">
        <v>-72.238901135828684</v>
      </c>
    </row>
    <row r="10543" spans="1:4" x14ac:dyDescent="0.25">
      <c r="A10543">
        <f t="shared" si="164"/>
        <v>105.41</v>
      </c>
      <c r="B10543">
        <v>124.16825208898211</v>
      </c>
      <c r="C10543">
        <v>129.13078260334473</v>
      </c>
      <c r="D10543">
        <v>-153.1386511358287</v>
      </c>
    </row>
    <row r="10544" spans="1:4" x14ac:dyDescent="0.25">
      <c r="A10544">
        <f t="shared" si="164"/>
        <v>105.42</v>
      </c>
      <c r="B10544">
        <v>-12.748467911017881</v>
      </c>
      <c r="C10544">
        <v>206.13078260334473</v>
      </c>
      <c r="D10544">
        <v>-139.03573113582868</v>
      </c>
    </row>
    <row r="10545" spans="1:4" x14ac:dyDescent="0.25">
      <c r="A10545">
        <f t="shared" si="164"/>
        <v>105.43</v>
      </c>
      <c r="B10545">
        <v>-89.686667911017878</v>
      </c>
      <c r="C10545">
        <v>184.13078260334473</v>
      </c>
      <c r="D10545">
        <v>-71.935491135828684</v>
      </c>
    </row>
    <row r="10546" spans="1:4" x14ac:dyDescent="0.25">
      <c r="A10546">
        <f t="shared" si="164"/>
        <v>105.44</v>
      </c>
      <c r="B10546">
        <v>-28.604127911017883</v>
      </c>
      <c r="C10546">
        <v>103.13078260334473</v>
      </c>
      <c r="D10546">
        <v>-70.83258113582869</v>
      </c>
    </row>
    <row r="10547" spans="1:4" x14ac:dyDescent="0.25">
      <c r="A10547">
        <f t="shared" si="164"/>
        <v>105.45</v>
      </c>
      <c r="B10547">
        <v>129.45693208898211</v>
      </c>
      <c r="C10547">
        <v>97.130782603344727</v>
      </c>
      <c r="D10547">
        <v>-111.73235113582869</v>
      </c>
    </row>
    <row r="10548" spans="1:4" x14ac:dyDescent="0.25">
      <c r="A10548">
        <f t="shared" si="164"/>
        <v>105.46</v>
      </c>
      <c r="B10548">
        <v>56.538732088982123</v>
      </c>
      <c r="C10548">
        <v>156.13078260334473</v>
      </c>
      <c r="D10548">
        <v>-98.629461135828691</v>
      </c>
    </row>
    <row r="10549" spans="1:4" x14ac:dyDescent="0.25">
      <c r="A10549">
        <f t="shared" si="164"/>
        <v>105.47</v>
      </c>
      <c r="B10549">
        <v>-60.400937911017877</v>
      </c>
      <c r="C10549">
        <v>151.13078260334473</v>
      </c>
      <c r="D10549">
        <v>-57.529241135828677</v>
      </c>
    </row>
    <row r="10550" spans="1:4" x14ac:dyDescent="0.25">
      <c r="A10550">
        <f t="shared" si="164"/>
        <v>105.48</v>
      </c>
      <c r="B10550">
        <v>34.68013208898212</v>
      </c>
      <c r="C10550">
        <v>97.130782603344727</v>
      </c>
      <c r="D10550">
        <v>-87.426361135828685</v>
      </c>
    </row>
    <row r="10551" spans="1:4" x14ac:dyDescent="0.25">
      <c r="A10551">
        <f t="shared" si="164"/>
        <v>105.49</v>
      </c>
      <c r="B10551">
        <v>89.739712088982117</v>
      </c>
      <c r="C10551">
        <v>91.130782603344727</v>
      </c>
      <c r="D10551">
        <v>-146.3261611358287</v>
      </c>
    </row>
    <row r="10552" spans="1:4" x14ac:dyDescent="0.25">
      <c r="A10552">
        <f t="shared" si="164"/>
        <v>105.5</v>
      </c>
      <c r="B10552">
        <v>49.820052088982123</v>
      </c>
      <c r="C10552">
        <v>128.13078260334473</v>
      </c>
      <c r="D10552">
        <v>-162.22329113582867</v>
      </c>
    </row>
    <row r="10553" spans="1:4" x14ac:dyDescent="0.25">
      <c r="A10553">
        <f t="shared" si="164"/>
        <v>105.51</v>
      </c>
      <c r="B10553">
        <v>-19.121097911017884</v>
      </c>
      <c r="C10553">
        <v>161.13078260334473</v>
      </c>
      <c r="D10553">
        <v>-121.12312113582868</v>
      </c>
    </row>
    <row r="10554" spans="1:4" x14ac:dyDescent="0.25">
      <c r="A10554">
        <f t="shared" si="164"/>
        <v>105.52</v>
      </c>
      <c r="B10554">
        <v>25.958502088982115</v>
      </c>
      <c r="C10554">
        <v>175.13078260334473</v>
      </c>
      <c r="D10554">
        <v>-46.020271135828679</v>
      </c>
    </row>
    <row r="10555" spans="1:4" x14ac:dyDescent="0.25">
      <c r="A10555">
        <f t="shared" si="164"/>
        <v>105.53</v>
      </c>
      <c r="B10555">
        <v>135.01662208898213</v>
      </c>
      <c r="C10555">
        <v>173.13078260334473</v>
      </c>
      <c r="D10555">
        <v>-71.920111135828691</v>
      </c>
    </row>
    <row r="10556" spans="1:4" x14ac:dyDescent="0.25">
      <c r="A10556">
        <f t="shared" si="164"/>
        <v>105.54</v>
      </c>
      <c r="B10556">
        <v>73.095482088982124</v>
      </c>
      <c r="C10556">
        <v>166.13078260334473</v>
      </c>
      <c r="D10556">
        <v>-123.81728113582869</v>
      </c>
    </row>
    <row r="10557" spans="1:4" x14ac:dyDescent="0.25">
      <c r="A10557">
        <f t="shared" si="164"/>
        <v>105.55</v>
      </c>
      <c r="B10557">
        <v>34.152872088982122</v>
      </c>
      <c r="C10557">
        <v>158.13078260334473</v>
      </c>
      <c r="D10557">
        <v>-66.717151135828686</v>
      </c>
    </row>
    <row r="10558" spans="1:4" x14ac:dyDescent="0.25">
      <c r="A10558">
        <f t="shared" si="164"/>
        <v>105.56</v>
      </c>
      <c r="B10558">
        <v>-23.768987911017884</v>
      </c>
      <c r="C10558">
        <v>146.13078260334473</v>
      </c>
      <c r="D10558">
        <v>-74.614341135828681</v>
      </c>
    </row>
    <row r="10559" spans="1:4" x14ac:dyDescent="0.25">
      <c r="A10559">
        <f t="shared" si="164"/>
        <v>105.57</v>
      </c>
      <c r="B10559">
        <v>6.2876620889821178</v>
      </c>
      <c r="C10559">
        <v>168.13078260334473</v>
      </c>
      <c r="D10559">
        <v>-201.51423113582868</v>
      </c>
    </row>
    <row r="10560" spans="1:4" x14ac:dyDescent="0.25">
      <c r="A10560">
        <f t="shared" si="164"/>
        <v>105.58</v>
      </c>
      <c r="B10560">
        <v>144.36507208898212</v>
      </c>
      <c r="C10560">
        <v>178.13078260334473</v>
      </c>
      <c r="D10560">
        <v>-211.41146113582869</v>
      </c>
    </row>
    <row r="10561" spans="1:4" x14ac:dyDescent="0.25">
      <c r="A10561">
        <f t="shared" si="164"/>
        <v>105.59</v>
      </c>
      <c r="B10561">
        <v>131.42100208898211</v>
      </c>
      <c r="C10561">
        <v>123.13078260334473</v>
      </c>
      <c r="D10561">
        <v>-123.31137113582869</v>
      </c>
    </row>
    <row r="10562" spans="1:4" x14ac:dyDescent="0.25">
      <c r="A10562">
        <f t="shared" si="164"/>
        <v>105.6</v>
      </c>
      <c r="B10562">
        <v>145.49768208898212</v>
      </c>
      <c r="C10562">
        <v>87.130782603344727</v>
      </c>
      <c r="D10562">
        <v>-86.208621135828693</v>
      </c>
    </row>
    <row r="10563" spans="1:4" x14ac:dyDescent="0.25">
      <c r="A10563">
        <f t="shared" ref="A10563:A10626" si="165">((ROW()-2)/100)</f>
        <v>105.61</v>
      </c>
      <c r="B10563">
        <v>138.55288208898213</v>
      </c>
      <c r="C10563">
        <v>100.13078260334473</v>
      </c>
      <c r="D10563">
        <v>-120.10856113582868</v>
      </c>
    </row>
    <row r="10564" spans="1:4" x14ac:dyDescent="0.25">
      <c r="A10564">
        <f t="shared" si="165"/>
        <v>105.62</v>
      </c>
      <c r="B10564">
        <v>159.62883208898211</v>
      </c>
      <c r="C10564">
        <v>162.13078260334473</v>
      </c>
      <c r="D10564">
        <v>-131.00585113582869</v>
      </c>
    </row>
    <row r="10565" spans="1:4" x14ac:dyDescent="0.25">
      <c r="A10565">
        <f t="shared" si="165"/>
        <v>105.63</v>
      </c>
      <c r="B10565">
        <v>193.68331208898212</v>
      </c>
      <c r="C10565">
        <v>226.13078260334473</v>
      </c>
      <c r="D10565">
        <v>-91.905821135828688</v>
      </c>
    </row>
    <row r="10566" spans="1:4" x14ac:dyDescent="0.25">
      <c r="A10566">
        <f t="shared" si="165"/>
        <v>105.64</v>
      </c>
      <c r="B10566">
        <v>129.75854208898213</v>
      </c>
      <c r="C10566">
        <v>229.13078260334473</v>
      </c>
      <c r="D10566">
        <v>-118.80313113582869</v>
      </c>
    </row>
    <row r="10567" spans="1:4" x14ac:dyDescent="0.25">
      <c r="A10567">
        <f t="shared" si="165"/>
        <v>105.65</v>
      </c>
      <c r="B10567">
        <v>111.81230208898212</v>
      </c>
      <c r="C10567">
        <v>196.13078260334473</v>
      </c>
      <c r="D10567">
        <v>-138.70314113582867</v>
      </c>
    </row>
    <row r="10568" spans="1:4" x14ac:dyDescent="0.25">
      <c r="A10568">
        <f t="shared" si="165"/>
        <v>105.66</v>
      </c>
      <c r="B10568">
        <v>22.886802088982115</v>
      </c>
      <c r="C10568">
        <v>205.13078260334473</v>
      </c>
      <c r="D10568">
        <v>-124.60049113582869</v>
      </c>
    </row>
    <row r="10569" spans="1:4" x14ac:dyDescent="0.25">
      <c r="A10569">
        <f t="shared" si="165"/>
        <v>105.67</v>
      </c>
      <c r="B10569">
        <v>18.939842088982118</v>
      </c>
      <c r="C10569">
        <v>218.13078260334473</v>
      </c>
      <c r="D10569">
        <v>-92.50053113582868</v>
      </c>
    </row>
    <row r="10570" spans="1:4" x14ac:dyDescent="0.25">
      <c r="A10570">
        <f t="shared" si="165"/>
        <v>105.68</v>
      </c>
      <c r="B10570">
        <v>149.01362208898212</v>
      </c>
      <c r="C10570">
        <v>175.13078260334473</v>
      </c>
      <c r="D10570">
        <v>-12.397911135828682</v>
      </c>
    </row>
    <row r="10571" spans="1:4" x14ac:dyDescent="0.25">
      <c r="A10571">
        <f t="shared" si="165"/>
        <v>105.69</v>
      </c>
      <c r="B10571">
        <v>129.06594208898213</v>
      </c>
      <c r="C10571">
        <v>126.13078260334473</v>
      </c>
      <c r="D10571">
        <v>-37.297991135828681</v>
      </c>
    </row>
    <row r="10572" spans="1:4" x14ac:dyDescent="0.25">
      <c r="A10572">
        <f t="shared" si="165"/>
        <v>105.7</v>
      </c>
      <c r="B10572">
        <v>50.13901208898212</v>
      </c>
      <c r="C10572">
        <v>123.13078260334473</v>
      </c>
      <c r="D10572">
        <v>-164.19541113582869</v>
      </c>
    </row>
    <row r="10573" spans="1:4" x14ac:dyDescent="0.25">
      <c r="A10573">
        <f t="shared" si="165"/>
        <v>105.71</v>
      </c>
      <c r="B10573">
        <v>13.190602088982118</v>
      </c>
      <c r="C10573">
        <v>133.13078260334473</v>
      </c>
      <c r="D10573">
        <v>-181.09553113582868</v>
      </c>
    </row>
    <row r="10574" spans="1:4" x14ac:dyDescent="0.25">
      <c r="A10574">
        <f t="shared" si="165"/>
        <v>105.72</v>
      </c>
      <c r="B10574">
        <v>55.262962088982121</v>
      </c>
      <c r="C10574">
        <v>125.13078260334473</v>
      </c>
      <c r="D10574">
        <v>-157.99300113582868</v>
      </c>
    </row>
    <row r="10575" spans="1:4" x14ac:dyDescent="0.25">
      <c r="A10575">
        <f t="shared" si="165"/>
        <v>105.73</v>
      </c>
      <c r="B10575">
        <v>129.31384208898211</v>
      </c>
      <c r="C10575">
        <v>160.13078260334473</v>
      </c>
      <c r="D10575">
        <v>-125.89316113582869</v>
      </c>
    </row>
    <row r="10576" spans="1:4" x14ac:dyDescent="0.25">
      <c r="A10576">
        <f t="shared" si="165"/>
        <v>105.74</v>
      </c>
      <c r="B10576">
        <v>79.385482088982116</v>
      </c>
      <c r="C10576">
        <v>176.13078260334473</v>
      </c>
      <c r="D10576">
        <v>-160.79066113582869</v>
      </c>
    </row>
    <row r="10577" spans="1:4" x14ac:dyDescent="0.25">
      <c r="A10577">
        <f t="shared" si="165"/>
        <v>105.75</v>
      </c>
      <c r="B10577">
        <v>-15.564347911017881</v>
      </c>
      <c r="C10577">
        <v>185.13078260334473</v>
      </c>
      <c r="D10577">
        <v>-220.6908711358287</v>
      </c>
    </row>
    <row r="10578" spans="1:4" x14ac:dyDescent="0.25">
      <c r="A10578">
        <f t="shared" si="165"/>
        <v>105.76</v>
      </c>
      <c r="B10578">
        <v>9.5065720889821179</v>
      </c>
      <c r="C10578">
        <v>176.13078260334473</v>
      </c>
      <c r="D10578">
        <v>-111.58842113582868</v>
      </c>
    </row>
    <row r="10579" spans="1:4" x14ac:dyDescent="0.25">
      <c r="A10579">
        <f t="shared" si="165"/>
        <v>105.77</v>
      </c>
      <c r="B10579">
        <v>102.55603208898212</v>
      </c>
      <c r="C10579">
        <v>151.13078260334473</v>
      </c>
      <c r="D10579">
        <v>-104.48867113582868</v>
      </c>
    </row>
    <row r="10580" spans="1:4" x14ac:dyDescent="0.25">
      <c r="A10580">
        <f t="shared" si="165"/>
        <v>105.78</v>
      </c>
      <c r="B10580">
        <v>134.62625208898211</v>
      </c>
      <c r="C10580">
        <v>134.13078260334473</v>
      </c>
      <c r="D10580">
        <v>-148.38626113582868</v>
      </c>
    </row>
    <row r="10581" spans="1:4" x14ac:dyDescent="0.25">
      <c r="A10581">
        <f t="shared" si="165"/>
        <v>105.79</v>
      </c>
      <c r="B10581">
        <v>86.675002088982126</v>
      </c>
      <c r="C10581">
        <v>90.130782603344727</v>
      </c>
      <c r="D10581">
        <v>-176.28656113582869</v>
      </c>
    </row>
    <row r="10582" spans="1:4" x14ac:dyDescent="0.25">
      <c r="A10582">
        <f t="shared" si="165"/>
        <v>105.8</v>
      </c>
      <c r="B10582">
        <v>7.7445120889821171</v>
      </c>
      <c r="C10582">
        <v>96.130782603344727</v>
      </c>
      <c r="D10582">
        <v>-184.18421113582869</v>
      </c>
    </row>
    <row r="10583" spans="1:4" x14ac:dyDescent="0.25">
      <c r="A10583">
        <f t="shared" si="165"/>
        <v>105.81</v>
      </c>
      <c r="B10583">
        <v>87.792562088982123</v>
      </c>
      <c r="C10583">
        <v>73.130782603344727</v>
      </c>
      <c r="D10583">
        <v>-84.084561135828693</v>
      </c>
    </row>
    <row r="10584" spans="1:4" x14ac:dyDescent="0.25">
      <c r="A10584">
        <f t="shared" si="165"/>
        <v>105.82</v>
      </c>
      <c r="B10584">
        <v>216.86137208898211</v>
      </c>
      <c r="C10584">
        <v>54.130782603344734</v>
      </c>
      <c r="D10584">
        <v>-47.982261135828679</v>
      </c>
    </row>
    <row r="10585" spans="1:4" x14ac:dyDescent="0.25">
      <c r="A10585">
        <f t="shared" si="165"/>
        <v>105.83</v>
      </c>
      <c r="B10585">
        <v>180.90871208898213</v>
      </c>
      <c r="C10585">
        <v>96.130782603344727</v>
      </c>
      <c r="D10585">
        <v>-53.882661135828677</v>
      </c>
    </row>
    <row r="10586" spans="1:4" x14ac:dyDescent="0.25">
      <c r="A10586">
        <f t="shared" si="165"/>
        <v>105.84</v>
      </c>
      <c r="B10586">
        <v>170.97682208898212</v>
      </c>
      <c r="C10586">
        <v>156.13078260334473</v>
      </c>
      <c r="D10586">
        <v>-49.780411135828679</v>
      </c>
    </row>
    <row r="10587" spans="1:4" x14ac:dyDescent="0.25">
      <c r="A10587">
        <f t="shared" si="165"/>
        <v>105.85</v>
      </c>
      <c r="B10587">
        <v>214.02346208898211</v>
      </c>
      <c r="C10587">
        <v>220.13078260334473</v>
      </c>
      <c r="D10587">
        <v>-29.680871135828681</v>
      </c>
    </row>
    <row r="10588" spans="1:4" x14ac:dyDescent="0.25">
      <c r="A10588">
        <f t="shared" si="165"/>
        <v>105.86</v>
      </c>
      <c r="B10588">
        <v>176.09086208898211</v>
      </c>
      <c r="C10588">
        <v>257.13078260334476</v>
      </c>
      <c r="D10588">
        <v>-16.578671135828678</v>
      </c>
    </row>
    <row r="10589" spans="1:4" x14ac:dyDescent="0.25">
      <c r="A10589">
        <f t="shared" si="165"/>
        <v>105.87</v>
      </c>
      <c r="B10589">
        <v>143.13681208898211</v>
      </c>
      <c r="C10589">
        <v>243.13078260334473</v>
      </c>
      <c r="D10589">
        <v>-28.479191135828678</v>
      </c>
    </row>
    <row r="10590" spans="1:4" x14ac:dyDescent="0.25">
      <c r="A10590">
        <f t="shared" si="165"/>
        <v>105.88</v>
      </c>
      <c r="B10590">
        <v>79.203522088982126</v>
      </c>
      <c r="C10590">
        <v>144.13078260334473</v>
      </c>
      <c r="D10590">
        <v>-49.37705113582868</v>
      </c>
    </row>
    <row r="10591" spans="1:4" x14ac:dyDescent="0.25">
      <c r="A10591">
        <f t="shared" si="165"/>
        <v>105.89</v>
      </c>
      <c r="B10591">
        <v>16.248772088982115</v>
      </c>
      <c r="C10591">
        <v>58.130782603344734</v>
      </c>
      <c r="D10591">
        <v>-23.277621135828678</v>
      </c>
    </row>
    <row r="10592" spans="1:4" x14ac:dyDescent="0.25">
      <c r="A10592">
        <f t="shared" si="165"/>
        <v>105.9</v>
      </c>
      <c r="B10592">
        <v>126.31478208898211</v>
      </c>
      <c r="C10592">
        <v>12.130782603344732</v>
      </c>
      <c r="D10592">
        <v>-34.175551135828677</v>
      </c>
    </row>
    <row r="10593" spans="1:4" x14ac:dyDescent="0.25">
      <c r="A10593">
        <f t="shared" si="165"/>
        <v>105.91</v>
      </c>
      <c r="B10593">
        <v>210.35934208898212</v>
      </c>
      <c r="C10593">
        <v>39.130782603344734</v>
      </c>
      <c r="D10593">
        <v>-133.07618113582868</v>
      </c>
    </row>
    <row r="10594" spans="1:4" x14ac:dyDescent="0.25">
      <c r="A10594">
        <f t="shared" si="165"/>
        <v>105.92</v>
      </c>
      <c r="B10594">
        <v>151.42466208898213</v>
      </c>
      <c r="C10594">
        <v>90.130782603344727</v>
      </c>
      <c r="D10594">
        <v>-132.9741711358287</v>
      </c>
    </row>
    <row r="10595" spans="1:4" x14ac:dyDescent="0.25">
      <c r="A10595">
        <f t="shared" si="165"/>
        <v>105.93</v>
      </c>
      <c r="B10595">
        <v>94.468532088982116</v>
      </c>
      <c r="C10595">
        <v>95.130782603344727</v>
      </c>
      <c r="D10595">
        <v>-76.874861135828681</v>
      </c>
    </row>
    <row r="10596" spans="1:4" x14ac:dyDescent="0.25">
      <c r="A10596">
        <f t="shared" si="165"/>
        <v>105.94</v>
      </c>
      <c r="B10596">
        <v>180.53317208898213</v>
      </c>
      <c r="C10596">
        <v>122.13078260334473</v>
      </c>
      <c r="D10596">
        <v>-29.772921135828678</v>
      </c>
    </row>
    <row r="10597" spans="1:4" x14ac:dyDescent="0.25">
      <c r="A10597">
        <f t="shared" si="165"/>
        <v>105.95</v>
      </c>
      <c r="B10597">
        <v>211.57635208898213</v>
      </c>
      <c r="C10597">
        <v>183.13078260334473</v>
      </c>
      <c r="D10597">
        <v>-58.67368113582868</v>
      </c>
    </row>
    <row r="10598" spans="1:4" x14ac:dyDescent="0.25">
      <c r="A10598">
        <f t="shared" si="165"/>
        <v>105.96</v>
      </c>
      <c r="B10598">
        <v>77.640302088982125</v>
      </c>
      <c r="C10598">
        <v>265.13078260334476</v>
      </c>
      <c r="D10598">
        <v>-113.57180113582869</v>
      </c>
    </row>
    <row r="10599" spans="1:4" x14ac:dyDescent="0.25">
      <c r="A10599">
        <f t="shared" si="165"/>
        <v>105.97</v>
      </c>
      <c r="B10599">
        <v>21.682802088982115</v>
      </c>
      <c r="C10599">
        <v>163.13078260334473</v>
      </c>
      <c r="D10599">
        <v>-77.472631135828692</v>
      </c>
    </row>
    <row r="10600" spans="1:4" x14ac:dyDescent="0.25">
      <c r="A10600">
        <f t="shared" si="165"/>
        <v>105.98</v>
      </c>
      <c r="B10600">
        <v>10.746072088982118</v>
      </c>
      <c r="C10600">
        <v>5.1307826033447315</v>
      </c>
      <c r="D10600">
        <v>-86.370811135828689</v>
      </c>
    </row>
    <row r="10601" spans="1:4" x14ac:dyDescent="0.25">
      <c r="A10601">
        <f t="shared" si="165"/>
        <v>105.99</v>
      </c>
      <c r="B10601">
        <v>102.78788208898212</v>
      </c>
      <c r="C10601">
        <v>6.1307826033447315</v>
      </c>
      <c r="D10601">
        <v>-138.2717111358287</v>
      </c>
    </row>
    <row r="10602" spans="1:4" x14ac:dyDescent="0.25">
      <c r="A10602">
        <f t="shared" si="165"/>
        <v>106</v>
      </c>
      <c r="B10602">
        <v>157.85047208898212</v>
      </c>
      <c r="C10602">
        <v>57.130782603344734</v>
      </c>
      <c r="D10602">
        <v>-147.16997113582869</v>
      </c>
    </row>
    <row r="10603" spans="1:4" x14ac:dyDescent="0.25">
      <c r="A10603">
        <f t="shared" si="165"/>
        <v>106.01</v>
      </c>
      <c r="B10603">
        <v>92.891612088982114</v>
      </c>
      <c r="C10603">
        <v>110.13078260334473</v>
      </c>
      <c r="D10603">
        <v>-48.070941135828683</v>
      </c>
    </row>
    <row r="10604" spans="1:4" x14ac:dyDescent="0.25">
      <c r="A10604">
        <f t="shared" si="165"/>
        <v>106.02</v>
      </c>
      <c r="B10604">
        <v>116.95353208898212</v>
      </c>
      <c r="C10604">
        <v>112.13078260334473</v>
      </c>
      <c r="D10604">
        <v>37.030728864171323</v>
      </c>
    </row>
    <row r="10605" spans="1:4" x14ac:dyDescent="0.25">
      <c r="A10605">
        <f t="shared" si="165"/>
        <v>106.03</v>
      </c>
      <c r="B10605">
        <v>100.99399208898213</v>
      </c>
      <c r="C10605">
        <v>138.13078260334473</v>
      </c>
      <c r="D10605">
        <v>30.129678864171321</v>
      </c>
    </row>
    <row r="10606" spans="1:4" x14ac:dyDescent="0.25">
      <c r="A10606">
        <f t="shared" si="165"/>
        <v>106.04</v>
      </c>
      <c r="B10606">
        <v>54.055232088982123</v>
      </c>
      <c r="C10606">
        <v>146.13078260334473</v>
      </c>
      <c r="D10606">
        <v>-16.768731135828681</v>
      </c>
    </row>
    <row r="10607" spans="1:4" x14ac:dyDescent="0.25">
      <c r="A10607">
        <f t="shared" si="165"/>
        <v>106.05</v>
      </c>
      <c r="B10607">
        <v>76.095032088982123</v>
      </c>
      <c r="C10607">
        <v>147.13078260334473</v>
      </c>
      <c r="D10607">
        <v>-88.669851135828694</v>
      </c>
    </row>
    <row r="10608" spans="1:4" x14ac:dyDescent="0.25">
      <c r="A10608">
        <f t="shared" si="165"/>
        <v>106.06</v>
      </c>
      <c r="B10608">
        <v>108.15560208898212</v>
      </c>
      <c r="C10608">
        <v>163.13078260334473</v>
      </c>
      <c r="D10608">
        <v>-76.568331135828686</v>
      </c>
    </row>
    <row r="10609" spans="1:4" x14ac:dyDescent="0.25">
      <c r="A10609">
        <f t="shared" si="165"/>
        <v>106.07</v>
      </c>
      <c r="B10609">
        <v>57.194732088982121</v>
      </c>
      <c r="C10609">
        <v>152.13078260334473</v>
      </c>
      <c r="D10609">
        <v>-109.46953113582869</v>
      </c>
    </row>
    <row r="10610" spans="1:4" x14ac:dyDescent="0.25">
      <c r="A10610">
        <f t="shared" si="165"/>
        <v>106.08</v>
      </c>
      <c r="B10610">
        <v>60.25463208898212</v>
      </c>
      <c r="C10610">
        <v>168.13078260334473</v>
      </c>
      <c r="D10610">
        <v>-108.36809113582869</v>
      </c>
    </row>
    <row r="10611" spans="1:4" x14ac:dyDescent="0.25">
      <c r="A10611">
        <f t="shared" si="165"/>
        <v>106.09</v>
      </c>
      <c r="B10611">
        <v>145.29309208898212</v>
      </c>
      <c r="C10611">
        <v>96.130782603344727</v>
      </c>
      <c r="D10611">
        <v>-59.269381135828681</v>
      </c>
    </row>
    <row r="10612" spans="1:4" x14ac:dyDescent="0.25">
      <c r="A10612">
        <f t="shared" si="165"/>
        <v>106.1</v>
      </c>
      <c r="B10612">
        <v>200.35234208898211</v>
      </c>
      <c r="C10612">
        <v>37.130782603344734</v>
      </c>
      <c r="D10612">
        <v>-52.168021135828681</v>
      </c>
    </row>
    <row r="10613" spans="1:4" x14ac:dyDescent="0.25">
      <c r="A10613">
        <f t="shared" si="165"/>
        <v>106.11</v>
      </c>
      <c r="B10613">
        <v>269.39014208898209</v>
      </c>
      <c r="C10613">
        <v>15.130782603344732</v>
      </c>
      <c r="D10613">
        <v>-39.069391135828681</v>
      </c>
    </row>
    <row r="10614" spans="1:4" x14ac:dyDescent="0.25">
      <c r="A10614">
        <f t="shared" si="165"/>
        <v>106.12</v>
      </c>
      <c r="B10614">
        <v>198.44872208898212</v>
      </c>
      <c r="C10614">
        <v>25.130782603344731</v>
      </c>
      <c r="D10614">
        <v>-108.96811113582869</v>
      </c>
    </row>
    <row r="10615" spans="1:4" x14ac:dyDescent="0.25">
      <c r="A10615">
        <f t="shared" si="165"/>
        <v>106.13</v>
      </c>
      <c r="B10615">
        <v>113.48587208898212</v>
      </c>
      <c r="C10615">
        <v>80.130782603344727</v>
      </c>
      <c r="D10615">
        <v>-116.86956113582869</v>
      </c>
    </row>
    <row r="10616" spans="1:4" x14ac:dyDescent="0.25">
      <c r="A10616">
        <f t="shared" si="165"/>
        <v>106.14</v>
      </c>
      <c r="B10616">
        <v>160.54380208898212</v>
      </c>
      <c r="C10616">
        <v>108.13078260334473</v>
      </c>
      <c r="D10616">
        <v>-113.76838113582869</v>
      </c>
    </row>
    <row r="10617" spans="1:4" x14ac:dyDescent="0.25">
      <c r="A10617">
        <f t="shared" si="165"/>
        <v>106.15</v>
      </c>
      <c r="B10617">
        <v>145.58029208898213</v>
      </c>
      <c r="C10617">
        <v>168.13078260334473</v>
      </c>
      <c r="D10617">
        <v>-113.66991113582868</v>
      </c>
    </row>
    <row r="10618" spans="1:4" x14ac:dyDescent="0.25">
      <c r="A10618">
        <f t="shared" si="165"/>
        <v>106.16</v>
      </c>
      <c r="B10618">
        <v>112.63757208898213</v>
      </c>
      <c r="C10618">
        <v>192.13078260334473</v>
      </c>
      <c r="D10618">
        <v>-101.56882113582868</v>
      </c>
    </row>
    <row r="10619" spans="1:4" x14ac:dyDescent="0.25">
      <c r="A10619">
        <f t="shared" si="165"/>
        <v>106.17</v>
      </c>
      <c r="B10619">
        <v>125.67340208898212</v>
      </c>
      <c r="C10619">
        <v>203.13078260334473</v>
      </c>
      <c r="D10619">
        <v>-86.470441135828693</v>
      </c>
    </row>
    <row r="10620" spans="1:4" x14ac:dyDescent="0.25">
      <c r="A10620">
        <f t="shared" si="165"/>
        <v>106.18</v>
      </c>
      <c r="B10620">
        <v>165.73003208898211</v>
      </c>
      <c r="C10620">
        <v>155.13078260334473</v>
      </c>
      <c r="D10620">
        <v>-42.36944113582868</v>
      </c>
    </row>
    <row r="10621" spans="1:4" x14ac:dyDescent="0.25">
      <c r="A10621">
        <f t="shared" si="165"/>
        <v>106.19</v>
      </c>
      <c r="B10621">
        <v>127.76523208898212</v>
      </c>
      <c r="C10621">
        <v>59.130782603344734</v>
      </c>
      <c r="D10621">
        <v>-96.271151135828688</v>
      </c>
    </row>
    <row r="10622" spans="1:4" x14ac:dyDescent="0.25">
      <c r="A10622">
        <f t="shared" si="165"/>
        <v>106.2</v>
      </c>
      <c r="B10622">
        <v>97.821212088982122</v>
      </c>
      <c r="C10622">
        <v>2.1307826033447319</v>
      </c>
      <c r="D10622">
        <v>-120.17024113582869</v>
      </c>
    </row>
    <row r="10623" spans="1:4" x14ac:dyDescent="0.25">
      <c r="A10623">
        <f t="shared" si="165"/>
        <v>106.21</v>
      </c>
      <c r="B10623">
        <v>164.85576208898212</v>
      </c>
      <c r="C10623">
        <v>14.130782603344732</v>
      </c>
      <c r="D10623">
        <v>-159.07205113582867</v>
      </c>
    </row>
    <row r="10624" spans="1:4" x14ac:dyDescent="0.25">
      <c r="A10624">
        <f t="shared" si="165"/>
        <v>106.22</v>
      </c>
      <c r="B10624">
        <v>176.91111208898212</v>
      </c>
      <c r="C10624">
        <v>153.13078260334473</v>
      </c>
      <c r="D10624">
        <v>-133.97123113582867</v>
      </c>
    </row>
    <row r="10625" spans="1:4" x14ac:dyDescent="0.25">
      <c r="A10625">
        <f t="shared" si="165"/>
        <v>106.23</v>
      </c>
      <c r="B10625">
        <v>89.945022088982114</v>
      </c>
      <c r="C10625">
        <v>204.13078260334473</v>
      </c>
      <c r="D10625">
        <v>-10.873141135828682</v>
      </c>
    </row>
    <row r="10626" spans="1:4" x14ac:dyDescent="0.25">
      <c r="A10626">
        <f t="shared" si="165"/>
        <v>106.24</v>
      </c>
      <c r="B10626">
        <v>-23.000267911017882</v>
      </c>
      <c r="C10626">
        <v>127.13078260334473</v>
      </c>
      <c r="D10626">
        <v>28.227578864171321</v>
      </c>
    </row>
    <row r="10627" spans="1:4" x14ac:dyDescent="0.25">
      <c r="A10627">
        <f t="shared" ref="A10627:A10690" si="166">((ROW()-2)/100)</f>
        <v>106.25</v>
      </c>
      <c r="B10627">
        <v>91.033002088982116</v>
      </c>
      <c r="C10627">
        <v>68.130782603344727</v>
      </c>
      <c r="D10627">
        <v>3.3255788641713191</v>
      </c>
    </row>
    <row r="10628" spans="1:4" x14ac:dyDescent="0.25">
      <c r="A10628">
        <f t="shared" si="166"/>
        <v>106.26</v>
      </c>
      <c r="B10628">
        <v>183.08708208898213</v>
      </c>
      <c r="C10628">
        <v>100.13078260334473</v>
      </c>
      <c r="D10628">
        <v>-54.573801135828681</v>
      </c>
    </row>
    <row r="10629" spans="1:4" x14ac:dyDescent="0.25">
      <c r="A10629">
        <f t="shared" si="166"/>
        <v>106.27</v>
      </c>
      <c r="B10629">
        <v>136.11973208898212</v>
      </c>
      <c r="C10629">
        <v>154.13078260334473</v>
      </c>
      <c r="D10629">
        <v>-43.475901135828678</v>
      </c>
    </row>
    <row r="10630" spans="1:4" x14ac:dyDescent="0.25">
      <c r="A10630">
        <f t="shared" si="166"/>
        <v>106.28</v>
      </c>
      <c r="B10630">
        <v>89.173172088982113</v>
      </c>
      <c r="C10630">
        <v>106.13078260334473</v>
      </c>
      <c r="D10630">
        <v>6.6246188641713193</v>
      </c>
    </row>
    <row r="10631" spans="1:4" x14ac:dyDescent="0.25">
      <c r="A10631">
        <f t="shared" si="166"/>
        <v>106.29</v>
      </c>
      <c r="B10631">
        <v>91.205192088982116</v>
      </c>
      <c r="C10631">
        <v>26.130782603344731</v>
      </c>
      <c r="D10631">
        <v>-27.277591135828679</v>
      </c>
    </row>
    <row r="10632" spans="1:4" x14ac:dyDescent="0.25">
      <c r="A10632">
        <f t="shared" si="166"/>
        <v>106.3</v>
      </c>
      <c r="B10632">
        <v>201.25801208898213</v>
      </c>
      <c r="C10632">
        <v>19.130782603344731</v>
      </c>
      <c r="D10632">
        <v>-146.1771711358287</v>
      </c>
    </row>
    <row r="10633" spans="1:4" x14ac:dyDescent="0.25">
      <c r="A10633">
        <f t="shared" si="166"/>
        <v>106.31</v>
      </c>
      <c r="B10633">
        <v>165.28941208898212</v>
      </c>
      <c r="C10633">
        <v>82.130782603344727</v>
      </c>
      <c r="D10633">
        <v>-95.079481135828686</v>
      </c>
    </row>
    <row r="10634" spans="1:4" x14ac:dyDescent="0.25">
      <c r="A10634">
        <f t="shared" si="166"/>
        <v>106.32</v>
      </c>
      <c r="B10634">
        <v>95.341612088982117</v>
      </c>
      <c r="C10634">
        <v>75.130782603344727</v>
      </c>
      <c r="D10634">
        <v>59.020828864171321</v>
      </c>
    </row>
    <row r="10635" spans="1:4" x14ac:dyDescent="0.25">
      <c r="A10635">
        <f t="shared" si="166"/>
        <v>106.33</v>
      </c>
      <c r="B10635">
        <v>96.372392088982124</v>
      </c>
      <c r="C10635">
        <v>38.130782603344734</v>
      </c>
      <c r="D10635">
        <v>60.118408864171322</v>
      </c>
    </row>
    <row r="10636" spans="1:4" x14ac:dyDescent="0.25">
      <c r="A10636">
        <f t="shared" si="166"/>
        <v>106.34</v>
      </c>
      <c r="B10636">
        <v>135.42397208898211</v>
      </c>
      <c r="C10636">
        <v>52.130782603344734</v>
      </c>
      <c r="D10636">
        <v>-67.781381135828681</v>
      </c>
    </row>
    <row r="10637" spans="1:4" x14ac:dyDescent="0.25">
      <c r="A10637">
        <f t="shared" si="166"/>
        <v>106.35</v>
      </c>
      <c r="B10637">
        <v>165.45414208898211</v>
      </c>
      <c r="C10637">
        <v>137.13078260334473</v>
      </c>
      <c r="D10637">
        <v>-149.68391113582868</v>
      </c>
    </row>
    <row r="10638" spans="1:4" x14ac:dyDescent="0.25">
      <c r="A10638">
        <f t="shared" si="166"/>
        <v>106.36</v>
      </c>
      <c r="B10638">
        <v>194.50511208898212</v>
      </c>
      <c r="C10638">
        <v>188.13078260334473</v>
      </c>
      <c r="D10638">
        <v>-44.583811135828682</v>
      </c>
    </row>
    <row r="10639" spans="1:4" x14ac:dyDescent="0.25">
      <c r="A10639">
        <f t="shared" si="166"/>
        <v>106.37</v>
      </c>
      <c r="B10639">
        <v>195.53466208898212</v>
      </c>
      <c r="C10639">
        <v>149.13078260334473</v>
      </c>
      <c r="D10639">
        <v>16.51354886417132</v>
      </c>
    </row>
    <row r="10640" spans="1:4" x14ac:dyDescent="0.25">
      <c r="A10640">
        <f t="shared" si="166"/>
        <v>106.38</v>
      </c>
      <c r="B10640">
        <v>233.58503208898213</v>
      </c>
      <c r="C10640">
        <v>117.13078260334473</v>
      </c>
      <c r="D10640">
        <v>-0.38647113582868087</v>
      </c>
    </row>
    <row r="10641" spans="1:4" x14ac:dyDescent="0.25">
      <c r="A10641">
        <f t="shared" si="166"/>
        <v>106.39</v>
      </c>
      <c r="B10641">
        <v>237.61397208898211</v>
      </c>
      <c r="C10641">
        <v>51.130782603344734</v>
      </c>
      <c r="D10641">
        <v>-126.28922113582868</v>
      </c>
    </row>
    <row r="10642" spans="1:4" x14ac:dyDescent="0.25">
      <c r="A10642">
        <f t="shared" si="166"/>
        <v>106.4</v>
      </c>
      <c r="B10642">
        <v>111.66373208898212</v>
      </c>
      <c r="C10642">
        <v>48.130782603344734</v>
      </c>
      <c r="D10642">
        <v>-195.18935113582867</v>
      </c>
    </row>
    <row r="10643" spans="1:4" x14ac:dyDescent="0.25">
      <c r="A10643">
        <f t="shared" si="166"/>
        <v>106.41</v>
      </c>
      <c r="B10643">
        <v>156.69208208898212</v>
      </c>
      <c r="C10643">
        <v>29.130782603344731</v>
      </c>
      <c r="D10643">
        <v>-62.092211135828677</v>
      </c>
    </row>
    <row r="10644" spans="1:4" x14ac:dyDescent="0.25">
      <c r="A10644">
        <f t="shared" si="166"/>
        <v>106.42</v>
      </c>
      <c r="B10644">
        <v>140.74124208898212</v>
      </c>
      <c r="C10644">
        <v>-6.8692173966552685</v>
      </c>
      <c r="D10644">
        <v>-15.992461135828682</v>
      </c>
    </row>
    <row r="10645" spans="1:4" x14ac:dyDescent="0.25">
      <c r="A10645">
        <f t="shared" si="166"/>
        <v>106.43</v>
      </c>
      <c r="B10645">
        <v>116.76899208898212</v>
      </c>
      <c r="C10645">
        <v>54.130782603344734</v>
      </c>
      <c r="D10645">
        <v>-42.895441135828676</v>
      </c>
    </row>
    <row r="10646" spans="1:4" x14ac:dyDescent="0.25">
      <c r="A10646">
        <f t="shared" si="166"/>
        <v>106.44</v>
      </c>
      <c r="B10646">
        <v>117.81756208898211</v>
      </c>
      <c r="C10646">
        <v>136.13078260334473</v>
      </c>
      <c r="D10646">
        <v>-89.795811135828686</v>
      </c>
    </row>
    <row r="10647" spans="1:4" x14ac:dyDescent="0.25">
      <c r="A10647">
        <f t="shared" si="166"/>
        <v>106.45</v>
      </c>
      <c r="B10647">
        <v>55.844722088982117</v>
      </c>
      <c r="C10647">
        <v>199.13078260334473</v>
      </c>
      <c r="D10647">
        <v>-45.698911135828681</v>
      </c>
    </row>
    <row r="10648" spans="1:4" x14ac:dyDescent="0.25">
      <c r="A10648">
        <f t="shared" si="166"/>
        <v>106.46</v>
      </c>
      <c r="B10648">
        <v>110.89269208898212</v>
      </c>
      <c r="C10648">
        <v>178.13078260334473</v>
      </c>
      <c r="D10648">
        <v>60.400598864171322</v>
      </c>
    </row>
    <row r="10649" spans="1:4" x14ac:dyDescent="0.25">
      <c r="A10649">
        <f t="shared" si="166"/>
        <v>106.47</v>
      </c>
      <c r="B10649">
        <v>75.919262088982123</v>
      </c>
      <c r="C10649">
        <v>115.13078260334473</v>
      </c>
      <c r="D10649">
        <v>64.49737886417131</v>
      </c>
    </row>
    <row r="10650" spans="1:4" x14ac:dyDescent="0.25">
      <c r="A10650">
        <f t="shared" si="166"/>
        <v>106.48</v>
      </c>
      <c r="B10650">
        <v>-7.0333479110178825</v>
      </c>
      <c r="C10650">
        <v>38.130782603344734</v>
      </c>
      <c r="D10650">
        <v>-1.4032311358286809</v>
      </c>
    </row>
    <row r="10651" spans="1:4" x14ac:dyDescent="0.25">
      <c r="A10651">
        <f t="shared" si="166"/>
        <v>106.49</v>
      </c>
      <c r="B10651">
        <v>-26.007357911017884</v>
      </c>
      <c r="C10651">
        <v>-31.869217396655269</v>
      </c>
      <c r="D10651">
        <v>-35.306581135828679</v>
      </c>
    </row>
    <row r="10652" spans="1:4" x14ac:dyDescent="0.25">
      <c r="A10652">
        <f t="shared" si="166"/>
        <v>106.5</v>
      </c>
      <c r="B10652">
        <v>18.039452088982117</v>
      </c>
      <c r="C10652">
        <v>-44.869217396655266</v>
      </c>
      <c r="D10652">
        <v>-24.207311135828679</v>
      </c>
    </row>
    <row r="10653" spans="1:4" x14ac:dyDescent="0.25">
      <c r="A10653">
        <f t="shared" si="166"/>
        <v>106.51</v>
      </c>
      <c r="B10653">
        <v>64.064862088982125</v>
      </c>
      <c r="C10653">
        <v>12.130782603344732</v>
      </c>
      <c r="D10653">
        <v>-10.110781135828681</v>
      </c>
    </row>
    <row r="10654" spans="1:4" x14ac:dyDescent="0.25">
      <c r="A10654">
        <f t="shared" si="166"/>
        <v>106.52</v>
      </c>
      <c r="B10654">
        <v>84.111092088982119</v>
      </c>
      <c r="C10654">
        <v>64.130782603344727</v>
      </c>
      <c r="D10654">
        <v>74.988358864171317</v>
      </c>
    </row>
    <row r="10655" spans="1:4" x14ac:dyDescent="0.25">
      <c r="A10655">
        <f t="shared" si="166"/>
        <v>106.53</v>
      </c>
      <c r="B10655">
        <v>111.13593208898212</v>
      </c>
      <c r="C10655">
        <v>29.130782603344731</v>
      </c>
      <c r="D10655">
        <v>153.08475886417131</v>
      </c>
    </row>
    <row r="10656" spans="1:4" x14ac:dyDescent="0.25">
      <c r="A10656">
        <f t="shared" si="166"/>
        <v>106.54</v>
      </c>
      <c r="B10656">
        <v>174.18159208898211</v>
      </c>
      <c r="C10656">
        <v>16.130782603344731</v>
      </c>
      <c r="D10656">
        <v>78.183768864171313</v>
      </c>
    </row>
    <row r="10657" spans="1:4" x14ac:dyDescent="0.25">
      <c r="A10657">
        <f t="shared" si="166"/>
        <v>106.55</v>
      </c>
      <c r="B10657">
        <v>193.20586208898212</v>
      </c>
      <c r="C10657">
        <v>40.130782603344734</v>
      </c>
      <c r="D10657">
        <v>-42.719961135828683</v>
      </c>
    </row>
    <row r="10658" spans="1:4" x14ac:dyDescent="0.25">
      <c r="A10658">
        <f t="shared" si="166"/>
        <v>106.56</v>
      </c>
      <c r="B10658">
        <v>65.250952088982118</v>
      </c>
      <c r="C10658">
        <v>74.130782603344727</v>
      </c>
      <c r="D10658">
        <v>-53.621081135828682</v>
      </c>
    </row>
    <row r="10659" spans="1:4" x14ac:dyDescent="0.25">
      <c r="A10659">
        <f t="shared" si="166"/>
        <v>106.57</v>
      </c>
      <c r="B10659">
        <v>8.2746520889821173</v>
      </c>
      <c r="C10659">
        <v>93.130782603344727</v>
      </c>
      <c r="D10659">
        <v>16.47504886417132</v>
      </c>
    </row>
    <row r="10660" spans="1:4" x14ac:dyDescent="0.25">
      <c r="A10660">
        <f t="shared" si="166"/>
        <v>106.58</v>
      </c>
      <c r="B10660">
        <v>86.31919208898212</v>
      </c>
      <c r="C10660">
        <v>51.130782603344734</v>
      </c>
      <c r="D10660">
        <v>78.573798864171309</v>
      </c>
    </row>
    <row r="10661" spans="1:4" x14ac:dyDescent="0.25">
      <c r="A10661">
        <f t="shared" si="166"/>
        <v>106.59</v>
      </c>
      <c r="B10661">
        <v>153.34233208898212</v>
      </c>
      <c r="C10661">
        <v>20.130782603344731</v>
      </c>
      <c r="D10661">
        <v>41.66979886417132</v>
      </c>
    </row>
    <row r="10662" spans="1:4" x14ac:dyDescent="0.25">
      <c r="A10662">
        <f t="shared" si="166"/>
        <v>106.6</v>
      </c>
      <c r="B10662">
        <v>70.386312088982123</v>
      </c>
      <c r="C10662">
        <v>19.130782603344731</v>
      </c>
      <c r="D10662">
        <v>4.7684088641713194</v>
      </c>
    </row>
    <row r="10663" spans="1:4" x14ac:dyDescent="0.25">
      <c r="A10663">
        <f t="shared" si="166"/>
        <v>106.61</v>
      </c>
      <c r="B10663">
        <v>-0.59109791101788234</v>
      </c>
      <c r="C10663">
        <v>5.1307826033447315</v>
      </c>
      <c r="D10663">
        <v>49.864278864171318</v>
      </c>
    </row>
    <row r="10664" spans="1:4" x14ac:dyDescent="0.25">
      <c r="A10664">
        <f t="shared" si="166"/>
        <v>106.62</v>
      </c>
      <c r="B10664">
        <v>0.45233208898211757</v>
      </c>
      <c r="C10664">
        <v>-24.869217396655269</v>
      </c>
      <c r="D10664">
        <v>93.962748864171317</v>
      </c>
    </row>
    <row r="10665" spans="1:4" x14ac:dyDescent="0.25">
      <c r="A10665">
        <f t="shared" si="166"/>
        <v>106.63</v>
      </c>
      <c r="B10665">
        <v>18.474362088982115</v>
      </c>
      <c r="C10665">
        <v>-41.869217396655266</v>
      </c>
      <c r="D10665">
        <v>64.05847886417132</v>
      </c>
    </row>
    <row r="10666" spans="1:4" x14ac:dyDescent="0.25">
      <c r="A10666">
        <f t="shared" si="166"/>
        <v>106.64</v>
      </c>
      <c r="B10666">
        <v>73.517242088982115</v>
      </c>
      <c r="C10666">
        <v>-22.869217396655269</v>
      </c>
      <c r="D10666">
        <v>-4.8431811358286803</v>
      </c>
    </row>
    <row r="10667" spans="1:4" x14ac:dyDescent="0.25">
      <c r="A10667">
        <f t="shared" si="166"/>
        <v>106.65</v>
      </c>
      <c r="B10667">
        <v>24.538742088982115</v>
      </c>
      <c r="C10667">
        <v>-9.8692173966552676</v>
      </c>
      <c r="D10667">
        <v>-11.747601135828681</v>
      </c>
    </row>
    <row r="10668" spans="1:4" x14ac:dyDescent="0.25">
      <c r="A10668">
        <f t="shared" si="166"/>
        <v>106.66</v>
      </c>
      <c r="B10668">
        <v>13.581082088982118</v>
      </c>
      <c r="C10668">
        <v>-14.869217396655268</v>
      </c>
      <c r="D10668">
        <v>41.350598864171317</v>
      </c>
    </row>
    <row r="10669" spans="1:4" x14ac:dyDescent="0.25">
      <c r="A10669">
        <f t="shared" si="166"/>
        <v>106.67</v>
      </c>
      <c r="B10669">
        <v>64.602032088982114</v>
      </c>
      <c r="C10669">
        <v>-17.869217396655269</v>
      </c>
      <c r="D10669">
        <v>72.446038864171314</v>
      </c>
    </row>
    <row r="10670" spans="1:4" x14ac:dyDescent="0.25">
      <c r="A10670">
        <f t="shared" si="166"/>
        <v>106.68</v>
      </c>
      <c r="B10670">
        <v>102.64384208898213</v>
      </c>
      <c r="C10670">
        <v>-31.869217396655269</v>
      </c>
      <c r="D10670">
        <v>71.544088864171314</v>
      </c>
    </row>
    <row r="10671" spans="1:4" x14ac:dyDescent="0.25">
      <c r="A10671">
        <f t="shared" si="166"/>
        <v>106.69</v>
      </c>
      <c r="B10671">
        <v>86.664262088982113</v>
      </c>
      <c r="C10671">
        <v>-17.869217396655269</v>
      </c>
      <c r="D10671">
        <v>53.639388864171323</v>
      </c>
    </row>
    <row r="10672" spans="1:4" x14ac:dyDescent="0.25">
      <c r="A10672">
        <f t="shared" si="166"/>
        <v>106.7</v>
      </c>
      <c r="B10672">
        <v>90.705532088982125</v>
      </c>
      <c r="C10672">
        <v>51.130782603344734</v>
      </c>
      <c r="D10672">
        <v>11.737298864171319</v>
      </c>
    </row>
    <row r="10673" spans="1:4" x14ac:dyDescent="0.25">
      <c r="A10673">
        <f t="shared" si="166"/>
        <v>106.71</v>
      </c>
      <c r="B10673">
        <v>61.725422088982121</v>
      </c>
      <c r="C10673">
        <v>60.130782603344734</v>
      </c>
      <c r="D10673">
        <v>58.832448864171319</v>
      </c>
    </row>
    <row r="10674" spans="1:4" x14ac:dyDescent="0.25">
      <c r="A10674">
        <f t="shared" si="166"/>
        <v>106.72</v>
      </c>
      <c r="B10674">
        <v>-56.233827911017883</v>
      </c>
      <c r="C10674">
        <v>-24.869217396655269</v>
      </c>
      <c r="D10674">
        <v>89.93020886417132</v>
      </c>
    </row>
    <row r="10675" spans="1:4" x14ac:dyDescent="0.25">
      <c r="A10675">
        <f t="shared" si="166"/>
        <v>106.73</v>
      </c>
      <c r="B10675">
        <v>-32.214457911017881</v>
      </c>
      <c r="C10675">
        <v>-100.86921739665527</v>
      </c>
      <c r="D10675">
        <v>64.025208864171319</v>
      </c>
    </row>
    <row r="10676" spans="1:4" x14ac:dyDescent="0.25">
      <c r="A10676">
        <f t="shared" si="166"/>
        <v>106.74</v>
      </c>
      <c r="B10676">
        <v>49.825762088982117</v>
      </c>
      <c r="C10676">
        <v>-107.86921739665527</v>
      </c>
      <c r="D10676">
        <v>46.122818864171322</v>
      </c>
    </row>
    <row r="10677" spans="1:4" x14ac:dyDescent="0.25">
      <c r="A10677">
        <f t="shared" si="166"/>
        <v>106.75</v>
      </c>
      <c r="B10677">
        <v>47.844622088982121</v>
      </c>
      <c r="C10677">
        <v>-61.869217396655266</v>
      </c>
      <c r="D10677">
        <v>59.217668864171323</v>
      </c>
    </row>
    <row r="10678" spans="1:4" x14ac:dyDescent="0.25">
      <c r="A10678">
        <f t="shared" si="166"/>
        <v>106.76</v>
      </c>
      <c r="B10678">
        <v>-65.11566791101788</v>
      </c>
      <c r="C10678">
        <v>-48.869217396655266</v>
      </c>
      <c r="D10678">
        <v>131.3151288641713</v>
      </c>
    </row>
    <row r="10679" spans="1:4" x14ac:dyDescent="0.25">
      <c r="A10679">
        <f t="shared" si="166"/>
        <v>106.77</v>
      </c>
      <c r="B10679">
        <v>-34.097327911017878</v>
      </c>
      <c r="C10679">
        <v>-36.869217396655266</v>
      </c>
      <c r="D10679">
        <v>76.409828864171317</v>
      </c>
    </row>
    <row r="10680" spans="1:4" x14ac:dyDescent="0.25">
      <c r="A10680">
        <f t="shared" si="166"/>
        <v>106.78</v>
      </c>
      <c r="B10680">
        <v>-8.0581279110178823</v>
      </c>
      <c r="C10680">
        <v>10.130782603344732</v>
      </c>
      <c r="D10680">
        <v>-1.492871135828681</v>
      </c>
    </row>
    <row r="10681" spans="1:4" x14ac:dyDescent="0.25">
      <c r="A10681">
        <f t="shared" si="166"/>
        <v>106.79</v>
      </c>
      <c r="B10681">
        <v>-4.0297911017882382E-2</v>
      </c>
      <c r="C10681">
        <v>43.130782603344734</v>
      </c>
      <c r="D10681">
        <v>46.601678864171319</v>
      </c>
    </row>
    <row r="10682" spans="1:4" x14ac:dyDescent="0.25">
      <c r="A10682">
        <f t="shared" si="166"/>
        <v>106.8</v>
      </c>
      <c r="B10682">
        <v>120.99839208898211</v>
      </c>
      <c r="C10682">
        <v>34.130782603344734</v>
      </c>
      <c r="D10682">
        <v>138.6988188641713</v>
      </c>
    </row>
    <row r="10683" spans="1:4" x14ac:dyDescent="0.25">
      <c r="A10683">
        <f t="shared" si="166"/>
        <v>106.81</v>
      </c>
      <c r="B10683">
        <v>17.015732088982116</v>
      </c>
      <c r="C10683">
        <v>-78.869217396655273</v>
      </c>
      <c r="D10683">
        <v>167.79320886417131</v>
      </c>
    </row>
    <row r="10684" spans="1:4" x14ac:dyDescent="0.25">
      <c r="A10684">
        <f t="shared" si="166"/>
        <v>106.82</v>
      </c>
      <c r="B10684">
        <v>-38.946077911017881</v>
      </c>
      <c r="C10684">
        <v>-177.86921739665527</v>
      </c>
      <c r="D10684">
        <v>94.89019886417131</v>
      </c>
    </row>
    <row r="10685" spans="1:4" x14ac:dyDescent="0.25">
      <c r="A10685">
        <f t="shared" si="166"/>
        <v>106.83</v>
      </c>
      <c r="B10685">
        <v>-9.9292379110178821</v>
      </c>
      <c r="C10685">
        <v>-144.86921739665527</v>
      </c>
      <c r="D10685">
        <v>15.984428864171319</v>
      </c>
    </row>
    <row r="10686" spans="1:4" x14ac:dyDescent="0.25">
      <c r="A10686">
        <f t="shared" si="166"/>
        <v>106.84</v>
      </c>
      <c r="B10686">
        <v>18.108462088982115</v>
      </c>
      <c r="C10686">
        <v>-77.869217396655273</v>
      </c>
      <c r="D10686">
        <v>37.081258864171318</v>
      </c>
    </row>
    <row r="10687" spans="1:4" x14ac:dyDescent="0.25">
      <c r="A10687">
        <f t="shared" si="166"/>
        <v>106.85</v>
      </c>
      <c r="B10687">
        <v>97.124812088982125</v>
      </c>
      <c r="C10687">
        <v>-43.869217396655266</v>
      </c>
      <c r="D10687">
        <v>115.17532886417132</v>
      </c>
    </row>
    <row r="10688" spans="1:4" x14ac:dyDescent="0.25">
      <c r="A10688">
        <f t="shared" si="166"/>
        <v>106.86</v>
      </c>
      <c r="B10688">
        <v>91.162022088982127</v>
      </c>
      <c r="C10688">
        <v>-59.869217396655266</v>
      </c>
      <c r="D10688">
        <v>70.27198886417132</v>
      </c>
    </row>
    <row r="10689" spans="1:4" x14ac:dyDescent="0.25">
      <c r="A10689">
        <f t="shared" si="166"/>
        <v>106.87</v>
      </c>
      <c r="B10689">
        <v>32.177882088982123</v>
      </c>
      <c r="C10689">
        <v>-40.869217396655266</v>
      </c>
      <c r="D10689">
        <v>12.365898864171319</v>
      </c>
    </row>
    <row r="10690" spans="1:4" x14ac:dyDescent="0.25">
      <c r="A10690">
        <f t="shared" si="166"/>
        <v>106.88</v>
      </c>
      <c r="B10690">
        <v>-22.785377911017882</v>
      </c>
      <c r="C10690">
        <v>5.1307826033447315</v>
      </c>
      <c r="D10690">
        <v>53.46239886417132</v>
      </c>
    </row>
    <row r="10691" spans="1:4" x14ac:dyDescent="0.25">
      <c r="A10691">
        <f t="shared" ref="A10691:A10754" si="167">((ROW()-2)/100)</f>
        <v>106.89</v>
      </c>
      <c r="B10691">
        <v>-28.769997911017885</v>
      </c>
      <c r="C10691">
        <v>-33.869217396655266</v>
      </c>
      <c r="D10691">
        <v>150.55613886417132</v>
      </c>
    </row>
    <row r="10692" spans="1:4" x14ac:dyDescent="0.25">
      <c r="A10692">
        <f t="shared" si="167"/>
        <v>106.9</v>
      </c>
      <c r="B10692">
        <v>71.266252088982114</v>
      </c>
      <c r="C10692">
        <v>-85.869217396655273</v>
      </c>
      <c r="D10692">
        <v>221.65247886417131</v>
      </c>
    </row>
    <row r="10693" spans="1:4" x14ac:dyDescent="0.25">
      <c r="A10693">
        <f t="shared" si="167"/>
        <v>106.91</v>
      </c>
      <c r="B10693">
        <v>100.28116208898211</v>
      </c>
      <c r="C10693">
        <v>-103.86921739665527</v>
      </c>
      <c r="D10693">
        <v>115.74604886417131</v>
      </c>
    </row>
    <row r="10694" spans="1:4" x14ac:dyDescent="0.25">
      <c r="A10694">
        <f t="shared" si="167"/>
        <v>106.92</v>
      </c>
      <c r="B10694">
        <v>-20.683047911017884</v>
      </c>
      <c r="C10694">
        <v>-57.869217396655266</v>
      </c>
      <c r="D10694">
        <v>-10.157781135828682</v>
      </c>
    </row>
    <row r="10695" spans="1:4" x14ac:dyDescent="0.25">
      <c r="A10695">
        <f t="shared" si="167"/>
        <v>106.93</v>
      </c>
      <c r="B10695">
        <v>-53.66860791101788</v>
      </c>
      <c r="C10695">
        <v>18.130782603344731</v>
      </c>
      <c r="D10695">
        <v>82.935618864171317</v>
      </c>
    </row>
    <row r="10696" spans="1:4" x14ac:dyDescent="0.25">
      <c r="A10696">
        <f t="shared" si="167"/>
        <v>106.94</v>
      </c>
      <c r="B10696">
        <v>-69.633287911017874</v>
      </c>
      <c r="C10696">
        <v>-47.869217396655266</v>
      </c>
      <c r="D10696">
        <v>210.03161886417132</v>
      </c>
    </row>
    <row r="10697" spans="1:4" x14ac:dyDescent="0.25">
      <c r="A10697">
        <f t="shared" si="167"/>
        <v>106.95</v>
      </c>
      <c r="B10697">
        <v>-28.619307911017884</v>
      </c>
      <c r="C10697">
        <v>-157.86921739665527</v>
      </c>
      <c r="D10697">
        <v>182.1248588641713</v>
      </c>
    </row>
    <row r="10698" spans="1:4" x14ac:dyDescent="0.25">
      <c r="A10698">
        <f t="shared" si="167"/>
        <v>106.96</v>
      </c>
      <c r="B10698">
        <v>3.4155520889821176</v>
      </c>
      <c r="C10698">
        <v>-209.86921739665527</v>
      </c>
      <c r="D10698">
        <v>41.220678864171319</v>
      </c>
    </row>
    <row r="10699" spans="1:4" x14ac:dyDescent="0.25">
      <c r="A10699">
        <f t="shared" si="167"/>
        <v>106.97</v>
      </c>
      <c r="B10699">
        <v>17.429072088982117</v>
      </c>
      <c r="C10699">
        <v>-174.86921739665527</v>
      </c>
      <c r="D10699">
        <v>-81.686261135828687</v>
      </c>
    </row>
    <row r="10700" spans="1:4" x14ac:dyDescent="0.25">
      <c r="A10700">
        <f t="shared" si="167"/>
        <v>106.98</v>
      </c>
      <c r="B10700">
        <v>60.463482088982119</v>
      </c>
      <c r="C10700">
        <v>-75.869217396655273</v>
      </c>
      <c r="D10700">
        <v>71.409388864171319</v>
      </c>
    </row>
    <row r="10701" spans="1:4" x14ac:dyDescent="0.25">
      <c r="A10701">
        <f t="shared" si="167"/>
        <v>106.99</v>
      </c>
      <c r="B10701">
        <v>21.476562088982117</v>
      </c>
      <c r="C10701">
        <v>-62.869217396655266</v>
      </c>
      <c r="D10701">
        <v>213.5022788641713</v>
      </c>
    </row>
    <row r="10702" spans="1:4" x14ac:dyDescent="0.25">
      <c r="A10702">
        <f t="shared" si="167"/>
        <v>107</v>
      </c>
      <c r="B10702">
        <v>23.510522088982118</v>
      </c>
      <c r="C10702">
        <v>-46.869217396655266</v>
      </c>
      <c r="D10702">
        <v>135.59775886417131</v>
      </c>
    </row>
    <row r="10703" spans="1:4" x14ac:dyDescent="0.25">
      <c r="A10703">
        <f t="shared" si="167"/>
        <v>107.01</v>
      </c>
      <c r="B10703">
        <v>47.523152088982123</v>
      </c>
      <c r="C10703">
        <v>-8.8692173966552676</v>
      </c>
      <c r="D10703">
        <v>52.690468864171322</v>
      </c>
    </row>
    <row r="10704" spans="1:4" x14ac:dyDescent="0.25">
      <c r="A10704">
        <f t="shared" si="167"/>
        <v>107.02</v>
      </c>
      <c r="B10704">
        <v>60.556672088982118</v>
      </c>
      <c r="C10704">
        <v>30.130782603344731</v>
      </c>
      <c r="D10704">
        <v>32.785758864171321</v>
      </c>
    </row>
    <row r="10705" spans="1:4" x14ac:dyDescent="0.25">
      <c r="A10705">
        <f t="shared" si="167"/>
        <v>107.03</v>
      </c>
      <c r="B10705">
        <v>-34.431137911017878</v>
      </c>
      <c r="C10705">
        <v>15.130782603344732</v>
      </c>
      <c r="D10705">
        <v>168.87828886417131</v>
      </c>
    </row>
    <row r="10706" spans="1:4" x14ac:dyDescent="0.25">
      <c r="A10706">
        <f t="shared" si="167"/>
        <v>107.04</v>
      </c>
      <c r="B10706">
        <v>-145.39805791101787</v>
      </c>
      <c r="C10706">
        <v>-97.869217396655273</v>
      </c>
      <c r="D10706">
        <v>224.97340886417132</v>
      </c>
    </row>
    <row r="10707" spans="1:4" x14ac:dyDescent="0.25">
      <c r="A10707">
        <f t="shared" si="167"/>
        <v>107.05</v>
      </c>
      <c r="B10707">
        <v>-147.38629791101789</v>
      </c>
      <c r="C10707">
        <v>-184.86921739665527</v>
      </c>
      <c r="D10707">
        <v>120.06575886417131</v>
      </c>
    </row>
    <row r="10708" spans="1:4" x14ac:dyDescent="0.25">
      <c r="A10708">
        <f t="shared" si="167"/>
        <v>107.06</v>
      </c>
      <c r="B10708">
        <v>-23.353637911017884</v>
      </c>
      <c r="C10708">
        <v>-203.86921739665527</v>
      </c>
      <c r="D10708">
        <v>7.1606988641713194</v>
      </c>
    </row>
    <row r="10709" spans="1:4" x14ac:dyDescent="0.25">
      <c r="A10709">
        <f t="shared" si="167"/>
        <v>107.07</v>
      </c>
      <c r="B10709">
        <v>98.657692088982117</v>
      </c>
      <c r="C10709">
        <v>-83.869217396655273</v>
      </c>
      <c r="D10709">
        <v>57.252858864171323</v>
      </c>
    </row>
    <row r="10710" spans="1:4" x14ac:dyDescent="0.25">
      <c r="A10710">
        <f t="shared" si="167"/>
        <v>107.08</v>
      </c>
      <c r="B10710">
        <v>71.689922088982115</v>
      </c>
      <c r="C10710">
        <v>16.130782603344731</v>
      </c>
      <c r="D10710">
        <v>202.34760886417132</v>
      </c>
    </row>
    <row r="10711" spans="1:4" x14ac:dyDescent="0.25">
      <c r="A10711">
        <f t="shared" si="167"/>
        <v>107.09</v>
      </c>
      <c r="B10711">
        <v>-30.299157911017883</v>
      </c>
      <c r="C10711">
        <v>-8.8692173966552676</v>
      </c>
      <c r="D10711">
        <v>219.4395988641713</v>
      </c>
    </row>
    <row r="10712" spans="1:4" x14ac:dyDescent="0.25">
      <c r="A10712">
        <f t="shared" si="167"/>
        <v>107.1</v>
      </c>
      <c r="B10712">
        <v>-109.26734791101788</v>
      </c>
      <c r="C10712">
        <v>-37.869217396655266</v>
      </c>
      <c r="D10712">
        <v>244.5341588641713</v>
      </c>
    </row>
    <row r="10713" spans="1:4" x14ac:dyDescent="0.25">
      <c r="A10713">
        <f t="shared" si="167"/>
        <v>107.11</v>
      </c>
      <c r="B10713">
        <v>7.743152088982117</v>
      </c>
      <c r="C10713">
        <v>-30.869217396655269</v>
      </c>
      <c r="D10713">
        <v>238.62595886417131</v>
      </c>
    </row>
    <row r="10714" spans="1:4" x14ac:dyDescent="0.25">
      <c r="A10714">
        <f t="shared" si="167"/>
        <v>107.12</v>
      </c>
      <c r="B10714">
        <v>114.77456208898212</v>
      </c>
      <c r="C10714">
        <v>-38.869217396655266</v>
      </c>
      <c r="D10714">
        <v>204.72033886417131</v>
      </c>
    </row>
    <row r="10715" spans="1:4" x14ac:dyDescent="0.25">
      <c r="A10715">
        <f t="shared" si="167"/>
        <v>107.13</v>
      </c>
      <c r="B10715">
        <v>-24.215347911017883</v>
      </c>
      <c r="C10715">
        <v>-93.869217396655273</v>
      </c>
      <c r="D10715">
        <v>147.81193886417131</v>
      </c>
    </row>
    <row r="10716" spans="1:4" x14ac:dyDescent="0.25">
      <c r="A10716">
        <f t="shared" si="167"/>
        <v>107.14</v>
      </c>
      <c r="B10716">
        <v>-93.184347911017881</v>
      </c>
      <c r="C10716">
        <v>-144.86921739665527</v>
      </c>
      <c r="D10716">
        <v>100.90612886417131</v>
      </c>
    </row>
    <row r="10717" spans="1:4" x14ac:dyDescent="0.25">
      <c r="A10717">
        <f t="shared" si="167"/>
        <v>107.15</v>
      </c>
      <c r="B10717">
        <v>-28.174657911017885</v>
      </c>
      <c r="C10717">
        <v>-139.86921739665527</v>
      </c>
      <c r="D10717">
        <v>114.99754886417131</v>
      </c>
    </row>
    <row r="10718" spans="1:4" x14ac:dyDescent="0.25">
      <c r="A10718">
        <f t="shared" si="167"/>
        <v>107.16</v>
      </c>
      <c r="B10718">
        <v>7.8559420889821174</v>
      </c>
      <c r="C10718">
        <v>-99.869217396655273</v>
      </c>
      <c r="D10718">
        <v>136.09153886417133</v>
      </c>
    </row>
    <row r="10719" spans="1:4" x14ac:dyDescent="0.25">
      <c r="A10719">
        <f t="shared" si="167"/>
        <v>107.17</v>
      </c>
      <c r="B10719">
        <v>119.86523208898213</v>
      </c>
      <c r="C10719">
        <v>-130.86921739665527</v>
      </c>
      <c r="D10719">
        <v>159.18276886417132</v>
      </c>
    </row>
    <row r="10720" spans="1:4" x14ac:dyDescent="0.25">
      <c r="A10720">
        <f t="shared" si="167"/>
        <v>107.18</v>
      </c>
      <c r="B10720">
        <v>125.89545208898213</v>
      </c>
      <c r="C10720">
        <v>-121.86921739665527</v>
      </c>
      <c r="D10720">
        <v>59.276568864171317</v>
      </c>
    </row>
    <row r="10721" spans="1:4" x14ac:dyDescent="0.25">
      <c r="A10721">
        <f t="shared" si="167"/>
        <v>107.19</v>
      </c>
      <c r="B10721">
        <v>65.904352088982122</v>
      </c>
      <c r="C10721">
        <v>-45.869217396655266</v>
      </c>
      <c r="D10721">
        <v>-26.63240113582868</v>
      </c>
    </row>
    <row r="10722" spans="1:4" x14ac:dyDescent="0.25">
      <c r="A10722">
        <f t="shared" si="167"/>
        <v>107.2</v>
      </c>
      <c r="B10722">
        <v>13.934182088982118</v>
      </c>
      <c r="C10722">
        <v>11.130782603344732</v>
      </c>
      <c r="D10722">
        <v>75.461208864171311</v>
      </c>
    </row>
    <row r="10723" spans="1:4" x14ac:dyDescent="0.25">
      <c r="A10723">
        <f t="shared" si="167"/>
        <v>107.21</v>
      </c>
      <c r="B10723">
        <v>-52.057297911017884</v>
      </c>
      <c r="C10723">
        <v>-36.869217396655266</v>
      </c>
      <c r="D10723">
        <v>189.55203886417132</v>
      </c>
    </row>
    <row r="10724" spans="1:4" x14ac:dyDescent="0.25">
      <c r="A10724">
        <f t="shared" si="167"/>
        <v>107.22</v>
      </c>
      <c r="B10724">
        <v>41.972142088982118</v>
      </c>
      <c r="C10724">
        <v>-142.86921739665527</v>
      </c>
      <c r="D10724">
        <v>95.645448864171314</v>
      </c>
    </row>
    <row r="10725" spans="1:4" x14ac:dyDescent="0.25">
      <c r="A10725">
        <f t="shared" si="167"/>
        <v>107.23</v>
      </c>
      <c r="B10725">
        <v>67.980292088982125</v>
      </c>
      <c r="C10725">
        <v>-136.86921739665527</v>
      </c>
      <c r="D10725">
        <v>-60.263911135828678</v>
      </c>
    </row>
    <row r="10726" spans="1:4" x14ac:dyDescent="0.25">
      <c r="A10726">
        <f t="shared" si="167"/>
        <v>107.24</v>
      </c>
      <c r="B10726">
        <v>33.009362088982122</v>
      </c>
      <c r="C10726">
        <v>-72.869217396655273</v>
      </c>
      <c r="D10726">
        <v>-26.170701135828679</v>
      </c>
    </row>
    <row r="10727" spans="1:4" x14ac:dyDescent="0.25">
      <c r="A10727">
        <f t="shared" si="167"/>
        <v>107.25</v>
      </c>
      <c r="B10727">
        <v>-40.982857911017881</v>
      </c>
      <c r="C10727">
        <v>-44.869217396655266</v>
      </c>
      <c r="D10727">
        <v>148.9197288641713</v>
      </c>
    </row>
    <row r="10728" spans="1:4" x14ac:dyDescent="0.25">
      <c r="A10728">
        <f t="shared" si="167"/>
        <v>107.26</v>
      </c>
      <c r="B10728">
        <v>-67.954147911017884</v>
      </c>
      <c r="C10728">
        <v>-130.86921739665527</v>
      </c>
      <c r="D10728">
        <v>197.0127488641713</v>
      </c>
    </row>
    <row r="10729" spans="1:4" x14ac:dyDescent="0.25">
      <c r="A10729">
        <f t="shared" si="167"/>
        <v>107.27</v>
      </c>
      <c r="B10729">
        <v>43.053262088982123</v>
      </c>
      <c r="C10729">
        <v>-185.86921739665527</v>
      </c>
      <c r="D10729">
        <v>75.10297886417132</v>
      </c>
    </row>
    <row r="10730" spans="1:4" x14ac:dyDescent="0.25">
      <c r="A10730">
        <f t="shared" si="167"/>
        <v>107.28</v>
      </c>
      <c r="B10730">
        <v>-33.918387911017881</v>
      </c>
      <c r="C10730">
        <v>-117.86921739665527</v>
      </c>
      <c r="D10730">
        <v>12.195788864171318</v>
      </c>
    </row>
    <row r="10731" spans="1:4" x14ac:dyDescent="0.25">
      <c r="A10731">
        <f t="shared" si="167"/>
        <v>107.29</v>
      </c>
      <c r="B10731">
        <v>-156.91133791101788</v>
      </c>
      <c r="C10731">
        <v>-9.8692173966552676</v>
      </c>
      <c r="D10731">
        <v>92.285818864171318</v>
      </c>
    </row>
    <row r="10732" spans="1:4" x14ac:dyDescent="0.25">
      <c r="A10732">
        <f t="shared" si="167"/>
        <v>107.3</v>
      </c>
      <c r="B10732">
        <v>-53.883347911017879</v>
      </c>
      <c r="C10732">
        <v>4.1307826033447315</v>
      </c>
      <c r="D10732">
        <v>308.37841886417129</v>
      </c>
    </row>
    <row r="10733" spans="1:4" x14ac:dyDescent="0.25">
      <c r="A10733">
        <f t="shared" si="167"/>
        <v>107.31</v>
      </c>
      <c r="B10733">
        <v>39.12336208898212</v>
      </c>
      <c r="C10733">
        <v>-73.869217396655273</v>
      </c>
      <c r="D10733">
        <v>364.46823886417133</v>
      </c>
    </row>
    <row r="10734" spans="1:4" x14ac:dyDescent="0.25">
      <c r="A10734">
        <f t="shared" si="167"/>
        <v>107.32</v>
      </c>
      <c r="B10734">
        <v>25.151002088982118</v>
      </c>
      <c r="C10734">
        <v>-97.869217396655273</v>
      </c>
      <c r="D10734">
        <v>214.56063886417132</v>
      </c>
    </row>
    <row r="10735" spans="1:4" x14ac:dyDescent="0.25">
      <c r="A10735">
        <f t="shared" si="167"/>
        <v>107.33</v>
      </c>
      <c r="B10735">
        <v>-53.842637911017881</v>
      </c>
      <c r="C10735">
        <v>-104.86921739665527</v>
      </c>
      <c r="D10735">
        <v>110.65025886417132</v>
      </c>
    </row>
    <row r="10736" spans="1:4" x14ac:dyDescent="0.25">
      <c r="A10736">
        <f t="shared" si="167"/>
        <v>107.34</v>
      </c>
      <c r="B10736">
        <v>-151.81532791101787</v>
      </c>
      <c r="C10736">
        <v>-101.86921739665527</v>
      </c>
      <c r="D10736">
        <v>96.742438864171319</v>
      </c>
    </row>
    <row r="10737" spans="1:4" x14ac:dyDescent="0.25">
      <c r="A10737">
        <f t="shared" si="167"/>
        <v>107.35</v>
      </c>
      <c r="B10737">
        <v>-17.809307911017882</v>
      </c>
      <c r="C10737">
        <v>-143.86921739665527</v>
      </c>
      <c r="D10737">
        <v>130.83184886417132</v>
      </c>
    </row>
    <row r="10738" spans="1:4" x14ac:dyDescent="0.25">
      <c r="A10738">
        <f t="shared" si="167"/>
        <v>107.36</v>
      </c>
      <c r="B10738">
        <v>20.217662088982117</v>
      </c>
      <c r="C10738">
        <v>-180.86921739665527</v>
      </c>
      <c r="D10738">
        <v>82.923828864171313</v>
      </c>
    </row>
    <row r="10739" spans="1:4" x14ac:dyDescent="0.25">
      <c r="A10739">
        <f t="shared" si="167"/>
        <v>107.37</v>
      </c>
      <c r="B10739">
        <v>-87.776637911017886</v>
      </c>
      <c r="C10739">
        <v>-152.86921739665527</v>
      </c>
      <c r="D10739">
        <v>74.013018864171315</v>
      </c>
    </row>
    <row r="10740" spans="1:4" x14ac:dyDescent="0.25">
      <c r="A10740">
        <f t="shared" si="167"/>
        <v>107.38</v>
      </c>
      <c r="B10740">
        <v>-58.749997911017878</v>
      </c>
      <c r="C10740">
        <v>-128.86921739665527</v>
      </c>
      <c r="D10740">
        <v>118.10478886417131</v>
      </c>
    </row>
    <row r="10741" spans="1:4" x14ac:dyDescent="0.25">
      <c r="A10741">
        <f t="shared" si="167"/>
        <v>107.39</v>
      </c>
      <c r="B10741">
        <v>89.255372088982114</v>
      </c>
      <c r="C10741">
        <v>-97.869217396655273</v>
      </c>
      <c r="D10741">
        <v>180.19376886417132</v>
      </c>
    </row>
    <row r="10742" spans="1:4" x14ac:dyDescent="0.25">
      <c r="A10742">
        <f t="shared" si="167"/>
        <v>107.4</v>
      </c>
      <c r="B10742">
        <v>219.28169208898211</v>
      </c>
      <c r="C10742">
        <v>-62.869217396655266</v>
      </c>
      <c r="D10742">
        <v>176.2853288641713</v>
      </c>
    </row>
    <row r="10743" spans="1:4" x14ac:dyDescent="0.25">
      <c r="A10743">
        <f t="shared" si="167"/>
        <v>107.41</v>
      </c>
      <c r="B10743">
        <v>-25.713257911017884</v>
      </c>
      <c r="C10743">
        <v>-50.869217396655266</v>
      </c>
      <c r="D10743">
        <v>69.374088864171313</v>
      </c>
    </row>
    <row r="10744" spans="1:4" x14ac:dyDescent="0.25">
      <c r="A10744">
        <f t="shared" si="167"/>
        <v>107.42</v>
      </c>
      <c r="B10744">
        <v>-184.68724791101789</v>
      </c>
      <c r="C10744">
        <v>-36.869217396655266</v>
      </c>
      <c r="D10744">
        <v>84.465428864171315</v>
      </c>
    </row>
    <row r="10745" spans="1:4" x14ac:dyDescent="0.25">
      <c r="A10745">
        <f t="shared" si="167"/>
        <v>107.43</v>
      </c>
      <c r="B10745">
        <v>-52.682507911017879</v>
      </c>
      <c r="C10745">
        <v>19.130782603344731</v>
      </c>
      <c r="D10745">
        <v>119.55397886417131</v>
      </c>
    </row>
    <row r="10746" spans="1:4" x14ac:dyDescent="0.25">
      <c r="A10746">
        <f t="shared" si="167"/>
        <v>107.44</v>
      </c>
      <c r="B10746">
        <v>-3.6568079110178822</v>
      </c>
      <c r="C10746">
        <v>12.130782603344732</v>
      </c>
      <c r="D10746">
        <v>140.6450988641713</v>
      </c>
    </row>
    <row r="10747" spans="1:4" x14ac:dyDescent="0.25">
      <c r="A10747">
        <f t="shared" si="167"/>
        <v>107.45</v>
      </c>
      <c r="B10747">
        <v>-25.652367911017883</v>
      </c>
      <c r="C10747">
        <v>-73.869217396655273</v>
      </c>
      <c r="D10747">
        <v>112.73342886417132</v>
      </c>
    </row>
    <row r="10748" spans="1:4" x14ac:dyDescent="0.25">
      <c r="A10748">
        <f t="shared" si="167"/>
        <v>107.46</v>
      </c>
      <c r="B10748">
        <v>-30.626967911017882</v>
      </c>
      <c r="C10748">
        <v>-194.86921739665527</v>
      </c>
      <c r="D10748">
        <v>98.82433886417131</v>
      </c>
    </row>
    <row r="10749" spans="1:4" x14ac:dyDescent="0.25">
      <c r="A10749">
        <f t="shared" si="167"/>
        <v>107.47</v>
      </c>
      <c r="B10749">
        <v>19.377172088982118</v>
      </c>
      <c r="C10749">
        <v>-256.86921739665524</v>
      </c>
      <c r="D10749">
        <v>145.91244886417132</v>
      </c>
    </row>
    <row r="10750" spans="1:4" x14ac:dyDescent="0.25">
      <c r="A10750">
        <f t="shared" si="167"/>
        <v>107.48</v>
      </c>
      <c r="B10750">
        <v>27.402272088982116</v>
      </c>
      <c r="C10750">
        <v>-153.86921739665527</v>
      </c>
      <c r="D10750">
        <v>113.00312886417132</v>
      </c>
    </row>
    <row r="10751" spans="1:4" x14ac:dyDescent="0.25">
      <c r="A10751">
        <f t="shared" si="167"/>
        <v>107.49</v>
      </c>
      <c r="B10751">
        <v>37.406122088982123</v>
      </c>
      <c r="C10751">
        <v>-21.869217396655269</v>
      </c>
      <c r="D10751">
        <v>130.0910188641713</v>
      </c>
    </row>
    <row r="10752" spans="1:4" x14ac:dyDescent="0.25">
      <c r="A10752">
        <f t="shared" si="167"/>
        <v>107.5</v>
      </c>
      <c r="B10752">
        <v>33.430942088982121</v>
      </c>
      <c r="C10752">
        <v>22.130782603344731</v>
      </c>
      <c r="D10752">
        <v>207.18146886417131</v>
      </c>
    </row>
    <row r="10753" spans="1:4" x14ac:dyDescent="0.25">
      <c r="A10753">
        <f t="shared" si="167"/>
        <v>107.51</v>
      </c>
      <c r="B10753">
        <v>-58.565497911017879</v>
      </c>
      <c r="C10753">
        <v>-3.8692173966552681</v>
      </c>
      <c r="D10753">
        <v>253.26913886417131</v>
      </c>
    </row>
    <row r="10754" spans="1:4" x14ac:dyDescent="0.25">
      <c r="A10754">
        <f t="shared" si="167"/>
        <v>107.52</v>
      </c>
      <c r="B10754">
        <v>-160.54095791101787</v>
      </c>
      <c r="C10754">
        <v>-13.869217396655268</v>
      </c>
      <c r="D10754">
        <v>193.3593688641713</v>
      </c>
    </row>
    <row r="10755" spans="1:4" x14ac:dyDescent="0.25">
      <c r="A10755">
        <f t="shared" ref="A10755:A10818" si="168">((ROW()-2)/100)</f>
        <v>107.53</v>
      </c>
      <c r="B10755">
        <v>-169.53766791101788</v>
      </c>
      <c r="C10755">
        <v>-16.869217396655269</v>
      </c>
      <c r="D10755">
        <v>167.44680886417132</v>
      </c>
    </row>
    <row r="10756" spans="1:4" x14ac:dyDescent="0.25">
      <c r="A10756">
        <f t="shared" si="168"/>
        <v>107.54</v>
      </c>
      <c r="B10756">
        <v>-62.513407911017879</v>
      </c>
      <c r="C10756">
        <v>-86.869217396655273</v>
      </c>
      <c r="D10756">
        <v>242.53681886417132</v>
      </c>
    </row>
    <row r="10757" spans="1:4" x14ac:dyDescent="0.25">
      <c r="A10757">
        <f t="shared" si="168"/>
        <v>107.55</v>
      </c>
      <c r="B10757">
        <v>-25.510387911017883</v>
      </c>
      <c r="C10757">
        <v>-184.86921739665527</v>
      </c>
      <c r="D10757">
        <v>218.62403886417133</v>
      </c>
    </row>
    <row r="10758" spans="1:4" x14ac:dyDescent="0.25">
      <c r="A10758">
        <f t="shared" si="168"/>
        <v>107.56</v>
      </c>
      <c r="B10758">
        <v>-146.48638791101789</v>
      </c>
      <c r="C10758">
        <v>-244.86921739665527</v>
      </c>
      <c r="D10758">
        <v>134.71380886417131</v>
      </c>
    </row>
    <row r="10759" spans="1:4" x14ac:dyDescent="0.25">
      <c r="A10759">
        <f t="shared" si="168"/>
        <v>107.57</v>
      </c>
      <c r="B10759">
        <v>-213.48363791101789</v>
      </c>
      <c r="C10759">
        <v>-199.86921739665527</v>
      </c>
      <c r="D10759">
        <v>71.800798864171313</v>
      </c>
    </row>
    <row r="10760" spans="1:4" x14ac:dyDescent="0.25">
      <c r="A10760">
        <f t="shared" si="168"/>
        <v>107.58</v>
      </c>
      <c r="B10760">
        <v>-167.45989791101789</v>
      </c>
      <c r="C10760">
        <v>-68.869217396655273</v>
      </c>
      <c r="D10760">
        <v>86.890348864171315</v>
      </c>
    </row>
    <row r="10761" spans="1:4" x14ac:dyDescent="0.25">
      <c r="A10761">
        <f t="shared" si="168"/>
        <v>107.59</v>
      </c>
      <c r="B10761">
        <v>-107.45740791101788</v>
      </c>
      <c r="C10761">
        <v>28.130782603344731</v>
      </c>
      <c r="D10761">
        <v>196.97709886417132</v>
      </c>
    </row>
    <row r="10762" spans="1:4" x14ac:dyDescent="0.25">
      <c r="A10762">
        <f t="shared" si="168"/>
        <v>107.6</v>
      </c>
      <c r="B10762">
        <v>-122.43391791101789</v>
      </c>
      <c r="C10762">
        <v>13.130782603344732</v>
      </c>
      <c r="D10762">
        <v>249.06641886417131</v>
      </c>
    </row>
    <row r="10763" spans="1:4" x14ac:dyDescent="0.25">
      <c r="A10763">
        <f t="shared" si="168"/>
        <v>107.61</v>
      </c>
      <c r="B10763">
        <v>-159.43167791101789</v>
      </c>
      <c r="C10763">
        <v>-33.869217396655266</v>
      </c>
      <c r="D10763">
        <v>166.15293886417132</v>
      </c>
    </row>
    <row r="10764" spans="1:4" x14ac:dyDescent="0.25">
      <c r="A10764">
        <f t="shared" si="168"/>
        <v>107.62</v>
      </c>
      <c r="B10764">
        <v>-157.40843791101787</v>
      </c>
      <c r="C10764">
        <v>-34.869217396655266</v>
      </c>
      <c r="D10764">
        <v>52.242018864171321</v>
      </c>
    </row>
    <row r="10765" spans="1:4" x14ac:dyDescent="0.25">
      <c r="A10765">
        <f t="shared" si="168"/>
        <v>107.63</v>
      </c>
      <c r="B10765">
        <v>-217.40643791101789</v>
      </c>
      <c r="C10765">
        <v>-0.8692173966552682</v>
      </c>
      <c r="D10765">
        <v>71.328308864171319</v>
      </c>
    </row>
    <row r="10766" spans="1:4" x14ac:dyDescent="0.25">
      <c r="A10766">
        <f t="shared" si="168"/>
        <v>107.64</v>
      </c>
      <c r="B10766">
        <v>-150.38343791101789</v>
      </c>
      <c r="C10766">
        <v>-18.869217396655269</v>
      </c>
      <c r="D10766">
        <v>212.41715886417131</v>
      </c>
    </row>
    <row r="10767" spans="1:4" x14ac:dyDescent="0.25">
      <c r="A10767">
        <f t="shared" si="168"/>
        <v>107.65</v>
      </c>
      <c r="B10767">
        <v>-93.381667911017885</v>
      </c>
      <c r="C10767">
        <v>-135.86921739665527</v>
      </c>
      <c r="D10767">
        <v>182.50320886417131</v>
      </c>
    </row>
    <row r="10768" spans="1:4" x14ac:dyDescent="0.25">
      <c r="A10768">
        <f t="shared" si="168"/>
        <v>107.66</v>
      </c>
      <c r="B10768">
        <v>-152.35889791101789</v>
      </c>
      <c r="C10768">
        <v>-183.86921739665527</v>
      </c>
      <c r="D10768">
        <v>65.591828864171319</v>
      </c>
    </row>
    <row r="10769" spans="1:4" x14ac:dyDescent="0.25">
      <c r="A10769">
        <f t="shared" si="168"/>
        <v>107.67</v>
      </c>
      <c r="B10769">
        <v>-174.35736791101789</v>
      </c>
      <c r="C10769">
        <v>-150.86921739665527</v>
      </c>
      <c r="D10769">
        <v>37.677638864171321</v>
      </c>
    </row>
    <row r="10770" spans="1:4" x14ac:dyDescent="0.25">
      <c r="A10770">
        <f t="shared" si="168"/>
        <v>107.68</v>
      </c>
      <c r="B10770">
        <v>-148.33481791101789</v>
      </c>
      <c r="C10770">
        <v>-102.86921739665527</v>
      </c>
      <c r="D10770">
        <v>67.766008864171312</v>
      </c>
    </row>
    <row r="10771" spans="1:4" x14ac:dyDescent="0.25">
      <c r="A10771">
        <f t="shared" si="168"/>
        <v>107.69</v>
      </c>
      <c r="B10771">
        <v>-89.333507911017875</v>
      </c>
      <c r="C10771">
        <v>-57.869217396655266</v>
      </c>
      <c r="D10771">
        <v>169.8515888641713</v>
      </c>
    </row>
    <row r="10772" spans="1:4" x14ac:dyDescent="0.25">
      <c r="A10772">
        <f t="shared" si="168"/>
        <v>107.7</v>
      </c>
      <c r="B10772">
        <v>-123.31118791101788</v>
      </c>
      <c r="C10772">
        <v>-52.869217396655266</v>
      </c>
      <c r="D10772">
        <v>183.93971886417131</v>
      </c>
    </row>
    <row r="10773" spans="1:4" x14ac:dyDescent="0.25">
      <c r="A10773">
        <f t="shared" si="168"/>
        <v>107.71</v>
      </c>
      <c r="B10773">
        <v>-12.310087911017881</v>
      </c>
      <c r="C10773">
        <v>-26.869217396655269</v>
      </c>
      <c r="D10773">
        <v>197.02505886417131</v>
      </c>
    </row>
    <row r="10774" spans="1:4" x14ac:dyDescent="0.25">
      <c r="A10774">
        <f t="shared" si="168"/>
        <v>107.72</v>
      </c>
      <c r="B10774">
        <v>21.712022088982117</v>
      </c>
      <c r="C10774">
        <v>39.130782603344734</v>
      </c>
      <c r="D10774">
        <v>182.1129488641713</v>
      </c>
    </row>
    <row r="10775" spans="1:4" x14ac:dyDescent="0.25">
      <c r="A10775">
        <f t="shared" si="168"/>
        <v>107.73</v>
      </c>
      <c r="B10775">
        <v>-142.28707791101789</v>
      </c>
      <c r="C10775">
        <v>61.130782603344734</v>
      </c>
      <c r="D10775">
        <v>133.19804886417131</v>
      </c>
    </row>
    <row r="10776" spans="1:4" x14ac:dyDescent="0.25">
      <c r="A10776">
        <f t="shared" si="168"/>
        <v>107.74</v>
      </c>
      <c r="B10776">
        <v>-179.26517791101787</v>
      </c>
      <c r="C10776">
        <v>-59.869217396655266</v>
      </c>
      <c r="D10776">
        <v>176.28568886417131</v>
      </c>
    </row>
    <row r="10777" spans="1:4" x14ac:dyDescent="0.25">
      <c r="A10777">
        <f t="shared" si="168"/>
        <v>107.75</v>
      </c>
      <c r="B10777">
        <v>-169.26448791101788</v>
      </c>
      <c r="C10777">
        <v>-176.86921739665527</v>
      </c>
      <c r="D10777">
        <v>156.37053886417132</v>
      </c>
    </row>
    <row r="10778" spans="1:4" x14ac:dyDescent="0.25">
      <c r="A10778">
        <f t="shared" si="168"/>
        <v>107.76</v>
      </c>
      <c r="B10778">
        <v>-146.24277791101787</v>
      </c>
      <c r="C10778">
        <v>-183.86921739665527</v>
      </c>
      <c r="D10778">
        <v>91.457948864171314</v>
      </c>
    </row>
    <row r="10779" spans="1:4" x14ac:dyDescent="0.25">
      <c r="A10779">
        <f t="shared" si="168"/>
        <v>107.77</v>
      </c>
      <c r="B10779">
        <v>-191.24227791101788</v>
      </c>
      <c r="C10779">
        <v>-115.86921739665527</v>
      </c>
      <c r="D10779">
        <v>67.542548864171309</v>
      </c>
    </row>
    <row r="10780" spans="1:4" x14ac:dyDescent="0.25">
      <c r="A10780">
        <f t="shared" si="168"/>
        <v>107.78</v>
      </c>
      <c r="B10780">
        <v>-217.22075791101787</v>
      </c>
      <c r="C10780">
        <v>-35.869217396655266</v>
      </c>
      <c r="D10780">
        <v>149.62970886417131</v>
      </c>
    </row>
    <row r="10781" spans="1:4" x14ac:dyDescent="0.25">
      <c r="A10781">
        <f t="shared" si="168"/>
        <v>107.79</v>
      </c>
      <c r="B10781">
        <v>-170.22044791101789</v>
      </c>
      <c r="C10781">
        <v>-44.869217396655266</v>
      </c>
      <c r="D10781">
        <v>212.71405886417131</v>
      </c>
    </row>
    <row r="10782" spans="1:4" x14ac:dyDescent="0.25">
      <c r="A10782">
        <f t="shared" si="168"/>
        <v>107.8</v>
      </c>
      <c r="B10782">
        <v>-140.19911791101788</v>
      </c>
      <c r="C10782">
        <v>-51.869217396655266</v>
      </c>
      <c r="D10782">
        <v>170.80096886417132</v>
      </c>
    </row>
    <row r="10783" spans="1:4" x14ac:dyDescent="0.25">
      <c r="A10783">
        <f t="shared" si="168"/>
        <v>107.81</v>
      </c>
      <c r="B10783">
        <v>-53.19898791101788</v>
      </c>
      <c r="C10783">
        <v>-12.869217396655268</v>
      </c>
      <c r="D10783">
        <v>134.88507886417131</v>
      </c>
    </row>
    <row r="10784" spans="1:4" x14ac:dyDescent="0.25">
      <c r="A10784">
        <f t="shared" si="168"/>
        <v>107.82</v>
      </c>
      <c r="B10784">
        <v>-91.177827911017886</v>
      </c>
      <c r="C10784">
        <v>19.130782603344731</v>
      </c>
      <c r="D10784">
        <v>130.9717388641713</v>
      </c>
    </row>
    <row r="10785" spans="1:4" x14ac:dyDescent="0.25">
      <c r="A10785">
        <f t="shared" si="168"/>
        <v>107.83</v>
      </c>
      <c r="B10785">
        <v>-328.1778779110179</v>
      </c>
      <c r="C10785">
        <v>-26.869217396655269</v>
      </c>
      <c r="D10785">
        <v>149.05559886417132</v>
      </c>
    </row>
    <row r="10786" spans="1:4" x14ac:dyDescent="0.25">
      <c r="A10786">
        <f t="shared" si="168"/>
        <v>107.84</v>
      </c>
      <c r="B10786">
        <v>-341.15688791101792</v>
      </c>
      <c r="C10786">
        <v>-107.86921739665527</v>
      </c>
      <c r="D10786">
        <v>142.14200886417132</v>
      </c>
    </row>
    <row r="10787" spans="1:4" x14ac:dyDescent="0.25">
      <c r="A10787">
        <f t="shared" si="168"/>
        <v>107.85</v>
      </c>
      <c r="B10787">
        <v>-210.15709791101787</v>
      </c>
      <c r="C10787">
        <v>-122.86921739665527</v>
      </c>
      <c r="D10787">
        <v>98.225608864171306</v>
      </c>
    </row>
    <row r="10788" spans="1:4" x14ac:dyDescent="0.25">
      <c r="A10788">
        <f t="shared" si="168"/>
        <v>107.86</v>
      </c>
      <c r="B10788">
        <v>-149.13626791101788</v>
      </c>
      <c r="C10788">
        <v>-109.86921739665527</v>
      </c>
      <c r="D10788">
        <v>59.31176886417132</v>
      </c>
    </row>
    <row r="10789" spans="1:4" x14ac:dyDescent="0.25">
      <c r="A10789">
        <f t="shared" si="168"/>
        <v>107.87</v>
      </c>
      <c r="B10789">
        <v>-68.136637911017885</v>
      </c>
      <c r="C10789">
        <v>-92.869217396655273</v>
      </c>
      <c r="D10789">
        <v>118.39511886417131</v>
      </c>
    </row>
    <row r="10790" spans="1:4" x14ac:dyDescent="0.25">
      <c r="A10790">
        <f t="shared" si="168"/>
        <v>107.88</v>
      </c>
      <c r="B10790">
        <v>-128.11596791101789</v>
      </c>
      <c r="C10790">
        <v>-118.86921739665527</v>
      </c>
      <c r="D10790">
        <v>146.48101886417132</v>
      </c>
    </row>
    <row r="10791" spans="1:4" x14ac:dyDescent="0.25">
      <c r="A10791">
        <f t="shared" si="168"/>
        <v>107.89</v>
      </c>
      <c r="B10791">
        <v>-124.11648791101788</v>
      </c>
      <c r="C10791">
        <v>-120.86921739665527</v>
      </c>
      <c r="D10791">
        <v>106.56410886417132</v>
      </c>
    </row>
    <row r="10792" spans="1:4" x14ac:dyDescent="0.25">
      <c r="A10792">
        <f t="shared" si="168"/>
        <v>107.9</v>
      </c>
      <c r="B10792">
        <v>-74.09596791101788</v>
      </c>
      <c r="C10792">
        <v>-63.869217396655266</v>
      </c>
      <c r="D10792">
        <v>126.64975886417132</v>
      </c>
    </row>
    <row r="10793" spans="1:4" x14ac:dyDescent="0.25">
      <c r="A10793">
        <f t="shared" si="168"/>
        <v>107.91</v>
      </c>
      <c r="B10793">
        <v>-62.096637911017879</v>
      </c>
      <c r="C10793">
        <v>-15.869217396655268</v>
      </c>
      <c r="D10793">
        <v>142.73259886417131</v>
      </c>
    </row>
    <row r="10794" spans="1:4" x14ac:dyDescent="0.25">
      <c r="A10794">
        <f t="shared" si="168"/>
        <v>107.92</v>
      </c>
      <c r="B10794">
        <v>-30.076257911017883</v>
      </c>
      <c r="C10794">
        <v>22.130782603344731</v>
      </c>
      <c r="D10794">
        <v>142.81797886417132</v>
      </c>
    </row>
    <row r="10795" spans="1:4" x14ac:dyDescent="0.25">
      <c r="A10795">
        <f t="shared" si="168"/>
        <v>107.93</v>
      </c>
      <c r="B10795">
        <v>-142.07705791101787</v>
      </c>
      <c r="C10795">
        <v>40.130782603344734</v>
      </c>
      <c r="D10795">
        <v>135.9005588641713</v>
      </c>
    </row>
    <row r="10796" spans="1:4" x14ac:dyDescent="0.25">
      <c r="A10796">
        <f t="shared" si="168"/>
        <v>107.94</v>
      </c>
      <c r="B10796">
        <v>-156.05680791101787</v>
      </c>
      <c r="C10796">
        <v>8.1307826033447324</v>
      </c>
      <c r="D10796">
        <v>173.98568886417132</v>
      </c>
    </row>
    <row r="10797" spans="1:4" x14ac:dyDescent="0.25">
      <c r="A10797">
        <f t="shared" si="168"/>
        <v>107.95</v>
      </c>
      <c r="B10797">
        <v>-43.057747911017877</v>
      </c>
      <c r="C10797">
        <v>-59.869217396655266</v>
      </c>
      <c r="D10797">
        <v>215.0680088641713</v>
      </c>
    </row>
    <row r="10798" spans="1:4" x14ac:dyDescent="0.25">
      <c r="A10798">
        <f t="shared" si="168"/>
        <v>107.96</v>
      </c>
      <c r="B10798">
        <v>-15.037627911017882</v>
      </c>
      <c r="C10798">
        <v>-122.86921739665527</v>
      </c>
      <c r="D10798">
        <v>147.1528788641713</v>
      </c>
    </row>
    <row r="10799" spans="1:4" x14ac:dyDescent="0.25">
      <c r="A10799">
        <f t="shared" si="168"/>
        <v>107.97</v>
      </c>
      <c r="B10799">
        <v>-58.038677911017878</v>
      </c>
      <c r="C10799">
        <v>-151.86921739665527</v>
      </c>
      <c r="D10799">
        <v>102.23493886417131</v>
      </c>
    </row>
    <row r="10800" spans="1:4" x14ac:dyDescent="0.25">
      <c r="A10800">
        <f t="shared" si="168"/>
        <v>107.98</v>
      </c>
      <c r="B10800">
        <v>-70.018687911017878</v>
      </c>
      <c r="C10800">
        <v>-118.86921739665527</v>
      </c>
      <c r="D10800">
        <v>145.31953886417131</v>
      </c>
    </row>
    <row r="10801" spans="1:4" x14ac:dyDescent="0.25">
      <c r="A10801">
        <f t="shared" si="168"/>
        <v>107.99</v>
      </c>
      <c r="B10801">
        <v>-61.01985791101788</v>
      </c>
      <c r="C10801">
        <v>-47.869217396655266</v>
      </c>
      <c r="D10801">
        <v>139.40133886417132</v>
      </c>
    </row>
    <row r="10802" spans="1:4" x14ac:dyDescent="0.25">
      <c r="A10802">
        <f t="shared" si="168"/>
        <v>108</v>
      </c>
      <c r="B10802">
        <v>-48.999967911017883</v>
      </c>
      <c r="C10802">
        <v>-1.8692173966552681</v>
      </c>
      <c r="D10802">
        <v>136.48567886417132</v>
      </c>
    </row>
    <row r="10803" spans="1:4" x14ac:dyDescent="0.25">
      <c r="A10803">
        <f t="shared" si="168"/>
        <v>108.01</v>
      </c>
      <c r="B10803">
        <v>-47.001257911017881</v>
      </c>
      <c r="C10803">
        <v>-30.869217396655269</v>
      </c>
      <c r="D10803">
        <v>140.56720886417131</v>
      </c>
    </row>
    <row r="10804" spans="1:4" x14ac:dyDescent="0.25">
      <c r="A10804">
        <f t="shared" si="168"/>
        <v>108.02</v>
      </c>
      <c r="B10804">
        <v>-98.981477911017876</v>
      </c>
      <c r="C10804">
        <v>-89.869217396655273</v>
      </c>
      <c r="D10804">
        <v>117.65127886417132</v>
      </c>
    </row>
    <row r="10805" spans="1:4" x14ac:dyDescent="0.25">
      <c r="A10805">
        <f t="shared" si="168"/>
        <v>108.03</v>
      </c>
      <c r="B10805">
        <v>-178.98285791101787</v>
      </c>
      <c r="C10805">
        <v>-112.86921739665527</v>
      </c>
      <c r="D10805">
        <v>99.732548864171306</v>
      </c>
    </row>
    <row r="10806" spans="1:4" x14ac:dyDescent="0.25">
      <c r="A10806">
        <f t="shared" si="168"/>
        <v>108.04</v>
      </c>
      <c r="B10806">
        <v>-204.96317791101788</v>
      </c>
      <c r="C10806">
        <v>-61.869217396655266</v>
      </c>
      <c r="D10806">
        <v>30.81635886417132</v>
      </c>
    </row>
    <row r="10807" spans="1:4" x14ac:dyDescent="0.25">
      <c r="A10807">
        <f t="shared" si="168"/>
        <v>108.05</v>
      </c>
      <c r="B10807">
        <v>-130.96465791101787</v>
      </c>
      <c r="C10807">
        <v>-14.869217396655268</v>
      </c>
      <c r="D10807">
        <v>30.89735886417132</v>
      </c>
    </row>
    <row r="10808" spans="1:4" x14ac:dyDescent="0.25">
      <c r="A10808">
        <f t="shared" si="168"/>
        <v>108.06</v>
      </c>
      <c r="B10808">
        <v>-202.94506791101787</v>
      </c>
      <c r="C10808">
        <v>-34.869217396655266</v>
      </c>
      <c r="D10808">
        <v>34.980898864171323</v>
      </c>
    </row>
    <row r="10809" spans="1:4" x14ac:dyDescent="0.25">
      <c r="A10809">
        <f t="shared" si="168"/>
        <v>108.07</v>
      </c>
      <c r="B10809">
        <v>-206.94663791101789</v>
      </c>
      <c r="C10809">
        <v>-47.869217396655266</v>
      </c>
      <c r="D10809">
        <v>-19.938381135828681</v>
      </c>
    </row>
    <row r="10810" spans="1:4" x14ac:dyDescent="0.25">
      <c r="A10810">
        <f t="shared" si="168"/>
        <v>108.08</v>
      </c>
      <c r="B10810">
        <v>-113.92713791101788</v>
      </c>
      <c r="C10810">
        <v>-47.869217396655266</v>
      </c>
      <c r="D10810">
        <v>-15.855101135828681</v>
      </c>
    </row>
    <row r="10811" spans="1:4" x14ac:dyDescent="0.25">
      <c r="A10811">
        <f t="shared" si="168"/>
        <v>108.09</v>
      </c>
      <c r="B10811">
        <v>-96.928787911017878</v>
      </c>
      <c r="C10811">
        <v>-41.869217396655266</v>
      </c>
      <c r="D10811">
        <v>8.2253488641713179</v>
      </c>
    </row>
    <row r="10812" spans="1:4" x14ac:dyDescent="0.25">
      <c r="A10812">
        <f t="shared" si="168"/>
        <v>108.1</v>
      </c>
      <c r="B10812">
        <v>-75.909357911017878</v>
      </c>
      <c r="C10812">
        <v>-65.869217396655273</v>
      </c>
      <c r="D10812">
        <v>50.308348864171322</v>
      </c>
    </row>
    <row r="10813" spans="1:4" x14ac:dyDescent="0.25">
      <c r="A10813">
        <f t="shared" si="168"/>
        <v>108.11</v>
      </c>
      <c r="B10813">
        <v>-124.91107791101788</v>
      </c>
      <c r="C10813">
        <v>-95.869217396655273</v>
      </c>
      <c r="D10813">
        <v>110.38853886417131</v>
      </c>
    </row>
    <row r="10814" spans="1:4" x14ac:dyDescent="0.25">
      <c r="A10814">
        <f t="shared" si="168"/>
        <v>108.12</v>
      </c>
      <c r="B10814">
        <v>8.1082720889821189</v>
      </c>
      <c r="C10814">
        <v>-80.869217396655273</v>
      </c>
      <c r="D10814">
        <v>115.47126886417131</v>
      </c>
    </row>
    <row r="10815" spans="1:4" x14ac:dyDescent="0.25">
      <c r="A10815">
        <f t="shared" si="168"/>
        <v>108.13</v>
      </c>
      <c r="B10815">
        <v>47.106482088982119</v>
      </c>
      <c r="C10815">
        <v>28.130782603344731</v>
      </c>
      <c r="D10815">
        <v>47.55117886417132</v>
      </c>
    </row>
    <row r="10816" spans="1:4" x14ac:dyDescent="0.25">
      <c r="A10816">
        <f t="shared" si="168"/>
        <v>108.14</v>
      </c>
      <c r="B10816">
        <v>-76.87421791101788</v>
      </c>
      <c r="C10816">
        <v>143.13078260334473</v>
      </c>
      <c r="D10816">
        <v>42.633628864171321</v>
      </c>
    </row>
    <row r="10817" spans="1:4" x14ac:dyDescent="0.25">
      <c r="A10817">
        <f t="shared" si="168"/>
        <v>108.15</v>
      </c>
      <c r="B10817">
        <v>-99.876067911017884</v>
      </c>
      <c r="C10817">
        <v>95.130782603344727</v>
      </c>
      <c r="D10817">
        <v>140.71326886417131</v>
      </c>
    </row>
    <row r="10818" spans="1:4" x14ac:dyDescent="0.25">
      <c r="A10818">
        <f t="shared" si="168"/>
        <v>108.16</v>
      </c>
      <c r="B10818">
        <v>-7.856837911017883</v>
      </c>
      <c r="C10818">
        <v>-56.869217396655266</v>
      </c>
      <c r="D10818">
        <v>110.79544886417132</v>
      </c>
    </row>
    <row r="10819" spans="1:4" x14ac:dyDescent="0.25">
      <c r="A10819">
        <f t="shared" ref="A10819:A10882" si="169">((ROW()-2)/100)</f>
        <v>108.17</v>
      </c>
      <c r="B10819">
        <v>63.141262088982117</v>
      </c>
      <c r="C10819">
        <v>-159.86921739665527</v>
      </c>
      <c r="D10819">
        <v>35.874808864171321</v>
      </c>
    </row>
    <row r="10820" spans="1:4" x14ac:dyDescent="0.25">
      <c r="A10820">
        <f t="shared" si="169"/>
        <v>108.18</v>
      </c>
      <c r="B10820">
        <v>-63.839547911017881</v>
      </c>
      <c r="C10820">
        <v>-179.86921739665527</v>
      </c>
      <c r="D10820">
        <v>64.956708864171318</v>
      </c>
    </row>
    <row r="10821" spans="1:4" x14ac:dyDescent="0.25">
      <c r="A10821">
        <f t="shared" si="169"/>
        <v>108.19</v>
      </c>
      <c r="B10821">
        <v>-76.841497911017882</v>
      </c>
      <c r="C10821">
        <v>-195.86921739665527</v>
      </c>
      <c r="D10821">
        <v>69.035788864171309</v>
      </c>
    </row>
    <row r="10822" spans="1:4" x14ac:dyDescent="0.25">
      <c r="A10822">
        <f t="shared" si="169"/>
        <v>108.2</v>
      </c>
      <c r="B10822">
        <v>3.1776520889821178</v>
      </c>
      <c r="C10822">
        <v>-198.86921739665527</v>
      </c>
      <c r="D10822">
        <v>138.11740886417132</v>
      </c>
    </row>
    <row r="10823" spans="1:4" x14ac:dyDescent="0.25">
      <c r="A10823">
        <f t="shared" si="169"/>
        <v>108.21</v>
      </c>
      <c r="B10823">
        <v>12.175662088982119</v>
      </c>
      <c r="C10823">
        <v>-130.86921739665527</v>
      </c>
      <c r="D10823">
        <v>114.19621886417131</v>
      </c>
    </row>
    <row r="10824" spans="1:4" x14ac:dyDescent="0.25">
      <c r="A10824">
        <f t="shared" si="169"/>
        <v>108.22</v>
      </c>
      <c r="B10824">
        <v>-41.80522791101788</v>
      </c>
      <c r="C10824">
        <v>28.130782603344731</v>
      </c>
      <c r="D10824">
        <v>51.277558864171318</v>
      </c>
    </row>
    <row r="10825" spans="1:4" x14ac:dyDescent="0.25">
      <c r="A10825">
        <f t="shared" si="169"/>
        <v>108.23</v>
      </c>
      <c r="B10825">
        <v>-46.807247911017882</v>
      </c>
      <c r="C10825">
        <v>121.13078260334473</v>
      </c>
      <c r="D10825">
        <v>136.35607886417131</v>
      </c>
    </row>
    <row r="10826" spans="1:4" x14ac:dyDescent="0.25">
      <c r="A10826">
        <f t="shared" si="169"/>
        <v>108.24</v>
      </c>
      <c r="B10826">
        <v>-68.788157911017876</v>
      </c>
      <c r="C10826">
        <v>89.130782603344727</v>
      </c>
      <c r="D10826">
        <v>168.43713886417132</v>
      </c>
    </row>
    <row r="10827" spans="1:4" x14ac:dyDescent="0.25">
      <c r="A10827">
        <f t="shared" si="169"/>
        <v>108.25</v>
      </c>
      <c r="B10827">
        <v>-157.79020791101789</v>
      </c>
      <c r="C10827">
        <v>2.1307826033447319</v>
      </c>
      <c r="D10827">
        <v>105.51538886417131</v>
      </c>
    </row>
    <row r="10828" spans="1:4" x14ac:dyDescent="0.25">
      <c r="A10828">
        <f t="shared" si="169"/>
        <v>108.26</v>
      </c>
      <c r="B10828">
        <v>-154.77113791101789</v>
      </c>
      <c r="C10828">
        <v>-68.869217396655273</v>
      </c>
      <c r="D10828">
        <v>-13.403841135828682</v>
      </c>
    </row>
    <row r="10829" spans="1:4" x14ac:dyDescent="0.25">
      <c r="A10829">
        <f t="shared" si="169"/>
        <v>108.27</v>
      </c>
      <c r="B10829">
        <v>-122.77319791101787</v>
      </c>
      <c r="C10829">
        <v>-56.869217396655266</v>
      </c>
      <c r="D10829">
        <v>7.6741188641713194</v>
      </c>
    </row>
    <row r="10830" spans="1:4" x14ac:dyDescent="0.25">
      <c r="A10830">
        <f t="shared" si="169"/>
        <v>108.28</v>
      </c>
      <c r="B10830">
        <v>-98.754147911017881</v>
      </c>
      <c r="C10830">
        <v>-86.869217396655273</v>
      </c>
      <c r="D10830">
        <v>66.75461886417132</v>
      </c>
    </row>
    <row r="10831" spans="1:4" x14ac:dyDescent="0.25">
      <c r="A10831">
        <f t="shared" si="169"/>
        <v>108.29</v>
      </c>
      <c r="B10831">
        <v>-128.75621791101787</v>
      </c>
      <c r="C10831">
        <v>-125.86921739665527</v>
      </c>
      <c r="D10831">
        <v>65.832288864171318</v>
      </c>
    </row>
    <row r="10832" spans="1:4" x14ac:dyDescent="0.25">
      <c r="A10832">
        <f t="shared" si="169"/>
        <v>108.3</v>
      </c>
      <c r="B10832">
        <v>-132.73717791101788</v>
      </c>
      <c r="C10832">
        <v>-148.86921739665527</v>
      </c>
      <c r="D10832">
        <v>38.912498864171319</v>
      </c>
    </row>
    <row r="10833" spans="1:4" x14ac:dyDescent="0.25">
      <c r="A10833">
        <f t="shared" si="169"/>
        <v>108.31</v>
      </c>
      <c r="B10833">
        <v>-126.73924791101788</v>
      </c>
      <c r="C10833">
        <v>-112.86921739665527</v>
      </c>
      <c r="D10833">
        <v>-24.01011113582868</v>
      </c>
    </row>
    <row r="10834" spans="1:4" x14ac:dyDescent="0.25">
      <c r="A10834">
        <f t="shared" si="169"/>
        <v>108.32</v>
      </c>
      <c r="B10834">
        <v>-151.72020791101787</v>
      </c>
      <c r="C10834">
        <v>-20.869217396655269</v>
      </c>
      <c r="D10834">
        <v>10.069808864171318</v>
      </c>
    </row>
    <row r="10835" spans="1:4" x14ac:dyDescent="0.25">
      <c r="A10835">
        <f t="shared" si="169"/>
        <v>108.33</v>
      </c>
      <c r="B10835">
        <v>-139.72227791101787</v>
      </c>
      <c r="C10835">
        <v>-13.869217396655268</v>
      </c>
      <c r="D10835">
        <v>71.146908864171309</v>
      </c>
    </row>
    <row r="10836" spans="1:4" x14ac:dyDescent="0.25">
      <c r="A10836">
        <f t="shared" si="169"/>
        <v>108.34</v>
      </c>
      <c r="B10836">
        <v>-57.703227911017883</v>
      </c>
      <c r="C10836">
        <v>-50.869217396655266</v>
      </c>
      <c r="D10836">
        <v>15.226538864171319</v>
      </c>
    </row>
    <row r="10837" spans="1:4" x14ac:dyDescent="0.25">
      <c r="A10837">
        <f t="shared" si="169"/>
        <v>108.35</v>
      </c>
      <c r="B10837">
        <v>-46.705287911017876</v>
      </c>
      <c r="C10837">
        <v>-66.869217396655273</v>
      </c>
      <c r="D10837">
        <v>-69.696641135828685</v>
      </c>
    </row>
    <row r="10838" spans="1:4" x14ac:dyDescent="0.25">
      <c r="A10838">
        <f t="shared" si="169"/>
        <v>108.36</v>
      </c>
      <c r="B10838">
        <v>-170.68621791101788</v>
      </c>
      <c r="C10838">
        <v>-40.869217396655266</v>
      </c>
      <c r="D10838">
        <v>-26.617301135828679</v>
      </c>
    </row>
    <row r="10839" spans="1:4" x14ac:dyDescent="0.25">
      <c r="A10839">
        <f t="shared" si="169"/>
        <v>108.37</v>
      </c>
      <c r="B10839">
        <v>-141.68826791101787</v>
      </c>
      <c r="C10839">
        <v>-24.869217396655269</v>
      </c>
      <c r="D10839">
        <v>18.459218864171319</v>
      </c>
    </row>
    <row r="10840" spans="1:4" x14ac:dyDescent="0.25">
      <c r="A10840">
        <f t="shared" si="169"/>
        <v>108.38</v>
      </c>
      <c r="B10840">
        <v>-75.669177911017883</v>
      </c>
      <c r="C10840">
        <v>-72.869217396655273</v>
      </c>
      <c r="D10840">
        <v>79.538278864171318</v>
      </c>
    </row>
    <row r="10841" spans="1:4" x14ac:dyDescent="0.25">
      <c r="A10841">
        <f t="shared" si="169"/>
        <v>108.39</v>
      </c>
      <c r="B10841">
        <v>-139.67118791101788</v>
      </c>
      <c r="C10841">
        <v>-143.86921739665527</v>
      </c>
      <c r="D10841">
        <v>116.61450886417131</v>
      </c>
    </row>
    <row r="10842" spans="1:4" x14ac:dyDescent="0.25">
      <c r="A10842">
        <f t="shared" si="169"/>
        <v>108.4</v>
      </c>
      <c r="B10842">
        <v>-109.65207791101788</v>
      </c>
      <c r="C10842">
        <v>-163.86921739665527</v>
      </c>
      <c r="D10842">
        <v>64.693268864171316</v>
      </c>
    </row>
    <row r="10843" spans="1:4" x14ac:dyDescent="0.25">
      <c r="A10843">
        <f t="shared" si="169"/>
        <v>108.41</v>
      </c>
      <c r="B10843">
        <v>-60.65405791101788</v>
      </c>
      <c r="C10843">
        <v>-124.86921739665527</v>
      </c>
      <c r="D10843">
        <v>55.769208864171318</v>
      </c>
    </row>
    <row r="10844" spans="1:4" x14ac:dyDescent="0.25">
      <c r="A10844">
        <f t="shared" si="169"/>
        <v>108.42</v>
      </c>
      <c r="B10844">
        <v>-102.63491791101788</v>
      </c>
      <c r="C10844">
        <v>-60.869217396655266</v>
      </c>
      <c r="D10844">
        <v>47.847668864171318</v>
      </c>
    </row>
    <row r="10845" spans="1:4" x14ac:dyDescent="0.25">
      <c r="A10845">
        <f t="shared" si="169"/>
        <v>108.43</v>
      </c>
      <c r="B10845">
        <v>-87.636857911017884</v>
      </c>
      <c r="C10845">
        <v>-44.869217396655266</v>
      </c>
      <c r="D10845">
        <v>62.923318864171321</v>
      </c>
    </row>
    <row r="10846" spans="1:4" x14ac:dyDescent="0.25">
      <c r="A10846">
        <f t="shared" si="169"/>
        <v>108.44</v>
      </c>
      <c r="B10846">
        <v>-38.617667911017882</v>
      </c>
      <c r="C10846">
        <v>-38.869217396655266</v>
      </c>
      <c r="D10846">
        <v>118.00148886417131</v>
      </c>
    </row>
    <row r="10847" spans="1:4" x14ac:dyDescent="0.25">
      <c r="A10847">
        <f t="shared" si="169"/>
        <v>108.45</v>
      </c>
      <c r="B10847">
        <v>-20.619567911017885</v>
      </c>
      <c r="C10847">
        <v>6.1307826033447315</v>
      </c>
      <c r="D10847">
        <v>111.07683886417131</v>
      </c>
    </row>
    <row r="10848" spans="1:4" x14ac:dyDescent="0.25">
      <c r="A10848">
        <f t="shared" si="169"/>
        <v>108.46</v>
      </c>
      <c r="B10848">
        <v>-75.600327911017885</v>
      </c>
      <c r="C10848">
        <v>8.1307826033447324</v>
      </c>
      <c r="D10848">
        <v>19.154718864171322</v>
      </c>
    </row>
    <row r="10849" spans="1:4" x14ac:dyDescent="0.25">
      <c r="A10849">
        <f t="shared" si="169"/>
        <v>108.47</v>
      </c>
      <c r="B10849">
        <v>-163.60216791101789</v>
      </c>
      <c r="C10849">
        <v>-23.869217396655269</v>
      </c>
      <c r="D10849">
        <v>1.2297688641713189</v>
      </c>
    </row>
    <row r="10850" spans="1:4" x14ac:dyDescent="0.25">
      <c r="A10850">
        <f t="shared" si="169"/>
        <v>108.48</v>
      </c>
      <c r="B10850">
        <v>-200.58287791101787</v>
      </c>
      <c r="C10850">
        <v>-91.869217396655273</v>
      </c>
      <c r="D10850">
        <v>74.307348864171317</v>
      </c>
    </row>
    <row r="10851" spans="1:4" x14ac:dyDescent="0.25">
      <c r="A10851">
        <f t="shared" si="169"/>
        <v>108.49</v>
      </c>
      <c r="B10851">
        <v>-172.58465791101787</v>
      </c>
      <c r="C10851">
        <v>-155.86921739665527</v>
      </c>
      <c r="D10851">
        <v>87.382098864171311</v>
      </c>
    </row>
    <row r="10852" spans="1:4" x14ac:dyDescent="0.25">
      <c r="A10852">
        <f t="shared" si="169"/>
        <v>108.5</v>
      </c>
      <c r="B10852">
        <v>-108.56529791101788</v>
      </c>
      <c r="C10852">
        <v>-172.86921739665527</v>
      </c>
      <c r="D10852">
        <v>54.459388864171324</v>
      </c>
    </row>
    <row r="10853" spans="1:4" x14ac:dyDescent="0.25">
      <c r="A10853">
        <f t="shared" si="169"/>
        <v>108.51</v>
      </c>
      <c r="B10853">
        <v>-110.56701791101789</v>
      </c>
      <c r="C10853">
        <v>-115.86921739665527</v>
      </c>
      <c r="D10853">
        <v>31.533838864171319</v>
      </c>
    </row>
    <row r="10854" spans="1:4" x14ac:dyDescent="0.25">
      <c r="A10854">
        <f t="shared" si="169"/>
        <v>108.52</v>
      </c>
      <c r="B10854">
        <v>-86.547597911017874</v>
      </c>
      <c r="C10854">
        <v>-0.8692173966552682</v>
      </c>
      <c r="D10854">
        <v>24.610818864171321</v>
      </c>
    </row>
    <row r="10855" spans="1:4" x14ac:dyDescent="0.25">
      <c r="A10855">
        <f t="shared" si="169"/>
        <v>108.53</v>
      </c>
      <c r="B10855">
        <v>-127.54923791101788</v>
      </c>
      <c r="C10855">
        <v>4.1307826033447315</v>
      </c>
      <c r="D10855">
        <v>50.68497886417132</v>
      </c>
    </row>
    <row r="10856" spans="1:4" x14ac:dyDescent="0.25">
      <c r="A10856">
        <f t="shared" si="169"/>
        <v>108.54</v>
      </c>
      <c r="B10856">
        <v>-188.52973791101789</v>
      </c>
      <c r="C10856">
        <v>-58.869217396655266</v>
      </c>
      <c r="D10856">
        <v>30.76165886417132</v>
      </c>
    </row>
    <row r="10857" spans="1:4" x14ac:dyDescent="0.25">
      <c r="A10857">
        <f t="shared" si="169"/>
        <v>108.55</v>
      </c>
      <c r="B10857">
        <v>-111.53129791101787</v>
      </c>
      <c r="C10857">
        <v>-62.869217396655266</v>
      </c>
      <c r="D10857">
        <v>-46.164491135828676</v>
      </c>
    </row>
    <row r="10858" spans="1:4" x14ac:dyDescent="0.25">
      <c r="A10858">
        <f t="shared" si="169"/>
        <v>108.56</v>
      </c>
      <c r="B10858">
        <v>-94.511707911017879</v>
      </c>
      <c r="C10858">
        <v>-7.8692173966552685</v>
      </c>
      <c r="D10858">
        <v>-79.088111135828683</v>
      </c>
    </row>
    <row r="10859" spans="1:4" x14ac:dyDescent="0.25">
      <c r="A10859">
        <f t="shared" si="169"/>
        <v>108.57</v>
      </c>
      <c r="B10859">
        <v>-187.51318791101787</v>
      </c>
      <c r="C10859">
        <v>17.130782603344731</v>
      </c>
      <c r="D10859">
        <v>-23.014561135828679</v>
      </c>
    </row>
    <row r="10860" spans="1:4" x14ac:dyDescent="0.25">
      <c r="A10860">
        <f t="shared" si="169"/>
        <v>108.58</v>
      </c>
      <c r="B10860">
        <v>-293.4935079110179</v>
      </c>
      <c r="C10860">
        <v>-91.869217396655273</v>
      </c>
      <c r="D10860">
        <v>22.061518864171319</v>
      </c>
    </row>
    <row r="10861" spans="1:4" x14ac:dyDescent="0.25">
      <c r="A10861">
        <f t="shared" si="169"/>
        <v>108.59</v>
      </c>
      <c r="B10861">
        <v>-167.49489791101789</v>
      </c>
      <c r="C10861">
        <v>-175.86921739665527</v>
      </c>
      <c r="D10861">
        <v>-20.865241135828679</v>
      </c>
    </row>
    <row r="10862" spans="1:4" x14ac:dyDescent="0.25">
      <c r="A10862">
        <f t="shared" si="169"/>
        <v>108.6</v>
      </c>
      <c r="B10862">
        <v>12.524882088982118</v>
      </c>
      <c r="C10862">
        <v>-183.86921739665527</v>
      </c>
      <c r="D10862">
        <v>1.2105388641713191</v>
      </c>
    </row>
    <row r="10863" spans="1:4" x14ac:dyDescent="0.25">
      <c r="A10863">
        <f t="shared" si="169"/>
        <v>108.61</v>
      </c>
      <c r="B10863">
        <v>-58.47640791101788</v>
      </c>
      <c r="C10863">
        <v>-175.86921739665527</v>
      </c>
      <c r="D10863">
        <v>-11.716521135828682</v>
      </c>
    </row>
    <row r="10864" spans="1:4" x14ac:dyDescent="0.25">
      <c r="A10864">
        <f t="shared" si="169"/>
        <v>108.62</v>
      </c>
      <c r="B10864">
        <v>-154.45652791101787</v>
      </c>
      <c r="C10864">
        <v>-139.86921739665527</v>
      </c>
      <c r="D10864">
        <v>-26.641061135828679</v>
      </c>
    </row>
    <row r="10865" spans="1:4" x14ac:dyDescent="0.25">
      <c r="A10865">
        <f t="shared" si="169"/>
        <v>108.63</v>
      </c>
      <c r="B10865">
        <v>-170.45769791101787</v>
      </c>
      <c r="C10865">
        <v>-109.86921739665527</v>
      </c>
      <c r="D10865">
        <v>-5.5684211358286806</v>
      </c>
    </row>
    <row r="10866" spans="1:4" x14ac:dyDescent="0.25">
      <c r="A10866">
        <f t="shared" si="169"/>
        <v>108.64</v>
      </c>
      <c r="B10866">
        <v>-155.43770791101787</v>
      </c>
      <c r="C10866">
        <v>-18.869217396655269</v>
      </c>
      <c r="D10866">
        <v>-37.493261135828682</v>
      </c>
    </row>
    <row r="10867" spans="1:4" x14ac:dyDescent="0.25">
      <c r="A10867">
        <f t="shared" si="169"/>
        <v>108.65</v>
      </c>
      <c r="B10867">
        <v>-130.43876791101789</v>
      </c>
      <c r="C10867">
        <v>12.130782603344732</v>
      </c>
      <c r="D10867">
        <v>29.579058864171319</v>
      </c>
    </row>
    <row r="10868" spans="1:4" x14ac:dyDescent="0.25">
      <c r="A10868">
        <f t="shared" si="169"/>
        <v>108.66</v>
      </c>
      <c r="B10868">
        <v>-94.418667911017877</v>
      </c>
      <c r="C10868">
        <v>-67.869217396655273</v>
      </c>
      <c r="D10868">
        <v>87.653908864171314</v>
      </c>
    </row>
    <row r="10869" spans="1:4" x14ac:dyDescent="0.25">
      <c r="A10869">
        <f t="shared" si="169"/>
        <v>108.67</v>
      </c>
      <c r="B10869">
        <v>-136.41960791101789</v>
      </c>
      <c r="C10869">
        <v>-118.86921739665527</v>
      </c>
      <c r="D10869">
        <v>24.725928864171319</v>
      </c>
    </row>
    <row r="10870" spans="1:4" x14ac:dyDescent="0.25">
      <c r="A10870">
        <f t="shared" si="169"/>
        <v>108.68</v>
      </c>
      <c r="B10870">
        <v>-177.39936791101789</v>
      </c>
      <c r="C10870">
        <v>-124.86921739665527</v>
      </c>
      <c r="D10870">
        <v>-89.199531135828693</v>
      </c>
    </row>
    <row r="10871" spans="1:4" x14ac:dyDescent="0.25">
      <c r="A10871">
        <f t="shared" si="169"/>
        <v>108.69</v>
      </c>
      <c r="B10871">
        <v>-104.40018791101788</v>
      </c>
      <c r="C10871">
        <v>-67.869217396655273</v>
      </c>
      <c r="D10871">
        <v>-80.127821135828682</v>
      </c>
    </row>
    <row r="10872" spans="1:4" x14ac:dyDescent="0.25">
      <c r="A10872">
        <f t="shared" si="169"/>
        <v>108.7</v>
      </c>
      <c r="B10872">
        <v>-92.379827911017884</v>
      </c>
      <c r="C10872">
        <v>-85.869217396655273</v>
      </c>
      <c r="D10872">
        <v>45.946408864171318</v>
      </c>
    </row>
    <row r="10873" spans="1:4" x14ac:dyDescent="0.25">
      <c r="A10873">
        <f t="shared" si="169"/>
        <v>108.71</v>
      </c>
      <c r="B10873">
        <v>-74.380507911017887</v>
      </c>
      <c r="C10873">
        <v>-155.86921739665527</v>
      </c>
      <c r="D10873">
        <v>60.017808864171322</v>
      </c>
    </row>
    <row r="10874" spans="1:4" x14ac:dyDescent="0.25">
      <c r="A10874">
        <f t="shared" si="169"/>
        <v>108.72</v>
      </c>
      <c r="B10874">
        <v>-77.360007911017874</v>
      </c>
      <c r="C10874">
        <v>-135.86921739665527</v>
      </c>
      <c r="D10874">
        <v>-23.90828113582868</v>
      </c>
    </row>
    <row r="10875" spans="1:4" x14ac:dyDescent="0.25">
      <c r="A10875">
        <f t="shared" si="169"/>
        <v>108.73</v>
      </c>
      <c r="B10875">
        <v>-121.36054791101787</v>
      </c>
      <c r="C10875">
        <v>-86.869217396655273</v>
      </c>
      <c r="D10875">
        <v>-45.837191135828682</v>
      </c>
    </row>
    <row r="10876" spans="1:4" x14ac:dyDescent="0.25">
      <c r="A10876">
        <f t="shared" si="169"/>
        <v>108.74</v>
      </c>
      <c r="B10876">
        <v>-165.33989791101789</v>
      </c>
      <c r="C10876">
        <v>-94.869217396655273</v>
      </c>
      <c r="D10876">
        <v>62.236408864171324</v>
      </c>
    </row>
    <row r="10877" spans="1:4" x14ac:dyDescent="0.25">
      <c r="A10877">
        <f t="shared" si="169"/>
        <v>108.75</v>
      </c>
      <c r="B10877">
        <v>-114.34028791101788</v>
      </c>
      <c r="C10877">
        <v>-168.86921739665527</v>
      </c>
      <c r="D10877">
        <v>154.30718886417131</v>
      </c>
    </row>
    <row r="10878" spans="1:4" x14ac:dyDescent="0.25">
      <c r="A10878">
        <f t="shared" si="169"/>
        <v>108.76</v>
      </c>
      <c r="B10878">
        <v>-67.319497911017876</v>
      </c>
      <c r="C10878">
        <v>-184.86921739665527</v>
      </c>
      <c r="D10878">
        <v>52.380478864171323</v>
      </c>
    </row>
    <row r="10879" spans="1:4" x14ac:dyDescent="0.25">
      <c r="A10879">
        <f t="shared" si="169"/>
        <v>108.77</v>
      </c>
      <c r="B10879">
        <v>-215.31973791101788</v>
      </c>
      <c r="C10879">
        <v>-134.86921739665527</v>
      </c>
      <c r="D10879">
        <v>-142.54907113582868</v>
      </c>
    </row>
    <row r="10880" spans="1:4" x14ac:dyDescent="0.25">
      <c r="A10880">
        <f t="shared" si="169"/>
        <v>108.78</v>
      </c>
      <c r="B10880">
        <v>-171.29877791101788</v>
      </c>
      <c r="C10880">
        <v>-78.869217396655273</v>
      </c>
      <c r="D10880">
        <v>-149.47609113582868</v>
      </c>
    </row>
    <row r="10881" spans="1:4" x14ac:dyDescent="0.25">
      <c r="A10881">
        <f t="shared" si="169"/>
        <v>108.79</v>
      </c>
      <c r="B10881">
        <v>-118.29885791101788</v>
      </c>
      <c r="C10881">
        <v>-49.869217396655266</v>
      </c>
      <c r="D10881">
        <v>-1.4059511358286809</v>
      </c>
    </row>
    <row r="10882" spans="1:4" x14ac:dyDescent="0.25">
      <c r="A10882">
        <f t="shared" si="169"/>
        <v>108.8</v>
      </c>
      <c r="B10882">
        <v>-108.27773791101788</v>
      </c>
      <c r="C10882">
        <v>-126.86921739665527</v>
      </c>
      <c r="D10882">
        <v>67.666708864171312</v>
      </c>
    </row>
    <row r="10883" spans="1:4" x14ac:dyDescent="0.25">
      <c r="A10883">
        <f t="shared" ref="A10883:A10946" si="170">((ROW()-2)/100)</f>
        <v>108.81</v>
      </c>
      <c r="B10883">
        <v>-102.27765791101788</v>
      </c>
      <c r="C10883">
        <v>-229.86921739665527</v>
      </c>
      <c r="D10883">
        <v>-20.263461135828681</v>
      </c>
    </row>
    <row r="10884" spans="1:4" x14ac:dyDescent="0.25">
      <c r="A10884">
        <f t="shared" si="170"/>
        <v>108.82</v>
      </c>
      <c r="B10884">
        <v>-139.25636791101789</v>
      </c>
      <c r="C10884">
        <v>-229.86921739665527</v>
      </c>
      <c r="D10884">
        <v>-132.19112113582869</v>
      </c>
    </row>
    <row r="10885" spans="1:4" x14ac:dyDescent="0.25">
      <c r="A10885">
        <f t="shared" si="170"/>
        <v>108.83</v>
      </c>
      <c r="B10885">
        <v>-35.256107911017878</v>
      </c>
      <c r="C10885">
        <v>-193.86921739665527</v>
      </c>
      <c r="D10885">
        <v>-63.121621135828683</v>
      </c>
    </row>
    <row r="10886" spans="1:4" x14ac:dyDescent="0.25">
      <c r="A10886">
        <f t="shared" si="170"/>
        <v>108.84</v>
      </c>
      <c r="B10886">
        <v>-71.234637911017884</v>
      </c>
      <c r="C10886">
        <v>-178.86921739665527</v>
      </c>
      <c r="D10886">
        <v>48.950408864171322</v>
      </c>
    </row>
    <row r="10887" spans="1:4" x14ac:dyDescent="0.25">
      <c r="A10887">
        <f t="shared" si="170"/>
        <v>108.85</v>
      </c>
      <c r="B10887">
        <v>-51.23419791101788</v>
      </c>
      <c r="C10887">
        <v>-179.86921739665527</v>
      </c>
      <c r="D10887">
        <v>40.019598864171321</v>
      </c>
    </row>
    <row r="10888" spans="1:4" x14ac:dyDescent="0.25">
      <c r="A10888">
        <f t="shared" si="170"/>
        <v>108.86</v>
      </c>
      <c r="B10888">
        <v>-37.212547911017879</v>
      </c>
      <c r="C10888">
        <v>-167.86921739665527</v>
      </c>
      <c r="D10888">
        <v>-76.908701135828693</v>
      </c>
    </row>
    <row r="10889" spans="1:4" x14ac:dyDescent="0.25">
      <c r="A10889">
        <f t="shared" si="170"/>
        <v>108.87</v>
      </c>
      <c r="B10889">
        <v>-119.21192791101788</v>
      </c>
      <c r="C10889">
        <v>-104.86921739665527</v>
      </c>
      <c r="D10889">
        <v>-148.83983113582869</v>
      </c>
    </row>
    <row r="10890" spans="1:4" x14ac:dyDescent="0.25">
      <c r="A10890">
        <f t="shared" si="170"/>
        <v>108.88</v>
      </c>
      <c r="B10890">
        <v>-145.19008791101788</v>
      </c>
      <c r="C10890">
        <v>-98.869217396655273</v>
      </c>
      <c r="D10890">
        <v>-108.76845113582868</v>
      </c>
    </row>
    <row r="10891" spans="1:4" x14ac:dyDescent="0.25">
      <c r="A10891">
        <f t="shared" si="170"/>
        <v>108.89</v>
      </c>
      <c r="B10891">
        <v>-159.18926791101788</v>
      </c>
      <c r="C10891">
        <v>-148.86921739665527</v>
      </c>
      <c r="D10891">
        <v>-43.699901135828682</v>
      </c>
    </row>
    <row r="10892" spans="1:4" x14ac:dyDescent="0.25">
      <c r="A10892">
        <f t="shared" si="170"/>
        <v>108.9</v>
      </c>
      <c r="B10892">
        <v>-77.167227911017875</v>
      </c>
      <c r="C10892">
        <v>-212.86921739665527</v>
      </c>
      <c r="D10892">
        <v>-10.628841135828681</v>
      </c>
    </row>
    <row r="10893" spans="1:4" x14ac:dyDescent="0.25">
      <c r="A10893">
        <f t="shared" si="170"/>
        <v>108.91</v>
      </c>
      <c r="B10893">
        <v>-1.1662179110178823</v>
      </c>
      <c r="C10893">
        <v>-224.86921739665527</v>
      </c>
      <c r="D10893">
        <v>-66.560621135828683</v>
      </c>
    </row>
    <row r="10894" spans="1:4" x14ac:dyDescent="0.25">
      <c r="A10894">
        <f t="shared" si="170"/>
        <v>108.92</v>
      </c>
      <c r="B10894">
        <v>-51.143977911017878</v>
      </c>
      <c r="C10894">
        <v>-177.86921739665527</v>
      </c>
      <c r="D10894">
        <v>-43.489881135828682</v>
      </c>
    </row>
    <row r="10895" spans="1:4" x14ac:dyDescent="0.25">
      <c r="A10895">
        <f t="shared" si="170"/>
        <v>108.93</v>
      </c>
      <c r="B10895">
        <v>-172.14275791101787</v>
      </c>
      <c r="C10895">
        <v>-179.86921739665527</v>
      </c>
      <c r="D10895">
        <v>23.57801886417132</v>
      </c>
    </row>
    <row r="10896" spans="1:4" x14ac:dyDescent="0.25">
      <c r="A10896">
        <f t="shared" si="170"/>
        <v>108.94</v>
      </c>
      <c r="B10896">
        <v>-64.120307911017889</v>
      </c>
      <c r="C10896">
        <v>-189.86921739665527</v>
      </c>
      <c r="D10896">
        <v>75.648438864171311</v>
      </c>
    </row>
    <row r="10897" spans="1:4" x14ac:dyDescent="0.25">
      <c r="A10897">
        <f t="shared" si="170"/>
        <v>108.95</v>
      </c>
      <c r="B10897">
        <v>11.881122088982119</v>
      </c>
      <c r="C10897">
        <v>-173.86921739665527</v>
      </c>
      <c r="D10897">
        <v>33.716008864171322</v>
      </c>
    </row>
    <row r="10898" spans="1:4" x14ac:dyDescent="0.25">
      <c r="A10898">
        <f t="shared" si="170"/>
        <v>108.96</v>
      </c>
      <c r="B10898">
        <v>-76.096217911017874</v>
      </c>
      <c r="C10898">
        <v>-106.86921739665527</v>
      </c>
      <c r="D10898">
        <v>-98.213901135828692</v>
      </c>
    </row>
    <row r="10899" spans="1:4" x14ac:dyDescent="0.25">
      <c r="A10899">
        <f t="shared" si="170"/>
        <v>108.97</v>
      </c>
      <c r="B10899">
        <v>-221.09455791101789</v>
      </c>
      <c r="C10899">
        <v>-98.869217396655273</v>
      </c>
      <c r="D10899">
        <v>-100.14665113582869</v>
      </c>
    </row>
    <row r="10900" spans="1:4" x14ac:dyDescent="0.25">
      <c r="A10900">
        <f t="shared" si="170"/>
        <v>108.98</v>
      </c>
      <c r="B10900">
        <v>-311.0716779110179</v>
      </c>
      <c r="C10900">
        <v>-145.86921739665527</v>
      </c>
      <c r="D10900">
        <v>-62.076881135828678</v>
      </c>
    </row>
    <row r="10901" spans="1:4" x14ac:dyDescent="0.25">
      <c r="A10901">
        <f t="shared" si="170"/>
        <v>108.99</v>
      </c>
      <c r="B10901">
        <v>-132.06980791101788</v>
      </c>
      <c r="C10901">
        <v>-154.86921739665527</v>
      </c>
      <c r="D10901">
        <v>-14.009961135828682</v>
      </c>
    </row>
    <row r="10902" spans="1:4" x14ac:dyDescent="0.25">
      <c r="A10902">
        <f t="shared" si="170"/>
        <v>109</v>
      </c>
      <c r="B10902">
        <v>-80.046697911017887</v>
      </c>
      <c r="C10902">
        <v>-167.86921739665527</v>
      </c>
      <c r="D10902">
        <v>-79.940521135828689</v>
      </c>
    </row>
    <row r="10903" spans="1:4" x14ac:dyDescent="0.25">
      <c r="A10903">
        <f t="shared" si="170"/>
        <v>109.01</v>
      </c>
      <c r="B10903">
        <v>-106.04458791101789</v>
      </c>
      <c r="C10903">
        <v>-152.86921739665527</v>
      </c>
      <c r="D10903">
        <v>-164.87392113582868</v>
      </c>
    </row>
    <row r="10904" spans="1:4" x14ac:dyDescent="0.25">
      <c r="A10904">
        <f t="shared" si="170"/>
        <v>109.02</v>
      </c>
      <c r="B10904">
        <v>-136.02124791101787</v>
      </c>
      <c r="C10904">
        <v>-141.86921739665527</v>
      </c>
      <c r="D10904">
        <v>-24.804811135828679</v>
      </c>
    </row>
    <row r="10905" spans="1:4" x14ac:dyDescent="0.25">
      <c r="A10905">
        <f t="shared" si="170"/>
        <v>109.03</v>
      </c>
      <c r="B10905">
        <v>-132.01890791101789</v>
      </c>
      <c r="C10905">
        <v>-137.86921739665527</v>
      </c>
      <c r="D10905">
        <v>105.26144886417131</v>
      </c>
    </row>
    <row r="10906" spans="1:4" x14ac:dyDescent="0.25">
      <c r="A10906">
        <f t="shared" si="170"/>
        <v>109.04</v>
      </c>
      <c r="B10906">
        <v>-139.99532791101788</v>
      </c>
      <c r="C10906">
        <v>-100.86921739665527</v>
      </c>
      <c r="D10906">
        <v>30.330228864171321</v>
      </c>
    </row>
    <row r="10907" spans="1:4" x14ac:dyDescent="0.25">
      <c r="A10907">
        <f t="shared" si="170"/>
        <v>109.05</v>
      </c>
      <c r="B10907">
        <v>-260.99273791101791</v>
      </c>
      <c r="C10907">
        <v>-60.869217396655266</v>
      </c>
      <c r="D10907">
        <v>-139.6038311358287</v>
      </c>
    </row>
    <row r="10908" spans="1:4" x14ac:dyDescent="0.25">
      <c r="A10908">
        <f t="shared" si="170"/>
        <v>109.06</v>
      </c>
      <c r="B10908">
        <v>-152.96891791101788</v>
      </c>
      <c r="C10908">
        <v>-86.869217396655273</v>
      </c>
      <c r="D10908">
        <v>-233.53538113582869</v>
      </c>
    </row>
    <row r="10909" spans="1:4" x14ac:dyDescent="0.25">
      <c r="A10909">
        <f t="shared" si="170"/>
        <v>109.07</v>
      </c>
      <c r="B10909">
        <v>-55.966077911017877</v>
      </c>
      <c r="C10909">
        <v>-104.86921739665527</v>
      </c>
      <c r="D10909">
        <v>-173.46977113582869</v>
      </c>
    </row>
    <row r="10910" spans="1:4" x14ac:dyDescent="0.25">
      <c r="A10910">
        <f t="shared" si="170"/>
        <v>109.08</v>
      </c>
      <c r="B10910">
        <v>-62.942007911017882</v>
      </c>
      <c r="C10910">
        <v>-112.86921739665527</v>
      </c>
      <c r="D10910">
        <v>-46.401651135828679</v>
      </c>
    </row>
    <row r="10911" spans="1:4" x14ac:dyDescent="0.25">
      <c r="A10911">
        <f t="shared" si="170"/>
        <v>109.09</v>
      </c>
      <c r="B10911">
        <v>-108.93891791101788</v>
      </c>
      <c r="C10911">
        <v>-135.86921739665527</v>
      </c>
      <c r="D10911">
        <v>-40.336371135828678</v>
      </c>
    </row>
    <row r="10912" spans="1:4" x14ac:dyDescent="0.25">
      <c r="A10912">
        <f t="shared" si="170"/>
        <v>109.1</v>
      </c>
      <c r="B10912">
        <v>-30.914587911017883</v>
      </c>
      <c r="C10912">
        <v>-127.86921739665527</v>
      </c>
      <c r="D10912">
        <v>-92.268581135828683</v>
      </c>
    </row>
    <row r="10913" spans="1:4" x14ac:dyDescent="0.25">
      <c r="A10913">
        <f t="shared" si="170"/>
        <v>109.11</v>
      </c>
      <c r="B10913">
        <v>178.08876208898212</v>
      </c>
      <c r="C10913">
        <v>-99.869217396655273</v>
      </c>
      <c r="D10913">
        <v>-144.20364113582869</v>
      </c>
    </row>
    <row r="10914" spans="1:4" x14ac:dyDescent="0.25">
      <c r="A10914">
        <f t="shared" si="170"/>
        <v>109.12</v>
      </c>
      <c r="B10914">
        <v>52.113362088982122</v>
      </c>
      <c r="C10914">
        <v>-28.869217396655269</v>
      </c>
      <c r="D10914">
        <v>-122.13619113582868</v>
      </c>
    </row>
    <row r="10915" spans="1:4" x14ac:dyDescent="0.25">
      <c r="A10915">
        <f t="shared" si="170"/>
        <v>109.13</v>
      </c>
      <c r="B10915">
        <v>-178.88302791101788</v>
      </c>
      <c r="C10915">
        <v>-62.869217396655266</v>
      </c>
      <c r="D10915">
        <v>-36.07158113582868</v>
      </c>
    </row>
    <row r="10916" spans="1:4" x14ac:dyDescent="0.25">
      <c r="A10916">
        <f t="shared" si="170"/>
        <v>109.14</v>
      </c>
      <c r="B10916">
        <v>-196.85815791101788</v>
      </c>
      <c r="C10916">
        <v>-168.86921739665527</v>
      </c>
      <c r="D10916">
        <v>-23.004461135828681</v>
      </c>
    </row>
    <row r="10917" spans="1:4" x14ac:dyDescent="0.25">
      <c r="A10917">
        <f t="shared" si="170"/>
        <v>109.15</v>
      </c>
      <c r="B10917">
        <v>8.1457320889821183</v>
      </c>
      <c r="C10917">
        <v>-207.86921739665527</v>
      </c>
      <c r="D10917">
        <v>-53.940181135828681</v>
      </c>
    </row>
    <row r="10918" spans="1:4" x14ac:dyDescent="0.25">
      <c r="A10918">
        <f t="shared" si="170"/>
        <v>109.16</v>
      </c>
      <c r="B10918">
        <v>107.17087208898212</v>
      </c>
      <c r="C10918">
        <v>-135.86921739665527</v>
      </c>
      <c r="D10918">
        <v>-148.87339113582868</v>
      </c>
    </row>
    <row r="10919" spans="1:4" x14ac:dyDescent="0.25">
      <c r="A10919">
        <f t="shared" si="170"/>
        <v>109.17</v>
      </c>
      <c r="B10919">
        <v>-45.824967911017879</v>
      </c>
      <c r="C10919">
        <v>-37.869217396655266</v>
      </c>
      <c r="D10919">
        <v>-105.80945113582868</v>
      </c>
    </row>
    <row r="10920" spans="1:4" x14ac:dyDescent="0.25">
      <c r="A10920">
        <f t="shared" si="170"/>
        <v>109.18</v>
      </c>
      <c r="B10920">
        <v>-161.79954791101787</v>
      </c>
      <c r="C10920">
        <v>-67.869217396655273</v>
      </c>
      <c r="D10920">
        <v>-15.743001135828681</v>
      </c>
    </row>
    <row r="10921" spans="1:4" x14ac:dyDescent="0.25">
      <c r="A10921">
        <f t="shared" si="170"/>
        <v>109.19</v>
      </c>
      <c r="B10921">
        <v>-146.79509791101788</v>
      </c>
      <c r="C10921">
        <v>-89.869217396655273</v>
      </c>
      <c r="D10921">
        <v>-74.679401135828684</v>
      </c>
    </row>
    <row r="10922" spans="1:4" x14ac:dyDescent="0.25">
      <c r="A10922">
        <f t="shared" si="170"/>
        <v>109.2</v>
      </c>
      <c r="B10922">
        <v>-38.76938791101788</v>
      </c>
      <c r="C10922">
        <v>-66.869217396655273</v>
      </c>
      <c r="D10922">
        <v>-102.61329113582869</v>
      </c>
    </row>
    <row r="10923" spans="1:4" x14ac:dyDescent="0.25">
      <c r="A10923">
        <f t="shared" si="170"/>
        <v>109.21</v>
      </c>
      <c r="B10923">
        <v>-36.764657911017878</v>
      </c>
      <c r="C10923">
        <v>-17.869217396655269</v>
      </c>
      <c r="D10923">
        <v>-112.55002113582869</v>
      </c>
    </row>
    <row r="10924" spans="1:4" x14ac:dyDescent="0.25">
      <c r="A10924">
        <f t="shared" si="170"/>
        <v>109.22</v>
      </c>
      <c r="B10924">
        <v>-155.73865791101787</v>
      </c>
      <c r="C10924">
        <v>-29.869217396655269</v>
      </c>
      <c r="D10924">
        <v>-76.484251135828686</v>
      </c>
    </row>
    <row r="10925" spans="1:4" x14ac:dyDescent="0.25">
      <c r="A10925">
        <f t="shared" si="170"/>
        <v>109.23</v>
      </c>
      <c r="B10925">
        <v>-269.73361791101792</v>
      </c>
      <c r="C10925">
        <v>-145.86921739665527</v>
      </c>
      <c r="D10925">
        <v>-90.421321135828691</v>
      </c>
    </row>
    <row r="10926" spans="1:4" x14ac:dyDescent="0.25">
      <c r="A10926">
        <f t="shared" si="170"/>
        <v>109.24</v>
      </c>
      <c r="B10926">
        <v>-114.70732791101788</v>
      </c>
      <c r="C10926">
        <v>-172.86921739665527</v>
      </c>
      <c r="D10926">
        <v>-104.35588113582868</v>
      </c>
    </row>
    <row r="10927" spans="1:4" x14ac:dyDescent="0.25">
      <c r="A10927">
        <f t="shared" si="170"/>
        <v>109.25</v>
      </c>
      <c r="B10927">
        <v>31.298012088982116</v>
      </c>
      <c r="C10927">
        <v>-105.86921739665527</v>
      </c>
      <c r="D10927">
        <v>-45.293291135828682</v>
      </c>
    </row>
    <row r="10928" spans="1:4" x14ac:dyDescent="0.25">
      <c r="A10928">
        <f t="shared" si="170"/>
        <v>109.26</v>
      </c>
      <c r="B10928">
        <v>-80.675387911017879</v>
      </c>
      <c r="C10928">
        <v>-52.869217396655266</v>
      </c>
      <c r="D10928">
        <v>-16.228191135828681</v>
      </c>
    </row>
    <row r="10929" spans="1:4" x14ac:dyDescent="0.25">
      <c r="A10929">
        <f t="shared" si="170"/>
        <v>109.27</v>
      </c>
      <c r="B10929">
        <v>-112.66975791101788</v>
      </c>
      <c r="C10929">
        <v>-56.869217396655266</v>
      </c>
      <c r="D10929">
        <v>-29.165951135828681</v>
      </c>
    </row>
    <row r="10930" spans="1:4" x14ac:dyDescent="0.25">
      <c r="A10930">
        <f t="shared" si="170"/>
        <v>109.28</v>
      </c>
      <c r="B10930">
        <v>-121.64284791101788</v>
      </c>
      <c r="C10930">
        <v>-54.869217396655266</v>
      </c>
      <c r="D10930">
        <v>-140.10119113582869</v>
      </c>
    </row>
    <row r="10931" spans="1:4" x14ac:dyDescent="0.25">
      <c r="A10931">
        <f t="shared" si="170"/>
        <v>109.29</v>
      </c>
      <c r="B10931">
        <v>-52.636897911017883</v>
      </c>
      <c r="C10931">
        <v>-24.869217396655269</v>
      </c>
      <c r="D10931">
        <v>-120.03928113582869</v>
      </c>
    </row>
    <row r="10932" spans="1:4" x14ac:dyDescent="0.25">
      <c r="A10932">
        <f t="shared" si="170"/>
        <v>109.3</v>
      </c>
      <c r="B10932">
        <v>-121.60966791101788</v>
      </c>
      <c r="C10932">
        <v>-48.869217396655266</v>
      </c>
      <c r="D10932">
        <v>5.0251288641713199</v>
      </c>
    </row>
    <row r="10933" spans="1:4" x14ac:dyDescent="0.25">
      <c r="A10933">
        <f t="shared" si="170"/>
        <v>109.31</v>
      </c>
      <c r="B10933">
        <v>-195.60340791101788</v>
      </c>
      <c r="C10933">
        <v>-150.86921739665527</v>
      </c>
      <c r="D10933">
        <v>-15.91330113582868</v>
      </c>
    </row>
    <row r="10934" spans="1:4" x14ac:dyDescent="0.25">
      <c r="A10934">
        <f t="shared" si="170"/>
        <v>109.32</v>
      </c>
      <c r="B10934">
        <v>-83.575857911017877</v>
      </c>
      <c r="C10934">
        <v>-173.86921739665527</v>
      </c>
      <c r="D10934">
        <v>-144.84923113582869</v>
      </c>
    </row>
    <row r="10935" spans="1:4" x14ac:dyDescent="0.25">
      <c r="A10935">
        <f t="shared" si="170"/>
        <v>109.33</v>
      </c>
      <c r="B10935">
        <v>-145.56926791101787</v>
      </c>
      <c r="C10935">
        <v>-108.86921739665527</v>
      </c>
      <c r="D10935">
        <v>-166.78800113582869</v>
      </c>
    </row>
    <row r="10936" spans="1:4" x14ac:dyDescent="0.25">
      <c r="A10936">
        <f t="shared" si="170"/>
        <v>109.34</v>
      </c>
      <c r="B10936">
        <v>-181.54140791101787</v>
      </c>
      <c r="C10936">
        <v>-77.869217396655273</v>
      </c>
      <c r="D10936">
        <v>-82.72428113582869</v>
      </c>
    </row>
    <row r="10937" spans="1:4" x14ac:dyDescent="0.25">
      <c r="A10937">
        <f t="shared" si="170"/>
        <v>109.35</v>
      </c>
      <c r="B10937">
        <v>-101.53448791101788</v>
      </c>
      <c r="C10937">
        <v>-64.869217396655273</v>
      </c>
      <c r="D10937">
        <v>-16.663401135828678</v>
      </c>
    </row>
    <row r="10938" spans="1:4" x14ac:dyDescent="0.25">
      <c r="A10938">
        <f t="shared" si="170"/>
        <v>109.36</v>
      </c>
      <c r="B10938">
        <v>-48.506287911017878</v>
      </c>
      <c r="C10938">
        <v>-86.869217396655273</v>
      </c>
      <c r="D10938">
        <v>-54.60001113582868</v>
      </c>
    </row>
    <row r="10939" spans="1:4" x14ac:dyDescent="0.25">
      <c r="A10939">
        <f t="shared" si="170"/>
        <v>109.37</v>
      </c>
      <c r="B10939">
        <v>-114.49903791101788</v>
      </c>
      <c r="C10939">
        <v>-51.869217396655266</v>
      </c>
      <c r="D10939">
        <v>-170.53948113582868</v>
      </c>
    </row>
    <row r="10940" spans="1:4" x14ac:dyDescent="0.25">
      <c r="A10940">
        <f t="shared" si="170"/>
        <v>109.38</v>
      </c>
      <c r="B10940">
        <v>-189.47049791101787</v>
      </c>
      <c r="C10940">
        <v>-17.869217396655269</v>
      </c>
      <c r="D10940">
        <v>-184.47644113582868</v>
      </c>
    </row>
    <row r="10941" spans="1:4" x14ac:dyDescent="0.25">
      <c r="A10941">
        <f t="shared" si="170"/>
        <v>109.39</v>
      </c>
      <c r="B10941">
        <v>-163.46291791101788</v>
      </c>
      <c r="C10941">
        <v>-55.869217396655266</v>
      </c>
      <c r="D10941">
        <v>-101.41625113582869</v>
      </c>
    </row>
    <row r="10942" spans="1:4" x14ac:dyDescent="0.25">
      <c r="A10942">
        <f t="shared" si="170"/>
        <v>109.4</v>
      </c>
      <c r="B10942">
        <v>-111.43403791101788</v>
      </c>
      <c r="C10942">
        <v>-77.869217396655273</v>
      </c>
      <c r="D10942">
        <v>-68.353551135828681</v>
      </c>
    </row>
    <row r="10943" spans="1:4" x14ac:dyDescent="0.25">
      <c r="A10943">
        <f t="shared" si="170"/>
        <v>109.41</v>
      </c>
      <c r="B10943">
        <v>-41.42610791101788</v>
      </c>
      <c r="C10943">
        <v>-53.869217396655266</v>
      </c>
      <c r="D10943">
        <v>-164.29371113582869</v>
      </c>
    </row>
    <row r="10944" spans="1:4" x14ac:dyDescent="0.25">
      <c r="A10944">
        <f t="shared" si="170"/>
        <v>109.42</v>
      </c>
      <c r="B10944">
        <v>-94.396887911017885</v>
      </c>
      <c r="C10944">
        <v>-16.869217396655269</v>
      </c>
      <c r="D10944">
        <v>-156.23136113582868</v>
      </c>
    </row>
    <row r="10945" spans="1:4" x14ac:dyDescent="0.25">
      <c r="A10945">
        <f t="shared" si="170"/>
        <v>109.43</v>
      </c>
      <c r="B10945">
        <v>-211.38860791101789</v>
      </c>
      <c r="C10945">
        <v>-41.869217396655266</v>
      </c>
      <c r="D10945">
        <v>-117.17187113582868</v>
      </c>
    </row>
    <row r="10946" spans="1:4" x14ac:dyDescent="0.25">
      <c r="A10946">
        <f t="shared" si="170"/>
        <v>109.44</v>
      </c>
      <c r="B10946">
        <v>-158.35902791101788</v>
      </c>
      <c r="C10946">
        <v>-88.869217396655273</v>
      </c>
      <c r="D10946">
        <v>-54.109871135828676</v>
      </c>
    </row>
    <row r="10947" spans="1:4" x14ac:dyDescent="0.25">
      <c r="A10947">
        <f t="shared" ref="A10947:A11010" si="171">((ROW()-2)/100)</f>
        <v>109.45</v>
      </c>
      <c r="B10947">
        <v>-83.350397911017879</v>
      </c>
      <c r="C10947">
        <v>-126.86921739665527</v>
      </c>
      <c r="D10947">
        <v>-6.0507211358286801</v>
      </c>
    </row>
    <row r="10948" spans="1:4" x14ac:dyDescent="0.25">
      <c r="A10948">
        <f t="shared" si="171"/>
        <v>109.46</v>
      </c>
      <c r="B10948">
        <v>-77.320467911017886</v>
      </c>
      <c r="C10948">
        <v>-125.86921739665527</v>
      </c>
      <c r="D10948">
        <v>-89.989071135828681</v>
      </c>
    </row>
    <row r="10949" spans="1:4" x14ac:dyDescent="0.25">
      <c r="A10949">
        <f t="shared" si="171"/>
        <v>109.47</v>
      </c>
      <c r="B10949">
        <v>-104.31147791101787</v>
      </c>
      <c r="C10949">
        <v>-84.869217396655273</v>
      </c>
      <c r="D10949">
        <v>-86.93027113582869</v>
      </c>
    </row>
    <row r="10950" spans="1:4" x14ac:dyDescent="0.25">
      <c r="A10950">
        <f t="shared" si="171"/>
        <v>109.48</v>
      </c>
      <c r="B10950">
        <v>-129.28118791101787</v>
      </c>
      <c r="C10950">
        <v>-59.869217396655266</v>
      </c>
      <c r="D10950">
        <v>-69.868971135828687</v>
      </c>
    </row>
    <row r="10951" spans="1:4" x14ac:dyDescent="0.25">
      <c r="A10951">
        <f t="shared" si="171"/>
        <v>109.49</v>
      </c>
      <c r="B10951">
        <v>-39.27182791101788</v>
      </c>
      <c r="C10951">
        <v>-6.8692173966552685</v>
      </c>
      <c r="D10951">
        <v>-55.810521135828679</v>
      </c>
    </row>
    <row r="10952" spans="1:4" x14ac:dyDescent="0.25">
      <c r="A10952">
        <f t="shared" si="171"/>
        <v>109.5</v>
      </c>
      <c r="B10952">
        <v>-95.241167911017882</v>
      </c>
      <c r="C10952">
        <v>71.130782603344727</v>
      </c>
      <c r="D10952">
        <v>-47.749571135828681</v>
      </c>
    </row>
    <row r="10953" spans="1:4" x14ac:dyDescent="0.25">
      <c r="A10953">
        <f t="shared" si="171"/>
        <v>109.51</v>
      </c>
      <c r="B10953">
        <v>-213.23144791101788</v>
      </c>
      <c r="C10953">
        <v>90.130782603344727</v>
      </c>
      <c r="D10953">
        <v>-36.691471135828678</v>
      </c>
    </row>
    <row r="10954" spans="1:4" x14ac:dyDescent="0.25">
      <c r="A10954">
        <f t="shared" si="171"/>
        <v>109.52</v>
      </c>
      <c r="B10954">
        <v>-213.20041791101789</v>
      </c>
      <c r="C10954">
        <v>30.130782603344731</v>
      </c>
      <c r="D10954">
        <v>-36.630871135828677</v>
      </c>
    </row>
    <row r="10955" spans="1:4" x14ac:dyDescent="0.25">
      <c r="A10955">
        <f t="shared" si="171"/>
        <v>109.53</v>
      </c>
      <c r="B10955">
        <v>-189.19031791101787</v>
      </c>
      <c r="C10955">
        <v>-83.869217396655273</v>
      </c>
      <c r="D10955">
        <v>-74.573121135828686</v>
      </c>
    </row>
    <row r="10956" spans="1:4" x14ac:dyDescent="0.25">
      <c r="A10956">
        <f t="shared" si="171"/>
        <v>109.54</v>
      </c>
      <c r="B10956">
        <v>-102.15891791101788</v>
      </c>
      <c r="C10956">
        <v>-133.86921739665527</v>
      </c>
      <c r="D10956">
        <v>-120.51288113582869</v>
      </c>
    </row>
    <row r="10957" spans="1:4" x14ac:dyDescent="0.25">
      <c r="A10957">
        <f t="shared" si="171"/>
        <v>109.55</v>
      </c>
      <c r="B10957">
        <v>-105.14843791101788</v>
      </c>
      <c r="C10957">
        <v>-67.869217396655273</v>
      </c>
      <c r="D10957">
        <v>-121.45548113582869</v>
      </c>
    </row>
    <row r="10958" spans="1:4" x14ac:dyDescent="0.25">
      <c r="A10958">
        <f t="shared" si="171"/>
        <v>109.56</v>
      </c>
      <c r="B10958">
        <v>-177.11665791101788</v>
      </c>
      <c r="C10958">
        <v>3.1307826033447319</v>
      </c>
      <c r="D10958">
        <v>-89.395591135828681</v>
      </c>
    </row>
    <row r="10959" spans="1:4" x14ac:dyDescent="0.25">
      <c r="A10959">
        <f t="shared" si="171"/>
        <v>109.57</v>
      </c>
      <c r="B10959">
        <v>-122.10579791101787</v>
      </c>
      <c r="C10959">
        <v>2.1307826033447319</v>
      </c>
      <c r="D10959">
        <v>-65.338541135828692</v>
      </c>
    </row>
    <row r="10960" spans="1:4" x14ac:dyDescent="0.25">
      <c r="A10960">
        <f t="shared" si="171"/>
        <v>109.58</v>
      </c>
      <c r="B10960">
        <v>-38.07362791101788</v>
      </c>
      <c r="C10960">
        <v>5.1307826033447315</v>
      </c>
      <c r="D10960">
        <v>-75.279001135828693</v>
      </c>
    </row>
    <row r="10961" spans="1:4" x14ac:dyDescent="0.25">
      <c r="A10961">
        <f t="shared" si="171"/>
        <v>109.59</v>
      </c>
      <c r="B10961">
        <v>-42.062377911017883</v>
      </c>
      <c r="C10961">
        <v>106.13078260334473</v>
      </c>
      <c r="D10961">
        <v>-140.22232113582868</v>
      </c>
    </row>
    <row r="10962" spans="1:4" x14ac:dyDescent="0.25">
      <c r="A10962">
        <f t="shared" si="171"/>
        <v>109.6</v>
      </c>
      <c r="B10962">
        <v>-152.02982791101789</v>
      </c>
      <c r="C10962">
        <v>153.13078260334473</v>
      </c>
      <c r="D10962">
        <v>-51.163131135828678</v>
      </c>
    </row>
    <row r="10963" spans="1:4" x14ac:dyDescent="0.25">
      <c r="A10963">
        <f t="shared" si="171"/>
        <v>109.61</v>
      </c>
      <c r="B10963">
        <v>-198.01817791101789</v>
      </c>
      <c r="C10963">
        <v>89.130782603344727</v>
      </c>
      <c r="D10963">
        <v>-21.106801135828679</v>
      </c>
    </row>
    <row r="10964" spans="1:4" x14ac:dyDescent="0.25">
      <c r="A10964">
        <f t="shared" si="171"/>
        <v>109.62</v>
      </c>
      <c r="B10964">
        <v>-51.98522791101788</v>
      </c>
      <c r="C10964">
        <v>12.130782603344732</v>
      </c>
      <c r="D10964">
        <v>-77.047961135828686</v>
      </c>
    </row>
    <row r="10965" spans="1:4" x14ac:dyDescent="0.25">
      <c r="A10965">
        <f t="shared" si="171"/>
        <v>109.63</v>
      </c>
      <c r="B10965">
        <v>-3.9731979110178823</v>
      </c>
      <c r="C10965">
        <v>-46.869217396655266</v>
      </c>
      <c r="D10965">
        <v>-60.991991135828677</v>
      </c>
    </row>
    <row r="10966" spans="1:4" x14ac:dyDescent="0.25">
      <c r="A10966">
        <f t="shared" si="171"/>
        <v>109.64</v>
      </c>
      <c r="B10966">
        <v>-117.93983791101788</v>
      </c>
      <c r="C10966">
        <v>-69.869217396655273</v>
      </c>
      <c r="D10966">
        <v>-58.933511135828681</v>
      </c>
    </row>
    <row r="10967" spans="1:4" x14ac:dyDescent="0.25">
      <c r="A10967">
        <f t="shared" si="171"/>
        <v>109.65</v>
      </c>
      <c r="B10967">
        <v>-184.92740791101787</v>
      </c>
      <c r="C10967">
        <v>-85.869217396655273</v>
      </c>
      <c r="D10967">
        <v>-10.877891135828682</v>
      </c>
    </row>
    <row r="10968" spans="1:4" x14ac:dyDescent="0.25">
      <c r="A10968">
        <f t="shared" si="171"/>
        <v>109.66</v>
      </c>
      <c r="B10968">
        <v>-48.893647911017879</v>
      </c>
      <c r="C10968">
        <v>-63.869217396655266</v>
      </c>
      <c r="D10968">
        <v>45.180228864171319</v>
      </c>
    </row>
    <row r="10969" spans="1:4" x14ac:dyDescent="0.25">
      <c r="A10969">
        <f t="shared" si="171"/>
        <v>109.67</v>
      </c>
      <c r="B10969">
        <v>31.119192088982118</v>
      </c>
      <c r="C10969">
        <v>-1.8692173966552681</v>
      </c>
      <c r="D10969">
        <v>53.235488864171323</v>
      </c>
    </row>
    <row r="10970" spans="1:4" x14ac:dyDescent="0.25">
      <c r="A10970">
        <f t="shared" si="171"/>
        <v>109.68</v>
      </c>
      <c r="B10970">
        <v>-109.84663791101788</v>
      </c>
      <c r="C10970">
        <v>32.130782603344734</v>
      </c>
      <c r="D10970">
        <v>-32.706741135828679</v>
      </c>
    </row>
    <row r="10971" spans="1:4" x14ac:dyDescent="0.25">
      <c r="A10971">
        <f t="shared" si="171"/>
        <v>109.69</v>
      </c>
      <c r="B10971">
        <v>-66.83338791101788</v>
      </c>
      <c r="C10971">
        <v>47.130782603344734</v>
      </c>
      <c r="D10971">
        <v>-108.65184113582869</v>
      </c>
    </row>
    <row r="10972" spans="1:4" x14ac:dyDescent="0.25">
      <c r="A10972">
        <f t="shared" si="171"/>
        <v>109.7</v>
      </c>
      <c r="B10972">
        <v>77.201182088982122</v>
      </c>
      <c r="C10972">
        <v>94.130782603344727</v>
      </c>
      <c r="D10972">
        <v>-135.5944311358287</v>
      </c>
    </row>
    <row r="10973" spans="1:4" x14ac:dyDescent="0.25">
      <c r="A10973">
        <f t="shared" si="171"/>
        <v>109.71</v>
      </c>
      <c r="B10973">
        <v>45.21485208898212</v>
      </c>
      <c r="C10973">
        <v>160.13078260334473</v>
      </c>
      <c r="D10973">
        <v>-86.539891135828682</v>
      </c>
    </row>
    <row r="10974" spans="1:4" x14ac:dyDescent="0.25">
      <c r="A10974">
        <f t="shared" si="171"/>
        <v>109.72</v>
      </c>
      <c r="B10974">
        <v>-109.75015791101788</v>
      </c>
      <c r="C10974">
        <v>137.13078260334473</v>
      </c>
      <c r="D10974">
        <v>-5.4828411358286804</v>
      </c>
    </row>
    <row r="10975" spans="1:4" x14ac:dyDescent="0.25">
      <c r="A10975">
        <f t="shared" si="171"/>
        <v>109.73</v>
      </c>
      <c r="B10975">
        <v>-170.73606791101787</v>
      </c>
      <c r="C10975">
        <v>-21.869217396655269</v>
      </c>
      <c r="D10975">
        <v>-30.42866113582868</v>
      </c>
    </row>
    <row r="10976" spans="1:4" x14ac:dyDescent="0.25">
      <c r="A10976">
        <f t="shared" si="171"/>
        <v>109.74</v>
      </c>
      <c r="B10976">
        <v>-47.700657911017878</v>
      </c>
      <c r="C10976">
        <v>-131.86921739665527</v>
      </c>
      <c r="D10976">
        <v>-80.371971135828687</v>
      </c>
    </row>
    <row r="10977" spans="1:4" x14ac:dyDescent="0.25">
      <c r="A10977">
        <f t="shared" si="171"/>
        <v>109.75</v>
      </c>
      <c r="B10977">
        <v>40.313852088982117</v>
      </c>
      <c r="C10977">
        <v>-85.869217396655273</v>
      </c>
      <c r="D10977">
        <v>-175.31814113582868</v>
      </c>
    </row>
    <row r="10978" spans="1:4" x14ac:dyDescent="0.25">
      <c r="A10978">
        <f t="shared" si="171"/>
        <v>109.76</v>
      </c>
      <c r="B10978">
        <v>-32.650307911017883</v>
      </c>
      <c r="C10978">
        <v>15.130782603344732</v>
      </c>
      <c r="D10978">
        <v>-211.26182113582868</v>
      </c>
    </row>
    <row r="10979" spans="1:4" x14ac:dyDescent="0.25">
      <c r="A10979">
        <f t="shared" si="171"/>
        <v>109.77</v>
      </c>
      <c r="B10979">
        <v>-148.63537791101788</v>
      </c>
      <c r="C10979">
        <v>55.130782603344734</v>
      </c>
      <c r="D10979">
        <v>-144.20835113582868</v>
      </c>
    </row>
    <row r="10980" spans="1:4" x14ac:dyDescent="0.25">
      <c r="A10980">
        <f t="shared" si="171"/>
        <v>109.78</v>
      </c>
      <c r="B10980">
        <v>-46.599107911017882</v>
      </c>
      <c r="C10980">
        <v>2.1307826033447319</v>
      </c>
      <c r="D10980">
        <v>-94.152391135828694</v>
      </c>
    </row>
    <row r="10981" spans="1:4" x14ac:dyDescent="0.25">
      <c r="A10981">
        <f t="shared" si="171"/>
        <v>109.79</v>
      </c>
      <c r="B10981">
        <v>117.41625208898212</v>
      </c>
      <c r="C10981">
        <v>32.130782603344734</v>
      </c>
      <c r="D10981">
        <v>-72.099291135828693</v>
      </c>
    </row>
    <row r="10982" spans="1:4" x14ac:dyDescent="0.25">
      <c r="A10982">
        <f t="shared" si="171"/>
        <v>109.8</v>
      </c>
      <c r="B10982">
        <v>12.452952088982117</v>
      </c>
      <c r="C10982">
        <v>154.13078260334473</v>
      </c>
      <c r="D10982">
        <v>-77.043691135828681</v>
      </c>
    </row>
    <row r="10983" spans="1:4" x14ac:dyDescent="0.25">
      <c r="A10983">
        <f t="shared" si="171"/>
        <v>109.81</v>
      </c>
      <c r="B10983">
        <v>-134.53124791101789</v>
      </c>
      <c r="C10983">
        <v>160.13078260334473</v>
      </c>
      <c r="D10983">
        <v>-42.990951135828681</v>
      </c>
    </row>
    <row r="10984" spans="1:4" x14ac:dyDescent="0.25">
      <c r="A10984">
        <f t="shared" si="171"/>
        <v>109.82</v>
      </c>
      <c r="B10984">
        <v>-157.49410791101789</v>
      </c>
      <c r="C10984">
        <v>32.130782603344734</v>
      </c>
      <c r="D10984">
        <v>34.064288864171317</v>
      </c>
    </row>
    <row r="10985" spans="1:4" x14ac:dyDescent="0.25">
      <c r="A10985">
        <f t="shared" si="171"/>
        <v>109.83</v>
      </c>
      <c r="B10985">
        <v>-132.47786791101788</v>
      </c>
      <c r="C10985">
        <v>-104.86921739665527</v>
      </c>
      <c r="D10985">
        <v>2.1166688641713192</v>
      </c>
    </row>
    <row r="10986" spans="1:4" x14ac:dyDescent="0.25">
      <c r="A10986">
        <f t="shared" si="171"/>
        <v>109.84</v>
      </c>
      <c r="B10986">
        <v>-107.44029791101788</v>
      </c>
      <c r="C10986">
        <v>-75.869217396655273</v>
      </c>
      <c r="D10986">
        <v>-138.82846113582869</v>
      </c>
    </row>
    <row r="10987" spans="1:4" x14ac:dyDescent="0.25">
      <c r="A10987">
        <f t="shared" si="171"/>
        <v>109.85</v>
      </c>
      <c r="B10987">
        <v>-106.42361791101789</v>
      </c>
      <c r="C10987">
        <v>35.130782603344734</v>
      </c>
      <c r="D10987">
        <v>-144.77644113582869</v>
      </c>
    </row>
    <row r="10988" spans="1:4" x14ac:dyDescent="0.25">
      <c r="A10988">
        <f t="shared" si="171"/>
        <v>109.86</v>
      </c>
      <c r="B10988">
        <v>-126.38559791101788</v>
      </c>
      <c r="C10988">
        <v>70.130782603344727</v>
      </c>
      <c r="D10988">
        <v>-62.721931135828683</v>
      </c>
    </row>
    <row r="10989" spans="1:4" x14ac:dyDescent="0.25">
      <c r="A10989">
        <f t="shared" si="171"/>
        <v>109.87</v>
      </c>
      <c r="B10989">
        <v>-80.368467911017873</v>
      </c>
      <c r="C10989">
        <v>34.130782603344734</v>
      </c>
      <c r="D10989">
        <v>-19.670281135828681</v>
      </c>
    </row>
    <row r="10990" spans="1:4" x14ac:dyDescent="0.25">
      <c r="A10990">
        <f t="shared" si="171"/>
        <v>109.88</v>
      </c>
      <c r="B10990">
        <v>43.670002088982123</v>
      </c>
      <c r="C10990">
        <v>-29.869217396655269</v>
      </c>
      <c r="D10990">
        <v>-17.616141135828681</v>
      </c>
    </row>
    <row r="10991" spans="1:4" x14ac:dyDescent="0.25">
      <c r="A10991">
        <f t="shared" si="171"/>
        <v>109.89</v>
      </c>
      <c r="B10991">
        <v>82.687572088982122</v>
      </c>
      <c r="C10991">
        <v>-8.8692173966552676</v>
      </c>
      <c r="D10991">
        <v>-74.564861135828693</v>
      </c>
    </row>
    <row r="10992" spans="1:4" x14ac:dyDescent="0.25">
      <c r="A10992">
        <f t="shared" si="171"/>
        <v>109.9</v>
      </c>
      <c r="B10992">
        <v>66.726492088982127</v>
      </c>
      <c r="C10992">
        <v>36.130782603344734</v>
      </c>
      <c r="D10992">
        <v>-31.511081135828679</v>
      </c>
    </row>
    <row r="10993" spans="1:4" x14ac:dyDescent="0.25">
      <c r="A10993">
        <f t="shared" si="171"/>
        <v>109.91</v>
      </c>
      <c r="B10993">
        <v>-17.255477911017884</v>
      </c>
      <c r="C10993">
        <v>43.130782603344734</v>
      </c>
      <c r="D10993">
        <v>60.539838864171323</v>
      </c>
    </row>
    <row r="10994" spans="1:4" x14ac:dyDescent="0.25">
      <c r="A10994">
        <f t="shared" si="171"/>
        <v>109.92</v>
      </c>
      <c r="B10994">
        <v>13.783902088982119</v>
      </c>
      <c r="C10994">
        <v>8.1307826033447324</v>
      </c>
      <c r="D10994">
        <v>43.593248864171322</v>
      </c>
    </row>
    <row r="10995" spans="1:4" x14ac:dyDescent="0.25">
      <c r="A10995">
        <f t="shared" si="171"/>
        <v>109.93</v>
      </c>
      <c r="B10995">
        <v>90.802392088982117</v>
      </c>
      <c r="C10995">
        <v>-17.869217396655269</v>
      </c>
      <c r="D10995">
        <v>-2.3562011358286812</v>
      </c>
    </row>
    <row r="10996" spans="1:4" x14ac:dyDescent="0.25">
      <c r="A10996">
        <f t="shared" si="171"/>
        <v>109.94</v>
      </c>
      <c r="B10996">
        <v>7.8422220889821181</v>
      </c>
      <c r="C10996">
        <v>11.130782603344732</v>
      </c>
      <c r="D10996">
        <v>-15.303151135828681</v>
      </c>
    </row>
    <row r="10997" spans="1:4" x14ac:dyDescent="0.25">
      <c r="A10997">
        <f t="shared" si="171"/>
        <v>109.95</v>
      </c>
      <c r="B10997">
        <v>47.861172088982123</v>
      </c>
      <c r="C10997">
        <v>-33.869217396655266</v>
      </c>
      <c r="D10997">
        <v>-31.25297113582868</v>
      </c>
    </row>
    <row r="10998" spans="1:4" x14ac:dyDescent="0.25">
      <c r="A10998">
        <f t="shared" si="171"/>
        <v>109.96</v>
      </c>
      <c r="B10998">
        <v>116.90146208898211</v>
      </c>
      <c r="C10998">
        <v>-110.86921739665527</v>
      </c>
      <c r="D10998">
        <v>-39.200301135828681</v>
      </c>
    </row>
    <row r="10999" spans="1:4" x14ac:dyDescent="0.25">
      <c r="A10999">
        <f t="shared" si="171"/>
        <v>109.97</v>
      </c>
      <c r="B10999">
        <v>147.92087208898212</v>
      </c>
      <c r="C10999">
        <v>-108.86921739665527</v>
      </c>
      <c r="D10999">
        <v>-60.150481135828677</v>
      </c>
    </row>
    <row r="11000" spans="1:4" x14ac:dyDescent="0.25">
      <c r="A11000">
        <f t="shared" si="171"/>
        <v>109.98</v>
      </c>
      <c r="B11000">
        <v>146.96163208898213</v>
      </c>
      <c r="C11000">
        <v>-66.869217396655273</v>
      </c>
      <c r="D11000">
        <v>-133.09817113582869</v>
      </c>
    </row>
    <row r="11001" spans="1:4" x14ac:dyDescent="0.25">
      <c r="A11001">
        <f t="shared" si="171"/>
        <v>109.99</v>
      </c>
      <c r="B11001">
        <v>74.981512088982115</v>
      </c>
      <c r="C11001">
        <v>3.1307826033447319</v>
      </c>
      <c r="D11001">
        <v>-110.04873113582869</v>
      </c>
    </row>
    <row r="11002" spans="1:4" x14ac:dyDescent="0.25">
      <c r="A11002">
        <f t="shared" si="171"/>
        <v>110</v>
      </c>
      <c r="B11002">
        <v>115.02274208898211</v>
      </c>
      <c r="C11002">
        <v>45.130782603344734</v>
      </c>
      <c r="D11002">
        <v>1.003208864171319</v>
      </c>
    </row>
    <row r="11003" spans="1:4" x14ac:dyDescent="0.25">
      <c r="A11003">
        <f t="shared" si="171"/>
        <v>110.01</v>
      </c>
      <c r="B11003">
        <v>214.04309208898212</v>
      </c>
      <c r="C11003">
        <v>40.130782603344734</v>
      </c>
      <c r="D11003">
        <v>-9.9477211358286812</v>
      </c>
    </row>
    <row r="11004" spans="1:4" x14ac:dyDescent="0.25">
      <c r="A11004">
        <f t="shared" si="171"/>
        <v>110.02</v>
      </c>
      <c r="B11004">
        <v>168.08479208898211</v>
      </c>
      <c r="C11004">
        <v>45.130782603344734</v>
      </c>
      <c r="D11004">
        <v>-52.896151135828681</v>
      </c>
    </row>
    <row r="11005" spans="1:4" x14ac:dyDescent="0.25">
      <c r="A11005">
        <f t="shared" si="171"/>
        <v>110.03</v>
      </c>
      <c r="B11005">
        <v>62.10561208898212</v>
      </c>
      <c r="C11005">
        <v>-7.8692173966552685</v>
      </c>
      <c r="D11005">
        <v>-39.847451135828678</v>
      </c>
    </row>
    <row r="11006" spans="1:4" x14ac:dyDescent="0.25">
      <c r="A11006">
        <f t="shared" si="171"/>
        <v>110.04</v>
      </c>
      <c r="B11006">
        <v>27.147792088982115</v>
      </c>
      <c r="C11006">
        <v>-86.869217396655273</v>
      </c>
      <c r="D11006">
        <v>-66.796251135828683</v>
      </c>
    </row>
    <row r="11007" spans="1:4" x14ac:dyDescent="0.25">
      <c r="A11007">
        <f t="shared" si="171"/>
        <v>110.05</v>
      </c>
      <c r="B11007">
        <v>48.169092088982119</v>
      </c>
      <c r="C11007">
        <v>-140.86921739665527</v>
      </c>
      <c r="D11007">
        <v>-112.74792113582869</v>
      </c>
    </row>
    <row r="11008" spans="1:4" x14ac:dyDescent="0.25">
      <c r="A11008">
        <f t="shared" si="171"/>
        <v>110.06</v>
      </c>
      <c r="B11008">
        <v>120.21174208898212</v>
      </c>
      <c r="C11008">
        <v>-151.86921739665527</v>
      </c>
      <c r="D11008">
        <v>-119.69709113582869</v>
      </c>
    </row>
    <row r="11009" spans="1:4" x14ac:dyDescent="0.25">
      <c r="A11009">
        <f t="shared" si="171"/>
        <v>110.07</v>
      </c>
      <c r="B11009">
        <v>150.23352208898211</v>
      </c>
      <c r="C11009">
        <v>-95.869217396655273</v>
      </c>
      <c r="D11009">
        <v>-72.649131135828682</v>
      </c>
    </row>
    <row r="11010" spans="1:4" x14ac:dyDescent="0.25">
      <c r="A11010">
        <f t="shared" si="171"/>
        <v>110.08</v>
      </c>
      <c r="B11010">
        <v>131.27665208898213</v>
      </c>
      <c r="C11010">
        <v>-22.869217396655269</v>
      </c>
      <c r="D11010">
        <v>-8.5986811358286808</v>
      </c>
    </row>
    <row r="11011" spans="1:4" x14ac:dyDescent="0.25">
      <c r="A11011">
        <f t="shared" ref="A11011:A11074" si="172">((ROW()-2)/100)</f>
        <v>110.09</v>
      </c>
      <c r="B11011">
        <v>86.298912088982121</v>
      </c>
      <c r="C11011">
        <v>28.130782603344731</v>
      </c>
      <c r="D11011">
        <v>82.448908864171315</v>
      </c>
    </row>
    <row r="11012" spans="1:4" x14ac:dyDescent="0.25">
      <c r="A11012">
        <f t="shared" si="172"/>
        <v>110.1</v>
      </c>
      <c r="B11012">
        <v>68.342532088982125</v>
      </c>
      <c r="C11012">
        <v>23.130782603344731</v>
      </c>
      <c r="D11012">
        <v>76.498988864171309</v>
      </c>
    </row>
    <row r="11013" spans="1:4" x14ac:dyDescent="0.25">
      <c r="A11013">
        <f t="shared" si="172"/>
        <v>110.11</v>
      </c>
      <c r="B11013">
        <v>49.36528208898212</v>
      </c>
      <c r="C11013">
        <v>45.130782603344734</v>
      </c>
      <c r="D11013">
        <v>20.54619886417132</v>
      </c>
    </row>
    <row r="11014" spans="1:4" x14ac:dyDescent="0.25">
      <c r="A11014">
        <f t="shared" si="172"/>
        <v>110.12</v>
      </c>
      <c r="B11014">
        <v>69.409382088982113</v>
      </c>
      <c r="C11014">
        <v>31.130782603344731</v>
      </c>
      <c r="D11014">
        <v>21.595908864171321</v>
      </c>
    </row>
    <row r="11015" spans="1:4" x14ac:dyDescent="0.25">
      <c r="A11015">
        <f t="shared" si="172"/>
        <v>110.13</v>
      </c>
      <c r="B11015">
        <v>139.43262208898213</v>
      </c>
      <c r="C11015">
        <v>-27.869217396655269</v>
      </c>
      <c r="D11015">
        <v>-49.357251135828683</v>
      </c>
    </row>
    <row r="11016" spans="1:4" x14ac:dyDescent="0.25">
      <c r="A11016">
        <f t="shared" si="172"/>
        <v>110.14</v>
      </c>
      <c r="B11016">
        <v>93.477212088982114</v>
      </c>
      <c r="C11016">
        <v>-57.869217396655266</v>
      </c>
      <c r="D11016">
        <v>-76.307921135828693</v>
      </c>
    </row>
    <row r="11017" spans="1:4" x14ac:dyDescent="0.25">
      <c r="A11017">
        <f t="shared" si="172"/>
        <v>110.15</v>
      </c>
      <c r="B11017">
        <v>89.500942088982114</v>
      </c>
      <c r="C11017">
        <v>-122.86921739665527</v>
      </c>
      <c r="D11017">
        <v>-52.261461135828682</v>
      </c>
    </row>
    <row r="11018" spans="1:4" x14ac:dyDescent="0.25">
      <c r="A11018">
        <f t="shared" si="172"/>
        <v>110.16</v>
      </c>
      <c r="B11018">
        <v>120.54603208898212</v>
      </c>
      <c r="C11018">
        <v>-122.86921739665527</v>
      </c>
      <c r="D11018">
        <v>-51.212501135828681</v>
      </c>
    </row>
    <row r="11019" spans="1:4" x14ac:dyDescent="0.25">
      <c r="A11019">
        <f t="shared" si="172"/>
        <v>110.17</v>
      </c>
      <c r="B11019">
        <v>189.57024208898213</v>
      </c>
      <c r="C11019">
        <v>-75.869217396655273</v>
      </c>
      <c r="D11019">
        <v>-69.166411135828682</v>
      </c>
    </row>
    <row r="11020" spans="1:4" x14ac:dyDescent="0.25">
      <c r="A11020">
        <f t="shared" si="172"/>
        <v>110.18</v>
      </c>
      <c r="B11020">
        <v>318.61583208898207</v>
      </c>
      <c r="C11020">
        <v>-24.869217396655269</v>
      </c>
      <c r="D11020">
        <v>-95.117831135828681</v>
      </c>
    </row>
    <row r="11021" spans="1:4" x14ac:dyDescent="0.25">
      <c r="A11021">
        <f t="shared" si="172"/>
        <v>110.19</v>
      </c>
      <c r="B11021">
        <v>264.6405420889821</v>
      </c>
      <c r="C11021">
        <v>51.130782603344734</v>
      </c>
      <c r="D11021">
        <v>-129.0721211358287</v>
      </c>
    </row>
    <row r="11022" spans="1:4" x14ac:dyDescent="0.25">
      <c r="A11022">
        <f t="shared" si="172"/>
        <v>110.2</v>
      </c>
      <c r="B11022">
        <v>148.68662208898212</v>
      </c>
      <c r="C11022">
        <v>73.130782603344727</v>
      </c>
      <c r="D11022">
        <v>-156.02392113582869</v>
      </c>
    </row>
    <row r="11023" spans="1:4" x14ac:dyDescent="0.25">
      <c r="A11023">
        <f t="shared" si="172"/>
        <v>110.21</v>
      </c>
      <c r="B11023">
        <v>205.71183208898211</v>
      </c>
      <c r="C11023">
        <v>37.130782603344734</v>
      </c>
      <c r="D11023">
        <v>-98.978581135828691</v>
      </c>
    </row>
    <row r="11024" spans="1:4" x14ac:dyDescent="0.25">
      <c r="A11024">
        <f t="shared" si="172"/>
        <v>110.22</v>
      </c>
      <c r="B11024">
        <v>335.75841208898208</v>
      </c>
      <c r="C11024">
        <v>-4.8692173966552685</v>
      </c>
      <c r="D11024">
        <v>-72.930751135828686</v>
      </c>
    </row>
    <row r="11025" spans="1:4" x14ac:dyDescent="0.25">
      <c r="A11025">
        <f t="shared" si="172"/>
        <v>110.23</v>
      </c>
      <c r="B11025">
        <v>359.78413208898212</v>
      </c>
      <c r="C11025">
        <v>-25.869217396655269</v>
      </c>
      <c r="D11025">
        <v>-96.885791135828683</v>
      </c>
    </row>
    <row r="11026" spans="1:4" x14ac:dyDescent="0.25">
      <c r="A11026">
        <f t="shared" si="172"/>
        <v>110.24</v>
      </c>
      <c r="B11026">
        <v>263.83121208898211</v>
      </c>
      <c r="C11026">
        <v>-12.869217396655268</v>
      </c>
      <c r="D11026">
        <v>-146.83835113582867</v>
      </c>
    </row>
    <row r="11027" spans="1:4" x14ac:dyDescent="0.25">
      <c r="A11027">
        <f t="shared" si="172"/>
        <v>110.25</v>
      </c>
      <c r="B11027">
        <v>202.85742208898213</v>
      </c>
      <c r="C11027">
        <v>4.1307826033447315</v>
      </c>
      <c r="D11027">
        <v>-177.79377113582868</v>
      </c>
    </row>
    <row r="11028" spans="1:4" x14ac:dyDescent="0.25">
      <c r="A11028">
        <f t="shared" si="172"/>
        <v>110.26</v>
      </c>
      <c r="B11028">
        <v>307.90501208898212</v>
      </c>
      <c r="C11028">
        <v>5.1307826033447315</v>
      </c>
      <c r="D11028">
        <v>-168.74670113582869</v>
      </c>
    </row>
    <row r="11029" spans="1:4" x14ac:dyDescent="0.25">
      <c r="A11029">
        <f t="shared" si="172"/>
        <v>110.27</v>
      </c>
      <c r="B11029">
        <v>335.93173208898207</v>
      </c>
      <c r="C11029">
        <v>39.130782603344734</v>
      </c>
      <c r="D11029">
        <v>-161.70249113582869</v>
      </c>
    </row>
    <row r="11030" spans="1:4" x14ac:dyDescent="0.25">
      <c r="A11030">
        <f t="shared" si="172"/>
        <v>110.28</v>
      </c>
      <c r="B11030">
        <v>259.97982208898208</v>
      </c>
      <c r="C11030">
        <v>32.130782603344734</v>
      </c>
      <c r="D11030">
        <v>-126.65580113582868</v>
      </c>
    </row>
    <row r="11031" spans="1:4" x14ac:dyDescent="0.25">
      <c r="A11031">
        <f t="shared" si="172"/>
        <v>110.29</v>
      </c>
      <c r="B11031">
        <v>228.00705208898211</v>
      </c>
      <c r="C11031">
        <v>-23.869217396655269</v>
      </c>
      <c r="D11031">
        <v>-127.61198113582869</v>
      </c>
    </row>
    <row r="11032" spans="1:4" x14ac:dyDescent="0.25">
      <c r="A11032">
        <f t="shared" si="172"/>
        <v>110.3</v>
      </c>
      <c r="B11032">
        <v>187.05565208898213</v>
      </c>
      <c r="C11032">
        <v>-68.869217396655273</v>
      </c>
      <c r="D11032">
        <v>-110.56567113582868</v>
      </c>
    </row>
    <row r="11033" spans="1:4" x14ac:dyDescent="0.25">
      <c r="A11033">
        <f t="shared" si="172"/>
        <v>110.31</v>
      </c>
      <c r="B11033">
        <v>230.08339208898212</v>
      </c>
      <c r="C11033">
        <v>-57.869217396655266</v>
      </c>
      <c r="D11033">
        <v>-25.52223113582868</v>
      </c>
    </row>
    <row r="11034" spans="1:4" x14ac:dyDescent="0.25">
      <c r="A11034">
        <f t="shared" si="172"/>
        <v>110.32</v>
      </c>
      <c r="B11034">
        <v>178.13251208898211</v>
      </c>
      <c r="C11034">
        <v>-12.869217396655268</v>
      </c>
      <c r="D11034">
        <v>26.523698864171319</v>
      </c>
    </row>
    <row r="11035" spans="1:4" x14ac:dyDescent="0.25">
      <c r="A11035">
        <f t="shared" si="172"/>
        <v>110.33</v>
      </c>
      <c r="B11035">
        <v>60.160762088982118</v>
      </c>
      <c r="C11035">
        <v>-22.869217396655269</v>
      </c>
      <c r="D11035">
        <v>-10.433241135828682</v>
      </c>
    </row>
    <row r="11036" spans="1:4" x14ac:dyDescent="0.25">
      <c r="A11036">
        <f t="shared" si="172"/>
        <v>110.34</v>
      </c>
      <c r="B11036">
        <v>110.21038208898212</v>
      </c>
      <c r="C11036">
        <v>-6.8692173966552685</v>
      </c>
      <c r="D11036">
        <v>-77.387691135828689</v>
      </c>
    </row>
    <row r="11037" spans="1:4" x14ac:dyDescent="0.25">
      <c r="A11037">
        <f t="shared" si="172"/>
        <v>110.35</v>
      </c>
      <c r="B11037">
        <v>177.23915208898211</v>
      </c>
      <c r="C11037">
        <v>46.130782603344734</v>
      </c>
      <c r="D11037">
        <v>-138.34501113582868</v>
      </c>
    </row>
    <row r="11038" spans="1:4" x14ac:dyDescent="0.25">
      <c r="A11038">
        <f t="shared" si="172"/>
        <v>110.36</v>
      </c>
      <c r="B11038">
        <v>188.28929208898211</v>
      </c>
      <c r="C11038">
        <v>74.130782603344727</v>
      </c>
      <c r="D11038">
        <v>-121.29985113582869</v>
      </c>
    </row>
    <row r="11039" spans="1:4" x14ac:dyDescent="0.25">
      <c r="A11039">
        <f t="shared" si="172"/>
        <v>110.37</v>
      </c>
      <c r="B11039">
        <v>242.31857208898211</v>
      </c>
      <c r="C11039">
        <v>-16.869217396655269</v>
      </c>
      <c r="D11039">
        <v>-45.257551135828678</v>
      </c>
    </row>
    <row r="11040" spans="1:4" x14ac:dyDescent="0.25">
      <c r="A11040">
        <f t="shared" si="172"/>
        <v>110.38</v>
      </c>
      <c r="B11040">
        <v>346.3692220889821</v>
      </c>
      <c r="C11040">
        <v>-133.86921739665527</v>
      </c>
      <c r="D11040">
        <v>-93.212771135828689</v>
      </c>
    </row>
    <row r="11041" spans="1:4" x14ac:dyDescent="0.25">
      <c r="A11041">
        <f t="shared" si="172"/>
        <v>110.39</v>
      </c>
      <c r="B11041">
        <v>398.39902208898206</v>
      </c>
      <c r="C11041">
        <v>-90.869217396655273</v>
      </c>
      <c r="D11041">
        <v>-199.17085113582868</v>
      </c>
    </row>
    <row r="11042" spans="1:4" x14ac:dyDescent="0.25">
      <c r="A11042">
        <f t="shared" si="172"/>
        <v>110.4</v>
      </c>
      <c r="B11042">
        <v>334.45019208898208</v>
      </c>
      <c r="C11042">
        <v>8.1307826033447324</v>
      </c>
      <c r="D11042">
        <v>-221.12645113582869</v>
      </c>
    </row>
    <row r="11043" spans="1:4" x14ac:dyDescent="0.25">
      <c r="A11043">
        <f t="shared" si="172"/>
        <v>110.41</v>
      </c>
      <c r="B11043">
        <v>193.48051208898212</v>
      </c>
      <c r="C11043">
        <v>51.130782603344734</v>
      </c>
      <c r="D11043">
        <v>-144.08492113582869</v>
      </c>
    </row>
    <row r="11044" spans="1:4" x14ac:dyDescent="0.25">
      <c r="A11044">
        <f t="shared" si="172"/>
        <v>110.42</v>
      </c>
      <c r="B11044">
        <v>262.5322020889821</v>
      </c>
      <c r="C11044">
        <v>17.130782603344731</v>
      </c>
      <c r="D11044">
        <v>-112.04091113582869</v>
      </c>
    </row>
    <row r="11045" spans="1:4" x14ac:dyDescent="0.25">
      <c r="A11045">
        <f t="shared" si="172"/>
        <v>110.43</v>
      </c>
      <c r="B11045">
        <v>453.56304208898212</v>
      </c>
      <c r="C11045">
        <v>0.13078260334473182</v>
      </c>
      <c r="D11045">
        <v>-191.99976113582869</v>
      </c>
    </row>
    <row r="11046" spans="1:4" x14ac:dyDescent="0.25">
      <c r="A11046">
        <f t="shared" si="172"/>
        <v>110.44</v>
      </c>
      <c r="B11046">
        <v>420.61525208898212</v>
      </c>
      <c r="C11046">
        <v>62.130782603344734</v>
      </c>
      <c r="D11046">
        <v>-220.95613113582868</v>
      </c>
    </row>
    <row r="11047" spans="1:4" x14ac:dyDescent="0.25">
      <c r="A11047">
        <f t="shared" si="172"/>
        <v>110.45</v>
      </c>
      <c r="B11047">
        <v>270.64661208898207</v>
      </c>
      <c r="C11047">
        <v>77.130782603344727</v>
      </c>
      <c r="D11047">
        <v>-153.91537113582868</v>
      </c>
    </row>
    <row r="11048" spans="1:4" x14ac:dyDescent="0.25">
      <c r="A11048">
        <f t="shared" si="172"/>
        <v>110.46</v>
      </c>
      <c r="B11048">
        <v>276.6993520889821</v>
      </c>
      <c r="C11048">
        <v>-42.869217396655266</v>
      </c>
      <c r="D11048">
        <v>13.127878864171318</v>
      </c>
    </row>
    <row r="11049" spans="1:4" x14ac:dyDescent="0.25">
      <c r="A11049">
        <f t="shared" si="172"/>
        <v>110.47</v>
      </c>
      <c r="B11049">
        <v>442.7312320889821</v>
      </c>
      <c r="C11049">
        <v>-136.86921739665527</v>
      </c>
      <c r="D11049">
        <v>32.168248864171318</v>
      </c>
    </row>
    <row r="11050" spans="1:4" x14ac:dyDescent="0.25">
      <c r="A11050">
        <f t="shared" si="172"/>
        <v>110.48</v>
      </c>
      <c r="B11050">
        <v>433.78449208898212</v>
      </c>
      <c r="C11050">
        <v>-91.869217396655273</v>
      </c>
      <c r="D11050">
        <v>-145.78889113582869</v>
      </c>
    </row>
    <row r="11051" spans="1:4" x14ac:dyDescent="0.25">
      <c r="A11051">
        <f t="shared" si="172"/>
        <v>110.49</v>
      </c>
      <c r="B11051">
        <v>227.81690208898212</v>
      </c>
      <c r="C11051">
        <v>-20.869217396655269</v>
      </c>
      <c r="D11051">
        <v>-162.74890113582867</v>
      </c>
    </row>
    <row r="11052" spans="1:4" x14ac:dyDescent="0.25">
      <c r="A11052">
        <f t="shared" si="172"/>
        <v>110.5</v>
      </c>
      <c r="B11052">
        <v>144.87069208898211</v>
      </c>
      <c r="C11052">
        <v>-10.869217396655268</v>
      </c>
      <c r="D11052">
        <v>-33.70643113582868</v>
      </c>
    </row>
    <row r="11053" spans="1:4" x14ac:dyDescent="0.25">
      <c r="A11053">
        <f t="shared" si="172"/>
        <v>110.51</v>
      </c>
      <c r="B11053">
        <v>263.9036220889821</v>
      </c>
      <c r="C11053">
        <v>-66.869217396655273</v>
      </c>
      <c r="D11053">
        <v>31.33317886417132</v>
      </c>
    </row>
    <row r="11054" spans="1:4" x14ac:dyDescent="0.25">
      <c r="A11054">
        <f t="shared" si="172"/>
        <v>110.52</v>
      </c>
      <c r="B11054">
        <v>366.95793208898209</v>
      </c>
      <c r="C11054">
        <v>-67.869217396655273</v>
      </c>
      <c r="D11054">
        <v>-57.624741135828678</v>
      </c>
    </row>
    <row r="11055" spans="1:4" x14ac:dyDescent="0.25">
      <c r="A11055">
        <f t="shared" si="172"/>
        <v>110.53</v>
      </c>
      <c r="B11055">
        <v>359.99140208898211</v>
      </c>
      <c r="C11055">
        <v>-21.869217396655269</v>
      </c>
      <c r="D11055">
        <v>-141.58552113582869</v>
      </c>
    </row>
    <row r="11056" spans="1:4" x14ac:dyDescent="0.25">
      <c r="A11056">
        <f t="shared" si="172"/>
        <v>110.54</v>
      </c>
      <c r="B11056">
        <v>251.04624208898213</v>
      </c>
      <c r="C11056">
        <v>14.130782603344732</v>
      </c>
      <c r="D11056">
        <v>-122.54383113582868</v>
      </c>
    </row>
    <row r="11057" spans="1:4" x14ac:dyDescent="0.25">
      <c r="A11057">
        <f t="shared" si="172"/>
        <v>110.55</v>
      </c>
      <c r="B11057">
        <v>185.08023208898211</v>
      </c>
      <c r="C11057">
        <v>29.130782603344731</v>
      </c>
      <c r="D11057">
        <v>-22.505001135828678</v>
      </c>
    </row>
    <row r="11058" spans="1:4" x14ac:dyDescent="0.25">
      <c r="A11058">
        <f t="shared" si="172"/>
        <v>110.56</v>
      </c>
      <c r="B11058">
        <v>293.13559208898209</v>
      </c>
      <c r="C11058">
        <v>3.1307826033447319</v>
      </c>
      <c r="D11058">
        <v>-21.463691135828679</v>
      </c>
    </row>
    <row r="11059" spans="1:4" x14ac:dyDescent="0.25">
      <c r="A11059">
        <f t="shared" si="172"/>
        <v>110.57</v>
      </c>
      <c r="B11059">
        <v>341.17011208898208</v>
      </c>
      <c r="C11059">
        <v>23.130782603344731</v>
      </c>
      <c r="D11059">
        <v>-168.42525113582869</v>
      </c>
    </row>
    <row r="11060" spans="1:4" x14ac:dyDescent="0.25">
      <c r="A11060">
        <f t="shared" si="172"/>
        <v>110.58</v>
      </c>
      <c r="B11060">
        <v>300.22601208898209</v>
      </c>
      <c r="C11060">
        <v>24.130782603344731</v>
      </c>
      <c r="D11060">
        <v>-220.38433113582869</v>
      </c>
    </row>
    <row r="11061" spans="1:4" x14ac:dyDescent="0.25">
      <c r="A11061">
        <f t="shared" si="172"/>
        <v>110.59</v>
      </c>
      <c r="B11061">
        <v>218.26106208898213</v>
      </c>
      <c r="C11061">
        <v>-19.869217396655269</v>
      </c>
      <c r="D11061">
        <v>-220.34629113582869</v>
      </c>
    </row>
    <row r="11062" spans="1:4" x14ac:dyDescent="0.25">
      <c r="A11062">
        <f t="shared" si="172"/>
        <v>110.6</v>
      </c>
      <c r="B11062">
        <v>168.31749208898211</v>
      </c>
      <c r="C11062">
        <v>-49.869217396655266</v>
      </c>
      <c r="D11062">
        <v>-161.30576113582867</v>
      </c>
    </row>
    <row r="11063" spans="1:4" x14ac:dyDescent="0.25">
      <c r="A11063">
        <f t="shared" si="172"/>
        <v>110.61</v>
      </c>
      <c r="B11063">
        <v>314.35307208898212</v>
      </c>
      <c r="C11063">
        <v>-78.869217396655273</v>
      </c>
      <c r="D11063">
        <v>-127.26810113582869</v>
      </c>
    </row>
    <row r="11064" spans="1:4" x14ac:dyDescent="0.25">
      <c r="A11064">
        <f t="shared" si="172"/>
        <v>110.62</v>
      </c>
      <c r="B11064">
        <v>384.41003208898206</v>
      </c>
      <c r="C11064">
        <v>-7.8692173966552685</v>
      </c>
      <c r="D11064">
        <v>-158.22796113582868</v>
      </c>
    </row>
    <row r="11065" spans="1:4" x14ac:dyDescent="0.25">
      <c r="A11065">
        <f t="shared" si="172"/>
        <v>110.63</v>
      </c>
      <c r="B11065">
        <v>335.4461520889821</v>
      </c>
      <c r="C11065">
        <v>79.130782603344727</v>
      </c>
      <c r="D11065">
        <v>-143.1906911358287</v>
      </c>
    </row>
    <row r="11066" spans="1:4" x14ac:dyDescent="0.25">
      <c r="A11066">
        <f t="shared" si="172"/>
        <v>110.64</v>
      </c>
      <c r="B11066">
        <v>333.50364208898208</v>
      </c>
      <c r="C11066">
        <v>69.130782603344727</v>
      </c>
      <c r="D11066">
        <v>-124.15094113582869</v>
      </c>
    </row>
    <row r="11067" spans="1:4" x14ac:dyDescent="0.25">
      <c r="A11067">
        <f t="shared" si="172"/>
        <v>110.65</v>
      </c>
      <c r="B11067">
        <v>293.54029208898208</v>
      </c>
      <c r="C11067">
        <v>34.130782603344734</v>
      </c>
      <c r="D11067">
        <v>-114.11407113582868</v>
      </c>
    </row>
    <row r="11068" spans="1:4" x14ac:dyDescent="0.25">
      <c r="A11068">
        <f t="shared" si="172"/>
        <v>110.66</v>
      </c>
      <c r="B11068">
        <v>348.59831208898208</v>
      </c>
      <c r="C11068">
        <v>-2.8692173966552681</v>
      </c>
      <c r="D11068">
        <v>-144.07471113582869</v>
      </c>
    </row>
    <row r="11069" spans="1:4" x14ac:dyDescent="0.25">
      <c r="A11069">
        <f t="shared" si="172"/>
        <v>110.67</v>
      </c>
      <c r="B11069">
        <v>421.63549208898212</v>
      </c>
      <c r="C11069">
        <v>2.1307826033447319</v>
      </c>
      <c r="D11069">
        <v>-160.03823113582868</v>
      </c>
    </row>
    <row r="11070" spans="1:4" x14ac:dyDescent="0.25">
      <c r="A11070">
        <f t="shared" si="172"/>
        <v>110.68</v>
      </c>
      <c r="B11070">
        <v>355.69405208898212</v>
      </c>
      <c r="C11070">
        <v>13.130782603344732</v>
      </c>
      <c r="D11070">
        <v>-189.99927113582868</v>
      </c>
    </row>
    <row r="11071" spans="1:4" x14ac:dyDescent="0.25">
      <c r="A11071">
        <f t="shared" si="172"/>
        <v>110.69</v>
      </c>
      <c r="B11071">
        <v>289.73176208898207</v>
      </c>
      <c r="C11071">
        <v>9.1307826033447324</v>
      </c>
      <c r="D11071">
        <v>-212.96318113582868</v>
      </c>
    </row>
    <row r="11072" spans="1:4" x14ac:dyDescent="0.25">
      <c r="A11072">
        <f t="shared" si="172"/>
        <v>110.7</v>
      </c>
      <c r="B11072">
        <v>323.79085208898209</v>
      </c>
      <c r="C11072">
        <v>41.130782603344734</v>
      </c>
      <c r="D11072">
        <v>-86.924611135828684</v>
      </c>
    </row>
    <row r="11073" spans="1:4" x14ac:dyDescent="0.25">
      <c r="A11073">
        <f t="shared" si="172"/>
        <v>110.71</v>
      </c>
      <c r="B11073">
        <v>383.8291020889821</v>
      </c>
      <c r="C11073">
        <v>92.130782603344727</v>
      </c>
      <c r="D11073">
        <v>13.111088864171318</v>
      </c>
    </row>
    <row r="11074" spans="1:4" x14ac:dyDescent="0.25">
      <c r="A11074">
        <f t="shared" si="172"/>
        <v>110.72</v>
      </c>
      <c r="B11074">
        <v>367.88873208898207</v>
      </c>
      <c r="C11074">
        <v>127.13078260334473</v>
      </c>
      <c r="D11074">
        <v>5.1492688641713196</v>
      </c>
    </row>
    <row r="11075" spans="1:4" x14ac:dyDescent="0.25">
      <c r="A11075">
        <f t="shared" ref="A11075:A11138" si="173">((ROW()-2)/100)</f>
        <v>110.73</v>
      </c>
      <c r="B11075">
        <v>349.9275120889821</v>
      </c>
      <c r="C11075">
        <v>64.130782603344727</v>
      </c>
      <c r="D11075">
        <v>-43.815431135828682</v>
      </c>
    </row>
    <row r="11076" spans="1:4" x14ac:dyDescent="0.25">
      <c r="A11076">
        <f t="shared" si="173"/>
        <v>110.74</v>
      </c>
      <c r="B11076">
        <v>243.98767208898212</v>
      </c>
      <c r="C11076">
        <v>13.130782603344732</v>
      </c>
      <c r="D11076">
        <v>-122.77765113582869</v>
      </c>
    </row>
    <row r="11077" spans="1:4" x14ac:dyDescent="0.25">
      <c r="A11077">
        <f t="shared" si="173"/>
        <v>110.75</v>
      </c>
      <c r="B11077">
        <v>180.02699208898213</v>
      </c>
      <c r="C11077">
        <v>40.130782603344734</v>
      </c>
      <c r="D11077">
        <v>-132.74274113582868</v>
      </c>
    </row>
    <row r="11078" spans="1:4" x14ac:dyDescent="0.25">
      <c r="A11078">
        <f t="shared" si="173"/>
        <v>110.76</v>
      </c>
      <c r="B11078">
        <v>223.08768208898212</v>
      </c>
      <c r="C11078">
        <v>47.130782603344734</v>
      </c>
      <c r="D11078">
        <v>-109.70535113582869</v>
      </c>
    </row>
    <row r="11079" spans="1:4" x14ac:dyDescent="0.25">
      <c r="A11079">
        <f t="shared" si="173"/>
        <v>110.77</v>
      </c>
      <c r="B11079">
        <v>248.12753208898212</v>
      </c>
      <c r="C11079">
        <v>70.130782603344727</v>
      </c>
      <c r="D11079">
        <v>-141.67084113582868</v>
      </c>
    </row>
    <row r="11080" spans="1:4" x14ac:dyDescent="0.25">
      <c r="A11080">
        <f t="shared" si="173"/>
        <v>110.78</v>
      </c>
      <c r="B11080">
        <v>350.18876208898212</v>
      </c>
      <c r="C11080">
        <v>114.13078260334473</v>
      </c>
      <c r="D11080">
        <v>-227.63385113582868</v>
      </c>
    </row>
    <row r="11081" spans="1:4" x14ac:dyDescent="0.25">
      <c r="A11081">
        <f t="shared" si="173"/>
        <v>110.79</v>
      </c>
      <c r="B11081">
        <v>331.22915208898212</v>
      </c>
      <c r="C11081">
        <v>149.13078260334473</v>
      </c>
      <c r="D11081">
        <v>-171.59974113582868</v>
      </c>
    </row>
    <row r="11082" spans="1:4" x14ac:dyDescent="0.25">
      <c r="A11082">
        <f t="shared" si="173"/>
        <v>110.8</v>
      </c>
      <c r="B11082">
        <v>266.29092208898209</v>
      </c>
      <c r="C11082">
        <v>118.13078260334473</v>
      </c>
      <c r="D11082">
        <v>-41.56314113582868</v>
      </c>
    </row>
    <row r="11083" spans="1:4" x14ac:dyDescent="0.25">
      <c r="A11083">
        <f t="shared" si="173"/>
        <v>110.81</v>
      </c>
      <c r="B11083">
        <v>322.33183208898208</v>
      </c>
      <c r="C11083">
        <v>41.130782603344734</v>
      </c>
      <c r="D11083">
        <v>-92.529421135828684</v>
      </c>
    </row>
    <row r="11084" spans="1:4" x14ac:dyDescent="0.25">
      <c r="A11084">
        <f t="shared" si="173"/>
        <v>110.82</v>
      </c>
      <c r="B11084">
        <v>395.39414208898211</v>
      </c>
      <c r="C11084">
        <v>42.130782603344734</v>
      </c>
      <c r="D11084">
        <v>-94.493231135828694</v>
      </c>
    </row>
    <row r="11085" spans="1:4" x14ac:dyDescent="0.25">
      <c r="A11085">
        <f t="shared" si="173"/>
        <v>110.83</v>
      </c>
      <c r="B11085">
        <v>362.4355920889821</v>
      </c>
      <c r="C11085">
        <v>96.130782603344727</v>
      </c>
      <c r="D11085">
        <v>-67.459901135828687</v>
      </c>
    </row>
    <row r="11086" spans="1:4" x14ac:dyDescent="0.25">
      <c r="A11086">
        <f t="shared" si="173"/>
        <v>110.84</v>
      </c>
      <c r="B11086">
        <v>219.49843208898213</v>
      </c>
      <c r="C11086">
        <v>132.13078260334473</v>
      </c>
      <c r="D11086">
        <v>-122.42410113582869</v>
      </c>
    </row>
    <row r="11087" spans="1:4" x14ac:dyDescent="0.25">
      <c r="A11087">
        <f t="shared" si="173"/>
        <v>110.85</v>
      </c>
      <c r="B11087">
        <v>220.54042208898213</v>
      </c>
      <c r="C11087">
        <v>105.13078260334473</v>
      </c>
      <c r="D11087">
        <v>-104.39118113582869</v>
      </c>
    </row>
    <row r="11088" spans="1:4" x14ac:dyDescent="0.25">
      <c r="A11088">
        <f t="shared" si="173"/>
        <v>110.86</v>
      </c>
      <c r="B11088">
        <v>303.60379208898212</v>
      </c>
      <c r="C11088">
        <v>80.130782603344727</v>
      </c>
      <c r="D11088">
        <v>-93.355781135828693</v>
      </c>
    </row>
    <row r="11089" spans="1:4" x14ac:dyDescent="0.25">
      <c r="A11089">
        <f t="shared" si="173"/>
        <v>110.87</v>
      </c>
      <c r="B11089">
        <v>317.64631208898209</v>
      </c>
      <c r="C11089">
        <v>131.13078260334473</v>
      </c>
      <c r="D11089">
        <v>-108.32326113582869</v>
      </c>
    </row>
    <row r="11090" spans="1:4" x14ac:dyDescent="0.25">
      <c r="A11090">
        <f t="shared" si="173"/>
        <v>110.88</v>
      </c>
      <c r="B11090">
        <v>276.71021208898208</v>
      </c>
      <c r="C11090">
        <v>124.13078260334473</v>
      </c>
      <c r="D11090">
        <v>-77.288251135828688</v>
      </c>
    </row>
    <row r="11091" spans="1:4" x14ac:dyDescent="0.25">
      <c r="A11091">
        <f t="shared" si="173"/>
        <v>110.89</v>
      </c>
      <c r="B11091">
        <v>301.7532720889821</v>
      </c>
      <c r="C11091">
        <v>64.130782603344727</v>
      </c>
      <c r="D11091">
        <v>-36.256131135828682</v>
      </c>
    </row>
    <row r="11092" spans="1:4" x14ac:dyDescent="0.25">
      <c r="A11092">
        <f t="shared" si="173"/>
        <v>110.9</v>
      </c>
      <c r="B11092">
        <v>445.81771208898209</v>
      </c>
      <c r="C11092">
        <v>37.130782603344734</v>
      </c>
      <c r="D11092">
        <v>-28.22153113582868</v>
      </c>
    </row>
    <row r="11093" spans="1:4" x14ac:dyDescent="0.25">
      <c r="A11093">
        <f t="shared" si="173"/>
        <v>110.91</v>
      </c>
      <c r="B11093">
        <v>504.86130208898209</v>
      </c>
      <c r="C11093">
        <v>64.130782603344727</v>
      </c>
      <c r="D11093">
        <v>-78.189801135828688</v>
      </c>
    </row>
    <row r="11094" spans="1:4" x14ac:dyDescent="0.25">
      <c r="A11094">
        <f t="shared" si="173"/>
        <v>110.92</v>
      </c>
      <c r="B11094">
        <v>393.9262720889821</v>
      </c>
      <c r="C11094">
        <v>118.13078260334473</v>
      </c>
      <c r="D11094">
        <v>-87.15560113582869</v>
      </c>
    </row>
    <row r="11095" spans="1:4" x14ac:dyDescent="0.25">
      <c r="A11095">
        <f t="shared" si="173"/>
        <v>110.93</v>
      </c>
      <c r="B11095">
        <v>292.97039208898207</v>
      </c>
      <c r="C11095">
        <v>102.13078260334473</v>
      </c>
      <c r="D11095">
        <v>-47.124271135828678</v>
      </c>
    </row>
    <row r="11096" spans="1:4" x14ac:dyDescent="0.25">
      <c r="A11096">
        <f t="shared" si="173"/>
        <v>110.94</v>
      </c>
      <c r="B11096">
        <v>337.03590208898208</v>
      </c>
      <c r="C11096">
        <v>69.130782603344727</v>
      </c>
      <c r="D11096">
        <v>-43.090471135828679</v>
      </c>
    </row>
    <row r="11097" spans="1:4" x14ac:dyDescent="0.25">
      <c r="A11097">
        <f t="shared" si="173"/>
        <v>110.95</v>
      </c>
      <c r="B11097">
        <v>367.08055208898207</v>
      </c>
      <c r="C11097">
        <v>105.13078260334473</v>
      </c>
      <c r="D11097">
        <v>-14.059551135828681</v>
      </c>
    </row>
    <row r="11098" spans="1:4" x14ac:dyDescent="0.25">
      <c r="A11098">
        <f t="shared" si="173"/>
        <v>110.96</v>
      </c>
      <c r="B11098">
        <v>299.14659208898212</v>
      </c>
      <c r="C11098">
        <v>156.13078260334473</v>
      </c>
      <c r="D11098">
        <v>-47.026151135828677</v>
      </c>
    </row>
    <row r="11099" spans="1:4" x14ac:dyDescent="0.25">
      <c r="A11099">
        <f t="shared" si="173"/>
        <v>110.97</v>
      </c>
      <c r="B11099">
        <v>236.19178208898211</v>
      </c>
      <c r="C11099">
        <v>139.13078260334473</v>
      </c>
      <c r="D11099">
        <v>-95.995631135828688</v>
      </c>
    </row>
    <row r="11100" spans="1:4" x14ac:dyDescent="0.25">
      <c r="A11100">
        <f t="shared" si="173"/>
        <v>110.98</v>
      </c>
      <c r="B11100">
        <v>270.25834208898209</v>
      </c>
      <c r="C11100">
        <v>85.130782603344727</v>
      </c>
      <c r="D11100">
        <v>-89.962631135828687</v>
      </c>
    </row>
    <row r="11101" spans="1:4" x14ac:dyDescent="0.25">
      <c r="A11101">
        <f t="shared" si="173"/>
        <v>110.99</v>
      </c>
      <c r="B11101">
        <v>294.30406208898211</v>
      </c>
      <c r="C11101">
        <v>73.130782603344727</v>
      </c>
      <c r="D11101">
        <v>-126.93251113582869</v>
      </c>
    </row>
    <row r="11102" spans="1:4" x14ac:dyDescent="0.25">
      <c r="A11102">
        <f t="shared" si="173"/>
        <v>111</v>
      </c>
      <c r="B11102">
        <v>176.37116208898212</v>
      </c>
      <c r="C11102">
        <v>71.130782603344727</v>
      </c>
      <c r="D11102">
        <v>-88.899921135828691</v>
      </c>
    </row>
    <row r="11103" spans="1:4" x14ac:dyDescent="0.25">
      <c r="A11103">
        <f t="shared" si="173"/>
        <v>111.01</v>
      </c>
      <c r="B11103">
        <v>72.417412088982118</v>
      </c>
      <c r="C11103">
        <v>16.130782603344731</v>
      </c>
      <c r="D11103">
        <v>-13.870211135828681</v>
      </c>
    </row>
    <row r="11104" spans="1:4" x14ac:dyDescent="0.25">
      <c r="A11104">
        <f t="shared" si="173"/>
        <v>111.02</v>
      </c>
      <c r="B11104">
        <v>228.48504208898211</v>
      </c>
      <c r="C11104">
        <v>-16.869217396655269</v>
      </c>
      <c r="D11104">
        <v>6.1619788641713198</v>
      </c>
    </row>
    <row r="11105" spans="1:4" x14ac:dyDescent="0.25">
      <c r="A11105">
        <f t="shared" si="173"/>
        <v>111.03</v>
      </c>
      <c r="B11105">
        <v>415.53181208898206</v>
      </c>
      <c r="C11105">
        <v>10.130782603344732</v>
      </c>
      <c r="D11105">
        <v>10.191288864171318</v>
      </c>
    </row>
    <row r="11106" spans="1:4" x14ac:dyDescent="0.25">
      <c r="A11106">
        <f t="shared" si="173"/>
        <v>111.04</v>
      </c>
      <c r="B11106">
        <v>321.5999720889821</v>
      </c>
      <c r="C11106">
        <v>63.130782603344734</v>
      </c>
      <c r="D11106">
        <v>-2.7769211358286809</v>
      </c>
    </row>
    <row r="11107" spans="1:4" x14ac:dyDescent="0.25">
      <c r="A11107">
        <f t="shared" si="173"/>
        <v>111.05</v>
      </c>
      <c r="B11107">
        <v>192.64727208898211</v>
      </c>
      <c r="C11107">
        <v>122.13078260334473</v>
      </c>
      <c r="D11107">
        <v>-6.7480111358286807</v>
      </c>
    </row>
    <row r="11108" spans="1:4" x14ac:dyDescent="0.25">
      <c r="A11108">
        <f t="shared" si="173"/>
        <v>111.06</v>
      </c>
      <c r="B11108">
        <v>159.71596208898211</v>
      </c>
      <c r="C11108">
        <v>149.13078260334473</v>
      </c>
      <c r="D11108">
        <v>12.283368864171319</v>
      </c>
    </row>
    <row r="11109" spans="1:4" x14ac:dyDescent="0.25">
      <c r="A11109">
        <f t="shared" si="173"/>
        <v>111.07</v>
      </c>
      <c r="B11109">
        <v>232.76379208898211</v>
      </c>
      <c r="C11109">
        <v>141.13078260334473</v>
      </c>
      <c r="D11109">
        <v>62.311868864171323</v>
      </c>
    </row>
    <row r="11110" spans="1:4" x14ac:dyDescent="0.25">
      <c r="A11110">
        <f t="shared" si="173"/>
        <v>111.08</v>
      </c>
      <c r="B11110">
        <v>264.83300208898208</v>
      </c>
      <c r="C11110">
        <v>61.130782603344734</v>
      </c>
      <c r="D11110">
        <v>33.34283886417132</v>
      </c>
    </row>
    <row r="11111" spans="1:4" x14ac:dyDescent="0.25">
      <c r="A11111">
        <f t="shared" si="173"/>
        <v>111.09</v>
      </c>
      <c r="B11111">
        <v>164.88135208898211</v>
      </c>
      <c r="C11111">
        <v>10.130782603344732</v>
      </c>
      <c r="D11111">
        <v>-25.629061135828678</v>
      </c>
    </row>
    <row r="11112" spans="1:4" x14ac:dyDescent="0.25">
      <c r="A11112">
        <f t="shared" si="173"/>
        <v>111.1</v>
      </c>
      <c r="B11112">
        <v>135.95109208898211</v>
      </c>
      <c r="C11112">
        <v>1.1307826033447319</v>
      </c>
      <c r="D11112">
        <v>-27.598491135828681</v>
      </c>
    </row>
    <row r="11113" spans="1:4" x14ac:dyDescent="0.25">
      <c r="A11113">
        <f t="shared" si="173"/>
        <v>111.11</v>
      </c>
      <c r="B11113">
        <v>209.99997208898213</v>
      </c>
      <c r="C11113">
        <v>-23.869217396655269</v>
      </c>
      <c r="D11113">
        <v>-20.570811135828681</v>
      </c>
    </row>
    <row r="11114" spans="1:4" x14ac:dyDescent="0.25">
      <c r="A11114">
        <f t="shared" si="173"/>
        <v>111.12</v>
      </c>
      <c r="B11114">
        <v>373.0702320889821</v>
      </c>
      <c r="C11114">
        <v>-16.869217396655269</v>
      </c>
      <c r="D11114">
        <v>63.459358864171321</v>
      </c>
    </row>
    <row r="11115" spans="1:4" x14ac:dyDescent="0.25">
      <c r="A11115">
        <f t="shared" si="173"/>
        <v>111.13</v>
      </c>
      <c r="B11115">
        <v>386.11963208898209</v>
      </c>
      <c r="C11115">
        <v>24.130782603344731</v>
      </c>
      <c r="D11115">
        <v>13.486638864171319</v>
      </c>
    </row>
    <row r="11116" spans="1:4" x14ac:dyDescent="0.25">
      <c r="A11116">
        <f t="shared" si="173"/>
        <v>111.14</v>
      </c>
      <c r="B11116">
        <v>231.19041208898213</v>
      </c>
      <c r="C11116">
        <v>95.130782603344727</v>
      </c>
      <c r="D11116">
        <v>-101.48361113582868</v>
      </c>
    </row>
    <row r="11117" spans="1:4" x14ac:dyDescent="0.25">
      <c r="A11117">
        <f t="shared" si="173"/>
        <v>111.15</v>
      </c>
      <c r="B11117">
        <v>179.24034208898212</v>
      </c>
      <c r="C11117">
        <v>122.13078260334473</v>
      </c>
      <c r="D11117">
        <v>-21.456741135828679</v>
      </c>
    </row>
    <row r="11118" spans="1:4" x14ac:dyDescent="0.25">
      <c r="A11118">
        <f t="shared" si="173"/>
        <v>111.16</v>
      </c>
      <c r="B11118">
        <v>265.31164208898207</v>
      </c>
      <c r="C11118">
        <v>74.130782603344727</v>
      </c>
      <c r="D11118">
        <v>80.572608864171315</v>
      </c>
    </row>
    <row r="11119" spans="1:4" x14ac:dyDescent="0.25">
      <c r="A11119">
        <f t="shared" si="173"/>
        <v>111.17</v>
      </c>
      <c r="B11119">
        <v>332.36208208898211</v>
      </c>
      <c r="C11119">
        <v>-24.869217396655269</v>
      </c>
      <c r="D11119">
        <v>69.599068864171315</v>
      </c>
    </row>
    <row r="11120" spans="1:4" x14ac:dyDescent="0.25">
      <c r="A11120">
        <f t="shared" si="173"/>
        <v>111.18</v>
      </c>
      <c r="B11120">
        <v>274.43390208898211</v>
      </c>
      <c r="C11120">
        <v>-99.869217396655273</v>
      </c>
      <c r="D11120">
        <v>-7.3719911358286803</v>
      </c>
    </row>
    <row r="11121" spans="1:4" x14ac:dyDescent="0.25">
      <c r="A11121">
        <f t="shared" si="173"/>
        <v>111.19</v>
      </c>
      <c r="B11121">
        <v>223.48486208898211</v>
      </c>
      <c r="C11121">
        <v>-87.869217396655273</v>
      </c>
      <c r="D11121">
        <v>-76.345941135828681</v>
      </c>
    </row>
    <row r="11122" spans="1:4" x14ac:dyDescent="0.25">
      <c r="A11122">
        <f t="shared" si="173"/>
        <v>111.2</v>
      </c>
      <c r="B11122">
        <v>144.55720208898211</v>
      </c>
      <c r="C11122">
        <v>-12.869217396655268</v>
      </c>
      <c r="D11122">
        <v>-137.31741113582868</v>
      </c>
    </row>
    <row r="11123" spans="1:4" x14ac:dyDescent="0.25">
      <c r="A11123">
        <f t="shared" si="173"/>
        <v>111.21</v>
      </c>
      <c r="B11123">
        <v>184.60868208898211</v>
      </c>
      <c r="C11123">
        <v>20.130782603344731</v>
      </c>
      <c r="D11123">
        <v>-33.291771135828682</v>
      </c>
    </row>
    <row r="11124" spans="1:4" x14ac:dyDescent="0.25">
      <c r="A11124">
        <f t="shared" si="173"/>
        <v>111.22</v>
      </c>
      <c r="B11124">
        <v>406.68153208898207</v>
      </c>
      <c r="C11124">
        <v>9.1307826033447324</v>
      </c>
      <c r="D11124">
        <v>128.7363488641713</v>
      </c>
    </row>
    <row r="11125" spans="1:4" x14ac:dyDescent="0.25">
      <c r="A11125">
        <f t="shared" si="173"/>
        <v>111.23</v>
      </c>
      <c r="B11125">
        <v>405.73353208898209</v>
      </c>
      <c r="C11125">
        <v>22.130782603344731</v>
      </c>
      <c r="D11125">
        <v>96.761578864171312</v>
      </c>
    </row>
    <row r="11126" spans="1:4" x14ac:dyDescent="0.25">
      <c r="A11126">
        <f t="shared" si="173"/>
        <v>111.24</v>
      </c>
      <c r="B11126">
        <v>238.80689208898212</v>
      </c>
      <c r="C11126">
        <v>33.130782603344734</v>
      </c>
      <c r="D11126">
        <v>-8.2107111358286815</v>
      </c>
    </row>
    <row r="11127" spans="1:4" x14ac:dyDescent="0.25">
      <c r="A11127">
        <f t="shared" si="173"/>
        <v>111.25</v>
      </c>
      <c r="B11127">
        <v>162.85940208898211</v>
      </c>
      <c r="C11127">
        <v>51.130782603344734</v>
      </c>
      <c r="D11127">
        <v>-47.185891135828676</v>
      </c>
    </row>
    <row r="11128" spans="1:4" x14ac:dyDescent="0.25">
      <c r="A11128">
        <f t="shared" si="173"/>
        <v>111.26</v>
      </c>
      <c r="B11128">
        <v>158.93327208898211</v>
      </c>
      <c r="C11128">
        <v>28.130782603344731</v>
      </c>
      <c r="D11128">
        <v>3.8414088641713189</v>
      </c>
    </row>
    <row r="11129" spans="1:4" x14ac:dyDescent="0.25">
      <c r="A11129">
        <f t="shared" si="173"/>
        <v>111.27</v>
      </c>
      <c r="B11129">
        <v>180.98629208898211</v>
      </c>
      <c r="C11129">
        <v>24.130782603344731</v>
      </c>
      <c r="D11129">
        <v>45.865818864171324</v>
      </c>
    </row>
    <row r="11130" spans="1:4" x14ac:dyDescent="0.25">
      <c r="A11130">
        <f t="shared" si="173"/>
        <v>111.28</v>
      </c>
      <c r="B11130">
        <v>119.06068208898212</v>
      </c>
      <c r="C11130">
        <v>-0.8692173966552682</v>
      </c>
      <c r="D11130">
        <v>17.892698864171319</v>
      </c>
    </row>
    <row r="11131" spans="1:4" x14ac:dyDescent="0.25">
      <c r="A11131">
        <f t="shared" si="173"/>
        <v>111.29</v>
      </c>
      <c r="B11131">
        <v>66.114202088982125</v>
      </c>
      <c r="C11131">
        <v>-82.869217396655273</v>
      </c>
      <c r="D11131">
        <v>-42.083301135828677</v>
      </c>
    </row>
    <row r="11132" spans="1:4" x14ac:dyDescent="0.25">
      <c r="A11132">
        <f t="shared" si="173"/>
        <v>111.3</v>
      </c>
      <c r="B11132">
        <v>111.18910208898212</v>
      </c>
      <c r="C11132">
        <v>-134.86921739665527</v>
      </c>
      <c r="D11132">
        <v>-27.05684113582868</v>
      </c>
    </row>
    <row r="11133" spans="1:4" x14ac:dyDescent="0.25">
      <c r="A11133">
        <f t="shared" si="173"/>
        <v>111.31</v>
      </c>
      <c r="B11133">
        <v>113.24313208898212</v>
      </c>
      <c r="C11133">
        <v>-143.86921739665527</v>
      </c>
      <c r="D11133">
        <v>-21.033251135828678</v>
      </c>
    </row>
    <row r="11134" spans="1:4" x14ac:dyDescent="0.25">
      <c r="A11134">
        <f t="shared" si="173"/>
        <v>111.32</v>
      </c>
      <c r="B11134">
        <v>154.31853208898212</v>
      </c>
      <c r="C11134">
        <v>-91.869217396655273</v>
      </c>
      <c r="D11134">
        <v>-19.00720113582868</v>
      </c>
    </row>
    <row r="11135" spans="1:4" x14ac:dyDescent="0.25">
      <c r="A11135">
        <f t="shared" si="173"/>
        <v>111.33</v>
      </c>
      <c r="B11135">
        <v>170.37306208898212</v>
      </c>
      <c r="C11135">
        <v>-61.869217396655266</v>
      </c>
      <c r="D11135">
        <v>-82.984031135828687</v>
      </c>
    </row>
    <row r="11136" spans="1:4" x14ac:dyDescent="0.25">
      <c r="A11136">
        <f t="shared" si="173"/>
        <v>111.34</v>
      </c>
      <c r="B11136">
        <v>197.44896208898211</v>
      </c>
      <c r="C11136">
        <v>-11.869217396655268</v>
      </c>
      <c r="D11136">
        <v>-142.95839113582869</v>
      </c>
    </row>
    <row r="11137" spans="1:4" x14ac:dyDescent="0.25">
      <c r="A11137">
        <f t="shared" si="173"/>
        <v>111.35</v>
      </c>
      <c r="B11137">
        <v>213.50400208898213</v>
      </c>
      <c r="C11137">
        <v>20.130782603344731</v>
      </c>
      <c r="D11137">
        <v>22.064368864171321</v>
      </c>
    </row>
    <row r="11138" spans="1:4" x14ac:dyDescent="0.25">
      <c r="A11138">
        <f t="shared" si="173"/>
        <v>111.36</v>
      </c>
      <c r="B11138">
        <v>130.58040208898211</v>
      </c>
      <c r="C11138">
        <v>4.1307826033447315</v>
      </c>
      <c r="D11138">
        <v>75.089588864171319</v>
      </c>
    </row>
    <row r="11139" spans="1:4" x14ac:dyDescent="0.25">
      <c r="A11139">
        <f t="shared" ref="A11139:A11202" si="174">((ROW()-2)/100)</f>
        <v>111.37</v>
      </c>
      <c r="B11139">
        <v>196.63594208898212</v>
      </c>
      <c r="C11139">
        <v>-9.8692173966552676</v>
      </c>
      <c r="D11139">
        <v>83.111928864171318</v>
      </c>
    </row>
    <row r="11140" spans="1:4" x14ac:dyDescent="0.25">
      <c r="A11140">
        <f t="shared" si="174"/>
        <v>111.38</v>
      </c>
      <c r="B11140">
        <v>178.71284208898211</v>
      </c>
      <c r="C11140">
        <v>-73.869217396655273</v>
      </c>
      <c r="D11140">
        <v>61.136738864171321</v>
      </c>
    </row>
    <row r="11141" spans="1:4" x14ac:dyDescent="0.25">
      <c r="A11141">
        <f t="shared" si="174"/>
        <v>111.39</v>
      </c>
      <c r="B11141">
        <v>145.76887208898211</v>
      </c>
      <c r="C11141">
        <v>-120.86921739665527</v>
      </c>
      <c r="D11141">
        <v>-12.841341135828682</v>
      </c>
    </row>
    <row r="11142" spans="1:4" x14ac:dyDescent="0.25">
      <c r="A11142">
        <f t="shared" si="174"/>
        <v>111.4</v>
      </c>
      <c r="B11142">
        <v>190.84626208898212</v>
      </c>
      <c r="C11142">
        <v>-162.86921739665527</v>
      </c>
      <c r="D11142">
        <v>10.183048864171319</v>
      </c>
    </row>
    <row r="11143" spans="1:4" x14ac:dyDescent="0.25">
      <c r="A11143">
        <f t="shared" si="174"/>
        <v>111.41</v>
      </c>
      <c r="B11143">
        <v>147.90279208898212</v>
      </c>
      <c r="C11143">
        <v>-164.86921739665527</v>
      </c>
      <c r="D11143">
        <v>-74.795441135828682</v>
      </c>
    </row>
    <row r="11144" spans="1:4" x14ac:dyDescent="0.25">
      <c r="A11144">
        <f t="shared" si="174"/>
        <v>111.42</v>
      </c>
      <c r="B11144">
        <v>182.98068208898212</v>
      </c>
      <c r="C11144">
        <v>-81.869217396655273</v>
      </c>
      <c r="D11144">
        <v>-100.77146113582869</v>
      </c>
    </row>
    <row r="11145" spans="1:4" x14ac:dyDescent="0.25">
      <c r="A11145">
        <f t="shared" si="174"/>
        <v>111.43</v>
      </c>
      <c r="B11145">
        <v>171.03770208898212</v>
      </c>
      <c r="C11145">
        <v>-9.8692173966552676</v>
      </c>
      <c r="D11145">
        <v>-31.750381135828679</v>
      </c>
    </row>
    <row r="11146" spans="1:4" x14ac:dyDescent="0.25">
      <c r="A11146">
        <f t="shared" si="174"/>
        <v>111.44</v>
      </c>
      <c r="B11146">
        <v>156.11607208898212</v>
      </c>
      <c r="C11146">
        <v>-1.8692173966552681</v>
      </c>
      <c r="D11146">
        <v>-16.726821135828679</v>
      </c>
    </row>
    <row r="11147" spans="1:4" x14ac:dyDescent="0.25">
      <c r="A11147">
        <f t="shared" si="174"/>
        <v>111.45</v>
      </c>
      <c r="B11147">
        <v>166.17358208898213</v>
      </c>
      <c r="C11147">
        <v>-41.869217396655266</v>
      </c>
      <c r="D11147">
        <v>-72.706151135828691</v>
      </c>
    </row>
    <row r="11148" spans="1:4" x14ac:dyDescent="0.25">
      <c r="A11148">
        <f t="shared" si="174"/>
        <v>111.46</v>
      </c>
      <c r="B11148">
        <v>88.252442088982122</v>
      </c>
      <c r="C11148">
        <v>-46.869217396655266</v>
      </c>
      <c r="D11148">
        <v>-166.68301113582868</v>
      </c>
    </row>
    <row r="11149" spans="1:4" x14ac:dyDescent="0.25">
      <c r="A11149">
        <f t="shared" si="174"/>
        <v>111.47</v>
      </c>
      <c r="B11149">
        <v>48.310442088982121</v>
      </c>
      <c r="C11149">
        <v>-27.869217396655269</v>
      </c>
      <c r="D11149">
        <v>-133.66276113582867</v>
      </c>
    </row>
    <row r="11150" spans="1:4" x14ac:dyDescent="0.25">
      <c r="A11150">
        <f t="shared" si="174"/>
        <v>111.48</v>
      </c>
      <c r="B11150">
        <v>47.389782088982123</v>
      </c>
      <c r="C11150">
        <v>-70.869217396655273</v>
      </c>
      <c r="D11150">
        <v>-68.640041135828682</v>
      </c>
    </row>
    <row r="11151" spans="1:4" x14ac:dyDescent="0.25">
      <c r="A11151">
        <f t="shared" si="174"/>
        <v>111.49</v>
      </c>
      <c r="B11151">
        <v>66.448262088982119</v>
      </c>
      <c r="C11151">
        <v>-98.869217396655273</v>
      </c>
      <c r="D11151">
        <v>-55.620211135828683</v>
      </c>
    </row>
    <row r="11152" spans="1:4" x14ac:dyDescent="0.25">
      <c r="A11152">
        <f t="shared" si="174"/>
        <v>111.5</v>
      </c>
      <c r="B11152">
        <v>118.52809208898212</v>
      </c>
      <c r="C11152">
        <v>-96.869217396655273</v>
      </c>
      <c r="D11152">
        <v>-46.597911135828681</v>
      </c>
    </row>
    <row r="11153" spans="1:4" x14ac:dyDescent="0.25">
      <c r="A11153">
        <f t="shared" si="174"/>
        <v>111.51</v>
      </c>
      <c r="B11153">
        <v>132.58704208898212</v>
      </c>
      <c r="C11153">
        <v>-82.869217396655273</v>
      </c>
      <c r="D11153">
        <v>-72.578501135828688</v>
      </c>
    </row>
    <row r="11154" spans="1:4" x14ac:dyDescent="0.25">
      <c r="A11154">
        <f t="shared" si="174"/>
        <v>111.52</v>
      </c>
      <c r="B11154">
        <v>102.66735208898211</v>
      </c>
      <c r="C11154">
        <v>-73.869217396655273</v>
      </c>
      <c r="D11154">
        <v>-6.5566211358286806</v>
      </c>
    </row>
    <row r="11155" spans="1:4" x14ac:dyDescent="0.25">
      <c r="A11155">
        <f t="shared" si="174"/>
        <v>111.53</v>
      </c>
      <c r="B11155">
        <v>151.72678208898213</v>
      </c>
      <c r="C11155">
        <v>-116.86921739665527</v>
      </c>
      <c r="D11155">
        <v>52.462368864171317</v>
      </c>
    </row>
    <row r="11156" spans="1:4" x14ac:dyDescent="0.25">
      <c r="A11156">
        <f t="shared" si="174"/>
        <v>111.54</v>
      </c>
      <c r="B11156">
        <v>155.80756208898211</v>
      </c>
      <c r="C11156">
        <v>-66.869217396655273</v>
      </c>
      <c r="D11156">
        <v>-10.516171135828682</v>
      </c>
    </row>
    <row r="11157" spans="1:4" x14ac:dyDescent="0.25">
      <c r="A11157">
        <f t="shared" si="174"/>
        <v>111.55</v>
      </c>
      <c r="B11157">
        <v>40.867472088982119</v>
      </c>
      <c r="C11157">
        <v>23.130782603344731</v>
      </c>
      <c r="D11157">
        <v>-15.497601135828681</v>
      </c>
    </row>
    <row r="11158" spans="1:4" x14ac:dyDescent="0.25">
      <c r="A11158">
        <f t="shared" si="174"/>
        <v>111.56</v>
      </c>
      <c r="B11158">
        <v>-40.051277911017877</v>
      </c>
      <c r="C11158">
        <v>42.130782603344734</v>
      </c>
      <c r="D11158">
        <v>38.523428864171322</v>
      </c>
    </row>
    <row r="11159" spans="1:4" x14ac:dyDescent="0.25">
      <c r="A11159">
        <f t="shared" si="174"/>
        <v>111.57</v>
      </c>
      <c r="B11159">
        <v>4.0090920889821176</v>
      </c>
      <c r="C11159">
        <v>3.1307826033447319</v>
      </c>
      <c r="D11159">
        <v>154.5415788641713</v>
      </c>
    </row>
    <row r="11160" spans="1:4" x14ac:dyDescent="0.25">
      <c r="A11160">
        <f t="shared" si="174"/>
        <v>111.58</v>
      </c>
      <c r="B11160">
        <v>85.090812088982119</v>
      </c>
      <c r="C11160">
        <v>-72.869217396655273</v>
      </c>
      <c r="D11160">
        <v>161.5621888641713</v>
      </c>
    </row>
    <row r="11161" spans="1:4" x14ac:dyDescent="0.25">
      <c r="A11161">
        <f t="shared" si="174"/>
        <v>111.59</v>
      </c>
      <c r="B11161">
        <v>34.151652088982118</v>
      </c>
      <c r="C11161">
        <v>-52.869217396655266</v>
      </c>
      <c r="D11161">
        <v>4.579908864171319</v>
      </c>
    </row>
    <row r="11162" spans="1:4" x14ac:dyDescent="0.25">
      <c r="A11162">
        <f t="shared" si="174"/>
        <v>111.6</v>
      </c>
      <c r="B11162">
        <v>12.233842088982119</v>
      </c>
      <c r="C11162">
        <v>-13.869217396655268</v>
      </c>
      <c r="D11162">
        <v>-1.399901135828681</v>
      </c>
    </row>
    <row r="11163" spans="1:4" x14ac:dyDescent="0.25">
      <c r="A11163">
        <f t="shared" si="174"/>
        <v>111.61</v>
      </c>
      <c r="B11163">
        <v>68.295142088982118</v>
      </c>
      <c r="C11163">
        <v>-63.869217396655266</v>
      </c>
      <c r="D11163">
        <v>103.61739886417131</v>
      </c>
    </row>
    <row r="11164" spans="1:4" x14ac:dyDescent="0.25">
      <c r="A11164">
        <f t="shared" si="174"/>
        <v>111.62</v>
      </c>
      <c r="B11164">
        <v>149.37779208898212</v>
      </c>
      <c r="C11164">
        <v>-113.86921739665527</v>
      </c>
      <c r="D11164">
        <v>75.637158864171312</v>
      </c>
    </row>
    <row r="11165" spans="1:4" x14ac:dyDescent="0.25">
      <c r="A11165">
        <f t="shared" si="174"/>
        <v>111.63</v>
      </c>
      <c r="B11165">
        <v>144.43955208898211</v>
      </c>
      <c r="C11165">
        <v>-89.869217396655273</v>
      </c>
      <c r="D11165">
        <v>-9.3459711358286821</v>
      </c>
    </row>
    <row r="11166" spans="1:4" x14ac:dyDescent="0.25">
      <c r="A11166">
        <f t="shared" si="174"/>
        <v>111.64</v>
      </c>
      <c r="B11166">
        <v>75.522662088982116</v>
      </c>
      <c r="C11166">
        <v>11.130782603344732</v>
      </c>
      <c r="D11166">
        <v>-10.326631135828681</v>
      </c>
    </row>
    <row r="11167" spans="1:4" x14ac:dyDescent="0.25">
      <c r="A11167">
        <f t="shared" si="174"/>
        <v>111.65</v>
      </c>
      <c r="B11167">
        <v>13.584882088982118</v>
      </c>
      <c r="C11167">
        <v>93.130782603344727</v>
      </c>
      <c r="D11167">
        <v>30.689818864171322</v>
      </c>
    </row>
    <row r="11168" spans="1:4" x14ac:dyDescent="0.25">
      <c r="A11168">
        <f t="shared" si="174"/>
        <v>111.66</v>
      </c>
      <c r="B11168">
        <v>-87.331557911017882</v>
      </c>
      <c r="C11168">
        <v>75.130782603344727</v>
      </c>
      <c r="D11168">
        <v>45.70872886417132</v>
      </c>
    </row>
    <row r="11169" spans="1:4" x14ac:dyDescent="0.25">
      <c r="A11169">
        <f t="shared" si="174"/>
        <v>111.67</v>
      </c>
      <c r="B11169">
        <v>29.731112088982115</v>
      </c>
      <c r="C11169">
        <v>28.130782603344731</v>
      </c>
      <c r="D11169">
        <v>-30.275241135828679</v>
      </c>
    </row>
    <row r="11170" spans="1:4" x14ac:dyDescent="0.25">
      <c r="A11170">
        <f t="shared" si="174"/>
        <v>111.68</v>
      </c>
      <c r="B11170">
        <v>155.81512208898212</v>
      </c>
      <c r="C11170">
        <v>41.130782603344734</v>
      </c>
      <c r="D11170">
        <v>-110.25676113582868</v>
      </c>
    </row>
    <row r="11171" spans="1:4" x14ac:dyDescent="0.25">
      <c r="A11171">
        <f t="shared" si="174"/>
        <v>111.69</v>
      </c>
      <c r="B11171">
        <v>57.87824208898212</v>
      </c>
      <c r="C11171">
        <v>92.130782603344727</v>
      </c>
      <c r="D11171">
        <v>-134.24116113582869</v>
      </c>
    </row>
    <row r="11172" spans="1:4" x14ac:dyDescent="0.25">
      <c r="A11172">
        <f t="shared" si="174"/>
        <v>111.7</v>
      </c>
      <c r="B11172">
        <v>-33.037307911017876</v>
      </c>
      <c r="C11172">
        <v>71.130782603344727</v>
      </c>
      <c r="D11172">
        <v>-74.223101135828685</v>
      </c>
    </row>
    <row r="11173" spans="1:4" x14ac:dyDescent="0.25">
      <c r="A11173">
        <f t="shared" si="174"/>
        <v>111.71</v>
      </c>
      <c r="B11173">
        <v>33.026262088982122</v>
      </c>
      <c r="C11173">
        <v>-10.869217396655268</v>
      </c>
      <c r="D11173">
        <v>22.79206886417132</v>
      </c>
    </row>
    <row r="11174" spans="1:4" x14ac:dyDescent="0.25">
      <c r="A11174">
        <f t="shared" si="174"/>
        <v>111.72</v>
      </c>
      <c r="B11174">
        <v>72.111162088982127</v>
      </c>
      <c r="C11174">
        <v>-56.869217396655266</v>
      </c>
      <c r="D11174">
        <v>4.8096988641713194</v>
      </c>
    </row>
    <row r="11175" spans="1:4" x14ac:dyDescent="0.25">
      <c r="A11175">
        <f t="shared" si="174"/>
        <v>111.73</v>
      </c>
      <c r="B11175">
        <v>-54.82483791101788</v>
      </c>
      <c r="C11175">
        <v>-80.869217396655273</v>
      </c>
      <c r="D11175">
        <v>-64.175561135828687</v>
      </c>
    </row>
    <row r="11176" spans="1:4" x14ac:dyDescent="0.25">
      <c r="A11176">
        <f t="shared" si="174"/>
        <v>111.74</v>
      </c>
      <c r="B11176">
        <v>-155.73949791101788</v>
      </c>
      <c r="C11176">
        <v>-29.869217396655269</v>
      </c>
      <c r="D11176">
        <v>-107.15836113582868</v>
      </c>
    </row>
    <row r="11177" spans="1:4" x14ac:dyDescent="0.25">
      <c r="A11177">
        <f t="shared" si="174"/>
        <v>111.75</v>
      </c>
      <c r="B11177">
        <v>-153.67505791101789</v>
      </c>
      <c r="C11177">
        <v>97.130782603344727</v>
      </c>
      <c r="D11177">
        <v>-4.1440511358286809</v>
      </c>
    </row>
    <row r="11178" spans="1:4" x14ac:dyDescent="0.25">
      <c r="A11178">
        <f t="shared" si="174"/>
        <v>111.76</v>
      </c>
      <c r="B11178">
        <v>-53.589287911017877</v>
      </c>
      <c r="C11178">
        <v>203.13078260334473</v>
      </c>
      <c r="D11178">
        <v>179.8727188641713</v>
      </c>
    </row>
    <row r="11179" spans="1:4" x14ac:dyDescent="0.25">
      <c r="A11179">
        <f t="shared" si="174"/>
        <v>111.77</v>
      </c>
      <c r="B11179">
        <v>39.475582088982122</v>
      </c>
      <c r="C11179">
        <v>238.13078260334473</v>
      </c>
      <c r="D11179">
        <v>244.8865988641713</v>
      </c>
    </row>
    <row r="11180" spans="1:4" x14ac:dyDescent="0.25">
      <c r="A11180">
        <f t="shared" si="174"/>
        <v>111.78</v>
      </c>
      <c r="B11180">
        <v>77.561782088982113</v>
      </c>
      <c r="C11180">
        <v>192.13078260334473</v>
      </c>
      <c r="D11180">
        <v>196.90294886417132</v>
      </c>
    </row>
    <row r="11181" spans="1:4" x14ac:dyDescent="0.25">
      <c r="A11181">
        <f t="shared" si="174"/>
        <v>111.79</v>
      </c>
      <c r="B11181">
        <v>116.62708208898212</v>
      </c>
      <c r="C11181">
        <v>139.13078260334473</v>
      </c>
      <c r="D11181">
        <v>84.916398864171313</v>
      </c>
    </row>
    <row r="11182" spans="1:4" x14ac:dyDescent="0.25">
      <c r="A11182">
        <f t="shared" si="174"/>
        <v>111.8</v>
      </c>
      <c r="B11182">
        <v>88.71371208898212</v>
      </c>
      <c r="C11182">
        <v>77.130782603344727</v>
      </c>
      <c r="D11182">
        <v>26.932308864171322</v>
      </c>
    </row>
    <row r="11183" spans="1:4" x14ac:dyDescent="0.25">
      <c r="A11183">
        <f t="shared" si="174"/>
        <v>111.81</v>
      </c>
      <c r="B11183">
        <v>-120.22055791101788</v>
      </c>
      <c r="C11183">
        <v>-49.869217396655266</v>
      </c>
      <c r="D11183">
        <v>92.945328864171316</v>
      </c>
    </row>
    <row r="11184" spans="1:4" x14ac:dyDescent="0.25">
      <c r="A11184">
        <f t="shared" si="174"/>
        <v>111.82</v>
      </c>
      <c r="B11184">
        <v>-204.13350791101789</v>
      </c>
      <c r="C11184">
        <v>-174.86921739665527</v>
      </c>
      <c r="D11184">
        <v>165.96080886417133</v>
      </c>
    </row>
    <row r="11185" spans="1:4" x14ac:dyDescent="0.25">
      <c r="A11185">
        <f t="shared" si="174"/>
        <v>111.83</v>
      </c>
      <c r="B11185">
        <v>-103.06736791101788</v>
      </c>
      <c r="C11185">
        <v>-162.86921739665527</v>
      </c>
      <c r="D11185">
        <v>89.973388864171312</v>
      </c>
    </row>
    <row r="11186" spans="1:4" x14ac:dyDescent="0.25">
      <c r="A11186">
        <f t="shared" si="174"/>
        <v>111.84</v>
      </c>
      <c r="B11186">
        <v>-155.97989791101787</v>
      </c>
      <c r="C11186">
        <v>20.130782603344731</v>
      </c>
      <c r="D11186">
        <v>-2.0115611358286811</v>
      </c>
    </row>
    <row r="11187" spans="1:4" x14ac:dyDescent="0.25">
      <c r="A11187">
        <f t="shared" si="174"/>
        <v>111.85</v>
      </c>
      <c r="B11187">
        <v>-163.91333791101789</v>
      </c>
      <c r="C11187">
        <v>185.13078260334473</v>
      </c>
      <c r="D11187">
        <v>89.000598864171309</v>
      </c>
    </row>
    <row r="11188" spans="1:4" x14ac:dyDescent="0.25">
      <c r="A11188">
        <f t="shared" si="174"/>
        <v>111.86</v>
      </c>
      <c r="B11188">
        <v>-1.8254579110178824</v>
      </c>
      <c r="C11188">
        <v>186.13078260334473</v>
      </c>
      <c r="D11188">
        <v>214.01520886417131</v>
      </c>
    </row>
    <row r="11189" spans="1:4" x14ac:dyDescent="0.25">
      <c r="A11189">
        <f t="shared" si="174"/>
        <v>111.87</v>
      </c>
      <c r="B11189">
        <v>132.24151208898212</v>
      </c>
      <c r="C11189">
        <v>110.13078260334473</v>
      </c>
      <c r="D11189">
        <v>172.02692886417131</v>
      </c>
    </row>
    <row r="11190" spans="1:4" x14ac:dyDescent="0.25">
      <c r="A11190">
        <f t="shared" si="174"/>
        <v>111.88</v>
      </c>
      <c r="B11190">
        <v>122.32979208898212</v>
      </c>
      <c r="C11190">
        <v>70.130782603344727</v>
      </c>
      <c r="D11190">
        <v>-4.9588911358286802</v>
      </c>
    </row>
    <row r="11191" spans="1:4" x14ac:dyDescent="0.25">
      <c r="A11191">
        <f t="shared" si="174"/>
        <v>111.89</v>
      </c>
      <c r="B11191">
        <v>64.397172088982117</v>
      </c>
      <c r="C11191">
        <v>91.130782603344727</v>
      </c>
      <c r="D11191">
        <v>-95.947601135828691</v>
      </c>
    </row>
    <row r="11192" spans="1:4" x14ac:dyDescent="0.25">
      <c r="A11192">
        <f t="shared" si="174"/>
        <v>111.9</v>
      </c>
      <c r="B11192">
        <v>-10.514137911017881</v>
      </c>
      <c r="C11192">
        <v>87.130782603344727</v>
      </c>
      <c r="D11192">
        <v>-46.933861135828678</v>
      </c>
    </row>
    <row r="11193" spans="1:4" x14ac:dyDescent="0.25">
      <c r="A11193">
        <f t="shared" si="174"/>
        <v>111.91</v>
      </c>
      <c r="B11193">
        <v>-109.44635791101788</v>
      </c>
      <c r="C11193">
        <v>63.130782603344734</v>
      </c>
      <c r="D11193">
        <v>26.076988864171319</v>
      </c>
    </row>
    <row r="11194" spans="1:4" x14ac:dyDescent="0.25">
      <c r="A11194">
        <f t="shared" si="174"/>
        <v>111.92</v>
      </c>
      <c r="B11194">
        <v>-120.35726791101789</v>
      </c>
      <c r="C11194">
        <v>61.130782603344734</v>
      </c>
      <c r="D11194">
        <v>63.09030886417132</v>
      </c>
    </row>
    <row r="11195" spans="1:4" x14ac:dyDescent="0.25">
      <c r="A11195">
        <f t="shared" si="174"/>
        <v>111.93</v>
      </c>
      <c r="B11195">
        <v>-106.28909791101788</v>
      </c>
      <c r="C11195">
        <v>50.130782603344734</v>
      </c>
      <c r="D11195">
        <v>2.100718864171319</v>
      </c>
    </row>
    <row r="11196" spans="1:4" x14ac:dyDescent="0.25">
      <c r="A11196">
        <f t="shared" si="174"/>
        <v>111.94</v>
      </c>
      <c r="B11196">
        <v>-126.19961791101788</v>
      </c>
      <c r="C11196">
        <v>97.130782603344727</v>
      </c>
      <c r="D11196">
        <v>-29.886401135828681</v>
      </c>
    </row>
    <row r="11197" spans="1:4" x14ac:dyDescent="0.25">
      <c r="A11197">
        <f t="shared" si="174"/>
        <v>111.95</v>
      </c>
      <c r="B11197">
        <v>-82.131047911017873</v>
      </c>
      <c r="C11197">
        <v>111.13078260334473</v>
      </c>
      <c r="D11197">
        <v>67.123568864171318</v>
      </c>
    </row>
    <row r="11198" spans="1:4" x14ac:dyDescent="0.25">
      <c r="A11198">
        <f t="shared" si="174"/>
        <v>111.96</v>
      </c>
      <c r="B11198">
        <v>-90.041177911017883</v>
      </c>
      <c r="C11198">
        <v>65.130782603344727</v>
      </c>
      <c r="D11198">
        <v>115.13600886417132</v>
      </c>
    </row>
    <row r="11199" spans="1:4" x14ac:dyDescent="0.25">
      <c r="A11199">
        <f t="shared" si="174"/>
        <v>111.97</v>
      </c>
      <c r="B11199">
        <v>-129.97222791101788</v>
      </c>
      <c r="C11199">
        <v>41.130782603344734</v>
      </c>
      <c r="D11199">
        <v>55.145548864171317</v>
      </c>
    </row>
    <row r="11200" spans="1:4" x14ac:dyDescent="0.25">
      <c r="A11200">
        <f t="shared" si="174"/>
        <v>111.98</v>
      </c>
      <c r="B11200">
        <v>-32.881967911017881</v>
      </c>
      <c r="C11200">
        <v>27.130782603344731</v>
      </c>
      <c r="D11200">
        <v>58.157548864171318</v>
      </c>
    </row>
    <row r="11201" spans="1:4" x14ac:dyDescent="0.25">
      <c r="A11201">
        <f t="shared" si="174"/>
        <v>111.99</v>
      </c>
      <c r="B11201">
        <v>-98.812637911017873</v>
      </c>
      <c r="C11201">
        <v>49.130782603344734</v>
      </c>
      <c r="D11201">
        <v>145.16665886417132</v>
      </c>
    </row>
    <row r="11202" spans="1:4" x14ac:dyDescent="0.25">
      <c r="A11202">
        <f t="shared" si="174"/>
        <v>112</v>
      </c>
      <c r="B11202">
        <v>-205.72199791101789</v>
      </c>
      <c r="C11202">
        <v>30.130782603344731</v>
      </c>
      <c r="D11202">
        <v>161.1782188641713</v>
      </c>
    </row>
    <row r="11203" spans="1:4" x14ac:dyDescent="0.25">
      <c r="A11203">
        <f t="shared" ref="A11203:A11266" si="175">((ROW()-2)/100)</f>
        <v>112.01</v>
      </c>
      <c r="B11203">
        <v>-253.65228791101788</v>
      </c>
      <c r="C11203">
        <v>8.1307826033447324</v>
      </c>
      <c r="D11203">
        <v>89.186878864171319</v>
      </c>
    </row>
    <row r="11204" spans="1:4" x14ac:dyDescent="0.25">
      <c r="A11204">
        <f t="shared" si="175"/>
        <v>112.02</v>
      </c>
      <c r="B11204">
        <v>-273.5612779110179</v>
      </c>
      <c r="C11204">
        <v>37.130782603344734</v>
      </c>
      <c r="D11204">
        <v>105.19800886417131</v>
      </c>
    </row>
    <row r="11205" spans="1:4" x14ac:dyDescent="0.25">
      <c r="A11205">
        <f t="shared" si="175"/>
        <v>112.03</v>
      </c>
      <c r="B11205">
        <v>-154.49119791101788</v>
      </c>
      <c r="C11205">
        <v>56.130782603344734</v>
      </c>
      <c r="D11205">
        <v>194.20622886417132</v>
      </c>
    </row>
    <row r="11206" spans="1:4" x14ac:dyDescent="0.25">
      <c r="A11206">
        <f t="shared" si="175"/>
        <v>112.04</v>
      </c>
      <c r="B11206">
        <v>-150.39981791101789</v>
      </c>
      <c r="C11206">
        <v>63.130782603344734</v>
      </c>
      <c r="D11206">
        <v>173.2169088641713</v>
      </c>
    </row>
    <row r="11207" spans="1:4" x14ac:dyDescent="0.25">
      <c r="A11207">
        <f t="shared" si="175"/>
        <v>112.05</v>
      </c>
      <c r="B11207">
        <v>-204.32937791101787</v>
      </c>
      <c r="C11207">
        <v>49.130782603344734</v>
      </c>
      <c r="D11207">
        <v>99.224698864171316</v>
      </c>
    </row>
    <row r="11208" spans="1:4" x14ac:dyDescent="0.25">
      <c r="A11208">
        <f t="shared" si="175"/>
        <v>112.06</v>
      </c>
      <c r="B11208">
        <v>-205.23763791101788</v>
      </c>
      <c r="C11208">
        <v>64.130782603344727</v>
      </c>
      <c r="D11208">
        <v>106.23493886417131</v>
      </c>
    </row>
    <row r="11209" spans="1:4" x14ac:dyDescent="0.25">
      <c r="A11209">
        <f t="shared" si="175"/>
        <v>112.07</v>
      </c>
      <c r="B11209">
        <v>-111.16682791101788</v>
      </c>
      <c r="C11209">
        <v>69.130782603344727</v>
      </c>
      <c r="D11209">
        <v>165.24227886417131</v>
      </c>
    </row>
    <row r="11210" spans="1:4" x14ac:dyDescent="0.25">
      <c r="A11210">
        <f t="shared" si="175"/>
        <v>112.08</v>
      </c>
      <c r="B11210">
        <v>7.9252720889821182</v>
      </c>
      <c r="C11210">
        <v>31.130782603344731</v>
      </c>
      <c r="D11210">
        <v>216.25207886417132</v>
      </c>
    </row>
    <row r="11211" spans="1:4" x14ac:dyDescent="0.25">
      <c r="A11211">
        <f t="shared" si="175"/>
        <v>112.09</v>
      </c>
      <c r="B11211">
        <v>-75.003557911017879</v>
      </c>
      <c r="C11211">
        <v>24.130782603344731</v>
      </c>
      <c r="D11211">
        <v>168.25897886417133</v>
      </c>
    </row>
    <row r="11212" spans="1:4" x14ac:dyDescent="0.25">
      <c r="A11212">
        <f t="shared" si="175"/>
        <v>112.1</v>
      </c>
      <c r="B11212">
        <v>-189.91110791101789</v>
      </c>
      <c r="C11212">
        <v>47.130782603344734</v>
      </c>
      <c r="D11212">
        <v>22.268338864171319</v>
      </c>
    </row>
    <row r="11213" spans="1:4" x14ac:dyDescent="0.25">
      <c r="A11213">
        <f t="shared" si="175"/>
        <v>112.11</v>
      </c>
      <c r="B11213">
        <v>-161.83959791101788</v>
      </c>
      <c r="C11213">
        <v>86.130782603344727</v>
      </c>
      <c r="D11213">
        <v>13.274798864171318</v>
      </c>
    </row>
    <row r="11214" spans="1:4" x14ac:dyDescent="0.25">
      <c r="A11214">
        <f t="shared" si="175"/>
        <v>112.12</v>
      </c>
      <c r="B11214">
        <v>-177.74679791101789</v>
      </c>
      <c r="C11214">
        <v>97.130782603344727</v>
      </c>
      <c r="D11214">
        <v>58.283708864171324</v>
      </c>
    </row>
    <row r="11215" spans="1:4" x14ac:dyDescent="0.25">
      <c r="A11215">
        <f t="shared" si="175"/>
        <v>112.13</v>
      </c>
      <c r="B11215">
        <v>-131.67493791101788</v>
      </c>
      <c r="C11215">
        <v>61.130782603344734</v>
      </c>
      <c r="D11215">
        <v>67.289728864171309</v>
      </c>
    </row>
    <row r="11216" spans="1:4" x14ac:dyDescent="0.25">
      <c r="A11216">
        <f t="shared" si="175"/>
        <v>112.14</v>
      </c>
      <c r="B11216">
        <v>-119.58178791101788</v>
      </c>
      <c r="C11216">
        <v>12.130782603344732</v>
      </c>
      <c r="D11216">
        <v>100.29819886417131</v>
      </c>
    </row>
    <row r="11217" spans="1:4" x14ac:dyDescent="0.25">
      <c r="A11217">
        <f t="shared" si="175"/>
        <v>112.15</v>
      </c>
      <c r="B11217">
        <v>-246.50959791101789</v>
      </c>
      <c r="C11217">
        <v>-2.8692173966552681</v>
      </c>
      <c r="D11217">
        <v>69.303768864171317</v>
      </c>
    </row>
    <row r="11218" spans="1:4" x14ac:dyDescent="0.25">
      <c r="A11218">
        <f t="shared" si="175"/>
        <v>112.16</v>
      </c>
      <c r="B11218">
        <v>-222.41611791101789</v>
      </c>
      <c r="C11218">
        <v>20.130782603344731</v>
      </c>
      <c r="D11218">
        <v>90.311798864171308</v>
      </c>
    </row>
    <row r="11219" spans="1:4" x14ac:dyDescent="0.25">
      <c r="A11219">
        <f t="shared" si="175"/>
        <v>112.17</v>
      </c>
      <c r="B11219">
        <v>-174.34358791101789</v>
      </c>
      <c r="C11219">
        <v>46.130782603344734</v>
      </c>
      <c r="D11219">
        <v>138.3169188641713</v>
      </c>
    </row>
    <row r="11220" spans="1:4" x14ac:dyDescent="0.25">
      <c r="A11220">
        <f t="shared" si="175"/>
        <v>112.18</v>
      </c>
      <c r="B11220">
        <v>-147.24977791101787</v>
      </c>
      <c r="C11220">
        <v>62.130782603344734</v>
      </c>
      <c r="D11220">
        <v>109.32449886417132</v>
      </c>
    </row>
    <row r="11221" spans="1:4" x14ac:dyDescent="0.25">
      <c r="A11221">
        <f t="shared" si="175"/>
        <v>112.19</v>
      </c>
      <c r="B11221">
        <v>-199.17691791101788</v>
      </c>
      <c r="C11221">
        <v>82.130782603344727</v>
      </c>
      <c r="D11221">
        <v>63.329178864171318</v>
      </c>
    </row>
    <row r="11222" spans="1:4" x14ac:dyDescent="0.25">
      <c r="A11222">
        <f t="shared" si="175"/>
        <v>112.2</v>
      </c>
      <c r="B11222">
        <v>-318.08278791101793</v>
      </c>
      <c r="C11222">
        <v>89.130782603344727</v>
      </c>
      <c r="D11222">
        <v>50.336318864171318</v>
      </c>
    </row>
    <row r="11223" spans="1:4" x14ac:dyDescent="0.25">
      <c r="A11223">
        <f t="shared" si="175"/>
        <v>112.21</v>
      </c>
      <c r="B11223">
        <v>-335.00960791101789</v>
      </c>
      <c r="C11223">
        <v>41.130782603344734</v>
      </c>
      <c r="D11223">
        <v>85.340548864171311</v>
      </c>
    </row>
    <row r="11224" spans="1:4" x14ac:dyDescent="0.25">
      <c r="A11224">
        <f t="shared" si="175"/>
        <v>112.22</v>
      </c>
      <c r="B11224">
        <v>-219.91514791101787</v>
      </c>
      <c r="C11224">
        <v>8.1307826033447324</v>
      </c>
      <c r="D11224">
        <v>152.34723886417132</v>
      </c>
    </row>
    <row r="11225" spans="1:4" x14ac:dyDescent="0.25">
      <c r="A11225">
        <f t="shared" si="175"/>
        <v>112.23</v>
      </c>
      <c r="B11225">
        <v>-158.84165791101788</v>
      </c>
      <c r="C11225">
        <v>-5.8692173966552685</v>
      </c>
      <c r="D11225">
        <v>217.35101886417132</v>
      </c>
    </row>
    <row r="11226" spans="1:4" x14ac:dyDescent="0.25">
      <c r="A11226">
        <f t="shared" si="175"/>
        <v>112.24</v>
      </c>
      <c r="B11226">
        <v>-263.74688791101789</v>
      </c>
      <c r="C11226">
        <v>-16.869217396655269</v>
      </c>
      <c r="D11226">
        <v>157.35725886417131</v>
      </c>
    </row>
    <row r="11227" spans="1:4" x14ac:dyDescent="0.25">
      <c r="A11227">
        <f t="shared" si="175"/>
        <v>112.25</v>
      </c>
      <c r="B11227">
        <v>-243.67308791101789</v>
      </c>
      <c r="C11227">
        <v>-19.869217396655269</v>
      </c>
      <c r="D11227">
        <v>100.36059886417131</v>
      </c>
    </row>
    <row r="11228" spans="1:4" x14ac:dyDescent="0.25">
      <c r="A11228">
        <f t="shared" si="175"/>
        <v>112.26</v>
      </c>
      <c r="B11228">
        <v>-115.57801791101788</v>
      </c>
      <c r="C11228">
        <v>-5.8692173966552685</v>
      </c>
      <c r="D11228">
        <v>148.36638886417131</v>
      </c>
    </row>
    <row r="11229" spans="1:4" x14ac:dyDescent="0.25">
      <c r="A11229">
        <f t="shared" si="175"/>
        <v>112.27</v>
      </c>
      <c r="B11229">
        <v>-128.50390791101788</v>
      </c>
      <c r="C11229">
        <v>69.130782603344727</v>
      </c>
      <c r="D11229">
        <v>151.36927886417132</v>
      </c>
    </row>
    <row r="11230" spans="1:4" x14ac:dyDescent="0.25">
      <c r="A11230">
        <f t="shared" si="175"/>
        <v>112.28</v>
      </c>
      <c r="B11230">
        <v>-206.40852791101787</v>
      </c>
      <c r="C11230">
        <v>85.130782603344727</v>
      </c>
      <c r="D11230">
        <v>167.37461886417131</v>
      </c>
    </row>
    <row r="11231" spans="1:4" x14ac:dyDescent="0.25">
      <c r="A11231">
        <f t="shared" si="175"/>
        <v>112.29</v>
      </c>
      <c r="B11231">
        <v>-159.33411791101787</v>
      </c>
      <c r="C11231">
        <v>22.130782603344731</v>
      </c>
      <c r="D11231">
        <v>203.37705886417132</v>
      </c>
    </row>
    <row r="11232" spans="1:4" x14ac:dyDescent="0.25">
      <c r="A11232">
        <f t="shared" si="175"/>
        <v>112.3</v>
      </c>
      <c r="B11232">
        <v>-108.23845791101787</v>
      </c>
      <c r="C11232">
        <v>9.1307826033447324</v>
      </c>
      <c r="D11232">
        <v>177.38194886417131</v>
      </c>
    </row>
    <row r="11233" spans="1:4" x14ac:dyDescent="0.25">
      <c r="A11233">
        <f t="shared" si="175"/>
        <v>112.31</v>
      </c>
      <c r="B11233">
        <v>-156.16375791101788</v>
      </c>
      <c r="C11233">
        <v>46.130782603344734</v>
      </c>
      <c r="D11233">
        <v>178.38393886417131</v>
      </c>
    </row>
    <row r="11234" spans="1:4" x14ac:dyDescent="0.25">
      <c r="A11234">
        <f t="shared" si="175"/>
        <v>112.32</v>
      </c>
      <c r="B11234">
        <v>-275.06779791101792</v>
      </c>
      <c r="C11234">
        <v>59.130782603344734</v>
      </c>
      <c r="D11234">
        <v>202.3883788641713</v>
      </c>
    </row>
    <row r="11235" spans="1:4" x14ac:dyDescent="0.25">
      <c r="A11235">
        <f t="shared" si="175"/>
        <v>112.33</v>
      </c>
      <c r="B11235">
        <v>-305.99281791101788</v>
      </c>
      <c r="C11235">
        <v>0.13078260334473182</v>
      </c>
      <c r="D11235">
        <v>189.38991886417131</v>
      </c>
    </row>
    <row r="11236" spans="1:4" x14ac:dyDescent="0.25">
      <c r="A11236">
        <f t="shared" si="175"/>
        <v>112.34</v>
      </c>
      <c r="B11236">
        <v>-199.89657791101789</v>
      </c>
      <c r="C11236">
        <v>-68.869217396655273</v>
      </c>
      <c r="D11236">
        <v>171.39390886417132</v>
      </c>
    </row>
    <row r="11237" spans="1:4" x14ac:dyDescent="0.25">
      <c r="A11237">
        <f t="shared" si="175"/>
        <v>112.35</v>
      </c>
      <c r="B11237">
        <v>-66.821307911017882</v>
      </c>
      <c r="C11237">
        <v>-55.869217396655266</v>
      </c>
      <c r="D11237">
        <v>180.39498886417132</v>
      </c>
    </row>
    <row r="11238" spans="1:4" x14ac:dyDescent="0.25">
      <c r="A11238">
        <f t="shared" si="175"/>
        <v>112.36</v>
      </c>
      <c r="B11238">
        <v>-54.72479791101788</v>
      </c>
      <c r="C11238">
        <v>-5.8692173966552685</v>
      </c>
      <c r="D11238">
        <v>142.39852886417131</v>
      </c>
    </row>
    <row r="11239" spans="1:4" x14ac:dyDescent="0.25">
      <c r="A11239">
        <f t="shared" si="175"/>
        <v>112.37</v>
      </c>
      <c r="B11239">
        <v>-243.64925791101788</v>
      </c>
      <c r="C11239">
        <v>-14.869217396655268</v>
      </c>
      <c r="D11239">
        <v>126.39915886417131</v>
      </c>
    </row>
    <row r="11240" spans="1:4" x14ac:dyDescent="0.25">
      <c r="A11240">
        <f t="shared" si="175"/>
        <v>112.38</v>
      </c>
      <c r="B11240">
        <v>-243.55247791101789</v>
      </c>
      <c r="C11240">
        <v>-79.869217396655273</v>
      </c>
      <c r="D11240">
        <v>163.40223886417132</v>
      </c>
    </row>
    <row r="11241" spans="1:4" x14ac:dyDescent="0.25">
      <c r="A11241">
        <f t="shared" si="175"/>
        <v>112.39</v>
      </c>
      <c r="B11241">
        <v>-90.476667911017884</v>
      </c>
      <c r="C11241">
        <v>-85.869217396655273</v>
      </c>
      <c r="D11241">
        <v>147.40241886417132</v>
      </c>
    </row>
    <row r="11242" spans="1:4" x14ac:dyDescent="0.25">
      <c r="A11242">
        <f t="shared" si="175"/>
        <v>112.4</v>
      </c>
      <c r="B11242">
        <v>-143.37961791101787</v>
      </c>
      <c r="C11242">
        <v>35.130782603344734</v>
      </c>
      <c r="D11242">
        <v>109.40504886417132</v>
      </c>
    </row>
    <row r="11243" spans="1:4" x14ac:dyDescent="0.25">
      <c r="A11243">
        <f t="shared" si="175"/>
        <v>112.41</v>
      </c>
      <c r="B11243">
        <v>-286.30355791101789</v>
      </c>
      <c r="C11243">
        <v>129.13078260334473</v>
      </c>
      <c r="D11243">
        <v>75.404768864171317</v>
      </c>
    </row>
    <row r="11244" spans="1:4" x14ac:dyDescent="0.25">
      <c r="A11244">
        <f t="shared" si="175"/>
        <v>112.42</v>
      </c>
      <c r="B11244">
        <v>-300.20625791101793</v>
      </c>
      <c r="C11244">
        <v>120.13078260334473</v>
      </c>
      <c r="D11244">
        <v>145.40693886417131</v>
      </c>
    </row>
    <row r="11245" spans="1:4" x14ac:dyDescent="0.25">
      <c r="A11245">
        <f t="shared" si="175"/>
        <v>112.43</v>
      </c>
      <c r="B11245">
        <v>-151.12993791101789</v>
      </c>
      <c r="C11245">
        <v>49.130782603344734</v>
      </c>
      <c r="D11245">
        <v>223.4062088641713</v>
      </c>
    </row>
    <row r="11246" spans="1:4" x14ac:dyDescent="0.25">
      <c r="A11246">
        <f t="shared" si="175"/>
        <v>112.44</v>
      </c>
      <c r="B11246">
        <v>-12.032387911017882</v>
      </c>
      <c r="C11246">
        <v>-32.869217396655266</v>
      </c>
      <c r="D11246">
        <v>172.40792886417131</v>
      </c>
    </row>
    <row r="11247" spans="1:4" x14ac:dyDescent="0.25">
      <c r="A11247">
        <f t="shared" si="175"/>
        <v>112.45</v>
      </c>
      <c r="B11247">
        <v>-101.95581791101787</v>
      </c>
      <c r="C11247">
        <v>-59.869217396655266</v>
      </c>
      <c r="D11247">
        <v>91.406738864171317</v>
      </c>
    </row>
    <row r="11248" spans="1:4" x14ac:dyDescent="0.25">
      <c r="A11248">
        <f t="shared" si="175"/>
        <v>112.46</v>
      </c>
      <c r="B11248">
        <v>-207.85801791101787</v>
      </c>
      <c r="C11248">
        <v>-62.869217396655266</v>
      </c>
      <c r="D11248">
        <v>40.407998864171319</v>
      </c>
    </row>
    <row r="11249" spans="1:4" x14ac:dyDescent="0.25">
      <c r="A11249">
        <f t="shared" si="175"/>
        <v>112.47</v>
      </c>
      <c r="B11249">
        <v>-234.78121791101788</v>
      </c>
      <c r="C11249">
        <v>-35.869217396655266</v>
      </c>
      <c r="D11249">
        <v>35.406348864171321</v>
      </c>
    </row>
    <row r="11250" spans="1:4" x14ac:dyDescent="0.25">
      <c r="A11250">
        <f t="shared" si="175"/>
        <v>112.48</v>
      </c>
      <c r="B11250">
        <v>-262.68318791101791</v>
      </c>
      <c r="C11250">
        <v>-26.869217396655269</v>
      </c>
      <c r="D11250">
        <v>95.407158864171308</v>
      </c>
    </row>
    <row r="11251" spans="1:4" x14ac:dyDescent="0.25">
      <c r="A11251">
        <f t="shared" si="175"/>
        <v>112.49</v>
      </c>
      <c r="B11251">
        <v>-221.60614791101787</v>
      </c>
      <c r="C11251">
        <v>-25.869217396655269</v>
      </c>
      <c r="D11251">
        <v>182.40504886417131</v>
      </c>
    </row>
    <row r="11252" spans="1:4" x14ac:dyDescent="0.25">
      <c r="A11252">
        <f t="shared" si="175"/>
        <v>112.5</v>
      </c>
      <c r="B11252">
        <v>-184.50787791101789</v>
      </c>
      <c r="C11252">
        <v>1.1307826033447319</v>
      </c>
      <c r="D11252">
        <v>167.4053988641713</v>
      </c>
    </row>
    <row r="11253" spans="1:4" x14ac:dyDescent="0.25">
      <c r="A11253">
        <f t="shared" si="175"/>
        <v>112.51</v>
      </c>
      <c r="B11253">
        <v>-81.430617911017876</v>
      </c>
      <c r="C11253">
        <v>-2.8692173966552681</v>
      </c>
      <c r="D11253">
        <v>129.40282886417131</v>
      </c>
    </row>
    <row r="11254" spans="1:4" x14ac:dyDescent="0.25">
      <c r="A11254">
        <f t="shared" si="175"/>
        <v>112.52</v>
      </c>
      <c r="B11254">
        <v>-151.33212791101789</v>
      </c>
      <c r="C11254">
        <v>-4.8692173966552685</v>
      </c>
      <c r="D11254">
        <v>115.40271886417132</v>
      </c>
    </row>
    <row r="11255" spans="1:4" x14ac:dyDescent="0.25">
      <c r="A11255">
        <f t="shared" si="175"/>
        <v>112.53</v>
      </c>
      <c r="B11255">
        <v>-172.25464791101788</v>
      </c>
      <c r="C11255">
        <v>-39.869217396655266</v>
      </c>
      <c r="D11255">
        <v>140.39969886417131</v>
      </c>
    </row>
    <row r="11256" spans="1:4" x14ac:dyDescent="0.25">
      <c r="A11256">
        <f t="shared" si="175"/>
        <v>112.54</v>
      </c>
      <c r="B11256">
        <v>-51.15593791101788</v>
      </c>
      <c r="C11256">
        <v>-38.869217396655266</v>
      </c>
      <c r="D11256">
        <v>215.3991188641713</v>
      </c>
    </row>
    <row r="11257" spans="1:4" x14ac:dyDescent="0.25">
      <c r="A11257">
        <f t="shared" si="175"/>
        <v>112.55</v>
      </c>
      <c r="B11257">
        <v>-100.07824791101788</v>
      </c>
      <c r="C11257">
        <v>15.130782603344732</v>
      </c>
      <c r="D11257">
        <v>181.3956388641713</v>
      </c>
    </row>
    <row r="11258" spans="1:4" x14ac:dyDescent="0.25">
      <c r="A11258">
        <f t="shared" si="175"/>
        <v>112.56</v>
      </c>
      <c r="B11258">
        <v>-144.97932791101789</v>
      </c>
      <c r="C11258">
        <v>6.1307826033447315</v>
      </c>
      <c r="D11258">
        <v>135.39460886417132</v>
      </c>
    </row>
    <row r="11259" spans="1:4" x14ac:dyDescent="0.25">
      <c r="A11259">
        <f t="shared" si="175"/>
        <v>112.57</v>
      </c>
      <c r="B11259">
        <v>-221.90142791101789</v>
      </c>
      <c r="C11259">
        <v>-15.869217396655268</v>
      </c>
      <c r="D11259">
        <v>176.39065886417131</v>
      </c>
    </row>
    <row r="11260" spans="1:4" x14ac:dyDescent="0.25">
      <c r="A11260">
        <f t="shared" si="175"/>
        <v>112.58</v>
      </c>
      <c r="B11260">
        <v>-152.80231791101787</v>
      </c>
      <c r="C11260">
        <v>-56.869217396655266</v>
      </c>
      <c r="D11260">
        <v>169.38916886417132</v>
      </c>
    </row>
    <row r="11261" spans="1:4" x14ac:dyDescent="0.25">
      <c r="A11261">
        <f t="shared" si="175"/>
        <v>112.59</v>
      </c>
      <c r="B11261">
        <v>-127.72421791101787</v>
      </c>
      <c r="C11261">
        <v>-62.869217396655266</v>
      </c>
      <c r="D11261">
        <v>138.38475886417132</v>
      </c>
    </row>
    <row r="11262" spans="1:4" x14ac:dyDescent="0.25">
      <c r="A11262">
        <f t="shared" si="175"/>
        <v>112.6</v>
      </c>
      <c r="B11262">
        <v>-150.62489791101788</v>
      </c>
      <c r="C11262">
        <v>21.130782603344731</v>
      </c>
      <c r="D11262">
        <v>159.38279886417132</v>
      </c>
    </row>
    <row r="11263" spans="1:4" x14ac:dyDescent="0.25">
      <c r="A11263">
        <f t="shared" si="175"/>
        <v>112.61</v>
      </c>
      <c r="B11263">
        <v>-133.54660791101787</v>
      </c>
      <c r="C11263">
        <v>68.130782603344727</v>
      </c>
      <c r="D11263">
        <v>155.37792886417131</v>
      </c>
    </row>
    <row r="11264" spans="1:4" x14ac:dyDescent="0.25">
      <c r="A11264">
        <f t="shared" si="175"/>
        <v>112.62</v>
      </c>
      <c r="B11264">
        <v>-237.44710791101787</v>
      </c>
      <c r="C11264">
        <v>62.130782603344734</v>
      </c>
      <c r="D11264">
        <v>119.37550886417131</v>
      </c>
    </row>
    <row r="11265" spans="1:4" x14ac:dyDescent="0.25">
      <c r="A11265">
        <f t="shared" si="175"/>
        <v>112.63</v>
      </c>
      <c r="B11265">
        <v>-290.36863791101791</v>
      </c>
      <c r="C11265">
        <v>18.130782603344731</v>
      </c>
      <c r="D11265">
        <v>82.370178864171308</v>
      </c>
    </row>
    <row r="11266" spans="1:4" x14ac:dyDescent="0.25">
      <c r="A11266">
        <f t="shared" si="175"/>
        <v>112.64</v>
      </c>
      <c r="B11266">
        <v>-248.26895791101788</v>
      </c>
      <c r="C11266">
        <v>-17.869217396655269</v>
      </c>
      <c r="D11266">
        <v>128.36728886417131</v>
      </c>
    </row>
    <row r="11267" spans="1:4" x14ac:dyDescent="0.25">
      <c r="A11267">
        <f t="shared" ref="A11267:A11330" si="176">((ROW()-2)/100)</f>
        <v>112.65</v>
      </c>
      <c r="B11267">
        <v>-162.19029791101789</v>
      </c>
      <c r="C11267">
        <v>-15.869217396655268</v>
      </c>
      <c r="D11267">
        <v>200.36148886417132</v>
      </c>
    </row>
    <row r="11268" spans="1:4" x14ac:dyDescent="0.25">
      <c r="A11268">
        <f t="shared" si="176"/>
        <v>112.66</v>
      </c>
      <c r="B11268">
        <v>-194.09044791101789</v>
      </c>
      <c r="C11268">
        <v>-42.869217396655266</v>
      </c>
      <c r="D11268">
        <v>154.35813886417131</v>
      </c>
    </row>
    <row r="11269" spans="1:4" x14ac:dyDescent="0.25">
      <c r="A11269">
        <f t="shared" si="176"/>
        <v>112.67</v>
      </c>
      <c r="B11269">
        <v>-165.01161791101788</v>
      </c>
      <c r="C11269">
        <v>-75.869217396655273</v>
      </c>
      <c r="D11269">
        <v>100.35187886417131</v>
      </c>
    </row>
    <row r="11270" spans="1:4" x14ac:dyDescent="0.25">
      <c r="A11270">
        <f t="shared" si="176"/>
        <v>112.68</v>
      </c>
      <c r="B11270">
        <v>-174.91159791101788</v>
      </c>
      <c r="C11270">
        <v>-58.869217396655266</v>
      </c>
      <c r="D11270">
        <v>58.348058864171321</v>
      </c>
    </row>
    <row r="11271" spans="1:4" x14ac:dyDescent="0.25">
      <c r="A11271">
        <f t="shared" si="176"/>
        <v>112.69</v>
      </c>
      <c r="B11271">
        <v>-195.83261791101788</v>
      </c>
      <c r="C11271">
        <v>18.130782603344731</v>
      </c>
      <c r="D11271">
        <v>69.34133886417132</v>
      </c>
    </row>
    <row r="11272" spans="1:4" x14ac:dyDescent="0.25">
      <c r="A11272">
        <f t="shared" si="176"/>
        <v>112.7</v>
      </c>
      <c r="B11272">
        <v>-182.73243791101788</v>
      </c>
      <c r="C11272">
        <v>58.130782603344734</v>
      </c>
      <c r="D11272">
        <v>172.33704886417132</v>
      </c>
    </row>
    <row r="11273" spans="1:4" x14ac:dyDescent="0.25">
      <c r="A11273">
        <f t="shared" si="176"/>
        <v>112.71</v>
      </c>
      <c r="B11273">
        <v>-183.65328791101788</v>
      </c>
      <c r="C11273">
        <v>62.130782603344734</v>
      </c>
      <c r="D11273">
        <v>201.32985886417131</v>
      </c>
    </row>
    <row r="11274" spans="1:4" x14ac:dyDescent="0.25">
      <c r="A11274">
        <f t="shared" si="176"/>
        <v>112.72</v>
      </c>
      <c r="B11274">
        <v>-141.55295791101787</v>
      </c>
      <c r="C11274">
        <v>87.130782603344727</v>
      </c>
      <c r="D11274">
        <v>102.32510886417131</v>
      </c>
    </row>
    <row r="11275" spans="1:4" x14ac:dyDescent="0.25">
      <c r="A11275">
        <f t="shared" si="176"/>
        <v>112.73</v>
      </c>
      <c r="B11275">
        <v>-222.47366791101788</v>
      </c>
      <c r="C11275">
        <v>63.130782603344734</v>
      </c>
      <c r="D11275">
        <v>-25.682561135828681</v>
      </c>
    </row>
    <row r="11276" spans="1:4" x14ac:dyDescent="0.25">
      <c r="A11276">
        <f t="shared" si="176"/>
        <v>112.74</v>
      </c>
      <c r="B11276">
        <v>-177.37319791101788</v>
      </c>
      <c r="C11276">
        <v>34.130782603344734</v>
      </c>
      <c r="D11276">
        <v>-6.6877811358286809</v>
      </c>
    </row>
    <row r="11277" spans="1:4" x14ac:dyDescent="0.25">
      <c r="A11277">
        <f t="shared" si="176"/>
        <v>112.75</v>
      </c>
      <c r="B11277">
        <v>-125.29376791101788</v>
      </c>
      <c r="C11277">
        <v>16.130782603344731</v>
      </c>
      <c r="D11277">
        <v>115.30408886417132</v>
      </c>
    </row>
    <row r="11278" spans="1:4" x14ac:dyDescent="0.25">
      <c r="A11278">
        <f t="shared" si="176"/>
        <v>112.76</v>
      </c>
      <c r="B11278">
        <v>-109.19314791101787</v>
      </c>
      <c r="C11278">
        <v>-30.869217396655269</v>
      </c>
      <c r="D11278">
        <v>138.29840886417131</v>
      </c>
    </row>
    <row r="11279" spans="1:4" x14ac:dyDescent="0.25">
      <c r="A11279">
        <f t="shared" si="176"/>
        <v>112.77</v>
      </c>
      <c r="B11279">
        <v>-129.11358791101787</v>
      </c>
      <c r="C11279">
        <v>-56.869217396655266</v>
      </c>
      <c r="D11279">
        <v>59.289798864171317</v>
      </c>
    </row>
    <row r="11280" spans="1:4" x14ac:dyDescent="0.25">
      <c r="A11280">
        <f t="shared" si="176"/>
        <v>112.78</v>
      </c>
      <c r="B11280">
        <v>-165.01284791101787</v>
      </c>
      <c r="C11280">
        <v>-16.869217396655269</v>
      </c>
      <c r="D11280">
        <v>-5.7163511358286803</v>
      </c>
    </row>
    <row r="11281" spans="1:4" x14ac:dyDescent="0.25">
      <c r="A11281">
        <f t="shared" si="176"/>
        <v>112.79</v>
      </c>
      <c r="B11281">
        <v>-129.93315791101787</v>
      </c>
      <c r="C11281">
        <v>47.130782603344734</v>
      </c>
      <c r="D11281">
        <v>98.274578864171318</v>
      </c>
    </row>
    <row r="11282" spans="1:4" x14ac:dyDescent="0.25">
      <c r="A11282">
        <f t="shared" si="176"/>
        <v>112.8</v>
      </c>
      <c r="B11282">
        <v>-225.83229791101789</v>
      </c>
      <c r="C11282">
        <v>45.130782603344734</v>
      </c>
      <c r="D11282">
        <v>210.2679488641713</v>
      </c>
    </row>
    <row r="11283" spans="1:4" x14ac:dyDescent="0.25">
      <c r="A11283">
        <f t="shared" si="176"/>
        <v>112.81</v>
      </c>
      <c r="B11283">
        <v>-256.75248791101791</v>
      </c>
      <c r="C11283">
        <v>21.130782603344731</v>
      </c>
      <c r="D11283">
        <v>169.25840886417132</v>
      </c>
    </row>
    <row r="11284" spans="1:4" x14ac:dyDescent="0.25">
      <c r="A11284">
        <f t="shared" si="176"/>
        <v>112.82</v>
      </c>
      <c r="B11284">
        <v>-175.65150791101789</v>
      </c>
      <c r="C11284">
        <v>60.130782603344734</v>
      </c>
      <c r="D11284">
        <v>114.25130886417131</v>
      </c>
    </row>
    <row r="11285" spans="1:4" x14ac:dyDescent="0.25">
      <c r="A11285">
        <f t="shared" si="176"/>
        <v>112.83</v>
      </c>
      <c r="B11285">
        <v>-179.57158791101787</v>
      </c>
      <c r="C11285">
        <v>110.13078260334473</v>
      </c>
      <c r="D11285">
        <v>80.24128886417131</v>
      </c>
    </row>
    <row r="11286" spans="1:4" x14ac:dyDescent="0.25">
      <c r="A11286">
        <f t="shared" si="176"/>
        <v>112.84</v>
      </c>
      <c r="B11286">
        <v>-285.47050791101793</v>
      </c>
      <c r="C11286">
        <v>99.130782603344727</v>
      </c>
      <c r="D11286">
        <v>219.23371886417132</v>
      </c>
    </row>
    <row r="11287" spans="1:4" x14ac:dyDescent="0.25">
      <c r="A11287">
        <f t="shared" si="176"/>
        <v>112.85</v>
      </c>
      <c r="B11287">
        <v>-304.39048791101789</v>
      </c>
      <c r="C11287">
        <v>-3.8692173966552681</v>
      </c>
      <c r="D11287">
        <v>363.22322886417129</v>
      </c>
    </row>
    <row r="11288" spans="1:4" x14ac:dyDescent="0.25">
      <c r="A11288">
        <f t="shared" si="176"/>
        <v>112.86</v>
      </c>
      <c r="B11288">
        <v>-162.28930791101789</v>
      </c>
      <c r="C11288">
        <v>-128.86921739665527</v>
      </c>
      <c r="D11288">
        <v>266.2151888641713</v>
      </c>
    </row>
    <row r="11289" spans="1:4" x14ac:dyDescent="0.25">
      <c r="A11289">
        <f t="shared" si="176"/>
        <v>112.87</v>
      </c>
      <c r="B11289">
        <v>-136.20919791101787</v>
      </c>
      <c r="C11289">
        <v>-117.86921739665527</v>
      </c>
      <c r="D11289">
        <v>141.20422886417131</v>
      </c>
    </row>
    <row r="11290" spans="1:4" x14ac:dyDescent="0.25">
      <c r="A11290">
        <f t="shared" si="176"/>
        <v>112.88</v>
      </c>
      <c r="B11290">
        <v>-288.10791791101792</v>
      </c>
      <c r="C11290">
        <v>-29.869217396655269</v>
      </c>
      <c r="D11290">
        <v>67.195708864171309</v>
      </c>
    </row>
    <row r="11291" spans="1:4" x14ac:dyDescent="0.25">
      <c r="A11291">
        <f t="shared" si="176"/>
        <v>112.89</v>
      </c>
      <c r="B11291">
        <v>-287.02771791101793</v>
      </c>
      <c r="C11291">
        <v>9.1307826033447324</v>
      </c>
      <c r="D11291">
        <v>99.184268864171315</v>
      </c>
    </row>
    <row r="11292" spans="1:4" x14ac:dyDescent="0.25">
      <c r="A11292">
        <f t="shared" si="176"/>
        <v>112.9</v>
      </c>
      <c r="B11292">
        <v>-183.92636791101788</v>
      </c>
      <c r="C11292">
        <v>-6.8692173966552685</v>
      </c>
      <c r="D11292">
        <v>136.1752788641713</v>
      </c>
    </row>
    <row r="11293" spans="1:4" x14ac:dyDescent="0.25">
      <c r="A11293">
        <f t="shared" si="176"/>
        <v>112.91</v>
      </c>
      <c r="B11293">
        <v>-112.84608791101788</v>
      </c>
      <c r="C11293">
        <v>21.130782603344731</v>
      </c>
      <c r="D11293">
        <v>61.163368864171318</v>
      </c>
    </row>
    <row r="11294" spans="1:4" x14ac:dyDescent="0.25">
      <c r="A11294">
        <f t="shared" si="176"/>
        <v>112.92</v>
      </c>
      <c r="B11294">
        <v>-121.74465791101788</v>
      </c>
      <c r="C11294">
        <v>117.13078260334473</v>
      </c>
      <c r="D11294">
        <v>57.153898864171317</v>
      </c>
    </row>
    <row r="11295" spans="1:4" x14ac:dyDescent="0.25">
      <c r="A11295">
        <f t="shared" si="176"/>
        <v>112.93</v>
      </c>
      <c r="B11295">
        <v>-225.66430791101789</v>
      </c>
      <c r="C11295">
        <v>89.130782603344727</v>
      </c>
      <c r="D11295">
        <v>134.1415088641713</v>
      </c>
    </row>
    <row r="11296" spans="1:4" x14ac:dyDescent="0.25">
      <c r="A11296">
        <f t="shared" si="176"/>
        <v>112.94</v>
      </c>
      <c r="B11296">
        <v>-215.56280791101787</v>
      </c>
      <c r="C11296">
        <v>-12.869217396655268</v>
      </c>
      <c r="D11296">
        <v>205.1315688641713</v>
      </c>
    </row>
    <row r="11297" spans="1:4" x14ac:dyDescent="0.25">
      <c r="A11297">
        <f t="shared" si="176"/>
        <v>112.95</v>
      </c>
      <c r="B11297">
        <v>-261.48239791101793</v>
      </c>
      <c r="C11297">
        <v>-55.869217396655266</v>
      </c>
      <c r="D11297">
        <v>162.11869886417131</v>
      </c>
    </row>
    <row r="11298" spans="1:4" x14ac:dyDescent="0.25">
      <c r="A11298">
        <f t="shared" si="176"/>
        <v>112.96</v>
      </c>
      <c r="B11298">
        <v>-324.38083791101792</v>
      </c>
      <c r="C11298">
        <v>-72.869217396655273</v>
      </c>
      <c r="D11298">
        <v>35.108278864171318</v>
      </c>
    </row>
    <row r="11299" spans="1:4" x14ac:dyDescent="0.25">
      <c r="A11299">
        <f t="shared" si="176"/>
        <v>112.97</v>
      </c>
      <c r="B11299">
        <v>-262.30036791101793</v>
      </c>
      <c r="C11299">
        <v>-95.869217396655273</v>
      </c>
      <c r="D11299">
        <v>15.094938864171318</v>
      </c>
    </row>
    <row r="11300" spans="1:4" x14ac:dyDescent="0.25">
      <c r="A11300">
        <f t="shared" si="176"/>
        <v>112.98</v>
      </c>
      <c r="B11300">
        <v>-211.19876791101788</v>
      </c>
      <c r="C11300">
        <v>-115.86921739665527</v>
      </c>
      <c r="D11300">
        <v>76.084038864171319</v>
      </c>
    </row>
    <row r="11301" spans="1:4" x14ac:dyDescent="0.25">
      <c r="A11301">
        <f t="shared" si="176"/>
        <v>112.99</v>
      </c>
      <c r="B11301">
        <v>-193.11824791101787</v>
      </c>
      <c r="C11301">
        <v>-111.86921739665527</v>
      </c>
      <c r="D11301">
        <v>120.07021886417131</v>
      </c>
    </row>
    <row r="11302" spans="1:4" x14ac:dyDescent="0.25">
      <c r="A11302">
        <f t="shared" si="176"/>
        <v>113</v>
      </c>
      <c r="B11302">
        <v>-235.01659791101787</v>
      </c>
      <c r="C11302">
        <v>-82.869217396655273</v>
      </c>
      <c r="D11302">
        <v>113.05883886417131</v>
      </c>
    </row>
    <row r="11303" spans="1:4" x14ac:dyDescent="0.25">
      <c r="A11303">
        <f t="shared" si="176"/>
        <v>113.01</v>
      </c>
      <c r="B11303">
        <v>-203.93604791101788</v>
      </c>
      <c r="C11303">
        <v>-42.869217396655266</v>
      </c>
      <c r="D11303">
        <v>135.0445388641713</v>
      </c>
    </row>
    <row r="11304" spans="1:4" x14ac:dyDescent="0.25">
      <c r="A11304">
        <f t="shared" si="176"/>
        <v>113.02</v>
      </c>
      <c r="B11304">
        <v>-77.834357911017875</v>
      </c>
      <c r="C11304">
        <v>12.130782603344732</v>
      </c>
      <c r="D11304">
        <v>194.03267886417132</v>
      </c>
    </row>
    <row r="11305" spans="1:4" x14ac:dyDescent="0.25">
      <c r="A11305">
        <f t="shared" si="176"/>
        <v>113.03</v>
      </c>
      <c r="B11305">
        <v>-130.75377791101789</v>
      </c>
      <c r="C11305">
        <v>60.130782603344734</v>
      </c>
      <c r="D11305">
        <v>192.01789886417131</v>
      </c>
    </row>
    <row r="11306" spans="1:4" x14ac:dyDescent="0.25">
      <c r="A11306">
        <f t="shared" si="176"/>
        <v>113.04</v>
      </c>
      <c r="B11306">
        <v>-310.65206791101792</v>
      </c>
      <c r="C11306">
        <v>46.130782603344734</v>
      </c>
      <c r="D11306">
        <v>173.00555886417132</v>
      </c>
    </row>
    <row r="11307" spans="1:4" x14ac:dyDescent="0.25">
      <c r="A11307">
        <f t="shared" si="176"/>
        <v>113.05</v>
      </c>
      <c r="B11307">
        <v>-299.57145791101789</v>
      </c>
      <c r="C11307">
        <v>37.130782603344734</v>
      </c>
      <c r="D11307">
        <v>149.99029886417131</v>
      </c>
    </row>
    <row r="11308" spans="1:4" x14ac:dyDescent="0.25">
      <c r="A11308">
        <f t="shared" si="176"/>
        <v>113.06</v>
      </c>
      <c r="B11308">
        <v>-190.46972791101788</v>
      </c>
      <c r="C11308">
        <v>10.130782603344732</v>
      </c>
      <c r="D11308">
        <v>183.9774788641713</v>
      </c>
    </row>
    <row r="11309" spans="1:4" x14ac:dyDescent="0.25">
      <c r="A11309">
        <f t="shared" si="176"/>
        <v>113.07</v>
      </c>
      <c r="B11309">
        <v>-202.38910791101787</v>
      </c>
      <c r="C11309">
        <v>-48.869217396655266</v>
      </c>
      <c r="D11309">
        <v>181.96173886417131</v>
      </c>
    </row>
    <row r="11310" spans="1:4" x14ac:dyDescent="0.25">
      <c r="A11310">
        <f t="shared" si="176"/>
        <v>113.08</v>
      </c>
      <c r="B11310">
        <v>-256.2873679110179</v>
      </c>
      <c r="C11310">
        <v>-115.86921739665527</v>
      </c>
      <c r="D11310">
        <v>57.948428864171319</v>
      </c>
    </row>
    <row r="11311" spans="1:4" x14ac:dyDescent="0.25">
      <c r="A11311">
        <f t="shared" si="176"/>
        <v>113.09</v>
      </c>
      <c r="B11311">
        <v>-295.20673791101791</v>
      </c>
      <c r="C11311">
        <v>-176.86921739665527</v>
      </c>
      <c r="D11311">
        <v>6.9322088641713195</v>
      </c>
    </row>
    <row r="11312" spans="1:4" x14ac:dyDescent="0.25">
      <c r="A11312">
        <f t="shared" si="176"/>
        <v>113.1</v>
      </c>
      <c r="B11312">
        <v>-309.1049979110179</v>
      </c>
      <c r="C11312">
        <v>-133.86921739665527</v>
      </c>
      <c r="D11312">
        <v>113.91841886417131</v>
      </c>
    </row>
    <row r="11313" spans="1:4" x14ac:dyDescent="0.25">
      <c r="A11313">
        <f t="shared" si="176"/>
        <v>113.11</v>
      </c>
      <c r="B11313">
        <v>-307.02436791101792</v>
      </c>
      <c r="C11313">
        <v>-42.869217396655266</v>
      </c>
      <c r="D11313">
        <v>208.90170886417133</v>
      </c>
    </row>
    <row r="11314" spans="1:4" x14ac:dyDescent="0.25">
      <c r="A11314">
        <f t="shared" si="176"/>
        <v>113.12</v>
      </c>
      <c r="B11314">
        <v>-332.92263791101789</v>
      </c>
      <c r="C11314">
        <v>69.130782603344727</v>
      </c>
      <c r="D11314">
        <v>185.88743886417132</v>
      </c>
    </row>
    <row r="11315" spans="1:4" x14ac:dyDescent="0.25">
      <c r="A11315">
        <f t="shared" si="176"/>
        <v>113.13</v>
      </c>
      <c r="B11315">
        <v>-261.84201791101793</v>
      </c>
      <c r="C11315">
        <v>112.13078260334473</v>
      </c>
      <c r="D11315">
        <v>195.87024886417132</v>
      </c>
    </row>
    <row r="11316" spans="1:4" x14ac:dyDescent="0.25">
      <c r="A11316">
        <f t="shared" si="176"/>
        <v>113.14</v>
      </c>
      <c r="B11316">
        <v>-266.74029791101793</v>
      </c>
      <c r="C11316">
        <v>106.13078260334473</v>
      </c>
      <c r="D11316">
        <v>168.85549886417132</v>
      </c>
    </row>
    <row r="11317" spans="1:4" x14ac:dyDescent="0.25">
      <c r="A11317">
        <f t="shared" si="176"/>
        <v>113.15</v>
      </c>
      <c r="B11317">
        <v>-378.65969791101793</v>
      </c>
      <c r="C11317">
        <v>58.130782603344734</v>
      </c>
      <c r="D11317">
        <v>109.83781886417131</v>
      </c>
    </row>
    <row r="11318" spans="1:4" x14ac:dyDescent="0.25">
      <c r="A11318">
        <f t="shared" si="176"/>
        <v>113.16</v>
      </c>
      <c r="B11318">
        <v>-333.55800791101791</v>
      </c>
      <c r="C11318">
        <v>-65.869217396655273</v>
      </c>
      <c r="D11318">
        <v>116.82257886417132</v>
      </c>
    </row>
    <row r="11319" spans="1:4" x14ac:dyDescent="0.25">
      <c r="A11319">
        <f t="shared" si="176"/>
        <v>113.17</v>
      </c>
      <c r="B11319">
        <v>-292.47743791101789</v>
      </c>
      <c r="C11319">
        <v>-93.869217396655273</v>
      </c>
      <c r="D11319">
        <v>137.80440886417131</v>
      </c>
    </row>
    <row r="11320" spans="1:4" x14ac:dyDescent="0.25">
      <c r="A11320">
        <f t="shared" si="176"/>
        <v>113.18</v>
      </c>
      <c r="B11320">
        <v>-301.37576791101793</v>
      </c>
      <c r="C11320">
        <v>-108.86921739665527</v>
      </c>
      <c r="D11320">
        <v>98.78868886417132</v>
      </c>
    </row>
    <row r="11321" spans="1:4" x14ac:dyDescent="0.25">
      <c r="A11321">
        <f t="shared" si="176"/>
        <v>113.19</v>
      </c>
      <c r="B11321">
        <v>-315.29523791101792</v>
      </c>
      <c r="C11321">
        <v>-106.86921739665527</v>
      </c>
      <c r="D11321">
        <v>34.770038864171319</v>
      </c>
    </row>
    <row r="11322" spans="1:4" x14ac:dyDescent="0.25">
      <c r="A11322">
        <f t="shared" si="176"/>
        <v>113.2</v>
      </c>
      <c r="B11322">
        <v>-255.19360791101789</v>
      </c>
      <c r="C11322">
        <v>-94.869217396655273</v>
      </c>
      <c r="D11322">
        <v>36.753818864171322</v>
      </c>
    </row>
    <row r="11323" spans="1:4" x14ac:dyDescent="0.25">
      <c r="A11323">
        <f t="shared" si="176"/>
        <v>113.21</v>
      </c>
      <c r="B11323">
        <v>-187.11311791101787</v>
      </c>
      <c r="C11323">
        <v>-43.869217396655266</v>
      </c>
      <c r="D11323">
        <v>30.734688864171321</v>
      </c>
    </row>
    <row r="11324" spans="1:4" x14ac:dyDescent="0.25">
      <c r="A11324">
        <f t="shared" si="176"/>
        <v>113.22</v>
      </c>
      <c r="B11324">
        <v>-219.01153791101788</v>
      </c>
      <c r="C11324">
        <v>74.130782603344727</v>
      </c>
      <c r="D11324">
        <v>97.717978864171315</v>
      </c>
    </row>
    <row r="11325" spans="1:4" x14ac:dyDescent="0.25">
      <c r="A11325">
        <f t="shared" si="176"/>
        <v>113.23</v>
      </c>
      <c r="B11325">
        <v>-234.93110791101788</v>
      </c>
      <c r="C11325">
        <v>87.130782603344727</v>
      </c>
      <c r="D11325">
        <v>118.69835886417131</v>
      </c>
    </row>
    <row r="11326" spans="1:4" x14ac:dyDescent="0.25">
      <c r="A11326">
        <f t="shared" si="176"/>
        <v>113.24</v>
      </c>
      <c r="B11326">
        <v>-244.82958791101788</v>
      </c>
      <c r="C11326">
        <v>107.13078260334473</v>
      </c>
      <c r="D11326">
        <v>64.681168864171312</v>
      </c>
    </row>
    <row r="11327" spans="1:4" x14ac:dyDescent="0.25">
      <c r="A11327">
        <f t="shared" si="176"/>
        <v>113.25</v>
      </c>
      <c r="B11327">
        <v>-163.74920791101789</v>
      </c>
      <c r="C11327">
        <v>65.130782603344727</v>
      </c>
      <c r="D11327">
        <v>68.661048864171306</v>
      </c>
    </row>
    <row r="11328" spans="1:4" x14ac:dyDescent="0.25">
      <c r="A11328">
        <f t="shared" si="176"/>
        <v>113.26</v>
      </c>
      <c r="B11328">
        <v>-176.64774791101789</v>
      </c>
      <c r="C11328">
        <v>-13.869217396655268</v>
      </c>
      <c r="D11328">
        <v>66.643368864171308</v>
      </c>
    </row>
    <row r="11329" spans="1:4" x14ac:dyDescent="0.25">
      <c r="A11329">
        <f t="shared" si="176"/>
        <v>113.27</v>
      </c>
      <c r="B11329">
        <v>-273.56744791101789</v>
      </c>
      <c r="C11329">
        <v>-81.869217396655273</v>
      </c>
      <c r="D11329">
        <v>128.62276886417132</v>
      </c>
    </row>
    <row r="11330" spans="1:4" x14ac:dyDescent="0.25">
      <c r="A11330">
        <f t="shared" si="176"/>
        <v>113.28</v>
      </c>
      <c r="B11330">
        <v>-286.46606791101789</v>
      </c>
      <c r="C11330">
        <v>-207.86921739665527</v>
      </c>
      <c r="D11330">
        <v>61.604598864171322</v>
      </c>
    </row>
    <row r="11331" spans="1:4" x14ac:dyDescent="0.25">
      <c r="A11331">
        <f t="shared" ref="A11331:A11394" si="177">((ROW()-2)/100)</f>
        <v>113.29</v>
      </c>
      <c r="B11331">
        <v>-243.38583791101789</v>
      </c>
      <c r="C11331">
        <v>-197.86921739665527</v>
      </c>
      <c r="D11331">
        <v>-54.416501135828682</v>
      </c>
    </row>
    <row r="11332" spans="1:4" x14ac:dyDescent="0.25">
      <c r="A11332">
        <f t="shared" si="177"/>
        <v>113.3</v>
      </c>
      <c r="B11332">
        <v>-82.284537911017878</v>
      </c>
      <c r="C11332">
        <v>-129.86921739665527</v>
      </c>
      <c r="D11332">
        <v>22.564838864171321</v>
      </c>
    </row>
    <row r="11333" spans="1:4" x14ac:dyDescent="0.25">
      <c r="A11333">
        <f t="shared" si="177"/>
        <v>113.31</v>
      </c>
      <c r="B11333">
        <v>-114.20439791101788</v>
      </c>
      <c r="C11333">
        <v>-43.869217396655266</v>
      </c>
      <c r="D11333">
        <v>96.543258864171307</v>
      </c>
    </row>
    <row r="11334" spans="1:4" x14ac:dyDescent="0.25">
      <c r="A11334">
        <f t="shared" si="177"/>
        <v>113.32</v>
      </c>
      <c r="B11334">
        <v>-198.10318791101787</v>
      </c>
      <c r="C11334">
        <v>7.1307826033447315</v>
      </c>
      <c r="D11334">
        <v>93.524098864171307</v>
      </c>
    </row>
    <row r="11335" spans="1:4" x14ac:dyDescent="0.25">
      <c r="A11335">
        <f t="shared" si="177"/>
        <v>113.33</v>
      </c>
      <c r="B11335">
        <v>-197.02314791101787</v>
      </c>
      <c r="C11335">
        <v>23.130782603344731</v>
      </c>
      <c r="D11335">
        <v>20.502018864171319</v>
      </c>
    </row>
    <row r="11336" spans="1:4" x14ac:dyDescent="0.25">
      <c r="A11336">
        <f t="shared" si="177"/>
        <v>113.34</v>
      </c>
      <c r="B11336">
        <v>-223.92203791101787</v>
      </c>
      <c r="C11336">
        <v>112.13078260334473</v>
      </c>
      <c r="D11336">
        <v>-3.5176211358286809</v>
      </c>
    </row>
    <row r="11337" spans="1:4" x14ac:dyDescent="0.25">
      <c r="A11337">
        <f t="shared" si="177"/>
        <v>113.35</v>
      </c>
      <c r="B11337">
        <v>-202.84209791101787</v>
      </c>
      <c r="C11337">
        <v>84.130782603344727</v>
      </c>
      <c r="D11337">
        <v>75.459808864171308</v>
      </c>
    </row>
    <row r="11338" spans="1:4" x14ac:dyDescent="0.25">
      <c r="A11338">
        <f t="shared" si="177"/>
        <v>113.36</v>
      </c>
      <c r="B11338">
        <v>-296.7410979110179</v>
      </c>
      <c r="C11338">
        <v>-61.869217396655266</v>
      </c>
      <c r="D11338">
        <v>143.43966886417132</v>
      </c>
    </row>
    <row r="11339" spans="1:4" x14ac:dyDescent="0.25">
      <c r="A11339">
        <f t="shared" si="177"/>
        <v>113.37</v>
      </c>
      <c r="B11339">
        <v>-296.66126791101789</v>
      </c>
      <c r="C11339">
        <v>-212.86921739665527</v>
      </c>
      <c r="D11339">
        <v>87.41659886417132</v>
      </c>
    </row>
    <row r="11340" spans="1:4" x14ac:dyDescent="0.25">
      <c r="A11340">
        <f t="shared" si="177"/>
        <v>113.38</v>
      </c>
      <c r="B11340">
        <v>-241.56038791101787</v>
      </c>
      <c r="C11340">
        <v>-258.86921739665524</v>
      </c>
      <c r="D11340">
        <v>-58.604031135828677</v>
      </c>
    </row>
    <row r="11341" spans="1:4" x14ac:dyDescent="0.25">
      <c r="A11341">
        <f t="shared" si="177"/>
        <v>113.39</v>
      </c>
      <c r="B11341">
        <v>-267.48067791101789</v>
      </c>
      <c r="C11341">
        <v>-177.86921739665527</v>
      </c>
      <c r="D11341">
        <v>-27.627591135828681</v>
      </c>
    </row>
    <row r="11342" spans="1:4" x14ac:dyDescent="0.25">
      <c r="A11342">
        <f t="shared" si="177"/>
        <v>113.4</v>
      </c>
      <c r="B11342">
        <v>-240.37991791101788</v>
      </c>
      <c r="C11342">
        <v>-154.86921739665527</v>
      </c>
      <c r="D11342">
        <v>40.35127886417132</v>
      </c>
    </row>
    <row r="11343" spans="1:4" x14ac:dyDescent="0.25">
      <c r="A11343">
        <f t="shared" si="177"/>
        <v>113.41</v>
      </c>
      <c r="B11343">
        <v>-243.30034791101787</v>
      </c>
      <c r="C11343">
        <v>-162.86921739665527</v>
      </c>
      <c r="D11343">
        <v>7.3272188641713196</v>
      </c>
    </row>
    <row r="11344" spans="1:4" x14ac:dyDescent="0.25">
      <c r="A11344">
        <f t="shared" si="177"/>
        <v>113.42</v>
      </c>
      <c r="B11344">
        <v>-192.19971791101787</v>
      </c>
      <c r="C11344">
        <v>-60.869217396655266</v>
      </c>
      <c r="D11344">
        <v>-11.694401135828681</v>
      </c>
    </row>
    <row r="11345" spans="1:4" x14ac:dyDescent="0.25">
      <c r="A11345">
        <f t="shared" si="177"/>
        <v>113.43</v>
      </c>
      <c r="B11345">
        <v>-133.12028791101787</v>
      </c>
      <c r="C11345">
        <v>70.130782603344727</v>
      </c>
      <c r="D11345">
        <v>-44.718951135828682</v>
      </c>
    </row>
    <row r="11346" spans="1:4" x14ac:dyDescent="0.25">
      <c r="A11346">
        <f t="shared" si="177"/>
        <v>113.44</v>
      </c>
      <c r="B11346">
        <v>-196.01980791101789</v>
      </c>
      <c r="C11346">
        <v>117.13078260334473</v>
      </c>
      <c r="D11346">
        <v>-5.7410811358286802</v>
      </c>
    </row>
    <row r="11347" spans="1:4" x14ac:dyDescent="0.25">
      <c r="A11347">
        <f t="shared" si="177"/>
        <v>113.45</v>
      </c>
      <c r="B11347">
        <v>-225.94051791101788</v>
      </c>
      <c r="C11347">
        <v>33.130782603344734</v>
      </c>
      <c r="D11347">
        <v>75.233878864171317</v>
      </c>
    </row>
    <row r="11348" spans="1:4" x14ac:dyDescent="0.25">
      <c r="A11348">
        <f t="shared" si="177"/>
        <v>113.46</v>
      </c>
      <c r="B11348">
        <v>-113.84018791101788</v>
      </c>
      <c r="C11348">
        <v>-95.869217396655273</v>
      </c>
      <c r="D11348">
        <v>-13.788741135828682</v>
      </c>
    </row>
    <row r="11349" spans="1:4" x14ac:dyDescent="0.25">
      <c r="A11349">
        <f t="shared" si="177"/>
        <v>113.47</v>
      </c>
      <c r="B11349">
        <v>-105.76105791101789</v>
      </c>
      <c r="C11349">
        <v>-94.869217396655273</v>
      </c>
      <c r="D11349">
        <v>-152.81429113582868</v>
      </c>
    </row>
    <row r="11350" spans="1:4" x14ac:dyDescent="0.25">
      <c r="A11350">
        <f t="shared" si="177"/>
        <v>113.48</v>
      </c>
      <c r="B11350">
        <v>-189.66089791101788</v>
      </c>
      <c r="C11350">
        <v>-116.86921739665527</v>
      </c>
      <c r="D11350">
        <v>-132.83741113582869</v>
      </c>
    </row>
    <row r="11351" spans="1:4" x14ac:dyDescent="0.25">
      <c r="A11351">
        <f t="shared" si="177"/>
        <v>113.49</v>
      </c>
      <c r="B11351">
        <v>-138.58192791101789</v>
      </c>
      <c r="C11351">
        <v>-205.86921739665527</v>
      </c>
      <c r="D11351">
        <v>-8.8634511358286812</v>
      </c>
    </row>
    <row r="11352" spans="1:4" x14ac:dyDescent="0.25">
      <c r="A11352">
        <f t="shared" si="177"/>
        <v>113.5</v>
      </c>
      <c r="B11352">
        <v>-140.48192791101789</v>
      </c>
      <c r="C11352">
        <v>-224.86921739665527</v>
      </c>
      <c r="D11352">
        <v>31.11292886417132</v>
      </c>
    </row>
    <row r="11353" spans="1:4" x14ac:dyDescent="0.25">
      <c r="A11353">
        <f t="shared" si="177"/>
        <v>113.51</v>
      </c>
      <c r="B11353">
        <v>-175.40313791101789</v>
      </c>
      <c r="C11353">
        <v>-167.86921739665527</v>
      </c>
      <c r="D11353">
        <v>-42.913611135828681</v>
      </c>
    </row>
    <row r="11354" spans="1:4" x14ac:dyDescent="0.25">
      <c r="A11354">
        <f t="shared" si="177"/>
        <v>113.52</v>
      </c>
      <c r="B11354">
        <v>-101.30331791101788</v>
      </c>
      <c r="C11354">
        <v>-40.869217396655266</v>
      </c>
      <c r="D11354">
        <v>-83.937731135828685</v>
      </c>
    </row>
    <row r="11355" spans="1:4" x14ac:dyDescent="0.25">
      <c r="A11355">
        <f t="shared" si="177"/>
        <v>113.53</v>
      </c>
      <c r="B11355">
        <v>-25.224707911017884</v>
      </c>
      <c r="C11355">
        <v>37.130782603344734</v>
      </c>
      <c r="D11355">
        <v>-75.964771135828684</v>
      </c>
    </row>
    <row r="11356" spans="1:4" x14ac:dyDescent="0.25">
      <c r="A11356">
        <f t="shared" si="177"/>
        <v>113.54</v>
      </c>
      <c r="B11356">
        <v>1.8749220889821177</v>
      </c>
      <c r="C11356">
        <v>47.130782603344734</v>
      </c>
      <c r="D11356">
        <v>-26.98938113582868</v>
      </c>
    </row>
    <row r="11357" spans="1:4" x14ac:dyDescent="0.25">
      <c r="A11357">
        <f t="shared" si="177"/>
        <v>113.55</v>
      </c>
      <c r="B11357">
        <v>-47.046667911017877</v>
      </c>
      <c r="C11357">
        <v>7.1307826033447315</v>
      </c>
      <c r="D11357">
        <v>21.983068864171319</v>
      </c>
    </row>
    <row r="11358" spans="1:4" x14ac:dyDescent="0.25">
      <c r="A11358">
        <f t="shared" si="177"/>
        <v>113.56</v>
      </c>
      <c r="B11358">
        <v>-185.94722791101788</v>
      </c>
      <c r="C11358">
        <v>-53.869217396655266</v>
      </c>
      <c r="D11358">
        <v>19.957948864171321</v>
      </c>
    </row>
    <row r="11359" spans="1:4" x14ac:dyDescent="0.25">
      <c r="A11359">
        <f t="shared" si="177"/>
        <v>113.57</v>
      </c>
      <c r="B11359">
        <v>-223.86901791101789</v>
      </c>
      <c r="C11359">
        <v>-106.86921739665527</v>
      </c>
      <c r="D11359">
        <v>14.929908864171319</v>
      </c>
    </row>
    <row r="11360" spans="1:4" x14ac:dyDescent="0.25">
      <c r="A11360">
        <f t="shared" si="177"/>
        <v>113.58</v>
      </c>
      <c r="B11360">
        <v>-166.76978791101789</v>
      </c>
      <c r="C11360">
        <v>-174.86921739665527</v>
      </c>
      <c r="D11360">
        <v>46.90428886417132</v>
      </c>
    </row>
    <row r="11361" spans="1:4" x14ac:dyDescent="0.25">
      <c r="A11361">
        <f t="shared" si="177"/>
        <v>113.59</v>
      </c>
      <c r="B11361">
        <v>-197.69177791101788</v>
      </c>
      <c r="C11361">
        <v>-181.86921739665527</v>
      </c>
      <c r="D11361">
        <v>39.875738864171318</v>
      </c>
    </row>
    <row r="11362" spans="1:4" x14ac:dyDescent="0.25">
      <c r="A11362">
        <f t="shared" si="177"/>
        <v>113.6</v>
      </c>
      <c r="B11362">
        <v>-203.59276791101789</v>
      </c>
      <c r="C11362">
        <v>-112.86921739665527</v>
      </c>
      <c r="D11362">
        <v>-22.150381135828681</v>
      </c>
    </row>
    <row r="11363" spans="1:4" x14ac:dyDescent="0.25">
      <c r="A11363">
        <f t="shared" si="177"/>
        <v>113.61</v>
      </c>
      <c r="B11363">
        <v>-167.51497791101789</v>
      </c>
      <c r="C11363">
        <v>-16.869217396655269</v>
      </c>
      <c r="D11363">
        <v>-28.179431135828679</v>
      </c>
    </row>
    <row r="11364" spans="1:4" x14ac:dyDescent="0.25">
      <c r="A11364">
        <f t="shared" si="177"/>
        <v>113.62</v>
      </c>
      <c r="B11364">
        <v>-29.416187911017882</v>
      </c>
      <c r="C11364">
        <v>72.130782603344727</v>
      </c>
      <c r="D11364">
        <v>-7.2060511358286803</v>
      </c>
    </row>
    <row r="11365" spans="1:4" x14ac:dyDescent="0.25">
      <c r="A11365">
        <f t="shared" si="177"/>
        <v>113.63</v>
      </c>
      <c r="B11365">
        <v>33.66137208898212</v>
      </c>
      <c r="C11365">
        <v>117.13078260334473</v>
      </c>
      <c r="D11365">
        <v>-28.23561113582868</v>
      </c>
    </row>
    <row r="11366" spans="1:4" x14ac:dyDescent="0.25">
      <c r="A11366">
        <f t="shared" si="177"/>
        <v>113.64</v>
      </c>
      <c r="B11366">
        <v>-40.240067911017881</v>
      </c>
      <c r="C11366">
        <v>72.130782603344727</v>
      </c>
      <c r="D11366">
        <v>-17.26274113582868</v>
      </c>
    </row>
    <row r="11367" spans="1:4" x14ac:dyDescent="0.25">
      <c r="A11367">
        <f t="shared" si="177"/>
        <v>113.65</v>
      </c>
      <c r="B11367">
        <v>3.8372520889821176</v>
      </c>
      <c r="C11367">
        <v>-38.869217396655266</v>
      </c>
      <c r="D11367">
        <v>17.707198864171321</v>
      </c>
    </row>
    <row r="11368" spans="1:4" x14ac:dyDescent="0.25">
      <c r="A11368">
        <f t="shared" si="177"/>
        <v>113.66</v>
      </c>
      <c r="B11368">
        <v>-35.06442791101788</v>
      </c>
      <c r="C11368">
        <v>-86.869217396655273</v>
      </c>
      <c r="D11368">
        <v>-49.320431135828677</v>
      </c>
    </row>
    <row r="11369" spans="1:4" x14ac:dyDescent="0.25">
      <c r="A11369">
        <f t="shared" si="177"/>
        <v>113.67</v>
      </c>
      <c r="B11369">
        <v>-52.987347911017878</v>
      </c>
      <c r="C11369">
        <v>-76.869217396655273</v>
      </c>
      <c r="D11369">
        <v>-126.35099113582869</v>
      </c>
    </row>
    <row r="11370" spans="1:4" x14ac:dyDescent="0.25">
      <c r="A11370">
        <f t="shared" si="177"/>
        <v>113.68</v>
      </c>
      <c r="B11370">
        <v>-37.889277911017878</v>
      </c>
      <c r="C11370">
        <v>-71.869217396655273</v>
      </c>
      <c r="D11370">
        <v>-118.37913113582869</v>
      </c>
    </row>
    <row r="11371" spans="1:4" x14ac:dyDescent="0.25">
      <c r="A11371">
        <f t="shared" si="177"/>
        <v>113.69</v>
      </c>
      <c r="B11371">
        <v>-113.81245791101787</v>
      </c>
      <c r="C11371">
        <v>-64.869217396655273</v>
      </c>
      <c r="D11371">
        <v>-65.410201135828686</v>
      </c>
    </row>
    <row r="11372" spans="1:4" x14ac:dyDescent="0.25">
      <c r="A11372">
        <f t="shared" si="177"/>
        <v>113.7</v>
      </c>
      <c r="B11372">
        <v>-51.714647911017877</v>
      </c>
      <c r="C11372">
        <v>-61.869217396655266</v>
      </c>
      <c r="D11372">
        <v>-11.438851135828681</v>
      </c>
    </row>
    <row r="11373" spans="1:4" x14ac:dyDescent="0.25">
      <c r="A11373">
        <f t="shared" si="177"/>
        <v>113.71</v>
      </c>
      <c r="B11373">
        <v>19.361912088982116</v>
      </c>
      <c r="C11373">
        <v>-9.8692173966552676</v>
      </c>
      <c r="D11373">
        <v>-64.470421135828687</v>
      </c>
    </row>
    <row r="11374" spans="1:4" x14ac:dyDescent="0.25">
      <c r="A11374">
        <f t="shared" si="177"/>
        <v>113.72</v>
      </c>
      <c r="B11374">
        <v>-15.540547911017882</v>
      </c>
      <c r="C11374">
        <v>52.130782603344734</v>
      </c>
      <c r="D11374">
        <v>-155.49957113582869</v>
      </c>
    </row>
    <row r="11375" spans="1:4" x14ac:dyDescent="0.25">
      <c r="A11375">
        <f t="shared" si="177"/>
        <v>113.73</v>
      </c>
      <c r="B11375">
        <v>-46.464257911017881</v>
      </c>
      <c r="C11375">
        <v>30.130782603344731</v>
      </c>
      <c r="D11375">
        <v>-116.53166113582868</v>
      </c>
    </row>
    <row r="11376" spans="1:4" x14ac:dyDescent="0.25">
      <c r="A11376">
        <f t="shared" si="177"/>
        <v>113.74</v>
      </c>
      <c r="B11376">
        <v>-59.366997911017883</v>
      </c>
      <c r="C11376">
        <v>-17.869217396655269</v>
      </c>
      <c r="D11376">
        <v>-61.561321135828678</v>
      </c>
    </row>
    <row r="11377" spans="1:4" x14ac:dyDescent="0.25">
      <c r="A11377">
        <f t="shared" si="177"/>
        <v>113.75</v>
      </c>
      <c r="B11377">
        <v>-42.290987911017879</v>
      </c>
      <c r="C11377">
        <v>-16.869217396655269</v>
      </c>
      <c r="D11377">
        <v>-127.59391113582869</v>
      </c>
    </row>
    <row r="11378" spans="1:4" x14ac:dyDescent="0.25">
      <c r="A11378">
        <f t="shared" si="177"/>
        <v>113.76</v>
      </c>
      <c r="B11378">
        <v>-70.19401791101788</v>
      </c>
      <c r="C11378">
        <v>21.130782603344731</v>
      </c>
      <c r="D11378">
        <v>-196.62408113582867</v>
      </c>
    </row>
    <row r="11379" spans="1:4" x14ac:dyDescent="0.25">
      <c r="A11379">
        <f t="shared" si="177"/>
        <v>113.77</v>
      </c>
      <c r="B11379">
        <v>-75.118297911017876</v>
      </c>
      <c r="C11379">
        <v>33.130782603344734</v>
      </c>
      <c r="D11379">
        <v>-133.65717113582869</v>
      </c>
    </row>
    <row r="11380" spans="1:4" x14ac:dyDescent="0.25">
      <c r="A11380">
        <f t="shared" si="177"/>
        <v>113.78</v>
      </c>
      <c r="B11380">
        <v>32.978382088982123</v>
      </c>
      <c r="C11380">
        <v>15.130782603344732</v>
      </c>
      <c r="D11380">
        <v>0.3121488641713191</v>
      </c>
    </row>
    <row r="11381" spans="1:4" x14ac:dyDescent="0.25">
      <c r="A11381">
        <f t="shared" si="177"/>
        <v>113.79</v>
      </c>
      <c r="B11381">
        <v>14.053802088982119</v>
      </c>
      <c r="C11381">
        <v>-34.869217396655266</v>
      </c>
      <c r="D11381">
        <v>10.278538864171319</v>
      </c>
    </row>
    <row r="11382" spans="1:4" x14ac:dyDescent="0.25">
      <c r="A11382">
        <f t="shared" si="177"/>
        <v>113.8</v>
      </c>
      <c r="B11382">
        <v>-93.84981791101788</v>
      </c>
      <c r="C11382">
        <v>-87.869217396655273</v>
      </c>
      <c r="D11382">
        <v>-85.752651135828685</v>
      </c>
    </row>
    <row r="11383" spans="1:4" x14ac:dyDescent="0.25">
      <c r="A11383">
        <f t="shared" si="177"/>
        <v>113.81</v>
      </c>
      <c r="B11383">
        <v>-68.774707911017884</v>
      </c>
      <c r="C11383">
        <v>-46.869217396655266</v>
      </c>
      <c r="D11383">
        <v>-124.78677113582869</v>
      </c>
    </row>
    <row r="11384" spans="1:4" x14ac:dyDescent="0.25">
      <c r="A11384">
        <f t="shared" si="177"/>
        <v>113.82</v>
      </c>
      <c r="B11384">
        <v>-10.678647911017881</v>
      </c>
      <c r="C11384">
        <v>46.130782603344734</v>
      </c>
      <c r="D11384">
        <v>-106.81846113582868</v>
      </c>
    </row>
    <row r="11385" spans="1:4" x14ac:dyDescent="0.25">
      <c r="A11385">
        <f t="shared" si="177"/>
        <v>113.83</v>
      </c>
      <c r="B11385">
        <v>-39.60384791101788</v>
      </c>
      <c r="C11385">
        <v>57.130782603344734</v>
      </c>
      <c r="D11385">
        <v>-47.853091135828677</v>
      </c>
    </row>
    <row r="11386" spans="1:4" x14ac:dyDescent="0.25">
      <c r="A11386">
        <f t="shared" si="177"/>
        <v>113.84</v>
      </c>
      <c r="B11386">
        <v>-111.50810791101787</v>
      </c>
      <c r="C11386">
        <v>0.13078260334473182</v>
      </c>
      <c r="D11386">
        <v>34.114698864171324</v>
      </c>
    </row>
    <row r="11387" spans="1:4" x14ac:dyDescent="0.25">
      <c r="A11387">
        <f t="shared" si="177"/>
        <v>113.85</v>
      </c>
      <c r="B11387">
        <v>-57.433647911017879</v>
      </c>
      <c r="C11387">
        <v>-65.869217396655273</v>
      </c>
      <c r="D11387">
        <v>15.079558864171318</v>
      </c>
    </row>
    <row r="11388" spans="1:4" x14ac:dyDescent="0.25">
      <c r="A11388">
        <f t="shared" si="177"/>
        <v>113.86</v>
      </c>
      <c r="B11388">
        <v>-14.338227911017881</v>
      </c>
      <c r="C11388">
        <v>-63.869217396655266</v>
      </c>
      <c r="D11388">
        <v>-114.95316113582869</v>
      </c>
    </row>
    <row r="11389" spans="1:4" x14ac:dyDescent="0.25">
      <c r="A11389">
        <f t="shared" si="177"/>
        <v>113.87</v>
      </c>
      <c r="B11389">
        <v>-68.264097911017885</v>
      </c>
      <c r="C11389">
        <v>12.130782603344732</v>
      </c>
      <c r="D11389">
        <v>-82.988811135828684</v>
      </c>
    </row>
    <row r="11390" spans="1:4" x14ac:dyDescent="0.25">
      <c r="A11390">
        <f t="shared" si="177"/>
        <v>113.88</v>
      </c>
      <c r="B11390">
        <v>-41.169027911017878</v>
      </c>
      <c r="C11390">
        <v>-6.8692173966552685</v>
      </c>
      <c r="D11390">
        <v>34.97795886417132</v>
      </c>
    </row>
    <row r="11391" spans="1:4" x14ac:dyDescent="0.25">
      <c r="A11391">
        <f t="shared" si="177"/>
        <v>113.89</v>
      </c>
      <c r="B11391">
        <v>-19.095237911017882</v>
      </c>
      <c r="C11391">
        <v>1.1307826033447319</v>
      </c>
      <c r="D11391">
        <v>-30.058211135828678</v>
      </c>
    </row>
    <row r="11392" spans="1:4" x14ac:dyDescent="0.25">
      <c r="A11392">
        <f t="shared" si="177"/>
        <v>113.9</v>
      </c>
      <c r="B11392">
        <v>-72.00051791101788</v>
      </c>
      <c r="C11392">
        <v>68.130782603344727</v>
      </c>
      <c r="D11392">
        <v>-101.09195113582868</v>
      </c>
    </row>
    <row r="11393" spans="1:4" x14ac:dyDescent="0.25">
      <c r="A11393">
        <f t="shared" si="177"/>
        <v>113.91</v>
      </c>
      <c r="B11393">
        <v>-186.92708791101788</v>
      </c>
      <c r="C11393">
        <v>77.130782603344727</v>
      </c>
      <c r="D11393">
        <v>-142.1286311358287</v>
      </c>
    </row>
    <row r="11394" spans="1:4" x14ac:dyDescent="0.25">
      <c r="A11394">
        <f t="shared" si="177"/>
        <v>113.92</v>
      </c>
      <c r="B11394">
        <v>-126.83271791101788</v>
      </c>
      <c r="C11394">
        <v>49.130782603344734</v>
      </c>
      <c r="D11394">
        <v>-57.16289113582868</v>
      </c>
    </row>
    <row r="11395" spans="1:4" x14ac:dyDescent="0.25">
      <c r="A11395">
        <f t="shared" ref="A11395:A11458" si="178">((ROW()-2)/100)</f>
        <v>113.93</v>
      </c>
      <c r="B11395">
        <v>-15.759647911017883</v>
      </c>
      <c r="C11395">
        <v>-26.869217396655269</v>
      </c>
      <c r="D11395">
        <v>17.799918864171321</v>
      </c>
    </row>
    <row r="11396" spans="1:4" x14ac:dyDescent="0.25">
      <c r="A11396">
        <f t="shared" si="178"/>
        <v>113.94</v>
      </c>
      <c r="B11396">
        <v>16.334352088982115</v>
      </c>
      <c r="C11396">
        <v>-50.869217396655266</v>
      </c>
      <c r="D11396">
        <v>-67.234851135828691</v>
      </c>
    </row>
    <row r="11397" spans="1:4" x14ac:dyDescent="0.25">
      <c r="A11397">
        <f t="shared" si="178"/>
        <v>113.95</v>
      </c>
      <c r="B11397">
        <v>55.40705208898212</v>
      </c>
      <c r="C11397">
        <v>-48.869217396655266</v>
      </c>
      <c r="D11397">
        <v>-90.272561135828681</v>
      </c>
    </row>
    <row r="11398" spans="1:4" x14ac:dyDescent="0.25">
      <c r="A11398">
        <f t="shared" si="178"/>
        <v>113.96</v>
      </c>
      <c r="B11398">
        <v>3.5006720889821179</v>
      </c>
      <c r="C11398">
        <v>-25.869217396655269</v>
      </c>
      <c r="D11398">
        <v>-147.30784113582868</v>
      </c>
    </row>
    <row r="11399" spans="1:4" x14ac:dyDescent="0.25">
      <c r="A11399">
        <f t="shared" si="178"/>
        <v>113.97</v>
      </c>
      <c r="B11399">
        <v>54.572992088982119</v>
      </c>
      <c r="C11399">
        <v>-2.8692173966552681</v>
      </c>
      <c r="D11399">
        <v>-94.34607113582868</v>
      </c>
    </row>
    <row r="11400" spans="1:4" x14ac:dyDescent="0.25">
      <c r="A11400">
        <f t="shared" si="178"/>
        <v>113.98</v>
      </c>
      <c r="B11400">
        <v>36.66623208898212</v>
      </c>
      <c r="C11400">
        <v>6.1307826033447315</v>
      </c>
      <c r="D11400">
        <v>-98.381871135828689</v>
      </c>
    </row>
    <row r="11401" spans="1:4" x14ac:dyDescent="0.25">
      <c r="A11401">
        <f t="shared" si="178"/>
        <v>113.99</v>
      </c>
      <c r="B11401">
        <v>-16.261837911017881</v>
      </c>
      <c r="C11401">
        <v>77.130782603344727</v>
      </c>
      <c r="D11401">
        <v>-164.42060113582869</v>
      </c>
    </row>
    <row r="11402" spans="1:4" x14ac:dyDescent="0.25">
      <c r="A11402">
        <f t="shared" si="178"/>
        <v>114</v>
      </c>
      <c r="B11402">
        <v>-14.168997911017883</v>
      </c>
      <c r="C11402">
        <v>58.130782603344734</v>
      </c>
      <c r="D11402">
        <v>-72.456921135828694</v>
      </c>
    </row>
    <row r="11403" spans="1:4" x14ac:dyDescent="0.25">
      <c r="A11403">
        <f t="shared" si="178"/>
        <v>114.01</v>
      </c>
      <c r="B11403">
        <v>19.902532088982117</v>
      </c>
      <c r="C11403">
        <v>-2.8692173966552681</v>
      </c>
      <c r="D11403">
        <v>-36.496181135828678</v>
      </c>
    </row>
    <row r="11404" spans="1:4" x14ac:dyDescent="0.25">
      <c r="A11404">
        <f t="shared" si="178"/>
        <v>114.02</v>
      </c>
      <c r="B11404">
        <v>55.99498208898212</v>
      </c>
      <c r="C11404">
        <v>-20.869217396655269</v>
      </c>
      <c r="D11404">
        <v>-33.53301113582868</v>
      </c>
    </row>
    <row r="11405" spans="1:4" x14ac:dyDescent="0.25">
      <c r="A11405">
        <f t="shared" si="178"/>
        <v>114.03</v>
      </c>
      <c r="B11405">
        <v>8.0661020889821184</v>
      </c>
      <c r="C11405">
        <v>-56.869217396655266</v>
      </c>
      <c r="D11405">
        <v>-110.57278113582869</v>
      </c>
    </row>
    <row r="11406" spans="1:4" x14ac:dyDescent="0.25">
      <c r="A11406">
        <f t="shared" si="178"/>
        <v>114.04</v>
      </c>
      <c r="B11406">
        <v>-22.841867911017882</v>
      </c>
      <c r="C11406">
        <v>-43.869217396655266</v>
      </c>
      <c r="D11406">
        <v>-92.610131135828681</v>
      </c>
    </row>
    <row r="11407" spans="1:4" x14ac:dyDescent="0.25">
      <c r="A11407">
        <f t="shared" si="178"/>
        <v>114.05</v>
      </c>
      <c r="B11407">
        <v>-78.77115791101788</v>
      </c>
      <c r="C11407">
        <v>-20.869217396655269</v>
      </c>
      <c r="D11407">
        <v>7.3495788641713196</v>
      </c>
    </row>
    <row r="11408" spans="1:4" x14ac:dyDescent="0.25">
      <c r="A11408">
        <f t="shared" si="178"/>
        <v>114.06</v>
      </c>
      <c r="B11408">
        <v>-10.679547911017881</v>
      </c>
      <c r="C11408">
        <v>-2.8692173966552681</v>
      </c>
      <c r="D11408">
        <v>25.311708864171319</v>
      </c>
    </row>
    <row r="11409" spans="1:4" x14ac:dyDescent="0.25">
      <c r="A11409">
        <f t="shared" si="178"/>
        <v>114.07</v>
      </c>
      <c r="B11409">
        <v>-70.609267911017881</v>
      </c>
      <c r="C11409">
        <v>22.130782603344731</v>
      </c>
      <c r="D11409">
        <v>-2.7290911358286811</v>
      </c>
    </row>
    <row r="11410" spans="1:4" x14ac:dyDescent="0.25">
      <c r="A11410">
        <f t="shared" si="178"/>
        <v>114.08</v>
      </c>
      <c r="B11410">
        <v>-138.51808791101789</v>
      </c>
      <c r="C11410">
        <v>30.130782603344731</v>
      </c>
      <c r="D11410">
        <v>-110.76748113582869</v>
      </c>
    </row>
    <row r="11411" spans="1:4" x14ac:dyDescent="0.25">
      <c r="A11411">
        <f t="shared" si="178"/>
        <v>114.09</v>
      </c>
      <c r="B11411">
        <v>-52.448237911017877</v>
      </c>
      <c r="C11411">
        <v>55.130782603344734</v>
      </c>
      <c r="D11411">
        <v>-113.80881113582869</v>
      </c>
    </row>
    <row r="11412" spans="1:4" x14ac:dyDescent="0.25">
      <c r="A11412">
        <f t="shared" si="178"/>
        <v>114.1</v>
      </c>
      <c r="B11412">
        <v>-63.35749791101788</v>
      </c>
      <c r="C11412">
        <v>46.130782603344734</v>
      </c>
      <c r="D11412">
        <v>-76.847711135828689</v>
      </c>
    </row>
    <row r="11413" spans="1:4" x14ac:dyDescent="0.25">
      <c r="A11413">
        <f t="shared" si="178"/>
        <v>114.11</v>
      </c>
      <c r="B11413">
        <v>-117.28808791101788</v>
      </c>
      <c r="C11413">
        <v>36.130782603344734</v>
      </c>
      <c r="D11413">
        <v>-88.889561135828686</v>
      </c>
    </row>
    <row r="11414" spans="1:4" x14ac:dyDescent="0.25">
      <c r="A11414">
        <f t="shared" si="178"/>
        <v>114.12</v>
      </c>
      <c r="B11414">
        <v>-147.19779791101789</v>
      </c>
      <c r="C11414">
        <v>-7.8692173966552685</v>
      </c>
      <c r="D11414">
        <v>-75.928981135828693</v>
      </c>
    </row>
    <row r="11415" spans="1:4" x14ac:dyDescent="0.25">
      <c r="A11415">
        <f t="shared" si="178"/>
        <v>114.13</v>
      </c>
      <c r="B11415">
        <v>23.871162088982118</v>
      </c>
      <c r="C11415">
        <v>-72.869217396655273</v>
      </c>
      <c r="D11415">
        <v>-80.971341135828681</v>
      </c>
    </row>
    <row r="11416" spans="1:4" x14ac:dyDescent="0.25">
      <c r="A11416">
        <f t="shared" si="178"/>
        <v>114.14</v>
      </c>
      <c r="B11416">
        <v>106.96100208898211</v>
      </c>
      <c r="C11416">
        <v>-54.869217396655266</v>
      </c>
      <c r="D11416">
        <v>-25.011291135828678</v>
      </c>
    </row>
    <row r="11417" spans="1:4" x14ac:dyDescent="0.25">
      <c r="A11417">
        <f t="shared" si="178"/>
        <v>114.15</v>
      </c>
      <c r="B11417">
        <v>10.029492088982119</v>
      </c>
      <c r="C11417">
        <v>-51.869217396655266</v>
      </c>
      <c r="D11417">
        <v>11.945828864171318</v>
      </c>
    </row>
    <row r="11418" spans="1:4" x14ac:dyDescent="0.25">
      <c r="A11418">
        <f t="shared" si="178"/>
        <v>114.16</v>
      </c>
      <c r="B11418">
        <v>-55.881137911017881</v>
      </c>
      <c r="C11418">
        <v>-31.869217396655269</v>
      </c>
      <c r="D11418">
        <v>-84.094641135828681</v>
      </c>
    </row>
    <row r="11419" spans="1:4" x14ac:dyDescent="0.25">
      <c r="A11419">
        <f t="shared" si="178"/>
        <v>114.17</v>
      </c>
      <c r="B11419">
        <v>-21.813107911017884</v>
      </c>
      <c r="C11419">
        <v>5.1307826033447315</v>
      </c>
      <c r="D11419">
        <v>-147.1380411358287</v>
      </c>
    </row>
    <row r="11420" spans="1:4" x14ac:dyDescent="0.25">
      <c r="A11420">
        <f t="shared" si="178"/>
        <v>114.18</v>
      </c>
      <c r="B11420">
        <v>64.275792088982115</v>
      </c>
      <c r="C11420">
        <v>41.130782603344734</v>
      </c>
      <c r="D11420">
        <v>-160.17903113582869</v>
      </c>
    </row>
    <row r="11421" spans="1:4" x14ac:dyDescent="0.25">
      <c r="A11421">
        <f t="shared" si="178"/>
        <v>114.19</v>
      </c>
      <c r="B11421">
        <v>46.343332088982123</v>
      </c>
      <c r="C11421">
        <v>101.13078260334473</v>
      </c>
      <c r="D11421">
        <v>-116.22295113582868</v>
      </c>
    </row>
    <row r="11422" spans="1:4" x14ac:dyDescent="0.25">
      <c r="A11422">
        <f t="shared" si="178"/>
        <v>114.2</v>
      </c>
      <c r="B11422">
        <v>22.431752088982115</v>
      </c>
      <c r="C11422">
        <v>70.130782603344727</v>
      </c>
      <c r="D11422">
        <v>-43.264461135828682</v>
      </c>
    </row>
    <row r="11423" spans="1:4" x14ac:dyDescent="0.25">
      <c r="A11423">
        <f t="shared" si="178"/>
        <v>114.21</v>
      </c>
      <c r="B11423">
        <v>20.498812088982117</v>
      </c>
      <c r="C11423">
        <v>2.1307826033447319</v>
      </c>
      <c r="D11423">
        <v>-36.30891113582868</v>
      </c>
    </row>
    <row r="11424" spans="1:4" x14ac:dyDescent="0.25">
      <c r="A11424">
        <f t="shared" si="178"/>
        <v>114.22</v>
      </c>
      <c r="B11424">
        <v>-15.413267911017881</v>
      </c>
      <c r="C11424">
        <v>-33.869217396655266</v>
      </c>
      <c r="D11424">
        <v>-51.350941135828677</v>
      </c>
    </row>
    <row r="11425" spans="1:4" x14ac:dyDescent="0.25">
      <c r="A11425">
        <f t="shared" si="178"/>
        <v>114.23</v>
      </c>
      <c r="B11425">
        <v>-9.3467079110178819</v>
      </c>
      <c r="C11425">
        <v>-53.869217396655266</v>
      </c>
      <c r="D11425">
        <v>-73.395911135828683</v>
      </c>
    </row>
    <row r="11426" spans="1:4" x14ac:dyDescent="0.25">
      <c r="A11426">
        <f t="shared" si="178"/>
        <v>114.24</v>
      </c>
      <c r="B11426">
        <v>27.740722088982118</v>
      </c>
      <c r="C11426">
        <v>-54.869217396655266</v>
      </c>
      <c r="D11426">
        <v>-50.438461135828682</v>
      </c>
    </row>
    <row r="11427" spans="1:4" x14ac:dyDescent="0.25">
      <c r="A11427">
        <f t="shared" si="178"/>
        <v>114.25</v>
      </c>
      <c r="B11427">
        <v>-64.193227911017885</v>
      </c>
      <c r="C11427">
        <v>-27.869217396655269</v>
      </c>
      <c r="D11427">
        <v>-82.48395113582869</v>
      </c>
    </row>
    <row r="11428" spans="1:4" x14ac:dyDescent="0.25">
      <c r="A11428">
        <f t="shared" si="178"/>
        <v>114.26</v>
      </c>
      <c r="B11428">
        <v>-88.106307911017879</v>
      </c>
      <c r="C11428">
        <v>8.1307826033447324</v>
      </c>
      <c r="D11428">
        <v>-120.52703113582869</v>
      </c>
    </row>
    <row r="11429" spans="1:4" x14ac:dyDescent="0.25">
      <c r="A11429">
        <f t="shared" si="178"/>
        <v>114.27</v>
      </c>
      <c r="B11429">
        <v>-60.04076791101788</v>
      </c>
      <c r="C11429">
        <v>31.130782603344731</v>
      </c>
      <c r="D11429">
        <v>-116.57304113582869</v>
      </c>
    </row>
    <row r="11430" spans="1:4" x14ac:dyDescent="0.25">
      <c r="A11430">
        <f t="shared" si="178"/>
        <v>114.28</v>
      </c>
      <c r="B11430">
        <v>-54.954367911017883</v>
      </c>
      <c r="C11430">
        <v>69.130782603344727</v>
      </c>
      <c r="D11430">
        <v>-102.61664113582869</v>
      </c>
    </row>
    <row r="11431" spans="1:4" x14ac:dyDescent="0.25">
      <c r="A11431">
        <f t="shared" si="178"/>
        <v>114.29</v>
      </c>
      <c r="B11431">
        <v>-5.8893479110178824</v>
      </c>
      <c r="C11431">
        <v>53.130782603344734</v>
      </c>
      <c r="D11431">
        <v>-17.66318113582868</v>
      </c>
    </row>
    <row r="11432" spans="1:4" x14ac:dyDescent="0.25">
      <c r="A11432">
        <f t="shared" si="178"/>
        <v>114.3</v>
      </c>
      <c r="B11432">
        <v>-38.803477911017879</v>
      </c>
      <c r="C11432">
        <v>19.130782603344731</v>
      </c>
      <c r="D11432">
        <v>-45.707301135828679</v>
      </c>
    </row>
    <row r="11433" spans="1:4" x14ac:dyDescent="0.25">
      <c r="A11433">
        <f t="shared" si="178"/>
        <v>114.31</v>
      </c>
      <c r="B11433">
        <v>-41.73898791101788</v>
      </c>
      <c r="C11433">
        <v>57.130782603344734</v>
      </c>
      <c r="D11433">
        <v>-134.75436113582867</v>
      </c>
    </row>
    <row r="11434" spans="1:4" x14ac:dyDescent="0.25">
      <c r="A11434">
        <f t="shared" si="178"/>
        <v>114.32</v>
      </c>
      <c r="B11434">
        <v>-75.653657911017874</v>
      </c>
      <c r="C11434">
        <v>98.130782603344727</v>
      </c>
      <c r="D11434">
        <v>-136.79901113582869</v>
      </c>
    </row>
    <row r="11435" spans="1:4" x14ac:dyDescent="0.25">
      <c r="A11435">
        <f t="shared" si="178"/>
        <v>114.33</v>
      </c>
      <c r="B11435">
        <v>-48.589707911017882</v>
      </c>
      <c r="C11435">
        <v>92.130782603344727</v>
      </c>
      <c r="D11435">
        <v>-36.846601135828678</v>
      </c>
    </row>
    <row r="11436" spans="1:4" x14ac:dyDescent="0.25">
      <c r="A11436">
        <f t="shared" si="178"/>
        <v>114.34</v>
      </c>
      <c r="B11436">
        <v>-37.504917911017877</v>
      </c>
      <c r="C11436">
        <v>21.130782603344731</v>
      </c>
      <c r="D11436">
        <v>45.108228864171323</v>
      </c>
    </row>
    <row r="11437" spans="1:4" x14ac:dyDescent="0.25">
      <c r="A11437">
        <f t="shared" si="178"/>
        <v>114.35</v>
      </c>
      <c r="B11437">
        <v>-38.441517911017883</v>
      </c>
      <c r="C11437">
        <v>-38.869217396655266</v>
      </c>
      <c r="D11437">
        <v>-33.939881135828678</v>
      </c>
    </row>
    <row r="11438" spans="1:4" x14ac:dyDescent="0.25">
      <c r="A11438">
        <f t="shared" si="178"/>
        <v>114.36</v>
      </c>
      <c r="B11438">
        <v>83.642722088982126</v>
      </c>
      <c r="C11438">
        <v>-8.8692173966552676</v>
      </c>
      <c r="D11438">
        <v>-95.985581135828681</v>
      </c>
    </row>
    <row r="11439" spans="1:4" x14ac:dyDescent="0.25">
      <c r="A11439">
        <f t="shared" si="178"/>
        <v>114.37</v>
      </c>
      <c r="B11439">
        <v>-13.294437911017882</v>
      </c>
      <c r="C11439">
        <v>55.130782603344734</v>
      </c>
      <c r="D11439">
        <v>-62.03422113582868</v>
      </c>
    </row>
    <row r="11440" spans="1:4" x14ac:dyDescent="0.25">
      <c r="A11440">
        <f t="shared" si="178"/>
        <v>114.38</v>
      </c>
      <c r="B11440">
        <v>-85.210757911017879</v>
      </c>
      <c r="C11440">
        <v>73.130782603344727</v>
      </c>
      <c r="D11440">
        <v>26.919558864171321</v>
      </c>
    </row>
    <row r="11441" spans="1:4" x14ac:dyDescent="0.25">
      <c r="A11441">
        <f t="shared" si="178"/>
        <v>114.39</v>
      </c>
      <c r="B11441">
        <v>-29.148477911017885</v>
      </c>
      <c r="C11441">
        <v>29.130782603344731</v>
      </c>
      <c r="D11441">
        <v>72.870398864171307</v>
      </c>
    </row>
    <row r="11442" spans="1:4" x14ac:dyDescent="0.25">
      <c r="A11442">
        <f t="shared" si="178"/>
        <v>114.4</v>
      </c>
      <c r="B11442">
        <v>-5.0653779110178823</v>
      </c>
      <c r="C11442">
        <v>54.130782603344734</v>
      </c>
      <c r="D11442">
        <v>-35.176351135828682</v>
      </c>
    </row>
    <row r="11443" spans="1:4" x14ac:dyDescent="0.25">
      <c r="A11443">
        <f t="shared" si="178"/>
        <v>114.41</v>
      </c>
      <c r="B11443">
        <v>-13.003667911017882</v>
      </c>
      <c r="C11443">
        <v>121.13078260334473</v>
      </c>
      <c r="D11443">
        <v>-80.22604113582868</v>
      </c>
    </row>
    <row r="11444" spans="1:4" x14ac:dyDescent="0.25">
      <c r="A11444">
        <f t="shared" si="178"/>
        <v>114.42</v>
      </c>
      <c r="B11444">
        <v>-15.921147911017881</v>
      </c>
      <c r="C11444">
        <v>102.13078260334473</v>
      </c>
      <c r="D11444">
        <v>45.726688864171322</v>
      </c>
    </row>
    <row r="11445" spans="1:4" x14ac:dyDescent="0.25">
      <c r="A11445">
        <f t="shared" si="178"/>
        <v>114.43</v>
      </c>
      <c r="B11445">
        <v>106.13997208898212</v>
      </c>
      <c r="C11445">
        <v>6.1307826033447315</v>
      </c>
      <c r="D11445">
        <v>102.67646886417131</v>
      </c>
    </row>
    <row r="11446" spans="1:4" x14ac:dyDescent="0.25">
      <c r="A11446">
        <f t="shared" si="178"/>
        <v>114.44</v>
      </c>
      <c r="B11446">
        <v>148.22191208898212</v>
      </c>
      <c r="C11446">
        <v>-64.869217396655273</v>
      </c>
      <c r="D11446">
        <v>-8.3713311358286813</v>
      </c>
    </row>
    <row r="11447" spans="1:4" x14ac:dyDescent="0.25">
      <c r="A11447">
        <f t="shared" si="178"/>
        <v>114.45</v>
      </c>
      <c r="B11447">
        <v>103.28244208898212</v>
      </c>
      <c r="C11447">
        <v>-16.869217396655269</v>
      </c>
      <c r="D11447">
        <v>-152.42207113582867</v>
      </c>
    </row>
    <row r="11448" spans="1:4" x14ac:dyDescent="0.25">
      <c r="A11448">
        <f t="shared" si="178"/>
        <v>114.46</v>
      </c>
      <c r="B11448">
        <v>19.363782088982116</v>
      </c>
      <c r="C11448">
        <v>29.130782603344731</v>
      </c>
      <c r="D11448">
        <v>-151.47040113582869</v>
      </c>
    </row>
    <row r="11449" spans="1:4" x14ac:dyDescent="0.25">
      <c r="A11449">
        <f t="shared" si="178"/>
        <v>114.47</v>
      </c>
      <c r="B11449">
        <v>66.423712088982114</v>
      </c>
      <c r="C11449">
        <v>26.130782603344731</v>
      </c>
      <c r="D11449">
        <v>-47.521671135828683</v>
      </c>
    </row>
    <row r="11450" spans="1:4" x14ac:dyDescent="0.25">
      <c r="A11450">
        <f t="shared" si="178"/>
        <v>114.48</v>
      </c>
      <c r="B11450">
        <v>107.50445208898212</v>
      </c>
      <c r="C11450">
        <v>35.130782603344734</v>
      </c>
      <c r="D11450">
        <v>-35.570521135828677</v>
      </c>
    </row>
    <row r="11451" spans="1:4" x14ac:dyDescent="0.25">
      <c r="A11451">
        <f t="shared" si="178"/>
        <v>114.49</v>
      </c>
      <c r="B11451">
        <v>-40.43622791101788</v>
      </c>
      <c r="C11451">
        <v>55.130782603344734</v>
      </c>
      <c r="D11451">
        <v>-48.622321135828678</v>
      </c>
    </row>
    <row r="11452" spans="1:4" x14ac:dyDescent="0.25">
      <c r="A11452">
        <f t="shared" si="178"/>
        <v>114.5</v>
      </c>
      <c r="B11452">
        <v>-18.356097911017883</v>
      </c>
      <c r="C11452">
        <v>61.130782603344734</v>
      </c>
      <c r="D11452">
        <v>-20.67170113582868</v>
      </c>
    </row>
    <row r="11453" spans="1:4" x14ac:dyDescent="0.25">
      <c r="A11453">
        <f t="shared" si="178"/>
        <v>114.51</v>
      </c>
      <c r="B11453">
        <v>111.70260208898212</v>
      </c>
      <c r="C11453">
        <v>49.130782603344734</v>
      </c>
      <c r="D11453">
        <v>20.275968864171322</v>
      </c>
    </row>
    <row r="11454" spans="1:4" x14ac:dyDescent="0.25">
      <c r="A11454">
        <f t="shared" si="178"/>
        <v>114.52</v>
      </c>
      <c r="B11454">
        <v>120.78210208898211</v>
      </c>
      <c r="C11454">
        <v>65.130782603344727</v>
      </c>
      <c r="D11454">
        <v>-49.773941135828679</v>
      </c>
    </row>
    <row r="11455" spans="1:4" x14ac:dyDescent="0.25">
      <c r="A11455">
        <f t="shared" si="178"/>
        <v>114.53</v>
      </c>
      <c r="B11455">
        <v>18.840182088982118</v>
      </c>
      <c r="C11455">
        <v>85.130782603344727</v>
      </c>
      <c r="D11455">
        <v>-171.8267911358287</v>
      </c>
    </row>
    <row r="11456" spans="1:4" x14ac:dyDescent="0.25">
      <c r="A11456">
        <f t="shared" si="178"/>
        <v>114.54</v>
      </c>
      <c r="B11456">
        <v>61.919062088982123</v>
      </c>
      <c r="C11456">
        <v>78.130782603344727</v>
      </c>
      <c r="D11456">
        <v>-65.87723113582868</v>
      </c>
    </row>
    <row r="11457" spans="1:4" x14ac:dyDescent="0.25">
      <c r="A11457">
        <f t="shared" si="178"/>
        <v>114.55</v>
      </c>
      <c r="B11457">
        <v>155.97650208898213</v>
      </c>
      <c r="C11457">
        <v>27.130782603344731</v>
      </c>
      <c r="D11457">
        <v>78.069388864171316</v>
      </c>
    </row>
    <row r="11458" spans="1:4" x14ac:dyDescent="0.25">
      <c r="A11458">
        <f t="shared" si="178"/>
        <v>114.56</v>
      </c>
      <c r="B11458">
        <v>103.05474208898212</v>
      </c>
      <c r="C11458">
        <v>-25.869217396655269</v>
      </c>
      <c r="D11458">
        <v>55.018418864171323</v>
      </c>
    </row>
    <row r="11459" spans="1:4" x14ac:dyDescent="0.25">
      <c r="A11459">
        <f t="shared" ref="A11459:A11522" si="179">((ROW()-2)/100)</f>
        <v>114.57</v>
      </c>
      <c r="B11459">
        <v>26.111542088982116</v>
      </c>
      <c r="C11459">
        <v>-45.869217396655266</v>
      </c>
      <c r="D11459">
        <v>-66.035491135828693</v>
      </c>
    </row>
    <row r="11460" spans="1:4" x14ac:dyDescent="0.25">
      <c r="A11460">
        <f t="shared" si="179"/>
        <v>114.58</v>
      </c>
      <c r="B11460">
        <v>-13.810867911017882</v>
      </c>
      <c r="C11460">
        <v>-42.869217396655266</v>
      </c>
      <c r="D11460">
        <v>-100.08699113582868</v>
      </c>
    </row>
    <row r="11461" spans="1:4" x14ac:dyDescent="0.25">
      <c r="A11461">
        <f t="shared" si="179"/>
        <v>114.59</v>
      </c>
      <c r="B11461">
        <v>109.24528208898212</v>
      </c>
      <c r="C11461">
        <v>-9.8692173966552676</v>
      </c>
      <c r="D11461">
        <v>56.858568864171318</v>
      </c>
    </row>
    <row r="11462" spans="1:4" x14ac:dyDescent="0.25">
      <c r="A11462">
        <f t="shared" si="179"/>
        <v>114.6</v>
      </c>
      <c r="B11462">
        <v>223.32221208898213</v>
      </c>
      <c r="C11462">
        <v>42.130782603344734</v>
      </c>
      <c r="D11462">
        <v>138.8065488641713</v>
      </c>
    </row>
    <row r="11463" spans="1:4" x14ac:dyDescent="0.25">
      <c r="A11463">
        <f t="shared" si="179"/>
        <v>114.61</v>
      </c>
      <c r="B11463">
        <v>143.37770208898212</v>
      </c>
      <c r="C11463">
        <v>119.13078260334473</v>
      </c>
      <c r="D11463">
        <v>51.751578864171321</v>
      </c>
    </row>
    <row r="11464" spans="1:4" x14ac:dyDescent="0.25">
      <c r="A11464">
        <f t="shared" si="179"/>
        <v>114.62</v>
      </c>
      <c r="B11464">
        <v>-12.546017911017882</v>
      </c>
      <c r="C11464">
        <v>165.13078260334473</v>
      </c>
      <c r="D11464">
        <v>-80.300981135828692</v>
      </c>
    </row>
    <row r="11465" spans="1:4" x14ac:dyDescent="0.25">
      <c r="A11465">
        <f t="shared" si="179"/>
        <v>114.63</v>
      </c>
      <c r="B11465">
        <v>-63.491197911017878</v>
      </c>
      <c r="C11465">
        <v>132.13078260334473</v>
      </c>
      <c r="D11465">
        <v>-83.356471135828684</v>
      </c>
    </row>
    <row r="11466" spans="1:4" x14ac:dyDescent="0.25">
      <c r="A11466">
        <f t="shared" si="179"/>
        <v>114.64</v>
      </c>
      <c r="B11466">
        <v>52.584402088982117</v>
      </c>
      <c r="C11466">
        <v>45.130782603344734</v>
      </c>
      <c r="D11466">
        <v>45.590438864171318</v>
      </c>
    </row>
    <row r="11467" spans="1:4" x14ac:dyDescent="0.25">
      <c r="A11467">
        <f t="shared" si="179"/>
        <v>114.65</v>
      </c>
      <c r="B11467">
        <v>99.638552088982124</v>
      </c>
      <c r="C11467">
        <v>-45.869217396655266</v>
      </c>
      <c r="D11467">
        <v>-11.465591135828682</v>
      </c>
    </row>
    <row r="11468" spans="1:4" x14ac:dyDescent="0.25">
      <c r="A11468">
        <f t="shared" si="179"/>
        <v>114.66</v>
      </c>
      <c r="B11468">
        <v>5.7134720889821171</v>
      </c>
      <c r="C11468">
        <v>-70.869217396655273</v>
      </c>
      <c r="D11468">
        <v>-169.51920113582869</v>
      </c>
    </row>
    <row r="11469" spans="1:4" x14ac:dyDescent="0.25">
      <c r="A11469">
        <f t="shared" si="179"/>
        <v>114.67</v>
      </c>
      <c r="B11469">
        <v>-3.2330579110178821</v>
      </c>
      <c r="C11469">
        <v>-35.869217396655266</v>
      </c>
      <c r="D11469">
        <v>-195.57576113582869</v>
      </c>
    </row>
    <row r="11470" spans="1:4" x14ac:dyDescent="0.25">
      <c r="A11470">
        <f t="shared" si="179"/>
        <v>114.68</v>
      </c>
      <c r="B11470">
        <v>83.84117208898212</v>
      </c>
      <c r="C11470">
        <v>28.130782603344731</v>
      </c>
      <c r="D11470">
        <v>-124.62990113582869</v>
      </c>
    </row>
    <row r="11471" spans="1:4" x14ac:dyDescent="0.25">
      <c r="A11471">
        <f t="shared" si="179"/>
        <v>114.69</v>
      </c>
      <c r="B11471">
        <v>113.89395208898212</v>
      </c>
      <c r="C11471">
        <v>99.130782603344727</v>
      </c>
      <c r="D11471">
        <v>-4.6869911358286807</v>
      </c>
    </row>
    <row r="11472" spans="1:4" x14ac:dyDescent="0.25">
      <c r="A11472">
        <f t="shared" si="179"/>
        <v>114.7</v>
      </c>
      <c r="B11472">
        <v>117.96748208898212</v>
      </c>
      <c r="C11472">
        <v>146.13078260334473</v>
      </c>
      <c r="D11472">
        <v>10.258328864171318</v>
      </c>
    </row>
    <row r="11473" spans="1:4" x14ac:dyDescent="0.25">
      <c r="A11473">
        <f t="shared" si="179"/>
        <v>114.71</v>
      </c>
      <c r="B11473">
        <v>163.01956208898213</v>
      </c>
      <c r="C11473">
        <v>174.13078260334473</v>
      </c>
      <c r="D11473">
        <v>-9.7992811358286822</v>
      </c>
    </row>
    <row r="11474" spans="1:4" x14ac:dyDescent="0.25">
      <c r="A11474">
        <f t="shared" si="179"/>
        <v>114.72</v>
      </c>
      <c r="B11474">
        <v>167.09239208898211</v>
      </c>
      <c r="C11474">
        <v>178.13078260334473</v>
      </c>
      <c r="D11474">
        <v>-10.854491135828681</v>
      </c>
    </row>
    <row r="11475" spans="1:4" x14ac:dyDescent="0.25">
      <c r="A11475">
        <f t="shared" si="179"/>
        <v>114.73</v>
      </c>
      <c r="B11475">
        <v>85.143762088982115</v>
      </c>
      <c r="C11475">
        <v>122.13078260334473</v>
      </c>
      <c r="D11475">
        <v>11.087358864171319</v>
      </c>
    </row>
    <row r="11476" spans="1:4" x14ac:dyDescent="0.25">
      <c r="A11476">
        <f t="shared" si="179"/>
        <v>114.74</v>
      </c>
      <c r="B11476">
        <v>72.215882088982113</v>
      </c>
      <c r="C11476">
        <v>10.130782603344732</v>
      </c>
      <c r="D11476">
        <v>71.03162886417131</v>
      </c>
    </row>
    <row r="11477" spans="1:4" x14ac:dyDescent="0.25">
      <c r="A11477">
        <f t="shared" si="179"/>
        <v>114.75</v>
      </c>
      <c r="B11477">
        <v>141.26653208898213</v>
      </c>
      <c r="C11477">
        <v>-27.869217396655269</v>
      </c>
      <c r="D11477">
        <v>-17.027051135828678</v>
      </c>
    </row>
    <row r="11478" spans="1:4" x14ac:dyDescent="0.25">
      <c r="A11478">
        <f t="shared" si="179"/>
        <v>114.76</v>
      </c>
      <c r="B11478">
        <v>163.33794208898212</v>
      </c>
      <c r="C11478">
        <v>17.130782603344731</v>
      </c>
      <c r="D11478">
        <v>-78.083321135828683</v>
      </c>
    </row>
    <row r="11479" spans="1:4" x14ac:dyDescent="0.25">
      <c r="A11479">
        <f t="shared" si="179"/>
        <v>114.77</v>
      </c>
      <c r="B11479">
        <v>160.38786208898213</v>
      </c>
      <c r="C11479">
        <v>16.130782603344731</v>
      </c>
      <c r="D11479">
        <v>-27.14253113582868</v>
      </c>
    </row>
    <row r="11480" spans="1:4" x14ac:dyDescent="0.25">
      <c r="A11480">
        <f t="shared" si="179"/>
        <v>114.78</v>
      </c>
      <c r="B11480">
        <v>160.45854208898211</v>
      </c>
      <c r="C11480">
        <v>45.130782603344734</v>
      </c>
      <c r="D11480">
        <v>18.800668864171321</v>
      </c>
    </row>
    <row r="11481" spans="1:4" x14ac:dyDescent="0.25">
      <c r="A11481">
        <f t="shared" si="179"/>
        <v>114.79</v>
      </c>
      <c r="B11481">
        <v>179.50774208898213</v>
      </c>
      <c r="C11481">
        <v>96.130782603344727</v>
      </c>
      <c r="D11481">
        <v>35.740928864171323</v>
      </c>
    </row>
    <row r="11482" spans="1:4" x14ac:dyDescent="0.25">
      <c r="A11482">
        <f t="shared" si="179"/>
        <v>114.8</v>
      </c>
      <c r="B11482">
        <v>213.57768208898213</v>
      </c>
      <c r="C11482">
        <v>134.13078260334473</v>
      </c>
      <c r="D11482">
        <v>4.6835988641713193</v>
      </c>
    </row>
    <row r="11483" spans="1:4" x14ac:dyDescent="0.25">
      <c r="A11483">
        <f t="shared" si="179"/>
        <v>114.81</v>
      </c>
      <c r="B11483">
        <v>234.62613208898213</v>
      </c>
      <c r="C11483">
        <v>127.13078260334473</v>
      </c>
      <c r="D11483">
        <v>-36.37667113582868</v>
      </c>
    </row>
    <row r="11484" spans="1:4" x14ac:dyDescent="0.25">
      <c r="A11484">
        <f t="shared" si="179"/>
        <v>114.82</v>
      </c>
      <c r="B11484">
        <v>207.69533208898213</v>
      </c>
      <c r="C11484">
        <v>83.130782603344727</v>
      </c>
      <c r="D11484">
        <v>-112.43453113582869</v>
      </c>
    </row>
    <row r="11485" spans="1:4" x14ac:dyDescent="0.25">
      <c r="A11485">
        <f t="shared" si="179"/>
        <v>114.83</v>
      </c>
      <c r="B11485">
        <v>127.74304208898212</v>
      </c>
      <c r="C11485">
        <v>83.130782603344727</v>
      </c>
      <c r="D11485">
        <v>-111.49533113582869</v>
      </c>
    </row>
    <row r="11486" spans="1:4" x14ac:dyDescent="0.25">
      <c r="A11486">
        <f t="shared" si="179"/>
        <v>114.84</v>
      </c>
      <c r="B11486">
        <v>36.811492088982121</v>
      </c>
      <c r="C11486">
        <v>56.130782603344734</v>
      </c>
      <c r="D11486">
        <v>-36.553721135828681</v>
      </c>
    </row>
    <row r="11487" spans="1:4" x14ac:dyDescent="0.25">
      <c r="A11487">
        <f t="shared" si="179"/>
        <v>114.85</v>
      </c>
      <c r="B11487">
        <v>63.858442088982116</v>
      </c>
      <c r="C11487">
        <v>45.130782603344734</v>
      </c>
      <c r="D11487">
        <v>-14.615061135828681</v>
      </c>
    </row>
    <row r="11488" spans="1:4" x14ac:dyDescent="0.25">
      <c r="A11488">
        <f t="shared" si="179"/>
        <v>114.86</v>
      </c>
      <c r="B11488">
        <v>180.92613208898211</v>
      </c>
      <c r="C11488">
        <v>39.130782603344734</v>
      </c>
      <c r="D11488">
        <v>-28.673981135828679</v>
      </c>
    </row>
    <row r="11489" spans="1:4" x14ac:dyDescent="0.25">
      <c r="A11489">
        <f t="shared" si="179"/>
        <v>114.87</v>
      </c>
      <c r="B11489">
        <v>225.97232208898211</v>
      </c>
      <c r="C11489">
        <v>52.130782603344734</v>
      </c>
      <c r="D11489">
        <v>-57.735841135828679</v>
      </c>
    </row>
    <row r="11490" spans="1:4" x14ac:dyDescent="0.25">
      <c r="A11490">
        <f t="shared" si="179"/>
        <v>114.88</v>
      </c>
      <c r="B11490">
        <v>187.03924208898212</v>
      </c>
      <c r="C11490">
        <v>103.13078260334473</v>
      </c>
      <c r="D11490">
        <v>-72.79530113582868</v>
      </c>
    </row>
    <row r="11491" spans="1:4" x14ac:dyDescent="0.25">
      <c r="A11491">
        <f t="shared" si="179"/>
        <v>114.89</v>
      </c>
      <c r="B11491">
        <v>84.084662088982114</v>
      </c>
      <c r="C11491">
        <v>117.13078260334473</v>
      </c>
      <c r="D11491">
        <v>-79.857691135828688</v>
      </c>
    </row>
    <row r="11492" spans="1:4" x14ac:dyDescent="0.25">
      <c r="A11492">
        <f t="shared" si="179"/>
        <v>114.9</v>
      </c>
      <c r="B11492">
        <v>84.150812088982121</v>
      </c>
      <c r="C11492">
        <v>128.13078260334473</v>
      </c>
      <c r="D11492">
        <v>-44.91768113582868</v>
      </c>
    </row>
    <row r="11493" spans="1:4" x14ac:dyDescent="0.25">
      <c r="A11493">
        <f t="shared" si="179"/>
        <v>114.91</v>
      </c>
      <c r="B11493">
        <v>241.19545208898211</v>
      </c>
      <c r="C11493">
        <v>82.130782603344727</v>
      </c>
      <c r="D11493">
        <v>40.019388864171319</v>
      </c>
    </row>
    <row r="11494" spans="1:4" x14ac:dyDescent="0.25">
      <c r="A11494">
        <f t="shared" si="179"/>
        <v>114.92</v>
      </c>
      <c r="B11494">
        <v>286.26082208898208</v>
      </c>
      <c r="C11494">
        <v>48.130782603344734</v>
      </c>
      <c r="D11494">
        <v>17.958878864171322</v>
      </c>
    </row>
    <row r="11495" spans="1:4" x14ac:dyDescent="0.25">
      <c r="A11495">
        <f t="shared" si="179"/>
        <v>114.93</v>
      </c>
      <c r="B11495">
        <v>148.30467208898213</v>
      </c>
      <c r="C11495">
        <v>59.130782603344734</v>
      </c>
      <c r="D11495">
        <v>-25.104581135828681</v>
      </c>
    </row>
    <row r="11496" spans="1:4" x14ac:dyDescent="0.25">
      <c r="A11496">
        <f t="shared" si="179"/>
        <v>114.94</v>
      </c>
      <c r="B11496">
        <v>82.369252088982122</v>
      </c>
      <c r="C11496">
        <v>30.130782603344731</v>
      </c>
      <c r="D11496">
        <v>4.8343688641713198</v>
      </c>
    </row>
    <row r="11497" spans="1:4" x14ac:dyDescent="0.25">
      <c r="A11497">
        <f t="shared" si="179"/>
        <v>114.95</v>
      </c>
      <c r="B11497">
        <v>96.412322088982123</v>
      </c>
      <c r="C11497">
        <v>45.130782603344734</v>
      </c>
      <c r="D11497">
        <v>-29.22962113582868</v>
      </c>
    </row>
    <row r="11498" spans="1:4" x14ac:dyDescent="0.25">
      <c r="A11498">
        <f t="shared" si="179"/>
        <v>114.96</v>
      </c>
      <c r="B11498">
        <v>83.476102088982117</v>
      </c>
      <c r="C11498">
        <v>105.13078260334473</v>
      </c>
      <c r="D11498">
        <v>-39.291201135828679</v>
      </c>
    </row>
    <row r="11499" spans="1:4" x14ac:dyDescent="0.25">
      <c r="A11499">
        <f t="shared" si="179"/>
        <v>114.97</v>
      </c>
      <c r="B11499">
        <v>96.518362088982116</v>
      </c>
      <c r="C11499">
        <v>162.13078260334473</v>
      </c>
      <c r="D11499">
        <v>-6.3557211358286807</v>
      </c>
    </row>
    <row r="11500" spans="1:4" x14ac:dyDescent="0.25">
      <c r="A11500">
        <f t="shared" si="179"/>
        <v>114.98</v>
      </c>
      <c r="B11500">
        <v>96.581342088982126</v>
      </c>
      <c r="C11500">
        <v>176.13078260334473</v>
      </c>
      <c r="D11500">
        <v>42.582168864171322</v>
      </c>
    </row>
    <row r="11501" spans="1:4" x14ac:dyDescent="0.25">
      <c r="A11501">
        <f t="shared" si="179"/>
        <v>114.99</v>
      </c>
      <c r="B11501">
        <v>195.62279208898212</v>
      </c>
      <c r="C11501">
        <v>126.13078260334473</v>
      </c>
      <c r="D11501">
        <v>86.517118864171309</v>
      </c>
    </row>
    <row r="11502" spans="1:4" x14ac:dyDescent="0.25">
      <c r="A11502">
        <f t="shared" si="179"/>
        <v>115</v>
      </c>
      <c r="B11502">
        <v>233.68496208898213</v>
      </c>
      <c r="C11502">
        <v>82.130782603344727</v>
      </c>
      <c r="D11502">
        <v>58.454478864171321</v>
      </c>
    </row>
    <row r="11503" spans="1:4" x14ac:dyDescent="0.25">
      <c r="A11503">
        <f t="shared" si="179"/>
        <v>115.01</v>
      </c>
      <c r="B11503">
        <v>184.72560208898213</v>
      </c>
      <c r="C11503">
        <v>23.130782603344731</v>
      </c>
      <c r="D11503">
        <v>21.38889886417132</v>
      </c>
    </row>
    <row r="11504" spans="1:4" x14ac:dyDescent="0.25">
      <c r="A11504">
        <f t="shared" si="179"/>
        <v>115.02</v>
      </c>
      <c r="B11504">
        <v>222.78695208898213</v>
      </c>
      <c r="C11504">
        <v>-9.8692173966552676</v>
      </c>
      <c r="D11504">
        <v>3.3257188641713191</v>
      </c>
    </row>
    <row r="11505" spans="1:4" x14ac:dyDescent="0.25">
      <c r="A11505">
        <f t="shared" si="179"/>
        <v>115.03</v>
      </c>
      <c r="B11505">
        <v>186.82677208898212</v>
      </c>
      <c r="C11505">
        <v>6.1307826033447315</v>
      </c>
      <c r="D11505">
        <v>48.259608864171319</v>
      </c>
    </row>
    <row r="11506" spans="1:4" x14ac:dyDescent="0.25">
      <c r="A11506">
        <f t="shared" si="179"/>
        <v>115.04</v>
      </c>
      <c r="B11506">
        <v>159.88729208898212</v>
      </c>
      <c r="C11506">
        <v>38.130782603344734</v>
      </c>
      <c r="D11506">
        <v>75.195908864171315</v>
      </c>
    </row>
    <row r="11507" spans="1:4" x14ac:dyDescent="0.25">
      <c r="A11507">
        <f t="shared" si="179"/>
        <v>115.05</v>
      </c>
      <c r="B11507">
        <v>178.92628208898213</v>
      </c>
      <c r="C11507">
        <v>86.130782603344727</v>
      </c>
      <c r="D11507">
        <v>66.129258864171319</v>
      </c>
    </row>
    <row r="11508" spans="1:4" x14ac:dyDescent="0.25">
      <c r="A11508">
        <f t="shared" si="179"/>
        <v>115.06</v>
      </c>
      <c r="B11508">
        <v>202.98596208898212</v>
      </c>
      <c r="C11508">
        <v>107.13078260334473</v>
      </c>
      <c r="D11508">
        <v>61.065028864171317</v>
      </c>
    </row>
    <row r="11509" spans="1:4" x14ac:dyDescent="0.25">
      <c r="A11509">
        <f t="shared" si="179"/>
        <v>115.07</v>
      </c>
      <c r="B11509">
        <v>158.02412208898212</v>
      </c>
      <c r="C11509">
        <v>83.130782603344727</v>
      </c>
      <c r="D11509">
        <v>32.997848864171317</v>
      </c>
    </row>
    <row r="11510" spans="1:4" x14ac:dyDescent="0.25">
      <c r="A11510">
        <f t="shared" si="179"/>
        <v>115.08</v>
      </c>
      <c r="B11510">
        <v>171.08296208898213</v>
      </c>
      <c r="C11510">
        <v>17.130782603344731</v>
      </c>
      <c r="D11510">
        <v>32.933078864171321</v>
      </c>
    </row>
    <row r="11511" spans="1:4" x14ac:dyDescent="0.25">
      <c r="A11511">
        <f t="shared" si="179"/>
        <v>115.09</v>
      </c>
      <c r="B11511">
        <v>209.12027208898212</v>
      </c>
      <c r="C11511">
        <v>-15.869217396655268</v>
      </c>
      <c r="D11511">
        <v>40.865378864171319</v>
      </c>
    </row>
    <row r="11512" spans="1:4" x14ac:dyDescent="0.25">
      <c r="A11512">
        <f t="shared" si="179"/>
        <v>115.1</v>
      </c>
      <c r="B11512">
        <v>162.17827208898211</v>
      </c>
      <c r="C11512">
        <v>-9.8692173966552676</v>
      </c>
      <c r="D11512">
        <v>57.800078864171319</v>
      </c>
    </row>
    <row r="11513" spans="1:4" x14ac:dyDescent="0.25">
      <c r="A11513">
        <f t="shared" si="179"/>
        <v>115.11</v>
      </c>
      <c r="B11513">
        <v>139.21473208898212</v>
      </c>
      <c r="C11513">
        <v>19.130782603344731</v>
      </c>
      <c r="D11513">
        <v>35.731838864171323</v>
      </c>
    </row>
    <row r="11514" spans="1:4" x14ac:dyDescent="0.25">
      <c r="A11514">
        <f t="shared" si="179"/>
        <v>115.12</v>
      </c>
      <c r="B11514">
        <v>72.271882088982125</v>
      </c>
      <c r="C11514">
        <v>57.130782603344734</v>
      </c>
      <c r="D11514">
        <v>9.6660188641713187</v>
      </c>
    </row>
    <row r="11515" spans="1:4" x14ac:dyDescent="0.25">
      <c r="A11515">
        <f t="shared" si="179"/>
        <v>115.13</v>
      </c>
      <c r="B11515">
        <v>139.30748208898211</v>
      </c>
      <c r="C11515">
        <v>48.130782603344734</v>
      </c>
      <c r="D11515">
        <v>60.59724886417132</v>
      </c>
    </row>
    <row r="11516" spans="1:4" x14ac:dyDescent="0.25">
      <c r="A11516">
        <f t="shared" si="179"/>
        <v>115.14</v>
      </c>
      <c r="B11516">
        <v>151.36376208898213</v>
      </c>
      <c r="C11516">
        <v>38.130782603344734</v>
      </c>
      <c r="D11516">
        <v>107.53088886417132</v>
      </c>
    </row>
    <row r="11517" spans="1:4" x14ac:dyDescent="0.25">
      <c r="A11517">
        <f t="shared" si="179"/>
        <v>115.15</v>
      </c>
      <c r="B11517">
        <v>67.398502088982113</v>
      </c>
      <c r="C11517">
        <v>28.130782603344731</v>
      </c>
      <c r="D11517">
        <v>54.461588864171318</v>
      </c>
    </row>
    <row r="11518" spans="1:4" x14ac:dyDescent="0.25">
      <c r="A11518">
        <f t="shared" si="179"/>
        <v>115.16</v>
      </c>
      <c r="B11518">
        <v>66.453922088982125</v>
      </c>
      <c r="C11518">
        <v>28.130782603344731</v>
      </c>
      <c r="D11518">
        <v>-76.605291135828693</v>
      </c>
    </row>
    <row r="11519" spans="1:4" x14ac:dyDescent="0.25">
      <c r="A11519">
        <f t="shared" si="179"/>
        <v>115.17</v>
      </c>
      <c r="B11519">
        <v>78.487782088982115</v>
      </c>
      <c r="C11519">
        <v>25.130782603344731</v>
      </c>
      <c r="D11519">
        <v>-55.675121135828682</v>
      </c>
    </row>
    <row r="11520" spans="1:4" x14ac:dyDescent="0.25">
      <c r="A11520">
        <f t="shared" si="179"/>
        <v>115.18</v>
      </c>
      <c r="B11520">
        <v>120.54232208898212</v>
      </c>
      <c r="C11520">
        <v>-23.869217396655269</v>
      </c>
      <c r="D11520">
        <v>64.257458864171312</v>
      </c>
    </row>
    <row r="11521" spans="1:4" x14ac:dyDescent="0.25">
      <c r="A11521">
        <f t="shared" si="179"/>
        <v>115.19</v>
      </c>
      <c r="B11521">
        <v>148.57531208898212</v>
      </c>
      <c r="C11521">
        <v>-72.869217396655273</v>
      </c>
      <c r="D11521">
        <v>93.187108864171307</v>
      </c>
    </row>
    <row r="11522" spans="1:4" x14ac:dyDescent="0.25">
      <c r="A11522">
        <f t="shared" si="179"/>
        <v>115.2</v>
      </c>
      <c r="B11522">
        <v>173.62897208898212</v>
      </c>
      <c r="C11522">
        <v>-46.869217396655266</v>
      </c>
      <c r="D11522">
        <v>81.119158864171311</v>
      </c>
    </row>
    <row r="11523" spans="1:4" x14ac:dyDescent="0.25">
      <c r="A11523">
        <f t="shared" ref="A11523:A11586" si="180">((ROW()-2)/100)</f>
        <v>115.21</v>
      </c>
      <c r="B11523">
        <v>142.66107208898211</v>
      </c>
      <c r="C11523">
        <v>-1.8692173966552681</v>
      </c>
      <c r="D11523">
        <v>17.04826886417132</v>
      </c>
    </row>
    <row r="11524" spans="1:4" x14ac:dyDescent="0.25">
      <c r="A11524">
        <f t="shared" si="180"/>
        <v>115.22</v>
      </c>
      <c r="B11524">
        <v>119.71385208898212</v>
      </c>
      <c r="C11524">
        <v>0.13078260334473182</v>
      </c>
      <c r="D11524">
        <v>8.9797988641713182</v>
      </c>
    </row>
    <row r="11525" spans="1:4" x14ac:dyDescent="0.25">
      <c r="A11525">
        <f t="shared" si="180"/>
        <v>115.23</v>
      </c>
      <c r="B11525">
        <v>154.74506208898211</v>
      </c>
      <c r="C11525">
        <v>-20.869217396655269</v>
      </c>
      <c r="D11525">
        <v>95.908378864171311</v>
      </c>
    </row>
    <row r="11526" spans="1:4" x14ac:dyDescent="0.25">
      <c r="A11526">
        <f t="shared" si="180"/>
        <v>115.24</v>
      </c>
      <c r="B11526">
        <v>237.79693208898212</v>
      </c>
      <c r="C11526">
        <v>-26.869217396655269</v>
      </c>
      <c r="D11526">
        <v>105.83937886417131</v>
      </c>
    </row>
    <row r="11527" spans="1:4" x14ac:dyDescent="0.25">
      <c r="A11527">
        <f t="shared" si="180"/>
        <v>115.25</v>
      </c>
      <c r="B11527">
        <v>232.82725208898211</v>
      </c>
      <c r="C11527">
        <v>43.130782603344734</v>
      </c>
      <c r="D11527">
        <v>44.767428864171322</v>
      </c>
    </row>
    <row r="11528" spans="1:4" x14ac:dyDescent="0.25">
      <c r="A11528">
        <f t="shared" si="180"/>
        <v>115.26</v>
      </c>
      <c r="B11528">
        <v>123.87822208898211</v>
      </c>
      <c r="C11528">
        <v>77.130782603344727</v>
      </c>
      <c r="D11528">
        <v>38.697898864171322</v>
      </c>
    </row>
    <row r="11529" spans="1:4" x14ac:dyDescent="0.25">
      <c r="A11529">
        <f t="shared" si="180"/>
        <v>115.27</v>
      </c>
      <c r="B11529">
        <v>68.907632088982126</v>
      </c>
      <c r="C11529">
        <v>25.130782603344731</v>
      </c>
      <c r="D11529">
        <v>130.62541886417131</v>
      </c>
    </row>
    <row r="11530" spans="1:4" x14ac:dyDescent="0.25">
      <c r="A11530">
        <f t="shared" si="180"/>
        <v>115.28</v>
      </c>
      <c r="B11530">
        <v>74.957702088982117</v>
      </c>
      <c r="C11530">
        <v>-59.869217396655266</v>
      </c>
      <c r="D11530">
        <v>210.55535886417132</v>
      </c>
    </row>
    <row r="11531" spans="1:4" x14ac:dyDescent="0.25">
      <c r="A11531">
        <f t="shared" si="180"/>
        <v>115.29</v>
      </c>
      <c r="B11531">
        <v>122.98620208898213</v>
      </c>
      <c r="C11531">
        <v>-103.86921739665527</v>
      </c>
      <c r="D11531">
        <v>109.48235886417132</v>
      </c>
    </row>
    <row r="11532" spans="1:4" x14ac:dyDescent="0.25">
      <c r="A11532">
        <f t="shared" si="180"/>
        <v>115.3</v>
      </c>
      <c r="B11532">
        <v>197.03535208898211</v>
      </c>
      <c r="C11532">
        <v>-52.869217396655266</v>
      </c>
      <c r="D11532">
        <v>-52.588231135828678</v>
      </c>
    </row>
    <row r="11533" spans="1:4" x14ac:dyDescent="0.25">
      <c r="A11533">
        <f t="shared" si="180"/>
        <v>115.31</v>
      </c>
      <c r="B11533">
        <v>241.06293208898211</v>
      </c>
      <c r="C11533">
        <v>-34.869217396655266</v>
      </c>
      <c r="D11533">
        <v>-45.661761135828677</v>
      </c>
    </row>
    <row r="11534" spans="1:4" x14ac:dyDescent="0.25">
      <c r="A11534">
        <f t="shared" si="180"/>
        <v>115.32</v>
      </c>
      <c r="B11534">
        <v>211.11117208898213</v>
      </c>
      <c r="C11534">
        <v>-71.869217396655273</v>
      </c>
      <c r="D11534">
        <v>42.267118864171323</v>
      </c>
    </row>
    <row r="11535" spans="1:4" x14ac:dyDescent="0.25">
      <c r="A11535">
        <f t="shared" si="180"/>
        <v>115.33</v>
      </c>
      <c r="B11535">
        <v>240.13782208898212</v>
      </c>
      <c r="C11535">
        <v>-114.86921739665527</v>
      </c>
      <c r="D11535">
        <v>104.19305886417132</v>
      </c>
    </row>
    <row r="11536" spans="1:4" x14ac:dyDescent="0.25">
      <c r="A11536">
        <f t="shared" si="180"/>
        <v>115.34</v>
      </c>
      <c r="B11536">
        <v>290.18513208898207</v>
      </c>
      <c r="C11536">
        <v>-94.869217396655273</v>
      </c>
      <c r="D11536">
        <v>45.121418864171318</v>
      </c>
    </row>
    <row r="11537" spans="1:4" x14ac:dyDescent="0.25">
      <c r="A11537">
        <f t="shared" si="180"/>
        <v>115.35</v>
      </c>
      <c r="B11537">
        <v>216.21086208898211</v>
      </c>
      <c r="C11537">
        <v>2.1307826033447319</v>
      </c>
      <c r="D11537">
        <v>-9.953171135828681</v>
      </c>
    </row>
    <row r="11538" spans="1:4" x14ac:dyDescent="0.25">
      <c r="A11538">
        <f t="shared" si="180"/>
        <v>115.36</v>
      </c>
      <c r="B11538">
        <v>118.25723208898212</v>
      </c>
      <c r="C11538">
        <v>33.130782603344734</v>
      </c>
      <c r="D11538">
        <v>82.974658864171317</v>
      </c>
    </row>
    <row r="11539" spans="1:4" x14ac:dyDescent="0.25">
      <c r="A11539">
        <f t="shared" si="180"/>
        <v>115.37</v>
      </c>
      <c r="B11539">
        <v>127.28202208898212</v>
      </c>
      <c r="C11539">
        <v>-18.869217396655269</v>
      </c>
      <c r="D11539">
        <v>90.899548864171308</v>
      </c>
    </row>
    <row r="11540" spans="1:4" x14ac:dyDescent="0.25">
      <c r="A11540">
        <f t="shared" si="180"/>
        <v>115.38</v>
      </c>
      <c r="B11540">
        <v>176.32746208898212</v>
      </c>
      <c r="C11540">
        <v>-57.869217396655266</v>
      </c>
      <c r="D11540">
        <v>-13.173151135828681</v>
      </c>
    </row>
    <row r="11541" spans="1:4" x14ac:dyDescent="0.25">
      <c r="A11541">
        <f t="shared" si="180"/>
        <v>115.39</v>
      </c>
      <c r="B11541">
        <v>202.35130208898212</v>
      </c>
      <c r="C11541">
        <v>-44.869217396655266</v>
      </c>
      <c r="D11541">
        <v>-130.2487911358287</v>
      </c>
    </row>
    <row r="11542" spans="1:4" x14ac:dyDescent="0.25">
      <c r="A11542">
        <f t="shared" si="180"/>
        <v>115.4</v>
      </c>
      <c r="B11542">
        <v>233.39579208898212</v>
      </c>
      <c r="C11542">
        <v>-52.869217396655266</v>
      </c>
      <c r="D11542">
        <v>-92.322011135828689</v>
      </c>
    </row>
    <row r="11543" spans="1:4" x14ac:dyDescent="0.25">
      <c r="A11543">
        <f t="shared" si="180"/>
        <v>115.41</v>
      </c>
      <c r="B11543">
        <v>317.41870208898212</v>
      </c>
      <c r="C11543">
        <v>-105.86921739665527</v>
      </c>
      <c r="D11543">
        <v>77.601818864171307</v>
      </c>
    </row>
    <row r="11544" spans="1:4" x14ac:dyDescent="0.25">
      <c r="A11544">
        <f t="shared" si="180"/>
        <v>115.42</v>
      </c>
      <c r="B11544">
        <v>314.46223208898209</v>
      </c>
      <c r="C11544">
        <v>-116.86921739665527</v>
      </c>
      <c r="D11544">
        <v>104.52806886417132</v>
      </c>
    </row>
    <row r="11545" spans="1:4" x14ac:dyDescent="0.25">
      <c r="A11545">
        <f t="shared" si="180"/>
        <v>115.43</v>
      </c>
      <c r="B11545">
        <v>209.48418208898212</v>
      </c>
      <c r="C11545">
        <v>-82.869217396655273</v>
      </c>
      <c r="D11545">
        <v>29.451378864171321</v>
      </c>
    </row>
    <row r="11546" spans="1:4" x14ac:dyDescent="0.25">
      <c r="A11546">
        <f t="shared" si="180"/>
        <v>115.44</v>
      </c>
      <c r="B11546">
        <v>139.52676208898211</v>
      </c>
      <c r="C11546">
        <v>7.1307826033447315</v>
      </c>
      <c r="D11546">
        <v>30.377108864171319</v>
      </c>
    </row>
    <row r="11547" spans="1:4" x14ac:dyDescent="0.25">
      <c r="A11547">
        <f t="shared" si="180"/>
        <v>115.45</v>
      </c>
      <c r="B11547">
        <v>104.54775208898212</v>
      </c>
      <c r="C11547">
        <v>42.130782603344734</v>
      </c>
      <c r="D11547">
        <v>55.299888864171322</v>
      </c>
    </row>
    <row r="11548" spans="1:4" x14ac:dyDescent="0.25">
      <c r="A11548">
        <f t="shared" si="180"/>
        <v>115.46</v>
      </c>
      <c r="B11548">
        <v>168.58937208898212</v>
      </c>
      <c r="C11548">
        <v>-19.869217396655269</v>
      </c>
      <c r="D11548">
        <v>61.225088864171319</v>
      </c>
    </row>
    <row r="11549" spans="1:4" x14ac:dyDescent="0.25">
      <c r="A11549">
        <f t="shared" si="180"/>
        <v>115.47</v>
      </c>
      <c r="B11549">
        <v>114.60939208898212</v>
      </c>
      <c r="C11549">
        <v>5.1307826033447315</v>
      </c>
      <c r="D11549">
        <v>48.14734886417132</v>
      </c>
    </row>
    <row r="11550" spans="1:4" x14ac:dyDescent="0.25">
      <c r="A11550">
        <f t="shared" si="180"/>
        <v>115.48</v>
      </c>
      <c r="B11550">
        <v>88.650042088982119</v>
      </c>
      <c r="C11550">
        <v>1.1307826033447319</v>
      </c>
      <c r="D11550">
        <v>-81.927971135828685</v>
      </c>
    </row>
    <row r="11551" spans="1:4" x14ac:dyDescent="0.25">
      <c r="A11551">
        <f t="shared" si="180"/>
        <v>115.49</v>
      </c>
      <c r="B11551">
        <v>153.66909208898213</v>
      </c>
      <c r="C11551">
        <v>-67.869217396655273</v>
      </c>
      <c r="D11551">
        <v>-64.006231135828685</v>
      </c>
    </row>
    <row r="11552" spans="1:4" x14ac:dyDescent="0.25">
      <c r="A11552">
        <f t="shared" si="180"/>
        <v>115.5</v>
      </c>
      <c r="B11552">
        <v>147.70877208898213</v>
      </c>
      <c r="C11552">
        <v>-150.86921739665527</v>
      </c>
      <c r="D11552">
        <v>-10.082081135828682</v>
      </c>
    </row>
    <row r="11553" spans="1:4" x14ac:dyDescent="0.25">
      <c r="A11553">
        <f t="shared" si="180"/>
        <v>115.51</v>
      </c>
      <c r="B11553">
        <v>227.72684208898212</v>
      </c>
      <c r="C11553">
        <v>-190.86921739665527</v>
      </c>
      <c r="D11553">
        <v>-89.160871135828685</v>
      </c>
    </row>
    <row r="11554" spans="1:4" x14ac:dyDescent="0.25">
      <c r="A11554">
        <f t="shared" si="180"/>
        <v>115.52</v>
      </c>
      <c r="B11554">
        <v>232.76554208898213</v>
      </c>
      <c r="C11554">
        <v>-75.869217396655273</v>
      </c>
      <c r="D11554">
        <v>-68.237241135828683</v>
      </c>
    </row>
    <row r="11555" spans="1:4" x14ac:dyDescent="0.25">
      <c r="A11555">
        <f t="shared" si="180"/>
        <v>115.53</v>
      </c>
      <c r="B11555">
        <v>216.78263208898213</v>
      </c>
      <c r="C11555">
        <v>-7.8692173966552685</v>
      </c>
      <c r="D11555">
        <v>-73.316551135828689</v>
      </c>
    </row>
    <row r="11556" spans="1:4" x14ac:dyDescent="0.25">
      <c r="A11556">
        <f t="shared" si="180"/>
        <v>115.54</v>
      </c>
      <c r="B11556">
        <v>234.82034208898213</v>
      </c>
      <c r="C11556">
        <v>0.13078260334473182</v>
      </c>
      <c r="D11556">
        <v>-32.393441135828681</v>
      </c>
    </row>
    <row r="11557" spans="1:4" x14ac:dyDescent="0.25">
      <c r="A11557">
        <f t="shared" si="180"/>
        <v>115.55</v>
      </c>
      <c r="B11557">
        <v>232.83645208898213</v>
      </c>
      <c r="C11557">
        <v>4.1307826033447315</v>
      </c>
      <c r="D11557">
        <v>43.526728864171318</v>
      </c>
    </row>
    <row r="11558" spans="1:4" x14ac:dyDescent="0.25">
      <c r="A11558">
        <f t="shared" si="180"/>
        <v>115.56</v>
      </c>
      <c r="B11558">
        <v>251.87317208898213</v>
      </c>
      <c r="C11558">
        <v>-9.8692173966552676</v>
      </c>
      <c r="D11558">
        <v>-29.550691135828679</v>
      </c>
    </row>
    <row r="11559" spans="1:4" x14ac:dyDescent="0.25">
      <c r="A11559">
        <f t="shared" si="180"/>
        <v>115.57</v>
      </c>
      <c r="B11559">
        <v>265.88828208898207</v>
      </c>
      <c r="C11559">
        <v>-17.869217396655269</v>
      </c>
      <c r="D11559">
        <v>-54.631041135828681</v>
      </c>
    </row>
    <row r="11560" spans="1:4" x14ac:dyDescent="0.25">
      <c r="A11560">
        <f t="shared" si="180"/>
        <v>115.58</v>
      </c>
      <c r="B11560">
        <v>232.92400208898212</v>
      </c>
      <c r="C11560">
        <v>-116.86921739665527</v>
      </c>
      <c r="D11560">
        <v>-18.70897113582868</v>
      </c>
    </row>
    <row r="11561" spans="1:4" x14ac:dyDescent="0.25">
      <c r="A11561">
        <f t="shared" si="180"/>
        <v>115.59</v>
      </c>
      <c r="B11561">
        <v>218.93812208898211</v>
      </c>
      <c r="C11561">
        <v>-185.86921739665527</v>
      </c>
      <c r="D11561">
        <v>-70.789851135828684</v>
      </c>
    </row>
    <row r="11562" spans="1:4" x14ac:dyDescent="0.25">
      <c r="A11562">
        <f t="shared" si="180"/>
        <v>115.6</v>
      </c>
      <c r="B11562">
        <v>265.97284208898208</v>
      </c>
      <c r="C11562">
        <v>-141.86921739665527</v>
      </c>
      <c r="D11562">
        <v>-97.868301135828688</v>
      </c>
    </row>
    <row r="11563" spans="1:4" x14ac:dyDescent="0.25">
      <c r="A11563">
        <f t="shared" si="180"/>
        <v>115.61</v>
      </c>
      <c r="B11563">
        <v>229.98595208898212</v>
      </c>
      <c r="C11563">
        <v>-56.869217396655266</v>
      </c>
      <c r="D11563">
        <v>-60.949701135828683</v>
      </c>
    </row>
    <row r="11564" spans="1:4" x14ac:dyDescent="0.25">
      <c r="A11564">
        <f t="shared" si="180"/>
        <v>115.62</v>
      </c>
      <c r="B11564">
        <v>199.01967208898213</v>
      </c>
      <c r="C11564">
        <v>29.130782603344731</v>
      </c>
      <c r="D11564">
        <v>47.971328864171319</v>
      </c>
    </row>
    <row r="11565" spans="1:4" x14ac:dyDescent="0.25">
      <c r="A11565">
        <f t="shared" si="180"/>
        <v>115.63</v>
      </c>
      <c r="B11565">
        <v>136.03177208898211</v>
      </c>
      <c r="C11565">
        <v>-16.869217396655269</v>
      </c>
      <c r="D11565">
        <v>94.889408864171315</v>
      </c>
    </row>
    <row r="11566" spans="1:4" x14ac:dyDescent="0.25">
      <c r="A11566">
        <f t="shared" si="180"/>
        <v>115.64</v>
      </c>
      <c r="B11566">
        <v>156.06447208898211</v>
      </c>
      <c r="C11566">
        <v>-73.869217396655273</v>
      </c>
      <c r="D11566">
        <v>-9.1900811358286809</v>
      </c>
    </row>
    <row r="11567" spans="1:4" x14ac:dyDescent="0.25">
      <c r="A11567">
        <f t="shared" si="180"/>
        <v>115.65</v>
      </c>
      <c r="B11567">
        <v>265.07556208898211</v>
      </c>
      <c r="C11567">
        <v>-55.869217396655266</v>
      </c>
      <c r="D11567">
        <v>-3.2725111358286809</v>
      </c>
    </row>
    <row r="11568" spans="1:4" x14ac:dyDescent="0.25">
      <c r="A11568">
        <f t="shared" si="180"/>
        <v>115.66</v>
      </c>
      <c r="B11568">
        <v>203.10725208898211</v>
      </c>
      <c r="C11568">
        <v>-42.869217396655266</v>
      </c>
      <c r="D11568">
        <v>12.647468864171319</v>
      </c>
    </row>
    <row r="11569" spans="1:4" x14ac:dyDescent="0.25">
      <c r="A11569">
        <f t="shared" si="180"/>
        <v>115.67</v>
      </c>
      <c r="B11569">
        <v>154.11731208898212</v>
      </c>
      <c r="C11569">
        <v>-10.869217396655268</v>
      </c>
      <c r="D11569">
        <v>-6.4354811358286801</v>
      </c>
    </row>
    <row r="11570" spans="1:4" x14ac:dyDescent="0.25">
      <c r="A11570">
        <f t="shared" si="180"/>
        <v>115.68</v>
      </c>
      <c r="B11570">
        <v>160.14798208898213</v>
      </c>
      <c r="C11570">
        <v>-51.869217396655266</v>
      </c>
      <c r="D11570">
        <v>-99.516011135828691</v>
      </c>
    </row>
    <row r="11571" spans="1:4" x14ac:dyDescent="0.25">
      <c r="A11571">
        <f t="shared" si="180"/>
        <v>115.69</v>
      </c>
      <c r="B11571">
        <v>180.15703208898211</v>
      </c>
      <c r="C11571">
        <v>-64.869217396655273</v>
      </c>
      <c r="D11571">
        <v>-218.59948113582868</v>
      </c>
    </row>
    <row r="11572" spans="1:4" x14ac:dyDescent="0.25">
      <c r="A11572">
        <f t="shared" si="180"/>
        <v>115.7</v>
      </c>
      <c r="B11572">
        <v>170.18667208898211</v>
      </c>
      <c r="C11572">
        <v>-61.869217396655266</v>
      </c>
      <c r="D11572">
        <v>-110.68053113582869</v>
      </c>
    </row>
    <row r="11573" spans="1:4" x14ac:dyDescent="0.25">
      <c r="A11573">
        <f t="shared" si="180"/>
        <v>115.71</v>
      </c>
      <c r="B11573">
        <v>165.19468208898212</v>
      </c>
      <c r="C11573">
        <v>-94.869217396655273</v>
      </c>
      <c r="D11573">
        <v>-35.764511135828677</v>
      </c>
    </row>
    <row r="11574" spans="1:4" x14ac:dyDescent="0.25">
      <c r="A11574">
        <f t="shared" si="180"/>
        <v>115.72</v>
      </c>
      <c r="B11574">
        <v>208.22330208898211</v>
      </c>
      <c r="C11574">
        <v>-73.869217396655273</v>
      </c>
      <c r="D11574">
        <v>-39.84607113582868</v>
      </c>
    </row>
    <row r="11575" spans="1:4" x14ac:dyDescent="0.25">
      <c r="A11575">
        <f t="shared" si="180"/>
        <v>115.73</v>
      </c>
      <c r="B11575">
        <v>234.23028208898211</v>
      </c>
      <c r="C11575">
        <v>-56.869217396655266</v>
      </c>
      <c r="D11575">
        <v>-52.930571135828679</v>
      </c>
    </row>
    <row r="11576" spans="1:4" x14ac:dyDescent="0.25">
      <c r="A11576">
        <f t="shared" si="180"/>
        <v>115.74</v>
      </c>
      <c r="B11576">
        <v>222.25785208898213</v>
      </c>
      <c r="C11576">
        <v>25.130782603344731</v>
      </c>
      <c r="D11576">
        <v>-129.01265113582869</v>
      </c>
    </row>
    <row r="11577" spans="1:4" x14ac:dyDescent="0.25">
      <c r="A11577">
        <f t="shared" si="180"/>
        <v>115.75</v>
      </c>
      <c r="B11577">
        <v>134.26380208898212</v>
      </c>
      <c r="C11577">
        <v>78.130782603344727</v>
      </c>
      <c r="D11577">
        <v>-90.097671135828691</v>
      </c>
    </row>
    <row r="11578" spans="1:4" x14ac:dyDescent="0.25">
      <c r="A11578">
        <f t="shared" si="180"/>
        <v>115.76</v>
      </c>
      <c r="B11578">
        <v>232.29033208898213</v>
      </c>
      <c r="C11578">
        <v>53.130782603344734</v>
      </c>
      <c r="D11578">
        <v>-13.180261135828681</v>
      </c>
    </row>
    <row r="11579" spans="1:4" x14ac:dyDescent="0.25">
      <c r="A11579">
        <f t="shared" si="180"/>
        <v>115.77</v>
      </c>
      <c r="B11579">
        <v>265.29523208898212</v>
      </c>
      <c r="C11579">
        <v>40.130782603344734</v>
      </c>
      <c r="D11579">
        <v>-85.265791135828692</v>
      </c>
    </row>
    <row r="11580" spans="1:4" x14ac:dyDescent="0.25">
      <c r="A11580">
        <f t="shared" si="180"/>
        <v>115.78</v>
      </c>
      <c r="B11580">
        <v>102.32072208898212</v>
      </c>
      <c r="C11580">
        <v>-17.869217396655269</v>
      </c>
      <c r="D11580">
        <v>-159.3489011358287</v>
      </c>
    </row>
    <row r="11581" spans="1:4" x14ac:dyDescent="0.25">
      <c r="A11581">
        <f t="shared" si="180"/>
        <v>115.79</v>
      </c>
      <c r="B11581">
        <v>67.324582088982126</v>
      </c>
      <c r="C11581">
        <v>-78.869217396655273</v>
      </c>
      <c r="D11581">
        <v>-155.43494113582869</v>
      </c>
    </row>
    <row r="11582" spans="1:4" x14ac:dyDescent="0.25">
      <c r="A11582">
        <f t="shared" si="180"/>
        <v>115.8</v>
      </c>
      <c r="B11582">
        <v>133.34902208898211</v>
      </c>
      <c r="C11582">
        <v>-133.86921739665527</v>
      </c>
      <c r="D11582">
        <v>-130.51856113582869</v>
      </c>
    </row>
    <row r="11583" spans="1:4" x14ac:dyDescent="0.25">
      <c r="A11583">
        <f t="shared" si="180"/>
        <v>115.81</v>
      </c>
      <c r="B11583">
        <v>272.35182208898209</v>
      </c>
      <c r="C11583">
        <v>-132.86921739665527</v>
      </c>
      <c r="D11583">
        <v>-99.605111135828693</v>
      </c>
    </row>
    <row r="11584" spans="1:4" x14ac:dyDescent="0.25">
      <c r="A11584">
        <f t="shared" si="180"/>
        <v>115.82</v>
      </c>
      <c r="B11584">
        <v>195.37521208898212</v>
      </c>
      <c r="C11584">
        <v>-16.869217396655269</v>
      </c>
      <c r="D11584">
        <v>-152.68924113582869</v>
      </c>
    </row>
    <row r="11585" spans="1:4" x14ac:dyDescent="0.25">
      <c r="A11585">
        <f t="shared" si="180"/>
        <v>115.83</v>
      </c>
      <c r="B11585">
        <v>76.376962088982125</v>
      </c>
      <c r="C11585">
        <v>80.130782603344727</v>
      </c>
      <c r="D11585">
        <v>-164.77631113582868</v>
      </c>
    </row>
    <row r="11586" spans="1:4" x14ac:dyDescent="0.25">
      <c r="A11586">
        <f t="shared" si="180"/>
        <v>115.84</v>
      </c>
      <c r="B11586">
        <v>181.39929208898212</v>
      </c>
      <c r="C11586">
        <v>74.130782603344727</v>
      </c>
      <c r="D11586">
        <v>-117.86095113582869</v>
      </c>
    </row>
    <row r="11587" spans="1:4" x14ac:dyDescent="0.25">
      <c r="A11587">
        <f t="shared" ref="A11587:A11650" si="181">((ROW()-2)/100)</f>
        <v>115.85</v>
      </c>
      <c r="B11587">
        <v>266.39998208898209</v>
      </c>
      <c r="C11587">
        <v>46.130782603344734</v>
      </c>
      <c r="D11587">
        <v>-135.94852113582868</v>
      </c>
    </row>
    <row r="11588" spans="1:4" x14ac:dyDescent="0.25">
      <c r="A11588">
        <f t="shared" si="181"/>
        <v>115.86</v>
      </c>
      <c r="B11588">
        <v>257.4212520889821</v>
      </c>
      <c r="C11588">
        <v>85.130782603344727</v>
      </c>
      <c r="D11588">
        <v>-176.03368113582869</v>
      </c>
    </row>
    <row r="11589" spans="1:4" x14ac:dyDescent="0.25">
      <c r="A11589">
        <f t="shared" si="181"/>
        <v>115.87</v>
      </c>
      <c r="B11589">
        <v>153.42087208898212</v>
      </c>
      <c r="C11589">
        <v>146.13078260334473</v>
      </c>
      <c r="D11589">
        <v>-236.12176113582868</v>
      </c>
    </row>
    <row r="11590" spans="1:4" x14ac:dyDescent="0.25">
      <c r="A11590">
        <f t="shared" si="181"/>
        <v>115.88</v>
      </c>
      <c r="B11590">
        <v>152.44108208898211</v>
      </c>
      <c r="C11590">
        <v>83.130782603344727</v>
      </c>
      <c r="D11590">
        <v>-218.2074211358287</v>
      </c>
    </row>
    <row r="11591" spans="1:4" x14ac:dyDescent="0.25">
      <c r="A11591">
        <f t="shared" si="181"/>
        <v>115.89</v>
      </c>
      <c r="B11591">
        <v>251.43963208898211</v>
      </c>
      <c r="C11591">
        <v>-38.869217396655266</v>
      </c>
      <c r="D11591">
        <v>-142.29602113582868</v>
      </c>
    </row>
    <row r="11592" spans="1:4" x14ac:dyDescent="0.25">
      <c r="A11592">
        <f t="shared" si="181"/>
        <v>115.9</v>
      </c>
      <c r="B11592">
        <v>307.45877208898207</v>
      </c>
      <c r="C11592">
        <v>-78.869217396655273</v>
      </c>
      <c r="D11592">
        <v>-146.38218113582869</v>
      </c>
    </row>
    <row r="11593" spans="1:4" x14ac:dyDescent="0.25">
      <c r="A11593">
        <f t="shared" si="181"/>
        <v>115.91</v>
      </c>
      <c r="B11593">
        <v>252.45625208898213</v>
      </c>
      <c r="C11593">
        <v>-26.869217396655269</v>
      </c>
      <c r="D11593">
        <v>-222.47128113582869</v>
      </c>
    </row>
    <row r="11594" spans="1:4" x14ac:dyDescent="0.25">
      <c r="A11594">
        <f t="shared" si="181"/>
        <v>115.92</v>
      </c>
      <c r="B11594">
        <v>135.47431208898212</v>
      </c>
      <c r="C11594">
        <v>52.130782603344734</v>
      </c>
      <c r="D11594">
        <v>-191.55796113582869</v>
      </c>
    </row>
    <row r="11595" spans="1:4" x14ac:dyDescent="0.25">
      <c r="A11595">
        <f t="shared" si="181"/>
        <v>115.93</v>
      </c>
      <c r="B11595">
        <v>198.47072208898211</v>
      </c>
      <c r="C11595">
        <v>68.130782603344727</v>
      </c>
      <c r="D11595">
        <v>-74.647571135828684</v>
      </c>
    </row>
    <row r="11596" spans="1:4" x14ac:dyDescent="0.25">
      <c r="A11596">
        <f t="shared" si="181"/>
        <v>115.94</v>
      </c>
      <c r="B11596">
        <v>320.48771208898211</v>
      </c>
      <c r="C11596">
        <v>61.130782603344734</v>
      </c>
      <c r="D11596">
        <v>-60.734751135828681</v>
      </c>
    </row>
    <row r="11597" spans="1:4" x14ac:dyDescent="0.25">
      <c r="A11597">
        <f t="shared" si="181"/>
        <v>115.95</v>
      </c>
      <c r="B11597">
        <v>243.48304208898213</v>
      </c>
      <c r="C11597">
        <v>70.130782603344727</v>
      </c>
      <c r="D11597">
        <v>-147.82486113582868</v>
      </c>
    </row>
    <row r="11598" spans="1:4" x14ac:dyDescent="0.25">
      <c r="A11598">
        <f t="shared" si="181"/>
        <v>115.96</v>
      </c>
      <c r="B11598">
        <v>82.498942088982119</v>
      </c>
      <c r="C11598">
        <v>110.13078260334473</v>
      </c>
      <c r="D11598">
        <v>-250.91254113582869</v>
      </c>
    </row>
    <row r="11599" spans="1:4" x14ac:dyDescent="0.25">
      <c r="A11599">
        <f t="shared" si="181"/>
        <v>115.97</v>
      </c>
      <c r="B11599">
        <v>37.49319208898212</v>
      </c>
      <c r="C11599">
        <v>137.13078260334473</v>
      </c>
      <c r="D11599">
        <v>-137.00316113582869</v>
      </c>
    </row>
    <row r="11600" spans="1:4" x14ac:dyDescent="0.25">
      <c r="A11600">
        <f t="shared" si="181"/>
        <v>115.98</v>
      </c>
      <c r="B11600">
        <v>96.508012088982113</v>
      </c>
      <c r="C11600">
        <v>66.130782603344727</v>
      </c>
      <c r="D11600">
        <v>18.908648864171319</v>
      </c>
    </row>
    <row r="11601" spans="1:4" x14ac:dyDescent="0.25">
      <c r="A11601">
        <f t="shared" si="181"/>
        <v>115.99</v>
      </c>
      <c r="B11601">
        <v>197.50117208898212</v>
      </c>
      <c r="C11601">
        <v>-24.869217396655269</v>
      </c>
      <c r="D11601">
        <v>-44.182471135828678</v>
      </c>
    </row>
    <row r="11602" spans="1:4" x14ac:dyDescent="0.25">
      <c r="A11602">
        <f t="shared" si="181"/>
        <v>116</v>
      </c>
      <c r="B11602">
        <v>185.51490208898213</v>
      </c>
      <c r="C11602">
        <v>-46.869217396655266</v>
      </c>
      <c r="D11602">
        <v>-204.27116113582869</v>
      </c>
    </row>
    <row r="11603" spans="1:4" x14ac:dyDescent="0.25">
      <c r="A11603">
        <f t="shared" si="181"/>
        <v>116.01</v>
      </c>
      <c r="B11603">
        <v>143.50697208898211</v>
      </c>
      <c r="C11603">
        <v>11.130782603344732</v>
      </c>
      <c r="D11603">
        <v>-286.3627811358287</v>
      </c>
    </row>
    <row r="11604" spans="1:4" x14ac:dyDescent="0.25">
      <c r="A11604">
        <f t="shared" si="181"/>
        <v>116.02</v>
      </c>
      <c r="B11604">
        <v>138.51961208898211</v>
      </c>
      <c r="C11604">
        <v>86.130782603344727</v>
      </c>
      <c r="D11604">
        <v>-161.4519711358287</v>
      </c>
    </row>
    <row r="11605" spans="1:4" x14ac:dyDescent="0.25">
      <c r="A11605">
        <f t="shared" si="181"/>
        <v>116.03</v>
      </c>
      <c r="B11605">
        <v>156.51058208898212</v>
      </c>
      <c r="C11605">
        <v>100.13078260334473</v>
      </c>
      <c r="D11605">
        <v>-65.54409113582868</v>
      </c>
    </row>
    <row r="11606" spans="1:4" x14ac:dyDescent="0.25">
      <c r="A11606">
        <f t="shared" si="181"/>
        <v>116.04</v>
      </c>
      <c r="B11606">
        <v>205.52213208898212</v>
      </c>
      <c r="C11606">
        <v>99.130782603344727</v>
      </c>
      <c r="D11606">
        <v>-107.63379113582869</v>
      </c>
    </row>
    <row r="11607" spans="1:4" x14ac:dyDescent="0.25">
      <c r="A11607">
        <f t="shared" si="181"/>
        <v>116.05</v>
      </c>
      <c r="B11607">
        <v>204.51201208898212</v>
      </c>
      <c r="C11607">
        <v>152.13078260334473</v>
      </c>
      <c r="D11607">
        <v>-218.7264111358287</v>
      </c>
    </row>
    <row r="11608" spans="1:4" x14ac:dyDescent="0.25">
      <c r="A11608">
        <f t="shared" si="181"/>
        <v>116.06</v>
      </c>
      <c r="B11608">
        <v>241.52246208898211</v>
      </c>
      <c r="C11608">
        <v>197.13078260334473</v>
      </c>
      <c r="D11608">
        <v>-253.81660113582868</v>
      </c>
    </row>
    <row r="11609" spans="1:4" x14ac:dyDescent="0.25">
      <c r="A11609">
        <f t="shared" si="181"/>
        <v>116.07</v>
      </c>
      <c r="B11609">
        <v>214.51124208898213</v>
      </c>
      <c r="C11609">
        <v>175.13078260334473</v>
      </c>
      <c r="D11609">
        <v>-159.90972113582868</v>
      </c>
    </row>
    <row r="11610" spans="1:4" x14ac:dyDescent="0.25">
      <c r="A11610">
        <f t="shared" si="181"/>
        <v>116.08</v>
      </c>
      <c r="B11610">
        <v>197.52058208898211</v>
      </c>
      <c r="C11610">
        <v>71.130782603344727</v>
      </c>
      <c r="D11610">
        <v>-140.0004111358287</v>
      </c>
    </row>
    <row r="11611" spans="1:4" x14ac:dyDescent="0.25">
      <c r="A11611">
        <f t="shared" si="181"/>
        <v>116.09</v>
      </c>
      <c r="B11611">
        <v>210.50826208898212</v>
      </c>
      <c r="C11611">
        <v>-15.869217396655268</v>
      </c>
      <c r="D11611">
        <v>-215.09402113582868</v>
      </c>
    </row>
    <row r="11612" spans="1:4" x14ac:dyDescent="0.25">
      <c r="A11612">
        <f t="shared" si="181"/>
        <v>116.1</v>
      </c>
      <c r="B11612">
        <v>205.51650208898212</v>
      </c>
      <c r="C11612">
        <v>31.130782603344731</v>
      </c>
      <c r="D11612">
        <v>-273.18521113582869</v>
      </c>
    </row>
    <row r="11613" spans="1:4" x14ac:dyDescent="0.25">
      <c r="A11613">
        <f t="shared" si="181"/>
        <v>116.11</v>
      </c>
      <c r="B11613">
        <v>196.50308208898213</v>
      </c>
      <c r="C11613">
        <v>98.130782603344727</v>
      </c>
      <c r="D11613">
        <v>-149.2793211358287</v>
      </c>
    </row>
    <row r="11614" spans="1:4" x14ac:dyDescent="0.25">
      <c r="A11614">
        <f t="shared" si="181"/>
        <v>116.12</v>
      </c>
      <c r="B11614">
        <v>130.51021208898212</v>
      </c>
      <c r="C11614">
        <v>100.13078260334473</v>
      </c>
      <c r="D11614">
        <v>-33.371001135828678</v>
      </c>
    </row>
    <row r="11615" spans="1:4" x14ac:dyDescent="0.25">
      <c r="A11615">
        <f t="shared" si="181"/>
        <v>116.13</v>
      </c>
      <c r="B11615">
        <v>110.49567208898212</v>
      </c>
      <c r="C11615">
        <v>74.130782603344727</v>
      </c>
      <c r="D11615">
        <v>-32.465611135828681</v>
      </c>
    </row>
    <row r="11616" spans="1:4" x14ac:dyDescent="0.25">
      <c r="A11616">
        <f t="shared" si="181"/>
        <v>116.14</v>
      </c>
      <c r="B11616">
        <v>197.50170208898211</v>
      </c>
      <c r="C11616">
        <v>59.130782603344734</v>
      </c>
      <c r="D11616">
        <v>-86.557781135828691</v>
      </c>
    </row>
    <row r="11617" spans="1:4" x14ac:dyDescent="0.25">
      <c r="A11617">
        <f t="shared" si="181"/>
        <v>116.15</v>
      </c>
      <c r="B11617">
        <v>340.48605208898209</v>
      </c>
      <c r="C11617">
        <v>69.130782603344727</v>
      </c>
      <c r="D11617">
        <v>-123.65288113582869</v>
      </c>
    </row>
    <row r="11618" spans="1:4" x14ac:dyDescent="0.25">
      <c r="A11618">
        <f t="shared" si="181"/>
        <v>116.16</v>
      </c>
      <c r="B11618">
        <v>247.49096208898212</v>
      </c>
      <c r="C11618">
        <v>55.130782603344734</v>
      </c>
      <c r="D11618">
        <v>-111.74555113582869</v>
      </c>
    </row>
    <row r="11619" spans="1:4" x14ac:dyDescent="0.25">
      <c r="A11619">
        <f t="shared" si="181"/>
        <v>116.17</v>
      </c>
      <c r="B11619">
        <v>125.47420208898212</v>
      </c>
      <c r="C11619">
        <v>18.130782603344731</v>
      </c>
      <c r="D11619">
        <v>-131.84114113582868</v>
      </c>
    </row>
    <row r="11620" spans="1:4" x14ac:dyDescent="0.25">
      <c r="A11620">
        <f t="shared" si="181"/>
        <v>116.18</v>
      </c>
      <c r="B11620">
        <v>169.47800208898212</v>
      </c>
      <c r="C11620">
        <v>-6.8692173966552685</v>
      </c>
      <c r="D11620">
        <v>-67.934291135828687</v>
      </c>
    </row>
    <row r="11621" spans="1:4" x14ac:dyDescent="0.25">
      <c r="A11621">
        <f t="shared" si="181"/>
        <v>116.19</v>
      </c>
      <c r="B11621">
        <v>196.46012208898213</v>
      </c>
      <c r="C11621">
        <v>49.130782603344734</v>
      </c>
      <c r="D11621">
        <v>-83.030371135828688</v>
      </c>
    </row>
    <row r="11622" spans="1:4" x14ac:dyDescent="0.25">
      <c r="A11622">
        <f t="shared" si="181"/>
        <v>116.2</v>
      </c>
      <c r="B11622">
        <v>213.46280208898213</v>
      </c>
      <c r="C11622">
        <v>115.13078260334473</v>
      </c>
      <c r="D11622">
        <v>-105.12402113582868</v>
      </c>
    </row>
    <row r="11623" spans="1:4" x14ac:dyDescent="0.25">
      <c r="A11623">
        <f t="shared" si="181"/>
        <v>116.21</v>
      </c>
      <c r="B11623">
        <v>152.44381208898213</v>
      </c>
      <c r="C11623">
        <v>80.130782603344727</v>
      </c>
      <c r="D11623">
        <v>-81.220591135828684</v>
      </c>
    </row>
    <row r="11624" spans="1:4" x14ac:dyDescent="0.25">
      <c r="A11624">
        <f t="shared" si="181"/>
        <v>116.22</v>
      </c>
      <c r="B11624">
        <v>41.445372088982118</v>
      </c>
      <c r="C11624">
        <v>16.130782603344731</v>
      </c>
      <c r="D11624">
        <v>-92.31473113582868</v>
      </c>
    </row>
    <row r="11625" spans="1:4" x14ac:dyDescent="0.25">
      <c r="A11625">
        <f t="shared" si="181"/>
        <v>116.23</v>
      </c>
      <c r="B11625">
        <v>46.42525208898212</v>
      </c>
      <c r="C11625">
        <v>-68.869217396655273</v>
      </c>
      <c r="D11625">
        <v>-76.41178113582869</v>
      </c>
    </row>
    <row r="11626" spans="1:4" x14ac:dyDescent="0.25">
      <c r="A11626">
        <f t="shared" si="181"/>
        <v>116.24</v>
      </c>
      <c r="B11626">
        <v>210.42569208898212</v>
      </c>
      <c r="C11626">
        <v>-59.869217396655266</v>
      </c>
      <c r="D11626">
        <v>-123.50641113582869</v>
      </c>
    </row>
    <row r="11627" spans="1:4" x14ac:dyDescent="0.25">
      <c r="A11627">
        <f t="shared" si="181"/>
        <v>116.25</v>
      </c>
      <c r="B11627">
        <v>229.40445208898211</v>
      </c>
      <c r="C11627">
        <v>10.130782603344732</v>
      </c>
      <c r="D11627">
        <v>-139.60395113582868</v>
      </c>
    </row>
    <row r="11628" spans="1:4" x14ac:dyDescent="0.25">
      <c r="A11628">
        <f t="shared" si="181"/>
        <v>116.26</v>
      </c>
      <c r="B11628">
        <v>153.40376208898212</v>
      </c>
      <c r="C11628">
        <v>-1.8692173966552681</v>
      </c>
      <c r="D11628">
        <v>-136.69906113582869</v>
      </c>
    </row>
    <row r="11629" spans="1:4" x14ac:dyDescent="0.25">
      <c r="A11629">
        <f t="shared" si="181"/>
        <v>116.27</v>
      </c>
      <c r="B11629">
        <v>199.38139208898212</v>
      </c>
      <c r="C11629">
        <v>-38.869217396655266</v>
      </c>
      <c r="D11629">
        <v>-97.797081135828691</v>
      </c>
    </row>
    <row r="11630" spans="1:4" x14ac:dyDescent="0.25">
      <c r="A11630">
        <f t="shared" si="181"/>
        <v>116.28</v>
      </c>
      <c r="B11630">
        <v>234.37958208898212</v>
      </c>
      <c r="C11630">
        <v>-75.869217396655273</v>
      </c>
      <c r="D11630">
        <v>-82.892681135828681</v>
      </c>
    </row>
    <row r="11631" spans="1:4" x14ac:dyDescent="0.25">
      <c r="A11631">
        <f t="shared" si="181"/>
        <v>116.29</v>
      </c>
      <c r="B11631">
        <v>269.35608208898208</v>
      </c>
      <c r="C11631">
        <v>-35.869217396655266</v>
      </c>
      <c r="D11631">
        <v>-167.9911911358287</v>
      </c>
    </row>
    <row r="11632" spans="1:4" x14ac:dyDescent="0.25">
      <c r="A11632">
        <f t="shared" si="181"/>
        <v>116.3</v>
      </c>
      <c r="B11632">
        <v>189.35314208898211</v>
      </c>
      <c r="C11632">
        <v>-17.869217396655269</v>
      </c>
      <c r="D11632">
        <v>-162.0872611358287</v>
      </c>
    </row>
    <row r="11633" spans="1:4" x14ac:dyDescent="0.25">
      <c r="A11633">
        <f t="shared" si="181"/>
        <v>116.31</v>
      </c>
      <c r="B11633">
        <v>80.328522088982126</v>
      </c>
      <c r="C11633">
        <v>-66.869217396655273</v>
      </c>
      <c r="D11633">
        <v>-86.186251135828684</v>
      </c>
    </row>
    <row r="11634" spans="1:4" x14ac:dyDescent="0.25">
      <c r="A11634">
        <f t="shared" si="181"/>
        <v>116.32</v>
      </c>
      <c r="B11634">
        <v>195.32444208898212</v>
      </c>
      <c r="C11634">
        <v>-92.869217396655273</v>
      </c>
      <c r="D11634">
        <v>-92.28281113582868</v>
      </c>
    </row>
    <row r="11635" spans="1:4" x14ac:dyDescent="0.25">
      <c r="A11635">
        <f t="shared" si="181"/>
        <v>116.33</v>
      </c>
      <c r="B11635">
        <v>228.29869208898211</v>
      </c>
      <c r="C11635">
        <v>-139.86921739665527</v>
      </c>
      <c r="D11635">
        <v>-128.38228113582869</v>
      </c>
    </row>
    <row r="11636" spans="1:4" x14ac:dyDescent="0.25">
      <c r="A11636">
        <f t="shared" si="181"/>
        <v>116.34</v>
      </c>
      <c r="B11636">
        <v>157.29348208898213</v>
      </c>
      <c r="C11636">
        <v>-146.86921739665527</v>
      </c>
      <c r="D11636">
        <v>-137.47931113582868</v>
      </c>
    </row>
    <row r="11637" spans="1:4" x14ac:dyDescent="0.25">
      <c r="A11637">
        <f t="shared" si="181"/>
        <v>116.35</v>
      </c>
      <c r="B11637">
        <v>169.26659208898212</v>
      </c>
      <c r="C11637">
        <v>-156.86921739665527</v>
      </c>
      <c r="D11637">
        <v>-187.57926113582869</v>
      </c>
    </row>
    <row r="11638" spans="1:4" x14ac:dyDescent="0.25">
      <c r="A11638">
        <f t="shared" si="181"/>
        <v>116.36</v>
      </c>
      <c r="B11638">
        <v>159.26025208898213</v>
      </c>
      <c r="C11638">
        <v>-177.86921739665527</v>
      </c>
      <c r="D11638">
        <v>-234.67677113582869</v>
      </c>
    </row>
    <row r="11639" spans="1:4" x14ac:dyDescent="0.25">
      <c r="A11639">
        <f t="shared" si="181"/>
        <v>116.37</v>
      </c>
      <c r="B11639">
        <v>142.23222208898213</v>
      </c>
      <c r="C11639">
        <v>-169.86921739665527</v>
      </c>
      <c r="D11639">
        <v>-202.77720113582868</v>
      </c>
    </row>
    <row r="11640" spans="1:4" x14ac:dyDescent="0.25">
      <c r="A11640">
        <f t="shared" si="181"/>
        <v>116.38</v>
      </c>
      <c r="B11640">
        <v>137.22475208898211</v>
      </c>
      <c r="C11640">
        <v>-138.86921739665527</v>
      </c>
      <c r="D11640">
        <v>-123.87519113582869</v>
      </c>
    </row>
    <row r="11641" spans="1:4" x14ac:dyDescent="0.25">
      <c r="A11641">
        <f t="shared" si="181"/>
        <v>116.39</v>
      </c>
      <c r="B11641">
        <v>130.19559208898212</v>
      </c>
      <c r="C11641">
        <v>-39.869217396655266</v>
      </c>
      <c r="D11641">
        <v>-123.97609113582868</v>
      </c>
    </row>
    <row r="11642" spans="1:4" x14ac:dyDescent="0.25">
      <c r="A11642">
        <f t="shared" si="181"/>
        <v>116.4</v>
      </c>
      <c r="B11642">
        <v>42.186972088982117</v>
      </c>
      <c r="C11642">
        <v>-9.8692173966552676</v>
      </c>
      <c r="D11642">
        <v>-164.0745511358287</v>
      </c>
    </row>
    <row r="11643" spans="1:4" x14ac:dyDescent="0.25">
      <c r="A11643">
        <f t="shared" si="181"/>
        <v>116.41</v>
      </c>
      <c r="B11643">
        <v>4.1566720889821172</v>
      </c>
      <c r="C11643">
        <v>-101.86921739665527</v>
      </c>
      <c r="D11643">
        <v>-122.17593113582869</v>
      </c>
    </row>
    <row r="11644" spans="1:4" x14ac:dyDescent="0.25">
      <c r="A11644">
        <f t="shared" si="181"/>
        <v>116.42</v>
      </c>
      <c r="B11644">
        <v>91.146922088982123</v>
      </c>
      <c r="C11644">
        <v>-224.86921739665527</v>
      </c>
      <c r="D11644">
        <v>-42.274861135828679</v>
      </c>
    </row>
    <row r="11645" spans="1:4" x14ac:dyDescent="0.25">
      <c r="A11645">
        <f t="shared" si="181"/>
        <v>116.43</v>
      </c>
      <c r="B11645">
        <v>137.11548208898213</v>
      </c>
      <c r="C11645">
        <v>-293.86921739665524</v>
      </c>
      <c r="D11645">
        <v>-69.376711135828685</v>
      </c>
    </row>
    <row r="11646" spans="1:4" x14ac:dyDescent="0.25">
      <c r="A11646">
        <f t="shared" si="181"/>
        <v>116.44</v>
      </c>
      <c r="B11646">
        <v>110.10459208898212</v>
      </c>
      <c r="C11646">
        <v>-268.86921739665524</v>
      </c>
      <c r="D11646">
        <v>-199.47611113582869</v>
      </c>
    </row>
    <row r="11647" spans="1:4" x14ac:dyDescent="0.25">
      <c r="A11647">
        <f t="shared" si="181"/>
        <v>116.45</v>
      </c>
      <c r="B11647">
        <v>73.07201208898212</v>
      </c>
      <c r="C11647">
        <v>-193.86921739665527</v>
      </c>
      <c r="D11647">
        <v>-282.57843113582868</v>
      </c>
    </row>
    <row r="11648" spans="1:4" x14ac:dyDescent="0.25">
      <c r="A11648">
        <f t="shared" si="181"/>
        <v>116.46</v>
      </c>
      <c r="B11648">
        <v>160.05997208898211</v>
      </c>
      <c r="C11648">
        <v>-118.86921739665527</v>
      </c>
      <c r="D11648">
        <v>-184.67830113582869</v>
      </c>
    </row>
    <row r="11649" spans="1:4" x14ac:dyDescent="0.25">
      <c r="A11649">
        <f t="shared" si="181"/>
        <v>116.47</v>
      </c>
      <c r="B11649">
        <v>166.02625208898212</v>
      </c>
      <c r="C11649">
        <v>-141.86921739665527</v>
      </c>
      <c r="D11649">
        <v>-5.7810911358286807</v>
      </c>
    </row>
    <row r="11650" spans="1:4" x14ac:dyDescent="0.25">
      <c r="A11650">
        <f t="shared" si="181"/>
        <v>116.48</v>
      </c>
      <c r="B11650">
        <v>137.01307208898211</v>
      </c>
      <c r="C11650">
        <v>-195.86921739665527</v>
      </c>
      <c r="D11650">
        <v>-48.881431135828677</v>
      </c>
    </row>
    <row r="11651" spans="1:4" x14ac:dyDescent="0.25">
      <c r="A11651">
        <f t="shared" ref="A11651:A11714" si="182">((ROW()-2)/100)</f>
        <v>116.49</v>
      </c>
      <c r="B11651">
        <v>223.97821208898213</v>
      </c>
      <c r="C11651">
        <v>-147.86921739665527</v>
      </c>
      <c r="D11651">
        <v>-126.98468113582868</v>
      </c>
    </row>
    <row r="11652" spans="1:4" x14ac:dyDescent="0.25">
      <c r="A11652">
        <f t="shared" si="182"/>
        <v>116.5</v>
      </c>
      <c r="B11652">
        <v>134.96389208898211</v>
      </c>
      <c r="C11652">
        <v>-85.869217396655273</v>
      </c>
      <c r="D11652">
        <v>-126.08549113582869</v>
      </c>
    </row>
    <row r="11653" spans="1:4" x14ac:dyDescent="0.25">
      <c r="A11653">
        <f t="shared" si="182"/>
        <v>116.51</v>
      </c>
      <c r="B11653">
        <v>47.927882088982123</v>
      </c>
      <c r="C11653">
        <v>-111.86921739665527</v>
      </c>
      <c r="D11653">
        <v>-89.189211135828685</v>
      </c>
    </row>
    <row r="11654" spans="1:4" x14ac:dyDescent="0.25">
      <c r="A11654">
        <f t="shared" si="182"/>
        <v>116.52</v>
      </c>
      <c r="B11654">
        <v>72.912422088982126</v>
      </c>
      <c r="C11654">
        <v>-187.86921739665527</v>
      </c>
      <c r="D11654">
        <v>-35.290481135828678</v>
      </c>
    </row>
    <row r="11655" spans="1:4" x14ac:dyDescent="0.25">
      <c r="A11655">
        <f t="shared" si="182"/>
        <v>116.53</v>
      </c>
      <c r="B11655">
        <v>115.87526208898213</v>
      </c>
      <c r="C11655">
        <v>-207.86921739665527</v>
      </c>
      <c r="D11655">
        <v>-189.3946611358287</v>
      </c>
    </row>
    <row r="11656" spans="1:4" x14ac:dyDescent="0.25">
      <c r="A11656">
        <f t="shared" si="182"/>
        <v>116.54</v>
      </c>
      <c r="B11656">
        <v>164.85865208898213</v>
      </c>
      <c r="C11656">
        <v>-129.86921739665527</v>
      </c>
      <c r="D11656">
        <v>-277.49639113582867</v>
      </c>
    </row>
    <row r="11657" spans="1:4" x14ac:dyDescent="0.25">
      <c r="A11657">
        <f t="shared" si="182"/>
        <v>116.55</v>
      </c>
      <c r="B11657">
        <v>116.82036208898212</v>
      </c>
      <c r="C11657">
        <v>-77.869217396655273</v>
      </c>
      <c r="D11657">
        <v>-162.60103113582869</v>
      </c>
    </row>
    <row r="11658" spans="1:4" x14ac:dyDescent="0.25">
      <c r="A11658">
        <f t="shared" si="182"/>
        <v>116.56</v>
      </c>
      <c r="B11658">
        <v>105.80260208898213</v>
      </c>
      <c r="C11658">
        <v>-130.86921739665527</v>
      </c>
      <c r="D11658">
        <v>-88.703231135828688</v>
      </c>
    </row>
    <row r="11659" spans="1:4" x14ac:dyDescent="0.25">
      <c r="A11659">
        <f t="shared" si="182"/>
        <v>116.57</v>
      </c>
      <c r="B11659">
        <v>151.76316208898211</v>
      </c>
      <c r="C11659">
        <v>-177.86921739665527</v>
      </c>
      <c r="D11659">
        <v>-84.808331135828681</v>
      </c>
    </row>
    <row r="11660" spans="1:4" x14ac:dyDescent="0.25">
      <c r="A11660">
        <f t="shared" si="182"/>
        <v>116.58</v>
      </c>
      <c r="B11660">
        <v>118.74425208898212</v>
      </c>
      <c r="C11660">
        <v>-142.86921739665527</v>
      </c>
      <c r="D11660">
        <v>-156.91098113582868</v>
      </c>
    </row>
    <row r="11661" spans="1:4" x14ac:dyDescent="0.25">
      <c r="A11661">
        <f t="shared" si="182"/>
        <v>116.59</v>
      </c>
      <c r="B11661">
        <v>28.703662088982117</v>
      </c>
      <c r="C11661">
        <v>-65.869217396655273</v>
      </c>
      <c r="D11661">
        <v>-155.0165311358287</v>
      </c>
    </row>
    <row r="11662" spans="1:4" x14ac:dyDescent="0.25">
      <c r="A11662">
        <f t="shared" si="182"/>
        <v>116.6</v>
      </c>
      <c r="B11662">
        <v>42.683612088982123</v>
      </c>
      <c r="C11662">
        <v>-64.869217396655273</v>
      </c>
      <c r="D11662">
        <v>-68.119641135828687</v>
      </c>
    </row>
    <row r="11663" spans="1:4" x14ac:dyDescent="0.25">
      <c r="A11663">
        <f t="shared" si="182"/>
        <v>116.61</v>
      </c>
      <c r="B11663">
        <v>72.641882088982115</v>
      </c>
      <c r="C11663">
        <v>-103.86921739665527</v>
      </c>
      <c r="D11663">
        <v>-97.225651135828684</v>
      </c>
    </row>
    <row r="11664" spans="1:4" x14ac:dyDescent="0.25">
      <c r="A11664">
        <f t="shared" si="182"/>
        <v>116.62</v>
      </c>
      <c r="B11664">
        <v>76.620682088982122</v>
      </c>
      <c r="C11664">
        <v>-104.86921739665527</v>
      </c>
      <c r="D11664">
        <v>-125.32922113582869</v>
      </c>
    </row>
    <row r="11665" spans="1:4" x14ac:dyDescent="0.25">
      <c r="A11665">
        <f t="shared" si="182"/>
        <v>116.63</v>
      </c>
      <c r="B11665">
        <v>74.577802088982125</v>
      </c>
      <c r="C11665">
        <v>-119.86921739665527</v>
      </c>
      <c r="D11665">
        <v>-127.43568113582869</v>
      </c>
    </row>
    <row r="11666" spans="1:4" x14ac:dyDescent="0.25">
      <c r="A11666">
        <f t="shared" si="182"/>
        <v>116.64</v>
      </c>
      <c r="B11666">
        <v>-15.444547911017882</v>
      </c>
      <c r="C11666">
        <v>-115.86921739665527</v>
      </c>
      <c r="D11666">
        <v>-142.53970113582869</v>
      </c>
    </row>
    <row r="11667" spans="1:4" x14ac:dyDescent="0.25">
      <c r="A11667">
        <f t="shared" si="182"/>
        <v>116.65</v>
      </c>
      <c r="B11667">
        <v>32.511422088982123</v>
      </c>
      <c r="C11667">
        <v>-140.86921739665527</v>
      </c>
      <c r="D11667">
        <v>-110.64661113582869</v>
      </c>
    </row>
    <row r="11668" spans="1:4" x14ac:dyDescent="0.25">
      <c r="A11668">
        <f t="shared" si="182"/>
        <v>116.66</v>
      </c>
      <c r="B11668">
        <v>97.48793208898212</v>
      </c>
      <c r="C11668">
        <v>-163.86921739665527</v>
      </c>
      <c r="D11668">
        <v>-113.75108113582868</v>
      </c>
    </row>
    <row r="11669" spans="1:4" x14ac:dyDescent="0.25">
      <c r="A11669">
        <f t="shared" si="182"/>
        <v>116.67</v>
      </c>
      <c r="B11669">
        <v>14.442752088982118</v>
      </c>
      <c r="C11669">
        <v>-82.869217396655273</v>
      </c>
      <c r="D11669">
        <v>-117.85844113582868</v>
      </c>
    </row>
    <row r="11670" spans="1:4" x14ac:dyDescent="0.25">
      <c r="A11670">
        <f t="shared" si="182"/>
        <v>116.68</v>
      </c>
      <c r="B11670">
        <v>-44.58188791101788</v>
      </c>
      <c r="C11670">
        <v>-26.869217396655269</v>
      </c>
      <c r="D11670">
        <v>-95.963361135828691</v>
      </c>
    </row>
    <row r="11671" spans="1:4" x14ac:dyDescent="0.25">
      <c r="A11671">
        <f t="shared" si="182"/>
        <v>116.69</v>
      </c>
      <c r="B11671">
        <v>-65.628217911017884</v>
      </c>
      <c r="C11671">
        <v>-32.869217396655266</v>
      </c>
      <c r="D11671">
        <v>-50.071171135828678</v>
      </c>
    </row>
    <row r="11672" spans="1:4" x14ac:dyDescent="0.25">
      <c r="A11672">
        <f t="shared" si="182"/>
        <v>116.7</v>
      </c>
      <c r="B11672">
        <v>-72.654007911017885</v>
      </c>
      <c r="C11672">
        <v>-75.869217396655273</v>
      </c>
      <c r="D11672">
        <v>-19.176531135828679</v>
      </c>
    </row>
    <row r="11673" spans="1:4" x14ac:dyDescent="0.25">
      <c r="A11673">
        <f t="shared" si="182"/>
        <v>116.71</v>
      </c>
      <c r="B11673">
        <v>-19.701477911017882</v>
      </c>
      <c r="C11673">
        <v>-103.86921739665527</v>
      </c>
      <c r="D11673">
        <v>-82.284791135828684</v>
      </c>
    </row>
    <row r="11674" spans="1:4" x14ac:dyDescent="0.25">
      <c r="A11674">
        <f t="shared" si="182"/>
        <v>116.72</v>
      </c>
      <c r="B11674">
        <v>17.271582088982118</v>
      </c>
      <c r="C11674">
        <v>-61.869217396655266</v>
      </c>
      <c r="D11674">
        <v>-134.39059113582869</v>
      </c>
    </row>
    <row r="11675" spans="1:4" x14ac:dyDescent="0.25">
      <c r="A11675">
        <f t="shared" si="182"/>
        <v>116.73</v>
      </c>
      <c r="B11675">
        <v>-3.777037911017882</v>
      </c>
      <c r="C11675">
        <v>-51.869217396655266</v>
      </c>
      <c r="D11675">
        <v>-144.49930113582869</v>
      </c>
    </row>
    <row r="11676" spans="1:4" x14ac:dyDescent="0.25">
      <c r="A11676">
        <f t="shared" si="182"/>
        <v>116.74</v>
      </c>
      <c r="B11676">
        <v>43.194882088982119</v>
      </c>
      <c r="C11676">
        <v>-70.869217396655273</v>
      </c>
      <c r="D11676">
        <v>-105.60554113582869</v>
      </c>
    </row>
    <row r="11677" spans="1:4" x14ac:dyDescent="0.25">
      <c r="A11677">
        <f t="shared" si="182"/>
        <v>116.75</v>
      </c>
      <c r="B11677">
        <v>69.145112088982117</v>
      </c>
      <c r="C11677">
        <v>-98.869217396655273</v>
      </c>
      <c r="D11677">
        <v>-79.714691135828687</v>
      </c>
    </row>
    <row r="11678" spans="1:4" x14ac:dyDescent="0.25">
      <c r="A11678">
        <f t="shared" si="182"/>
        <v>116.76</v>
      </c>
      <c r="B11678">
        <v>40.115882088982119</v>
      </c>
      <c r="C11678">
        <v>-115.86921739665527</v>
      </c>
      <c r="D11678">
        <v>-171.82137113582868</v>
      </c>
    </row>
    <row r="11679" spans="1:4" x14ac:dyDescent="0.25">
      <c r="A11679">
        <f t="shared" si="182"/>
        <v>116.77</v>
      </c>
      <c r="B11679">
        <v>8.064962088982119</v>
      </c>
      <c r="C11679">
        <v>-98.869217396655273</v>
      </c>
      <c r="D11679">
        <v>-184.93095113582868</v>
      </c>
    </row>
    <row r="11680" spans="1:4" x14ac:dyDescent="0.25">
      <c r="A11680">
        <f t="shared" si="182"/>
        <v>116.78</v>
      </c>
      <c r="B11680">
        <v>1.0345920889821176</v>
      </c>
      <c r="C11680">
        <v>-106.86921739665527</v>
      </c>
      <c r="D11680">
        <v>-88.038081135828691</v>
      </c>
    </row>
    <row r="11681" spans="1:4" x14ac:dyDescent="0.25">
      <c r="A11681">
        <f t="shared" si="182"/>
        <v>116.79</v>
      </c>
      <c r="B11681">
        <v>0.98253208898211764</v>
      </c>
      <c r="C11681">
        <v>-105.86921739665527</v>
      </c>
      <c r="D11681">
        <v>-39.148101135828682</v>
      </c>
    </row>
    <row r="11682" spans="1:4" x14ac:dyDescent="0.25">
      <c r="A11682">
        <f t="shared" si="182"/>
        <v>116.8</v>
      </c>
      <c r="B11682">
        <v>-39.048987911017882</v>
      </c>
      <c r="C11682">
        <v>-73.869217396655273</v>
      </c>
      <c r="D11682">
        <v>-62.255661135828682</v>
      </c>
    </row>
    <row r="11683" spans="1:4" x14ac:dyDescent="0.25">
      <c r="A11683">
        <f t="shared" si="182"/>
        <v>116.81</v>
      </c>
      <c r="B11683">
        <v>-27.102197911017882</v>
      </c>
      <c r="C11683">
        <v>-24.869217396655269</v>
      </c>
      <c r="D11683">
        <v>-112.36611113582869</v>
      </c>
    </row>
    <row r="11684" spans="1:4" x14ac:dyDescent="0.25">
      <c r="A11684">
        <f t="shared" si="182"/>
        <v>116.82</v>
      </c>
      <c r="B11684">
        <v>-28.134867911017885</v>
      </c>
      <c r="C11684">
        <v>-0.8692173966552682</v>
      </c>
      <c r="D11684">
        <v>-89.47410113582869</v>
      </c>
    </row>
    <row r="11685" spans="1:4" x14ac:dyDescent="0.25">
      <c r="A11685">
        <f t="shared" si="182"/>
        <v>116.83</v>
      </c>
      <c r="B11685">
        <v>-83.189217911017877</v>
      </c>
      <c r="C11685">
        <v>-70.869217396655273</v>
      </c>
      <c r="D11685">
        <v>-47.58499113582868</v>
      </c>
    </row>
    <row r="11686" spans="1:4" x14ac:dyDescent="0.25">
      <c r="A11686">
        <f t="shared" si="182"/>
        <v>116.84</v>
      </c>
      <c r="B11686">
        <v>-91.22302791101788</v>
      </c>
      <c r="C11686">
        <v>-141.86921739665527</v>
      </c>
      <c r="D11686">
        <v>-79.693411135828683</v>
      </c>
    </row>
    <row r="11687" spans="1:4" x14ac:dyDescent="0.25">
      <c r="A11687">
        <f t="shared" si="182"/>
        <v>116.85</v>
      </c>
      <c r="B11687">
        <v>-49.278527911017882</v>
      </c>
      <c r="C11687">
        <v>-138.86921739665527</v>
      </c>
      <c r="D11687">
        <v>-140.80473113582869</v>
      </c>
    </row>
    <row r="11688" spans="1:4" x14ac:dyDescent="0.25">
      <c r="A11688">
        <f t="shared" si="182"/>
        <v>116.86</v>
      </c>
      <c r="B11688">
        <v>-114.31347791101788</v>
      </c>
      <c r="C11688">
        <v>-102.86921739665527</v>
      </c>
      <c r="D11688">
        <v>-137.91358113582868</v>
      </c>
    </row>
    <row r="11689" spans="1:4" x14ac:dyDescent="0.25">
      <c r="A11689">
        <f t="shared" si="182"/>
        <v>116.87</v>
      </c>
      <c r="B11689">
        <v>-161.37011791101787</v>
      </c>
      <c r="C11689">
        <v>-67.869217396655273</v>
      </c>
      <c r="D11689">
        <v>-93.02532113582869</v>
      </c>
    </row>
    <row r="11690" spans="1:4" x14ac:dyDescent="0.25">
      <c r="A11690">
        <f t="shared" si="182"/>
        <v>116.88</v>
      </c>
      <c r="B11690">
        <v>-157.40620791101787</v>
      </c>
      <c r="C11690">
        <v>-32.869217396655266</v>
      </c>
      <c r="D11690">
        <v>-73.134601135828689</v>
      </c>
    </row>
    <row r="11691" spans="1:4" x14ac:dyDescent="0.25">
      <c r="A11691">
        <f t="shared" si="182"/>
        <v>116.89</v>
      </c>
      <c r="B11691">
        <v>-224.46398791101788</v>
      </c>
      <c r="C11691">
        <v>16.130782603344731</v>
      </c>
      <c r="D11691">
        <v>-59.246771135828681</v>
      </c>
    </row>
    <row r="11692" spans="1:4" x14ac:dyDescent="0.25">
      <c r="A11692">
        <f t="shared" si="182"/>
        <v>116.9</v>
      </c>
      <c r="B11692">
        <v>-147.50122791101788</v>
      </c>
      <c r="C11692">
        <v>17.130782603344731</v>
      </c>
      <c r="D11692">
        <v>-39.35648113582868</v>
      </c>
    </row>
    <row r="11693" spans="1:4" x14ac:dyDescent="0.25">
      <c r="A11693">
        <f t="shared" si="182"/>
        <v>116.91</v>
      </c>
      <c r="B11693">
        <v>-144.56014791101788</v>
      </c>
      <c r="C11693">
        <v>-24.869217396655269</v>
      </c>
      <c r="D11693">
        <v>-17.469071135828681</v>
      </c>
    </row>
    <row r="11694" spans="1:4" x14ac:dyDescent="0.25">
      <c r="A11694">
        <f t="shared" si="182"/>
        <v>116.92</v>
      </c>
      <c r="B11694">
        <v>-157.59852791101787</v>
      </c>
      <c r="C11694">
        <v>-70.869217396655273</v>
      </c>
      <c r="D11694">
        <v>-25.579201135828679</v>
      </c>
    </row>
    <row r="11695" spans="1:4" x14ac:dyDescent="0.25">
      <c r="A11695">
        <f t="shared" si="182"/>
        <v>116.93</v>
      </c>
      <c r="B11695">
        <v>-51.658587911017882</v>
      </c>
      <c r="C11695">
        <v>-86.869217396655273</v>
      </c>
      <c r="D11695">
        <v>-24.692211135828678</v>
      </c>
    </row>
    <row r="11696" spans="1:4" x14ac:dyDescent="0.25">
      <c r="A11696">
        <f t="shared" si="182"/>
        <v>116.94</v>
      </c>
      <c r="B11696">
        <v>-100.69810791101789</v>
      </c>
      <c r="C11696">
        <v>-82.869217396655273</v>
      </c>
      <c r="D11696">
        <v>-36.802751135828679</v>
      </c>
    </row>
    <row r="11697" spans="1:4" x14ac:dyDescent="0.25">
      <c r="A11697">
        <f t="shared" si="182"/>
        <v>116.95</v>
      </c>
      <c r="B11697">
        <v>-62.759297911017882</v>
      </c>
      <c r="C11697">
        <v>-110.86921739665527</v>
      </c>
      <c r="D11697">
        <v>-47.916191135828683</v>
      </c>
    </row>
    <row r="11698" spans="1:4" x14ac:dyDescent="0.25">
      <c r="A11698">
        <f t="shared" si="182"/>
        <v>116.96</v>
      </c>
      <c r="B11698">
        <v>30.200042088982116</v>
      </c>
      <c r="C11698">
        <v>-99.869217396655273</v>
      </c>
      <c r="D11698">
        <v>-58.027151135828682</v>
      </c>
    </row>
    <row r="11699" spans="1:4" x14ac:dyDescent="0.25">
      <c r="A11699">
        <f t="shared" si="182"/>
        <v>116.97</v>
      </c>
      <c r="B11699">
        <v>10.137712088982118</v>
      </c>
      <c r="C11699">
        <v>-49.869217396655266</v>
      </c>
      <c r="D11699">
        <v>-120.14100113582869</v>
      </c>
    </row>
    <row r="11700" spans="1:4" x14ac:dyDescent="0.25">
      <c r="A11700">
        <f t="shared" si="182"/>
        <v>116.98</v>
      </c>
      <c r="B11700">
        <v>-63.904077911017879</v>
      </c>
      <c r="C11700">
        <v>1.1307826033447319</v>
      </c>
      <c r="D11700">
        <v>-95.252371135828682</v>
      </c>
    </row>
    <row r="11701" spans="1:4" x14ac:dyDescent="0.25">
      <c r="A11701">
        <f t="shared" si="182"/>
        <v>116.99</v>
      </c>
      <c r="B11701">
        <v>-98.967547911017874</v>
      </c>
      <c r="C11701">
        <v>7.1307826033447315</v>
      </c>
      <c r="D11701">
        <v>-41.366641135828679</v>
      </c>
    </row>
    <row r="11702" spans="1:4" x14ac:dyDescent="0.25">
      <c r="A11702">
        <f t="shared" si="182"/>
        <v>117</v>
      </c>
      <c r="B11702">
        <v>-36.010467911017876</v>
      </c>
      <c r="C11702">
        <v>-10.869217396655268</v>
      </c>
      <c r="D11702">
        <v>-46.478421135828683</v>
      </c>
    </row>
    <row r="11703" spans="1:4" x14ac:dyDescent="0.25">
      <c r="A11703">
        <f t="shared" si="182"/>
        <v>117.01</v>
      </c>
      <c r="B11703">
        <v>-49.075067911017882</v>
      </c>
      <c r="C11703">
        <v>-4.8692173966552685</v>
      </c>
      <c r="D11703">
        <v>-71.59310113582869</v>
      </c>
    </row>
    <row r="11704" spans="1:4" x14ac:dyDescent="0.25">
      <c r="A11704">
        <f t="shared" si="182"/>
        <v>117.02</v>
      </c>
      <c r="B11704">
        <v>-130.11912791101787</v>
      </c>
      <c r="C11704">
        <v>-9.8692173966552676</v>
      </c>
      <c r="D11704">
        <v>-77.705301135828691</v>
      </c>
    </row>
    <row r="11705" spans="1:4" x14ac:dyDescent="0.25">
      <c r="A11705">
        <f t="shared" si="182"/>
        <v>117.03</v>
      </c>
      <c r="B11705">
        <v>-177.18485791101787</v>
      </c>
      <c r="C11705">
        <v>-24.869217396655269</v>
      </c>
      <c r="D11705">
        <v>-14.820381135828681</v>
      </c>
    </row>
    <row r="11706" spans="1:4" x14ac:dyDescent="0.25">
      <c r="A11706">
        <f t="shared" si="182"/>
        <v>117.04</v>
      </c>
      <c r="B11706">
        <v>-95.230047911017877</v>
      </c>
      <c r="C11706">
        <v>-50.869217396655266</v>
      </c>
      <c r="D11706">
        <v>-4.9329911358286802</v>
      </c>
    </row>
    <row r="11707" spans="1:4" x14ac:dyDescent="0.25">
      <c r="A11707">
        <f t="shared" si="182"/>
        <v>117.05</v>
      </c>
      <c r="B11707">
        <v>-75.296907911017882</v>
      </c>
      <c r="C11707">
        <v>-58.869217396655266</v>
      </c>
      <c r="D11707">
        <v>-44.048471135828677</v>
      </c>
    </row>
    <row r="11708" spans="1:4" x14ac:dyDescent="0.25">
      <c r="A11708">
        <f t="shared" si="182"/>
        <v>117.06</v>
      </c>
      <c r="B11708">
        <v>-123.34321791101787</v>
      </c>
      <c r="C11708">
        <v>-58.869217396655266</v>
      </c>
      <c r="D11708">
        <v>-39.16148113582868</v>
      </c>
    </row>
    <row r="11709" spans="1:4" x14ac:dyDescent="0.25">
      <c r="A11709">
        <f t="shared" si="182"/>
        <v>117.07</v>
      </c>
      <c r="B11709">
        <v>-112.41120791101788</v>
      </c>
      <c r="C11709">
        <v>-31.869217396655269</v>
      </c>
      <c r="D11709">
        <v>-22.27737113582868</v>
      </c>
    </row>
    <row r="11710" spans="1:4" x14ac:dyDescent="0.25">
      <c r="A11710">
        <f t="shared" si="182"/>
        <v>117.08</v>
      </c>
      <c r="B11710">
        <v>-191.45864791101789</v>
      </c>
      <c r="C11710">
        <v>13.130782603344732</v>
      </c>
      <c r="D11710">
        <v>7.6092088641713191</v>
      </c>
    </row>
    <row r="11711" spans="1:4" x14ac:dyDescent="0.25">
      <c r="A11711">
        <f t="shared" si="182"/>
        <v>117.09</v>
      </c>
      <c r="B11711">
        <v>-190.52776791101789</v>
      </c>
      <c r="C11711">
        <v>46.130782603344734</v>
      </c>
      <c r="D11711">
        <v>10.492918864171319</v>
      </c>
    </row>
    <row r="11712" spans="1:4" x14ac:dyDescent="0.25">
      <c r="A11712">
        <f t="shared" si="182"/>
        <v>117.1</v>
      </c>
      <c r="B11712">
        <v>-147.57632791101787</v>
      </c>
      <c r="C11712">
        <v>70.130782603344727</v>
      </c>
      <c r="D11712">
        <v>-16.620891135828678</v>
      </c>
    </row>
    <row r="11713" spans="1:4" x14ac:dyDescent="0.25">
      <c r="A11713">
        <f t="shared" si="182"/>
        <v>117.11</v>
      </c>
      <c r="B11713">
        <v>-211.64656791101788</v>
      </c>
      <c r="C11713">
        <v>51.130782603344734</v>
      </c>
      <c r="D11713">
        <v>30.26241886417132</v>
      </c>
    </row>
    <row r="11714" spans="1:4" x14ac:dyDescent="0.25">
      <c r="A11714">
        <f t="shared" si="182"/>
        <v>117.12</v>
      </c>
      <c r="B11714">
        <v>-240.69624791101788</v>
      </c>
      <c r="C11714">
        <v>4.1307826033447315</v>
      </c>
      <c r="D11714">
        <v>70.148208864171309</v>
      </c>
    </row>
    <row r="11715" spans="1:4" x14ac:dyDescent="0.25">
      <c r="A11715">
        <f t="shared" ref="A11715:A11778" si="183">((ROW()-2)/100)</f>
        <v>117.13</v>
      </c>
      <c r="B11715">
        <v>-208.76760791101788</v>
      </c>
      <c r="C11715">
        <v>-37.869217396655266</v>
      </c>
      <c r="D11715">
        <v>39.031118864171319</v>
      </c>
    </row>
    <row r="11716" spans="1:4" x14ac:dyDescent="0.25">
      <c r="A11716">
        <f t="shared" si="183"/>
        <v>117.14</v>
      </c>
      <c r="B11716">
        <v>-244.81840791101789</v>
      </c>
      <c r="C11716">
        <v>-26.869217396655269</v>
      </c>
      <c r="D11716">
        <v>-12.083491135828682</v>
      </c>
    </row>
    <row r="11717" spans="1:4" x14ac:dyDescent="0.25">
      <c r="A11717">
        <f t="shared" si="183"/>
        <v>117.15</v>
      </c>
      <c r="B11717">
        <v>-274.8908879110179</v>
      </c>
      <c r="C11717">
        <v>-15.869217396655268</v>
      </c>
      <c r="D11717">
        <v>-60.200961135828678</v>
      </c>
    </row>
    <row r="11718" spans="1:4" x14ac:dyDescent="0.25">
      <c r="A11718">
        <f t="shared" si="183"/>
        <v>117.16</v>
      </c>
      <c r="B11718">
        <v>-237.94280791101789</v>
      </c>
      <c r="C11718">
        <v>-31.869217396655269</v>
      </c>
      <c r="D11718">
        <v>-42.31596113582868</v>
      </c>
    </row>
    <row r="11719" spans="1:4" x14ac:dyDescent="0.25">
      <c r="A11719">
        <f t="shared" si="183"/>
        <v>117.17</v>
      </c>
      <c r="B11719">
        <v>-202.01639791101789</v>
      </c>
      <c r="C11719">
        <v>1.1307826033447319</v>
      </c>
      <c r="D11719">
        <v>-76.433831135828683</v>
      </c>
    </row>
    <row r="11720" spans="1:4" x14ac:dyDescent="0.25">
      <c r="A11720">
        <f t="shared" si="183"/>
        <v>117.18</v>
      </c>
      <c r="B11720">
        <v>-234.06943791101787</v>
      </c>
      <c r="C11720">
        <v>57.130782603344734</v>
      </c>
      <c r="D11720">
        <v>-112.54922113582869</v>
      </c>
    </row>
    <row r="11721" spans="1:4" x14ac:dyDescent="0.25">
      <c r="A11721">
        <f t="shared" si="183"/>
        <v>117.19</v>
      </c>
      <c r="B11721">
        <v>-287.14413791101794</v>
      </c>
      <c r="C11721">
        <v>29.130782603344731</v>
      </c>
      <c r="D11721">
        <v>-34.667471135828677</v>
      </c>
    </row>
    <row r="11722" spans="1:4" x14ac:dyDescent="0.25">
      <c r="A11722">
        <f t="shared" si="183"/>
        <v>117.2</v>
      </c>
      <c r="B11722">
        <v>-159.19828791101787</v>
      </c>
      <c r="C11722">
        <v>-37.869217396655266</v>
      </c>
      <c r="D11722">
        <v>-1.7832511358286809</v>
      </c>
    </row>
    <row r="11723" spans="1:4" x14ac:dyDescent="0.25">
      <c r="A11723">
        <f t="shared" si="183"/>
        <v>117.21</v>
      </c>
      <c r="B11723">
        <v>-37.274107911017879</v>
      </c>
      <c r="C11723">
        <v>-13.869217396655268</v>
      </c>
      <c r="D11723">
        <v>-27.901891135828681</v>
      </c>
    </row>
    <row r="11724" spans="1:4" x14ac:dyDescent="0.25">
      <c r="A11724">
        <f t="shared" si="183"/>
        <v>117.22</v>
      </c>
      <c r="B11724">
        <v>-66.32935791101788</v>
      </c>
      <c r="C11724">
        <v>74.130782603344727</v>
      </c>
      <c r="D11724">
        <v>-36.018051135828678</v>
      </c>
    </row>
    <row r="11725" spans="1:4" x14ac:dyDescent="0.25">
      <c r="A11725">
        <f t="shared" si="183"/>
        <v>117.23</v>
      </c>
      <c r="B11725">
        <v>-233.40627791101787</v>
      </c>
      <c r="C11725">
        <v>111.13078260334473</v>
      </c>
      <c r="D11725">
        <v>-14.137071135828682</v>
      </c>
    </row>
    <row r="11726" spans="1:4" x14ac:dyDescent="0.25">
      <c r="A11726">
        <f t="shared" si="183"/>
        <v>117.24</v>
      </c>
      <c r="B11726">
        <v>-244.46263791101788</v>
      </c>
      <c r="C11726">
        <v>55.130782603344734</v>
      </c>
      <c r="D11726">
        <v>39.746388864171323</v>
      </c>
    </row>
    <row r="11727" spans="1:4" x14ac:dyDescent="0.25">
      <c r="A11727">
        <f t="shared" si="183"/>
        <v>117.25</v>
      </c>
      <c r="B11727">
        <v>-53.540667911017877</v>
      </c>
      <c r="C11727">
        <v>9.1307826033447324</v>
      </c>
      <c r="D11727">
        <v>42.626988864171324</v>
      </c>
    </row>
    <row r="11728" spans="1:4" x14ac:dyDescent="0.25">
      <c r="A11728">
        <f t="shared" si="183"/>
        <v>117.26</v>
      </c>
      <c r="B11728">
        <v>-69.598127911017883</v>
      </c>
      <c r="C11728">
        <v>50.130782603344734</v>
      </c>
      <c r="D11728">
        <v>-5.4899311358286802</v>
      </c>
    </row>
    <row r="11729" spans="1:4" x14ac:dyDescent="0.25">
      <c r="A11729">
        <f t="shared" si="183"/>
        <v>117.27</v>
      </c>
      <c r="B11729">
        <v>-139.67725791101788</v>
      </c>
      <c r="C11729">
        <v>90.130782603344727</v>
      </c>
      <c r="D11729">
        <v>53.390288864171318</v>
      </c>
    </row>
    <row r="11730" spans="1:4" x14ac:dyDescent="0.25">
      <c r="A11730">
        <f t="shared" si="183"/>
        <v>117.28</v>
      </c>
      <c r="B11730">
        <v>-221.73581791101788</v>
      </c>
      <c r="C11730">
        <v>45.130782603344734</v>
      </c>
      <c r="D11730">
        <v>108.27299886417131</v>
      </c>
    </row>
    <row r="11731" spans="1:4" x14ac:dyDescent="0.25">
      <c r="A11731">
        <f t="shared" si="183"/>
        <v>117.29</v>
      </c>
      <c r="B11731">
        <v>-209.81603791101787</v>
      </c>
      <c r="C11731">
        <v>-1.8692173966552681</v>
      </c>
      <c r="D11731">
        <v>87.152848864171318</v>
      </c>
    </row>
    <row r="11732" spans="1:4" x14ac:dyDescent="0.25">
      <c r="A11732">
        <f t="shared" si="183"/>
        <v>117.3</v>
      </c>
      <c r="B11732">
        <v>-121.87569791101788</v>
      </c>
      <c r="C11732">
        <v>-2.8692173966552681</v>
      </c>
      <c r="D11732">
        <v>75.035188864171317</v>
      </c>
    </row>
    <row r="11733" spans="1:4" x14ac:dyDescent="0.25">
      <c r="A11733">
        <f t="shared" si="183"/>
        <v>117.31</v>
      </c>
      <c r="B11733">
        <v>-167.95701791101789</v>
      </c>
      <c r="C11733">
        <v>63.130782603344734</v>
      </c>
      <c r="D11733">
        <v>73.914658864171315</v>
      </c>
    </row>
    <row r="11734" spans="1:4" x14ac:dyDescent="0.25">
      <c r="A11734">
        <f t="shared" si="183"/>
        <v>117.32</v>
      </c>
      <c r="B11734">
        <v>-256.01776791101787</v>
      </c>
      <c r="C11734">
        <v>140.13078260334473</v>
      </c>
      <c r="D11734">
        <v>142.79662886417131</v>
      </c>
    </row>
    <row r="11735" spans="1:4" x14ac:dyDescent="0.25">
      <c r="A11735">
        <f t="shared" si="183"/>
        <v>117.33</v>
      </c>
      <c r="B11735">
        <v>-347.10017791101791</v>
      </c>
      <c r="C11735">
        <v>104.13078260334473</v>
      </c>
      <c r="D11735">
        <v>147.6757288641713</v>
      </c>
    </row>
    <row r="11736" spans="1:4" x14ac:dyDescent="0.25">
      <c r="A11736">
        <f t="shared" si="183"/>
        <v>117.34</v>
      </c>
      <c r="B11736">
        <v>-328.16201791101793</v>
      </c>
      <c r="C11736">
        <v>49.130782603344734</v>
      </c>
      <c r="D11736">
        <v>104.55733886417131</v>
      </c>
    </row>
    <row r="11737" spans="1:4" x14ac:dyDescent="0.25">
      <c r="A11737">
        <f t="shared" si="183"/>
        <v>117.35</v>
      </c>
      <c r="B11737">
        <v>-265.24551791101788</v>
      </c>
      <c r="C11737">
        <v>12.130782603344732</v>
      </c>
      <c r="D11737">
        <v>117.43607886417131</v>
      </c>
    </row>
    <row r="11738" spans="1:4" x14ac:dyDescent="0.25">
      <c r="A11738">
        <f t="shared" si="183"/>
        <v>117.36</v>
      </c>
      <c r="B11738">
        <v>-283.30844791101794</v>
      </c>
      <c r="C11738">
        <v>43.130782603344734</v>
      </c>
      <c r="D11738">
        <v>56.317308864171324</v>
      </c>
    </row>
    <row r="11739" spans="1:4" x14ac:dyDescent="0.25">
      <c r="A11739">
        <f t="shared" si="183"/>
        <v>117.37</v>
      </c>
      <c r="B11739">
        <v>-386.3930279110179</v>
      </c>
      <c r="C11739">
        <v>123.13078260334473</v>
      </c>
      <c r="D11739">
        <v>39.195688864171323</v>
      </c>
    </row>
    <row r="11740" spans="1:4" x14ac:dyDescent="0.25">
      <c r="A11740">
        <f t="shared" si="183"/>
        <v>117.38</v>
      </c>
      <c r="B11740">
        <v>-409.45703791101789</v>
      </c>
      <c r="C11740">
        <v>94.130782603344727</v>
      </c>
      <c r="D11740">
        <v>76.076568864171307</v>
      </c>
    </row>
    <row r="11741" spans="1:4" x14ac:dyDescent="0.25">
      <c r="A11741">
        <f t="shared" si="183"/>
        <v>117.39</v>
      </c>
      <c r="B11741">
        <v>-351.54269791101791</v>
      </c>
      <c r="C11741">
        <v>52.130782603344734</v>
      </c>
      <c r="D11741">
        <v>78.954588864171313</v>
      </c>
    </row>
    <row r="11742" spans="1:4" x14ac:dyDescent="0.25">
      <c r="A11742">
        <f t="shared" si="183"/>
        <v>117.4</v>
      </c>
      <c r="B11742">
        <v>-270.60777791101793</v>
      </c>
      <c r="C11742">
        <v>37.130782603344734</v>
      </c>
      <c r="D11742">
        <v>111.83510886417132</v>
      </c>
    </row>
    <row r="11743" spans="1:4" x14ac:dyDescent="0.25">
      <c r="A11743">
        <f t="shared" si="183"/>
        <v>117.41</v>
      </c>
      <c r="B11743">
        <v>-233.69451791101787</v>
      </c>
      <c r="C11743">
        <v>66.130782603344727</v>
      </c>
      <c r="D11743">
        <v>98.712768864171309</v>
      </c>
    </row>
    <row r="11744" spans="1:4" x14ac:dyDescent="0.25">
      <c r="A11744">
        <f t="shared" si="183"/>
        <v>117.42</v>
      </c>
      <c r="B11744">
        <v>-314.76067791101792</v>
      </c>
      <c r="C11744">
        <v>110.13078260334473</v>
      </c>
      <c r="D11744">
        <v>89.592928864171313</v>
      </c>
    </row>
    <row r="11745" spans="1:4" x14ac:dyDescent="0.25">
      <c r="A11745">
        <f t="shared" si="183"/>
        <v>117.43</v>
      </c>
      <c r="B11745">
        <v>-268.84848791101791</v>
      </c>
      <c r="C11745">
        <v>75.130782603344727</v>
      </c>
      <c r="D11745">
        <v>40.470238864171321</v>
      </c>
    </row>
    <row r="11746" spans="1:4" x14ac:dyDescent="0.25">
      <c r="A11746">
        <f t="shared" si="183"/>
        <v>117.44</v>
      </c>
      <c r="B11746">
        <v>-154.91571791101788</v>
      </c>
      <c r="C11746">
        <v>56.130782603344734</v>
      </c>
      <c r="D11746">
        <v>37.350058864171324</v>
      </c>
    </row>
    <row r="11747" spans="1:4" x14ac:dyDescent="0.25">
      <c r="A11747">
        <f t="shared" si="183"/>
        <v>117.45</v>
      </c>
      <c r="B11747">
        <v>-136.00459791101787</v>
      </c>
      <c r="C11747">
        <v>54.130782603344734</v>
      </c>
      <c r="D11747">
        <v>64.227018864171313</v>
      </c>
    </row>
    <row r="11748" spans="1:4" x14ac:dyDescent="0.25">
      <c r="A11748">
        <f t="shared" si="183"/>
        <v>117.46</v>
      </c>
      <c r="B11748">
        <v>-210.07288791101789</v>
      </c>
      <c r="C11748">
        <v>86.130782603344727</v>
      </c>
      <c r="D11748">
        <v>47.106478864171322</v>
      </c>
    </row>
    <row r="11749" spans="1:4" x14ac:dyDescent="0.25">
      <c r="A11749">
        <f t="shared" si="183"/>
        <v>117.47</v>
      </c>
      <c r="B11749">
        <v>-249.16283791101787</v>
      </c>
      <c r="C11749">
        <v>93.130782603344727</v>
      </c>
      <c r="D11749">
        <v>87.983088864171307</v>
      </c>
    </row>
    <row r="11750" spans="1:4" x14ac:dyDescent="0.25">
      <c r="A11750">
        <f t="shared" si="183"/>
        <v>117.48</v>
      </c>
      <c r="B11750">
        <v>-197.23218791101789</v>
      </c>
      <c r="C11750">
        <v>47.130782603344734</v>
      </c>
      <c r="D11750">
        <v>69.862208864171308</v>
      </c>
    </row>
    <row r="11751" spans="1:4" x14ac:dyDescent="0.25">
      <c r="A11751">
        <f t="shared" si="183"/>
        <v>117.49</v>
      </c>
      <c r="B11751">
        <v>-125.32319791101789</v>
      </c>
      <c r="C11751">
        <v>1.1307826033447319</v>
      </c>
      <c r="D11751">
        <v>120.73847886417131</v>
      </c>
    </row>
    <row r="11752" spans="1:4" x14ac:dyDescent="0.25">
      <c r="A11752">
        <f t="shared" si="183"/>
        <v>117.5</v>
      </c>
      <c r="B11752">
        <v>-176.39360791101788</v>
      </c>
      <c r="C11752">
        <v>-58.869217396655266</v>
      </c>
      <c r="D11752">
        <v>106.61724886417132</v>
      </c>
    </row>
    <row r="11753" spans="1:4" x14ac:dyDescent="0.25">
      <c r="A11753">
        <f t="shared" si="183"/>
        <v>117.51</v>
      </c>
      <c r="B11753">
        <v>-272.48566791101791</v>
      </c>
      <c r="C11753">
        <v>-12.869217396655268</v>
      </c>
      <c r="D11753">
        <v>33.49317886417132</v>
      </c>
    </row>
    <row r="11754" spans="1:4" x14ac:dyDescent="0.25">
      <c r="A11754">
        <f t="shared" si="183"/>
        <v>117.52</v>
      </c>
      <c r="B11754">
        <v>-170.55713791101789</v>
      </c>
      <c r="C11754">
        <v>79.130782603344727</v>
      </c>
      <c r="D11754">
        <v>104.37160886417131</v>
      </c>
    </row>
    <row r="11755" spans="1:4" x14ac:dyDescent="0.25">
      <c r="A11755">
        <f t="shared" si="183"/>
        <v>117.53</v>
      </c>
      <c r="B11755">
        <v>-88.650247911017885</v>
      </c>
      <c r="C11755">
        <v>155.13078260334473</v>
      </c>
      <c r="D11755">
        <v>206.24719886417131</v>
      </c>
    </row>
    <row r="11756" spans="1:4" x14ac:dyDescent="0.25">
      <c r="A11756">
        <f t="shared" si="183"/>
        <v>117.54</v>
      </c>
      <c r="B11756">
        <v>-121.72275791101788</v>
      </c>
      <c r="C11756">
        <v>207.13078260334473</v>
      </c>
      <c r="D11756">
        <v>249.12529886417133</v>
      </c>
    </row>
    <row r="11757" spans="1:4" x14ac:dyDescent="0.25">
      <c r="A11757">
        <f t="shared" si="183"/>
        <v>117.55</v>
      </c>
      <c r="B11757">
        <v>-219.81691791101787</v>
      </c>
      <c r="C11757">
        <v>146.13078260334473</v>
      </c>
      <c r="D11757">
        <v>149.00054886417132</v>
      </c>
    </row>
    <row r="11758" spans="1:4" x14ac:dyDescent="0.25">
      <c r="A11758">
        <f t="shared" si="183"/>
        <v>117.56</v>
      </c>
      <c r="B11758">
        <v>-278.89047791101791</v>
      </c>
      <c r="C11758">
        <v>63.130782603344734</v>
      </c>
      <c r="D11758">
        <v>88.87831886417132</v>
      </c>
    </row>
    <row r="11759" spans="1:4" x14ac:dyDescent="0.25">
      <c r="A11759">
        <f t="shared" si="183"/>
        <v>117.57</v>
      </c>
      <c r="B11759">
        <v>-241.98566791101788</v>
      </c>
      <c r="C11759">
        <v>12.130782603344732</v>
      </c>
      <c r="D11759">
        <v>106.75323886417131</v>
      </c>
    </row>
    <row r="11760" spans="1:4" x14ac:dyDescent="0.25">
      <c r="A11760">
        <f t="shared" si="183"/>
        <v>117.58</v>
      </c>
      <c r="B11760">
        <v>-284.06026791101789</v>
      </c>
      <c r="C11760">
        <v>9.1307826033447324</v>
      </c>
      <c r="D11760">
        <v>144.6306788641713</v>
      </c>
    </row>
    <row r="11761" spans="1:4" x14ac:dyDescent="0.25">
      <c r="A11761">
        <f t="shared" si="183"/>
        <v>117.59</v>
      </c>
      <c r="B11761">
        <v>-342.15650791101791</v>
      </c>
      <c r="C11761">
        <v>6.1307826033447315</v>
      </c>
      <c r="D11761">
        <v>139.50526886417131</v>
      </c>
    </row>
    <row r="11762" spans="1:4" x14ac:dyDescent="0.25">
      <c r="A11762">
        <f t="shared" si="183"/>
        <v>117.6</v>
      </c>
      <c r="B11762">
        <v>-294.2321379110179</v>
      </c>
      <c r="C11762">
        <v>-3.8692173966552681</v>
      </c>
      <c r="D11762">
        <v>80.382378864171315</v>
      </c>
    </row>
    <row r="11763" spans="1:4" x14ac:dyDescent="0.25">
      <c r="A11763">
        <f t="shared" si="183"/>
        <v>117.61</v>
      </c>
      <c r="B11763">
        <v>-262.32940791101788</v>
      </c>
      <c r="C11763">
        <v>60.130782603344734</v>
      </c>
      <c r="D11763">
        <v>119.25664886417131</v>
      </c>
    </row>
    <row r="11764" spans="1:4" x14ac:dyDescent="0.25">
      <c r="A11764">
        <f t="shared" si="183"/>
        <v>117.62</v>
      </c>
      <c r="B11764">
        <v>-263.40606791101789</v>
      </c>
      <c r="C11764">
        <v>96.130782603344727</v>
      </c>
      <c r="D11764">
        <v>242.13342886417132</v>
      </c>
    </row>
    <row r="11765" spans="1:4" x14ac:dyDescent="0.25">
      <c r="A11765">
        <f t="shared" si="183"/>
        <v>117.63</v>
      </c>
      <c r="B11765">
        <v>-233.50435791101788</v>
      </c>
      <c r="C11765">
        <v>64.130782603344727</v>
      </c>
      <c r="D11765">
        <v>285.0073788641713</v>
      </c>
    </row>
    <row r="11766" spans="1:4" x14ac:dyDescent="0.25">
      <c r="A11766">
        <f t="shared" si="183"/>
        <v>117.64</v>
      </c>
      <c r="B11766">
        <v>-236.58204791101787</v>
      </c>
      <c r="C11766">
        <v>32.130782603344734</v>
      </c>
      <c r="D11766">
        <v>120.88383886417131</v>
      </c>
    </row>
    <row r="11767" spans="1:4" x14ac:dyDescent="0.25">
      <c r="A11767">
        <f t="shared" si="183"/>
        <v>117.65</v>
      </c>
      <c r="B11767">
        <v>-263.6813679110179</v>
      </c>
      <c r="C11767">
        <v>68.130782603344727</v>
      </c>
      <c r="D11767">
        <v>-19.242531135828681</v>
      </c>
    </row>
    <row r="11768" spans="1:4" x14ac:dyDescent="0.25">
      <c r="A11768">
        <f t="shared" si="183"/>
        <v>117.66</v>
      </c>
      <c r="B11768">
        <v>-388.76006791101793</v>
      </c>
      <c r="C11768">
        <v>110.13078260334473</v>
      </c>
      <c r="D11768">
        <v>73.633618864171311</v>
      </c>
    </row>
    <row r="11769" spans="1:4" x14ac:dyDescent="0.25">
      <c r="A11769">
        <f t="shared" si="183"/>
        <v>117.67</v>
      </c>
      <c r="B11769">
        <v>-416.86039791101791</v>
      </c>
      <c r="C11769">
        <v>41.130782603344734</v>
      </c>
      <c r="D11769">
        <v>226.5069288641713</v>
      </c>
    </row>
    <row r="11770" spans="1:4" x14ac:dyDescent="0.25">
      <c r="A11770">
        <f t="shared" si="183"/>
        <v>117.68</v>
      </c>
      <c r="B11770">
        <v>-274.9401279110179</v>
      </c>
      <c r="C11770">
        <v>21.130782603344731</v>
      </c>
      <c r="D11770">
        <v>217.38276886417131</v>
      </c>
    </row>
    <row r="11771" spans="1:4" x14ac:dyDescent="0.25">
      <c r="A11771">
        <f t="shared" si="183"/>
        <v>117.69</v>
      </c>
      <c r="B11771">
        <v>-188.04146791101789</v>
      </c>
      <c r="C11771">
        <v>91.130782603344727</v>
      </c>
      <c r="D11771">
        <v>155.2557688641713</v>
      </c>
    </row>
    <row r="11772" spans="1:4" x14ac:dyDescent="0.25">
      <c r="A11772">
        <f t="shared" si="183"/>
        <v>117.7</v>
      </c>
      <c r="B11772">
        <v>-209.12219791101788</v>
      </c>
      <c r="C11772">
        <v>88.130782603344727</v>
      </c>
      <c r="D11772">
        <v>192.13128886417132</v>
      </c>
    </row>
    <row r="11773" spans="1:4" x14ac:dyDescent="0.25">
      <c r="A11773">
        <f t="shared" si="183"/>
        <v>117.71</v>
      </c>
      <c r="B11773">
        <v>-280.22454791101791</v>
      </c>
      <c r="C11773">
        <v>26.130782603344731</v>
      </c>
      <c r="D11773">
        <v>241.0039788641713</v>
      </c>
    </row>
    <row r="11774" spans="1:4" x14ac:dyDescent="0.25">
      <c r="A11774">
        <f t="shared" si="183"/>
        <v>117.72</v>
      </c>
      <c r="B11774">
        <v>-172.30627791101787</v>
      </c>
      <c r="C11774">
        <v>-53.869217396655266</v>
      </c>
      <c r="D11774">
        <v>181.87919886417131</v>
      </c>
    </row>
    <row r="11775" spans="1:4" x14ac:dyDescent="0.25">
      <c r="A11775">
        <f t="shared" si="183"/>
        <v>117.73</v>
      </c>
      <c r="B11775">
        <v>-70.409627911017878</v>
      </c>
      <c r="C11775">
        <v>-9.8692173966552676</v>
      </c>
      <c r="D11775">
        <v>29.751578864171321</v>
      </c>
    </row>
    <row r="11776" spans="1:4" x14ac:dyDescent="0.25">
      <c r="A11776">
        <f t="shared" si="183"/>
        <v>117.74</v>
      </c>
      <c r="B11776">
        <v>-122.49235791101788</v>
      </c>
      <c r="C11776">
        <v>129.13078260334473</v>
      </c>
      <c r="D11776">
        <v>77.62649886417131</v>
      </c>
    </row>
    <row r="11777" spans="1:4" x14ac:dyDescent="0.25">
      <c r="A11777">
        <f t="shared" si="183"/>
        <v>117.75</v>
      </c>
      <c r="B11777">
        <v>-258.59669791101788</v>
      </c>
      <c r="C11777">
        <v>149.13078260334473</v>
      </c>
      <c r="D11777">
        <v>191.49857886417132</v>
      </c>
    </row>
    <row r="11778" spans="1:4" x14ac:dyDescent="0.25">
      <c r="A11778">
        <f t="shared" si="183"/>
        <v>117.76</v>
      </c>
      <c r="B11778">
        <v>-217.68042791101789</v>
      </c>
      <c r="C11778">
        <v>111.13078260334473</v>
      </c>
      <c r="D11778">
        <v>203.37318886417131</v>
      </c>
    </row>
    <row r="11779" spans="1:4" x14ac:dyDescent="0.25">
      <c r="A11779">
        <f t="shared" ref="A11779:A11842" si="184">((ROW()-2)/100)</f>
        <v>117.77</v>
      </c>
      <c r="B11779">
        <v>-101.78575791101788</v>
      </c>
      <c r="C11779">
        <v>47.130782603344734</v>
      </c>
      <c r="D11779">
        <v>216.24497886417132</v>
      </c>
    </row>
    <row r="11780" spans="1:4" x14ac:dyDescent="0.25">
      <c r="A11780">
        <f t="shared" si="184"/>
        <v>117.78</v>
      </c>
      <c r="B11780">
        <v>-237.87046791101787</v>
      </c>
      <c r="C11780">
        <v>49.130782603344734</v>
      </c>
      <c r="D11780">
        <v>144.11928886417132</v>
      </c>
    </row>
    <row r="11781" spans="1:4" x14ac:dyDescent="0.25">
      <c r="A11781">
        <f t="shared" si="184"/>
        <v>117.79</v>
      </c>
      <c r="B11781">
        <v>-269.9767779110179</v>
      </c>
      <c r="C11781">
        <v>53.130782603344734</v>
      </c>
      <c r="D11781">
        <v>156.99077886417132</v>
      </c>
    </row>
    <row r="11782" spans="1:4" x14ac:dyDescent="0.25">
      <c r="A11782">
        <f t="shared" si="184"/>
        <v>117.8</v>
      </c>
      <c r="B11782">
        <v>-227.06247791101788</v>
      </c>
      <c r="C11782">
        <v>-25.869217396655269</v>
      </c>
      <c r="D11782">
        <v>251.86479886417132</v>
      </c>
    </row>
    <row r="11783" spans="1:4" x14ac:dyDescent="0.25">
      <c r="A11783">
        <f t="shared" si="184"/>
        <v>117.81</v>
      </c>
      <c r="B11783">
        <v>-156.16976791101789</v>
      </c>
      <c r="C11783">
        <v>-42.869217396655266</v>
      </c>
      <c r="D11783">
        <v>244.73599886417131</v>
      </c>
    </row>
    <row r="11784" spans="1:4" x14ac:dyDescent="0.25">
      <c r="A11784">
        <f t="shared" si="184"/>
        <v>117.82</v>
      </c>
      <c r="B11784">
        <v>-218.25642791101788</v>
      </c>
      <c r="C11784">
        <v>-21.869217396655269</v>
      </c>
      <c r="D11784">
        <v>116.60972886417132</v>
      </c>
    </row>
    <row r="11785" spans="1:4" x14ac:dyDescent="0.25">
      <c r="A11785">
        <f t="shared" si="184"/>
        <v>117.83</v>
      </c>
      <c r="B11785">
        <v>-362.36469791101791</v>
      </c>
      <c r="C11785">
        <v>36.130782603344734</v>
      </c>
      <c r="D11785">
        <v>89.480638864171311</v>
      </c>
    </row>
    <row r="11786" spans="1:4" x14ac:dyDescent="0.25">
      <c r="A11786">
        <f t="shared" si="184"/>
        <v>117.84</v>
      </c>
      <c r="B11786">
        <v>-290.4523279110179</v>
      </c>
      <c r="C11786">
        <v>39.130782603344734</v>
      </c>
      <c r="D11786">
        <v>243.3540888641713</v>
      </c>
    </row>
    <row r="11787" spans="1:4" x14ac:dyDescent="0.25">
      <c r="A11787">
        <f t="shared" si="184"/>
        <v>117.85</v>
      </c>
      <c r="B11787">
        <v>-227.56155791101787</v>
      </c>
      <c r="C11787">
        <v>37.130782603344734</v>
      </c>
      <c r="D11787">
        <v>262.2247088641713</v>
      </c>
    </row>
    <row r="11788" spans="1:4" x14ac:dyDescent="0.25">
      <c r="A11788">
        <f t="shared" si="184"/>
        <v>117.86</v>
      </c>
      <c r="B11788">
        <v>-197.65015791101789</v>
      </c>
      <c r="C11788">
        <v>119.13078260334473</v>
      </c>
      <c r="D11788">
        <v>173.09787886417132</v>
      </c>
    </row>
    <row r="11789" spans="1:4" x14ac:dyDescent="0.25">
      <c r="A11789">
        <f t="shared" si="184"/>
        <v>117.87</v>
      </c>
      <c r="B11789">
        <v>-305.7603479110179</v>
      </c>
      <c r="C11789">
        <v>147.13078260334473</v>
      </c>
      <c r="D11789">
        <v>43.96821886417132</v>
      </c>
    </row>
    <row r="11790" spans="1:4" x14ac:dyDescent="0.25">
      <c r="A11790">
        <f t="shared" si="184"/>
        <v>117.88</v>
      </c>
      <c r="B11790">
        <v>-382.84989791101793</v>
      </c>
      <c r="C11790">
        <v>115.13078260334473</v>
      </c>
      <c r="D11790">
        <v>-5.1589011358286809</v>
      </c>
    </row>
    <row r="11791" spans="1:4" x14ac:dyDescent="0.25">
      <c r="A11791">
        <f t="shared" si="184"/>
        <v>117.89</v>
      </c>
      <c r="B11791">
        <v>-343.96103791101791</v>
      </c>
      <c r="C11791">
        <v>18.130782603344731</v>
      </c>
      <c r="D11791">
        <v>157.71116886417133</v>
      </c>
    </row>
    <row r="11792" spans="1:4" x14ac:dyDescent="0.25">
      <c r="A11792">
        <f t="shared" si="184"/>
        <v>117.9</v>
      </c>
      <c r="B11792">
        <v>-283.05153791101793</v>
      </c>
      <c r="C11792">
        <v>-85.869217396655273</v>
      </c>
      <c r="D11792">
        <v>237.5837688641713</v>
      </c>
    </row>
    <row r="11793" spans="1:4" x14ac:dyDescent="0.25">
      <c r="A11793">
        <f t="shared" si="184"/>
        <v>117.91</v>
      </c>
      <c r="B11793">
        <v>-230.16362791101787</v>
      </c>
      <c r="C11793">
        <v>-112.86921739665527</v>
      </c>
      <c r="D11793">
        <v>186.4535688641713</v>
      </c>
    </row>
    <row r="11794" spans="1:4" x14ac:dyDescent="0.25">
      <c r="A11794">
        <f t="shared" si="184"/>
        <v>117.92</v>
      </c>
      <c r="B11794">
        <v>-323.25507791101791</v>
      </c>
      <c r="C11794">
        <v>-94.869217396655273</v>
      </c>
      <c r="D11794">
        <v>150.32589886417131</v>
      </c>
    </row>
    <row r="11795" spans="1:4" x14ac:dyDescent="0.25">
      <c r="A11795">
        <f t="shared" si="184"/>
        <v>117.93</v>
      </c>
      <c r="B11795">
        <v>-365.36810791101789</v>
      </c>
      <c r="C11795">
        <v>-27.869217396655269</v>
      </c>
      <c r="D11795">
        <v>158.1954188641713</v>
      </c>
    </row>
    <row r="11796" spans="1:4" x14ac:dyDescent="0.25">
      <c r="A11796">
        <f t="shared" si="184"/>
        <v>117.94</v>
      </c>
      <c r="B11796">
        <v>-268.46048791101794</v>
      </c>
      <c r="C11796">
        <v>47.130782603344734</v>
      </c>
      <c r="D11796">
        <v>235.06748886417131</v>
      </c>
    </row>
    <row r="11797" spans="1:4" x14ac:dyDescent="0.25">
      <c r="A11797">
        <f t="shared" si="184"/>
        <v>117.95</v>
      </c>
      <c r="B11797">
        <v>-95.574447911017884</v>
      </c>
      <c r="C11797">
        <v>138.13078260334473</v>
      </c>
      <c r="D11797">
        <v>294.93673886417133</v>
      </c>
    </row>
    <row r="11798" spans="1:4" x14ac:dyDescent="0.25">
      <c r="A11798">
        <f t="shared" si="184"/>
        <v>117.96</v>
      </c>
      <c r="B11798">
        <v>-110.66775791101789</v>
      </c>
      <c r="C11798">
        <v>212.13078260334473</v>
      </c>
      <c r="D11798">
        <v>318.80853886417134</v>
      </c>
    </row>
    <row r="11799" spans="1:4" x14ac:dyDescent="0.25">
      <c r="A11799">
        <f t="shared" si="184"/>
        <v>117.97</v>
      </c>
      <c r="B11799">
        <v>-291.78264791101793</v>
      </c>
      <c r="C11799">
        <v>140.13078260334473</v>
      </c>
      <c r="D11799">
        <v>291.67752886417134</v>
      </c>
    </row>
    <row r="11800" spans="1:4" x14ac:dyDescent="0.25">
      <c r="A11800">
        <f t="shared" si="184"/>
        <v>117.98</v>
      </c>
      <c r="B11800">
        <v>-282.87688791101789</v>
      </c>
      <c r="C11800">
        <v>34.130782603344734</v>
      </c>
      <c r="D11800">
        <v>245.54906886417132</v>
      </c>
    </row>
    <row r="11801" spans="1:4" x14ac:dyDescent="0.25">
      <c r="A11801">
        <f t="shared" si="184"/>
        <v>117.99</v>
      </c>
      <c r="B11801">
        <v>-209.99269791101787</v>
      </c>
      <c r="C11801">
        <v>-32.869217396655266</v>
      </c>
      <c r="D11801">
        <v>261.41779886417129</v>
      </c>
    </row>
    <row r="11802" spans="1:4" x14ac:dyDescent="0.25">
      <c r="A11802">
        <f t="shared" si="184"/>
        <v>118</v>
      </c>
      <c r="B11802">
        <v>-226.08784791101789</v>
      </c>
      <c r="C11802">
        <v>-50.869217396655266</v>
      </c>
      <c r="D11802">
        <v>306.2890788641713</v>
      </c>
    </row>
    <row r="11803" spans="1:4" x14ac:dyDescent="0.25">
      <c r="A11803">
        <f t="shared" si="184"/>
        <v>118.01</v>
      </c>
      <c r="B11803">
        <v>-235.20456791101788</v>
      </c>
      <c r="C11803">
        <v>-39.869217396655266</v>
      </c>
      <c r="D11803">
        <v>316.1575488641713</v>
      </c>
    </row>
    <row r="11804" spans="1:4" x14ac:dyDescent="0.25">
      <c r="A11804">
        <f t="shared" si="184"/>
        <v>118.02</v>
      </c>
      <c r="B11804">
        <v>-243.30063791101787</v>
      </c>
      <c r="C11804">
        <v>-47.869217396655266</v>
      </c>
      <c r="D11804">
        <v>244.02857886417132</v>
      </c>
    </row>
    <row r="11805" spans="1:4" x14ac:dyDescent="0.25">
      <c r="A11805">
        <f t="shared" si="184"/>
        <v>118.03</v>
      </c>
      <c r="B11805">
        <v>-298.41826791101789</v>
      </c>
      <c r="C11805">
        <v>56.130782603344734</v>
      </c>
      <c r="D11805">
        <v>189.8967988641713</v>
      </c>
    </row>
    <row r="11806" spans="1:4" x14ac:dyDescent="0.25">
      <c r="A11806">
        <f t="shared" si="184"/>
        <v>118.04</v>
      </c>
      <c r="B11806">
        <v>-307.51522791101792</v>
      </c>
      <c r="C11806">
        <v>148.13078260334473</v>
      </c>
      <c r="D11806">
        <v>206.76757886417133</v>
      </c>
    </row>
    <row r="11807" spans="1:4" x14ac:dyDescent="0.25">
      <c r="A11807">
        <f t="shared" si="184"/>
        <v>118.05</v>
      </c>
      <c r="B11807">
        <v>-281.63375791101788</v>
      </c>
      <c r="C11807">
        <v>154.13078260334473</v>
      </c>
      <c r="D11807">
        <v>256.63554886417131</v>
      </c>
    </row>
    <row r="11808" spans="1:4" x14ac:dyDescent="0.25">
      <c r="A11808">
        <f t="shared" si="184"/>
        <v>118.06</v>
      </c>
      <c r="B11808">
        <v>-264.73161791101791</v>
      </c>
      <c r="C11808">
        <v>126.13078260334473</v>
      </c>
      <c r="D11808">
        <v>286.50607886417129</v>
      </c>
    </row>
    <row r="11809" spans="1:4" x14ac:dyDescent="0.25">
      <c r="A11809">
        <f t="shared" si="184"/>
        <v>118.07</v>
      </c>
      <c r="B11809">
        <v>-297.8510379110179</v>
      </c>
      <c r="C11809">
        <v>42.130782603344734</v>
      </c>
      <c r="D11809">
        <v>215.37380886417131</v>
      </c>
    </row>
    <row r="11810" spans="1:4" x14ac:dyDescent="0.25">
      <c r="A11810">
        <f t="shared" si="184"/>
        <v>118.08</v>
      </c>
      <c r="B11810">
        <v>-352.94978791101789</v>
      </c>
      <c r="C11810">
        <v>46.130782603344734</v>
      </c>
      <c r="D11810">
        <v>141.24408886417132</v>
      </c>
    </row>
    <row r="11811" spans="1:4" x14ac:dyDescent="0.25">
      <c r="A11811">
        <f t="shared" si="184"/>
        <v>118.09</v>
      </c>
      <c r="B11811">
        <v>-388.07009791101791</v>
      </c>
      <c r="C11811">
        <v>78.130782603344727</v>
      </c>
      <c r="D11811">
        <v>170.11157886417132</v>
      </c>
    </row>
    <row r="11812" spans="1:4" x14ac:dyDescent="0.25">
      <c r="A11812">
        <f t="shared" si="184"/>
        <v>118.1</v>
      </c>
      <c r="B11812">
        <v>-398.1697279110179</v>
      </c>
      <c r="C11812">
        <v>29.130782603344731</v>
      </c>
      <c r="D11812">
        <v>235.98161886417131</v>
      </c>
    </row>
    <row r="11813" spans="1:4" x14ac:dyDescent="0.25">
      <c r="A11813">
        <f t="shared" si="184"/>
        <v>118.11</v>
      </c>
      <c r="B11813">
        <v>-309.29090791101788</v>
      </c>
      <c r="C11813">
        <v>-14.869217396655268</v>
      </c>
      <c r="D11813">
        <v>242.84886886417132</v>
      </c>
    </row>
    <row r="11814" spans="1:4" x14ac:dyDescent="0.25">
      <c r="A11814">
        <f t="shared" si="184"/>
        <v>118.12</v>
      </c>
      <c r="B11814">
        <v>-241.39141791101787</v>
      </c>
      <c r="C11814">
        <v>6.1307826033447315</v>
      </c>
      <c r="D11814">
        <v>188.71867886417132</v>
      </c>
    </row>
    <row r="11815" spans="1:4" x14ac:dyDescent="0.25">
      <c r="A11815">
        <f t="shared" si="184"/>
        <v>118.13</v>
      </c>
      <c r="B11815">
        <v>-262.51346791101793</v>
      </c>
      <c r="C11815">
        <v>61.130782603344734</v>
      </c>
      <c r="D11815">
        <v>204.58569886417132</v>
      </c>
    </row>
    <row r="11816" spans="1:4" x14ac:dyDescent="0.25">
      <c r="A11816">
        <f t="shared" si="184"/>
        <v>118.14</v>
      </c>
      <c r="B11816">
        <v>-306.6148379110179</v>
      </c>
      <c r="C11816">
        <v>72.130782603344727</v>
      </c>
      <c r="D11816">
        <v>270.45527886417131</v>
      </c>
    </row>
    <row r="11817" spans="1:4" x14ac:dyDescent="0.25">
      <c r="A11817">
        <f t="shared" si="184"/>
        <v>118.15</v>
      </c>
      <c r="B11817">
        <v>-208.73775791101787</v>
      </c>
      <c r="C11817">
        <v>68.130782603344727</v>
      </c>
      <c r="D11817">
        <v>246.32205886417131</v>
      </c>
    </row>
    <row r="11818" spans="1:4" x14ac:dyDescent="0.25">
      <c r="A11818">
        <f t="shared" si="184"/>
        <v>118.16</v>
      </c>
      <c r="B11818">
        <v>-106.83998791101789</v>
      </c>
      <c r="C11818">
        <v>114.13078260334473</v>
      </c>
      <c r="D11818">
        <v>216.19140886417131</v>
      </c>
    </row>
    <row r="11819" spans="1:4" x14ac:dyDescent="0.25">
      <c r="A11819">
        <f t="shared" si="184"/>
        <v>118.17</v>
      </c>
      <c r="B11819">
        <v>-236.96375791101789</v>
      </c>
      <c r="C11819">
        <v>166.13078260334473</v>
      </c>
      <c r="D11819">
        <v>234.0579688641713</v>
      </c>
    </row>
    <row r="11820" spans="1:4" x14ac:dyDescent="0.25">
      <c r="A11820">
        <f t="shared" si="184"/>
        <v>118.18</v>
      </c>
      <c r="B11820">
        <v>-328.0668379110179</v>
      </c>
      <c r="C11820">
        <v>123.13078260334473</v>
      </c>
      <c r="D11820">
        <v>244.92708886417131</v>
      </c>
    </row>
    <row r="11821" spans="1:4" x14ac:dyDescent="0.25">
      <c r="A11821">
        <f t="shared" si="184"/>
        <v>118.19</v>
      </c>
      <c r="B11821">
        <v>-237.19145791101789</v>
      </c>
      <c r="C11821">
        <v>49.130782603344734</v>
      </c>
      <c r="D11821">
        <v>244.79342886417132</v>
      </c>
    </row>
    <row r="11822" spans="1:4" x14ac:dyDescent="0.25">
      <c r="A11822">
        <f t="shared" si="184"/>
        <v>118.2</v>
      </c>
      <c r="B11822">
        <v>-119.29538791101788</v>
      </c>
      <c r="C11822">
        <v>27.130782603344731</v>
      </c>
      <c r="D11822">
        <v>209.66233886417132</v>
      </c>
    </row>
    <row r="11823" spans="1:4" x14ac:dyDescent="0.25">
      <c r="A11823">
        <f t="shared" si="184"/>
        <v>118.21</v>
      </c>
      <c r="B11823">
        <v>-179.42084791101789</v>
      </c>
      <c r="C11823">
        <v>44.130782603344734</v>
      </c>
      <c r="D11823">
        <v>197.52844886417131</v>
      </c>
    </row>
    <row r="11824" spans="1:4" x14ac:dyDescent="0.25">
      <c r="A11824">
        <f t="shared" si="184"/>
        <v>118.22</v>
      </c>
      <c r="B11824">
        <v>-354.52560791101791</v>
      </c>
      <c r="C11824">
        <v>49.130782603344734</v>
      </c>
      <c r="D11824">
        <v>221.39713886417132</v>
      </c>
    </row>
    <row r="11825" spans="1:4" x14ac:dyDescent="0.25">
      <c r="A11825">
        <f t="shared" si="184"/>
        <v>118.23</v>
      </c>
      <c r="B11825">
        <v>-395.6518979110179</v>
      </c>
      <c r="C11825">
        <v>48.130782603344734</v>
      </c>
      <c r="D11825">
        <v>222.26304886417131</v>
      </c>
    </row>
    <row r="11826" spans="1:4" x14ac:dyDescent="0.25">
      <c r="A11826">
        <f t="shared" si="184"/>
        <v>118.24</v>
      </c>
      <c r="B11826">
        <v>-245.75748791101788</v>
      </c>
      <c r="C11826">
        <v>104.13078260334473</v>
      </c>
      <c r="D11826">
        <v>285.13151886417131</v>
      </c>
    </row>
    <row r="11827" spans="1:4" x14ac:dyDescent="0.25">
      <c r="A11827">
        <f t="shared" si="184"/>
        <v>118.25</v>
      </c>
      <c r="B11827">
        <v>-145.88460791101787</v>
      </c>
      <c r="C11827">
        <v>150.13078260334473</v>
      </c>
      <c r="D11827">
        <v>324.99720886417134</v>
      </c>
    </row>
    <row r="11828" spans="1:4" x14ac:dyDescent="0.25">
      <c r="A11828">
        <f t="shared" si="184"/>
        <v>118.26</v>
      </c>
      <c r="B11828">
        <v>-258.99101791101793</v>
      </c>
      <c r="C11828">
        <v>110.13078260334473</v>
      </c>
      <c r="D11828">
        <v>300.86547886417134</v>
      </c>
    </row>
    <row r="11829" spans="1:4" x14ac:dyDescent="0.25">
      <c r="A11829">
        <f t="shared" si="184"/>
        <v>118.27</v>
      </c>
      <c r="B11829">
        <v>-318.11894791101793</v>
      </c>
      <c r="C11829">
        <v>44.130782603344734</v>
      </c>
      <c r="D11829">
        <v>244.7309688641713</v>
      </c>
    </row>
    <row r="11830" spans="1:4" x14ac:dyDescent="0.25">
      <c r="A11830">
        <f t="shared" si="184"/>
        <v>118.28</v>
      </c>
      <c r="B11830">
        <v>-222.22616791101788</v>
      </c>
      <c r="C11830">
        <v>50.130782603344734</v>
      </c>
      <c r="D11830">
        <v>183.59902886417132</v>
      </c>
    </row>
    <row r="11831" spans="1:4" x14ac:dyDescent="0.25">
      <c r="A11831">
        <f t="shared" si="184"/>
        <v>118.29</v>
      </c>
      <c r="B11831">
        <v>-156.35490791101788</v>
      </c>
      <c r="C11831">
        <v>109.13078260334473</v>
      </c>
      <c r="D11831">
        <v>266.4643088641713</v>
      </c>
    </row>
    <row r="11832" spans="1:4" x14ac:dyDescent="0.25">
      <c r="A11832">
        <f t="shared" si="184"/>
        <v>118.3</v>
      </c>
      <c r="B11832">
        <v>-280.46293791101789</v>
      </c>
      <c r="C11832">
        <v>125.13078260334473</v>
      </c>
      <c r="D11832">
        <v>335.33216886417131</v>
      </c>
    </row>
    <row r="11833" spans="1:4" x14ac:dyDescent="0.25">
      <c r="A11833">
        <f t="shared" si="184"/>
        <v>118.31</v>
      </c>
      <c r="B11833">
        <v>-325.59246791101793</v>
      </c>
      <c r="C11833">
        <v>91.130782603344727</v>
      </c>
      <c r="D11833">
        <v>314.19724886417129</v>
      </c>
    </row>
    <row r="11834" spans="1:4" x14ac:dyDescent="0.25">
      <c r="A11834">
        <f t="shared" si="184"/>
        <v>118.32</v>
      </c>
      <c r="B11834">
        <v>-241.70129791101789</v>
      </c>
      <c r="C11834">
        <v>54.130782603344734</v>
      </c>
      <c r="D11834">
        <v>219.06491886417132</v>
      </c>
    </row>
    <row r="11835" spans="1:4" x14ac:dyDescent="0.25">
      <c r="A11835">
        <f t="shared" si="184"/>
        <v>118.33</v>
      </c>
      <c r="B11835">
        <v>-262.8316279110179</v>
      </c>
      <c r="C11835">
        <v>54.130782603344734</v>
      </c>
      <c r="D11835">
        <v>153.92980886417132</v>
      </c>
    </row>
    <row r="11836" spans="1:4" x14ac:dyDescent="0.25">
      <c r="A11836">
        <f t="shared" si="184"/>
        <v>118.34</v>
      </c>
      <c r="B11836">
        <v>-248.94123791101788</v>
      </c>
      <c r="C11836">
        <v>62.130782603344734</v>
      </c>
      <c r="D11836">
        <v>215.79727886417132</v>
      </c>
    </row>
    <row r="11837" spans="1:4" x14ac:dyDescent="0.25">
      <c r="A11837">
        <f t="shared" si="184"/>
        <v>118.35</v>
      </c>
      <c r="B11837">
        <v>-259.07234791101791</v>
      </c>
      <c r="C11837">
        <v>8.1307826033447324</v>
      </c>
      <c r="D11837">
        <v>262.66196886417129</v>
      </c>
    </row>
    <row r="11838" spans="1:4" x14ac:dyDescent="0.25">
      <c r="A11838">
        <f t="shared" si="184"/>
        <v>118.36</v>
      </c>
      <c r="B11838">
        <v>-222.18273791101788</v>
      </c>
      <c r="C11838">
        <v>-47.869217396655266</v>
      </c>
      <c r="D11838">
        <v>236.52924886417131</v>
      </c>
    </row>
    <row r="11839" spans="1:4" x14ac:dyDescent="0.25">
      <c r="A11839">
        <f t="shared" si="184"/>
        <v>118.37</v>
      </c>
      <c r="B11839">
        <v>-162.31462791101788</v>
      </c>
      <c r="C11839">
        <v>-30.869217396655269</v>
      </c>
      <c r="D11839">
        <v>122.39375886417132</v>
      </c>
    </row>
    <row r="11840" spans="1:4" x14ac:dyDescent="0.25">
      <c r="A11840">
        <f t="shared" si="184"/>
        <v>118.38</v>
      </c>
      <c r="B11840">
        <v>-239.42578791101789</v>
      </c>
      <c r="C11840">
        <v>58.130782603344734</v>
      </c>
      <c r="D11840">
        <v>41.260858864171318</v>
      </c>
    </row>
    <row r="11841" spans="1:4" x14ac:dyDescent="0.25">
      <c r="A11841">
        <f t="shared" si="184"/>
        <v>118.39</v>
      </c>
      <c r="B11841">
        <v>-364.5584379110179</v>
      </c>
      <c r="C11841">
        <v>142.13078260334473</v>
      </c>
      <c r="D11841">
        <v>79.125188864171307</v>
      </c>
    </row>
    <row r="11842" spans="1:4" x14ac:dyDescent="0.25">
      <c r="A11842">
        <f t="shared" si="184"/>
        <v>118.4</v>
      </c>
      <c r="B11842">
        <v>-332.6703579110179</v>
      </c>
      <c r="C11842">
        <v>128.13078260334473</v>
      </c>
      <c r="D11842">
        <v>206.99209886417131</v>
      </c>
    </row>
    <row r="11843" spans="1:4" x14ac:dyDescent="0.25">
      <c r="A11843">
        <f t="shared" ref="A11843:A11906" si="185">((ROW()-2)/100)</f>
        <v>118.41</v>
      </c>
      <c r="B11843">
        <v>-182.80376791101787</v>
      </c>
      <c r="C11843">
        <v>72.130782603344727</v>
      </c>
      <c r="D11843">
        <v>292.85624886417133</v>
      </c>
    </row>
    <row r="11844" spans="1:4" x14ac:dyDescent="0.25">
      <c r="A11844">
        <f t="shared" si="185"/>
        <v>118.42</v>
      </c>
      <c r="B11844">
        <v>-246.91644791101788</v>
      </c>
      <c r="C11844">
        <v>7.1307826033447315</v>
      </c>
      <c r="D11844">
        <v>196.72297886417132</v>
      </c>
    </row>
    <row r="11845" spans="1:4" x14ac:dyDescent="0.25">
      <c r="A11845">
        <f t="shared" si="185"/>
        <v>118.43</v>
      </c>
      <c r="B11845">
        <v>-297.05060791101789</v>
      </c>
      <c r="C11845">
        <v>-26.869217396655269</v>
      </c>
      <c r="D11845">
        <v>106.58695886417131</v>
      </c>
    </row>
    <row r="11846" spans="1:4" x14ac:dyDescent="0.25">
      <c r="A11846">
        <f t="shared" si="185"/>
        <v>118.44</v>
      </c>
      <c r="B11846">
        <v>-232.16402791101788</v>
      </c>
      <c r="C11846">
        <v>-32.869217396655266</v>
      </c>
      <c r="D11846">
        <v>134.45351886417131</v>
      </c>
    </row>
    <row r="11847" spans="1:4" x14ac:dyDescent="0.25">
      <c r="A11847">
        <f t="shared" si="185"/>
        <v>118.45</v>
      </c>
      <c r="B11847">
        <v>-208.29892791101787</v>
      </c>
      <c r="C11847">
        <v>-33.869217396655266</v>
      </c>
      <c r="D11847">
        <v>215.31731886417131</v>
      </c>
    </row>
    <row r="11848" spans="1:4" x14ac:dyDescent="0.25">
      <c r="A11848">
        <f t="shared" si="185"/>
        <v>118.46</v>
      </c>
      <c r="B11848">
        <v>-213.41308791101787</v>
      </c>
      <c r="C11848">
        <v>-10.869217396655268</v>
      </c>
      <c r="D11848">
        <v>264.18371886417134</v>
      </c>
    </row>
    <row r="11849" spans="1:4" x14ac:dyDescent="0.25">
      <c r="A11849">
        <f t="shared" si="185"/>
        <v>118.47</v>
      </c>
      <c r="B11849">
        <v>-212.54871791101789</v>
      </c>
      <c r="C11849">
        <v>11.130782603344732</v>
      </c>
      <c r="D11849">
        <v>196.04734886417131</v>
      </c>
    </row>
    <row r="11850" spans="1:4" x14ac:dyDescent="0.25">
      <c r="A11850">
        <f t="shared" si="185"/>
        <v>118.48</v>
      </c>
      <c r="B11850">
        <v>-161.66359791101789</v>
      </c>
      <c r="C11850">
        <v>74.130782603344727</v>
      </c>
      <c r="D11850">
        <v>157.91357886417131</v>
      </c>
    </row>
    <row r="11851" spans="1:4" x14ac:dyDescent="0.25">
      <c r="A11851">
        <f t="shared" si="185"/>
        <v>118.49</v>
      </c>
      <c r="B11851">
        <v>-206.79995791101788</v>
      </c>
      <c r="C11851">
        <v>149.13078260334473</v>
      </c>
      <c r="D11851">
        <v>205.77704886417132</v>
      </c>
    </row>
    <row r="11852" spans="1:4" x14ac:dyDescent="0.25">
      <c r="A11852">
        <f t="shared" si="185"/>
        <v>118.5</v>
      </c>
      <c r="B11852">
        <v>-237.91555791101788</v>
      </c>
      <c r="C11852">
        <v>142.13078260334473</v>
      </c>
      <c r="D11852">
        <v>301.6431188641713</v>
      </c>
    </row>
    <row r="11853" spans="1:4" x14ac:dyDescent="0.25">
      <c r="A11853">
        <f t="shared" si="185"/>
        <v>118.51</v>
      </c>
      <c r="B11853">
        <v>-154.05262791101788</v>
      </c>
      <c r="C11853">
        <v>63.130782603344734</v>
      </c>
      <c r="D11853">
        <v>337.50642886417131</v>
      </c>
    </row>
    <row r="11854" spans="1:4" x14ac:dyDescent="0.25">
      <c r="A11854">
        <f t="shared" si="185"/>
        <v>118.52</v>
      </c>
      <c r="B11854">
        <v>-104.16893791101788</v>
      </c>
      <c r="C11854">
        <v>14.130782603344732</v>
      </c>
      <c r="D11854">
        <v>185.37233886417133</v>
      </c>
    </row>
    <row r="11855" spans="1:4" x14ac:dyDescent="0.25">
      <c r="A11855">
        <f t="shared" si="185"/>
        <v>118.53</v>
      </c>
      <c r="B11855">
        <v>-115.30670791101788</v>
      </c>
      <c r="C11855">
        <v>28.130782603344731</v>
      </c>
      <c r="D11855">
        <v>122.23549886417132</v>
      </c>
    </row>
    <row r="11856" spans="1:4" x14ac:dyDescent="0.25">
      <c r="A11856">
        <f t="shared" si="185"/>
        <v>118.54</v>
      </c>
      <c r="B11856">
        <v>-235.42371791101789</v>
      </c>
      <c r="C11856">
        <v>11.130782603344732</v>
      </c>
      <c r="D11856">
        <v>236.10125886417131</v>
      </c>
    </row>
    <row r="11857" spans="1:4" x14ac:dyDescent="0.25">
      <c r="A11857">
        <f t="shared" si="185"/>
        <v>118.55</v>
      </c>
      <c r="B11857">
        <v>-292.56218791101793</v>
      </c>
      <c r="C11857">
        <v>-89.869217396655273</v>
      </c>
      <c r="D11857">
        <v>277.96426886417129</v>
      </c>
    </row>
    <row r="11858" spans="1:4" x14ac:dyDescent="0.25">
      <c r="A11858">
        <f t="shared" si="185"/>
        <v>118.56</v>
      </c>
      <c r="B11858">
        <v>-191.67988791101789</v>
      </c>
      <c r="C11858">
        <v>-150.86921739665527</v>
      </c>
      <c r="D11858">
        <v>233.82987886417132</v>
      </c>
    </row>
    <row r="11859" spans="1:4" x14ac:dyDescent="0.25">
      <c r="A11859">
        <f t="shared" si="185"/>
        <v>118.57</v>
      </c>
      <c r="B11859">
        <v>-200.81904791101789</v>
      </c>
      <c r="C11859">
        <v>-77.869217396655273</v>
      </c>
      <c r="D11859">
        <v>167.6927288641713</v>
      </c>
    </row>
    <row r="11860" spans="1:4" x14ac:dyDescent="0.25">
      <c r="A11860">
        <f t="shared" si="185"/>
        <v>118.58</v>
      </c>
      <c r="B11860">
        <v>-230.93742791101789</v>
      </c>
      <c r="C11860">
        <v>53.130782603344734</v>
      </c>
      <c r="D11860">
        <v>98.558198864171317</v>
      </c>
    </row>
    <row r="11861" spans="1:4" x14ac:dyDescent="0.25">
      <c r="A11861">
        <f t="shared" si="185"/>
        <v>118.59</v>
      </c>
      <c r="B11861">
        <v>-270.07725791101791</v>
      </c>
      <c r="C11861">
        <v>142.13078260334473</v>
      </c>
      <c r="D11861">
        <v>88.420918864171313</v>
      </c>
    </row>
    <row r="11862" spans="1:4" x14ac:dyDescent="0.25">
      <c r="A11862">
        <f t="shared" si="185"/>
        <v>118.6</v>
      </c>
      <c r="B11862">
        <v>-316.19630791101793</v>
      </c>
      <c r="C11862">
        <v>135.13078260334473</v>
      </c>
      <c r="D11862">
        <v>161.28623886417131</v>
      </c>
    </row>
    <row r="11863" spans="1:4" x14ac:dyDescent="0.25">
      <c r="A11863">
        <f t="shared" si="185"/>
        <v>118.61</v>
      </c>
      <c r="B11863">
        <v>-250.33681791101787</v>
      </c>
      <c r="C11863">
        <v>60.130782603344734</v>
      </c>
      <c r="D11863">
        <v>150.14881886417132</v>
      </c>
    </row>
    <row r="11864" spans="1:4" x14ac:dyDescent="0.25">
      <c r="A11864">
        <f t="shared" si="185"/>
        <v>118.62</v>
      </c>
      <c r="B11864">
        <v>-238.45652791101787</v>
      </c>
      <c r="C11864">
        <v>-19.869217396655269</v>
      </c>
      <c r="D11864">
        <v>78.014008864171316</v>
      </c>
    </row>
    <row r="11865" spans="1:4" x14ac:dyDescent="0.25">
      <c r="A11865">
        <f t="shared" si="185"/>
        <v>118.63</v>
      </c>
      <c r="B11865">
        <v>-189.59768791101789</v>
      </c>
      <c r="C11865">
        <v>-69.869217396655273</v>
      </c>
      <c r="D11865">
        <v>112.87644886417131</v>
      </c>
    </row>
    <row r="11866" spans="1:4" x14ac:dyDescent="0.25">
      <c r="A11866">
        <f t="shared" si="185"/>
        <v>118.64</v>
      </c>
      <c r="B11866">
        <v>-177.71805791101789</v>
      </c>
      <c r="C11866">
        <v>-95.869217396655273</v>
      </c>
      <c r="D11866">
        <v>127.74150886417131</v>
      </c>
    </row>
    <row r="11867" spans="1:4" x14ac:dyDescent="0.25">
      <c r="A11867">
        <f t="shared" si="185"/>
        <v>118.65</v>
      </c>
      <c r="B11867">
        <v>-208.85986791101789</v>
      </c>
      <c r="C11867">
        <v>-136.86921739665527</v>
      </c>
      <c r="D11867">
        <v>96.603818864171316</v>
      </c>
    </row>
    <row r="11868" spans="1:4" x14ac:dyDescent="0.25">
      <c r="A11868">
        <f t="shared" si="185"/>
        <v>118.66</v>
      </c>
      <c r="B11868">
        <v>-96.980877911017885</v>
      </c>
      <c r="C11868">
        <v>-140.86921739665527</v>
      </c>
      <c r="D11868">
        <v>42.468748864171317</v>
      </c>
    </row>
    <row r="11869" spans="1:4" x14ac:dyDescent="0.25">
      <c r="A11869">
        <f t="shared" si="185"/>
        <v>118.67</v>
      </c>
      <c r="B11869">
        <v>-30.123327911017885</v>
      </c>
      <c r="C11869">
        <v>-40.869217396655266</v>
      </c>
      <c r="D11869">
        <v>20.330938864171319</v>
      </c>
    </row>
    <row r="11870" spans="1:4" x14ac:dyDescent="0.25">
      <c r="A11870">
        <f t="shared" si="185"/>
        <v>118.68</v>
      </c>
      <c r="B11870">
        <v>-48.244977911017877</v>
      </c>
      <c r="C11870">
        <v>88.130782603344727</v>
      </c>
      <c r="D11870">
        <v>72.195748864171307</v>
      </c>
    </row>
    <row r="11871" spans="1:4" x14ac:dyDescent="0.25">
      <c r="A11871">
        <f t="shared" si="185"/>
        <v>118.69</v>
      </c>
      <c r="B11871">
        <v>-105.38805791101788</v>
      </c>
      <c r="C11871">
        <v>147.13078260334473</v>
      </c>
      <c r="D11871">
        <v>146.05780886417131</v>
      </c>
    </row>
    <row r="11872" spans="1:4" x14ac:dyDescent="0.25">
      <c r="A11872">
        <f t="shared" si="185"/>
        <v>118.7</v>
      </c>
      <c r="B11872">
        <v>-159.51032791101787</v>
      </c>
      <c r="C11872">
        <v>92.130782603344727</v>
      </c>
      <c r="D11872">
        <v>184.9224988641713</v>
      </c>
    </row>
    <row r="11873" spans="1:4" x14ac:dyDescent="0.25">
      <c r="A11873">
        <f t="shared" si="185"/>
        <v>118.71</v>
      </c>
      <c r="B11873">
        <v>-76.654027911017877</v>
      </c>
      <c r="C11873">
        <v>-16.869217396655269</v>
      </c>
      <c r="D11873">
        <v>132.78444886417131</v>
      </c>
    </row>
    <row r="11874" spans="1:4" x14ac:dyDescent="0.25">
      <c r="A11874">
        <f t="shared" si="185"/>
        <v>118.72</v>
      </c>
      <c r="B11874">
        <v>-60.776907911017879</v>
      </c>
      <c r="C11874">
        <v>-93.869217396655273</v>
      </c>
      <c r="D11874">
        <v>94.64901886417131</v>
      </c>
    </row>
    <row r="11875" spans="1:4" x14ac:dyDescent="0.25">
      <c r="A11875">
        <f t="shared" si="185"/>
        <v>118.73</v>
      </c>
      <c r="B11875">
        <v>-188.92121791101789</v>
      </c>
      <c r="C11875">
        <v>-107.86921739665527</v>
      </c>
      <c r="D11875">
        <v>146.51084886417132</v>
      </c>
    </row>
    <row r="11876" spans="1:4" x14ac:dyDescent="0.25">
      <c r="A11876">
        <f t="shared" si="185"/>
        <v>118.74</v>
      </c>
      <c r="B11876">
        <v>-196.04471791101787</v>
      </c>
      <c r="C11876">
        <v>-117.86921739665527</v>
      </c>
      <c r="D11876">
        <v>218.3753088641713</v>
      </c>
    </row>
    <row r="11877" spans="1:4" x14ac:dyDescent="0.25">
      <c r="A11877">
        <f t="shared" si="185"/>
        <v>118.75</v>
      </c>
      <c r="B11877">
        <v>-174.18961791101788</v>
      </c>
      <c r="C11877">
        <v>-146.86921739665527</v>
      </c>
      <c r="D11877">
        <v>157.23703886417132</v>
      </c>
    </row>
    <row r="11878" spans="1:4" x14ac:dyDescent="0.25">
      <c r="A11878">
        <f t="shared" si="185"/>
        <v>118.76</v>
      </c>
      <c r="B11878">
        <v>-190.31370791101787</v>
      </c>
      <c r="C11878">
        <v>-123.86921739665527</v>
      </c>
      <c r="D11878">
        <v>47.101388864171319</v>
      </c>
    </row>
    <row r="11879" spans="1:4" x14ac:dyDescent="0.25">
      <c r="A11879">
        <f t="shared" si="185"/>
        <v>118.77</v>
      </c>
      <c r="B11879">
        <v>-203.45920791101787</v>
      </c>
      <c r="C11879">
        <v>-55.869217396655266</v>
      </c>
      <c r="D11879">
        <v>19.963008864171321</v>
      </c>
    </row>
    <row r="11880" spans="1:4" x14ac:dyDescent="0.25">
      <c r="A11880">
        <f t="shared" si="185"/>
        <v>118.78</v>
      </c>
      <c r="B11880">
        <v>-184.58387791101788</v>
      </c>
      <c r="C11880">
        <v>-1.8692173966552681</v>
      </c>
      <c r="D11880">
        <v>97.827258864171313</v>
      </c>
    </row>
    <row r="11881" spans="1:4" x14ac:dyDescent="0.25">
      <c r="A11881">
        <f t="shared" si="185"/>
        <v>118.79</v>
      </c>
      <c r="B11881">
        <v>-214.72995791101789</v>
      </c>
      <c r="C11881">
        <v>-31.869217396655269</v>
      </c>
      <c r="D11881">
        <v>123.68877886417131</v>
      </c>
    </row>
    <row r="11882" spans="1:4" x14ac:dyDescent="0.25">
      <c r="A11882">
        <f t="shared" si="185"/>
        <v>118.8</v>
      </c>
      <c r="B11882">
        <v>-299.85520791101789</v>
      </c>
      <c r="C11882">
        <v>-52.869217396655266</v>
      </c>
      <c r="D11882">
        <v>-21.447071135828679</v>
      </c>
    </row>
    <row r="11883" spans="1:4" x14ac:dyDescent="0.25">
      <c r="A11883">
        <f t="shared" si="185"/>
        <v>118.81</v>
      </c>
      <c r="B11883">
        <v>-263.00185791101791</v>
      </c>
      <c r="C11883">
        <v>-29.869217396655269</v>
      </c>
      <c r="D11883">
        <v>-61.585651135828677</v>
      </c>
    </row>
    <row r="11884" spans="1:4" x14ac:dyDescent="0.25">
      <c r="A11884">
        <f t="shared" si="185"/>
        <v>118.82</v>
      </c>
      <c r="B11884">
        <v>-216.12766791101788</v>
      </c>
      <c r="C11884">
        <v>-25.869217396655269</v>
      </c>
      <c r="D11884">
        <v>46.278408864171318</v>
      </c>
    </row>
    <row r="11885" spans="1:4" x14ac:dyDescent="0.25">
      <c r="A11885">
        <f t="shared" si="185"/>
        <v>118.83</v>
      </c>
      <c r="B11885">
        <v>-134.27487791101788</v>
      </c>
      <c r="C11885">
        <v>-40.869217396655266</v>
      </c>
      <c r="D11885">
        <v>138.13973886417131</v>
      </c>
    </row>
    <row r="11886" spans="1:4" x14ac:dyDescent="0.25">
      <c r="A11886">
        <f t="shared" si="185"/>
        <v>118.84</v>
      </c>
      <c r="B11886">
        <v>-130.40124791101789</v>
      </c>
      <c r="C11886">
        <v>-101.86921739665527</v>
      </c>
      <c r="D11886">
        <v>115.00370886417132</v>
      </c>
    </row>
    <row r="11887" spans="1:4" x14ac:dyDescent="0.25">
      <c r="A11887">
        <f t="shared" si="185"/>
        <v>118.85</v>
      </c>
      <c r="B11887">
        <v>-163.54900791101787</v>
      </c>
      <c r="C11887">
        <v>-162.86921739665527</v>
      </c>
      <c r="D11887">
        <v>3.864948864171319</v>
      </c>
    </row>
    <row r="11888" spans="1:4" x14ac:dyDescent="0.25">
      <c r="A11888">
        <f t="shared" si="185"/>
        <v>118.86</v>
      </c>
      <c r="B11888">
        <v>-84.67592791101788</v>
      </c>
      <c r="C11888">
        <v>-168.86921739665527</v>
      </c>
      <c r="D11888">
        <v>-86.271171135828681</v>
      </c>
    </row>
    <row r="11889" spans="1:4" x14ac:dyDescent="0.25">
      <c r="A11889">
        <f t="shared" si="185"/>
        <v>118.87</v>
      </c>
      <c r="B11889">
        <v>-18.824227911017882</v>
      </c>
      <c r="C11889">
        <v>-99.869217396655273</v>
      </c>
      <c r="D11889">
        <v>-68.410011135828682</v>
      </c>
    </row>
    <row r="11890" spans="1:4" x14ac:dyDescent="0.25">
      <c r="A11890">
        <f t="shared" si="185"/>
        <v>118.88</v>
      </c>
      <c r="B11890">
        <v>-37.951677911017882</v>
      </c>
      <c r="C11890">
        <v>-25.869217396655269</v>
      </c>
      <c r="D11890">
        <v>13.453788864171319</v>
      </c>
    </row>
    <row r="11891" spans="1:4" x14ac:dyDescent="0.25">
      <c r="A11891">
        <f t="shared" si="185"/>
        <v>118.89</v>
      </c>
      <c r="B11891">
        <v>-131.10050791101787</v>
      </c>
      <c r="C11891">
        <v>-2.8692173966552681</v>
      </c>
      <c r="D11891">
        <v>42.31487886417132</v>
      </c>
    </row>
    <row r="11892" spans="1:4" x14ac:dyDescent="0.25">
      <c r="A11892">
        <f t="shared" si="185"/>
        <v>118.9</v>
      </c>
      <c r="B11892">
        <v>-78.228477911017876</v>
      </c>
      <c r="C11892">
        <v>-31.869217396655269</v>
      </c>
      <c r="D11892">
        <v>65.17859886417132</v>
      </c>
    </row>
    <row r="11893" spans="1:4" x14ac:dyDescent="0.25">
      <c r="A11893">
        <f t="shared" si="185"/>
        <v>118.91</v>
      </c>
      <c r="B11893">
        <v>15.622172088982117</v>
      </c>
      <c r="C11893">
        <v>-101.86921739665527</v>
      </c>
      <c r="D11893">
        <v>85.03959886417131</v>
      </c>
    </row>
    <row r="11894" spans="1:4" x14ac:dyDescent="0.25">
      <c r="A11894">
        <f t="shared" si="185"/>
        <v>118.92</v>
      </c>
      <c r="B11894">
        <v>82.493682088982126</v>
      </c>
      <c r="C11894">
        <v>-106.86921739665527</v>
      </c>
      <c r="D11894">
        <v>70.903248864171317</v>
      </c>
    </row>
    <row r="11895" spans="1:4" x14ac:dyDescent="0.25">
      <c r="A11895">
        <f t="shared" si="185"/>
        <v>118.93</v>
      </c>
      <c r="B11895">
        <v>16.343822088982115</v>
      </c>
      <c r="C11895">
        <v>-86.869217396655273</v>
      </c>
      <c r="D11895">
        <v>52.764188864171324</v>
      </c>
    </row>
    <row r="11896" spans="1:4" x14ac:dyDescent="0.25">
      <c r="A11896">
        <f t="shared" si="185"/>
        <v>118.94</v>
      </c>
      <c r="B11896">
        <v>-139.78516791101788</v>
      </c>
      <c r="C11896">
        <v>-101.86921739665527</v>
      </c>
      <c r="D11896">
        <v>41.627768864171323</v>
      </c>
    </row>
    <row r="11897" spans="1:4" x14ac:dyDescent="0.25">
      <c r="A11897">
        <f t="shared" si="185"/>
        <v>118.95</v>
      </c>
      <c r="B11897">
        <v>-130.93551791101788</v>
      </c>
      <c r="C11897">
        <v>-114.86921739665527</v>
      </c>
      <c r="D11897">
        <v>43.488638864171321</v>
      </c>
    </row>
    <row r="11898" spans="1:4" x14ac:dyDescent="0.25">
      <c r="A11898">
        <f t="shared" si="185"/>
        <v>118.96</v>
      </c>
      <c r="B11898">
        <v>-97.065007911017886</v>
      </c>
      <c r="C11898">
        <v>-145.86921739665527</v>
      </c>
      <c r="D11898">
        <v>79.352148864171312</v>
      </c>
    </row>
    <row r="11899" spans="1:4" x14ac:dyDescent="0.25">
      <c r="A11899">
        <f t="shared" si="185"/>
        <v>118.97</v>
      </c>
      <c r="B11899">
        <v>-46.215847911017882</v>
      </c>
      <c r="C11899">
        <v>-159.86921739665527</v>
      </c>
      <c r="D11899">
        <v>99.212958864171313</v>
      </c>
    </row>
    <row r="11900" spans="1:4" x14ac:dyDescent="0.25">
      <c r="A11900">
        <f t="shared" si="185"/>
        <v>118.98</v>
      </c>
      <c r="B11900">
        <v>5.6541820889821173</v>
      </c>
      <c r="C11900">
        <v>-126.86921739665527</v>
      </c>
      <c r="D11900">
        <v>98.076418864171316</v>
      </c>
    </row>
    <row r="11901" spans="1:4" x14ac:dyDescent="0.25">
      <c r="A11901">
        <f t="shared" si="185"/>
        <v>118.99</v>
      </c>
      <c r="B11901">
        <v>65.502862088982127</v>
      </c>
      <c r="C11901">
        <v>-83.869217396655273</v>
      </c>
      <c r="D11901">
        <v>86.937168864171312</v>
      </c>
    </row>
    <row r="11902" spans="1:4" x14ac:dyDescent="0.25">
      <c r="A11902">
        <f t="shared" si="185"/>
        <v>119</v>
      </c>
      <c r="B11902">
        <v>17.372412088982117</v>
      </c>
      <c r="C11902">
        <v>-21.869217396655269</v>
      </c>
      <c r="D11902">
        <v>87.800568864171311</v>
      </c>
    </row>
    <row r="11903" spans="1:4" x14ac:dyDescent="0.25">
      <c r="A11903">
        <f t="shared" si="185"/>
        <v>119.01</v>
      </c>
      <c r="B11903">
        <v>-76.779367911017886</v>
      </c>
      <c r="C11903">
        <v>-14.869217396655268</v>
      </c>
      <c r="D11903">
        <v>105.66126886417132</v>
      </c>
    </row>
    <row r="11904" spans="1:4" x14ac:dyDescent="0.25">
      <c r="A11904">
        <f t="shared" si="185"/>
        <v>119.02</v>
      </c>
      <c r="B11904">
        <v>-37.910277911017879</v>
      </c>
      <c r="C11904">
        <v>-52.869217396655266</v>
      </c>
      <c r="D11904">
        <v>89.524608864171313</v>
      </c>
    </row>
    <row r="11905" spans="1:4" x14ac:dyDescent="0.25">
      <c r="A11905">
        <f t="shared" si="185"/>
        <v>119.03</v>
      </c>
      <c r="B11905">
        <v>-26.062517911017885</v>
      </c>
      <c r="C11905">
        <v>-61.869217396655266</v>
      </c>
      <c r="D11905">
        <v>77.38525886417132</v>
      </c>
    </row>
    <row r="11906" spans="1:4" x14ac:dyDescent="0.25">
      <c r="A11906">
        <f t="shared" si="185"/>
        <v>119.04</v>
      </c>
      <c r="B11906">
        <v>-83.193877911017879</v>
      </c>
      <c r="C11906">
        <v>-71.869217396655273</v>
      </c>
      <c r="D11906">
        <v>91.248558864171315</v>
      </c>
    </row>
    <row r="11907" spans="1:4" x14ac:dyDescent="0.25">
      <c r="A11907">
        <f t="shared" ref="A11907:A11970" si="186">((ROW()-2)/100)</f>
        <v>119.05</v>
      </c>
      <c r="B11907">
        <v>-162.34656791101787</v>
      </c>
      <c r="C11907">
        <v>-101.86921739665527</v>
      </c>
      <c r="D11907">
        <v>154.10916886417132</v>
      </c>
    </row>
    <row r="11908" spans="1:4" x14ac:dyDescent="0.25">
      <c r="A11908">
        <f t="shared" si="186"/>
        <v>119.06</v>
      </c>
      <c r="B11908">
        <v>-127.47835791101788</v>
      </c>
      <c r="C11908">
        <v>-184.86921739665527</v>
      </c>
      <c r="D11908">
        <v>167.97242886417132</v>
      </c>
    </row>
    <row r="11909" spans="1:4" x14ac:dyDescent="0.25">
      <c r="A11909">
        <f t="shared" si="186"/>
        <v>119.07</v>
      </c>
      <c r="B11909">
        <v>-44.631477911017882</v>
      </c>
      <c r="C11909">
        <v>-198.86921739665527</v>
      </c>
      <c r="D11909">
        <v>58.83298886417132</v>
      </c>
    </row>
    <row r="11910" spans="1:4" x14ac:dyDescent="0.25">
      <c r="A11910">
        <f t="shared" si="186"/>
        <v>119.08</v>
      </c>
      <c r="B11910">
        <v>-44.763707911017882</v>
      </c>
      <c r="C11910">
        <v>-136.86921739665527</v>
      </c>
      <c r="D11910">
        <v>-14.303791135828682</v>
      </c>
    </row>
    <row r="11911" spans="1:4" x14ac:dyDescent="0.25">
      <c r="A11911">
        <f t="shared" si="186"/>
        <v>119.09</v>
      </c>
      <c r="B11911">
        <v>-78.917257911017884</v>
      </c>
      <c r="C11911">
        <v>-50.869217396655266</v>
      </c>
      <c r="D11911">
        <v>1.5567388641713191</v>
      </c>
    </row>
    <row r="11912" spans="1:4" x14ac:dyDescent="0.25">
      <c r="A11912">
        <f t="shared" si="186"/>
        <v>119.1</v>
      </c>
      <c r="B11912">
        <v>-21.049897911017883</v>
      </c>
      <c r="C11912">
        <v>44.130782603344734</v>
      </c>
      <c r="D11912">
        <v>60.419918864171322</v>
      </c>
    </row>
    <row r="11913" spans="1:4" x14ac:dyDescent="0.25">
      <c r="A11913">
        <f t="shared" si="186"/>
        <v>119.11</v>
      </c>
      <c r="B11913">
        <v>75.796142088982123</v>
      </c>
      <c r="C11913">
        <v>31.130782603344731</v>
      </c>
      <c r="D11913">
        <v>89.28041886417131</v>
      </c>
    </row>
    <row r="11914" spans="1:4" x14ac:dyDescent="0.25">
      <c r="A11914">
        <f t="shared" si="186"/>
        <v>119.12</v>
      </c>
      <c r="B11914">
        <v>-3.3369079110178821</v>
      </c>
      <c r="C11914">
        <v>-8.8692173966552676</v>
      </c>
      <c r="D11914">
        <v>43.143578864171317</v>
      </c>
    </row>
    <row r="11915" spans="1:4" x14ac:dyDescent="0.25">
      <c r="A11915">
        <f t="shared" si="186"/>
        <v>119.13</v>
      </c>
      <c r="B11915">
        <v>-36.491267911017879</v>
      </c>
      <c r="C11915">
        <v>-86.869217396655273</v>
      </c>
      <c r="D11915">
        <v>9.0040388641713189</v>
      </c>
    </row>
    <row r="11916" spans="1:4" x14ac:dyDescent="0.25">
      <c r="A11916">
        <f t="shared" si="186"/>
        <v>119.14</v>
      </c>
      <c r="B11916">
        <v>87.375282088982118</v>
      </c>
      <c r="C11916">
        <v>-145.86921739665527</v>
      </c>
      <c r="D11916">
        <v>3.867178864171319</v>
      </c>
    </row>
    <row r="11917" spans="1:4" x14ac:dyDescent="0.25">
      <c r="A11917">
        <f t="shared" si="186"/>
        <v>119.15</v>
      </c>
      <c r="B11917">
        <v>127.22053208898213</v>
      </c>
      <c r="C11917">
        <v>-130.86921739665527</v>
      </c>
      <c r="D11917">
        <v>29.727618864171319</v>
      </c>
    </row>
    <row r="11918" spans="1:4" x14ac:dyDescent="0.25">
      <c r="A11918">
        <f t="shared" si="186"/>
        <v>119.16</v>
      </c>
      <c r="B11918">
        <v>113.08669208898212</v>
      </c>
      <c r="C11918">
        <v>-127.86921739665527</v>
      </c>
      <c r="D11918">
        <v>41.590728864171318</v>
      </c>
    </row>
    <row r="11919" spans="1:4" x14ac:dyDescent="0.25">
      <c r="A11919">
        <f t="shared" si="186"/>
        <v>119.17</v>
      </c>
      <c r="B11919">
        <v>100.93156208898212</v>
      </c>
      <c r="C11919">
        <v>-103.86921739665527</v>
      </c>
      <c r="D11919">
        <v>-12.548841135828681</v>
      </c>
    </row>
    <row r="11920" spans="1:4" x14ac:dyDescent="0.25">
      <c r="A11920">
        <f t="shared" si="186"/>
        <v>119.18</v>
      </c>
      <c r="B11920">
        <v>130.79735208898211</v>
      </c>
      <c r="C11920">
        <v>-105.86921739665527</v>
      </c>
      <c r="D11920">
        <v>8.3142488641713186</v>
      </c>
    </row>
    <row r="11921" spans="1:4" x14ac:dyDescent="0.25">
      <c r="A11921">
        <f t="shared" si="186"/>
        <v>119.19</v>
      </c>
      <c r="B11921">
        <v>273.64185208898209</v>
      </c>
      <c r="C11921">
        <v>-71.869217396655273</v>
      </c>
      <c r="D11921">
        <v>27.17466886417132</v>
      </c>
    </row>
    <row r="11922" spans="1:4" x14ac:dyDescent="0.25">
      <c r="A11922">
        <f t="shared" si="186"/>
        <v>119.2</v>
      </c>
      <c r="B11922">
        <v>236.50728208898212</v>
      </c>
      <c r="C11922">
        <v>-10.869217396655268</v>
      </c>
      <c r="D11922">
        <v>3.0377488641713191</v>
      </c>
    </row>
    <row r="11923" spans="1:4" x14ac:dyDescent="0.25">
      <c r="A11923">
        <f t="shared" si="186"/>
        <v>119.21</v>
      </c>
      <c r="B11923">
        <v>118.35142208898212</v>
      </c>
      <c r="C11923">
        <v>-35.869217396655266</v>
      </c>
      <c r="D11923">
        <v>2.8981488641713189</v>
      </c>
    </row>
    <row r="11924" spans="1:4" x14ac:dyDescent="0.25">
      <c r="A11924">
        <f t="shared" si="186"/>
        <v>119.22</v>
      </c>
      <c r="B11924">
        <v>194.21649208898211</v>
      </c>
      <c r="C11924">
        <v>-61.869217396655266</v>
      </c>
      <c r="D11924">
        <v>-33.238771135828678</v>
      </c>
    </row>
    <row r="11925" spans="1:4" x14ac:dyDescent="0.25">
      <c r="A11925">
        <f t="shared" si="186"/>
        <v>119.23</v>
      </c>
      <c r="B11925">
        <v>231.06028208898212</v>
      </c>
      <c r="C11925">
        <v>-59.869217396655266</v>
      </c>
      <c r="D11925">
        <v>-57.378381135828683</v>
      </c>
    </row>
    <row r="11926" spans="1:4" x14ac:dyDescent="0.25">
      <c r="A11926">
        <f t="shared" si="186"/>
        <v>119.24</v>
      </c>
      <c r="B11926">
        <v>160.92502208898213</v>
      </c>
      <c r="C11926">
        <v>-76.869217396655273</v>
      </c>
      <c r="D11926">
        <v>-20.515311135828679</v>
      </c>
    </row>
    <row r="11927" spans="1:4" x14ac:dyDescent="0.25">
      <c r="A11927">
        <f t="shared" si="186"/>
        <v>119.25</v>
      </c>
      <c r="B11927">
        <v>118.76847208898212</v>
      </c>
      <c r="C11927">
        <v>-128.86921739665527</v>
      </c>
      <c r="D11927">
        <v>-13.654911135828682</v>
      </c>
    </row>
    <row r="11928" spans="1:4" x14ac:dyDescent="0.25">
      <c r="A11928">
        <f t="shared" si="186"/>
        <v>119.26</v>
      </c>
      <c r="B11928">
        <v>107.63288208898211</v>
      </c>
      <c r="C11928">
        <v>-147.86921739665527</v>
      </c>
      <c r="D11928">
        <v>-83.79184113582869</v>
      </c>
    </row>
    <row r="11929" spans="1:4" x14ac:dyDescent="0.25">
      <c r="A11929">
        <f t="shared" si="186"/>
        <v>119.27</v>
      </c>
      <c r="B11929">
        <v>97.476012088982117</v>
      </c>
      <c r="C11929">
        <v>-60.869217396655266</v>
      </c>
      <c r="D11929">
        <v>-85.931441135828692</v>
      </c>
    </row>
    <row r="11930" spans="1:4" x14ac:dyDescent="0.25">
      <c r="A11930">
        <f t="shared" si="186"/>
        <v>119.28</v>
      </c>
      <c r="B11930">
        <v>35.340102088982121</v>
      </c>
      <c r="C11930">
        <v>-11.869217396655268</v>
      </c>
      <c r="D11930">
        <v>-80.068361135828681</v>
      </c>
    </row>
    <row r="11931" spans="1:4" x14ac:dyDescent="0.25">
      <c r="A11931">
        <f t="shared" si="186"/>
        <v>119.29</v>
      </c>
      <c r="B11931">
        <v>31.182922088982117</v>
      </c>
      <c r="C11931">
        <v>-48.869217396655266</v>
      </c>
      <c r="D11931">
        <v>-78.207961135828683</v>
      </c>
    </row>
    <row r="11932" spans="1:4" x14ac:dyDescent="0.25">
      <c r="A11932">
        <f t="shared" si="186"/>
        <v>119.3</v>
      </c>
      <c r="B11932">
        <v>231.04670208898213</v>
      </c>
      <c r="C11932">
        <v>-97.869217396655273</v>
      </c>
      <c r="D11932">
        <v>-29.344871135828679</v>
      </c>
    </row>
    <row r="11933" spans="1:4" x14ac:dyDescent="0.25">
      <c r="A11933">
        <f t="shared" si="186"/>
        <v>119.31</v>
      </c>
      <c r="B11933">
        <v>257.88921208898211</v>
      </c>
      <c r="C11933">
        <v>-98.869217396655273</v>
      </c>
      <c r="D11933">
        <v>-103.48445113582869</v>
      </c>
    </row>
    <row r="11934" spans="1:4" x14ac:dyDescent="0.25">
      <c r="A11934">
        <f t="shared" si="186"/>
        <v>119.32</v>
      </c>
      <c r="B11934">
        <v>116.75270208898212</v>
      </c>
      <c r="C11934">
        <v>-18.869217396655269</v>
      </c>
      <c r="D11934">
        <v>-97.621351135828689</v>
      </c>
    </row>
    <row r="11935" spans="1:4" x14ac:dyDescent="0.25">
      <c r="A11935">
        <f t="shared" si="186"/>
        <v>119.33</v>
      </c>
      <c r="B11935">
        <v>37.594922088982123</v>
      </c>
      <c r="C11935">
        <v>-25.869217396655269</v>
      </c>
      <c r="D11935">
        <v>-12.760911135828682</v>
      </c>
    </row>
    <row r="11936" spans="1:4" x14ac:dyDescent="0.25">
      <c r="A11936">
        <f t="shared" si="186"/>
        <v>119.34</v>
      </c>
      <c r="B11936">
        <v>37.458122088982122</v>
      </c>
      <c r="C11936">
        <v>-107.86921739665527</v>
      </c>
      <c r="D11936">
        <v>-30.89779113582868</v>
      </c>
    </row>
    <row r="11937" spans="1:4" x14ac:dyDescent="0.25">
      <c r="A11937">
        <f t="shared" si="186"/>
        <v>119.35</v>
      </c>
      <c r="B11937">
        <v>216.30007208898212</v>
      </c>
      <c r="C11937">
        <v>-143.86921739665527</v>
      </c>
      <c r="D11937">
        <v>14.962658864171319</v>
      </c>
    </row>
    <row r="11938" spans="1:4" x14ac:dyDescent="0.25">
      <c r="A11938">
        <f t="shared" si="186"/>
        <v>119.36</v>
      </c>
      <c r="B11938">
        <v>209.16299208898212</v>
      </c>
      <c r="C11938">
        <v>-87.869217396655273</v>
      </c>
      <c r="D11938">
        <v>5.8258088641713197</v>
      </c>
    </row>
    <row r="11939" spans="1:4" x14ac:dyDescent="0.25">
      <c r="A11939">
        <f t="shared" si="186"/>
        <v>119.37</v>
      </c>
      <c r="B11939">
        <v>117.00467208898212</v>
      </c>
      <c r="C11939">
        <v>-4.8692173966552685</v>
      </c>
      <c r="D11939">
        <v>-55.313711135828683</v>
      </c>
    </row>
    <row r="11940" spans="1:4" x14ac:dyDescent="0.25">
      <c r="A11940">
        <f t="shared" si="186"/>
        <v>119.38</v>
      </c>
      <c r="B11940">
        <v>125.86733208898212</v>
      </c>
      <c r="C11940">
        <v>-43.869217396655266</v>
      </c>
      <c r="D11940">
        <v>-21.450541135828679</v>
      </c>
    </row>
    <row r="11941" spans="1:4" x14ac:dyDescent="0.25">
      <c r="A11941">
        <f t="shared" si="186"/>
        <v>119.39</v>
      </c>
      <c r="B11941">
        <v>188.70875208898212</v>
      </c>
      <c r="C11941">
        <v>-116.86921739665527</v>
      </c>
      <c r="D11941">
        <v>9.4099688641713186</v>
      </c>
    </row>
    <row r="11942" spans="1:4" x14ac:dyDescent="0.25">
      <c r="A11942">
        <f t="shared" si="186"/>
        <v>119.4</v>
      </c>
      <c r="B11942">
        <v>357.57117208898211</v>
      </c>
      <c r="C11942">
        <v>-180.86921739665527</v>
      </c>
      <c r="D11942">
        <v>-4.7268311358286805</v>
      </c>
    </row>
    <row r="11943" spans="1:4" x14ac:dyDescent="0.25">
      <c r="A11943">
        <f t="shared" si="186"/>
        <v>119.41</v>
      </c>
      <c r="B11943">
        <v>316.41234208898209</v>
      </c>
      <c r="C11943">
        <v>-160.86921739665527</v>
      </c>
      <c r="D11943">
        <v>-110.86629113582869</v>
      </c>
    </row>
    <row r="11944" spans="1:4" x14ac:dyDescent="0.25">
      <c r="A11944">
        <f t="shared" si="186"/>
        <v>119.42</v>
      </c>
      <c r="B11944">
        <v>212.27452208898211</v>
      </c>
      <c r="C11944">
        <v>-82.869217396655273</v>
      </c>
      <c r="D11944">
        <v>-138.00305113582868</v>
      </c>
    </row>
    <row r="11945" spans="1:4" x14ac:dyDescent="0.25">
      <c r="A11945">
        <f t="shared" si="186"/>
        <v>119.43</v>
      </c>
      <c r="B11945">
        <v>241.11546208898213</v>
      </c>
      <c r="C11945">
        <v>-32.869217396655266</v>
      </c>
      <c r="D11945">
        <v>-108.14246113582868</v>
      </c>
    </row>
    <row r="11946" spans="1:4" x14ac:dyDescent="0.25">
      <c r="A11946">
        <f t="shared" si="186"/>
        <v>119.44</v>
      </c>
      <c r="B11946">
        <v>320.97741208898208</v>
      </c>
      <c r="C11946">
        <v>44.130782603344734</v>
      </c>
      <c r="D11946">
        <v>-74.279181135828694</v>
      </c>
    </row>
    <row r="11947" spans="1:4" x14ac:dyDescent="0.25">
      <c r="A11947">
        <f t="shared" si="186"/>
        <v>119.45</v>
      </c>
      <c r="B11947">
        <v>366.81813208898211</v>
      </c>
      <c r="C11947">
        <v>41.130782603344734</v>
      </c>
      <c r="D11947">
        <v>-54.418561135828682</v>
      </c>
    </row>
    <row r="11948" spans="1:4" x14ac:dyDescent="0.25">
      <c r="A11948">
        <f t="shared" si="186"/>
        <v>119.46</v>
      </c>
      <c r="B11948">
        <v>298.67986208898208</v>
      </c>
      <c r="C11948">
        <v>-20.869217396655269</v>
      </c>
      <c r="D11948">
        <v>-169.55524113582868</v>
      </c>
    </row>
    <row r="11949" spans="1:4" x14ac:dyDescent="0.25">
      <c r="A11949">
        <f t="shared" si="186"/>
        <v>119.47</v>
      </c>
      <c r="B11949">
        <v>278.52037208898207</v>
      </c>
      <c r="C11949">
        <v>-99.869217396655273</v>
      </c>
      <c r="D11949">
        <v>-186.69456113582868</v>
      </c>
    </row>
    <row r="11950" spans="1:4" x14ac:dyDescent="0.25">
      <c r="A11950">
        <f t="shared" si="186"/>
        <v>119.48</v>
      </c>
      <c r="B11950">
        <v>282.38190208898209</v>
      </c>
      <c r="C11950">
        <v>-200.86921739665527</v>
      </c>
      <c r="D11950">
        <v>-119.83119113582869</v>
      </c>
    </row>
    <row r="11951" spans="1:4" x14ac:dyDescent="0.25">
      <c r="A11951">
        <f t="shared" si="186"/>
        <v>119.49</v>
      </c>
      <c r="B11951">
        <v>337.22222208898211</v>
      </c>
      <c r="C11951">
        <v>-192.86921739665527</v>
      </c>
      <c r="D11951">
        <v>-113.97047113582869</v>
      </c>
    </row>
    <row r="11952" spans="1:4" x14ac:dyDescent="0.25">
      <c r="A11952">
        <f t="shared" si="186"/>
        <v>119.5</v>
      </c>
      <c r="B11952">
        <v>352.08355208898212</v>
      </c>
      <c r="C11952">
        <v>-93.869217396655273</v>
      </c>
      <c r="D11952">
        <v>-195.10704113582869</v>
      </c>
    </row>
    <row r="11953" spans="1:4" x14ac:dyDescent="0.25">
      <c r="A11953">
        <f t="shared" si="186"/>
        <v>119.51</v>
      </c>
      <c r="B11953">
        <v>241.92368208898213</v>
      </c>
      <c r="C11953">
        <v>-28.869217396655269</v>
      </c>
      <c r="D11953">
        <v>-280.24626113582866</v>
      </c>
    </row>
    <row r="11954" spans="1:4" x14ac:dyDescent="0.25">
      <c r="A11954">
        <f t="shared" si="186"/>
        <v>119.52</v>
      </c>
      <c r="B11954">
        <v>194.78483208898211</v>
      </c>
      <c r="C11954">
        <v>20.130782603344731</v>
      </c>
      <c r="D11954">
        <v>-191.38278113582868</v>
      </c>
    </row>
    <row r="11955" spans="1:4" x14ac:dyDescent="0.25">
      <c r="A11955">
        <f t="shared" si="186"/>
        <v>119.53</v>
      </c>
      <c r="B11955">
        <v>220.62478208898213</v>
      </c>
      <c r="C11955">
        <v>45.130782603344734</v>
      </c>
      <c r="D11955">
        <v>-110.52194113582868</v>
      </c>
    </row>
    <row r="11956" spans="1:4" x14ac:dyDescent="0.25">
      <c r="A11956">
        <f t="shared" si="186"/>
        <v>119.54</v>
      </c>
      <c r="B11956">
        <v>328.48576208898209</v>
      </c>
      <c r="C11956">
        <v>14.130782603344732</v>
      </c>
      <c r="D11956">
        <v>-75.65839113582868</v>
      </c>
    </row>
    <row r="11957" spans="1:4" x14ac:dyDescent="0.25">
      <c r="A11957">
        <f t="shared" si="186"/>
        <v>119.55</v>
      </c>
      <c r="B11957">
        <v>288.32555208898208</v>
      </c>
      <c r="C11957">
        <v>-49.869217396655266</v>
      </c>
      <c r="D11957">
        <v>-57.797491135828679</v>
      </c>
    </row>
    <row r="11958" spans="1:4" x14ac:dyDescent="0.25">
      <c r="A11958">
        <f t="shared" si="186"/>
        <v>119.56</v>
      </c>
      <c r="B11958">
        <v>208.18638208898213</v>
      </c>
      <c r="C11958">
        <v>-102.86921739665527</v>
      </c>
      <c r="D11958">
        <v>-161.9338711358287</v>
      </c>
    </row>
    <row r="11959" spans="1:4" x14ac:dyDescent="0.25">
      <c r="A11959">
        <f t="shared" si="186"/>
        <v>119.57</v>
      </c>
      <c r="B11959">
        <v>197.02602208898213</v>
      </c>
      <c r="C11959">
        <v>-114.86921739665527</v>
      </c>
      <c r="D11959">
        <v>-145.07290113582869</v>
      </c>
    </row>
    <row r="11960" spans="1:4" x14ac:dyDescent="0.25">
      <c r="A11960">
        <f t="shared" si="186"/>
        <v>119.58</v>
      </c>
      <c r="B11960">
        <v>75.886702088982119</v>
      </c>
      <c r="C11960">
        <v>-127.86921739665527</v>
      </c>
      <c r="D11960">
        <v>-146.2092211358287</v>
      </c>
    </row>
    <row r="11961" spans="1:4" x14ac:dyDescent="0.25">
      <c r="A11961">
        <f t="shared" si="186"/>
        <v>119.59</v>
      </c>
      <c r="B11961">
        <v>75.726192088982117</v>
      </c>
      <c r="C11961">
        <v>-120.86921739665527</v>
      </c>
      <c r="D11961">
        <v>-160.34817113582869</v>
      </c>
    </row>
    <row r="11962" spans="1:4" x14ac:dyDescent="0.25">
      <c r="A11962">
        <f t="shared" si="186"/>
        <v>119.6</v>
      </c>
      <c r="B11962">
        <v>170.58674208898211</v>
      </c>
      <c r="C11962">
        <v>-107.86921739665527</v>
      </c>
      <c r="D11962">
        <v>-58.48441113582868</v>
      </c>
    </row>
    <row r="11963" spans="1:4" x14ac:dyDescent="0.25">
      <c r="A11963">
        <f t="shared" si="186"/>
        <v>119.61</v>
      </c>
      <c r="B11963">
        <v>261.42611208898211</v>
      </c>
      <c r="C11963">
        <v>-40.869217396655266</v>
      </c>
      <c r="D11963">
        <v>-146.62329113582868</v>
      </c>
    </row>
    <row r="11964" spans="1:4" x14ac:dyDescent="0.25">
      <c r="A11964">
        <f t="shared" si="186"/>
        <v>119.62</v>
      </c>
      <c r="B11964">
        <v>241.28653208898211</v>
      </c>
      <c r="C11964">
        <v>24.130782603344731</v>
      </c>
      <c r="D11964">
        <v>-137.7594511358287</v>
      </c>
    </row>
    <row r="11965" spans="1:4" x14ac:dyDescent="0.25">
      <c r="A11965">
        <f t="shared" si="186"/>
        <v>119.63</v>
      </c>
      <c r="B11965">
        <v>166.12579208898211</v>
      </c>
      <c r="C11965">
        <v>-33.869217396655266</v>
      </c>
      <c r="D11965">
        <v>-75.898241135828684</v>
      </c>
    </row>
    <row r="11966" spans="1:4" x14ac:dyDescent="0.25">
      <c r="A11966">
        <f t="shared" si="186"/>
        <v>119.64</v>
      </c>
      <c r="B11966">
        <v>260.98610208898208</v>
      </c>
      <c r="C11966">
        <v>-70.869217396655273</v>
      </c>
      <c r="D11966">
        <v>-79.034321135828691</v>
      </c>
    </row>
    <row r="11967" spans="1:4" x14ac:dyDescent="0.25">
      <c r="A11967">
        <f t="shared" si="186"/>
        <v>119.65</v>
      </c>
      <c r="B11967">
        <v>358.8252520889821</v>
      </c>
      <c r="C11967">
        <v>-62.869217396655266</v>
      </c>
      <c r="D11967">
        <v>-84.173021135828691</v>
      </c>
    </row>
    <row r="11968" spans="1:4" x14ac:dyDescent="0.25">
      <c r="A11968">
        <f t="shared" si="186"/>
        <v>119.66</v>
      </c>
      <c r="B11968">
        <v>382.68546208898209</v>
      </c>
      <c r="C11968">
        <v>1.1307826033447319</v>
      </c>
      <c r="D11968">
        <v>-164.30901113582868</v>
      </c>
    </row>
    <row r="11969" spans="1:4" x14ac:dyDescent="0.25">
      <c r="A11969">
        <f t="shared" si="186"/>
        <v>119.67</v>
      </c>
      <c r="B11969">
        <v>292.52452208898211</v>
      </c>
      <c r="C11969">
        <v>51.130782603344734</v>
      </c>
      <c r="D11969">
        <v>-150.44763113582869</v>
      </c>
    </row>
    <row r="11970" spans="1:4" x14ac:dyDescent="0.25">
      <c r="A11970">
        <f t="shared" si="186"/>
        <v>119.68</v>
      </c>
      <c r="B11970">
        <v>229.38465208898211</v>
      </c>
      <c r="C11970">
        <v>-19.869217396655269</v>
      </c>
      <c r="D11970">
        <v>-161.58352113582868</v>
      </c>
    </row>
    <row r="11971" spans="1:4" x14ac:dyDescent="0.25">
      <c r="A11971">
        <f t="shared" ref="A11971:A12034" si="187">((ROW()-2)/100)</f>
        <v>119.69</v>
      </c>
      <c r="B11971">
        <v>299.2236220889821</v>
      </c>
      <c r="C11971">
        <v>-89.869217396655273</v>
      </c>
      <c r="D11971">
        <v>-186.72205113582868</v>
      </c>
    </row>
    <row r="11972" spans="1:4" x14ac:dyDescent="0.25">
      <c r="A11972">
        <f t="shared" si="187"/>
        <v>119.7</v>
      </c>
      <c r="B11972">
        <v>290.08368208898207</v>
      </c>
      <c r="C11972">
        <v>-106.86921739665527</v>
      </c>
      <c r="D11972">
        <v>-264.85784113582866</v>
      </c>
    </row>
    <row r="11973" spans="1:4" x14ac:dyDescent="0.25">
      <c r="A11973">
        <f t="shared" si="187"/>
        <v>119.71</v>
      </c>
      <c r="B11973">
        <v>286.9225820889821</v>
      </c>
      <c r="C11973">
        <v>-55.869217396655266</v>
      </c>
      <c r="D11973">
        <v>-358.99627113582869</v>
      </c>
    </row>
    <row r="11974" spans="1:4" x14ac:dyDescent="0.25">
      <c r="A11974">
        <f t="shared" si="187"/>
        <v>119.72</v>
      </c>
      <c r="B11974">
        <v>274.78257208898208</v>
      </c>
      <c r="C11974">
        <v>-30.869217396655269</v>
      </c>
      <c r="D11974">
        <v>-301.1319611358287</v>
      </c>
    </row>
    <row r="11975" spans="1:4" x14ac:dyDescent="0.25">
      <c r="A11975">
        <f t="shared" si="187"/>
        <v>119.73</v>
      </c>
      <c r="B11975">
        <v>251.62142208898211</v>
      </c>
      <c r="C11975">
        <v>-55.869217396655266</v>
      </c>
      <c r="D11975">
        <v>-193.2702811358287</v>
      </c>
    </row>
    <row r="11976" spans="1:4" x14ac:dyDescent="0.25">
      <c r="A11976">
        <f t="shared" si="187"/>
        <v>119.74</v>
      </c>
      <c r="B11976">
        <v>331.48136208898211</v>
      </c>
      <c r="C11976">
        <v>-8.8692173966552676</v>
      </c>
      <c r="D11976">
        <v>-185.40587113582868</v>
      </c>
    </row>
    <row r="11977" spans="1:4" x14ac:dyDescent="0.25">
      <c r="A11977">
        <f t="shared" si="187"/>
        <v>119.75</v>
      </c>
      <c r="B11977">
        <v>314.32017208898208</v>
      </c>
      <c r="C11977">
        <v>26.130782603344731</v>
      </c>
      <c r="D11977">
        <v>-308.54409113582869</v>
      </c>
    </row>
    <row r="11978" spans="1:4" x14ac:dyDescent="0.25">
      <c r="A11978">
        <f t="shared" si="187"/>
        <v>119.76</v>
      </c>
      <c r="B11978">
        <v>180.18007208898212</v>
      </c>
      <c r="C11978">
        <v>14.130782603344732</v>
      </c>
      <c r="D11978">
        <v>-313.67956113582869</v>
      </c>
    </row>
    <row r="11979" spans="1:4" x14ac:dyDescent="0.25">
      <c r="A11979">
        <f t="shared" si="187"/>
        <v>119.77</v>
      </c>
      <c r="B11979">
        <v>160.01884208898213</v>
      </c>
      <c r="C11979">
        <v>-57.869217396655266</v>
      </c>
      <c r="D11979">
        <v>-223.8176611358287</v>
      </c>
    </row>
    <row r="11980" spans="1:4" x14ac:dyDescent="0.25">
      <c r="A11980">
        <f t="shared" si="187"/>
        <v>119.78</v>
      </c>
      <c r="B11980">
        <v>309.87871208898207</v>
      </c>
      <c r="C11980">
        <v>-133.86921739665527</v>
      </c>
      <c r="D11980">
        <v>-211.9530311358287</v>
      </c>
    </row>
    <row r="11981" spans="1:4" x14ac:dyDescent="0.25">
      <c r="A11981">
        <f t="shared" si="187"/>
        <v>119.79</v>
      </c>
      <c r="B11981">
        <v>383.71746208898207</v>
      </c>
      <c r="C11981">
        <v>-109.86921739665527</v>
      </c>
      <c r="D11981">
        <v>-274.09101113582869</v>
      </c>
    </row>
    <row r="11982" spans="1:4" x14ac:dyDescent="0.25">
      <c r="A11982">
        <f t="shared" si="187"/>
        <v>119.8</v>
      </c>
      <c r="B11982">
        <v>274.5773220889821</v>
      </c>
      <c r="C11982">
        <v>-51.869217396655266</v>
      </c>
      <c r="D11982">
        <v>-308.22626113582868</v>
      </c>
    </row>
    <row r="11983" spans="1:4" x14ac:dyDescent="0.25">
      <c r="A11983">
        <f t="shared" si="187"/>
        <v>119.81</v>
      </c>
      <c r="B11983">
        <v>194.41606208898213</v>
      </c>
      <c r="C11983">
        <v>0.13078260334473182</v>
      </c>
      <c r="D11983">
        <v>-212.3641211358287</v>
      </c>
    </row>
    <row r="11984" spans="1:4" x14ac:dyDescent="0.25">
      <c r="A11984">
        <f t="shared" si="187"/>
        <v>119.82</v>
      </c>
      <c r="B11984">
        <v>278.2759220889821</v>
      </c>
      <c r="C11984">
        <v>0.13078260334473182</v>
      </c>
      <c r="D11984">
        <v>-80.499241135828683</v>
      </c>
    </row>
    <row r="11985" spans="1:4" x14ac:dyDescent="0.25">
      <c r="A11985">
        <f t="shared" si="187"/>
        <v>119.83</v>
      </c>
      <c r="B11985">
        <v>338.11466208898207</v>
      </c>
      <c r="C11985">
        <v>-12.869217396655268</v>
      </c>
      <c r="D11985">
        <v>-76.636981135828691</v>
      </c>
    </row>
    <row r="11986" spans="1:4" x14ac:dyDescent="0.25">
      <c r="A11986">
        <f t="shared" si="187"/>
        <v>119.84</v>
      </c>
      <c r="B11986">
        <v>328.9745220889821</v>
      </c>
      <c r="C11986">
        <v>9.1307826033447324</v>
      </c>
      <c r="D11986">
        <v>-127.77198113582868</v>
      </c>
    </row>
    <row r="11987" spans="1:4" x14ac:dyDescent="0.25">
      <c r="A11987">
        <f t="shared" si="187"/>
        <v>119.85</v>
      </c>
      <c r="B11987">
        <v>301.81328208898208</v>
      </c>
      <c r="C11987">
        <v>25.130782603344731</v>
      </c>
      <c r="D11987">
        <v>-124.90959113582869</v>
      </c>
    </row>
    <row r="11988" spans="1:4" x14ac:dyDescent="0.25">
      <c r="A11988">
        <f t="shared" si="187"/>
        <v>119.86</v>
      </c>
      <c r="B11988">
        <v>258.67317208898208</v>
      </c>
      <c r="C11988">
        <v>8.1307826033447324</v>
      </c>
      <c r="D11988">
        <v>-165.04445113582869</v>
      </c>
    </row>
    <row r="11989" spans="1:4" x14ac:dyDescent="0.25">
      <c r="A11989">
        <f t="shared" si="187"/>
        <v>119.87</v>
      </c>
      <c r="B11989">
        <v>288.51195208898207</v>
      </c>
      <c r="C11989">
        <v>-55.869217396655266</v>
      </c>
      <c r="D11989">
        <v>-111.18193113582869</v>
      </c>
    </row>
    <row r="11990" spans="1:4" x14ac:dyDescent="0.25">
      <c r="A11990">
        <f t="shared" si="187"/>
        <v>119.88</v>
      </c>
      <c r="B11990">
        <v>288.37187208898212</v>
      </c>
      <c r="C11990">
        <v>-100.86921739665527</v>
      </c>
      <c r="D11990">
        <v>-115.31665113582869</v>
      </c>
    </row>
    <row r="11991" spans="1:4" x14ac:dyDescent="0.25">
      <c r="A11991">
        <f t="shared" si="187"/>
        <v>119.89</v>
      </c>
      <c r="B11991">
        <v>270.21069208898211</v>
      </c>
      <c r="C11991">
        <v>-72.869217396655273</v>
      </c>
      <c r="D11991">
        <v>-264.45399113582869</v>
      </c>
    </row>
    <row r="11992" spans="1:4" x14ac:dyDescent="0.25">
      <c r="A11992">
        <f t="shared" si="187"/>
        <v>119.9</v>
      </c>
      <c r="B11992">
        <v>271.07066208898209</v>
      </c>
      <c r="C11992">
        <v>-28.869217396655269</v>
      </c>
      <c r="D11992">
        <v>-252.58858113582869</v>
      </c>
    </row>
    <row r="11993" spans="1:4" x14ac:dyDescent="0.25">
      <c r="A11993">
        <f t="shared" si="187"/>
        <v>119.91</v>
      </c>
      <c r="B11993">
        <v>304.90953208898208</v>
      </c>
      <c r="C11993">
        <v>-18.869217396655269</v>
      </c>
      <c r="D11993">
        <v>-149.72577113582869</v>
      </c>
    </row>
    <row r="11994" spans="1:4" x14ac:dyDescent="0.25">
      <c r="A11994">
        <f t="shared" si="187"/>
        <v>119.92</v>
      </c>
      <c r="B11994">
        <v>348.7695520889821</v>
      </c>
      <c r="C11994">
        <v>-34.869217396655266</v>
      </c>
      <c r="D11994">
        <v>-120.86022113582868</v>
      </c>
    </row>
    <row r="11995" spans="1:4" x14ac:dyDescent="0.25">
      <c r="A11995">
        <f t="shared" si="187"/>
        <v>119.93</v>
      </c>
      <c r="B11995">
        <v>255.6084920889821</v>
      </c>
      <c r="C11995">
        <v>-28.869217396655269</v>
      </c>
      <c r="D11995">
        <v>-246.99726113582869</v>
      </c>
    </row>
    <row r="11996" spans="1:4" x14ac:dyDescent="0.25">
      <c r="A11996">
        <f t="shared" si="187"/>
        <v>119.94</v>
      </c>
      <c r="B11996">
        <v>262.46857208898211</v>
      </c>
      <c r="C11996">
        <v>25.130782603344731</v>
      </c>
      <c r="D11996">
        <v>-299.13156113582869</v>
      </c>
    </row>
    <row r="11997" spans="1:4" x14ac:dyDescent="0.25">
      <c r="A11997">
        <f t="shared" si="187"/>
        <v>119.95</v>
      </c>
      <c r="B11997">
        <v>341.30759208898212</v>
      </c>
      <c r="C11997">
        <v>40.130782603344734</v>
      </c>
      <c r="D11997">
        <v>-243.26846113582869</v>
      </c>
    </row>
    <row r="11998" spans="1:4" x14ac:dyDescent="0.25">
      <c r="A11998">
        <f t="shared" si="187"/>
        <v>119.96</v>
      </c>
      <c r="B11998">
        <v>336.1677620889821</v>
      </c>
      <c r="C11998">
        <v>0.13078260334473182</v>
      </c>
      <c r="D11998">
        <v>-192.40260113582869</v>
      </c>
    </row>
    <row r="11999" spans="1:4" x14ac:dyDescent="0.25">
      <c r="A11999">
        <f t="shared" si="187"/>
        <v>119.97</v>
      </c>
      <c r="B11999">
        <v>359.00686208898207</v>
      </c>
      <c r="C11999">
        <v>-53.869217396655266</v>
      </c>
      <c r="D11999">
        <v>-171.53934113582869</v>
      </c>
    </row>
    <row r="12000" spans="1:4" x14ac:dyDescent="0.25">
      <c r="A12000">
        <f t="shared" si="187"/>
        <v>119.98</v>
      </c>
      <c r="B12000">
        <v>316.86712208898211</v>
      </c>
      <c r="C12000">
        <v>-42.869217396655266</v>
      </c>
      <c r="D12000">
        <v>-301.67333113582868</v>
      </c>
    </row>
    <row r="12001" spans="1:4" x14ac:dyDescent="0.25">
      <c r="A12001">
        <f t="shared" si="187"/>
        <v>119.99</v>
      </c>
      <c r="B12001">
        <v>429.70632208898212</v>
      </c>
      <c r="C12001">
        <v>7.1307826033447315</v>
      </c>
      <c r="D12001">
        <v>-321.80991113582871</v>
      </c>
    </row>
    <row r="12002" spans="1:4" x14ac:dyDescent="0.25">
      <c r="A12002">
        <f t="shared" si="187"/>
        <v>120</v>
      </c>
      <c r="B12002">
        <v>444.56668208898208</v>
      </c>
      <c r="C12002">
        <v>19.130782603344731</v>
      </c>
      <c r="D12002">
        <v>-218.9437311358287</v>
      </c>
    </row>
    <row r="12003" spans="1:4" x14ac:dyDescent="0.25">
      <c r="A12003">
        <f t="shared" si="187"/>
        <v>120.01</v>
      </c>
      <c r="B12003">
        <v>237.40599208898212</v>
      </c>
      <c r="C12003">
        <v>-19.869217396655269</v>
      </c>
      <c r="D12003">
        <v>-177.08015113582869</v>
      </c>
    </row>
    <row r="12004" spans="1:4" x14ac:dyDescent="0.25">
      <c r="A12004">
        <f t="shared" si="187"/>
        <v>120.02</v>
      </c>
      <c r="B12004">
        <v>284.26648208898212</v>
      </c>
      <c r="C12004">
        <v>-78.869217396655273</v>
      </c>
      <c r="D12004">
        <v>-217.21381113582868</v>
      </c>
    </row>
    <row r="12005" spans="1:4" x14ac:dyDescent="0.25">
      <c r="A12005">
        <f t="shared" si="187"/>
        <v>120.03</v>
      </c>
      <c r="B12005">
        <v>382.10591208898211</v>
      </c>
      <c r="C12005">
        <v>-17.869217396655269</v>
      </c>
      <c r="D12005">
        <v>-328.3500611358287</v>
      </c>
    </row>
    <row r="12006" spans="1:4" x14ac:dyDescent="0.25">
      <c r="A12006">
        <f t="shared" si="187"/>
        <v>120.04</v>
      </c>
      <c r="B12006">
        <v>411.96652208898212</v>
      </c>
      <c r="C12006">
        <v>71.130782603344727</v>
      </c>
      <c r="D12006">
        <v>-305.48355113582869</v>
      </c>
    </row>
    <row r="12007" spans="1:4" x14ac:dyDescent="0.25">
      <c r="A12007">
        <f t="shared" si="187"/>
        <v>120.05</v>
      </c>
      <c r="B12007">
        <v>364.8060920889821</v>
      </c>
      <c r="C12007">
        <v>61.130782603344734</v>
      </c>
      <c r="D12007">
        <v>-142.61963113582868</v>
      </c>
    </row>
    <row r="12008" spans="1:4" x14ac:dyDescent="0.25">
      <c r="A12008">
        <f t="shared" si="187"/>
        <v>120.06</v>
      </c>
      <c r="B12008">
        <v>295.66684208898209</v>
      </c>
      <c r="C12008">
        <v>-6.8692173966552685</v>
      </c>
      <c r="D12008">
        <v>-108.75295113582868</v>
      </c>
    </row>
    <row r="12009" spans="1:4" x14ac:dyDescent="0.25">
      <c r="A12009">
        <f t="shared" si="187"/>
        <v>120.07</v>
      </c>
      <c r="B12009">
        <v>253.50656208898212</v>
      </c>
      <c r="C12009">
        <v>-45.869217396655266</v>
      </c>
      <c r="D12009">
        <v>-260.8888511358287</v>
      </c>
    </row>
    <row r="12010" spans="1:4" x14ac:dyDescent="0.25">
      <c r="A12010">
        <f t="shared" si="187"/>
        <v>120.08</v>
      </c>
      <c r="B12010">
        <v>275.36746208898211</v>
      </c>
      <c r="C12010">
        <v>-4.8692173966552685</v>
      </c>
      <c r="D12010">
        <v>-311.02199113582867</v>
      </c>
    </row>
    <row r="12011" spans="1:4" x14ac:dyDescent="0.25">
      <c r="A12011">
        <f t="shared" si="187"/>
        <v>120.09</v>
      </c>
      <c r="B12011">
        <v>284.2073420889821</v>
      </c>
      <c r="C12011">
        <v>38.130782603344734</v>
      </c>
      <c r="D12011">
        <v>-230.15771113582869</v>
      </c>
    </row>
    <row r="12012" spans="1:4" x14ac:dyDescent="0.25">
      <c r="A12012">
        <f t="shared" si="187"/>
        <v>120.1</v>
      </c>
      <c r="B12012">
        <v>183.06841208898211</v>
      </c>
      <c r="C12012">
        <v>56.130782603344734</v>
      </c>
      <c r="D12012">
        <v>-145.29067113582869</v>
      </c>
    </row>
    <row r="12013" spans="1:4" x14ac:dyDescent="0.25">
      <c r="A12013">
        <f t="shared" si="187"/>
        <v>120.11</v>
      </c>
      <c r="B12013">
        <v>218.90845208898213</v>
      </c>
      <c r="C12013">
        <v>11.130782603344732</v>
      </c>
      <c r="D12013">
        <v>-89.42621113582868</v>
      </c>
    </row>
    <row r="12014" spans="1:4" x14ac:dyDescent="0.25">
      <c r="A12014">
        <f t="shared" si="187"/>
        <v>120.12</v>
      </c>
      <c r="B12014">
        <v>319.76970208898211</v>
      </c>
      <c r="C12014">
        <v>-3.8692173966552681</v>
      </c>
      <c r="D12014">
        <v>-167.55898113582867</v>
      </c>
    </row>
    <row r="12015" spans="1:4" x14ac:dyDescent="0.25">
      <c r="A12015">
        <f t="shared" si="187"/>
        <v>120.13</v>
      </c>
      <c r="B12015">
        <v>336.60993208898208</v>
      </c>
      <c r="C12015">
        <v>60.130782603344734</v>
      </c>
      <c r="D12015">
        <v>-206.69433113582869</v>
      </c>
    </row>
    <row r="12016" spans="1:4" x14ac:dyDescent="0.25">
      <c r="A12016">
        <f t="shared" si="187"/>
        <v>120.14</v>
      </c>
      <c r="B12016">
        <v>267.47137208898209</v>
      </c>
      <c r="C12016">
        <v>33.130782603344734</v>
      </c>
      <c r="D12016">
        <v>-161.82691113582868</v>
      </c>
    </row>
    <row r="12017" spans="1:4" x14ac:dyDescent="0.25">
      <c r="A12017">
        <f t="shared" si="187"/>
        <v>120.15</v>
      </c>
      <c r="B12017">
        <v>278.31179208898209</v>
      </c>
      <c r="C12017">
        <v>-9.8692173966552676</v>
      </c>
      <c r="D12017">
        <v>-180.96207113582869</v>
      </c>
    </row>
    <row r="12018" spans="1:4" x14ac:dyDescent="0.25">
      <c r="A12018">
        <f t="shared" si="187"/>
        <v>120.16</v>
      </c>
      <c r="B12018">
        <v>325.17343208898211</v>
      </c>
      <c r="C12018">
        <v>14.130782603344732</v>
      </c>
      <c r="D12018">
        <v>-230.09445113582868</v>
      </c>
    </row>
    <row r="12019" spans="1:4" x14ac:dyDescent="0.25">
      <c r="A12019">
        <f t="shared" si="187"/>
        <v>120.17</v>
      </c>
      <c r="B12019">
        <v>332.01406208898209</v>
      </c>
      <c r="C12019">
        <v>85.130782603344727</v>
      </c>
      <c r="D12019">
        <v>-257.22941113582868</v>
      </c>
    </row>
    <row r="12020" spans="1:4" x14ac:dyDescent="0.25">
      <c r="A12020">
        <f t="shared" si="187"/>
        <v>120.18</v>
      </c>
      <c r="B12020">
        <v>251.87591208898212</v>
      </c>
      <c r="C12020">
        <v>109.13078260334473</v>
      </c>
      <c r="D12020">
        <v>-186.36160113582869</v>
      </c>
    </row>
    <row r="12021" spans="1:4" x14ac:dyDescent="0.25">
      <c r="A12021">
        <f t="shared" si="187"/>
        <v>120.19</v>
      </c>
      <c r="B12021">
        <v>189.71676208898211</v>
      </c>
      <c r="C12021">
        <v>3.1307826033447319</v>
      </c>
      <c r="D12021">
        <v>-143.49636113582869</v>
      </c>
    </row>
    <row r="12022" spans="1:4" x14ac:dyDescent="0.25">
      <c r="A12022">
        <f t="shared" si="187"/>
        <v>120.2</v>
      </c>
      <c r="B12022">
        <v>317.57884208898207</v>
      </c>
      <c r="C12022">
        <v>-29.869217396655269</v>
      </c>
      <c r="D12022">
        <v>-220.62834113582869</v>
      </c>
    </row>
    <row r="12023" spans="1:4" x14ac:dyDescent="0.25">
      <c r="A12023">
        <f t="shared" si="187"/>
        <v>120.21</v>
      </c>
      <c r="B12023">
        <v>393.4199220889821</v>
      </c>
      <c r="C12023">
        <v>48.130782603344734</v>
      </c>
      <c r="D12023">
        <v>-370.76290113582871</v>
      </c>
    </row>
    <row r="12024" spans="1:4" x14ac:dyDescent="0.25">
      <c r="A12024">
        <f t="shared" si="187"/>
        <v>120.22</v>
      </c>
      <c r="B12024">
        <v>331.28224208898212</v>
      </c>
      <c r="C12024">
        <v>156.13078260334473</v>
      </c>
      <c r="D12024">
        <v>-385.89468113582871</v>
      </c>
    </row>
    <row r="12025" spans="1:4" x14ac:dyDescent="0.25">
      <c r="A12025">
        <f t="shared" si="187"/>
        <v>120.23</v>
      </c>
      <c r="B12025">
        <v>281.12356208898211</v>
      </c>
      <c r="C12025">
        <v>151.13078260334473</v>
      </c>
      <c r="D12025">
        <v>-179.02902113582869</v>
      </c>
    </row>
    <row r="12026" spans="1:4" x14ac:dyDescent="0.25">
      <c r="A12026">
        <f t="shared" si="187"/>
        <v>120.24</v>
      </c>
      <c r="B12026">
        <v>352.98613208898212</v>
      </c>
      <c r="C12026">
        <v>19.130782603344731</v>
      </c>
      <c r="D12026">
        <v>-146.1605911358287</v>
      </c>
    </row>
    <row r="12027" spans="1:4" x14ac:dyDescent="0.25">
      <c r="A12027">
        <f t="shared" si="187"/>
        <v>120.25</v>
      </c>
      <c r="B12027">
        <v>376.82770208898211</v>
      </c>
      <c r="C12027">
        <v>-14.869217396655268</v>
      </c>
      <c r="D12027">
        <v>-293.29473113582867</v>
      </c>
    </row>
    <row r="12028" spans="1:4" x14ac:dyDescent="0.25">
      <c r="A12028">
        <f t="shared" si="187"/>
        <v>120.26</v>
      </c>
      <c r="B12028">
        <v>381.69053208898208</v>
      </c>
      <c r="C12028">
        <v>45.130782603344734</v>
      </c>
      <c r="D12028">
        <v>-307.42608113582867</v>
      </c>
    </row>
    <row r="12029" spans="1:4" x14ac:dyDescent="0.25">
      <c r="A12029">
        <f t="shared" si="187"/>
        <v>120.27</v>
      </c>
      <c r="B12029">
        <v>319.5323820889821</v>
      </c>
      <c r="C12029">
        <v>104.13078260334473</v>
      </c>
      <c r="D12029">
        <v>-177.55999113582868</v>
      </c>
    </row>
    <row r="12030" spans="1:4" x14ac:dyDescent="0.25">
      <c r="A12030">
        <f t="shared" si="187"/>
        <v>120.28</v>
      </c>
      <c r="B12030">
        <v>295.39548208898208</v>
      </c>
      <c r="C12030">
        <v>65.130782603344727</v>
      </c>
      <c r="D12030">
        <v>-120.69113113582868</v>
      </c>
    </row>
    <row r="12031" spans="1:4" x14ac:dyDescent="0.25">
      <c r="A12031">
        <f t="shared" si="187"/>
        <v>120.29</v>
      </c>
      <c r="B12031">
        <v>377.2376020889821</v>
      </c>
      <c r="C12031">
        <v>42.130782603344734</v>
      </c>
      <c r="D12031">
        <v>-230.8248211358287</v>
      </c>
    </row>
    <row r="12032" spans="1:4" x14ac:dyDescent="0.25">
      <c r="A12032">
        <f t="shared" si="187"/>
        <v>120.3</v>
      </c>
      <c r="B12032">
        <v>323.10098208898211</v>
      </c>
      <c r="C12032">
        <v>132.13078260334473</v>
      </c>
      <c r="D12032">
        <v>-290.95573113582867</v>
      </c>
    </row>
    <row r="12033" spans="1:4" x14ac:dyDescent="0.25">
      <c r="A12033">
        <f t="shared" si="187"/>
        <v>120.31</v>
      </c>
      <c r="B12033">
        <v>177.94340208898211</v>
      </c>
      <c r="C12033">
        <v>169.13078260334473</v>
      </c>
      <c r="D12033">
        <v>-234.08921113582869</v>
      </c>
    </row>
    <row r="12034" spans="1:4" x14ac:dyDescent="0.25">
      <c r="A12034">
        <f t="shared" si="187"/>
        <v>120.32</v>
      </c>
      <c r="B12034">
        <v>82.807082088982114</v>
      </c>
      <c r="C12034">
        <v>77.130782603344727</v>
      </c>
      <c r="D12034">
        <v>-126.21989113582869</v>
      </c>
    </row>
    <row r="12035" spans="1:4" x14ac:dyDescent="0.25">
      <c r="A12035">
        <f t="shared" ref="A12035:A12098" si="188">((ROW()-2)/100)</f>
        <v>120.33</v>
      </c>
      <c r="B12035">
        <v>173.64980208898211</v>
      </c>
      <c r="C12035">
        <v>-72.869217396655273</v>
      </c>
      <c r="D12035">
        <v>-90.35313113582869</v>
      </c>
    </row>
    <row r="12036" spans="1:4" x14ac:dyDescent="0.25">
      <c r="A12036">
        <f t="shared" si="188"/>
        <v>120.34</v>
      </c>
      <c r="B12036">
        <v>216.51379208898211</v>
      </c>
      <c r="C12036">
        <v>-117.86921739665527</v>
      </c>
      <c r="D12036">
        <v>-205.4835811358287</v>
      </c>
    </row>
    <row r="12037" spans="1:4" x14ac:dyDescent="0.25">
      <c r="A12037">
        <f t="shared" si="188"/>
        <v>120.35</v>
      </c>
      <c r="B12037">
        <v>268.35683208898212</v>
      </c>
      <c r="C12037">
        <v>-23.869217396655269</v>
      </c>
      <c r="D12037">
        <v>-251.61659113582868</v>
      </c>
    </row>
    <row r="12038" spans="1:4" x14ac:dyDescent="0.25">
      <c r="A12038">
        <f t="shared" si="188"/>
        <v>120.36</v>
      </c>
      <c r="B12038">
        <v>299.22114208898211</v>
      </c>
      <c r="C12038">
        <v>103.13078260334473</v>
      </c>
      <c r="D12038">
        <v>-154.74681113582869</v>
      </c>
    </row>
    <row r="12039" spans="1:4" x14ac:dyDescent="0.25">
      <c r="A12039">
        <f t="shared" si="188"/>
        <v>120.37</v>
      </c>
      <c r="B12039">
        <v>229.06450208898212</v>
      </c>
      <c r="C12039">
        <v>163.13078260334473</v>
      </c>
      <c r="D12039">
        <v>-75.87959113582869</v>
      </c>
    </row>
    <row r="12040" spans="1:4" x14ac:dyDescent="0.25">
      <c r="A12040">
        <f t="shared" si="188"/>
        <v>120.38</v>
      </c>
      <c r="B12040">
        <v>269.92914208898208</v>
      </c>
      <c r="C12040">
        <v>186.13078260334473</v>
      </c>
      <c r="D12040">
        <v>-72.00956113582869</v>
      </c>
    </row>
    <row r="12041" spans="1:4" x14ac:dyDescent="0.25">
      <c r="A12041">
        <f t="shared" si="188"/>
        <v>120.39</v>
      </c>
      <c r="B12041">
        <v>336.77284208898209</v>
      </c>
      <c r="C12041">
        <v>191.13078260334473</v>
      </c>
      <c r="D12041">
        <v>-97.142101135828682</v>
      </c>
    </row>
    <row r="12042" spans="1:4" x14ac:dyDescent="0.25">
      <c r="A12042">
        <f t="shared" si="188"/>
        <v>120.4</v>
      </c>
      <c r="B12042">
        <v>349.63783208898207</v>
      </c>
      <c r="C12042">
        <v>168.13078260334473</v>
      </c>
      <c r="D12042">
        <v>-166.27183113582868</v>
      </c>
    </row>
    <row r="12043" spans="1:4" x14ac:dyDescent="0.25">
      <c r="A12043">
        <f t="shared" si="188"/>
        <v>120.41</v>
      </c>
      <c r="B12043">
        <v>228.48188208898213</v>
      </c>
      <c r="C12043">
        <v>112.13078260334473</v>
      </c>
      <c r="D12043">
        <v>-235.40412113582869</v>
      </c>
    </row>
    <row r="12044" spans="1:4" x14ac:dyDescent="0.25">
      <c r="A12044">
        <f t="shared" si="188"/>
        <v>120.42</v>
      </c>
      <c r="B12044">
        <v>139.34722208898211</v>
      </c>
      <c r="C12044">
        <v>-10.869217396655268</v>
      </c>
      <c r="D12044">
        <v>-214.53361113582869</v>
      </c>
    </row>
    <row r="12045" spans="1:4" x14ac:dyDescent="0.25">
      <c r="A12045">
        <f t="shared" si="188"/>
        <v>120.43</v>
      </c>
      <c r="B12045">
        <v>234.19163208898212</v>
      </c>
      <c r="C12045">
        <v>-89.869217396655273</v>
      </c>
      <c r="D12045">
        <v>-179.66565113582868</v>
      </c>
    </row>
    <row r="12046" spans="1:4" x14ac:dyDescent="0.25">
      <c r="A12046">
        <f t="shared" si="188"/>
        <v>120.44</v>
      </c>
      <c r="B12046">
        <v>315.0573520889821</v>
      </c>
      <c r="C12046">
        <v>-77.869217396655273</v>
      </c>
      <c r="D12046">
        <v>-211.79489113582869</v>
      </c>
    </row>
    <row r="12047" spans="1:4" x14ac:dyDescent="0.25">
      <c r="A12047">
        <f t="shared" si="188"/>
        <v>120.45</v>
      </c>
      <c r="B12047">
        <v>290.90213208898211</v>
      </c>
      <c r="C12047">
        <v>-3.8692173966552681</v>
      </c>
      <c r="D12047">
        <v>-202.92668113582869</v>
      </c>
    </row>
    <row r="12048" spans="1:4" x14ac:dyDescent="0.25">
      <c r="A12048">
        <f t="shared" si="188"/>
        <v>120.46</v>
      </c>
      <c r="B12048">
        <v>213.76823208898213</v>
      </c>
      <c r="C12048">
        <v>65.130782603344727</v>
      </c>
      <c r="D12048">
        <v>-143.0556611358287</v>
      </c>
    </row>
    <row r="12049" spans="1:4" x14ac:dyDescent="0.25">
      <c r="A12049">
        <f t="shared" si="188"/>
        <v>120.47</v>
      </c>
      <c r="B12049">
        <v>190.61340208898213</v>
      </c>
      <c r="C12049">
        <v>81.130782603344727</v>
      </c>
      <c r="D12049">
        <v>-128.1871911358287</v>
      </c>
    </row>
    <row r="12050" spans="1:4" x14ac:dyDescent="0.25">
      <c r="A12050">
        <f t="shared" si="188"/>
        <v>120.48</v>
      </c>
      <c r="B12050">
        <v>253.47988208898212</v>
      </c>
      <c r="C12050">
        <v>113.13078260334473</v>
      </c>
      <c r="D12050">
        <v>-83.315921135828688</v>
      </c>
    </row>
    <row r="12051" spans="1:4" x14ac:dyDescent="0.25">
      <c r="A12051">
        <f t="shared" si="188"/>
        <v>120.49</v>
      </c>
      <c r="B12051">
        <v>251.32545208898213</v>
      </c>
      <c r="C12051">
        <v>148.13078260334473</v>
      </c>
      <c r="D12051">
        <v>-124.44719113582869</v>
      </c>
    </row>
    <row r="12052" spans="1:4" x14ac:dyDescent="0.25">
      <c r="A12052">
        <f t="shared" si="188"/>
        <v>120.5</v>
      </c>
      <c r="B12052">
        <v>176.19234208898212</v>
      </c>
      <c r="C12052">
        <v>155.13078260334473</v>
      </c>
      <c r="D12052">
        <v>-225.57565113582868</v>
      </c>
    </row>
    <row r="12053" spans="1:4" x14ac:dyDescent="0.25">
      <c r="A12053">
        <f t="shared" si="188"/>
        <v>120.51</v>
      </c>
      <c r="B12053">
        <v>178.03832208898211</v>
      </c>
      <c r="C12053">
        <v>102.13078260334473</v>
      </c>
      <c r="D12053">
        <v>-196.70666113582868</v>
      </c>
    </row>
    <row r="12054" spans="1:4" x14ac:dyDescent="0.25">
      <c r="A12054">
        <f t="shared" si="188"/>
        <v>120.52</v>
      </c>
      <c r="B12054">
        <v>308.90562208898211</v>
      </c>
      <c r="C12054">
        <v>2.1307826033447319</v>
      </c>
      <c r="D12054">
        <v>-161.83486113582867</v>
      </c>
    </row>
    <row r="12055" spans="1:4" x14ac:dyDescent="0.25">
      <c r="A12055">
        <f t="shared" si="188"/>
        <v>120.53</v>
      </c>
      <c r="B12055">
        <v>397.75203208898211</v>
      </c>
      <c r="C12055">
        <v>-41.869217396655266</v>
      </c>
      <c r="D12055">
        <v>-139.96560113582868</v>
      </c>
    </row>
    <row r="12056" spans="1:4" x14ac:dyDescent="0.25">
      <c r="A12056">
        <f t="shared" si="188"/>
        <v>120.54</v>
      </c>
      <c r="B12056">
        <v>348.6197620889821</v>
      </c>
      <c r="C12056">
        <v>-53.869217396655266</v>
      </c>
      <c r="D12056">
        <v>-196.0935311358287</v>
      </c>
    </row>
    <row r="12057" spans="1:4" x14ac:dyDescent="0.25">
      <c r="A12057">
        <f t="shared" si="188"/>
        <v>120.55</v>
      </c>
      <c r="B12057">
        <v>324.46659208898211</v>
      </c>
      <c r="C12057">
        <v>-47.869217396655266</v>
      </c>
      <c r="D12057">
        <v>-266.2240011358287</v>
      </c>
    </row>
    <row r="12058" spans="1:4" x14ac:dyDescent="0.25">
      <c r="A12058">
        <f t="shared" si="188"/>
        <v>120.56</v>
      </c>
      <c r="B12058">
        <v>343.33476208898207</v>
      </c>
      <c r="C12058">
        <v>-0.8692173966552682</v>
      </c>
      <c r="D12058">
        <v>-240.35165113582869</v>
      </c>
    </row>
    <row r="12059" spans="1:4" x14ac:dyDescent="0.25">
      <c r="A12059">
        <f t="shared" si="188"/>
        <v>120.57</v>
      </c>
      <c r="B12059">
        <v>304.18204208898209</v>
      </c>
      <c r="C12059">
        <v>45.130782603344734</v>
      </c>
      <c r="D12059">
        <v>-198.48184113582869</v>
      </c>
    </row>
    <row r="12060" spans="1:4" x14ac:dyDescent="0.25">
      <c r="A12060">
        <f t="shared" si="188"/>
        <v>120.58</v>
      </c>
      <c r="B12060">
        <v>267.05066208898211</v>
      </c>
      <c r="C12060">
        <v>75.130782603344727</v>
      </c>
      <c r="D12060">
        <v>-162.60922113582868</v>
      </c>
    </row>
    <row r="12061" spans="1:4" x14ac:dyDescent="0.25">
      <c r="A12061">
        <f t="shared" si="188"/>
        <v>120.59</v>
      </c>
      <c r="B12061">
        <v>270.89839208898206</v>
      </c>
      <c r="C12061">
        <v>74.130782603344727</v>
      </c>
      <c r="D12061">
        <v>-200.73914113582867</v>
      </c>
    </row>
    <row r="12062" spans="1:4" x14ac:dyDescent="0.25">
      <c r="A12062">
        <f t="shared" si="188"/>
        <v>120.6</v>
      </c>
      <c r="B12062">
        <v>284.76747208898212</v>
      </c>
      <c r="C12062">
        <v>86.130782603344727</v>
      </c>
      <c r="D12062">
        <v>-171.86623113582868</v>
      </c>
    </row>
    <row r="12063" spans="1:4" x14ac:dyDescent="0.25">
      <c r="A12063">
        <f t="shared" si="188"/>
        <v>120.61</v>
      </c>
      <c r="B12063">
        <v>268.61567208898208</v>
      </c>
      <c r="C12063">
        <v>79.130782603344727</v>
      </c>
      <c r="D12063">
        <v>-87.995871135828693</v>
      </c>
    </row>
    <row r="12064" spans="1:4" x14ac:dyDescent="0.25">
      <c r="A12064">
        <f t="shared" si="188"/>
        <v>120.62</v>
      </c>
      <c r="B12064">
        <v>196.48523208898212</v>
      </c>
      <c r="C12064">
        <v>-4.8692173966552685</v>
      </c>
      <c r="D12064">
        <v>-121.12268113582869</v>
      </c>
    </row>
    <row r="12065" spans="1:4" x14ac:dyDescent="0.25">
      <c r="A12065">
        <f t="shared" si="188"/>
        <v>120.63</v>
      </c>
      <c r="B12065">
        <v>121.33391208898212</v>
      </c>
      <c r="C12065">
        <v>-68.869217396655273</v>
      </c>
      <c r="D12065">
        <v>-168.2520211358287</v>
      </c>
    </row>
    <row r="12066" spans="1:4" x14ac:dyDescent="0.25">
      <c r="A12066">
        <f t="shared" si="188"/>
        <v>120.64</v>
      </c>
      <c r="B12066">
        <v>103.20395208898212</v>
      </c>
      <c r="C12066">
        <v>-73.869217396655273</v>
      </c>
      <c r="D12066">
        <v>-173.37855113582867</v>
      </c>
    </row>
    <row r="12067" spans="1:4" x14ac:dyDescent="0.25">
      <c r="A12067">
        <f t="shared" si="188"/>
        <v>120.65</v>
      </c>
      <c r="B12067">
        <v>208.05312208898212</v>
      </c>
      <c r="C12067">
        <v>-26.869217396655269</v>
      </c>
      <c r="D12067">
        <v>-187.50760113582868</v>
      </c>
    </row>
    <row r="12068" spans="1:4" x14ac:dyDescent="0.25">
      <c r="A12068">
        <f t="shared" si="188"/>
        <v>120.66</v>
      </c>
      <c r="B12068">
        <v>169.92366208898213</v>
      </c>
      <c r="C12068">
        <v>2.1307826033447319</v>
      </c>
      <c r="D12068">
        <v>-190.6338311358287</v>
      </c>
    </row>
    <row r="12069" spans="1:4" x14ac:dyDescent="0.25">
      <c r="A12069">
        <f t="shared" si="188"/>
        <v>120.67</v>
      </c>
      <c r="B12069">
        <v>83.773332088982116</v>
      </c>
      <c r="C12069">
        <v>-9.8692173966552676</v>
      </c>
      <c r="D12069">
        <v>-173.76260113582867</v>
      </c>
    </row>
    <row r="12070" spans="1:4" x14ac:dyDescent="0.25">
      <c r="A12070">
        <f t="shared" si="188"/>
        <v>120.68</v>
      </c>
      <c r="B12070">
        <v>199.64438208898213</v>
      </c>
      <c r="C12070">
        <v>35.130782603344734</v>
      </c>
      <c r="D12070">
        <v>-170.88853113582869</v>
      </c>
    </row>
    <row r="12071" spans="1:4" x14ac:dyDescent="0.25">
      <c r="A12071">
        <f t="shared" si="188"/>
        <v>120.69</v>
      </c>
      <c r="B12071">
        <v>197.49457208898212</v>
      </c>
      <c r="C12071">
        <v>99.130782603344727</v>
      </c>
      <c r="D12071">
        <v>-144.01700113582868</v>
      </c>
    </row>
    <row r="12072" spans="1:4" x14ac:dyDescent="0.25">
      <c r="A12072">
        <f t="shared" si="188"/>
        <v>120.7</v>
      </c>
      <c r="B12072">
        <v>158.36613208898211</v>
      </c>
      <c r="C12072">
        <v>102.13078260334473</v>
      </c>
      <c r="D12072">
        <v>-88.142641135828683</v>
      </c>
    </row>
    <row r="12073" spans="1:4" x14ac:dyDescent="0.25">
      <c r="A12073">
        <f t="shared" si="188"/>
        <v>120.71</v>
      </c>
      <c r="B12073">
        <v>193.21684208898213</v>
      </c>
      <c r="C12073">
        <v>48.130782603344734</v>
      </c>
      <c r="D12073">
        <v>-87.270801135828691</v>
      </c>
    </row>
    <row r="12074" spans="1:4" x14ac:dyDescent="0.25">
      <c r="A12074">
        <f t="shared" si="188"/>
        <v>120.72</v>
      </c>
      <c r="B12074">
        <v>244.08894208898212</v>
      </c>
      <c r="C12074">
        <v>-22.869217396655269</v>
      </c>
      <c r="D12074">
        <v>-141.39613113582868</v>
      </c>
    </row>
    <row r="12075" spans="1:4" x14ac:dyDescent="0.25">
      <c r="A12075">
        <f t="shared" si="188"/>
        <v>120.73</v>
      </c>
      <c r="B12075">
        <v>204.94019208898212</v>
      </c>
      <c r="C12075">
        <v>5.1307826033447315</v>
      </c>
      <c r="D12075">
        <v>-173.52399113582868</v>
      </c>
    </row>
    <row r="12076" spans="1:4" x14ac:dyDescent="0.25">
      <c r="A12076">
        <f t="shared" si="188"/>
        <v>120.74</v>
      </c>
      <c r="B12076">
        <v>114.81283208898212</v>
      </c>
      <c r="C12076">
        <v>58.130782603344734</v>
      </c>
      <c r="D12076">
        <v>-147.64902113582869</v>
      </c>
    </row>
    <row r="12077" spans="1:4" x14ac:dyDescent="0.25">
      <c r="A12077">
        <f t="shared" si="188"/>
        <v>120.75</v>
      </c>
      <c r="B12077">
        <v>114.66463208898212</v>
      </c>
      <c r="C12077">
        <v>-18.869217396655269</v>
      </c>
      <c r="D12077">
        <v>-128.77657113582868</v>
      </c>
    </row>
    <row r="12078" spans="1:4" x14ac:dyDescent="0.25">
      <c r="A12078">
        <f t="shared" si="188"/>
        <v>120.76</v>
      </c>
      <c r="B12078">
        <v>198.53782208898213</v>
      </c>
      <c r="C12078">
        <v>-114.86921739665527</v>
      </c>
      <c r="D12078">
        <v>-134.9012911358287</v>
      </c>
    </row>
    <row r="12079" spans="1:4" x14ac:dyDescent="0.25">
      <c r="A12079">
        <f t="shared" si="188"/>
        <v>120.77</v>
      </c>
      <c r="B12079">
        <v>340.39017208898207</v>
      </c>
      <c r="C12079">
        <v>-103.86921739665527</v>
      </c>
      <c r="D12079">
        <v>-133.0285311358287</v>
      </c>
    </row>
    <row r="12080" spans="1:4" x14ac:dyDescent="0.25">
      <c r="A12080">
        <f t="shared" si="188"/>
        <v>120.78</v>
      </c>
      <c r="B12080">
        <v>263.26393208898207</v>
      </c>
      <c r="C12080">
        <v>7.1307826033447315</v>
      </c>
      <c r="D12080">
        <v>-137.15294113582868</v>
      </c>
    </row>
    <row r="12081" spans="1:4" x14ac:dyDescent="0.25">
      <c r="A12081">
        <f t="shared" si="188"/>
        <v>120.79</v>
      </c>
      <c r="B12081">
        <v>143.11686208898212</v>
      </c>
      <c r="C12081">
        <v>90.130782603344727</v>
      </c>
      <c r="D12081">
        <v>-109.27986113582868</v>
      </c>
    </row>
    <row r="12082" spans="1:4" x14ac:dyDescent="0.25">
      <c r="A12082">
        <f t="shared" si="188"/>
        <v>120.8</v>
      </c>
      <c r="B12082">
        <v>170.99119208898213</v>
      </c>
      <c r="C12082">
        <v>96.130782603344727</v>
      </c>
      <c r="D12082">
        <v>-90.403951135828692</v>
      </c>
    </row>
    <row r="12083" spans="1:4" x14ac:dyDescent="0.25">
      <c r="A12083">
        <f t="shared" si="188"/>
        <v>120.81</v>
      </c>
      <c r="B12083">
        <v>196.84470208898213</v>
      </c>
      <c r="C12083">
        <v>100.13078260334473</v>
      </c>
      <c r="D12083">
        <v>-116.53055113582869</v>
      </c>
    </row>
    <row r="12084" spans="1:4" x14ac:dyDescent="0.25">
      <c r="A12084">
        <f t="shared" si="188"/>
        <v>120.82</v>
      </c>
      <c r="B12084">
        <v>158.71962208898211</v>
      </c>
      <c r="C12084">
        <v>63.130782603344734</v>
      </c>
      <c r="D12084">
        <v>-124.65432113582868</v>
      </c>
    </row>
    <row r="12085" spans="1:4" x14ac:dyDescent="0.25">
      <c r="A12085">
        <f t="shared" si="188"/>
        <v>120.83</v>
      </c>
      <c r="B12085">
        <v>81.573722088982123</v>
      </c>
      <c r="C12085">
        <v>14.130782603344732</v>
      </c>
      <c r="D12085">
        <v>-109.78060113582869</v>
      </c>
    </row>
    <row r="12086" spans="1:4" x14ac:dyDescent="0.25">
      <c r="A12086">
        <f t="shared" si="188"/>
        <v>120.84</v>
      </c>
      <c r="B12086">
        <v>105.44924208898212</v>
      </c>
      <c r="C12086">
        <v>-51.869217396655266</v>
      </c>
      <c r="D12086">
        <v>-115.90405113582868</v>
      </c>
    </row>
    <row r="12087" spans="1:4" x14ac:dyDescent="0.25">
      <c r="A12087">
        <f t="shared" si="188"/>
        <v>120.85</v>
      </c>
      <c r="B12087">
        <v>126.30395208898211</v>
      </c>
      <c r="C12087">
        <v>-82.869217396655273</v>
      </c>
      <c r="D12087">
        <v>-176.03001113582869</v>
      </c>
    </row>
    <row r="12088" spans="1:4" x14ac:dyDescent="0.25">
      <c r="A12088">
        <f t="shared" si="188"/>
        <v>120.86</v>
      </c>
      <c r="B12088">
        <v>207.18008208898212</v>
      </c>
      <c r="C12088">
        <v>-53.869217396655266</v>
      </c>
      <c r="D12088">
        <v>-158.15312113582868</v>
      </c>
    </row>
    <row r="12089" spans="1:4" x14ac:dyDescent="0.25">
      <c r="A12089">
        <f t="shared" si="188"/>
        <v>120.87</v>
      </c>
      <c r="B12089">
        <v>245.03540208898212</v>
      </c>
      <c r="C12089">
        <v>-62.869217396655266</v>
      </c>
      <c r="D12089">
        <v>-122.27875113582868</v>
      </c>
    </row>
    <row r="12090" spans="1:4" x14ac:dyDescent="0.25">
      <c r="A12090">
        <f t="shared" si="188"/>
        <v>120.88</v>
      </c>
      <c r="B12090">
        <v>119.91215208898213</v>
      </c>
      <c r="C12090">
        <v>2.1307826033447319</v>
      </c>
      <c r="D12090">
        <v>-174.40154113582869</v>
      </c>
    </row>
    <row r="12091" spans="1:4" x14ac:dyDescent="0.25">
      <c r="A12091">
        <f t="shared" si="188"/>
        <v>120.89</v>
      </c>
      <c r="B12091">
        <v>53.768102088982118</v>
      </c>
      <c r="C12091">
        <v>61.130782603344734</v>
      </c>
      <c r="D12091">
        <v>-165.5268311358287</v>
      </c>
    </row>
    <row r="12092" spans="1:4" x14ac:dyDescent="0.25">
      <c r="A12092">
        <f t="shared" si="188"/>
        <v>120.9</v>
      </c>
      <c r="B12092">
        <v>7.645482088982118</v>
      </c>
      <c r="C12092">
        <v>42.130782603344734</v>
      </c>
      <c r="D12092">
        <v>-92.64929113582869</v>
      </c>
    </row>
    <row r="12093" spans="1:4" x14ac:dyDescent="0.25">
      <c r="A12093">
        <f t="shared" si="188"/>
        <v>120.91</v>
      </c>
      <c r="B12093">
        <v>91.502072088982118</v>
      </c>
      <c r="C12093">
        <v>33.130782603344734</v>
      </c>
      <c r="D12093">
        <v>-38.774251135828678</v>
      </c>
    </row>
    <row r="12094" spans="1:4" x14ac:dyDescent="0.25">
      <c r="A12094">
        <f t="shared" si="188"/>
        <v>120.92</v>
      </c>
      <c r="B12094">
        <v>211.38009208898211</v>
      </c>
      <c r="C12094">
        <v>21.130782603344731</v>
      </c>
      <c r="D12094">
        <v>-70.896361135828684</v>
      </c>
    </row>
    <row r="12095" spans="1:4" x14ac:dyDescent="0.25">
      <c r="A12095">
        <f t="shared" si="188"/>
        <v>120.93</v>
      </c>
      <c r="B12095">
        <v>142.23733208898213</v>
      </c>
      <c r="C12095">
        <v>67.130782603344727</v>
      </c>
      <c r="D12095">
        <v>-139.02098113582869</v>
      </c>
    </row>
    <row r="12096" spans="1:4" x14ac:dyDescent="0.25">
      <c r="A12096">
        <f t="shared" si="188"/>
        <v>120.94</v>
      </c>
      <c r="B12096">
        <v>85.116012088982117</v>
      </c>
      <c r="C12096">
        <v>99.130782603344727</v>
      </c>
      <c r="D12096">
        <v>-129.14276113582869</v>
      </c>
    </row>
    <row r="12097" spans="1:4" x14ac:dyDescent="0.25">
      <c r="A12097">
        <f t="shared" si="188"/>
        <v>120.95</v>
      </c>
      <c r="B12097">
        <v>133.97390208898213</v>
      </c>
      <c r="C12097">
        <v>60.130782603344734</v>
      </c>
      <c r="D12097">
        <v>-22.267041135828681</v>
      </c>
    </row>
    <row r="12098" spans="1:4" x14ac:dyDescent="0.25">
      <c r="A12098">
        <f t="shared" si="188"/>
        <v>120.96</v>
      </c>
      <c r="B12098">
        <v>222.85324208898211</v>
      </c>
      <c r="C12098">
        <v>-4.8692173966552685</v>
      </c>
      <c r="D12098">
        <v>13.611538864171319</v>
      </c>
    </row>
    <row r="12099" spans="1:4" x14ac:dyDescent="0.25">
      <c r="A12099">
        <f t="shared" ref="A12099:A12162" si="189">((ROW()-2)/100)</f>
        <v>120.97</v>
      </c>
      <c r="B12099">
        <v>239.71181208898213</v>
      </c>
      <c r="C12099">
        <v>-45.869217396655266</v>
      </c>
      <c r="D12099">
        <v>-71.512401135828682</v>
      </c>
    </row>
    <row r="12100" spans="1:4" x14ac:dyDescent="0.25">
      <c r="A12100">
        <f t="shared" si="189"/>
        <v>120.98</v>
      </c>
      <c r="B12100">
        <v>136.59183208898213</v>
      </c>
      <c r="C12100">
        <v>-11.869217396655268</v>
      </c>
      <c r="D12100">
        <v>-80.633481135828688</v>
      </c>
    </row>
    <row r="12101" spans="1:4" x14ac:dyDescent="0.25">
      <c r="A12101">
        <f t="shared" si="189"/>
        <v>120.99</v>
      </c>
      <c r="B12101">
        <v>14.451072088982118</v>
      </c>
      <c r="C12101">
        <v>4.1307826033447315</v>
      </c>
      <c r="D12101">
        <v>-38.757071135828681</v>
      </c>
    </row>
    <row r="12102" spans="1:4" x14ac:dyDescent="0.25">
      <c r="A12102">
        <f t="shared" si="189"/>
        <v>121</v>
      </c>
      <c r="B12102">
        <v>-22.668217911017884</v>
      </c>
      <c r="C12102">
        <v>21.130782603344731</v>
      </c>
      <c r="D12102">
        <v>-12.877801135828681</v>
      </c>
    </row>
    <row r="12103" spans="1:4" x14ac:dyDescent="0.25">
      <c r="A12103">
        <f t="shared" si="189"/>
        <v>121.01</v>
      </c>
      <c r="B12103">
        <v>15.191722088982118</v>
      </c>
      <c r="C12103">
        <v>37.130782603344734</v>
      </c>
      <c r="D12103">
        <v>-46.001031135828683</v>
      </c>
    </row>
    <row r="12104" spans="1:4" x14ac:dyDescent="0.25">
      <c r="A12104">
        <f t="shared" si="189"/>
        <v>121.02</v>
      </c>
      <c r="B12104">
        <v>176.07312208898213</v>
      </c>
      <c r="C12104">
        <v>47.130782603344734</v>
      </c>
      <c r="D12104">
        <v>-104.12141113582868</v>
      </c>
    </row>
    <row r="12105" spans="1:4" x14ac:dyDescent="0.25">
      <c r="A12105">
        <f t="shared" si="189"/>
        <v>121.03</v>
      </c>
      <c r="B12105">
        <v>281.93376208898206</v>
      </c>
      <c r="C12105">
        <v>85.130782603344727</v>
      </c>
      <c r="D12105">
        <v>-88.244281135828686</v>
      </c>
    </row>
    <row r="12106" spans="1:4" x14ac:dyDescent="0.25">
      <c r="A12106">
        <f t="shared" si="189"/>
        <v>121.04</v>
      </c>
      <c r="B12106">
        <v>147.81587208898213</v>
      </c>
      <c r="C12106">
        <v>61.130782603344734</v>
      </c>
      <c r="D12106">
        <v>-68.364301135828683</v>
      </c>
    </row>
    <row r="12107" spans="1:4" x14ac:dyDescent="0.25">
      <c r="A12107">
        <f t="shared" si="189"/>
        <v>121.05</v>
      </c>
      <c r="B12107">
        <v>94.67722208898212</v>
      </c>
      <c r="C12107">
        <v>14.130782603344732</v>
      </c>
      <c r="D12107">
        <v>-51.486821135828677</v>
      </c>
    </row>
    <row r="12108" spans="1:4" x14ac:dyDescent="0.25">
      <c r="A12108">
        <f t="shared" si="189"/>
        <v>121.06</v>
      </c>
      <c r="B12108">
        <v>144.56005208898213</v>
      </c>
      <c r="C12108">
        <v>-41.869217396655266</v>
      </c>
      <c r="D12108">
        <v>-6.6064811358286804</v>
      </c>
    </row>
    <row r="12109" spans="1:4" x14ac:dyDescent="0.25">
      <c r="A12109">
        <f t="shared" si="189"/>
        <v>121.07</v>
      </c>
      <c r="B12109">
        <v>190.42213208898212</v>
      </c>
      <c r="C12109">
        <v>-99.869217396655273</v>
      </c>
      <c r="D12109">
        <v>20.271358864171319</v>
      </c>
    </row>
    <row r="12110" spans="1:4" x14ac:dyDescent="0.25">
      <c r="A12110">
        <f t="shared" si="189"/>
        <v>121.08</v>
      </c>
      <c r="B12110">
        <v>119.30569208898213</v>
      </c>
      <c r="C12110">
        <v>-80.869217396655273</v>
      </c>
      <c r="D12110">
        <v>-20.84794113582868</v>
      </c>
    </row>
    <row r="12111" spans="1:4" x14ac:dyDescent="0.25">
      <c r="A12111">
        <f t="shared" si="189"/>
        <v>121.09</v>
      </c>
      <c r="B12111">
        <v>-88.831497911017877</v>
      </c>
      <c r="C12111">
        <v>10.130782603344732</v>
      </c>
      <c r="D12111">
        <v>-62.969731135828681</v>
      </c>
    </row>
    <row r="12112" spans="1:4" x14ac:dyDescent="0.25">
      <c r="A12112">
        <f t="shared" si="189"/>
        <v>121.1</v>
      </c>
      <c r="B12112">
        <v>-82.947197911017881</v>
      </c>
      <c r="C12112">
        <v>122.13078260334473</v>
      </c>
      <c r="D12112">
        <v>16.91133886417132</v>
      </c>
    </row>
    <row r="12113" spans="1:4" x14ac:dyDescent="0.25">
      <c r="A12113">
        <f t="shared" si="189"/>
        <v>121.11</v>
      </c>
      <c r="B12113">
        <v>33.916352088982123</v>
      </c>
      <c r="C12113">
        <v>130.13078260334473</v>
      </c>
      <c r="D12113">
        <v>65.789918864171312</v>
      </c>
    </row>
    <row r="12114" spans="1:4" x14ac:dyDescent="0.25">
      <c r="A12114">
        <f t="shared" si="189"/>
        <v>121.12</v>
      </c>
      <c r="B12114">
        <v>79.801402088982115</v>
      </c>
      <c r="C12114">
        <v>58.130782603344734</v>
      </c>
      <c r="D12114">
        <v>-22.328641135828679</v>
      </c>
    </row>
    <row r="12115" spans="1:4" x14ac:dyDescent="0.25">
      <c r="A12115">
        <f t="shared" si="189"/>
        <v>121.13</v>
      </c>
      <c r="B12115">
        <v>105.66571208898212</v>
      </c>
      <c r="C12115">
        <v>12.130782603344732</v>
      </c>
      <c r="D12115">
        <v>-127.44970113582869</v>
      </c>
    </row>
    <row r="12116" spans="1:4" x14ac:dyDescent="0.25">
      <c r="A12116">
        <f t="shared" si="189"/>
        <v>121.14</v>
      </c>
      <c r="B12116">
        <v>111.55152208898213</v>
      </c>
      <c r="C12116">
        <v>-0.8692173966552682</v>
      </c>
      <c r="D12116">
        <v>-157.56788113582869</v>
      </c>
    </row>
    <row r="12117" spans="1:4" x14ac:dyDescent="0.25">
      <c r="A12117">
        <f t="shared" si="189"/>
        <v>121.15</v>
      </c>
      <c r="B12117">
        <v>116.41660208898212</v>
      </c>
      <c r="C12117">
        <v>-29.869217396655269</v>
      </c>
      <c r="D12117">
        <v>-70.688561135828692</v>
      </c>
    </row>
    <row r="12118" spans="1:4" x14ac:dyDescent="0.25">
      <c r="A12118">
        <f t="shared" si="189"/>
        <v>121.16</v>
      </c>
      <c r="B12118">
        <v>98.303182088982126</v>
      </c>
      <c r="C12118">
        <v>-77.869217396655273</v>
      </c>
      <c r="D12118">
        <v>-13.806381135828682</v>
      </c>
    </row>
    <row r="12119" spans="1:4" x14ac:dyDescent="0.25">
      <c r="A12119">
        <f t="shared" si="189"/>
        <v>121.17</v>
      </c>
      <c r="B12119">
        <v>68.169042088982124</v>
      </c>
      <c r="C12119">
        <v>-73.869217396655273</v>
      </c>
      <c r="D12119">
        <v>-29.92668113582868</v>
      </c>
    </row>
    <row r="12120" spans="1:4" x14ac:dyDescent="0.25">
      <c r="A12120">
        <f t="shared" si="189"/>
        <v>121.18</v>
      </c>
      <c r="B12120">
        <v>-0.94359791101788237</v>
      </c>
      <c r="C12120">
        <v>-52.869217396655266</v>
      </c>
      <c r="D12120">
        <v>-57.044111135828679</v>
      </c>
    </row>
    <row r="12121" spans="1:4" x14ac:dyDescent="0.25">
      <c r="A12121">
        <f t="shared" si="189"/>
        <v>121.19</v>
      </c>
      <c r="B12121">
        <v>-46.076957911017878</v>
      </c>
      <c r="C12121">
        <v>2.1307826033447319</v>
      </c>
      <c r="D12121">
        <v>-90.164031135828694</v>
      </c>
    </row>
    <row r="12122" spans="1:4" x14ac:dyDescent="0.25">
      <c r="A12122">
        <f t="shared" si="189"/>
        <v>121.2</v>
      </c>
      <c r="B12122">
        <v>-7.1888079110178831</v>
      </c>
      <c r="C12122">
        <v>88.130782603344727</v>
      </c>
      <c r="D12122">
        <v>-67.281081135828686</v>
      </c>
    </row>
    <row r="12123" spans="1:4" x14ac:dyDescent="0.25">
      <c r="A12123">
        <f t="shared" si="189"/>
        <v>121.21</v>
      </c>
      <c r="B12123">
        <v>5.6786320889821171</v>
      </c>
      <c r="C12123">
        <v>127.13078260334473</v>
      </c>
      <c r="D12123">
        <v>-53.400621135828679</v>
      </c>
    </row>
    <row r="12124" spans="1:4" x14ac:dyDescent="0.25">
      <c r="A12124">
        <f t="shared" si="189"/>
        <v>121.22</v>
      </c>
      <c r="B12124">
        <v>39.567592088982117</v>
      </c>
      <c r="C12124">
        <v>155.13078260334473</v>
      </c>
      <c r="D12124">
        <v>-55.517291135828678</v>
      </c>
    </row>
    <row r="12125" spans="1:4" x14ac:dyDescent="0.25">
      <c r="A12125">
        <f t="shared" si="189"/>
        <v>121.23</v>
      </c>
      <c r="B12125">
        <v>72.435832088982124</v>
      </c>
      <c r="C12125">
        <v>115.13078260334473</v>
      </c>
      <c r="D12125">
        <v>-59.636441135828683</v>
      </c>
    </row>
    <row r="12126" spans="1:4" x14ac:dyDescent="0.25">
      <c r="A12126">
        <f t="shared" si="189"/>
        <v>121.24</v>
      </c>
      <c r="B12126">
        <v>28.325602088982116</v>
      </c>
      <c r="C12126">
        <v>38.130782603344734</v>
      </c>
      <c r="D12126">
        <v>-33.752721135828679</v>
      </c>
    </row>
    <row r="12127" spans="1:4" x14ac:dyDescent="0.25">
      <c r="A12127">
        <f t="shared" si="189"/>
        <v>121.25</v>
      </c>
      <c r="B12127">
        <v>-8.8053379110178813</v>
      </c>
      <c r="C12127">
        <v>-11.869217396655268</v>
      </c>
      <c r="D12127">
        <v>23.128508864171319</v>
      </c>
    </row>
    <row r="12128" spans="1:4" x14ac:dyDescent="0.25">
      <c r="A12128">
        <f t="shared" si="189"/>
        <v>121.26</v>
      </c>
      <c r="B12128">
        <v>-18.914747911017884</v>
      </c>
      <c r="C12128">
        <v>-78.869217396655273</v>
      </c>
      <c r="D12128">
        <v>7.0126188641713192</v>
      </c>
    </row>
    <row r="12129" spans="1:4" x14ac:dyDescent="0.25">
      <c r="A12129">
        <f t="shared" si="189"/>
        <v>121.27</v>
      </c>
      <c r="B12129">
        <v>-11.044857911017882</v>
      </c>
      <c r="C12129">
        <v>-81.869217396655273</v>
      </c>
      <c r="D12129">
        <v>-29.10575113582868</v>
      </c>
    </row>
    <row r="12130" spans="1:4" x14ac:dyDescent="0.25">
      <c r="A12130">
        <f t="shared" si="189"/>
        <v>121.28</v>
      </c>
      <c r="B12130">
        <v>-22.153437911017882</v>
      </c>
      <c r="C12130">
        <v>-43.869217396655266</v>
      </c>
      <c r="D12130">
        <v>-72.221241135828691</v>
      </c>
    </row>
    <row r="12131" spans="1:4" x14ac:dyDescent="0.25">
      <c r="A12131">
        <f t="shared" si="189"/>
        <v>121.29</v>
      </c>
      <c r="B12131">
        <v>-6.2827079110178827</v>
      </c>
      <c r="C12131">
        <v>26.130782603344731</v>
      </c>
      <c r="D12131">
        <v>-61.33922113582868</v>
      </c>
    </row>
    <row r="12132" spans="1:4" x14ac:dyDescent="0.25">
      <c r="A12132">
        <f t="shared" si="189"/>
        <v>121.3</v>
      </c>
      <c r="B12132">
        <v>-53.39044791101788</v>
      </c>
      <c r="C12132">
        <v>126.13078260334473</v>
      </c>
      <c r="D12132">
        <v>21.545678864171322</v>
      </c>
    </row>
    <row r="12133" spans="1:4" x14ac:dyDescent="0.25">
      <c r="A12133">
        <f t="shared" si="189"/>
        <v>121.31</v>
      </c>
      <c r="B12133">
        <v>-122.51886791101788</v>
      </c>
      <c r="C12133">
        <v>157.13078260334473</v>
      </c>
      <c r="D12133">
        <v>41.428098864171318</v>
      </c>
    </row>
    <row r="12134" spans="1:4" x14ac:dyDescent="0.25">
      <c r="A12134">
        <f t="shared" si="189"/>
        <v>121.32</v>
      </c>
      <c r="B12134">
        <v>30.374242088982115</v>
      </c>
      <c r="C12134">
        <v>148.13078260334473</v>
      </c>
      <c r="D12134">
        <v>73.313398864171319</v>
      </c>
    </row>
    <row r="12135" spans="1:4" x14ac:dyDescent="0.25">
      <c r="A12135">
        <f t="shared" si="189"/>
        <v>121.33</v>
      </c>
      <c r="B12135">
        <v>107.24667208898212</v>
      </c>
      <c r="C12135">
        <v>83.130782603344727</v>
      </c>
      <c r="D12135">
        <v>104.19621886417131</v>
      </c>
    </row>
    <row r="12136" spans="1:4" x14ac:dyDescent="0.25">
      <c r="A12136">
        <f t="shared" si="189"/>
        <v>121.34</v>
      </c>
      <c r="B12136">
        <v>-15.859347911017881</v>
      </c>
      <c r="C12136">
        <v>-0.8692173966552682</v>
      </c>
      <c r="D12136">
        <v>50.081918864171321</v>
      </c>
    </row>
    <row r="12137" spans="1:4" x14ac:dyDescent="0.25">
      <c r="A12137">
        <f t="shared" si="189"/>
        <v>121.35</v>
      </c>
      <c r="B12137">
        <v>-118.98604791101788</v>
      </c>
      <c r="C12137">
        <v>-46.869217396655266</v>
      </c>
      <c r="D12137">
        <v>-10.034861135828681</v>
      </c>
    </row>
    <row r="12138" spans="1:4" x14ac:dyDescent="0.25">
      <c r="A12138">
        <f t="shared" si="189"/>
        <v>121.36</v>
      </c>
      <c r="B12138">
        <v>-114.09119791101789</v>
      </c>
      <c r="C12138">
        <v>-44.869217396655266</v>
      </c>
      <c r="D12138">
        <v>-49.148751135828682</v>
      </c>
    </row>
    <row r="12139" spans="1:4" x14ac:dyDescent="0.25">
      <c r="A12139">
        <f t="shared" si="189"/>
        <v>121.37</v>
      </c>
      <c r="B12139">
        <v>-50.21702791101788</v>
      </c>
      <c r="C12139">
        <v>-1.8692173966552681</v>
      </c>
      <c r="D12139">
        <v>-16.265121135828679</v>
      </c>
    </row>
    <row r="12140" spans="1:4" x14ac:dyDescent="0.25">
      <c r="A12140">
        <f t="shared" si="189"/>
        <v>121.38</v>
      </c>
      <c r="B12140">
        <v>-80.321297911017879</v>
      </c>
      <c r="C12140">
        <v>-4.8692173966552685</v>
      </c>
      <c r="D12140">
        <v>36.621388864171323</v>
      </c>
    </row>
    <row r="12141" spans="1:4" x14ac:dyDescent="0.25">
      <c r="A12141">
        <f t="shared" si="189"/>
        <v>121.39</v>
      </c>
      <c r="B12141">
        <v>-140.44623791101787</v>
      </c>
      <c r="C12141">
        <v>2.1307826033447319</v>
      </c>
      <c r="D12141">
        <v>2.5054288641713192</v>
      </c>
    </row>
    <row r="12142" spans="1:4" x14ac:dyDescent="0.25">
      <c r="A12142">
        <f t="shared" si="189"/>
        <v>121.4</v>
      </c>
      <c r="B12142">
        <v>-100.54961791101788</v>
      </c>
      <c r="C12142">
        <v>42.130782603344734</v>
      </c>
      <c r="D12142">
        <v>21.392348864171321</v>
      </c>
    </row>
    <row r="12143" spans="1:4" x14ac:dyDescent="0.25">
      <c r="A12143">
        <f t="shared" si="189"/>
        <v>121.41</v>
      </c>
      <c r="B12143">
        <v>-32.673657911017877</v>
      </c>
      <c r="C12143">
        <v>68.130782603344727</v>
      </c>
      <c r="D12143">
        <v>38.276798864171319</v>
      </c>
    </row>
    <row r="12144" spans="1:4" x14ac:dyDescent="0.25">
      <c r="A12144">
        <f t="shared" si="189"/>
        <v>121.42</v>
      </c>
      <c r="B12144">
        <v>-29.776137911017884</v>
      </c>
      <c r="C12144">
        <v>90.130782603344727</v>
      </c>
      <c r="D12144">
        <v>-10.835871135828681</v>
      </c>
    </row>
    <row r="12145" spans="1:4" x14ac:dyDescent="0.25">
      <c r="A12145">
        <f t="shared" si="189"/>
        <v>121.43</v>
      </c>
      <c r="B12145">
        <v>-65.899277911017876</v>
      </c>
      <c r="C12145">
        <v>67.130782603344727</v>
      </c>
      <c r="D12145">
        <v>2.048998864171319</v>
      </c>
    </row>
    <row r="12146" spans="1:4" x14ac:dyDescent="0.25">
      <c r="A12146">
        <f t="shared" si="189"/>
        <v>121.44</v>
      </c>
      <c r="B12146">
        <v>-101.00083791101788</v>
      </c>
      <c r="C12146">
        <v>69.130782603344727</v>
      </c>
      <c r="D12146">
        <v>-14.063261135828681</v>
      </c>
    </row>
    <row r="12147" spans="1:4" x14ac:dyDescent="0.25">
      <c r="A12147">
        <f t="shared" si="189"/>
        <v>121.45</v>
      </c>
      <c r="B12147">
        <v>-112.12306791101788</v>
      </c>
      <c r="C12147">
        <v>107.13078260334473</v>
      </c>
      <c r="D12147">
        <v>-29.177981135828681</v>
      </c>
    </row>
    <row r="12148" spans="1:4" x14ac:dyDescent="0.25">
      <c r="A12148">
        <f t="shared" si="189"/>
        <v>121.46</v>
      </c>
      <c r="B12148">
        <v>-173.22371791101787</v>
      </c>
      <c r="C12148">
        <v>88.130782603344727</v>
      </c>
      <c r="D12148">
        <v>-8.2898111358286819</v>
      </c>
    </row>
    <row r="12149" spans="1:4" x14ac:dyDescent="0.25">
      <c r="A12149">
        <f t="shared" si="189"/>
        <v>121.47</v>
      </c>
      <c r="B12149">
        <v>-183.34501791101789</v>
      </c>
      <c r="C12149">
        <v>32.130782603344734</v>
      </c>
      <c r="D12149">
        <v>-5.4041111358286802</v>
      </c>
    </row>
    <row r="12150" spans="1:4" x14ac:dyDescent="0.25">
      <c r="A12150">
        <f t="shared" si="189"/>
        <v>121.48</v>
      </c>
      <c r="B12150">
        <v>-134.44473791101788</v>
      </c>
      <c r="C12150">
        <v>-52.869217396655266</v>
      </c>
      <c r="D12150">
        <v>7.4844688641713191</v>
      </c>
    </row>
    <row r="12151" spans="1:4" x14ac:dyDescent="0.25">
      <c r="A12151">
        <f t="shared" si="189"/>
        <v>121.49</v>
      </c>
      <c r="B12151">
        <v>-138.56509791101789</v>
      </c>
      <c r="C12151">
        <v>-46.869217396655266</v>
      </c>
      <c r="D12151">
        <v>32.370588864171317</v>
      </c>
    </row>
    <row r="12152" spans="1:4" x14ac:dyDescent="0.25">
      <c r="A12152">
        <f t="shared" si="189"/>
        <v>121.5</v>
      </c>
      <c r="B12152">
        <v>-163.66387791101789</v>
      </c>
      <c r="C12152">
        <v>79.130782603344727</v>
      </c>
      <c r="D12152">
        <v>70.259598864171309</v>
      </c>
    </row>
    <row r="12153" spans="1:4" x14ac:dyDescent="0.25">
      <c r="A12153">
        <f t="shared" si="189"/>
        <v>121.51</v>
      </c>
      <c r="B12153">
        <v>-187.78330791101789</v>
      </c>
      <c r="C12153">
        <v>177.13078260334473</v>
      </c>
      <c r="D12153">
        <v>116.14614886417131</v>
      </c>
    </row>
    <row r="12154" spans="1:4" x14ac:dyDescent="0.25">
      <c r="A12154">
        <f t="shared" si="189"/>
        <v>121.52</v>
      </c>
      <c r="B12154">
        <v>-180.88113791101787</v>
      </c>
      <c r="C12154">
        <v>215.13078260334473</v>
      </c>
      <c r="D12154">
        <v>185.0355788641713</v>
      </c>
    </row>
    <row r="12155" spans="1:4" x14ac:dyDescent="0.25">
      <c r="A12155">
        <f t="shared" si="189"/>
        <v>121.53</v>
      </c>
      <c r="B12155">
        <v>-202.99960791101788</v>
      </c>
      <c r="C12155">
        <v>132.13078260334473</v>
      </c>
      <c r="D12155">
        <v>160.92254886417132</v>
      </c>
    </row>
    <row r="12156" spans="1:4" x14ac:dyDescent="0.25">
      <c r="A12156">
        <f t="shared" si="189"/>
        <v>121.54</v>
      </c>
      <c r="B12156">
        <v>-109.09648791101787</v>
      </c>
      <c r="C12156">
        <v>72.130782603344727</v>
      </c>
      <c r="D12156">
        <v>119.81240886417132</v>
      </c>
    </row>
    <row r="12157" spans="1:4" x14ac:dyDescent="0.25">
      <c r="A12157">
        <f t="shared" si="189"/>
        <v>121.55</v>
      </c>
      <c r="B12157">
        <v>12.786002088982118</v>
      </c>
      <c r="C12157">
        <v>100.13078260334473</v>
      </c>
      <c r="D12157">
        <v>132.6998088641713</v>
      </c>
    </row>
    <row r="12158" spans="1:4" x14ac:dyDescent="0.25">
      <c r="A12158">
        <f t="shared" si="189"/>
        <v>121.56</v>
      </c>
      <c r="B12158">
        <v>-131.30990791101789</v>
      </c>
      <c r="C12158">
        <v>88.130782603344727</v>
      </c>
      <c r="D12158">
        <v>62.590098864171317</v>
      </c>
    </row>
    <row r="12159" spans="1:4" x14ac:dyDescent="0.25">
      <c r="A12159">
        <f t="shared" si="189"/>
        <v>121.57</v>
      </c>
      <c r="B12159">
        <v>-258.42644791101793</v>
      </c>
      <c r="C12159">
        <v>65.130782603344727</v>
      </c>
      <c r="D12159">
        <v>86.477928864171318</v>
      </c>
    </row>
    <row r="12160" spans="1:4" x14ac:dyDescent="0.25">
      <c r="A12160">
        <f t="shared" si="189"/>
        <v>121.58</v>
      </c>
      <c r="B12160">
        <v>-163.52138791101788</v>
      </c>
      <c r="C12160">
        <v>5.1307826033447315</v>
      </c>
      <c r="D12160">
        <v>101.36865886417131</v>
      </c>
    </row>
    <row r="12161" spans="1:4" x14ac:dyDescent="0.25">
      <c r="A12161">
        <f t="shared" si="189"/>
        <v>121.59</v>
      </c>
      <c r="B12161">
        <v>-89.636947911017884</v>
      </c>
      <c r="C12161">
        <v>1.1307826033447319</v>
      </c>
      <c r="D12161">
        <v>56.256918864171318</v>
      </c>
    </row>
    <row r="12162" spans="1:4" x14ac:dyDescent="0.25">
      <c r="A12162">
        <f t="shared" si="189"/>
        <v>121.6</v>
      </c>
      <c r="B12162">
        <v>-66.73090791101788</v>
      </c>
      <c r="C12162">
        <v>67.130782603344727</v>
      </c>
      <c r="D12162">
        <v>134.14807886417131</v>
      </c>
    </row>
    <row r="12163" spans="1:4" x14ac:dyDescent="0.25">
      <c r="A12163">
        <f t="shared" ref="A12163:A12226" si="190">((ROW()-2)/100)</f>
        <v>121.61</v>
      </c>
      <c r="B12163">
        <v>-110.84547791101788</v>
      </c>
      <c r="C12163">
        <v>92.130782603344727</v>
      </c>
      <c r="D12163">
        <v>161.03677886417131</v>
      </c>
    </row>
    <row r="12164" spans="1:4" x14ac:dyDescent="0.25">
      <c r="A12164">
        <f t="shared" si="190"/>
        <v>121.62</v>
      </c>
      <c r="B12164">
        <v>-143.93843791101787</v>
      </c>
      <c r="C12164">
        <v>105.13078260334473</v>
      </c>
      <c r="D12164">
        <v>151.92837886417132</v>
      </c>
    </row>
    <row r="12165" spans="1:4" x14ac:dyDescent="0.25">
      <c r="A12165">
        <f t="shared" si="190"/>
        <v>121.63</v>
      </c>
      <c r="B12165">
        <v>-74.052017911017884</v>
      </c>
      <c r="C12165">
        <v>121.13078260334473</v>
      </c>
      <c r="D12165">
        <v>109.81750886417132</v>
      </c>
    </row>
    <row r="12166" spans="1:4" x14ac:dyDescent="0.25">
      <c r="A12166">
        <f t="shared" si="190"/>
        <v>121.64</v>
      </c>
      <c r="B12166">
        <v>-123.14397791101788</v>
      </c>
      <c r="C12166">
        <v>161.13078260334473</v>
      </c>
      <c r="D12166">
        <v>54.709548864171317</v>
      </c>
    </row>
    <row r="12167" spans="1:4" x14ac:dyDescent="0.25">
      <c r="A12167">
        <f t="shared" si="190"/>
        <v>121.65</v>
      </c>
      <c r="B12167">
        <v>-197.25654791101789</v>
      </c>
      <c r="C12167">
        <v>193.13078260334473</v>
      </c>
      <c r="D12167">
        <v>61.59912886417132</v>
      </c>
    </row>
    <row r="12168" spans="1:4" x14ac:dyDescent="0.25">
      <c r="A12168">
        <f t="shared" si="190"/>
        <v>121.66</v>
      </c>
      <c r="B12168">
        <v>-191.34749791101788</v>
      </c>
      <c r="C12168">
        <v>185.13078260334473</v>
      </c>
      <c r="D12168">
        <v>68.491598864171308</v>
      </c>
    </row>
    <row r="12169" spans="1:4" x14ac:dyDescent="0.25">
      <c r="A12169">
        <f t="shared" si="190"/>
        <v>121.67</v>
      </c>
      <c r="B12169">
        <v>-230.45905791101788</v>
      </c>
      <c r="C12169">
        <v>132.13078260334473</v>
      </c>
      <c r="D12169">
        <v>69.381618864171315</v>
      </c>
    </row>
    <row r="12170" spans="1:4" x14ac:dyDescent="0.25">
      <c r="A12170">
        <f t="shared" si="190"/>
        <v>121.68</v>
      </c>
      <c r="B12170">
        <v>-264.54898791101789</v>
      </c>
      <c r="C12170">
        <v>36.130782603344734</v>
      </c>
      <c r="D12170">
        <v>28.274548864171319</v>
      </c>
    </row>
    <row r="12171" spans="1:4" x14ac:dyDescent="0.25">
      <c r="A12171">
        <f t="shared" si="190"/>
        <v>121.69</v>
      </c>
      <c r="B12171">
        <v>-191.65952791101788</v>
      </c>
      <c r="C12171">
        <v>-59.869217396655266</v>
      </c>
      <c r="D12171">
        <v>12.165008864171318</v>
      </c>
    </row>
    <row r="12172" spans="1:4" x14ac:dyDescent="0.25">
      <c r="A12172">
        <f t="shared" si="190"/>
        <v>121.7</v>
      </c>
      <c r="B12172">
        <v>-124.74842791101788</v>
      </c>
      <c r="C12172">
        <v>-94.869217396655273</v>
      </c>
      <c r="D12172">
        <v>29.058378864171321</v>
      </c>
    </row>
    <row r="12173" spans="1:4" x14ac:dyDescent="0.25">
      <c r="A12173">
        <f t="shared" si="190"/>
        <v>121.71</v>
      </c>
      <c r="B12173">
        <v>-152.85793791101787</v>
      </c>
      <c r="C12173">
        <v>-30.869217396655269</v>
      </c>
      <c r="D12173">
        <v>47.949288864171322</v>
      </c>
    </row>
    <row r="12174" spans="1:4" x14ac:dyDescent="0.25">
      <c r="A12174">
        <f t="shared" si="190"/>
        <v>121.72</v>
      </c>
      <c r="B12174">
        <v>-228.94580791101788</v>
      </c>
      <c r="C12174">
        <v>83.130782603344727</v>
      </c>
      <c r="D12174">
        <v>75.843108864171313</v>
      </c>
    </row>
    <row r="12175" spans="1:4" x14ac:dyDescent="0.25">
      <c r="A12175">
        <f t="shared" si="190"/>
        <v>121.73</v>
      </c>
      <c r="B12175">
        <v>-199.05426791101789</v>
      </c>
      <c r="C12175">
        <v>171.13078260334473</v>
      </c>
      <c r="D12175">
        <v>107.73446886417132</v>
      </c>
    </row>
    <row r="12176" spans="1:4" x14ac:dyDescent="0.25">
      <c r="A12176">
        <f t="shared" si="190"/>
        <v>121.74</v>
      </c>
      <c r="B12176">
        <v>-120.14109791101788</v>
      </c>
      <c r="C12176">
        <v>206.13078260334473</v>
      </c>
      <c r="D12176">
        <v>154.62872886417131</v>
      </c>
    </row>
    <row r="12177" spans="1:4" x14ac:dyDescent="0.25">
      <c r="A12177">
        <f t="shared" si="190"/>
        <v>121.75</v>
      </c>
      <c r="B12177">
        <v>-212.24851791101787</v>
      </c>
      <c r="C12177">
        <v>198.13078260334473</v>
      </c>
      <c r="D12177">
        <v>145.5205488641713</v>
      </c>
    </row>
    <row r="12178" spans="1:4" x14ac:dyDescent="0.25">
      <c r="A12178">
        <f t="shared" si="190"/>
        <v>121.76</v>
      </c>
      <c r="B12178">
        <v>-301.3342879110179</v>
      </c>
      <c r="C12178">
        <v>140.13078260334473</v>
      </c>
      <c r="D12178">
        <v>68.41526886417131</v>
      </c>
    </row>
    <row r="12179" spans="1:4" x14ac:dyDescent="0.25">
      <c r="A12179">
        <f t="shared" si="190"/>
        <v>121.77</v>
      </c>
      <c r="B12179">
        <v>-276.44064791101789</v>
      </c>
      <c r="C12179">
        <v>58.130782603344734</v>
      </c>
      <c r="D12179">
        <v>1.307528864171319</v>
      </c>
    </row>
    <row r="12180" spans="1:4" x14ac:dyDescent="0.25">
      <c r="A12180">
        <f t="shared" si="190"/>
        <v>121.78</v>
      </c>
      <c r="B12180">
        <v>-228.52536791101787</v>
      </c>
      <c r="C12180">
        <v>-9.8692173966552676</v>
      </c>
      <c r="D12180">
        <v>20.202708864171321</v>
      </c>
    </row>
    <row r="12181" spans="1:4" x14ac:dyDescent="0.25">
      <c r="A12181">
        <f t="shared" si="190"/>
        <v>121.79</v>
      </c>
      <c r="B12181">
        <v>-203.63065791101789</v>
      </c>
      <c r="C12181">
        <v>-44.869217396655266</v>
      </c>
      <c r="D12181">
        <v>127.09542886417131</v>
      </c>
    </row>
    <row r="12182" spans="1:4" x14ac:dyDescent="0.25">
      <c r="A12182">
        <f t="shared" si="190"/>
        <v>121.8</v>
      </c>
      <c r="B12182">
        <v>-171.71430791101787</v>
      </c>
      <c r="C12182">
        <v>-43.869217396655266</v>
      </c>
      <c r="D12182">
        <v>231.99105886417132</v>
      </c>
    </row>
    <row r="12183" spans="1:4" x14ac:dyDescent="0.25">
      <c r="A12183">
        <f t="shared" si="190"/>
        <v>121.81</v>
      </c>
      <c r="B12183">
        <v>-166.81852791101787</v>
      </c>
      <c r="C12183">
        <v>-4.8692173966552685</v>
      </c>
      <c r="D12183">
        <v>243.88423886417132</v>
      </c>
    </row>
    <row r="12184" spans="1:4" x14ac:dyDescent="0.25">
      <c r="A12184">
        <f t="shared" si="190"/>
        <v>121.82</v>
      </c>
      <c r="B12184">
        <v>-191.90109791101787</v>
      </c>
      <c r="C12184">
        <v>73.130782603344727</v>
      </c>
      <c r="D12184">
        <v>209.78031886417131</v>
      </c>
    </row>
    <row r="12185" spans="1:4" x14ac:dyDescent="0.25">
      <c r="A12185">
        <f t="shared" si="190"/>
        <v>121.83</v>
      </c>
      <c r="B12185">
        <v>-192.00424791101787</v>
      </c>
      <c r="C12185">
        <v>160.13078260334473</v>
      </c>
      <c r="D12185">
        <v>233.67395886417131</v>
      </c>
    </row>
    <row r="12186" spans="1:4" x14ac:dyDescent="0.25">
      <c r="A12186">
        <f t="shared" si="190"/>
        <v>121.84</v>
      </c>
      <c r="B12186">
        <v>-274.0857279110179</v>
      </c>
      <c r="C12186">
        <v>210.13078260334473</v>
      </c>
      <c r="D12186">
        <v>255.5705088641713</v>
      </c>
    </row>
    <row r="12187" spans="1:4" x14ac:dyDescent="0.25">
      <c r="A12187">
        <f t="shared" si="190"/>
        <v>121.85</v>
      </c>
      <c r="B12187">
        <v>-379.18778791101789</v>
      </c>
      <c r="C12187">
        <v>157.13078260334473</v>
      </c>
      <c r="D12187">
        <v>237.46460886417131</v>
      </c>
    </row>
    <row r="12188" spans="1:4" x14ac:dyDescent="0.25">
      <c r="A12188">
        <f t="shared" si="190"/>
        <v>121.86</v>
      </c>
      <c r="B12188">
        <v>-348.26817791101791</v>
      </c>
      <c r="C12188">
        <v>64.130782603344727</v>
      </c>
      <c r="D12188">
        <v>209.36161886417131</v>
      </c>
    </row>
    <row r="12189" spans="1:4" x14ac:dyDescent="0.25">
      <c r="A12189">
        <f t="shared" si="190"/>
        <v>121.87</v>
      </c>
      <c r="B12189">
        <v>-240.36913791101787</v>
      </c>
      <c r="C12189">
        <v>41.130782603344734</v>
      </c>
      <c r="D12189">
        <v>179.25618886417132</v>
      </c>
    </row>
    <row r="12190" spans="1:4" x14ac:dyDescent="0.25">
      <c r="A12190">
        <f t="shared" si="190"/>
        <v>121.88</v>
      </c>
      <c r="B12190">
        <v>-242.44842791101789</v>
      </c>
      <c r="C12190">
        <v>34.130782603344734</v>
      </c>
      <c r="D12190">
        <v>183.15365886417132</v>
      </c>
    </row>
    <row r="12191" spans="1:4" x14ac:dyDescent="0.25">
      <c r="A12191">
        <f t="shared" si="190"/>
        <v>121.89</v>
      </c>
      <c r="B12191">
        <v>-291.54828791101789</v>
      </c>
      <c r="C12191">
        <v>-15.869217396655268</v>
      </c>
      <c r="D12191">
        <v>282.04868886417131</v>
      </c>
    </row>
    <row r="12192" spans="1:4" x14ac:dyDescent="0.25">
      <c r="A12192">
        <f t="shared" si="190"/>
        <v>121.9</v>
      </c>
      <c r="B12192">
        <v>-172.62646791101787</v>
      </c>
      <c r="C12192">
        <v>-64.869217396655273</v>
      </c>
      <c r="D12192">
        <v>312.94662886417132</v>
      </c>
    </row>
    <row r="12193" spans="1:4" x14ac:dyDescent="0.25">
      <c r="A12193">
        <f t="shared" si="190"/>
        <v>121.91</v>
      </c>
      <c r="B12193">
        <v>-76.725207911017876</v>
      </c>
      <c r="C12193">
        <v>-15.869217396655268</v>
      </c>
      <c r="D12193">
        <v>178.84212886417131</v>
      </c>
    </row>
    <row r="12194" spans="1:4" x14ac:dyDescent="0.25">
      <c r="A12194">
        <f t="shared" si="190"/>
        <v>121.92</v>
      </c>
      <c r="B12194">
        <v>-150.80227791101788</v>
      </c>
      <c r="C12194">
        <v>101.13078260334473</v>
      </c>
      <c r="D12194">
        <v>118.74052886417131</v>
      </c>
    </row>
    <row r="12195" spans="1:4" x14ac:dyDescent="0.25">
      <c r="A12195">
        <f t="shared" si="190"/>
        <v>121.93</v>
      </c>
      <c r="B12195">
        <v>-250.89990791101789</v>
      </c>
      <c r="C12195">
        <v>151.13078260334473</v>
      </c>
      <c r="D12195">
        <v>153.6364988641713</v>
      </c>
    </row>
    <row r="12196" spans="1:4" x14ac:dyDescent="0.25">
      <c r="A12196">
        <f t="shared" si="190"/>
        <v>121.94</v>
      </c>
      <c r="B12196">
        <v>-297.9758579110179</v>
      </c>
      <c r="C12196">
        <v>135.13078260334473</v>
      </c>
      <c r="D12196">
        <v>166.53537886417132</v>
      </c>
    </row>
    <row r="12197" spans="1:4" x14ac:dyDescent="0.25">
      <c r="A12197">
        <f t="shared" si="190"/>
        <v>121.95</v>
      </c>
      <c r="B12197">
        <v>-255.07234791101789</v>
      </c>
      <c r="C12197">
        <v>108.13078260334473</v>
      </c>
      <c r="D12197">
        <v>116.43180886417132</v>
      </c>
    </row>
    <row r="12198" spans="1:4" x14ac:dyDescent="0.25">
      <c r="A12198">
        <f t="shared" si="190"/>
        <v>121.96</v>
      </c>
      <c r="B12198">
        <v>-229.14716791101787</v>
      </c>
      <c r="C12198">
        <v>104.13078260334473</v>
      </c>
      <c r="D12198">
        <v>67.331158864171314</v>
      </c>
    </row>
    <row r="12199" spans="1:4" x14ac:dyDescent="0.25">
      <c r="A12199">
        <f t="shared" si="190"/>
        <v>121.97</v>
      </c>
      <c r="B12199">
        <v>-294.24252791101793</v>
      </c>
      <c r="C12199">
        <v>84.130782603344727</v>
      </c>
      <c r="D12199">
        <v>103.22806886417132</v>
      </c>
    </row>
    <row r="12200" spans="1:4" x14ac:dyDescent="0.25">
      <c r="A12200">
        <f t="shared" si="190"/>
        <v>121.98</v>
      </c>
      <c r="B12200">
        <v>-336.3162079110179</v>
      </c>
      <c r="C12200">
        <v>18.130782603344731</v>
      </c>
      <c r="D12200">
        <v>146.12788886417133</v>
      </c>
    </row>
    <row r="12201" spans="1:4" x14ac:dyDescent="0.25">
      <c r="A12201">
        <f t="shared" si="190"/>
        <v>121.99</v>
      </c>
      <c r="B12201">
        <v>-287.4104279110179</v>
      </c>
      <c r="C12201">
        <v>-29.869217396655269</v>
      </c>
      <c r="D12201">
        <v>169.02526886417132</v>
      </c>
    </row>
    <row r="12202" spans="1:4" x14ac:dyDescent="0.25">
      <c r="A12202">
        <f t="shared" si="190"/>
        <v>122</v>
      </c>
      <c r="B12202">
        <v>-255.48296791101788</v>
      </c>
      <c r="C12202">
        <v>-13.869217396655268</v>
      </c>
      <c r="D12202">
        <v>142.92556886417131</v>
      </c>
    </row>
    <row r="12203" spans="1:4" x14ac:dyDescent="0.25">
      <c r="A12203">
        <f t="shared" si="190"/>
        <v>122.01</v>
      </c>
      <c r="B12203">
        <v>-289.57603791101792</v>
      </c>
      <c r="C12203">
        <v>44.130782603344734</v>
      </c>
      <c r="D12203">
        <v>61.823428864171319</v>
      </c>
    </row>
    <row r="12204" spans="1:4" x14ac:dyDescent="0.25">
      <c r="A12204">
        <f t="shared" si="190"/>
        <v>122.02</v>
      </c>
      <c r="B12204">
        <v>-318.6474179110179</v>
      </c>
      <c r="C12204">
        <v>102.13078260334473</v>
      </c>
      <c r="D12204">
        <v>55.724198864171321</v>
      </c>
    </row>
    <row r="12205" spans="1:4" x14ac:dyDescent="0.25">
      <c r="A12205">
        <f t="shared" si="190"/>
        <v>122.03</v>
      </c>
      <c r="B12205">
        <v>-358.73933791101791</v>
      </c>
      <c r="C12205">
        <v>122.13078260334473</v>
      </c>
      <c r="D12205">
        <v>149.6225288641713</v>
      </c>
    </row>
    <row r="12206" spans="1:4" x14ac:dyDescent="0.25">
      <c r="A12206">
        <f t="shared" si="190"/>
        <v>122.04</v>
      </c>
      <c r="B12206">
        <v>-294.80955791101792</v>
      </c>
      <c r="C12206">
        <v>105.13078260334473</v>
      </c>
      <c r="D12206">
        <v>219.52378886417131</v>
      </c>
    </row>
    <row r="12207" spans="1:4" x14ac:dyDescent="0.25">
      <c r="A12207">
        <f t="shared" si="190"/>
        <v>122.05</v>
      </c>
      <c r="B12207">
        <v>-216.90031791101788</v>
      </c>
      <c r="C12207">
        <v>127.13078260334473</v>
      </c>
      <c r="D12207">
        <v>199.42259886417131</v>
      </c>
    </row>
    <row r="12208" spans="1:4" x14ac:dyDescent="0.25">
      <c r="A12208">
        <f t="shared" si="190"/>
        <v>122.06</v>
      </c>
      <c r="B12208">
        <v>-268.96937791101789</v>
      </c>
      <c r="C12208">
        <v>163.13078260334473</v>
      </c>
      <c r="D12208">
        <v>183.32432886417132</v>
      </c>
    </row>
    <row r="12209" spans="1:4" x14ac:dyDescent="0.25">
      <c r="A12209">
        <f t="shared" si="190"/>
        <v>122.07</v>
      </c>
      <c r="B12209">
        <v>-289.0589579110179</v>
      </c>
      <c r="C12209">
        <v>147.13078260334473</v>
      </c>
      <c r="D12209">
        <v>215.2236188641713</v>
      </c>
    </row>
    <row r="12210" spans="1:4" x14ac:dyDescent="0.25">
      <c r="A12210">
        <f t="shared" si="190"/>
        <v>122.08</v>
      </c>
      <c r="B12210">
        <v>-248.12683791101787</v>
      </c>
      <c r="C12210">
        <v>83.130782603344727</v>
      </c>
      <c r="D12210">
        <v>248.1258388641713</v>
      </c>
    </row>
    <row r="12211" spans="1:4" x14ac:dyDescent="0.25">
      <c r="A12211">
        <f t="shared" si="190"/>
        <v>122.09</v>
      </c>
      <c r="B12211">
        <v>-260.21524791101791</v>
      </c>
      <c r="C12211">
        <v>0.13078260334473182</v>
      </c>
      <c r="D12211">
        <v>262.02560886417132</v>
      </c>
    </row>
    <row r="12212" spans="1:4" x14ac:dyDescent="0.25">
      <c r="A12212">
        <f t="shared" si="190"/>
        <v>122.1</v>
      </c>
      <c r="B12212">
        <v>-324.28194791101788</v>
      </c>
      <c r="C12212">
        <v>-32.869217396655266</v>
      </c>
      <c r="D12212">
        <v>178.92829886417132</v>
      </c>
    </row>
    <row r="12213" spans="1:4" x14ac:dyDescent="0.25">
      <c r="A12213">
        <f t="shared" si="190"/>
        <v>122.11</v>
      </c>
      <c r="B12213">
        <v>-283.36917791101791</v>
      </c>
      <c r="C12213">
        <v>-20.869217396655269</v>
      </c>
      <c r="D12213">
        <v>108.82855886417131</v>
      </c>
    </row>
    <row r="12214" spans="1:4" x14ac:dyDescent="0.25">
      <c r="A12214">
        <f t="shared" si="190"/>
        <v>122.12</v>
      </c>
      <c r="B12214">
        <v>-301.43469791101791</v>
      </c>
      <c r="C12214">
        <v>12.130782603344732</v>
      </c>
      <c r="D12214">
        <v>144.73173886417132</v>
      </c>
    </row>
    <row r="12215" spans="1:4" x14ac:dyDescent="0.25">
      <c r="A12215">
        <f t="shared" si="190"/>
        <v>122.13</v>
      </c>
      <c r="B12215">
        <v>-384.5207279110179</v>
      </c>
      <c r="C12215">
        <v>57.130782603344734</v>
      </c>
      <c r="D12215">
        <v>185.6324788641713</v>
      </c>
    </row>
    <row r="12216" spans="1:4" x14ac:dyDescent="0.25">
      <c r="A12216">
        <f t="shared" si="190"/>
        <v>122.14</v>
      </c>
      <c r="B12216">
        <v>-364.58504791101791</v>
      </c>
      <c r="C12216">
        <v>76.130782603344727</v>
      </c>
      <c r="D12216">
        <v>195.53614886417131</v>
      </c>
    </row>
    <row r="12217" spans="1:4" x14ac:dyDescent="0.25">
      <c r="A12217">
        <f t="shared" si="190"/>
        <v>122.15</v>
      </c>
      <c r="B12217">
        <v>-338.6698879110179</v>
      </c>
      <c r="C12217">
        <v>99.130782603344727</v>
      </c>
      <c r="D12217">
        <v>137.43737886417131</v>
      </c>
    </row>
    <row r="12218" spans="1:4" x14ac:dyDescent="0.25">
      <c r="A12218">
        <f t="shared" si="190"/>
        <v>122.16</v>
      </c>
      <c r="B12218">
        <v>-329.73300791101792</v>
      </c>
      <c r="C12218">
        <v>138.13078260334473</v>
      </c>
      <c r="D12218">
        <v>128.34152886417132</v>
      </c>
    </row>
    <row r="12219" spans="1:4" x14ac:dyDescent="0.25">
      <c r="A12219">
        <f t="shared" si="190"/>
        <v>122.17</v>
      </c>
      <c r="B12219">
        <v>-375.81664791101792</v>
      </c>
      <c r="C12219">
        <v>110.13078260334473</v>
      </c>
      <c r="D12219">
        <v>195.24324886417131</v>
      </c>
    </row>
    <row r="12220" spans="1:4" x14ac:dyDescent="0.25">
      <c r="A12220">
        <f t="shared" si="190"/>
        <v>122.18</v>
      </c>
      <c r="B12220">
        <v>-413.87856791101791</v>
      </c>
      <c r="C12220">
        <v>-7.8692173966552685</v>
      </c>
      <c r="D12220">
        <v>187.1478788641713</v>
      </c>
    </row>
    <row r="12221" spans="1:4" x14ac:dyDescent="0.25">
      <c r="A12221">
        <f t="shared" si="190"/>
        <v>122.19</v>
      </c>
      <c r="B12221">
        <v>-403.96098791101792</v>
      </c>
      <c r="C12221">
        <v>-123.86921739665527</v>
      </c>
      <c r="D12221">
        <v>85.050088864171315</v>
      </c>
    </row>
    <row r="12222" spans="1:4" x14ac:dyDescent="0.25">
      <c r="A12222">
        <f t="shared" si="190"/>
        <v>122.2</v>
      </c>
      <c r="B12222">
        <v>-291.02168791101792</v>
      </c>
      <c r="C12222">
        <v>-136.86921739665527</v>
      </c>
      <c r="D12222">
        <v>0.95521886417131918</v>
      </c>
    </row>
    <row r="12223" spans="1:4" x14ac:dyDescent="0.25">
      <c r="A12223">
        <f t="shared" si="190"/>
        <v>122.21</v>
      </c>
      <c r="B12223">
        <v>-219.10289791101789</v>
      </c>
      <c r="C12223">
        <v>-75.869217396655273</v>
      </c>
      <c r="D12223">
        <v>31.857908864171321</v>
      </c>
    </row>
    <row r="12224" spans="1:4" x14ac:dyDescent="0.25">
      <c r="A12224">
        <f t="shared" si="190"/>
        <v>122.22</v>
      </c>
      <c r="B12224">
        <v>-199.16238791101787</v>
      </c>
      <c r="C12224">
        <v>18.130782603344731</v>
      </c>
      <c r="D12224">
        <v>121.76352886417132</v>
      </c>
    </row>
    <row r="12225" spans="1:4" x14ac:dyDescent="0.25">
      <c r="A12225">
        <f t="shared" si="190"/>
        <v>122.23</v>
      </c>
      <c r="B12225">
        <v>-232.24237791101788</v>
      </c>
      <c r="C12225">
        <v>78.130782603344727</v>
      </c>
      <c r="D12225">
        <v>154.66671886417132</v>
      </c>
    </row>
    <row r="12226" spans="1:4" x14ac:dyDescent="0.25">
      <c r="A12226">
        <f t="shared" si="190"/>
        <v>122.24</v>
      </c>
      <c r="B12226">
        <v>-359.3006279110179</v>
      </c>
      <c r="C12226">
        <v>66.130782603344727</v>
      </c>
      <c r="D12226">
        <v>95.572828864171314</v>
      </c>
    </row>
    <row r="12227" spans="1:4" x14ac:dyDescent="0.25">
      <c r="A12227">
        <f t="shared" ref="A12227:A12290" si="191">((ROW()-2)/100)</f>
        <v>122.25</v>
      </c>
      <c r="B12227">
        <v>-328.37938791101789</v>
      </c>
      <c r="C12227">
        <v>60.130782603344734</v>
      </c>
      <c r="D12227">
        <v>93.476508864171308</v>
      </c>
    </row>
    <row r="12228" spans="1:4" x14ac:dyDescent="0.25">
      <c r="A12228">
        <f t="shared" si="191"/>
        <v>122.26</v>
      </c>
      <c r="B12228">
        <v>-330.43641791101788</v>
      </c>
      <c r="C12228">
        <v>25.130782603344731</v>
      </c>
      <c r="D12228">
        <v>155.38310886417131</v>
      </c>
    </row>
    <row r="12229" spans="1:4" x14ac:dyDescent="0.25">
      <c r="A12229">
        <f t="shared" si="191"/>
        <v>122.27</v>
      </c>
      <c r="B12229">
        <v>-351.51394791101791</v>
      </c>
      <c r="C12229">
        <v>-38.869217396655266</v>
      </c>
      <c r="D12229">
        <v>211.2872888641713</v>
      </c>
    </row>
    <row r="12230" spans="1:4" x14ac:dyDescent="0.25">
      <c r="A12230">
        <f t="shared" si="191"/>
        <v>122.28</v>
      </c>
      <c r="B12230">
        <v>-356.56973791101791</v>
      </c>
      <c r="C12230">
        <v>-109.86921739665527</v>
      </c>
      <c r="D12230">
        <v>156.19438886417132</v>
      </c>
    </row>
    <row r="12231" spans="1:4" x14ac:dyDescent="0.25">
      <c r="A12231">
        <f t="shared" si="191"/>
        <v>122.29</v>
      </c>
      <c r="B12231">
        <v>-328.64601791101791</v>
      </c>
      <c r="C12231">
        <v>-119.86921739665527</v>
      </c>
      <c r="D12231">
        <v>16.099058864171319</v>
      </c>
    </row>
    <row r="12232" spans="1:4" x14ac:dyDescent="0.25">
      <c r="A12232">
        <f t="shared" si="191"/>
        <v>122.3</v>
      </c>
      <c r="B12232">
        <v>-229.70056791101788</v>
      </c>
      <c r="C12232">
        <v>-51.869217396655266</v>
      </c>
      <c r="D12232">
        <v>107.00664886417131</v>
      </c>
    </row>
    <row r="12233" spans="1:4" x14ac:dyDescent="0.25">
      <c r="A12233">
        <f t="shared" si="191"/>
        <v>122.31</v>
      </c>
      <c r="B12233">
        <v>-304.77560791101791</v>
      </c>
      <c r="C12233">
        <v>-23.869217396655269</v>
      </c>
      <c r="D12233">
        <v>214.91180886417132</v>
      </c>
    </row>
    <row r="12234" spans="1:4" x14ac:dyDescent="0.25">
      <c r="A12234">
        <f t="shared" si="191"/>
        <v>122.32</v>
      </c>
      <c r="B12234">
        <v>-401.82889791101792</v>
      </c>
      <c r="C12234">
        <v>-22.869217396655269</v>
      </c>
      <c r="D12234">
        <v>232.81989886417131</v>
      </c>
    </row>
    <row r="12235" spans="1:4" x14ac:dyDescent="0.25">
      <c r="A12235">
        <f t="shared" si="191"/>
        <v>122.33</v>
      </c>
      <c r="B12235">
        <v>-334.90268791101789</v>
      </c>
      <c r="C12235">
        <v>-53.869217396655266</v>
      </c>
      <c r="D12235">
        <v>228.72556886417132</v>
      </c>
    </row>
    <row r="12236" spans="1:4" x14ac:dyDescent="0.25">
      <c r="A12236">
        <f t="shared" si="191"/>
        <v>122.34</v>
      </c>
      <c r="B12236">
        <v>-262.95472791101793</v>
      </c>
      <c r="C12236">
        <v>-32.869217396655266</v>
      </c>
      <c r="D12236">
        <v>132.63414886417132</v>
      </c>
    </row>
    <row r="12237" spans="1:4" x14ac:dyDescent="0.25">
      <c r="A12237">
        <f t="shared" si="191"/>
        <v>122.35</v>
      </c>
      <c r="B12237">
        <v>-351.0272579110179</v>
      </c>
      <c r="C12237">
        <v>7.1307826033447315</v>
      </c>
      <c r="D12237">
        <v>163.54030886417132</v>
      </c>
    </row>
    <row r="12238" spans="1:4" x14ac:dyDescent="0.25">
      <c r="A12238">
        <f t="shared" si="191"/>
        <v>122.36</v>
      </c>
      <c r="B12238">
        <v>-389.0780479110179</v>
      </c>
      <c r="C12238">
        <v>-49.869217396655266</v>
      </c>
      <c r="D12238">
        <v>243.44939886417131</v>
      </c>
    </row>
    <row r="12239" spans="1:4" x14ac:dyDescent="0.25">
      <c r="A12239">
        <f t="shared" si="191"/>
        <v>122.37</v>
      </c>
      <c r="B12239">
        <v>-319.1493079110179</v>
      </c>
      <c r="C12239">
        <v>-124.86921739665527</v>
      </c>
      <c r="D12239">
        <v>223.3560588641713</v>
      </c>
    </row>
    <row r="12240" spans="1:4" x14ac:dyDescent="0.25">
      <c r="A12240">
        <f t="shared" si="191"/>
        <v>122.38</v>
      </c>
      <c r="B12240">
        <v>-305.19882791101793</v>
      </c>
      <c r="C12240">
        <v>-120.86921739665527</v>
      </c>
      <c r="D12240">
        <v>125.26564886417131</v>
      </c>
    </row>
    <row r="12241" spans="1:4" x14ac:dyDescent="0.25">
      <c r="A12241">
        <f t="shared" si="191"/>
        <v>122.39</v>
      </c>
      <c r="B12241">
        <v>-353.26881791101789</v>
      </c>
      <c r="C12241">
        <v>4.1307826033447315</v>
      </c>
      <c r="D12241">
        <v>101.17279886417131</v>
      </c>
    </row>
    <row r="12242" spans="1:4" x14ac:dyDescent="0.25">
      <c r="A12242">
        <f t="shared" si="191"/>
        <v>122.4</v>
      </c>
      <c r="B12242">
        <v>-375.31706791101789</v>
      </c>
      <c r="C12242">
        <v>29.130782603344731</v>
      </c>
      <c r="D12242">
        <v>223.08288886417131</v>
      </c>
    </row>
    <row r="12243" spans="1:4" x14ac:dyDescent="0.25">
      <c r="A12243">
        <f t="shared" si="191"/>
        <v>122.41</v>
      </c>
      <c r="B12243">
        <v>-342.38578791101793</v>
      </c>
      <c r="C12243">
        <v>-51.869217396655266</v>
      </c>
      <c r="D12243">
        <v>267.99054886417133</v>
      </c>
    </row>
    <row r="12244" spans="1:4" x14ac:dyDescent="0.25">
      <c r="A12244">
        <f t="shared" si="191"/>
        <v>122.42</v>
      </c>
      <c r="B12244">
        <v>-340.43275791101792</v>
      </c>
      <c r="C12244">
        <v>-96.869217396655273</v>
      </c>
      <c r="D12244">
        <v>146.90113886417132</v>
      </c>
    </row>
    <row r="12245" spans="1:4" x14ac:dyDescent="0.25">
      <c r="A12245">
        <f t="shared" si="191"/>
        <v>122.43</v>
      </c>
      <c r="B12245">
        <v>-357.50020791101792</v>
      </c>
      <c r="C12245">
        <v>-105.86921739665527</v>
      </c>
      <c r="D12245">
        <v>-0.19070113582868087</v>
      </c>
    </row>
    <row r="12246" spans="1:4" x14ac:dyDescent="0.25">
      <c r="A12246">
        <f t="shared" si="191"/>
        <v>122.44</v>
      </c>
      <c r="B12246">
        <v>-341.54588791101793</v>
      </c>
      <c r="C12246">
        <v>-71.869217396655273</v>
      </c>
      <c r="D12246">
        <v>89.720388864171312</v>
      </c>
    </row>
    <row r="12247" spans="1:4" x14ac:dyDescent="0.25">
      <c r="A12247">
        <f t="shared" si="191"/>
        <v>122.45</v>
      </c>
      <c r="B12247">
        <v>-291.6120479110179</v>
      </c>
      <c r="C12247">
        <v>-78.869217396655273</v>
      </c>
      <c r="D12247">
        <v>232.62905886417133</v>
      </c>
    </row>
    <row r="12248" spans="1:4" x14ac:dyDescent="0.25">
      <c r="A12248">
        <f t="shared" si="191"/>
        <v>122.46</v>
      </c>
      <c r="B12248">
        <v>-281.65644791101789</v>
      </c>
      <c r="C12248">
        <v>-78.869217396655273</v>
      </c>
      <c r="D12248">
        <v>202.54064886417132</v>
      </c>
    </row>
    <row r="12249" spans="1:4" x14ac:dyDescent="0.25">
      <c r="A12249">
        <f t="shared" si="191"/>
        <v>122.47</v>
      </c>
      <c r="B12249">
        <v>-237.72131791101788</v>
      </c>
      <c r="C12249">
        <v>-76.869217396655273</v>
      </c>
      <c r="D12249">
        <v>137.44981886417131</v>
      </c>
    </row>
    <row r="12250" spans="1:4" x14ac:dyDescent="0.25">
      <c r="A12250">
        <f t="shared" si="191"/>
        <v>122.48</v>
      </c>
      <c r="B12250">
        <v>-211.76442791101789</v>
      </c>
      <c r="C12250">
        <v>-66.869217396655273</v>
      </c>
      <c r="D12250">
        <v>82.361918864171315</v>
      </c>
    </row>
    <row r="12251" spans="1:4" x14ac:dyDescent="0.25">
      <c r="A12251">
        <f t="shared" si="191"/>
        <v>122.49</v>
      </c>
      <c r="B12251">
        <v>-296.82800791101789</v>
      </c>
      <c r="C12251">
        <v>-21.869217396655269</v>
      </c>
      <c r="D12251">
        <v>104.27158886417131</v>
      </c>
    </row>
    <row r="12252" spans="1:4" x14ac:dyDescent="0.25">
      <c r="A12252">
        <f t="shared" si="191"/>
        <v>122.5</v>
      </c>
      <c r="B12252">
        <v>-334.86981791101789</v>
      </c>
      <c r="C12252">
        <v>-39.869217396655266</v>
      </c>
      <c r="D12252">
        <v>136.18418886417132</v>
      </c>
    </row>
    <row r="12253" spans="1:4" x14ac:dyDescent="0.25">
      <c r="A12253">
        <f t="shared" si="191"/>
        <v>122.51</v>
      </c>
      <c r="B12253">
        <v>-259.93209791101793</v>
      </c>
      <c r="C12253">
        <v>-69.869217396655273</v>
      </c>
      <c r="D12253">
        <v>134.09436886417132</v>
      </c>
    </row>
    <row r="12254" spans="1:4" x14ac:dyDescent="0.25">
      <c r="A12254">
        <f t="shared" si="191"/>
        <v>122.52</v>
      </c>
      <c r="B12254">
        <v>-185.97260791101789</v>
      </c>
      <c r="C12254">
        <v>-82.869217396655273</v>
      </c>
      <c r="D12254">
        <v>134.0074788641713</v>
      </c>
    </row>
    <row r="12255" spans="1:4" x14ac:dyDescent="0.25">
      <c r="A12255">
        <f t="shared" si="191"/>
        <v>122.53</v>
      </c>
      <c r="B12255">
        <v>-242.03357791101789</v>
      </c>
      <c r="C12255">
        <v>-116.86921739665527</v>
      </c>
      <c r="D12255">
        <v>148.91815886417132</v>
      </c>
    </row>
    <row r="12256" spans="1:4" x14ac:dyDescent="0.25">
      <c r="A12256">
        <f t="shared" si="191"/>
        <v>122.54</v>
      </c>
      <c r="B12256">
        <v>-241.07277791101788</v>
      </c>
      <c r="C12256">
        <v>-140.86921739665527</v>
      </c>
      <c r="D12256">
        <v>215.83177886417133</v>
      </c>
    </row>
    <row r="12257" spans="1:4" x14ac:dyDescent="0.25">
      <c r="A12257">
        <f t="shared" si="191"/>
        <v>122.55</v>
      </c>
      <c r="B12257">
        <v>-229.13244791101789</v>
      </c>
      <c r="C12257">
        <v>-158.86921739665527</v>
      </c>
      <c r="D12257">
        <v>220.7429688641713</v>
      </c>
    </row>
    <row r="12258" spans="1:4" x14ac:dyDescent="0.25">
      <c r="A12258">
        <f t="shared" si="191"/>
        <v>122.56</v>
      </c>
      <c r="B12258">
        <v>-257.1703379110179</v>
      </c>
      <c r="C12258">
        <v>-132.86921739665527</v>
      </c>
      <c r="D12258">
        <v>154.6570888641713</v>
      </c>
    </row>
    <row r="12259" spans="1:4" x14ac:dyDescent="0.25">
      <c r="A12259">
        <f t="shared" si="191"/>
        <v>122.57</v>
      </c>
      <c r="B12259">
        <v>-219.22868791101789</v>
      </c>
      <c r="C12259">
        <v>-90.869217396655273</v>
      </c>
      <c r="D12259">
        <v>103.56878886417131</v>
      </c>
    </row>
    <row r="12260" spans="1:4" x14ac:dyDescent="0.25">
      <c r="A12260">
        <f t="shared" si="191"/>
        <v>122.58</v>
      </c>
      <c r="B12260">
        <v>-272.26526791101793</v>
      </c>
      <c r="C12260">
        <v>-83.869217396655273</v>
      </c>
      <c r="D12260">
        <v>171.48341886417131</v>
      </c>
    </row>
    <row r="12261" spans="1:4" x14ac:dyDescent="0.25">
      <c r="A12261">
        <f t="shared" si="191"/>
        <v>122.59</v>
      </c>
      <c r="B12261">
        <v>-237.32229791101787</v>
      </c>
      <c r="C12261">
        <v>-78.869217396655273</v>
      </c>
      <c r="D12261">
        <v>259.3956188641713</v>
      </c>
    </row>
    <row r="12262" spans="1:4" x14ac:dyDescent="0.25">
      <c r="A12262">
        <f t="shared" si="191"/>
        <v>122.6</v>
      </c>
      <c r="B12262">
        <v>-158.35755791101789</v>
      </c>
      <c r="C12262">
        <v>-47.869217396655266</v>
      </c>
      <c r="D12262">
        <v>218.31075886417131</v>
      </c>
    </row>
    <row r="12263" spans="1:4" x14ac:dyDescent="0.25">
      <c r="A12263">
        <f t="shared" si="191"/>
        <v>122.61</v>
      </c>
      <c r="B12263">
        <v>-187.41326791101787</v>
      </c>
      <c r="C12263">
        <v>11.130782603344732</v>
      </c>
      <c r="D12263">
        <v>175.22346886417131</v>
      </c>
    </row>
    <row r="12264" spans="1:4" x14ac:dyDescent="0.25">
      <c r="A12264">
        <f t="shared" si="191"/>
        <v>122.62</v>
      </c>
      <c r="B12264">
        <v>-279.44719791101789</v>
      </c>
      <c r="C12264">
        <v>-8.8692173966552676</v>
      </c>
      <c r="D12264">
        <v>140.13911886417131</v>
      </c>
    </row>
    <row r="12265" spans="1:4" x14ac:dyDescent="0.25">
      <c r="A12265">
        <f t="shared" si="191"/>
        <v>122.63</v>
      </c>
      <c r="B12265">
        <v>-400.50157791101793</v>
      </c>
      <c r="C12265">
        <v>-83.869217396655273</v>
      </c>
      <c r="D12265">
        <v>106.05233886417132</v>
      </c>
    </row>
    <row r="12266" spans="1:4" x14ac:dyDescent="0.25">
      <c r="A12266">
        <f t="shared" si="191"/>
        <v>122.64</v>
      </c>
      <c r="B12266">
        <v>-383.53418791101791</v>
      </c>
      <c r="C12266">
        <v>-166.86921739665527</v>
      </c>
      <c r="D12266">
        <v>72.968498864171309</v>
      </c>
    </row>
    <row r="12267" spans="1:4" x14ac:dyDescent="0.25">
      <c r="A12267">
        <f t="shared" si="191"/>
        <v>122.65</v>
      </c>
      <c r="B12267">
        <v>-243.58723791101789</v>
      </c>
      <c r="C12267">
        <v>-158.86921739665527</v>
      </c>
      <c r="D12267">
        <v>46.882228864171317</v>
      </c>
    </row>
    <row r="12268" spans="1:4" x14ac:dyDescent="0.25">
      <c r="A12268">
        <f t="shared" si="191"/>
        <v>122.66</v>
      </c>
      <c r="B12268">
        <v>-192.61850791101787</v>
      </c>
      <c r="C12268">
        <v>-58.869217396655266</v>
      </c>
      <c r="D12268">
        <v>164.79888886417132</v>
      </c>
    </row>
    <row r="12269" spans="1:4" x14ac:dyDescent="0.25">
      <c r="A12269">
        <f t="shared" si="191"/>
        <v>122.67</v>
      </c>
      <c r="B12269">
        <v>-256.67022791101789</v>
      </c>
      <c r="C12269">
        <v>-70.869217396655273</v>
      </c>
      <c r="D12269">
        <v>283.71312886417132</v>
      </c>
    </row>
    <row r="12270" spans="1:4" x14ac:dyDescent="0.25">
      <c r="A12270">
        <f t="shared" si="191"/>
        <v>122.68</v>
      </c>
      <c r="B12270">
        <v>-189.70016791101787</v>
      </c>
      <c r="C12270">
        <v>-114.86921739665527</v>
      </c>
      <c r="D12270">
        <v>242.63030886417133</v>
      </c>
    </row>
    <row r="12271" spans="1:4" x14ac:dyDescent="0.25">
      <c r="A12271">
        <f t="shared" si="191"/>
        <v>122.69</v>
      </c>
      <c r="B12271">
        <v>-138.75054791101789</v>
      </c>
      <c r="C12271">
        <v>-103.86921739665527</v>
      </c>
      <c r="D12271">
        <v>137.54505886417132</v>
      </c>
    </row>
    <row r="12272" spans="1:4" x14ac:dyDescent="0.25">
      <c r="A12272">
        <f t="shared" si="191"/>
        <v>122.7</v>
      </c>
      <c r="B12272">
        <v>-162.77913791101787</v>
      </c>
      <c r="C12272">
        <v>-40.869217396655266</v>
      </c>
      <c r="D12272">
        <v>92.462738864171314</v>
      </c>
    </row>
    <row r="12273" spans="1:4" x14ac:dyDescent="0.25">
      <c r="A12273">
        <f t="shared" si="191"/>
        <v>122.71</v>
      </c>
      <c r="B12273">
        <v>-204.82817791101789</v>
      </c>
      <c r="C12273">
        <v>18.130782603344731</v>
      </c>
      <c r="D12273">
        <v>172.37800886417131</v>
      </c>
    </row>
    <row r="12274" spans="1:4" x14ac:dyDescent="0.25">
      <c r="A12274">
        <f t="shared" si="191"/>
        <v>122.72</v>
      </c>
      <c r="B12274">
        <v>-204.85542791101787</v>
      </c>
      <c r="C12274">
        <v>-27.869217396655269</v>
      </c>
      <c r="D12274">
        <v>269.29619886417129</v>
      </c>
    </row>
    <row r="12275" spans="1:4" x14ac:dyDescent="0.25">
      <c r="A12275">
        <f t="shared" si="191"/>
        <v>122.73</v>
      </c>
      <c r="B12275">
        <v>-125.90311791101789</v>
      </c>
      <c r="C12275">
        <v>-147.86921739665527</v>
      </c>
      <c r="D12275">
        <v>270.21197886417133</v>
      </c>
    </row>
    <row r="12276" spans="1:4" x14ac:dyDescent="0.25">
      <c r="A12276">
        <f t="shared" si="191"/>
        <v>122.74</v>
      </c>
      <c r="B12276">
        <v>-126.92902791101788</v>
      </c>
      <c r="C12276">
        <v>-214.86921739665527</v>
      </c>
      <c r="D12276">
        <v>165.1306788641713</v>
      </c>
    </row>
    <row r="12277" spans="1:4" x14ac:dyDescent="0.25">
      <c r="A12277">
        <f t="shared" si="191"/>
        <v>122.75</v>
      </c>
      <c r="B12277">
        <v>-136.97536791101788</v>
      </c>
      <c r="C12277">
        <v>-187.86921739665527</v>
      </c>
      <c r="D12277">
        <v>65.046968864171319</v>
      </c>
    </row>
    <row r="12278" spans="1:4" x14ac:dyDescent="0.25">
      <c r="A12278">
        <f t="shared" si="191"/>
        <v>122.76</v>
      </c>
      <c r="B12278">
        <v>-214.99991791101789</v>
      </c>
      <c r="C12278">
        <v>-159.86921739665527</v>
      </c>
      <c r="D12278">
        <v>111.96618886417131</v>
      </c>
    </row>
    <row r="12279" spans="1:4" x14ac:dyDescent="0.25">
      <c r="A12279">
        <f t="shared" si="191"/>
        <v>122.77</v>
      </c>
      <c r="B12279">
        <v>-141.04490791101787</v>
      </c>
      <c r="C12279">
        <v>-115.86921739665527</v>
      </c>
      <c r="D12279">
        <v>207.88297886417132</v>
      </c>
    </row>
    <row r="12280" spans="1:4" x14ac:dyDescent="0.25">
      <c r="A12280">
        <f t="shared" si="191"/>
        <v>122.78</v>
      </c>
      <c r="B12280">
        <v>-65.068097911017887</v>
      </c>
      <c r="C12280">
        <v>-38.869217396655266</v>
      </c>
      <c r="D12280">
        <v>222.80270886417131</v>
      </c>
    </row>
    <row r="12281" spans="1:4" x14ac:dyDescent="0.25">
      <c r="A12281">
        <f t="shared" si="191"/>
        <v>122.79</v>
      </c>
      <c r="B12281">
        <v>-86.11172791101788</v>
      </c>
      <c r="C12281">
        <v>39.130782603344734</v>
      </c>
      <c r="D12281">
        <v>145.72001886417132</v>
      </c>
    </row>
    <row r="12282" spans="1:4" x14ac:dyDescent="0.25">
      <c r="A12282">
        <f t="shared" si="191"/>
        <v>122.8</v>
      </c>
      <c r="B12282">
        <v>-41.133567911017877</v>
      </c>
      <c r="C12282">
        <v>85.130782603344727</v>
      </c>
      <c r="D12282">
        <v>106.64025886417132</v>
      </c>
    </row>
    <row r="12283" spans="1:4" x14ac:dyDescent="0.25">
      <c r="A12283">
        <f t="shared" si="191"/>
        <v>122.81</v>
      </c>
      <c r="B12283">
        <v>-158.17583791101788</v>
      </c>
      <c r="C12283">
        <v>-8.8692173966552676</v>
      </c>
      <c r="D12283">
        <v>203.55807886417131</v>
      </c>
    </row>
    <row r="12284" spans="1:4" x14ac:dyDescent="0.25">
      <c r="A12284">
        <f t="shared" si="191"/>
        <v>122.82</v>
      </c>
      <c r="B12284">
        <v>-123.19631791101789</v>
      </c>
      <c r="C12284">
        <v>-160.86921739665527</v>
      </c>
      <c r="D12284">
        <v>287.47883886417134</v>
      </c>
    </row>
    <row r="12285" spans="1:4" x14ac:dyDescent="0.25">
      <c r="A12285">
        <f t="shared" si="191"/>
        <v>122.83</v>
      </c>
      <c r="B12285">
        <v>-90.237217911017879</v>
      </c>
      <c r="C12285">
        <v>-228.86921739665527</v>
      </c>
      <c r="D12285">
        <v>294.39716886417131</v>
      </c>
    </row>
    <row r="12286" spans="1:4" x14ac:dyDescent="0.25">
      <c r="A12286">
        <f t="shared" si="191"/>
        <v>122.84</v>
      </c>
      <c r="B12286">
        <v>-170.25632791101788</v>
      </c>
      <c r="C12286">
        <v>-245.86921739665527</v>
      </c>
      <c r="D12286">
        <v>198.31843886417133</v>
      </c>
    </row>
    <row r="12287" spans="1:4" x14ac:dyDescent="0.25">
      <c r="A12287">
        <f t="shared" si="191"/>
        <v>122.85</v>
      </c>
      <c r="B12287">
        <v>-163.29586791101789</v>
      </c>
      <c r="C12287">
        <v>-177.86921739665527</v>
      </c>
      <c r="D12287">
        <v>86.237278864171316</v>
      </c>
    </row>
    <row r="12288" spans="1:4" x14ac:dyDescent="0.25">
      <c r="A12288">
        <f t="shared" si="191"/>
        <v>122.86</v>
      </c>
      <c r="B12288">
        <v>-228.31361791101787</v>
      </c>
      <c r="C12288">
        <v>-72.869217396655273</v>
      </c>
      <c r="D12288">
        <v>109.15905886417131</v>
      </c>
    </row>
    <row r="12289" spans="1:4" x14ac:dyDescent="0.25">
      <c r="A12289">
        <f t="shared" si="191"/>
        <v>122.87</v>
      </c>
      <c r="B12289">
        <v>-193.35178791101788</v>
      </c>
      <c r="C12289">
        <v>-16.869217396655269</v>
      </c>
      <c r="D12289">
        <v>201.07841886417131</v>
      </c>
    </row>
    <row r="12290" spans="1:4" x14ac:dyDescent="0.25">
      <c r="A12290">
        <f t="shared" si="191"/>
        <v>122.88</v>
      </c>
      <c r="B12290">
        <v>-120.36815791101787</v>
      </c>
      <c r="C12290">
        <v>19.130782603344731</v>
      </c>
      <c r="D12290">
        <v>231.00070886417132</v>
      </c>
    </row>
    <row r="12291" spans="1:4" x14ac:dyDescent="0.25">
      <c r="A12291">
        <f t="shared" ref="A12291:A12354" si="192">((ROW()-2)/100)</f>
        <v>122.89</v>
      </c>
      <c r="B12291">
        <v>-67.404957911017874</v>
      </c>
      <c r="C12291">
        <v>12.130782603344732</v>
      </c>
      <c r="D12291">
        <v>185.92057886417132</v>
      </c>
    </row>
    <row r="12292" spans="1:4" x14ac:dyDescent="0.25">
      <c r="A12292">
        <f t="shared" si="192"/>
        <v>122.9</v>
      </c>
      <c r="B12292">
        <v>-99.419947911017886</v>
      </c>
      <c r="C12292">
        <v>-33.869217396655266</v>
      </c>
      <c r="D12292">
        <v>145.84338886417132</v>
      </c>
    </row>
    <row r="12293" spans="1:4" x14ac:dyDescent="0.25">
      <c r="A12293">
        <f t="shared" si="192"/>
        <v>122.91</v>
      </c>
      <c r="B12293">
        <v>-146.45537791101788</v>
      </c>
      <c r="C12293">
        <v>-96.869217396655273</v>
      </c>
      <c r="D12293">
        <v>172.76376886417131</v>
      </c>
    </row>
    <row r="12294" spans="1:4" x14ac:dyDescent="0.25">
      <c r="A12294">
        <f t="shared" si="192"/>
        <v>122.92</v>
      </c>
      <c r="B12294">
        <v>-121.46898791101788</v>
      </c>
      <c r="C12294">
        <v>-124.86921739665527</v>
      </c>
      <c r="D12294">
        <v>247.68707886417133</v>
      </c>
    </row>
    <row r="12295" spans="1:4" x14ac:dyDescent="0.25">
      <c r="A12295">
        <f t="shared" si="192"/>
        <v>122.93</v>
      </c>
      <c r="B12295">
        <v>-200.50303791101788</v>
      </c>
      <c r="C12295">
        <v>-103.86921739665527</v>
      </c>
      <c r="D12295">
        <v>240.60797886417132</v>
      </c>
    </row>
    <row r="12296" spans="1:4" x14ac:dyDescent="0.25">
      <c r="A12296">
        <f t="shared" si="192"/>
        <v>122.94</v>
      </c>
      <c r="B12296">
        <v>-148.51527791101788</v>
      </c>
      <c r="C12296">
        <v>-76.869217396655273</v>
      </c>
      <c r="D12296">
        <v>226.53180886417132</v>
      </c>
    </row>
    <row r="12297" spans="1:4" x14ac:dyDescent="0.25">
      <c r="A12297">
        <f t="shared" si="192"/>
        <v>122.95</v>
      </c>
      <c r="B12297">
        <v>-76.547937911017883</v>
      </c>
      <c r="C12297">
        <v>-51.869217396655266</v>
      </c>
      <c r="D12297">
        <v>202.4532188641713</v>
      </c>
    </row>
    <row r="12298" spans="1:4" x14ac:dyDescent="0.25">
      <c r="A12298">
        <f t="shared" si="192"/>
        <v>122.96</v>
      </c>
      <c r="B12298">
        <v>-46.558797911017876</v>
      </c>
      <c r="C12298">
        <v>-74.869217396655273</v>
      </c>
      <c r="D12298">
        <v>100.37755886417132</v>
      </c>
    </row>
    <row r="12299" spans="1:4" x14ac:dyDescent="0.25">
      <c r="A12299">
        <f t="shared" si="192"/>
        <v>122.97</v>
      </c>
      <c r="B12299">
        <v>9.4099220889821176</v>
      </c>
      <c r="C12299">
        <v>-91.869217396655273</v>
      </c>
      <c r="D12299">
        <v>78.29947886417132</v>
      </c>
    </row>
    <row r="12300" spans="1:4" x14ac:dyDescent="0.25">
      <c r="A12300">
        <f t="shared" si="192"/>
        <v>122.98</v>
      </c>
      <c r="B12300">
        <v>-44.599557911017882</v>
      </c>
      <c r="C12300">
        <v>-67.869217396655273</v>
      </c>
      <c r="D12300">
        <v>129.22432886417133</v>
      </c>
    </row>
    <row r="12301" spans="1:4" x14ac:dyDescent="0.25">
      <c r="A12301">
        <f t="shared" si="192"/>
        <v>122.99</v>
      </c>
      <c r="B12301">
        <v>-45.629447911017877</v>
      </c>
      <c r="C12301">
        <v>-71.869217396655273</v>
      </c>
      <c r="D12301">
        <v>183.14675886417132</v>
      </c>
    </row>
    <row r="12302" spans="1:4" x14ac:dyDescent="0.25">
      <c r="A12302">
        <f t="shared" si="192"/>
        <v>123</v>
      </c>
      <c r="B12302">
        <v>-41.63753791101788</v>
      </c>
      <c r="C12302">
        <v>-58.869217396655266</v>
      </c>
      <c r="D12302">
        <v>161.0721288641713</v>
      </c>
    </row>
    <row r="12303" spans="1:4" x14ac:dyDescent="0.25">
      <c r="A12303">
        <f t="shared" si="192"/>
        <v>123.01</v>
      </c>
      <c r="B12303">
        <v>-137.66603791101787</v>
      </c>
      <c r="C12303">
        <v>-52.869217396655266</v>
      </c>
      <c r="D12303">
        <v>102.99507886417132</v>
      </c>
    </row>
    <row r="12304" spans="1:4" x14ac:dyDescent="0.25">
      <c r="A12304">
        <f t="shared" si="192"/>
        <v>123.02</v>
      </c>
      <c r="B12304">
        <v>-139.67273791101789</v>
      </c>
      <c r="C12304">
        <v>-47.869217396655266</v>
      </c>
      <c r="D12304">
        <v>104.92094886417131</v>
      </c>
    </row>
    <row r="12305" spans="1:4" x14ac:dyDescent="0.25">
      <c r="A12305">
        <f t="shared" si="192"/>
        <v>123.03</v>
      </c>
      <c r="B12305">
        <v>-59.69985791101788</v>
      </c>
      <c r="C12305">
        <v>-28.869217396655269</v>
      </c>
      <c r="D12305">
        <v>179.8444088641713</v>
      </c>
    </row>
    <row r="12306" spans="1:4" x14ac:dyDescent="0.25">
      <c r="A12306">
        <f t="shared" si="192"/>
        <v>123.04</v>
      </c>
      <c r="B12306">
        <v>-85.705157911017878</v>
      </c>
      <c r="C12306">
        <v>-89.869217396655273</v>
      </c>
      <c r="D12306">
        <v>229.77079886417133</v>
      </c>
    </row>
    <row r="12307" spans="1:4" x14ac:dyDescent="0.25">
      <c r="A12307">
        <f t="shared" si="192"/>
        <v>123.05</v>
      </c>
      <c r="B12307">
        <v>2.2691120889821179</v>
      </c>
      <c r="C12307">
        <v>-135.86921739665527</v>
      </c>
      <c r="D12307">
        <v>119.69476886417131</v>
      </c>
    </row>
    <row r="12308" spans="1:4" x14ac:dyDescent="0.25">
      <c r="A12308">
        <f t="shared" si="192"/>
        <v>123.06</v>
      </c>
      <c r="B12308">
        <v>90.265202088982122</v>
      </c>
      <c r="C12308">
        <v>-128.86921739665527</v>
      </c>
      <c r="D12308">
        <v>26.621668864171319</v>
      </c>
    </row>
    <row r="12309" spans="1:4" x14ac:dyDescent="0.25">
      <c r="A12309">
        <f t="shared" si="192"/>
        <v>123.07</v>
      </c>
      <c r="B12309">
        <v>5.2408720889821172</v>
      </c>
      <c r="C12309">
        <v>-82.869217396655273</v>
      </c>
      <c r="D12309">
        <v>83.546148864171315</v>
      </c>
    </row>
    <row r="12310" spans="1:4" x14ac:dyDescent="0.25">
      <c r="A12310">
        <f t="shared" si="192"/>
        <v>123.08</v>
      </c>
      <c r="B12310">
        <v>-3.7616479110178824</v>
      </c>
      <c r="C12310">
        <v>-36.869217396655266</v>
      </c>
      <c r="D12310">
        <v>217.47356886417131</v>
      </c>
    </row>
    <row r="12311" spans="1:4" x14ac:dyDescent="0.25">
      <c r="A12311">
        <f t="shared" si="192"/>
        <v>123.09</v>
      </c>
      <c r="B12311">
        <v>-24.784577911017884</v>
      </c>
      <c r="C12311">
        <v>-66.869217396655273</v>
      </c>
      <c r="D12311">
        <v>311.39855886417132</v>
      </c>
    </row>
    <row r="12312" spans="1:4" x14ac:dyDescent="0.25">
      <c r="A12312">
        <f t="shared" si="192"/>
        <v>123.1</v>
      </c>
      <c r="B12312">
        <v>-49.785697911017877</v>
      </c>
      <c r="C12312">
        <v>-61.869217396655266</v>
      </c>
      <c r="D12312">
        <v>290.32647886417129</v>
      </c>
    </row>
    <row r="12313" spans="1:4" x14ac:dyDescent="0.25">
      <c r="A12313">
        <f t="shared" si="192"/>
        <v>123.11</v>
      </c>
      <c r="B12313">
        <v>-75.807237911017879</v>
      </c>
      <c r="C12313">
        <v>-28.869217396655269</v>
      </c>
      <c r="D12313">
        <v>257.25197886417129</v>
      </c>
    </row>
    <row r="12314" spans="1:4" x14ac:dyDescent="0.25">
      <c r="A12314">
        <f t="shared" si="192"/>
        <v>123.12</v>
      </c>
      <c r="B12314">
        <v>-179.80695791101789</v>
      </c>
      <c r="C12314">
        <v>-16.869217396655269</v>
      </c>
      <c r="D12314">
        <v>222.18041886417132</v>
      </c>
    </row>
    <row r="12315" spans="1:4" x14ac:dyDescent="0.25">
      <c r="A12315">
        <f t="shared" si="192"/>
        <v>123.13</v>
      </c>
      <c r="B12315">
        <v>-164.82708791101788</v>
      </c>
      <c r="C12315">
        <v>-51.869217396655266</v>
      </c>
      <c r="D12315">
        <v>198.10642886417131</v>
      </c>
    </row>
    <row r="12316" spans="1:4" x14ac:dyDescent="0.25">
      <c r="A12316">
        <f t="shared" si="192"/>
        <v>123.14</v>
      </c>
      <c r="B12316">
        <v>-90.825407911017876</v>
      </c>
      <c r="C12316">
        <v>-86.869217396655273</v>
      </c>
      <c r="D12316">
        <v>167.03537886417132</v>
      </c>
    </row>
    <row r="12317" spans="1:4" x14ac:dyDescent="0.25">
      <c r="A12317">
        <f t="shared" si="192"/>
        <v>123.15</v>
      </c>
      <c r="B12317">
        <v>-53.844147911017878</v>
      </c>
      <c r="C12317">
        <v>-36.869217396655266</v>
      </c>
      <c r="D12317">
        <v>109.96189886417132</v>
      </c>
    </row>
    <row r="12318" spans="1:4" x14ac:dyDescent="0.25">
      <c r="A12318">
        <f t="shared" si="192"/>
        <v>123.16</v>
      </c>
      <c r="B12318">
        <v>38.15893208898212</v>
      </c>
      <c r="C12318">
        <v>-3.8692173966552681</v>
      </c>
      <c r="D12318">
        <v>158.89135886417131</v>
      </c>
    </row>
    <row r="12319" spans="1:4" x14ac:dyDescent="0.25">
      <c r="A12319">
        <f t="shared" si="192"/>
        <v>123.17</v>
      </c>
      <c r="B12319">
        <v>8.1416020889821183</v>
      </c>
      <c r="C12319">
        <v>-57.869217396655266</v>
      </c>
      <c r="D12319">
        <v>228.81838886417131</v>
      </c>
    </row>
    <row r="12320" spans="1:4" x14ac:dyDescent="0.25">
      <c r="A12320">
        <f t="shared" si="192"/>
        <v>123.18</v>
      </c>
      <c r="B12320">
        <v>-59.853907911017878</v>
      </c>
      <c r="C12320">
        <v>-145.86921739665527</v>
      </c>
      <c r="D12320">
        <v>194.74835886417131</v>
      </c>
    </row>
    <row r="12321" spans="1:4" x14ac:dyDescent="0.25">
      <c r="A12321">
        <f t="shared" si="192"/>
        <v>123.19</v>
      </c>
      <c r="B12321">
        <v>-35.869837911017882</v>
      </c>
      <c r="C12321">
        <v>-178.86921739665527</v>
      </c>
      <c r="D12321">
        <v>110.67589886417132</v>
      </c>
    </row>
    <row r="12322" spans="1:4" x14ac:dyDescent="0.25">
      <c r="A12322">
        <f t="shared" si="192"/>
        <v>123.2</v>
      </c>
      <c r="B12322">
        <v>-19.863947911017885</v>
      </c>
      <c r="C12322">
        <v>-123.86921739665527</v>
      </c>
      <c r="D12322">
        <v>55.606378864171319</v>
      </c>
    </row>
    <row r="12323" spans="1:4" x14ac:dyDescent="0.25">
      <c r="A12323">
        <f t="shared" si="192"/>
        <v>123.21</v>
      </c>
      <c r="B12323">
        <v>-45.878467911017879</v>
      </c>
      <c r="C12323">
        <v>-35.869217396655266</v>
      </c>
      <c r="D12323">
        <v>43.534428864171318</v>
      </c>
    </row>
    <row r="12324" spans="1:4" x14ac:dyDescent="0.25">
      <c r="A12324">
        <f t="shared" si="192"/>
        <v>123.22</v>
      </c>
      <c r="B12324">
        <v>-100.87116791101788</v>
      </c>
      <c r="C12324">
        <v>-16.869217396655269</v>
      </c>
      <c r="D12324">
        <v>60.465408864171323</v>
      </c>
    </row>
    <row r="12325" spans="1:4" x14ac:dyDescent="0.25">
      <c r="A12325">
        <f t="shared" si="192"/>
        <v>123.23</v>
      </c>
      <c r="B12325">
        <v>-12.884287911017882</v>
      </c>
      <c r="C12325">
        <v>-65.869217396655273</v>
      </c>
      <c r="D12325">
        <v>41.39396886417132</v>
      </c>
    </row>
    <row r="12326" spans="1:4" x14ac:dyDescent="0.25">
      <c r="A12326">
        <f t="shared" si="192"/>
        <v>123.24</v>
      </c>
      <c r="B12326">
        <v>57.124422088982122</v>
      </c>
      <c r="C12326">
        <v>-84.869217396655273</v>
      </c>
      <c r="D12326">
        <v>16.325458864171321</v>
      </c>
    </row>
    <row r="12327" spans="1:4" x14ac:dyDescent="0.25">
      <c r="A12327">
        <f t="shared" si="192"/>
        <v>123.25</v>
      </c>
      <c r="B12327">
        <v>76.112712088982121</v>
      </c>
      <c r="C12327">
        <v>-98.869217396655273</v>
      </c>
      <c r="D12327">
        <v>57.25452886417132</v>
      </c>
    </row>
    <row r="12328" spans="1:4" x14ac:dyDescent="0.25">
      <c r="A12328">
        <f t="shared" si="192"/>
        <v>123.26</v>
      </c>
      <c r="B12328">
        <v>52.122822088982119</v>
      </c>
      <c r="C12328">
        <v>-155.86921739665527</v>
      </c>
      <c r="D12328">
        <v>90.186528864171308</v>
      </c>
    </row>
    <row r="12329" spans="1:4" x14ac:dyDescent="0.25">
      <c r="A12329">
        <f t="shared" si="192"/>
        <v>123.27</v>
      </c>
      <c r="B12329">
        <v>66.112522088982118</v>
      </c>
      <c r="C12329">
        <v>-236.86921739665527</v>
      </c>
      <c r="D12329">
        <v>110.11610886417131</v>
      </c>
    </row>
    <row r="12330" spans="1:4" x14ac:dyDescent="0.25">
      <c r="A12330">
        <f t="shared" si="192"/>
        <v>123.28</v>
      </c>
      <c r="B12330">
        <v>176.12404208898212</v>
      </c>
      <c r="C12330">
        <v>-255.86921739665527</v>
      </c>
      <c r="D12330">
        <v>104.04860886417131</v>
      </c>
    </row>
    <row r="12331" spans="1:4" x14ac:dyDescent="0.25">
      <c r="A12331">
        <f t="shared" si="192"/>
        <v>123.29</v>
      </c>
      <c r="B12331">
        <v>111.11516208898212</v>
      </c>
      <c r="C12331">
        <v>-150.86921739665527</v>
      </c>
      <c r="D12331">
        <v>107.97868886417132</v>
      </c>
    </row>
    <row r="12332" spans="1:4" x14ac:dyDescent="0.25">
      <c r="A12332">
        <f t="shared" si="192"/>
        <v>123.3</v>
      </c>
      <c r="B12332">
        <v>-23.871907911017882</v>
      </c>
      <c r="C12332">
        <v>-68.869217396655273</v>
      </c>
      <c r="D12332">
        <v>131.91170886417132</v>
      </c>
    </row>
    <row r="12333" spans="1:4" x14ac:dyDescent="0.25">
      <c r="A12333">
        <f t="shared" si="192"/>
        <v>123.31</v>
      </c>
      <c r="B12333">
        <v>-92.879387911017886</v>
      </c>
      <c r="C12333">
        <v>-58.869217396655266</v>
      </c>
      <c r="D12333">
        <v>122.84228886417131</v>
      </c>
    </row>
    <row r="12334" spans="1:4" x14ac:dyDescent="0.25">
      <c r="A12334">
        <f t="shared" si="192"/>
        <v>123.32</v>
      </c>
      <c r="B12334">
        <v>-8.8650479110178821</v>
      </c>
      <c r="C12334">
        <v>-83.869217396655273</v>
      </c>
      <c r="D12334">
        <v>126.77580886417131</v>
      </c>
    </row>
    <row r="12335" spans="1:4" x14ac:dyDescent="0.25">
      <c r="A12335">
        <f t="shared" si="192"/>
        <v>123.33</v>
      </c>
      <c r="B12335">
        <v>21.128882088982117</v>
      </c>
      <c r="C12335">
        <v>-103.86921739665527</v>
      </c>
      <c r="D12335">
        <v>113.70690886417131</v>
      </c>
    </row>
    <row r="12336" spans="1:4" x14ac:dyDescent="0.25">
      <c r="A12336">
        <f t="shared" si="192"/>
        <v>123.34</v>
      </c>
      <c r="B12336">
        <v>-7.8553579110178831</v>
      </c>
      <c r="C12336">
        <v>-83.869217396655273</v>
      </c>
      <c r="D12336">
        <v>112.64092886417131</v>
      </c>
    </row>
    <row r="12337" spans="1:4" x14ac:dyDescent="0.25">
      <c r="A12337">
        <f t="shared" si="192"/>
        <v>123.35</v>
      </c>
      <c r="B12337">
        <v>2.1399820889821179</v>
      </c>
      <c r="C12337">
        <v>-123.86921739665527</v>
      </c>
      <c r="D12337">
        <v>95.572528864171318</v>
      </c>
    </row>
    <row r="12338" spans="1:4" x14ac:dyDescent="0.25">
      <c r="A12338">
        <f t="shared" si="192"/>
        <v>123.36</v>
      </c>
      <c r="B12338">
        <v>64.157152088982116</v>
      </c>
      <c r="C12338">
        <v>-170.86921739665527</v>
      </c>
      <c r="D12338">
        <v>59.50705886417132</v>
      </c>
    </row>
    <row r="12339" spans="1:4" x14ac:dyDescent="0.25">
      <c r="A12339">
        <f t="shared" si="192"/>
        <v>123.37</v>
      </c>
      <c r="B12339">
        <v>342.15391208898211</v>
      </c>
      <c r="C12339">
        <v>-227.86921739665527</v>
      </c>
      <c r="D12339">
        <v>69.439158864171318</v>
      </c>
    </row>
    <row r="12340" spans="1:4" x14ac:dyDescent="0.25">
      <c r="A12340">
        <f t="shared" si="192"/>
        <v>123.38</v>
      </c>
      <c r="B12340">
        <v>332.17248208898206</v>
      </c>
      <c r="C12340">
        <v>-262.86921739665524</v>
      </c>
      <c r="D12340">
        <v>68.374188864171316</v>
      </c>
    </row>
    <row r="12341" spans="1:4" x14ac:dyDescent="0.25">
      <c r="A12341">
        <f t="shared" si="192"/>
        <v>123.39</v>
      </c>
      <c r="B12341">
        <v>85.170652088982123</v>
      </c>
      <c r="C12341">
        <v>-239.86921739665527</v>
      </c>
      <c r="D12341">
        <v>81.306798864171313</v>
      </c>
    </row>
    <row r="12342" spans="1:4" x14ac:dyDescent="0.25">
      <c r="A12342">
        <f t="shared" si="192"/>
        <v>123.4</v>
      </c>
      <c r="B12342">
        <v>12.190642088982118</v>
      </c>
      <c r="C12342">
        <v>-167.86921739665527</v>
      </c>
      <c r="D12342">
        <v>87.242328864171313</v>
      </c>
    </row>
    <row r="12343" spans="1:4" x14ac:dyDescent="0.25">
      <c r="A12343">
        <f t="shared" si="192"/>
        <v>123.41</v>
      </c>
      <c r="B12343">
        <v>1.1902220889821176</v>
      </c>
      <c r="C12343">
        <v>-46.869217396655266</v>
      </c>
      <c r="D12343">
        <v>117.17543886417131</v>
      </c>
    </row>
    <row r="12344" spans="1:4" x14ac:dyDescent="0.25">
      <c r="A12344">
        <f t="shared" si="192"/>
        <v>123.42</v>
      </c>
      <c r="B12344">
        <v>45.211632088982121</v>
      </c>
      <c r="C12344">
        <v>-27.869217396655269</v>
      </c>
      <c r="D12344">
        <v>203.11146886417131</v>
      </c>
    </row>
    <row r="12345" spans="1:4" x14ac:dyDescent="0.25">
      <c r="A12345">
        <f t="shared" si="192"/>
        <v>123.43</v>
      </c>
      <c r="B12345">
        <v>100.21262208898212</v>
      </c>
      <c r="C12345">
        <v>-47.869217396655266</v>
      </c>
      <c r="D12345">
        <v>245.0450788641713</v>
      </c>
    </row>
    <row r="12346" spans="1:4" x14ac:dyDescent="0.25">
      <c r="A12346">
        <f t="shared" si="192"/>
        <v>123.44</v>
      </c>
      <c r="B12346">
        <v>62.235442088982118</v>
      </c>
      <c r="C12346">
        <v>-94.869217396655273</v>
      </c>
      <c r="D12346">
        <v>187.98161886417131</v>
      </c>
    </row>
    <row r="12347" spans="1:4" x14ac:dyDescent="0.25">
      <c r="A12347">
        <f t="shared" si="192"/>
        <v>123.45</v>
      </c>
      <c r="B12347">
        <v>35.237852088982123</v>
      </c>
      <c r="C12347">
        <v>-153.86921739665527</v>
      </c>
      <c r="D12347">
        <v>73.915728864171314</v>
      </c>
    </row>
    <row r="12348" spans="1:4" x14ac:dyDescent="0.25">
      <c r="A12348">
        <f t="shared" si="192"/>
        <v>123.46</v>
      </c>
      <c r="B12348">
        <v>162.26207208898211</v>
      </c>
      <c r="C12348">
        <v>-193.86921739665527</v>
      </c>
      <c r="D12348">
        <v>48.852768864171317</v>
      </c>
    </row>
    <row r="12349" spans="1:4" x14ac:dyDescent="0.25">
      <c r="A12349">
        <f t="shared" si="192"/>
        <v>123.47</v>
      </c>
      <c r="B12349">
        <v>229.26589208898213</v>
      </c>
      <c r="C12349">
        <v>-251.86921739665527</v>
      </c>
      <c r="D12349">
        <v>161.7873788641713</v>
      </c>
    </row>
    <row r="12350" spans="1:4" x14ac:dyDescent="0.25">
      <c r="A12350">
        <f t="shared" si="192"/>
        <v>123.48</v>
      </c>
      <c r="B12350">
        <v>207.29154208898211</v>
      </c>
      <c r="C12350">
        <v>-253.86921739665527</v>
      </c>
      <c r="D12350">
        <v>219.72490886417131</v>
      </c>
    </row>
    <row r="12351" spans="1:4" x14ac:dyDescent="0.25">
      <c r="A12351">
        <f t="shared" si="192"/>
        <v>123.49</v>
      </c>
      <c r="B12351">
        <v>134.29677208898212</v>
      </c>
      <c r="C12351">
        <v>-222.86921739665527</v>
      </c>
      <c r="D12351">
        <v>99.66001886417132</v>
      </c>
    </row>
    <row r="12352" spans="1:4" x14ac:dyDescent="0.25">
      <c r="A12352">
        <f t="shared" si="192"/>
        <v>123.5</v>
      </c>
      <c r="B12352">
        <v>-1.6761779110178825</v>
      </c>
      <c r="C12352">
        <v>-152.86921739665527</v>
      </c>
      <c r="D12352">
        <v>9.5980588641713194</v>
      </c>
    </row>
    <row r="12353" spans="1:4" x14ac:dyDescent="0.25">
      <c r="A12353">
        <f t="shared" si="192"/>
        <v>123.51</v>
      </c>
      <c r="B12353">
        <v>40.33047208898212</v>
      </c>
      <c r="C12353">
        <v>-99.869217396655273</v>
      </c>
      <c r="D12353">
        <v>79.533658864171315</v>
      </c>
    </row>
    <row r="12354" spans="1:4" x14ac:dyDescent="0.25">
      <c r="A12354">
        <f t="shared" si="192"/>
        <v>123.52</v>
      </c>
      <c r="B12354">
        <v>118.35893208898212</v>
      </c>
      <c r="C12354">
        <v>-86.869217396655273</v>
      </c>
      <c r="D12354">
        <v>150.4721988641713</v>
      </c>
    </row>
    <row r="12355" spans="1:4" x14ac:dyDescent="0.25">
      <c r="A12355">
        <f t="shared" ref="A12355:A12418" si="193">((ROW()-2)/100)</f>
        <v>123.53</v>
      </c>
      <c r="B12355">
        <v>150.36699208898213</v>
      </c>
      <c r="C12355">
        <v>-95.869217396655273</v>
      </c>
      <c r="D12355">
        <v>135.40829886417131</v>
      </c>
    </row>
    <row r="12356" spans="1:4" x14ac:dyDescent="0.25">
      <c r="A12356">
        <f t="shared" si="193"/>
        <v>123.54</v>
      </c>
      <c r="B12356">
        <v>153.39687208898212</v>
      </c>
      <c r="C12356">
        <v>-144.86921739665527</v>
      </c>
      <c r="D12356">
        <v>88.347328864171317</v>
      </c>
    </row>
    <row r="12357" spans="1:4" x14ac:dyDescent="0.25">
      <c r="A12357">
        <f t="shared" si="193"/>
        <v>123.55</v>
      </c>
      <c r="B12357">
        <v>125.40634208898211</v>
      </c>
      <c r="C12357">
        <v>-124.86921739665527</v>
      </c>
      <c r="D12357">
        <v>34.283928864171322</v>
      </c>
    </row>
    <row r="12358" spans="1:4" x14ac:dyDescent="0.25">
      <c r="A12358">
        <f t="shared" si="193"/>
        <v>123.56</v>
      </c>
      <c r="B12358">
        <v>167.43763208898213</v>
      </c>
      <c r="C12358">
        <v>-88.869217396655273</v>
      </c>
      <c r="D12358">
        <v>15.223448864171319</v>
      </c>
    </row>
    <row r="12359" spans="1:4" x14ac:dyDescent="0.25">
      <c r="A12359">
        <f t="shared" si="193"/>
        <v>123.57</v>
      </c>
      <c r="B12359">
        <v>180.44851208898211</v>
      </c>
      <c r="C12359">
        <v>-136.86921739665527</v>
      </c>
      <c r="D12359">
        <v>29.160548864171322</v>
      </c>
    </row>
    <row r="12360" spans="1:4" x14ac:dyDescent="0.25">
      <c r="A12360">
        <f t="shared" si="193"/>
        <v>123.58</v>
      </c>
      <c r="B12360">
        <v>179.48121208898212</v>
      </c>
      <c r="C12360">
        <v>-169.86921739665527</v>
      </c>
      <c r="D12360">
        <v>-8.8994311358286815</v>
      </c>
    </row>
    <row r="12361" spans="1:4" x14ac:dyDescent="0.25">
      <c r="A12361">
        <f t="shared" si="193"/>
        <v>123.59</v>
      </c>
      <c r="B12361">
        <v>151.49350208898213</v>
      </c>
      <c r="C12361">
        <v>-172.86921739665527</v>
      </c>
      <c r="D12361">
        <v>-99.961841135828692</v>
      </c>
    </row>
    <row r="12362" spans="1:4" x14ac:dyDescent="0.25">
      <c r="A12362">
        <f t="shared" si="193"/>
        <v>123.6</v>
      </c>
      <c r="B12362">
        <v>137.52761208898212</v>
      </c>
      <c r="C12362">
        <v>-132.86921739665527</v>
      </c>
      <c r="D12362">
        <v>-83.021331135828689</v>
      </c>
    </row>
    <row r="12363" spans="1:4" x14ac:dyDescent="0.25">
      <c r="A12363">
        <f t="shared" si="193"/>
        <v>123.61</v>
      </c>
      <c r="B12363">
        <v>168.54131208898212</v>
      </c>
      <c r="C12363">
        <v>-90.869217396655273</v>
      </c>
      <c r="D12363">
        <v>50.916748864171318</v>
      </c>
    </row>
    <row r="12364" spans="1:4" x14ac:dyDescent="0.25">
      <c r="A12364">
        <f t="shared" si="193"/>
        <v>123.62</v>
      </c>
      <c r="B12364">
        <v>215.57683208898212</v>
      </c>
      <c r="C12364">
        <v>-69.869217396655273</v>
      </c>
      <c r="D12364">
        <v>137.85774886417133</v>
      </c>
    </row>
    <row r="12365" spans="1:4" x14ac:dyDescent="0.25">
      <c r="A12365">
        <f t="shared" si="193"/>
        <v>123.63</v>
      </c>
      <c r="B12365">
        <v>245.59194208898211</v>
      </c>
      <c r="C12365">
        <v>-7.8692173966552685</v>
      </c>
      <c r="D12365">
        <v>115.79632886417131</v>
      </c>
    </row>
    <row r="12366" spans="1:4" x14ac:dyDescent="0.25">
      <c r="A12366">
        <f t="shared" si="193"/>
        <v>123.64</v>
      </c>
      <c r="B12366">
        <v>140.62886208898212</v>
      </c>
      <c r="C12366">
        <v>33.130782603344734</v>
      </c>
      <c r="D12366">
        <v>-13.262181135828682</v>
      </c>
    </row>
    <row r="12367" spans="1:4" x14ac:dyDescent="0.25">
      <c r="A12367">
        <f t="shared" si="193"/>
        <v>123.65</v>
      </c>
      <c r="B12367">
        <v>67.645382088982117</v>
      </c>
      <c r="C12367">
        <v>38.130782603344734</v>
      </c>
      <c r="D12367">
        <v>-23.323121135828679</v>
      </c>
    </row>
    <row r="12368" spans="1:4" x14ac:dyDescent="0.25">
      <c r="A12368">
        <f t="shared" si="193"/>
        <v>123.66</v>
      </c>
      <c r="B12368">
        <v>74.683712088982119</v>
      </c>
      <c r="C12368">
        <v>-26.869217396655269</v>
      </c>
      <c r="D12368">
        <v>124.61886886417132</v>
      </c>
    </row>
    <row r="12369" spans="1:4" x14ac:dyDescent="0.25">
      <c r="A12369">
        <f t="shared" si="193"/>
        <v>123.67</v>
      </c>
      <c r="B12369">
        <v>40.701642088982119</v>
      </c>
      <c r="C12369">
        <v>-164.86921739665527</v>
      </c>
      <c r="D12369">
        <v>165.5584188641713</v>
      </c>
    </row>
    <row r="12370" spans="1:4" x14ac:dyDescent="0.25">
      <c r="A12370">
        <f t="shared" si="193"/>
        <v>123.68</v>
      </c>
      <c r="B12370">
        <v>63.741382088982121</v>
      </c>
      <c r="C12370">
        <v>-254.86921739665527</v>
      </c>
      <c r="D12370">
        <v>82.500898864171319</v>
      </c>
    </row>
    <row r="12371" spans="1:4" x14ac:dyDescent="0.25">
      <c r="A12371">
        <f t="shared" si="193"/>
        <v>123.69</v>
      </c>
      <c r="B12371">
        <v>169.76071208898213</v>
      </c>
      <c r="C12371">
        <v>-202.86921739665527</v>
      </c>
      <c r="D12371">
        <v>29.440938864171322</v>
      </c>
    </row>
    <row r="12372" spans="1:4" x14ac:dyDescent="0.25">
      <c r="A12372">
        <f t="shared" si="193"/>
        <v>123.7</v>
      </c>
      <c r="B12372">
        <v>162.80185208898212</v>
      </c>
      <c r="C12372">
        <v>-81.869217396655273</v>
      </c>
      <c r="D12372">
        <v>64.383898864171314</v>
      </c>
    </row>
    <row r="12373" spans="1:4" x14ac:dyDescent="0.25">
      <c r="A12373">
        <f t="shared" si="193"/>
        <v>123.71</v>
      </c>
      <c r="B12373">
        <v>136.82258208898213</v>
      </c>
      <c r="C12373">
        <v>-27.869217396655269</v>
      </c>
      <c r="D12373">
        <v>140.32441886417132</v>
      </c>
    </row>
    <row r="12374" spans="1:4" x14ac:dyDescent="0.25">
      <c r="A12374">
        <f t="shared" si="193"/>
        <v>123.72</v>
      </c>
      <c r="B12374">
        <v>191.86513208898211</v>
      </c>
      <c r="C12374">
        <v>-12.869217396655268</v>
      </c>
      <c r="D12374">
        <v>191.26786886417131</v>
      </c>
    </row>
    <row r="12375" spans="1:4" x14ac:dyDescent="0.25">
      <c r="A12375">
        <f t="shared" si="193"/>
        <v>123.73</v>
      </c>
      <c r="B12375">
        <v>141.88727208898212</v>
      </c>
      <c r="C12375">
        <v>14.130782603344732</v>
      </c>
      <c r="D12375">
        <v>114.20888886417131</v>
      </c>
    </row>
    <row r="12376" spans="1:4" x14ac:dyDescent="0.25">
      <c r="A12376">
        <f t="shared" si="193"/>
        <v>123.74</v>
      </c>
      <c r="B12376">
        <v>95.931222088982125</v>
      </c>
      <c r="C12376">
        <v>41.130782603344734</v>
      </c>
      <c r="D12376">
        <v>55.152818864171323</v>
      </c>
    </row>
    <row r="12377" spans="1:4" x14ac:dyDescent="0.25">
      <c r="A12377">
        <f t="shared" si="193"/>
        <v>123.75</v>
      </c>
      <c r="B12377">
        <v>132.95476208898211</v>
      </c>
      <c r="C12377">
        <v>27.130782603344731</v>
      </c>
      <c r="D12377">
        <v>70.09430886417131</v>
      </c>
    </row>
    <row r="12378" spans="1:4" x14ac:dyDescent="0.25">
      <c r="A12378">
        <f t="shared" si="193"/>
        <v>123.76</v>
      </c>
      <c r="B12378">
        <v>152.00011208898212</v>
      </c>
      <c r="C12378">
        <v>-28.869217396655269</v>
      </c>
      <c r="D12378">
        <v>4.0387288641713193</v>
      </c>
    </row>
    <row r="12379" spans="1:4" x14ac:dyDescent="0.25">
      <c r="A12379">
        <f t="shared" si="193"/>
        <v>123.77</v>
      </c>
      <c r="B12379">
        <v>140.02504208898213</v>
      </c>
      <c r="C12379">
        <v>-124.86921739665527</v>
      </c>
      <c r="D12379">
        <v>-113.01929113582868</v>
      </c>
    </row>
    <row r="12380" spans="1:4" x14ac:dyDescent="0.25">
      <c r="A12380">
        <f t="shared" si="193"/>
        <v>123.78</v>
      </c>
      <c r="B12380">
        <v>165.07180208898211</v>
      </c>
      <c r="C12380">
        <v>-207.86921739665527</v>
      </c>
      <c r="D12380">
        <v>-175.07439113582868</v>
      </c>
    </row>
    <row r="12381" spans="1:4" x14ac:dyDescent="0.25">
      <c r="A12381">
        <f t="shared" si="193"/>
        <v>123.79</v>
      </c>
      <c r="B12381">
        <v>147.09813208898211</v>
      </c>
      <c r="C12381">
        <v>-199.86921739665527</v>
      </c>
      <c r="D12381">
        <v>-171.13193113582869</v>
      </c>
    </row>
    <row r="12382" spans="1:4" x14ac:dyDescent="0.25">
      <c r="A12382">
        <f t="shared" si="193"/>
        <v>123.8</v>
      </c>
      <c r="B12382">
        <v>113.14628208898212</v>
      </c>
      <c r="C12382">
        <v>-94.869217396655273</v>
      </c>
      <c r="D12382">
        <v>-172.18655113582869</v>
      </c>
    </row>
    <row r="12383" spans="1:4" x14ac:dyDescent="0.25">
      <c r="A12383">
        <f t="shared" si="193"/>
        <v>123.81</v>
      </c>
      <c r="B12383">
        <v>150.17401208898212</v>
      </c>
      <c r="C12383">
        <v>-32.869217396655266</v>
      </c>
      <c r="D12383">
        <v>-52.243611135828679</v>
      </c>
    </row>
    <row r="12384" spans="1:4" x14ac:dyDescent="0.25">
      <c r="A12384">
        <f t="shared" si="193"/>
        <v>123.82</v>
      </c>
      <c r="B12384">
        <v>141.22355208898213</v>
      </c>
      <c r="C12384">
        <v>-77.869217396655273</v>
      </c>
      <c r="D12384">
        <v>50.702248864171324</v>
      </c>
    </row>
    <row r="12385" spans="1:4" x14ac:dyDescent="0.25">
      <c r="A12385">
        <f t="shared" si="193"/>
        <v>123.83</v>
      </c>
      <c r="B12385">
        <v>184.25268208898211</v>
      </c>
      <c r="C12385">
        <v>-84.869217396655273</v>
      </c>
      <c r="D12385">
        <v>-34.35433113582868</v>
      </c>
    </row>
    <row r="12386" spans="1:4" x14ac:dyDescent="0.25">
      <c r="A12386">
        <f t="shared" si="193"/>
        <v>123.84</v>
      </c>
      <c r="B12386">
        <v>216.30362208898211</v>
      </c>
      <c r="C12386">
        <v>-57.869217396655266</v>
      </c>
      <c r="D12386">
        <v>-139.40799113582869</v>
      </c>
    </row>
    <row r="12387" spans="1:4" x14ac:dyDescent="0.25">
      <c r="A12387">
        <f t="shared" si="193"/>
        <v>123.85</v>
      </c>
      <c r="B12387">
        <v>165.33413208898213</v>
      </c>
      <c r="C12387">
        <v>-42.869217396655266</v>
      </c>
      <c r="D12387">
        <v>-162.46409113582868</v>
      </c>
    </row>
    <row r="12388" spans="1:4" x14ac:dyDescent="0.25">
      <c r="A12388">
        <f t="shared" si="193"/>
        <v>123.86</v>
      </c>
      <c r="B12388">
        <v>201.38646208898211</v>
      </c>
      <c r="C12388">
        <v>-83.869217396655273</v>
      </c>
      <c r="D12388">
        <v>-27.517281135828679</v>
      </c>
    </row>
    <row r="12389" spans="1:4" x14ac:dyDescent="0.25">
      <c r="A12389">
        <f t="shared" si="193"/>
        <v>123.87</v>
      </c>
      <c r="B12389">
        <v>284.4183720889821</v>
      </c>
      <c r="C12389">
        <v>-166.86921739665527</v>
      </c>
      <c r="D12389">
        <v>41.427088864171317</v>
      </c>
    </row>
    <row r="12390" spans="1:4" x14ac:dyDescent="0.25">
      <c r="A12390">
        <f t="shared" si="193"/>
        <v>123.88</v>
      </c>
      <c r="B12390">
        <v>222.47209208898212</v>
      </c>
      <c r="C12390">
        <v>-188.86921739665527</v>
      </c>
      <c r="D12390">
        <v>-38.625621135828681</v>
      </c>
    </row>
    <row r="12391" spans="1:4" x14ac:dyDescent="0.25">
      <c r="A12391">
        <f t="shared" si="193"/>
        <v>123.89</v>
      </c>
      <c r="B12391">
        <v>105.50539208898212</v>
      </c>
      <c r="C12391">
        <v>-155.86921739665527</v>
      </c>
      <c r="D12391">
        <v>-51.680771135828678</v>
      </c>
    </row>
    <row r="12392" spans="1:4" x14ac:dyDescent="0.25">
      <c r="A12392">
        <f t="shared" si="193"/>
        <v>123.9</v>
      </c>
      <c r="B12392">
        <v>113.56049208898212</v>
      </c>
      <c r="C12392">
        <v>-102.86921739665527</v>
      </c>
      <c r="D12392">
        <v>34.266988864171317</v>
      </c>
    </row>
    <row r="12393" spans="1:4" x14ac:dyDescent="0.25">
      <c r="A12393">
        <f t="shared" si="193"/>
        <v>123.91</v>
      </c>
      <c r="B12393">
        <v>93.595182088982114</v>
      </c>
      <c r="C12393">
        <v>-116.86921739665527</v>
      </c>
      <c r="D12393">
        <v>115.21230886417132</v>
      </c>
    </row>
    <row r="12394" spans="1:4" x14ac:dyDescent="0.25">
      <c r="A12394">
        <f t="shared" si="193"/>
        <v>123.92</v>
      </c>
      <c r="B12394">
        <v>138.65167208898211</v>
      </c>
      <c r="C12394">
        <v>-178.86921739665527</v>
      </c>
      <c r="D12394">
        <v>40.160548864171318</v>
      </c>
    </row>
    <row r="12395" spans="1:4" x14ac:dyDescent="0.25">
      <c r="A12395">
        <f t="shared" si="193"/>
        <v>123.93</v>
      </c>
      <c r="B12395">
        <v>189.68773208898213</v>
      </c>
      <c r="C12395">
        <v>-165.86921739665527</v>
      </c>
      <c r="D12395">
        <v>-56.89366113582868</v>
      </c>
    </row>
    <row r="12396" spans="1:4" x14ac:dyDescent="0.25">
      <c r="A12396">
        <f t="shared" si="193"/>
        <v>123.94</v>
      </c>
      <c r="B12396">
        <v>120.74561208898211</v>
      </c>
      <c r="C12396">
        <v>-88.869217396655273</v>
      </c>
      <c r="D12396">
        <v>-37.944951135828681</v>
      </c>
    </row>
    <row r="12397" spans="1:4" x14ac:dyDescent="0.25">
      <c r="A12397">
        <f t="shared" si="193"/>
        <v>123.95</v>
      </c>
      <c r="B12397">
        <v>189.78305208898212</v>
      </c>
      <c r="C12397">
        <v>-57.869217396655266</v>
      </c>
      <c r="D12397">
        <v>87.001308864171307</v>
      </c>
    </row>
    <row r="12398" spans="1:4" x14ac:dyDescent="0.25">
      <c r="A12398">
        <f t="shared" si="193"/>
        <v>123.96</v>
      </c>
      <c r="B12398">
        <v>237.84231208898211</v>
      </c>
      <c r="C12398">
        <v>-105.86921739665527</v>
      </c>
      <c r="D12398">
        <v>102.95047886417132</v>
      </c>
    </row>
    <row r="12399" spans="1:4" x14ac:dyDescent="0.25">
      <c r="A12399">
        <f t="shared" si="193"/>
        <v>123.97</v>
      </c>
      <c r="B12399">
        <v>167.88113208898213</v>
      </c>
      <c r="C12399">
        <v>-130.86921739665527</v>
      </c>
      <c r="D12399">
        <v>-95.102781135828693</v>
      </c>
    </row>
    <row r="12400" spans="1:4" x14ac:dyDescent="0.25">
      <c r="A12400">
        <f t="shared" si="193"/>
        <v>123.98</v>
      </c>
      <c r="B12400">
        <v>33.941762088982117</v>
      </c>
      <c r="C12400">
        <v>-95.869217396655273</v>
      </c>
      <c r="D12400">
        <v>-269.15314113582866</v>
      </c>
    </row>
    <row r="12401" spans="1:4" x14ac:dyDescent="0.25">
      <c r="A12401">
        <f t="shared" si="193"/>
        <v>123.99</v>
      </c>
      <c r="B12401">
        <v>-73.018027911017882</v>
      </c>
      <c r="C12401">
        <v>-62.869217396655266</v>
      </c>
      <c r="D12401">
        <v>-280.20594113582871</v>
      </c>
    </row>
    <row r="12402" spans="1:4" x14ac:dyDescent="0.25">
      <c r="A12402">
        <f t="shared" si="193"/>
        <v>124</v>
      </c>
      <c r="B12402">
        <v>44.043972088982123</v>
      </c>
      <c r="C12402">
        <v>-120.86921739665527</v>
      </c>
      <c r="D12402">
        <v>-130.25584113582869</v>
      </c>
    </row>
    <row r="12403" spans="1:4" x14ac:dyDescent="0.25">
      <c r="A12403">
        <f t="shared" si="193"/>
        <v>124.01</v>
      </c>
      <c r="B12403">
        <v>153.08555208898213</v>
      </c>
      <c r="C12403">
        <v>-226.86921739665527</v>
      </c>
      <c r="D12403">
        <v>-121.30817113582869</v>
      </c>
    </row>
    <row r="12404" spans="1:4" x14ac:dyDescent="0.25">
      <c r="A12404">
        <f t="shared" si="193"/>
        <v>124.02</v>
      </c>
      <c r="B12404">
        <v>139.14893208898212</v>
      </c>
      <c r="C12404">
        <v>-200.86921739665527</v>
      </c>
      <c r="D12404">
        <v>-245.35760113582867</v>
      </c>
    </row>
    <row r="12405" spans="1:4" x14ac:dyDescent="0.25">
      <c r="A12405">
        <f t="shared" si="193"/>
        <v>124.03</v>
      </c>
      <c r="B12405">
        <v>165.19188208898211</v>
      </c>
      <c r="C12405">
        <v>-107.86921739665527</v>
      </c>
      <c r="D12405">
        <v>-178.40948113582868</v>
      </c>
    </row>
    <row r="12406" spans="1:4" x14ac:dyDescent="0.25">
      <c r="A12406">
        <f t="shared" si="193"/>
        <v>124.04</v>
      </c>
      <c r="B12406">
        <v>235.25662208898211</v>
      </c>
      <c r="C12406">
        <v>-75.869217396655273</v>
      </c>
      <c r="D12406">
        <v>-76.458441135828693</v>
      </c>
    </row>
    <row r="12407" spans="1:4" x14ac:dyDescent="0.25">
      <c r="A12407">
        <f t="shared" si="193"/>
        <v>124.05</v>
      </c>
      <c r="B12407">
        <v>295.30094208898208</v>
      </c>
      <c r="C12407">
        <v>-61.869217396655266</v>
      </c>
      <c r="D12407">
        <v>-72.509851135828683</v>
      </c>
    </row>
    <row r="12408" spans="1:4" x14ac:dyDescent="0.25">
      <c r="A12408">
        <f t="shared" si="193"/>
        <v>124.06</v>
      </c>
      <c r="B12408">
        <v>249.36705208898212</v>
      </c>
      <c r="C12408">
        <v>-79.869217396655273</v>
      </c>
      <c r="D12408">
        <v>-185.55836113582868</v>
      </c>
    </row>
    <row r="12409" spans="1:4" x14ac:dyDescent="0.25">
      <c r="A12409">
        <f t="shared" si="193"/>
        <v>124.07</v>
      </c>
      <c r="B12409">
        <v>87.412732088982125</v>
      </c>
      <c r="C12409">
        <v>-49.869217396655266</v>
      </c>
      <c r="D12409">
        <v>-330.6093111358287</v>
      </c>
    </row>
    <row r="12410" spans="1:4" x14ac:dyDescent="0.25">
      <c r="A12410">
        <f t="shared" si="193"/>
        <v>124.08</v>
      </c>
      <c r="B12410">
        <v>51.480212088982121</v>
      </c>
      <c r="C12410">
        <v>6.1307826033447315</v>
      </c>
      <c r="D12410">
        <v>-272.65735113582866</v>
      </c>
    </row>
    <row r="12411" spans="1:4" x14ac:dyDescent="0.25">
      <c r="A12411">
        <f t="shared" si="193"/>
        <v>124.09</v>
      </c>
      <c r="B12411">
        <v>135.52725208898212</v>
      </c>
      <c r="C12411">
        <v>-48.869217396655266</v>
      </c>
      <c r="D12411">
        <v>-143.70785113582869</v>
      </c>
    </row>
    <row r="12412" spans="1:4" x14ac:dyDescent="0.25">
      <c r="A12412">
        <f t="shared" si="193"/>
        <v>124.1</v>
      </c>
      <c r="B12412">
        <v>229.59609208898212</v>
      </c>
      <c r="C12412">
        <v>-168.86921739665527</v>
      </c>
      <c r="D12412">
        <v>-106.75543113582869</v>
      </c>
    </row>
    <row r="12413" spans="1:4" x14ac:dyDescent="0.25">
      <c r="A12413">
        <f t="shared" si="193"/>
        <v>124.11</v>
      </c>
      <c r="B12413">
        <v>307.64449208898208</v>
      </c>
      <c r="C12413">
        <v>-245.86921739665527</v>
      </c>
      <c r="D12413">
        <v>-112.80547113582868</v>
      </c>
    </row>
    <row r="12414" spans="1:4" x14ac:dyDescent="0.25">
      <c r="A12414">
        <f t="shared" si="193"/>
        <v>124.12</v>
      </c>
      <c r="B12414">
        <v>270.7146820889821</v>
      </c>
      <c r="C12414">
        <v>-186.86921739665527</v>
      </c>
      <c r="D12414">
        <v>-185.85260113582868</v>
      </c>
    </row>
    <row r="12415" spans="1:4" x14ac:dyDescent="0.25">
      <c r="A12415">
        <f t="shared" si="193"/>
        <v>124.13</v>
      </c>
      <c r="B12415">
        <v>250.76444208898212</v>
      </c>
      <c r="C12415">
        <v>-66.869217396655273</v>
      </c>
      <c r="D12415">
        <v>-233.90219113582867</v>
      </c>
    </row>
    <row r="12416" spans="1:4" x14ac:dyDescent="0.25">
      <c r="A12416">
        <f t="shared" si="193"/>
        <v>124.14</v>
      </c>
      <c r="B12416">
        <v>250.83598208898212</v>
      </c>
      <c r="C12416">
        <v>14.130782603344732</v>
      </c>
      <c r="D12416">
        <v>-163.94886113582868</v>
      </c>
    </row>
    <row r="12417" spans="1:4" x14ac:dyDescent="0.25">
      <c r="A12417">
        <f t="shared" si="193"/>
        <v>124.15</v>
      </c>
      <c r="B12417">
        <v>219.88709208898212</v>
      </c>
      <c r="C12417">
        <v>51.130782603344734</v>
      </c>
      <c r="D12417">
        <v>-146.9979911358287</v>
      </c>
    </row>
    <row r="12418" spans="1:4" x14ac:dyDescent="0.25">
      <c r="A12418">
        <f t="shared" si="193"/>
        <v>124.16</v>
      </c>
      <c r="B12418">
        <v>211.95999208898212</v>
      </c>
      <c r="C12418">
        <v>12.130782603344732</v>
      </c>
      <c r="D12418">
        <v>-205.04422113582868</v>
      </c>
    </row>
    <row r="12419" spans="1:4" x14ac:dyDescent="0.25">
      <c r="A12419">
        <f t="shared" ref="A12419:A12482" si="194">((ROW()-2)/100)</f>
        <v>124.17</v>
      </c>
      <c r="B12419">
        <v>198.01244208898211</v>
      </c>
      <c r="C12419">
        <v>-35.869217396655266</v>
      </c>
      <c r="D12419">
        <v>-202.0929011358287</v>
      </c>
    </row>
    <row r="12420" spans="1:4" x14ac:dyDescent="0.25">
      <c r="A12420">
        <f t="shared" si="194"/>
        <v>124.18</v>
      </c>
      <c r="B12420">
        <v>177.08669208898212</v>
      </c>
      <c r="C12420">
        <v>-31.869217396655269</v>
      </c>
      <c r="D12420">
        <v>-188.13867113582867</v>
      </c>
    </row>
    <row r="12421" spans="1:4" x14ac:dyDescent="0.25">
      <c r="A12421">
        <f t="shared" si="194"/>
        <v>124.19</v>
      </c>
      <c r="B12421">
        <v>155.14049208898211</v>
      </c>
      <c r="C12421">
        <v>-48.869217396655266</v>
      </c>
      <c r="D12421">
        <v>-100.18690113582869</v>
      </c>
    </row>
    <row r="12422" spans="1:4" x14ac:dyDescent="0.25">
      <c r="A12422">
        <f t="shared" si="194"/>
        <v>124.2</v>
      </c>
      <c r="B12422">
        <v>152.21608208898212</v>
      </c>
      <c r="C12422">
        <v>-107.86921739665527</v>
      </c>
      <c r="D12422">
        <v>-32.232221135828681</v>
      </c>
    </row>
    <row r="12423" spans="1:4" x14ac:dyDescent="0.25">
      <c r="A12423">
        <f t="shared" si="194"/>
        <v>124.21</v>
      </c>
      <c r="B12423">
        <v>167.27122208898211</v>
      </c>
      <c r="C12423">
        <v>-183.86921739665527</v>
      </c>
      <c r="D12423">
        <v>-125.28001113582869</v>
      </c>
    </row>
    <row r="12424" spans="1:4" x14ac:dyDescent="0.25">
      <c r="A12424">
        <f t="shared" si="194"/>
        <v>124.22</v>
      </c>
      <c r="B12424">
        <v>180.34814208898212</v>
      </c>
      <c r="C12424">
        <v>-162.86921739665527</v>
      </c>
      <c r="D12424">
        <v>-206.32488113582869</v>
      </c>
    </row>
    <row r="12425" spans="1:4" x14ac:dyDescent="0.25">
      <c r="A12425">
        <f t="shared" si="194"/>
        <v>124.23</v>
      </c>
      <c r="B12425">
        <v>99.404622088982123</v>
      </c>
      <c r="C12425">
        <v>-45.869217396655266</v>
      </c>
      <c r="D12425">
        <v>-253.37222113582868</v>
      </c>
    </row>
    <row r="12426" spans="1:4" x14ac:dyDescent="0.25">
      <c r="A12426">
        <f t="shared" si="194"/>
        <v>124.24</v>
      </c>
      <c r="B12426">
        <v>106.48289208898213</v>
      </c>
      <c r="C12426">
        <v>2.1307826033447319</v>
      </c>
      <c r="D12426">
        <v>-209.41665113582869</v>
      </c>
    </row>
    <row r="12427" spans="1:4" x14ac:dyDescent="0.25">
      <c r="A12427">
        <f t="shared" si="194"/>
        <v>124.25</v>
      </c>
      <c r="B12427">
        <v>248.54070208898213</v>
      </c>
      <c r="C12427">
        <v>-7.8692173966552685</v>
      </c>
      <c r="D12427">
        <v>-137.46355113582868</v>
      </c>
    </row>
    <row r="12428" spans="1:4" x14ac:dyDescent="0.25">
      <c r="A12428">
        <f t="shared" si="194"/>
        <v>124.26</v>
      </c>
      <c r="B12428">
        <v>239.62029208898213</v>
      </c>
      <c r="C12428">
        <v>-25.869217396655269</v>
      </c>
      <c r="D12428">
        <v>-199.50754113582869</v>
      </c>
    </row>
    <row r="12429" spans="1:4" x14ac:dyDescent="0.25">
      <c r="A12429">
        <f t="shared" si="194"/>
        <v>124.27</v>
      </c>
      <c r="B12429">
        <v>252.67944208898211</v>
      </c>
      <c r="C12429">
        <v>-20.869217396655269</v>
      </c>
      <c r="D12429">
        <v>-283.55399113582871</v>
      </c>
    </row>
    <row r="12430" spans="1:4" x14ac:dyDescent="0.25">
      <c r="A12430">
        <f t="shared" si="194"/>
        <v>124.28</v>
      </c>
      <c r="B12430">
        <v>271.76036208898211</v>
      </c>
      <c r="C12430">
        <v>8.1307826033447324</v>
      </c>
      <c r="D12430">
        <v>-324.59754113582869</v>
      </c>
    </row>
    <row r="12431" spans="1:4" x14ac:dyDescent="0.25">
      <c r="A12431">
        <f t="shared" si="194"/>
        <v>124.29</v>
      </c>
      <c r="B12431">
        <v>162.82083208898212</v>
      </c>
      <c r="C12431">
        <v>10.130782603344732</v>
      </c>
      <c r="D12431">
        <v>-270.64355113582866</v>
      </c>
    </row>
    <row r="12432" spans="1:4" x14ac:dyDescent="0.25">
      <c r="A12432">
        <f t="shared" si="194"/>
        <v>124.3</v>
      </c>
      <c r="B12432">
        <v>222.90307208898213</v>
      </c>
      <c r="C12432">
        <v>-31.869217396655269</v>
      </c>
      <c r="D12432">
        <v>-183.6866611358287</v>
      </c>
    </row>
    <row r="12433" spans="1:4" x14ac:dyDescent="0.25">
      <c r="A12433">
        <f t="shared" si="194"/>
        <v>124.31</v>
      </c>
      <c r="B12433">
        <v>298.9648620889821</v>
      </c>
      <c r="C12433">
        <v>-60.869217396655266</v>
      </c>
      <c r="D12433">
        <v>-218.7322311358287</v>
      </c>
    </row>
    <row r="12434" spans="1:4" x14ac:dyDescent="0.25">
      <c r="A12434">
        <f t="shared" si="194"/>
        <v>124.32</v>
      </c>
      <c r="B12434">
        <v>177.04843208898211</v>
      </c>
      <c r="C12434">
        <v>-87.869217396655273</v>
      </c>
      <c r="D12434">
        <v>-267.77490113582871</v>
      </c>
    </row>
    <row r="12435" spans="1:4" x14ac:dyDescent="0.25">
      <c r="A12435">
        <f t="shared" si="194"/>
        <v>124.33</v>
      </c>
      <c r="B12435">
        <v>120.11154208898212</v>
      </c>
      <c r="C12435">
        <v>-108.86921739665527</v>
      </c>
      <c r="D12435">
        <v>-316.82004113582866</v>
      </c>
    </row>
    <row r="12436" spans="1:4" x14ac:dyDescent="0.25">
      <c r="A12436">
        <f t="shared" si="194"/>
        <v>124.34</v>
      </c>
      <c r="B12436">
        <v>154.19642208898213</v>
      </c>
      <c r="C12436">
        <v>-59.869217396655266</v>
      </c>
      <c r="D12436">
        <v>-317.86228113582871</v>
      </c>
    </row>
    <row r="12437" spans="1:4" x14ac:dyDescent="0.25">
      <c r="A12437">
        <f t="shared" si="194"/>
        <v>124.35</v>
      </c>
      <c r="B12437">
        <v>258.26084208898209</v>
      </c>
      <c r="C12437">
        <v>4.1307826033447315</v>
      </c>
      <c r="D12437">
        <v>-171.90698113582869</v>
      </c>
    </row>
    <row r="12438" spans="1:4" x14ac:dyDescent="0.25">
      <c r="A12438">
        <f t="shared" si="194"/>
        <v>124.36</v>
      </c>
      <c r="B12438">
        <v>309.34703208898208</v>
      </c>
      <c r="C12438">
        <v>46.130782603344734</v>
      </c>
      <c r="D12438">
        <v>-81.948781135828682</v>
      </c>
    </row>
    <row r="12439" spans="1:4" x14ac:dyDescent="0.25">
      <c r="A12439">
        <f t="shared" si="194"/>
        <v>124.37</v>
      </c>
      <c r="B12439">
        <v>282.41276208898211</v>
      </c>
      <c r="C12439">
        <v>16.130782603344731</v>
      </c>
      <c r="D12439">
        <v>-164.99305113582869</v>
      </c>
    </row>
    <row r="12440" spans="1:4" x14ac:dyDescent="0.25">
      <c r="A12440">
        <f t="shared" si="194"/>
        <v>124.38</v>
      </c>
      <c r="B12440">
        <v>312.50026208898208</v>
      </c>
      <c r="C12440">
        <v>-4.8692173966552685</v>
      </c>
      <c r="D12440">
        <v>-253.03442113582869</v>
      </c>
    </row>
    <row r="12441" spans="1:4" x14ac:dyDescent="0.25">
      <c r="A12441">
        <f t="shared" si="194"/>
        <v>124.39</v>
      </c>
      <c r="B12441">
        <v>208.56730208898213</v>
      </c>
      <c r="C12441">
        <v>-18.869217396655269</v>
      </c>
      <c r="D12441">
        <v>-285.07826113582871</v>
      </c>
    </row>
    <row r="12442" spans="1:4" x14ac:dyDescent="0.25">
      <c r="A12442">
        <f t="shared" si="194"/>
        <v>124.4</v>
      </c>
      <c r="B12442">
        <v>118.65610208898212</v>
      </c>
      <c r="C12442">
        <v>-50.869217396655266</v>
      </c>
      <c r="D12442">
        <v>-275.11921113582866</v>
      </c>
    </row>
    <row r="12443" spans="1:4" x14ac:dyDescent="0.25">
      <c r="A12443">
        <f t="shared" si="194"/>
        <v>124.41</v>
      </c>
      <c r="B12443">
        <v>128.72444208898213</v>
      </c>
      <c r="C12443">
        <v>-61.869217396655266</v>
      </c>
      <c r="D12443">
        <v>-199.16262113582869</v>
      </c>
    </row>
    <row r="12444" spans="1:4" x14ac:dyDescent="0.25">
      <c r="A12444">
        <f t="shared" si="194"/>
        <v>124.42</v>
      </c>
      <c r="B12444">
        <v>138.81453208898213</v>
      </c>
      <c r="C12444">
        <v>-107.86921739665527</v>
      </c>
      <c r="D12444">
        <v>-248.2031311358287</v>
      </c>
    </row>
    <row r="12445" spans="1:4" x14ac:dyDescent="0.25">
      <c r="A12445">
        <f t="shared" si="194"/>
        <v>124.43</v>
      </c>
      <c r="B12445">
        <v>167.88417208898213</v>
      </c>
      <c r="C12445">
        <v>-34.869217396655266</v>
      </c>
      <c r="D12445">
        <v>-310.24612113582867</v>
      </c>
    </row>
    <row r="12446" spans="1:4" x14ac:dyDescent="0.25">
      <c r="A12446">
        <f t="shared" si="194"/>
        <v>124.44</v>
      </c>
      <c r="B12446">
        <v>152.97556208898212</v>
      </c>
      <c r="C12446">
        <v>56.130782603344734</v>
      </c>
      <c r="D12446">
        <v>-248.28621113582869</v>
      </c>
    </row>
    <row r="12447" spans="1:4" x14ac:dyDescent="0.25">
      <c r="A12447">
        <f t="shared" si="194"/>
        <v>124.45</v>
      </c>
      <c r="B12447">
        <v>196.04648208898212</v>
      </c>
      <c r="C12447">
        <v>52.130782603344734</v>
      </c>
      <c r="D12447">
        <v>-189.32877113582867</v>
      </c>
    </row>
    <row r="12448" spans="1:4" x14ac:dyDescent="0.25">
      <c r="A12448">
        <f t="shared" si="194"/>
        <v>124.46</v>
      </c>
      <c r="B12448">
        <v>212.13916208898212</v>
      </c>
      <c r="C12448">
        <v>32.130782603344734</v>
      </c>
      <c r="D12448">
        <v>-186.36844113582868</v>
      </c>
    </row>
    <row r="12449" spans="1:4" x14ac:dyDescent="0.25">
      <c r="A12449">
        <f t="shared" si="194"/>
        <v>124.47</v>
      </c>
      <c r="B12449">
        <v>223.21137208898213</v>
      </c>
      <c r="C12449">
        <v>-6.8692173966552685</v>
      </c>
      <c r="D12449">
        <v>-310.41058113582869</v>
      </c>
    </row>
    <row r="12450" spans="1:4" x14ac:dyDescent="0.25">
      <c r="A12450">
        <f t="shared" si="194"/>
        <v>124.48</v>
      </c>
      <c r="B12450">
        <v>221.30533208898211</v>
      </c>
      <c r="C12450">
        <v>-3.8692173966552681</v>
      </c>
      <c r="D12450">
        <v>-363.44983113582867</v>
      </c>
    </row>
    <row r="12451" spans="1:4" x14ac:dyDescent="0.25">
      <c r="A12451">
        <f t="shared" si="194"/>
        <v>124.49</v>
      </c>
      <c r="B12451">
        <v>42.378822088982119</v>
      </c>
      <c r="C12451">
        <v>-2.8692173966552681</v>
      </c>
      <c r="D12451">
        <v>-303.4915411358287</v>
      </c>
    </row>
    <row r="12452" spans="1:4" x14ac:dyDescent="0.25">
      <c r="A12452">
        <f t="shared" si="194"/>
        <v>124.5</v>
      </c>
      <c r="B12452">
        <v>10.474072088982119</v>
      </c>
      <c r="C12452">
        <v>-7.8692173966552685</v>
      </c>
      <c r="D12452">
        <v>-247.53037113582869</v>
      </c>
    </row>
    <row r="12453" spans="1:4" x14ac:dyDescent="0.25">
      <c r="A12453">
        <f t="shared" si="194"/>
        <v>124.51</v>
      </c>
      <c r="B12453">
        <v>119.54883208898212</v>
      </c>
      <c r="C12453">
        <v>-21.869217396655269</v>
      </c>
      <c r="D12453">
        <v>-182.57167113582869</v>
      </c>
    </row>
    <row r="12454" spans="1:4" x14ac:dyDescent="0.25">
      <c r="A12454">
        <f t="shared" si="194"/>
        <v>124.52</v>
      </c>
      <c r="B12454">
        <v>118.64535208898212</v>
      </c>
      <c r="C12454">
        <v>-52.869217396655266</v>
      </c>
      <c r="D12454">
        <v>-210.6100911358287</v>
      </c>
    </row>
    <row r="12455" spans="1:4" x14ac:dyDescent="0.25">
      <c r="A12455">
        <f t="shared" si="194"/>
        <v>124.53</v>
      </c>
      <c r="B12455">
        <v>100.72139208898211</v>
      </c>
      <c r="C12455">
        <v>-41.869217396655266</v>
      </c>
      <c r="D12455">
        <v>-303.65097113582868</v>
      </c>
    </row>
    <row r="12456" spans="1:4" x14ac:dyDescent="0.25">
      <c r="A12456">
        <f t="shared" si="194"/>
        <v>124.54</v>
      </c>
      <c r="B12456">
        <v>113.81918208898212</v>
      </c>
      <c r="C12456">
        <v>-50.869217396655266</v>
      </c>
      <c r="D12456">
        <v>-337.68897113582869</v>
      </c>
    </row>
    <row r="12457" spans="1:4" x14ac:dyDescent="0.25">
      <c r="A12457">
        <f t="shared" si="194"/>
        <v>124.55</v>
      </c>
      <c r="B12457">
        <v>163.89648208898211</v>
      </c>
      <c r="C12457">
        <v>-59.869217396655266</v>
      </c>
      <c r="D12457">
        <v>-379.72944113582867</v>
      </c>
    </row>
    <row r="12458" spans="1:4" x14ac:dyDescent="0.25">
      <c r="A12458">
        <f t="shared" si="194"/>
        <v>124.56</v>
      </c>
      <c r="B12458">
        <v>227.99553208898212</v>
      </c>
      <c r="C12458">
        <v>-24.869217396655269</v>
      </c>
      <c r="D12458">
        <v>-361.76702113582871</v>
      </c>
    </row>
    <row r="12459" spans="1:4" x14ac:dyDescent="0.25">
      <c r="A12459">
        <f t="shared" si="194"/>
        <v>124.57</v>
      </c>
      <c r="B12459">
        <v>232.07410208898213</v>
      </c>
      <c r="C12459">
        <v>3.1307826033447319</v>
      </c>
      <c r="D12459">
        <v>-335.8070811358287</v>
      </c>
    </row>
    <row r="12460" spans="1:4" x14ac:dyDescent="0.25">
      <c r="A12460">
        <f t="shared" si="194"/>
        <v>124.58</v>
      </c>
      <c r="B12460">
        <v>184.17441208898211</v>
      </c>
      <c r="C12460">
        <v>43.130782603344734</v>
      </c>
      <c r="D12460">
        <v>-358.84426113582867</v>
      </c>
    </row>
    <row r="12461" spans="1:4" x14ac:dyDescent="0.25">
      <c r="A12461">
        <f t="shared" si="194"/>
        <v>124.59</v>
      </c>
      <c r="B12461">
        <v>195.25423208898212</v>
      </c>
      <c r="C12461">
        <v>41.130782603344734</v>
      </c>
      <c r="D12461">
        <v>-330.88391113582867</v>
      </c>
    </row>
    <row r="12462" spans="1:4" x14ac:dyDescent="0.25">
      <c r="A12462">
        <f t="shared" si="194"/>
        <v>124.6</v>
      </c>
      <c r="B12462">
        <v>181.35579208898213</v>
      </c>
      <c r="C12462">
        <v>27.130782603344731</v>
      </c>
      <c r="D12462">
        <v>-320.92067113582868</v>
      </c>
    </row>
    <row r="12463" spans="1:4" x14ac:dyDescent="0.25">
      <c r="A12463">
        <f t="shared" si="194"/>
        <v>124.61</v>
      </c>
      <c r="B12463">
        <v>59.436862088982117</v>
      </c>
      <c r="C12463">
        <v>28.130782603344731</v>
      </c>
      <c r="D12463">
        <v>-250.95991113582869</v>
      </c>
    </row>
    <row r="12464" spans="1:4" x14ac:dyDescent="0.25">
      <c r="A12464">
        <f t="shared" si="194"/>
        <v>124.62</v>
      </c>
      <c r="B12464">
        <v>-6.4603279110178828</v>
      </c>
      <c r="C12464">
        <v>-40.869217396655266</v>
      </c>
      <c r="D12464">
        <v>-326.99628113582867</v>
      </c>
    </row>
    <row r="12465" spans="1:4" x14ac:dyDescent="0.25">
      <c r="A12465">
        <f t="shared" si="194"/>
        <v>124.63</v>
      </c>
      <c r="B12465">
        <v>54.621992088982118</v>
      </c>
      <c r="C12465">
        <v>-64.869217396655273</v>
      </c>
      <c r="D12465">
        <v>-427.03511113582869</v>
      </c>
    </row>
    <row r="12466" spans="1:4" x14ac:dyDescent="0.25">
      <c r="A12466">
        <f t="shared" si="194"/>
        <v>124.64</v>
      </c>
      <c r="B12466">
        <v>100.72604208898213</v>
      </c>
      <c r="C12466">
        <v>-65.869217396655273</v>
      </c>
      <c r="D12466">
        <v>-344.07107113582867</v>
      </c>
    </row>
    <row r="12467" spans="1:4" x14ac:dyDescent="0.25">
      <c r="A12467">
        <f t="shared" si="194"/>
        <v>124.65</v>
      </c>
      <c r="B12467">
        <v>107.80960208898212</v>
      </c>
      <c r="C12467">
        <v>-70.869217396655273</v>
      </c>
      <c r="D12467">
        <v>-281.10950113582868</v>
      </c>
    </row>
    <row r="12468" spans="1:4" x14ac:dyDescent="0.25">
      <c r="A12468">
        <f t="shared" si="194"/>
        <v>124.66</v>
      </c>
      <c r="B12468">
        <v>153.91489208898213</v>
      </c>
      <c r="C12468">
        <v>-88.869217396655273</v>
      </c>
      <c r="D12468">
        <v>-241.14506113582868</v>
      </c>
    </row>
    <row r="12469" spans="1:4" x14ac:dyDescent="0.25">
      <c r="A12469">
        <f t="shared" si="194"/>
        <v>124.67</v>
      </c>
      <c r="B12469">
        <v>121.99968208898213</v>
      </c>
      <c r="C12469">
        <v>-110.86921739665527</v>
      </c>
      <c r="D12469">
        <v>-351.1830911358287</v>
      </c>
    </row>
    <row r="12470" spans="1:4" x14ac:dyDescent="0.25">
      <c r="A12470">
        <f t="shared" si="194"/>
        <v>124.68</v>
      </c>
      <c r="B12470">
        <v>150.10620208898212</v>
      </c>
      <c r="C12470">
        <v>-26.869217396655269</v>
      </c>
      <c r="D12470">
        <v>-413.21825113582867</v>
      </c>
    </row>
    <row r="12471" spans="1:4" x14ac:dyDescent="0.25">
      <c r="A12471">
        <f t="shared" si="194"/>
        <v>124.69</v>
      </c>
      <c r="B12471">
        <v>175.19222208898211</v>
      </c>
      <c r="C12471">
        <v>29.130782603344731</v>
      </c>
      <c r="D12471">
        <v>-348.25589113582868</v>
      </c>
    </row>
    <row r="12472" spans="1:4" x14ac:dyDescent="0.25">
      <c r="A12472">
        <f t="shared" si="194"/>
        <v>124.7</v>
      </c>
      <c r="B12472">
        <v>76.299972088982116</v>
      </c>
      <c r="C12472">
        <v>45.130782603344734</v>
      </c>
      <c r="D12472">
        <v>-303.29064113582871</v>
      </c>
    </row>
    <row r="12473" spans="1:4" x14ac:dyDescent="0.25">
      <c r="A12473">
        <f t="shared" si="194"/>
        <v>124.71</v>
      </c>
      <c r="B12473">
        <v>107.38722208898211</v>
      </c>
      <c r="C12473">
        <v>-6.8692173966552685</v>
      </c>
      <c r="D12473">
        <v>-302.3278811358287</v>
      </c>
    </row>
    <row r="12474" spans="1:4" x14ac:dyDescent="0.25">
      <c r="A12474">
        <f t="shared" si="194"/>
        <v>124.72</v>
      </c>
      <c r="B12474">
        <v>170.49618208898212</v>
      </c>
      <c r="C12474">
        <v>-67.869217396655273</v>
      </c>
      <c r="D12474">
        <v>-347.36225113582867</v>
      </c>
    </row>
    <row r="12475" spans="1:4" x14ac:dyDescent="0.25">
      <c r="A12475">
        <f t="shared" si="194"/>
        <v>124.73</v>
      </c>
      <c r="B12475">
        <v>188.58464208898212</v>
      </c>
      <c r="C12475">
        <v>-41.869217396655266</v>
      </c>
      <c r="D12475">
        <v>-324.39909113582871</v>
      </c>
    </row>
    <row r="12476" spans="1:4" x14ac:dyDescent="0.25">
      <c r="A12476">
        <f t="shared" si="194"/>
        <v>124.74</v>
      </c>
      <c r="B12476">
        <v>98.694832088982125</v>
      </c>
      <c r="C12476">
        <v>-95.869217396655273</v>
      </c>
      <c r="D12476">
        <v>-322.43306113582867</v>
      </c>
    </row>
    <row r="12477" spans="1:4" x14ac:dyDescent="0.25">
      <c r="A12477">
        <f t="shared" si="194"/>
        <v>124.75</v>
      </c>
      <c r="B12477">
        <v>23.784502088982116</v>
      </c>
      <c r="C12477">
        <v>-166.86921739665527</v>
      </c>
      <c r="D12477">
        <v>-292.4695211358287</v>
      </c>
    </row>
    <row r="12478" spans="1:4" x14ac:dyDescent="0.25">
      <c r="A12478">
        <f t="shared" si="194"/>
        <v>124.76</v>
      </c>
      <c r="B12478">
        <v>85.895892088982123</v>
      </c>
      <c r="C12478">
        <v>-164.86921739665527</v>
      </c>
      <c r="D12478">
        <v>-311.50310113582867</v>
      </c>
    </row>
    <row r="12479" spans="1:4" x14ac:dyDescent="0.25">
      <c r="A12479">
        <f t="shared" si="194"/>
        <v>124.77</v>
      </c>
      <c r="B12479">
        <v>132.98677208898212</v>
      </c>
      <c r="C12479">
        <v>-52.869217396655266</v>
      </c>
      <c r="D12479">
        <v>-360.53916113582869</v>
      </c>
    </row>
    <row r="12480" spans="1:4" x14ac:dyDescent="0.25">
      <c r="A12480">
        <f t="shared" si="194"/>
        <v>124.78</v>
      </c>
      <c r="B12480">
        <v>105.09936208898212</v>
      </c>
      <c r="C12480">
        <v>69.130782603344727</v>
      </c>
      <c r="D12480">
        <v>-302.57236113582871</v>
      </c>
    </row>
    <row r="12481" spans="1:4" x14ac:dyDescent="0.25">
      <c r="A12481">
        <f t="shared" si="194"/>
        <v>124.79</v>
      </c>
      <c r="B12481">
        <v>-32.808557911017878</v>
      </c>
      <c r="C12481">
        <v>84.130782603344727</v>
      </c>
      <c r="D12481">
        <v>-282.6080311358287</v>
      </c>
    </row>
    <row r="12482" spans="1:4" x14ac:dyDescent="0.25">
      <c r="A12482">
        <f t="shared" si="194"/>
        <v>124.8</v>
      </c>
      <c r="B12482">
        <v>3.3052320889821178</v>
      </c>
      <c r="C12482">
        <v>66.130782603344727</v>
      </c>
      <c r="D12482">
        <v>-245.64084113582868</v>
      </c>
    </row>
    <row r="12483" spans="1:4" x14ac:dyDescent="0.25">
      <c r="A12483">
        <f t="shared" ref="A12483:A12546" si="195">((ROW()-2)/100)</f>
        <v>124.81</v>
      </c>
      <c r="B12483">
        <v>30.398502088982116</v>
      </c>
      <c r="C12483">
        <v>1.1307826033447319</v>
      </c>
      <c r="D12483">
        <v>-188.67613113582868</v>
      </c>
    </row>
    <row r="12484" spans="1:4" x14ac:dyDescent="0.25">
      <c r="A12484">
        <f t="shared" si="195"/>
        <v>124.82</v>
      </c>
      <c r="B12484">
        <v>-61.486517911017877</v>
      </c>
      <c r="C12484">
        <v>-63.869217396655266</v>
      </c>
      <c r="D12484">
        <v>-190.70856113582869</v>
      </c>
    </row>
    <row r="12485" spans="1:4" x14ac:dyDescent="0.25">
      <c r="A12485">
        <f t="shared" si="195"/>
        <v>124.83</v>
      </c>
      <c r="B12485">
        <v>-45.392057911017879</v>
      </c>
      <c r="C12485">
        <v>-98.869217396655273</v>
      </c>
      <c r="D12485">
        <v>-222.74347113582868</v>
      </c>
    </row>
    <row r="12486" spans="1:4" x14ac:dyDescent="0.25">
      <c r="A12486">
        <f t="shared" si="195"/>
        <v>124.84</v>
      </c>
      <c r="B12486">
        <v>-44.275887911017882</v>
      </c>
      <c r="C12486">
        <v>-109.86921739665527</v>
      </c>
      <c r="D12486">
        <v>-228.77551113582868</v>
      </c>
    </row>
    <row r="12487" spans="1:4" x14ac:dyDescent="0.25">
      <c r="A12487">
        <f t="shared" si="195"/>
        <v>124.85</v>
      </c>
      <c r="B12487">
        <v>32.819752088982121</v>
      </c>
      <c r="C12487">
        <v>-73.869217396655273</v>
      </c>
      <c r="D12487">
        <v>-325.81004113582867</v>
      </c>
    </row>
    <row r="12488" spans="1:4" x14ac:dyDescent="0.25">
      <c r="A12488">
        <f t="shared" si="195"/>
        <v>124.86</v>
      </c>
      <c r="B12488">
        <v>50.937092088982119</v>
      </c>
      <c r="C12488">
        <v>3.1307826033447319</v>
      </c>
      <c r="D12488">
        <v>-415.84170113582871</v>
      </c>
    </row>
    <row r="12489" spans="1:4" x14ac:dyDescent="0.25">
      <c r="A12489">
        <f t="shared" si="195"/>
        <v>124.87</v>
      </c>
      <c r="B12489">
        <v>70.033902088982117</v>
      </c>
      <c r="C12489">
        <v>82.130782603344727</v>
      </c>
      <c r="D12489">
        <v>-346.87585113582867</v>
      </c>
    </row>
    <row r="12490" spans="1:4" x14ac:dyDescent="0.25">
      <c r="A12490">
        <f t="shared" si="195"/>
        <v>124.88</v>
      </c>
      <c r="B12490">
        <v>136.15242208898212</v>
      </c>
      <c r="C12490">
        <v>98.130782603344727</v>
      </c>
      <c r="D12490">
        <v>-288.90714113582868</v>
      </c>
    </row>
    <row r="12491" spans="1:4" x14ac:dyDescent="0.25">
      <c r="A12491">
        <f t="shared" si="195"/>
        <v>124.89</v>
      </c>
      <c r="B12491">
        <v>64.250402088982113</v>
      </c>
      <c r="C12491">
        <v>57.130782603344734</v>
      </c>
      <c r="D12491">
        <v>-281.94091113582869</v>
      </c>
    </row>
    <row r="12492" spans="1:4" x14ac:dyDescent="0.25">
      <c r="A12492">
        <f t="shared" si="195"/>
        <v>124.9</v>
      </c>
      <c r="B12492">
        <v>103.37008208898212</v>
      </c>
      <c r="C12492">
        <v>29.130782603344731</v>
      </c>
      <c r="D12492">
        <v>-294.97183113582867</v>
      </c>
    </row>
    <row r="12493" spans="1:4" x14ac:dyDescent="0.25">
      <c r="A12493">
        <f t="shared" si="195"/>
        <v>124.91</v>
      </c>
      <c r="B12493">
        <v>133.46923208898212</v>
      </c>
      <c r="C12493">
        <v>34.130782603344734</v>
      </c>
      <c r="D12493">
        <v>-293.00523113582869</v>
      </c>
    </row>
    <row r="12494" spans="1:4" x14ac:dyDescent="0.25">
      <c r="A12494">
        <f t="shared" si="195"/>
        <v>124.92</v>
      </c>
      <c r="B12494">
        <v>50.590072088982119</v>
      </c>
      <c r="C12494">
        <v>43.130782603344734</v>
      </c>
      <c r="D12494">
        <v>-290.03577113582867</v>
      </c>
    </row>
    <row r="12495" spans="1:4" x14ac:dyDescent="0.25">
      <c r="A12495">
        <f t="shared" si="195"/>
        <v>124.93</v>
      </c>
      <c r="B12495">
        <v>35.690372088982123</v>
      </c>
      <c r="C12495">
        <v>31.130782603344731</v>
      </c>
      <c r="D12495">
        <v>-266.06880113582866</v>
      </c>
    </row>
    <row r="12496" spans="1:4" x14ac:dyDescent="0.25">
      <c r="A12496">
        <f t="shared" si="195"/>
        <v>124.94</v>
      </c>
      <c r="B12496">
        <v>46.81236208898212</v>
      </c>
      <c r="C12496">
        <v>19.130782603344731</v>
      </c>
      <c r="D12496">
        <v>-329.09897113582866</v>
      </c>
    </row>
    <row r="12497" spans="1:4" x14ac:dyDescent="0.25">
      <c r="A12497">
        <f t="shared" si="195"/>
        <v>124.95</v>
      </c>
      <c r="B12497">
        <v>58.913822088982123</v>
      </c>
      <c r="C12497">
        <v>72.130782603344727</v>
      </c>
      <c r="D12497">
        <v>-413.13164113582866</v>
      </c>
    </row>
    <row r="12498" spans="1:4" x14ac:dyDescent="0.25">
      <c r="A12498">
        <f t="shared" si="195"/>
        <v>124.96</v>
      </c>
      <c r="B12498">
        <v>21.036952088982115</v>
      </c>
      <c r="C12498">
        <v>102.13078260334473</v>
      </c>
      <c r="D12498">
        <v>-422.16144113582868</v>
      </c>
    </row>
    <row r="12499" spans="1:4" x14ac:dyDescent="0.25">
      <c r="A12499">
        <f t="shared" si="195"/>
        <v>124.97</v>
      </c>
      <c r="B12499">
        <v>-18.860447911017882</v>
      </c>
      <c r="C12499">
        <v>91.130782603344727</v>
      </c>
      <c r="D12499">
        <v>-410.1937411358287</v>
      </c>
    </row>
    <row r="12500" spans="1:4" x14ac:dyDescent="0.25">
      <c r="A12500">
        <f t="shared" si="195"/>
        <v>124.98</v>
      </c>
      <c r="B12500">
        <v>74.263832088982113</v>
      </c>
      <c r="C12500">
        <v>117.13078260334473</v>
      </c>
      <c r="D12500">
        <v>-319.22317113582869</v>
      </c>
    </row>
    <row r="12501" spans="1:4" x14ac:dyDescent="0.25">
      <c r="A12501">
        <f t="shared" si="195"/>
        <v>124.99</v>
      </c>
      <c r="B12501">
        <v>103.36756208898213</v>
      </c>
      <c r="C12501">
        <v>147.13078260334473</v>
      </c>
      <c r="D12501">
        <v>-322.25511113582871</v>
      </c>
    </row>
    <row r="12502" spans="1:4" x14ac:dyDescent="0.25">
      <c r="A12502">
        <f t="shared" si="195"/>
        <v>125</v>
      </c>
      <c r="B12502">
        <v>-12.507027911017882</v>
      </c>
      <c r="C12502">
        <v>198.13078260334473</v>
      </c>
      <c r="D12502">
        <v>-332.2841811358287</v>
      </c>
    </row>
    <row r="12503" spans="1:4" x14ac:dyDescent="0.25">
      <c r="A12503">
        <f t="shared" si="195"/>
        <v>125.01</v>
      </c>
      <c r="B12503">
        <v>-52.402167911017877</v>
      </c>
      <c r="C12503">
        <v>211.13078260334473</v>
      </c>
      <c r="D12503">
        <v>-282.31575113582869</v>
      </c>
    </row>
    <row r="12504" spans="1:4" x14ac:dyDescent="0.25">
      <c r="A12504">
        <f t="shared" si="195"/>
        <v>125.02</v>
      </c>
      <c r="B12504">
        <v>-31.275637911017885</v>
      </c>
      <c r="C12504">
        <v>160.13078260334473</v>
      </c>
      <c r="D12504">
        <v>-250.34447113582868</v>
      </c>
    </row>
    <row r="12505" spans="1:4" x14ac:dyDescent="0.25">
      <c r="A12505">
        <f t="shared" si="195"/>
        <v>125.03</v>
      </c>
      <c r="B12505">
        <v>3.8303520889821177</v>
      </c>
      <c r="C12505">
        <v>102.13078260334473</v>
      </c>
      <c r="D12505">
        <v>-242.3756811358287</v>
      </c>
    </row>
    <row r="12506" spans="1:4" x14ac:dyDescent="0.25">
      <c r="A12506">
        <f t="shared" si="195"/>
        <v>125.04</v>
      </c>
      <c r="B12506">
        <v>-38.04199791101788</v>
      </c>
      <c r="C12506">
        <v>65.130782603344727</v>
      </c>
      <c r="D12506">
        <v>-349.40404113582866</v>
      </c>
    </row>
    <row r="12507" spans="1:4" x14ac:dyDescent="0.25">
      <c r="A12507">
        <f t="shared" si="195"/>
        <v>125.05</v>
      </c>
      <c r="B12507">
        <v>-80.934897911017885</v>
      </c>
      <c r="C12507">
        <v>119.13078260334473</v>
      </c>
      <c r="D12507">
        <v>-362.43489113582871</v>
      </c>
    </row>
    <row r="12508" spans="1:4" x14ac:dyDescent="0.25">
      <c r="A12508">
        <f t="shared" si="195"/>
        <v>125.06</v>
      </c>
      <c r="B12508">
        <v>33.193872088982118</v>
      </c>
      <c r="C12508">
        <v>132.13078260334473</v>
      </c>
      <c r="D12508">
        <v>-225.46290113582867</v>
      </c>
    </row>
    <row r="12509" spans="1:4" x14ac:dyDescent="0.25">
      <c r="A12509">
        <f t="shared" si="195"/>
        <v>125.07</v>
      </c>
      <c r="B12509">
        <v>87.302082088982118</v>
      </c>
      <c r="C12509">
        <v>126.13078260334473</v>
      </c>
      <c r="D12509">
        <v>-140.49340113582869</v>
      </c>
    </row>
    <row r="12510" spans="1:4" x14ac:dyDescent="0.25">
      <c r="A12510">
        <f t="shared" si="195"/>
        <v>125.08</v>
      </c>
      <c r="B12510">
        <v>39.431952088982122</v>
      </c>
      <c r="C12510">
        <v>201.13078260334473</v>
      </c>
      <c r="D12510">
        <v>-121.52105113582869</v>
      </c>
    </row>
    <row r="12511" spans="1:4" x14ac:dyDescent="0.25">
      <c r="A12511">
        <f t="shared" si="195"/>
        <v>125.09</v>
      </c>
      <c r="B12511">
        <v>-18.458737911017884</v>
      </c>
      <c r="C12511">
        <v>261.13078260334476</v>
      </c>
      <c r="D12511">
        <v>-150.55120113582868</v>
      </c>
    </row>
    <row r="12512" spans="1:4" x14ac:dyDescent="0.25">
      <c r="A12512">
        <f t="shared" si="195"/>
        <v>125.1</v>
      </c>
      <c r="B12512">
        <v>-18.327767911017883</v>
      </c>
      <c r="C12512">
        <v>248.13078260334473</v>
      </c>
      <c r="D12512">
        <v>-176.5784911358287</v>
      </c>
    </row>
    <row r="12513" spans="1:4" x14ac:dyDescent="0.25">
      <c r="A12513">
        <f t="shared" si="195"/>
        <v>125.11</v>
      </c>
      <c r="B12513">
        <v>88.782642088982115</v>
      </c>
      <c r="C12513">
        <v>149.13078260334473</v>
      </c>
      <c r="D12513">
        <v>-171.60829113582869</v>
      </c>
    </row>
    <row r="12514" spans="1:4" x14ac:dyDescent="0.25">
      <c r="A12514">
        <f t="shared" si="195"/>
        <v>125.12</v>
      </c>
      <c r="B12514">
        <v>80.914702088982125</v>
      </c>
      <c r="C12514">
        <v>97.130782603344727</v>
      </c>
      <c r="D12514">
        <v>-232.63524113582869</v>
      </c>
    </row>
    <row r="12515" spans="1:4" x14ac:dyDescent="0.25">
      <c r="A12515">
        <f t="shared" si="195"/>
        <v>125.13</v>
      </c>
      <c r="B12515">
        <v>-56.973807911017879</v>
      </c>
      <c r="C12515">
        <v>86.130782603344727</v>
      </c>
      <c r="D12515">
        <v>-323.66469113582866</v>
      </c>
    </row>
    <row r="12516" spans="1:4" x14ac:dyDescent="0.25">
      <c r="A12516">
        <f t="shared" si="195"/>
        <v>125.14</v>
      </c>
      <c r="B12516">
        <v>-13.840657911017882</v>
      </c>
      <c r="C12516">
        <v>82.130782603344727</v>
      </c>
      <c r="D12516">
        <v>-363.69130113582867</v>
      </c>
    </row>
    <row r="12517" spans="1:4" x14ac:dyDescent="0.25">
      <c r="A12517">
        <f t="shared" si="195"/>
        <v>125.15</v>
      </c>
      <c r="B12517">
        <v>144.27191208898213</v>
      </c>
      <c r="C12517">
        <v>132.13078260334473</v>
      </c>
      <c r="D12517">
        <v>-303.72041113582867</v>
      </c>
    </row>
    <row r="12518" spans="1:4" x14ac:dyDescent="0.25">
      <c r="A12518">
        <f t="shared" si="195"/>
        <v>125.16</v>
      </c>
      <c r="B12518">
        <v>155.40614208898211</v>
      </c>
      <c r="C12518">
        <v>183.13078260334473</v>
      </c>
      <c r="D12518">
        <v>-245.74666113582867</v>
      </c>
    </row>
    <row r="12519" spans="1:4" x14ac:dyDescent="0.25">
      <c r="A12519">
        <f t="shared" si="195"/>
        <v>125.17</v>
      </c>
      <c r="B12519">
        <v>68.519782088982126</v>
      </c>
      <c r="C12519">
        <v>202.13078260334473</v>
      </c>
      <c r="D12519">
        <v>-284.77543113582868</v>
      </c>
    </row>
    <row r="12520" spans="1:4" x14ac:dyDescent="0.25">
      <c r="A12520">
        <f t="shared" si="195"/>
        <v>125.18</v>
      </c>
      <c r="B12520">
        <v>3.6550820889821174</v>
      </c>
      <c r="C12520">
        <v>167.13078260334473</v>
      </c>
      <c r="D12520">
        <v>-297.80135113582867</v>
      </c>
    </row>
    <row r="12521" spans="1:4" x14ac:dyDescent="0.25">
      <c r="A12521">
        <f t="shared" si="195"/>
        <v>125.19</v>
      </c>
      <c r="B12521">
        <v>87.769792088982115</v>
      </c>
      <c r="C12521">
        <v>136.13078260334473</v>
      </c>
      <c r="D12521">
        <v>-326.82977113582871</v>
      </c>
    </row>
    <row r="12522" spans="1:4" x14ac:dyDescent="0.25">
      <c r="A12522">
        <f t="shared" si="195"/>
        <v>125.2</v>
      </c>
      <c r="B12522">
        <v>135.90615208898211</v>
      </c>
      <c r="C12522">
        <v>155.13078260334473</v>
      </c>
      <c r="D12522">
        <v>-311.8553511358287</v>
      </c>
    </row>
    <row r="12523" spans="1:4" x14ac:dyDescent="0.25">
      <c r="A12523">
        <f t="shared" si="195"/>
        <v>125.21</v>
      </c>
      <c r="B12523">
        <v>-73.978077911017877</v>
      </c>
      <c r="C12523">
        <v>166.13078260334473</v>
      </c>
      <c r="D12523">
        <v>-245.88344113582869</v>
      </c>
    </row>
    <row r="12524" spans="1:4" x14ac:dyDescent="0.25">
      <c r="A12524">
        <f t="shared" si="195"/>
        <v>125.22</v>
      </c>
      <c r="B12524">
        <v>-156.84066791101787</v>
      </c>
      <c r="C12524">
        <v>143.13078260334473</v>
      </c>
      <c r="D12524">
        <v>-261.90868113582872</v>
      </c>
    </row>
    <row r="12525" spans="1:4" x14ac:dyDescent="0.25">
      <c r="A12525">
        <f t="shared" si="195"/>
        <v>125.23</v>
      </c>
      <c r="B12525">
        <v>-45.723837911017881</v>
      </c>
      <c r="C12525">
        <v>170.13078260334473</v>
      </c>
      <c r="D12525">
        <v>-230.93644113582869</v>
      </c>
    </row>
    <row r="12526" spans="1:4" x14ac:dyDescent="0.25">
      <c r="A12526">
        <f t="shared" si="195"/>
        <v>125.24</v>
      </c>
      <c r="B12526">
        <v>74.414622088982114</v>
      </c>
      <c r="C12526">
        <v>218.13078260334473</v>
      </c>
      <c r="D12526">
        <v>-165.96134113582869</v>
      </c>
    </row>
    <row r="12527" spans="1:4" x14ac:dyDescent="0.25">
      <c r="A12527">
        <f t="shared" si="195"/>
        <v>125.25</v>
      </c>
      <c r="B12527">
        <v>130.53248208898211</v>
      </c>
      <c r="C12527">
        <v>231.13078260334473</v>
      </c>
      <c r="D12527">
        <v>-158.9887611358287</v>
      </c>
    </row>
    <row r="12528" spans="1:4" x14ac:dyDescent="0.25">
      <c r="A12528">
        <f t="shared" si="195"/>
        <v>125.26</v>
      </c>
      <c r="B12528">
        <v>-37.328007911017878</v>
      </c>
      <c r="C12528">
        <v>180.13078260334473</v>
      </c>
      <c r="D12528">
        <v>-178.01334113582868</v>
      </c>
    </row>
    <row r="12529" spans="1:4" x14ac:dyDescent="0.25">
      <c r="A12529">
        <f t="shared" si="195"/>
        <v>125.27</v>
      </c>
      <c r="B12529">
        <v>-135.20910791101787</v>
      </c>
      <c r="C12529">
        <v>122.13078260334473</v>
      </c>
      <c r="D12529">
        <v>-196.0404311358287</v>
      </c>
    </row>
    <row r="12530" spans="1:4" x14ac:dyDescent="0.25">
      <c r="A12530">
        <f t="shared" si="195"/>
        <v>125.28</v>
      </c>
      <c r="B12530">
        <v>-51.068577911017883</v>
      </c>
      <c r="C12530">
        <v>144.13078260334473</v>
      </c>
      <c r="D12530">
        <v>-167.06468113582869</v>
      </c>
    </row>
    <row r="12531" spans="1:4" x14ac:dyDescent="0.25">
      <c r="A12531">
        <f t="shared" si="195"/>
        <v>125.29</v>
      </c>
      <c r="B12531">
        <v>49.051362088982117</v>
      </c>
      <c r="C12531">
        <v>179.13078260334473</v>
      </c>
      <c r="D12531">
        <v>-66.091441135828688</v>
      </c>
    </row>
    <row r="12532" spans="1:4" x14ac:dyDescent="0.25">
      <c r="A12532">
        <f t="shared" si="195"/>
        <v>125.3</v>
      </c>
      <c r="B12532">
        <v>45.192922088982122</v>
      </c>
      <c r="C12532">
        <v>191.13078260334473</v>
      </c>
      <c r="D12532">
        <v>39.884638864171322</v>
      </c>
    </row>
    <row r="12533" spans="1:4" x14ac:dyDescent="0.25">
      <c r="A12533">
        <f t="shared" si="195"/>
        <v>125.31</v>
      </c>
      <c r="B12533">
        <v>-53.686127911017877</v>
      </c>
      <c r="C12533">
        <v>142.13078260334473</v>
      </c>
      <c r="D12533">
        <v>21.858208864171321</v>
      </c>
    </row>
    <row r="12534" spans="1:4" x14ac:dyDescent="0.25">
      <c r="A12534">
        <f t="shared" si="195"/>
        <v>125.32</v>
      </c>
      <c r="B12534">
        <v>1.4564520889821175</v>
      </c>
      <c r="C12534">
        <v>123.13078260334473</v>
      </c>
      <c r="D12534">
        <v>-98.165391135828685</v>
      </c>
    </row>
    <row r="12535" spans="1:4" x14ac:dyDescent="0.25">
      <c r="A12535">
        <f t="shared" si="195"/>
        <v>125.33</v>
      </c>
      <c r="B12535">
        <v>79.578422088982123</v>
      </c>
      <c r="C12535">
        <v>200.13078260334473</v>
      </c>
      <c r="D12535">
        <v>-189.19150113582867</v>
      </c>
    </row>
    <row r="12536" spans="1:4" x14ac:dyDescent="0.25">
      <c r="A12536">
        <f t="shared" si="195"/>
        <v>125.34</v>
      </c>
      <c r="B12536">
        <v>45.722002088982123</v>
      </c>
      <c r="C12536">
        <v>308.13078260334476</v>
      </c>
      <c r="D12536">
        <v>-176.21478113582867</v>
      </c>
    </row>
    <row r="12537" spans="1:4" x14ac:dyDescent="0.25">
      <c r="A12537">
        <f t="shared" si="195"/>
        <v>125.35</v>
      </c>
      <c r="B12537">
        <v>0.84498208898211757</v>
      </c>
      <c r="C12537">
        <v>338.13078260334476</v>
      </c>
      <c r="D12537">
        <v>-14.240571135828681</v>
      </c>
    </row>
    <row r="12538" spans="1:4" x14ac:dyDescent="0.25">
      <c r="A12538">
        <f t="shared" si="195"/>
        <v>125.36</v>
      </c>
      <c r="B12538">
        <v>11.989572088982118</v>
      </c>
      <c r="C12538">
        <v>228.13078260334473</v>
      </c>
      <c r="D12538">
        <v>58.736478864171318</v>
      </c>
    </row>
    <row r="12539" spans="1:4" x14ac:dyDescent="0.25">
      <c r="A12539">
        <f t="shared" si="195"/>
        <v>125.37</v>
      </c>
      <c r="B12539">
        <v>60.113542088982122</v>
      </c>
      <c r="C12539">
        <v>147.13078260334473</v>
      </c>
      <c r="D12539">
        <v>-121.28899113582868</v>
      </c>
    </row>
    <row r="12540" spans="1:4" x14ac:dyDescent="0.25">
      <c r="A12540">
        <f t="shared" si="195"/>
        <v>125.38</v>
      </c>
      <c r="B12540">
        <v>31.259122088982117</v>
      </c>
      <c r="C12540">
        <v>132.13078260334473</v>
      </c>
      <c r="D12540">
        <v>-208.31163113582869</v>
      </c>
    </row>
    <row r="12541" spans="1:4" x14ac:dyDescent="0.25">
      <c r="A12541">
        <f t="shared" si="195"/>
        <v>125.39</v>
      </c>
      <c r="B12541">
        <v>-0.61590791101788234</v>
      </c>
      <c r="C12541">
        <v>136.13078260334473</v>
      </c>
      <c r="D12541">
        <v>-116.33679113582869</v>
      </c>
    </row>
    <row r="12542" spans="1:4" x14ac:dyDescent="0.25">
      <c r="A12542">
        <f t="shared" si="195"/>
        <v>125.4</v>
      </c>
      <c r="B12542">
        <v>18.530662088982115</v>
      </c>
      <c r="C12542">
        <v>148.13078260334473</v>
      </c>
      <c r="D12542">
        <v>-9.359111135828682</v>
      </c>
    </row>
    <row r="12543" spans="1:4" x14ac:dyDescent="0.25">
      <c r="A12543">
        <f t="shared" si="195"/>
        <v>125.41</v>
      </c>
      <c r="B12543">
        <v>-4.3433879110178824</v>
      </c>
      <c r="C12543">
        <v>148.13078260334473</v>
      </c>
      <c r="D12543">
        <v>-57.383951135828681</v>
      </c>
    </row>
    <row r="12544" spans="1:4" x14ac:dyDescent="0.25">
      <c r="A12544">
        <f t="shared" si="195"/>
        <v>125.42</v>
      </c>
      <c r="B12544">
        <v>-1.1958379110178823</v>
      </c>
      <c r="C12544">
        <v>226.13078260334473</v>
      </c>
      <c r="D12544">
        <v>-264.4059611358287</v>
      </c>
    </row>
    <row r="12545" spans="1:4" x14ac:dyDescent="0.25">
      <c r="A12545">
        <f t="shared" si="195"/>
        <v>125.43</v>
      </c>
      <c r="B12545">
        <v>-48.068917911017877</v>
      </c>
      <c r="C12545">
        <v>332.13078260334476</v>
      </c>
      <c r="D12545">
        <v>-321.43049113582867</v>
      </c>
    </row>
    <row r="12546" spans="1:4" x14ac:dyDescent="0.25">
      <c r="A12546">
        <f t="shared" si="195"/>
        <v>125.44</v>
      </c>
      <c r="B12546">
        <v>-58.920397911017879</v>
      </c>
      <c r="C12546">
        <v>327.13078260334476</v>
      </c>
      <c r="D12546">
        <v>-214.45219113582868</v>
      </c>
    </row>
    <row r="12547" spans="1:4" x14ac:dyDescent="0.25">
      <c r="A12547">
        <f t="shared" ref="A12547:A12610" si="196">((ROW()-2)/100)</f>
        <v>125.45</v>
      </c>
      <c r="B12547">
        <v>62.207492088982121</v>
      </c>
      <c r="C12547">
        <v>218.13078260334473</v>
      </c>
      <c r="D12547">
        <v>-69.476421135828687</v>
      </c>
    </row>
    <row r="12548" spans="1:4" x14ac:dyDescent="0.25">
      <c r="A12548">
        <f t="shared" si="196"/>
        <v>125.46</v>
      </c>
      <c r="B12548">
        <v>90.356972088982118</v>
      </c>
      <c r="C12548">
        <v>84.130782603344727</v>
      </c>
      <c r="D12548">
        <v>-55.497811135828677</v>
      </c>
    </row>
    <row r="12549" spans="1:4" x14ac:dyDescent="0.25">
      <c r="A12549">
        <f t="shared" si="196"/>
        <v>125.47</v>
      </c>
      <c r="B12549">
        <v>88.485822088982118</v>
      </c>
      <c r="C12549">
        <v>56.130782603344734</v>
      </c>
      <c r="D12549">
        <v>-175.5217211358287</v>
      </c>
    </row>
    <row r="12550" spans="1:4" x14ac:dyDescent="0.25">
      <c r="A12550">
        <f t="shared" si="196"/>
        <v>125.48</v>
      </c>
      <c r="B12550">
        <v>56.636262088982122</v>
      </c>
      <c r="C12550">
        <v>121.13078260334473</v>
      </c>
      <c r="D12550">
        <v>-149.54281113582869</v>
      </c>
    </row>
    <row r="12551" spans="1:4" x14ac:dyDescent="0.25">
      <c r="A12551">
        <f t="shared" si="196"/>
        <v>125.49</v>
      </c>
      <c r="B12551">
        <v>-13.233937911017883</v>
      </c>
      <c r="C12551">
        <v>198.13078260334473</v>
      </c>
      <c r="D12551">
        <v>-40.566421135828676</v>
      </c>
    </row>
    <row r="12552" spans="1:4" x14ac:dyDescent="0.25">
      <c r="A12552">
        <f t="shared" si="196"/>
        <v>125.5</v>
      </c>
      <c r="B12552">
        <v>-66.082547911017883</v>
      </c>
      <c r="C12552">
        <v>249.13078260334473</v>
      </c>
      <c r="D12552">
        <v>-43.587211135828682</v>
      </c>
    </row>
    <row r="12553" spans="1:4" x14ac:dyDescent="0.25">
      <c r="A12553">
        <f t="shared" si="196"/>
        <v>125.51</v>
      </c>
      <c r="B12553">
        <v>-11.951807911017882</v>
      </c>
      <c r="C12553">
        <v>242.13078260334473</v>
      </c>
      <c r="D12553">
        <v>-77.610521135828691</v>
      </c>
    </row>
    <row r="12554" spans="1:4" x14ac:dyDescent="0.25">
      <c r="A12554">
        <f t="shared" si="196"/>
        <v>125.52</v>
      </c>
      <c r="B12554">
        <v>34.200512088982123</v>
      </c>
      <c r="C12554">
        <v>255.13078260334473</v>
      </c>
      <c r="D12554">
        <v>-88.631001135828683</v>
      </c>
    </row>
    <row r="12555" spans="1:4" x14ac:dyDescent="0.25">
      <c r="A12555">
        <f t="shared" si="196"/>
        <v>125.53</v>
      </c>
      <c r="B12555">
        <v>-25.667807911017885</v>
      </c>
      <c r="C12555">
        <v>230.13078260334473</v>
      </c>
      <c r="D12555">
        <v>-86.654011135828682</v>
      </c>
    </row>
    <row r="12556" spans="1:4" x14ac:dyDescent="0.25">
      <c r="A12556">
        <f t="shared" si="196"/>
        <v>125.54</v>
      </c>
      <c r="B12556">
        <v>-13.514547911017882</v>
      </c>
      <c r="C12556">
        <v>189.13078260334473</v>
      </c>
      <c r="D12556">
        <v>-42.674191135828679</v>
      </c>
    </row>
    <row r="12557" spans="1:4" x14ac:dyDescent="0.25">
      <c r="A12557">
        <f t="shared" si="196"/>
        <v>125.55</v>
      </c>
      <c r="B12557">
        <v>-9.3819479110178818</v>
      </c>
      <c r="C12557">
        <v>208.13078260334473</v>
      </c>
      <c r="D12557">
        <v>-15.696911135828682</v>
      </c>
    </row>
    <row r="12558" spans="1:4" x14ac:dyDescent="0.25">
      <c r="A12558">
        <f t="shared" si="196"/>
        <v>125.56</v>
      </c>
      <c r="B12558">
        <v>72.772232088982122</v>
      </c>
      <c r="C12558">
        <v>201.13078260334473</v>
      </c>
      <c r="D12558">
        <v>4.2831988641713199</v>
      </c>
    </row>
    <row r="12559" spans="1:4" x14ac:dyDescent="0.25">
      <c r="A12559">
        <f t="shared" si="196"/>
        <v>125.57</v>
      </c>
      <c r="B12559">
        <v>135.90575208898213</v>
      </c>
      <c r="C12559">
        <v>190.13078260334473</v>
      </c>
      <c r="D12559">
        <v>41.260778864171321</v>
      </c>
    </row>
    <row r="12560" spans="1:4" x14ac:dyDescent="0.25">
      <c r="A12560">
        <f t="shared" si="196"/>
        <v>125.58</v>
      </c>
      <c r="B12560">
        <v>72.060852088982116</v>
      </c>
      <c r="C12560">
        <v>146.13078260334473</v>
      </c>
      <c r="D12560">
        <v>20.24118886417132</v>
      </c>
    </row>
    <row r="12561" spans="1:4" x14ac:dyDescent="0.25">
      <c r="A12561">
        <f t="shared" si="196"/>
        <v>125.59</v>
      </c>
      <c r="B12561">
        <v>-13.804717911017882</v>
      </c>
      <c r="C12561">
        <v>120.13078260334473</v>
      </c>
      <c r="D12561">
        <v>-40.780941135828677</v>
      </c>
    </row>
    <row r="12562" spans="1:4" x14ac:dyDescent="0.25">
      <c r="A12562">
        <f t="shared" si="196"/>
        <v>125.6</v>
      </c>
      <c r="B12562">
        <v>-61.648717911017883</v>
      </c>
      <c r="C12562">
        <v>159.13078260334473</v>
      </c>
      <c r="D12562">
        <v>-53.800241135828678</v>
      </c>
    </row>
    <row r="12563" spans="1:4" x14ac:dyDescent="0.25">
      <c r="A12563">
        <f t="shared" si="196"/>
        <v>125.61</v>
      </c>
      <c r="B12563">
        <v>-11.513387911017881</v>
      </c>
      <c r="C12563">
        <v>175.13078260334473</v>
      </c>
      <c r="D12563">
        <v>-27.822081135828679</v>
      </c>
    </row>
    <row r="12564" spans="1:4" x14ac:dyDescent="0.25">
      <c r="A12564">
        <f t="shared" si="196"/>
        <v>125.62</v>
      </c>
      <c r="B12564">
        <v>59.643512088982121</v>
      </c>
      <c r="C12564">
        <v>154.13078260334473</v>
      </c>
      <c r="D12564">
        <v>15.158908864171318</v>
      </c>
    </row>
    <row r="12565" spans="1:4" x14ac:dyDescent="0.25">
      <c r="A12565">
        <f t="shared" si="196"/>
        <v>125.63</v>
      </c>
      <c r="B12565">
        <v>114.77974208898212</v>
      </c>
      <c r="C12565">
        <v>140.13078260334473</v>
      </c>
      <c r="D12565">
        <v>-15.862641135828682</v>
      </c>
    </row>
    <row r="12566" spans="1:4" x14ac:dyDescent="0.25">
      <c r="A12566">
        <f t="shared" si="196"/>
        <v>125.64</v>
      </c>
      <c r="B12566">
        <v>66.937532088982124</v>
      </c>
      <c r="C12566">
        <v>226.13078260334473</v>
      </c>
      <c r="D12566">
        <v>-120.88137113582869</v>
      </c>
    </row>
    <row r="12567" spans="1:4" x14ac:dyDescent="0.25">
      <c r="A12567">
        <f t="shared" si="196"/>
        <v>125.65</v>
      </c>
      <c r="B12567">
        <v>17.074642088982117</v>
      </c>
      <c r="C12567">
        <v>320.13078260334476</v>
      </c>
      <c r="D12567">
        <v>-91.902631135828685</v>
      </c>
    </row>
    <row r="12568" spans="1:4" x14ac:dyDescent="0.25">
      <c r="A12568">
        <f t="shared" si="196"/>
        <v>125.66</v>
      </c>
      <c r="B12568">
        <v>36.233312088982117</v>
      </c>
      <c r="C12568">
        <v>275.13078260334476</v>
      </c>
      <c r="D12568">
        <v>28.078918864171321</v>
      </c>
    </row>
    <row r="12569" spans="1:4" x14ac:dyDescent="0.25">
      <c r="A12569">
        <f t="shared" si="196"/>
        <v>125.67</v>
      </c>
      <c r="B12569">
        <v>-10.628697911017882</v>
      </c>
      <c r="C12569">
        <v>153.13078260334473</v>
      </c>
      <c r="D12569">
        <v>35.057938864171319</v>
      </c>
    </row>
    <row r="12570" spans="1:4" x14ac:dyDescent="0.25">
      <c r="A12570">
        <f t="shared" si="196"/>
        <v>125.68</v>
      </c>
      <c r="B12570">
        <v>-128.46915791101787</v>
      </c>
      <c r="C12570">
        <v>53.130782603344734</v>
      </c>
      <c r="D12570">
        <v>-103.96022113582869</v>
      </c>
    </row>
    <row r="12571" spans="1:4" x14ac:dyDescent="0.25">
      <c r="A12571">
        <f t="shared" si="196"/>
        <v>125.69</v>
      </c>
      <c r="B12571">
        <v>-240.33029791101788</v>
      </c>
      <c r="C12571">
        <v>57.130782603344734</v>
      </c>
      <c r="D12571">
        <v>-238.98092113582868</v>
      </c>
    </row>
    <row r="12572" spans="1:4" x14ac:dyDescent="0.25">
      <c r="A12572">
        <f t="shared" si="196"/>
        <v>125.7</v>
      </c>
      <c r="B12572">
        <v>-205.16988791101787</v>
      </c>
      <c r="C12572">
        <v>139.13078260334473</v>
      </c>
      <c r="D12572">
        <v>-196.99881113582867</v>
      </c>
    </row>
    <row r="12573" spans="1:4" x14ac:dyDescent="0.25">
      <c r="A12573">
        <f t="shared" si="196"/>
        <v>125.71</v>
      </c>
      <c r="B12573">
        <v>-112.03016791101788</v>
      </c>
      <c r="C12573">
        <v>207.13078260334473</v>
      </c>
      <c r="D12573">
        <v>-55.019231135828683</v>
      </c>
    </row>
    <row r="12574" spans="1:4" x14ac:dyDescent="0.25">
      <c r="A12574">
        <f t="shared" si="196"/>
        <v>125.72</v>
      </c>
      <c r="B12574">
        <v>-106.86890791101789</v>
      </c>
      <c r="C12574">
        <v>248.13078260334473</v>
      </c>
      <c r="D12574">
        <v>-2.036831135828681</v>
      </c>
    </row>
    <row r="12575" spans="1:4" x14ac:dyDescent="0.25">
      <c r="A12575">
        <f t="shared" si="196"/>
        <v>125.73</v>
      </c>
      <c r="B12575">
        <v>-79.728337911017874</v>
      </c>
      <c r="C12575">
        <v>243.13078260334473</v>
      </c>
      <c r="D12575">
        <v>-26.056981135828678</v>
      </c>
    </row>
    <row r="12576" spans="1:4" x14ac:dyDescent="0.25">
      <c r="A12576">
        <f t="shared" si="196"/>
        <v>125.74</v>
      </c>
      <c r="B12576">
        <v>-36.566227911017883</v>
      </c>
      <c r="C12576">
        <v>238.13078260334473</v>
      </c>
      <c r="D12576">
        <v>-82.07431113582868</v>
      </c>
    </row>
    <row r="12577" spans="1:4" x14ac:dyDescent="0.25">
      <c r="A12577">
        <f t="shared" si="196"/>
        <v>125.75</v>
      </c>
      <c r="B12577">
        <v>-39.424817911017882</v>
      </c>
      <c r="C12577">
        <v>263.13078260334476</v>
      </c>
      <c r="D12577">
        <v>-87.094181135828691</v>
      </c>
    </row>
    <row r="12578" spans="1:4" x14ac:dyDescent="0.25">
      <c r="A12578">
        <f t="shared" si="196"/>
        <v>125.76</v>
      </c>
      <c r="B12578">
        <v>-102.26186791101787</v>
      </c>
      <c r="C12578">
        <v>258.13078260334476</v>
      </c>
      <c r="D12578">
        <v>33.888758864171322</v>
      </c>
    </row>
    <row r="12579" spans="1:4" x14ac:dyDescent="0.25">
      <c r="A12579">
        <f t="shared" si="196"/>
        <v>125.77</v>
      </c>
      <c r="B12579">
        <v>-162.11961791101788</v>
      </c>
      <c r="C12579">
        <v>208.13078260334473</v>
      </c>
      <c r="D12579">
        <v>102.86915886417131</v>
      </c>
    </row>
    <row r="12580" spans="1:4" x14ac:dyDescent="0.25">
      <c r="A12580">
        <f t="shared" si="196"/>
        <v>125.78</v>
      </c>
      <c r="B12580">
        <v>-128.95583791101788</v>
      </c>
      <c r="C12580">
        <v>161.13078260334473</v>
      </c>
      <c r="D12580">
        <v>80.852368864171311</v>
      </c>
    </row>
    <row r="12581" spans="1:4" x14ac:dyDescent="0.25">
      <c r="A12581">
        <f t="shared" si="196"/>
        <v>125.79</v>
      </c>
      <c r="B12581">
        <v>-41.812767911017879</v>
      </c>
      <c r="C12581">
        <v>186.13078260334473</v>
      </c>
      <c r="D12581">
        <v>75.833038864171314</v>
      </c>
    </row>
    <row r="12582" spans="1:4" x14ac:dyDescent="0.25">
      <c r="A12582">
        <f t="shared" si="196"/>
        <v>125.8</v>
      </c>
      <c r="B12582">
        <v>34.351832088982121</v>
      </c>
      <c r="C12582">
        <v>238.13078260334473</v>
      </c>
      <c r="D12582">
        <v>85.816518864171314</v>
      </c>
    </row>
    <row r="12583" spans="1:4" x14ac:dyDescent="0.25">
      <c r="A12583">
        <f t="shared" si="196"/>
        <v>125.81</v>
      </c>
      <c r="B12583">
        <v>-30.504267911017884</v>
      </c>
      <c r="C12583">
        <v>250.13078260334473</v>
      </c>
      <c r="D12583">
        <v>108.79744886417132</v>
      </c>
    </row>
    <row r="12584" spans="1:4" x14ac:dyDescent="0.25">
      <c r="A12584">
        <f t="shared" si="196"/>
        <v>125.82</v>
      </c>
      <c r="B12584">
        <v>-77.338857911017882</v>
      </c>
      <c r="C12584">
        <v>211.13078260334473</v>
      </c>
      <c r="D12584">
        <v>145.7811988641713</v>
      </c>
    </row>
    <row r="12585" spans="1:4" x14ac:dyDescent="0.25">
      <c r="A12585">
        <f t="shared" si="196"/>
        <v>125.83</v>
      </c>
      <c r="B12585">
        <v>3.8058420889821174</v>
      </c>
      <c r="C12585">
        <v>204.13078260334473</v>
      </c>
      <c r="D12585">
        <v>110.76239886417132</v>
      </c>
    </row>
    <row r="12586" spans="1:4" x14ac:dyDescent="0.25">
      <c r="A12586">
        <f t="shared" si="196"/>
        <v>125.84</v>
      </c>
      <c r="B12586">
        <v>13.972062088982119</v>
      </c>
      <c r="C12586">
        <v>273.13078260334476</v>
      </c>
      <c r="D12586">
        <v>53.746408864171322</v>
      </c>
    </row>
    <row r="12587" spans="1:4" x14ac:dyDescent="0.25">
      <c r="A12587">
        <f t="shared" si="196"/>
        <v>125.85</v>
      </c>
      <c r="B12587">
        <v>-40.882437911017881</v>
      </c>
      <c r="C12587">
        <v>329.13078260334476</v>
      </c>
      <c r="D12587">
        <v>66.727868864171313</v>
      </c>
    </row>
    <row r="12588" spans="1:4" x14ac:dyDescent="0.25">
      <c r="A12588">
        <f t="shared" si="196"/>
        <v>125.86</v>
      </c>
      <c r="B12588">
        <v>-113.71542791101788</v>
      </c>
      <c r="C12588">
        <v>322.13078260334476</v>
      </c>
      <c r="D12588">
        <v>114.71213886417131</v>
      </c>
    </row>
    <row r="12589" spans="1:4" x14ac:dyDescent="0.25">
      <c r="A12589">
        <f t="shared" si="196"/>
        <v>125.87</v>
      </c>
      <c r="B12589">
        <v>-136.56913791101789</v>
      </c>
      <c r="C12589">
        <v>274.13078260334476</v>
      </c>
      <c r="D12589">
        <v>156.69385886417132</v>
      </c>
    </row>
    <row r="12590" spans="1:4" x14ac:dyDescent="0.25">
      <c r="A12590">
        <f t="shared" si="196"/>
        <v>125.88</v>
      </c>
      <c r="B12590">
        <v>-78.401337911017876</v>
      </c>
      <c r="C12590">
        <v>242.13078260334473</v>
      </c>
      <c r="D12590">
        <v>89.678388864171311</v>
      </c>
    </row>
    <row r="12591" spans="1:4" x14ac:dyDescent="0.25">
      <c r="A12591">
        <f t="shared" si="196"/>
        <v>125.89</v>
      </c>
      <c r="B12591">
        <v>-86.254257911017874</v>
      </c>
      <c r="C12591">
        <v>248.13078260334473</v>
      </c>
      <c r="D12591">
        <v>3.660368864171319</v>
      </c>
    </row>
    <row r="12592" spans="1:4" x14ac:dyDescent="0.25">
      <c r="A12592">
        <f t="shared" si="196"/>
        <v>125.9</v>
      </c>
      <c r="B12592">
        <v>-195.08567791101788</v>
      </c>
      <c r="C12592">
        <v>250.13078260334473</v>
      </c>
      <c r="D12592">
        <v>10.645158864171318</v>
      </c>
    </row>
    <row r="12593" spans="1:4" x14ac:dyDescent="0.25">
      <c r="A12593">
        <f t="shared" si="196"/>
        <v>125.91</v>
      </c>
      <c r="B12593">
        <v>-234.93783791101788</v>
      </c>
      <c r="C12593">
        <v>249.13078260334473</v>
      </c>
      <c r="D12593">
        <v>24.627388864171319</v>
      </c>
    </row>
    <row r="12594" spans="1:4" x14ac:dyDescent="0.25">
      <c r="A12594">
        <f t="shared" si="196"/>
        <v>125.92</v>
      </c>
      <c r="B12594">
        <v>-168.76848791101787</v>
      </c>
      <c r="C12594">
        <v>280.13078260334476</v>
      </c>
      <c r="D12594">
        <v>28.612428864171321</v>
      </c>
    </row>
    <row r="12595" spans="1:4" x14ac:dyDescent="0.25">
      <c r="A12595">
        <f t="shared" si="196"/>
        <v>125.93</v>
      </c>
      <c r="B12595">
        <v>-138.61987791101788</v>
      </c>
      <c r="C12595">
        <v>319.13078260334476</v>
      </c>
      <c r="D12595">
        <v>36.594918864171319</v>
      </c>
    </row>
    <row r="12596" spans="1:4" x14ac:dyDescent="0.25">
      <c r="A12596">
        <f t="shared" si="196"/>
        <v>125.94</v>
      </c>
      <c r="B12596">
        <v>-126.44976791101789</v>
      </c>
      <c r="C12596">
        <v>334.13078260334476</v>
      </c>
      <c r="D12596">
        <v>111.58020886417131</v>
      </c>
    </row>
    <row r="12597" spans="1:4" x14ac:dyDescent="0.25">
      <c r="A12597">
        <f t="shared" si="196"/>
        <v>125.95</v>
      </c>
      <c r="B12597">
        <v>-94.300397911017882</v>
      </c>
      <c r="C12597">
        <v>304.13078260334476</v>
      </c>
      <c r="D12597">
        <v>170.56294886417132</v>
      </c>
    </row>
    <row r="12598" spans="1:4" x14ac:dyDescent="0.25">
      <c r="A12598">
        <f t="shared" si="196"/>
        <v>125.96</v>
      </c>
      <c r="B12598">
        <v>-99.129537911017877</v>
      </c>
      <c r="C12598">
        <v>291.13078260334476</v>
      </c>
      <c r="D12598">
        <v>142.54849886417131</v>
      </c>
    </row>
    <row r="12599" spans="1:4" x14ac:dyDescent="0.25">
      <c r="A12599">
        <f t="shared" si="196"/>
        <v>125.97</v>
      </c>
      <c r="B12599">
        <v>-118.97941791101788</v>
      </c>
      <c r="C12599">
        <v>316.13078260334476</v>
      </c>
      <c r="D12599">
        <v>155.53148886417131</v>
      </c>
    </row>
    <row r="12600" spans="1:4" x14ac:dyDescent="0.25">
      <c r="A12600">
        <f t="shared" si="196"/>
        <v>125.98</v>
      </c>
      <c r="B12600">
        <v>-153.80781791101788</v>
      </c>
      <c r="C12600">
        <v>322.13078260334476</v>
      </c>
      <c r="D12600">
        <v>162.51727886417132</v>
      </c>
    </row>
    <row r="12601" spans="1:4" x14ac:dyDescent="0.25">
      <c r="A12601">
        <f t="shared" si="196"/>
        <v>125.99</v>
      </c>
      <c r="B12601">
        <v>-200.65696791101789</v>
      </c>
      <c r="C12601">
        <v>278.13078260334476</v>
      </c>
      <c r="D12601">
        <v>187.50050886417131</v>
      </c>
    </row>
    <row r="12602" spans="1:4" x14ac:dyDescent="0.25">
      <c r="A12602">
        <f t="shared" si="196"/>
        <v>126</v>
      </c>
      <c r="B12602">
        <v>-233.48462791101787</v>
      </c>
      <c r="C12602">
        <v>209.13078260334473</v>
      </c>
      <c r="D12602">
        <v>210.48654886417131</v>
      </c>
    </row>
    <row r="12603" spans="1:4" x14ac:dyDescent="0.25">
      <c r="A12603">
        <f t="shared" si="196"/>
        <v>126.01</v>
      </c>
      <c r="B12603">
        <v>-197.33304791101787</v>
      </c>
      <c r="C12603">
        <v>189.13078260334473</v>
      </c>
      <c r="D12603">
        <v>150.47002886417133</v>
      </c>
    </row>
    <row r="12604" spans="1:4" x14ac:dyDescent="0.25">
      <c r="A12604">
        <f t="shared" si="196"/>
        <v>126.02</v>
      </c>
      <c r="B12604">
        <v>-140.15997791101788</v>
      </c>
      <c r="C12604">
        <v>212.13078260334473</v>
      </c>
      <c r="D12604">
        <v>145.45630886417132</v>
      </c>
    </row>
    <row r="12605" spans="1:4" x14ac:dyDescent="0.25">
      <c r="A12605">
        <f t="shared" si="196"/>
        <v>126.03</v>
      </c>
      <c r="B12605">
        <v>-153.00767791101788</v>
      </c>
      <c r="C12605">
        <v>254.13078260334473</v>
      </c>
      <c r="D12605">
        <v>179.44002886417132</v>
      </c>
    </row>
    <row r="12606" spans="1:4" x14ac:dyDescent="0.25">
      <c r="A12606">
        <f t="shared" si="196"/>
        <v>126.04</v>
      </c>
      <c r="B12606">
        <v>-94.833897911017885</v>
      </c>
      <c r="C12606">
        <v>277.13078260334476</v>
      </c>
      <c r="D12606">
        <v>192.42655886417131</v>
      </c>
    </row>
    <row r="12607" spans="1:4" x14ac:dyDescent="0.25">
      <c r="A12607">
        <f t="shared" si="196"/>
        <v>126.05</v>
      </c>
      <c r="B12607">
        <v>-111.68088791101788</v>
      </c>
      <c r="C12607">
        <v>287.13078260334476</v>
      </c>
      <c r="D12607">
        <v>182.41051886417131</v>
      </c>
    </row>
    <row r="12608" spans="1:4" x14ac:dyDescent="0.25">
      <c r="A12608">
        <f t="shared" si="196"/>
        <v>126.06</v>
      </c>
      <c r="B12608">
        <v>-148.50639791101787</v>
      </c>
      <c r="C12608">
        <v>301.13078260334476</v>
      </c>
      <c r="D12608">
        <v>118.39727886417131</v>
      </c>
    </row>
    <row r="12609" spans="1:4" x14ac:dyDescent="0.25">
      <c r="A12609">
        <f t="shared" si="196"/>
        <v>126.07</v>
      </c>
      <c r="B12609">
        <v>-149.35267791101788</v>
      </c>
      <c r="C12609">
        <v>305.13078260334476</v>
      </c>
      <c r="D12609">
        <v>124.38147886417131</v>
      </c>
    </row>
    <row r="12610" spans="1:4" x14ac:dyDescent="0.25">
      <c r="A12610">
        <f t="shared" si="196"/>
        <v>126.08</v>
      </c>
      <c r="B12610">
        <v>-164.17749791101787</v>
      </c>
      <c r="C12610">
        <v>275.13078260334476</v>
      </c>
      <c r="D12610">
        <v>239.36847886417132</v>
      </c>
    </row>
    <row r="12611" spans="1:4" x14ac:dyDescent="0.25">
      <c r="A12611">
        <f t="shared" ref="A12611:A12674" si="197">((ROW()-2)/100)</f>
        <v>126.09</v>
      </c>
      <c r="B12611">
        <v>-142.02308791101788</v>
      </c>
      <c r="C12611">
        <v>251.13078260334473</v>
      </c>
      <c r="D12611">
        <v>225.3529188641713</v>
      </c>
    </row>
    <row r="12612" spans="1:4" x14ac:dyDescent="0.25">
      <c r="A12612">
        <f t="shared" si="197"/>
        <v>126.1</v>
      </c>
      <c r="B12612">
        <v>-239.84721791101788</v>
      </c>
      <c r="C12612">
        <v>233.13078260334473</v>
      </c>
      <c r="D12612">
        <v>153.34014886417131</v>
      </c>
    </row>
    <row r="12613" spans="1:4" x14ac:dyDescent="0.25">
      <c r="A12613">
        <f t="shared" si="197"/>
        <v>126.11</v>
      </c>
      <c r="B12613">
        <v>-119.69211791101787</v>
      </c>
      <c r="C12613">
        <v>192.13078260334473</v>
      </c>
      <c r="D12613">
        <v>151.32482886417131</v>
      </c>
    </row>
    <row r="12614" spans="1:4" x14ac:dyDescent="0.25">
      <c r="A12614">
        <f t="shared" si="197"/>
        <v>126.12</v>
      </c>
      <c r="B12614">
        <v>36.484432088982118</v>
      </c>
      <c r="C12614">
        <v>217.13078260334473</v>
      </c>
      <c r="D12614">
        <v>156.31228886417131</v>
      </c>
    </row>
    <row r="12615" spans="1:4" x14ac:dyDescent="0.25">
      <c r="A12615">
        <f t="shared" si="197"/>
        <v>126.13</v>
      </c>
      <c r="B12615">
        <v>23.640202088982118</v>
      </c>
      <c r="C12615">
        <v>220.13078260334473</v>
      </c>
      <c r="D12615">
        <v>199.29719886417132</v>
      </c>
    </row>
    <row r="12616" spans="1:4" x14ac:dyDescent="0.25">
      <c r="A12616">
        <f t="shared" si="197"/>
        <v>126.14</v>
      </c>
      <c r="B12616">
        <v>-50.18257791101788</v>
      </c>
      <c r="C12616">
        <v>201.13078260334473</v>
      </c>
      <c r="D12616">
        <v>177.28488886417131</v>
      </c>
    </row>
    <row r="12617" spans="1:4" x14ac:dyDescent="0.25">
      <c r="A12617">
        <f t="shared" si="197"/>
        <v>126.15</v>
      </c>
      <c r="B12617">
        <v>-117.02613791101788</v>
      </c>
      <c r="C12617">
        <v>183.13078260334473</v>
      </c>
      <c r="D12617">
        <v>154.27002886417131</v>
      </c>
    </row>
    <row r="12618" spans="1:4" x14ac:dyDescent="0.25">
      <c r="A12618">
        <f t="shared" si="197"/>
        <v>126.16</v>
      </c>
      <c r="B12618">
        <v>-48.848247911017879</v>
      </c>
      <c r="C12618">
        <v>169.13078260334473</v>
      </c>
      <c r="D12618">
        <v>209.25794886417131</v>
      </c>
    </row>
    <row r="12619" spans="1:4" x14ac:dyDescent="0.25">
      <c r="A12619">
        <f t="shared" si="197"/>
        <v>126.17</v>
      </c>
      <c r="B12619">
        <v>-127.69115791101788</v>
      </c>
      <c r="C12619">
        <v>194.13078260334473</v>
      </c>
      <c r="D12619">
        <v>256.24331886417133</v>
      </c>
    </row>
    <row r="12620" spans="1:4" x14ac:dyDescent="0.25">
      <c r="A12620">
        <f t="shared" si="197"/>
        <v>126.18</v>
      </c>
      <c r="B12620">
        <v>-148.51261791101788</v>
      </c>
      <c r="C12620">
        <v>162.13078260334473</v>
      </c>
      <c r="D12620">
        <v>248.23146886417132</v>
      </c>
    </row>
    <row r="12621" spans="1:4" x14ac:dyDescent="0.25">
      <c r="A12621">
        <f t="shared" si="197"/>
        <v>126.19</v>
      </c>
      <c r="B12621">
        <v>-113.35487791101788</v>
      </c>
      <c r="C12621">
        <v>160.13078260334473</v>
      </c>
      <c r="D12621">
        <v>219.21705886417132</v>
      </c>
    </row>
    <row r="12622" spans="1:4" x14ac:dyDescent="0.25">
      <c r="A12622">
        <f t="shared" si="197"/>
        <v>126.2</v>
      </c>
      <c r="B12622">
        <v>-96.175697911017878</v>
      </c>
      <c r="C12622">
        <v>158.13078260334473</v>
      </c>
      <c r="D12622">
        <v>221.20543886417133</v>
      </c>
    </row>
    <row r="12623" spans="1:4" x14ac:dyDescent="0.25">
      <c r="A12623">
        <f t="shared" si="197"/>
        <v>126.21</v>
      </c>
      <c r="B12623">
        <v>-93.01730791101788</v>
      </c>
      <c r="C12623">
        <v>107.13078260334473</v>
      </c>
      <c r="D12623">
        <v>166.19124886417131</v>
      </c>
    </row>
    <row r="12624" spans="1:4" x14ac:dyDescent="0.25">
      <c r="A12624">
        <f t="shared" si="197"/>
        <v>126.22</v>
      </c>
      <c r="B12624">
        <v>-128.83749791101789</v>
      </c>
      <c r="C12624">
        <v>75.130782603344727</v>
      </c>
      <c r="D12624">
        <v>117.17984886417132</v>
      </c>
    </row>
    <row r="12625" spans="1:4" x14ac:dyDescent="0.25">
      <c r="A12625">
        <f t="shared" si="197"/>
        <v>126.23</v>
      </c>
      <c r="B12625">
        <v>-144.67847791101789</v>
      </c>
      <c r="C12625">
        <v>77.130782603344727</v>
      </c>
      <c r="D12625">
        <v>135.1658788641713</v>
      </c>
    </row>
    <row r="12626" spans="1:4" x14ac:dyDescent="0.25">
      <c r="A12626">
        <f t="shared" si="197"/>
        <v>126.24</v>
      </c>
      <c r="B12626">
        <v>-253.49803791101789</v>
      </c>
      <c r="C12626">
        <v>98.130782603344727</v>
      </c>
      <c r="D12626">
        <v>219.15469886417131</v>
      </c>
    </row>
    <row r="12627" spans="1:4" x14ac:dyDescent="0.25">
      <c r="A12627">
        <f t="shared" si="197"/>
        <v>126.25</v>
      </c>
      <c r="B12627">
        <v>-198.33840791101787</v>
      </c>
      <c r="C12627">
        <v>53.130782603344734</v>
      </c>
      <c r="D12627">
        <v>344.1409588641713</v>
      </c>
    </row>
    <row r="12628" spans="1:4" x14ac:dyDescent="0.25">
      <c r="A12628">
        <f t="shared" si="197"/>
        <v>126.26</v>
      </c>
      <c r="B12628">
        <v>-89.157347911017879</v>
      </c>
      <c r="C12628">
        <v>37.130782603344734</v>
      </c>
      <c r="D12628">
        <v>328.12999886417134</v>
      </c>
    </row>
    <row r="12629" spans="1:4" x14ac:dyDescent="0.25">
      <c r="A12629">
        <f t="shared" si="197"/>
        <v>126.27</v>
      </c>
      <c r="B12629">
        <v>-80.997097911017875</v>
      </c>
      <c r="C12629">
        <v>113.13078260334473</v>
      </c>
      <c r="D12629">
        <v>223.11646886417131</v>
      </c>
    </row>
    <row r="12630" spans="1:4" x14ac:dyDescent="0.25">
      <c r="A12630">
        <f t="shared" si="197"/>
        <v>126.28</v>
      </c>
      <c r="B12630">
        <v>-163.81543791101788</v>
      </c>
      <c r="C12630">
        <v>158.13078260334473</v>
      </c>
      <c r="D12630">
        <v>245.10572886417131</v>
      </c>
    </row>
    <row r="12631" spans="1:4" x14ac:dyDescent="0.25">
      <c r="A12631">
        <f t="shared" si="197"/>
        <v>126.29</v>
      </c>
      <c r="B12631">
        <v>-227.65458791101787</v>
      </c>
      <c r="C12631">
        <v>155.13078260334473</v>
      </c>
      <c r="D12631">
        <v>365.09241886417129</v>
      </c>
    </row>
    <row r="12632" spans="1:4" x14ac:dyDescent="0.25">
      <c r="A12632">
        <f t="shared" si="197"/>
        <v>126.3</v>
      </c>
      <c r="B12632">
        <v>-143.47232791101789</v>
      </c>
      <c r="C12632">
        <v>107.13078260334473</v>
      </c>
      <c r="D12632">
        <v>421.08188886417133</v>
      </c>
    </row>
    <row r="12633" spans="1:4" x14ac:dyDescent="0.25">
      <c r="A12633">
        <f t="shared" si="197"/>
        <v>126.31</v>
      </c>
      <c r="B12633">
        <v>-120.31088791101789</v>
      </c>
      <c r="C12633">
        <v>27.130782603344731</v>
      </c>
      <c r="D12633">
        <v>337.06878886417132</v>
      </c>
    </row>
    <row r="12634" spans="1:4" x14ac:dyDescent="0.25">
      <c r="A12634">
        <f t="shared" si="197"/>
        <v>126.32</v>
      </c>
      <c r="B12634">
        <v>-159.12802791101788</v>
      </c>
      <c r="C12634">
        <v>-11.869217396655268</v>
      </c>
      <c r="D12634">
        <v>271.05847886417132</v>
      </c>
    </row>
    <row r="12635" spans="1:4" x14ac:dyDescent="0.25">
      <c r="A12635">
        <f t="shared" si="197"/>
        <v>126.33</v>
      </c>
      <c r="B12635">
        <v>-134.96600791101787</v>
      </c>
      <c r="C12635">
        <v>-47.869217396655266</v>
      </c>
      <c r="D12635">
        <v>277.04558886417129</v>
      </c>
    </row>
    <row r="12636" spans="1:4" x14ac:dyDescent="0.25">
      <c r="A12636">
        <f t="shared" si="197"/>
        <v>126.34</v>
      </c>
      <c r="B12636">
        <v>-48.782577911017881</v>
      </c>
      <c r="C12636">
        <v>-14.869217396655268</v>
      </c>
      <c r="D12636">
        <v>313.03548886417133</v>
      </c>
    </row>
    <row r="12637" spans="1:4" x14ac:dyDescent="0.25">
      <c r="A12637">
        <f t="shared" si="197"/>
        <v>126.35</v>
      </c>
      <c r="B12637">
        <v>-87.619977911017884</v>
      </c>
      <c r="C12637">
        <v>65.130782603344727</v>
      </c>
      <c r="D12637">
        <v>359.02280886417134</v>
      </c>
    </row>
    <row r="12638" spans="1:4" x14ac:dyDescent="0.25">
      <c r="A12638">
        <f t="shared" si="197"/>
        <v>126.36</v>
      </c>
      <c r="B12638">
        <v>-147.43596791101788</v>
      </c>
      <c r="C12638">
        <v>82.130782603344727</v>
      </c>
      <c r="D12638">
        <v>330.0129188641713</v>
      </c>
    </row>
    <row r="12639" spans="1:4" x14ac:dyDescent="0.25">
      <c r="A12639">
        <f t="shared" si="197"/>
        <v>126.37</v>
      </c>
      <c r="B12639">
        <v>-87.272807911017878</v>
      </c>
      <c r="C12639">
        <v>96.130782603344727</v>
      </c>
      <c r="D12639">
        <v>351.00044886417129</v>
      </c>
    </row>
    <row r="12640" spans="1:4" x14ac:dyDescent="0.25">
      <c r="A12640">
        <f t="shared" si="197"/>
        <v>126.38</v>
      </c>
      <c r="B12640">
        <v>-108.08823791101788</v>
      </c>
      <c r="C12640">
        <v>89.130782603344727</v>
      </c>
      <c r="D12640">
        <v>291.99075886417131</v>
      </c>
    </row>
    <row r="12641" spans="1:4" x14ac:dyDescent="0.25">
      <c r="A12641">
        <f t="shared" si="197"/>
        <v>126.39</v>
      </c>
      <c r="B12641">
        <v>-139.92451791101789</v>
      </c>
      <c r="C12641">
        <v>81.130782603344727</v>
      </c>
      <c r="D12641">
        <v>196.97849886417131</v>
      </c>
    </row>
    <row r="12642" spans="1:4" x14ac:dyDescent="0.25">
      <c r="A12642">
        <f t="shared" si="197"/>
        <v>126.4</v>
      </c>
      <c r="B12642">
        <v>-133.73940791101788</v>
      </c>
      <c r="C12642">
        <v>44.130782603344734</v>
      </c>
      <c r="D12642">
        <v>219.96901886417132</v>
      </c>
    </row>
    <row r="12643" spans="1:4" x14ac:dyDescent="0.25">
      <c r="A12643">
        <f t="shared" si="197"/>
        <v>126.41</v>
      </c>
      <c r="B12643">
        <v>-147.57512791101789</v>
      </c>
      <c r="C12643">
        <v>-49.869217396655266</v>
      </c>
      <c r="D12643">
        <v>173.95695886417133</v>
      </c>
    </row>
    <row r="12644" spans="1:4" x14ac:dyDescent="0.25">
      <c r="A12644">
        <f t="shared" si="197"/>
        <v>126.42</v>
      </c>
      <c r="B12644">
        <v>-71.389477911017877</v>
      </c>
      <c r="C12644">
        <v>-118.86921739665527</v>
      </c>
      <c r="D12644">
        <v>208.94767886417131</v>
      </c>
    </row>
    <row r="12645" spans="1:4" x14ac:dyDescent="0.25">
      <c r="A12645">
        <f t="shared" si="197"/>
        <v>126.43</v>
      </c>
      <c r="B12645">
        <v>22.775332088982115</v>
      </c>
      <c r="C12645">
        <v>-106.86921739665527</v>
      </c>
      <c r="D12645">
        <v>312.9358288641713</v>
      </c>
    </row>
    <row r="12646" spans="1:4" x14ac:dyDescent="0.25">
      <c r="A12646">
        <f t="shared" si="197"/>
        <v>126.44</v>
      </c>
      <c r="B12646">
        <v>-9.0384779110178819</v>
      </c>
      <c r="C12646">
        <v>-11.869217396655268</v>
      </c>
      <c r="D12646">
        <v>316.92674886417132</v>
      </c>
    </row>
    <row r="12647" spans="1:4" x14ac:dyDescent="0.25">
      <c r="A12647">
        <f t="shared" si="197"/>
        <v>126.45</v>
      </c>
      <c r="B12647">
        <v>-114.87313791101788</v>
      </c>
      <c r="C12647">
        <v>54.130782603344734</v>
      </c>
      <c r="D12647">
        <v>283.91509886417134</v>
      </c>
    </row>
    <row r="12648" spans="1:4" x14ac:dyDescent="0.25">
      <c r="A12648">
        <f t="shared" si="197"/>
        <v>126.46</v>
      </c>
      <c r="B12648">
        <v>-77.686417911017884</v>
      </c>
      <c r="C12648">
        <v>49.130782603344734</v>
      </c>
      <c r="D12648">
        <v>314.90622886417134</v>
      </c>
    </row>
    <row r="12649" spans="1:4" x14ac:dyDescent="0.25">
      <c r="A12649">
        <f t="shared" si="197"/>
        <v>126.47</v>
      </c>
      <c r="B12649">
        <v>-79.520557911017875</v>
      </c>
      <c r="C12649">
        <v>17.130782603344731</v>
      </c>
      <c r="D12649">
        <v>314.89476886417134</v>
      </c>
    </row>
    <row r="12650" spans="1:4" x14ac:dyDescent="0.25">
      <c r="A12650">
        <f t="shared" si="197"/>
        <v>126.48</v>
      </c>
      <c r="B12650">
        <v>-192.33332791101788</v>
      </c>
      <c r="C12650">
        <v>45.130782603344734</v>
      </c>
      <c r="D12650">
        <v>224.88609886417132</v>
      </c>
    </row>
    <row r="12651" spans="1:4" x14ac:dyDescent="0.25">
      <c r="A12651">
        <f t="shared" si="197"/>
        <v>126.49</v>
      </c>
      <c r="B12651">
        <v>-178.16695791101787</v>
      </c>
      <c r="C12651">
        <v>82.130782603344727</v>
      </c>
      <c r="D12651">
        <v>218.87483886417132</v>
      </c>
    </row>
    <row r="12652" spans="1:4" x14ac:dyDescent="0.25">
      <c r="A12652">
        <f t="shared" si="197"/>
        <v>126.5</v>
      </c>
      <c r="B12652">
        <v>-166.97922791101789</v>
      </c>
      <c r="C12652">
        <v>55.130782603344734</v>
      </c>
      <c r="D12652">
        <v>269.86635886417133</v>
      </c>
    </row>
    <row r="12653" spans="1:4" x14ac:dyDescent="0.25">
      <c r="A12653">
        <f t="shared" si="197"/>
        <v>126.51</v>
      </c>
      <c r="B12653">
        <v>-135.81235791101787</v>
      </c>
      <c r="C12653">
        <v>-5.8692173966552685</v>
      </c>
      <c r="D12653">
        <v>302.85529886417129</v>
      </c>
    </row>
    <row r="12654" spans="1:4" x14ac:dyDescent="0.25">
      <c r="A12654">
        <f t="shared" si="197"/>
        <v>126.52</v>
      </c>
      <c r="B12654">
        <v>-137.62412791101789</v>
      </c>
      <c r="C12654">
        <v>-91.869217396655273</v>
      </c>
      <c r="D12654">
        <v>254.8470088641713</v>
      </c>
    </row>
    <row r="12655" spans="1:4" x14ac:dyDescent="0.25">
      <c r="A12655">
        <f t="shared" si="197"/>
        <v>126.53</v>
      </c>
      <c r="B12655">
        <v>-134.45675791101789</v>
      </c>
      <c r="C12655">
        <v>-143.86921739665527</v>
      </c>
      <c r="D12655">
        <v>179.83614886417132</v>
      </c>
    </row>
    <row r="12656" spans="1:4" x14ac:dyDescent="0.25">
      <c r="A12656">
        <f t="shared" si="197"/>
        <v>126.54</v>
      </c>
      <c r="B12656">
        <v>-58.268037911017878</v>
      </c>
      <c r="C12656">
        <v>-131.86921739665527</v>
      </c>
      <c r="D12656">
        <v>174.82804886417131</v>
      </c>
    </row>
    <row r="12657" spans="1:4" x14ac:dyDescent="0.25">
      <c r="A12657">
        <f t="shared" si="197"/>
        <v>126.55</v>
      </c>
      <c r="B12657">
        <v>-98.100197911017887</v>
      </c>
      <c r="C12657">
        <v>-28.869217396655269</v>
      </c>
      <c r="D12657">
        <v>180.8173788641713</v>
      </c>
    </row>
    <row r="12658" spans="1:4" x14ac:dyDescent="0.25">
      <c r="A12658">
        <f t="shared" si="197"/>
        <v>126.56</v>
      </c>
      <c r="B12658">
        <v>-182.91099791101789</v>
      </c>
      <c r="C12658">
        <v>49.130782603344734</v>
      </c>
      <c r="D12658">
        <v>225.80947886417133</v>
      </c>
    </row>
    <row r="12659" spans="1:4" x14ac:dyDescent="0.25">
      <c r="A12659">
        <f t="shared" si="197"/>
        <v>126.57</v>
      </c>
      <c r="B12659">
        <v>-166.74267791101789</v>
      </c>
      <c r="C12659">
        <v>29.130782603344731</v>
      </c>
      <c r="D12659">
        <v>254.79898886417132</v>
      </c>
    </row>
    <row r="12660" spans="1:4" x14ac:dyDescent="0.25">
      <c r="A12660">
        <f t="shared" si="197"/>
        <v>126.58</v>
      </c>
      <c r="B12660">
        <v>-109.55301791101788</v>
      </c>
      <c r="C12660">
        <v>34.130782603344734</v>
      </c>
      <c r="D12660">
        <v>257.79127886417132</v>
      </c>
    </row>
    <row r="12661" spans="1:4" x14ac:dyDescent="0.25">
      <c r="A12661">
        <f t="shared" si="197"/>
        <v>126.59</v>
      </c>
      <c r="B12661">
        <v>-16.384227911017884</v>
      </c>
      <c r="C12661">
        <v>28.130782603344731</v>
      </c>
      <c r="D12661">
        <v>293.78098886417132</v>
      </c>
    </row>
    <row r="12662" spans="1:4" x14ac:dyDescent="0.25">
      <c r="A12662">
        <f t="shared" si="197"/>
        <v>126.6</v>
      </c>
      <c r="B12662">
        <v>-23.194107911017884</v>
      </c>
      <c r="C12662">
        <v>-20.869217396655269</v>
      </c>
      <c r="D12662">
        <v>306.77345886417129</v>
      </c>
    </row>
    <row r="12663" spans="1:4" x14ac:dyDescent="0.25">
      <c r="A12663">
        <f t="shared" si="197"/>
        <v>126.61</v>
      </c>
      <c r="B12663">
        <v>-158.02486791101788</v>
      </c>
      <c r="C12663">
        <v>-91.869217396655273</v>
      </c>
      <c r="D12663">
        <v>294.76335886417132</v>
      </c>
    </row>
    <row r="12664" spans="1:4" x14ac:dyDescent="0.25">
      <c r="A12664">
        <f t="shared" si="197"/>
        <v>126.62</v>
      </c>
      <c r="B12664">
        <v>-102.83428791101788</v>
      </c>
      <c r="C12664">
        <v>-139.86921739665527</v>
      </c>
      <c r="D12664">
        <v>266.75601886417132</v>
      </c>
    </row>
    <row r="12665" spans="1:4" x14ac:dyDescent="0.25">
      <c r="A12665">
        <f t="shared" si="197"/>
        <v>126.63</v>
      </c>
      <c r="B12665">
        <v>-81.664607911017882</v>
      </c>
      <c r="C12665">
        <v>-67.869217396655273</v>
      </c>
      <c r="D12665">
        <v>293.7460988641713</v>
      </c>
    </row>
    <row r="12666" spans="1:4" x14ac:dyDescent="0.25">
      <c r="A12666">
        <f t="shared" si="197"/>
        <v>126.64</v>
      </c>
      <c r="B12666">
        <v>-61.47358791101788</v>
      </c>
      <c r="C12666">
        <v>20.130782603344731</v>
      </c>
      <c r="D12666">
        <v>337.73894886417133</v>
      </c>
    </row>
    <row r="12667" spans="1:4" x14ac:dyDescent="0.25">
      <c r="A12667">
        <f t="shared" si="197"/>
        <v>126.65</v>
      </c>
      <c r="B12667">
        <v>-19.303467911017883</v>
      </c>
      <c r="C12667">
        <v>19.130782603344731</v>
      </c>
      <c r="D12667">
        <v>280.72920886417131</v>
      </c>
    </row>
    <row r="12668" spans="1:4" x14ac:dyDescent="0.25">
      <c r="A12668">
        <f t="shared" si="197"/>
        <v>126.66</v>
      </c>
      <c r="B12668">
        <v>-143.11201791101789</v>
      </c>
      <c r="C12668">
        <v>5.1307826033447315</v>
      </c>
      <c r="D12668">
        <v>208.72223886417132</v>
      </c>
    </row>
    <row r="12669" spans="1:4" x14ac:dyDescent="0.25">
      <c r="A12669">
        <f t="shared" si="197"/>
        <v>126.67</v>
      </c>
      <c r="B12669">
        <v>-126.94147791101788</v>
      </c>
      <c r="C12669">
        <v>-29.869217396655269</v>
      </c>
      <c r="D12669">
        <v>242.71267886417132</v>
      </c>
    </row>
    <row r="12670" spans="1:4" x14ac:dyDescent="0.25">
      <c r="A12670">
        <f t="shared" si="197"/>
        <v>126.68</v>
      </c>
      <c r="B12670">
        <v>-29.749597911017883</v>
      </c>
      <c r="C12670">
        <v>-83.869217396655273</v>
      </c>
      <c r="D12670">
        <v>323.70589886417133</v>
      </c>
    </row>
    <row r="12671" spans="1:4" x14ac:dyDescent="0.25">
      <c r="A12671">
        <f t="shared" si="197"/>
        <v>126.69</v>
      </c>
      <c r="B12671">
        <v>-40.578637911017879</v>
      </c>
      <c r="C12671">
        <v>-107.86921739665527</v>
      </c>
      <c r="D12671">
        <v>272.69651886417131</v>
      </c>
    </row>
    <row r="12672" spans="1:4" x14ac:dyDescent="0.25">
      <c r="A12672">
        <f t="shared" si="197"/>
        <v>126.7</v>
      </c>
      <c r="B12672">
        <v>-102.38634791101788</v>
      </c>
      <c r="C12672">
        <v>-87.869217396655273</v>
      </c>
      <c r="D12672">
        <v>186.68991886417132</v>
      </c>
    </row>
    <row r="12673" spans="1:4" x14ac:dyDescent="0.25">
      <c r="A12673">
        <f t="shared" si="197"/>
        <v>126.71</v>
      </c>
      <c r="B12673">
        <v>-116.21497791101788</v>
      </c>
      <c r="C12673">
        <v>-33.869217396655266</v>
      </c>
      <c r="D12673">
        <v>223.68071886417133</v>
      </c>
    </row>
    <row r="12674" spans="1:4" x14ac:dyDescent="0.25">
      <c r="A12674">
        <f t="shared" si="197"/>
        <v>126.72</v>
      </c>
      <c r="B12674">
        <v>-135.02228791101788</v>
      </c>
      <c r="C12674">
        <v>-28.869217396655269</v>
      </c>
      <c r="D12674">
        <v>267.67428886417133</v>
      </c>
    </row>
    <row r="12675" spans="1:4" x14ac:dyDescent="0.25">
      <c r="A12675">
        <f t="shared" ref="A12675:A12738" si="198">((ROW()-2)/100)</f>
        <v>126.73</v>
      </c>
      <c r="B12675">
        <v>-85.850517911017874</v>
      </c>
      <c r="C12675">
        <v>-81.869217396655273</v>
      </c>
      <c r="D12675">
        <v>265.66527886417134</v>
      </c>
    </row>
    <row r="12676" spans="1:4" x14ac:dyDescent="0.25">
      <c r="A12676">
        <f t="shared" si="198"/>
        <v>126.74</v>
      </c>
      <c r="B12676">
        <v>-42.65743791101788</v>
      </c>
      <c r="C12676">
        <v>-135.86921739665527</v>
      </c>
      <c r="D12676">
        <v>196.65902886417132</v>
      </c>
    </row>
    <row r="12677" spans="1:4" x14ac:dyDescent="0.25">
      <c r="A12677">
        <f t="shared" si="198"/>
        <v>126.75</v>
      </c>
      <c r="B12677">
        <v>-27.485267911017882</v>
      </c>
      <c r="C12677">
        <v>-125.86921739665527</v>
      </c>
      <c r="D12677">
        <v>120.65018886417131</v>
      </c>
    </row>
    <row r="12678" spans="1:4" x14ac:dyDescent="0.25">
      <c r="A12678">
        <f t="shared" si="198"/>
        <v>126.76</v>
      </c>
      <c r="B12678">
        <v>-18.291797911017884</v>
      </c>
      <c r="C12678">
        <v>-76.869217396655273</v>
      </c>
      <c r="D12678">
        <v>177.6441088641713</v>
      </c>
    </row>
    <row r="12679" spans="1:4" x14ac:dyDescent="0.25">
      <c r="A12679">
        <f t="shared" si="198"/>
        <v>126.77</v>
      </c>
      <c r="B12679">
        <v>-131.11925791101788</v>
      </c>
      <c r="C12679">
        <v>-46.869217396655266</v>
      </c>
      <c r="D12679">
        <v>235.63543886417131</v>
      </c>
    </row>
    <row r="12680" spans="1:4" x14ac:dyDescent="0.25">
      <c r="A12680">
        <f t="shared" si="198"/>
        <v>126.78</v>
      </c>
      <c r="B12680">
        <v>-108.92541791101787</v>
      </c>
      <c r="C12680">
        <v>-27.869217396655269</v>
      </c>
      <c r="D12680">
        <v>257.62953886417131</v>
      </c>
    </row>
    <row r="12681" spans="1:4" x14ac:dyDescent="0.25">
      <c r="A12681">
        <f t="shared" si="198"/>
        <v>126.79</v>
      </c>
      <c r="B12681">
        <v>-119.75249791101788</v>
      </c>
      <c r="C12681">
        <v>-51.869217396655266</v>
      </c>
      <c r="D12681">
        <v>287.62104886417131</v>
      </c>
    </row>
    <row r="12682" spans="1:4" x14ac:dyDescent="0.25">
      <c r="A12682">
        <f t="shared" si="198"/>
        <v>126.8</v>
      </c>
      <c r="B12682">
        <v>-142.55828791101789</v>
      </c>
      <c r="C12682">
        <v>-72.869217396655273</v>
      </c>
      <c r="D12682">
        <v>280.61531886417129</v>
      </c>
    </row>
    <row r="12683" spans="1:4" x14ac:dyDescent="0.25">
      <c r="A12683">
        <f t="shared" si="198"/>
        <v>126.81</v>
      </c>
      <c r="B12683">
        <v>-91.38500791101788</v>
      </c>
      <c r="C12683">
        <v>-101.86921739665527</v>
      </c>
      <c r="D12683">
        <v>244.60699886417132</v>
      </c>
    </row>
    <row r="12684" spans="1:4" x14ac:dyDescent="0.25">
      <c r="A12684">
        <f t="shared" si="198"/>
        <v>126.82</v>
      </c>
      <c r="B12684">
        <v>-82.190437911017881</v>
      </c>
      <c r="C12684">
        <v>-139.86921739665527</v>
      </c>
      <c r="D12684">
        <v>213.60144886417132</v>
      </c>
    </row>
    <row r="12685" spans="1:4" x14ac:dyDescent="0.25">
      <c r="A12685">
        <f t="shared" si="198"/>
        <v>126.83</v>
      </c>
      <c r="B12685">
        <v>-10.016807911017882</v>
      </c>
      <c r="C12685">
        <v>-124.86921739665527</v>
      </c>
      <c r="D12685">
        <v>269.59329886417129</v>
      </c>
    </row>
    <row r="12686" spans="1:4" x14ac:dyDescent="0.25">
      <c r="A12686">
        <f t="shared" si="198"/>
        <v>126.84</v>
      </c>
      <c r="B12686">
        <v>34.178112088982118</v>
      </c>
      <c r="C12686">
        <v>-133.86921739665527</v>
      </c>
      <c r="D12686">
        <v>296.58790886417131</v>
      </c>
    </row>
    <row r="12687" spans="1:4" x14ac:dyDescent="0.25">
      <c r="A12687">
        <f t="shared" si="198"/>
        <v>126.85</v>
      </c>
      <c r="B12687">
        <v>54.352092088982118</v>
      </c>
      <c r="C12687">
        <v>-147.86921739665527</v>
      </c>
      <c r="D12687">
        <v>231.57992886417131</v>
      </c>
    </row>
    <row r="12688" spans="1:4" x14ac:dyDescent="0.25">
      <c r="A12688">
        <f t="shared" si="198"/>
        <v>126.86</v>
      </c>
      <c r="B12688">
        <v>-23.452657911017884</v>
      </c>
      <c r="C12688">
        <v>-106.86921739665527</v>
      </c>
      <c r="D12688">
        <v>221.5747088641713</v>
      </c>
    </row>
    <row r="12689" spans="1:4" x14ac:dyDescent="0.25">
      <c r="A12689">
        <f t="shared" si="198"/>
        <v>126.87</v>
      </c>
      <c r="B12689">
        <v>-84.278347911017875</v>
      </c>
      <c r="C12689">
        <v>-46.869217396655266</v>
      </c>
      <c r="D12689">
        <v>305.56689886417132</v>
      </c>
    </row>
    <row r="12690" spans="1:4" x14ac:dyDescent="0.25">
      <c r="A12690">
        <f t="shared" si="198"/>
        <v>126.88</v>
      </c>
      <c r="B12690">
        <v>-126.08275791101788</v>
      </c>
      <c r="C12690">
        <v>-13.869217396655268</v>
      </c>
      <c r="D12690">
        <v>341.56184886417134</v>
      </c>
    </row>
    <row r="12691" spans="1:4" x14ac:dyDescent="0.25">
      <c r="A12691">
        <f t="shared" si="198"/>
        <v>126.89</v>
      </c>
      <c r="B12691">
        <v>-82.908117911017882</v>
      </c>
      <c r="C12691">
        <v>-36.869217396655266</v>
      </c>
      <c r="D12691">
        <v>310.5542088641713</v>
      </c>
    </row>
    <row r="12692" spans="1:4" x14ac:dyDescent="0.25">
      <c r="A12692">
        <f t="shared" si="198"/>
        <v>126.9</v>
      </c>
      <c r="B12692">
        <v>15.287792088982119</v>
      </c>
      <c r="C12692">
        <v>-47.869217396655266</v>
      </c>
      <c r="D12692">
        <v>248.54931886417131</v>
      </c>
    </row>
    <row r="12693" spans="1:4" x14ac:dyDescent="0.25">
      <c r="A12693">
        <f t="shared" si="198"/>
        <v>126.91</v>
      </c>
      <c r="B12693">
        <v>-65.537257911017875</v>
      </c>
      <c r="C12693">
        <v>-46.869217396655266</v>
      </c>
      <c r="D12693">
        <v>159.54183886417132</v>
      </c>
    </row>
    <row r="12694" spans="1:4" x14ac:dyDescent="0.25">
      <c r="A12694">
        <f t="shared" si="198"/>
        <v>126.92</v>
      </c>
      <c r="B12694">
        <v>-77.341037911017878</v>
      </c>
      <c r="C12694">
        <v>-84.869217396655273</v>
      </c>
      <c r="D12694">
        <v>221.5371188641713</v>
      </c>
    </row>
    <row r="12695" spans="1:4" x14ac:dyDescent="0.25">
      <c r="A12695">
        <f t="shared" si="198"/>
        <v>126.93</v>
      </c>
      <c r="B12695">
        <v>-30.165777911017884</v>
      </c>
      <c r="C12695">
        <v>-134.86921739665527</v>
      </c>
      <c r="D12695">
        <v>336.52980886417129</v>
      </c>
    </row>
    <row r="12696" spans="1:4" x14ac:dyDescent="0.25">
      <c r="A12696">
        <f t="shared" si="198"/>
        <v>126.94</v>
      </c>
      <c r="B12696">
        <v>48.030742088982123</v>
      </c>
      <c r="C12696">
        <v>-195.86921739665527</v>
      </c>
      <c r="D12696">
        <v>325.52524886417132</v>
      </c>
    </row>
    <row r="12697" spans="1:4" x14ac:dyDescent="0.25">
      <c r="A12697">
        <f t="shared" si="198"/>
        <v>126.95</v>
      </c>
      <c r="B12697">
        <v>101.20630208898211</v>
      </c>
      <c r="C12697">
        <v>-184.86921739665527</v>
      </c>
      <c r="D12697">
        <v>219.51809886417132</v>
      </c>
    </row>
    <row r="12698" spans="1:4" x14ac:dyDescent="0.25">
      <c r="A12698">
        <f t="shared" si="198"/>
        <v>126.96</v>
      </c>
      <c r="B12698">
        <v>65.403122088982116</v>
      </c>
      <c r="C12698">
        <v>-94.869217396655273</v>
      </c>
      <c r="D12698">
        <v>141.51369886417132</v>
      </c>
    </row>
    <row r="12699" spans="1:4" x14ac:dyDescent="0.25">
      <c r="A12699">
        <f t="shared" si="198"/>
        <v>126.97</v>
      </c>
      <c r="B12699">
        <v>-53.421037911017883</v>
      </c>
      <c r="C12699">
        <v>-26.869217396655269</v>
      </c>
      <c r="D12699">
        <v>163.50670886417132</v>
      </c>
    </row>
    <row r="12700" spans="1:4" x14ac:dyDescent="0.25">
      <c r="A12700">
        <f t="shared" si="198"/>
        <v>126.98</v>
      </c>
      <c r="B12700">
        <v>-166.22393791101788</v>
      </c>
      <c r="C12700">
        <v>-19.869217396655269</v>
      </c>
      <c r="D12700">
        <v>292.50247886417134</v>
      </c>
    </row>
    <row r="12701" spans="1:4" x14ac:dyDescent="0.25">
      <c r="A12701">
        <f t="shared" si="198"/>
        <v>126.99</v>
      </c>
      <c r="B12701">
        <v>-49.047807911017877</v>
      </c>
      <c r="C12701">
        <v>-88.869217396655273</v>
      </c>
      <c r="D12701">
        <v>349.4956488641713</v>
      </c>
    </row>
    <row r="12702" spans="1:4" x14ac:dyDescent="0.25">
      <c r="A12702">
        <f t="shared" si="198"/>
        <v>127</v>
      </c>
      <c r="B12702">
        <v>77.149572088982126</v>
      </c>
      <c r="C12702">
        <v>-100.86921739665527</v>
      </c>
      <c r="D12702">
        <v>233.49157886417132</v>
      </c>
    </row>
    <row r="12703" spans="1:4" x14ac:dyDescent="0.25">
      <c r="A12703">
        <f t="shared" si="198"/>
        <v>127.01</v>
      </c>
      <c r="B12703">
        <v>70.325962088982124</v>
      </c>
      <c r="C12703">
        <v>-74.869217396655273</v>
      </c>
      <c r="D12703">
        <v>200.4849088641713</v>
      </c>
    </row>
    <row r="12704" spans="1:4" x14ac:dyDescent="0.25">
      <c r="A12704">
        <f t="shared" si="198"/>
        <v>127.02</v>
      </c>
      <c r="B12704">
        <v>-52.476387911017881</v>
      </c>
      <c r="C12704">
        <v>-126.86921739665527</v>
      </c>
      <c r="D12704">
        <v>218.48098886417131</v>
      </c>
    </row>
    <row r="12705" spans="1:4" x14ac:dyDescent="0.25">
      <c r="A12705">
        <f t="shared" si="198"/>
        <v>127.03</v>
      </c>
      <c r="B12705">
        <v>-78.299737911017885</v>
      </c>
      <c r="C12705">
        <v>-235.86921739665527</v>
      </c>
      <c r="D12705">
        <v>228.47447886417132</v>
      </c>
    </row>
    <row r="12706" spans="1:4" x14ac:dyDescent="0.25">
      <c r="A12706">
        <f t="shared" si="198"/>
        <v>127.04</v>
      </c>
      <c r="B12706">
        <v>2.8981620889821178</v>
      </c>
      <c r="C12706">
        <v>-297.86921739665524</v>
      </c>
      <c r="D12706">
        <v>140.47071886417132</v>
      </c>
    </row>
    <row r="12707" spans="1:4" x14ac:dyDescent="0.25">
      <c r="A12707">
        <f t="shared" si="198"/>
        <v>127.05</v>
      </c>
      <c r="B12707">
        <v>-48.924927911017882</v>
      </c>
      <c r="C12707">
        <v>-188.86921739665527</v>
      </c>
      <c r="D12707">
        <v>20.46436886417132</v>
      </c>
    </row>
    <row r="12708" spans="1:4" x14ac:dyDescent="0.25">
      <c r="A12708">
        <f t="shared" si="198"/>
        <v>127.06</v>
      </c>
      <c r="B12708">
        <v>-74.726777911017876</v>
      </c>
      <c r="C12708">
        <v>-75.869217396655273</v>
      </c>
      <c r="D12708">
        <v>15.460768864171319</v>
      </c>
    </row>
    <row r="12709" spans="1:4" x14ac:dyDescent="0.25">
      <c r="A12709">
        <f t="shared" si="198"/>
        <v>127.07</v>
      </c>
      <c r="B12709">
        <v>-40.549617911017883</v>
      </c>
      <c r="C12709">
        <v>-31.869217396655269</v>
      </c>
      <c r="D12709">
        <v>83.454568864171307</v>
      </c>
    </row>
    <row r="12710" spans="1:4" x14ac:dyDescent="0.25">
      <c r="A12710">
        <f t="shared" si="198"/>
        <v>127.08</v>
      </c>
      <c r="B12710">
        <v>-15.351237911017881</v>
      </c>
      <c r="C12710">
        <v>-43.869217396655266</v>
      </c>
      <c r="D12710">
        <v>211.45111886417132</v>
      </c>
    </row>
    <row r="12711" spans="1:4" x14ac:dyDescent="0.25">
      <c r="A12711">
        <f t="shared" si="198"/>
        <v>127.09</v>
      </c>
      <c r="B12711">
        <v>-7.1738479110178828</v>
      </c>
      <c r="C12711">
        <v>-88.869217396655273</v>
      </c>
      <c r="D12711">
        <v>215.44507886417131</v>
      </c>
    </row>
    <row r="12712" spans="1:4" x14ac:dyDescent="0.25">
      <c r="A12712">
        <f t="shared" si="198"/>
        <v>127.1</v>
      </c>
      <c r="B12712">
        <v>-46.975227911017882</v>
      </c>
      <c r="C12712">
        <v>-108.86921739665527</v>
      </c>
      <c r="D12712">
        <v>202.44178886417131</v>
      </c>
    </row>
    <row r="12713" spans="1:4" x14ac:dyDescent="0.25">
      <c r="A12713">
        <f t="shared" si="198"/>
        <v>127.11</v>
      </c>
      <c r="B12713">
        <v>-67.79761791101788</v>
      </c>
      <c r="C12713">
        <v>-173.86921739665527</v>
      </c>
      <c r="D12713">
        <v>229.43589886417132</v>
      </c>
    </row>
    <row r="12714" spans="1:4" x14ac:dyDescent="0.25">
      <c r="A12714">
        <f t="shared" si="198"/>
        <v>127.12</v>
      </c>
      <c r="B12714">
        <v>-5.5987779110178826</v>
      </c>
      <c r="C12714">
        <v>-188.86921739665527</v>
      </c>
      <c r="D12714">
        <v>251.43275886417132</v>
      </c>
    </row>
    <row r="12715" spans="1:4" x14ac:dyDescent="0.25">
      <c r="A12715">
        <f t="shared" si="198"/>
        <v>127.13</v>
      </c>
      <c r="B12715">
        <v>28.579052088982117</v>
      </c>
      <c r="C12715">
        <v>-142.86921739665527</v>
      </c>
      <c r="D12715">
        <v>260.42701886417132</v>
      </c>
    </row>
    <row r="12716" spans="1:4" x14ac:dyDescent="0.25">
      <c r="A12716">
        <f t="shared" si="198"/>
        <v>127.14</v>
      </c>
      <c r="B12716">
        <v>-14.221897911017882</v>
      </c>
      <c r="C12716">
        <v>-115.86921739665527</v>
      </c>
      <c r="D12716">
        <v>258.42403886417134</v>
      </c>
    </row>
    <row r="12717" spans="1:4" x14ac:dyDescent="0.25">
      <c r="A12717">
        <f t="shared" si="198"/>
        <v>127.15</v>
      </c>
      <c r="B12717">
        <v>-14.043867911017882</v>
      </c>
      <c r="C12717">
        <v>-134.86921739665527</v>
      </c>
      <c r="D12717">
        <v>267.4184488641713</v>
      </c>
    </row>
    <row r="12718" spans="1:4" x14ac:dyDescent="0.25">
      <c r="A12718">
        <f t="shared" si="198"/>
        <v>127.16</v>
      </c>
      <c r="B12718">
        <v>75.155392088982126</v>
      </c>
      <c r="C12718">
        <v>-160.86921739665527</v>
      </c>
      <c r="D12718">
        <v>192.41561886417131</v>
      </c>
    </row>
    <row r="12719" spans="1:4" x14ac:dyDescent="0.25">
      <c r="A12719">
        <f t="shared" si="198"/>
        <v>127.17</v>
      </c>
      <c r="B12719">
        <v>171.33362208898211</v>
      </c>
      <c r="C12719">
        <v>-126.86921739665527</v>
      </c>
      <c r="D12719">
        <v>180.41017886417131</v>
      </c>
    </row>
    <row r="12720" spans="1:4" x14ac:dyDescent="0.25">
      <c r="A12720">
        <f t="shared" si="198"/>
        <v>127.18</v>
      </c>
      <c r="B12720">
        <v>76.533072088982124</v>
      </c>
      <c r="C12720">
        <v>-104.86921739665527</v>
      </c>
      <c r="D12720">
        <v>216.40749886417132</v>
      </c>
    </row>
    <row r="12721" spans="1:4" x14ac:dyDescent="0.25">
      <c r="A12721">
        <f t="shared" si="198"/>
        <v>127.19</v>
      </c>
      <c r="B12721">
        <v>-47.288507911017881</v>
      </c>
      <c r="C12721">
        <v>-101.86921739665527</v>
      </c>
      <c r="D12721">
        <v>217.40221886417132</v>
      </c>
    </row>
    <row r="12722" spans="1:4" x14ac:dyDescent="0.25">
      <c r="A12722">
        <f t="shared" si="198"/>
        <v>127.2</v>
      </c>
      <c r="B12722">
        <v>-1.0888779110178823</v>
      </c>
      <c r="C12722">
        <v>-128.86921739665527</v>
      </c>
      <c r="D12722">
        <v>204.39967886417131</v>
      </c>
    </row>
    <row r="12723" spans="1:4" x14ac:dyDescent="0.25">
      <c r="A12723">
        <f t="shared" si="198"/>
        <v>127.21</v>
      </c>
      <c r="B12723">
        <v>22.089722088982118</v>
      </c>
      <c r="C12723">
        <v>-152.86921739665527</v>
      </c>
      <c r="D12723">
        <v>165.39454886417133</v>
      </c>
    </row>
    <row r="12724" spans="1:4" x14ac:dyDescent="0.25">
      <c r="A12724">
        <f t="shared" si="198"/>
        <v>127.22</v>
      </c>
      <c r="B12724">
        <v>23.289532088982117</v>
      </c>
      <c r="C12724">
        <v>-159.86921739665527</v>
      </c>
      <c r="D12724">
        <v>154.39215886417131</v>
      </c>
    </row>
    <row r="12725" spans="1:4" x14ac:dyDescent="0.25">
      <c r="A12725">
        <f t="shared" si="198"/>
        <v>127.23</v>
      </c>
      <c r="B12725">
        <v>-12.531687911017881</v>
      </c>
      <c r="C12725">
        <v>-178.86921739665527</v>
      </c>
      <c r="D12725">
        <v>139.38717886417132</v>
      </c>
    </row>
    <row r="12726" spans="1:4" x14ac:dyDescent="0.25">
      <c r="A12726">
        <f t="shared" si="198"/>
        <v>127.24</v>
      </c>
      <c r="B12726">
        <v>-35.331717911017883</v>
      </c>
      <c r="C12726">
        <v>-181.86921739665527</v>
      </c>
      <c r="D12726">
        <v>152.38493886417132</v>
      </c>
    </row>
    <row r="12727" spans="1:4" x14ac:dyDescent="0.25">
      <c r="A12727">
        <f t="shared" si="198"/>
        <v>127.25</v>
      </c>
      <c r="B12727">
        <v>62.847222088982122</v>
      </c>
      <c r="C12727">
        <v>-184.86921739665527</v>
      </c>
      <c r="D12727">
        <v>164.38009886417132</v>
      </c>
    </row>
    <row r="12728" spans="1:4" x14ac:dyDescent="0.25">
      <c r="A12728">
        <f t="shared" si="198"/>
        <v>127.26</v>
      </c>
      <c r="B12728">
        <v>70.047352088982123</v>
      </c>
      <c r="C12728">
        <v>-154.86921739665527</v>
      </c>
      <c r="D12728">
        <v>156.37800886417131</v>
      </c>
    </row>
    <row r="12729" spans="1:4" x14ac:dyDescent="0.25">
      <c r="A12729">
        <f t="shared" si="198"/>
        <v>127.27</v>
      </c>
      <c r="B12729">
        <v>40.226442088982118</v>
      </c>
      <c r="C12729">
        <v>-138.86921739665527</v>
      </c>
      <c r="D12729">
        <v>199.37331886417132</v>
      </c>
    </row>
    <row r="12730" spans="1:4" x14ac:dyDescent="0.25">
      <c r="A12730">
        <f t="shared" si="198"/>
        <v>127.28</v>
      </c>
      <c r="B12730">
        <v>-21.573277911017883</v>
      </c>
      <c r="C12730">
        <v>-157.86921739665527</v>
      </c>
      <c r="D12730">
        <v>214.3713688641713</v>
      </c>
    </row>
    <row r="12731" spans="1:4" x14ac:dyDescent="0.25">
      <c r="A12731">
        <f t="shared" si="198"/>
        <v>127.29</v>
      </c>
      <c r="B12731">
        <v>-87.394037911017875</v>
      </c>
      <c r="C12731">
        <v>-179.86921739665527</v>
      </c>
      <c r="D12731">
        <v>202.36681886417131</v>
      </c>
    </row>
    <row r="12732" spans="1:4" x14ac:dyDescent="0.25">
      <c r="A12732">
        <f t="shared" si="198"/>
        <v>127.3</v>
      </c>
      <c r="B12732">
        <v>2.8063820889821178</v>
      </c>
      <c r="C12732">
        <v>-204.86921739665527</v>
      </c>
      <c r="D12732">
        <v>206.36502886417131</v>
      </c>
    </row>
    <row r="12733" spans="1:4" x14ac:dyDescent="0.25">
      <c r="A12733">
        <f t="shared" si="198"/>
        <v>127.31</v>
      </c>
      <c r="B12733">
        <v>48.985752088982117</v>
      </c>
      <c r="C12733">
        <v>-199.86921739665527</v>
      </c>
      <c r="D12733">
        <v>189.3606188641713</v>
      </c>
    </row>
    <row r="12734" spans="1:4" x14ac:dyDescent="0.25">
      <c r="A12734">
        <f t="shared" si="198"/>
        <v>127.32</v>
      </c>
      <c r="B12734">
        <v>59.186302088982117</v>
      </c>
      <c r="C12734">
        <v>-198.86921739665527</v>
      </c>
      <c r="D12734">
        <v>156.35896886417132</v>
      </c>
    </row>
    <row r="12735" spans="1:4" x14ac:dyDescent="0.25">
      <c r="A12735">
        <f t="shared" si="198"/>
        <v>127.33</v>
      </c>
      <c r="B12735">
        <v>54.365802088982122</v>
      </c>
      <c r="C12735">
        <v>-173.86921739665527</v>
      </c>
      <c r="D12735">
        <v>110.35470886417131</v>
      </c>
    </row>
    <row r="12736" spans="1:4" x14ac:dyDescent="0.25">
      <c r="A12736">
        <f t="shared" si="198"/>
        <v>127.34</v>
      </c>
      <c r="B12736">
        <v>72.566482088982113</v>
      </c>
      <c r="C12736">
        <v>-132.86921739665527</v>
      </c>
      <c r="D12736">
        <v>86.353198864171318</v>
      </c>
    </row>
    <row r="12737" spans="1:4" x14ac:dyDescent="0.25">
      <c r="A12737">
        <f t="shared" si="198"/>
        <v>127.35</v>
      </c>
      <c r="B12737">
        <v>94.746092088982124</v>
      </c>
      <c r="C12737">
        <v>-120.86921739665527</v>
      </c>
      <c r="D12737">
        <v>124.34908886417131</v>
      </c>
    </row>
    <row r="12738" spans="1:4" x14ac:dyDescent="0.25">
      <c r="A12738">
        <f t="shared" si="198"/>
        <v>127.36</v>
      </c>
      <c r="B12738">
        <v>-3.0531179110178823</v>
      </c>
      <c r="C12738">
        <v>-159.86921739665527</v>
      </c>
      <c r="D12738">
        <v>184.34771886417133</v>
      </c>
    </row>
    <row r="12739" spans="1:4" x14ac:dyDescent="0.25">
      <c r="A12739">
        <f t="shared" ref="A12739:A12802" si="199">((ROW()-2)/100)</f>
        <v>127.37</v>
      </c>
      <c r="B12739">
        <v>-40.873387911017879</v>
      </c>
      <c r="C12739">
        <v>-262.86921739665524</v>
      </c>
      <c r="D12739">
        <v>193.34374886417132</v>
      </c>
    </row>
    <row r="12740" spans="1:4" x14ac:dyDescent="0.25">
      <c r="A12740">
        <f t="shared" si="199"/>
        <v>127.38</v>
      </c>
      <c r="B12740">
        <v>14.327502088982119</v>
      </c>
      <c r="C12740">
        <v>-294.86921739665524</v>
      </c>
      <c r="D12740">
        <v>181.34251886417132</v>
      </c>
    </row>
    <row r="12741" spans="1:4" x14ac:dyDescent="0.25">
      <c r="A12741">
        <f t="shared" si="199"/>
        <v>127.39</v>
      </c>
      <c r="B12741">
        <v>36.507332088982118</v>
      </c>
      <c r="C12741">
        <v>-234.86921739665527</v>
      </c>
      <c r="D12741">
        <v>99.338688864171317</v>
      </c>
    </row>
    <row r="12742" spans="1:4" x14ac:dyDescent="0.25">
      <c r="A12742">
        <f t="shared" si="199"/>
        <v>127.4</v>
      </c>
      <c r="B12742">
        <v>7.7083220889821176</v>
      </c>
      <c r="C12742">
        <v>-171.86921739665527</v>
      </c>
      <c r="D12742">
        <v>62.337608864171322</v>
      </c>
    </row>
    <row r="12743" spans="1:4" x14ac:dyDescent="0.25">
      <c r="A12743">
        <f t="shared" si="199"/>
        <v>127.41</v>
      </c>
      <c r="B12743">
        <v>-18.111757911017882</v>
      </c>
      <c r="C12743">
        <v>-179.86921739665527</v>
      </c>
      <c r="D12743">
        <v>161.33391886417132</v>
      </c>
    </row>
    <row r="12744" spans="1:4" x14ac:dyDescent="0.25">
      <c r="A12744">
        <f t="shared" si="199"/>
        <v>127.42</v>
      </c>
      <c r="B12744">
        <v>27.089322088982115</v>
      </c>
      <c r="C12744">
        <v>-201.86921739665527</v>
      </c>
      <c r="D12744">
        <v>106.33297886417131</v>
      </c>
    </row>
    <row r="12745" spans="1:4" x14ac:dyDescent="0.25">
      <c r="A12745">
        <f t="shared" si="199"/>
        <v>127.43</v>
      </c>
      <c r="B12745">
        <v>105.26932208898212</v>
      </c>
      <c r="C12745">
        <v>-118.86921739665527</v>
      </c>
      <c r="D12745">
        <v>50.329428864171319</v>
      </c>
    </row>
    <row r="12746" spans="1:4" x14ac:dyDescent="0.25">
      <c r="A12746">
        <f t="shared" si="199"/>
        <v>127.44</v>
      </c>
      <c r="B12746">
        <v>27.470482088982116</v>
      </c>
      <c r="C12746">
        <v>-62.869217396655266</v>
      </c>
      <c r="D12746">
        <v>144.32862886417132</v>
      </c>
    </row>
    <row r="12747" spans="1:4" x14ac:dyDescent="0.25">
      <c r="A12747">
        <f t="shared" si="199"/>
        <v>127.45</v>
      </c>
      <c r="B12747">
        <v>-47.349447911017883</v>
      </c>
      <c r="C12747">
        <v>-136.86921739665527</v>
      </c>
      <c r="D12747">
        <v>249.32522886417132</v>
      </c>
    </row>
    <row r="12748" spans="1:4" x14ac:dyDescent="0.25">
      <c r="A12748">
        <f t="shared" si="199"/>
        <v>127.46</v>
      </c>
      <c r="B12748">
        <v>32.851782088982119</v>
      </c>
      <c r="C12748">
        <v>-301.86921739665524</v>
      </c>
      <c r="D12748">
        <v>233.32456886417131</v>
      </c>
    </row>
    <row r="12749" spans="1:4" x14ac:dyDescent="0.25">
      <c r="A12749">
        <f t="shared" si="199"/>
        <v>127.47</v>
      </c>
      <c r="B12749">
        <v>99.031922088982114</v>
      </c>
      <c r="C12749">
        <v>-362.86921739665524</v>
      </c>
      <c r="D12749">
        <v>135.32129886417133</v>
      </c>
    </row>
    <row r="12750" spans="1:4" x14ac:dyDescent="0.25">
      <c r="A12750">
        <f t="shared" si="199"/>
        <v>127.48</v>
      </c>
      <c r="B12750">
        <v>76.233212088982114</v>
      </c>
      <c r="C12750">
        <v>-274.86921739665524</v>
      </c>
      <c r="D12750">
        <v>104.32077886417132</v>
      </c>
    </row>
    <row r="12751" spans="1:4" x14ac:dyDescent="0.25">
      <c r="A12751">
        <f t="shared" si="199"/>
        <v>127.49</v>
      </c>
      <c r="B12751">
        <v>-19.586587911017883</v>
      </c>
      <c r="C12751">
        <v>-185.86921739665527</v>
      </c>
      <c r="D12751">
        <v>137.3176488641713</v>
      </c>
    </row>
    <row r="12752" spans="1:4" x14ac:dyDescent="0.25">
      <c r="A12752">
        <f t="shared" si="199"/>
        <v>127.5</v>
      </c>
      <c r="B12752">
        <v>-38.385247911017878</v>
      </c>
      <c r="C12752">
        <v>-142.86921739665527</v>
      </c>
      <c r="D12752">
        <v>227.31726886417133</v>
      </c>
    </row>
    <row r="12753" spans="1:4" x14ac:dyDescent="0.25">
      <c r="A12753">
        <f t="shared" si="199"/>
        <v>127.51</v>
      </c>
      <c r="B12753">
        <v>18.795002088982116</v>
      </c>
      <c r="C12753">
        <v>-185.86921739665527</v>
      </c>
      <c r="D12753">
        <v>155.31427886417131</v>
      </c>
    </row>
    <row r="12754" spans="1:4" x14ac:dyDescent="0.25">
      <c r="A12754">
        <f t="shared" si="199"/>
        <v>127.52</v>
      </c>
      <c r="B12754">
        <v>35.99639208898212</v>
      </c>
      <c r="C12754">
        <v>-218.86921739665527</v>
      </c>
      <c r="D12754">
        <v>13.314038864171319</v>
      </c>
    </row>
    <row r="12755" spans="1:4" x14ac:dyDescent="0.25">
      <c r="A12755">
        <f t="shared" si="199"/>
        <v>127.53</v>
      </c>
      <c r="B12755">
        <v>14.176682088982119</v>
      </c>
      <c r="C12755">
        <v>-215.86921739665527</v>
      </c>
      <c r="D12755">
        <v>0.31118886417131914</v>
      </c>
    </row>
    <row r="12756" spans="1:4" x14ac:dyDescent="0.25">
      <c r="A12756">
        <f t="shared" si="199"/>
        <v>127.54</v>
      </c>
      <c r="B12756">
        <v>41.378102088982118</v>
      </c>
      <c r="C12756">
        <v>-231.86921739665527</v>
      </c>
      <c r="D12756">
        <v>10.311078864171318</v>
      </c>
    </row>
    <row r="12757" spans="1:4" x14ac:dyDescent="0.25">
      <c r="A12757">
        <f t="shared" si="199"/>
        <v>127.55</v>
      </c>
      <c r="B12757">
        <v>41.55842208898212</v>
      </c>
      <c r="C12757">
        <v>-238.86921739665527</v>
      </c>
      <c r="D12757">
        <v>31.308368864171321</v>
      </c>
    </row>
    <row r="12758" spans="1:4" x14ac:dyDescent="0.25">
      <c r="A12758">
        <f t="shared" si="199"/>
        <v>127.56</v>
      </c>
      <c r="B12758">
        <v>65.759872088982121</v>
      </c>
      <c r="C12758">
        <v>-263.86921739665524</v>
      </c>
      <c r="D12758">
        <v>94.308398864171309</v>
      </c>
    </row>
    <row r="12759" spans="1:4" x14ac:dyDescent="0.25">
      <c r="A12759">
        <f t="shared" si="199"/>
        <v>127.57</v>
      </c>
      <c r="B12759">
        <v>71.940212088982122</v>
      </c>
      <c r="C12759">
        <v>-247.86921739665527</v>
      </c>
      <c r="D12759">
        <v>112.30582886417132</v>
      </c>
    </row>
    <row r="12760" spans="1:4" x14ac:dyDescent="0.25">
      <c r="A12760">
        <f t="shared" si="199"/>
        <v>127.58</v>
      </c>
      <c r="B12760">
        <v>-30.858317911017885</v>
      </c>
      <c r="C12760">
        <v>-188.86921739665527</v>
      </c>
      <c r="D12760">
        <v>72.305998864171315</v>
      </c>
    </row>
    <row r="12761" spans="1:4" x14ac:dyDescent="0.25">
      <c r="A12761">
        <f t="shared" si="199"/>
        <v>127.59</v>
      </c>
      <c r="B12761">
        <v>20.322042088982116</v>
      </c>
      <c r="C12761">
        <v>-144.86921739665527</v>
      </c>
      <c r="D12761">
        <v>121.30355886417131</v>
      </c>
    </row>
    <row r="12762" spans="1:4" x14ac:dyDescent="0.25">
      <c r="A12762">
        <f t="shared" si="199"/>
        <v>127.6</v>
      </c>
      <c r="B12762">
        <v>-2.4764779110178821</v>
      </c>
      <c r="C12762">
        <v>-114.86921739665527</v>
      </c>
      <c r="D12762">
        <v>150.30386886417131</v>
      </c>
    </row>
    <row r="12763" spans="1:4" x14ac:dyDescent="0.25">
      <c r="A12763">
        <f t="shared" si="199"/>
        <v>127.61</v>
      </c>
      <c r="B12763">
        <v>15.703882088982118</v>
      </c>
      <c r="C12763">
        <v>-151.86921739665527</v>
      </c>
      <c r="D12763">
        <v>96.301568864171315</v>
      </c>
    </row>
    <row r="12764" spans="1:4" x14ac:dyDescent="0.25">
      <c r="A12764">
        <f t="shared" si="199"/>
        <v>127.62</v>
      </c>
      <c r="B12764">
        <v>128.90536208898212</v>
      </c>
      <c r="C12764">
        <v>-180.86921739665527</v>
      </c>
      <c r="D12764">
        <v>-1.697991135828681</v>
      </c>
    </row>
    <row r="12765" spans="1:4" x14ac:dyDescent="0.25">
      <c r="A12765">
        <f t="shared" si="199"/>
        <v>127.63</v>
      </c>
      <c r="B12765">
        <v>-3.9142779110178822</v>
      </c>
      <c r="C12765">
        <v>-161.86921739665527</v>
      </c>
      <c r="D12765">
        <v>-10.700151135828682</v>
      </c>
    </row>
    <row r="12766" spans="1:4" x14ac:dyDescent="0.25">
      <c r="A12766">
        <f t="shared" si="199"/>
        <v>127.64</v>
      </c>
      <c r="B12766">
        <v>-38.71279791101788</v>
      </c>
      <c r="C12766">
        <v>-185.86921739665527</v>
      </c>
      <c r="D12766">
        <v>157.30042886417132</v>
      </c>
    </row>
    <row r="12767" spans="1:4" x14ac:dyDescent="0.25">
      <c r="A12767">
        <f t="shared" si="199"/>
        <v>127.65</v>
      </c>
      <c r="B12767">
        <v>77.467552088982117</v>
      </c>
      <c r="C12767">
        <v>-223.86921739665527</v>
      </c>
      <c r="D12767">
        <v>284.2983988641713</v>
      </c>
    </row>
    <row r="12768" spans="1:4" x14ac:dyDescent="0.25">
      <c r="A12768">
        <f t="shared" si="199"/>
        <v>127.66</v>
      </c>
      <c r="B12768">
        <v>71.669012088982115</v>
      </c>
      <c r="C12768">
        <v>-235.86921739665527</v>
      </c>
      <c r="D12768">
        <v>202.29911886417131</v>
      </c>
    </row>
    <row r="12769" spans="1:4" x14ac:dyDescent="0.25">
      <c r="A12769">
        <f t="shared" si="199"/>
        <v>127.67</v>
      </c>
      <c r="B12769">
        <v>-66.150657911017873</v>
      </c>
      <c r="C12769">
        <v>-201.86921739665527</v>
      </c>
      <c r="D12769">
        <v>81.297218864171313</v>
      </c>
    </row>
    <row r="12770" spans="1:4" x14ac:dyDescent="0.25">
      <c r="A12770">
        <f t="shared" si="199"/>
        <v>127.68</v>
      </c>
      <c r="B12770">
        <v>-18.949217911017882</v>
      </c>
      <c r="C12770">
        <v>-161.86921739665527</v>
      </c>
      <c r="D12770">
        <v>67.298068864171313</v>
      </c>
    </row>
    <row r="12771" spans="1:4" x14ac:dyDescent="0.25">
      <c r="A12771">
        <f t="shared" si="199"/>
        <v>127.69</v>
      </c>
      <c r="B12771">
        <v>79.23108208898212</v>
      </c>
      <c r="C12771">
        <v>-123.86921739665527</v>
      </c>
      <c r="D12771">
        <v>36.296318864171319</v>
      </c>
    </row>
    <row r="12772" spans="1:4" x14ac:dyDescent="0.25">
      <c r="A12772">
        <f t="shared" si="199"/>
        <v>127.7</v>
      </c>
      <c r="B12772">
        <v>34.432492088982123</v>
      </c>
      <c r="C12772">
        <v>-103.86921739665527</v>
      </c>
      <c r="D12772">
        <v>19.29730886417132</v>
      </c>
    </row>
    <row r="12773" spans="1:4" x14ac:dyDescent="0.25">
      <c r="A12773">
        <f t="shared" si="199"/>
        <v>127.71</v>
      </c>
      <c r="B12773">
        <v>73.612762088982123</v>
      </c>
      <c r="C12773">
        <v>-130.86921739665527</v>
      </c>
      <c r="D12773">
        <v>-8.7043211358286818</v>
      </c>
    </row>
    <row r="12774" spans="1:4" x14ac:dyDescent="0.25">
      <c r="A12774">
        <f t="shared" si="199"/>
        <v>127.72</v>
      </c>
      <c r="B12774">
        <v>94.814122088982117</v>
      </c>
      <c r="C12774">
        <v>-170.86921739665527</v>
      </c>
      <c r="D12774">
        <v>-10.703191135828682</v>
      </c>
    </row>
    <row r="12775" spans="1:4" x14ac:dyDescent="0.25">
      <c r="A12775">
        <f t="shared" si="199"/>
        <v>127.73</v>
      </c>
      <c r="B12775">
        <v>158.99435208898211</v>
      </c>
      <c r="C12775">
        <v>-221.86921739665527</v>
      </c>
      <c r="D12775">
        <v>99.295318864171307</v>
      </c>
    </row>
    <row r="12776" spans="1:4" x14ac:dyDescent="0.25">
      <c r="A12776">
        <f t="shared" si="199"/>
        <v>127.74</v>
      </c>
      <c r="B12776">
        <v>117.19566208898212</v>
      </c>
      <c r="C12776">
        <v>-232.86921739665527</v>
      </c>
      <c r="D12776">
        <v>146.29657886417132</v>
      </c>
    </row>
    <row r="12777" spans="1:4" x14ac:dyDescent="0.25">
      <c r="A12777">
        <f t="shared" si="199"/>
        <v>127.75</v>
      </c>
      <c r="B12777">
        <v>-3.6241579110178823</v>
      </c>
      <c r="C12777">
        <v>-191.86921739665527</v>
      </c>
      <c r="D12777">
        <v>71.295228864171307</v>
      </c>
    </row>
    <row r="12778" spans="1:4" x14ac:dyDescent="0.25">
      <c r="A12778">
        <f t="shared" si="199"/>
        <v>127.76</v>
      </c>
      <c r="B12778">
        <v>26.577102088982116</v>
      </c>
      <c r="C12778">
        <v>-130.86921739665527</v>
      </c>
      <c r="D12778">
        <v>-54.703381135828678</v>
      </c>
    </row>
    <row r="12779" spans="1:4" x14ac:dyDescent="0.25">
      <c r="A12779">
        <f t="shared" si="199"/>
        <v>127.77</v>
      </c>
      <c r="B12779">
        <v>25.757212088982115</v>
      </c>
      <c r="C12779">
        <v>-70.869217396655273</v>
      </c>
      <c r="D12779">
        <v>-100.70459113582869</v>
      </c>
    </row>
    <row r="12780" spans="1:4" x14ac:dyDescent="0.25">
      <c r="A12780">
        <f t="shared" si="199"/>
        <v>127.78</v>
      </c>
      <c r="B12780">
        <v>-33.041587911017878</v>
      </c>
      <c r="C12780">
        <v>-55.869217396655266</v>
      </c>
      <c r="D12780">
        <v>-46.703061135828676</v>
      </c>
    </row>
    <row r="12781" spans="1:4" x14ac:dyDescent="0.25">
      <c r="A12781">
        <f t="shared" si="199"/>
        <v>127.79</v>
      </c>
      <c r="B12781">
        <v>5.1384620889821173</v>
      </c>
      <c r="C12781">
        <v>-80.869217396655273</v>
      </c>
      <c r="D12781">
        <v>-88.704151135828681</v>
      </c>
    </row>
    <row r="12782" spans="1:4" x14ac:dyDescent="0.25">
      <c r="A12782">
        <f t="shared" si="199"/>
        <v>127.8</v>
      </c>
      <c r="B12782">
        <v>110.33958208898213</v>
      </c>
      <c r="C12782">
        <v>-76.869217396655273</v>
      </c>
      <c r="D12782">
        <v>-142.70248113582869</v>
      </c>
    </row>
    <row r="12783" spans="1:4" x14ac:dyDescent="0.25">
      <c r="A12783">
        <f t="shared" si="199"/>
        <v>127.81</v>
      </c>
      <c r="B12783">
        <v>89.519552088982124</v>
      </c>
      <c r="C12783">
        <v>-101.86921739665527</v>
      </c>
      <c r="D12783">
        <v>-80.70343113582868</v>
      </c>
    </row>
    <row r="12784" spans="1:4" x14ac:dyDescent="0.25">
      <c r="A12784">
        <f t="shared" si="199"/>
        <v>127.82</v>
      </c>
      <c r="B12784">
        <v>100.72059208898212</v>
      </c>
      <c r="C12784">
        <v>-198.86921739665527</v>
      </c>
      <c r="D12784">
        <v>-37.701631135828677</v>
      </c>
    </row>
    <row r="12785" spans="1:4" x14ac:dyDescent="0.25">
      <c r="A12785">
        <f t="shared" si="199"/>
        <v>127.83</v>
      </c>
      <c r="B12785">
        <v>106.90048208898212</v>
      </c>
      <c r="C12785">
        <v>-263.86921739665524</v>
      </c>
      <c r="D12785">
        <v>-34.702441135828678</v>
      </c>
    </row>
    <row r="12786" spans="1:4" x14ac:dyDescent="0.25">
      <c r="A12786">
        <f t="shared" si="199"/>
        <v>127.84</v>
      </c>
      <c r="B12786">
        <v>20.101432088982115</v>
      </c>
      <c r="C12786">
        <v>-206.86921739665527</v>
      </c>
      <c r="D12786">
        <v>-68.700511135828691</v>
      </c>
    </row>
    <row r="12787" spans="1:4" x14ac:dyDescent="0.25">
      <c r="A12787">
        <f t="shared" si="199"/>
        <v>127.85</v>
      </c>
      <c r="B12787">
        <v>21.281222088982116</v>
      </c>
      <c r="C12787">
        <v>-61.869217396655266</v>
      </c>
      <c r="D12787">
        <v>-20.70118113582868</v>
      </c>
    </row>
    <row r="12788" spans="1:4" x14ac:dyDescent="0.25">
      <c r="A12788">
        <f t="shared" si="199"/>
        <v>127.86</v>
      </c>
      <c r="B12788">
        <v>130.48208208898211</v>
      </c>
      <c r="C12788">
        <v>0.13078260334473182</v>
      </c>
      <c r="D12788">
        <v>123.30087886417131</v>
      </c>
    </row>
    <row r="12789" spans="1:4" x14ac:dyDescent="0.25">
      <c r="A12789">
        <f t="shared" si="199"/>
        <v>127.87</v>
      </c>
      <c r="B12789">
        <v>168.66177208898213</v>
      </c>
      <c r="C12789">
        <v>-30.869217396655269</v>
      </c>
      <c r="D12789">
        <v>120.30033886417131</v>
      </c>
    </row>
    <row r="12790" spans="1:4" x14ac:dyDescent="0.25">
      <c r="A12790">
        <f t="shared" si="199"/>
        <v>127.88</v>
      </c>
      <c r="B12790">
        <v>78.862522088982118</v>
      </c>
      <c r="C12790">
        <v>-104.86921739665527</v>
      </c>
      <c r="D12790">
        <v>-63.697461135828682</v>
      </c>
    </row>
    <row r="12791" spans="1:4" x14ac:dyDescent="0.25">
      <c r="A12791">
        <f t="shared" si="199"/>
        <v>127.89</v>
      </c>
      <c r="B12791">
        <v>56.042112088982122</v>
      </c>
      <c r="C12791">
        <v>-154.86921739665527</v>
      </c>
      <c r="D12791">
        <v>-138.69786113582867</v>
      </c>
    </row>
    <row r="12792" spans="1:4" x14ac:dyDescent="0.25">
      <c r="A12792">
        <f t="shared" si="199"/>
        <v>127.9</v>
      </c>
      <c r="B12792">
        <v>127.24275208898212</v>
      </c>
      <c r="C12792">
        <v>-129.86921739665527</v>
      </c>
      <c r="D12792">
        <v>4.3044788641713199</v>
      </c>
    </row>
    <row r="12793" spans="1:4" x14ac:dyDescent="0.25">
      <c r="A12793">
        <f t="shared" si="199"/>
        <v>127.91</v>
      </c>
      <c r="B12793">
        <v>200.42221208898212</v>
      </c>
      <c r="C12793">
        <v>-122.86921739665527</v>
      </c>
      <c r="D12793">
        <v>98.304198864171312</v>
      </c>
    </row>
    <row r="12794" spans="1:4" x14ac:dyDescent="0.25">
      <c r="A12794">
        <f t="shared" si="199"/>
        <v>127.92</v>
      </c>
      <c r="B12794">
        <v>181.62273208898213</v>
      </c>
      <c r="C12794">
        <v>-131.86921739665527</v>
      </c>
      <c r="D12794">
        <v>110.30667886417132</v>
      </c>
    </row>
    <row r="12795" spans="1:4" x14ac:dyDescent="0.25">
      <c r="A12795">
        <f t="shared" si="199"/>
        <v>127.93</v>
      </c>
      <c r="B12795">
        <v>149.80207208898213</v>
      </c>
      <c r="C12795">
        <v>-164.86921739665527</v>
      </c>
      <c r="D12795">
        <v>44.306538864171323</v>
      </c>
    </row>
    <row r="12796" spans="1:4" x14ac:dyDescent="0.25">
      <c r="A12796">
        <f t="shared" si="199"/>
        <v>127.94</v>
      </c>
      <c r="B12796">
        <v>98.002472088982117</v>
      </c>
      <c r="C12796">
        <v>-164.86921739665527</v>
      </c>
      <c r="D12796">
        <v>-22.69085113582868</v>
      </c>
    </row>
    <row r="12797" spans="1:4" x14ac:dyDescent="0.25">
      <c r="A12797">
        <f t="shared" si="199"/>
        <v>127.95</v>
      </c>
      <c r="B12797">
        <v>37.181682088982122</v>
      </c>
      <c r="C12797">
        <v>-134.86921739665527</v>
      </c>
      <c r="D12797">
        <v>25.30914886417132</v>
      </c>
    </row>
    <row r="12798" spans="1:4" x14ac:dyDescent="0.25">
      <c r="A12798">
        <f t="shared" si="199"/>
        <v>127.96</v>
      </c>
      <c r="B12798">
        <v>61.381932088982119</v>
      </c>
      <c r="C12798">
        <v>-134.86921739665527</v>
      </c>
      <c r="D12798">
        <v>1.3118888641713191</v>
      </c>
    </row>
    <row r="12799" spans="1:4" x14ac:dyDescent="0.25">
      <c r="A12799">
        <f t="shared" si="199"/>
        <v>127.97</v>
      </c>
      <c r="B12799">
        <v>94.561002088982121</v>
      </c>
      <c r="C12799">
        <v>-97.869217396655273</v>
      </c>
      <c r="D12799">
        <v>-76.687981135828693</v>
      </c>
    </row>
    <row r="12800" spans="1:4" x14ac:dyDescent="0.25">
      <c r="A12800">
        <f t="shared" si="199"/>
        <v>127.98</v>
      </c>
      <c r="B12800">
        <v>93.761112088982117</v>
      </c>
      <c r="C12800">
        <v>-61.869217396655266</v>
      </c>
      <c r="D12800">
        <v>-112.68510113582869</v>
      </c>
    </row>
    <row r="12801" spans="1:4" x14ac:dyDescent="0.25">
      <c r="A12801">
        <f t="shared" si="199"/>
        <v>127.99</v>
      </c>
      <c r="B12801">
        <v>-22.059967911017882</v>
      </c>
      <c r="C12801">
        <v>-73.869217396655273</v>
      </c>
      <c r="D12801">
        <v>-52.684831135828681</v>
      </c>
    </row>
    <row r="12802" spans="1:4" x14ac:dyDescent="0.25">
      <c r="A12802">
        <f t="shared" si="199"/>
        <v>128</v>
      </c>
      <c r="B12802">
        <v>-91.860007911017874</v>
      </c>
      <c r="C12802">
        <v>-179.86921739665527</v>
      </c>
      <c r="D12802">
        <v>22.318188864171319</v>
      </c>
    </row>
    <row r="12803" spans="1:4" x14ac:dyDescent="0.25">
      <c r="A12803">
        <f t="shared" ref="A12803:A12866" si="200">((ROW()-2)/100)</f>
        <v>128.01</v>
      </c>
      <c r="B12803">
        <v>51.318762088982119</v>
      </c>
      <c r="C12803">
        <v>-262.86921739665524</v>
      </c>
      <c r="D12803">
        <v>-57.681411135828682</v>
      </c>
    </row>
    <row r="12804" spans="1:4" x14ac:dyDescent="0.25">
      <c r="A12804">
        <f t="shared" si="200"/>
        <v>128.02000000000001</v>
      </c>
      <c r="B12804">
        <v>103.51856208898212</v>
      </c>
      <c r="C12804">
        <v>-236.86921739665527</v>
      </c>
      <c r="D12804">
        <v>-186.67826113582868</v>
      </c>
    </row>
    <row r="12805" spans="1:4" x14ac:dyDescent="0.25">
      <c r="A12805">
        <f t="shared" si="200"/>
        <v>128.03</v>
      </c>
      <c r="B12805">
        <v>-5.3028379110178827</v>
      </c>
      <c r="C12805">
        <v>-182.86921739665527</v>
      </c>
      <c r="D12805">
        <v>-209.67772113582868</v>
      </c>
    </row>
    <row r="12806" spans="1:4" x14ac:dyDescent="0.25">
      <c r="A12806">
        <f t="shared" si="200"/>
        <v>128.04</v>
      </c>
      <c r="B12806">
        <v>-22.103207911017883</v>
      </c>
      <c r="C12806">
        <v>-143.86921739665527</v>
      </c>
      <c r="D12806">
        <v>-56.674431135828677</v>
      </c>
    </row>
    <row r="12807" spans="1:4" x14ac:dyDescent="0.25">
      <c r="A12807">
        <f t="shared" si="200"/>
        <v>128.05000000000001</v>
      </c>
      <c r="B12807">
        <v>7.0752220889821169</v>
      </c>
      <c r="C12807">
        <v>-167.86921739665527</v>
      </c>
      <c r="D12807">
        <v>-34.673751135828681</v>
      </c>
    </row>
    <row r="12808" spans="1:4" x14ac:dyDescent="0.25">
      <c r="A12808">
        <f t="shared" si="200"/>
        <v>128.06</v>
      </c>
      <c r="B12808">
        <v>70.274682088982118</v>
      </c>
      <c r="C12808">
        <v>-139.86921739665527</v>
      </c>
      <c r="D12808">
        <v>-149.67033113582869</v>
      </c>
    </row>
    <row r="12809" spans="1:4" x14ac:dyDescent="0.25">
      <c r="A12809">
        <f t="shared" si="200"/>
        <v>128.07</v>
      </c>
      <c r="B12809">
        <v>105.45293208898212</v>
      </c>
      <c r="C12809">
        <v>-58.869217396655266</v>
      </c>
      <c r="D12809">
        <v>-93.669521135828688</v>
      </c>
    </row>
    <row r="12810" spans="1:4" x14ac:dyDescent="0.25">
      <c r="A12810">
        <f t="shared" si="200"/>
        <v>128.08000000000001</v>
      </c>
      <c r="B12810">
        <v>59.652212088982118</v>
      </c>
      <c r="C12810">
        <v>-44.869217396655266</v>
      </c>
      <c r="D12810">
        <v>-16.665961135828681</v>
      </c>
    </row>
    <row r="12811" spans="1:4" x14ac:dyDescent="0.25">
      <c r="A12811">
        <f t="shared" si="200"/>
        <v>128.09</v>
      </c>
      <c r="B12811">
        <v>36.83027208898212</v>
      </c>
      <c r="C12811">
        <v>-135.86921739665527</v>
      </c>
      <c r="D12811">
        <v>35.334988864171322</v>
      </c>
    </row>
    <row r="12812" spans="1:4" x14ac:dyDescent="0.25">
      <c r="A12812">
        <f t="shared" si="200"/>
        <v>128.1</v>
      </c>
      <c r="B12812">
        <v>61.029362088982118</v>
      </c>
      <c r="C12812">
        <v>-260.86921739665524</v>
      </c>
      <c r="D12812">
        <v>7.3386888641713197</v>
      </c>
    </row>
    <row r="12813" spans="1:4" x14ac:dyDescent="0.25">
      <c r="A12813">
        <f t="shared" si="200"/>
        <v>128.11000000000001</v>
      </c>
      <c r="B12813">
        <v>159.20723208898212</v>
      </c>
      <c r="C12813">
        <v>-255.86921739665527</v>
      </c>
      <c r="D12813">
        <v>-105.66022113582869</v>
      </c>
    </row>
    <row r="12814" spans="1:4" x14ac:dyDescent="0.25">
      <c r="A12814">
        <f t="shared" si="200"/>
        <v>128.12</v>
      </c>
      <c r="B12814">
        <v>170.40612208898213</v>
      </c>
      <c r="C12814">
        <v>-200.86921739665527</v>
      </c>
      <c r="D12814">
        <v>-139.6563911358287</v>
      </c>
    </row>
    <row r="12815" spans="1:4" x14ac:dyDescent="0.25">
      <c r="A12815">
        <f t="shared" si="200"/>
        <v>128.13</v>
      </c>
      <c r="B12815">
        <v>141.58379208898211</v>
      </c>
      <c r="C12815">
        <v>-190.86921739665527</v>
      </c>
      <c r="D12815">
        <v>-69.655161135828692</v>
      </c>
    </row>
    <row r="12816" spans="1:4" x14ac:dyDescent="0.25">
      <c r="A12816">
        <f t="shared" si="200"/>
        <v>128.13999999999999</v>
      </c>
      <c r="B12816">
        <v>144.78247208898213</v>
      </c>
      <c r="C12816">
        <v>-160.86921739665527</v>
      </c>
      <c r="D12816">
        <v>-6.6511911358286806</v>
      </c>
    </row>
    <row r="12817" spans="1:4" x14ac:dyDescent="0.25">
      <c r="A12817">
        <f t="shared" si="200"/>
        <v>128.15</v>
      </c>
      <c r="B12817">
        <v>68.959932088982114</v>
      </c>
      <c r="C12817">
        <v>-126.86921739665527</v>
      </c>
      <c r="D12817">
        <v>-44.649821135828681</v>
      </c>
    </row>
    <row r="12818" spans="1:4" x14ac:dyDescent="0.25">
      <c r="A12818">
        <f t="shared" si="200"/>
        <v>128.16</v>
      </c>
      <c r="B12818">
        <v>36.158402088982122</v>
      </c>
      <c r="C12818">
        <v>-92.869217396655273</v>
      </c>
      <c r="D12818">
        <v>-117.64571113582869</v>
      </c>
    </row>
    <row r="12819" spans="1:4" x14ac:dyDescent="0.25">
      <c r="A12819">
        <f t="shared" si="200"/>
        <v>128.16999999999999</v>
      </c>
      <c r="B12819">
        <v>81.335652088982116</v>
      </c>
      <c r="C12819">
        <v>-57.869217396655266</v>
      </c>
      <c r="D12819">
        <v>-117.64421113582868</v>
      </c>
    </row>
    <row r="12820" spans="1:4" x14ac:dyDescent="0.25">
      <c r="A12820">
        <f t="shared" si="200"/>
        <v>128.18</v>
      </c>
      <c r="B12820">
        <v>124.53390208898212</v>
      </c>
      <c r="C12820">
        <v>-55.869217396655266</v>
      </c>
      <c r="D12820">
        <v>-88.639961135828685</v>
      </c>
    </row>
    <row r="12821" spans="1:4" x14ac:dyDescent="0.25">
      <c r="A12821">
        <f t="shared" si="200"/>
        <v>128.19</v>
      </c>
      <c r="B12821">
        <v>39.710922088982123</v>
      </c>
      <c r="C12821">
        <v>-79.869217396655273</v>
      </c>
      <c r="D12821">
        <v>-144.63832113582868</v>
      </c>
    </row>
    <row r="12822" spans="1:4" x14ac:dyDescent="0.25">
      <c r="A12822">
        <f t="shared" si="200"/>
        <v>128.19999999999999</v>
      </c>
      <c r="B12822">
        <v>-44.091057911017877</v>
      </c>
      <c r="C12822">
        <v>-131.86921739665527</v>
      </c>
      <c r="D12822">
        <v>-208.63393113582867</v>
      </c>
    </row>
    <row r="12823" spans="1:4" x14ac:dyDescent="0.25">
      <c r="A12823">
        <f t="shared" si="200"/>
        <v>128.21</v>
      </c>
      <c r="B12823">
        <v>54.08573208898212</v>
      </c>
      <c r="C12823">
        <v>-185.86921739665527</v>
      </c>
      <c r="D12823">
        <v>-179.63215113582868</v>
      </c>
    </row>
    <row r="12824" spans="1:4" x14ac:dyDescent="0.25">
      <c r="A12824">
        <f t="shared" si="200"/>
        <v>128.22</v>
      </c>
      <c r="B12824">
        <v>92.283522088982124</v>
      </c>
      <c r="C12824">
        <v>-203.86921739665527</v>
      </c>
      <c r="D12824">
        <v>-70.62762113582869</v>
      </c>
    </row>
    <row r="12825" spans="1:4" x14ac:dyDescent="0.25">
      <c r="A12825">
        <f t="shared" si="200"/>
        <v>128.22999999999999</v>
      </c>
      <c r="B12825">
        <v>27.460072088982116</v>
      </c>
      <c r="C12825">
        <v>-159.86921739665527</v>
      </c>
      <c r="D12825">
        <v>-39.625701135828677</v>
      </c>
    </row>
    <row r="12826" spans="1:4" x14ac:dyDescent="0.25">
      <c r="A12826">
        <f t="shared" si="200"/>
        <v>128.24</v>
      </c>
      <c r="B12826">
        <v>2.6576220889821176</v>
      </c>
      <c r="C12826">
        <v>-85.869217396655273</v>
      </c>
      <c r="D12826">
        <v>-65.62104113582869</v>
      </c>
    </row>
    <row r="12827" spans="1:4" x14ac:dyDescent="0.25">
      <c r="A12827">
        <f t="shared" si="200"/>
        <v>128.25</v>
      </c>
      <c r="B12827">
        <v>11.833932088982118</v>
      </c>
      <c r="C12827">
        <v>-13.869217396655268</v>
      </c>
      <c r="D12827">
        <v>-63.618981135828683</v>
      </c>
    </row>
    <row r="12828" spans="1:4" x14ac:dyDescent="0.25">
      <c r="A12828">
        <f t="shared" si="200"/>
        <v>128.26</v>
      </c>
      <c r="B12828">
        <v>-27.968777911017884</v>
      </c>
      <c r="C12828">
        <v>50.130782603344734</v>
      </c>
      <c r="D12828">
        <v>-68.614171135828684</v>
      </c>
    </row>
    <row r="12829" spans="1:4" x14ac:dyDescent="0.25">
      <c r="A12829">
        <f t="shared" si="200"/>
        <v>128.27000000000001</v>
      </c>
      <c r="B12829">
        <v>-56.792717911017881</v>
      </c>
      <c r="C12829">
        <v>47.130782603344734</v>
      </c>
      <c r="D12829">
        <v>-49.611961135828679</v>
      </c>
    </row>
    <row r="12830" spans="1:4" x14ac:dyDescent="0.25">
      <c r="A12830">
        <f t="shared" si="200"/>
        <v>128.28</v>
      </c>
      <c r="B12830">
        <v>8.4043220889821182</v>
      </c>
      <c r="C12830">
        <v>-15.869217396655268</v>
      </c>
      <c r="D12830">
        <v>-28.607011135828678</v>
      </c>
    </row>
    <row r="12831" spans="1:4" x14ac:dyDescent="0.25">
      <c r="A12831">
        <f t="shared" si="200"/>
        <v>128.29</v>
      </c>
      <c r="B12831">
        <v>41.580112088982119</v>
      </c>
      <c r="C12831">
        <v>-77.869217396655273</v>
      </c>
      <c r="D12831">
        <v>-17.604671135828681</v>
      </c>
    </row>
    <row r="12832" spans="1:4" x14ac:dyDescent="0.25">
      <c r="A12832">
        <f t="shared" si="200"/>
        <v>128.30000000000001</v>
      </c>
      <c r="B12832">
        <v>-4.2231079110178822</v>
      </c>
      <c r="C12832">
        <v>-88.869217396655273</v>
      </c>
      <c r="D12832">
        <v>-76.599581135828686</v>
      </c>
    </row>
    <row r="12833" spans="1:4" x14ac:dyDescent="0.25">
      <c r="A12833">
        <f t="shared" si="200"/>
        <v>128.31</v>
      </c>
      <c r="B12833">
        <v>-32.047577911017882</v>
      </c>
      <c r="C12833">
        <v>-105.86921739665527</v>
      </c>
      <c r="D12833">
        <v>-103.59709113582869</v>
      </c>
    </row>
    <row r="12834" spans="1:4" x14ac:dyDescent="0.25">
      <c r="A12834">
        <f t="shared" si="200"/>
        <v>128.32</v>
      </c>
      <c r="B12834">
        <v>40.148922088982118</v>
      </c>
      <c r="C12834">
        <v>-121.86921739665527</v>
      </c>
      <c r="D12834">
        <v>-47.59186113582868</v>
      </c>
    </row>
    <row r="12835" spans="1:4" x14ac:dyDescent="0.25">
      <c r="A12835">
        <f t="shared" si="200"/>
        <v>128.33000000000001</v>
      </c>
      <c r="B12835">
        <v>57.324172088982117</v>
      </c>
      <c r="C12835">
        <v>-90.869217396655273</v>
      </c>
      <c r="D12835">
        <v>-24.58923113582868</v>
      </c>
    </row>
    <row r="12836" spans="1:4" x14ac:dyDescent="0.25">
      <c r="A12836">
        <f t="shared" si="200"/>
        <v>128.34</v>
      </c>
      <c r="B12836">
        <v>28.520402088982117</v>
      </c>
      <c r="C12836">
        <v>-35.869217396655266</v>
      </c>
      <c r="D12836">
        <v>-86.583851135828681</v>
      </c>
    </row>
    <row r="12837" spans="1:4" x14ac:dyDescent="0.25">
      <c r="A12837">
        <f t="shared" si="200"/>
        <v>128.35</v>
      </c>
      <c r="B12837">
        <v>54.695372088982118</v>
      </c>
      <c r="C12837">
        <v>25.130782603344731</v>
      </c>
      <c r="D12837">
        <v>-102.58108113582868</v>
      </c>
    </row>
    <row r="12838" spans="1:4" x14ac:dyDescent="0.25">
      <c r="A12838">
        <f t="shared" si="200"/>
        <v>128.36000000000001</v>
      </c>
      <c r="B12838">
        <v>82.891322088982122</v>
      </c>
      <c r="C12838">
        <v>58.130782603344734</v>
      </c>
      <c r="D12838">
        <v>-4.5755511358286807</v>
      </c>
    </row>
    <row r="12839" spans="1:4" x14ac:dyDescent="0.25">
      <c r="A12839">
        <f t="shared" si="200"/>
        <v>128.37</v>
      </c>
      <c r="B12839">
        <v>113.06600208898212</v>
      </c>
      <c r="C12839">
        <v>51.130782603344734</v>
      </c>
      <c r="D12839">
        <v>-14.572641135828681</v>
      </c>
    </row>
    <row r="12840" spans="1:4" x14ac:dyDescent="0.25">
      <c r="A12840">
        <f t="shared" si="200"/>
        <v>128.38</v>
      </c>
      <c r="B12840">
        <v>82.261652088982117</v>
      </c>
      <c r="C12840">
        <v>-1.8692173966552681</v>
      </c>
      <c r="D12840">
        <v>-78.56697113582868</v>
      </c>
    </row>
    <row r="12841" spans="1:4" x14ac:dyDescent="0.25">
      <c r="A12841">
        <f t="shared" si="200"/>
        <v>128.38999999999999</v>
      </c>
      <c r="B12841">
        <v>55.43604208898212</v>
      </c>
      <c r="C12841">
        <v>-29.869217396655269</v>
      </c>
      <c r="D12841">
        <v>-119.56391113582869</v>
      </c>
    </row>
    <row r="12842" spans="1:4" x14ac:dyDescent="0.25">
      <c r="A12842">
        <f t="shared" si="200"/>
        <v>128.4</v>
      </c>
      <c r="B12842">
        <v>21.631392088982118</v>
      </c>
      <c r="C12842">
        <v>-30.869217396655269</v>
      </c>
      <c r="D12842">
        <v>-153.55810113582868</v>
      </c>
    </row>
    <row r="12843" spans="1:4" x14ac:dyDescent="0.25">
      <c r="A12843">
        <f t="shared" si="200"/>
        <v>128.41</v>
      </c>
      <c r="B12843">
        <v>-41.194517911017883</v>
      </c>
      <c r="C12843">
        <v>-73.869217396655273</v>
      </c>
      <c r="D12843">
        <v>-151.55489113582868</v>
      </c>
    </row>
    <row r="12844" spans="1:4" x14ac:dyDescent="0.25">
      <c r="A12844">
        <f t="shared" si="200"/>
        <v>128.41999999999999</v>
      </c>
      <c r="B12844">
        <v>15.000532088982117</v>
      </c>
      <c r="C12844">
        <v>-96.869217396655273</v>
      </c>
      <c r="D12844">
        <v>-149.5489311358287</v>
      </c>
    </row>
    <row r="12845" spans="1:4" x14ac:dyDescent="0.25">
      <c r="A12845">
        <f t="shared" si="200"/>
        <v>128.43</v>
      </c>
      <c r="B12845">
        <v>118.17430208898212</v>
      </c>
      <c r="C12845">
        <v>-55.869217396655266</v>
      </c>
      <c r="D12845">
        <v>-139.54558113582868</v>
      </c>
    </row>
    <row r="12846" spans="1:4" x14ac:dyDescent="0.25">
      <c r="A12846">
        <f t="shared" si="200"/>
        <v>128.44</v>
      </c>
      <c r="B12846">
        <v>103.36904208898213</v>
      </c>
      <c r="C12846">
        <v>-4.8692173966552685</v>
      </c>
      <c r="D12846">
        <v>-125.53947113582869</v>
      </c>
    </row>
    <row r="12847" spans="1:4" x14ac:dyDescent="0.25">
      <c r="A12847">
        <f t="shared" si="200"/>
        <v>128.44999999999999</v>
      </c>
      <c r="B12847">
        <v>16.542502088982115</v>
      </c>
      <c r="C12847">
        <v>7.1307826033447315</v>
      </c>
      <c r="D12847">
        <v>-119.53597113582869</v>
      </c>
    </row>
    <row r="12848" spans="1:4" x14ac:dyDescent="0.25">
      <c r="A12848">
        <f t="shared" si="200"/>
        <v>128.46</v>
      </c>
      <c r="B12848">
        <v>2.7369120889821179</v>
      </c>
      <c r="C12848">
        <v>-19.869217396655269</v>
      </c>
      <c r="D12848">
        <v>-112.52972113582868</v>
      </c>
    </row>
    <row r="12849" spans="1:4" x14ac:dyDescent="0.25">
      <c r="A12849">
        <f t="shared" si="200"/>
        <v>128.47</v>
      </c>
      <c r="B12849">
        <v>29.910052088982116</v>
      </c>
      <c r="C12849">
        <v>-8.8692173966552676</v>
      </c>
      <c r="D12849">
        <v>-102.52607113582869</v>
      </c>
    </row>
    <row r="12850" spans="1:4" x14ac:dyDescent="0.25">
      <c r="A12850">
        <f t="shared" si="200"/>
        <v>128.47999999999999</v>
      </c>
      <c r="B12850">
        <v>-51.895857911017877</v>
      </c>
      <c r="C12850">
        <v>38.130782603344734</v>
      </c>
      <c r="D12850">
        <v>-145.5196611358287</v>
      </c>
    </row>
    <row r="12851" spans="1:4" x14ac:dyDescent="0.25">
      <c r="A12851">
        <f t="shared" si="200"/>
        <v>128.49</v>
      </c>
      <c r="B12851">
        <v>-102.72304791101789</v>
      </c>
      <c r="C12851">
        <v>38.130782603344734</v>
      </c>
      <c r="D12851">
        <v>-146.51587113582869</v>
      </c>
    </row>
    <row r="12852" spans="1:4" x14ac:dyDescent="0.25">
      <c r="A12852">
        <f t="shared" si="200"/>
        <v>128.5</v>
      </c>
      <c r="B12852">
        <v>-66.529287911017875</v>
      </c>
      <c r="C12852">
        <v>-17.869217396655269</v>
      </c>
      <c r="D12852">
        <v>-115.50931113582868</v>
      </c>
    </row>
    <row r="12853" spans="1:4" x14ac:dyDescent="0.25">
      <c r="A12853">
        <f t="shared" si="200"/>
        <v>128.51</v>
      </c>
      <c r="B12853">
        <v>-84.356817911017885</v>
      </c>
      <c r="C12853">
        <v>-108.86921739665527</v>
      </c>
      <c r="D12853">
        <v>-151.50537113582868</v>
      </c>
    </row>
    <row r="12854" spans="1:4" x14ac:dyDescent="0.25">
      <c r="A12854">
        <f t="shared" si="200"/>
        <v>128.52000000000001</v>
      </c>
      <c r="B12854">
        <v>-63.163397911017881</v>
      </c>
      <c r="C12854">
        <v>-116.86921739665527</v>
      </c>
      <c r="D12854">
        <v>-176.49866113582868</v>
      </c>
    </row>
    <row r="12855" spans="1:4" x14ac:dyDescent="0.25">
      <c r="A12855">
        <f t="shared" si="200"/>
        <v>128.53</v>
      </c>
      <c r="B12855">
        <v>-15.991267911017882</v>
      </c>
      <c r="C12855">
        <v>-61.869217396655266</v>
      </c>
      <c r="D12855">
        <v>-196.49456113582869</v>
      </c>
    </row>
    <row r="12856" spans="1:4" x14ac:dyDescent="0.25">
      <c r="A12856">
        <f t="shared" si="200"/>
        <v>128.54</v>
      </c>
      <c r="B12856">
        <v>38.20180208898212</v>
      </c>
      <c r="C12856">
        <v>-16.869217396655269</v>
      </c>
      <c r="D12856">
        <v>-182.48771113582868</v>
      </c>
    </row>
    <row r="12857" spans="1:4" x14ac:dyDescent="0.25">
      <c r="A12857">
        <f t="shared" si="200"/>
        <v>128.55000000000001</v>
      </c>
      <c r="B12857">
        <v>114.37358208898212</v>
      </c>
      <c r="C12857">
        <v>64.130782603344727</v>
      </c>
      <c r="D12857">
        <v>-67.483461135828691</v>
      </c>
    </row>
    <row r="12858" spans="1:4" x14ac:dyDescent="0.25">
      <c r="A12858">
        <f t="shared" si="200"/>
        <v>128.56</v>
      </c>
      <c r="B12858">
        <v>121.56629208898212</v>
      </c>
      <c r="C12858">
        <v>123.13078260334473</v>
      </c>
      <c r="D12858">
        <v>-45.476461135828679</v>
      </c>
    </row>
    <row r="12859" spans="1:4" x14ac:dyDescent="0.25">
      <c r="A12859">
        <f t="shared" si="200"/>
        <v>128.57</v>
      </c>
      <c r="B12859">
        <v>25.737722088982117</v>
      </c>
      <c r="C12859">
        <v>133.13078260334473</v>
      </c>
      <c r="D12859">
        <v>-148.47205113582868</v>
      </c>
    </row>
    <row r="12860" spans="1:4" x14ac:dyDescent="0.25">
      <c r="A12860">
        <f t="shared" si="200"/>
        <v>128.58000000000001</v>
      </c>
      <c r="B12860">
        <v>-85.069917911017882</v>
      </c>
      <c r="C12860">
        <v>68.130782603344727</v>
      </c>
      <c r="D12860">
        <v>-186.46489113582868</v>
      </c>
    </row>
    <row r="12861" spans="1:4" x14ac:dyDescent="0.25">
      <c r="A12861">
        <f t="shared" si="200"/>
        <v>128.59</v>
      </c>
      <c r="B12861">
        <v>-101.89885791101788</v>
      </c>
      <c r="C12861">
        <v>-22.869217396655269</v>
      </c>
      <c r="D12861">
        <v>-229.46034113582868</v>
      </c>
    </row>
    <row r="12862" spans="1:4" x14ac:dyDescent="0.25">
      <c r="A12862">
        <f t="shared" si="200"/>
        <v>128.6</v>
      </c>
      <c r="B12862">
        <v>-31.706867911017884</v>
      </c>
      <c r="C12862">
        <v>-44.869217396655266</v>
      </c>
      <c r="D12862">
        <v>-147.45302113582869</v>
      </c>
    </row>
    <row r="12863" spans="1:4" x14ac:dyDescent="0.25">
      <c r="A12863">
        <f t="shared" si="200"/>
        <v>128.61000000000001</v>
      </c>
      <c r="B12863">
        <v>21.463832088982116</v>
      </c>
      <c r="C12863">
        <v>-19.869217396655269</v>
      </c>
      <c r="D12863">
        <v>-46.448311135828682</v>
      </c>
    </row>
    <row r="12864" spans="1:4" x14ac:dyDescent="0.25">
      <c r="A12864">
        <f t="shared" si="200"/>
        <v>128.62</v>
      </c>
      <c r="B12864">
        <v>50.655452088982123</v>
      </c>
      <c r="C12864">
        <v>10.130782603344732</v>
      </c>
      <c r="D12864">
        <v>-108.44084113582869</v>
      </c>
    </row>
    <row r="12865" spans="1:4" x14ac:dyDescent="0.25">
      <c r="A12865">
        <f t="shared" si="200"/>
        <v>128.63</v>
      </c>
      <c r="B12865">
        <v>82.825762088982117</v>
      </c>
      <c r="C12865">
        <v>22.130782603344731</v>
      </c>
      <c r="D12865">
        <v>-190.43598113582868</v>
      </c>
    </row>
    <row r="12866" spans="1:4" x14ac:dyDescent="0.25">
      <c r="A12866">
        <f t="shared" si="200"/>
        <v>128.63999999999999</v>
      </c>
      <c r="B12866">
        <v>39.017012088982121</v>
      </c>
      <c r="C12866">
        <v>43.130782603344734</v>
      </c>
      <c r="D12866">
        <v>-241.42835113582868</v>
      </c>
    </row>
    <row r="12867" spans="1:4" x14ac:dyDescent="0.25">
      <c r="A12867">
        <f t="shared" ref="A12867:A12930" si="201">((ROW()-2)/100)</f>
        <v>128.65</v>
      </c>
      <c r="B12867">
        <v>64.186942088982121</v>
      </c>
      <c r="C12867">
        <v>62.130782603344734</v>
      </c>
      <c r="D12867">
        <v>-153.42333113582868</v>
      </c>
    </row>
    <row r="12868" spans="1:4" x14ac:dyDescent="0.25">
      <c r="A12868">
        <f t="shared" si="201"/>
        <v>128.66</v>
      </c>
      <c r="B12868">
        <v>83.377802088982122</v>
      </c>
      <c r="C12868">
        <v>53.130782603344734</v>
      </c>
      <c r="D12868">
        <v>-82.415551135828693</v>
      </c>
    </row>
    <row r="12869" spans="1:4" x14ac:dyDescent="0.25">
      <c r="A12869">
        <f t="shared" si="201"/>
        <v>128.66999999999999</v>
      </c>
      <c r="B12869">
        <v>-13.452647911017882</v>
      </c>
      <c r="C12869">
        <v>23.130782603344731</v>
      </c>
      <c r="D12869">
        <v>-74.41036113582868</v>
      </c>
    </row>
    <row r="12870" spans="1:4" x14ac:dyDescent="0.25">
      <c r="A12870">
        <f t="shared" si="201"/>
        <v>128.68</v>
      </c>
      <c r="B12870">
        <v>-59.262187911017882</v>
      </c>
      <c r="C12870">
        <v>18.130782603344731</v>
      </c>
      <c r="D12870">
        <v>-134.40242113582869</v>
      </c>
    </row>
    <row r="12871" spans="1:4" x14ac:dyDescent="0.25">
      <c r="A12871">
        <f t="shared" si="201"/>
        <v>128.69</v>
      </c>
      <c r="B12871">
        <v>-112.09302791101788</v>
      </c>
      <c r="C12871">
        <v>69.130782603344727</v>
      </c>
      <c r="D12871">
        <v>-195.3970811358287</v>
      </c>
    </row>
    <row r="12872" spans="1:4" x14ac:dyDescent="0.25">
      <c r="A12872">
        <f t="shared" si="201"/>
        <v>128.69999999999999</v>
      </c>
      <c r="B12872">
        <v>-57.902967911017882</v>
      </c>
      <c r="C12872">
        <v>105.13078260334473</v>
      </c>
      <c r="D12872">
        <v>-125.38898113582869</v>
      </c>
    </row>
    <row r="12873" spans="1:4" x14ac:dyDescent="0.25">
      <c r="A12873">
        <f t="shared" si="201"/>
        <v>128.71</v>
      </c>
      <c r="B12873">
        <v>63.265792088982117</v>
      </c>
      <c r="C12873">
        <v>86.130782603344727</v>
      </c>
      <c r="D12873">
        <v>-73.383481135828688</v>
      </c>
    </row>
    <row r="12874" spans="1:4" x14ac:dyDescent="0.25">
      <c r="A12874">
        <f t="shared" si="201"/>
        <v>128.72</v>
      </c>
      <c r="B12874">
        <v>54.455452088982121</v>
      </c>
      <c r="C12874">
        <v>13.130782603344732</v>
      </c>
      <c r="D12874">
        <v>-120.37522113582868</v>
      </c>
    </row>
    <row r="12875" spans="1:4" x14ac:dyDescent="0.25">
      <c r="A12875">
        <f t="shared" si="201"/>
        <v>128.72999999999999</v>
      </c>
      <c r="B12875">
        <v>4.6238020889821172</v>
      </c>
      <c r="C12875">
        <v>-21.869217396655269</v>
      </c>
      <c r="D12875">
        <v>-237.36956113582869</v>
      </c>
    </row>
    <row r="12876" spans="1:4" x14ac:dyDescent="0.25">
      <c r="A12876">
        <f t="shared" si="201"/>
        <v>128.74</v>
      </c>
      <c r="B12876">
        <v>-9.1869479110178816</v>
      </c>
      <c r="C12876">
        <v>27.130782603344731</v>
      </c>
      <c r="D12876">
        <v>-233.36114113582869</v>
      </c>
    </row>
    <row r="12877" spans="1:4" x14ac:dyDescent="0.25">
      <c r="A12877">
        <f t="shared" si="201"/>
        <v>128.75</v>
      </c>
      <c r="B12877">
        <v>64.98099208898212</v>
      </c>
      <c r="C12877">
        <v>63.130782603344734</v>
      </c>
      <c r="D12877">
        <v>-102.35531113582869</v>
      </c>
    </row>
    <row r="12878" spans="1:4" x14ac:dyDescent="0.25">
      <c r="A12878">
        <f t="shared" si="201"/>
        <v>128.76</v>
      </c>
      <c r="B12878">
        <v>64.169822088982116</v>
      </c>
      <c r="C12878">
        <v>88.130782603344727</v>
      </c>
      <c r="D12878">
        <v>-26.34673113582868</v>
      </c>
    </row>
    <row r="12879" spans="1:4" x14ac:dyDescent="0.25">
      <c r="A12879">
        <f t="shared" si="201"/>
        <v>128.77000000000001</v>
      </c>
      <c r="B12879">
        <v>18.337342088982115</v>
      </c>
      <c r="C12879">
        <v>72.130782603344727</v>
      </c>
      <c r="D12879">
        <v>-51.340741135828679</v>
      </c>
    </row>
    <row r="12880" spans="1:4" x14ac:dyDescent="0.25">
      <c r="A12880">
        <f t="shared" si="201"/>
        <v>128.78</v>
      </c>
      <c r="B12880">
        <v>49.525752088982117</v>
      </c>
      <c r="C12880">
        <v>71.130782603344727</v>
      </c>
      <c r="D12880">
        <v>-77.331991135828687</v>
      </c>
    </row>
    <row r="12881" spans="1:4" x14ac:dyDescent="0.25">
      <c r="A12881">
        <f t="shared" si="201"/>
        <v>128.79</v>
      </c>
      <c r="B12881">
        <v>-57.307157911017882</v>
      </c>
      <c r="C12881">
        <v>124.13078260334473</v>
      </c>
      <c r="D12881">
        <v>-91.325841135828682</v>
      </c>
    </row>
    <row r="12882" spans="1:4" x14ac:dyDescent="0.25">
      <c r="A12882">
        <f t="shared" si="201"/>
        <v>128.80000000000001</v>
      </c>
      <c r="B12882">
        <v>-117.11916791101788</v>
      </c>
      <c r="C12882">
        <v>114.13078260334473</v>
      </c>
      <c r="D12882">
        <v>-90.316931135828682</v>
      </c>
    </row>
    <row r="12883" spans="1:4" x14ac:dyDescent="0.25">
      <c r="A12883">
        <f t="shared" si="201"/>
        <v>128.81</v>
      </c>
      <c r="B12883">
        <v>28.047492088982118</v>
      </c>
      <c r="C12883">
        <v>65.130782603344727</v>
      </c>
      <c r="D12883">
        <v>-32.31061113582868</v>
      </c>
    </row>
    <row r="12884" spans="1:4" x14ac:dyDescent="0.25">
      <c r="A12884">
        <f t="shared" si="201"/>
        <v>128.82</v>
      </c>
      <c r="B12884">
        <v>50.235042088982119</v>
      </c>
      <c r="C12884">
        <v>-6.8692173966552685</v>
      </c>
      <c r="D12884">
        <v>-80.301531135828682</v>
      </c>
    </row>
    <row r="12885" spans="1:4" x14ac:dyDescent="0.25">
      <c r="A12885">
        <f t="shared" si="201"/>
        <v>128.83000000000001</v>
      </c>
      <c r="B12885">
        <v>-63.598737911017878</v>
      </c>
      <c r="C12885">
        <v>-17.869217396655269</v>
      </c>
      <c r="D12885">
        <v>-161.29504113582868</v>
      </c>
    </row>
    <row r="12886" spans="1:4" x14ac:dyDescent="0.25">
      <c r="A12886">
        <f t="shared" si="201"/>
        <v>128.84</v>
      </c>
      <c r="B12886">
        <v>-76.411627911017874</v>
      </c>
      <c r="C12886">
        <v>46.130782603344734</v>
      </c>
      <c r="D12886">
        <v>-79.285791135828688</v>
      </c>
    </row>
    <row r="12887" spans="1:4" x14ac:dyDescent="0.25">
      <c r="A12887">
        <f t="shared" si="201"/>
        <v>128.85</v>
      </c>
      <c r="B12887">
        <v>-75.245847911017876</v>
      </c>
      <c r="C12887">
        <v>60.130782603344734</v>
      </c>
      <c r="D12887">
        <v>9.7208588641713192</v>
      </c>
    </row>
    <row r="12888" spans="1:4" x14ac:dyDescent="0.25">
      <c r="A12888">
        <f t="shared" si="201"/>
        <v>128.86000000000001</v>
      </c>
      <c r="B12888">
        <v>53.940822088982117</v>
      </c>
      <c r="C12888">
        <v>63.130782603344734</v>
      </c>
      <c r="D12888">
        <v>44.730278864171318</v>
      </c>
    </row>
    <row r="12889" spans="1:4" x14ac:dyDescent="0.25">
      <c r="A12889">
        <f t="shared" si="201"/>
        <v>128.87</v>
      </c>
      <c r="B12889">
        <v>162.10615208898213</v>
      </c>
      <c r="C12889">
        <v>93.130782603344727</v>
      </c>
      <c r="D12889">
        <v>78.737098864171315</v>
      </c>
    </row>
    <row r="12890" spans="1:4" x14ac:dyDescent="0.25">
      <c r="A12890">
        <f t="shared" si="201"/>
        <v>128.88</v>
      </c>
      <c r="B12890">
        <v>45.292362088982117</v>
      </c>
      <c r="C12890">
        <v>127.13078260334473</v>
      </c>
      <c r="D12890">
        <v>-13.253311135828682</v>
      </c>
    </row>
    <row r="12891" spans="1:4" x14ac:dyDescent="0.25">
      <c r="A12891">
        <f t="shared" si="201"/>
        <v>128.88999999999999</v>
      </c>
      <c r="B12891">
        <v>61.457232088982117</v>
      </c>
      <c r="C12891">
        <v>121.13078260334473</v>
      </c>
      <c r="D12891">
        <v>-79.246311135828691</v>
      </c>
    </row>
    <row r="12892" spans="1:4" x14ac:dyDescent="0.25">
      <c r="A12892">
        <f t="shared" si="201"/>
        <v>128.9</v>
      </c>
      <c r="B12892">
        <v>90.642992088982126</v>
      </c>
      <c r="C12892">
        <v>74.130782603344727</v>
      </c>
      <c r="D12892">
        <v>-98.23656113582868</v>
      </c>
    </row>
    <row r="12893" spans="1:4" x14ac:dyDescent="0.25">
      <c r="A12893">
        <f t="shared" si="201"/>
        <v>128.91</v>
      </c>
      <c r="B12893">
        <v>72.807402088982116</v>
      </c>
      <c r="C12893">
        <v>69.130782603344727</v>
      </c>
      <c r="D12893">
        <v>-145.22939113582868</v>
      </c>
    </row>
    <row r="12894" spans="1:4" x14ac:dyDescent="0.25">
      <c r="A12894">
        <f t="shared" si="201"/>
        <v>128.91999999999999</v>
      </c>
      <c r="B12894">
        <v>75.992702088982114</v>
      </c>
      <c r="C12894">
        <v>67.130782603344727</v>
      </c>
      <c r="D12894">
        <v>-102.21946113582868</v>
      </c>
    </row>
    <row r="12895" spans="1:4" x14ac:dyDescent="0.25">
      <c r="A12895">
        <f t="shared" si="201"/>
        <v>128.93</v>
      </c>
      <c r="B12895">
        <v>50.156642088982117</v>
      </c>
      <c r="C12895">
        <v>-7.8692173966552685</v>
      </c>
      <c r="D12895">
        <v>-86.212111135828692</v>
      </c>
    </row>
    <row r="12896" spans="1:4" x14ac:dyDescent="0.25">
      <c r="A12896">
        <f t="shared" si="201"/>
        <v>128.94</v>
      </c>
      <c r="B12896">
        <v>110.34147208898212</v>
      </c>
      <c r="C12896">
        <v>-51.869217396655266</v>
      </c>
      <c r="D12896">
        <v>-139.20201113582868</v>
      </c>
    </row>
    <row r="12897" spans="1:4" x14ac:dyDescent="0.25">
      <c r="A12897">
        <f t="shared" si="201"/>
        <v>128.94999999999999</v>
      </c>
      <c r="B12897">
        <v>156.50494208898212</v>
      </c>
      <c r="C12897">
        <v>-12.869217396655268</v>
      </c>
      <c r="D12897">
        <v>-199.19449113582868</v>
      </c>
    </row>
    <row r="12898" spans="1:4" x14ac:dyDescent="0.25">
      <c r="A12898">
        <f t="shared" si="201"/>
        <v>128.96</v>
      </c>
      <c r="B12898">
        <v>61.689292088982121</v>
      </c>
      <c r="C12898">
        <v>73.130782603344727</v>
      </c>
      <c r="D12898">
        <v>-207.18421113582869</v>
      </c>
    </row>
    <row r="12899" spans="1:4" x14ac:dyDescent="0.25">
      <c r="A12899">
        <f t="shared" si="201"/>
        <v>128.97</v>
      </c>
      <c r="B12899">
        <v>-43.147707911017882</v>
      </c>
      <c r="C12899">
        <v>122.13078260334473</v>
      </c>
      <c r="D12899">
        <v>-183.17652113582869</v>
      </c>
    </row>
    <row r="12900" spans="1:4" x14ac:dyDescent="0.25">
      <c r="A12900">
        <f t="shared" si="201"/>
        <v>128.97999999999999</v>
      </c>
      <c r="B12900">
        <v>6.0361620889821177</v>
      </c>
      <c r="C12900">
        <v>120.13078260334473</v>
      </c>
      <c r="D12900">
        <v>-221.1660611358287</v>
      </c>
    </row>
    <row r="12901" spans="1:4" x14ac:dyDescent="0.25">
      <c r="A12901">
        <f t="shared" si="201"/>
        <v>128.99</v>
      </c>
      <c r="B12901">
        <v>50.198672088982121</v>
      </c>
      <c r="C12901">
        <v>175.13078260334473</v>
      </c>
      <c r="D12901">
        <v>-290.1581911358287</v>
      </c>
    </row>
    <row r="12902" spans="1:4" x14ac:dyDescent="0.25">
      <c r="A12902">
        <f t="shared" si="201"/>
        <v>129</v>
      </c>
      <c r="B12902">
        <v>-58.617947911017879</v>
      </c>
      <c r="C12902">
        <v>193.13078260334473</v>
      </c>
      <c r="D12902">
        <v>-285.14755113582868</v>
      </c>
    </row>
    <row r="12903" spans="1:4" x14ac:dyDescent="0.25">
      <c r="A12903">
        <f t="shared" si="201"/>
        <v>129.01</v>
      </c>
      <c r="B12903">
        <v>-118.45591791101788</v>
      </c>
      <c r="C12903">
        <v>118.13078260334473</v>
      </c>
      <c r="D12903">
        <v>-148.13950113582868</v>
      </c>
    </row>
    <row r="12904" spans="1:4" x14ac:dyDescent="0.25">
      <c r="A12904">
        <f t="shared" si="201"/>
        <v>129.02000000000001</v>
      </c>
      <c r="B12904">
        <v>-2.2730279110178824</v>
      </c>
      <c r="C12904">
        <v>11.130782603344732</v>
      </c>
      <c r="D12904">
        <v>-66.128681135828685</v>
      </c>
    </row>
    <row r="12905" spans="1:4" x14ac:dyDescent="0.25">
      <c r="A12905">
        <f t="shared" si="201"/>
        <v>129.03</v>
      </c>
      <c r="B12905">
        <v>33.888502088982122</v>
      </c>
      <c r="C12905">
        <v>-36.869217396655266</v>
      </c>
      <c r="D12905">
        <v>-166.12045113582869</v>
      </c>
    </row>
    <row r="12906" spans="1:4" x14ac:dyDescent="0.25">
      <c r="A12906">
        <f t="shared" si="201"/>
        <v>129.04</v>
      </c>
      <c r="B12906">
        <v>1.0708920889821176</v>
      </c>
      <c r="C12906">
        <v>34.130782603344734</v>
      </c>
      <c r="D12906">
        <v>-261.10945113582869</v>
      </c>
    </row>
    <row r="12907" spans="1:4" x14ac:dyDescent="0.25">
      <c r="A12907">
        <f t="shared" si="201"/>
        <v>129.05000000000001</v>
      </c>
      <c r="B12907">
        <v>58.231922088982117</v>
      </c>
      <c r="C12907">
        <v>106.13078260334473</v>
      </c>
      <c r="D12907">
        <v>-184.10104113582869</v>
      </c>
    </row>
    <row r="12908" spans="1:4" x14ac:dyDescent="0.25">
      <c r="A12908">
        <f t="shared" si="201"/>
        <v>129.06</v>
      </c>
      <c r="B12908">
        <v>86.413812088982127</v>
      </c>
      <c r="C12908">
        <v>149.13078260334473</v>
      </c>
      <c r="D12908">
        <v>-35.089861135828677</v>
      </c>
    </row>
    <row r="12909" spans="1:4" x14ac:dyDescent="0.25">
      <c r="A12909">
        <f t="shared" si="201"/>
        <v>129.07</v>
      </c>
      <c r="B12909">
        <v>97.574342088982121</v>
      </c>
      <c r="C12909">
        <v>168.13078260334473</v>
      </c>
      <c r="D12909">
        <v>44.918738864171317</v>
      </c>
    </row>
    <row r="12910" spans="1:4" x14ac:dyDescent="0.25">
      <c r="A12910">
        <f t="shared" si="201"/>
        <v>129.08000000000001</v>
      </c>
      <c r="B12910">
        <v>101.75572208898213</v>
      </c>
      <c r="C12910">
        <v>159.13078260334473</v>
      </c>
      <c r="D12910">
        <v>10.930108864171318</v>
      </c>
    </row>
    <row r="12911" spans="1:4" x14ac:dyDescent="0.25">
      <c r="A12911">
        <f t="shared" si="201"/>
        <v>129.09</v>
      </c>
      <c r="B12911">
        <v>69.915732088982125</v>
      </c>
      <c r="C12911">
        <v>162.13078260334473</v>
      </c>
      <c r="D12911">
        <v>-78.061111135828682</v>
      </c>
    </row>
    <row r="12912" spans="1:4" x14ac:dyDescent="0.25">
      <c r="A12912">
        <f t="shared" si="201"/>
        <v>129.1</v>
      </c>
      <c r="B12912">
        <v>73.096602088982124</v>
      </c>
      <c r="C12912">
        <v>101.13078260334473</v>
      </c>
      <c r="D12912">
        <v>-51.049561135828682</v>
      </c>
    </row>
    <row r="12913" spans="1:4" x14ac:dyDescent="0.25">
      <c r="A12913">
        <f t="shared" si="201"/>
        <v>129.11000000000001</v>
      </c>
      <c r="B12913">
        <v>47.256102088982118</v>
      </c>
      <c r="C12913">
        <v>0.13078260334473182</v>
      </c>
      <c r="D12913">
        <v>21.959408864171319</v>
      </c>
    </row>
    <row r="12914" spans="1:4" x14ac:dyDescent="0.25">
      <c r="A12914">
        <f t="shared" si="201"/>
        <v>129.12</v>
      </c>
      <c r="B12914">
        <v>21.436452088982115</v>
      </c>
      <c r="C12914">
        <v>-24.869217396655269</v>
      </c>
      <c r="D12914">
        <v>-6.0288511358286803</v>
      </c>
    </row>
    <row r="12915" spans="1:4" x14ac:dyDescent="0.25">
      <c r="A12915">
        <f t="shared" si="201"/>
        <v>129.13</v>
      </c>
      <c r="B12915">
        <v>32.595432088982122</v>
      </c>
      <c r="C12915">
        <v>24.130782603344731</v>
      </c>
      <c r="D12915">
        <v>-116.01970113582868</v>
      </c>
    </row>
    <row r="12916" spans="1:4" x14ac:dyDescent="0.25">
      <c r="A12916">
        <f t="shared" si="201"/>
        <v>129.13999999999999</v>
      </c>
      <c r="B12916">
        <v>-79.224747911017886</v>
      </c>
      <c r="C12916">
        <v>96.130782603344727</v>
      </c>
      <c r="D12916">
        <v>-156.00777113582868</v>
      </c>
    </row>
    <row r="12917" spans="1:4" x14ac:dyDescent="0.25">
      <c r="A12917">
        <f t="shared" si="201"/>
        <v>129.15</v>
      </c>
      <c r="B12917">
        <v>-32.066297911017884</v>
      </c>
      <c r="C12917">
        <v>110.13078260334473</v>
      </c>
      <c r="D12917">
        <v>-81.998421135828693</v>
      </c>
    </row>
    <row r="12918" spans="1:4" x14ac:dyDescent="0.25">
      <c r="A12918">
        <f t="shared" si="201"/>
        <v>129.16</v>
      </c>
      <c r="B12918">
        <v>104.11300208898211</v>
      </c>
      <c r="C12918">
        <v>79.130782603344727</v>
      </c>
      <c r="D12918">
        <v>-40.986301135828683</v>
      </c>
    </row>
    <row r="12919" spans="1:4" x14ac:dyDescent="0.25">
      <c r="A12919">
        <f t="shared" si="201"/>
        <v>129.16999999999999</v>
      </c>
      <c r="B12919">
        <v>130.27092208898213</v>
      </c>
      <c r="C12919">
        <v>98.130782603344727</v>
      </c>
      <c r="D12919">
        <v>-81.976761135828681</v>
      </c>
    </row>
    <row r="12920" spans="1:4" x14ac:dyDescent="0.25">
      <c r="A12920">
        <f t="shared" si="201"/>
        <v>129.18</v>
      </c>
      <c r="B12920">
        <v>68.449682088982115</v>
      </c>
      <c r="C12920">
        <v>187.13078260334473</v>
      </c>
      <c r="D12920">
        <v>-162.96445113582868</v>
      </c>
    </row>
    <row r="12921" spans="1:4" x14ac:dyDescent="0.25">
      <c r="A12921">
        <f t="shared" si="201"/>
        <v>129.19</v>
      </c>
      <c r="B12921">
        <v>-70.392937911017881</v>
      </c>
      <c r="C12921">
        <v>230.13078260334473</v>
      </c>
      <c r="D12921">
        <v>-113.95472113582869</v>
      </c>
    </row>
    <row r="12922" spans="1:4" x14ac:dyDescent="0.25">
      <c r="A12922">
        <f t="shared" si="201"/>
        <v>129.19999999999999</v>
      </c>
      <c r="B12922">
        <v>41.785292088982118</v>
      </c>
      <c r="C12922">
        <v>155.13078260334473</v>
      </c>
      <c r="D12922">
        <v>-45.942221135828682</v>
      </c>
    </row>
    <row r="12923" spans="1:4" x14ac:dyDescent="0.25">
      <c r="A12923">
        <f t="shared" si="201"/>
        <v>129.21</v>
      </c>
      <c r="B12923">
        <v>87.94213208898212</v>
      </c>
      <c r="C12923">
        <v>65.130782603344727</v>
      </c>
      <c r="D12923">
        <v>-115.93229113582869</v>
      </c>
    </row>
    <row r="12924" spans="1:4" x14ac:dyDescent="0.25">
      <c r="A12924">
        <f t="shared" si="201"/>
        <v>129.22</v>
      </c>
      <c r="B12924">
        <v>45.119812088982123</v>
      </c>
      <c r="C12924">
        <v>19.130782603344731</v>
      </c>
      <c r="D12924">
        <v>-202.91959113582868</v>
      </c>
    </row>
    <row r="12925" spans="1:4" x14ac:dyDescent="0.25">
      <c r="A12925">
        <f t="shared" si="201"/>
        <v>129.22999999999999</v>
      </c>
      <c r="B12925">
        <v>-0.72389791101788237</v>
      </c>
      <c r="C12925">
        <v>28.130782603344731</v>
      </c>
      <c r="D12925">
        <v>-239.90947113582868</v>
      </c>
    </row>
    <row r="12926" spans="1:4" x14ac:dyDescent="0.25">
      <c r="A12926">
        <f t="shared" si="201"/>
        <v>129.24</v>
      </c>
      <c r="B12926">
        <v>-82.546767911017881</v>
      </c>
      <c r="C12926">
        <v>50.130782603344734</v>
      </c>
      <c r="D12926">
        <v>-173.89657113582868</v>
      </c>
    </row>
    <row r="12927" spans="1:4" x14ac:dyDescent="0.25">
      <c r="A12927">
        <f t="shared" si="201"/>
        <v>129.25</v>
      </c>
      <c r="B12927">
        <v>76.608972088982114</v>
      </c>
      <c r="C12927">
        <v>67.130782603344727</v>
      </c>
      <c r="D12927">
        <v>-156.8862511358287</v>
      </c>
    </row>
    <row r="12928" spans="1:4" x14ac:dyDescent="0.25">
      <c r="A12928">
        <f t="shared" si="201"/>
        <v>129.26</v>
      </c>
      <c r="B12928">
        <v>167.78554208898211</v>
      </c>
      <c r="C12928">
        <v>130.13078260334473</v>
      </c>
      <c r="D12928">
        <v>-207.8731611358287</v>
      </c>
    </row>
    <row r="12929" spans="1:4" x14ac:dyDescent="0.25">
      <c r="A12929">
        <f t="shared" si="201"/>
        <v>129.27000000000001</v>
      </c>
      <c r="B12929">
        <v>77.940732088982116</v>
      </c>
      <c r="C12929">
        <v>154.13078260334473</v>
      </c>
      <c r="D12929">
        <v>-211.86264113582868</v>
      </c>
    </row>
    <row r="12930" spans="1:4" x14ac:dyDescent="0.25">
      <c r="A12930">
        <f t="shared" si="201"/>
        <v>129.28</v>
      </c>
      <c r="B12930">
        <v>-42.883257911017878</v>
      </c>
      <c r="C12930">
        <v>138.13078260334473</v>
      </c>
      <c r="D12930">
        <v>-191.84934113582869</v>
      </c>
    </row>
    <row r="12931" spans="1:4" x14ac:dyDescent="0.25">
      <c r="A12931">
        <f t="shared" ref="A12931:A12994" si="202">((ROW()-2)/100)</f>
        <v>129.29</v>
      </c>
      <c r="B12931">
        <v>-33.728637911017877</v>
      </c>
      <c r="C12931">
        <v>111.13078260334473</v>
      </c>
      <c r="D12931">
        <v>-99.838621135828689</v>
      </c>
    </row>
    <row r="12932" spans="1:4" x14ac:dyDescent="0.25">
      <c r="A12932">
        <f t="shared" si="202"/>
        <v>129.30000000000001</v>
      </c>
      <c r="B12932">
        <v>93.446812088982114</v>
      </c>
      <c r="C12932">
        <v>80.130782603344727</v>
      </c>
      <c r="D12932">
        <v>-35.825121135828681</v>
      </c>
    </row>
    <row r="12933" spans="1:4" x14ac:dyDescent="0.25">
      <c r="A12933">
        <f t="shared" si="202"/>
        <v>129.31</v>
      </c>
      <c r="B12933">
        <v>46.600872088982122</v>
      </c>
      <c r="C12933">
        <v>86.130782603344727</v>
      </c>
      <c r="D12933">
        <v>-125.81420113582868</v>
      </c>
    </row>
    <row r="12934" spans="1:4" x14ac:dyDescent="0.25">
      <c r="A12934">
        <f t="shared" si="202"/>
        <v>129.32</v>
      </c>
      <c r="B12934">
        <v>-100.22424791101788</v>
      </c>
      <c r="C12934">
        <v>72.130782603344727</v>
      </c>
      <c r="D12934">
        <v>-234.80050113582868</v>
      </c>
    </row>
    <row r="12935" spans="1:4" x14ac:dyDescent="0.25">
      <c r="A12935">
        <f t="shared" si="202"/>
        <v>129.33000000000001</v>
      </c>
      <c r="B12935">
        <v>-120.07076791101788</v>
      </c>
      <c r="C12935">
        <v>80.130782603344727</v>
      </c>
      <c r="D12935">
        <v>-251.78937113582867</v>
      </c>
    </row>
    <row r="12936" spans="1:4" x14ac:dyDescent="0.25">
      <c r="A12936">
        <f t="shared" si="202"/>
        <v>129.34</v>
      </c>
      <c r="B12936">
        <v>-53.896457911017883</v>
      </c>
      <c r="C12936">
        <v>100.13078260334473</v>
      </c>
      <c r="D12936">
        <v>-148.7754711358287</v>
      </c>
    </row>
    <row r="12937" spans="1:4" x14ac:dyDescent="0.25">
      <c r="A12937">
        <f t="shared" si="202"/>
        <v>129.35</v>
      </c>
      <c r="B12937">
        <v>-38.743547911017878</v>
      </c>
      <c r="C12937">
        <v>98.130782603344727</v>
      </c>
      <c r="D12937">
        <v>-27.76414113582868</v>
      </c>
    </row>
    <row r="12938" spans="1:4" x14ac:dyDescent="0.25">
      <c r="A12938">
        <f t="shared" si="202"/>
        <v>129.36000000000001</v>
      </c>
      <c r="B12938">
        <v>7.4301820889821171</v>
      </c>
      <c r="C12938">
        <v>82.130782603344727</v>
      </c>
      <c r="D12938">
        <v>-8.7500211358286819</v>
      </c>
    </row>
    <row r="12939" spans="1:4" x14ac:dyDescent="0.25">
      <c r="A12939">
        <f t="shared" si="202"/>
        <v>129.37</v>
      </c>
      <c r="B12939">
        <v>66.582502088982125</v>
      </c>
      <c r="C12939">
        <v>71.130782603344727</v>
      </c>
      <c r="D12939">
        <v>-56.738481135828678</v>
      </c>
    </row>
    <row r="12940" spans="1:4" x14ac:dyDescent="0.25">
      <c r="A12940">
        <f t="shared" si="202"/>
        <v>129.38</v>
      </c>
      <c r="B12940">
        <v>18.755652088982117</v>
      </c>
      <c r="C12940">
        <v>118.13078260334473</v>
      </c>
      <c r="D12940">
        <v>-141.72416113582869</v>
      </c>
    </row>
    <row r="12941" spans="1:4" x14ac:dyDescent="0.25">
      <c r="A12941">
        <f t="shared" si="202"/>
        <v>129.38999999999999</v>
      </c>
      <c r="B12941">
        <v>-29.092607911017883</v>
      </c>
      <c r="C12941">
        <v>121.13078260334473</v>
      </c>
      <c r="D12941">
        <v>-139.71241113582869</v>
      </c>
    </row>
    <row r="12942" spans="1:4" x14ac:dyDescent="0.25">
      <c r="A12942">
        <f t="shared" si="202"/>
        <v>129.4</v>
      </c>
      <c r="B12942">
        <v>-32.920057911017878</v>
      </c>
      <c r="C12942">
        <v>96.130782603344727</v>
      </c>
      <c r="D12942">
        <v>-90.69788113582868</v>
      </c>
    </row>
    <row r="12943" spans="1:4" x14ac:dyDescent="0.25">
      <c r="A12943">
        <f t="shared" si="202"/>
        <v>129.41</v>
      </c>
      <c r="B12943">
        <v>-20.768907911017884</v>
      </c>
      <c r="C12943">
        <v>96.130782603344727</v>
      </c>
      <c r="D12943">
        <v>-68.68591113582869</v>
      </c>
    </row>
    <row r="12944" spans="1:4" x14ac:dyDescent="0.25">
      <c r="A12944">
        <f t="shared" si="202"/>
        <v>129.41999999999999</v>
      </c>
      <c r="B12944">
        <v>-20.596937911017882</v>
      </c>
      <c r="C12944">
        <v>87.130782603344727</v>
      </c>
      <c r="D12944">
        <v>-61.671171135828679</v>
      </c>
    </row>
    <row r="12945" spans="1:4" x14ac:dyDescent="0.25">
      <c r="A12945">
        <f t="shared" si="202"/>
        <v>129.43</v>
      </c>
      <c r="B12945">
        <v>16.553612088982117</v>
      </c>
      <c r="C12945">
        <v>103.13078260334473</v>
      </c>
      <c r="D12945">
        <v>-93.659001135828689</v>
      </c>
    </row>
    <row r="12946" spans="1:4" x14ac:dyDescent="0.25">
      <c r="A12946">
        <f t="shared" si="202"/>
        <v>129.44</v>
      </c>
      <c r="B12946">
        <v>65.724982088982117</v>
      </c>
      <c r="C12946">
        <v>87.130782603344727</v>
      </c>
      <c r="D12946">
        <v>-91.644041135828687</v>
      </c>
    </row>
    <row r="12947" spans="1:4" x14ac:dyDescent="0.25">
      <c r="A12947">
        <f t="shared" si="202"/>
        <v>129.44999999999999</v>
      </c>
      <c r="B12947">
        <v>16.874932088982117</v>
      </c>
      <c r="C12947">
        <v>53.130782603344734</v>
      </c>
      <c r="D12947">
        <v>-76.63165113582869</v>
      </c>
    </row>
    <row r="12948" spans="1:4" x14ac:dyDescent="0.25">
      <c r="A12948">
        <f t="shared" si="202"/>
        <v>129.46</v>
      </c>
      <c r="B12948">
        <v>18.045692088982115</v>
      </c>
      <c r="C12948">
        <v>48.130782603344734</v>
      </c>
      <c r="D12948">
        <v>-72.616471135828689</v>
      </c>
    </row>
    <row r="12949" spans="1:4" x14ac:dyDescent="0.25">
      <c r="A12949">
        <f t="shared" si="202"/>
        <v>129.47</v>
      </c>
      <c r="B12949">
        <v>79.19504208898212</v>
      </c>
      <c r="C12949">
        <v>57.130782603344734</v>
      </c>
      <c r="D12949">
        <v>-150.60387113582868</v>
      </c>
    </row>
    <row r="12950" spans="1:4" x14ac:dyDescent="0.25">
      <c r="A12950">
        <f t="shared" si="202"/>
        <v>129.47999999999999</v>
      </c>
      <c r="B12950">
        <v>43.365202088982123</v>
      </c>
      <c r="C12950">
        <v>97.130782603344727</v>
      </c>
      <c r="D12950">
        <v>-222.58847113582868</v>
      </c>
    </row>
    <row r="12951" spans="1:4" x14ac:dyDescent="0.25">
      <c r="A12951">
        <f t="shared" si="202"/>
        <v>129.49</v>
      </c>
      <c r="B12951">
        <v>-59.48605791101788</v>
      </c>
      <c r="C12951">
        <v>95.130782603344727</v>
      </c>
      <c r="D12951">
        <v>-228.57565113582868</v>
      </c>
    </row>
    <row r="12952" spans="1:4" x14ac:dyDescent="0.25">
      <c r="A12952">
        <f t="shared" si="202"/>
        <v>129.5</v>
      </c>
      <c r="B12952">
        <v>-116.31650791101788</v>
      </c>
      <c r="C12952">
        <v>87.130782603344727</v>
      </c>
      <c r="D12952">
        <v>-210.5600411358287</v>
      </c>
    </row>
    <row r="12953" spans="1:4" x14ac:dyDescent="0.25">
      <c r="A12953">
        <f t="shared" si="202"/>
        <v>129.51</v>
      </c>
      <c r="B12953">
        <v>-83.168377911017885</v>
      </c>
      <c r="C12953">
        <v>91.130782603344727</v>
      </c>
      <c r="D12953">
        <v>-121.54700113582868</v>
      </c>
    </row>
    <row r="12954" spans="1:4" x14ac:dyDescent="0.25">
      <c r="A12954">
        <f t="shared" si="202"/>
        <v>129.52000000000001</v>
      </c>
      <c r="B12954">
        <v>-26.999447911017885</v>
      </c>
      <c r="C12954">
        <v>87.130782603344727</v>
      </c>
      <c r="D12954">
        <v>-100.53116113582868</v>
      </c>
    </row>
    <row r="12955" spans="1:4" x14ac:dyDescent="0.25">
      <c r="A12955">
        <f t="shared" si="202"/>
        <v>129.53</v>
      </c>
      <c r="B12955">
        <v>-86.851937911017885</v>
      </c>
      <c r="C12955">
        <v>74.130782603344727</v>
      </c>
      <c r="D12955">
        <v>-106.51790113582868</v>
      </c>
    </row>
    <row r="12956" spans="1:4" x14ac:dyDescent="0.25">
      <c r="A12956">
        <f t="shared" si="202"/>
        <v>129.54</v>
      </c>
      <c r="B12956">
        <v>-102.68362791101788</v>
      </c>
      <c r="C12956">
        <v>12.130782603344732</v>
      </c>
      <c r="D12956">
        <v>-144.5018411358287</v>
      </c>
    </row>
    <row r="12957" spans="1:4" x14ac:dyDescent="0.25">
      <c r="A12957">
        <f t="shared" si="202"/>
        <v>129.55000000000001</v>
      </c>
      <c r="B12957">
        <v>-17.536737911017884</v>
      </c>
      <c r="C12957">
        <v>24.130782603344731</v>
      </c>
      <c r="D12957">
        <v>-208.48835113582868</v>
      </c>
    </row>
    <row r="12958" spans="1:4" x14ac:dyDescent="0.25">
      <c r="A12958">
        <f t="shared" si="202"/>
        <v>129.56</v>
      </c>
      <c r="B12958">
        <v>-22.369047911017883</v>
      </c>
      <c r="C12958">
        <v>71.130782603344727</v>
      </c>
      <c r="D12958">
        <v>-184.47207113582868</v>
      </c>
    </row>
    <row r="12959" spans="1:4" x14ac:dyDescent="0.25">
      <c r="A12959">
        <f t="shared" si="202"/>
        <v>129.57</v>
      </c>
      <c r="B12959">
        <v>-60.222787911017882</v>
      </c>
      <c r="C12959">
        <v>70.130782603344727</v>
      </c>
      <c r="D12959">
        <v>-144.45836113582868</v>
      </c>
    </row>
    <row r="12960" spans="1:4" x14ac:dyDescent="0.25">
      <c r="A12960">
        <f t="shared" si="202"/>
        <v>129.58000000000001</v>
      </c>
      <c r="B12960">
        <v>-88.055727911017883</v>
      </c>
      <c r="C12960">
        <v>46.130782603344734</v>
      </c>
      <c r="D12960">
        <v>-144.4418511358287</v>
      </c>
    </row>
    <row r="12961" spans="1:4" x14ac:dyDescent="0.25">
      <c r="A12961">
        <f t="shared" si="202"/>
        <v>129.59</v>
      </c>
      <c r="B12961">
        <v>-39.910097911017878</v>
      </c>
      <c r="C12961">
        <v>29.130782603344731</v>
      </c>
      <c r="D12961">
        <v>-189.42791113582868</v>
      </c>
    </row>
    <row r="12962" spans="1:4" x14ac:dyDescent="0.25">
      <c r="A12962">
        <f t="shared" si="202"/>
        <v>129.6</v>
      </c>
      <c r="B12962">
        <v>73.25633208898212</v>
      </c>
      <c r="C12962">
        <v>90.130782603344727</v>
      </c>
      <c r="D12962">
        <v>-176.41117113582868</v>
      </c>
    </row>
    <row r="12963" spans="1:4" x14ac:dyDescent="0.25">
      <c r="A12963">
        <f t="shared" si="202"/>
        <v>129.61000000000001</v>
      </c>
      <c r="B12963">
        <v>72.401332088982116</v>
      </c>
      <c r="C12963">
        <v>166.13078260334473</v>
      </c>
      <c r="D12963">
        <v>-121.39700113582869</v>
      </c>
    </row>
    <row r="12964" spans="1:4" x14ac:dyDescent="0.25">
      <c r="A12964">
        <f t="shared" si="202"/>
        <v>129.62</v>
      </c>
      <c r="B12964">
        <v>6.5671220889821171</v>
      </c>
      <c r="C12964">
        <v>152.13078260334473</v>
      </c>
      <c r="D12964">
        <v>-54.380031135828681</v>
      </c>
    </row>
    <row r="12965" spans="1:4" x14ac:dyDescent="0.25">
      <c r="A12965">
        <f t="shared" si="202"/>
        <v>129.63</v>
      </c>
      <c r="B12965">
        <v>55.71147208898212</v>
      </c>
      <c r="C12965">
        <v>53.130782603344734</v>
      </c>
      <c r="D12965">
        <v>-66.365631135828693</v>
      </c>
    </row>
    <row r="12966" spans="1:4" x14ac:dyDescent="0.25">
      <c r="A12966">
        <f t="shared" si="202"/>
        <v>129.63999999999999</v>
      </c>
      <c r="B12966">
        <v>38.876622088982117</v>
      </c>
      <c r="C12966">
        <v>16.130782603344731</v>
      </c>
      <c r="D12966">
        <v>-195.34843113582869</v>
      </c>
    </row>
    <row r="12967" spans="1:4" x14ac:dyDescent="0.25">
      <c r="A12967">
        <f t="shared" si="202"/>
        <v>129.65</v>
      </c>
      <c r="B12967">
        <v>-22.979657911017885</v>
      </c>
      <c r="C12967">
        <v>43.130782603344734</v>
      </c>
      <c r="D12967">
        <v>-186.33380113582868</v>
      </c>
    </row>
    <row r="12968" spans="1:4" x14ac:dyDescent="0.25">
      <c r="A12968">
        <f t="shared" si="202"/>
        <v>129.66</v>
      </c>
      <c r="B12968">
        <v>-23.815157911017884</v>
      </c>
      <c r="C12968">
        <v>53.130782603344734</v>
      </c>
      <c r="D12968">
        <v>-84.316371135828689</v>
      </c>
    </row>
    <row r="12969" spans="1:4" x14ac:dyDescent="0.25">
      <c r="A12969">
        <f t="shared" si="202"/>
        <v>129.66999999999999</v>
      </c>
      <c r="B12969">
        <v>-106.67208791101788</v>
      </c>
      <c r="C12969">
        <v>33.130782603344734</v>
      </c>
      <c r="D12969">
        <v>-20.30150113582868</v>
      </c>
    </row>
    <row r="12970" spans="1:4" x14ac:dyDescent="0.25">
      <c r="A12970">
        <f t="shared" si="202"/>
        <v>129.68</v>
      </c>
      <c r="B12970">
        <v>-49.508227911017883</v>
      </c>
      <c r="C12970">
        <v>8.1307826033447324</v>
      </c>
      <c r="D12970">
        <v>-102.28383113582869</v>
      </c>
    </row>
    <row r="12971" spans="1:4" x14ac:dyDescent="0.25">
      <c r="A12971">
        <f t="shared" si="202"/>
        <v>129.69</v>
      </c>
      <c r="B12971">
        <v>45.634182088982122</v>
      </c>
      <c r="C12971">
        <v>94.130782603344727</v>
      </c>
      <c r="D12971">
        <v>-208.26872113582868</v>
      </c>
    </row>
    <row r="12972" spans="1:4" x14ac:dyDescent="0.25">
      <c r="A12972">
        <f t="shared" si="202"/>
        <v>129.69999999999999</v>
      </c>
      <c r="B12972">
        <v>-0.20260791101788239</v>
      </c>
      <c r="C12972">
        <v>202.13078260334473</v>
      </c>
      <c r="D12972">
        <v>-133.25082113582869</v>
      </c>
    </row>
    <row r="12973" spans="1:4" x14ac:dyDescent="0.25">
      <c r="A12973">
        <f t="shared" si="202"/>
        <v>129.71</v>
      </c>
      <c r="B12973">
        <v>-43.060847911017881</v>
      </c>
      <c r="C12973">
        <v>223.13078260334473</v>
      </c>
      <c r="D12973">
        <v>-33.235471135828682</v>
      </c>
    </row>
    <row r="12974" spans="1:4" x14ac:dyDescent="0.25">
      <c r="A12974">
        <f t="shared" si="202"/>
        <v>129.72</v>
      </c>
      <c r="B12974">
        <v>-9.8983079110178824</v>
      </c>
      <c r="C12974">
        <v>154.13078260334473</v>
      </c>
      <c r="D12974">
        <v>27.78266886417132</v>
      </c>
    </row>
    <row r="12975" spans="1:4" x14ac:dyDescent="0.25">
      <c r="A12975">
        <f t="shared" si="202"/>
        <v>129.72999999999999</v>
      </c>
      <c r="B12975">
        <v>61.242792088982121</v>
      </c>
      <c r="C12975">
        <v>48.130782603344734</v>
      </c>
      <c r="D12975">
        <v>-37.201741135828676</v>
      </c>
    </row>
    <row r="12976" spans="1:4" x14ac:dyDescent="0.25">
      <c r="A12976">
        <f t="shared" si="202"/>
        <v>129.74</v>
      </c>
      <c r="B12976">
        <v>-23.595317911017883</v>
      </c>
      <c r="C12976">
        <v>17.130782603344731</v>
      </c>
      <c r="D12976">
        <v>-206.18335113582867</v>
      </c>
    </row>
    <row r="12977" spans="1:4" x14ac:dyDescent="0.25">
      <c r="A12977">
        <f t="shared" si="202"/>
        <v>129.75</v>
      </c>
      <c r="B12977">
        <v>-113.45487791101787</v>
      </c>
      <c r="C12977">
        <v>40.130782603344734</v>
      </c>
      <c r="D12977">
        <v>-293.16752113582868</v>
      </c>
    </row>
    <row r="12978" spans="1:4" x14ac:dyDescent="0.25">
      <c r="A12978">
        <f t="shared" si="202"/>
        <v>129.76</v>
      </c>
      <c r="B12978">
        <v>-48.293657911017881</v>
      </c>
      <c r="C12978">
        <v>76.130782603344727</v>
      </c>
      <c r="D12978">
        <v>-204.14889113582868</v>
      </c>
    </row>
    <row r="12979" spans="1:4" x14ac:dyDescent="0.25">
      <c r="A12979">
        <f t="shared" si="202"/>
        <v>129.77000000000001</v>
      </c>
      <c r="B12979">
        <v>19.846112088982117</v>
      </c>
      <c r="C12979">
        <v>94.130782603344727</v>
      </c>
      <c r="D12979">
        <v>-95.132821135828692</v>
      </c>
    </row>
    <row r="12980" spans="1:4" x14ac:dyDescent="0.25">
      <c r="A12980">
        <f t="shared" si="202"/>
        <v>129.78</v>
      </c>
      <c r="B12980">
        <v>29.006662088982118</v>
      </c>
      <c r="C12980">
        <v>109.13078260334473</v>
      </c>
      <c r="D12980">
        <v>-159.1139511358287</v>
      </c>
    </row>
    <row r="12981" spans="1:4" x14ac:dyDescent="0.25">
      <c r="A12981">
        <f t="shared" si="202"/>
        <v>129.79</v>
      </c>
      <c r="B12981">
        <v>-49.854237911017883</v>
      </c>
      <c r="C12981">
        <v>126.13078260334473</v>
      </c>
      <c r="D12981">
        <v>-266.09763113582869</v>
      </c>
    </row>
    <row r="12982" spans="1:4" x14ac:dyDescent="0.25">
      <c r="A12982">
        <f t="shared" si="202"/>
        <v>129.80000000000001</v>
      </c>
      <c r="B12982">
        <v>-63.694357911017882</v>
      </c>
      <c r="C12982">
        <v>155.13078260334473</v>
      </c>
      <c r="D12982">
        <v>-255.07850113582867</v>
      </c>
    </row>
    <row r="12983" spans="1:4" x14ac:dyDescent="0.25">
      <c r="A12983">
        <f t="shared" si="202"/>
        <v>129.81</v>
      </c>
      <c r="B12983">
        <v>25.444072088982118</v>
      </c>
      <c r="C12983">
        <v>155.13078260334473</v>
      </c>
      <c r="D12983">
        <v>-111.06194113582869</v>
      </c>
    </row>
    <row r="12984" spans="1:4" x14ac:dyDescent="0.25">
      <c r="A12984">
        <f t="shared" si="202"/>
        <v>129.82</v>
      </c>
      <c r="B12984">
        <v>25.603272088982116</v>
      </c>
      <c r="C12984">
        <v>75.130782603344727</v>
      </c>
      <c r="D12984">
        <v>-51.04257113582868</v>
      </c>
    </row>
    <row r="12985" spans="1:4" x14ac:dyDescent="0.25">
      <c r="A12985">
        <f t="shared" si="202"/>
        <v>129.83000000000001</v>
      </c>
      <c r="B12985">
        <v>4.7410220889821177</v>
      </c>
      <c r="C12985">
        <v>51.130782603344734</v>
      </c>
      <c r="D12985">
        <v>-132.0257511358287</v>
      </c>
    </row>
    <row r="12986" spans="1:4" x14ac:dyDescent="0.25">
      <c r="A12986">
        <f t="shared" si="202"/>
        <v>129.84</v>
      </c>
      <c r="B12986">
        <v>9.899542088982118</v>
      </c>
      <c r="C12986">
        <v>98.130782603344727</v>
      </c>
      <c r="D12986">
        <v>-220.0061311358287</v>
      </c>
    </row>
    <row r="12987" spans="1:4" x14ac:dyDescent="0.25">
      <c r="A12987">
        <f t="shared" si="202"/>
        <v>129.85</v>
      </c>
      <c r="B12987">
        <v>-24.963387911017882</v>
      </c>
      <c r="C12987">
        <v>146.13078260334473</v>
      </c>
      <c r="D12987">
        <v>-182.98905113582867</v>
      </c>
    </row>
    <row r="12988" spans="1:4" x14ac:dyDescent="0.25">
      <c r="A12988">
        <f t="shared" si="202"/>
        <v>129.86000000000001</v>
      </c>
      <c r="B12988">
        <v>8.1944420889821181</v>
      </c>
      <c r="C12988">
        <v>137.13078260334473</v>
      </c>
      <c r="D12988">
        <v>-7.9691811358286797</v>
      </c>
    </row>
    <row r="12989" spans="1:4" x14ac:dyDescent="0.25">
      <c r="A12989">
        <f t="shared" si="202"/>
        <v>129.87</v>
      </c>
      <c r="B12989">
        <v>68.33083208898212</v>
      </c>
      <c r="C12989">
        <v>85.130782603344727</v>
      </c>
      <c r="D12989">
        <v>7.0481388641713192</v>
      </c>
    </row>
    <row r="12990" spans="1:4" x14ac:dyDescent="0.25">
      <c r="A12990">
        <f t="shared" si="202"/>
        <v>129.88</v>
      </c>
      <c r="B12990">
        <v>48.487982088982122</v>
      </c>
      <c r="C12990">
        <v>119.13078260334473</v>
      </c>
      <c r="D12990">
        <v>-127.9317311358287</v>
      </c>
    </row>
    <row r="12991" spans="1:4" x14ac:dyDescent="0.25">
      <c r="A12991">
        <f t="shared" si="202"/>
        <v>129.88999999999999</v>
      </c>
      <c r="B12991">
        <v>-31.376327911017885</v>
      </c>
      <c r="C12991">
        <v>176.13078260334473</v>
      </c>
      <c r="D12991">
        <v>-167.91415113582869</v>
      </c>
    </row>
    <row r="12992" spans="1:4" x14ac:dyDescent="0.25">
      <c r="A12992">
        <f t="shared" si="202"/>
        <v>129.9</v>
      </c>
      <c r="B12992">
        <v>-108.21986791101789</v>
      </c>
      <c r="C12992">
        <v>172.13078260334473</v>
      </c>
      <c r="D12992">
        <v>-61.893761135828683</v>
      </c>
    </row>
    <row r="12993" spans="1:4" x14ac:dyDescent="0.25">
      <c r="A12993">
        <f t="shared" si="202"/>
        <v>129.91</v>
      </c>
      <c r="B12993">
        <v>-36.084877911017877</v>
      </c>
      <c r="C12993">
        <v>126.13078260334473</v>
      </c>
      <c r="D12993">
        <v>68.12407886417131</v>
      </c>
    </row>
    <row r="12994" spans="1:4" x14ac:dyDescent="0.25">
      <c r="A12994">
        <f t="shared" si="202"/>
        <v>129.91999999999999</v>
      </c>
      <c r="B12994">
        <v>31.070892088982117</v>
      </c>
      <c r="C12994">
        <v>69.130782603344727</v>
      </c>
      <c r="D12994">
        <v>-2.8552811358286809</v>
      </c>
    </row>
    <row r="12995" spans="1:4" x14ac:dyDescent="0.25">
      <c r="A12995">
        <f t="shared" ref="A12995:A13058" si="203">((ROW()-2)/100)</f>
        <v>129.93</v>
      </c>
      <c r="B12995">
        <v>-9.7948079110178821</v>
      </c>
      <c r="C12995">
        <v>59.130782603344734</v>
      </c>
      <c r="D12995">
        <v>-142.8371811358287</v>
      </c>
    </row>
    <row r="12996" spans="1:4" x14ac:dyDescent="0.25">
      <c r="A12996">
        <f t="shared" si="203"/>
        <v>129.94</v>
      </c>
      <c r="B12996">
        <v>-21.639737911017882</v>
      </c>
      <c r="C12996">
        <v>75.130782603344727</v>
      </c>
      <c r="D12996">
        <v>-124.81627113582869</v>
      </c>
    </row>
    <row r="12997" spans="1:4" x14ac:dyDescent="0.25">
      <c r="A12997">
        <f t="shared" si="203"/>
        <v>129.94999999999999</v>
      </c>
      <c r="B12997">
        <v>-16.506137911017884</v>
      </c>
      <c r="C12997">
        <v>66.130782603344727</v>
      </c>
      <c r="D12997">
        <v>-77.797911135828684</v>
      </c>
    </row>
    <row r="12998" spans="1:4" x14ac:dyDescent="0.25">
      <c r="A12998">
        <f t="shared" si="203"/>
        <v>129.96</v>
      </c>
      <c r="B12998">
        <v>-20.351777911017884</v>
      </c>
      <c r="C12998">
        <v>67.130782603344727</v>
      </c>
      <c r="D12998">
        <v>-99.776741135828686</v>
      </c>
    </row>
    <row r="12999" spans="1:4" x14ac:dyDescent="0.25">
      <c r="A12999">
        <f t="shared" si="203"/>
        <v>129.97</v>
      </c>
      <c r="B12999">
        <v>-61.218877911017877</v>
      </c>
      <c r="C12999">
        <v>110.13078260334473</v>
      </c>
      <c r="D12999">
        <v>-177.75812113582867</v>
      </c>
    </row>
    <row r="13000" spans="1:4" x14ac:dyDescent="0.25">
      <c r="A13000">
        <f t="shared" si="203"/>
        <v>129.97999999999999</v>
      </c>
      <c r="B13000">
        <v>-28.065217911017882</v>
      </c>
      <c r="C13000">
        <v>161.13078260334473</v>
      </c>
      <c r="D13000">
        <v>-176.73669113582869</v>
      </c>
    </row>
    <row r="13001" spans="1:4" x14ac:dyDescent="0.25">
      <c r="A13001">
        <f t="shared" si="203"/>
        <v>129.99</v>
      </c>
      <c r="B13001">
        <v>34.066972088982119</v>
      </c>
      <c r="C13001">
        <v>161.13078260334473</v>
      </c>
      <c r="D13001">
        <v>-79.717801135828694</v>
      </c>
    </row>
    <row r="13002" spans="1:4" x14ac:dyDescent="0.25">
      <c r="A13002">
        <f t="shared" si="203"/>
        <v>130</v>
      </c>
      <c r="B13002">
        <v>-45.780077911017877</v>
      </c>
      <c r="C13002">
        <v>115.13078260334473</v>
      </c>
      <c r="D13002">
        <v>-39.696101135828677</v>
      </c>
    </row>
    <row r="13003" spans="1:4" x14ac:dyDescent="0.25">
      <c r="A13003">
        <f t="shared" si="203"/>
        <v>130.01</v>
      </c>
      <c r="B13003">
        <v>-83.648597911017873</v>
      </c>
      <c r="C13003">
        <v>68.130782603344727</v>
      </c>
      <c r="D13003">
        <v>-35.676941135828677</v>
      </c>
    </row>
    <row r="13004" spans="1:4" x14ac:dyDescent="0.25">
      <c r="A13004">
        <f t="shared" si="203"/>
        <v>130.02000000000001</v>
      </c>
      <c r="B13004">
        <v>-20.496357911017885</v>
      </c>
      <c r="C13004">
        <v>18.130782603344731</v>
      </c>
      <c r="D13004">
        <v>-34.654981135828677</v>
      </c>
    </row>
    <row r="13005" spans="1:4" x14ac:dyDescent="0.25">
      <c r="A13005">
        <f t="shared" si="203"/>
        <v>130.03</v>
      </c>
      <c r="B13005">
        <v>23.634412088982117</v>
      </c>
      <c r="C13005">
        <v>68.130782603344727</v>
      </c>
      <c r="D13005">
        <v>-2.6355511358286812</v>
      </c>
    </row>
    <row r="13006" spans="1:4" x14ac:dyDescent="0.25">
      <c r="A13006">
        <f t="shared" si="203"/>
        <v>130.04</v>
      </c>
      <c r="B13006">
        <v>-2.2140679110178825</v>
      </c>
      <c r="C13006">
        <v>152.13078260334473</v>
      </c>
      <c r="D13006">
        <v>40.386688864171319</v>
      </c>
    </row>
    <row r="13007" spans="1:4" x14ac:dyDescent="0.25">
      <c r="A13007">
        <f t="shared" si="203"/>
        <v>130.05000000000001</v>
      </c>
      <c r="B13007">
        <v>-70.084017911017881</v>
      </c>
      <c r="C13007">
        <v>102.13078260334473</v>
      </c>
      <c r="D13007">
        <v>61.406388864171319</v>
      </c>
    </row>
    <row r="13008" spans="1:4" x14ac:dyDescent="0.25">
      <c r="A13008">
        <f t="shared" si="203"/>
        <v>130.06</v>
      </c>
      <c r="B13008">
        <v>-40.933207911017881</v>
      </c>
      <c r="C13008">
        <v>65.130782603344727</v>
      </c>
      <c r="D13008">
        <v>62.428898864171323</v>
      </c>
    </row>
    <row r="13009" spans="1:4" x14ac:dyDescent="0.25">
      <c r="A13009">
        <f t="shared" si="203"/>
        <v>130.07</v>
      </c>
      <c r="B13009">
        <v>-0.80387791101788242</v>
      </c>
      <c r="C13009">
        <v>83.130782603344727</v>
      </c>
      <c r="D13009">
        <v>-9.5511311358286815</v>
      </c>
    </row>
    <row r="13010" spans="1:4" x14ac:dyDescent="0.25">
      <c r="A13010">
        <f t="shared" si="203"/>
        <v>130.08000000000001</v>
      </c>
      <c r="B13010">
        <v>-29.653797911017882</v>
      </c>
      <c r="C13010">
        <v>89.130782603344727</v>
      </c>
      <c r="D13010">
        <v>-29.528351135828679</v>
      </c>
    </row>
    <row r="13011" spans="1:4" x14ac:dyDescent="0.25">
      <c r="A13011">
        <f t="shared" si="203"/>
        <v>130.09</v>
      </c>
      <c r="B13011">
        <v>-67.525197911017884</v>
      </c>
      <c r="C13011">
        <v>78.130782603344727</v>
      </c>
      <c r="D13011">
        <v>41.491898864171318</v>
      </c>
    </row>
    <row r="13012" spans="1:4" x14ac:dyDescent="0.25">
      <c r="A13012">
        <f t="shared" si="203"/>
        <v>130.1</v>
      </c>
      <c r="B13012">
        <v>-55.375837911017882</v>
      </c>
      <c r="C13012">
        <v>12.130782603344732</v>
      </c>
      <c r="D13012">
        <v>6.5149588641713194</v>
      </c>
    </row>
    <row r="13013" spans="1:4" x14ac:dyDescent="0.25">
      <c r="A13013">
        <f t="shared" si="203"/>
        <v>130.11000000000001</v>
      </c>
      <c r="B13013">
        <v>79.752042088982122</v>
      </c>
      <c r="C13013">
        <v>26.130782603344731</v>
      </c>
      <c r="D13013">
        <v>-75.46452113582869</v>
      </c>
    </row>
    <row r="13014" spans="1:4" x14ac:dyDescent="0.25">
      <c r="A13014">
        <f t="shared" si="203"/>
        <v>130.12</v>
      </c>
      <c r="B13014">
        <v>73.90067208898212</v>
      </c>
      <c r="C13014">
        <v>89.130782603344727</v>
      </c>
      <c r="D13014">
        <v>-135.44118113582869</v>
      </c>
    </row>
    <row r="13015" spans="1:4" x14ac:dyDescent="0.25">
      <c r="A13015">
        <f t="shared" si="203"/>
        <v>130.13</v>
      </c>
      <c r="B13015">
        <v>-35.97217791101788</v>
      </c>
      <c r="C13015">
        <v>126.13078260334473</v>
      </c>
      <c r="D13015">
        <v>-149.42038113582868</v>
      </c>
    </row>
    <row r="13016" spans="1:4" x14ac:dyDescent="0.25">
      <c r="A13016">
        <f t="shared" si="203"/>
        <v>130.13999999999999</v>
      </c>
      <c r="B13016">
        <v>-0.82427791101788239</v>
      </c>
      <c r="C13016">
        <v>155.13078260334473</v>
      </c>
      <c r="D13016">
        <v>-30.39676113582868</v>
      </c>
    </row>
    <row r="13017" spans="1:4" x14ac:dyDescent="0.25">
      <c r="A13017">
        <f t="shared" si="203"/>
        <v>130.15</v>
      </c>
      <c r="B13017">
        <v>35.30213208898212</v>
      </c>
      <c r="C13017">
        <v>96.130782603344727</v>
      </c>
      <c r="D13017">
        <v>-18.375671135828679</v>
      </c>
    </row>
    <row r="13018" spans="1:4" x14ac:dyDescent="0.25">
      <c r="A13018">
        <f t="shared" si="203"/>
        <v>130.16</v>
      </c>
      <c r="B13018">
        <v>83.449292088982119</v>
      </c>
      <c r="C13018">
        <v>61.130782603344734</v>
      </c>
      <c r="D13018">
        <v>-55.351771135828677</v>
      </c>
    </row>
    <row r="13019" spans="1:4" x14ac:dyDescent="0.25">
      <c r="A13019">
        <f t="shared" si="203"/>
        <v>130.16999999999999</v>
      </c>
      <c r="B13019">
        <v>-6.4250279110178825</v>
      </c>
      <c r="C13019">
        <v>62.130782603344734</v>
      </c>
      <c r="D13019">
        <v>-69.33040113582868</v>
      </c>
    </row>
    <row r="13020" spans="1:4" x14ac:dyDescent="0.25">
      <c r="A13020">
        <f t="shared" si="203"/>
        <v>130.18</v>
      </c>
      <c r="B13020">
        <v>-80.278597911017883</v>
      </c>
      <c r="C13020">
        <v>51.130782603344734</v>
      </c>
      <c r="D13020">
        <v>-95.306221135828693</v>
      </c>
    </row>
    <row r="13021" spans="1:4" x14ac:dyDescent="0.25">
      <c r="A13021">
        <f t="shared" si="203"/>
        <v>130.19</v>
      </c>
      <c r="B13021">
        <v>-22.153657911017884</v>
      </c>
      <c r="C13021">
        <v>9.1307826033447324</v>
      </c>
      <c r="D13021">
        <v>-15.284571135828681</v>
      </c>
    </row>
    <row r="13022" spans="1:4" x14ac:dyDescent="0.25">
      <c r="A13022">
        <f t="shared" si="203"/>
        <v>130.19999999999999</v>
      </c>
      <c r="B13022">
        <v>-68.007977911017875</v>
      </c>
      <c r="C13022">
        <v>2.1307826033447319</v>
      </c>
      <c r="D13022">
        <v>-75.260101135828691</v>
      </c>
    </row>
    <row r="13023" spans="1:4" x14ac:dyDescent="0.25">
      <c r="A13023">
        <f t="shared" si="203"/>
        <v>130.21</v>
      </c>
      <c r="B13023">
        <v>-77.883777911017873</v>
      </c>
      <c r="C13023">
        <v>123.13078260334473</v>
      </c>
      <c r="D13023">
        <v>-130.23816113582868</v>
      </c>
    </row>
    <row r="13024" spans="1:4" x14ac:dyDescent="0.25">
      <c r="A13024">
        <f t="shared" si="203"/>
        <v>130.22</v>
      </c>
      <c r="B13024">
        <v>-124.73883791101788</v>
      </c>
      <c r="C13024">
        <v>183.13078260334473</v>
      </c>
      <c r="D13024">
        <v>-46.213401135828683</v>
      </c>
    </row>
    <row r="13025" spans="1:4" x14ac:dyDescent="0.25">
      <c r="A13025">
        <f t="shared" si="203"/>
        <v>130.22999999999999</v>
      </c>
      <c r="B13025">
        <v>-119.61538791101788</v>
      </c>
      <c r="C13025">
        <v>144.13078260334473</v>
      </c>
      <c r="D13025">
        <v>69.808828864171318</v>
      </c>
    </row>
    <row r="13026" spans="1:4" x14ac:dyDescent="0.25">
      <c r="A13026">
        <f t="shared" si="203"/>
        <v>130.24</v>
      </c>
      <c r="B13026">
        <v>-10.471197911017882</v>
      </c>
      <c r="C13026">
        <v>52.130782603344734</v>
      </c>
      <c r="D13026">
        <v>174.83387886417131</v>
      </c>
    </row>
    <row r="13027" spans="1:4" x14ac:dyDescent="0.25">
      <c r="A13027">
        <f t="shared" si="203"/>
        <v>130.25</v>
      </c>
      <c r="B13027">
        <v>47.65150208898212</v>
      </c>
      <c r="C13027">
        <v>-1.8692173966552681</v>
      </c>
      <c r="D13027">
        <v>74.856398864171311</v>
      </c>
    </row>
    <row r="13028" spans="1:4" x14ac:dyDescent="0.25">
      <c r="A13028">
        <f t="shared" si="203"/>
        <v>130.26</v>
      </c>
      <c r="B13028">
        <v>2.794952088982118</v>
      </c>
      <c r="C13028">
        <v>34.130782603344734</v>
      </c>
      <c r="D13028">
        <v>-27.118261135828678</v>
      </c>
    </row>
    <row r="13029" spans="1:4" x14ac:dyDescent="0.25">
      <c r="A13029">
        <f t="shared" si="203"/>
        <v>130.27000000000001</v>
      </c>
      <c r="B13029">
        <v>-80.083097911017873</v>
      </c>
      <c r="C13029">
        <v>21.130782603344731</v>
      </c>
      <c r="D13029">
        <v>-9.545113582868088E-2</v>
      </c>
    </row>
    <row r="13030" spans="1:4" x14ac:dyDescent="0.25">
      <c r="A13030">
        <f t="shared" si="203"/>
        <v>130.28</v>
      </c>
      <c r="B13030">
        <v>-31.940407911017882</v>
      </c>
      <c r="C13030">
        <v>5.1307826033447315</v>
      </c>
      <c r="D13030">
        <v>18.930188864171321</v>
      </c>
    </row>
    <row r="13031" spans="1:4" x14ac:dyDescent="0.25">
      <c r="A13031">
        <f t="shared" si="203"/>
        <v>130.29</v>
      </c>
      <c r="B13031">
        <v>36.18078208898212</v>
      </c>
      <c r="C13031">
        <v>11.130782603344732</v>
      </c>
      <c r="D13031">
        <v>-2.0467111358286809</v>
      </c>
    </row>
    <row r="13032" spans="1:4" x14ac:dyDescent="0.25">
      <c r="A13032">
        <f t="shared" si="203"/>
        <v>130.30000000000001</v>
      </c>
      <c r="B13032">
        <v>-2.6772779110178822</v>
      </c>
      <c r="C13032">
        <v>37.130782603344734</v>
      </c>
      <c r="D13032">
        <v>-55.020781135828678</v>
      </c>
    </row>
    <row r="13033" spans="1:4" x14ac:dyDescent="0.25">
      <c r="A13033">
        <f t="shared" si="203"/>
        <v>130.31</v>
      </c>
      <c r="B13033">
        <v>-125.55683791101788</v>
      </c>
      <c r="C13033">
        <v>104.13078260334473</v>
      </c>
      <c r="D13033">
        <v>-74.997381135828689</v>
      </c>
    </row>
    <row r="13034" spans="1:4" x14ac:dyDescent="0.25">
      <c r="A13034">
        <f t="shared" si="203"/>
        <v>130.32</v>
      </c>
      <c r="B13034">
        <v>-68.415667911017877</v>
      </c>
      <c r="C13034">
        <v>107.13078260334473</v>
      </c>
      <c r="D13034">
        <v>-6.9711511358286806</v>
      </c>
    </row>
    <row r="13035" spans="1:4" x14ac:dyDescent="0.25">
      <c r="A13035">
        <f t="shared" si="203"/>
        <v>130.33000000000001</v>
      </c>
      <c r="B13035">
        <v>37.704012088982118</v>
      </c>
      <c r="C13035">
        <v>108.13078260334473</v>
      </c>
      <c r="D13035">
        <v>138.05254886417131</v>
      </c>
    </row>
    <row r="13036" spans="1:4" x14ac:dyDescent="0.25">
      <c r="A13036">
        <f t="shared" si="203"/>
        <v>130.34</v>
      </c>
      <c r="B13036">
        <v>25.844432088982117</v>
      </c>
      <c r="C13036">
        <v>104.13078260334473</v>
      </c>
      <c r="D13036">
        <v>165.07907886417132</v>
      </c>
    </row>
    <row r="13037" spans="1:4" x14ac:dyDescent="0.25">
      <c r="A13037">
        <f t="shared" si="203"/>
        <v>130.35</v>
      </c>
      <c r="B13037">
        <v>20.963342088982117</v>
      </c>
      <c r="C13037">
        <v>47.130782603344734</v>
      </c>
      <c r="D13037">
        <v>92.103078864171309</v>
      </c>
    </row>
    <row r="13038" spans="1:4" x14ac:dyDescent="0.25">
      <c r="A13038">
        <f t="shared" si="203"/>
        <v>130.36000000000001</v>
      </c>
      <c r="B13038">
        <v>-55.89700791101788</v>
      </c>
      <c r="C13038">
        <v>44.130782603344734</v>
      </c>
      <c r="D13038">
        <v>64.129908864171313</v>
      </c>
    </row>
    <row r="13039" spans="1:4" x14ac:dyDescent="0.25">
      <c r="A13039">
        <f t="shared" si="203"/>
        <v>130.37</v>
      </c>
      <c r="B13039">
        <v>-56.778847911017877</v>
      </c>
      <c r="C13039">
        <v>42.130782603344734</v>
      </c>
      <c r="D13039">
        <v>9.1542088641713182</v>
      </c>
    </row>
    <row r="13040" spans="1:4" x14ac:dyDescent="0.25">
      <c r="A13040">
        <f t="shared" si="203"/>
        <v>130.38</v>
      </c>
      <c r="B13040">
        <v>-30.639967911017884</v>
      </c>
      <c r="C13040">
        <v>12.130782603344732</v>
      </c>
      <c r="D13040">
        <v>20.181348864171319</v>
      </c>
    </row>
    <row r="13041" spans="1:4" x14ac:dyDescent="0.25">
      <c r="A13041">
        <f t="shared" si="203"/>
        <v>130.38999999999999</v>
      </c>
      <c r="B13041">
        <v>-57.522587911017879</v>
      </c>
      <c r="C13041">
        <v>-20.869217396655269</v>
      </c>
      <c r="D13041">
        <v>8.2059488641713187</v>
      </c>
    </row>
    <row r="13042" spans="1:4" x14ac:dyDescent="0.25">
      <c r="A13042">
        <f t="shared" si="203"/>
        <v>130.4</v>
      </c>
      <c r="B13042">
        <v>-55.384477911017882</v>
      </c>
      <c r="C13042">
        <v>-12.869217396655268</v>
      </c>
      <c r="D13042">
        <v>-91.766611135828683</v>
      </c>
    </row>
    <row r="13043" spans="1:4" x14ac:dyDescent="0.25">
      <c r="A13043">
        <f t="shared" si="203"/>
        <v>130.41</v>
      </c>
      <c r="B13043">
        <v>-82.267857911017884</v>
      </c>
      <c r="C13043">
        <v>59.130782603344734</v>
      </c>
      <c r="D13043">
        <v>-114.74169113582869</v>
      </c>
    </row>
    <row r="13044" spans="1:4" x14ac:dyDescent="0.25">
      <c r="A13044">
        <f t="shared" si="203"/>
        <v>130.41999999999999</v>
      </c>
      <c r="B13044">
        <v>-36.130527911017879</v>
      </c>
      <c r="C13044">
        <v>106.13078260334473</v>
      </c>
      <c r="D13044">
        <v>-55.71395113582868</v>
      </c>
    </row>
    <row r="13045" spans="1:4" x14ac:dyDescent="0.25">
      <c r="A13045">
        <f t="shared" si="203"/>
        <v>130.43</v>
      </c>
      <c r="B13045">
        <v>85.985312088982127</v>
      </c>
      <c r="C13045">
        <v>123.13078260334473</v>
      </c>
      <c r="D13045">
        <v>87.311268864171311</v>
      </c>
    </row>
    <row r="13046" spans="1:4" x14ac:dyDescent="0.25">
      <c r="A13046">
        <f t="shared" si="203"/>
        <v>130.44</v>
      </c>
      <c r="B13046">
        <v>81.121882088982119</v>
      </c>
      <c r="C13046">
        <v>101.13078260334473</v>
      </c>
      <c r="D13046">
        <v>148.33932886417131</v>
      </c>
    </row>
    <row r="13047" spans="1:4" x14ac:dyDescent="0.25">
      <c r="A13047">
        <f t="shared" si="203"/>
        <v>130.44999999999999</v>
      </c>
      <c r="B13047">
        <v>-8.7630579110178815</v>
      </c>
      <c r="C13047">
        <v>63.130782603344734</v>
      </c>
      <c r="D13047">
        <v>17.364858864171321</v>
      </c>
    </row>
    <row r="13048" spans="1:4" x14ac:dyDescent="0.25">
      <c r="A13048">
        <f t="shared" si="203"/>
        <v>130.46</v>
      </c>
      <c r="B13048">
        <v>-152.62726791101787</v>
      </c>
      <c r="C13048">
        <v>66.130782603344727</v>
      </c>
      <c r="D13048">
        <v>-127.60678113582868</v>
      </c>
    </row>
    <row r="13049" spans="1:4" x14ac:dyDescent="0.25">
      <c r="A13049">
        <f t="shared" si="203"/>
        <v>130.47</v>
      </c>
      <c r="B13049">
        <v>-278.51298791101789</v>
      </c>
      <c r="C13049">
        <v>84.130782603344727</v>
      </c>
      <c r="D13049">
        <v>-82.580941135828681</v>
      </c>
    </row>
    <row r="13050" spans="1:4" x14ac:dyDescent="0.25">
      <c r="A13050">
        <f t="shared" si="203"/>
        <v>130.47999999999999</v>
      </c>
      <c r="B13050">
        <v>-129.37797791101789</v>
      </c>
      <c r="C13050">
        <v>54.130782603344734</v>
      </c>
      <c r="D13050">
        <v>86.447738864171313</v>
      </c>
    </row>
    <row r="13051" spans="1:4" x14ac:dyDescent="0.25">
      <c r="A13051">
        <f t="shared" si="203"/>
        <v>130.49</v>
      </c>
      <c r="B13051">
        <v>-19.264477911017885</v>
      </c>
      <c r="C13051">
        <v>-0.8692173966552682</v>
      </c>
      <c r="D13051">
        <v>106.47389886417132</v>
      </c>
    </row>
    <row r="13052" spans="1:4" x14ac:dyDescent="0.25">
      <c r="A13052">
        <f t="shared" si="203"/>
        <v>130.5</v>
      </c>
      <c r="B13052">
        <v>-76.130257911017878</v>
      </c>
      <c r="C13052">
        <v>-8.8692173966552676</v>
      </c>
      <c r="D13052">
        <v>-21.497111135828678</v>
      </c>
    </row>
    <row r="13053" spans="1:4" x14ac:dyDescent="0.25">
      <c r="A13053">
        <f t="shared" si="203"/>
        <v>130.51</v>
      </c>
      <c r="B13053">
        <v>-31.017537911017882</v>
      </c>
      <c r="C13053">
        <v>13.130782603344732</v>
      </c>
      <c r="D13053">
        <v>-81.470641135828686</v>
      </c>
    </row>
    <row r="13054" spans="1:4" x14ac:dyDescent="0.25">
      <c r="A13054">
        <f t="shared" si="203"/>
        <v>130.52000000000001</v>
      </c>
      <c r="B13054">
        <v>27.115892088982118</v>
      </c>
      <c r="C13054">
        <v>62.130782603344734</v>
      </c>
      <c r="D13054">
        <v>12.558668864171318</v>
      </c>
    </row>
    <row r="13055" spans="1:4" x14ac:dyDescent="0.25">
      <c r="A13055">
        <f t="shared" si="203"/>
        <v>130.53</v>
      </c>
      <c r="B13055">
        <v>132.22782208898212</v>
      </c>
      <c r="C13055">
        <v>124.13078260334473</v>
      </c>
      <c r="D13055">
        <v>100.58545886417131</v>
      </c>
    </row>
    <row r="13056" spans="1:4" x14ac:dyDescent="0.25">
      <c r="A13056">
        <f t="shared" si="203"/>
        <v>130.54</v>
      </c>
      <c r="B13056">
        <v>128.36047208898211</v>
      </c>
      <c r="C13056">
        <v>151.13078260334473</v>
      </c>
      <c r="D13056">
        <v>112.61507886417131</v>
      </c>
    </row>
    <row r="13057" spans="1:4" x14ac:dyDescent="0.25">
      <c r="A13057">
        <f t="shared" si="203"/>
        <v>130.55000000000001</v>
      </c>
      <c r="B13057">
        <v>-113.52838791101787</v>
      </c>
      <c r="C13057">
        <v>154.13078260334473</v>
      </c>
      <c r="D13057">
        <v>70.642188864171317</v>
      </c>
    </row>
    <row r="13058" spans="1:4" x14ac:dyDescent="0.25">
      <c r="A13058">
        <f t="shared" si="203"/>
        <v>130.56</v>
      </c>
      <c r="B13058">
        <v>-135.39652791101787</v>
      </c>
      <c r="C13058">
        <v>123.13078260334473</v>
      </c>
      <c r="D13058">
        <v>45.672138864171323</v>
      </c>
    </row>
    <row r="13059" spans="1:4" x14ac:dyDescent="0.25">
      <c r="A13059">
        <f t="shared" ref="A13059:A13122" si="204">((ROW()-2)/100)</f>
        <v>130.57</v>
      </c>
      <c r="B13059">
        <v>-24.286177911017884</v>
      </c>
      <c r="C13059">
        <v>63.130782603344734</v>
      </c>
      <c r="D13059">
        <v>95.699568864171312</v>
      </c>
    </row>
    <row r="13060" spans="1:4" x14ac:dyDescent="0.25">
      <c r="A13060">
        <f t="shared" si="204"/>
        <v>130.58000000000001</v>
      </c>
      <c r="B13060">
        <v>-23.155107911017883</v>
      </c>
      <c r="C13060">
        <v>38.130782603344734</v>
      </c>
      <c r="D13060">
        <v>70.72982886417131</v>
      </c>
    </row>
    <row r="13061" spans="1:4" x14ac:dyDescent="0.25">
      <c r="A13061">
        <f t="shared" si="204"/>
        <v>130.59</v>
      </c>
      <c r="B13061">
        <v>60.95444208898212</v>
      </c>
      <c r="C13061">
        <v>27.130782603344731</v>
      </c>
      <c r="D13061">
        <v>11.757578864171318</v>
      </c>
    </row>
    <row r="13062" spans="1:4" x14ac:dyDescent="0.25">
      <c r="A13062">
        <f t="shared" si="204"/>
        <v>130.6</v>
      </c>
      <c r="B13062">
        <v>79.084712088982116</v>
      </c>
      <c r="C13062">
        <v>39.130782603344734</v>
      </c>
      <c r="D13062">
        <v>-22.211821135828679</v>
      </c>
    </row>
    <row r="13063" spans="1:4" x14ac:dyDescent="0.25">
      <c r="A13063">
        <f t="shared" si="204"/>
        <v>130.61000000000001</v>
      </c>
      <c r="B13063">
        <v>16.193472088982116</v>
      </c>
      <c r="C13063">
        <v>62.130782603344734</v>
      </c>
      <c r="D13063">
        <v>-63.183751135828679</v>
      </c>
    </row>
    <row r="13064" spans="1:4" x14ac:dyDescent="0.25">
      <c r="A13064">
        <f t="shared" si="204"/>
        <v>130.62</v>
      </c>
      <c r="B13064">
        <v>13.322942088982119</v>
      </c>
      <c r="C13064">
        <v>106.13078260334473</v>
      </c>
      <c r="D13064">
        <v>-70.152831135828691</v>
      </c>
    </row>
    <row r="13065" spans="1:4" x14ac:dyDescent="0.25">
      <c r="A13065">
        <f t="shared" si="204"/>
        <v>130.63</v>
      </c>
      <c r="B13065">
        <v>38.430902088982123</v>
      </c>
      <c r="C13065">
        <v>183.13078260334473</v>
      </c>
      <c r="D13065">
        <v>-37.124431135828679</v>
      </c>
    </row>
    <row r="13066" spans="1:4" x14ac:dyDescent="0.25">
      <c r="A13066">
        <f t="shared" si="204"/>
        <v>130.63999999999999</v>
      </c>
      <c r="B13066">
        <v>28.559582088982115</v>
      </c>
      <c r="C13066">
        <v>169.13078260334473</v>
      </c>
      <c r="D13066">
        <v>60.906808864171317</v>
      </c>
    </row>
    <row r="13067" spans="1:4" x14ac:dyDescent="0.25">
      <c r="A13067">
        <f t="shared" si="204"/>
        <v>130.65</v>
      </c>
      <c r="B13067">
        <v>-16.333267911017881</v>
      </c>
      <c r="C13067">
        <v>81.130782603344727</v>
      </c>
      <c r="D13067">
        <v>80.935538864171306</v>
      </c>
    </row>
    <row r="13068" spans="1:4" x14ac:dyDescent="0.25">
      <c r="A13068">
        <f t="shared" si="204"/>
        <v>130.66</v>
      </c>
      <c r="B13068">
        <v>20.794602088982117</v>
      </c>
      <c r="C13068">
        <v>52.130782603344734</v>
      </c>
      <c r="D13068">
        <v>-36.032881135828681</v>
      </c>
    </row>
    <row r="13069" spans="1:4" x14ac:dyDescent="0.25">
      <c r="A13069">
        <f t="shared" si="204"/>
        <v>130.66999999999999</v>
      </c>
      <c r="B13069">
        <v>92.900962088982126</v>
      </c>
      <c r="C13069">
        <v>90.130782603344727</v>
      </c>
      <c r="D13069">
        <v>-59.00382113582868</v>
      </c>
    </row>
    <row r="13070" spans="1:4" x14ac:dyDescent="0.25">
      <c r="A13070">
        <f t="shared" si="204"/>
        <v>130.68</v>
      </c>
      <c r="B13070">
        <v>90.028022088982127</v>
      </c>
      <c r="C13070">
        <v>135.13078260334473</v>
      </c>
      <c r="D13070">
        <v>10.028078864171318</v>
      </c>
    </row>
    <row r="13071" spans="1:4" x14ac:dyDescent="0.25">
      <c r="A13071">
        <f t="shared" si="204"/>
        <v>130.69</v>
      </c>
      <c r="B13071">
        <v>26.133572088982117</v>
      </c>
      <c r="C13071">
        <v>151.13078260334473</v>
      </c>
      <c r="D13071">
        <v>87.057468864171312</v>
      </c>
    </row>
    <row r="13072" spans="1:4" x14ac:dyDescent="0.25">
      <c r="A13072">
        <f t="shared" si="204"/>
        <v>130.69999999999999</v>
      </c>
      <c r="B13072">
        <v>-16.740167911017885</v>
      </c>
      <c r="C13072">
        <v>114.13078260334473</v>
      </c>
      <c r="D13072">
        <v>91.089708864171314</v>
      </c>
    </row>
    <row r="13073" spans="1:4" x14ac:dyDescent="0.25">
      <c r="A13073">
        <f t="shared" si="204"/>
        <v>130.71</v>
      </c>
      <c r="B13073">
        <v>-15.635427911017882</v>
      </c>
      <c r="C13073">
        <v>70.130782603344727</v>
      </c>
      <c r="D13073">
        <v>0.11942886417131912</v>
      </c>
    </row>
    <row r="13074" spans="1:4" x14ac:dyDescent="0.25">
      <c r="A13074">
        <f t="shared" si="204"/>
        <v>130.72</v>
      </c>
      <c r="B13074">
        <v>-59.50998791101788</v>
      </c>
      <c r="C13074">
        <v>48.130782603344734</v>
      </c>
      <c r="D13074">
        <v>-6.8480011358286808</v>
      </c>
    </row>
    <row r="13075" spans="1:4" x14ac:dyDescent="0.25">
      <c r="A13075">
        <f t="shared" si="204"/>
        <v>130.72999999999999</v>
      </c>
      <c r="B13075">
        <v>-89.406057911017882</v>
      </c>
      <c r="C13075">
        <v>29.130782603344731</v>
      </c>
      <c r="D13075">
        <v>57.182058864171317</v>
      </c>
    </row>
    <row r="13076" spans="1:4" x14ac:dyDescent="0.25">
      <c r="A13076">
        <f t="shared" si="204"/>
        <v>130.74</v>
      </c>
      <c r="B13076">
        <v>8.7185820889821191</v>
      </c>
      <c r="C13076">
        <v>39.130782603344734</v>
      </c>
      <c r="D13076">
        <v>90.214968864171311</v>
      </c>
    </row>
    <row r="13077" spans="1:4" x14ac:dyDescent="0.25">
      <c r="A13077">
        <f t="shared" si="204"/>
        <v>130.75</v>
      </c>
      <c r="B13077">
        <v>49.821692088982118</v>
      </c>
      <c r="C13077">
        <v>90.130782603344727</v>
      </c>
      <c r="D13077">
        <v>79.245358864171308</v>
      </c>
    </row>
    <row r="13078" spans="1:4" x14ac:dyDescent="0.25">
      <c r="A13078">
        <f t="shared" si="204"/>
        <v>130.76</v>
      </c>
      <c r="B13078">
        <v>3.9455220889821176</v>
      </c>
      <c r="C13078">
        <v>128.13078260334473</v>
      </c>
      <c r="D13078">
        <v>46.278608864171318</v>
      </c>
    </row>
    <row r="13079" spans="1:4" x14ac:dyDescent="0.25">
      <c r="A13079">
        <f t="shared" si="204"/>
        <v>130.77000000000001</v>
      </c>
      <c r="B13079">
        <v>-15.952177911017882</v>
      </c>
      <c r="C13079">
        <v>128.13078260334473</v>
      </c>
      <c r="D13079">
        <v>13.309338864171318</v>
      </c>
    </row>
    <row r="13080" spans="1:4" x14ac:dyDescent="0.25">
      <c r="A13080">
        <f t="shared" si="204"/>
        <v>130.78</v>
      </c>
      <c r="B13080">
        <v>-21.829177911017883</v>
      </c>
      <c r="C13080">
        <v>116.13078260334473</v>
      </c>
      <c r="D13080">
        <v>20.34291886417132</v>
      </c>
    </row>
    <row r="13081" spans="1:4" x14ac:dyDescent="0.25">
      <c r="A13081">
        <f t="shared" si="204"/>
        <v>130.79</v>
      </c>
      <c r="B13081">
        <v>5.2723120889821171</v>
      </c>
      <c r="C13081">
        <v>75.130782603344727</v>
      </c>
      <c r="D13081">
        <v>108.37399886417131</v>
      </c>
    </row>
    <row r="13082" spans="1:4" x14ac:dyDescent="0.25">
      <c r="A13082">
        <f t="shared" si="204"/>
        <v>130.80000000000001</v>
      </c>
      <c r="B13082">
        <v>21.394492088982116</v>
      </c>
      <c r="C13082">
        <v>24.130782603344731</v>
      </c>
      <c r="D13082">
        <v>141.40791886417131</v>
      </c>
    </row>
    <row r="13083" spans="1:4" x14ac:dyDescent="0.25">
      <c r="A13083">
        <f t="shared" si="204"/>
        <v>130.81</v>
      </c>
      <c r="B13083">
        <v>83.495162088982127</v>
      </c>
      <c r="C13083">
        <v>-42.869217396655266</v>
      </c>
      <c r="D13083">
        <v>78.439338864171319</v>
      </c>
    </row>
    <row r="13084" spans="1:4" x14ac:dyDescent="0.25">
      <c r="A13084">
        <f t="shared" si="204"/>
        <v>130.82</v>
      </c>
      <c r="B13084">
        <v>177.61652208898212</v>
      </c>
      <c r="C13084">
        <v>-83.869217396655273</v>
      </c>
      <c r="D13084">
        <v>5.4735988641713194</v>
      </c>
    </row>
    <row r="13085" spans="1:4" x14ac:dyDescent="0.25">
      <c r="A13085">
        <f t="shared" si="204"/>
        <v>130.83000000000001</v>
      </c>
      <c r="B13085">
        <v>160.71637208898213</v>
      </c>
      <c r="C13085">
        <v>-30.869217396655269</v>
      </c>
      <c r="D13085">
        <v>-7.4946411358286804</v>
      </c>
    </row>
    <row r="13086" spans="1:4" x14ac:dyDescent="0.25">
      <c r="A13086">
        <f t="shared" si="204"/>
        <v>130.84</v>
      </c>
      <c r="B13086">
        <v>117.83691208898212</v>
      </c>
      <c r="C13086">
        <v>49.130782603344734</v>
      </c>
      <c r="D13086">
        <v>93.539968864171314</v>
      </c>
    </row>
    <row r="13087" spans="1:4" x14ac:dyDescent="0.25">
      <c r="A13087">
        <f t="shared" si="204"/>
        <v>130.85</v>
      </c>
      <c r="B13087">
        <v>155.93593208898213</v>
      </c>
      <c r="C13087">
        <v>95.130782603344727</v>
      </c>
      <c r="D13087">
        <v>208.57207886417132</v>
      </c>
    </row>
    <row r="13088" spans="1:4" x14ac:dyDescent="0.25">
      <c r="A13088">
        <f t="shared" si="204"/>
        <v>130.86000000000001</v>
      </c>
      <c r="B13088">
        <v>155.05565208898213</v>
      </c>
      <c r="C13088">
        <v>98.130782603344727</v>
      </c>
      <c r="D13088">
        <v>162.60702886417133</v>
      </c>
    </row>
    <row r="13089" spans="1:4" x14ac:dyDescent="0.25">
      <c r="A13089">
        <f t="shared" si="204"/>
        <v>130.87</v>
      </c>
      <c r="B13089">
        <v>86.153842088982117</v>
      </c>
      <c r="C13089">
        <v>115.13078260334473</v>
      </c>
      <c r="D13089">
        <v>20.63947886417132</v>
      </c>
    </row>
    <row r="13090" spans="1:4" x14ac:dyDescent="0.25">
      <c r="A13090">
        <f t="shared" si="204"/>
        <v>130.88</v>
      </c>
      <c r="B13090">
        <v>1.2727320889821176</v>
      </c>
      <c r="C13090">
        <v>99.130782603344727</v>
      </c>
      <c r="D13090">
        <v>-31.325211135828681</v>
      </c>
    </row>
    <row r="13091" spans="1:4" x14ac:dyDescent="0.25">
      <c r="A13091">
        <f t="shared" si="204"/>
        <v>130.88999999999999</v>
      </c>
      <c r="B13091">
        <v>-80.629897911017878</v>
      </c>
      <c r="C13091">
        <v>12.130782603344732</v>
      </c>
      <c r="D13091">
        <v>71.707588864171314</v>
      </c>
    </row>
    <row r="13092" spans="1:4" x14ac:dyDescent="0.25">
      <c r="A13092">
        <f t="shared" si="204"/>
        <v>130.9</v>
      </c>
      <c r="B13092">
        <v>-6.5118379110178823</v>
      </c>
      <c r="C13092">
        <v>-89.869217396655273</v>
      </c>
      <c r="D13092">
        <v>162.7432388641713</v>
      </c>
    </row>
    <row r="13093" spans="1:4" x14ac:dyDescent="0.25">
      <c r="A13093">
        <f t="shared" si="204"/>
        <v>130.91</v>
      </c>
      <c r="B13093">
        <v>44.58470208898212</v>
      </c>
      <c r="C13093">
        <v>-115.86921739665527</v>
      </c>
      <c r="D13093">
        <v>37.776388864171324</v>
      </c>
    </row>
    <row r="13094" spans="1:4" x14ac:dyDescent="0.25">
      <c r="A13094">
        <f t="shared" si="204"/>
        <v>130.91999999999999</v>
      </c>
      <c r="B13094">
        <v>1.7019320889821177</v>
      </c>
      <c r="C13094">
        <v>-13.869217396655268</v>
      </c>
      <c r="D13094">
        <v>-74.187611135828689</v>
      </c>
    </row>
    <row r="13095" spans="1:4" x14ac:dyDescent="0.25">
      <c r="A13095">
        <f t="shared" si="204"/>
        <v>130.93</v>
      </c>
      <c r="B13095">
        <v>0.79763208898211757</v>
      </c>
      <c r="C13095">
        <v>65.130782603344727</v>
      </c>
      <c r="D13095">
        <v>34.845888864171322</v>
      </c>
    </row>
    <row r="13096" spans="1:4" x14ac:dyDescent="0.25">
      <c r="A13096">
        <f t="shared" si="204"/>
        <v>130.94</v>
      </c>
      <c r="B13096">
        <v>-27.085967911017885</v>
      </c>
      <c r="C13096">
        <v>41.130782603344734</v>
      </c>
      <c r="D13096">
        <v>170.88223886417131</v>
      </c>
    </row>
    <row r="13097" spans="1:4" x14ac:dyDescent="0.25">
      <c r="A13097">
        <f t="shared" si="204"/>
        <v>130.94999999999999</v>
      </c>
      <c r="B13097">
        <v>-14.991097911017881</v>
      </c>
      <c r="C13097">
        <v>8.1307826033447324</v>
      </c>
      <c r="D13097">
        <v>129.91609886417132</v>
      </c>
    </row>
    <row r="13098" spans="1:4" x14ac:dyDescent="0.25">
      <c r="A13098">
        <f t="shared" si="204"/>
        <v>130.96</v>
      </c>
      <c r="B13098">
        <v>-19.875537911017883</v>
      </c>
      <c r="C13098">
        <v>32.130782603344734</v>
      </c>
      <c r="D13098">
        <v>-11.047191135828681</v>
      </c>
    </row>
    <row r="13099" spans="1:4" x14ac:dyDescent="0.25">
      <c r="A13099">
        <f t="shared" si="204"/>
        <v>130.97</v>
      </c>
      <c r="B13099">
        <v>-24.781497911017883</v>
      </c>
      <c r="C13099">
        <v>72.130782603344727</v>
      </c>
      <c r="D13099">
        <v>-42.012991135828678</v>
      </c>
    </row>
    <row r="13100" spans="1:4" x14ac:dyDescent="0.25">
      <c r="A13100">
        <f t="shared" si="204"/>
        <v>130.97999999999999</v>
      </c>
      <c r="B13100">
        <v>10.333222088982119</v>
      </c>
      <c r="C13100">
        <v>56.130782603344734</v>
      </c>
      <c r="D13100">
        <v>105.02407886417132</v>
      </c>
    </row>
    <row r="13101" spans="1:4" x14ac:dyDescent="0.25">
      <c r="A13101">
        <f t="shared" si="204"/>
        <v>130.99</v>
      </c>
      <c r="B13101">
        <v>91.426422088982122</v>
      </c>
      <c r="C13101">
        <v>-38.869217396655266</v>
      </c>
      <c r="D13101">
        <v>223.05863886417131</v>
      </c>
    </row>
    <row r="13102" spans="1:4" x14ac:dyDescent="0.25">
      <c r="A13102">
        <f t="shared" si="204"/>
        <v>131</v>
      </c>
      <c r="B13102">
        <v>135.54031208898212</v>
      </c>
      <c r="C13102">
        <v>-96.869217396655273</v>
      </c>
      <c r="D13102">
        <v>162.09605886417131</v>
      </c>
    </row>
    <row r="13103" spans="1:4" x14ac:dyDescent="0.25">
      <c r="A13103">
        <f t="shared" si="204"/>
        <v>131.01</v>
      </c>
      <c r="B13103">
        <v>10.632662088982118</v>
      </c>
      <c r="C13103">
        <v>-59.869217396655266</v>
      </c>
      <c r="D13103">
        <v>82.130978864171311</v>
      </c>
    </row>
    <row r="13104" spans="1:4" x14ac:dyDescent="0.25">
      <c r="A13104">
        <f t="shared" si="204"/>
        <v>131.02000000000001</v>
      </c>
      <c r="B13104">
        <v>-85.254287911017883</v>
      </c>
      <c r="C13104">
        <v>-11.869217396655268</v>
      </c>
      <c r="D13104">
        <v>50.168758864171323</v>
      </c>
    </row>
    <row r="13105" spans="1:4" x14ac:dyDescent="0.25">
      <c r="A13105">
        <f t="shared" si="204"/>
        <v>131.03</v>
      </c>
      <c r="B13105">
        <v>-58.162777911017884</v>
      </c>
      <c r="C13105">
        <v>-2.8692173966552681</v>
      </c>
      <c r="D13105">
        <v>113.20403886417131</v>
      </c>
    </row>
    <row r="13106" spans="1:4" x14ac:dyDescent="0.25">
      <c r="A13106">
        <f t="shared" si="204"/>
        <v>131.04</v>
      </c>
      <c r="B13106">
        <v>30.949432088982118</v>
      </c>
      <c r="C13106">
        <v>-21.869217396655269</v>
      </c>
      <c r="D13106">
        <v>192.24217886417131</v>
      </c>
    </row>
    <row r="13107" spans="1:4" x14ac:dyDescent="0.25">
      <c r="A13107">
        <f t="shared" si="204"/>
        <v>131.05000000000001</v>
      </c>
      <c r="B13107">
        <v>22.040102088982117</v>
      </c>
      <c r="C13107">
        <v>7.1307826033447315</v>
      </c>
      <c r="D13107">
        <v>93.277818864171309</v>
      </c>
    </row>
    <row r="13108" spans="1:4" x14ac:dyDescent="0.25">
      <c r="A13108">
        <f t="shared" si="204"/>
        <v>131.06</v>
      </c>
      <c r="B13108">
        <v>-24.848537911017882</v>
      </c>
      <c r="C13108">
        <v>46.130782603344734</v>
      </c>
      <c r="D13108">
        <v>21.316318864171322</v>
      </c>
    </row>
    <row r="13109" spans="1:4" x14ac:dyDescent="0.25">
      <c r="A13109">
        <f t="shared" si="204"/>
        <v>131.07</v>
      </c>
      <c r="B13109">
        <v>17.241282088982118</v>
      </c>
      <c r="C13109">
        <v>68.130782603344727</v>
      </c>
      <c r="D13109">
        <v>94.352318864171309</v>
      </c>
    </row>
    <row r="13110" spans="1:4" x14ac:dyDescent="0.25">
      <c r="A13110">
        <f t="shared" si="204"/>
        <v>131.08000000000001</v>
      </c>
      <c r="B13110">
        <v>85.351792088982123</v>
      </c>
      <c r="C13110">
        <v>90.130782603344727</v>
      </c>
      <c r="D13110">
        <v>72.391178864171309</v>
      </c>
    </row>
    <row r="13111" spans="1:4" x14ac:dyDescent="0.25">
      <c r="A13111">
        <f t="shared" si="204"/>
        <v>131.09</v>
      </c>
      <c r="B13111">
        <v>47.440772088982122</v>
      </c>
      <c r="C13111">
        <v>75.130782603344727</v>
      </c>
      <c r="D13111">
        <v>-34.572451135828679</v>
      </c>
    </row>
    <row r="13112" spans="1:4" x14ac:dyDescent="0.25">
      <c r="A13112">
        <f t="shared" si="204"/>
        <v>131.1</v>
      </c>
      <c r="B13112">
        <v>-49.449557911017877</v>
      </c>
      <c r="C13112">
        <v>23.130782603344731</v>
      </c>
      <c r="D13112">
        <v>-39.533231135828679</v>
      </c>
    </row>
    <row r="13113" spans="1:4" x14ac:dyDescent="0.25">
      <c r="A13113">
        <f t="shared" si="204"/>
        <v>131.11000000000001</v>
      </c>
      <c r="B13113">
        <v>7.6385620889821171</v>
      </c>
      <c r="C13113">
        <v>-48.869217396655266</v>
      </c>
      <c r="D13113">
        <v>-10.496501135828682</v>
      </c>
    </row>
    <row r="13114" spans="1:4" x14ac:dyDescent="0.25">
      <c r="A13114">
        <f t="shared" si="204"/>
        <v>131.12</v>
      </c>
      <c r="B13114">
        <v>43.747382088982121</v>
      </c>
      <c r="C13114">
        <v>-31.869217396655269</v>
      </c>
      <c r="D13114">
        <v>-86.45691113582869</v>
      </c>
    </row>
    <row r="13115" spans="1:4" x14ac:dyDescent="0.25">
      <c r="A13115">
        <f t="shared" si="204"/>
        <v>131.13</v>
      </c>
      <c r="B13115">
        <v>41.834652088982118</v>
      </c>
      <c r="C13115">
        <v>24.130782603344731</v>
      </c>
      <c r="D13115">
        <v>-126.41981113582868</v>
      </c>
    </row>
    <row r="13116" spans="1:4" x14ac:dyDescent="0.25">
      <c r="A13116">
        <f t="shared" si="204"/>
        <v>131.13999999999999</v>
      </c>
      <c r="B13116">
        <v>28.942622088982116</v>
      </c>
      <c r="C13116">
        <v>-2.8692173966552681</v>
      </c>
      <c r="D13116">
        <v>-13.379861135828682</v>
      </c>
    </row>
    <row r="13117" spans="1:4" x14ac:dyDescent="0.25">
      <c r="A13117">
        <f t="shared" si="204"/>
        <v>131.15</v>
      </c>
      <c r="B13117">
        <v>29.029042088982116</v>
      </c>
      <c r="C13117">
        <v>-46.869217396655266</v>
      </c>
      <c r="D13117">
        <v>72.657608864171308</v>
      </c>
    </row>
    <row r="13118" spans="1:4" x14ac:dyDescent="0.25">
      <c r="A13118">
        <f t="shared" si="204"/>
        <v>131.16</v>
      </c>
      <c r="B13118">
        <v>39.136152088982122</v>
      </c>
      <c r="C13118">
        <v>-81.869217396655273</v>
      </c>
      <c r="D13118">
        <v>36.697928864171317</v>
      </c>
    </row>
    <row r="13119" spans="1:4" x14ac:dyDescent="0.25">
      <c r="A13119">
        <f t="shared" si="204"/>
        <v>131.16999999999999</v>
      </c>
      <c r="B13119">
        <v>18.221722088982116</v>
      </c>
      <c r="C13119">
        <v>-38.869217396655266</v>
      </c>
      <c r="D13119">
        <v>-75.264241135828684</v>
      </c>
    </row>
    <row r="13120" spans="1:4" x14ac:dyDescent="0.25">
      <c r="A13120">
        <f t="shared" si="204"/>
        <v>131.18</v>
      </c>
      <c r="B13120">
        <v>44.327972088982122</v>
      </c>
      <c r="C13120">
        <v>64.130782603344727</v>
      </c>
      <c r="D13120">
        <v>-91.223541135828683</v>
      </c>
    </row>
    <row r="13121" spans="1:4" x14ac:dyDescent="0.25">
      <c r="A13121">
        <f t="shared" si="204"/>
        <v>131.19</v>
      </c>
      <c r="B13121">
        <v>0.41268208898211761</v>
      </c>
      <c r="C13121">
        <v>112.13078260334473</v>
      </c>
      <c r="D13121">
        <v>60.814658864171321</v>
      </c>
    </row>
    <row r="13122" spans="1:4" x14ac:dyDescent="0.25">
      <c r="A13122">
        <f t="shared" si="204"/>
        <v>131.19999999999999</v>
      </c>
      <c r="B13122">
        <v>-44.481917911017881</v>
      </c>
      <c r="C13122">
        <v>97.130782603344727</v>
      </c>
      <c r="D13122">
        <v>159.85571886417131</v>
      </c>
    </row>
    <row r="13123" spans="1:4" x14ac:dyDescent="0.25">
      <c r="A13123">
        <f t="shared" ref="A13123:A13186" si="205">((ROW()-2)/100)</f>
        <v>131.21</v>
      </c>
      <c r="B13123">
        <v>-92.398067911017876</v>
      </c>
      <c r="C13123">
        <v>32.130782603344734</v>
      </c>
      <c r="D13123">
        <v>88.894298864171319</v>
      </c>
    </row>
    <row r="13124" spans="1:4" x14ac:dyDescent="0.25">
      <c r="A13124">
        <f t="shared" si="205"/>
        <v>131.22</v>
      </c>
      <c r="B13124">
        <v>-92.293527911017875</v>
      </c>
      <c r="C13124">
        <v>-32.869217396655266</v>
      </c>
      <c r="D13124">
        <v>-38.064271135828683</v>
      </c>
    </row>
    <row r="13125" spans="1:4" x14ac:dyDescent="0.25">
      <c r="A13125">
        <f t="shared" si="205"/>
        <v>131.22999999999999</v>
      </c>
      <c r="B13125">
        <v>-49.21053791101788</v>
      </c>
      <c r="C13125">
        <v>-75.869217396655273</v>
      </c>
      <c r="D13125">
        <v>-22.02532113582868</v>
      </c>
    </row>
    <row r="13126" spans="1:4" x14ac:dyDescent="0.25">
      <c r="A13126">
        <f t="shared" si="205"/>
        <v>131.24</v>
      </c>
      <c r="B13126">
        <v>-137.10685791101787</v>
      </c>
      <c r="C13126">
        <v>-150.86921739665527</v>
      </c>
      <c r="D13126">
        <v>89.016488864171308</v>
      </c>
    </row>
    <row r="13127" spans="1:4" x14ac:dyDescent="0.25">
      <c r="A13127">
        <f t="shared" si="205"/>
        <v>131.25</v>
      </c>
      <c r="B13127">
        <v>-145.02472791101789</v>
      </c>
      <c r="C13127">
        <v>-175.86921739665527</v>
      </c>
      <c r="D13127">
        <v>82.055798864171308</v>
      </c>
    </row>
    <row r="13128" spans="1:4" x14ac:dyDescent="0.25">
      <c r="A13128">
        <f t="shared" si="205"/>
        <v>131.26</v>
      </c>
      <c r="B13128">
        <v>-26.921917911017882</v>
      </c>
      <c r="C13128">
        <v>-92.869217396655273</v>
      </c>
      <c r="D13128">
        <v>-11.902011135828682</v>
      </c>
    </row>
    <row r="13129" spans="1:4" x14ac:dyDescent="0.25">
      <c r="A13129">
        <f t="shared" si="205"/>
        <v>131.27000000000001</v>
      </c>
      <c r="B13129">
        <v>52.159352088982118</v>
      </c>
      <c r="C13129">
        <v>40.130782603344734</v>
      </c>
      <c r="D13129">
        <v>-64.862321135828694</v>
      </c>
    </row>
    <row r="13130" spans="1:4" x14ac:dyDescent="0.25">
      <c r="A13130">
        <f t="shared" si="205"/>
        <v>131.28</v>
      </c>
      <c r="B13130">
        <v>30.261302088982116</v>
      </c>
      <c r="C13130">
        <v>137.13078260334473</v>
      </c>
      <c r="D13130">
        <v>-39.819761135828678</v>
      </c>
    </row>
    <row r="13131" spans="1:4" x14ac:dyDescent="0.25">
      <c r="A13131">
        <f t="shared" si="205"/>
        <v>131.29</v>
      </c>
      <c r="B13131">
        <v>-102.65829791101788</v>
      </c>
      <c r="C13131">
        <v>86.130782603344727</v>
      </c>
      <c r="D13131">
        <v>10.220308864171319</v>
      </c>
    </row>
    <row r="13132" spans="1:4" x14ac:dyDescent="0.25">
      <c r="A13132">
        <f t="shared" si="205"/>
        <v>131.30000000000001</v>
      </c>
      <c r="B13132">
        <v>-125.55721791101789</v>
      </c>
      <c r="C13132">
        <v>-15.869217396655268</v>
      </c>
      <c r="D13132">
        <v>31.26324886417132</v>
      </c>
    </row>
    <row r="13133" spans="1:4" x14ac:dyDescent="0.25">
      <c r="A13133">
        <f t="shared" si="205"/>
        <v>131.31</v>
      </c>
      <c r="B13133">
        <v>5.5223220889821176</v>
      </c>
      <c r="C13133">
        <v>-58.869217396655266</v>
      </c>
      <c r="D13133">
        <v>11.303688864171319</v>
      </c>
    </row>
    <row r="13134" spans="1:4" x14ac:dyDescent="0.25">
      <c r="A13134">
        <f t="shared" si="205"/>
        <v>131.32</v>
      </c>
      <c r="B13134">
        <v>4.6225320889821173</v>
      </c>
      <c r="C13134">
        <v>-35.869217396655266</v>
      </c>
      <c r="D13134">
        <v>-17.652991135828678</v>
      </c>
    </row>
    <row r="13135" spans="1:4" x14ac:dyDescent="0.25">
      <c r="A13135">
        <f t="shared" si="205"/>
        <v>131.33000000000001</v>
      </c>
      <c r="B13135">
        <v>-40.298797911017878</v>
      </c>
      <c r="C13135">
        <v>-43.869217396655266</v>
      </c>
      <c r="D13135">
        <v>11.387828864171318</v>
      </c>
    </row>
    <row r="13136" spans="1:4" x14ac:dyDescent="0.25">
      <c r="A13136">
        <f t="shared" si="205"/>
        <v>131.34</v>
      </c>
      <c r="B13136">
        <v>-5.1994579110178822</v>
      </c>
      <c r="C13136">
        <v>-122.86921739665527</v>
      </c>
      <c r="D13136">
        <v>3.431518864171319</v>
      </c>
    </row>
    <row r="13137" spans="1:4" x14ac:dyDescent="0.25">
      <c r="A13137">
        <f t="shared" si="205"/>
        <v>131.35</v>
      </c>
      <c r="B13137">
        <v>-46.121657911017877</v>
      </c>
      <c r="C13137">
        <v>-107.86921739665527</v>
      </c>
      <c r="D13137">
        <v>-45.527271135828677</v>
      </c>
    </row>
    <row r="13138" spans="1:4" x14ac:dyDescent="0.25">
      <c r="A13138">
        <f t="shared" si="205"/>
        <v>131.36000000000001</v>
      </c>
      <c r="B13138">
        <v>-123.02318791101789</v>
      </c>
      <c r="C13138">
        <v>-47.869217396655266</v>
      </c>
      <c r="D13138">
        <v>-63.483201135828679</v>
      </c>
    </row>
    <row r="13139" spans="1:4" x14ac:dyDescent="0.25">
      <c r="A13139">
        <f t="shared" si="205"/>
        <v>131.37</v>
      </c>
      <c r="B13139">
        <v>-131.94625791101788</v>
      </c>
      <c r="C13139">
        <v>-21.869217396655269</v>
      </c>
      <c r="D13139">
        <v>-29.44161113582868</v>
      </c>
    </row>
    <row r="13140" spans="1:4" x14ac:dyDescent="0.25">
      <c r="A13140">
        <f t="shared" si="205"/>
        <v>131.38</v>
      </c>
      <c r="B13140">
        <v>-92.848657911017881</v>
      </c>
      <c r="C13140">
        <v>-10.869217396655268</v>
      </c>
      <c r="D13140">
        <v>-28.397161135828679</v>
      </c>
    </row>
    <row r="13141" spans="1:4" x14ac:dyDescent="0.25">
      <c r="A13141">
        <f t="shared" si="205"/>
        <v>131.38999999999999</v>
      </c>
      <c r="B13141">
        <v>-42.772607911017879</v>
      </c>
      <c r="C13141">
        <v>21.130782603344731</v>
      </c>
      <c r="D13141">
        <v>-101.35519113582869</v>
      </c>
    </row>
    <row r="13142" spans="1:4" x14ac:dyDescent="0.25">
      <c r="A13142">
        <f t="shared" si="205"/>
        <v>131.4</v>
      </c>
      <c r="B13142">
        <v>-155.67587791101789</v>
      </c>
      <c r="C13142">
        <v>68.130782603344727</v>
      </c>
      <c r="D13142">
        <v>-54.310361135828678</v>
      </c>
    </row>
    <row r="13143" spans="1:4" x14ac:dyDescent="0.25">
      <c r="A13143">
        <f t="shared" si="205"/>
        <v>131.41</v>
      </c>
      <c r="B13143">
        <v>-274.60070791101793</v>
      </c>
      <c r="C13143">
        <v>32.130782603344734</v>
      </c>
      <c r="D13143">
        <v>55.731988864171321</v>
      </c>
    </row>
    <row r="13144" spans="1:4" x14ac:dyDescent="0.25">
      <c r="A13144">
        <f t="shared" si="205"/>
        <v>131.41999999999999</v>
      </c>
      <c r="B13144">
        <v>-130.50484791101789</v>
      </c>
      <c r="C13144">
        <v>-55.869217396655266</v>
      </c>
      <c r="D13144">
        <v>62.777208864171321</v>
      </c>
    </row>
    <row r="13145" spans="1:4" x14ac:dyDescent="0.25">
      <c r="A13145">
        <f t="shared" si="205"/>
        <v>131.43</v>
      </c>
      <c r="B13145">
        <v>-123.43054791101788</v>
      </c>
      <c r="C13145">
        <v>-86.869217396655273</v>
      </c>
      <c r="D13145">
        <v>-42.18006113582868</v>
      </c>
    </row>
    <row r="13146" spans="1:4" x14ac:dyDescent="0.25">
      <c r="A13146">
        <f t="shared" si="205"/>
        <v>131.44</v>
      </c>
      <c r="B13146">
        <v>-236.33557791101788</v>
      </c>
      <c r="C13146">
        <v>-61.869217396655266</v>
      </c>
      <c r="D13146">
        <v>-58.134451135828677</v>
      </c>
    </row>
    <row r="13147" spans="1:4" x14ac:dyDescent="0.25">
      <c r="A13147">
        <f t="shared" si="205"/>
        <v>131.44999999999999</v>
      </c>
      <c r="B13147">
        <v>-226.26215791101788</v>
      </c>
      <c r="C13147">
        <v>-87.869217396655273</v>
      </c>
      <c r="D13147">
        <v>50.908658864171322</v>
      </c>
    </row>
    <row r="13148" spans="1:4" x14ac:dyDescent="0.25">
      <c r="A13148">
        <f t="shared" si="205"/>
        <v>131.46</v>
      </c>
      <c r="B13148">
        <v>-135.16805791101788</v>
      </c>
      <c r="C13148">
        <v>-123.86921739665527</v>
      </c>
      <c r="D13148">
        <v>65.954648864171318</v>
      </c>
    </row>
    <row r="13149" spans="1:4" x14ac:dyDescent="0.25">
      <c r="A13149">
        <f t="shared" si="205"/>
        <v>131.47</v>
      </c>
      <c r="B13149">
        <v>-55.095517911017879</v>
      </c>
      <c r="C13149">
        <v>-60.869217396655266</v>
      </c>
      <c r="D13149">
        <v>-16.001841135828681</v>
      </c>
    </row>
    <row r="13150" spans="1:4" x14ac:dyDescent="0.25">
      <c r="A13150">
        <f t="shared" si="205"/>
        <v>131.47999999999999</v>
      </c>
      <c r="B13150">
        <v>-81.00230791101788</v>
      </c>
      <c r="C13150">
        <v>63.130782603344734</v>
      </c>
      <c r="D13150">
        <v>-63.955471135828681</v>
      </c>
    </row>
    <row r="13151" spans="1:4" x14ac:dyDescent="0.25">
      <c r="A13151">
        <f t="shared" si="205"/>
        <v>131.49</v>
      </c>
      <c r="B13151">
        <v>4.0693520889821171</v>
      </c>
      <c r="C13151">
        <v>116.13078260334473</v>
      </c>
      <c r="D13151">
        <v>31.08841886417132</v>
      </c>
    </row>
    <row r="13152" spans="1:4" x14ac:dyDescent="0.25">
      <c r="A13152">
        <f t="shared" si="205"/>
        <v>131.5</v>
      </c>
      <c r="B13152">
        <v>16.161682088982115</v>
      </c>
      <c r="C13152">
        <v>68.130782603344727</v>
      </c>
      <c r="D13152">
        <v>144.13517886417131</v>
      </c>
    </row>
    <row r="13153" spans="1:4" x14ac:dyDescent="0.25">
      <c r="A13153">
        <f t="shared" si="205"/>
        <v>131.51</v>
      </c>
      <c r="B13153">
        <v>-18.767537911017882</v>
      </c>
      <c r="C13153">
        <v>-3.8692173966552681</v>
      </c>
      <c r="D13153">
        <v>154.17945886417132</v>
      </c>
    </row>
    <row r="13154" spans="1:4" x14ac:dyDescent="0.25">
      <c r="A13154">
        <f t="shared" si="205"/>
        <v>131.52000000000001</v>
      </c>
      <c r="B13154">
        <v>16.323912088982116</v>
      </c>
      <c r="C13154">
        <v>-45.869217396655266</v>
      </c>
      <c r="D13154">
        <v>69.226608864171311</v>
      </c>
    </row>
    <row r="13155" spans="1:4" x14ac:dyDescent="0.25">
      <c r="A13155">
        <f t="shared" si="205"/>
        <v>131.53</v>
      </c>
      <c r="B13155">
        <v>-111.60619791101789</v>
      </c>
      <c r="C13155">
        <v>-39.869217396655266</v>
      </c>
      <c r="D13155">
        <v>5.2712688641713195</v>
      </c>
    </row>
    <row r="13156" spans="1:4" x14ac:dyDescent="0.25">
      <c r="A13156">
        <f t="shared" si="205"/>
        <v>131.54</v>
      </c>
      <c r="B13156">
        <v>-166.51563791101788</v>
      </c>
      <c r="C13156">
        <v>-56.869217396655266</v>
      </c>
      <c r="D13156">
        <v>53.318808864171324</v>
      </c>
    </row>
    <row r="13157" spans="1:4" x14ac:dyDescent="0.25">
      <c r="A13157">
        <f t="shared" si="205"/>
        <v>131.55000000000001</v>
      </c>
      <c r="B13157">
        <v>-108.44662791101788</v>
      </c>
      <c r="C13157">
        <v>-88.869217396655273</v>
      </c>
      <c r="D13157">
        <v>98.363868864171309</v>
      </c>
    </row>
    <row r="13158" spans="1:4" x14ac:dyDescent="0.25">
      <c r="A13158">
        <f t="shared" si="205"/>
        <v>131.56</v>
      </c>
      <c r="B13158">
        <v>-97.356957911017886</v>
      </c>
      <c r="C13158">
        <v>-65.869217396655273</v>
      </c>
      <c r="D13158">
        <v>32.411788864171321</v>
      </c>
    </row>
    <row r="13159" spans="1:4" x14ac:dyDescent="0.25">
      <c r="A13159">
        <f t="shared" si="205"/>
        <v>131.57</v>
      </c>
      <c r="B13159">
        <v>-97.288837911017879</v>
      </c>
      <c r="C13159">
        <v>-19.869217396655269</v>
      </c>
      <c r="D13159">
        <v>-100.54276113582868</v>
      </c>
    </row>
    <row r="13160" spans="1:4" x14ac:dyDescent="0.25">
      <c r="A13160">
        <f t="shared" si="205"/>
        <v>131.58000000000001</v>
      </c>
      <c r="B13160">
        <v>-70.200047911017876</v>
      </c>
      <c r="C13160">
        <v>-42.869217396655266</v>
      </c>
      <c r="D13160">
        <v>-106.49445113582868</v>
      </c>
    </row>
    <row r="13161" spans="1:4" x14ac:dyDescent="0.25">
      <c r="A13161">
        <f t="shared" si="205"/>
        <v>131.59</v>
      </c>
      <c r="B13161">
        <v>-58.132827911017877</v>
      </c>
      <c r="C13161">
        <v>-64.869217396655273</v>
      </c>
      <c r="D13161">
        <v>-94.448611135828685</v>
      </c>
    </row>
    <row r="13162" spans="1:4" x14ac:dyDescent="0.25">
      <c r="A13162">
        <f t="shared" si="205"/>
        <v>131.6</v>
      </c>
      <c r="B13162">
        <v>-49.044927911017879</v>
      </c>
      <c r="C13162">
        <v>-8.8692173966552676</v>
      </c>
      <c r="D13162">
        <v>-101.39990113582869</v>
      </c>
    </row>
    <row r="13163" spans="1:4" x14ac:dyDescent="0.25">
      <c r="A13163">
        <f t="shared" si="205"/>
        <v>131.61000000000001</v>
      </c>
      <c r="B13163">
        <v>-71.978587911017883</v>
      </c>
      <c r="C13163">
        <v>30.130782603344731</v>
      </c>
      <c r="D13163">
        <v>-17.35367113582868</v>
      </c>
    </row>
    <row r="13164" spans="1:4" x14ac:dyDescent="0.25">
      <c r="A13164">
        <f t="shared" si="205"/>
        <v>131.62</v>
      </c>
      <c r="B13164">
        <v>-165.89157791101789</v>
      </c>
      <c r="C13164">
        <v>62.130782603344734</v>
      </c>
      <c r="D13164">
        <v>65.695428864171319</v>
      </c>
    </row>
    <row r="13165" spans="1:4" x14ac:dyDescent="0.25">
      <c r="A13165">
        <f t="shared" si="205"/>
        <v>131.63</v>
      </c>
      <c r="B13165">
        <v>-128.82613791101787</v>
      </c>
      <c r="C13165">
        <v>61.130782603344734</v>
      </c>
      <c r="D13165">
        <v>140.74204886417132</v>
      </c>
    </row>
    <row r="13166" spans="1:4" x14ac:dyDescent="0.25">
      <c r="A13166">
        <f t="shared" si="205"/>
        <v>131.63999999999999</v>
      </c>
      <c r="B13166">
        <v>-80.740027911017876</v>
      </c>
      <c r="C13166">
        <v>-14.869217396655268</v>
      </c>
      <c r="D13166">
        <v>122.79153886417132</v>
      </c>
    </row>
    <row r="13167" spans="1:4" x14ac:dyDescent="0.25">
      <c r="A13167">
        <f t="shared" si="205"/>
        <v>131.65</v>
      </c>
      <c r="B13167">
        <v>-101.67546791101788</v>
      </c>
      <c r="C13167">
        <v>-96.869217396655273</v>
      </c>
      <c r="D13167">
        <v>53.838548864171322</v>
      </c>
    </row>
    <row r="13168" spans="1:4" x14ac:dyDescent="0.25">
      <c r="A13168">
        <f t="shared" si="205"/>
        <v>131.66</v>
      </c>
      <c r="B13168">
        <v>-28.590257911017883</v>
      </c>
      <c r="C13168">
        <v>-152.86921739665527</v>
      </c>
      <c r="D13168">
        <v>-10.111561135828682</v>
      </c>
    </row>
    <row r="13169" spans="1:4" x14ac:dyDescent="0.25">
      <c r="A13169">
        <f t="shared" si="205"/>
        <v>131.66999999999999</v>
      </c>
      <c r="B13169">
        <v>20.473402088982116</v>
      </c>
      <c r="C13169">
        <v>-147.86921739665527</v>
      </c>
      <c r="D13169">
        <v>-33.064161135828677</v>
      </c>
    </row>
    <row r="13170" spans="1:4" x14ac:dyDescent="0.25">
      <c r="A13170">
        <f t="shared" si="205"/>
        <v>131.68</v>
      </c>
      <c r="B13170">
        <v>-28.442277911017882</v>
      </c>
      <c r="C13170">
        <v>-73.869217396655273</v>
      </c>
      <c r="D13170">
        <v>9.9861188641713188</v>
      </c>
    </row>
    <row r="13171" spans="1:4" x14ac:dyDescent="0.25">
      <c r="A13171">
        <f t="shared" si="205"/>
        <v>131.69</v>
      </c>
      <c r="B13171">
        <v>-74.379517911017885</v>
      </c>
      <c r="C13171">
        <v>-21.869217396655269</v>
      </c>
      <c r="D13171">
        <v>32.033918864171319</v>
      </c>
    </row>
    <row r="13172" spans="1:4" x14ac:dyDescent="0.25">
      <c r="A13172">
        <f t="shared" si="205"/>
        <v>131.69999999999999</v>
      </c>
      <c r="B13172">
        <v>-22.296087911017885</v>
      </c>
      <c r="C13172">
        <v>-12.869217396655268</v>
      </c>
      <c r="D13172">
        <v>86.084598864171312</v>
      </c>
    </row>
    <row r="13173" spans="1:4" x14ac:dyDescent="0.25">
      <c r="A13173">
        <f t="shared" si="205"/>
        <v>131.71</v>
      </c>
      <c r="B13173">
        <v>-2.2342279110178822</v>
      </c>
      <c r="C13173">
        <v>-6.8692173966552685</v>
      </c>
      <c r="D13173">
        <v>86.132788864171317</v>
      </c>
    </row>
    <row r="13174" spans="1:4" x14ac:dyDescent="0.25">
      <c r="A13174">
        <f t="shared" si="205"/>
        <v>131.72</v>
      </c>
      <c r="B13174">
        <v>-36.151697911017877</v>
      </c>
      <c r="C13174">
        <v>-21.869217396655269</v>
      </c>
      <c r="D13174">
        <v>25.18385886417132</v>
      </c>
    </row>
    <row r="13175" spans="1:4" x14ac:dyDescent="0.25">
      <c r="A13175">
        <f t="shared" si="205"/>
        <v>131.72999999999999</v>
      </c>
      <c r="B13175">
        <v>5.9092620889821177</v>
      </c>
      <c r="C13175">
        <v>-23.869217396655269</v>
      </c>
      <c r="D13175">
        <v>47.232448864171317</v>
      </c>
    </row>
    <row r="13176" spans="1:4" x14ac:dyDescent="0.25">
      <c r="A13176">
        <f t="shared" si="205"/>
        <v>131.74</v>
      </c>
      <c r="B13176">
        <v>-75.009117911017881</v>
      </c>
      <c r="C13176">
        <v>-63.869217396655266</v>
      </c>
      <c r="D13176">
        <v>64.283918864171312</v>
      </c>
    </row>
    <row r="13177" spans="1:4" x14ac:dyDescent="0.25">
      <c r="A13177">
        <f t="shared" si="205"/>
        <v>131.75</v>
      </c>
      <c r="B13177">
        <v>-199.94904791101789</v>
      </c>
      <c r="C13177">
        <v>-137.86921739665527</v>
      </c>
      <c r="D13177">
        <v>9.3329088641713192</v>
      </c>
    </row>
    <row r="13178" spans="1:4" x14ac:dyDescent="0.25">
      <c r="A13178">
        <f t="shared" si="205"/>
        <v>131.76</v>
      </c>
      <c r="B13178">
        <v>-126.86832791101789</v>
      </c>
      <c r="C13178">
        <v>-113.86921739665527</v>
      </c>
      <c r="D13178">
        <v>-13.615231135828681</v>
      </c>
    </row>
    <row r="13179" spans="1:4" x14ac:dyDescent="0.25">
      <c r="A13179">
        <f t="shared" si="205"/>
        <v>131.77000000000001</v>
      </c>
      <c r="B13179">
        <v>-62.80916791101788</v>
      </c>
      <c r="C13179">
        <v>-59.869217396655266</v>
      </c>
      <c r="D13179">
        <v>-22.56585113582868</v>
      </c>
    </row>
    <row r="13180" spans="1:4" x14ac:dyDescent="0.25">
      <c r="A13180">
        <f t="shared" si="205"/>
        <v>131.78</v>
      </c>
      <c r="B13180">
        <v>-46.729347911017882</v>
      </c>
      <c r="C13180">
        <v>-37.869217396655266</v>
      </c>
      <c r="D13180">
        <v>-17.51359113582868</v>
      </c>
    </row>
    <row r="13181" spans="1:4" x14ac:dyDescent="0.25">
      <c r="A13181">
        <f t="shared" si="205"/>
        <v>131.79</v>
      </c>
      <c r="B13181">
        <v>-43.671097911017881</v>
      </c>
      <c r="C13181">
        <v>-55.869217396655266</v>
      </c>
      <c r="D13181">
        <v>8.5361888641713186</v>
      </c>
    </row>
    <row r="13182" spans="1:4" x14ac:dyDescent="0.25">
      <c r="A13182">
        <f t="shared" si="205"/>
        <v>131.80000000000001</v>
      </c>
      <c r="B13182">
        <v>-45.592177911017878</v>
      </c>
      <c r="C13182">
        <v>-94.869217396655273</v>
      </c>
      <c r="D13182">
        <v>-12.411161135828682</v>
      </c>
    </row>
    <row r="13183" spans="1:4" x14ac:dyDescent="0.25">
      <c r="A13183">
        <f t="shared" si="205"/>
        <v>131.81</v>
      </c>
      <c r="B13183">
        <v>-56.534827911017878</v>
      </c>
      <c r="C13183">
        <v>-67.869217396655273</v>
      </c>
      <c r="D13183">
        <v>-28.360981135828681</v>
      </c>
    </row>
    <row r="13184" spans="1:4" x14ac:dyDescent="0.25">
      <c r="A13184">
        <f t="shared" si="205"/>
        <v>131.82</v>
      </c>
      <c r="B13184">
        <v>-206.45681791101788</v>
      </c>
      <c r="C13184">
        <v>-5.8692173966552685</v>
      </c>
      <c r="D13184">
        <v>-57.307931135828682</v>
      </c>
    </row>
    <row r="13185" spans="1:4" x14ac:dyDescent="0.25">
      <c r="A13185">
        <f t="shared" si="205"/>
        <v>131.83000000000001</v>
      </c>
      <c r="B13185">
        <v>-245.40037791101787</v>
      </c>
      <c r="C13185">
        <v>20.130782603344731</v>
      </c>
      <c r="D13185">
        <v>-9.2573511358286815</v>
      </c>
    </row>
    <row r="13186" spans="1:4" x14ac:dyDescent="0.25">
      <c r="A13186">
        <f t="shared" si="205"/>
        <v>131.84</v>
      </c>
      <c r="B13186">
        <v>-167.32327791101787</v>
      </c>
      <c r="C13186">
        <v>-1.8692173966552681</v>
      </c>
      <c r="D13186">
        <v>64.796098864171313</v>
      </c>
    </row>
    <row r="13187" spans="1:4" x14ac:dyDescent="0.25">
      <c r="A13187">
        <f t="shared" ref="A13187:A13250" si="206">((ROW()-2)/100)</f>
        <v>131.85</v>
      </c>
      <c r="B13187">
        <v>-118.26773791101787</v>
      </c>
      <c r="C13187">
        <v>-23.869217396655269</v>
      </c>
      <c r="D13187">
        <v>51.84706886417132</v>
      </c>
    </row>
    <row r="13188" spans="1:4" x14ac:dyDescent="0.25">
      <c r="A13188">
        <f t="shared" si="206"/>
        <v>131.86000000000001</v>
      </c>
      <c r="B13188">
        <v>-156.19154791101789</v>
      </c>
      <c r="C13188">
        <v>-46.869217396655266</v>
      </c>
      <c r="D13188">
        <v>65.900918864171317</v>
      </c>
    </row>
    <row r="13189" spans="1:4" x14ac:dyDescent="0.25">
      <c r="A13189">
        <f t="shared" si="206"/>
        <v>131.87</v>
      </c>
      <c r="B13189">
        <v>-170.13691791101789</v>
      </c>
      <c r="C13189">
        <v>-95.869217396655273</v>
      </c>
      <c r="D13189">
        <v>55.952298864171318</v>
      </c>
    </row>
    <row r="13190" spans="1:4" x14ac:dyDescent="0.25">
      <c r="A13190">
        <f t="shared" si="206"/>
        <v>131.88</v>
      </c>
      <c r="B13190">
        <v>14.938362088982117</v>
      </c>
      <c r="C13190">
        <v>-136.86921739665527</v>
      </c>
      <c r="D13190">
        <v>9.0065388641713184</v>
      </c>
    </row>
    <row r="13191" spans="1:4" x14ac:dyDescent="0.25">
      <c r="A13191">
        <f t="shared" si="206"/>
        <v>131.88999999999999</v>
      </c>
      <c r="B13191">
        <v>4.9920720889821171</v>
      </c>
      <c r="C13191">
        <v>-117.86921739665527</v>
      </c>
      <c r="D13191">
        <v>-42.941681135828681</v>
      </c>
    </row>
    <row r="13192" spans="1:4" x14ac:dyDescent="0.25">
      <c r="A13192">
        <f t="shared" si="206"/>
        <v>131.9</v>
      </c>
      <c r="B13192">
        <v>-63.933557911017878</v>
      </c>
      <c r="C13192">
        <v>-50.869217396655266</v>
      </c>
      <c r="D13192">
        <v>-14.887041135828682</v>
      </c>
    </row>
    <row r="13193" spans="1:4" x14ac:dyDescent="0.25">
      <c r="A13193">
        <f t="shared" si="206"/>
        <v>131.91</v>
      </c>
      <c r="B13193">
        <v>-45.880757911017881</v>
      </c>
      <c r="C13193">
        <v>-37.869217396655266</v>
      </c>
      <c r="D13193">
        <v>141.16512886417132</v>
      </c>
    </row>
    <row r="13194" spans="1:4" x14ac:dyDescent="0.25">
      <c r="A13194">
        <f t="shared" si="206"/>
        <v>131.91999999999999</v>
      </c>
      <c r="B13194">
        <v>-30.807297911017884</v>
      </c>
      <c r="C13194">
        <v>-96.869217396655273</v>
      </c>
      <c r="D13194">
        <v>153.22017886417132</v>
      </c>
    </row>
    <row r="13195" spans="1:4" x14ac:dyDescent="0.25">
      <c r="A13195">
        <f t="shared" si="206"/>
        <v>131.93</v>
      </c>
      <c r="B13195">
        <v>-39.755407911017883</v>
      </c>
      <c r="C13195">
        <v>-130.86921739665527</v>
      </c>
      <c r="D13195">
        <v>-15.727251135828681</v>
      </c>
    </row>
    <row r="13196" spans="1:4" x14ac:dyDescent="0.25">
      <c r="A13196">
        <f t="shared" si="206"/>
        <v>131.94</v>
      </c>
      <c r="B13196">
        <v>-166.68286791101789</v>
      </c>
      <c r="C13196">
        <v>-108.86921739665527</v>
      </c>
      <c r="D13196">
        <v>-79.671801135828687</v>
      </c>
    </row>
    <row r="13197" spans="1:4" x14ac:dyDescent="0.25">
      <c r="A13197">
        <f t="shared" si="206"/>
        <v>131.94999999999999</v>
      </c>
      <c r="B13197">
        <v>-104.63189791101787</v>
      </c>
      <c r="C13197">
        <v>-89.869217396655273</v>
      </c>
      <c r="D13197">
        <v>-0.61883113582868088</v>
      </c>
    </row>
    <row r="13198" spans="1:4" x14ac:dyDescent="0.25">
      <c r="A13198">
        <f t="shared" si="206"/>
        <v>131.96</v>
      </c>
      <c r="B13198">
        <v>24.439732088982115</v>
      </c>
      <c r="C13198">
        <v>-104.86921739665527</v>
      </c>
      <c r="D13198">
        <v>61.437008864171318</v>
      </c>
    </row>
    <row r="13199" spans="1:4" x14ac:dyDescent="0.25">
      <c r="A13199">
        <f t="shared" si="206"/>
        <v>131.97</v>
      </c>
      <c r="B13199">
        <v>32.489782088982118</v>
      </c>
      <c r="C13199">
        <v>-131.86921739665527</v>
      </c>
      <c r="D13199">
        <v>-17.509621135828681</v>
      </c>
    </row>
    <row r="13200" spans="1:4" x14ac:dyDescent="0.25">
      <c r="A13200">
        <f t="shared" si="206"/>
        <v>131.97999999999999</v>
      </c>
      <c r="B13200">
        <v>-81.439507911017884</v>
      </c>
      <c r="C13200">
        <v>-100.86921739665527</v>
      </c>
      <c r="D13200">
        <v>-100.45337113582869</v>
      </c>
    </row>
    <row r="13201" spans="1:4" x14ac:dyDescent="0.25">
      <c r="A13201">
        <f t="shared" si="206"/>
        <v>131.99</v>
      </c>
      <c r="B13201">
        <v>-157.39036791101788</v>
      </c>
      <c r="C13201">
        <v>-40.869217396655266</v>
      </c>
      <c r="D13201">
        <v>-69.399601135828689</v>
      </c>
    </row>
    <row r="13202" spans="1:4" x14ac:dyDescent="0.25">
      <c r="A13202">
        <f t="shared" si="206"/>
        <v>132</v>
      </c>
      <c r="B13202">
        <v>-147.32057791101789</v>
      </c>
      <c r="C13202">
        <v>-48.869217396655266</v>
      </c>
      <c r="D13202">
        <v>9.6570388641713194</v>
      </c>
    </row>
    <row r="13203" spans="1:4" x14ac:dyDescent="0.25">
      <c r="A13203">
        <f t="shared" si="206"/>
        <v>132.01</v>
      </c>
      <c r="B13203">
        <v>-172.27235791101788</v>
      </c>
      <c r="C13203">
        <v>-99.869217396655273</v>
      </c>
      <c r="D13203">
        <v>96.711208864171311</v>
      </c>
    </row>
    <row r="13204" spans="1:4" x14ac:dyDescent="0.25">
      <c r="A13204">
        <f t="shared" si="206"/>
        <v>132.02000000000001</v>
      </c>
      <c r="B13204">
        <v>-88.203487911017874</v>
      </c>
      <c r="C13204">
        <v>-120.86921739665527</v>
      </c>
      <c r="D13204">
        <v>7.7682588641713197</v>
      </c>
    </row>
    <row r="13205" spans="1:4" x14ac:dyDescent="0.25">
      <c r="A13205">
        <f t="shared" si="206"/>
        <v>132.03</v>
      </c>
      <c r="B13205">
        <v>-141.15618791101787</v>
      </c>
      <c r="C13205">
        <v>-63.869217396655266</v>
      </c>
      <c r="D13205">
        <v>-81.177171135828686</v>
      </c>
    </row>
    <row r="13206" spans="1:4" x14ac:dyDescent="0.25">
      <c r="A13206">
        <f t="shared" si="206"/>
        <v>132.04</v>
      </c>
      <c r="B13206">
        <v>-169.08824791101787</v>
      </c>
      <c r="C13206">
        <v>-18.869217396655269</v>
      </c>
      <c r="D13206">
        <v>29.88027886417132</v>
      </c>
    </row>
    <row r="13207" spans="1:4" x14ac:dyDescent="0.25">
      <c r="A13207">
        <f t="shared" si="206"/>
        <v>132.05000000000001</v>
      </c>
      <c r="B13207">
        <v>-122.04186791101787</v>
      </c>
      <c r="C13207">
        <v>-83.869217396655273</v>
      </c>
      <c r="D13207">
        <v>123.93524886417131</v>
      </c>
    </row>
    <row r="13208" spans="1:4" x14ac:dyDescent="0.25">
      <c r="A13208">
        <f t="shared" si="206"/>
        <v>132.06</v>
      </c>
      <c r="B13208">
        <v>-130.97484791101789</v>
      </c>
      <c r="C13208">
        <v>-178.86921739665527</v>
      </c>
      <c r="D13208">
        <v>73.993088864171312</v>
      </c>
    </row>
    <row r="13209" spans="1:4" x14ac:dyDescent="0.25">
      <c r="A13209">
        <f t="shared" si="206"/>
        <v>132.07</v>
      </c>
      <c r="B13209">
        <v>-36.92939791101788</v>
      </c>
      <c r="C13209">
        <v>-193.86921739665527</v>
      </c>
      <c r="D13209">
        <v>-66.951541135828691</v>
      </c>
    </row>
    <row r="13210" spans="1:4" x14ac:dyDescent="0.25">
      <c r="A13210">
        <f t="shared" si="206"/>
        <v>132.08000000000001</v>
      </c>
      <c r="B13210">
        <v>-97.863297911017881</v>
      </c>
      <c r="C13210">
        <v>-138.86921739665527</v>
      </c>
      <c r="D13210">
        <v>-39.893291135828683</v>
      </c>
    </row>
    <row r="13211" spans="1:4" x14ac:dyDescent="0.25">
      <c r="A13211">
        <f t="shared" si="206"/>
        <v>132.09</v>
      </c>
      <c r="B13211">
        <v>-174.81876791101789</v>
      </c>
      <c r="C13211">
        <v>-119.86921739665527</v>
      </c>
      <c r="D13211">
        <v>99.16247886417132</v>
      </c>
    </row>
    <row r="13212" spans="1:4" x14ac:dyDescent="0.25">
      <c r="A13212">
        <f t="shared" si="206"/>
        <v>132.1</v>
      </c>
      <c r="B13212">
        <v>-206.75358791101789</v>
      </c>
      <c r="C13212">
        <v>-149.86921739665527</v>
      </c>
      <c r="D13212">
        <v>118.22112886417132</v>
      </c>
    </row>
    <row r="13213" spans="1:4" x14ac:dyDescent="0.25">
      <c r="A13213">
        <f t="shared" si="206"/>
        <v>132.11000000000001</v>
      </c>
      <c r="B13213">
        <v>-138.70999791101789</v>
      </c>
      <c r="C13213">
        <v>-132.86921739665527</v>
      </c>
      <c r="D13213">
        <v>41.277298864171321</v>
      </c>
    </row>
    <row r="13214" spans="1:4" x14ac:dyDescent="0.25">
      <c r="A13214">
        <f t="shared" si="206"/>
        <v>132.12</v>
      </c>
      <c r="B13214">
        <v>-10.645747911017882</v>
      </c>
      <c r="C13214">
        <v>-34.869217396655266</v>
      </c>
      <c r="D13214">
        <v>-62.66365113582868</v>
      </c>
    </row>
    <row r="13215" spans="1:4" x14ac:dyDescent="0.25">
      <c r="A13215">
        <f t="shared" si="206"/>
        <v>132.13</v>
      </c>
      <c r="B13215">
        <v>-157.60307791101789</v>
      </c>
      <c r="C13215">
        <v>30.130782603344731</v>
      </c>
      <c r="D13215">
        <v>2.3929188641713188</v>
      </c>
    </row>
    <row r="13216" spans="1:4" x14ac:dyDescent="0.25">
      <c r="A13216">
        <f t="shared" si="206"/>
        <v>132.13999999999999</v>
      </c>
      <c r="B13216">
        <v>-190.53975791101789</v>
      </c>
      <c r="C13216">
        <v>-28.869217396655269</v>
      </c>
      <c r="D13216">
        <v>175.45236886417132</v>
      </c>
    </row>
    <row r="13217" spans="1:4" x14ac:dyDescent="0.25">
      <c r="A13217">
        <f t="shared" si="206"/>
        <v>132.15</v>
      </c>
      <c r="B13217">
        <v>-73.498017911017882</v>
      </c>
      <c r="C13217">
        <v>-165.86921739665527</v>
      </c>
      <c r="D13217">
        <v>167.50933886417133</v>
      </c>
    </row>
    <row r="13218" spans="1:4" x14ac:dyDescent="0.25">
      <c r="A13218">
        <f t="shared" si="206"/>
        <v>132.16</v>
      </c>
      <c r="B13218">
        <v>-71.435627911017875</v>
      </c>
      <c r="C13218">
        <v>-223.86921739665527</v>
      </c>
      <c r="D13218">
        <v>52.569188864171323</v>
      </c>
    </row>
    <row r="13219" spans="1:4" x14ac:dyDescent="0.25">
      <c r="A13219">
        <f t="shared" si="206"/>
        <v>132.16999999999999</v>
      </c>
      <c r="B13219">
        <v>-87.394817911017881</v>
      </c>
      <c r="C13219">
        <v>-169.86921739665527</v>
      </c>
      <c r="D13219">
        <v>13.626558864171319</v>
      </c>
    </row>
    <row r="13220" spans="1:4" x14ac:dyDescent="0.25">
      <c r="A13220">
        <f t="shared" si="206"/>
        <v>132.18</v>
      </c>
      <c r="B13220">
        <v>-151.33335791101788</v>
      </c>
      <c r="C13220">
        <v>-128.86921739665527</v>
      </c>
      <c r="D13220">
        <v>61.686808864171319</v>
      </c>
    </row>
    <row r="13221" spans="1:4" x14ac:dyDescent="0.25">
      <c r="A13221">
        <f t="shared" si="206"/>
        <v>132.19</v>
      </c>
      <c r="B13221">
        <v>-186.29347791101787</v>
      </c>
      <c r="C13221">
        <v>-130.86921739665527</v>
      </c>
      <c r="D13221">
        <v>112.74457886417132</v>
      </c>
    </row>
    <row r="13222" spans="1:4" x14ac:dyDescent="0.25">
      <c r="A13222">
        <f t="shared" si="206"/>
        <v>132.19999999999999</v>
      </c>
      <c r="B13222">
        <v>-158.23294791101787</v>
      </c>
      <c r="C13222">
        <v>-151.86921739665527</v>
      </c>
      <c r="D13222">
        <v>22.805228864171319</v>
      </c>
    </row>
    <row r="13223" spans="1:4" x14ac:dyDescent="0.25">
      <c r="A13223">
        <f t="shared" si="206"/>
        <v>132.21</v>
      </c>
      <c r="B13223">
        <v>-195.19400791101788</v>
      </c>
      <c r="C13223">
        <v>-110.86921739665527</v>
      </c>
      <c r="D13223">
        <v>-73.136601135828684</v>
      </c>
    </row>
    <row r="13224" spans="1:4" x14ac:dyDescent="0.25">
      <c r="A13224">
        <f t="shared" si="206"/>
        <v>132.22</v>
      </c>
      <c r="B13224">
        <v>-173.13441791101789</v>
      </c>
      <c r="C13224">
        <v>-61.869217396655266</v>
      </c>
      <c r="D13224">
        <v>1.924438864171319</v>
      </c>
    </row>
    <row r="13225" spans="1:4" x14ac:dyDescent="0.25">
      <c r="A13225">
        <f t="shared" si="206"/>
        <v>132.22999999999999</v>
      </c>
      <c r="B13225">
        <v>-186.09640791101788</v>
      </c>
      <c r="C13225">
        <v>-105.86921739665527</v>
      </c>
      <c r="D13225">
        <v>102.98300886417131</v>
      </c>
    </row>
    <row r="13226" spans="1:4" x14ac:dyDescent="0.25">
      <c r="A13226">
        <f t="shared" si="206"/>
        <v>132.24</v>
      </c>
      <c r="B13226">
        <v>-232.03774791101787</v>
      </c>
      <c r="C13226">
        <v>-150.86921739665527</v>
      </c>
      <c r="D13226">
        <v>120.04445886417132</v>
      </c>
    </row>
    <row r="13227" spans="1:4" x14ac:dyDescent="0.25">
      <c r="A13227">
        <f t="shared" si="206"/>
        <v>132.25</v>
      </c>
      <c r="B13227">
        <v>-116.00067791101787</v>
      </c>
      <c r="C13227">
        <v>-149.86921739665527</v>
      </c>
      <c r="D13227">
        <v>48.10342886417132</v>
      </c>
    </row>
    <row r="13228" spans="1:4" x14ac:dyDescent="0.25">
      <c r="A13228">
        <f t="shared" si="206"/>
        <v>132.26</v>
      </c>
      <c r="B13228">
        <v>-147.94295791101788</v>
      </c>
      <c r="C13228">
        <v>-81.869217396655273</v>
      </c>
      <c r="D13228">
        <v>-6.8347311358286804</v>
      </c>
    </row>
    <row r="13229" spans="1:4" x14ac:dyDescent="0.25">
      <c r="A13229">
        <f t="shared" si="206"/>
        <v>132.27000000000001</v>
      </c>
      <c r="B13229">
        <v>-221.90681791101787</v>
      </c>
      <c r="C13229">
        <v>-42.869217396655266</v>
      </c>
      <c r="D13229">
        <v>39.224638864171318</v>
      </c>
    </row>
    <row r="13230" spans="1:4" x14ac:dyDescent="0.25">
      <c r="A13230">
        <f t="shared" si="206"/>
        <v>132.28</v>
      </c>
      <c r="B13230">
        <v>-123.85003791101788</v>
      </c>
      <c r="C13230">
        <v>-118.86921739665527</v>
      </c>
      <c r="D13230">
        <v>111.28687886417131</v>
      </c>
    </row>
    <row r="13231" spans="1:4" x14ac:dyDescent="0.25">
      <c r="A13231">
        <f t="shared" si="206"/>
        <v>132.29</v>
      </c>
      <c r="B13231">
        <v>-53.814847911017878</v>
      </c>
      <c r="C13231">
        <v>-209.86921739665527</v>
      </c>
      <c r="D13231">
        <v>96.346648864171314</v>
      </c>
    </row>
    <row r="13232" spans="1:4" x14ac:dyDescent="0.25">
      <c r="A13232">
        <f t="shared" si="206"/>
        <v>132.30000000000001</v>
      </c>
      <c r="B13232">
        <v>-78.759007911017875</v>
      </c>
      <c r="C13232">
        <v>-253.86921739665527</v>
      </c>
      <c r="D13232">
        <v>-7.5907111358286805</v>
      </c>
    </row>
    <row r="13233" spans="1:4" x14ac:dyDescent="0.25">
      <c r="A13233">
        <f t="shared" si="206"/>
        <v>132.31</v>
      </c>
      <c r="B13233">
        <v>-220.72474791101789</v>
      </c>
      <c r="C13233">
        <v>-183.86921739665527</v>
      </c>
      <c r="D13233">
        <v>-24.530551135828681</v>
      </c>
    </row>
    <row r="13234" spans="1:4" x14ac:dyDescent="0.25">
      <c r="A13234">
        <f t="shared" si="206"/>
        <v>132.32</v>
      </c>
      <c r="B13234">
        <v>-279.66984791101788</v>
      </c>
      <c r="C13234">
        <v>-92.869217396655273</v>
      </c>
      <c r="D13234">
        <v>55.53248886417132</v>
      </c>
    </row>
    <row r="13235" spans="1:4" x14ac:dyDescent="0.25">
      <c r="A13235">
        <f t="shared" si="206"/>
        <v>132.33000000000001</v>
      </c>
      <c r="B13235">
        <v>-176.63653791101788</v>
      </c>
      <c r="C13235">
        <v>-96.869217396655273</v>
      </c>
      <c r="D13235">
        <v>110.59304886417131</v>
      </c>
    </row>
    <row r="13236" spans="1:4" x14ac:dyDescent="0.25">
      <c r="A13236">
        <f t="shared" si="206"/>
        <v>132.34</v>
      </c>
      <c r="B13236">
        <v>-142.58257791101789</v>
      </c>
      <c r="C13236">
        <v>-100.86921739665527</v>
      </c>
      <c r="D13236">
        <v>18.656488864171319</v>
      </c>
    </row>
    <row r="13237" spans="1:4" x14ac:dyDescent="0.25">
      <c r="A13237">
        <f t="shared" si="206"/>
        <v>132.35</v>
      </c>
      <c r="B13237">
        <v>-202.55020791101788</v>
      </c>
      <c r="C13237">
        <v>-101.86921739665527</v>
      </c>
      <c r="D13237">
        <v>-121.28255113582868</v>
      </c>
    </row>
    <row r="13238" spans="1:4" x14ac:dyDescent="0.25">
      <c r="A13238">
        <f t="shared" si="206"/>
        <v>132.36000000000001</v>
      </c>
      <c r="B13238">
        <v>-220.49718791101787</v>
      </c>
      <c r="C13238">
        <v>-80.869217396655273</v>
      </c>
      <c r="D13238">
        <v>-114.21872113582869</v>
      </c>
    </row>
    <row r="13239" spans="1:4" x14ac:dyDescent="0.25">
      <c r="A13239">
        <f t="shared" si="206"/>
        <v>132.37</v>
      </c>
      <c r="B13239">
        <v>-175.46576791101788</v>
      </c>
      <c r="C13239">
        <v>-91.869217396655273</v>
      </c>
      <c r="D13239">
        <v>-28.157371135828679</v>
      </c>
    </row>
    <row r="13240" spans="1:4" x14ac:dyDescent="0.25">
      <c r="A13240">
        <f t="shared" si="206"/>
        <v>132.38</v>
      </c>
      <c r="B13240">
        <v>-57.413697911017877</v>
      </c>
      <c r="C13240">
        <v>-161.86921739665527</v>
      </c>
      <c r="D13240">
        <v>81.906858864171312</v>
      </c>
    </row>
    <row r="13241" spans="1:4" x14ac:dyDescent="0.25">
      <c r="A13241">
        <f t="shared" si="206"/>
        <v>132.38999999999999</v>
      </c>
      <c r="B13241">
        <v>-17.383217911017883</v>
      </c>
      <c r="C13241">
        <v>-198.86921739665527</v>
      </c>
      <c r="D13241">
        <v>164.9686088641713</v>
      </c>
    </row>
    <row r="13242" spans="1:4" x14ac:dyDescent="0.25">
      <c r="A13242">
        <f t="shared" si="206"/>
        <v>132.4</v>
      </c>
      <c r="B13242">
        <v>-33.332097911017883</v>
      </c>
      <c r="C13242">
        <v>-238.86921739665527</v>
      </c>
      <c r="D13242">
        <v>149.03323886417132</v>
      </c>
    </row>
    <row r="13243" spans="1:4" x14ac:dyDescent="0.25">
      <c r="A13243">
        <f t="shared" si="206"/>
        <v>132.41</v>
      </c>
      <c r="B13243">
        <v>25.697442088982118</v>
      </c>
      <c r="C13243">
        <v>-207.86921739665527</v>
      </c>
      <c r="D13243">
        <v>126.09537886417131</v>
      </c>
    </row>
    <row r="13244" spans="1:4" x14ac:dyDescent="0.25">
      <c r="A13244">
        <f t="shared" si="206"/>
        <v>132.41999999999999</v>
      </c>
      <c r="B13244">
        <v>-44.252387911017877</v>
      </c>
      <c r="C13244">
        <v>-161.86921739665527</v>
      </c>
      <c r="D13244">
        <v>135.16039886417133</v>
      </c>
    </row>
    <row r="13245" spans="1:4" x14ac:dyDescent="0.25">
      <c r="A13245">
        <f t="shared" si="206"/>
        <v>132.43</v>
      </c>
      <c r="B13245">
        <v>-115.22379791101788</v>
      </c>
      <c r="C13245">
        <v>-169.86921739665527</v>
      </c>
      <c r="D13245">
        <v>105.22293886417131</v>
      </c>
    </row>
    <row r="13246" spans="1:4" x14ac:dyDescent="0.25">
      <c r="A13246">
        <f t="shared" si="206"/>
        <v>132.44</v>
      </c>
      <c r="B13246">
        <v>-89.174577911017877</v>
      </c>
      <c r="C13246">
        <v>-184.86921739665527</v>
      </c>
      <c r="D13246">
        <v>46.288348864171319</v>
      </c>
    </row>
    <row r="13247" spans="1:4" x14ac:dyDescent="0.25">
      <c r="A13247">
        <f t="shared" si="206"/>
        <v>132.44999999999999</v>
      </c>
      <c r="B13247">
        <v>-32.146947911017882</v>
      </c>
      <c r="C13247">
        <v>-160.86921739665527</v>
      </c>
      <c r="D13247">
        <v>-73.648711135828691</v>
      </c>
    </row>
    <row r="13248" spans="1:4" x14ac:dyDescent="0.25">
      <c r="A13248">
        <f t="shared" si="206"/>
        <v>132.46</v>
      </c>
      <c r="B13248">
        <v>-7.0986679110178823</v>
      </c>
      <c r="C13248">
        <v>-76.869217396655273</v>
      </c>
      <c r="D13248">
        <v>-57.582901135828678</v>
      </c>
    </row>
    <row r="13249" spans="1:4" x14ac:dyDescent="0.25">
      <c r="A13249">
        <f t="shared" si="206"/>
        <v>132.47</v>
      </c>
      <c r="B13249">
        <v>-114.07198791101789</v>
      </c>
      <c r="C13249">
        <v>-106.86921739665527</v>
      </c>
      <c r="D13249">
        <v>76.480418864171313</v>
      </c>
    </row>
    <row r="13250" spans="1:4" x14ac:dyDescent="0.25">
      <c r="A13250">
        <f t="shared" si="206"/>
        <v>132.47999999999999</v>
      </c>
      <c r="B13250">
        <v>-132.02466791101787</v>
      </c>
      <c r="C13250">
        <v>-189.86921739665527</v>
      </c>
      <c r="D13250">
        <v>27.546618864171322</v>
      </c>
    </row>
    <row r="13251" spans="1:4" x14ac:dyDescent="0.25">
      <c r="A13251">
        <f t="shared" ref="A13251:A13314" si="207">((ROW()-2)/100)</f>
        <v>132.49</v>
      </c>
      <c r="B13251">
        <v>-147.99893791101789</v>
      </c>
      <c r="C13251">
        <v>-218.86921739665527</v>
      </c>
      <c r="D13251">
        <v>-32.389661135828682</v>
      </c>
    </row>
    <row r="13252" spans="1:4" x14ac:dyDescent="0.25">
      <c r="A13252">
        <f t="shared" si="207"/>
        <v>132.5</v>
      </c>
      <c r="B13252">
        <v>-196.95256791101789</v>
      </c>
      <c r="C13252">
        <v>-211.86921739665527</v>
      </c>
      <c r="D13252">
        <v>-1.3230711358286811</v>
      </c>
    </row>
    <row r="13253" spans="1:4" x14ac:dyDescent="0.25">
      <c r="A13253">
        <f t="shared" si="207"/>
        <v>132.51</v>
      </c>
      <c r="B13253">
        <v>-238.92779791101788</v>
      </c>
      <c r="C13253">
        <v>-153.86921739665527</v>
      </c>
      <c r="D13253">
        <v>115.74104886417132</v>
      </c>
    </row>
    <row r="13254" spans="1:4" x14ac:dyDescent="0.25">
      <c r="A13254">
        <f t="shared" si="207"/>
        <v>132.52000000000001</v>
      </c>
      <c r="B13254">
        <v>-298.88238791101793</v>
      </c>
      <c r="C13254">
        <v>-137.86921739665527</v>
      </c>
      <c r="D13254">
        <v>159.80802886417132</v>
      </c>
    </row>
    <row r="13255" spans="1:4" x14ac:dyDescent="0.25">
      <c r="A13255">
        <f t="shared" si="207"/>
        <v>132.53</v>
      </c>
      <c r="B13255">
        <v>-229.85856791101787</v>
      </c>
      <c r="C13255">
        <v>-131.86921739665527</v>
      </c>
      <c r="D13255">
        <v>75.872528864171315</v>
      </c>
    </row>
    <row r="13256" spans="1:4" x14ac:dyDescent="0.25">
      <c r="A13256">
        <f t="shared" si="207"/>
        <v>132.54</v>
      </c>
      <c r="B13256">
        <v>-118.81410791101789</v>
      </c>
      <c r="C13256">
        <v>-90.869217396655273</v>
      </c>
      <c r="D13256">
        <v>77.939908864171315</v>
      </c>
    </row>
    <row r="13257" spans="1:4" x14ac:dyDescent="0.25">
      <c r="A13257">
        <f t="shared" si="207"/>
        <v>132.55000000000001</v>
      </c>
      <c r="B13257">
        <v>-13.791247911017882</v>
      </c>
      <c r="C13257">
        <v>-94.869217396655273</v>
      </c>
      <c r="D13257">
        <v>93.004798864171306</v>
      </c>
    </row>
    <row r="13258" spans="1:4" x14ac:dyDescent="0.25">
      <c r="A13258">
        <f t="shared" si="207"/>
        <v>132.56</v>
      </c>
      <c r="B13258">
        <v>-57.747747911017882</v>
      </c>
      <c r="C13258">
        <v>-145.86921739665527</v>
      </c>
      <c r="D13258">
        <v>78.072558864171313</v>
      </c>
    </row>
    <row r="13259" spans="1:4" x14ac:dyDescent="0.25">
      <c r="A13259">
        <f t="shared" si="207"/>
        <v>132.57</v>
      </c>
      <c r="B13259">
        <v>-95.72584791101788</v>
      </c>
      <c r="C13259">
        <v>-230.86921739665527</v>
      </c>
      <c r="D13259">
        <v>22.137838864171322</v>
      </c>
    </row>
    <row r="13260" spans="1:4" x14ac:dyDescent="0.25">
      <c r="A13260">
        <f t="shared" si="207"/>
        <v>132.58000000000001</v>
      </c>
      <c r="B13260">
        <v>-53.683307911017877</v>
      </c>
      <c r="C13260">
        <v>-305.86921739665524</v>
      </c>
      <c r="D13260">
        <v>-52.79400113582868</v>
      </c>
    </row>
    <row r="13261" spans="1:4" x14ac:dyDescent="0.25">
      <c r="A13261">
        <f t="shared" si="207"/>
        <v>132.59</v>
      </c>
      <c r="B13261">
        <v>-74.662367911017881</v>
      </c>
      <c r="C13261">
        <v>-305.86921739665524</v>
      </c>
      <c r="D13261">
        <v>-96.728331135828682</v>
      </c>
    </row>
    <row r="13262" spans="1:4" x14ac:dyDescent="0.25">
      <c r="A13262">
        <f t="shared" si="207"/>
        <v>132.6</v>
      </c>
      <c r="B13262">
        <v>-111.62078791101789</v>
      </c>
      <c r="C13262">
        <v>-246.86921739665527</v>
      </c>
      <c r="D13262">
        <v>-104.65979113582868</v>
      </c>
    </row>
    <row r="13263" spans="1:4" x14ac:dyDescent="0.25">
      <c r="A13263">
        <f t="shared" si="207"/>
        <v>132.61000000000001</v>
      </c>
      <c r="B13263">
        <v>-140.60080791101788</v>
      </c>
      <c r="C13263">
        <v>-118.86921739665527</v>
      </c>
      <c r="D13263">
        <v>-96.593741135828694</v>
      </c>
    </row>
    <row r="13264" spans="1:4" x14ac:dyDescent="0.25">
      <c r="A13264">
        <f t="shared" si="207"/>
        <v>132.62</v>
      </c>
      <c r="B13264">
        <v>-109.56019791101788</v>
      </c>
      <c r="C13264">
        <v>4.1307826033447315</v>
      </c>
      <c r="D13264">
        <v>-90.524811135828685</v>
      </c>
    </row>
    <row r="13265" spans="1:4" x14ac:dyDescent="0.25">
      <c r="A13265">
        <f t="shared" si="207"/>
        <v>132.63</v>
      </c>
      <c r="B13265">
        <v>-161.54117791101788</v>
      </c>
      <c r="C13265">
        <v>42.130782603344734</v>
      </c>
      <c r="D13265">
        <v>0.54162886417131906</v>
      </c>
    </row>
    <row r="13266" spans="1:4" x14ac:dyDescent="0.25">
      <c r="A13266">
        <f t="shared" si="207"/>
        <v>132.63999999999999</v>
      </c>
      <c r="B13266">
        <v>-112.50152791101787</v>
      </c>
      <c r="C13266">
        <v>-2.8692173966552681</v>
      </c>
      <c r="D13266">
        <v>144.61094886417132</v>
      </c>
    </row>
    <row r="13267" spans="1:4" x14ac:dyDescent="0.25">
      <c r="A13267">
        <f t="shared" si="207"/>
        <v>132.65</v>
      </c>
      <c r="B13267">
        <v>-29.483467911017883</v>
      </c>
      <c r="C13267">
        <v>-91.869217396655273</v>
      </c>
      <c r="D13267">
        <v>216.6777788641713</v>
      </c>
    </row>
    <row r="13268" spans="1:4" x14ac:dyDescent="0.25">
      <c r="A13268">
        <f t="shared" si="207"/>
        <v>132.66</v>
      </c>
      <c r="B13268">
        <v>8.5552120889821186</v>
      </c>
      <c r="C13268">
        <v>-122.86921739665527</v>
      </c>
      <c r="D13268">
        <v>134.74746886417131</v>
      </c>
    </row>
    <row r="13269" spans="1:4" x14ac:dyDescent="0.25">
      <c r="A13269">
        <f t="shared" si="207"/>
        <v>132.66999999999999</v>
      </c>
      <c r="B13269">
        <v>94.572302088982127</v>
      </c>
      <c r="C13269">
        <v>-101.86921739665527</v>
      </c>
      <c r="D13269">
        <v>-40.185311135828677</v>
      </c>
    </row>
    <row r="13270" spans="1:4" x14ac:dyDescent="0.25">
      <c r="A13270">
        <f t="shared" si="207"/>
        <v>132.68</v>
      </c>
      <c r="B13270">
        <v>73.61002208898212</v>
      </c>
      <c r="C13270">
        <v>-113.86921739665527</v>
      </c>
      <c r="D13270">
        <v>-116.11523113582869</v>
      </c>
    </row>
    <row r="13271" spans="1:4" x14ac:dyDescent="0.25">
      <c r="A13271">
        <f t="shared" si="207"/>
        <v>132.69</v>
      </c>
      <c r="B13271">
        <v>74.626142088982121</v>
      </c>
      <c r="C13271">
        <v>-164.86921739665527</v>
      </c>
      <c r="D13271">
        <v>-79.047641135828684</v>
      </c>
    </row>
    <row r="13272" spans="1:4" x14ac:dyDescent="0.25">
      <c r="A13272">
        <f t="shared" si="207"/>
        <v>132.69999999999999</v>
      </c>
      <c r="B13272">
        <v>-16.337107911017881</v>
      </c>
      <c r="C13272">
        <v>-219.86921739665527</v>
      </c>
      <c r="D13272">
        <v>-16.97717113582868</v>
      </c>
    </row>
    <row r="13273" spans="1:4" x14ac:dyDescent="0.25">
      <c r="A13273">
        <f t="shared" si="207"/>
        <v>132.71</v>
      </c>
      <c r="B13273">
        <v>-117.32195791101788</v>
      </c>
      <c r="C13273">
        <v>-242.86921739665527</v>
      </c>
      <c r="D13273">
        <v>13.090798864171319</v>
      </c>
    </row>
    <row r="13274" spans="1:4" x14ac:dyDescent="0.25">
      <c r="A13274">
        <f t="shared" si="207"/>
        <v>132.72</v>
      </c>
      <c r="B13274">
        <v>-50.28617791101788</v>
      </c>
      <c r="C13274">
        <v>-197.86921739665527</v>
      </c>
      <c r="D13274">
        <v>-41.838351135828681</v>
      </c>
    </row>
    <row r="13275" spans="1:4" x14ac:dyDescent="0.25">
      <c r="A13275">
        <f t="shared" si="207"/>
        <v>132.72999999999999</v>
      </c>
      <c r="B13275">
        <v>18.728002088982116</v>
      </c>
      <c r="C13275">
        <v>-109.86921739665527</v>
      </c>
      <c r="D13275">
        <v>13.230008864171319</v>
      </c>
    </row>
    <row r="13276" spans="1:4" x14ac:dyDescent="0.25">
      <c r="A13276">
        <f t="shared" si="207"/>
        <v>132.74</v>
      </c>
      <c r="B13276">
        <v>-6.2371879110178829</v>
      </c>
      <c r="C13276">
        <v>-25.869217396655269</v>
      </c>
      <c r="D13276">
        <v>144.30122886417132</v>
      </c>
    </row>
    <row r="13277" spans="1:4" x14ac:dyDescent="0.25">
      <c r="A13277">
        <f t="shared" si="207"/>
        <v>132.75</v>
      </c>
      <c r="B13277">
        <v>-41.223977911017883</v>
      </c>
      <c r="C13277">
        <v>-4.8692173966552685</v>
      </c>
      <c r="D13277">
        <v>86.369968864171312</v>
      </c>
    </row>
    <row r="13278" spans="1:4" x14ac:dyDescent="0.25">
      <c r="A13278">
        <f t="shared" si="207"/>
        <v>132.76</v>
      </c>
      <c r="B13278">
        <v>-17.190137911017885</v>
      </c>
      <c r="C13278">
        <v>-6.8692173966552685</v>
      </c>
      <c r="D13278">
        <v>-58.558421135828681</v>
      </c>
    </row>
    <row r="13279" spans="1:4" x14ac:dyDescent="0.25">
      <c r="A13279">
        <f t="shared" si="207"/>
        <v>132.77000000000001</v>
      </c>
      <c r="B13279">
        <v>-39.177907911017883</v>
      </c>
      <c r="C13279">
        <v>49.130782603344734</v>
      </c>
      <c r="D13279">
        <v>-170.4893111358287</v>
      </c>
    </row>
    <row r="13280" spans="1:4" x14ac:dyDescent="0.25">
      <c r="A13280">
        <f t="shared" si="207"/>
        <v>132.78</v>
      </c>
      <c r="B13280">
        <v>-27.145037911017884</v>
      </c>
      <c r="C13280">
        <v>81.130782603344727</v>
      </c>
      <c r="D13280">
        <v>-166.4173211358287</v>
      </c>
    </row>
    <row r="13281" spans="1:4" x14ac:dyDescent="0.25">
      <c r="A13281">
        <f t="shared" si="207"/>
        <v>132.79</v>
      </c>
      <c r="B13281">
        <v>77.866222088982127</v>
      </c>
      <c r="C13281">
        <v>-5.8692173966552685</v>
      </c>
      <c r="D13281">
        <v>4.652168864171319</v>
      </c>
    </row>
    <row r="13282" spans="1:4" x14ac:dyDescent="0.25">
      <c r="A13282">
        <f t="shared" si="207"/>
        <v>132.80000000000001</v>
      </c>
      <c r="B13282">
        <v>187.89811208898212</v>
      </c>
      <c r="C13282">
        <v>-156.86921739665527</v>
      </c>
      <c r="D13282">
        <v>117.72452886417132</v>
      </c>
    </row>
    <row r="13283" spans="1:4" x14ac:dyDescent="0.25">
      <c r="A13283">
        <f t="shared" si="207"/>
        <v>132.81</v>
      </c>
      <c r="B13283">
        <v>131.90839208898211</v>
      </c>
      <c r="C13283">
        <v>-225.86921739665527</v>
      </c>
      <c r="D13283">
        <v>114.79439886417131</v>
      </c>
    </row>
    <row r="13284" spans="1:4" x14ac:dyDescent="0.25">
      <c r="A13284">
        <f t="shared" si="207"/>
        <v>132.82</v>
      </c>
      <c r="B13284">
        <v>-31.060697911017883</v>
      </c>
      <c r="C13284">
        <v>-210.86921739665527</v>
      </c>
      <c r="D13284">
        <v>112.86712886417131</v>
      </c>
    </row>
    <row r="13285" spans="1:4" x14ac:dyDescent="0.25">
      <c r="A13285">
        <f t="shared" si="207"/>
        <v>132.83000000000001</v>
      </c>
      <c r="B13285">
        <v>-58.051387911017883</v>
      </c>
      <c r="C13285">
        <v>-211.86921739665527</v>
      </c>
      <c r="D13285">
        <v>93.937368864171319</v>
      </c>
    </row>
    <row r="13286" spans="1:4" x14ac:dyDescent="0.25">
      <c r="A13286">
        <f t="shared" si="207"/>
        <v>132.84</v>
      </c>
      <c r="B13286">
        <v>-2.0214579110178823</v>
      </c>
      <c r="C13286">
        <v>-175.86921739665527</v>
      </c>
      <c r="D13286">
        <v>43.010478864171318</v>
      </c>
    </row>
    <row r="13287" spans="1:4" x14ac:dyDescent="0.25">
      <c r="A13287">
        <f t="shared" si="207"/>
        <v>132.85</v>
      </c>
      <c r="B13287">
        <v>-19.013127911017882</v>
      </c>
      <c r="C13287">
        <v>-49.869217396655266</v>
      </c>
      <c r="D13287">
        <v>-46.918911135828679</v>
      </c>
    </row>
    <row r="13288" spans="1:4" x14ac:dyDescent="0.25">
      <c r="A13288">
        <f t="shared" si="207"/>
        <v>132.86000000000001</v>
      </c>
      <c r="B13288">
        <v>-82.984177911017881</v>
      </c>
      <c r="C13288">
        <v>84.130782603344727</v>
      </c>
      <c r="D13288">
        <v>-102.84543113582869</v>
      </c>
    </row>
    <row r="13289" spans="1:4" x14ac:dyDescent="0.25">
      <c r="A13289">
        <f t="shared" si="207"/>
        <v>132.87</v>
      </c>
      <c r="B13289">
        <v>-36.976827911017878</v>
      </c>
      <c r="C13289">
        <v>118.13078260334473</v>
      </c>
      <c r="D13289">
        <v>-95.774441135828681</v>
      </c>
    </row>
    <row r="13290" spans="1:4" x14ac:dyDescent="0.25">
      <c r="A13290">
        <f t="shared" si="207"/>
        <v>132.88</v>
      </c>
      <c r="B13290">
        <v>79.051142088982118</v>
      </c>
      <c r="C13290">
        <v>39.130782603344734</v>
      </c>
      <c r="D13290">
        <v>-71.700591135828688</v>
      </c>
    </row>
    <row r="13291" spans="1:4" x14ac:dyDescent="0.25">
      <c r="A13291">
        <f t="shared" si="207"/>
        <v>132.88999999999999</v>
      </c>
      <c r="B13291">
        <v>139.05750208898212</v>
      </c>
      <c r="C13291">
        <v>-19.869217396655269</v>
      </c>
      <c r="D13291">
        <v>-13.629231135828681</v>
      </c>
    </row>
    <row r="13292" spans="1:4" x14ac:dyDescent="0.25">
      <c r="A13292">
        <f t="shared" si="207"/>
        <v>132.9</v>
      </c>
      <c r="B13292">
        <v>196.08449208898213</v>
      </c>
      <c r="C13292">
        <v>-39.869217396655266</v>
      </c>
      <c r="D13292">
        <v>2.4449888641713189</v>
      </c>
    </row>
    <row r="13293" spans="1:4" x14ac:dyDescent="0.25">
      <c r="A13293">
        <f t="shared" si="207"/>
        <v>132.91</v>
      </c>
      <c r="B13293">
        <v>213.08987208898213</v>
      </c>
      <c r="C13293">
        <v>-87.869217396655273</v>
      </c>
      <c r="D13293">
        <v>60.516708864171321</v>
      </c>
    </row>
    <row r="13294" spans="1:4" x14ac:dyDescent="0.25">
      <c r="A13294">
        <f t="shared" si="207"/>
        <v>132.91999999999999</v>
      </c>
      <c r="B13294">
        <v>137.11587208898212</v>
      </c>
      <c r="C13294">
        <v>-128.86921739665527</v>
      </c>
      <c r="D13294">
        <v>158.59129886417131</v>
      </c>
    </row>
    <row r="13295" spans="1:4" x14ac:dyDescent="0.25">
      <c r="A13295">
        <f t="shared" si="207"/>
        <v>132.93</v>
      </c>
      <c r="B13295">
        <v>51.120272088982119</v>
      </c>
      <c r="C13295">
        <v>-143.86921739665527</v>
      </c>
      <c r="D13295">
        <v>49.663388864171317</v>
      </c>
    </row>
    <row r="13296" spans="1:4" x14ac:dyDescent="0.25">
      <c r="A13296">
        <f t="shared" si="207"/>
        <v>132.94</v>
      </c>
      <c r="B13296">
        <v>-24.854707911017883</v>
      </c>
      <c r="C13296">
        <v>-95.869217396655273</v>
      </c>
      <c r="D13296">
        <v>-102.26166113582869</v>
      </c>
    </row>
    <row r="13297" spans="1:4" x14ac:dyDescent="0.25">
      <c r="A13297">
        <f t="shared" si="207"/>
        <v>132.94999999999999</v>
      </c>
      <c r="B13297">
        <v>-2.8512979110178822</v>
      </c>
      <c r="C13297">
        <v>-12.869217396655268</v>
      </c>
      <c r="D13297">
        <v>-139.18920113582868</v>
      </c>
    </row>
    <row r="13298" spans="1:4" x14ac:dyDescent="0.25">
      <c r="A13298">
        <f t="shared" si="207"/>
        <v>132.96</v>
      </c>
      <c r="B13298">
        <v>74.172732088982116</v>
      </c>
      <c r="C13298">
        <v>47.130782603344734</v>
      </c>
      <c r="D13298">
        <v>-107.11389113582868</v>
      </c>
    </row>
    <row r="13299" spans="1:4" x14ac:dyDescent="0.25">
      <c r="A13299">
        <f t="shared" si="207"/>
        <v>132.97</v>
      </c>
      <c r="B13299">
        <v>85.175152088982117</v>
      </c>
      <c r="C13299">
        <v>64.130782603344727</v>
      </c>
      <c r="D13299">
        <v>-36.04107113582868</v>
      </c>
    </row>
    <row r="13300" spans="1:4" x14ac:dyDescent="0.25">
      <c r="A13300">
        <f t="shared" si="207"/>
        <v>132.97999999999999</v>
      </c>
      <c r="B13300">
        <v>113.19819208898213</v>
      </c>
      <c r="C13300">
        <v>20.130782603344731</v>
      </c>
      <c r="D13300">
        <v>-101.96539113582868</v>
      </c>
    </row>
    <row r="13301" spans="1:4" x14ac:dyDescent="0.25">
      <c r="A13301">
        <f t="shared" si="207"/>
        <v>132.99</v>
      </c>
      <c r="B13301">
        <v>195.19962208898212</v>
      </c>
      <c r="C13301">
        <v>17.130782603344731</v>
      </c>
      <c r="D13301">
        <v>-190.89220113582869</v>
      </c>
    </row>
    <row r="13302" spans="1:4" x14ac:dyDescent="0.25">
      <c r="A13302">
        <f t="shared" si="207"/>
        <v>133</v>
      </c>
      <c r="B13302">
        <v>204.22166208898213</v>
      </c>
      <c r="C13302">
        <v>49.130782603344734</v>
      </c>
      <c r="D13302">
        <v>-151.81616113582868</v>
      </c>
    </row>
    <row r="13303" spans="1:4" x14ac:dyDescent="0.25">
      <c r="A13303">
        <f t="shared" si="207"/>
        <v>133.01</v>
      </c>
      <c r="B13303">
        <v>71.222102088982126</v>
      </c>
      <c r="C13303">
        <v>7.1307826033447315</v>
      </c>
      <c r="D13303">
        <v>-94.742621135828685</v>
      </c>
    </row>
    <row r="13304" spans="1:4" x14ac:dyDescent="0.25">
      <c r="A13304">
        <f t="shared" si="207"/>
        <v>133.02000000000001</v>
      </c>
      <c r="B13304">
        <v>-42.756837911017882</v>
      </c>
      <c r="C13304">
        <v>-37.869217396655266</v>
      </c>
      <c r="D13304">
        <v>-13.666221135828682</v>
      </c>
    </row>
    <row r="13305" spans="1:4" x14ac:dyDescent="0.25">
      <c r="A13305">
        <f t="shared" si="207"/>
        <v>133.03</v>
      </c>
      <c r="B13305">
        <v>-21.757387911017883</v>
      </c>
      <c r="C13305">
        <v>-29.869217396655269</v>
      </c>
      <c r="D13305">
        <v>25.40767886417132</v>
      </c>
    </row>
    <row r="13306" spans="1:4" x14ac:dyDescent="0.25">
      <c r="A13306">
        <f t="shared" si="207"/>
        <v>133.04</v>
      </c>
      <c r="B13306">
        <v>56.262672088982121</v>
      </c>
      <c r="C13306">
        <v>-7.8692173966552685</v>
      </c>
      <c r="D13306">
        <v>30.48443886417132</v>
      </c>
    </row>
    <row r="13307" spans="1:4" x14ac:dyDescent="0.25">
      <c r="A13307">
        <f t="shared" si="207"/>
        <v>133.05000000000001</v>
      </c>
      <c r="B13307">
        <v>126.26112208898212</v>
      </c>
      <c r="C13307">
        <v>16.130782603344731</v>
      </c>
      <c r="D13307">
        <v>57.558688864171323</v>
      </c>
    </row>
    <row r="13308" spans="1:4" x14ac:dyDescent="0.25">
      <c r="A13308">
        <f t="shared" si="207"/>
        <v>133.06</v>
      </c>
      <c r="B13308">
        <v>264.28019208898212</v>
      </c>
      <c r="C13308">
        <v>6.1307826033447315</v>
      </c>
      <c r="D13308">
        <v>41.635808864171324</v>
      </c>
    </row>
    <row r="13309" spans="1:4" x14ac:dyDescent="0.25">
      <c r="A13309">
        <f t="shared" si="207"/>
        <v>133.07</v>
      </c>
      <c r="B13309">
        <v>218.27764208898213</v>
      </c>
      <c r="C13309">
        <v>-35.869217396655266</v>
      </c>
      <c r="D13309">
        <v>-17.28958113582868</v>
      </c>
    </row>
    <row r="13310" spans="1:4" x14ac:dyDescent="0.25">
      <c r="A13310">
        <f t="shared" si="207"/>
        <v>133.08000000000001</v>
      </c>
      <c r="B13310">
        <v>30.295712088982118</v>
      </c>
      <c r="C13310">
        <v>-30.869217396655269</v>
      </c>
      <c r="D13310">
        <v>-91.212111135828692</v>
      </c>
    </row>
    <row r="13311" spans="1:4" x14ac:dyDescent="0.25">
      <c r="A13311">
        <f t="shared" si="207"/>
        <v>133.09</v>
      </c>
      <c r="B13311">
        <v>55.29217208898212</v>
      </c>
      <c r="C13311">
        <v>66.130782603344727</v>
      </c>
      <c r="D13311">
        <v>-109.13715113582869</v>
      </c>
    </row>
    <row r="13312" spans="1:4" x14ac:dyDescent="0.25">
      <c r="A13312">
        <f t="shared" si="207"/>
        <v>133.1</v>
      </c>
      <c r="B13312">
        <v>104.30924208898212</v>
      </c>
      <c r="C13312">
        <v>192.13078260334473</v>
      </c>
      <c r="D13312">
        <v>-84.059331135828685</v>
      </c>
    </row>
    <row r="13313" spans="1:4" x14ac:dyDescent="0.25">
      <c r="A13313">
        <f t="shared" si="207"/>
        <v>133.11000000000001</v>
      </c>
      <c r="B13313">
        <v>109.30470208898213</v>
      </c>
      <c r="C13313">
        <v>236.13078260334473</v>
      </c>
      <c r="D13313">
        <v>-68.98401113582868</v>
      </c>
    </row>
    <row r="13314" spans="1:4" x14ac:dyDescent="0.25">
      <c r="A13314">
        <f t="shared" si="207"/>
        <v>133.12</v>
      </c>
      <c r="B13314">
        <v>49.320772088982118</v>
      </c>
      <c r="C13314">
        <v>160.13078260334473</v>
      </c>
      <c r="D13314">
        <v>-62.905851135828676</v>
      </c>
    </row>
    <row r="13315" spans="1:4" x14ac:dyDescent="0.25">
      <c r="A13315">
        <f t="shared" ref="A13315:A13378" si="208">((ROW()-2)/100)</f>
        <v>133.13</v>
      </c>
      <c r="B13315">
        <v>29.315232088982118</v>
      </c>
      <c r="C13315">
        <v>25.130782603344731</v>
      </c>
      <c r="D13315">
        <v>-53.830181135828681</v>
      </c>
    </row>
    <row r="13316" spans="1:4" x14ac:dyDescent="0.25">
      <c r="A13316">
        <f t="shared" si="208"/>
        <v>133.13999999999999</v>
      </c>
      <c r="B13316">
        <v>166.33030208898211</v>
      </c>
      <c r="C13316">
        <v>-44.869217396655266</v>
      </c>
      <c r="D13316">
        <v>-63.751661135828677</v>
      </c>
    </row>
    <row r="13317" spans="1:4" x14ac:dyDescent="0.25">
      <c r="A13317">
        <f t="shared" si="208"/>
        <v>133.15</v>
      </c>
      <c r="B13317">
        <v>234.32375208898213</v>
      </c>
      <c r="C13317">
        <v>-20.869217396655269</v>
      </c>
      <c r="D13317">
        <v>-84.675651135828687</v>
      </c>
    </row>
    <row r="13318" spans="1:4" x14ac:dyDescent="0.25">
      <c r="A13318">
        <f t="shared" si="208"/>
        <v>133.16</v>
      </c>
      <c r="B13318">
        <v>237.33782208898211</v>
      </c>
      <c r="C13318">
        <v>22.130782603344731</v>
      </c>
      <c r="D13318">
        <v>-47.596791135828681</v>
      </c>
    </row>
    <row r="13319" spans="1:4" x14ac:dyDescent="0.25">
      <c r="A13319">
        <f t="shared" si="208"/>
        <v>133.16999999999999</v>
      </c>
      <c r="B13319">
        <v>199.33027208898213</v>
      </c>
      <c r="C13319">
        <v>27.130782603344731</v>
      </c>
      <c r="D13319">
        <v>-50.52043113582868</v>
      </c>
    </row>
    <row r="13320" spans="1:4" x14ac:dyDescent="0.25">
      <c r="A13320">
        <f t="shared" si="208"/>
        <v>133.18</v>
      </c>
      <c r="B13320">
        <v>120.34333208898212</v>
      </c>
      <c r="C13320">
        <v>10.130782603344732</v>
      </c>
      <c r="D13320">
        <v>-108.44123113582869</v>
      </c>
    </row>
    <row r="13321" spans="1:4" x14ac:dyDescent="0.25">
      <c r="A13321">
        <f t="shared" si="208"/>
        <v>133.19</v>
      </c>
      <c r="B13321">
        <v>116.33477208898212</v>
      </c>
      <c r="C13321">
        <v>9.1307826033447324</v>
      </c>
      <c r="D13321">
        <v>-145.36453113582868</v>
      </c>
    </row>
    <row r="13322" spans="1:4" x14ac:dyDescent="0.25">
      <c r="A13322">
        <f t="shared" si="208"/>
        <v>133.19999999999999</v>
      </c>
      <c r="B13322">
        <v>39.346832088982119</v>
      </c>
      <c r="C13322">
        <v>67.130782603344727</v>
      </c>
      <c r="D13322">
        <v>-215.28498113582867</v>
      </c>
    </row>
    <row r="13323" spans="1:4" x14ac:dyDescent="0.25">
      <c r="A13323">
        <f t="shared" si="208"/>
        <v>133.21</v>
      </c>
      <c r="B13323">
        <v>-46.662737911017878</v>
      </c>
      <c r="C13323">
        <v>141.13078260334473</v>
      </c>
      <c r="D13323">
        <v>-178.20794113582869</v>
      </c>
    </row>
    <row r="13324" spans="1:4" x14ac:dyDescent="0.25">
      <c r="A13324">
        <f t="shared" si="208"/>
        <v>133.22</v>
      </c>
      <c r="B13324">
        <v>4.3483120889821176</v>
      </c>
      <c r="C13324">
        <v>108.13078260334473</v>
      </c>
      <c r="D13324">
        <v>-59.128051135828677</v>
      </c>
    </row>
    <row r="13325" spans="1:4" x14ac:dyDescent="0.25">
      <c r="A13325">
        <f t="shared" si="208"/>
        <v>133.22999999999999</v>
      </c>
      <c r="B13325">
        <v>68.337742088982125</v>
      </c>
      <c r="C13325">
        <v>77.130782603344727</v>
      </c>
      <c r="D13325">
        <v>-21.050671135828679</v>
      </c>
    </row>
    <row r="13326" spans="1:4" x14ac:dyDescent="0.25">
      <c r="A13326">
        <f t="shared" si="208"/>
        <v>133.24</v>
      </c>
      <c r="B13326">
        <v>213.34777208898211</v>
      </c>
      <c r="C13326">
        <v>65.130782603344727</v>
      </c>
      <c r="D13326">
        <v>15.029558864171319</v>
      </c>
    </row>
    <row r="13327" spans="1:4" x14ac:dyDescent="0.25">
      <c r="A13327">
        <f t="shared" si="208"/>
        <v>133.25</v>
      </c>
      <c r="B13327">
        <v>287.3361920889821</v>
      </c>
      <c r="C13327">
        <v>33.130782603344734</v>
      </c>
      <c r="D13327">
        <v>45.10727886417132</v>
      </c>
    </row>
    <row r="13328" spans="1:4" x14ac:dyDescent="0.25">
      <c r="A13328">
        <f t="shared" si="208"/>
        <v>133.26</v>
      </c>
      <c r="B13328">
        <v>276.34521208898207</v>
      </c>
      <c r="C13328">
        <v>46.130782603344734</v>
      </c>
      <c r="D13328">
        <v>79.187838864171312</v>
      </c>
    </row>
    <row r="13329" spans="1:4" x14ac:dyDescent="0.25">
      <c r="A13329">
        <f t="shared" si="208"/>
        <v>133.27000000000001</v>
      </c>
      <c r="B13329">
        <v>232.33262208898211</v>
      </c>
      <c r="C13329">
        <v>69.130782603344727</v>
      </c>
      <c r="D13329">
        <v>67.265888864171316</v>
      </c>
    </row>
    <row r="13330" spans="1:4" x14ac:dyDescent="0.25">
      <c r="A13330">
        <f t="shared" si="208"/>
        <v>133.28</v>
      </c>
      <c r="B13330">
        <v>80.340632088982119</v>
      </c>
      <c r="C13330">
        <v>77.130782603344727</v>
      </c>
      <c r="D13330">
        <v>-15.653221135828682</v>
      </c>
    </row>
    <row r="13331" spans="1:4" x14ac:dyDescent="0.25">
      <c r="A13331">
        <f t="shared" si="208"/>
        <v>133.29</v>
      </c>
      <c r="B13331">
        <v>46.327022088982119</v>
      </c>
      <c r="C13331">
        <v>45.130782603344734</v>
      </c>
      <c r="D13331">
        <v>-54.574831135828681</v>
      </c>
    </row>
    <row r="13332" spans="1:4" x14ac:dyDescent="0.25">
      <c r="A13332">
        <f t="shared" si="208"/>
        <v>133.30000000000001</v>
      </c>
      <c r="B13332">
        <v>63.334022088982117</v>
      </c>
      <c r="C13332">
        <v>52.130782603344734</v>
      </c>
      <c r="D13332">
        <v>-59.493611135828679</v>
      </c>
    </row>
    <row r="13333" spans="1:4" x14ac:dyDescent="0.25">
      <c r="A13333">
        <f t="shared" si="208"/>
        <v>133.31</v>
      </c>
      <c r="B13333">
        <v>31.319392088982116</v>
      </c>
      <c r="C13333">
        <v>123.13078260334473</v>
      </c>
      <c r="D13333">
        <v>-21.414891135828679</v>
      </c>
    </row>
    <row r="13334" spans="1:4" x14ac:dyDescent="0.25">
      <c r="A13334">
        <f t="shared" si="208"/>
        <v>133.32</v>
      </c>
      <c r="B13334">
        <v>15.325372088982117</v>
      </c>
      <c r="C13334">
        <v>153.13078260334473</v>
      </c>
      <c r="D13334">
        <v>58.666658864171318</v>
      </c>
    </row>
    <row r="13335" spans="1:4" x14ac:dyDescent="0.25">
      <c r="A13335">
        <f t="shared" si="208"/>
        <v>133.33000000000001</v>
      </c>
      <c r="B13335">
        <v>83.309732088982116</v>
      </c>
      <c r="C13335">
        <v>73.130782603344727</v>
      </c>
      <c r="D13335">
        <v>51.745698864171324</v>
      </c>
    </row>
    <row r="13336" spans="1:4" x14ac:dyDescent="0.25">
      <c r="A13336">
        <f t="shared" si="208"/>
        <v>133.34</v>
      </c>
      <c r="B13336">
        <v>176.31469208898213</v>
      </c>
      <c r="C13336">
        <v>7.1307826033447315</v>
      </c>
      <c r="D13336">
        <v>1.8275788641713191</v>
      </c>
    </row>
    <row r="13337" spans="1:4" x14ac:dyDescent="0.25">
      <c r="A13337">
        <f t="shared" si="208"/>
        <v>133.35</v>
      </c>
      <c r="B13337">
        <v>204.29803208898213</v>
      </c>
      <c r="C13337">
        <v>47.130782603344734</v>
      </c>
      <c r="D13337">
        <v>-33.093051135828681</v>
      </c>
    </row>
    <row r="13338" spans="1:4" x14ac:dyDescent="0.25">
      <c r="A13338">
        <f t="shared" si="208"/>
        <v>133.36000000000001</v>
      </c>
      <c r="B13338">
        <v>194.30197208898213</v>
      </c>
      <c r="C13338">
        <v>72.130782603344727</v>
      </c>
      <c r="D13338">
        <v>-98.010851135828688</v>
      </c>
    </row>
    <row r="13339" spans="1:4" x14ac:dyDescent="0.25">
      <c r="A13339">
        <f t="shared" si="208"/>
        <v>133.37</v>
      </c>
      <c r="B13339">
        <v>196.28429208898211</v>
      </c>
      <c r="C13339">
        <v>78.130782603344727</v>
      </c>
      <c r="D13339">
        <v>-63.931161135828681</v>
      </c>
    </row>
    <row r="13340" spans="1:4" x14ac:dyDescent="0.25">
      <c r="A13340">
        <f t="shared" si="208"/>
        <v>133.38</v>
      </c>
      <c r="B13340">
        <v>324.28721208898207</v>
      </c>
      <c r="C13340">
        <v>84.130782603344727</v>
      </c>
      <c r="D13340">
        <v>-43.848631135828683</v>
      </c>
    </row>
    <row r="13341" spans="1:4" x14ac:dyDescent="0.25">
      <c r="A13341">
        <f t="shared" si="208"/>
        <v>133.38999999999999</v>
      </c>
      <c r="B13341">
        <v>417.26850208898207</v>
      </c>
      <c r="C13341">
        <v>97.130782603344727</v>
      </c>
      <c r="D13341">
        <v>-109.76862113582868</v>
      </c>
    </row>
    <row r="13342" spans="1:4" x14ac:dyDescent="0.25">
      <c r="A13342">
        <f t="shared" si="208"/>
        <v>133.4</v>
      </c>
      <c r="B13342">
        <v>286.27040208898211</v>
      </c>
      <c r="C13342">
        <v>130.13078260334473</v>
      </c>
      <c r="D13342">
        <v>-59.685771135828681</v>
      </c>
    </row>
    <row r="13343" spans="1:4" x14ac:dyDescent="0.25">
      <c r="A13343">
        <f t="shared" si="208"/>
        <v>133.41</v>
      </c>
      <c r="B13343">
        <v>102.25067208898211</v>
      </c>
      <c r="C13343">
        <v>103.13078260334473</v>
      </c>
      <c r="D13343">
        <v>102.39454886417131</v>
      </c>
    </row>
    <row r="13344" spans="1:4" x14ac:dyDescent="0.25">
      <c r="A13344">
        <f t="shared" si="208"/>
        <v>133.41999999999999</v>
      </c>
      <c r="B13344">
        <v>65.25154208898212</v>
      </c>
      <c r="C13344">
        <v>-0.8692173966552682</v>
      </c>
      <c r="D13344">
        <v>185.47771886417132</v>
      </c>
    </row>
    <row r="13345" spans="1:4" x14ac:dyDescent="0.25">
      <c r="A13345">
        <f t="shared" si="208"/>
        <v>133.43</v>
      </c>
      <c r="B13345">
        <v>94.230792088982113</v>
      </c>
      <c r="C13345">
        <v>-60.869217396655266</v>
      </c>
      <c r="D13345">
        <v>85.558358864171311</v>
      </c>
    </row>
    <row r="13346" spans="1:4" x14ac:dyDescent="0.25">
      <c r="A13346">
        <f t="shared" si="208"/>
        <v>133.44</v>
      </c>
      <c r="B13346">
        <v>59.230632088982119</v>
      </c>
      <c r="C13346">
        <v>-47.869217396655266</v>
      </c>
      <c r="D13346">
        <v>-34.358161135828681</v>
      </c>
    </row>
    <row r="13347" spans="1:4" x14ac:dyDescent="0.25">
      <c r="A13347">
        <f t="shared" si="208"/>
        <v>133.44999999999999</v>
      </c>
      <c r="B13347">
        <v>66.208852088982127</v>
      </c>
      <c r="C13347">
        <v>15.130782603344732</v>
      </c>
      <c r="D13347">
        <v>-79.277211135828694</v>
      </c>
    </row>
    <row r="13348" spans="1:4" x14ac:dyDescent="0.25">
      <c r="A13348">
        <f t="shared" si="208"/>
        <v>133.46</v>
      </c>
      <c r="B13348">
        <v>111.20766208898212</v>
      </c>
      <c r="C13348">
        <v>76.130782603344727</v>
      </c>
      <c r="D13348">
        <v>-116.19342113582869</v>
      </c>
    </row>
    <row r="13349" spans="1:4" x14ac:dyDescent="0.25">
      <c r="A13349">
        <f t="shared" si="208"/>
        <v>133.47</v>
      </c>
      <c r="B13349">
        <v>178.18485208898213</v>
      </c>
      <c r="C13349">
        <v>81.130782603344727</v>
      </c>
      <c r="D13349">
        <v>-80.112151135828682</v>
      </c>
    </row>
    <row r="13350" spans="1:4" x14ac:dyDescent="0.25">
      <c r="A13350">
        <f t="shared" si="208"/>
        <v>133.47999999999999</v>
      </c>
      <c r="B13350">
        <v>297.18264208898211</v>
      </c>
      <c r="C13350">
        <v>79.130782603344727</v>
      </c>
      <c r="D13350">
        <v>9.9719488641713188</v>
      </c>
    </row>
    <row r="13351" spans="1:4" x14ac:dyDescent="0.25">
      <c r="A13351">
        <f t="shared" si="208"/>
        <v>133.49</v>
      </c>
      <c r="B13351">
        <v>283.1588020889821</v>
      </c>
      <c r="C13351">
        <v>74.130782603344727</v>
      </c>
      <c r="D13351">
        <v>50.053528864171319</v>
      </c>
    </row>
    <row r="13352" spans="1:4" x14ac:dyDescent="0.25">
      <c r="A13352">
        <f t="shared" si="208"/>
        <v>133.5</v>
      </c>
      <c r="B13352">
        <v>251.15555208898212</v>
      </c>
      <c r="C13352">
        <v>87.130782603344727</v>
      </c>
      <c r="D13352">
        <v>117.13792886417131</v>
      </c>
    </row>
    <row r="13353" spans="1:4" x14ac:dyDescent="0.25">
      <c r="A13353">
        <f t="shared" si="208"/>
        <v>133.51</v>
      </c>
      <c r="B13353">
        <v>237.13067208898212</v>
      </c>
      <c r="C13353">
        <v>103.13078260334473</v>
      </c>
      <c r="D13353">
        <v>222.21980886417131</v>
      </c>
    </row>
    <row r="13354" spans="1:4" x14ac:dyDescent="0.25">
      <c r="A13354">
        <f t="shared" si="208"/>
        <v>133.52000000000001</v>
      </c>
      <c r="B13354">
        <v>112.12640208898212</v>
      </c>
      <c r="C13354">
        <v>60.130782603344734</v>
      </c>
      <c r="D13354">
        <v>265.30451886417131</v>
      </c>
    </row>
    <row r="13355" spans="1:4" x14ac:dyDescent="0.25">
      <c r="A13355">
        <f t="shared" si="208"/>
        <v>133.53</v>
      </c>
      <c r="B13355">
        <v>80.100482088982119</v>
      </c>
      <c r="C13355">
        <v>-26.869217396655269</v>
      </c>
      <c r="D13355">
        <v>181.38669886417131</v>
      </c>
    </row>
    <row r="13356" spans="1:4" x14ac:dyDescent="0.25">
      <c r="A13356">
        <f t="shared" si="208"/>
        <v>133.54</v>
      </c>
      <c r="B13356">
        <v>130.09517208898211</v>
      </c>
      <c r="C13356">
        <v>-86.869217396655273</v>
      </c>
      <c r="D13356">
        <v>18.471708864171319</v>
      </c>
    </row>
    <row r="13357" spans="1:4" x14ac:dyDescent="0.25">
      <c r="A13357">
        <f t="shared" si="208"/>
        <v>133.55000000000001</v>
      </c>
      <c r="B13357">
        <v>232.06822208898211</v>
      </c>
      <c r="C13357">
        <v>-75.869217396655273</v>
      </c>
      <c r="D13357">
        <v>-75.445801135828688</v>
      </c>
    </row>
    <row r="13358" spans="1:4" x14ac:dyDescent="0.25">
      <c r="A13358">
        <f t="shared" si="208"/>
        <v>133.56</v>
      </c>
      <c r="B13358">
        <v>351.06187208898211</v>
      </c>
      <c r="C13358">
        <v>-66.869217396655273</v>
      </c>
      <c r="D13358">
        <v>-150.36049113582868</v>
      </c>
    </row>
    <row r="13359" spans="1:4" x14ac:dyDescent="0.25">
      <c r="A13359">
        <f t="shared" si="208"/>
        <v>133.57</v>
      </c>
      <c r="B13359">
        <v>442.0338920889821</v>
      </c>
      <c r="C13359">
        <v>-95.869217396655273</v>
      </c>
      <c r="D13359">
        <v>-195.2777111358287</v>
      </c>
    </row>
    <row r="13360" spans="1:4" x14ac:dyDescent="0.25">
      <c r="A13360">
        <f t="shared" si="208"/>
        <v>133.58000000000001</v>
      </c>
      <c r="B13360">
        <v>458.02650208898211</v>
      </c>
      <c r="C13360">
        <v>-47.869217396655266</v>
      </c>
      <c r="D13360">
        <v>-145.1921111358287</v>
      </c>
    </row>
    <row r="13361" spans="1:4" x14ac:dyDescent="0.25">
      <c r="A13361">
        <f t="shared" si="208"/>
        <v>133.59</v>
      </c>
      <c r="B13361">
        <v>307.99747208898208</v>
      </c>
      <c r="C13361">
        <v>63.130782603344734</v>
      </c>
      <c r="D13361">
        <v>-93.109031135828687</v>
      </c>
    </row>
    <row r="13362" spans="1:4" x14ac:dyDescent="0.25">
      <c r="A13362">
        <f t="shared" si="208"/>
        <v>133.6</v>
      </c>
      <c r="B13362">
        <v>147.98904208898213</v>
      </c>
      <c r="C13362">
        <v>141.13078260334473</v>
      </c>
      <c r="D13362">
        <v>-44.023131135828677</v>
      </c>
    </row>
    <row r="13363" spans="1:4" x14ac:dyDescent="0.25">
      <c r="A13363">
        <f t="shared" si="208"/>
        <v>133.61000000000001</v>
      </c>
      <c r="B13363">
        <v>-34.041017911017882</v>
      </c>
      <c r="C13363">
        <v>165.13078260334473</v>
      </c>
      <c r="D13363">
        <v>-2.9397711358286811</v>
      </c>
    </row>
    <row r="13364" spans="1:4" x14ac:dyDescent="0.25">
      <c r="A13364">
        <f t="shared" si="208"/>
        <v>133.62</v>
      </c>
      <c r="B13364">
        <v>-70.050497911017885</v>
      </c>
      <c r="C13364">
        <v>70.130782603344727</v>
      </c>
      <c r="D13364">
        <v>41.146418864171324</v>
      </c>
    </row>
    <row r="13365" spans="1:4" x14ac:dyDescent="0.25">
      <c r="A13365">
        <f t="shared" si="208"/>
        <v>133.63</v>
      </c>
      <c r="B13365">
        <v>81.918392088982117</v>
      </c>
      <c r="C13365">
        <v>-37.869217396655266</v>
      </c>
      <c r="D13365">
        <v>70.230078864171318</v>
      </c>
    </row>
    <row r="13366" spans="1:4" x14ac:dyDescent="0.25">
      <c r="A13366">
        <f t="shared" si="208"/>
        <v>133.63999999999999</v>
      </c>
      <c r="B13366">
        <v>197.90787208898212</v>
      </c>
      <c r="C13366">
        <v>-84.869217396655273</v>
      </c>
      <c r="D13366">
        <v>-1.683451135828681</v>
      </c>
    </row>
    <row r="13367" spans="1:4" x14ac:dyDescent="0.25">
      <c r="A13367">
        <f t="shared" si="208"/>
        <v>133.65</v>
      </c>
      <c r="B13367">
        <v>333.87572208898212</v>
      </c>
      <c r="C13367">
        <v>-114.86921739665527</v>
      </c>
      <c r="D13367">
        <v>-85.599501135828689</v>
      </c>
    </row>
    <row r="13368" spans="1:4" x14ac:dyDescent="0.25">
      <c r="A13368">
        <f t="shared" si="208"/>
        <v>133.66</v>
      </c>
      <c r="B13368">
        <v>387.86416208898208</v>
      </c>
      <c r="C13368">
        <v>-84.869217396655273</v>
      </c>
      <c r="D13368">
        <v>-82.512741135828691</v>
      </c>
    </row>
    <row r="13369" spans="1:4" x14ac:dyDescent="0.25">
      <c r="A13369">
        <f t="shared" si="208"/>
        <v>133.66999999999999</v>
      </c>
      <c r="B13369">
        <v>352.83095208898209</v>
      </c>
      <c r="C13369">
        <v>-14.869217396655268</v>
      </c>
      <c r="D13369">
        <v>29.571478864171322</v>
      </c>
    </row>
    <row r="13370" spans="1:4" x14ac:dyDescent="0.25">
      <c r="A13370">
        <f t="shared" si="208"/>
        <v>133.68</v>
      </c>
      <c r="B13370">
        <v>270.81834208898209</v>
      </c>
      <c r="C13370">
        <v>71.130782603344727</v>
      </c>
      <c r="D13370">
        <v>126.65852886417132</v>
      </c>
    </row>
    <row r="13371" spans="1:4" x14ac:dyDescent="0.25">
      <c r="A13371">
        <f t="shared" si="208"/>
        <v>133.69</v>
      </c>
      <c r="B13371">
        <v>192.78409208898211</v>
      </c>
      <c r="C13371">
        <v>141.13078260334473</v>
      </c>
      <c r="D13371">
        <v>117.74302886417131</v>
      </c>
    </row>
    <row r="13372" spans="1:4" x14ac:dyDescent="0.25">
      <c r="A13372">
        <f t="shared" si="208"/>
        <v>133.69999999999999</v>
      </c>
      <c r="B13372">
        <v>156.77043208898212</v>
      </c>
      <c r="C13372">
        <v>122.13078260334473</v>
      </c>
      <c r="D13372">
        <v>105.83034886417131</v>
      </c>
    </row>
    <row r="13373" spans="1:4" x14ac:dyDescent="0.25">
      <c r="A13373">
        <f t="shared" si="208"/>
        <v>133.71</v>
      </c>
      <c r="B13373">
        <v>100.73513208898213</v>
      </c>
      <c r="C13373">
        <v>29.130782603344731</v>
      </c>
      <c r="D13373">
        <v>84.915138864171311</v>
      </c>
    </row>
    <row r="13374" spans="1:4" x14ac:dyDescent="0.25">
      <c r="A13374">
        <f t="shared" si="208"/>
        <v>133.72</v>
      </c>
      <c r="B13374">
        <v>131.72042208898213</v>
      </c>
      <c r="C13374">
        <v>-79.869217396655273</v>
      </c>
      <c r="D13374">
        <v>88.002728864171317</v>
      </c>
    </row>
    <row r="13375" spans="1:4" x14ac:dyDescent="0.25">
      <c r="A13375">
        <f t="shared" si="208"/>
        <v>133.72999999999999</v>
      </c>
      <c r="B13375">
        <v>215.68407208898213</v>
      </c>
      <c r="C13375">
        <v>-128.86921739665527</v>
      </c>
      <c r="D13375">
        <v>14.087788864171319</v>
      </c>
    </row>
    <row r="13376" spans="1:4" x14ac:dyDescent="0.25">
      <c r="A13376">
        <f t="shared" si="208"/>
        <v>133.74</v>
      </c>
      <c r="B13376">
        <v>232.66830208898213</v>
      </c>
      <c r="C13376">
        <v>-79.869217396655273</v>
      </c>
      <c r="D13376">
        <v>-141.82434113582869</v>
      </c>
    </row>
    <row r="13377" spans="1:4" x14ac:dyDescent="0.25">
      <c r="A13377">
        <f t="shared" si="208"/>
        <v>133.75</v>
      </c>
      <c r="B13377">
        <v>285.63089208898208</v>
      </c>
      <c r="C13377">
        <v>-41.869217396655266</v>
      </c>
      <c r="D13377">
        <v>-128.73901113582869</v>
      </c>
    </row>
    <row r="13378" spans="1:4" x14ac:dyDescent="0.25">
      <c r="A13378">
        <f t="shared" si="208"/>
        <v>133.76</v>
      </c>
      <c r="B13378">
        <v>343.61407208898208</v>
      </c>
      <c r="C13378">
        <v>-31.869217396655269</v>
      </c>
      <c r="D13378">
        <v>-69.65087113582868</v>
      </c>
    </row>
    <row r="13379" spans="1:4" x14ac:dyDescent="0.25">
      <c r="A13379">
        <f t="shared" ref="A13379:A13442" si="209">((ROW()-2)/100)</f>
        <v>133.77000000000001</v>
      </c>
      <c r="B13379">
        <v>268.5756120889821</v>
      </c>
      <c r="C13379">
        <v>-14.869217396655268</v>
      </c>
      <c r="D13379">
        <v>-60.565271135828681</v>
      </c>
    </row>
    <row r="13380" spans="1:4" x14ac:dyDescent="0.25">
      <c r="A13380">
        <f t="shared" si="209"/>
        <v>133.78</v>
      </c>
      <c r="B13380">
        <v>252.55773208898211</v>
      </c>
      <c r="C13380">
        <v>7.1307826033447315</v>
      </c>
      <c r="D13380">
        <v>-63.476861135828678</v>
      </c>
    </row>
    <row r="13381" spans="1:4" x14ac:dyDescent="0.25">
      <c r="A13381">
        <f t="shared" si="209"/>
        <v>133.79</v>
      </c>
      <c r="B13381">
        <v>244.51821208898212</v>
      </c>
      <c r="C13381">
        <v>35.130782603344734</v>
      </c>
      <c r="D13381">
        <v>-58.391001135828681</v>
      </c>
    </row>
    <row r="13382" spans="1:4" x14ac:dyDescent="0.25">
      <c r="A13382">
        <f t="shared" si="209"/>
        <v>133.80000000000001</v>
      </c>
      <c r="B13382">
        <v>167.49928208898211</v>
      </c>
      <c r="C13382">
        <v>14.130782603344732</v>
      </c>
      <c r="D13382">
        <v>-18.30233113582868</v>
      </c>
    </row>
    <row r="13383" spans="1:4" x14ac:dyDescent="0.25">
      <c r="A13383">
        <f t="shared" si="209"/>
        <v>133.81</v>
      </c>
      <c r="B13383">
        <v>101.45870208898212</v>
      </c>
      <c r="C13383">
        <v>3.1307826033447319</v>
      </c>
      <c r="D13383">
        <v>-24.21620113582868</v>
      </c>
    </row>
    <row r="13384" spans="1:4" x14ac:dyDescent="0.25">
      <c r="A13384">
        <f t="shared" si="209"/>
        <v>133.82</v>
      </c>
      <c r="B13384">
        <v>10.438702088982119</v>
      </c>
      <c r="C13384">
        <v>-4.8692173966552685</v>
      </c>
      <c r="D13384">
        <v>-14.127271135828682</v>
      </c>
    </row>
    <row r="13385" spans="1:4" x14ac:dyDescent="0.25">
      <c r="A13385">
        <f t="shared" si="209"/>
        <v>133.83000000000001</v>
      </c>
      <c r="B13385">
        <v>38.397062088982118</v>
      </c>
      <c r="C13385">
        <v>-15.869217396655268</v>
      </c>
      <c r="D13385">
        <v>9.9591088641713181</v>
      </c>
    </row>
    <row r="13386" spans="1:4" x14ac:dyDescent="0.25">
      <c r="A13386">
        <f t="shared" si="209"/>
        <v>133.84</v>
      </c>
      <c r="B13386">
        <v>132.37600208898212</v>
      </c>
      <c r="C13386">
        <v>-17.869217396655269</v>
      </c>
      <c r="D13386">
        <v>17.048298864171322</v>
      </c>
    </row>
    <row r="13387" spans="1:4" x14ac:dyDescent="0.25">
      <c r="A13387">
        <f t="shared" si="209"/>
        <v>133.85</v>
      </c>
      <c r="B13387">
        <v>220.33329208898212</v>
      </c>
      <c r="C13387">
        <v>-47.869217396655266</v>
      </c>
      <c r="D13387">
        <v>-29.865061135828679</v>
      </c>
    </row>
    <row r="13388" spans="1:4" x14ac:dyDescent="0.25">
      <c r="A13388">
        <f t="shared" si="209"/>
        <v>133.86000000000001</v>
      </c>
      <c r="B13388">
        <v>302.31117208898212</v>
      </c>
      <c r="C13388">
        <v>-41.869217396655266</v>
      </c>
      <c r="D13388">
        <v>-170.77561113582868</v>
      </c>
    </row>
    <row r="13389" spans="1:4" x14ac:dyDescent="0.25">
      <c r="A13389">
        <f t="shared" si="209"/>
        <v>133.87</v>
      </c>
      <c r="B13389">
        <v>317.26740208898207</v>
      </c>
      <c r="C13389">
        <v>-18.869217396655269</v>
      </c>
      <c r="D13389">
        <v>-173.6887211358287</v>
      </c>
    </row>
    <row r="13390" spans="1:4" x14ac:dyDescent="0.25">
      <c r="A13390">
        <f t="shared" si="209"/>
        <v>133.88</v>
      </c>
      <c r="B13390">
        <v>303.24421208898207</v>
      </c>
      <c r="C13390">
        <v>4.1307826033447315</v>
      </c>
      <c r="D13390">
        <v>-62.599031135828682</v>
      </c>
    </row>
    <row r="13391" spans="1:4" x14ac:dyDescent="0.25">
      <c r="A13391">
        <f t="shared" si="209"/>
        <v>133.88999999999999</v>
      </c>
      <c r="B13391">
        <v>297.1993720889821</v>
      </c>
      <c r="C13391">
        <v>1.1307826033447319</v>
      </c>
      <c r="D13391">
        <v>1.488118864171319</v>
      </c>
    </row>
    <row r="13392" spans="1:4" x14ac:dyDescent="0.25">
      <c r="A13392">
        <f t="shared" si="209"/>
        <v>133.9</v>
      </c>
      <c r="B13392">
        <v>292.17512208898211</v>
      </c>
      <c r="C13392">
        <v>-46.869217396655266</v>
      </c>
      <c r="D13392">
        <v>32.578058864171318</v>
      </c>
    </row>
    <row r="13393" spans="1:4" x14ac:dyDescent="0.25">
      <c r="A13393">
        <f t="shared" si="209"/>
        <v>133.91</v>
      </c>
      <c r="B13393">
        <v>207.12921208898211</v>
      </c>
      <c r="C13393">
        <v>-16.869217396655269</v>
      </c>
      <c r="D13393">
        <v>-31.334551135828679</v>
      </c>
    </row>
    <row r="13394" spans="1:4" x14ac:dyDescent="0.25">
      <c r="A13394">
        <f t="shared" si="209"/>
        <v>133.91999999999999</v>
      </c>
      <c r="B13394">
        <v>58.103882088982118</v>
      </c>
      <c r="C13394">
        <v>38.130782603344734</v>
      </c>
      <c r="D13394">
        <v>-31.244361135828679</v>
      </c>
    </row>
    <row r="13395" spans="1:4" x14ac:dyDescent="0.25">
      <c r="A13395">
        <f t="shared" si="209"/>
        <v>133.93</v>
      </c>
      <c r="B13395">
        <v>106.05691208898212</v>
      </c>
      <c r="C13395">
        <v>31.130782603344731</v>
      </c>
      <c r="D13395">
        <v>91.843268864171307</v>
      </c>
    </row>
    <row r="13396" spans="1:4" x14ac:dyDescent="0.25">
      <c r="A13396">
        <f t="shared" si="209"/>
        <v>133.94</v>
      </c>
      <c r="B13396">
        <v>303.03051208898211</v>
      </c>
      <c r="C13396">
        <v>-12.869217396655268</v>
      </c>
      <c r="D13396">
        <v>74.933698864171319</v>
      </c>
    </row>
    <row r="13397" spans="1:4" x14ac:dyDescent="0.25">
      <c r="A13397">
        <f t="shared" si="209"/>
        <v>133.94999999999999</v>
      </c>
      <c r="B13397">
        <v>359.98246208898212</v>
      </c>
      <c r="C13397">
        <v>-31.869217396655269</v>
      </c>
      <c r="D13397">
        <v>-59.978431135828679</v>
      </c>
    </row>
    <row r="13398" spans="1:4" x14ac:dyDescent="0.25">
      <c r="A13398">
        <f t="shared" si="209"/>
        <v>133.96</v>
      </c>
      <c r="B13398">
        <v>342.95499208898207</v>
      </c>
      <c r="C13398">
        <v>37.130782603344734</v>
      </c>
      <c r="D13398">
        <v>-181.8877611358287</v>
      </c>
    </row>
    <row r="13399" spans="1:4" x14ac:dyDescent="0.25">
      <c r="A13399">
        <f t="shared" si="209"/>
        <v>133.97</v>
      </c>
      <c r="B13399">
        <v>287.90587208898211</v>
      </c>
      <c r="C13399">
        <v>50.130782603344734</v>
      </c>
      <c r="D13399">
        <v>-191.7996611358287</v>
      </c>
    </row>
    <row r="13400" spans="1:4" x14ac:dyDescent="0.25">
      <c r="A13400">
        <f t="shared" si="209"/>
        <v>133.97999999999999</v>
      </c>
      <c r="B13400">
        <v>181.87732208898211</v>
      </c>
      <c r="C13400">
        <v>-41.869217396655266</v>
      </c>
      <c r="D13400">
        <v>-5.7087511358286802</v>
      </c>
    </row>
    <row r="13401" spans="1:4" x14ac:dyDescent="0.25">
      <c r="A13401">
        <f t="shared" si="209"/>
        <v>133.99</v>
      </c>
      <c r="B13401">
        <v>196.82712208898212</v>
      </c>
      <c r="C13401">
        <v>-145.86921739665527</v>
      </c>
      <c r="D13401">
        <v>157.37958886417132</v>
      </c>
    </row>
    <row r="13402" spans="1:4" x14ac:dyDescent="0.25">
      <c r="A13402">
        <f t="shared" si="209"/>
        <v>134</v>
      </c>
      <c r="B13402">
        <v>203.79749208898212</v>
      </c>
      <c r="C13402">
        <v>-186.86921739665527</v>
      </c>
      <c r="D13402">
        <v>94.470718864171317</v>
      </c>
    </row>
    <row r="13403" spans="1:4" x14ac:dyDescent="0.25">
      <c r="A13403">
        <f t="shared" si="209"/>
        <v>134.01</v>
      </c>
      <c r="B13403">
        <v>73.746222088982123</v>
      </c>
      <c r="C13403">
        <v>-105.86921739665527</v>
      </c>
      <c r="D13403">
        <v>-101.44071113582869</v>
      </c>
    </row>
    <row r="13404" spans="1:4" x14ac:dyDescent="0.25">
      <c r="A13404">
        <f t="shared" si="209"/>
        <v>134.02000000000001</v>
      </c>
      <c r="B13404">
        <v>33.715512088982123</v>
      </c>
      <c r="C13404">
        <v>2.1307826033447319</v>
      </c>
      <c r="D13404">
        <v>-209.3493511358287</v>
      </c>
    </row>
    <row r="13405" spans="1:4" x14ac:dyDescent="0.25">
      <c r="A13405">
        <f t="shared" si="209"/>
        <v>134.03</v>
      </c>
      <c r="B13405">
        <v>68.663162088982119</v>
      </c>
      <c r="C13405">
        <v>88.130782603344727</v>
      </c>
      <c r="D13405">
        <v>-47.260551135828678</v>
      </c>
    </row>
    <row r="13406" spans="1:4" x14ac:dyDescent="0.25">
      <c r="A13406">
        <f t="shared" si="209"/>
        <v>134.04</v>
      </c>
      <c r="B13406">
        <v>119.63137208898212</v>
      </c>
      <c r="C13406">
        <v>110.13078260334473</v>
      </c>
      <c r="D13406">
        <v>111.83103886417132</v>
      </c>
    </row>
    <row r="13407" spans="1:4" x14ac:dyDescent="0.25">
      <c r="A13407">
        <f t="shared" si="209"/>
        <v>134.05000000000001</v>
      </c>
      <c r="B13407">
        <v>135.57793208898212</v>
      </c>
      <c r="C13407">
        <v>77.130782603344727</v>
      </c>
      <c r="D13407">
        <v>-1.079941135828681</v>
      </c>
    </row>
    <row r="13408" spans="1:4" x14ac:dyDescent="0.25">
      <c r="A13408">
        <f t="shared" si="209"/>
        <v>134.06</v>
      </c>
      <c r="B13408">
        <v>172.54506208898212</v>
      </c>
      <c r="C13408">
        <v>94.130782603344727</v>
      </c>
      <c r="D13408">
        <v>-181.9881411358287</v>
      </c>
    </row>
    <row r="13409" spans="1:4" x14ac:dyDescent="0.25">
      <c r="A13409">
        <f t="shared" si="209"/>
        <v>134.07</v>
      </c>
      <c r="B13409">
        <v>284.49054208898207</v>
      </c>
      <c r="C13409">
        <v>67.130782603344727</v>
      </c>
      <c r="D13409">
        <v>-229.89890113582868</v>
      </c>
    </row>
    <row r="13410" spans="1:4" x14ac:dyDescent="0.25">
      <c r="A13410">
        <f t="shared" si="209"/>
        <v>134.08000000000001</v>
      </c>
      <c r="B13410">
        <v>294.45659208898212</v>
      </c>
      <c r="C13410">
        <v>-42.869217396655266</v>
      </c>
      <c r="D13410">
        <v>-99.806871135828686</v>
      </c>
    </row>
    <row r="13411" spans="1:4" x14ac:dyDescent="0.25">
      <c r="A13411">
        <f t="shared" si="209"/>
        <v>134.09</v>
      </c>
      <c r="B13411">
        <v>195.40098208898212</v>
      </c>
      <c r="C13411">
        <v>-150.86921739665527</v>
      </c>
      <c r="D13411">
        <v>-8.7174211358286815</v>
      </c>
    </row>
    <row r="13412" spans="1:4" x14ac:dyDescent="0.25">
      <c r="A13412">
        <f t="shared" si="209"/>
        <v>134.1</v>
      </c>
      <c r="B13412">
        <v>51.365942088982123</v>
      </c>
      <c r="C13412">
        <v>-204.86921739665527</v>
      </c>
      <c r="D13412">
        <v>-51.625181135828683</v>
      </c>
    </row>
    <row r="13413" spans="1:4" x14ac:dyDescent="0.25">
      <c r="A13413">
        <f t="shared" si="209"/>
        <v>134.11000000000001</v>
      </c>
      <c r="B13413">
        <v>128.30924208898213</v>
      </c>
      <c r="C13413">
        <v>-93.869217396655273</v>
      </c>
      <c r="D13413">
        <v>-73.535511135828685</v>
      </c>
    </row>
    <row r="13414" spans="1:4" x14ac:dyDescent="0.25">
      <c r="A13414">
        <f t="shared" si="209"/>
        <v>134.12</v>
      </c>
      <c r="B13414">
        <v>156.27312208898212</v>
      </c>
      <c r="C13414">
        <v>59.130782603344734</v>
      </c>
      <c r="D13414">
        <v>-37.443061135828678</v>
      </c>
    </row>
    <row r="13415" spans="1:4" x14ac:dyDescent="0.25">
      <c r="A13415">
        <f t="shared" si="209"/>
        <v>134.13</v>
      </c>
      <c r="B13415">
        <v>53.215332088982123</v>
      </c>
      <c r="C13415">
        <v>85.130782603344727</v>
      </c>
      <c r="D13415">
        <v>15.646818864171319</v>
      </c>
    </row>
    <row r="13416" spans="1:4" x14ac:dyDescent="0.25">
      <c r="A13416">
        <f t="shared" si="209"/>
        <v>134.13999999999999</v>
      </c>
      <c r="B13416">
        <v>147.17811208898212</v>
      </c>
      <c r="C13416">
        <v>67.130782603344727</v>
      </c>
      <c r="D13416">
        <v>24.739478864171321</v>
      </c>
    </row>
    <row r="13417" spans="1:4" x14ac:dyDescent="0.25">
      <c r="A13417">
        <f t="shared" si="209"/>
        <v>134.15</v>
      </c>
      <c r="B13417">
        <v>233.11923208898213</v>
      </c>
      <c r="C13417">
        <v>11.130782603344732</v>
      </c>
      <c r="D13417">
        <v>-24.170441135828678</v>
      </c>
    </row>
    <row r="13418" spans="1:4" x14ac:dyDescent="0.25">
      <c r="A13418">
        <f t="shared" si="209"/>
        <v>134.16</v>
      </c>
      <c r="B13418">
        <v>251.08092208898211</v>
      </c>
      <c r="C13418">
        <v>1.1307826033447319</v>
      </c>
      <c r="D13418">
        <v>-62.07758113582868</v>
      </c>
    </row>
    <row r="13419" spans="1:4" x14ac:dyDescent="0.25">
      <c r="A13419">
        <f t="shared" si="209"/>
        <v>134.16999999999999</v>
      </c>
      <c r="B13419">
        <v>137.02095208898211</v>
      </c>
      <c r="C13419">
        <v>-2.8692173966552681</v>
      </c>
      <c r="D13419">
        <v>-77.987301135828687</v>
      </c>
    </row>
    <row r="13420" spans="1:4" x14ac:dyDescent="0.25">
      <c r="A13420">
        <f t="shared" si="209"/>
        <v>134.18</v>
      </c>
      <c r="B13420">
        <v>62.98155208898212</v>
      </c>
      <c r="C13420">
        <v>-60.869217396655266</v>
      </c>
      <c r="D13420">
        <v>-91.894241135828693</v>
      </c>
    </row>
    <row r="13421" spans="1:4" x14ac:dyDescent="0.25">
      <c r="A13421">
        <f t="shared" si="209"/>
        <v>134.19</v>
      </c>
      <c r="B13421">
        <v>138.92048208898211</v>
      </c>
      <c r="C13421">
        <v>-78.869217396655273</v>
      </c>
      <c r="D13421">
        <v>-36.803751135828676</v>
      </c>
    </row>
    <row r="13422" spans="1:4" x14ac:dyDescent="0.25">
      <c r="A13422">
        <f t="shared" si="209"/>
        <v>134.19999999999999</v>
      </c>
      <c r="B13422">
        <v>261.8799820889821</v>
      </c>
      <c r="C13422">
        <v>-47.869217396655266</v>
      </c>
      <c r="D13422">
        <v>10.289498864171319</v>
      </c>
    </row>
    <row r="13423" spans="1:4" x14ac:dyDescent="0.25">
      <c r="A13423">
        <f t="shared" si="209"/>
        <v>134.21</v>
      </c>
      <c r="B13423">
        <v>295.8178220889821</v>
      </c>
      <c r="C13423">
        <v>50.130782603344734</v>
      </c>
      <c r="D13423">
        <v>7.3801788641713193</v>
      </c>
    </row>
    <row r="13424" spans="1:4" x14ac:dyDescent="0.25">
      <c r="A13424">
        <f t="shared" si="209"/>
        <v>134.22</v>
      </c>
      <c r="B13424">
        <v>210.77622208898211</v>
      </c>
      <c r="C13424">
        <v>77.130782603344727</v>
      </c>
      <c r="D13424">
        <v>14.473628864171319</v>
      </c>
    </row>
    <row r="13425" spans="1:4" x14ac:dyDescent="0.25">
      <c r="A13425">
        <f t="shared" si="209"/>
        <v>134.22999999999999</v>
      </c>
      <c r="B13425">
        <v>175.71296208898212</v>
      </c>
      <c r="C13425">
        <v>44.130782603344734</v>
      </c>
      <c r="D13425">
        <v>-38.43550113582868</v>
      </c>
    </row>
    <row r="13426" spans="1:4" x14ac:dyDescent="0.25">
      <c r="A13426">
        <f t="shared" si="209"/>
        <v>134.24</v>
      </c>
      <c r="B13426">
        <v>141.67026208898213</v>
      </c>
      <c r="C13426">
        <v>54.130782603344734</v>
      </c>
      <c r="D13426">
        <v>-80.341861135828694</v>
      </c>
    </row>
    <row r="13427" spans="1:4" x14ac:dyDescent="0.25">
      <c r="A13427">
        <f t="shared" si="209"/>
        <v>134.25</v>
      </c>
      <c r="B13427">
        <v>89.60590208898212</v>
      </c>
      <c r="C13427">
        <v>60.130782603344734</v>
      </c>
      <c r="D13427">
        <v>42.749188864171323</v>
      </c>
    </row>
    <row r="13428" spans="1:4" x14ac:dyDescent="0.25">
      <c r="A13428">
        <f t="shared" si="209"/>
        <v>134.26</v>
      </c>
      <c r="B13428">
        <v>15.562102088982117</v>
      </c>
      <c r="C13428">
        <v>27.130782603344731</v>
      </c>
      <c r="D13428">
        <v>148.84301886417131</v>
      </c>
    </row>
    <row r="13429" spans="1:4" x14ac:dyDescent="0.25">
      <c r="A13429">
        <f t="shared" si="209"/>
        <v>134.27000000000001</v>
      </c>
      <c r="B13429">
        <v>-47.503367911017882</v>
      </c>
      <c r="C13429">
        <v>-93.869217396655273</v>
      </c>
      <c r="D13429">
        <v>45.934248864171323</v>
      </c>
    </row>
    <row r="13430" spans="1:4" x14ac:dyDescent="0.25">
      <c r="A13430">
        <f t="shared" si="209"/>
        <v>134.28</v>
      </c>
      <c r="B13430">
        <v>-48.548267911017881</v>
      </c>
      <c r="C13430">
        <v>-177.86921739665527</v>
      </c>
      <c r="D13430">
        <v>-151.97174113582869</v>
      </c>
    </row>
    <row r="13431" spans="1:4" x14ac:dyDescent="0.25">
      <c r="A13431">
        <f t="shared" si="209"/>
        <v>134.29</v>
      </c>
      <c r="B13431">
        <v>25.385162088982117</v>
      </c>
      <c r="C13431">
        <v>-84.869217396655273</v>
      </c>
      <c r="D13431">
        <v>-263.88032113582869</v>
      </c>
    </row>
    <row r="13432" spans="1:4" x14ac:dyDescent="0.25">
      <c r="A13432">
        <f t="shared" si="209"/>
        <v>134.30000000000001</v>
      </c>
      <c r="B13432">
        <v>23.339152088982118</v>
      </c>
      <c r="C13432">
        <v>59.130782603344734</v>
      </c>
      <c r="D13432">
        <v>-165.7861411358287</v>
      </c>
    </row>
    <row r="13433" spans="1:4" x14ac:dyDescent="0.25">
      <c r="A13433">
        <f t="shared" si="209"/>
        <v>134.31</v>
      </c>
      <c r="B13433">
        <v>142.27147208898211</v>
      </c>
      <c r="C13433">
        <v>122.13078260334473</v>
      </c>
      <c r="D13433">
        <v>41.305458864171321</v>
      </c>
    </row>
    <row r="13434" spans="1:4" x14ac:dyDescent="0.25">
      <c r="A13434">
        <f t="shared" si="209"/>
        <v>134.32</v>
      </c>
      <c r="B13434">
        <v>259.22435208898207</v>
      </c>
      <c r="C13434">
        <v>109.13078260334473</v>
      </c>
      <c r="D13434">
        <v>50.399818864171323</v>
      </c>
    </row>
    <row r="13435" spans="1:4" x14ac:dyDescent="0.25">
      <c r="A13435">
        <f t="shared" si="209"/>
        <v>134.33000000000001</v>
      </c>
      <c r="B13435">
        <v>170.15557208898213</v>
      </c>
      <c r="C13435">
        <v>72.130782603344727</v>
      </c>
      <c r="D13435">
        <v>-93.508421135828684</v>
      </c>
    </row>
    <row r="13436" spans="1:4" x14ac:dyDescent="0.25">
      <c r="A13436">
        <f t="shared" si="209"/>
        <v>134.34</v>
      </c>
      <c r="B13436">
        <v>135.10734208898211</v>
      </c>
      <c r="C13436">
        <v>53.130782603344734</v>
      </c>
      <c r="D13436">
        <v>-82.413891135828692</v>
      </c>
    </row>
    <row r="13437" spans="1:4" x14ac:dyDescent="0.25">
      <c r="A13437">
        <f t="shared" si="209"/>
        <v>134.35</v>
      </c>
      <c r="B13437">
        <v>71.037452088982121</v>
      </c>
      <c r="C13437">
        <v>-27.869217396655269</v>
      </c>
      <c r="D13437">
        <v>53.678048864171323</v>
      </c>
    </row>
    <row r="13438" spans="1:4" x14ac:dyDescent="0.25">
      <c r="A13438">
        <f t="shared" si="209"/>
        <v>134.36000000000001</v>
      </c>
      <c r="B13438">
        <v>110.98811208898212</v>
      </c>
      <c r="C13438">
        <v>-134.86921739665527</v>
      </c>
      <c r="D13438">
        <v>125.77273886417132</v>
      </c>
    </row>
    <row r="13439" spans="1:4" x14ac:dyDescent="0.25">
      <c r="A13439">
        <f t="shared" si="209"/>
        <v>134.37</v>
      </c>
      <c r="B13439">
        <v>63.917102088982119</v>
      </c>
      <c r="C13439">
        <v>-205.86921739665527</v>
      </c>
      <c r="D13439">
        <v>-8.1351611358286817</v>
      </c>
    </row>
    <row r="13440" spans="1:4" x14ac:dyDescent="0.25">
      <c r="A13440">
        <f t="shared" si="209"/>
        <v>134.38</v>
      </c>
      <c r="B13440">
        <v>35.866652088982121</v>
      </c>
      <c r="C13440">
        <v>-213.86921739665527</v>
      </c>
      <c r="D13440">
        <v>-190.04030113582868</v>
      </c>
    </row>
    <row r="13441" spans="1:4" x14ac:dyDescent="0.25">
      <c r="A13441">
        <f t="shared" si="209"/>
        <v>134.38999999999999</v>
      </c>
      <c r="B13441">
        <v>84.79452208898212</v>
      </c>
      <c r="C13441">
        <v>-100.86921739665527</v>
      </c>
      <c r="D13441">
        <v>-168.94804113582867</v>
      </c>
    </row>
    <row r="13442" spans="1:4" x14ac:dyDescent="0.25">
      <c r="A13442">
        <f t="shared" si="209"/>
        <v>134.4</v>
      </c>
      <c r="B13442">
        <v>102.74296208898213</v>
      </c>
      <c r="C13442">
        <v>10.130782603344732</v>
      </c>
      <c r="D13442">
        <v>1.146978864171319</v>
      </c>
    </row>
    <row r="13443" spans="1:4" x14ac:dyDescent="0.25">
      <c r="A13443">
        <f t="shared" ref="A13443:A13506" si="210">((ROW()-2)/100)</f>
        <v>134.41</v>
      </c>
      <c r="B13443">
        <v>306.6697220889821</v>
      </c>
      <c r="C13443">
        <v>80.130782603344727</v>
      </c>
      <c r="D13443">
        <v>131.23939886417131</v>
      </c>
    </row>
    <row r="13444" spans="1:4" x14ac:dyDescent="0.25">
      <c r="A13444">
        <f t="shared" si="210"/>
        <v>134.41999999999999</v>
      </c>
      <c r="B13444">
        <v>311.61704208898209</v>
      </c>
      <c r="C13444">
        <v>70.130782603344727</v>
      </c>
      <c r="D13444">
        <v>102.33456886417132</v>
      </c>
    </row>
    <row r="13445" spans="1:4" x14ac:dyDescent="0.25">
      <c r="A13445">
        <f t="shared" si="210"/>
        <v>134.43</v>
      </c>
      <c r="B13445">
        <v>233.54268208898213</v>
      </c>
      <c r="C13445">
        <v>12.130782603344732</v>
      </c>
      <c r="D13445">
        <v>55.427138864171319</v>
      </c>
    </row>
    <row r="13446" spans="1:4" x14ac:dyDescent="0.25">
      <c r="A13446">
        <f t="shared" si="210"/>
        <v>134.44</v>
      </c>
      <c r="B13446">
        <v>187.48888208898211</v>
      </c>
      <c r="C13446">
        <v>-7.8692173966552685</v>
      </c>
      <c r="D13446">
        <v>76.522458864171313</v>
      </c>
    </row>
    <row r="13447" spans="1:4" x14ac:dyDescent="0.25">
      <c r="A13447">
        <f t="shared" si="210"/>
        <v>134.44999999999999</v>
      </c>
      <c r="B13447">
        <v>126.41340208898212</v>
      </c>
      <c r="C13447">
        <v>-27.869217396655269</v>
      </c>
      <c r="D13447">
        <v>95.615178864171313</v>
      </c>
    </row>
    <row r="13448" spans="1:4" x14ac:dyDescent="0.25">
      <c r="A13448">
        <f t="shared" si="210"/>
        <v>134.46</v>
      </c>
      <c r="B13448">
        <v>89.358482088982115</v>
      </c>
      <c r="C13448">
        <v>-18.869217396655269</v>
      </c>
      <c r="D13448">
        <v>151.7106488641713</v>
      </c>
    </row>
    <row r="13449" spans="1:4" x14ac:dyDescent="0.25">
      <c r="A13449">
        <f t="shared" si="210"/>
        <v>134.47</v>
      </c>
      <c r="B13449">
        <v>12.281882088982119</v>
      </c>
      <c r="C13449">
        <v>-62.869217396655266</v>
      </c>
      <c r="D13449">
        <v>162.80351886417131</v>
      </c>
    </row>
    <row r="13450" spans="1:4" x14ac:dyDescent="0.25">
      <c r="A13450">
        <f t="shared" si="210"/>
        <v>134.47999999999999</v>
      </c>
      <c r="B13450">
        <v>-21.774167911017884</v>
      </c>
      <c r="C13450">
        <v>-99.869217396655273</v>
      </c>
      <c r="D13450">
        <v>22.89912886417132</v>
      </c>
    </row>
    <row r="13451" spans="1:4" x14ac:dyDescent="0.25">
      <c r="A13451">
        <f t="shared" si="210"/>
        <v>134.49</v>
      </c>
      <c r="B13451">
        <v>-61.851887911017883</v>
      </c>
      <c r="C13451">
        <v>-60.869217396655266</v>
      </c>
      <c r="D13451">
        <v>-43.007861135828676</v>
      </c>
    </row>
    <row r="13452" spans="1:4" x14ac:dyDescent="0.25">
      <c r="A13452">
        <f t="shared" si="210"/>
        <v>134.5</v>
      </c>
      <c r="B13452">
        <v>-55.909057911017882</v>
      </c>
      <c r="C13452">
        <v>-22.869217396655269</v>
      </c>
      <c r="D13452">
        <v>-15.91210113582868</v>
      </c>
    </row>
    <row r="13453" spans="1:4" x14ac:dyDescent="0.25">
      <c r="A13453">
        <f t="shared" si="210"/>
        <v>134.51</v>
      </c>
      <c r="B13453">
        <v>-43.987907911017878</v>
      </c>
      <c r="C13453">
        <v>34.130782603344734</v>
      </c>
      <c r="D13453">
        <v>-13.818961135828681</v>
      </c>
    </row>
    <row r="13454" spans="1:4" x14ac:dyDescent="0.25">
      <c r="A13454">
        <f t="shared" si="210"/>
        <v>134.52000000000001</v>
      </c>
      <c r="B13454">
        <v>2.9537920889821176</v>
      </c>
      <c r="C13454">
        <v>60.130782603344734</v>
      </c>
      <c r="D13454">
        <v>-8.7230711358286808</v>
      </c>
    </row>
    <row r="13455" spans="1:4" x14ac:dyDescent="0.25">
      <c r="A13455">
        <f t="shared" si="210"/>
        <v>134.53</v>
      </c>
      <c r="B13455">
        <v>95.87381208898212</v>
      </c>
      <c r="C13455">
        <v>79.130782603344727</v>
      </c>
      <c r="D13455">
        <v>4.3702088641713193</v>
      </c>
    </row>
    <row r="13456" spans="1:4" x14ac:dyDescent="0.25">
      <c r="A13456">
        <f t="shared" si="210"/>
        <v>134.54</v>
      </c>
      <c r="B13456">
        <v>131.81439208898212</v>
      </c>
      <c r="C13456">
        <v>82.130782603344727</v>
      </c>
      <c r="D13456">
        <v>105.46622886417131</v>
      </c>
    </row>
    <row r="13457" spans="1:4" x14ac:dyDescent="0.25">
      <c r="A13457">
        <f t="shared" si="210"/>
        <v>134.55000000000001</v>
      </c>
      <c r="B13457">
        <v>38.733282088982122</v>
      </c>
      <c r="C13457">
        <v>25.130782603344731</v>
      </c>
      <c r="D13457">
        <v>167.55963886417132</v>
      </c>
    </row>
    <row r="13458" spans="1:4" x14ac:dyDescent="0.25">
      <c r="A13458">
        <f t="shared" si="210"/>
        <v>134.56</v>
      </c>
      <c r="B13458">
        <v>-69.327267911017884</v>
      </c>
      <c r="C13458">
        <v>-21.869217396655269</v>
      </c>
      <c r="D13458">
        <v>122.65578886417131</v>
      </c>
    </row>
    <row r="13459" spans="1:4" x14ac:dyDescent="0.25">
      <c r="A13459">
        <f t="shared" si="210"/>
        <v>134.57</v>
      </c>
      <c r="B13459">
        <v>-4.4095079110178821</v>
      </c>
      <c r="C13459">
        <v>-72.869217396655273</v>
      </c>
      <c r="D13459">
        <v>29.749318864171322</v>
      </c>
    </row>
    <row r="13460" spans="1:4" x14ac:dyDescent="0.25">
      <c r="A13460">
        <f t="shared" si="210"/>
        <v>134.58000000000001</v>
      </c>
      <c r="B13460">
        <v>91.528802088982118</v>
      </c>
      <c r="C13460">
        <v>-70.869217396655273</v>
      </c>
      <c r="D13460">
        <v>-6.1544011358286808</v>
      </c>
    </row>
    <row r="13461" spans="1:4" x14ac:dyDescent="0.25">
      <c r="A13461">
        <f t="shared" si="210"/>
        <v>134.59</v>
      </c>
      <c r="B13461">
        <v>32.445432088982123</v>
      </c>
      <c r="C13461">
        <v>-35.869217396655266</v>
      </c>
      <c r="D13461">
        <v>40.939248864171319</v>
      </c>
    </row>
    <row r="13462" spans="1:4" x14ac:dyDescent="0.25">
      <c r="A13462">
        <f t="shared" si="210"/>
        <v>134.6</v>
      </c>
      <c r="B13462">
        <v>-83.617387911017886</v>
      </c>
      <c r="C13462">
        <v>-21.869217396655269</v>
      </c>
      <c r="D13462">
        <v>-1.9643511358286809</v>
      </c>
    </row>
    <row r="13463" spans="1:4" x14ac:dyDescent="0.25">
      <c r="A13463">
        <f t="shared" si="210"/>
        <v>134.61000000000001</v>
      </c>
      <c r="B13463">
        <v>18.298102088982116</v>
      </c>
      <c r="C13463">
        <v>21.130782603344731</v>
      </c>
      <c r="D13463">
        <v>-23.870581135828679</v>
      </c>
    </row>
    <row r="13464" spans="1:4" x14ac:dyDescent="0.25">
      <c r="A13464">
        <f t="shared" si="210"/>
        <v>134.62</v>
      </c>
      <c r="B13464">
        <v>168.23414208898211</v>
      </c>
      <c r="C13464">
        <v>51.130782603344734</v>
      </c>
      <c r="D13464">
        <v>32.225928864171323</v>
      </c>
    </row>
    <row r="13465" spans="1:4" x14ac:dyDescent="0.25">
      <c r="A13465">
        <f t="shared" si="210"/>
        <v>134.63</v>
      </c>
      <c r="B13465">
        <v>167.14850208898213</v>
      </c>
      <c r="C13465">
        <v>59.130782603344734</v>
      </c>
      <c r="D13465">
        <v>127.31981886417131</v>
      </c>
    </row>
    <row r="13466" spans="1:4" x14ac:dyDescent="0.25">
      <c r="A13466">
        <f t="shared" si="210"/>
        <v>134.63999999999999</v>
      </c>
      <c r="B13466">
        <v>118.08340208898213</v>
      </c>
      <c r="C13466">
        <v>18.130782603344731</v>
      </c>
      <c r="D13466">
        <v>178.41643886417131</v>
      </c>
    </row>
    <row r="13467" spans="1:4" x14ac:dyDescent="0.25">
      <c r="A13467">
        <f t="shared" si="210"/>
        <v>134.65</v>
      </c>
      <c r="B13467">
        <v>53.996622088982122</v>
      </c>
      <c r="C13467">
        <v>-8.8692173966552676</v>
      </c>
      <c r="D13467">
        <v>69.510428864171317</v>
      </c>
    </row>
    <row r="13468" spans="1:4" x14ac:dyDescent="0.25">
      <c r="A13468">
        <f t="shared" si="210"/>
        <v>134.66</v>
      </c>
      <c r="B13468">
        <v>37.930382088982121</v>
      </c>
      <c r="C13468">
        <v>46.130782603344734</v>
      </c>
      <c r="D13468">
        <v>-2.392841135828681</v>
      </c>
    </row>
    <row r="13469" spans="1:4" x14ac:dyDescent="0.25">
      <c r="A13469">
        <f t="shared" si="210"/>
        <v>134.66999999999999</v>
      </c>
      <c r="B13469">
        <v>32.842462088982117</v>
      </c>
      <c r="C13469">
        <v>99.130782603344727</v>
      </c>
      <c r="D13469">
        <v>59.701258864171322</v>
      </c>
    </row>
    <row r="13470" spans="1:4" x14ac:dyDescent="0.25">
      <c r="A13470">
        <f t="shared" si="210"/>
        <v>134.68</v>
      </c>
      <c r="B13470">
        <v>-36.224917911017883</v>
      </c>
      <c r="C13470">
        <v>90.130782603344727</v>
      </c>
      <c r="D13470">
        <v>79.798088864171319</v>
      </c>
    </row>
    <row r="13471" spans="1:4" x14ac:dyDescent="0.25">
      <c r="A13471">
        <f t="shared" si="210"/>
        <v>134.69</v>
      </c>
      <c r="B13471">
        <v>-15.313977911017881</v>
      </c>
      <c r="C13471">
        <v>18.130782603344731</v>
      </c>
      <c r="D13471">
        <v>25.89229886417132</v>
      </c>
    </row>
    <row r="13472" spans="1:4" x14ac:dyDescent="0.25">
      <c r="A13472">
        <f t="shared" si="210"/>
        <v>134.69999999999999</v>
      </c>
      <c r="B13472">
        <v>95.617502088982121</v>
      </c>
      <c r="C13472">
        <v>-23.869217396655269</v>
      </c>
      <c r="D13472">
        <v>20.98922886417132</v>
      </c>
    </row>
    <row r="13473" spans="1:4" x14ac:dyDescent="0.25">
      <c r="A13473">
        <f t="shared" si="210"/>
        <v>134.71</v>
      </c>
      <c r="B13473">
        <v>92.527292088982122</v>
      </c>
      <c r="C13473">
        <v>8.1307826033447324</v>
      </c>
      <c r="D13473">
        <v>46.083528864171321</v>
      </c>
    </row>
    <row r="13474" spans="1:4" x14ac:dyDescent="0.25">
      <c r="A13474">
        <f t="shared" si="210"/>
        <v>134.72</v>
      </c>
      <c r="B13474">
        <v>45.45762208898212</v>
      </c>
      <c r="C13474">
        <v>37.130782603344734</v>
      </c>
      <c r="D13474">
        <v>116.18055886417132</v>
      </c>
    </row>
    <row r="13475" spans="1:4" x14ac:dyDescent="0.25">
      <c r="A13475">
        <f t="shared" si="210"/>
        <v>134.72999999999999</v>
      </c>
      <c r="B13475">
        <v>11.366272088982118</v>
      </c>
      <c r="C13475">
        <v>7.1307826033447315</v>
      </c>
      <c r="D13475">
        <v>175.27494886417131</v>
      </c>
    </row>
    <row r="13476" spans="1:4" x14ac:dyDescent="0.25">
      <c r="A13476">
        <f t="shared" si="210"/>
        <v>134.74</v>
      </c>
      <c r="B13476">
        <v>-7.7045479110178823</v>
      </c>
      <c r="C13476">
        <v>-6.8692173966552685</v>
      </c>
      <c r="D13476">
        <v>63.372068864171318</v>
      </c>
    </row>
    <row r="13477" spans="1:4" x14ac:dyDescent="0.25">
      <c r="A13477">
        <f t="shared" si="210"/>
        <v>134.75</v>
      </c>
      <c r="B13477">
        <v>-71.797047911017884</v>
      </c>
      <c r="C13477">
        <v>73.130782603344727</v>
      </c>
      <c r="D13477">
        <v>-18.533441135828678</v>
      </c>
    </row>
    <row r="13478" spans="1:4" x14ac:dyDescent="0.25">
      <c r="A13478">
        <f t="shared" si="210"/>
        <v>134.76</v>
      </c>
      <c r="B13478">
        <v>-153.86901791101789</v>
      </c>
      <c r="C13478">
        <v>155.13078260334473</v>
      </c>
      <c r="D13478">
        <v>87.563758864171319</v>
      </c>
    </row>
    <row r="13479" spans="1:4" x14ac:dyDescent="0.25">
      <c r="A13479">
        <f t="shared" si="210"/>
        <v>134.77000000000001</v>
      </c>
      <c r="B13479">
        <v>-148.96266791101789</v>
      </c>
      <c r="C13479">
        <v>114.13078260334473</v>
      </c>
      <c r="D13479">
        <v>173.65832886417132</v>
      </c>
    </row>
    <row r="13480" spans="1:4" x14ac:dyDescent="0.25">
      <c r="A13480">
        <f t="shared" si="210"/>
        <v>134.78</v>
      </c>
      <c r="B13480">
        <v>-154.03578791101788</v>
      </c>
      <c r="C13480">
        <v>53.130782603344734</v>
      </c>
      <c r="D13480">
        <v>124.75561886417131</v>
      </c>
    </row>
    <row r="13481" spans="1:4" x14ac:dyDescent="0.25">
      <c r="A13481">
        <f t="shared" si="210"/>
        <v>134.79</v>
      </c>
      <c r="B13481">
        <v>-104.13058791101788</v>
      </c>
      <c r="C13481">
        <v>28.130782603344731</v>
      </c>
      <c r="D13481">
        <v>52.850268864171319</v>
      </c>
    </row>
    <row r="13482" spans="1:4" x14ac:dyDescent="0.25">
      <c r="A13482">
        <f t="shared" si="210"/>
        <v>134.80000000000001</v>
      </c>
      <c r="B13482">
        <v>-133.20485791101788</v>
      </c>
      <c r="C13482">
        <v>36.130782603344734</v>
      </c>
      <c r="D13482">
        <v>45.947638864171317</v>
      </c>
    </row>
    <row r="13483" spans="1:4" x14ac:dyDescent="0.25">
      <c r="A13483">
        <f t="shared" si="210"/>
        <v>134.81</v>
      </c>
      <c r="B13483">
        <v>-142.30081791101787</v>
      </c>
      <c r="C13483">
        <v>53.130782603344734</v>
      </c>
      <c r="D13483">
        <v>93.04235886417132</v>
      </c>
    </row>
    <row r="13484" spans="1:4" x14ac:dyDescent="0.25">
      <c r="A13484">
        <f t="shared" si="210"/>
        <v>134.82</v>
      </c>
      <c r="B13484">
        <v>-56.376237911017881</v>
      </c>
      <c r="C13484">
        <v>-3.8692173966552681</v>
      </c>
      <c r="D13484">
        <v>105.13980886417131</v>
      </c>
    </row>
    <row r="13485" spans="1:4" x14ac:dyDescent="0.25">
      <c r="A13485">
        <f t="shared" si="210"/>
        <v>134.83000000000001</v>
      </c>
      <c r="B13485">
        <v>-114.47335791101789</v>
      </c>
      <c r="C13485">
        <v>-2.8692173966552681</v>
      </c>
      <c r="D13485">
        <v>70.234608864171307</v>
      </c>
    </row>
    <row r="13486" spans="1:4" x14ac:dyDescent="0.25">
      <c r="A13486">
        <f t="shared" si="210"/>
        <v>134.84</v>
      </c>
      <c r="B13486">
        <v>-35.549937911017878</v>
      </c>
      <c r="C13486">
        <v>39.130782603344734</v>
      </c>
      <c r="D13486">
        <v>9.3321188641713189</v>
      </c>
    </row>
    <row r="13487" spans="1:4" x14ac:dyDescent="0.25">
      <c r="A13487">
        <f t="shared" si="210"/>
        <v>134.85</v>
      </c>
      <c r="B13487">
        <v>43.351792088982123</v>
      </c>
      <c r="C13487">
        <v>114.13078260334473</v>
      </c>
      <c r="D13487">
        <v>5.4269888641713191</v>
      </c>
    </row>
    <row r="13488" spans="1:4" x14ac:dyDescent="0.25">
      <c r="A13488">
        <f t="shared" si="210"/>
        <v>134.86000000000001</v>
      </c>
      <c r="B13488">
        <v>-6.725947911017883</v>
      </c>
      <c r="C13488">
        <v>148.13078260334473</v>
      </c>
      <c r="D13488">
        <v>129.5245688641713</v>
      </c>
    </row>
    <row r="13489" spans="1:4" x14ac:dyDescent="0.25">
      <c r="A13489">
        <f t="shared" si="210"/>
        <v>134.87</v>
      </c>
      <c r="B13489">
        <v>-21.825377911017885</v>
      </c>
      <c r="C13489">
        <v>92.130782603344727</v>
      </c>
      <c r="D13489">
        <v>204.61949886417131</v>
      </c>
    </row>
    <row r="13490" spans="1:4" x14ac:dyDescent="0.25">
      <c r="A13490">
        <f t="shared" si="210"/>
        <v>134.88</v>
      </c>
      <c r="B13490">
        <v>-32.904267911017882</v>
      </c>
      <c r="C13490">
        <v>126.13078260334473</v>
      </c>
      <c r="D13490">
        <v>147.71713886417132</v>
      </c>
    </row>
    <row r="13491" spans="1:4" x14ac:dyDescent="0.25">
      <c r="A13491">
        <f t="shared" si="210"/>
        <v>134.88999999999999</v>
      </c>
      <c r="B13491">
        <v>-33.004867911017882</v>
      </c>
      <c r="C13491">
        <v>142.13078260334473</v>
      </c>
      <c r="D13491">
        <v>59.812138864171324</v>
      </c>
    </row>
    <row r="13492" spans="1:4" x14ac:dyDescent="0.25">
      <c r="A13492">
        <f t="shared" si="210"/>
        <v>134.9</v>
      </c>
      <c r="B13492">
        <v>-142.08492791101787</v>
      </c>
      <c r="C13492">
        <v>100.13078260334473</v>
      </c>
      <c r="D13492">
        <v>98.90983886417132</v>
      </c>
    </row>
    <row r="13493" spans="1:4" x14ac:dyDescent="0.25">
      <c r="A13493">
        <f t="shared" si="210"/>
        <v>134.91</v>
      </c>
      <c r="B13493">
        <v>-166.18667791101788</v>
      </c>
      <c r="C13493">
        <v>-8.8692173966552676</v>
      </c>
      <c r="D13493">
        <v>172.00488886417131</v>
      </c>
    </row>
    <row r="13494" spans="1:4" x14ac:dyDescent="0.25">
      <c r="A13494">
        <f t="shared" si="210"/>
        <v>134.91999999999999</v>
      </c>
      <c r="B13494">
        <v>-53.267897911017883</v>
      </c>
      <c r="C13494">
        <v>-94.869217396655273</v>
      </c>
      <c r="D13494">
        <v>85.102638864171311</v>
      </c>
    </row>
    <row r="13495" spans="1:4" x14ac:dyDescent="0.25">
      <c r="A13495">
        <f t="shared" si="210"/>
        <v>134.93</v>
      </c>
      <c r="B13495">
        <v>2.6291820889821178</v>
      </c>
      <c r="C13495">
        <v>-42.869217396655266</v>
      </c>
      <c r="D13495">
        <v>-8.8022611358286813</v>
      </c>
    </row>
    <row r="13496" spans="1:4" x14ac:dyDescent="0.25">
      <c r="A13496">
        <f t="shared" si="210"/>
        <v>134.94</v>
      </c>
      <c r="B13496">
        <v>-36.453207911017877</v>
      </c>
      <c r="C13496">
        <v>62.130782603344734</v>
      </c>
      <c r="D13496">
        <v>11.295548864171318</v>
      </c>
    </row>
    <row r="13497" spans="1:4" x14ac:dyDescent="0.25">
      <c r="A13497">
        <f t="shared" si="210"/>
        <v>134.94999999999999</v>
      </c>
      <c r="B13497">
        <v>-116.55729791101788</v>
      </c>
      <c r="C13497">
        <v>183.13078260334473</v>
      </c>
      <c r="D13497">
        <v>69.390698864171313</v>
      </c>
    </row>
    <row r="13498" spans="1:4" x14ac:dyDescent="0.25">
      <c r="A13498">
        <f t="shared" si="210"/>
        <v>134.96</v>
      </c>
      <c r="B13498">
        <v>-122.64084791101789</v>
      </c>
      <c r="C13498">
        <v>236.13078260334473</v>
      </c>
      <c r="D13498">
        <v>116.48854886417131</v>
      </c>
    </row>
    <row r="13499" spans="1:4" x14ac:dyDescent="0.25">
      <c r="A13499">
        <f t="shared" si="210"/>
        <v>134.97</v>
      </c>
      <c r="B13499">
        <v>-112.74610791101787</v>
      </c>
      <c r="C13499">
        <v>241.13078260334473</v>
      </c>
      <c r="D13499">
        <v>124.58373886417131</v>
      </c>
    </row>
    <row r="13500" spans="1:4" x14ac:dyDescent="0.25">
      <c r="A13500">
        <f t="shared" si="210"/>
        <v>134.97999999999999</v>
      </c>
      <c r="B13500">
        <v>-128.83082791101788</v>
      </c>
      <c r="C13500">
        <v>216.13078260334473</v>
      </c>
      <c r="D13500">
        <v>119.68162886417132</v>
      </c>
    </row>
    <row r="13501" spans="1:4" x14ac:dyDescent="0.25">
      <c r="A13501">
        <f t="shared" si="210"/>
        <v>134.99</v>
      </c>
      <c r="B13501">
        <v>-159.93725791101787</v>
      </c>
      <c r="C13501">
        <v>122.13078260334473</v>
      </c>
      <c r="D13501">
        <v>72.776858864171317</v>
      </c>
    </row>
    <row r="13502" spans="1:4" x14ac:dyDescent="0.25">
      <c r="A13502">
        <f t="shared" si="210"/>
        <v>135</v>
      </c>
      <c r="B13502">
        <v>-204.02314791101787</v>
      </c>
      <c r="C13502">
        <v>43.130782603344734</v>
      </c>
      <c r="D13502">
        <v>41.874788864171322</v>
      </c>
    </row>
    <row r="13503" spans="1:4" x14ac:dyDescent="0.25">
      <c r="A13503">
        <f t="shared" si="210"/>
        <v>135.01</v>
      </c>
      <c r="B13503">
        <v>-195.13074791101789</v>
      </c>
      <c r="C13503">
        <v>-29.869217396655269</v>
      </c>
      <c r="D13503">
        <v>58.970058864171321</v>
      </c>
    </row>
    <row r="13504" spans="1:4" x14ac:dyDescent="0.25">
      <c r="A13504">
        <f t="shared" si="210"/>
        <v>135.02000000000001</v>
      </c>
      <c r="B13504">
        <v>-91.217807911017886</v>
      </c>
      <c r="C13504">
        <v>-39.869217396655266</v>
      </c>
      <c r="D13504">
        <v>19.068018864171322</v>
      </c>
    </row>
    <row r="13505" spans="1:4" x14ac:dyDescent="0.25">
      <c r="A13505">
        <f t="shared" si="210"/>
        <v>135.03</v>
      </c>
      <c r="B13505">
        <v>-62.326577911017878</v>
      </c>
      <c r="C13505">
        <v>56.130782603344734</v>
      </c>
      <c r="D13505">
        <v>38.163318864171323</v>
      </c>
    </row>
    <row r="13506" spans="1:4" x14ac:dyDescent="0.25">
      <c r="A13506">
        <f t="shared" si="210"/>
        <v>135.04</v>
      </c>
      <c r="B13506">
        <v>-170.41481791101788</v>
      </c>
      <c r="C13506">
        <v>103.13078260334473</v>
      </c>
      <c r="D13506">
        <v>103.26130886417131</v>
      </c>
    </row>
    <row r="13507" spans="1:4" x14ac:dyDescent="0.25">
      <c r="A13507">
        <f t="shared" ref="A13507:A13570" si="211">((ROW()-2)/100)</f>
        <v>135.05000000000001</v>
      </c>
      <c r="B13507">
        <v>-189.52476791101788</v>
      </c>
      <c r="C13507">
        <v>142.13078260334473</v>
      </c>
      <c r="D13507">
        <v>138.35663886417132</v>
      </c>
    </row>
    <row r="13508" spans="1:4" x14ac:dyDescent="0.25">
      <c r="A13508">
        <f t="shared" si="211"/>
        <v>135.06</v>
      </c>
      <c r="B13508">
        <v>-175.61418791101789</v>
      </c>
      <c r="C13508">
        <v>185.13078260334473</v>
      </c>
      <c r="D13508">
        <v>127.45464886417132</v>
      </c>
    </row>
    <row r="13509" spans="1:4" x14ac:dyDescent="0.25">
      <c r="A13509">
        <f t="shared" si="211"/>
        <v>135.07</v>
      </c>
      <c r="B13509">
        <v>-207.72530791101789</v>
      </c>
      <c r="C13509">
        <v>206.13078260334473</v>
      </c>
      <c r="D13509">
        <v>106.54999886417131</v>
      </c>
    </row>
    <row r="13510" spans="1:4" x14ac:dyDescent="0.25">
      <c r="A13510">
        <f t="shared" si="211"/>
        <v>135.08000000000001</v>
      </c>
      <c r="B13510">
        <v>-168.81589791101788</v>
      </c>
      <c r="C13510">
        <v>191.13078260334473</v>
      </c>
      <c r="D13510">
        <v>101.64803886417131</v>
      </c>
    </row>
    <row r="13511" spans="1:4" x14ac:dyDescent="0.25">
      <c r="A13511">
        <f t="shared" si="211"/>
        <v>135.09</v>
      </c>
      <c r="B13511">
        <v>-144.92819791101789</v>
      </c>
      <c r="C13511">
        <v>117.13078260334473</v>
      </c>
      <c r="D13511">
        <v>35.743398864171319</v>
      </c>
    </row>
    <row r="13512" spans="1:4" x14ac:dyDescent="0.25">
      <c r="A13512">
        <f t="shared" si="211"/>
        <v>135.1</v>
      </c>
      <c r="B13512">
        <v>-190.01996791101789</v>
      </c>
      <c r="C13512">
        <v>104.13078260334473</v>
      </c>
      <c r="D13512">
        <v>21.841458864171319</v>
      </c>
    </row>
    <row r="13513" spans="1:4" x14ac:dyDescent="0.25">
      <c r="A13513">
        <f t="shared" si="211"/>
        <v>135.11000000000001</v>
      </c>
      <c r="B13513">
        <v>-159.13344791101787</v>
      </c>
      <c r="C13513">
        <v>32.130782603344734</v>
      </c>
      <c r="D13513">
        <v>88.936838864171307</v>
      </c>
    </row>
    <row r="13514" spans="1:4" x14ac:dyDescent="0.25">
      <c r="A13514">
        <f t="shared" si="211"/>
        <v>135.12</v>
      </c>
      <c r="B13514">
        <v>-44.22640791101788</v>
      </c>
      <c r="C13514">
        <v>-10.869217396655268</v>
      </c>
      <c r="D13514">
        <v>129.03489886417131</v>
      </c>
    </row>
    <row r="13515" spans="1:4" x14ac:dyDescent="0.25">
      <c r="A13515">
        <f t="shared" si="211"/>
        <v>135.13</v>
      </c>
      <c r="B13515">
        <v>13.658932088982118</v>
      </c>
      <c r="C13515">
        <v>90.130782603344727</v>
      </c>
      <c r="D13515">
        <v>74.13028886417132</v>
      </c>
    </row>
    <row r="13516" spans="1:4" x14ac:dyDescent="0.25">
      <c r="A13516">
        <f t="shared" si="211"/>
        <v>135.13999999999999</v>
      </c>
      <c r="B13516">
        <v>0.56479208898211763</v>
      </c>
      <c r="C13516">
        <v>137.13078260334473</v>
      </c>
      <c r="D13516">
        <v>69.228358864171312</v>
      </c>
    </row>
    <row r="13517" spans="1:4" x14ac:dyDescent="0.25">
      <c r="A13517">
        <f t="shared" si="211"/>
        <v>135.15</v>
      </c>
      <c r="B13517">
        <v>-86.551047911017875</v>
      </c>
      <c r="C13517">
        <v>165.13078260334473</v>
      </c>
      <c r="D13517">
        <v>193.32375886417131</v>
      </c>
    </row>
    <row r="13518" spans="1:4" x14ac:dyDescent="0.25">
      <c r="A13518">
        <f t="shared" si="211"/>
        <v>135.16</v>
      </c>
      <c r="B13518">
        <v>-155.64636791101788</v>
      </c>
      <c r="C13518">
        <v>137.13078260334473</v>
      </c>
      <c r="D13518">
        <v>249.42182886417132</v>
      </c>
    </row>
    <row r="13519" spans="1:4" x14ac:dyDescent="0.25">
      <c r="A13519">
        <f t="shared" si="211"/>
        <v>135.16999999999999</v>
      </c>
      <c r="B13519">
        <v>-78.763397911017876</v>
      </c>
      <c r="C13519">
        <v>102.13078260334473</v>
      </c>
      <c r="D13519">
        <v>146.5172288641713</v>
      </c>
    </row>
    <row r="13520" spans="1:4" x14ac:dyDescent="0.25">
      <c r="A13520">
        <f t="shared" si="211"/>
        <v>135.18</v>
      </c>
      <c r="B13520">
        <v>-98.859907911017885</v>
      </c>
      <c r="C13520">
        <v>174.13078260334473</v>
      </c>
      <c r="D13520">
        <v>107.61530886417131</v>
      </c>
    </row>
    <row r="13521" spans="1:4" x14ac:dyDescent="0.25">
      <c r="A13521">
        <f t="shared" si="211"/>
        <v>135.19</v>
      </c>
      <c r="B13521">
        <v>-176.97812791101788</v>
      </c>
      <c r="C13521">
        <v>189.13078260334473</v>
      </c>
      <c r="D13521">
        <v>196.71069886417132</v>
      </c>
    </row>
    <row r="13522" spans="1:4" x14ac:dyDescent="0.25">
      <c r="A13522">
        <f t="shared" si="211"/>
        <v>135.19999999999999</v>
      </c>
      <c r="B13522">
        <v>-184.07581791101788</v>
      </c>
      <c r="C13522">
        <v>145.13078260334473</v>
      </c>
      <c r="D13522">
        <v>237.80876886417133</v>
      </c>
    </row>
    <row r="13523" spans="1:4" x14ac:dyDescent="0.25">
      <c r="A13523">
        <f t="shared" si="211"/>
        <v>135.21</v>
      </c>
      <c r="B13523">
        <v>-216.19522791101787</v>
      </c>
      <c r="C13523">
        <v>23.130782603344731</v>
      </c>
      <c r="D13523">
        <v>219.90415886417131</v>
      </c>
    </row>
    <row r="13524" spans="1:4" x14ac:dyDescent="0.25">
      <c r="A13524">
        <f t="shared" si="211"/>
        <v>135.22</v>
      </c>
      <c r="B13524">
        <v>-151.29410791101787</v>
      </c>
      <c r="C13524">
        <v>-47.869217396655266</v>
      </c>
      <c r="D13524">
        <v>98.002218864171311</v>
      </c>
    </row>
    <row r="13525" spans="1:4" x14ac:dyDescent="0.25">
      <c r="A13525">
        <f t="shared" si="211"/>
        <v>135.22999999999999</v>
      </c>
      <c r="B13525">
        <v>-164.41470791101787</v>
      </c>
      <c r="C13525">
        <v>49.130782603344734</v>
      </c>
      <c r="D13525">
        <v>12.097588864171319</v>
      </c>
    </row>
    <row r="13526" spans="1:4" x14ac:dyDescent="0.25">
      <c r="A13526">
        <f t="shared" si="211"/>
        <v>135.24</v>
      </c>
      <c r="B13526">
        <v>-282.51477791101792</v>
      </c>
      <c r="C13526">
        <v>106.13078260334473</v>
      </c>
      <c r="D13526">
        <v>56.195638864171322</v>
      </c>
    </row>
    <row r="13527" spans="1:4" x14ac:dyDescent="0.25">
      <c r="A13527">
        <f t="shared" si="211"/>
        <v>135.25</v>
      </c>
      <c r="B13527">
        <v>-267.63656791101789</v>
      </c>
      <c r="C13527">
        <v>116.13078260334473</v>
      </c>
      <c r="D13527">
        <v>141.29099886417131</v>
      </c>
    </row>
    <row r="13528" spans="1:4" x14ac:dyDescent="0.25">
      <c r="A13528">
        <f t="shared" si="211"/>
        <v>135.26</v>
      </c>
      <c r="B13528">
        <v>-147.73783791101789</v>
      </c>
      <c r="C13528">
        <v>88.130782603344727</v>
      </c>
      <c r="D13528">
        <v>131.38902886417131</v>
      </c>
    </row>
    <row r="13529" spans="1:4" x14ac:dyDescent="0.25">
      <c r="A13529">
        <f t="shared" si="211"/>
        <v>135.27000000000001</v>
      </c>
      <c r="B13529">
        <v>-42.860817911017882</v>
      </c>
      <c r="C13529">
        <v>100.13078260334473</v>
      </c>
      <c r="D13529">
        <v>87.484368864171316</v>
      </c>
    </row>
    <row r="13530" spans="1:4" x14ac:dyDescent="0.25">
      <c r="A13530">
        <f t="shared" si="211"/>
        <v>135.28</v>
      </c>
      <c r="B13530">
        <v>-45.963277911017883</v>
      </c>
      <c r="C13530">
        <v>164.13078260334473</v>
      </c>
      <c r="D13530">
        <v>68.582378864171318</v>
      </c>
    </row>
    <row r="13531" spans="1:4" x14ac:dyDescent="0.25">
      <c r="A13531">
        <f t="shared" si="211"/>
        <v>135.29</v>
      </c>
      <c r="B13531">
        <v>-57.087447911017883</v>
      </c>
      <c r="C13531">
        <v>184.13078260334473</v>
      </c>
      <c r="D13531">
        <v>34.677698864171319</v>
      </c>
    </row>
    <row r="13532" spans="1:4" x14ac:dyDescent="0.25">
      <c r="A13532">
        <f t="shared" si="211"/>
        <v>135.30000000000001</v>
      </c>
      <c r="B13532">
        <v>-8.1911079110178822</v>
      </c>
      <c r="C13532">
        <v>178.13078260334473</v>
      </c>
      <c r="D13532">
        <v>142.77567886417131</v>
      </c>
    </row>
    <row r="13533" spans="1:4" x14ac:dyDescent="0.25">
      <c r="A13533">
        <f t="shared" si="211"/>
        <v>135.31</v>
      </c>
      <c r="B13533">
        <v>-73.316477911017884</v>
      </c>
      <c r="C13533">
        <v>99.130782603344727</v>
      </c>
      <c r="D13533">
        <v>126.87096886417132</v>
      </c>
    </row>
    <row r="13534" spans="1:4" x14ac:dyDescent="0.25">
      <c r="A13534">
        <f t="shared" si="211"/>
        <v>135.32</v>
      </c>
      <c r="B13534">
        <v>-195.42132791101787</v>
      </c>
      <c r="C13534">
        <v>21.130782603344731</v>
      </c>
      <c r="D13534">
        <v>26.968918864171322</v>
      </c>
    </row>
    <row r="13535" spans="1:4" x14ac:dyDescent="0.25">
      <c r="A13535">
        <f t="shared" si="211"/>
        <v>135.33000000000001</v>
      </c>
      <c r="B13535">
        <v>-224.54789791101788</v>
      </c>
      <c r="C13535">
        <v>-9.8692173966552676</v>
      </c>
      <c r="D13535">
        <v>92.064178864171311</v>
      </c>
    </row>
    <row r="13536" spans="1:4" x14ac:dyDescent="0.25">
      <c r="A13536">
        <f t="shared" si="211"/>
        <v>135.34</v>
      </c>
      <c r="B13536">
        <v>-250.65395791101787</v>
      </c>
      <c r="C13536">
        <v>2.1307826033447319</v>
      </c>
      <c r="D13536">
        <v>147.16208886417132</v>
      </c>
    </row>
    <row r="13537" spans="1:4" x14ac:dyDescent="0.25">
      <c r="A13537">
        <f t="shared" si="211"/>
        <v>135.35</v>
      </c>
      <c r="B13537">
        <v>-177.78171791101789</v>
      </c>
      <c r="C13537">
        <v>55.130782603344734</v>
      </c>
      <c r="D13537">
        <v>235.25730886417131</v>
      </c>
    </row>
    <row r="13538" spans="1:4" x14ac:dyDescent="0.25">
      <c r="A13538">
        <f t="shared" si="211"/>
        <v>135.36000000000001</v>
      </c>
      <c r="B13538">
        <v>-86.888977911017875</v>
      </c>
      <c r="C13538">
        <v>61.130782603344734</v>
      </c>
      <c r="D13538">
        <v>257.35518886417134</v>
      </c>
    </row>
    <row r="13539" spans="1:4" x14ac:dyDescent="0.25">
      <c r="A13539">
        <f t="shared" si="211"/>
        <v>135.37</v>
      </c>
      <c r="B13539">
        <v>-91.017937911017881</v>
      </c>
      <c r="C13539">
        <v>102.13078260334473</v>
      </c>
      <c r="D13539">
        <v>113.45036886417131</v>
      </c>
    </row>
    <row r="13540" spans="1:4" x14ac:dyDescent="0.25">
      <c r="A13540">
        <f t="shared" si="211"/>
        <v>135.38</v>
      </c>
      <c r="B13540">
        <v>-77.126397911017875</v>
      </c>
      <c r="C13540">
        <v>200.13078260334473</v>
      </c>
      <c r="D13540">
        <v>67.548208864171315</v>
      </c>
    </row>
    <row r="13541" spans="1:4" x14ac:dyDescent="0.25">
      <c r="A13541">
        <f t="shared" si="211"/>
        <v>135.38999999999999</v>
      </c>
      <c r="B13541">
        <v>-66.256567911017882</v>
      </c>
      <c r="C13541">
        <v>202.13078260334473</v>
      </c>
      <c r="D13541">
        <v>172.64333886417131</v>
      </c>
    </row>
    <row r="13542" spans="1:4" x14ac:dyDescent="0.25">
      <c r="A13542">
        <f t="shared" si="211"/>
        <v>135.4</v>
      </c>
      <c r="B13542">
        <v>-53.366217911017877</v>
      </c>
      <c r="C13542">
        <v>136.13078260334473</v>
      </c>
      <c r="D13542">
        <v>263.74112886417129</v>
      </c>
    </row>
    <row r="13543" spans="1:4" x14ac:dyDescent="0.25">
      <c r="A13543">
        <f t="shared" si="211"/>
        <v>135.41</v>
      </c>
      <c r="B13543">
        <v>-91.497597911017877</v>
      </c>
      <c r="C13543">
        <v>30.130782603344731</v>
      </c>
      <c r="D13543">
        <v>228.83621886417131</v>
      </c>
    </row>
    <row r="13544" spans="1:4" x14ac:dyDescent="0.25">
      <c r="A13544">
        <f t="shared" si="211"/>
        <v>135.41999999999999</v>
      </c>
      <c r="B13544">
        <v>-187.60845791101789</v>
      </c>
      <c r="C13544">
        <v>-32.869217396655266</v>
      </c>
      <c r="D13544">
        <v>68.933948864171313</v>
      </c>
    </row>
    <row r="13545" spans="1:4" x14ac:dyDescent="0.25">
      <c r="A13545">
        <f t="shared" si="211"/>
        <v>135.43</v>
      </c>
      <c r="B13545">
        <v>-241.74103791101788</v>
      </c>
      <c r="C13545">
        <v>45.130782603344734</v>
      </c>
      <c r="D13545">
        <v>26.028988864171321</v>
      </c>
    </row>
    <row r="13546" spans="1:4" x14ac:dyDescent="0.25">
      <c r="A13546">
        <f t="shared" si="211"/>
        <v>135.44</v>
      </c>
      <c r="B13546">
        <v>-187.85310791101787</v>
      </c>
      <c r="C13546">
        <v>95.130782603344727</v>
      </c>
      <c r="D13546">
        <v>97.126668864171307</v>
      </c>
    </row>
    <row r="13547" spans="1:4" x14ac:dyDescent="0.25">
      <c r="A13547">
        <f t="shared" si="211"/>
        <v>135.44999999999999</v>
      </c>
      <c r="B13547">
        <v>-160.98688791101787</v>
      </c>
      <c r="C13547">
        <v>112.13078260334473</v>
      </c>
      <c r="D13547">
        <v>159.22163886417133</v>
      </c>
    </row>
    <row r="13548" spans="1:4" x14ac:dyDescent="0.25">
      <c r="A13548">
        <f t="shared" si="211"/>
        <v>135.46</v>
      </c>
      <c r="B13548">
        <v>-196.10016791101788</v>
      </c>
      <c r="C13548">
        <v>97.130782603344727</v>
      </c>
      <c r="D13548">
        <v>141.3192588641713</v>
      </c>
    </row>
    <row r="13549" spans="1:4" x14ac:dyDescent="0.25">
      <c r="A13549">
        <f t="shared" si="211"/>
        <v>135.47</v>
      </c>
      <c r="B13549">
        <v>-146.23515791101789</v>
      </c>
      <c r="C13549">
        <v>138.13078260334473</v>
      </c>
      <c r="D13549">
        <v>57.414178864171319</v>
      </c>
    </row>
    <row r="13550" spans="1:4" x14ac:dyDescent="0.25">
      <c r="A13550">
        <f t="shared" si="211"/>
        <v>135.47999999999999</v>
      </c>
      <c r="B13550">
        <v>-100.34963791101788</v>
      </c>
      <c r="C13550">
        <v>212.13078260334473</v>
      </c>
      <c r="D13550">
        <v>94.511728864171317</v>
      </c>
    </row>
    <row r="13551" spans="1:4" x14ac:dyDescent="0.25">
      <c r="A13551">
        <f t="shared" si="211"/>
        <v>135.49</v>
      </c>
      <c r="B13551">
        <v>-148.48583791101788</v>
      </c>
      <c r="C13551">
        <v>168.13078260334473</v>
      </c>
      <c r="D13551">
        <v>130.60657886417133</v>
      </c>
    </row>
    <row r="13552" spans="1:4" x14ac:dyDescent="0.25">
      <c r="A13552">
        <f t="shared" si="211"/>
        <v>135.5</v>
      </c>
      <c r="B13552">
        <v>-217.60153791101789</v>
      </c>
      <c r="C13552">
        <v>83.130782603344727</v>
      </c>
      <c r="D13552">
        <v>156.70406886417132</v>
      </c>
    </row>
    <row r="13553" spans="1:4" x14ac:dyDescent="0.25">
      <c r="A13553">
        <f t="shared" si="211"/>
        <v>135.51</v>
      </c>
      <c r="B13553">
        <v>-198.73894791101787</v>
      </c>
      <c r="C13553">
        <v>-22.869217396655269</v>
      </c>
      <c r="D13553">
        <v>114.79884886417132</v>
      </c>
    </row>
    <row r="13554" spans="1:4" x14ac:dyDescent="0.25">
      <c r="A13554">
        <f t="shared" si="211"/>
        <v>135.52000000000001</v>
      </c>
      <c r="B13554">
        <v>-150.85585791101789</v>
      </c>
      <c r="C13554">
        <v>50.130782603344734</v>
      </c>
      <c r="D13554">
        <v>-25.103731135828678</v>
      </c>
    </row>
    <row r="13555" spans="1:4" x14ac:dyDescent="0.25">
      <c r="A13555">
        <f t="shared" si="211"/>
        <v>135.53</v>
      </c>
      <c r="B13555">
        <v>-182.99447791101787</v>
      </c>
      <c r="C13555">
        <v>164.13078260334473</v>
      </c>
      <c r="D13555">
        <v>6.9909688641713199</v>
      </c>
    </row>
    <row r="13556" spans="1:4" x14ac:dyDescent="0.25">
      <c r="A13556">
        <f t="shared" si="211"/>
        <v>135.54</v>
      </c>
      <c r="B13556">
        <v>-184.11259791101787</v>
      </c>
      <c r="C13556">
        <v>127.13078260334473</v>
      </c>
      <c r="D13556">
        <v>155.08830886417132</v>
      </c>
    </row>
    <row r="13557" spans="1:4" x14ac:dyDescent="0.25">
      <c r="A13557">
        <f t="shared" si="211"/>
        <v>135.55000000000001</v>
      </c>
      <c r="B13557">
        <v>-121.25243791101788</v>
      </c>
      <c r="C13557">
        <v>62.130782603344734</v>
      </c>
      <c r="D13557">
        <v>195.18293886417132</v>
      </c>
    </row>
    <row r="13558" spans="1:4" x14ac:dyDescent="0.25">
      <c r="A13558">
        <f t="shared" si="211"/>
        <v>135.56</v>
      </c>
      <c r="B13558">
        <v>-119.37176791101788</v>
      </c>
      <c r="C13558">
        <v>-13.869217396655268</v>
      </c>
      <c r="D13558">
        <v>77.280198864171311</v>
      </c>
    </row>
    <row r="13559" spans="1:4" x14ac:dyDescent="0.25">
      <c r="A13559">
        <f t="shared" si="211"/>
        <v>135.57</v>
      </c>
      <c r="B13559">
        <v>-110.51281791101788</v>
      </c>
      <c r="C13559">
        <v>58.130782603344734</v>
      </c>
      <c r="D13559">
        <v>16.37473886417132</v>
      </c>
    </row>
    <row r="13560" spans="1:4" x14ac:dyDescent="0.25">
      <c r="A13560">
        <f t="shared" si="211"/>
        <v>135.58000000000001</v>
      </c>
      <c r="B13560">
        <v>-123.63336791101788</v>
      </c>
      <c r="C13560">
        <v>159.13078260334473</v>
      </c>
      <c r="D13560">
        <v>111.47191886417131</v>
      </c>
    </row>
    <row r="13561" spans="1:4" x14ac:dyDescent="0.25">
      <c r="A13561">
        <f t="shared" si="211"/>
        <v>135.59</v>
      </c>
      <c r="B13561">
        <v>-219.77563791101787</v>
      </c>
      <c r="C13561">
        <v>150.13078260334473</v>
      </c>
      <c r="D13561">
        <v>129.56636886417132</v>
      </c>
    </row>
    <row r="13562" spans="1:4" x14ac:dyDescent="0.25">
      <c r="A13562">
        <f t="shared" si="211"/>
        <v>135.6</v>
      </c>
      <c r="B13562">
        <v>-217.89739791101789</v>
      </c>
      <c r="C13562">
        <v>168.13078260334473</v>
      </c>
      <c r="D13562">
        <v>26.663458864171321</v>
      </c>
    </row>
    <row r="13563" spans="1:4" x14ac:dyDescent="0.25">
      <c r="A13563">
        <f t="shared" si="211"/>
        <v>135.61000000000001</v>
      </c>
      <c r="B13563">
        <v>-152.04087791101787</v>
      </c>
      <c r="C13563">
        <v>195.13078260334473</v>
      </c>
      <c r="D13563">
        <v>-8.2421811358286821</v>
      </c>
    </row>
    <row r="13564" spans="1:4" x14ac:dyDescent="0.25">
      <c r="A13564">
        <f t="shared" si="211"/>
        <v>135.62</v>
      </c>
      <c r="B13564">
        <v>-120.16386791101787</v>
      </c>
      <c r="C13564">
        <v>180.13078260334473</v>
      </c>
      <c r="D13564">
        <v>84.854818864171307</v>
      </c>
    </row>
    <row r="13565" spans="1:4" x14ac:dyDescent="0.25">
      <c r="A13565">
        <f t="shared" si="211"/>
        <v>135.63</v>
      </c>
      <c r="B13565">
        <v>-115.30856791101787</v>
      </c>
      <c r="C13565">
        <v>82.130782603344727</v>
      </c>
      <c r="D13565">
        <v>171.9490888641713</v>
      </c>
    </row>
    <row r="13566" spans="1:4" x14ac:dyDescent="0.25">
      <c r="A13566">
        <f t="shared" si="211"/>
        <v>135.63999999999999</v>
      </c>
      <c r="B13566">
        <v>-129.43276791101789</v>
      </c>
      <c r="C13566">
        <v>-15.869217396655268</v>
      </c>
      <c r="D13566">
        <v>113.04598886417131</v>
      </c>
    </row>
    <row r="13567" spans="1:4" x14ac:dyDescent="0.25">
      <c r="A13567">
        <f t="shared" si="211"/>
        <v>135.65</v>
      </c>
      <c r="B13567">
        <v>-127.57868791101788</v>
      </c>
      <c r="C13567">
        <v>3.1307826033447319</v>
      </c>
      <c r="D13567">
        <v>16.140158864171319</v>
      </c>
    </row>
    <row r="13568" spans="1:4" x14ac:dyDescent="0.25">
      <c r="A13568">
        <f t="shared" si="211"/>
        <v>135.66</v>
      </c>
      <c r="B13568">
        <v>-89.704107911017886</v>
      </c>
      <c r="C13568">
        <v>67.130782603344727</v>
      </c>
      <c r="D13568">
        <v>-3.763041135828681</v>
      </c>
    </row>
    <row r="13569" spans="1:4" x14ac:dyDescent="0.25">
      <c r="A13569">
        <f t="shared" si="211"/>
        <v>135.66999999999999</v>
      </c>
      <c r="B13569">
        <v>-87.851257911017882</v>
      </c>
      <c r="C13569">
        <v>129.13078260334473</v>
      </c>
      <c r="D13569">
        <v>84.331018864171313</v>
      </c>
    </row>
    <row r="13570" spans="1:4" x14ac:dyDescent="0.25">
      <c r="A13570">
        <f t="shared" si="211"/>
        <v>135.68</v>
      </c>
      <c r="B13570">
        <v>-153.97789791101789</v>
      </c>
      <c r="C13570">
        <v>136.13078260334473</v>
      </c>
      <c r="D13570">
        <v>119.42771886417131</v>
      </c>
    </row>
    <row r="13571" spans="1:4" x14ac:dyDescent="0.25">
      <c r="A13571">
        <f t="shared" ref="A13571:A13634" si="212">((ROW()-2)/100)</f>
        <v>135.69</v>
      </c>
      <c r="B13571">
        <v>-165.12626791101789</v>
      </c>
      <c r="C13571">
        <v>134.13078260334473</v>
      </c>
      <c r="D13571">
        <v>1.521678864171319</v>
      </c>
    </row>
    <row r="13572" spans="1:4" x14ac:dyDescent="0.25">
      <c r="A13572">
        <f t="shared" si="212"/>
        <v>135.69999999999999</v>
      </c>
      <c r="B13572">
        <v>-127.25412791101787</v>
      </c>
      <c r="C13572">
        <v>185.13078260334473</v>
      </c>
      <c r="D13572">
        <v>40.618258864171324</v>
      </c>
    </row>
    <row r="13573" spans="1:4" x14ac:dyDescent="0.25">
      <c r="A13573">
        <f t="shared" si="212"/>
        <v>135.71</v>
      </c>
      <c r="B13573">
        <v>-141.40371791101788</v>
      </c>
      <c r="C13573">
        <v>173.13078260334473</v>
      </c>
      <c r="D13573">
        <v>128.71210886417131</v>
      </c>
    </row>
    <row r="13574" spans="1:4" x14ac:dyDescent="0.25">
      <c r="A13574">
        <f t="shared" si="212"/>
        <v>135.72</v>
      </c>
      <c r="B13574">
        <v>-181.53280791101787</v>
      </c>
      <c r="C13574">
        <v>120.13078260334473</v>
      </c>
      <c r="D13574">
        <v>109.80857886417131</v>
      </c>
    </row>
    <row r="13575" spans="1:4" x14ac:dyDescent="0.25">
      <c r="A13575">
        <f t="shared" si="212"/>
        <v>135.72999999999999</v>
      </c>
      <c r="B13575">
        <v>-190.68361791101788</v>
      </c>
      <c r="C13575">
        <v>94.130782603344727</v>
      </c>
      <c r="D13575">
        <v>39.90231886417132</v>
      </c>
    </row>
    <row r="13576" spans="1:4" x14ac:dyDescent="0.25">
      <c r="A13576">
        <f t="shared" si="212"/>
        <v>135.74</v>
      </c>
      <c r="B13576">
        <v>-206.81392791101788</v>
      </c>
      <c r="C13576">
        <v>81.130782603344727</v>
      </c>
      <c r="D13576">
        <v>-39.001331135828678</v>
      </c>
    </row>
    <row r="13577" spans="1:4" x14ac:dyDescent="0.25">
      <c r="A13577">
        <f t="shared" si="212"/>
        <v>135.75</v>
      </c>
      <c r="B13577">
        <v>-176.96596791101788</v>
      </c>
      <c r="C13577">
        <v>85.130782603344727</v>
      </c>
      <c r="D13577">
        <v>53.092288864171323</v>
      </c>
    </row>
    <row r="13578" spans="1:4" x14ac:dyDescent="0.25">
      <c r="A13578">
        <f t="shared" si="212"/>
        <v>135.76</v>
      </c>
      <c r="B13578">
        <v>-200.09750791101789</v>
      </c>
      <c r="C13578">
        <v>48.130782603344734</v>
      </c>
      <c r="D13578">
        <v>120.18851886417131</v>
      </c>
    </row>
    <row r="13579" spans="1:4" x14ac:dyDescent="0.25">
      <c r="A13579">
        <f t="shared" si="212"/>
        <v>135.77000000000001</v>
      </c>
      <c r="B13579">
        <v>-248.25077791101788</v>
      </c>
      <c r="C13579">
        <v>-11.869217396655268</v>
      </c>
      <c r="D13579">
        <v>57.282008864171317</v>
      </c>
    </row>
    <row r="13580" spans="1:4" x14ac:dyDescent="0.25">
      <c r="A13580">
        <f t="shared" si="212"/>
        <v>135.78</v>
      </c>
      <c r="B13580">
        <v>-155.38353791101787</v>
      </c>
      <c r="C13580">
        <v>26.130782603344731</v>
      </c>
      <c r="D13580">
        <v>-15.621881135828682</v>
      </c>
    </row>
    <row r="13581" spans="1:4" x14ac:dyDescent="0.25">
      <c r="A13581">
        <f t="shared" si="212"/>
        <v>135.79</v>
      </c>
      <c r="B13581">
        <v>-134.53802791101788</v>
      </c>
      <c r="C13581">
        <v>147.13078260334473</v>
      </c>
      <c r="D13581">
        <v>-92.528521135828683</v>
      </c>
    </row>
    <row r="13582" spans="1:4" x14ac:dyDescent="0.25">
      <c r="A13582">
        <f t="shared" si="212"/>
        <v>135.80000000000001</v>
      </c>
      <c r="B13582">
        <v>-81.672027911017878</v>
      </c>
      <c r="C13582">
        <v>220.13078260334473</v>
      </c>
      <c r="D13582">
        <v>-32.432541135828679</v>
      </c>
    </row>
    <row r="13583" spans="1:4" x14ac:dyDescent="0.25">
      <c r="A13583">
        <f t="shared" si="212"/>
        <v>135.81</v>
      </c>
      <c r="B13583">
        <v>-74.82774791101788</v>
      </c>
      <c r="C13583">
        <v>180.13078260334473</v>
      </c>
      <c r="D13583">
        <v>103.66068886417132</v>
      </c>
    </row>
    <row r="13584" spans="1:4" x14ac:dyDescent="0.25">
      <c r="A13584">
        <f t="shared" si="212"/>
        <v>135.82</v>
      </c>
      <c r="B13584">
        <v>-118.96296791101788</v>
      </c>
      <c r="C13584">
        <v>115.13078260334473</v>
      </c>
      <c r="D13584">
        <v>69.756538864171318</v>
      </c>
    </row>
    <row r="13585" spans="1:4" x14ac:dyDescent="0.25">
      <c r="A13585">
        <f t="shared" si="212"/>
        <v>135.83000000000001</v>
      </c>
      <c r="B13585">
        <v>-45.119917911017879</v>
      </c>
      <c r="C13585">
        <v>126.13078260334473</v>
      </c>
      <c r="D13585">
        <v>6.8496388641713191</v>
      </c>
    </row>
    <row r="13586" spans="1:4" x14ac:dyDescent="0.25">
      <c r="A13586">
        <f t="shared" si="212"/>
        <v>135.84</v>
      </c>
      <c r="B13586">
        <v>-133.25636791101789</v>
      </c>
      <c r="C13586">
        <v>135.13078260334473</v>
      </c>
      <c r="D13586">
        <v>81.945348864171308</v>
      </c>
    </row>
    <row r="13587" spans="1:4" x14ac:dyDescent="0.25">
      <c r="A13587">
        <f t="shared" si="212"/>
        <v>135.85</v>
      </c>
      <c r="B13587">
        <v>-210.41454791101788</v>
      </c>
      <c r="C13587">
        <v>47.130782603344734</v>
      </c>
      <c r="D13587">
        <v>170.03830886417131</v>
      </c>
    </row>
    <row r="13588" spans="1:4" x14ac:dyDescent="0.25">
      <c r="A13588">
        <f t="shared" si="212"/>
        <v>135.86000000000001</v>
      </c>
      <c r="B13588">
        <v>-160.55222791101787</v>
      </c>
      <c r="C13588">
        <v>-53.869217396655266</v>
      </c>
      <c r="D13588">
        <v>172.13386886417132</v>
      </c>
    </row>
    <row r="13589" spans="1:4" x14ac:dyDescent="0.25">
      <c r="A13589">
        <f t="shared" si="212"/>
        <v>135.87</v>
      </c>
      <c r="B13589">
        <v>-104.71164791101788</v>
      </c>
      <c r="C13589">
        <v>-14.869217396655268</v>
      </c>
      <c r="D13589">
        <v>87.226688864171308</v>
      </c>
    </row>
    <row r="13590" spans="1:4" x14ac:dyDescent="0.25">
      <c r="A13590">
        <f t="shared" si="212"/>
        <v>135.88</v>
      </c>
      <c r="B13590">
        <v>-108.85055791101787</v>
      </c>
      <c r="C13590">
        <v>123.13078260334473</v>
      </c>
      <c r="D13590">
        <v>22.322108864171319</v>
      </c>
    </row>
    <row r="13591" spans="1:4" x14ac:dyDescent="0.25">
      <c r="A13591">
        <f t="shared" si="212"/>
        <v>135.88999999999999</v>
      </c>
      <c r="B13591">
        <v>-189.01119791101789</v>
      </c>
      <c r="C13591">
        <v>182.13078260334473</v>
      </c>
      <c r="D13591">
        <v>75.414778864171311</v>
      </c>
    </row>
    <row r="13592" spans="1:4" x14ac:dyDescent="0.25">
      <c r="A13592">
        <f t="shared" si="212"/>
        <v>135.9</v>
      </c>
      <c r="B13592">
        <v>-148.15134791101789</v>
      </c>
      <c r="C13592">
        <v>141.13078260334473</v>
      </c>
      <c r="D13592">
        <v>173.51005886417133</v>
      </c>
    </row>
    <row r="13593" spans="1:4" x14ac:dyDescent="0.25">
      <c r="A13593">
        <f t="shared" si="212"/>
        <v>135.91</v>
      </c>
      <c r="B13593">
        <v>-73.313227911017876</v>
      </c>
      <c r="C13593">
        <v>93.130782603344727</v>
      </c>
      <c r="D13593">
        <v>160.60257886417131</v>
      </c>
    </row>
    <row r="13594" spans="1:4" x14ac:dyDescent="0.25">
      <c r="A13594">
        <f t="shared" si="212"/>
        <v>135.91999999999999</v>
      </c>
      <c r="B13594">
        <v>-201.45460791101789</v>
      </c>
      <c r="C13594">
        <v>109.13078260334473</v>
      </c>
      <c r="D13594">
        <v>78.697698864171315</v>
      </c>
    </row>
    <row r="13595" spans="1:4" x14ac:dyDescent="0.25">
      <c r="A13595">
        <f t="shared" si="212"/>
        <v>135.93</v>
      </c>
      <c r="B13595">
        <v>-366.61771791101791</v>
      </c>
      <c r="C13595">
        <v>138.13078260334473</v>
      </c>
      <c r="D13595">
        <v>76.790058864171314</v>
      </c>
    </row>
    <row r="13596" spans="1:4" x14ac:dyDescent="0.25">
      <c r="A13596">
        <f t="shared" si="212"/>
        <v>135.94</v>
      </c>
      <c r="B13596">
        <v>-281.7603279110179</v>
      </c>
      <c r="C13596">
        <v>113.13078260334473</v>
      </c>
      <c r="D13596">
        <v>114.88502886417132</v>
      </c>
    </row>
    <row r="13597" spans="1:4" x14ac:dyDescent="0.25">
      <c r="A13597">
        <f t="shared" si="212"/>
        <v>135.94999999999999</v>
      </c>
      <c r="B13597">
        <v>-177.92467791101788</v>
      </c>
      <c r="C13597">
        <v>76.130782603344727</v>
      </c>
      <c r="D13597">
        <v>70.977238864171312</v>
      </c>
    </row>
    <row r="13598" spans="1:4" x14ac:dyDescent="0.25">
      <c r="A13598">
        <f t="shared" si="212"/>
        <v>135.96</v>
      </c>
      <c r="B13598">
        <v>-200.06852791101787</v>
      </c>
      <c r="C13598">
        <v>86.130782603344727</v>
      </c>
      <c r="D13598">
        <v>-58.927961135828681</v>
      </c>
    </row>
    <row r="13599" spans="1:4" x14ac:dyDescent="0.25">
      <c r="A13599">
        <f t="shared" si="212"/>
        <v>135.97</v>
      </c>
      <c r="B13599">
        <v>-211.23410791101787</v>
      </c>
      <c r="C13599">
        <v>116.13078260334473</v>
      </c>
      <c r="D13599">
        <v>-100.83592113582868</v>
      </c>
    </row>
    <row r="13600" spans="1:4" x14ac:dyDescent="0.25">
      <c r="A13600">
        <f t="shared" si="212"/>
        <v>135.97999999999999</v>
      </c>
      <c r="B13600">
        <v>-223.37918791101788</v>
      </c>
      <c r="C13600">
        <v>83.130782603344727</v>
      </c>
      <c r="D13600">
        <v>12.258718864171319</v>
      </c>
    </row>
    <row r="13601" spans="1:4" x14ac:dyDescent="0.25">
      <c r="A13601">
        <f t="shared" si="212"/>
        <v>135.99</v>
      </c>
      <c r="B13601">
        <v>-135.54600791101788</v>
      </c>
      <c r="C13601">
        <v>25.130782603344731</v>
      </c>
      <c r="D13601">
        <v>72.350598864171317</v>
      </c>
    </row>
    <row r="13602" spans="1:4" x14ac:dyDescent="0.25">
      <c r="A13602">
        <f t="shared" si="212"/>
        <v>136</v>
      </c>
      <c r="B13602">
        <v>-57.692327911017877</v>
      </c>
      <c r="C13602">
        <v>44.130782603344734</v>
      </c>
      <c r="D13602">
        <v>26.445068864171322</v>
      </c>
    </row>
    <row r="13603" spans="1:4" x14ac:dyDescent="0.25">
      <c r="A13603">
        <f t="shared" si="212"/>
        <v>136.01</v>
      </c>
      <c r="B13603">
        <v>-172.86038791101788</v>
      </c>
      <c r="C13603">
        <v>98.130782603344727</v>
      </c>
      <c r="D13603">
        <v>9.5367788641713194</v>
      </c>
    </row>
    <row r="13604" spans="1:4" x14ac:dyDescent="0.25">
      <c r="A13604">
        <f t="shared" si="212"/>
        <v>136.02000000000001</v>
      </c>
      <c r="B13604">
        <v>-201.00794791101788</v>
      </c>
      <c r="C13604">
        <v>100.13078260334473</v>
      </c>
      <c r="D13604">
        <v>118.63107886417131</v>
      </c>
    </row>
    <row r="13605" spans="1:4" x14ac:dyDescent="0.25">
      <c r="A13605">
        <f t="shared" si="212"/>
        <v>136.03</v>
      </c>
      <c r="B13605">
        <v>-82.177237911017883</v>
      </c>
      <c r="C13605">
        <v>76.130782603344727</v>
      </c>
      <c r="D13605">
        <v>219.72261886417132</v>
      </c>
    </row>
    <row r="13606" spans="1:4" x14ac:dyDescent="0.25">
      <c r="A13606">
        <f t="shared" si="212"/>
        <v>136.04</v>
      </c>
      <c r="B13606">
        <v>-53.326037911017877</v>
      </c>
      <c r="C13606">
        <v>71.130782603344727</v>
      </c>
      <c r="D13606">
        <v>187.81673886417133</v>
      </c>
    </row>
    <row r="13607" spans="1:4" x14ac:dyDescent="0.25">
      <c r="A13607">
        <f t="shared" si="212"/>
        <v>136.05000000000001</v>
      </c>
      <c r="B13607">
        <v>-92.496567911017877</v>
      </c>
      <c r="C13607">
        <v>54.130782603344734</v>
      </c>
      <c r="D13607">
        <v>136.90809886417131</v>
      </c>
    </row>
    <row r="13608" spans="1:4" x14ac:dyDescent="0.25">
      <c r="A13608">
        <f t="shared" si="212"/>
        <v>136.06</v>
      </c>
      <c r="B13608">
        <v>-98.646597911017878</v>
      </c>
      <c r="C13608">
        <v>24.130782603344731</v>
      </c>
      <c r="D13608">
        <v>102.00204886417131</v>
      </c>
    </row>
    <row r="13609" spans="1:4" x14ac:dyDescent="0.25">
      <c r="A13609">
        <f t="shared" si="212"/>
        <v>136.07</v>
      </c>
      <c r="B13609">
        <v>-4.8183679110178828</v>
      </c>
      <c r="C13609">
        <v>26.130782603344731</v>
      </c>
      <c r="D13609">
        <v>146.09322886417132</v>
      </c>
    </row>
    <row r="13610" spans="1:4" x14ac:dyDescent="0.25">
      <c r="A13610">
        <f t="shared" si="212"/>
        <v>136.08000000000001</v>
      </c>
      <c r="B13610">
        <v>-31.969647911017884</v>
      </c>
      <c r="C13610">
        <v>38.130782603344734</v>
      </c>
      <c r="D13610">
        <v>195.18698886417133</v>
      </c>
    </row>
    <row r="13611" spans="1:4" x14ac:dyDescent="0.25">
      <c r="A13611">
        <f t="shared" si="212"/>
        <v>136.09</v>
      </c>
      <c r="B13611">
        <v>-128.14265791101789</v>
      </c>
      <c r="C13611">
        <v>16.130782603344731</v>
      </c>
      <c r="D13611">
        <v>132.2779788641713</v>
      </c>
    </row>
    <row r="13612" spans="1:4" x14ac:dyDescent="0.25">
      <c r="A13612">
        <f t="shared" si="212"/>
        <v>136.1</v>
      </c>
      <c r="B13612">
        <v>-46.295167911017877</v>
      </c>
      <c r="C13612">
        <v>-14.869217396655268</v>
      </c>
      <c r="D13612">
        <v>76.37155886417132</v>
      </c>
    </row>
    <row r="13613" spans="1:4" x14ac:dyDescent="0.25">
      <c r="A13613">
        <f t="shared" si="212"/>
        <v>136.11000000000001</v>
      </c>
      <c r="B13613">
        <v>-38.469417911017878</v>
      </c>
      <c r="C13613">
        <v>15.130782603344732</v>
      </c>
      <c r="D13613">
        <v>88.462358864171307</v>
      </c>
    </row>
    <row r="13614" spans="1:4" x14ac:dyDescent="0.25">
      <c r="A13614">
        <f t="shared" si="212"/>
        <v>136.12</v>
      </c>
      <c r="B13614">
        <v>-65.623167911017873</v>
      </c>
      <c r="C13614">
        <v>60.130782603344734</v>
      </c>
      <c r="D13614">
        <v>104.55574886417131</v>
      </c>
    </row>
    <row r="13615" spans="1:4" x14ac:dyDescent="0.25">
      <c r="A13615">
        <f t="shared" si="212"/>
        <v>136.13</v>
      </c>
      <c r="B13615">
        <v>-115.79865791101788</v>
      </c>
      <c r="C13615">
        <v>48.130782603344734</v>
      </c>
      <c r="D13615">
        <v>91.646358864171319</v>
      </c>
    </row>
    <row r="13616" spans="1:4" x14ac:dyDescent="0.25">
      <c r="A13616">
        <f t="shared" si="212"/>
        <v>136.13999999999999</v>
      </c>
      <c r="B13616">
        <v>-157.95365791101787</v>
      </c>
      <c r="C13616">
        <v>-11.869217396655268</v>
      </c>
      <c r="D13616">
        <v>55.739548864171319</v>
      </c>
    </row>
    <row r="13617" spans="1:4" x14ac:dyDescent="0.25">
      <c r="A13617">
        <f t="shared" si="212"/>
        <v>136.15</v>
      </c>
      <c r="B13617">
        <v>-94.130387911017877</v>
      </c>
      <c r="C13617">
        <v>-33.869217396655266</v>
      </c>
      <c r="D13617">
        <v>0.8299688641713191</v>
      </c>
    </row>
    <row r="13618" spans="1:4" x14ac:dyDescent="0.25">
      <c r="A13618">
        <f t="shared" si="212"/>
        <v>136.16</v>
      </c>
      <c r="B13618">
        <v>-60.286627911017881</v>
      </c>
      <c r="C13618">
        <v>25.130782603344731</v>
      </c>
      <c r="D13618">
        <v>1.9229588641713191</v>
      </c>
    </row>
    <row r="13619" spans="1:4" x14ac:dyDescent="0.25">
      <c r="A13619">
        <f t="shared" si="212"/>
        <v>136.16999999999999</v>
      </c>
      <c r="B13619">
        <v>-34.464597911017883</v>
      </c>
      <c r="C13619">
        <v>32.130782603344734</v>
      </c>
      <c r="D13619">
        <v>27.013178864171319</v>
      </c>
    </row>
    <row r="13620" spans="1:4" x14ac:dyDescent="0.25">
      <c r="A13620">
        <f t="shared" si="212"/>
        <v>136.18</v>
      </c>
      <c r="B13620">
        <v>-116.62207791101788</v>
      </c>
      <c r="C13620">
        <v>-36.869217396655266</v>
      </c>
      <c r="D13620">
        <v>10.105978864171318</v>
      </c>
    </row>
    <row r="13621" spans="1:4" x14ac:dyDescent="0.25">
      <c r="A13621">
        <f t="shared" si="212"/>
        <v>136.19</v>
      </c>
      <c r="B13621">
        <v>-132.80129791101788</v>
      </c>
      <c r="C13621">
        <v>-111.86921739665527</v>
      </c>
      <c r="D13621">
        <v>-5.8040111358286808</v>
      </c>
    </row>
    <row r="13622" spans="1:4" x14ac:dyDescent="0.25">
      <c r="A13622">
        <f t="shared" si="212"/>
        <v>136.19999999999999</v>
      </c>
      <c r="B13622">
        <v>-35.960017911017879</v>
      </c>
      <c r="C13622">
        <v>-123.86921739665527</v>
      </c>
      <c r="D13622">
        <v>7.2885788641713196</v>
      </c>
    </row>
    <row r="13623" spans="1:4" x14ac:dyDescent="0.25">
      <c r="A13623">
        <f t="shared" si="212"/>
        <v>136.21</v>
      </c>
      <c r="B13623">
        <v>-61.140477911017882</v>
      </c>
      <c r="C13623">
        <v>-58.869217396655266</v>
      </c>
      <c r="D13623">
        <v>-12.621611135828681</v>
      </c>
    </row>
    <row r="13624" spans="1:4" x14ac:dyDescent="0.25">
      <c r="A13624">
        <f t="shared" si="212"/>
        <v>136.22</v>
      </c>
      <c r="B13624">
        <v>-165.30043791101787</v>
      </c>
      <c r="C13624">
        <v>8.1307826033447324</v>
      </c>
      <c r="D13624">
        <v>-12.529231135828681</v>
      </c>
    </row>
    <row r="13625" spans="1:4" x14ac:dyDescent="0.25">
      <c r="A13625">
        <f t="shared" si="212"/>
        <v>136.22999999999999</v>
      </c>
      <c r="B13625">
        <v>-157.48213791101787</v>
      </c>
      <c r="C13625">
        <v>58.130782603344734</v>
      </c>
      <c r="D13625">
        <v>49.560368864171323</v>
      </c>
    </row>
    <row r="13626" spans="1:4" x14ac:dyDescent="0.25">
      <c r="A13626">
        <f t="shared" si="212"/>
        <v>136.24</v>
      </c>
      <c r="B13626">
        <v>-110.64334791101788</v>
      </c>
      <c r="C13626">
        <v>95.130782603344727</v>
      </c>
      <c r="D13626">
        <v>27.652538864171319</v>
      </c>
    </row>
    <row r="13627" spans="1:4" x14ac:dyDescent="0.25">
      <c r="A13627">
        <f t="shared" si="212"/>
        <v>136.25</v>
      </c>
      <c r="B13627">
        <v>-134.82628791101789</v>
      </c>
      <c r="C13627">
        <v>92.130782603344727</v>
      </c>
      <c r="D13627">
        <v>21.741928864171321</v>
      </c>
    </row>
    <row r="13628" spans="1:4" x14ac:dyDescent="0.25">
      <c r="A13628">
        <f t="shared" si="212"/>
        <v>136.26</v>
      </c>
      <c r="B13628">
        <v>-42.988737911017878</v>
      </c>
      <c r="C13628">
        <v>61.130782603344734</v>
      </c>
      <c r="D13628">
        <v>57.833878864171318</v>
      </c>
    </row>
    <row r="13629" spans="1:4" x14ac:dyDescent="0.25">
      <c r="A13629">
        <f t="shared" si="212"/>
        <v>136.27000000000001</v>
      </c>
      <c r="B13629">
        <v>25.827072088982117</v>
      </c>
      <c r="C13629">
        <v>19.130782603344731</v>
      </c>
      <c r="D13629">
        <v>102.92304886417131</v>
      </c>
    </row>
    <row r="13630" spans="1:4" x14ac:dyDescent="0.25">
      <c r="A13630">
        <f t="shared" si="212"/>
        <v>136.28</v>
      </c>
      <c r="B13630">
        <v>66.663372088982115</v>
      </c>
      <c r="C13630">
        <v>-67.869217396655273</v>
      </c>
      <c r="D13630">
        <v>139.01478886417132</v>
      </c>
    </row>
    <row r="13631" spans="1:4" x14ac:dyDescent="0.25">
      <c r="A13631">
        <f t="shared" si="212"/>
        <v>136.29</v>
      </c>
      <c r="B13631">
        <v>46.477942088982118</v>
      </c>
      <c r="C13631">
        <v>-139.86921739665527</v>
      </c>
      <c r="D13631">
        <v>77.103738864171319</v>
      </c>
    </row>
    <row r="13632" spans="1:4" x14ac:dyDescent="0.25">
      <c r="A13632">
        <f t="shared" si="212"/>
        <v>136.30000000000001</v>
      </c>
      <c r="B13632">
        <v>54.313002088982117</v>
      </c>
      <c r="C13632">
        <v>-142.86921739665527</v>
      </c>
      <c r="D13632">
        <v>59.195248864171319</v>
      </c>
    </row>
    <row r="13633" spans="1:4" x14ac:dyDescent="0.25">
      <c r="A13633">
        <f t="shared" si="212"/>
        <v>136.31</v>
      </c>
      <c r="B13633">
        <v>182.12633208898211</v>
      </c>
      <c r="C13633">
        <v>-63.869217396655266</v>
      </c>
      <c r="D13633">
        <v>112.28397886417132</v>
      </c>
    </row>
    <row r="13634" spans="1:4" x14ac:dyDescent="0.25">
      <c r="A13634">
        <f t="shared" si="212"/>
        <v>136.32</v>
      </c>
      <c r="B13634">
        <v>85.960152088982113</v>
      </c>
      <c r="C13634">
        <v>-4.8692173966552685</v>
      </c>
      <c r="D13634">
        <v>136.37526886417132</v>
      </c>
    </row>
    <row r="13635" spans="1:4" x14ac:dyDescent="0.25">
      <c r="A13635">
        <f t="shared" ref="A13635:A13698" si="213">((ROW()-2)/100)</f>
        <v>136.33000000000001</v>
      </c>
      <c r="B13635">
        <v>-19.227767911017885</v>
      </c>
      <c r="C13635">
        <v>2.1307826033447319</v>
      </c>
      <c r="D13635">
        <v>107.46375886417131</v>
      </c>
    </row>
    <row r="13636" spans="1:4" x14ac:dyDescent="0.25">
      <c r="A13636">
        <f t="shared" si="213"/>
        <v>136.34</v>
      </c>
      <c r="B13636">
        <v>-2.3951979110178825</v>
      </c>
      <c r="C13636">
        <v>56.130782603344734</v>
      </c>
      <c r="D13636">
        <v>62.55482886417132</v>
      </c>
    </row>
    <row r="13637" spans="1:4" x14ac:dyDescent="0.25">
      <c r="A13637">
        <f t="shared" si="213"/>
        <v>136.35</v>
      </c>
      <c r="B13637">
        <v>-18.584367911017882</v>
      </c>
      <c r="C13637">
        <v>48.130782603344734</v>
      </c>
      <c r="D13637">
        <v>46.643088864171318</v>
      </c>
    </row>
    <row r="13638" spans="1:4" x14ac:dyDescent="0.25">
      <c r="A13638">
        <f t="shared" si="213"/>
        <v>136.36000000000001</v>
      </c>
      <c r="B13638">
        <v>-35.753037911017877</v>
      </c>
      <c r="C13638">
        <v>55.130782603344734</v>
      </c>
      <c r="D13638">
        <v>59.733918864171322</v>
      </c>
    </row>
    <row r="13639" spans="1:4" x14ac:dyDescent="0.25">
      <c r="A13639">
        <f t="shared" si="213"/>
        <v>136.37</v>
      </c>
      <c r="B13639">
        <v>-64.943447911017884</v>
      </c>
      <c r="C13639">
        <v>68.130782603344727</v>
      </c>
      <c r="D13639">
        <v>66.821958864171307</v>
      </c>
    </row>
    <row r="13640" spans="1:4" x14ac:dyDescent="0.25">
      <c r="A13640">
        <f t="shared" si="213"/>
        <v>136.38</v>
      </c>
      <c r="B13640">
        <v>-74.113357911017886</v>
      </c>
      <c r="C13640">
        <v>-7.8692173966552685</v>
      </c>
      <c r="D13640">
        <v>63.91254886417132</v>
      </c>
    </row>
    <row r="13641" spans="1:4" x14ac:dyDescent="0.25">
      <c r="A13641">
        <f t="shared" si="213"/>
        <v>136.38999999999999</v>
      </c>
      <c r="B13641">
        <v>-12.305017911017881</v>
      </c>
      <c r="C13641">
        <v>-57.869217396655266</v>
      </c>
      <c r="D13641">
        <v>55.000348864171322</v>
      </c>
    </row>
    <row r="13642" spans="1:4" x14ac:dyDescent="0.25">
      <c r="A13642">
        <f t="shared" si="213"/>
        <v>136.4</v>
      </c>
      <c r="B13642">
        <v>46.523822088982122</v>
      </c>
      <c r="C13642">
        <v>-58.869217396655266</v>
      </c>
      <c r="D13642">
        <v>1.0907088641713192</v>
      </c>
    </row>
    <row r="13643" spans="1:4" x14ac:dyDescent="0.25">
      <c r="A13643">
        <f t="shared" si="213"/>
        <v>136.41</v>
      </c>
      <c r="B13643">
        <v>89.330932088982124</v>
      </c>
      <c r="C13643">
        <v>9.1307826033447324</v>
      </c>
      <c r="D13643">
        <v>39.178268864171322</v>
      </c>
    </row>
    <row r="13644" spans="1:4" x14ac:dyDescent="0.25">
      <c r="A13644">
        <f t="shared" si="213"/>
        <v>136.41999999999999</v>
      </c>
      <c r="B13644">
        <v>-3.8414779110178823</v>
      </c>
      <c r="C13644">
        <v>31.130782603344731</v>
      </c>
      <c r="D13644">
        <v>65.268378864171311</v>
      </c>
    </row>
    <row r="13645" spans="1:4" x14ac:dyDescent="0.25">
      <c r="A13645">
        <f t="shared" si="213"/>
        <v>136.43</v>
      </c>
      <c r="B13645">
        <v>-101.03561791101788</v>
      </c>
      <c r="C13645">
        <v>28.130782603344731</v>
      </c>
      <c r="D13645">
        <v>2.3556888641713192</v>
      </c>
    </row>
    <row r="13646" spans="1:4" x14ac:dyDescent="0.25">
      <c r="A13646">
        <f t="shared" si="213"/>
        <v>136.44</v>
      </c>
      <c r="B13646">
        <v>-65.209267911017875</v>
      </c>
      <c r="C13646">
        <v>32.130782603344734</v>
      </c>
      <c r="D13646">
        <v>43.445558864171318</v>
      </c>
    </row>
    <row r="13647" spans="1:4" x14ac:dyDescent="0.25">
      <c r="A13647">
        <f t="shared" si="213"/>
        <v>136.44999999999999</v>
      </c>
      <c r="B13647">
        <v>-50.404657911017878</v>
      </c>
      <c r="C13647">
        <v>4.1307826033447315</v>
      </c>
      <c r="D13647">
        <v>73.532628864171315</v>
      </c>
    </row>
    <row r="13648" spans="1:4" x14ac:dyDescent="0.25">
      <c r="A13648">
        <f t="shared" si="213"/>
        <v>136.46</v>
      </c>
      <c r="B13648">
        <v>15.420442088982119</v>
      </c>
      <c r="C13648">
        <v>32.130782603344734</v>
      </c>
      <c r="D13648">
        <v>100.62225886417131</v>
      </c>
    </row>
    <row r="13649" spans="1:4" x14ac:dyDescent="0.25">
      <c r="A13649">
        <f t="shared" si="213"/>
        <v>136.47</v>
      </c>
      <c r="B13649">
        <v>-6.7761879110178826</v>
      </c>
      <c r="C13649">
        <v>19.130782603344731</v>
      </c>
      <c r="D13649">
        <v>129.70906886417131</v>
      </c>
    </row>
    <row r="13650" spans="1:4" x14ac:dyDescent="0.25">
      <c r="A13650">
        <f t="shared" si="213"/>
        <v>136.47999999999999</v>
      </c>
      <c r="B13650">
        <v>39.047672088982118</v>
      </c>
      <c r="C13650">
        <v>-40.869217396655266</v>
      </c>
      <c r="D13650">
        <v>53.79844886417132</v>
      </c>
    </row>
    <row r="13651" spans="1:4" x14ac:dyDescent="0.25">
      <c r="A13651">
        <f t="shared" si="213"/>
        <v>136.49</v>
      </c>
      <c r="B13651">
        <v>142.84979208898213</v>
      </c>
      <c r="C13651">
        <v>-81.869217396655273</v>
      </c>
      <c r="D13651">
        <v>44.885008864171319</v>
      </c>
    </row>
    <row r="13652" spans="1:4" x14ac:dyDescent="0.25">
      <c r="A13652">
        <f t="shared" si="213"/>
        <v>136.5</v>
      </c>
      <c r="B13652">
        <v>121.67241208898211</v>
      </c>
      <c r="C13652">
        <v>-142.86921739665527</v>
      </c>
      <c r="D13652">
        <v>45.97412886417132</v>
      </c>
    </row>
    <row r="13653" spans="1:4" x14ac:dyDescent="0.25">
      <c r="A13653">
        <f t="shared" si="213"/>
        <v>136.51</v>
      </c>
      <c r="B13653">
        <v>160.47329208898211</v>
      </c>
      <c r="C13653">
        <v>-119.86921739665527</v>
      </c>
      <c r="D13653">
        <v>25.060438864171321</v>
      </c>
    </row>
    <row r="13654" spans="1:4" x14ac:dyDescent="0.25">
      <c r="A13654">
        <f t="shared" si="213"/>
        <v>136.52000000000001</v>
      </c>
      <c r="B13654">
        <v>171.29466208898211</v>
      </c>
      <c r="C13654">
        <v>-24.869217396655269</v>
      </c>
      <c r="D13654">
        <v>84.149298864171314</v>
      </c>
    </row>
    <row r="13655" spans="1:4" x14ac:dyDescent="0.25">
      <c r="A13655">
        <f t="shared" si="213"/>
        <v>136.53</v>
      </c>
      <c r="B13655">
        <v>53.094302088982118</v>
      </c>
      <c r="C13655">
        <v>50.130782603344734</v>
      </c>
      <c r="D13655">
        <v>96.235348864171314</v>
      </c>
    </row>
    <row r="13656" spans="1:4" x14ac:dyDescent="0.25">
      <c r="A13656">
        <f t="shared" si="213"/>
        <v>136.54</v>
      </c>
      <c r="B13656">
        <v>-3.0855779110178823</v>
      </c>
      <c r="C13656">
        <v>94.130782603344727</v>
      </c>
      <c r="D13656">
        <v>71.323948864171314</v>
      </c>
    </row>
    <row r="13657" spans="1:4" x14ac:dyDescent="0.25">
      <c r="A13657">
        <f t="shared" si="213"/>
        <v>136.55000000000001</v>
      </c>
      <c r="B13657">
        <v>120.71281208898212</v>
      </c>
      <c r="C13657">
        <v>61.130782603344734</v>
      </c>
      <c r="D13657">
        <v>78.409738864171317</v>
      </c>
    </row>
    <row r="13658" spans="1:4" x14ac:dyDescent="0.25">
      <c r="A13658">
        <f t="shared" si="213"/>
        <v>136.56</v>
      </c>
      <c r="B13658">
        <v>149.53170208898212</v>
      </c>
      <c r="C13658">
        <v>46.130782603344734</v>
      </c>
      <c r="D13658">
        <v>64.498078864171319</v>
      </c>
    </row>
    <row r="13659" spans="1:4" x14ac:dyDescent="0.25">
      <c r="A13659">
        <f t="shared" si="213"/>
        <v>136.57</v>
      </c>
      <c r="B13659">
        <v>94.328842088982114</v>
      </c>
      <c r="C13659">
        <v>14.130782603344732</v>
      </c>
      <c r="D13659">
        <v>11.583598864171318</v>
      </c>
    </row>
    <row r="13660" spans="1:4" x14ac:dyDescent="0.25">
      <c r="A13660">
        <f t="shared" si="213"/>
        <v>136.58000000000001</v>
      </c>
      <c r="B13660">
        <v>80.146482088982125</v>
      </c>
      <c r="C13660">
        <v>-99.869217396655273</v>
      </c>
      <c r="D13660">
        <v>-8.3283211358286806</v>
      </c>
    </row>
    <row r="13661" spans="1:4" x14ac:dyDescent="0.25">
      <c r="A13661">
        <f t="shared" si="213"/>
        <v>136.59</v>
      </c>
      <c r="B13661">
        <v>184.94239208898213</v>
      </c>
      <c r="C13661">
        <v>-167.86921739665527</v>
      </c>
      <c r="D13661">
        <v>1.756928864171319</v>
      </c>
    </row>
    <row r="13662" spans="1:4" x14ac:dyDescent="0.25">
      <c r="A13662">
        <f t="shared" si="213"/>
        <v>136.6</v>
      </c>
      <c r="B13662">
        <v>169.75878208898212</v>
      </c>
      <c r="C13662">
        <v>-144.86921739665527</v>
      </c>
      <c r="D13662">
        <v>1.8447388641713189</v>
      </c>
    </row>
    <row r="13663" spans="1:4" x14ac:dyDescent="0.25">
      <c r="A13663">
        <f t="shared" si="213"/>
        <v>136.61000000000001</v>
      </c>
      <c r="B13663">
        <v>-26.446557911017884</v>
      </c>
      <c r="C13663">
        <v>-58.869217396655266</v>
      </c>
      <c r="D13663">
        <v>41.929718864171321</v>
      </c>
    </row>
    <row r="13664" spans="1:4" x14ac:dyDescent="0.25">
      <c r="A13664">
        <f t="shared" si="213"/>
        <v>136.62</v>
      </c>
      <c r="B13664">
        <v>-4.6313979110178822</v>
      </c>
      <c r="C13664">
        <v>-14.869217396655268</v>
      </c>
      <c r="D13664">
        <v>27.017248864171322</v>
      </c>
    </row>
    <row r="13665" spans="1:4" x14ac:dyDescent="0.25">
      <c r="A13665">
        <f t="shared" si="213"/>
        <v>136.63</v>
      </c>
      <c r="B13665">
        <v>44.162012088982117</v>
      </c>
      <c r="C13665">
        <v>15.130782603344732</v>
      </c>
      <c r="D13665">
        <v>-46.898031135828681</v>
      </c>
    </row>
    <row r="13666" spans="1:4" x14ac:dyDescent="0.25">
      <c r="A13666">
        <f t="shared" si="213"/>
        <v>136.63999999999999</v>
      </c>
      <c r="B13666">
        <v>45.975922088982117</v>
      </c>
      <c r="C13666">
        <v>57.130782603344734</v>
      </c>
      <c r="D13666">
        <v>-61.810781135828677</v>
      </c>
    </row>
    <row r="13667" spans="1:4" x14ac:dyDescent="0.25">
      <c r="A13667">
        <f t="shared" si="213"/>
        <v>136.65</v>
      </c>
      <c r="B13667">
        <v>17.768102088982115</v>
      </c>
      <c r="C13667">
        <v>10.130782603344732</v>
      </c>
      <c r="D13667">
        <v>-50.726341135828683</v>
      </c>
    </row>
    <row r="13668" spans="1:4" x14ac:dyDescent="0.25">
      <c r="A13668">
        <f t="shared" si="213"/>
        <v>136.66</v>
      </c>
      <c r="B13668">
        <v>-38.419227911017877</v>
      </c>
      <c r="C13668">
        <v>-112.86921739665527</v>
      </c>
      <c r="D13668">
        <v>-1.639361135828681</v>
      </c>
    </row>
    <row r="13669" spans="1:4" x14ac:dyDescent="0.25">
      <c r="A13669">
        <f t="shared" si="213"/>
        <v>136.66999999999999</v>
      </c>
      <c r="B13669">
        <v>-12.628297911017881</v>
      </c>
      <c r="C13669">
        <v>-226.86921739665527</v>
      </c>
      <c r="D13669">
        <v>33.444798864171318</v>
      </c>
    </row>
    <row r="13670" spans="1:4" x14ac:dyDescent="0.25">
      <c r="A13670">
        <f t="shared" si="213"/>
        <v>136.68</v>
      </c>
      <c r="B13670">
        <v>-2.8168679110178823</v>
      </c>
      <c r="C13670">
        <v>-197.86921739665527</v>
      </c>
      <c r="D13670">
        <v>32.531498864171319</v>
      </c>
    </row>
    <row r="13671" spans="1:4" x14ac:dyDescent="0.25">
      <c r="A13671">
        <f t="shared" si="213"/>
        <v>136.69</v>
      </c>
      <c r="B13671">
        <v>-120.02717791101789</v>
      </c>
      <c r="C13671">
        <v>-111.86921739665527</v>
      </c>
      <c r="D13671">
        <v>8.6153688641713178</v>
      </c>
    </row>
    <row r="13672" spans="1:4" x14ac:dyDescent="0.25">
      <c r="A13672">
        <f t="shared" si="213"/>
        <v>136.69999999999999</v>
      </c>
      <c r="B13672">
        <v>-154.21698791101787</v>
      </c>
      <c r="C13672">
        <v>-71.869217396655273</v>
      </c>
      <c r="D13672">
        <v>-25.29821113582868</v>
      </c>
    </row>
    <row r="13673" spans="1:4" x14ac:dyDescent="0.25">
      <c r="A13673">
        <f t="shared" si="213"/>
        <v>136.71</v>
      </c>
      <c r="B13673">
        <v>45.571462088982123</v>
      </c>
      <c r="C13673">
        <v>-56.869217396655266</v>
      </c>
      <c r="D13673">
        <v>-35.214621135828679</v>
      </c>
    </row>
    <row r="13674" spans="1:4" x14ac:dyDescent="0.25">
      <c r="A13674">
        <f t="shared" si="213"/>
        <v>136.72</v>
      </c>
      <c r="B13674">
        <v>104.38040208898212</v>
      </c>
      <c r="C13674">
        <v>-61.869217396655266</v>
      </c>
      <c r="D13674">
        <v>-121.12849113582868</v>
      </c>
    </row>
    <row r="13675" spans="1:4" x14ac:dyDescent="0.25">
      <c r="A13675">
        <f t="shared" si="213"/>
        <v>136.72999999999999</v>
      </c>
      <c r="B13675">
        <v>121.16761208898212</v>
      </c>
      <c r="C13675">
        <v>-42.869217396655266</v>
      </c>
      <c r="D13675">
        <v>-100.04518113582868</v>
      </c>
    </row>
    <row r="13676" spans="1:4" x14ac:dyDescent="0.25">
      <c r="A13676">
        <f t="shared" si="213"/>
        <v>136.74</v>
      </c>
      <c r="B13676">
        <v>194.97532208898213</v>
      </c>
      <c r="C13676">
        <v>-54.869217396655266</v>
      </c>
      <c r="D13676">
        <v>25.04065886417132</v>
      </c>
    </row>
    <row r="13677" spans="1:4" x14ac:dyDescent="0.25">
      <c r="A13677">
        <f t="shared" si="213"/>
        <v>136.75</v>
      </c>
      <c r="B13677">
        <v>170.76129208898212</v>
      </c>
      <c r="C13677">
        <v>-80.869217396655273</v>
      </c>
      <c r="D13677">
        <v>53.123668864171322</v>
      </c>
    </row>
    <row r="13678" spans="1:4" x14ac:dyDescent="0.25">
      <c r="A13678">
        <f t="shared" si="213"/>
        <v>136.76</v>
      </c>
      <c r="B13678">
        <v>172.56775208898213</v>
      </c>
      <c r="C13678">
        <v>-133.86921739665527</v>
      </c>
      <c r="D13678">
        <v>57.209218864171319</v>
      </c>
    </row>
    <row r="13679" spans="1:4" x14ac:dyDescent="0.25">
      <c r="A13679">
        <f t="shared" si="213"/>
        <v>136.77000000000001</v>
      </c>
      <c r="B13679">
        <v>118.35249208898212</v>
      </c>
      <c r="C13679">
        <v>-203.86921739665527</v>
      </c>
      <c r="D13679">
        <v>-35.708051135828683</v>
      </c>
    </row>
    <row r="13680" spans="1:4" x14ac:dyDescent="0.25">
      <c r="A13680">
        <f t="shared" si="213"/>
        <v>136.78</v>
      </c>
      <c r="B13680">
        <v>-3.8422879110178823</v>
      </c>
      <c r="C13680">
        <v>-189.86921739665527</v>
      </c>
      <c r="D13680">
        <v>-101.62279113582869</v>
      </c>
    </row>
    <row r="13681" spans="1:4" x14ac:dyDescent="0.25">
      <c r="A13681">
        <f t="shared" si="213"/>
        <v>136.79</v>
      </c>
      <c r="B13681">
        <v>3.9412120889821174</v>
      </c>
      <c r="C13681">
        <v>-146.86921739665527</v>
      </c>
      <c r="D13681">
        <v>-29.540361135828679</v>
      </c>
    </row>
    <row r="13682" spans="1:4" x14ac:dyDescent="0.25">
      <c r="A13682">
        <f t="shared" si="213"/>
        <v>136.80000000000001</v>
      </c>
      <c r="B13682">
        <v>101.74520208898213</v>
      </c>
      <c r="C13682">
        <v>-102.86921739665527</v>
      </c>
      <c r="D13682">
        <v>-11.455401135828682</v>
      </c>
    </row>
    <row r="13683" spans="1:4" x14ac:dyDescent="0.25">
      <c r="A13683">
        <f t="shared" si="213"/>
        <v>136.81</v>
      </c>
      <c r="B13683">
        <v>157.52745208898213</v>
      </c>
      <c r="C13683">
        <v>-75.869217396655273</v>
      </c>
      <c r="D13683">
        <v>-54.373271135828681</v>
      </c>
    </row>
    <row r="13684" spans="1:4" x14ac:dyDescent="0.25">
      <c r="A13684">
        <f t="shared" si="213"/>
        <v>136.82</v>
      </c>
      <c r="B13684">
        <v>200.33021208898211</v>
      </c>
      <c r="C13684">
        <v>-78.869217396655273</v>
      </c>
      <c r="D13684">
        <v>-131.28861113582869</v>
      </c>
    </row>
    <row r="13685" spans="1:4" x14ac:dyDescent="0.25">
      <c r="A13685">
        <f t="shared" si="213"/>
        <v>136.83000000000001</v>
      </c>
      <c r="B13685">
        <v>170.11123208898212</v>
      </c>
      <c r="C13685">
        <v>-62.869217396655266</v>
      </c>
      <c r="D13685">
        <v>-159.20678113582869</v>
      </c>
    </row>
    <row r="13686" spans="1:4" x14ac:dyDescent="0.25">
      <c r="A13686">
        <f t="shared" si="213"/>
        <v>136.84</v>
      </c>
      <c r="B13686">
        <v>132.91274208898213</v>
      </c>
      <c r="C13686">
        <v>-92.869217396655273</v>
      </c>
      <c r="D13686">
        <v>16.877588864171319</v>
      </c>
    </row>
    <row r="13687" spans="1:4" x14ac:dyDescent="0.25">
      <c r="A13687">
        <f t="shared" si="213"/>
        <v>136.85</v>
      </c>
      <c r="B13687">
        <v>107.69253208898212</v>
      </c>
      <c r="C13687">
        <v>-192.86921739665527</v>
      </c>
      <c r="D13687">
        <v>75.959118864171316</v>
      </c>
    </row>
    <row r="13688" spans="1:4" x14ac:dyDescent="0.25">
      <c r="A13688">
        <f t="shared" si="213"/>
        <v>136.86000000000001</v>
      </c>
      <c r="B13688">
        <v>-14.507187911017882</v>
      </c>
      <c r="C13688">
        <v>-230.86921739665527</v>
      </c>
      <c r="D13688">
        <v>-97.956831135828693</v>
      </c>
    </row>
    <row r="13689" spans="1:4" x14ac:dyDescent="0.25">
      <c r="A13689">
        <f t="shared" si="213"/>
        <v>136.87</v>
      </c>
      <c r="B13689">
        <v>-152.72864791101787</v>
      </c>
      <c r="C13689">
        <v>-204.86921739665527</v>
      </c>
      <c r="D13689">
        <v>-133.87560113582867</v>
      </c>
    </row>
    <row r="13690" spans="1:4" x14ac:dyDescent="0.25">
      <c r="A13690">
        <f t="shared" si="213"/>
        <v>136.88</v>
      </c>
      <c r="B13690">
        <v>-173.92959791101788</v>
      </c>
      <c r="C13690">
        <v>-121.86921739665527</v>
      </c>
      <c r="D13690">
        <v>-46.791851135828679</v>
      </c>
    </row>
    <row r="13691" spans="1:4" x14ac:dyDescent="0.25">
      <c r="A13691">
        <f t="shared" si="213"/>
        <v>136.88999999999999</v>
      </c>
      <c r="B13691">
        <v>-90.152277911017876</v>
      </c>
      <c r="C13691">
        <v>-55.869217396655266</v>
      </c>
      <c r="D13691">
        <v>43.28906886417132</v>
      </c>
    </row>
    <row r="13692" spans="1:4" x14ac:dyDescent="0.25">
      <c r="A13692">
        <f t="shared" si="213"/>
        <v>136.9</v>
      </c>
      <c r="B13692">
        <v>-46.354467911017878</v>
      </c>
      <c r="C13692">
        <v>-82.869217396655273</v>
      </c>
      <c r="D13692">
        <v>38.372518864171319</v>
      </c>
    </row>
    <row r="13693" spans="1:4" x14ac:dyDescent="0.25">
      <c r="A13693">
        <f t="shared" si="213"/>
        <v>136.91</v>
      </c>
      <c r="B13693">
        <v>6.4216120889821173</v>
      </c>
      <c r="C13693">
        <v>-118.86921739665527</v>
      </c>
      <c r="D13693">
        <v>-79.546871135828681</v>
      </c>
    </row>
    <row r="13694" spans="1:4" x14ac:dyDescent="0.25">
      <c r="A13694">
        <f t="shared" si="213"/>
        <v>136.91999999999999</v>
      </c>
      <c r="B13694">
        <v>68.218192088982121</v>
      </c>
      <c r="C13694">
        <v>-182.86921739665527</v>
      </c>
      <c r="D13694">
        <v>-134.46374113582868</v>
      </c>
    </row>
    <row r="13695" spans="1:4" x14ac:dyDescent="0.25">
      <c r="A13695">
        <f t="shared" si="213"/>
        <v>136.93</v>
      </c>
      <c r="B13695">
        <v>92.993042088982122</v>
      </c>
      <c r="C13695">
        <v>-187.86921739665527</v>
      </c>
      <c r="D13695">
        <v>-153.38344113582869</v>
      </c>
    </row>
    <row r="13696" spans="1:4" x14ac:dyDescent="0.25">
      <c r="A13696">
        <f t="shared" si="213"/>
        <v>136.94</v>
      </c>
      <c r="B13696">
        <v>86.788392088982121</v>
      </c>
      <c r="C13696">
        <v>-185.86921739665527</v>
      </c>
      <c r="D13696">
        <v>-126.30062113582869</v>
      </c>
    </row>
    <row r="13697" spans="1:4" x14ac:dyDescent="0.25">
      <c r="A13697">
        <f t="shared" si="213"/>
        <v>136.94999999999999</v>
      </c>
      <c r="B13697">
        <v>34.562012088982122</v>
      </c>
      <c r="C13697">
        <v>-215.86921739665527</v>
      </c>
      <c r="D13697">
        <v>-42.220631135828683</v>
      </c>
    </row>
    <row r="13698" spans="1:4" x14ac:dyDescent="0.25">
      <c r="A13698">
        <f t="shared" si="213"/>
        <v>136.96</v>
      </c>
      <c r="B13698">
        <v>0.35612208898211767</v>
      </c>
      <c r="C13698">
        <v>-199.86921739665527</v>
      </c>
      <c r="D13698">
        <v>-51.138121135828676</v>
      </c>
    </row>
    <row r="13699" spans="1:4" x14ac:dyDescent="0.25">
      <c r="A13699">
        <f t="shared" ref="A13699:A13762" si="214">((ROW()-2)/100)</f>
        <v>136.97</v>
      </c>
      <c r="B13699">
        <v>-11.871487911017882</v>
      </c>
      <c r="C13699">
        <v>-176.86921739665527</v>
      </c>
      <c r="D13699">
        <v>-58.058451135828676</v>
      </c>
    </row>
    <row r="13700" spans="1:4" x14ac:dyDescent="0.25">
      <c r="A13700">
        <f t="shared" si="214"/>
        <v>136.97999999999999</v>
      </c>
      <c r="B13700">
        <v>-21.078597911017884</v>
      </c>
      <c r="C13700">
        <v>-132.86921739665527</v>
      </c>
      <c r="D13700">
        <v>-21.976261135828679</v>
      </c>
    </row>
    <row r="13701" spans="1:4" x14ac:dyDescent="0.25">
      <c r="A13701">
        <f t="shared" si="214"/>
        <v>136.99</v>
      </c>
      <c r="B13701">
        <v>20.692562088982115</v>
      </c>
      <c r="C13701">
        <v>-142.86921739665527</v>
      </c>
      <c r="D13701">
        <v>-47.896911135828681</v>
      </c>
    </row>
    <row r="13702" spans="1:4" x14ac:dyDescent="0.25">
      <c r="A13702">
        <f t="shared" si="214"/>
        <v>137</v>
      </c>
      <c r="B13702">
        <v>159.48422208898211</v>
      </c>
      <c r="C13702">
        <v>-170.86921739665527</v>
      </c>
      <c r="D13702">
        <v>-56.815041135828679</v>
      </c>
    </row>
    <row r="13703" spans="1:4" x14ac:dyDescent="0.25">
      <c r="A13703">
        <f t="shared" si="214"/>
        <v>137.01</v>
      </c>
      <c r="B13703">
        <v>222.25415208898212</v>
      </c>
      <c r="C13703">
        <v>-181.86921739665527</v>
      </c>
      <c r="D13703">
        <v>-95.736001135828687</v>
      </c>
    </row>
    <row r="13704" spans="1:4" x14ac:dyDescent="0.25">
      <c r="A13704">
        <f t="shared" si="214"/>
        <v>137.02000000000001</v>
      </c>
      <c r="B13704">
        <v>105.04459208898211</v>
      </c>
      <c r="C13704">
        <v>-209.86921739665527</v>
      </c>
      <c r="D13704">
        <v>-220.65445113582868</v>
      </c>
    </row>
    <row r="13705" spans="1:4" x14ac:dyDescent="0.25">
      <c r="A13705">
        <f t="shared" si="214"/>
        <v>137.03</v>
      </c>
      <c r="B13705">
        <v>50.81330208898212</v>
      </c>
      <c r="C13705">
        <v>-204.86921739665527</v>
      </c>
      <c r="D13705">
        <v>-253.57574113582868</v>
      </c>
    </row>
    <row r="13706" spans="1:4" x14ac:dyDescent="0.25">
      <c r="A13706">
        <f t="shared" si="214"/>
        <v>137.04</v>
      </c>
      <c r="B13706">
        <v>144.60250208898211</v>
      </c>
      <c r="C13706">
        <v>-182.86921739665527</v>
      </c>
      <c r="D13706">
        <v>-101.49451113582869</v>
      </c>
    </row>
    <row r="13707" spans="1:4" x14ac:dyDescent="0.25">
      <c r="A13707">
        <f t="shared" si="214"/>
        <v>137.05000000000001</v>
      </c>
      <c r="B13707">
        <v>150.36998208898211</v>
      </c>
      <c r="C13707">
        <v>-177.86921739665527</v>
      </c>
      <c r="D13707">
        <v>26.583878864171322</v>
      </c>
    </row>
    <row r="13708" spans="1:4" x14ac:dyDescent="0.25">
      <c r="A13708">
        <f t="shared" si="214"/>
        <v>137.06</v>
      </c>
      <c r="B13708">
        <v>39.15797208898212</v>
      </c>
      <c r="C13708">
        <v>-186.86921739665527</v>
      </c>
      <c r="D13708">
        <v>-40.335221135828682</v>
      </c>
    </row>
    <row r="13709" spans="1:4" x14ac:dyDescent="0.25">
      <c r="A13709">
        <f t="shared" si="214"/>
        <v>137.07</v>
      </c>
      <c r="B13709">
        <v>-22.075767911017884</v>
      </c>
      <c r="C13709">
        <v>-180.86921739665527</v>
      </c>
      <c r="D13709">
        <v>-140.25716113582868</v>
      </c>
    </row>
    <row r="13710" spans="1:4" x14ac:dyDescent="0.25">
      <c r="A13710">
        <f t="shared" si="214"/>
        <v>137.08000000000001</v>
      </c>
      <c r="B13710">
        <v>10.710992088982119</v>
      </c>
      <c r="C13710">
        <v>-164.86921739665527</v>
      </c>
      <c r="D13710">
        <v>-113.17658113582868</v>
      </c>
    </row>
    <row r="13711" spans="1:4" x14ac:dyDescent="0.25">
      <c r="A13711">
        <f t="shared" si="214"/>
        <v>137.09</v>
      </c>
      <c r="B13711">
        <v>118.47602208898212</v>
      </c>
      <c r="C13711">
        <v>-162.86921739665527</v>
      </c>
      <c r="D13711">
        <v>-46.098851135828681</v>
      </c>
    </row>
    <row r="13712" spans="1:4" x14ac:dyDescent="0.25">
      <c r="A13712">
        <f t="shared" si="214"/>
        <v>137.1</v>
      </c>
      <c r="B13712">
        <v>187.26156208898212</v>
      </c>
      <c r="C13712">
        <v>-203.86921739665527</v>
      </c>
      <c r="D13712">
        <v>-57.018601135828682</v>
      </c>
    </row>
    <row r="13713" spans="1:4" x14ac:dyDescent="0.25">
      <c r="A13713">
        <f t="shared" si="214"/>
        <v>137.11000000000001</v>
      </c>
      <c r="B13713">
        <v>150.02538208898213</v>
      </c>
      <c r="C13713">
        <v>-249.86921739665527</v>
      </c>
      <c r="D13713">
        <v>-166.94120113582869</v>
      </c>
    </row>
    <row r="13714" spans="1:4" x14ac:dyDescent="0.25">
      <c r="A13714">
        <f t="shared" si="214"/>
        <v>137.12</v>
      </c>
      <c r="B13714">
        <v>107.80970208898212</v>
      </c>
      <c r="C13714">
        <v>-250.86921739665527</v>
      </c>
      <c r="D13714">
        <v>-262.86128113582868</v>
      </c>
    </row>
    <row r="13715" spans="1:4" x14ac:dyDescent="0.25">
      <c r="A13715">
        <f t="shared" si="214"/>
        <v>137.13</v>
      </c>
      <c r="B13715">
        <v>78.572292088982124</v>
      </c>
      <c r="C13715">
        <v>-197.86921739665527</v>
      </c>
      <c r="D13715">
        <v>-187.78420113582868</v>
      </c>
    </row>
    <row r="13716" spans="1:4" x14ac:dyDescent="0.25">
      <c r="A13716">
        <f t="shared" si="214"/>
        <v>137.13999999999999</v>
      </c>
      <c r="B13716">
        <v>34.355392088982121</v>
      </c>
      <c r="C13716">
        <v>-156.86921739665527</v>
      </c>
      <c r="D13716">
        <v>-69.704621135828688</v>
      </c>
    </row>
    <row r="13717" spans="1:4" x14ac:dyDescent="0.25">
      <c r="A13717">
        <f t="shared" si="214"/>
        <v>137.15</v>
      </c>
      <c r="B13717">
        <v>-10.883227911017881</v>
      </c>
      <c r="C13717">
        <v>-160.86921739665527</v>
      </c>
      <c r="D13717">
        <v>-102.62788113582869</v>
      </c>
    </row>
    <row r="13718" spans="1:4" x14ac:dyDescent="0.25">
      <c r="A13718">
        <f t="shared" si="214"/>
        <v>137.16</v>
      </c>
      <c r="B13718">
        <v>-59.101347911017882</v>
      </c>
      <c r="C13718">
        <v>-129.86921739665527</v>
      </c>
      <c r="D13718">
        <v>-149.54863113582869</v>
      </c>
    </row>
    <row r="13719" spans="1:4" x14ac:dyDescent="0.25">
      <c r="A13719">
        <f t="shared" si="214"/>
        <v>137.16999999999999</v>
      </c>
      <c r="B13719">
        <v>-6.3411779110178825</v>
      </c>
      <c r="C13719">
        <v>-104.86921739665527</v>
      </c>
      <c r="D13719">
        <v>-109.47222113582869</v>
      </c>
    </row>
    <row r="13720" spans="1:4" x14ac:dyDescent="0.25">
      <c r="A13720">
        <f t="shared" si="214"/>
        <v>137.18</v>
      </c>
      <c r="B13720">
        <v>88.439482088982118</v>
      </c>
      <c r="C13720">
        <v>-101.86921739665527</v>
      </c>
      <c r="D13720">
        <v>-32.393301135828679</v>
      </c>
    </row>
    <row r="13721" spans="1:4" x14ac:dyDescent="0.25">
      <c r="A13721">
        <f t="shared" si="214"/>
        <v>137.19</v>
      </c>
      <c r="B13721">
        <v>87.198432088982116</v>
      </c>
      <c r="C13721">
        <v>-121.86921739665527</v>
      </c>
      <c r="D13721">
        <v>-6.3172311358286803</v>
      </c>
    </row>
    <row r="13722" spans="1:4" x14ac:dyDescent="0.25">
      <c r="A13722">
        <f t="shared" si="214"/>
        <v>137.19999999999999</v>
      </c>
      <c r="B13722">
        <v>117.97789208898212</v>
      </c>
      <c r="C13722">
        <v>-133.86921739665527</v>
      </c>
      <c r="D13722">
        <v>-82.238661135828693</v>
      </c>
    </row>
    <row r="13723" spans="1:4" x14ac:dyDescent="0.25">
      <c r="A13723">
        <f t="shared" si="214"/>
        <v>137.21</v>
      </c>
      <c r="B13723">
        <v>131.73562208898213</v>
      </c>
      <c r="C13723">
        <v>-121.86921739665527</v>
      </c>
      <c r="D13723">
        <v>-110.16292113582868</v>
      </c>
    </row>
    <row r="13724" spans="1:4" x14ac:dyDescent="0.25">
      <c r="A13724">
        <f t="shared" si="214"/>
        <v>137.22</v>
      </c>
      <c r="B13724">
        <v>127.51386208898212</v>
      </c>
      <c r="C13724">
        <v>-152.86921739665527</v>
      </c>
      <c r="D13724">
        <v>-116.08468113582869</v>
      </c>
    </row>
    <row r="13725" spans="1:4" x14ac:dyDescent="0.25">
      <c r="A13725">
        <f t="shared" si="214"/>
        <v>137.22999999999999</v>
      </c>
      <c r="B13725">
        <v>110.27038208898212</v>
      </c>
      <c r="C13725">
        <v>-168.86921739665527</v>
      </c>
      <c r="D13725">
        <v>-111.00929113582869</v>
      </c>
    </row>
    <row r="13726" spans="1:4" x14ac:dyDescent="0.25">
      <c r="A13726">
        <f t="shared" si="214"/>
        <v>137.24</v>
      </c>
      <c r="B13726">
        <v>22.047422088982117</v>
      </c>
      <c r="C13726">
        <v>-176.86921739665527</v>
      </c>
      <c r="D13726">
        <v>-55.931391135828683</v>
      </c>
    </row>
    <row r="13727" spans="1:4" x14ac:dyDescent="0.25">
      <c r="A13727">
        <f t="shared" si="214"/>
        <v>137.25</v>
      </c>
      <c r="B13727">
        <v>3.8027320889821179</v>
      </c>
      <c r="C13727">
        <v>-129.86921739665527</v>
      </c>
      <c r="D13727">
        <v>-2.8563411358286808</v>
      </c>
    </row>
    <row r="13728" spans="1:4" x14ac:dyDescent="0.25">
      <c r="A13728">
        <f t="shared" si="214"/>
        <v>137.26</v>
      </c>
      <c r="B13728">
        <v>40.578552088982121</v>
      </c>
      <c r="C13728">
        <v>-61.869217396655266</v>
      </c>
      <c r="D13728">
        <v>58.22121886417132</v>
      </c>
    </row>
    <row r="13729" spans="1:4" x14ac:dyDescent="0.25">
      <c r="A13729">
        <f t="shared" si="214"/>
        <v>137.27000000000001</v>
      </c>
      <c r="B13729">
        <v>104.33266208898212</v>
      </c>
      <c r="C13729">
        <v>-33.869217396655266</v>
      </c>
      <c r="D13729">
        <v>46.295928864171323</v>
      </c>
    </row>
    <row r="13730" spans="1:4" x14ac:dyDescent="0.25">
      <c r="A13730">
        <f t="shared" si="214"/>
        <v>137.28</v>
      </c>
      <c r="B13730">
        <v>112.10728208898212</v>
      </c>
      <c r="C13730">
        <v>-39.869217396655266</v>
      </c>
      <c r="D13730">
        <v>20.37313886417132</v>
      </c>
    </row>
    <row r="13731" spans="1:4" x14ac:dyDescent="0.25">
      <c r="A13731">
        <f t="shared" si="214"/>
        <v>137.29</v>
      </c>
      <c r="B13731">
        <v>69.860182088982114</v>
      </c>
      <c r="C13731">
        <v>-130.86921739665527</v>
      </c>
      <c r="D13731">
        <v>-72.552491135828689</v>
      </c>
    </row>
    <row r="13732" spans="1:4" x14ac:dyDescent="0.25">
      <c r="A13732">
        <f t="shared" si="214"/>
        <v>137.30000000000001</v>
      </c>
      <c r="B13732">
        <v>107.63359208898213</v>
      </c>
      <c r="C13732">
        <v>-190.86921739665527</v>
      </c>
      <c r="D13732">
        <v>-180.47562113582867</v>
      </c>
    </row>
    <row r="13733" spans="1:4" x14ac:dyDescent="0.25">
      <c r="A13733">
        <f t="shared" si="214"/>
        <v>137.31</v>
      </c>
      <c r="B13733">
        <v>175.38529208898211</v>
      </c>
      <c r="C13733">
        <v>-197.86921739665527</v>
      </c>
      <c r="D13733">
        <v>-159.40160113582868</v>
      </c>
    </row>
    <row r="13734" spans="1:4" x14ac:dyDescent="0.25">
      <c r="A13734">
        <f t="shared" si="214"/>
        <v>137.32</v>
      </c>
      <c r="B13734">
        <v>224.15750208898211</v>
      </c>
      <c r="C13734">
        <v>-156.86921739665527</v>
      </c>
      <c r="D13734">
        <v>-98.325071135828694</v>
      </c>
    </row>
    <row r="13735" spans="1:4" x14ac:dyDescent="0.25">
      <c r="A13735">
        <f t="shared" si="214"/>
        <v>137.33000000000001</v>
      </c>
      <c r="B13735">
        <v>203.90799208898213</v>
      </c>
      <c r="C13735">
        <v>-117.86921739665527</v>
      </c>
      <c r="D13735">
        <v>3.7485988641713188</v>
      </c>
    </row>
    <row r="13736" spans="1:4" x14ac:dyDescent="0.25">
      <c r="A13736">
        <f t="shared" si="214"/>
        <v>137.34</v>
      </c>
      <c r="B13736">
        <v>58.679002088982124</v>
      </c>
      <c r="C13736">
        <v>-145.86921739665527</v>
      </c>
      <c r="D13736">
        <v>28.824778864171321</v>
      </c>
    </row>
    <row r="13737" spans="1:4" x14ac:dyDescent="0.25">
      <c r="A13737">
        <f t="shared" si="214"/>
        <v>137.35</v>
      </c>
      <c r="B13737">
        <v>-37.571707911017882</v>
      </c>
      <c r="C13737">
        <v>-115.86921739665527</v>
      </c>
      <c r="D13737">
        <v>-45.101901135828676</v>
      </c>
    </row>
    <row r="13738" spans="1:4" x14ac:dyDescent="0.25">
      <c r="A13738">
        <f t="shared" si="214"/>
        <v>137.36000000000001</v>
      </c>
      <c r="B13738">
        <v>-41.801897911017882</v>
      </c>
      <c r="C13738">
        <v>-37.869217396655266</v>
      </c>
      <c r="D13738">
        <v>-95.026071135828687</v>
      </c>
    </row>
    <row r="13739" spans="1:4" x14ac:dyDescent="0.25">
      <c r="A13739">
        <f t="shared" si="214"/>
        <v>137.37</v>
      </c>
      <c r="B13739">
        <v>-55.053797911017881</v>
      </c>
      <c r="C13739">
        <v>3.1307826033447319</v>
      </c>
      <c r="D13739">
        <v>-82.953091135828686</v>
      </c>
    </row>
    <row r="13740" spans="1:4" x14ac:dyDescent="0.25">
      <c r="A13740">
        <f t="shared" si="214"/>
        <v>137.38</v>
      </c>
      <c r="B13740">
        <v>25.714812088982118</v>
      </c>
      <c r="C13740">
        <v>-35.869217396655266</v>
      </c>
      <c r="D13740">
        <v>-22.87761113582868</v>
      </c>
    </row>
    <row r="13741" spans="1:4" x14ac:dyDescent="0.25">
      <c r="A13741">
        <f t="shared" si="214"/>
        <v>137.38999999999999</v>
      </c>
      <c r="B13741">
        <v>89.461722088982114</v>
      </c>
      <c r="C13741">
        <v>-123.86921739665527</v>
      </c>
      <c r="D13741">
        <v>-17.80498113582868</v>
      </c>
    </row>
    <row r="13742" spans="1:4" x14ac:dyDescent="0.25">
      <c r="A13742">
        <f t="shared" si="214"/>
        <v>137.4</v>
      </c>
      <c r="B13742">
        <v>90.229132088982126</v>
      </c>
      <c r="C13742">
        <v>-187.86921739665527</v>
      </c>
      <c r="D13742">
        <v>-112.72985113582868</v>
      </c>
    </row>
    <row r="13743" spans="1:4" x14ac:dyDescent="0.25">
      <c r="A13743">
        <f t="shared" si="214"/>
        <v>137.41</v>
      </c>
      <c r="B13743">
        <v>81.974842088982115</v>
      </c>
      <c r="C13743">
        <v>-205.86921739665527</v>
      </c>
      <c r="D13743">
        <v>-147.65758113582868</v>
      </c>
    </row>
    <row r="13744" spans="1:4" x14ac:dyDescent="0.25">
      <c r="A13744">
        <f t="shared" si="214"/>
        <v>137.41999999999999</v>
      </c>
      <c r="B13744">
        <v>91.741072088982122</v>
      </c>
      <c r="C13744">
        <v>-156.86921739665527</v>
      </c>
      <c r="D13744">
        <v>-42.582801135828682</v>
      </c>
    </row>
    <row r="13745" spans="1:4" x14ac:dyDescent="0.25">
      <c r="A13745">
        <f t="shared" si="214"/>
        <v>137.43</v>
      </c>
      <c r="B13745">
        <v>124.48559208898212</v>
      </c>
      <c r="C13745">
        <v>-115.86921739665527</v>
      </c>
      <c r="D13745">
        <v>-49.510881135828683</v>
      </c>
    </row>
    <row r="13746" spans="1:4" x14ac:dyDescent="0.25">
      <c r="A13746">
        <f t="shared" si="214"/>
        <v>137.44</v>
      </c>
      <c r="B13746">
        <v>34.250622088982119</v>
      </c>
      <c r="C13746">
        <v>-93.869217396655273</v>
      </c>
      <c r="D13746">
        <v>-150.43645113582869</v>
      </c>
    </row>
    <row r="13747" spans="1:4" x14ac:dyDescent="0.25">
      <c r="A13747">
        <f t="shared" si="214"/>
        <v>137.44999999999999</v>
      </c>
      <c r="B13747">
        <v>-111.00604791101787</v>
      </c>
      <c r="C13747">
        <v>-61.869217396655266</v>
      </c>
      <c r="D13747">
        <v>-180.36488113582868</v>
      </c>
    </row>
    <row r="13748" spans="1:4" x14ac:dyDescent="0.25">
      <c r="A13748">
        <f t="shared" si="214"/>
        <v>137.46</v>
      </c>
      <c r="B13748">
        <v>-69.242197911017882</v>
      </c>
      <c r="C13748">
        <v>-103.86921739665527</v>
      </c>
      <c r="D13748">
        <v>-101.29081113582869</v>
      </c>
    </row>
    <row r="13749" spans="1:4" x14ac:dyDescent="0.25">
      <c r="A13749">
        <f t="shared" si="214"/>
        <v>137.47</v>
      </c>
      <c r="B13749">
        <v>129.49994208898212</v>
      </c>
      <c r="C13749">
        <v>-157.86921739665527</v>
      </c>
      <c r="D13749">
        <v>84.780408864171307</v>
      </c>
    </row>
    <row r="13750" spans="1:4" x14ac:dyDescent="0.25">
      <c r="A13750">
        <f t="shared" si="214"/>
        <v>137.47999999999999</v>
      </c>
      <c r="B13750">
        <v>187.26260208898211</v>
      </c>
      <c r="C13750">
        <v>-159.86921739665527</v>
      </c>
      <c r="D13750">
        <v>105.85411886417131</v>
      </c>
    </row>
    <row r="13751" spans="1:4" x14ac:dyDescent="0.25">
      <c r="A13751">
        <f t="shared" si="214"/>
        <v>137.49</v>
      </c>
      <c r="B13751">
        <v>123.00356208898212</v>
      </c>
      <c r="C13751">
        <v>-162.86921739665527</v>
      </c>
      <c r="D13751">
        <v>-59.075011135828682</v>
      </c>
    </row>
    <row r="13752" spans="1:4" x14ac:dyDescent="0.25">
      <c r="A13752">
        <f t="shared" si="214"/>
        <v>137.5</v>
      </c>
      <c r="B13752">
        <v>-15.234957911017881</v>
      </c>
      <c r="C13752">
        <v>-181.86921739665527</v>
      </c>
      <c r="D13752">
        <v>-153.00165113582869</v>
      </c>
    </row>
    <row r="13753" spans="1:4" x14ac:dyDescent="0.25">
      <c r="A13753">
        <f t="shared" si="214"/>
        <v>137.51</v>
      </c>
      <c r="B13753">
        <v>-31.495187911017883</v>
      </c>
      <c r="C13753">
        <v>-218.86921739665527</v>
      </c>
      <c r="D13753">
        <v>-71.931151135828685</v>
      </c>
    </row>
    <row r="13754" spans="1:4" x14ac:dyDescent="0.25">
      <c r="A13754">
        <f t="shared" si="214"/>
        <v>137.52000000000001</v>
      </c>
      <c r="B13754">
        <v>92.265112088982121</v>
      </c>
      <c r="C13754">
        <v>-178.86921739665527</v>
      </c>
      <c r="D13754">
        <v>17.141858864171322</v>
      </c>
    </row>
    <row r="13755" spans="1:4" x14ac:dyDescent="0.25">
      <c r="A13755">
        <f t="shared" si="214"/>
        <v>137.53</v>
      </c>
      <c r="B13755">
        <v>11.003712088982118</v>
      </c>
      <c r="C13755">
        <v>-81.869217396655273</v>
      </c>
      <c r="D13755">
        <v>-61.787991135828676</v>
      </c>
    </row>
    <row r="13756" spans="1:4" x14ac:dyDescent="0.25">
      <c r="A13756">
        <f t="shared" si="214"/>
        <v>137.54</v>
      </c>
      <c r="B13756">
        <v>-61.237167911017877</v>
      </c>
      <c r="C13756">
        <v>-42.869217396655266</v>
      </c>
      <c r="D13756">
        <v>-156.71535113582868</v>
      </c>
    </row>
    <row r="13757" spans="1:4" x14ac:dyDescent="0.25">
      <c r="A13757">
        <f t="shared" si="214"/>
        <v>137.55000000000001</v>
      </c>
      <c r="B13757">
        <v>-98.499747911017877</v>
      </c>
      <c r="C13757">
        <v>-63.869217396655266</v>
      </c>
      <c r="D13757">
        <v>-161.6455511358287</v>
      </c>
    </row>
    <row r="13758" spans="1:4" x14ac:dyDescent="0.25">
      <c r="A13758">
        <f t="shared" si="214"/>
        <v>137.56</v>
      </c>
      <c r="B13758">
        <v>-100.74180791101789</v>
      </c>
      <c r="C13758">
        <v>-132.86921739665527</v>
      </c>
      <c r="D13758">
        <v>-107.57326113582869</v>
      </c>
    </row>
    <row r="13759" spans="1:4" x14ac:dyDescent="0.25">
      <c r="A13759">
        <f t="shared" si="214"/>
        <v>137.57</v>
      </c>
      <c r="B13759">
        <v>42.994442088982119</v>
      </c>
      <c r="C13759">
        <v>-176.86921739665527</v>
      </c>
      <c r="D13759">
        <v>-111.50383113582869</v>
      </c>
    </row>
    <row r="13760" spans="1:4" x14ac:dyDescent="0.25">
      <c r="A13760">
        <f t="shared" si="214"/>
        <v>137.58000000000001</v>
      </c>
      <c r="B13760">
        <v>67.751212088982115</v>
      </c>
      <c r="C13760">
        <v>-208.86921739665527</v>
      </c>
      <c r="D13760">
        <v>-205.4319011358287</v>
      </c>
    </row>
    <row r="13761" spans="1:4" x14ac:dyDescent="0.25">
      <c r="A13761">
        <f t="shared" si="214"/>
        <v>137.59</v>
      </c>
      <c r="B13761">
        <v>43.486282088982122</v>
      </c>
      <c r="C13761">
        <v>-217.86921739665527</v>
      </c>
      <c r="D13761">
        <v>-251.36282113582868</v>
      </c>
    </row>
    <row r="13762" spans="1:4" x14ac:dyDescent="0.25">
      <c r="A13762">
        <f t="shared" si="214"/>
        <v>137.6</v>
      </c>
      <c r="B13762">
        <v>95.241882088982123</v>
      </c>
      <c r="C13762">
        <v>-179.86921739665527</v>
      </c>
      <c r="D13762">
        <v>-174.29125113582867</v>
      </c>
    </row>
    <row r="13763" spans="1:4" x14ac:dyDescent="0.25">
      <c r="A13763">
        <f t="shared" ref="A13763:A13826" si="215">((ROW()-2)/100)</f>
        <v>137.61000000000001</v>
      </c>
      <c r="B13763">
        <v>107.97578208898211</v>
      </c>
      <c r="C13763">
        <v>-177.86921739665527</v>
      </c>
      <c r="D13763">
        <v>-123.22254113582869</v>
      </c>
    </row>
    <row r="13764" spans="1:4" x14ac:dyDescent="0.25">
      <c r="A13764">
        <f t="shared" si="215"/>
        <v>137.62</v>
      </c>
      <c r="B13764">
        <v>65.730222088982117</v>
      </c>
      <c r="C13764">
        <v>-146.86921739665527</v>
      </c>
      <c r="D13764">
        <v>-178.15132113582868</v>
      </c>
    </row>
    <row r="13765" spans="1:4" x14ac:dyDescent="0.25">
      <c r="A13765">
        <f t="shared" si="215"/>
        <v>137.63</v>
      </c>
      <c r="B13765">
        <v>-39.537047911017879</v>
      </c>
      <c r="C13765">
        <v>-95.869217396655273</v>
      </c>
      <c r="D13765">
        <v>-232.0829711358287</v>
      </c>
    </row>
    <row r="13766" spans="1:4" x14ac:dyDescent="0.25">
      <c r="A13766">
        <f t="shared" si="215"/>
        <v>137.63999999999999</v>
      </c>
      <c r="B13766">
        <v>-127.78377791101788</v>
      </c>
      <c r="C13766">
        <v>-63.869217396655266</v>
      </c>
      <c r="D13766">
        <v>-316.01211113582866</v>
      </c>
    </row>
    <row r="13767" spans="1:4" x14ac:dyDescent="0.25">
      <c r="A13767">
        <f t="shared" si="215"/>
        <v>137.65</v>
      </c>
      <c r="B13767">
        <v>-135.05219791101788</v>
      </c>
      <c r="C13767">
        <v>-51.869217396655266</v>
      </c>
      <c r="D13767">
        <v>-288.94412113582871</v>
      </c>
    </row>
    <row r="13768" spans="1:4" x14ac:dyDescent="0.25">
      <c r="A13768">
        <f t="shared" si="215"/>
        <v>137.66</v>
      </c>
      <c r="B13768">
        <v>-141.30009791101787</v>
      </c>
      <c r="C13768">
        <v>-108.86921739665527</v>
      </c>
      <c r="D13768">
        <v>-140.87363113582867</v>
      </c>
    </row>
    <row r="13769" spans="1:4" x14ac:dyDescent="0.25">
      <c r="A13769">
        <f t="shared" si="215"/>
        <v>137.66999999999999</v>
      </c>
      <c r="B13769">
        <v>-107.56967791101788</v>
      </c>
      <c r="C13769">
        <v>-164.86921739665527</v>
      </c>
      <c r="D13769">
        <v>-32.805991135828677</v>
      </c>
    </row>
    <row r="13770" spans="1:4" x14ac:dyDescent="0.25">
      <c r="A13770">
        <f t="shared" si="215"/>
        <v>137.68</v>
      </c>
      <c r="B13770">
        <v>-32.818737911017877</v>
      </c>
      <c r="C13770">
        <v>-208.86921739665527</v>
      </c>
      <c r="D13770">
        <v>-17.735861135828678</v>
      </c>
    </row>
    <row r="13771" spans="1:4" x14ac:dyDescent="0.25">
      <c r="A13771">
        <f t="shared" si="215"/>
        <v>137.69</v>
      </c>
      <c r="B13771">
        <v>81.91052208898212</v>
      </c>
      <c r="C13771">
        <v>-183.86921739665527</v>
      </c>
      <c r="D13771">
        <v>-18.668581135828681</v>
      </c>
    </row>
    <row r="13772" spans="1:4" x14ac:dyDescent="0.25">
      <c r="A13772">
        <f t="shared" si="215"/>
        <v>137.69999999999999</v>
      </c>
      <c r="B13772">
        <v>96.660312088982124</v>
      </c>
      <c r="C13772">
        <v>-99.869217396655273</v>
      </c>
      <c r="D13772">
        <v>1.401188864171319</v>
      </c>
    </row>
    <row r="13773" spans="1:4" x14ac:dyDescent="0.25">
      <c r="A13773">
        <f t="shared" si="215"/>
        <v>137.71</v>
      </c>
      <c r="B13773">
        <v>-72.611587911017878</v>
      </c>
      <c r="C13773">
        <v>-57.869217396655266</v>
      </c>
      <c r="D13773">
        <v>-31.531901135828679</v>
      </c>
    </row>
    <row r="13774" spans="1:4" x14ac:dyDescent="0.25">
      <c r="A13774">
        <f t="shared" si="215"/>
        <v>137.72</v>
      </c>
      <c r="B13774">
        <v>-61.862947911017883</v>
      </c>
      <c r="C13774">
        <v>-69.869217396655273</v>
      </c>
      <c r="D13774">
        <v>-52.462491135828678</v>
      </c>
    </row>
    <row r="13775" spans="1:4" x14ac:dyDescent="0.25">
      <c r="A13775">
        <f t="shared" si="215"/>
        <v>137.72999999999999</v>
      </c>
      <c r="B13775">
        <v>57.863992088982123</v>
      </c>
      <c r="C13775">
        <v>-98.869217396655273</v>
      </c>
      <c r="D13775">
        <v>-153.39594113582868</v>
      </c>
    </row>
    <row r="13776" spans="1:4" x14ac:dyDescent="0.25">
      <c r="A13776">
        <f t="shared" si="215"/>
        <v>137.74</v>
      </c>
      <c r="B13776">
        <v>86.611482088982115</v>
      </c>
      <c r="C13776">
        <v>-65.869217396655273</v>
      </c>
      <c r="D13776">
        <v>-153.32689113582867</v>
      </c>
    </row>
    <row r="13777" spans="1:4" x14ac:dyDescent="0.25">
      <c r="A13777">
        <f t="shared" si="215"/>
        <v>137.75</v>
      </c>
      <c r="B13777">
        <v>58.337282088982121</v>
      </c>
      <c r="C13777">
        <v>-75.869217396655273</v>
      </c>
      <c r="D13777">
        <v>-38.260701135828683</v>
      </c>
    </row>
    <row r="13778" spans="1:4" x14ac:dyDescent="0.25">
      <c r="A13778">
        <f t="shared" si="215"/>
        <v>137.76</v>
      </c>
      <c r="B13778">
        <v>-43.916377911017882</v>
      </c>
      <c r="C13778">
        <v>-161.86921739665527</v>
      </c>
      <c r="D13778">
        <v>-14.192021135828682</v>
      </c>
    </row>
    <row r="13779" spans="1:4" x14ac:dyDescent="0.25">
      <c r="A13779">
        <f t="shared" si="215"/>
        <v>137.77000000000001</v>
      </c>
      <c r="B13779">
        <v>-70.191727911017878</v>
      </c>
      <c r="C13779">
        <v>-191.86921739665527</v>
      </c>
      <c r="D13779">
        <v>-55.126191135828677</v>
      </c>
    </row>
    <row r="13780" spans="1:4" x14ac:dyDescent="0.25">
      <c r="A13780">
        <f t="shared" si="215"/>
        <v>137.78</v>
      </c>
      <c r="B13780">
        <v>-37.446537911017877</v>
      </c>
      <c r="C13780">
        <v>-142.86921739665527</v>
      </c>
      <c r="D13780">
        <v>-161.05787113582869</v>
      </c>
    </row>
    <row r="13781" spans="1:4" x14ac:dyDescent="0.25">
      <c r="A13781">
        <f t="shared" si="215"/>
        <v>137.79</v>
      </c>
      <c r="B13781">
        <v>-34.72302791101788</v>
      </c>
      <c r="C13781">
        <v>-67.869217396655273</v>
      </c>
      <c r="D13781">
        <v>-227.99240113582869</v>
      </c>
    </row>
    <row r="13782" spans="1:4" x14ac:dyDescent="0.25">
      <c r="A13782">
        <f t="shared" si="215"/>
        <v>137.80000000000001</v>
      </c>
      <c r="B13782">
        <v>-106.97896791101788</v>
      </c>
      <c r="C13782">
        <v>-5.8692173966552685</v>
      </c>
      <c r="D13782">
        <v>-244.92444113582869</v>
      </c>
    </row>
    <row r="13783" spans="1:4" x14ac:dyDescent="0.25">
      <c r="A13783">
        <f t="shared" si="215"/>
        <v>137.81</v>
      </c>
      <c r="B13783">
        <v>-131.25659791101788</v>
      </c>
      <c r="C13783">
        <v>-13.869217396655268</v>
      </c>
      <c r="D13783">
        <v>-192.85934113582869</v>
      </c>
    </row>
    <row r="13784" spans="1:4" x14ac:dyDescent="0.25">
      <c r="A13784">
        <f t="shared" si="215"/>
        <v>137.82</v>
      </c>
      <c r="B13784">
        <v>-6.5136879110178825</v>
      </c>
      <c r="C13784">
        <v>-45.869217396655266</v>
      </c>
      <c r="D13784">
        <v>-184.79174113582869</v>
      </c>
    </row>
    <row r="13785" spans="1:4" x14ac:dyDescent="0.25">
      <c r="A13785">
        <f t="shared" si="215"/>
        <v>137.83000000000001</v>
      </c>
      <c r="B13785">
        <v>14.207552088982117</v>
      </c>
      <c r="C13785">
        <v>-49.869217396655266</v>
      </c>
      <c r="D13785">
        <v>-244.72700113582869</v>
      </c>
    </row>
    <row r="13786" spans="1:4" x14ac:dyDescent="0.25">
      <c r="A13786">
        <f t="shared" si="215"/>
        <v>137.84</v>
      </c>
      <c r="B13786">
        <v>-33.050667911017882</v>
      </c>
      <c r="C13786">
        <v>-113.86921739665527</v>
      </c>
      <c r="D13786">
        <v>-209.65976113582869</v>
      </c>
    </row>
    <row r="13787" spans="1:4" x14ac:dyDescent="0.25">
      <c r="A13787">
        <f t="shared" si="215"/>
        <v>137.85</v>
      </c>
      <c r="B13787">
        <v>-1.3305679110178823</v>
      </c>
      <c r="C13787">
        <v>-163.86921739665527</v>
      </c>
      <c r="D13787">
        <v>-139.59538113582869</v>
      </c>
    </row>
    <row r="13788" spans="1:4" x14ac:dyDescent="0.25">
      <c r="A13788">
        <f t="shared" si="215"/>
        <v>137.86000000000001</v>
      </c>
      <c r="B13788">
        <v>35.410082088982122</v>
      </c>
      <c r="C13788">
        <v>-149.86921739665527</v>
      </c>
      <c r="D13788">
        <v>-153.52851113582869</v>
      </c>
    </row>
    <row r="13789" spans="1:4" x14ac:dyDescent="0.25">
      <c r="A13789">
        <f t="shared" si="215"/>
        <v>137.87</v>
      </c>
      <c r="B13789">
        <v>63.129052088982121</v>
      </c>
      <c r="C13789">
        <v>-88.869217396655273</v>
      </c>
      <c r="D13789">
        <v>-193.46449113582869</v>
      </c>
    </row>
    <row r="13790" spans="1:4" x14ac:dyDescent="0.25">
      <c r="A13790">
        <f t="shared" si="215"/>
        <v>137.88</v>
      </c>
      <c r="B13790">
        <v>-16.131427911017884</v>
      </c>
      <c r="C13790">
        <v>19.130782603344731</v>
      </c>
      <c r="D13790">
        <v>-152.3979711358287</v>
      </c>
    </row>
    <row r="13791" spans="1:4" x14ac:dyDescent="0.25">
      <c r="A13791">
        <f t="shared" si="215"/>
        <v>137.88999999999999</v>
      </c>
      <c r="B13791">
        <v>-42.413587911017878</v>
      </c>
      <c r="C13791">
        <v>65.130782603344727</v>
      </c>
      <c r="D13791">
        <v>-47.334321135828681</v>
      </c>
    </row>
    <row r="13792" spans="1:4" x14ac:dyDescent="0.25">
      <c r="A13792">
        <f t="shared" si="215"/>
        <v>137.9</v>
      </c>
      <c r="B13792">
        <v>38.324812088982121</v>
      </c>
      <c r="C13792">
        <v>40.130782603344734</v>
      </c>
      <c r="D13792">
        <v>58.73182886417132</v>
      </c>
    </row>
    <row r="13793" spans="1:4" x14ac:dyDescent="0.25">
      <c r="A13793">
        <f t="shared" si="215"/>
        <v>137.91</v>
      </c>
      <c r="B13793">
        <v>57.041532088982123</v>
      </c>
      <c r="C13793">
        <v>-10.869217396655268</v>
      </c>
      <c r="D13793">
        <v>23.795128864171321</v>
      </c>
    </row>
    <row r="13794" spans="1:4" x14ac:dyDescent="0.25">
      <c r="A13794">
        <f t="shared" si="215"/>
        <v>137.91999999999999</v>
      </c>
      <c r="B13794">
        <v>128.77880208898213</v>
      </c>
      <c r="C13794">
        <v>-66.869217396655273</v>
      </c>
      <c r="D13794">
        <v>-38.139081135828683</v>
      </c>
    </row>
    <row r="13795" spans="1:4" x14ac:dyDescent="0.25">
      <c r="A13795">
        <f t="shared" si="215"/>
        <v>137.93</v>
      </c>
      <c r="B13795">
        <v>87.494412088982116</v>
      </c>
      <c r="C13795">
        <v>-115.86921739665527</v>
      </c>
      <c r="D13795">
        <v>-43.076151135828681</v>
      </c>
    </row>
    <row r="13796" spans="1:4" x14ac:dyDescent="0.25">
      <c r="A13796">
        <f t="shared" si="215"/>
        <v>137.94</v>
      </c>
      <c r="B13796">
        <v>-73.769437911017874</v>
      </c>
      <c r="C13796">
        <v>-140.86921739665527</v>
      </c>
      <c r="D13796">
        <v>-54.010721135828682</v>
      </c>
    </row>
    <row r="13797" spans="1:4" x14ac:dyDescent="0.25">
      <c r="A13797">
        <f t="shared" si="215"/>
        <v>137.94999999999999</v>
      </c>
      <c r="B13797">
        <v>-125.05494791101788</v>
      </c>
      <c r="C13797">
        <v>-118.86921739665527</v>
      </c>
      <c r="D13797">
        <v>-44.948141135828678</v>
      </c>
    </row>
    <row r="13798" spans="1:4" x14ac:dyDescent="0.25">
      <c r="A13798">
        <f t="shared" si="215"/>
        <v>137.96</v>
      </c>
      <c r="B13798">
        <v>-88.319907911017879</v>
      </c>
      <c r="C13798">
        <v>-70.869217396655273</v>
      </c>
      <c r="D13798">
        <v>-65.883071135828686</v>
      </c>
    </row>
    <row r="13799" spans="1:4" x14ac:dyDescent="0.25">
      <c r="A13799">
        <f t="shared" si="215"/>
        <v>137.97</v>
      </c>
      <c r="B13799">
        <v>-27.606537911017885</v>
      </c>
      <c r="C13799">
        <v>-47.869217396655266</v>
      </c>
      <c r="D13799">
        <v>-12.820861135828681</v>
      </c>
    </row>
    <row r="13800" spans="1:4" x14ac:dyDescent="0.25">
      <c r="A13800">
        <f t="shared" si="215"/>
        <v>137.97999999999999</v>
      </c>
      <c r="B13800">
        <v>-38.872597911017877</v>
      </c>
      <c r="C13800">
        <v>-71.869217396655273</v>
      </c>
      <c r="D13800">
        <v>1.243848864171319</v>
      </c>
    </row>
    <row r="13801" spans="1:4" x14ac:dyDescent="0.25">
      <c r="A13801">
        <f t="shared" si="215"/>
        <v>137.99</v>
      </c>
      <c r="B13801">
        <v>-91.160337911017876</v>
      </c>
      <c r="C13801">
        <v>-60.869217396655266</v>
      </c>
      <c r="D13801">
        <v>-86.694301135828681</v>
      </c>
    </row>
    <row r="13802" spans="1:4" x14ac:dyDescent="0.25">
      <c r="A13802">
        <f t="shared" si="215"/>
        <v>138</v>
      </c>
      <c r="B13802">
        <v>-62.427507911017877</v>
      </c>
      <c r="C13802">
        <v>2.1307826033447319</v>
      </c>
      <c r="D13802">
        <v>-115.62995113582869</v>
      </c>
    </row>
    <row r="13803" spans="1:4" x14ac:dyDescent="0.25">
      <c r="A13803">
        <f t="shared" si="215"/>
        <v>138.01</v>
      </c>
      <c r="B13803">
        <v>-78.71635791101788</v>
      </c>
      <c r="C13803">
        <v>19.130782603344731</v>
      </c>
      <c r="D13803">
        <v>-152.5684611358287</v>
      </c>
    </row>
    <row r="13804" spans="1:4" x14ac:dyDescent="0.25">
      <c r="A13804">
        <f t="shared" si="215"/>
        <v>138.02000000000001</v>
      </c>
      <c r="B13804">
        <v>-87.984627911017881</v>
      </c>
      <c r="C13804">
        <v>0.13078260334473182</v>
      </c>
      <c r="D13804">
        <v>-93.50447113582868</v>
      </c>
    </row>
    <row r="13805" spans="1:4" x14ac:dyDescent="0.25">
      <c r="A13805">
        <f t="shared" si="215"/>
        <v>138.03</v>
      </c>
      <c r="B13805">
        <v>61.725422088982121</v>
      </c>
      <c r="C13805">
        <v>-42.869217396655266</v>
      </c>
      <c r="D13805">
        <v>-19.443331135828679</v>
      </c>
    </row>
    <row r="13806" spans="1:4" x14ac:dyDescent="0.25">
      <c r="A13806">
        <f t="shared" si="215"/>
        <v>138.04</v>
      </c>
      <c r="B13806">
        <v>79.456052088982119</v>
      </c>
      <c r="C13806">
        <v>-70.869217396655273</v>
      </c>
      <c r="D13806">
        <v>-65.379701135828682</v>
      </c>
    </row>
    <row r="13807" spans="1:4" x14ac:dyDescent="0.25">
      <c r="A13807">
        <f t="shared" si="215"/>
        <v>138.05000000000001</v>
      </c>
      <c r="B13807">
        <v>12.165012088982118</v>
      </c>
      <c r="C13807">
        <v>-63.869217396655266</v>
      </c>
      <c r="D13807">
        <v>-64.318921135828688</v>
      </c>
    </row>
    <row r="13808" spans="1:4" x14ac:dyDescent="0.25">
      <c r="A13808">
        <f t="shared" si="215"/>
        <v>138.06</v>
      </c>
      <c r="B13808">
        <v>23.894532088982118</v>
      </c>
      <c r="C13808">
        <v>-101.86921739665527</v>
      </c>
      <c r="D13808">
        <v>-36.255651135828678</v>
      </c>
    </row>
    <row r="13809" spans="1:4" x14ac:dyDescent="0.25">
      <c r="A13809">
        <f t="shared" si="215"/>
        <v>138.07</v>
      </c>
      <c r="B13809">
        <v>44.602402088982117</v>
      </c>
      <c r="C13809">
        <v>-139.86921739665527</v>
      </c>
      <c r="D13809">
        <v>7.8047688641713195</v>
      </c>
    </row>
    <row r="13810" spans="1:4" x14ac:dyDescent="0.25">
      <c r="A13810">
        <f t="shared" si="215"/>
        <v>138.08000000000001</v>
      </c>
      <c r="B13810">
        <v>93.330842088982124</v>
      </c>
      <c r="C13810">
        <v>-152.86921739665527</v>
      </c>
      <c r="D13810">
        <v>-0.13231113582868087</v>
      </c>
    </row>
    <row r="13811" spans="1:4" x14ac:dyDescent="0.25">
      <c r="A13811">
        <f t="shared" si="215"/>
        <v>138.09</v>
      </c>
      <c r="B13811">
        <v>51.037612088982122</v>
      </c>
      <c r="C13811">
        <v>-115.86921739665527</v>
      </c>
      <c r="D13811">
        <v>-120.07225113582869</v>
      </c>
    </row>
    <row r="13812" spans="1:4" x14ac:dyDescent="0.25">
      <c r="A13812">
        <f t="shared" si="215"/>
        <v>138.1</v>
      </c>
      <c r="B13812">
        <v>42.764962088982116</v>
      </c>
      <c r="C13812">
        <v>-80.869217396655273</v>
      </c>
      <c r="D13812">
        <v>-119.00969113582869</v>
      </c>
    </row>
    <row r="13813" spans="1:4" x14ac:dyDescent="0.25">
      <c r="A13813">
        <f t="shared" si="215"/>
        <v>138.11000000000001</v>
      </c>
      <c r="B13813">
        <v>118.47065208898212</v>
      </c>
      <c r="C13813">
        <v>-82.869217396655273</v>
      </c>
      <c r="D13813">
        <v>-30.949981135828679</v>
      </c>
    </row>
    <row r="13814" spans="1:4" x14ac:dyDescent="0.25">
      <c r="A13814">
        <f t="shared" si="215"/>
        <v>138.12</v>
      </c>
      <c r="B13814">
        <v>41.196912088982117</v>
      </c>
      <c r="C13814">
        <v>-29.869217396655269</v>
      </c>
      <c r="D13814">
        <v>-48.887781135828682</v>
      </c>
    </row>
    <row r="13815" spans="1:4" x14ac:dyDescent="0.25">
      <c r="A13815">
        <f t="shared" si="215"/>
        <v>138.13</v>
      </c>
      <c r="B13815">
        <v>46.901522088982119</v>
      </c>
      <c r="C13815">
        <v>2.1307826033447319</v>
      </c>
      <c r="D13815">
        <v>-84.82843113582868</v>
      </c>
    </row>
    <row r="13816" spans="1:4" x14ac:dyDescent="0.25">
      <c r="A13816">
        <f t="shared" si="215"/>
        <v>138.13999999999999</v>
      </c>
      <c r="B13816">
        <v>88.626702088982114</v>
      </c>
      <c r="C13816">
        <v>28.130782603344731</v>
      </c>
      <c r="D13816">
        <v>-109.76658113582869</v>
      </c>
    </row>
    <row r="13817" spans="1:4" x14ac:dyDescent="0.25">
      <c r="A13817">
        <f t="shared" si="215"/>
        <v>138.15</v>
      </c>
      <c r="B13817">
        <v>-7.6697679110178827</v>
      </c>
      <c r="C13817">
        <v>28.130782603344731</v>
      </c>
      <c r="D13817">
        <v>-171.70758113582869</v>
      </c>
    </row>
    <row r="13818" spans="1:4" x14ac:dyDescent="0.25">
      <c r="A13818">
        <f t="shared" si="215"/>
        <v>138.16</v>
      </c>
      <c r="B13818">
        <v>-44.945657911017882</v>
      </c>
      <c r="C13818">
        <v>-18.869217396655269</v>
      </c>
      <c r="D13818">
        <v>-199.64608113582869</v>
      </c>
    </row>
    <row r="13819" spans="1:4" x14ac:dyDescent="0.25">
      <c r="A13819">
        <f t="shared" si="215"/>
        <v>138.16999999999999</v>
      </c>
      <c r="B13819">
        <v>-13.243197911017882</v>
      </c>
      <c r="C13819">
        <v>-66.869217396655273</v>
      </c>
      <c r="D13819">
        <v>-148.5874411358287</v>
      </c>
    </row>
    <row r="13820" spans="1:4" x14ac:dyDescent="0.25">
      <c r="A13820">
        <f t="shared" si="215"/>
        <v>138.18</v>
      </c>
      <c r="B13820">
        <v>13.479832088982118</v>
      </c>
      <c r="C13820">
        <v>-156.86921739665527</v>
      </c>
      <c r="D13820">
        <v>-68.526291135828686</v>
      </c>
    </row>
    <row r="13821" spans="1:4" x14ac:dyDescent="0.25">
      <c r="A13821">
        <f t="shared" si="215"/>
        <v>138.19</v>
      </c>
      <c r="B13821">
        <v>-39.818777911017882</v>
      </c>
      <c r="C13821">
        <v>-199.86921739665527</v>
      </c>
      <c r="D13821">
        <v>-60.468001135828679</v>
      </c>
    </row>
    <row r="13822" spans="1:4" x14ac:dyDescent="0.25">
      <c r="A13822">
        <f t="shared" si="215"/>
        <v>138.19999999999999</v>
      </c>
      <c r="B13822">
        <v>5.9031920889821174</v>
      </c>
      <c r="C13822">
        <v>-190.86921739665527</v>
      </c>
      <c r="D13822">
        <v>-114.40721113582869</v>
      </c>
    </row>
    <row r="13823" spans="1:4" x14ac:dyDescent="0.25">
      <c r="A13823">
        <f t="shared" si="215"/>
        <v>138.21</v>
      </c>
      <c r="B13823">
        <v>13.603512088982118</v>
      </c>
      <c r="C13823">
        <v>-137.86921739665527</v>
      </c>
      <c r="D13823">
        <v>-154.34927113582867</v>
      </c>
    </row>
    <row r="13824" spans="1:4" x14ac:dyDescent="0.25">
      <c r="A13824">
        <f t="shared" si="215"/>
        <v>138.22</v>
      </c>
      <c r="B13824">
        <v>17.324422088982118</v>
      </c>
      <c r="C13824">
        <v>-24.869217396655269</v>
      </c>
      <c r="D13824">
        <v>-176.2888211358287</v>
      </c>
    </row>
    <row r="13825" spans="1:4" x14ac:dyDescent="0.25">
      <c r="A13825">
        <f t="shared" si="215"/>
        <v>138.22999999999999</v>
      </c>
      <c r="B13825">
        <v>73.023682088982113</v>
      </c>
      <c r="C13825">
        <v>49.130782603344734</v>
      </c>
      <c r="D13825">
        <v>-140.23123113582869</v>
      </c>
    </row>
    <row r="13826" spans="1:4" x14ac:dyDescent="0.25">
      <c r="A13826">
        <f t="shared" si="215"/>
        <v>138.24</v>
      </c>
      <c r="B13826">
        <v>-55.256477911017882</v>
      </c>
      <c r="C13826">
        <v>63.130782603344734</v>
      </c>
      <c r="D13826">
        <v>-143.17114113582869</v>
      </c>
    </row>
    <row r="13827" spans="1:4" x14ac:dyDescent="0.25">
      <c r="A13827">
        <f t="shared" ref="A13827:A13890" si="216">((ROW()-2)/100)</f>
        <v>138.25</v>
      </c>
      <c r="B13827">
        <v>-119.55827791101788</v>
      </c>
      <c r="C13827">
        <v>66.130782603344727</v>
      </c>
      <c r="D13827">
        <v>-197.11390113582868</v>
      </c>
    </row>
    <row r="13828" spans="1:4" x14ac:dyDescent="0.25">
      <c r="A13828">
        <f t="shared" si="216"/>
        <v>138.26</v>
      </c>
      <c r="B13828">
        <v>-162.83948791101787</v>
      </c>
      <c r="C13828">
        <v>59.130782603344734</v>
      </c>
      <c r="D13828">
        <v>-164.05415113582868</v>
      </c>
    </row>
    <row r="13829" spans="1:4" x14ac:dyDescent="0.25">
      <c r="A13829">
        <f t="shared" si="216"/>
        <v>138.27000000000001</v>
      </c>
      <c r="B13829">
        <v>-124.14232791101789</v>
      </c>
      <c r="C13829">
        <v>50.130782603344734</v>
      </c>
      <c r="D13829">
        <v>-84.99726113582868</v>
      </c>
    </row>
    <row r="13830" spans="1:4" x14ac:dyDescent="0.25">
      <c r="A13830">
        <f t="shared" si="216"/>
        <v>138.28</v>
      </c>
      <c r="B13830">
        <v>25.575412088982116</v>
      </c>
      <c r="C13830">
        <v>-5.8692173966552685</v>
      </c>
      <c r="D13830">
        <v>19.06213886417132</v>
      </c>
    </row>
    <row r="13831" spans="1:4" x14ac:dyDescent="0.25">
      <c r="A13831">
        <f t="shared" si="216"/>
        <v>138.29</v>
      </c>
      <c r="B13831">
        <v>128.27151208898212</v>
      </c>
      <c r="C13831">
        <v>-68.869217396655273</v>
      </c>
      <c r="D13831">
        <v>7.1186888641713191</v>
      </c>
    </row>
    <row r="13832" spans="1:4" x14ac:dyDescent="0.25">
      <c r="A13832">
        <f t="shared" si="216"/>
        <v>138.30000000000001</v>
      </c>
      <c r="B13832">
        <v>128.98820208898212</v>
      </c>
      <c r="C13832">
        <v>-60.869217396655266</v>
      </c>
      <c r="D13832">
        <v>-103.82226113582868</v>
      </c>
    </row>
    <row r="13833" spans="1:4" x14ac:dyDescent="0.25">
      <c r="A13833">
        <f t="shared" si="216"/>
        <v>138.31</v>
      </c>
      <c r="B13833">
        <v>51.683262088982119</v>
      </c>
      <c r="C13833">
        <v>-79.869217396655273</v>
      </c>
      <c r="D13833">
        <v>-206.76606113582869</v>
      </c>
    </row>
    <row r="13834" spans="1:4" x14ac:dyDescent="0.25">
      <c r="A13834">
        <f t="shared" si="216"/>
        <v>138.32</v>
      </c>
      <c r="B13834">
        <v>15.398912088982119</v>
      </c>
      <c r="C13834">
        <v>-84.869217396655273</v>
      </c>
      <c r="D13834">
        <v>-241.70735113582867</v>
      </c>
    </row>
    <row r="13835" spans="1:4" x14ac:dyDescent="0.25">
      <c r="A13835">
        <f t="shared" si="216"/>
        <v>138.33000000000001</v>
      </c>
      <c r="B13835">
        <v>73.092932088982124</v>
      </c>
      <c r="C13835">
        <v>-104.86921739665527</v>
      </c>
      <c r="D13835">
        <v>-197.65149113582868</v>
      </c>
    </row>
    <row r="13836" spans="1:4" x14ac:dyDescent="0.25">
      <c r="A13836">
        <f t="shared" si="216"/>
        <v>138.34</v>
      </c>
      <c r="B13836">
        <v>128.80755208898211</v>
      </c>
      <c r="C13836">
        <v>-96.869217396655273</v>
      </c>
      <c r="D13836">
        <v>-288.59312113582871</v>
      </c>
    </row>
    <row r="13837" spans="1:4" x14ac:dyDescent="0.25">
      <c r="A13837">
        <f t="shared" si="216"/>
        <v>138.35</v>
      </c>
      <c r="B13837">
        <v>-67.499467911017874</v>
      </c>
      <c r="C13837">
        <v>3.1307826033447319</v>
      </c>
      <c r="D13837">
        <v>-304.53761113582868</v>
      </c>
    </row>
    <row r="13838" spans="1:4" x14ac:dyDescent="0.25">
      <c r="A13838">
        <f t="shared" si="216"/>
        <v>138.36000000000001</v>
      </c>
      <c r="B13838">
        <v>-229.78588791101788</v>
      </c>
      <c r="C13838">
        <v>81.130782603344727</v>
      </c>
      <c r="D13838">
        <v>-285.47958113582871</v>
      </c>
    </row>
    <row r="13839" spans="1:4" x14ac:dyDescent="0.25">
      <c r="A13839">
        <f t="shared" si="216"/>
        <v>138.37</v>
      </c>
      <c r="B13839">
        <v>-244.09392791101789</v>
      </c>
      <c r="C13839">
        <v>137.13078260334473</v>
      </c>
      <c r="D13839">
        <v>-314.4244011358287</v>
      </c>
    </row>
    <row r="13840" spans="1:4" x14ac:dyDescent="0.25">
      <c r="A13840">
        <f t="shared" si="216"/>
        <v>138.38</v>
      </c>
      <c r="B13840">
        <v>-92.381377911017879</v>
      </c>
      <c r="C13840">
        <v>111.13078260334473</v>
      </c>
      <c r="D13840">
        <v>-199.3667211358287</v>
      </c>
    </row>
    <row r="13841" spans="1:4" x14ac:dyDescent="0.25">
      <c r="A13841">
        <f t="shared" si="216"/>
        <v>138.38999999999999</v>
      </c>
      <c r="B13841">
        <v>146.30955208898212</v>
      </c>
      <c r="C13841">
        <v>84.130782603344727</v>
      </c>
      <c r="D13841">
        <v>-162.31188113582868</v>
      </c>
    </row>
    <row r="13842" spans="1:4" x14ac:dyDescent="0.25">
      <c r="A13842">
        <f t="shared" si="216"/>
        <v>138.4</v>
      </c>
      <c r="B13842">
        <v>193.02108208898213</v>
      </c>
      <c r="C13842">
        <v>14.130782603344732</v>
      </c>
      <c r="D13842">
        <v>-174.2545311358287</v>
      </c>
    </row>
    <row r="13843" spans="1:4" x14ac:dyDescent="0.25">
      <c r="A13843">
        <f t="shared" si="216"/>
        <v>138.41</v>
      </c>
      <c r="B13843">
        <v>181.71099208898212</v>
      </c>
      <c r="C13843">
        <v>-92.869217396655273</v>
      </c>
      <c r="D13843">
        <v>-136.20003113582868</v>
      </c>
    </row>
    <row r="13844" spans="1:4" x14ac:dyDescent="0.25">
      <c r="A13844">
        <f t="shared" si="216"/>
        <v>138.41999999999999</v>
      </c>
      <c r="B13844">
        <v>126.42150208898212</v>
      </c>
      <c r="C13844">
        <v>-102.86921739665527</v>
      </c>
      <c r="D13844">
        <v>-155.14302113582869</v>
      </c>
    </row>
    <row r="13845" spans="1:4" x14ac:dyDescent="0.25">
      <c r="A13845">
        <f t="shared" si="216"/>
        <v>138.43</v>
      </c>
      <c r="B13845">
        <v>77.110402088982127</v>
      </c>
      <c r="C13845">
        <v>-69.869217396655273</v>
      </c>
      <c r="D13845">
        <v>-168.08886113582869</v>
      </c>
    </row>
    <row r="13846" spans="1:4" x14ac:dyDescent="0.25">
      <c r="A13846">
        <f t="shared" si="216"/>
        <v>138.44</v>
      </c>
      <c r="B13846">
        <v>-35.180097911017882</v>
      </c>
      <c r="C13846">
        <v>-25.869217396655269</v>
      </c>
      <c r="D13846">
        <v>-101.03218113582869</v>
      </c>
    </row>
    <row r="13847" spans="1:4" x14ac:dyDescent="0.25">
      <c r="A13847">
        <f t="shared" si="216"/>
        <v>138.44999999999999</v>
      </c>
      <c r="B13847">
        <v>-188.49221791101789</v>
      </c>
      <c r="C13847">
        <v>-62.869217396655266</v>
      </c>
      <c r="D13847">
        <v>-42.978351135828682</v>
      </c>
    </row>
    <row r="13848" spans="1:4" x14ac:dyDescent="0.25">
      <c r="A13848">
        <f t="shared" si="216"/>
        <v>138.46</v>
      </c>
      <c r="B13848">
        <v>-267.78372791101793</v>
      </c>
      <c r="C13848">
        <v>-73.869217396655273</v>
      </c>
      <c r="D13848">
        <v>-33.92200113582868</v>
      </c>
    </row>
    <row r="13849" spans="1:4" x14ac:dyDescent="0.25">
      <c r="A13849">
        <f t="shared" si="216"/>
        <v>138.47</v>
      </c>
      <c r="B13849">
        <v>-254.09685791101788</v>
      </c>
      <c r="C13849">
        <v>16.130782603344731</v>
      </c>
      <c r="D13849">
        <v>-75.86850113582868</v>
      </c>
    </row>
    <row r="13850" spans="1:4" x14ac:dyDescent="0.25">
      <c r="A13850">
        <f t="shared" si="216"/>
        <v>138.47999999999999</v>
      </c>
      <c r="B13850">
        <v>-138.38936791101787</v>
      </c>
      <c r="C13850">
        <v>104.13078260334473</v>
      </c>
      <c r="D13850">
        <v>-145.81249113582868</v>
      </c>
    </row>
    <row r="13851" spans="1:4" x14ac:dyDescent="0.25">
      <c r="A13851">
        <f t="shared" si="216"/>
        <v>138.49</v>
      </c>
      <c r="B13851">
        <v>-74.703497911017877</v>
      </c>
      <c r="C13851">
        <v>138.13078260334473</v>
      </c>
      <c r="D13851">
        <v>-151.75932113582869</v>
      </c>
    </row>
    <row r="13852" spans="1:4" x14ac:dyDescent="0.25">
      <c r="A13852">
        <f t="shared" si="216"/>
        <v>138.5</v>
      </c>
      <c r="B13852">
        <v>23.002982088982115</v>
      </c>
      <c r="C13852">
        <v>51.130782603344734</v>
      </c>
      <c r="D13852">
        <v>-121.70364113582869</v>
      </c>
    </row>
    <row r="13853" spans="1:4" x14ac:dyDescent="0.25">
      <c r="A13853">
        <f t="shared" si="216"/>
        <v>138.51</v>
      </c>
      <c r="B13853">
        <v>79.687862088982115</v>
      </c>
      <c r="C13853">
        <v>2.1307826033447319</v>
      </c>
      <c r="D13853">
        <v>-141.65080113582869</v>
      </c>
    </row>
    <row r="13854" spans="1:4" x14ac:dyDescent="0.25">
      <c r="A13854">
        <f t="shared" si="216"/>
        <v>138.52000000000001</v>
      </c>
      <c r="B13854">
        <v>0.39335208898211765</v>
      </c>
      <c r="C13854">
        <v>50.130782603344734</v>
      </c>
      <c r="D13854">
        <v>-144.59544113582868</v>
      </c>
    </row>
    <row r="13855" spans="1:4" x14ac:dyDescent="0.25">
      <c r="A13855">
        <f t="shared" si="216"/>
        <v>138.53</v>
      </c>
      <c r="B13855">
        <v>-113.92275791101788</v>
      </c>
      <c r="C13855">
        <v>45.130782603344734</v>
      </c>
      <c r="D13855">
        <v>10.457068864171319</v>
      </c>
    </row>
    <row r="13856" spans="1:4" x14ac:dyDescent="0.25">
      <c r="A13856">
        <f t="shared" si="216"/>
        <v>138.54</v>
      </c>
      <c r="B13856">
        <v>-216.21825791101787</v>
      </c>
      <c r="C13856">
        <v>-36.869217396655266</v>
      </c>
      <c r="D13856">
        <v>145.51209886417132</v>
      </c>
    </row>
    <row r="13857" spans="1:4" x14ac:dyDescent="0.25">
      <c r="A13857">
        <f t="shared" si="216"/>
        <v>138.55000000000001</v>
      </c>
      <c r="B13857">
        <v>-137.53535791101788</v>
      </c>
      <c r="C13857">
        <v>-198.86921739665527</v>
      </c>
      <c r="D13857">
        <v>3.5642888641713188</v>
      </c>
    </row>
    <row r="13858" spans="1:4" x14ac:dyDescent="0.25">
      <c r="A13858">
        <f t="shared" si="216"/>
        <v>138.56</v>
      </c>
      <c r="B13858">
        <v>-87.831847911017874</v>
      </c>
      <c r="C13858">
        <v>-226.86921739665527</v>
      </c>
      <c r="D13858">
        <v>-272.38100113582868</v>
      </c>
    </row>
    <row r="13859" spans="1:4" x14ac:dyDescent="0.25">
      <c r="A13859">
        <f t="shared" si="216"/>
        <v>138.57</v>
      </c>
      <c r="B13859">
        <v>-93.149927911017883</v>
      </c>
      <c r="C13859">
        <v>-70.869217396655273</v>
      </c>
      <c r="D13859">
        <v>-454.32913113582867</v>
      </c>
    </row>
    <row r="13860" spans="1:4" x14ac:dyDescent="0.25">
      <c r="A13860">
        <f t="shared" si="216"/>
        <v>138.58000000000001</v>
      </c>
      <c r="B13860">
        <v>16.552612088982116</v>
      </c>
      <c r="C13860">
        <v>9.1307826033447324</v>
      </c>
      <c r="D13860">
        <v>-436.27475113582869</v>
      </c>
    </row>
    <row r="13861" spans="1:4" x14ac:dyDescent="0.25">
      <c r="A13861">
        <f t="shared" si="216"/>
        <v>138.59</v>
      </c>
      <c r="B13861">
        <v>64.233552088982123</v>
      </c>
      <c r="C13861">
        <v>15.130782603344732</v>
      </c>
      <c r="D13861">
        <v>-288.22320113582867</v>
      </c>
    </row>
    <row r="13862" spans="1:4" x14ac:dyDescent="0.25">
      <c r="A13862">
        <f t="shared" si="216"/>
        <v>138.6</v>
      </c>
      <c r="B13862">
        <v>37.935112088982123</v>
      </c>
      <c r="C13862">
        <v>9.1307826033447324</v>
      </c>
      <c r="D13862">
        <v>-303.16913113582871</v>
      </c>
    </row>
    <row r="13863" spans="1:4" x14ac:dyDescent="0.25">
      <c r="A13863">
        <f t="shared" si="216"/>
        <v>138.61000000000001</v>
      </c>
      <c r="B13863">
        <v>-128.38491791101788</v>
      </c>
      <c r="C13863">
        <v>94.130782603344727</v>
      </c>
      <c r="D13863">
        <v>-283.11790113582867</v>
      </c>
    </row>
    <row r="13864" spans="1:4" x14ac:dyDescent="0.25">
      <c r="A13864">
        <f t="shared" si="216"/>
        <v>138.62</v>
      </c>
      <c r="B13864">
        <v>-322.6843179110179</v>
      </c>
      <c r="C13864">
        <v>226.13078260334473</v>
      </c>
      <c r="D13864">
        <v>-66.064151135828681</v>
      </c>
    </row>
    <row r="13865" spans="1:4" x14ac:dyDescent="0.25">
      <c r="A13865">
        <f t="shared" si="216"/>
        <v>138.63</v>
      </c>
      <c r="B13865">
        <v>-316.00531791101793</v>
      </c>
      <c r="C13865">
        <v>201.13078260334473</v>
      </c>
      <c r="D13865">
        <v>86.986758864171307</v>
      </c>
    </row>
    <row r="13866" spans="1:4" x14ac:dyDescent="0.25">
      <c r="A13866">
        <f t="shared" si="216"/>
        <v>138.63999999999999</v>
      </c>
      <c r="B13866">
        <v>-113.30568791101788</v>
      </c>
      <c r="C13866">
        <v>28.130782603344731</v>
      </c>
      <c r="D13866">
        <v>137.04019886417132</v>
      </c>
    </row>
    <row r="13867" spans="1:4" x14ac:dyDescent="0.25">
      <c r="A13867">
        <f t="shared" si="216"/>
        <v>138.65</v>
      </c>
      <c r="B13867">
        <v>117.37235208898213</v>
      </c>
      <c r="C13867">
        <v>-177.86921739665527</v>
      </c>
      <c r="D13867">
        <v>-101.90920113582868</v>
      </c>
    </row>
    <row r="13868" spans="1:4" x14ac:dyDescent="0.25">
      <c r="A13868">
        <f t="shared" si="216"/>
        <v>138.66</v>
      </c>
      <c r="B13868">
        <v>164.07103208898212</v>
      </c>
      <c r="C13868">
        <v>-212.86921739665527</v>
      </c>
      <c r="D13868">
        <v>-421.85608113582867</v>
      </c>
    </row>
    <row r="13869" spans="1:4" x14ac:dyDescent="0.25">
      <c r="A13869">
        <f t="shared" si="216"/>
        <v>138.66999999999999</v>
      </c>
      <c r="B13869">
        <v>184.74811208898211</v>
      </c>
      <c r="C13869">
        <v>-112.86921739665527</v>
      </c>
      <c r="D13869">
        <v>-393.80579113582871</v>
      </c>
    </row>
    <row r="13870" spans="1:4" x14ac:dyDescent="0.25">
      <c r="A13870">
        <f t="shared" si="216"/>
        <v>138.68</v>
      </c>
      <c r="B13870">
        <v>194.44583208898212</v>
      </c>
      <c r="C13870">
        <v>-78.869217396655273</v>
      </c>
      <c r="D13870">
        <v>-302.75297113582866</v>
      </c>
    </row>
    <row r="13871" spans="1:4" x14ac:dyDescent="0.25">
      <c r="A13871">
        <f t="shared" si="216"/>
        <v>138.69</v>
      </c>
      <c r="B13871">
        <v>65.121972088982119</v>
      </c>
      <c r="C13871">
        <v>-47.869217396655266</v>
      </c>
      <c r="D13871">
        <v>-220.70299113582868</v>
      </c>
    </row>
    <row r="13872" spans="1:4" x14ac:dyDescent="0.25">
      <c r="A13872">
        <f t="shared" si="216"/>
        <v>138.69999999999999</v>
      </c>
      <c r="B13872">
        <v>-197.18125791101787</v>
      </c>
      <c r="C13872">
        <v>-8.8692173966552676</v>
      </c>
      <c r="D13872">
        <v>-109.65049113582869</v>
      </c>
    </row>
    <row r="13873" spans="1:4" x14ac:dyDescent="0.25">
      <c r="A13873">
        <f t="shared" si="216"/>
        <v>138.71</v>
      </c>
      <c r="B13873">
        <v>-372.50606791101791</v>
      </c>
      <c r="C13873">
        <v>47.130782603344734</v>
      </c>
      <c r="D13873">
        <v>-75.600811135828692</v>
      </c>
    </row>
    <row r="13874" spans="1:4" x14ac:dyDescent="0.25">
      <c r="A13874">
        <f t="shared" si="216"/>
        <v>138.72</v>
      </c>
      <c r="B13874">
        <v>-275.81023791101791</v>
      </c>
      <c r="C13874">
        <v>123.13078260334473</v>
      </c>
      <c r="D13874">
        <v>70.451388864171307</v>
      </c>
    </row>
    <row r="13875" spans="1:4" x14ac:dyDescent="0.25">
      <c r="A13875">
        <f t="shared" si="216"/>
        <v>138.72999999999999</v>
      </c>
      <c r="B13875">
        <v>-207.13598791101788</v>
      </c>
      <c r="C13875">
        <v>129.13078260334473</v>
      </c>
      <c r="D13875">
        <v>131.5007588641713</v>
      </c>
    </row>
    <row r="13876" spans="1:4" x14ac:dyDescent="0.25">
      <c r="A13876">
        <f t="shared" si="216"/>
        <v>138.74</v>
      </c>
      <c r="B13876">
        <v>-31.441087911017885</v>
      </c>
      <c r="C13876">
        <v>73.130782603344727</v>
      </c>
      <c r="D13876">
        <v>-33.44734113582868</v>
      </c>
    </row>
    <row r="13877" spans="1:4" x14ac:dyDescent="0.25">
      <c r="A13877">
        <f t="shared" si="216"/>
        <v>138.75</v>
      </c>
      <c r="B13877">
        <v>172.23222208898213</v>
      </c>
      <c r="C13877">
        <v>-43.869217396655266</v>
      </c>
      <c r="D13877">
        <v>-255.39827113582868</v>
      </c>
    </row>
    <row r="13878" spans="1:4" x14ac:dyDescent="0.25">
      <c r="A13878">
        <f t="shared" si="216"/>
        <v>138.76</v>
      </c>
      <c r="B13878">
        <v>141.92618208898213</v>
      </c>
      <c r="C13878">
        <v>-95.869217396655273</v>
      </c>
      <c r="D13878">
        <v>-363.34667113582867</v>
      </c>
    </row>
    <row r="13879" spans="1:4" x14ac:dyDescent="0.25">
      <c r="A13879">
        <f t="shared" si="216"/>
        <v>138.77000000000001</v>
      </c>
      <c r="B13879">
        <v>69.598572088982124</v>
      </c>
      <c r="C13879">
        <v>-83.869217396655273</v>
      </c>
      <c r="D13879">
        <v>-206.29790113582868</v>
      </c>
    </row>
    <row r="13880" spans="1:4" x14ac:dyDescent="0.25">
      <c r="A13880">
        <f t="shared" si="216"/>
        <v>138.78</v>
      </c>
      <c r="B13880">
        <v>-25.708387911017883</v>
      </c>
      <c r="C13880">
        <v>-104.86921739665527</v>
      </c>
      <c r="D13880">
        <v>-106.24660113582868</v>
      </c>
    </row>
    <row r="13881" spans="1:4" x14ac:dyDescent="0.25">
      <c r="A13881">
        <f t="shared" si="216"/>
        <v>138.79</v>
      </c>
      <c r="B13881">
        <v>-31.036927911017884</v>
      </c>
      <c r="C13881">
        <v>-93.869217396655273</v>
      </c>
      <c r="D13881">
        <v>-146.1981211358287</v>
      </c>
    </row>
    <row r="13882" spans="1:4" x14ac:dyDescent="0.25">
      <c r="A13882">
        <f t="shared" si="216"/>
        <v>138.80000000000001</v>
      </c>
      <c r="B13882">
        <v>-106.34480791101788</v>
      </c>
      <c r="C13882">
        <v>-87.869217396655273</v>
      </c>
      <c r="D13882">
        <v>-193.14712113582868</v>
      </c>
    </row>
    <row r="13883" spans="1:4" x14ac:dyDescent="0.25">
      <c r="A13883">
        <f t="shared" si="216"/>
        <v>138.81</v>
      </c>
      <c r="B13883">
        <v>-207.67425791101789</v>
      </c>
      <c r="C13883">
        <v>-60.869217396655266</v>
      </c>
      <c r="D13883">
        <v>-244.09893113582868</v>
      </c>
    </row>
    <row r="13884" spans="1:4" x14ac:dyDescent="0.25">
      <c r="A13884">
        <f t="shared" si="216"/>
        <v>138.82</v>
      </c>
      <c r="B13884">
        <v>-208.98305791101788</v>
      </c>
      <c r="C13884">
        <v>-20.869217396655269</v>
      </c>
      <c r="D13884">
        <v>-215.0482211358287</v>
      </c>
    </row>
    <row r="13885" spans="1:4" x14ac:dyDescent="0.25">
      <c r="A13885">
        <f t="shared" si="216"/>
        <v>138.83000000000001</v>
      </c>
      <c r="B13885">
        <v>-166.31341791101789</v>
      </c>
      <c r="C13885">
        <v>35.130782603344734</v>
      </c>
      <c r="D13885">
        <v>-167.00033113582867</v>
      </c>
    </row>
    <row r="13886" spans="1:4" x14ac:dyDescent="0.25">
      <c r="A13886">
        <f t="shared" si="216"/>
        <v>138.84</v>
      </c>
      <c r="B13886">
        <v>-90.623127911017875</v>
      </c>
      <c r="C13886">
        <v>138.13078260334473</v>
      </c>
      <c r="D13886">
        <v>-135.9499011358287</v>
      </c>
    </row>
    <row r="13887" spans="1:4" x14ac:dyDescent="0.25">
      <c r="A13887">
        <f t="shared" si="216"/>
        <v>138.85</v>
      </c>
      <c r="B13887">
        <v>-111.95439791101788</v>
      </c>
      <c r="C13887">
        <v>165.13078260334473</v>
      </c>
      <c r="D13887">
        <v>-111.90230113582869</v>
      </c>
    </row>
    <row r="13888" spans="1:4" x14ac:dyDescent="0.25">
      <c r="A13888">
        <f t="shared" si="216"/>
        <v>138.86000000000001</v>
      </c>
      <c r="B13888">
        <v>-26.265007911017882</v>
      </c>
      <c r="C13888">
        <v>87.130782603344727</v>
      </c>
      <c r="D13888">
        <v>-88.85216113582868</v>
      </c>
    </row>
    <row r="13889" spans="1:4" x14ac:dyDescent="0.25">
      <c r="A13889">
        <f t="shared" si="216"/>
        <v>138.87</v>
      </c>
      <c r="B13889">
        <v>20.402822088982116</v>
      </c>
      <c r="C13889">
        <v>-14.869217396655268</v>
      </c>
      <c r="D13889">
        <v>-110.80484113582868</v>
      </c>
    </row>
    <row r="13890" spans="1:4" x14ac:dyDescent="0.25">
      <c r="A13890">
        <f t="shared" si="216"/>
        <v>138.88</v>
      </c>
      <c r="B13890">
        <v>-21.908687911017882</v>
      </c>
      <c r="C13890">
        <v>-47.869217396655266</v>
      </c>
      <c r="D13890">
        <v>-164.7549811358287</v>
      </c>
    </row>
    <row r="13891" spans="1:4" x14ac:dyDescent="0.25">
      <c r="A13891">
        <f t="shared" ref="A13891:A13954" si="217">((ROW()-2)/100)</f>
        <v>138.88999999999999</v>
      </c>
      <c r="B13891">
        <v>60.758252088982118</v>
      </c>
      <c r="C13891">
        <v>-112.86921739665527</v>
      </c>
      <c r="D13891">
        <v>-192.70794113582869</v>
      </c>
    </row>
    <row r="13892" spans="1:4" x14ac:dyDescent="0.25">
      <c r="A13892">
        <f t="shared" si="217"/>
        <v>138.9</v>
      </c>
      <c r="B13892">
        <v>9.445852088982118</v>
      </c>
      <c r="C13892">
        <v>-175.86921739665527</v>
      </c>
      <c r="D13892">
        <v>-203.65837113582867</v>
      </c>
    </row>
    <row r="13893" spans="1:4" x14ac:dyDescent="0.25">
      <c r="A13893">
        <f t="shared" si="217"/>
        <v>138.91</v>
      </c>
      <c r="B13893">
        <v>-112.88809791101788</v>
      </c>
      <c r="C13893">
        <v>-136.86921739665527</v>
      </c>
      <c r="D13893">
        <v>-198.6116111358287</v>
      </c>
    </row>
    <row r="13894" spans="1:4" x14ac:dyDescent="0.25">
      <c r="A13894">
        <f t="shared" si="217"/>
        <v>138.91999999999999</v>
      </c>
      <c r="B13894">
        <v>-120.20138791101787</v>
      </c>
      <c r="C13894">
        <v>-112.86921739665527</v>
      </c>
      <c r="D13894">
        <v>-225.56231113582868</v>
      </c>
    </row>
    <row r="13895" spans="1:4" x14ac:dyDescent="0.25">
      <c r="A13895">
        <f t="shared" si="217"/>
        <v>138.93</v>
      </c>
      <c r="B13895">
        <v>-152.53621791101787</v>
      </c>
      <c r="C13895">
        <v>-28.869217396655269</v>
      </c>
      <c r="D13895">
        <v>-208.51583113582868</v>
      </c>
    </row>
    <row r="13896" spans="1:4" x14ac:dyDescent="0.25">
      <c r="A13896">
        <f t="shared" si="217"/>
        <v>138.94</v>
      </c>
      <c r="B13896">
        <v>-166.85038791101789</v>
      </c>
      <c r="C13896">
        <v>113.13078260334473</v>
      </c>
      <c r="D13896">
        <v>-125.46681113582869</v>
      </c>
    </row>
    <row r="13897" spans="1:4" x14ac:dyDescent="0.25">
      <c r="A13897">
        <f t="shared" si="217"/>
        <v>138.94999999999999</v>
      </c>
      <c r="B13897">
        <v>-141.18609791101787</v>
      </c>
      <c r="C13897">
        <v>194.13078260334473</v>
      </c>
      <c r="D13897">
        <v>14.579398864171319</v>
      </c>
    </row>
    <row r="13898" spans="1:4" x14ac:dyDescent="0.25">
      <c r="A13898">
        <f t="shared" si="217"/>
        <v>138.96</v>
      </c>
      <c r="B13898">
        <v>-65.501137911017878</v>
      </c>
      <c r="C13898">
        <v>200.13078260334473</v>
      </c>
      <c r="D13898">
        <v>148.62815886417133</v>
      </c>
    </row>
    <row r="13899" spans="1:4" x14ac:dyDescent="0.25">
      <c r="A13899">
        <f t="shared" si="217"/>
        <v>138.97</v>
      </c>
      <c r="B13899">
        <v>104.16228208898212</v>
      </c>
      <c r="C13899">
        <v>148.13078260334473</v>
      </c>
      <c r="D13899">
        <v>86.674098864171313</v>
      </c>
    </row>
    <row r="13900" spans="1:4" x14ac:dyDescent="0.25">
      <c r="A13900">
        <f t="shared" si="217"/>
        <v>138.97999999999999</v>
      </c>
      <c r="B13900">
        <v>153.84638208898212</v>
      </c>
      <c r="C13900">
        <v>91.130782603344727</v>
      </c>
      <c r="D13900">
        <v>-23.277421135828678</v>
      </c>
    </row>
    <row r="13901" spans="1:4" x14ac:dyDescent="0.25">
      <c r="A13901">
        <f t="shared" si="217"/>
        <v>138.99</v>
      </c>
      <c r="B13901">
        <v>116.50893208898212</v>
      </c>
      <c r="C13901">
        <v>0.13078260334473182</v>
      </c>
      <c r="D13901">
        <v>-67.231751135828688</v>
      </c>
    </row>
    <row r="13902" spans="1:4" x14ac:dyDescent="0.25">
      <c r="A13902">
        <f t="shared" si="217"/>
        <v>139</v>
      </c>
      <c r="B13902">
        <v>81.192162088982116</v>
      </c>
      <c r="C13902">
        <v>-121.86921739665527</v>
      </c>
      <c r="D13902">
        <v>-97.183531135828687</v>
      </c>
    </row>
    <row r="13903" spans="1:4" x14ac:dyDescent="0.25">
      <c r="A13903">
        <f t="shared" si="217"/>
        <v>139.01</v>
      </c>
      <c r="B13903">
        <v>-24.146147911017884</v>
      </c>
      <c r="C13903">
        <v>-190.86921739665527</v>
      </c>
      <c r="D13903">
        <v>-124.13812113582868</v>
      </c>
    </row>
    <row r="13904" spans="1:4" x14ac:dyDescent="0.25">
      <c r="A13904">
        <f t="shared" si="217"/>
        <v>139.02000000000001</v>
      </c>
      <c r="B13904">
        <v>-63.463767911017882</v>
      </c>
      <c r="C13904">
        <v>-190.86921739665527</v>
      </c>
      <c r="D13904">
        <v>-207.09016113582868</v>
      </c>
    </row>
    <row r="13905" spans="1:4" x14ac:dyDescent="0.25">
      <c r="A13905">
        <f t="shared" si="217"/>
        <v>139.03</v>
      </c>
      <c r="B13905">
        <v>-101.80292791101787</v>
      </c>
      <c r="C13905">
        <v>-166.86921739665527</v>
      </c>
      <c r="D13905">
        <v>-250.04501113582867</v>
      </c>
    </row>
    <row r="13906" spans="1:4" x14ac:dyDescent="0.25">
      <c r="A13906">
        <f t="shared" si="217"/>
        <v>139.04</v>
      </c>
      <c r="B13906">
        <v>-259.12139791101794</v>
      </c>
      <c r="C13906">
        <v>-95.869217396655273</v>
      </c>
      <c r="D13906">
        <v>-232.99731113582868</v>
      </c>
    </row>
    <row r="13907" spans="1:4" x14ac:dyDescent="0.25">
      <c r="A13907">
        <f t="shared" si="217"/>
        <v>139.05000000000001</v>
      </c>
      <c r="B13907">
        <v>-331.46140791101789</v>
      </c>
      <c r="C13907">
        <v>29.130782603344731</v>
      </c>
      <c r="D13907">
        <v>-224.9524211358287</v>
      </c>
    </row>
    <row r="13908" spans="1:4" x14ac:dyDescent="0.25">
      <c r="A13908">
        <f t="shared" si="217"/>
        <v>139.06</v>
      </c>
      <c r="B13908">
        <v>-261.78072791101789</v>
      </c>
      <c r="C13908">
        <v>191.13078260334473</v>
      </c>
      <c r="D13908">
        <v>-230.90498113582868</v>
      </c>
    </row>
    <row r="13909" spans="1:4" x14ac:dyDescent="0.25">
      <c r="A13909">
        <f t="shared" si="217"/>
        <v>139.07</v>
      </c>
      <c r="B13909">
        <v>-103.12156791101788</v>
      </c>
      <c r="C13909">
        <v>379.13078260334476</v>
      </c>
      <c r="D13909">
        <v>-219.86034113582869</v>
      </c>
    </row>
    <row r="13910" spans="1:4" x14ac:dyDescent="0.25">
      <c r="A13910">
        <f t="shared" si="217"/>
        <v>139.08000000000001</v>
      </c>
      <c r="B13910">
        <v>126.55827208898212</v>
      </c>
      <c r="C13910">
        <v>429.13078260334476</v>
      </c>
      <c r="D13910">
        <v>-117.81315113582869</v>
      </c>
    </row>
    <row r="13911" spans="1:4" x14ac:dyDescent="0.25">
      <c r="A13911">
        <f t="shared" si="217"/>
        <v>139.09</v>
      </c>
      <c r="B13911">
        <v>133.21659208898211</v>
      </c>
      <c r="C13911">
        <v>306.13078260334476</v>
      </c>
      <c r="D13911">
        <v>-20.768761135828679</v>
      </c>
    </row>
    <row r="13912" spans="1:4" x14ac:dyDescent="0.25">
      <c r="A13912">
        <f t="shared" si="217"/>
        <v>139.1</v>
      </c>
      <c r="B13912">
        <v>-18.104387911017884</v>
      </c>
      <c r="C13912">
        <v>118.13078260334473</v>
      </c>
      <c r="D13912">
        <v>-11.721821135828682</v>
      </c>
    </row>
    <row r="13913" spans="1:4" x14ac:dyDescent="0.25">
      <c r="A13913">
        <f t="shared" si="217"/>
        <v>139.11000000000001</v>
      </c>
      <c r="B13913">
        <v>3.5531020889821181</v>
      </c>
      <c r="C13913">
        <v>-40.869217396655266</v>
      </c>
      <c r="D13913">
        <v>17.322328864171322</v>
      </c>
    </row>
    <row r="13914" spans="1:4" x14ac:dyDescent="0.25">
      <c r="A13914">
        <f t="shared" si="217"/>
        <v>139.12</v>
      </c>
      <c r="B13914">
        <v>-9.7687079110178825</v>
      </c>
      <c r="C13914">
        <v>-134.86921739665527</v>
      </c>
      <c r="D13914">
        <v>100.36901886417131</v>
      </c>
    </row>
    <row r="13915" spans="1:4" x14ac:dyDescent="0.25">
      <c r="A13915">
        <f t="shared" si="217"/>
        <v>139.13</v>
      </c>
      <c r="B13915">
        <v>-74.112037911017879</v>
      </c>
      <c r="C13915">
        <v>-210.86921739665527</v>
      </c>
      <c r="D13915">
        <v>105.41291886417132</v>
      </c>
    </row>
    <row r="13916" spans="1:4" x14ac:dyDescent="0.25">
      <c r="A13916">
        <f t="shared" si="217"/>
        <v>139.13999999999999</v>
      </c>
      <c r="B13916">
        <v>-151.43466791101787</v>
      </c>
      <c r="C13916">
        <v>-204.86921739665527</v>
      </c>
      <c r="D13916">
        <v>25.45937886417132</v>
      </c>
    </row>
    <row r="13917" spans="1:4" x14ac:dyDescent="0.25">
      <c r="A13917">
        <f t="shared" si="217"/>
        <v>139.15</v>
      </c>
      <c r="B13917">
        <v>-244.77881791101788</v>
      </c>
      <c r="C13917">
        <v>-137.86921739665527</v>
      </c>
      <c r="D13917">
        <v>-59.496961135828677</v>
      </c>
    </row>
    <row r="13918" spans="1:4" x14ac:dyDescent="0.25">
      <c r="A13918">
        <f t="shared" si="217"/>
        <v>139.16</v>
      </c>
      <c r="B13918">
        <v>-215.10225791101789</v>
      </c>
      <c r="C13918">
        <v>-13.869217396655268</v>
      </c>
      <c r="D13918">
        <v>-105.45074113582869</v>
      </c>
    </row>
    <row r="13919" spans="1:4" x14ac:dyDescent="0.25">
      <c r="A13919">
        <f t="shared" si="217"/>
        <v>139.16999999999999</v>
      </c>
      <c r="B13919">
        <v>-201.44720791101787</v>
      </c>
      <c r="C13919">
        <v>167.13078260334473</v>
      </c>
      <c r="D13919">
        <v>-50.407321135828681</v>
      </c>
    </row>
    <row r="13920" spans="1:4" x14ac:dyDescent="0.25">
      <c r="A13920">
        <f t="shared" si="217"/>
        <v>139.18</v>
      </c>
      <c r="B13920">
        <v>-113.77145791101788</v>
      </c>
      <c r="C13920">
        <v>267.13078260334476</v>
      </c>
      <c r="D13920">
        <v>-76.361331135828692</v>
      </c>
    </row>
    <row r="13921" spans="1:4" x14ac:dyDescent="0.25">
      <c r="A13921">
        <f t="shared" si="217"/>
        <v>139.19</v>
      </c>
      <c r="B13921">
        <v>-39.117217911017882</v>
      </c>
      <c r="C13921">
        <v>338.13078260334476</v>
      </c>
      <c r="D13921">
        <v>-215.31814113582868</v>
      </c>
    </row>
    <row r="13922" spans="1:4" x14ac:dyDescent="0.25">
      <c r="A13922">
        <f t="shared" si="217"/>
        <v>139.19999999999999</v>
      </c>
      <c r="B13922">
        <v>-59.442257911017883</v>
      </c>
      <c r="C13922">
        <v>338.13078260334476</v>
      </c>
      <c r="D13922">
        <v>-280.27239113582868</v>
      </c>
    </row>
    <row r="13923" spans="1:4" x14ac:dyDescent="0.25">
      <c r="A13923">
        <f t="shared" si="217"/>
        <v>139.21</v>
      </c>
      <c r="B13923">
        <v>-28.788817911017883</v>
      </c>
      <c r="C13923">
        <v>241.13078260334473</v>
      </c>
      <c r="D13923">
        <v>-209.22943113582869</v>
      </c>
    </row>
    <row r="13924" spans="1:4" x14ac:dyDescent="0.25">
      <c r="A13924">
        <f t="shared" si="217"/>
        <v>139.22</v>
      </c>
      <c r="B13924">
        <v>-0.11465791101788236</v>
      </c>
      <c r="C13924">
        <v>107.13078260334473</v>
      </c>
      <c r="D13924">
        <v>45.816098864171323</v>
      </c>
    </row>
    <row r="13925" spans="1:4" x14ac:dyDescent="0.25">
      <c r="A13925">
        <f t="shared" si="217"/>
        <v>139.22999999999999</v>
      </c>
      <c r="B13925">
        <v>69.538002088982125</v>
      </c>
      <c r="C13925">
        <v>-39.869217396655266</v>
      </c>
      <c r="D13925">
        <v>156.8588288641713</v>
      </c>
    </row>
    <row r="13926" spans="1:4" x14ac:dyDescent="0.25">
      <c r="A13926">
        <f t="shared" si="217"/>
        <v>139.24</v>
      </c>
      <c r="B13926">
        <v>49.211372088982117</v>
      </c>
      <c r="C13926">
        <v>-50.869217396655266</v>
      </c>
      <c r="D13926">
        <v>85.904138864171316</v>
      </c>
    </row>
    <row r="13927" spans="1:4" x14ac:dyDescent="0.25">
      <c r="A13927">
        <f t="shared" si="217"/>
        <v>139.25</v>
      </c>
      <c r="B13927">
        <v>-66.136747911017878</v>
      </c>
      <c r="C13927">
        <v>-51.869217396655266</v>
      </c>
      <c r="D13927">
        <v>72.946648864171308</v>
      </c>
    </row>
    <row r="13928" spans="1:4" x14ac:dyDescent="0.25">
      <c r="A13928">
        <f t="shared" si="217"/>
        <v>139.26</v>
      </c>
      <c r="B13928">
        <v>-144.46415791101788</v>
      </c>
      <c r="C13928">
        <v>-44.869217396655266</v>
      </c>
      <c r="D13928">
        <v>-9.0082611358286808</v>
      </c>
    </row>
    <row r="13929" spans="1:4" x14ac:dyDescent="0.25">
      <c r="A13929">
        <f t="shared" si="217"/>
        <v>139.27000000000001</v>
      </c>
      <c r="B13929">
        <v>-99.813057911017879</v>
      </c>
      <c r="C13929">
        <v>-0.8692173966552682</v>
      </c>
      <c r="D13929">
        <v>-24.965971135828681</v>
      </c>
    </row>
    <row r="13930" spans="1:4" x14ac:dyDescent="0.25">
      <c r="A13930">
        <f t="shared" si="217"/>
        <v>139.28</v>
      </c>
      <c r="B13930">
        <v>-16.141237911017882</v>
      </c>
      <c r="C13930">
        <v>19.130782603344731</v>
      </c>
      <c r="D13930">
        <v>-39.921101135828678</v>
      </c>
    </row>
    <row r="13931" spans="1:4" x14ac:dyDescent="0.25">
      <c r="A13931">
        <f t="shared" si="217"/>
        <v>139.29</v>
      </c>
      <c r="B13931">
        <v>-67.490917911017874</v>
      </c>
      <c r="C13931">
        <v>135.13078260334473</v>
      </c>
      <c r="D13931">
        <v>-105.87901113582869</v>
      </c>
    </row>
    <row r="13932" spans="1:4" x14ac:dyDescent="0.25">
      <c r="A13932">
        <f t="shared" si="217"/>
        <v>139.30000000000001</v>
      </c>
      <c r="B13932">
        <v>-123.81985791101788</v>
      </c>
      <c r="C13932">
        <v>247.13078260334473</v>
      </c>
      <c r="D13932">
        <v>-63.834361135828679</v>
      </c>
    </row>
    <row r="13933" spans="1:4" x14ac:dyDescent="0.25">
      <c r="A13933">
        <f t="shared" si="217"/>
        <v>139.31</v>
      </c>
      <c r="B13933">
        <v>-192.17029791101788</v>
      </c>
      <c r="C13933">
        <v>263.13078260334476</v>
      </c>
      <c r="D13933">
        <v>41.20751886417132</v>
      </c>
    </row>
    <row r="13934" spans="1:4" x14ac:dyDescent="0.25">
      <c r="A13934">
        <f t="shared" si="217"/>
        <v>139.32</v>
      </c>
      <c r="B13934">
        <v>-229.49999791101789</v>
      </c>
      <c r="C13934">
        <v>189.13078260334473</v>
      </c>
      <c r="D13934">
        <v>160.25195886417131</v>
      </c>
    </row>
    <row r="13935" spans="1:4" x14ac:dyDescent="0.25">
      <c r="A13935">
        <f t="shared" si="217"/>
        <v>139.33000000000001</v>
      </c>
      <c r="B13935">
        <v>-108.85119791101788</v>
      </c>
      <c r="C13935">
        <v>136.13078260334473</v>
      </c>
      <c r="D13935">
        <v>144.29362886417132</v>
      </c>
    </row>
    <row r="13936" spans="1:4" x14ac:dyDescent="0.25">
      <c r="A13936">
        <f t="shared" si="217"/>
        <v>139.34</v>
      </c>
      <c r="B13936">
        <v>58.818342088982121</v>
      </c>
      <c r="C13936">
        <v>123.13078260334473</v>
      </c>
      <c r="D13936">
        <v>58.337878864171323</v>
      </c>
    </row>
    <row r="13937" spans="1:4" x14ac:dyDescent="0.25">
      <c r="A13937">
        <f t="shared" si="217"/>
        <v>139.35</v>
      </c>
      <c r="B13937">
        <v>-20.533597911017882</v>
      </c>
      <c r="C13937">
        <v>3.1307826033447319</v>
      </c>
      <c r="D13937">
        <v>-7.6206611358286809</v>
      </c>
    </row>
    <row r="13938" spans="1:4" x14ac:dyDescent="0.25">
      <c r="A13938">
        <f t="shared" si="217"/>
        <v>139.36000000000001</v>
      </c>
      <c r="B13938">
        <v>-162.86480791101789</v>
      </c>
      <c r="C13938">
        <v>-120.86921739665527</v>
      </c>
      <c r="D13938">
        <v>-33.576611135828678</v>
      </c>
    </row>
    <row r="13939" spans="1:4" x14ac:dyDescent="0.25">
      <c r="A13939">
        <f t="shared" si="217"/>
        <v>139.37</v>
      </c>
      <c r="B13939">
        <v>-92.217497911017887</v>
      </c>
      <c r="C13939">
        <v>-155.86921739665527</v>
      </c>
      <c r="D13939">
        <v>-21.535341135828681</v>
      </c>
    </row>
    <row r="13940" spans="1:4" x14ac:dyDescent="0.25">
      <c r="A13940">
        <f t="shared" si="217"/>
        <v>139.38</v>
      </c>
      <c r="B13940">
        <v>-77.549437911017876</v>
      </c>
      <c r="C13940">
        <v>-105.86921739665527</v>
      </c>
      <c r="D13940">
        <v>12.508508864171318</v>
      </c>
    </row>
    <row r="13941" spans="1:4" x14ac:dyDescent="0.25">
      <c r="A13941">
        <f t="shared" si="217"/>
        <v>139.38999999999999</v>
      </c>
      <c r="B13941">
        <v>-94.902867911017879</v>
      </c>
      <c r="C13941">
        <v>19.130782603344731</v>
      </c>
      <c r="D13941">
        <v>45.549578864171323</v>
      </c>
    </row>
    <row r="13942" spans="1:4" x14ac:dyDescent="0.25">
      <c r="A13942">
        <f t="shared" si="217"/>
        <v>139.4</v>
      </c>
      <c r="B13942">
        <v>-129.23554791101787</v>
      </c>
      <c r="C13942">
        <v>117.13078260334473</v>
      </c>
      <c r="D13942">
        <v>-17.406761135828681</v>
      </c>
    </row>
    <row r="13943" spans="1:4" x14ac:dyDescent="0.25">
      <c r="A13943">
        <f t="shared" si="217"/>
        <v>139.41</v>
      </c>
      <c r="B13943">
        <v>-233.58969791101788</v>
      </c>
      <c r="C13943">
        <v>192.13078260334473</v>
      </c>
      <c r="D13943">
        <v>-98.365881135828687</v>
      </c>
    </row>
    <row r="13944" spans="1:4" x14ac:dyDescent="0.25">
      <c r="A13944">
        <f t="shared" si="217"/>
        <v>139.41999999999999</v>
      </c>
      <c r="B13944">
        <v>-284.92310791101789</v>
      </c>
      <c r="C13944">
        <v>228.13078260334473</v>
      </c>
      <c r="D13944">
        <v>-145.32241113582867</v>
      </c>
    </row>
    <row r="13945" spans="1:4" x14ac:dyDescent="0.25">
      <c r="A13945">
        <f t="shared" si="217"/>
        <v>139.43</v>
      </c>
      <c r="B13945">
        <v>-142.27798791101787</v>
      </c>
      <c r="C13945">
        <v>220.13078260334473</v>
      </c>
      <c r="D13945">
        <v>-131.28171113582869</v>
      </c>
    </row>
    <row r="13946" spans="1:4" x14ac:dyDescent="0.25">
      <c r="A13946">
        <f t="shared" si="217"/>
        <v>139.44</v>
      </c>
      <c r="B13946">
        <v>106.38789208898211</v>
      </c>
      <c r="C13946">
        <v>209.13078260334473</v>
      </c>
      <c r="D13946">
        <v>108.76157886417131</v>
      </c>
    </row>
    <row r="13947" spans="1:4" x14ac:dyDescent="0.25">
      <c r="A13947">
        <f t="shared" si="217"/>
        <v>139.44999999999999</v>
      </c>
      <c r="B13947">
        <v>134.03229208898213</v>
      </c>
      <c r="C13947">
        <v>68.130782603344727</v>
      </c>
      <c r="D13947">
        <v>334.80208886417131</v>
      </c>
    </row>
    <row r="13948" spans="1:4" x14ac:dyDescent="0.25">
      <c r="A13948">
        <f t="shared" si="217"/>
        <v>139.46</v>
      </c>
      <c r="B13948">
        <v>100.69746208898212</v>
      </c>
      <c r="C13948">
        <v>-85.869217396655273</v>
      </c>
      <c r="D13948">
        <v>214.84519886417132</v>
      </c>
    </row>
    <row r="13949" spans="1:4" x14ac:dyDescent="0.25">
      <c r="A13949">
        <f t="shared" si="217"/>
        <v>139.47</v>
      </c>
      <c r="B13949">
        <v>79.341152088982113</v>
      </c>
      <c r="C13949">
        <v>-154.86921739665527</v>
      </c>
      <c r="D13949">
        <v>74.885538864171309</v>
      </c>
    </row>
    <row r="13950" spans="1:4" x14ac:dyDescent="0.25">
      <c r="A13950">
        <f t="shared" si="217"/>
        <v>139.47999999999999</v>
      </c>
      <c r="B13950">
        <v>26.005612088982115</v>
      </c>
      <c r="C13950">
        <v>-182.86921739665527</v>
      </c>
      <c r="D13950">
        <v>63.928468864171322</v>
      </c>
    </row>
    <row r="13951" spans="1:4" x14ac:dyDescent="0.25">
      <c r="A13951">
        <f t="shared" si="217"/>
        <v>139.49</v>
      </c>
      <c r="B13951">
        <v>7.6486020889821171</v>
      </c>
      <c r="C13951">
        <v>-91.869217396655273</v>
      </c>
      <c r="D13951">
        <v>113.96863886417131</v>
      </c>
    </row>
    <row r="13952" spans="1:4" x14ac:dyDescent="0.25">
      <c r="A13952">
        <f t="shared" si="217"/>
        <v>139.5</v>
      </c>
      <c r="B13952">
        <v>-57.68763791101788</v>
      </c>
      <c r="C13952">
        <v>-10.869217396655268</v>
      </c>
      <c r="D13952">
        <v>65.011398864171312</v>
      </c>
    </row>
    <row r="13953" spans="1:4" x14ac:dyDescent="0.25">
      <c r="A13953">
        <f t="shared" si="217"/>
        <v>139.51</v>
      </c>
      <c r="B13953">
        <v>-158.04534791101787</v>
      </c>
      <c r="C13953">
        <v>55.130782603344734</v>
      </c>
      <c r="D13953">
        <v>-114.94860113582868</v>
      </c>
    </row>
    <row r="13954" spans="1:4" x14ac:dyDescent="0.25">
      <c r="A13954">
        <f t="shared" si="217"/>
        <v>139.52000000000001</v>
      </c>
      <c r="B13954">
        <v>-221.38227791101787</v>
      </c>
      <c r="C13954">
        <v>134.13078260334473</v>
      </c>
      <c r="D13954">
        <v>-135.90601113582869</v>
      </c>
    </row>
    <row r="13955" spans="1:4" x14ac:dyDescent="0.25">
      <c r="A13955">
        <f t="shared" ref="A13955:A14018" si="218">((ROW()-2)/100)</f>
        <v>139.53</v>
      </c>
      <c r="B13955">
        <v>-172.74066791101788</v>
      </c>
      <c r="C13955">
        <v>152.13078260334473</v>
      </c>
      <c r="D13955">
        <v>-3.8661711358286808</v>
      </c>
    </row>
    <row r="13956" spans="1:4" x14ac:dyDescent="0.25">
      <c r="A13956">
        <f t="shared" si="218"/>
        <v>139.54</v>
      </c>
      <c r="B13956">
        <v>-118.07828791101788</v>
      </c>
      <c r="C13956">
        <v>115.13078260334473</v>
      </c>
      <c r="D13956">
        <v>178.1762588641713</v>
      </c>
    </row>
    <row r="13957" spans="1:4" x14ac:dyDescent="0.25">
      <c r="A13957">
        <f t="shared" si="218"/>
        <v>139.55000000000001</v>
      </c>
      <c r="B13957">
        <v>-80.437357911017884</v>
      </c>
      <c r="C13957">
        <v>20.130782603344731</v>
      </c>
      <c r="D13957">
        <v>218.2159288641713</v>
      </c>
    </row>
    <row r="13958" spans="1:4" x14ac:dyDescent="0.25">
      <c r="A13958">
        <f t="shared" si="218"/>
        <v>139.56</v>
      </c>
      <c r="B13958">
        <v>-1.7756579110178825</v>
      </c>
      <c r="C13958">
        <v>31.130782603344731</v>
      </c>
      <c r="D13958">
        <v>169.25820886417131</v>
      </c>
    </row>
    <row r="13959" spans="1:4" x14ac:dyDescent="0.25">
      <c r="A13959">
        <f t="shared" si="218"/>
        <v>139.57</v>
      </c>
      <c r="B13959">
        <v>-2.1354079110178823</v>
      </c>
      <c r="C13959">
        <v>100.13078260334473</v>
      </c>
      <c r="D13959">
        <v>137.29772886417132</v>
      </c>
    </row>
    <row r="13960" spans="1:4" x14ac:dyDescent="0.25">
      <c r="A13960">
        <f t="shared" si="218"/>
        <v>139.58000000000001</v>
      </c>
      <c r="B13960">
        <v>-123.47437791101788</v>
      </c>
      <c r="C13960">
        <v>107.13078260334473</v>
      </c>
      <c r="D13960">
        <v>121.33984886417132</v>
      </c>
    </row>
    <row r="13961" spans="1:4" x14ac:dyDescent="0.25">
      <c r="A13961">
        <f t="shared" si="218"/>
        <v>139.59</v>
      </c>
      <c r="B13961">
        <v>-120.83478791101788</v>
      </c>
      <c r="C13961">
        <v>74.130782603344727</v>
      </c>
      <c r="D13961">
        <v>179.37920886417132</v>
      </c>
    </row>
    <row r="13962" spans="1:4" x14ac:dyDescent="0.25">
      <c r="A13962">
        <f t="shared" si="218"/>
        <v>139.6</v>
      </c>
      <c r="B13962">
        <v>-11.174417911017882</v>
      </c>
      <c r="C13962">
        <v>4.1307826033447315</v>
      </c>
      <c r="D13962">
        <v>165.42118886417131</v>
      </c>
    </row>
    <row r="13963" spans="1:4" x14ac:dyDescent="0.25">
      <c r="A13963">
        <f t="shared" si="218"/>
        <v>139.61000000000001</v>
      </c>
      <c r="B13963">
        <v>-125.53549791101788</v>
      </c>
      <c r="C13963">
        <v>-6.8692173966552685</v>
      </c>
      <c r="D13963">
        <v>154.46040886417131</v>
      </c>
    </row>
    <row r="13964" spans="1:4" x14ac:dyDescent="0.25">
      <c r="A13964">
        <f t="shared" si="218"/>
        <v>139.62</v>
      </c>
      <c r="B13964">
        <v>-252.87578791101788</v>
      </c>
      <c r="C13964">
        <v>-44.869217396655266</v>
      </c>
      <c r="D13964">
        <v>172.50223886417132</v>
      </c>
    </row>
    <row r="13965" spans="1:4" x14ac:dyDescent="0.25">
      <c r="A13965">
        <f t="shared" si="218"/>
        <v>139.63</v>
      </c>
      <c r="B13965">
        <v>-215.23751791101787</v>
      </c>
      <c r="C13965">
        <v>-120.86921739665527</v>
      </c>
      <c r="D13965">
        <v>79.541308864171313</v>
      </c>
    </row>
    <row r="13966" spans="1:4" x14ac:dyDescent="0.25">
      <c r="A13966">
        <f t="shared" si="218"/>
        <v>139.63999999999999</v>
      </c>
      <c r="B13966">
        <v>-161.57845791101789</v>
      </c>
      <c r="C13966">
        <v>-63.869217396655266</v>
      </c>
      <c r="D13966">
        <v>22.582998864171319</v>
      </c>
    </row>
    <row r="13967" spans="1:4" x14ac:dyDescent="0.25">
      <c r="A13967">
        <f t="shared" si="218"/>
        <v>139.65</v>
      </c>
      <c r="B13967">
        <v>-92.940827911017877</v>
      </c>
      <c r="C13967">
        <v>54.130782603344734</v>
      </c>
      <c r="D13967">
        <v>50.621938864171319</v>
      </c>
    </row>
    <row r="13968" spans="1:4" x14ac:dyDescent="0.25">
      <c r="A13968">
        <f t="shared" si="218"/>
        <v>139.66</v>
      </c>
      <c r="B13968">
        <v>-7.2824079110178825</v>
      </c>
      <c r="C13968">
        <v>140.13078260334473</v>
      </c>
      <c r="D13968">
        <v>91.663498864171316</v>
      </c>
    </row>
    <row r="13969" spans="1:4" x14ac:dyDescent="0.25">
      <c r="A13969">
        <f t="shared" si="218"/>
        <v>139.66999999999999</v>
      </c>
      <c r="B13969">
        <v>87.354572088982124</v>
      </c>
      <c r="C13969">
        <v>187.13078260334473</v>
      </c>
      <c r="D13969">
        <v>185.70229886417133</v>
      </c>
    </row>
    <row r="13970" spans="1:4" x14ac:dyDescent="0.25">
      <c r="A13970">
        <f t="shared" si="218"/>
        <v>139.68</v>
      </c>
      <c r="B13970">
        <v>20.012362088982115</v>
      </c>
      <c r="C13970">
        <v>211.13078260334473</v>
      </c>
      <c r="D13970">
        <v>203.74372886417132</v>
      </c>
    </row>
    <row r="13971" spans="1:4" x14ac:dyDescent="0.25">
      <c r="A13971">
        <f t="shared" si="218"/>
        <v>139.69</v>
      </c>
      <c r="B13971">
        <v>-75.351287911017877</v>
      </c>
      <c r="C13971">
        <v>196.13078260334473</v>
      </c>
      <c r="D13971">
        <v>125.78240886417132</v>
      </c>
    </row>
    <row r="13972" spans="1:4" x14ac:dyDescent="0.25">
      <c r="A13972">
        <f t="shared" si="218"/>
        <v>139.69999999999999</v>
      </c>
      <c r="B13972">
        <v>-48.69412791101788</v>
      </c>
      <c r="C13972">
        <v>90.130782603344727</v>
      </c>
      <c r="D13972">
        <v>24.82369886417132</v>
      </c>
    </row>
    <row r="13973" spans="1:4" x14ac:dyDescent="0.25">
      <c r="A13973">
        <f t="shared" si="218"/>
        <v>139.71</v>
      </c>
      <c r="B13973">
        <v>-24.058397911017884</v>
      </c>
      <c r="C13973">
        <v>-5.8692173966552685</v>
      </c>
      <c r="D13973">
        <v>47.862258864171324</v>
      </c>
    </row>
    <row r="13974" spans="1:4" x14ac:dyDescent="0.25">
      <c r="A13974">
        <f t="shared" si="218"/>
        <v>139.72</v>
      </c>
      <c r="B13974">
        <v>78.598132088982126</v>
      </c>
      <c r="C13974">
        <v>-56.869217396655266</v>
      </c>
      <c r="D13974">
        <v>231.9034288641713</v>
      </c>
    </row>
    <row r="13975" spans="1:4" x14ac:dyDescent="0.25">
      <c r="A13975">
        <f t="shared" si="218"/>
        <v>139.72999999999999</v>
      </c>
      <c r="B13975">
        <v>31.233242088982117</v>
      </c>
      <c r="C13975">
        <v>-62.869217396655266</v>
      </c>
      <c r="D13975">
        <v>289.94186886417134</v>
      </c>
    </row>
    <row r="13976" spans="1:4" x14ac:dyDescent="0.25">
      <c r="A13976">
        <f t="shared" si="218"/>
        <v>139.74</v>
      </c>
      <c r="B13976">
        <v>-45.110827911017878</v>
      </c>
      <c r="C13976">
        <v>-30.869217396655269</v>
      </c>
      <c r="D13976">
        <v>283.9829288641713</v>
      </c>
    </row>
    <row r="13977" spans="1:4" x14ac:dyDescent="0.25">
      <c r="A13977">
        <f t="shared" si="218"/>
        <v>139.75</v>
      </c>
      <c r="B13977">
        <v>-6.4763279110178829</v>
      </c>
      <c r="C13977">
        <v>-20.869217396655269</v>
      </c>
      <c r="D13977">
        <v>269.0212488641713</v>
      </c>
    </row>
    <row r="13978" spans="1:4" x14ac:dyDescent="0.25">
      <c r="A13978">
        <f t="shared" si="218"/>
        <v>139.76</v>
      </c>
      <c r="B13978">
        <v>-132.82101791101789</v>
      </c>
      <c r="C13978">
        <v>-10.869217396655268</v>
      </c>
      <c r="D13978">
        <v>165.06219886417131</v>
      </c>
    </row>
    <row r="13979" spans="1:4" x14ac:dyDescent="0.25">
      <c r="A13979">
        <f t="shared" si="218"/>
        <v>139.77000000000001</v>
      </c>
      <c r="B13979">
        <v>-229.18711791101788</v>
      </c>
      <c r="C13979">
        <v>19.130782603344731</v>
      </c>
      <c r="D13979">
        <v>75.100408864171314</v>
      </c>
    </row>
    <row r="13980" spans="1:4" x14ac:dyDescent="0.25">
      <c r="A13980">
        <f t="shared" si="218"/>
        <v>139.78</v>
      </c>
      <c r="B13980">
        <v>-197.53239791101788</v>
      </c>
      <c r="C13980">
        <v>136.13078260334473</v>
      </c>
      <c r="D13980">
        <v>25.14124886417132</v>
      </c>
    </row>
    <row r="13981" spans="1:4" x14ac:dyDescent="0.25">
      <c r="A13981">
        <f t="shared" si="218"/>
        <v>139.79</v>
      </c>
      <c r="B13981">
        <v>-51.899097911017883</v>
      </c>
      <c r="C13981">
        <v>253.13078260334473</v>
      </c>
      <c r="D13981">
        <v>74.17935886417132</v>
      </c>
    </row>
    <row r="13982" spans="1:4" x14ac:dyDescent="0.25">
      <c r="A13982">
        <f t="shared" si="218"/>
        <v>139.80000000000001</v>
      </c>
      <c r="B13982">
        <v>194.75503208898212</v>
      </c>
      <c r="C13982">
        <v>245.13078260334473</v>
      </c>
      <c r="D13982">
        <v>182.22008886417132</v>
      </c>
    </row>
    <row r="13983" spans="1:4" x14ac:dyDescent="0.25">
      <c r="A13983">
        <f t="shared" si="218"/>
        <v>139.81</v>
      </c>
      <c r="B13983">
        <v>358.38774208898207</v>
      </c>
      <c r="C13983">
        <v>150.13078260334473</v>
      </c>
      <c r="D13983">
        <v>257.2580988641713</v>
      </c>
    </row>
    <row r="13984" spans="1:4" x14ac:dyDescent="0.25">
      <c r="A13984">
        <f t="shared" si="218"/>
        <v>139.82</v>
      </c>
      <c r="B13984">
        <v>291.04128208898209</v>
      </c>
      <c r="C13984">
        <v>34.130782603344734</v>
      </c>
      <c r="D13984">
        <v>196.29873886417133</v>
      </c>
    </row>
    <row r="13985" spans="1:4" x14ac:dyDescent="0.25">
      <c r="A13985">
        <f t="shared" si="218"/>
        <v>139.83000000000001</v>
      </c>
      <c r="B13985">
        <v>90.673422088982122</v>
      </c>
      <c r="C13985">
        <v>-29.869217396655269</v>
      </c>
      <c r="D13985">
        <v>-39.663351135828677</v>
      </c>
    </row>
    <row r="13986" spans="1:4" x14ac:dyDescent="0.25">
      <c r="A13986">
        <f t="shared" si="218"/>
        <v>139.84</v>
      </c>
      <c r="B13986">
        <v>-106.67361791101789</v>
      </c>
      <c r="C13986">
        <v>-60.869217396655266</v>
      </c>
      <c r="D13986">
        <v>-133.62280113582869</v>
      </c>
    </row>
    <row r="13987" spans="1:4" x14ac:dyDescent="0.25">
      <c r="A13987">
        <f t="shared" si="218"/>
        <v>139.85</v>
      </c>
      <c r="B13987">
        <v>-160.04204791101787</v>
      </c>
      <c r="C13987">
        <v>-84.869217396655273</v>
      </c>
      <c r="D13987">
        <v>-30.584981135828681</v>
      </c>
    </row>
    <row r="13988" spans="1:4" x14ac:dyDescent="0.25">
      <c r="A13988">
        <f t="shared" si="218"/>
        <v>139.86000000000001</v>
      </c>
      <c r="B13988">
        <v>-62.389657911017878</v>
      </c>
      <c r="C13988">
        <v>-92.869217396655273</v>
      </c>
      <c r="D13988">
        <v>120.45547886417131</v>
      </c>
    </row>
    <row r="13989" spans="1:4" x14ac:dyDescent="0.25">
      <c r="A13989">
        <f t="shared" si="218"/>
        <v>139.87</v>
      </c>
      <c r="B13989">
        <v>-34.758657911017877</v>
      </c>
      <c r="C13989">
        <v>-45.869217396655266</v>
      </c>
      <c r="D13989">
        <v>321.4932188641713</v>
      </c>
    </row>
    <row r="13990" spans="1:4" x14ac:dyDescent="0.25">
      <c r="A13990">
        <f t="shared" si="218"/>
        <v>139.88</v>
      </c>
      <c r="B13990">
        <v>10.893172088982118</v>
      </c>
      <c r="C13990">
        <v>63.130782603344734</v>
      </c>
      <c r="D13990">
        <v>375.53358886417129</v>
      </c>
    </row>
    <row r="13991" spans="1:4" x14ac:dyDescent="0.25">
      <c r="A13991">
        <f t="shared" si="218"/>
        <v>139.88999999999999</v>
      </c>
      <c r="B13991">
        <v>68.523612088982119</v>
      </c>
      <c r="C13991">
        <v>144.13078260334473</v>
      </c>
      <c r="D13991">
        <v>329.57124886417131</v>
      </c>
    </row>
    <row r="13992" spans="1:4" x14ac:dyDescent="0.25">
      <c r="A13992">
        <f t="shared" si="218"/>
        <v>139.9</v>
      </c>
      <c r="B13992">
        <v>70.174882088982116</v>
      </c>
      <c r="C13992">
        <v>190.13078260334473</v>
      </c>
      <c r="D13992">
        <v>325.61154886417131</v>
      </c>
    </row>
    <row r="13993" spans="1:4" x14ac:dyDescent="0.25">
      <c r="A13993">
        <f t="shared" si="218"/>
        <v>139.91</v>
      </c>
      <c r="B13993">
        <v>77.804772088982119</v>
      </c>
      <c r="C13993">
        <v>162.13078260334473</v>
      </c>
      <c r="D13993">
        <v>235.6491288641713</v>
      </c>
    </row>
    <row r="13994" spans="1:4" x14ac:dyDescent="0.25">
      <c r="A13994">
        <f t="shared" si="218"/>
        <v>139.91999999999999</v>
      </c>
      <c r="B13994">
        <v>91.455502088982115</v>
      </c>
      <c r="C13994">
        <v>103.13078260334473</v>
      </c>
      <c r="D13994">
        <v>103.68934886417131</v>
      </c>
    </row>
    <row r="13995" spans="1:4" x14ac:dyDescent="0.25">
      <c r="A13995">
        <f t="shared" si="218"/>
        <v>139.93</v>
      </c>
      <c r="B13995">
        <v>-11.915157911017882</v>
      </c>
      <c r="C13995">
        <v>49.130782603344734</v>
      </c>
      <c r="D13995">
        <v>71.726858864171319</v>
      </c>
    </row>
    <row r="13996" spans="1:4" x14ac:dyDescent="0.25">
      <c r="A13996">
        <f t="shared" si="218"/>
        <v>139.94</v>
      </c>
      <c r="B13996">
        <v>-137.26496791101789</v>
      </c>
      <c r="C13996">
        <v>-29.869217396655269</v>
      </c>
      <c r="D13996">
        <v>104.76701886417132</v>
      </c>
    </row>
    <row r="13997" spans="1:4" x14ac:dyDescent="0.25">
      <c r="A13997">
        <f t="shared" si="218"/>
        <v>139.94999999999999</v>
      </c>
      <c r="B13997">
        <v>-80.636157911017875</v>
      </c>
      <c r="C13997">
        <v>-128.86921739665527</v>
      </c>
      <c r="D13997">
        <v>122.80446886417131</v>
      </c>
    </row>
    <row r="13998" spans="1:4" x14ac:dyDescent="0.25">
      <c r="A13998">
        <f t="shared" si="218"/>
        <v>139.96</v>
      </c>
      <c r="B13998">
        <v>101.01350208898212</v>
      </c>
      <c r="C13998">
        <v>-269.86921739665524</v>
      </c>
      <c r="D13998">
        <v>189.84455886417132</v>
      </c>
    </row>
    <row r="13999" spans="1:4" x14ac:dyDescent="0.25">
      <c r="A13999">
        <f t="shared" si="218"/>
        <v>139.97</v>
      </c>
      <c r="B13999">
        <v>308.6417820889821</v>
      </c>
      <c r="C13999">
        <v>-243.86921739665527</v>
      </c>
      <c r="D13999">
        <v>273.88193886417133</v>
      </c>
    </row>
    <row r="14000" spans="1:4" x14ac:dyDescent="0.25">
      <c r="A14000">
        <f t="shared" si="218"/>
        <v>139.97999999999999</v>
      </c>
      <c r="B14000">
        <v>302.29091208898211</v>
      </c>
      <c r="C14000">
        <v>-24.869217396655269</v>
      </c>
      <c r="D14000">
        <v>247.92197886417131</v>
      </c>
    </row>
    <row r="14001" spans="1:4" x14ac:dyDescent="0.25">
      <c r="A14001">
        <f t="shared" si="218"/>
        <v>139.99</v>
      </c>
      <c r="B14001">
        <v>114.91867208898212</v>
      </c>
      <c r="C14001">
        <v>157.13078260334473</v>
      </c>
      <c r="D14001">
        <v>154.95930886417131</v>
      </c>
    </row>
    <row r="14002" spans="1:4" x14ac:dyDescent="0.25">
      <c r="A14002">
        <f t="shared" si="218"/>
        <v>140</v>
      </c>
      <c r="B14002">
        <v>-53.432707911017879</v>
      </c>
      <c r="C14002">
        <v>239.13078260334473</v>
      </c>
      <c r="D14002">
        <v>106.99928886417132</v>
      </c>
    </row>
    <row r="14003" spans="1:4" x14ac:dyDescent="0.25">
      <c r="A14003">
        <f t="shared" si="218"/>
        <v>140.01</v>
      </c>
      <c r="B14003">
        <v>-70.805467911017885</v>
      </c>
      <c r="C14003">
        <v>237.13078260334473</v>
      </c>
      <c r="D14003">
        <v>112.03656886417131</v>
      </c>
    </row>
    <row r="14004" spans="1:4" x14ac:dyDescent="0.25">
      <c r="A14004">
        <f t="shared" si="218"/>
        <v>140.02000000000001</v>
      </c>
      <c r="B14004">
        <v>77.842642088982117</v>
      </c>
      <c r="C14004">
        <v>168.13078260334473</v>
      </c>
      <c r="D14004">
        <v>188.0765088641713</v>
      </c>
    </row>
    <row r="14005" spans="1:4" x14ac:dyDescent="0.25">
      <c r="A14005">
        <f t="shared" si="218"/>
        <v>140.03</v>
      </c>
      <c r="B14005">
        <v>176.46938208898212</v>
      </c>
      <c r="C14005">
        <v>59.130782603344734</v>
      </c>
      <c r="D14005">
        <v>357.1137388641713</v>
      </c>
    </row>
    <row r="14006" spans="1:4" x14ac:dyDescent="0.25">
      <c r="A14006">
        <f t="shared" si="218"/>
        <v>140.04</v>
      </c>
      <c r="B14006">
        <v>163.11699208898213</v>
      </c>
      <c r="C14006">
        <v>-63.869217396655266</v>
      </c>
      <c r="D14006">
        <v>441.15362886417131</v>
      </c>
    </row>
    <row r="14007" spans="1:4" x14ac:dyDescent="0.25">
      <c r="A14007">
        <f t="shared" si="218"/>
        <v>140.05000000000001</v>
      </c>
      <c r="B14007">
        <v>147.74323208898213</v>
      </c>
      <c r="C14007">
        <v>-151.86921739665527</v>
      </c>
      <c r="D14007">
        <v>329.19082886417129</v>
      </c>
    </row>
    <row r="14008" spans="1:4" x14ac:dyDescent="0.25">
      <c r="A14008">
        <f t="shared" si="218"/>
        <v>140.06</v>
      </c>
      <c r="B14008">
        <v>123.39034208898212</v>
      </c>
      <c r="C14008">
        <v>-127.86921739665527</v>
      </c>
      <c r="D14008">
        <v>130.23067886417132</v>
      </c>
    </row>
    <row r="14009" spans="1:4" x14ac:dyDescent="0.25">
      <c r="A14009">
        <f t="shared" si="218"/>
        <v>140.07</v>
      </c>
      <c r="B14009">
        <v>86.01609208898212</v>
      </c>
      <c r="C14009">
        <v>-53.869217396655266</v>
      </c>
      <c r="D14009">
        <v>99.26783886417131</v>
      </c>
    </row>
    <row r="14010" spans="1:4" x14ac:dyDescent="0.25">
      <c r="A14010">
        <f t="shared" si="218"/>
        <v>140.08000000000001</v>
      </c>
      <c r="B14010">
        <v>65.662712088982119</v>
      </c>
      <c r="C14010">
        <v>0.13078260334473182</v>
      </c>
      <c r="D14010">
        <v>209.30765886417132</v>
      </c>
    </row>
    <row r="14011" spans="1:4" x14ac:dyDescent="0.25">
      <c r="A14011">
        <f t="shared" si="218"/>
        <v>140.09</v>
      </c>
      <c r="B14011">
        <v>6.2879820889821172</v>
      </c>
      <c r="C14011">
        <v>11.130782603344732</v>
      </c>
      <c r="D14011">
        <v>236.34478886417131</v>
      </c>
    </row>
    <row r="14012" spans="1:4" x14ac:dyDescent="0.25">
      <c r="A14012">
        <f t="shared" si="218"/>
        <v>140.1</v>
      </c>
      <c r="B14012">
        <v>11.934132088982118</v>
      </c>
      <c r="C14012">
        <v>60.130782603344734</v>
      </c>
      <c r="D14012">
        <v>277.38457886417132</v>
      </c>
    </row>
    <row r="14013" spans="1:4" x14ac:dyDescent="0.25">
      <c r="A14013">
        <f t="shared" si="218"/>
        <v>140.11000000000001</v>
      </c>
      <c r="B14013">
        <v>121.55892208898211</v>
      </c>
      <c r="C14013">
        <v>133.13078260334473</v>
      </c>
      <c r="D14013">
        <v>371.4216888641713</v>
      </c>
    </row>
    <row r="14014" spans="1:4" x14ac:dyDescent="0.25">
      <c r="A14014">
        <f t="shared" si="218"/>
        <v>140.12</v>
      </c>
      <c r="B14014">
        <v>184.20459208898211</v>
      </c>
      <c r="C14014">
        <v>179.13078260334473</v>
      </c>
      <c r="D14014">
        <v>455.46145886417133</v>
      </c>
    </row>
    <row r="14015" spans="1:4" x14ac:dyDescent="0.25">
      <c r="A14015">
        <f t="shared" si="218"/>
        <v>140.13</v>
      </c>
      <c r="B14015">
        <v>142.82892208898213</v>
      </c>
      <c r="C14015">
        <v>218.13078260334473</v>
      </c>
      <c r="D14015">
        <v>401.49854886417131</v>
      </c>
    </row>
    <row r="14016" spans="1:4" x14ac:dyDescent="0.25">
      <c r="A14016">
        <f t="shared" si="218"/>
        <v>140.13999999999999</v>
      </c>
      <c r="B14016">
        <v>138.47413208898212</v>
      </c>
      <c r="C14016">
        <v>163.13078260334473</v>
      </c>
      <c r="D14016">
        <v>219.53829886417131</v>
      </c>
    </row>
    <row r="14017" spans="1:4" x14ac:dyDescent="0.25">
      <c r="A14017">
        <f t="shared" si="218"/>
        <v>140.15</v>
      </c>
      <c r="B14017">
        <v>151.09799208898212</v>
      </c>
      <c r="C14017">
        <v>94.130782603344727</v>
      </c>
      <c r="D14017">
        <v>46.575368864171317</v>
      </c>
    </row>
    <row r="14018" spans="1:4" x14ac:dyDescent="0.25">
      <c r="A14018">
        <f t="shared" si="218"/>
        <v>140.16</v>
      </c>
      <c r="B14018">
        <v>133.74275208898212</v>
      </c>
      <c r="C14018">
        <v>7.1307826033447315</v>
      </c>
      <c r="D14018">
        <v>45.615118864171322</v>
      </c>
    </row>
    <row r="14019" spans="1:4" x14ac:dyDescent="0.25">
      <c r="A14019">
        <f t="shared" ref="A14019:A14082" si="219">((ROW()-2)/100)</f>
        <v>140.16999999999999</v>
      </c>
      <c r="B14019">
        <v>86.366162088982122</v>
      </c>
      <c r="C14019">
        <v>-92.869217396655273</v>
      </c>
      <c r="D14019">
        <v>214.6521788641713</v>
      </c>
    </row>
    <row r="14020" spans="1:4" x14ac:dyDescent="0.25">
      <c r="A14020">
        <f t="shared" si="219"/>
        <v>140.18</v>
      </c>
      <c r="B14020">
        <v>26.010472088982116</v>
      </c>
      <c r="C14020">
        <v>-118.86921739665527</v>
      </c>
      <c r="D14020">
        <v>243.6919188641713</v>
      </c>
    </row>
    <row r="14021" spans="1:4" x14ac:dyDescent="0.25">
      <c r="A14021">
        <f t="shared" si="219"/>
        <v>140.19</v>
      </c>
      <c r="B14021">
        <v>46.633442088982122</v>
      </c>
      <c r="C14021">
        <v>-89.869217396655273</v>
      </c>
      <c r="D14021">
        <v>202.72897886417132</v>
      </c>
    </row>
    <row r="14022" spans="1:4" x14ac:dyDescent="0.25">
      <c r="A14022">
        <f t="shared" si="219"/>
        <v>140.19999999999999</v>
      </c>
      <c r="B14022">
        <v>65.277302088982125</v>
      </c>
      <c r="C14022">
        <v>33.130782603344734</v>
      </c>
      <c r="D14022">
        <v>150.76871886417132</v>
      </c>
    </row>
    <row r="14023" spans="1:4" x14ac:dyDescent="0.25">
      <c r="A14023">
        <f t="shared" si="219"/>
        <v>140.21</v>
      </c>
      <c r="B14023">
        <v>96.899832088982123</v>
      </c>
      <c r="C14023">
        <v>251.13078260334473</v>
      </c>
      <c r="D14023">
        <v>112.80577886417132</v>
      </c>
    </row>
    <row r="14024" spans="1:4" x14ac:dyDescent="0.25">
      <c r="A14024">
        <f t="shared" si="219"/>
        <v>140.22</v>
      </c>
      <c r="B14024">
        <v>65.543262088982118</v>
      </c>
      <c r="C14024">
        <v>397.13078260334476</v>
      </c>
      <c r="D14024">
        <v>246.84551886417131</v>
      </c>
    </row>
    <row r="14025" spans="1:4" x14ac:dyDescent="0.25">
      <c r="A14025">
        <f t="shared" si="219"/>
        <v>140.22999999999999</v>
      </c>
      <c r="B14025">
        <v>102.16537208898212</v>
      </c>
      <c r="C14025">
        <v>307.13078260334476</v>
      </c>
      <c r="D14025">
        <v>322.88257886417131</v>
      </c>
    </row>
    <row r="14026" spans="1:4" x14ac:dyDescent="0.25">
      <c r="A14026">
        <f t="shared" si="219"/>
        <v>140.24</v>
      </c>
      <c r="B14026">
        <v>104.80837208898213</v>
      </c>
      <c r="C14026">
        <v>157.13078260334473</v>
      </c>
      <c r="D14026">
        <v>245.92233886417131</v>
      </c>
    </row>
    <row r="14027" spans="1:4" x14ac:dyDescent="0.25">
      <c r="A14027">
        <f t="shared" si="219"/>
        <v>140.25</v>
      </c>
      <c r="B14027">
        <v>38.430052088982123</v>
      </c>
      <c r="C14027">
        <v>96.130782603344727</v>
      </c>
      <c r="D14027">
        <v>69.959418864171312</v>
      </c>
    </row>
    <row r="14028" spans="1:4" x14ac:dyDescent="0.25">
      <c r="A14028">
        <f t="shared" si="219"/>
        <v>140.26</v>
      </c>
      <c r="B14028">
        <v>69.072642088982121</v>
      </c>
      <c r="C14028">
        <v>101.13078260334473</v>
      </c>
      <c r="D14028">
        <v>-99.000821135828687</v>
      </c>
    </row>
    <row r="14029" spans="1:4" x14ac:dyDescent="0.25">
      <c r="A14029">
        <f t="shared" si="219"/>
        <v>140.27000000000001</v>
      </c>
      <c r="B14029">
        <v>49.693912088982117</v>
      </c>
      <c r="C14029">
        <v>91.130782603344727</v>
      </c>
      <c r="D14029">
        <v>76.036278864171308</v>
      </c>
    </row>
    <row r="14030" spans="1:4" x14ac:dyDescent="0.25">
      <c r="A14030">
        <f t="shared" si="219"/>
        <v>140.28</v>
      </c>
      <c r="B14030">
        <v>193.33609208898213</v>
      </c>
      <c r="C14030">
        <v>-36.869217396655266</v>
      </c>
      <c r="D14030">
        <v>371.0760688641713</v>
      </c>
    </row>
    <row r="14031" spans="1:4" x14ac:dyDescent="0.25">
      <c r="A14031">
        <f t="shared" si="219"/>
        <v>140.29</v>
      </c>
      <c r="B14031">
        <v>175.95695208898212</v>
      </c>
      <c r="C14031">
        <v>-151.86921739665527</v>
      </c>
      <c r="D14031">
        <v>333.11318886417132</v>
      </c>
    </row>
    <row r="14032" spans="1:4" x14ac:dyDescent="0.25">
      <c r="A14032">
        <f t="shared" si="219"/>
        <v>140.30000000000001</v>
      </c>
      <c r="B14032">
        <v>25.598732088982118</v>
      </c>
      <c r="C14032">
        <v>-102.86921739665527</v>
      </c>
      <c r="D14032">
        <v>165.15299886417131</v>
      </c>
    </row>
    <row r="14033" spans="1:4" x14ac:dyDescent="0.25">
      <c r="A14033">
        <f t="shared" si="219"/>
        <v>140.31</v>
      </c>
      <c r="B14033">
        <v>36.219192088982119</v>
      </c>
      <c r="C14033">
        <v>70.130782603344727</v>
      </c>
      <c r="D14033">
        <v>144.19014886417131</v>
      </c>
    </row>
    <row r="14034" spans="1:4" x14ac:dyDescent="0.25">
      <c r="A14034">
        <f t="shared" si="219"/>
        <v>140.32</v>
      </c>
      <c r="B14034">
        <v>57.86058208898212</v>
      </c>
      <c r="C14034">
        <v>256.13078260334476</v>
      </c>
      <c r="D14034">
        <v>233.2299888641713</v>
      </c>
    </row>
    <row r="14035" spans="1:4" x14ac:dyDescent="0.25">
      <c r="A14035">
        <f t="shared" si="219"/>
        <v>140.33000000000001</v>
      </c>
      <c r="B14035">
        <v>135.48065208898211</v>
      </c>
      <c r="C14035">
        <v>374.13078260334476</v>
      </c>
      <c r="D14035">
        <v>281.26716886417131</v>
      </c>
    </row>
    <row r="14036" spans="1:4" x14ac:dyDescent="0.25">
      <c r="A14036">
        <f t="shared" si="219"/>
        <v>140.34</v>
      </c>
      <c r="B14036">
        <v>171.12165208898213</v>
      </c>
      <c r="C14036">
        <v>358.13078260334476</v>
      </c>
      <c r="D14036">
        <v>124.30704886417131</v>
      </c>
    </row>
    <row r="14037" spans="1:4" x14ac:dyDescent="0.25">
      <c r="A14037">
        <f t="shared" si="219"/>
        <v>140.35</v>
      </c>
      <c r="B14037">
        <v>227.74134208898212</v>
      </c>
      <c r="C14037">
        <v>268.13078260334476</v>
      </c>
      <c r="D14037">
        <v>-96.655731135828688</v>
      </c>
    </row>
    <row r="14038" spans="1:4" x14ac:dyDescent="0.25">
      <c r="A14038">
        <f t="shared" si="219"/>
        <v>140.36000000000001</v>
      </c>
      <c r="B14038">
        <v>158.38195208898213</v>
      </c>
      <c r="C14038">
        <v>156.13078260334473</v>
      </c>
      <c r="D14038">
        <v>-11.615801135828681</v>
      </c>
    </row>
    <row r="14039" spans="1:4" x14ac:dyDescent="0.25">
      <c r="A14039">
        <f t="shared" si="219"/>
        <v>140.37</v>
      </c>
      <c r="B14039">
        <v>-0.99872791101788239</v>
      </c>
      <c r="C14039">
        <v>-26.869217396655269</v>
      </c>
      <c r="D14039">
        <v>281.42145886417131</v>
      </c>
    </row>
    <row r="14040" spans="1:4" x14ac:dyDescent="0.25">
      <c r="A14040">
        <f t="shared" si="219"/>
        <v>140.38</v>
      </c>
      <c r="B14040">
        <v>22.641522088982118</v>
      </c>
      <c r="C14040">
        <v>-176.86921739665527</v>
      </c>
      <c r="D14040">
        <v>444.4614288641713</v>
      </c>
    </row>
    <row r="14041" spans="1:4" x14ac:dyDescent="0.25">
      <c r="A14041">
        <f t="shared" si="219"/>
        <v>140.38999999999999</v>
      </c>
      <c r="B14041">
        <v>71.260472088982127</v>
      </c>
      <c r="C14041">
        <v>-184.86921739665527</v>
      </c>
      <c r="D14041">
        <v>369.49874886417132</v>
      </c>
    </row>
    <row r="14042" spans="1:4" x14ac:dyDescent="0.25">
      <c r="A14042">
        <f t="shared" si="219"/>
        <v>140.4</v>
      </c>
      <c r="B14042">
        <v>88.900352088982117</v>
      </c>
      <c r="C14042">
        <v>-26.869217396655269</v>
      </c>
      <c r="D14042">
        <v>127.53876886417132</v>
      </c>
    </row>
    <row r="14043" spans="1:4" x14ac:dyDescent="0.25">
      <c r="A14043">
        <f t="shared" si="219"/>
        <v>140.41</v>
      </c>
      <c r="B14043">
        <v>71.518942088982115</v>
      </c>
      <c r="C14043">
        <v>183.13078260334473</v>
      </c>
      <c r="D14043">
        <v>22.57613886417132</v>
      </c>
    </row>
    <row r="14044" spans="1:4" x14ac:dyDescent="0.25">
      <c r="A14044">
        <f t="shared" si="219"/>
        <v>140.41999999999999</v>
      </c>
      <c r="B14044">
        <v>117.15847208898212</v>
      </c>
      <c r="C14044">
        <v>251.13078260334473</v>
      </c>
      <c r="D14044">
        <v>61.616218864171323</v>
      </c>
    </row>
    <row r="14045" spans="1:4" x14ac:dyDescent="0.25">
      <c r="A14045">
        <f t="shared" si="219"/>
        <v>140.43</v>
      </c>
      <c r="B14045">
        <v>249.77671208898212</v>
      </c>
      <c r="C14045">
        <v>223.13078260334473</v>
      </c>
      <c r="D14045">
        <v>60.653648864171323</v>
      </c>
    </row>
    <row r="14046" spans="1:4" x14ac:dyDescent="0.25">
      <c r="A14046">
        <f t="shared" si="219"/>
        <v>140.44</v>
      </c>
      <c r="B14046">
        <v>186.41589208898213</v>
      </c>
      <c r="C14046">
        <v>226.13078260334473</v>
      </c>
      <c r="D14046">
        <v>75.693798864171313</v>
      </c>
    </row>
    <row r="14047" spans="1:4" x14ac:dyDescent="0.25">
      <c r="A14047">
        <f t="shared" si="219"/>
        <v>140.44999999999999</v>
      </c>
      <c r="B14047">
        <v>83.033782088982122</v>
      </c>
      <c r="C14047">
        <v>193.13078260334473</v>
      </c>
      <c r="D14047">
        <v>157.73128886417132</v>
      </c>
    </row>
    <row r="14048" spans="1:4" x14ac:dyDescent="0.25">
      <c r="A14048">
        <f t="shared" si="219"/>
        <v>140.46</v>
      </c>
      <c r="B14048">
        <v>38.67263208898212</v>
      </c>
      <c r="C14048">
        <v>42.130782603344734</v>
      </c>
      <c r="D14048">
        <v>257.77150886417132</v>
      </c>
    </row>
    <row r="14049" spans="1:4" x14ac:dyDescent="0.25">
      <c r="A14049">
        <f t="shared" si="219"/>
        <v>140.47</v>
      </c>
      <c r="B14049">
        <v>-5.709807911017883</v>
      </c>
      <c r="C14049">
        <v>-32.869217396655266</v>
      </c>
      <c r="D14049">
        <v>287.80907886417134</v>
      </c>
    </row>
    <row r="14050" spans="1:4" x14ac:dyDescent="0.25">
      <c r="A14050">
        <f t="shared" si="219"/>
        <v>140.47999999999999</v>
      </c>
      <c r="B14050">
        <v>79.928702088982121</v>
      </c>
      <c r="C14050">
        <v>33.130782603344734</v>
      </c>
      <c r="D14050">
        <v>312.84935886417134</v>
      </c>
    </row>
    <row r="14051" spans="1:4" x14ac:dyDescent="0.25">
      <c r="A14051">
        <f t="shared" si="219"/>
        <v>140.49</v>
      </c>
      <c r="B14051">
        <v>176.54593208898211</v>
      </c>
      <c r="C14051">
        <v>94.130782603344727</v>
      </c>
      <c r="D14051">
        <v>298.88700886417132</v>
      </c>
    </row>
    <row r="14052" spans="1:4" x14ac:dyDescent="0.25">
      <c r="A14052">
        <f t="shared" si="219"/>
        <v>140.5</v>
      </c>
      <c r="B14052">
        <v>214.18411208898212</v>
      </c>
      <c r="C14052">
        <v>117.13078260334473</v>
      </c>
      <c r="D14052">
        <v>243.92737886417132</v>
      </c>
    </row>
    <row r="14053" spans="1:4" x14ac:dyDescent="0.25">
      <c r="A14053">
        <f t="shared" si="219"/>
        <v>140.51</v>
      </c>
      <c r="B14053">
        <v>239.80102208898211</v>
      </c>
      <c r="C14053">
        <v>-0.8692173966552682</v>
      </c>
      <c r="D14053">
        <v>255.96510886417133</v>
      </c>
    </row>
    <row r="14054" spans="1:4" x14ac:dyDescent="0.25">
      <c r="A14054">
        <f t="shared" si="219"/>
        <v>140.52000000000001</v>
      </c>
      <c r="B14054">
        <v>151.43889208898213</v>
      </c>
      <c r="C14054">
        <v>-130.86921739665527</v>
      </c>
      <c r="D14054">
        <v>211.00555886417132</v>
      </c>
    </row>
    <row r="14055" spans="1:4" x14ac:dyDescent="0.25">
      <c r="A14055">
        <f t="shared" si="219"/>
        <v>140.53</v>
      </c>
      <c r="B14055">
        <v>24.055492088982117</v>
      </c>
      <c r="C14055">
        <v>-86.869217396655273</v>
      </c>
      <c r="D14055">
        <v>164.0433788641713</v>
      </c>
    </row>
    <row r="14056" spans="1:4" x14ac:dyDescent="0.25">
      <c r="A14056">
        <f t="shared" si="219"/>
        <v>140.54</v>
      </c>
      <c r="B14056">
        <v>102.69305208898211</v>
      </c>
      <c r="C14056">
        <v>54.130782603344734</v>
      </c>
      <c r="D14056">
        <v>199.08392886417133</v>
      </c>
    </row>
    <row r="14057" spans="1:4" x14ac:dyDescent="0.25">
      <c r="A14057">
        <f t="shared" si="219"/>
        <v>140.55000000000001</v>
      </c>
      <c r="B14057">
        <v>117.30935208898212</v>
      </c>
      <c r="C14057">
        <v>225.13078260334473</v>
      </c>
      <c r="D14057">
        <v>187.12183886417131</v>
      </c>
    </row>
    <row r="14058" spans="1:4" x14ac:dyDescent="0.25">
      <c r="A14058">
        <f t="shared" si="219"/>
        <v>140.56</v>
      </c>
      <c r="B14058">
        <v>77.946612088982121</v>
      </c>
      <c r="C14058">
        <v>336.13078260334476</v>
      </c>
      <c r="D14058">
        <v>120.16247886417132</v>
      </c>
    </row>
    <row r="14059" spans="1:4" x14ac:dyDescent="0.25">
      <c r="A14059">
        <f t="shared" si="219"/>
        <v>140.57</v>
      </c>
      <c r="B14059">
        <v>46.562612088982121</v>
      </c>
      <c r="C14059">
        <v>306.13078260334476</v>
      </c>
      <c r="D14059">
        <v>128.20048886417132</v>
      </c>
    </row>
    <row r="14060" spans="1:4" x14ac:dyDescent="0.25">
      <c r="A14060">
        <f t="shared" si="219"/>
        <v>140.58000000000001</v>
      </c>
      <c r="B14060">
        <v>75.199582088982126</v>
      </c>
      <c r="C14060">
        <v>126.13078260334473</v>
      </c>
      <c r="D14060">
        <v>260.24122886417132</v>
      </c>
    </row>
    <row r="14061" spans="1:4" x14ac:dyDescent="0.25">
      <c r="A14061">
        <f t="shared" si="219"/>
        <v>140.59</v>
      </c>
      <c r="B14061">
        <v>243.81529208898212</v>
      </c>
      <c r="C14061">
        <v>-116.86921739665527</v>
      </c>
      <c r="D14061">
        <v>390.27934886417131</v>
      </c>
    </row>
    <row r="14062" spans="1:4" x14ac:dyDescent="0.25">
      <c r="A14062">
        <f t="shared" si="219"/>
        <v>140.6</v>
      </c>
      <c r="B14062">
        <v>183.45197208898213</v>
      </c>
      <c r="C14062">
        <v>-271.86921739665524</v>
      </c>
      <c r="D14062">
        <v>332.32019886417129</v>
      </c>
    </row>
    <row r="14063" spans="1:4" x14ac:dyDescent="0.25">
      <c r="A14063">
        <f t="shared" si="219"/>
        <v>140.61000000000001</v>
      </c>
      <c r="B14063">
        <v>147.06740208898211</v>
      </c>
      <c r="C14063">
        <v>-238.86921739665527</v>
      </c>
      <c r="D14063">
        <v>134.35842886417132</v>
      </c>
    </row>
    <row r="14064" spans="1:4" x14ac:dyDescent="0.25">
      <c r="A14064">
        <f t="shared" si="219"/>
        <v>140.62</v>
      </c>
      <c r="B14064">
        <v>164.70381208898212</v>
      </c>
      <c r="C14064">
        <v>-92.869217396655273</v>
      </c>
      <c r="D14064">
        <v>34.399388864171321</v>
      </c>
    </row>
    <row r="14065" spans="1:4" x14ac:dyDescent="0.25">
      <c r="A14065">
        <f t="shared" si="219"/>
        <v>140.63</v>
      </c>
      <c r="B14065">
        <v>225.31896208898212</v>
      </c>
      <c r="C14065">
        <v>53.130782603344734</v>
      </c>
      <c r="D14065">
        <v>82.437728864171319</v>
      </c>
    </row>
    <row r="14066" spans="1:4" x14ac:dyDescent="0.25">
      <c r="A14066">
        <f t="shared" si="219"/>
        <v>140.63999999999999</v>
      </c>
      <c r="B14066">
        <v>310.95510208898207</v>
      </c>
      <c r="C14066">
        <v>145.13078260334473</v>
      </c>
      <c r="D14066">
        <v>155.47880886417133</v>
      </c>
    </row>
    <row r="14067" spans="1:4" x14ac:dyDescent="0.25">
      <c r="A14067">
        <f t="shared" si="219"/>
        <v>140.65</v>
      </c>
      <c r="B14067">
        <v>164.56999208898213</v>
      </c>
      <c r="C14067">
        <v>180.13078260334473</v>
      </c>
      <c r="D14067">
        <v>113.51727886417132</v>
      </c>
    </row>
    <row r="14068" spans="1:4" x14ac:dyDescent="0.25">
      <c r="A14068">
        <f t="shared" si="219"/>
        <v>140.66</v>
      </c>
      <c r="B14068">
        <v>79.205862088982116</v>
      </c>
      <c r="C14068">
        <v>163.13078260334473</v>
      </c>
      <c r="D14068">
        <v>65.55847886417132</v>
      </c>
    </row>
    <row r="14069" spans="1:4" x14ac:dyDescent="0.25">
      <c r="A14069">
        <f t="shared" si="219"/>
        <v>140.66999999999999</v>
      </c>
      <c r="B14069">
        <v>65.820502088982124</v>
      </c>
      <c r="C14069">
        <v>58.130782603344734</v>
      </c>
      <c r="D14069">
        <v>136.59706886417132</v>
      </c>
    </row>
    <row r="14070" spans="1:4" x14ac:dyDescent="0.25">
      <c r="A14070">
        <f t="shared" si="219"/>
        <v>140.68</v>
      </c>
      <c r="B14070">
        <v>19.456122088982116</v>
      </c>
      <c r="C14070">
        <v>-72.869217396655273</v>
      </c>
      <c r="D14070">
        <v>221.63840886417131</v>
      </c>
    </row>
    <row r="14071" spans="1:4" x14ac:dyDescent="0.25">
      <c r="A14071">
        <f t="shared" si="219"/>
        <v>140.69</v>
      </c>
      <c r="B14071">
        <v>59.070502088982117</v>
      </c>
      <c r="C14071">
        <v>-233.86921739665527</v>
      </c>
      <c r="D14071">
        <v>206.67712886417132</v>
      </c>
    </row>
    <row r="14072" spans="1:4" x14ac:dyDescent="0.25">
      <c r="A14072">
        <f t="shared" si="219"/>
        <v>140.69999999999999</v>
      </c>
      <c r="B14072">
        <v>123.70588208898212</v>
      </c>
      <c r="C14072">
        <v>-313.86921739665524</v>
      </c>
      <c r="D14072">
        <v>55.718598864171319</v>
      </c>
    </row>
    <row r="14073" spans="1:4" x14ac:dyDescent="0.25">
      <c r="A14073">
        <f t="shared" si="219"/>
        <v>140.71</v>
      </c>
      <c r="B14073">
        <v>83.320022088982114</v>
      </c>
      <c r="C14073">
        <v>-157.86921739665527</v>
      </c>
      <c r="D14073">
        <v>-37.242541135828681</v>
      </c>
    </row>
    <row r="14074" spans="1:4" x14ac:dyDescent="0.25">
      <c r="A14074">
        <f t="shared" si="219"/>
        <v>140.72</v>
      </c>
      <c r="B14074">
        <v>38.955162088982121</v>
      </c>
      <c r="C14074">
        <v>74.130782603344727</v>
      </c>
      <c r="D14074">
        <v>29.799068864171321</v>
      </c>
    </row>
    <row r="14075" spans="1:4" x14ac:dyDescent="0.25">
      <c r="A14075">
        <f t="shared" si="219"/>
        <v>140.72999999999999</v>
      </c>
      <c r="B14075">
        <v>149.56907208898213</v>
      </c>
      <c r="C14075">
        <v>167.13078260334473</v>
      </c>
      <c r="D14075">
        <v>244.83807886417131</v>
      </c>
    </row>
    <row r="14076" spans="1:4" x14ac:dyDescent="0.25">
      <c r="A14076">
        <f t="shared" si="219"/>
        <v>140.74</v>
      </c>
      <c r="B14076">
        <v>305.20398208898212</v>
      </c>
      <c r="C14076">
        <v>67.130782603344727</v>
      </c>
      <c r="D14076">
        <v>336.87982886417132</v>
      </c>
    </row>
    <row r="14077" spans="1:4" x14ac:dyDescent="0.25">
      <c r="A14077">
        <f t="shared" si="219"/>
        <v>140.75</v>
      </c>
      <c r="B14077">
        <v>235.81766208898213</v>
      </c>
      <c r="C14077">
        <v>-57.869217396655266</v>
      </c>
      <c r="D14077">
        <v>190.91897886417132</v>
      </c>
    </row>
    <row r="14078" spans="1:4" x14ac:dyDescent="0.25">
      <c r="A14078">
        <f t="shared" si="219"/>
        <v>140.76</v>
      </c>
      <c r="B14078">
        <v>142.45235208898211</v>
      </c>
      <c r="C14078">
        <v>-109.86921739665527</v>
      </c>
      <c r="D14078">
        <v>144.96088886417132</v>
      </c>
    </row>
    <row r="14079" spans="1:4" x14ac:dyDescent="0.25">
      <c r="A14079">
        <f t="shared" si="219"/>
        <v>140.77000000000001</v>
      </c>
      <c r="B14079">
        <v>112.06581208898211</v>
      </c>
      <c r="C14079">
        <v>-130.86921739665527</v>
      </c>
      <c r="D14079">
        <v>196.00019886417132</v>
      </c>
    </row>
    <row r="14080" spans="1:4" x14ac:dyDescent="0.25">
      <c r="A14080">
        <f t="shared" si="219"/>
        <v>140.78</v>
      </c>
      <c r="B14080">
        <v>50.700292088982117</v>
      </c>
      <c r="C14080">
        <v>-141.86921739665527</v>
      </c>
      <c r="D14080">
        <v>246.04226886417132</v>
      </c>
    </row>
    <row r="14081" spans="1:4" x14ac:dyDescent="0.25">
      <c r="A14081">
        <f t="shared" si="219"/>
        <v>140.79</v>
      </c>
      <c r="B14081">
        <v>75.313542088982118</v>
      </c>
      <c r="C14081">
        <v>-163.86921739665527</v>
      </c>
      <c r="D14081">
        <v>190.08172886417131</v>
      </c>
    </row>
    <row r="14082" spans="1:4" x14ac:dyDescent="0.25">
      <c r="A14082">
        <f t="shared" si="219"/>
        <v>140.80000000000001</v>
      </c>
      <c r="B14082">
        <v>105.94781208898212</v>
      </c>
      <c r="C14082">
        <v>-120.86921739665527</v>
      </c>
      <c r="D14082">
        <v>69.123958864171314</v>
      </c>
    </row>
    <row r="14083" spans="1:4" x14ac:dyDescent="0.25">
      <c r="A14083">
        <f t="shared" ref="A14083:A14146" si="220">((ROW()-2)/100)</f>
        <v>140.81</v>
      </c>
      <c r="B14083">
        <v>140.56086208898213</v>
      </c>
      <c r="C14083">
        <v>-47.869217396655266</v>
      </c>
      <c r="D14083">
        <v>19.16358886417132</v>
      </c>
    </row>
    <row r="14084" spans="1:4" x14ac:dyDescent="0.25">
      <c r="A14084">
        <f t="shared" si="220"/>
        <v>140.82</v>
      </c>
      <c r="B14084">
        <v>117.19493208898211</v>
      </c>
      <c r="C14084">
        <v>-38.869217396655266</v>
      </c>
      <c r="D14084">
        <v>49.205988864171317</v>
      </c>
    </row>
    <row r="14085" spans="1:4" x14ac:dyDescent="0.25">
      <c r="A14085">
        <f t="shared" si="220"/>
        <v>140.83000000000001</v>
      </c>
      <c r="B14085">
        <v>205.80778208898212</v>
      </c>
      <c r="C14085">
        <v>-60.869217396655266</v>
      </c>
      <c r="D14085">
        <v>119.24578886417132</v>
      </c>
    </row>
    <row r="14086" spans="1:4" x14ac:dyDescent="0.25">
      <c r="A14086">
        <f t="shared" si="220"/>
        <v>140.84</v>
      </c>
      <c r="B14086">
        <v>368.44166208898207</v>
      </c>
      <c r="C14086">
        <v>-86.869217396655273</v>
      </c>
      <c r="D14086">
        <v>139.2883588641713</v>
      </c>
    </row>
    <row r="14087" spans="1:4" x14ac:dyDescent="0.25">
      <c r="A14087">
        <f t="shared" si="220"/>
        <v>140.85</v>
      </c>
      <c r="B14087">
        <v>347.05433208898211</v>
      </c>
      <c r="C14087">
        <v>-110.86921739665527</v>
      </c>
      <c r="D14087">
        <v>119.32833886417131</v>
      </c>
    </row>
    <row r="14088" spans="1:4" x14ac:dyDescent="0.25">
      <c r="A14088">
        <f t="shared" si="220"/>
        <v>140.86000000000001</v>
      </c>
      <c r="B14088">
        <v>216.68802208898211</v>
      </c>
      <c r="C14088">
        <v>-118.86921739665527</v>
      </c>
      <c r="D14088">
        <v>79.371088864171313</v>
      </c>
    </row>
    <row r="14089" spans="1:4" x14ac:dyDescent="0.25">
      <c r="A14089">
        <f t="shared" si="220"/>
        <v>140.87</v>
      </c>
      <c r="B14089">
        <v>66.300512088982117</v>
      </c>
      <c r="C14089">
        <v>-114.86921739665527</v>
      </c>
      <c r="D14089">
        <v>94.411258864171316</v>
      </c>
    </row>
    <row r="14090" spans="1:4" x14ac:dyDescent="0.25">
      <c r="A14090">
        <f t="shared" si="220"/>
        <v>140.88</v>
      </c>
      <c r="B14090">
        <v>78.934032088982121</v>
      </c>
      <c r="C14090">
        <v>-150.86921739665527</v>
      </c>
      <c r="D14090">
        <v>80.454188864171314</v>
      </c>
    </row>
    <row r="14091" spans="1:4" x14ac:dyDescent="0.25">
      <c r="A14091">
        <f t="shared" si="220"/>
        <v>140.88999999999999</v>
      </c>
      <c r="B14091">
        <v>81.546352088982118</v>
      </c>
      <c r="C14091">
        <v>-175.86921739665527</v>
      </c>
      <c r="D14091">
        <v>30.494538864171322</v>
      </c>
    </row>
    <row r="14092" spans="1:4" x14ac:dyDescent="0.25">
      <c r="A14092">
        <f t="shared" si="220"/>
        <v>140.9</v>
      </c>
      <c r="B14092">
        <v>120.17970208898213</v>
      </c>
      <c r="C14092">
        <v>-163.86921739665527</v>
      </c>
      <c r="D14092">
        <v>19.53765886417132</v>
      </c>
    </row>
    <row r="14093" spans="1:4" x14ac:dyDescent="0.25">
      <c r="A14093">
        <f t="shared" si="220"/>
        <v>140.91</v>
      </c>
      <c r="B14093">
        <v>222.79186208898213</v>
      </c>
      <c r="C14093">
        <v>-103.86921739665527</v>
      </c>
      <c r="D14093">
        <v>27.578208864171319</v>
      </c>
    </row>
    <row r="14094" spans="1:4" x14ac:dyDescent="0.25">
      <c r="A14094">
        <f t="shared" si="220"/>
        <v>140.91999999999999</v>
      </c>
      <c r="B14094">
        <v>145.42505208898211</v>
      </c>
      <c r="C14094">
        <v>-53.869217396655266</v>
      </c>
      <c r="D14094">
        <v>151.62152886417132</v>
      </c>
    </row>
    <row r="14095" spans="1:4" x14ac:dyDescent="0.25">
      <c r="A14095">
        <f t="shared" si="220"/>
        <v>140.93</v>
      </c>
      <c r="B14095">
        <v>139.03705208898211</v>
      </c>
      <c r="C14095">
        <v>-96.869217396655273</v>
      </c>
      <c r="D14095">
        <v>254.66226886417132</v>
      </c>
    </row>
    <row r="14096" spans="1:4" x14ac:dyDescent="0.25">
      <c r="A14096">
        <f t="shared" si="220"/>
        <v>140.94</v>
      </c>
      <c r="B14096">
        <v>182.67009208898213</v>
      </c>
      <c r="C14096">
        <v>-127.86921739665527</v>
      </c>
      <c r="D14096">
        <v>235.70578886417132</v>
      </c>
    </row>
    <row r="14097" spans="1:4" x14ac:dyDescent="0.25">
      <c r="A14097">
        <f t="shared" si="220"/>
        <v>140.94999999999999</v>
      </c>
      <c r="B14097">
        <v>171.28194208898211</v>
      </c>
      <c r="C14097">
        <v>-107.86921739665527</v>
      </c>
      <c r="D14097">
        <v>211.7467288641713</v>
      </c>
    </row>
    <row r="14098" spans="1:4" x14ac:dyDescent="0.25">
      <c r="A14098">
        <f t="shared" si="220"/>
        <v>140.96</v>
      </c>
      <c r="B14098">
        <v>126.91483208898212</v>
      </c>
      <c r="C14098">
        <v>-19.869217396655269</v>
      </c>
      <c r="D14098">
        <v>164.79045886417131</v>
      </c>
    </row>
    <row r="14099" spans="1:4" x14ac:dyDescent="0.25">
      <c r="A14099">
        <f t="shared" si="220"/>
        <v>140.97</v>
      </c>
      <c r="B14099">
        <v>8.5265520889821182</v>
      </c>
      <c r="C14099">
        <v>24.130782603344731</v>
      </c>
      <c r="D14099">
        <v>53.831608864171322</v>
      </c>
    </row>
    <row r="14100" spans="1:4" x14ac:dyDescent="0.25">
      <c r="A14100">
        <f t="shared" si="220"/>
        <v>140.97999999999999</v>
      </c>
      <c r="B14100">
        <v>-29.840697911017884</v>
      </c>
      <c r="C14100">
        <v>3.1307826033447319</v>
      </c>
      <c r="D14100">
        <v>-7.1244511358286804</v>
      </c>
    </row>
    <row r="14101" spans="1:4" x14ac:dyDescent="0.25">
      <c r="A14101">
        <f t="shared" si="220"/>
        <v>140.99</v>
      </c>
      <c r="B14101">
        <v>133.77088208898212</v>
      </c>
      <c r="C14101">
        <v>-38.869217396655266</v>
      </c>
      <c r="D14101">
        <v>35.916918864171322</v>
      </c>
    </row>
    <row r="14102" spans="1:4" x14ac:dyDescent="0.25">
      <c r="A14102">
        <f t="shared" si="220"/>
        <v>141</v>
      </c>
      <c r="B14102">
        <v>257.4035120889821</v>
      </c>
      <c r="C14102">
        <v>-121.86921739665527</v>
      </c>
      <c r="D14102">
        <v>104.96107886417131</v>
      </c>
    </row>
    <row r="14103" spans="1:4" x14ac:dyDescent="0.25">
      <c r="A14103">
        <f t="shared" si="220"/>
        <v>141.01</v>
      </c>
      <c r="B14103">
        <v>154.01497208898212</v>
      </c>
      <c r="C14103">
        <v>-163.86921739665527</v>
      </c>
      <c r="D14103">
        <v>185.00266886417131</v>
      </c>
    </row>
    <row r="14104" spans="1:4" x14ac:dyDescent="0.25">
      <c r="A14104">
        <f t="shared" si="220"/>
        <v>141.02000000000001</v>
      </c>
      <c r="B14104">
        <v>159.64748208898212</v>
      </c>
      <c r="C14104">
        <v>-226.86921739665527</v>
      </c>
      <c r="D14104">
        <v>259.0470488641713</v>
      </c>
    </row>
    <row r="14105" spans="1:4" x14ac:dyDescent="0.25">
      <c r="A14105">
        <f t="shared" si="220"/>
        <v>141.03</v>
      </c>
      <c r="B14105">
        <v>188.25881208898213</v>
      </c>
      <c r="C14105">
        <v>-251.86921739665527</v>
      </c>
      <c r="D14105">
        <v>255.0888588641713</v>
      </c>
    </row>
    <row r="14106" spans="1:4" x14ac:dyDescent="0.25">
      <c r="A14106">
        <f t="shared" si="220"/>
        <v>141.04</v>
      </c>
      <c r="B14106">
        <v>159.89121208898212</v>
      </c>
      <c r="C14106">
        <v>-166.86921739665527</v>
      </c>
      <c r="D14106">
        <v>159.13346886417131</v>
      </c>
    </row>
    <row r="14107" spans="1:4" x14ac:dyDescent="0.25">
      <c r="A14107">
        <f t="shared" si="220"/>
        <v>141.05000000000001</v>
      </c>
      <c r="B14107">
        <v>175.50244208898212</v>
      </c>
      <c r="C14107">
        <v>-95.869217396655273</v>
      </c>
      <c r="D14107">
        <v>50.175518864171323</v>
      </c>
    </row>
    <row r="14108" spans="1:4" x14ac:dyDescent="0.25">
      <c r="A14108">
        <f t="shared" si="220"/>
        <v>141.06</v>
      </c>
      <c r="B14108">
        <v>172.13473208898213</v>
      </c>
      <c r="C14108">
        <v>-51.869217396655266</v>
      </c>
      <c r="D14108">
        <v>2.220358864171319</v>
      </c>
    </row>
    <row r="14109" spans="1:4" x14ac:dyDescent="0.25">
      <c r="A14109">
        <f t="shared" si="220"/>
        <v>141.07</v>
      </c>
      <c r="B14109">
        <v>259.74585208898208</v>
      </c>
      <c r="C14109">
        <v>-25.869217396655269</v>
      </c>
      <c r="D14109">
        <v>-32.737361135828678</v>
      </c>
    </row>
    <row r="14110" spans="1:4" x14ac:dyDescent="0.25">
      <c r="A14110">
        <f t="shared" si="220"/>
        <v>141.08000000000001</v>
      </c>
      <c r="B14110">
        <v>289.37804208898211</v>
      </c>
      <c r="C14110">
        <v>11.130782603344732</v>
      </c>
      <c r="D14110">
        <v>-82.692281135828694</v>
      </c>
    </row>
    <row r="14111" spans="1:4" x14ac:dyDescent="0.25">
      <c r="A14111">
        <f t="shared" si="220"/>
        <v>141.09</v>
      </c>
      <c r="B14111">
        <v>250.98908208898212</v>
      </c>
      <c r="C14111">
        <v>34.130782603344734</v>
      </c>
      <c r="D14111">
        <v>-14.649761135828681</v>
      </c>
    </row>
    <row r="14112" spans="1:4" x14ac:dyDescent="0.25">
      <c r="A14112">
        <f t="shared" si="220"/>
        <v>141.1</v>
      </c>
      <c r="B14112">
        <v>229.62118208898212</v>
      </c>
      <c r="C14112">
        <v>-79.869217396655273</v>
      </c>
      <c r="D14112">
        <v>80.39556886417131</v>
      </c>
    </row>
    <row r="14113" spans="1:4" x14ac:dyDescent="0.25">
      <c r="A14113">
        <f t="shared" si="220"/>
        <v>141.11000000000001</v>
      </c>
      <c r="B14113">
        <v>200.23212208898212</v>
      </c>
      <c r="C14113">
        <v>-182.86921739665527</v>
      </c>
      <c r="D14113">
        <v>112.43833886417131</v>
      </c>
    </row>
    <row r="14114" spans="1:4" x14ac:dyDescent="0.25">
      <c r="A14114">
        <f t="shared" si="220"/>
        <v>141.12</v>
      </c>
      <c r="B14114">
        <v>171.86414208898211</v>
      </c>
      <c r="C14114">
        <v>-208.86921739665527</v>
      </c>
      <c r="D14114">
        <v>138.4839188641713</v>
      </c>
    </row>
    <row r="14115" spans="1:4" x14ac:dyDescent="0.25">
      <c r="A14115">
        <f t="shared" si="220"/>
        <v>141.13</v>
      </c>
      <c r="B14115">
        <v>105.47501208898213</v>
      </c>
      <c r="C14115">
        <v>-208.86921739665527</v>
      </c>
      <c r="D14115">
        <v>52.526938864171321</v>
      </c>
    </row>
    <row r="14116" spans="1:4" x14ac:dyDescent="0.25">
      <c r="A14116">
        <f t="shared" si="220"/>
        <v>141.13999999999999</v>
      </c>
      <c r="B14116">
        <v>135.10696208898213</v>
      </c>
      <c r="C14116">
        <v>-164.86921739665527</v>
      </c>
      <c r="D14116">
        <v>-28.427231135828681</v>
      </c>
    </row>
    <row r="14117" spans="1:4" x14ac:dyDescent="0.25">
      <c r="A14117">
        <f t="shared" si="220"/>
        <v>141.15</v>
      </c>
      <c r="B14117">
        <v>193.71775208898211</v>
      </c>
      <c r="C14117">
        <v>-196.86921739665527</v>
      </c>
      <c r="D14117">
        <v>-20.383951135828681</v>
      </c>
    </row>
    <row r="14118" spans="1:4" x14ac:dyDescent="0.25">
      <c r="A14118">
        <f t="shared" si="220"/>
        <v>141.16</v>
      </c>
      <c r="B14118">
        <v>203.34963208898213</v>
      </c>
      <c r="C14118">
        <v>-170.86921739665527</v>
      </c>
      <c r="D14118">
        <v>-0.33786113582868088</v>
      </c>
    </row>
    <row r="14119" spans="1:4" x14ac:dyDescent="0.25">
      <c r="A14119">
        <f t="shared" si="220"/>
        <v>141.16999999999999</v>
      </c>
      <c r="B14119">
        <v>248.96036208898212</v>
      </c>
      <c r="C14119">
        <v>-122.86921739665527</v>
      </c>
      <c r="D14119">
        <v>1.705688864171319</v>
      </c>
    </row>
    <row r="14120" spans="1:4" x14ac:dyDescent="0.25">
      <c r="A14120">
        <f t="shared" si="220"/>
        <v>141.18</v>
      </c>
      <c r="B14120">
        <v>172.59218208898213</v>
      </c>
      <c r="C14120">
        <v>-112.86921739665527</v>
      </c>
      <c r="D14120">
        <v>-66.247951135828686</v>
      </c>
    </row>
    <row r="14121" spans="1:4" x14ac:dyDescent="0.25">
      <c r="A14121">
        <f t="shared" si="220"/>
        <v>141.19</v>
      </c>
      <c r="B14121">
        <v>139.20286208898213</v>
      </c>
      <c r="C14121">
        <v>-42.869217396655266</v>
      </c>
      <c r="D14121">
        <v>-42.204141135828678</v>
      </c>
    </row>
    <row r="14122" spans="1:4" x14ac:dyDescent="0.25">
      <c r="A14122">
        <f t="shared" si="220"/>
        <v>141.19999999999999</v>
      </c>
      <c r="B14122">
        <v>93.834622088982115</v>
      </c>
      <c r="C14122">
        <v>-46.869217396655266</v>
      </c>
      <c r="D14122">
        <v>27.842488864171319</v>
      </c>
    </row>
    <row r="14123" spans="1:4" x14ac:dyDescent="0.25">
      <c r="A14123">
        <f t="shared" si="220"/>
        <v>141.21</v>
      </c>
      <c r="B14123">
        <v>40.445252088982123</v>
      </c>
      <c r="C14123">
        <v>-39.869217396655266</v>
      </c>
      <c r="D14123">
        <v>108.88657886417131</v>
      </c>
    </row>
    <row r="14124" spans="1:4" x14ac:dyDescent="0.25">
      <c r="A14124">
        <f t="shared" si="220"/>
        <v>141.22</v>
      </c>
      <c r="B14124">
        <v>126.07697208898212</v>
      </c>
      <c r="C14124">
        <v>-48.869217396655266</v>
      </c>
      <c r="D14124">
        <v>216.93347886417132</v>
      </c>
    </row>
    <row r="14125" spans="1:4" x14ac:dyDescent="0.25">
      <c r="A14125">
        <f t="shared" si="220"/>
        <v>141.22999999999999</v>
      </c>
      <c r="B14125">
        <v>57.687562088982119</v>
      </c>
      <c r="C14125">
        <v>-94.869217396655273</v>
      </c>
      <c r="D14125">
        <v>101.97784886417131</v>
      </c>
    </row>
    <row r="14126" spans="1:4" x14ac:dyDescent="0.25">
      <c r="A14126">
        <f t="shared" si="220"/>
        <v>141.24</v>
      </c>
      <c r="B14126">
        <v>93.319242088982122</v>
      </c>
      <c r="C14126">
        <v>-144.86921739665527</v>
      </c>
      <c r="D14126">
        <v>-37.974961135828678</v>
      </c>
    </row>
    <row r="14127" spans="1:4" x14ac:dyDescent="0.25">
      <c r="A14127">
        <f t="shared" si="220"/>
        <v>141.25</v>
      </c>
      <c r="B14127">
        <v>130.92980208898211</v>
      </c>
      <c r="C14127">
        <v>-258.86921739665524</v>
      </c>
      <c r="D14127">
        <v>-80.930311135828688</v>
      </c>
    </row>
    <row r="14128" spans="1:4" x14ac:dyDescent="0.25">
      <c r="A14128">
        <f t="shared" si="220"/>
        <v>141.26</v>
      </c>
      <c r="B14128">
        <v>88.561452088982122</v>
      </c>
      <c r="C14128">
        <v>-289.86921739665524</v>
      </c>
      <c r="D14128">
        <v>-74.882841135828684</v>
      </c>
    </row>
    <row r="14129" spans="1:4" x14ac:dyDescent="0.25">
      <c r="A14129">
        <f t="shared" si="220"/>
        <v>141.27000000000001</v>
      </c>
      <c r="B14129">
        <v>45.171982088982119</v>
      </c>
      <c r="C14129">
        <v>-227.86921739665527</v>
      </c>
      <c r="D14129">
        <v>-34.83790113582868</v>
      </c>
    </row>
    <row r="14130" spans="1:4" x14ac:dyDescent="0.25">
      <c r="A14130">
        <f t="shared" si="220"/>
        <v>141.28</v>
      </c>
      <c r="B14130">
        <v>29.803622088982117</v>
      </c>
      <c r="C14130">
        <v>-90.869217396655273</v>
      </c>
      <c r="D14130">
        <v>-107.79013113582869</v>
      </c>
    </row>
    <row r="14131" spans="1:4" x14ac:dyDescent="0.25">
      <c r="A14131">
        <f t="shared" si="220"/>
        <v>141.29</v>
      </c>
      <c r="B14131">
        <v>76.414132088982115</v>
      </c>
      <c r="C14131">
        <v>80.130782603344727</v>
      </c>
      <c r="D14131">
        <v>-40.744901135828677</v>
      </c>
    </row>
    <row r="14132" spans="1:4" x14ac:dyDescent="0.25">
      <c r="A14132">
        <f t="shared" si="220"/>
        <v>141.30000000000001</v>
      </c>
      <c r="B14132">
        <v>-23.954247911017884</v>
      </c>
      <c r="C14132">
        <v>91.130782603344727</v>
      </c>
      <c r="D14132">
        <v>167.30316886417131</v>
      </c>
    </row>
    <row r="14133" spans="1:4" x14ac:dyDescent="0.25">
      <c r="A14133">
        <f t="shared" si="220"/>
        <v>141.31</v>
      </c>
      <c r="B14133">
        <v>-0.34374791101788238</v>
      </c>
      <c r="C14133">
        <v>-48.869217396655266</v>
      </c>
      <c r="D14133">
        <v>222.34869886417133</v>
      </c>
    </row>
    <row r="14134" spans="1:4" x14ac:dyDescent="0.25">
      <c r="A14134">
        <f t="shared" si="220"/>
        <v>141.32</v>
      </c>
      <c r="B14134">
        <v>42.287862088982124</v>
      </c>
      <c r="C14134">
        <v>-198.86921739665527</v>
      </c>
      <c r="D14134">
        <v>132.3970688641713</v>
      </c>
    </row>
    <row r="14135" spans="1:4" x14ac:dyDescent="0.25">
      <c r="A14135">
        <f t="shared" si="220"/>
        <v>141.33000000000001</v>
      </c>
      <c r="B14135">
        <v>155.89836208898211</v>
      </c>
      <c r="C14135">
        <v>-211.86921739665527</v>
      </c>
      <c r="D14135">
        <v>-32.557091135828678</v>
      </c>
    </row>
    <row r="14136" spans="1:4" x14ac:dyDescent="0.25">
      <c r="A14136">
        <f t="shared" si="220"/>
        <v>141.34</v>
      </c>
      <c r="B14136">
        <v>228.52997208898211</v>
      </c>
      <c r="C14136">
        <v>-115.86921739665527</v>
      </c>
      <c r="D14136">
        <v>-112.50842113582868</v>
      </c>
    </row>
    <row r="14137" spans="1:4" x14ac:dyDescent="0.25">
      <c r="A14137">
        <f t="shared" si="220"/>
        <v>141.35</v>
      </c>
      <c r="B14137">
        <v>116.14047208898212</v>
      </c>
      <c r="C14137">
        <v>-114.86921739665527</v>
      </c>
      <c r="D14137">
        <v>-117.46227113582869</v>
      </c>
    </row>
    <row r="14138" spans="1:4" x14ac:dyDescent="0.25">
      <c r="A14138">
        <f t="shared" si="220"/>
        <v>141.36000000000001</v>
      </c>
      <c r="B14138">
        <v>111.77209208898212</v>
      </c>
      <c r="C14138">
        <v>-143.86921739665527</v>
      </c>
      <c r="D14138">
        <v>-192.4132811358287</v>
      </c>
    </row>
    <row r="14139" spans="1:4" x14ac:dyDescent="0.25">
      <c r="A14139">
        <f t="shared" si="220"/>
        <v>141.37</v>
      </c>
      <c r="B14139">
        <v>99.382612088982114</v>
      </c>
      <c r="C14139">
        <v>-114.86921739665527</v>
      </c>
      <c r="D14139">
        <v>-168.3668111358287</v>
      </c>
    </row>
    <row r="14140" spans="1:4" x14ac:dyDescent="0.25">
      <c r="A14140">
        <f t="shared" si="220"/>
        <v>141.38</v>
      </c>
      <c r="B14140">
        <v>100.01424208898212</v>
      </c>
      <c r="C14140">
        <v>-63.869217396655266</v>
      </c>
      <c r="D14140">
        <v>-38.317511135828681</v>
      </c>
    </row>
    <row r="14141" spans="1:4" x14ac:dyDescent="0.25">
      <c r="A14141">
        <f t="shared" si="220"/>
        <v>141.38999999999999</v>
      </c>
      <c r="B14141">
        <v>-18.375227911017884</v>
      </c>
      <c r="C14141">
        <v>-34.869217396655266</v>
      </c>
      <c r="D14141">
        <v>58.72927886417132</v>
      </c>
    </row>
    <row r="14142" spans="1:4" x14ac:dyDescent="0.25">
      <c r="A14142">
        <f t="shared" si="220"/>
        <v>141.4</v>
      </c>
      <c r="B14142">
        <v>-151.74356791101789</v>
      </c>
      <c r="C14142">
        <v>-110.86921739665527</v>
      </c>
      <c r="D14142">
        <v>34.778908864171321</v>
      </c>
    </row>
    <row r="14143" spans="1:4" x14ac:dyDescent="0.25">
      <c r="A14143">
        <f t="shared" si="220"/>
        <v>141.41</v>
      </c>
      <c r="B14143">
        <v>-78.133007911017884</v>
      </c>
      <c r="C14143">
        <v>-158.86921739665527</v>
      </c>
      <c r="D14143">
        <v>-118.17398113582868</v>
      </c>
    </row>
    <row r="14144" spans="1:4" x14ac:dyDescent="0.25">
      <c r="A14144">
        <f t="shared" si="220"/>
        <v>141.41999999999999</v>
      </c>
      <c r="B14144">
        <v>-11.501317911017882</v>
      </c>
      <c r="C14144">
        <v>-128.86921739665527</v>
      </c>
      <c r="D14144">
        <v>-189.12402113582868</v>
      </c>
    </row>
    <row r="14145" spans="1:4" x14ac:dyDescent="0.25">
      <c r="A14145">
        <f t="shared" si="220"/>
        <v>141.43</v>
      </c>
      <c r="B14145">
        <v>-42.89071791101788</v>
      </c>
      <c r="C14145">
        <v>-36.869217396655266</v>
      </c>
      <c r="D14145">
        <v>-115.07658113582869</v>
      </c>
    </row>
    <row r="14146" spans="1:4" x14ac:dyDescent="0.25">
      <c r="A14146">
        <f t="shared" si="220"/>
        <v>141.44</v>
      </c>
      <c r="B14146">
        <v>43.741002088982121</v>
      </c>
      <c r="C14146">
        <v>-7.8692173966552685</v>
      </c>
      <c r="D14146">
        <v>19.973708864171321</v>
      </c>
    </row>
    <row r="14147" spans="1:4" x14ac:dyDescent="0.25">
      <c r="A14147">
        <f t="shared" ref="A14147:A14210" si="221">((ROW()-2)/100)</f>
        <v>141.44999999999999</v>
      </c>
      <c r="B14147">
        <v>201.35164208898212</v>
      </c>
      <c r="C14147">
        <v>-79.869217396655273</v>
      </c>
      <c r="D14147">
        <v>38.021488864171317</v>
      </c>
    </row>
    <row r="14148" spans="1:4" x14ac:dyDescent="0.25">
      <c r="A14148">
        <f t="shared" si="221"/>
        <v>141.46</v>
      </c>
      <c r="B14148">
        <v>128.98341208898211</v>
      </c>
      <c r="C14148">
        <v>-64.869217396655273</v>
      </c>
      <c r="D14148">
        <v>-13.927881135828681</v>
      </c>
    </row>
    <row r="14149" spans="1:4" x14ac:dyDescent="0.25">
      <c r="A14149">
        <f t="shared" si="221"/>
        <v>141.47</v>
      </c>
      <c r="B14149">
        <v>-48.405907911017877</v>
      </c>
      <c r="C14149">
        <v>-95.869217396655273</v>
      </c>
      <c r="D14149">
        <v>47.12023886417132</v>
      </c>
    </row>
    <row r="14150" spans="1:4" x14ac:dyDescent="0.25">
      <c r="A14150">
        <f t="shared" si="221"/>
        <v>141.47999999999999</v>
      </c>
      <c r="B14150">
        <v>-68.774077911017883</v>
      </c>
      <c r="C14150">
        <v>-184.86921739665527</v>
      </c>
      <c r="D14150">
        <v>119.17120886417132</v>
      </c>
    </row>
    <row r="14151" spans="1:4" x14ac:dyDescent="0.25">
      <c r="A14151">
        <f t="shared" si="221"/>
        <v>141.49</v>
      </c>
      <c r="B14151">
        <v>76.836662088982123</v>
      </c>
      <c r="C14151">
        <v>-248.86921739665527</v>
      </c>
      <c r="D14151">
        <v>66.219668864171311</v>
      </c>
    </row>
    <row r="14152" spans="1:4" x14ac:dyDescent="0.25">
      <c r="A14152">
        <f t="shared" si="221"/>
        <v>141.5</v>
      </c>
      <c r="B14152">
        <v>53.468542088982119</v>
      </c>
      <c r="C14152">
        <v>-243.86921739665527</v>
      </c>
      <c r="D14152">
        <v>-87.729011135828685</v>
      </c>
    </row>
    <row r="14153" spans="1:4" x14ac:dyDescent="0.25">
      <c r="A14153">
        <f t="shared" si="221"/>
        <v>141.51</v>
      </c>
      <c r="B14153">
        <v>-86.920657911017884</v>
      </c>
      <c r="C14153">
        <v>-129.86921739665527</v>
      </c>
      <c r="D14153">
        <v>-145.68019113582869</v>
      </c>
    </row>
    <row r="14154" spans="1:4" x14ac:dyDescent="0.25">
      <c r="A14154">
        <f t="shared" si="221"/>
        <v>141.52000000000001</v>
      </c>
      <c r="B14154">
        <v>-68.28870791101788</v>
      </c>
      <c r="C14154">
        <v>-94.869217396655273</v>
      </c>
      <c r="D14154">
        <v>-55.628521135828677</v>
      </c>
    </row>
    <row r="14155" spans="1:4" x14ac:dyDescent="0.25">
      <c r="A14155">
        <f t="shared" si="221"/>
        <v>141.53</v>
      </c>
      <c r="B14155">
        <v>24.322172088982118</v>
      </c>
      <c r="C14155">
        <v>-104.86921739665527</v>
      </c>
      <c r="D14155">
        <v>31.420648864171319</v>
      </c>
    </row>
    <row r="14156" spans="1:4" x14ac:dyDescent="0.25">
      <c r="A14156">
        <f t="shared" si="221"/>
        <v>141.54</v>
      </c>
      <c r="B14156">
        <v>48.954192088982118</v>
      </c>
      <c r="C14156">
        <v>-84.869217396655273</v>
      </c>
      <c r="D14156">
        <v>20.472678864171321</v>
      </c>
    </row>
    <row r="14157" spans="1:4" x14ac:dyDescent="0.25">
      <c r="A14157">
        <f t="shared" si="221"/>
        <v>141.55000000000001</v>
      </c>
      <c r="B14157">
        <v>37.565142088982121</v>
      </c>
      <c r="C14157">
        <v>-81.869217396655273</v>
      </c>
      <c r="D14157">
        <v>-89.477781135828693</v>
      </c>
    </row>
    <row r="14158" spans="1:4" x14ac:dyDescent="0.25">
      <c r="A14158">
        <f t="shared" si="221"/>
        <v>141.56</v>
      </c>
      <c r="B14158">
        <v>27.197252088982115</v>
      </c>
      <c r="C14158">
        <v>-56.869217396655266</v>
      </c>
      <c r="D14158">
        <v>-144.42539113582868</v>
      </c>
    </row>
    <row r="14159" spans="1:4" x14ac:dyDescent="0.25">
      <c r="A14159">
        <f t="shared" si="221"/>
        <v>141.57</v>
      </c>
      <c r="B14159">
        <v>-28.191717911017882</v>
      </c>
      <c r="C14159">
        <v>-87.869217396655273</v>
      </c>
      <c r="D14159">
        <v>-154.3754911358287</v>
      </c>
    </row>
    <row r="14160" spans="1:4" x14ac:dyDescent="0.25">
      <c r="A14160">
        <f t="shared" si="221"/>
        <v>141.58000000000001</v>
      </c>
      <c r="B14160">
        <v>60.440482088982122</v>
      </c>
      <c r="C14160">
        <v>-138.86921739665527</v>
      </c>
      <c r="D14160">
        <v>-131.32273113582869</v>
      </c>
    </row>
    <row r="14161" spans="1:4" x14ac:dyDescent="0.25">
      <c r="A14161">
        <f t="shared" si="221"/>
        <v>141.59</v>
      </c>
      <c r="B14161">
        <v>79.051602088982122</v>
      </c>
      <c r="C14161">
        <v>-146.86921739665527</v>
      </c>
      <c r="D14161">
        <v>-19.272471135828681</v>
      </c>
    </row>
    <row r="14162" spans="1:4" x14ac:dyDescent="0.25">
      <c r="A14162">
        <f t="shared" si="221"/>
        <v>141.6</v>
      </c>
      <c r="B14162">
        <v>70.68389208898212</v>
      </c>
      <c r="C14162">
        <v>-220.86921739665527</v>
      </c>
      <c r="D14162">
        <v>23.780668864171322</v>
      </c>
    </row>
    <row r="14163" spans="1:4" x14ac:dyDescent="0.25">
      <c r="A14163">
        <f t="shared" si="221"/>
        <v>141.61000000000001</v>
      </c>
      <c r="B14163">
        <v>70.295122088982126</v>
      </c>
      <c r="C14163">
        <v>-229.86921739665527</v>
      </c>
      <c r="D14163">
        <v>21.831308864171319</v>
      </c>
    </row>
    <row r="14164" spans="1:4" x14ac:dyDescent="0.25">
      <c r="A14164">
        <f t="shared" si="221"/>
        <v>141.62</v>
      </c>
      <c r="B14164">
        <v>-145.07248791101787</v>
      </c>
      <c r="C14164">
        <v>-194.86921739665527</v>
      </c>
      <c r="D14164">
        <v>-9.1151811358286814</v>
      </c>
    </row>
    <row r="14165" spans="1:4" x14ac:dyDescent="0.25">
      <c r="A14165">
        <f t="shared" si="221"/>
        <v>141.63</v>
      </c>
      <c r="B14165">
        <v>-206.46115791101789</v>
      </c>
      <c r="C14165">
        <v>-222.86921739665527</v>
      </c>
      <c r="D14165">
        <v>-62.064161135828677</v>
      </c>
    </row>
    <row r="14166" spans="1:4" x14ac:dyDescent="0.25">
      <c r="A14166">
        <f t="shared" si="221"/>
        <v>141.63999999999999</v>
      </c>
      <c r="B14166">
        <v>-153.82864791101787</v>
      </c>
      <c r="C14166">
        <v>-205.86921739665527</v>
      </c>
      <c r="D14166">
        <v>-86.010261135828685</v>
      </c>
    </row>
    <row r="14167" spans="1:4" x14ac:dyDescent="0.25">
      <c r="A14167">
        <f t="shared" si="221"/>
        <v>141.65</v>
      </c>
      <c r="B14167">
        <v>-89.21720791101788</v>
      </c>
      <c r="C14167">
        <v>-168.86921739665527</v>
      </c>
      <c r="D14167">
        <v>-166.9588611358287</v>
      </c>
    </row>
    <row r="14168" spans="1:4" x14ac:dyDescent="0.25">
      <c r="A14168">
        <f t="shared" si="221"/>
        <v>141.66</v>
      </c>
      <c r="B14168">
        <v>-66.584587911017877</v>
      </c>
      <c r="C14168">
        <v>-87.869217396655273</v>
      </c>
      <c r="D14168">
        <v>-217.90458113582869</v>
      </c>
    </row>
    <row r="14169" spans="1:4" x14ac:dyDescent="0.25">
      <c r="A14169">
        <f t="shared" si="221"/>
        <v>141.66999999999999</v>
      </c>
      <c r="B14169">
        <v>-91.973017911017877</v>
      </c>
      <c r="C14169">
        <v>-37.869217396655266</v>
      </c>
      <c r="D14169">
        <v>-167.85278113582868</v>
      </c>
    </row>
    <row r="14170" spans="1:4" x14ac:dyDescent="0.25">
      <c r="A14170">
        <f t="shared" si="221"/>
        <v>141.68</v>
      </c>
      <c r="B14170">
        <v>-37.340277911017878</v>
      </c>
      <c r="C14170">
        <v>-77.869217396655273</v>
      </c>
      <c r="D14170">
        <v>-91.798111135828691</v>
      </c>
    </row>
    <row r="14171" spans="1:4" x14ac:dyDescent="0.25">
      <c r="A14171">
        <f t="shared" si="221"/>
        <v>141.69</v>
      </c>
      <c r="B14171">
        <v>-2.7285879110178821</v>
      </c>
      <c r="C14171">
        <v>-117.86921739665527</v>
      </c>
      <c r="D14171">
        <v>-52.745921135828681</v>
      </c>
    </row>
    <row r="14172" spans="1:4" x14ac:dyDescent="0.25">
      <c r="A14172">
        <f t="shared" si="221"/>
        <v>141.69999999999999</v>
      </c>
      <c r="B14172">
        <v>8.9042920889821175</v>
      </c>
      <c r="C14172">
        <v>-181.86921739665527</v>
      </c>
      <c r="D14172">
        <v>-46.690861135828676</v>
      </c>
    </row>
    <row r="14173" spans="1:4" x14ac:dyDescent="0.25">
      <c r="A14173">
        <f t="shared" si="221"/>
        <v>141.71</v>
      </c>
      <c r="B14173">
        <v>-33.483877911017878</v>
      </c>
      <c r="C14173">
        <v>-208.86921739665527</v>
      </c>
      <c r="D14173">
        <v>-78.638271135828688</v>
      </c>
    </row>
    <row r="14174" spans="1:4" x14ac:dyDescent="0.25">
      <c r="A14174">
        <f t="shared" si="221"/>
        <v>141.72</v>
      </c>
      <c r="B14174">
        <v>-83.850867911017886</v>
      </c>
      <c r="C14174">
        <v>-213.86921739665527</v>
      </c>
      <c r="D14174">
        <v>-66.582801135828689</v>
      </c>
    </row>
    <row r="14175" spans="1:4" x14ac:dyDescent="0.25">
      <c r="A14175">
        <f t="shared" si="221"/>
        <v>141.72999999999999</v>
      </c>
      <c r="B14175">
        <v>-63.238897911017879</v>
      </c>
      <c r="C14175">
        <v>-241.86921739665527</v>
      </c>
      <c r="D14175">
        <v>-5.5298111358286803</v>
      </c>
    </row>
    <row r="14176" spans="1:4" x14ac:dyDescent="0.25">
      <c r="A14176">
        <f t="shared" si="221"/>
        <v>141.74</v>
      </c>
      <c r="B14176">
        <v>-40.605747911017879</v>
      </c>
      <c r="C14176">
        <v>-209.86921739665527</v>
      </c>
      <c r="D14176">
        <v>25.526058864171322</v>
      </c>
    </row>
    <row r="14177" spans="1:4" x14ac:dyDescent="0.25">
      <c r="A14177">
        <f t="shared" si="221"/>
        <v>141.75</v>
      </c>
      <c r="B14177">
        <v>-37.993627911017882</v>
      </c>
      <c r="C14177">
        <v>-201.86921739665527</v>
      </c>
      <c r="D14177">
        <v>-11.420541135828682</v>
      </c>
    </row>
    <row r="14178" spans="1:4" x14ac:dyDescent="0.25">
      <c r="A14178">
        <f t="shared" si="221"/>
        <v>141.76</v>
      </c>
      <c r="B14178">
        <v>28.639682088982116</v>
      </c>
      <c r="C14178">
        <v>-190.86921739665527</v>
      </c>
      <c r="D14178">
        <v>-117.36426113582868</v>
      </c>
    </row>
    <row r="14179" spans="1:4" x14ac:dyDescent="0.25">
      <c r="A14179">
        <f t="shared" si="221"/>
        <v>141.77000000000001</v>
      </c>
      <c r="B14179">
        <v>2.2519520889821178</v>
      </c>
      <c r="C14179">
        <v>-117.86921739665527</v>
      </c>
      <c r="D14179">
        <v>-114.31045113582869</v>
      </c>
    </row>
    <row r="14180" spans="1:4" x14ac:dyDescent="0.25">
      <c r="A14180">
        <f t="shared" si="221"/>
        <v>141.78</v>
      </c>
      <c r="B14180">
        <v>-107.11457791101788</v>
      </c>
      <c r="C14180">
        <v>-52.869217396655266</v>
      </c>
      <c r="D14180">
        <v>-100.25376113582868</v>
      </c>
    </row>
    <row r="14181" spans="1:4" x14ac:dyDescent="0.25">
      <c r="A14181">
        <f t="shared" si="221"/>
        <v>141.79</v>
      </c>
      <c r="B14181">
        <v>-35.502147911017879</v>
      </c>
      <c r="C14181">
        <v>2.1307826033447319</v>
      </c>
      <c r="D14181">
        <v>-73.199531135828693</v>
      </c>
    </row>
    <row r="14182" spans="1:4" x14ac:dyDescent="0.25">
      <c r="A14182">
        <f t="shared" si="221"/>
        <v>141.80000000000001</v>
      </c>
      <c r="B14182">
        <v>88.131482088982125</v>
      </c>
      <c r="C14182">
        <v>-8.8692173966552676</v>
      </c>
      <c r="D14182">
        <v>-72.142421135828684</v>
      </c>
    </row>
    <row r="14183" spans="1:4" x14ac:dyDescent="0.25">
      <c r="A14183">
        <f t="shared" si="221"/>
        <v>141.81</v>
      </c>
      <c r="B14183">
        <v>115.74409208898211</v>
      </c>
      <c r="C14183">
        <v>-35.869217396655266</v>
      </c>
      <c r="D14183">
        <v>-163.08777113582869</v>
      </c>
    </row>
    <row r="14184" spans="1:4" x14ac:dyDescent="0.25">
      <c r="A14184">
        <f t="shared" si="221"/>
        <v>141.82</v>
      </c>
      <c r="B14184">
        <v>-6.6221079110178822</v>
      </c>
      <c r="C14184">
        <v>-124.86921739665527</v>
      </c>
      <c r="D14184">
        <v>-124.03023113582869</v>
      </c>
    </row>
    <row r="14185" spans="1:4" x14ac:dyDescent="0.25">
      <c r="A14185">
        <f t="shared" si="221"/>
        <v>141.83000000000001</v>
      </c>
      <c r="B14185">
        <v>-156.00932791101789</v>
      </c>
      <c r="C14185">
        <v>-265.86921739665524</v>
      </c>
      <c r="D14185">
        <v>-87.975161135828685</v>
      </c>
    </row>
    <row r="14186" spans="1:4" x14ac:dyDescent="0.25">
      <c r="A14186">
        <f t="shared" si="221"/>
        <v>141.84</v>
      </c>
      <c r="B14186">
        <v>-77.375347911017883</v>
      </c>
      <c r="C14186">
        <v>-340.86921739665524</v>
      </c>
      <c r="D14186">
        <v>-30.91720113582868</v>
      </c>
    </row>
    <row r="14187" spans="1:4" x14ac:dyDescent="0.25">
      <c r="A14187">
        <f t="shared" si="221"/>
        <v>141.85</v>
      </c>
      <c r="B14187">
        <v>-41.762377911017879</v>
      </c>
      <c r="C14187">
        <v>-309.86921739665524</v>
      </c>
      <c r="D14187">
        <v>-6.8617011358286808</v>
      </c>
    </row>
    <row r="14188" spans="1:4" x14ac:dyDescent="0.25">
      <c r="A14188">
        <f t="shared" si="221"/>
        <v>141.86000000000001</v>
      </c>
      <c r="B14188">
        <v>-185.12821791101788</v>
      </c>
      <c r="C14188">
        <v>-128.86921739665527</v>
      </c>
      <c r="D14188">
        <v>-79.80330113582869</v>
      </c>
    </row>
    <row r="14189" spans="1:4" x14ac:dyDescent="0.25">
      <c r="A14189">
        <f t="shared" si="221"/>
        <v>141.87</v>
      </c>
      <c r="B14189">
        <v>-206.51506791101789</v>
      </c>
      <c r="C14189">
        <v>-3.8692173966552681</v>
      </c>
      <c r="D14189">
        <v>-76.747361135828683</v>
      </c>
    </row>
    <row r="14190" spans="1:4" x14ac:dyDescent="0.25">
      <c r="A14190">
        <f t="shared" si="221"/>
        <v>141.88</v>
      </c>
      <c r="B14190">
        <v>-93.880697911017876</v>
      </c>
      <c r="C14190">
        <v>26.130782603344731</v>
      </c>
      <c r="D14190">
        <v>-107.68853113582868</v>
      </c>
    </row>
    <row r="14191" spans="1:4" x14ac:dyDescent="0.25">
      <c r="A14191">
        <f t="shared" si="221"/>
        <v>141.88999999999999</v>
      </c>
      <c r="B14191">
        <v>-89.267357911017882</v>
      </c>
      <c r="C14191">
        <v>4.1307826033447315</v>
      </c>
      <c r="D14191">
        <v>-219.63216113582868</v>
      </c>
    </row>
    <row r="14192" spans="1:4" x14ac:dyDescent="0.25">
      <c r="A14192">
        <f t="shared" si="221"/>
        <v>141.9</v>
      </c>
      <c r="B14192">
        <v>-185.63279791101789</v>
      </c>
      <c r="C14192">
        <v>-51.869217396655266</v>
      </c>
      <c r="D14192">
        <v>-254.57289113582868</v>
      </c>
    </row>
    <row r="14193" spans="1:4" x14ac:dyDescent="0.25">
      <c r="A14193">
        <f t="shared" si="221"/>
        <v>141.91</v>
      </c>
      <c r="B14193">
        <v>-143.01924791101789</v>
      </c>
      <c r="C14193">
        <v>-69.869217396655273</v>
      </c>
      <c r="D14193">
        <v>-164.5160711358287</v>
      </c>
    </row>
    <row r="14194" spans="1:4" x14ac:dyDescent="0.25">
      <c r="A14194">
        <f t="shared" si="221"/>
        <v>141.91999999999999</v>
      </c>
      <c r="B14194">
        <v>-140.38447791101788</v>
      </c>
      <c r="C14194">
        <v>-99.869217396655273</v>
      </c>
      <c r="D14194">
        <v>-129.4563611358287</v>
      </c>
    </row>
    <row r="14195" spans="1:4" x14ac:dyDescent="0.25">
      <c r="A14195">
        <f t="shared" si="221"/>
        <v>141.93</v>
      </c>
      <c r="B14195">
        <v>-132.77072791101787</v>
      </c>
      <c r="C14195">
        <v>-106.86921739665527</v>
      </c>
      <c r="D14195">
        <v>-114.39909113582868</v>
      </c>
    </row>
    <row r="14196" spans="1:4" x14ac:dyDescent="0.25">
      <c r="A14196">
        <f t="shared" si="221"/>
        <v>141.94</v>
      </c>
      <c r="B14196">
        <v>-12.135747911017882</v>
      </c>
      <c r="C14196">
        <v>-83.869217396655273</v>
      </c>
      <c r="D14196">
        <v>-111.33893113582869</v>
      </c>
    </row>
    <row r="14197" spans="1:4" x14ac:dyDescent="0.25">
      <c r="A14197">
        <f t="shared" si="221"/>
        <v>141.94999999999999</v>
      </c>
      <c r="B14197">
        <v>-161.52176791101789</v>
      </c>
      <c r="C14197">
        <v>-97.869217396655273</v>
      </c>
      <c r="D14197">
        <v>-113.28122113582869</v>
      </c>
    </row>
    <row r="14198" spans="1:4" x14ac:dyDescent="0.25">
      <c r="A14198">
        <f t="shared" si="221"/>
        <v>141.96</v>
      </c>
      <c r="B14198">
        <v>-183.88657791101787</v>
      </c>
      <c r="C14198">
        <v>-124.86921739665527</v>
      </c>
      <c r="D14198">
        <v>-75.220601135828687</v>
      </c>
    </row>
    <row r="14199" spans="1:4" x14ac:dyDescent="0.25">
      <c r="A14199">
        <f t="shared" si="221"/>
        <v>141.97</v>
      </c>
      <c r="B14199">
        <v>17.727622088982116</v>
      </c>
      <c r="C14199">
        <v>-92.869217396655273</v>
      </c>
      <c r="D14199">
        <v>-129.16243113582868</v>
      </c>
    </row>
    <row r="14200" spans="1:4" x14ac:dyDescent="0.25">
      <c r="A14200">
        <f t="shared" si="221"/>
        <v>141.97999999999999</v>
      </c>
      <c r="B14200">
        <v>6.3630420889821178</v>
      </c>
      <c r="C14200">
        <v>-67.869217396655273</v>
      </c>
      <c r="D14200">
        <v>-164.10136113582868</v>
      </c>
    </row>
    <row r="14201" spans="1:4" x14ac:dyDescent="0.25">
      <c r="A14201">
        <f t="shared" si="221"/>
        <v>141.99</v>
      </c>
      <c r="B14201">
        <v>-65.022527911017875</v>
      </c>
      <c r="C14201">
        <v>-40.869217396655266</v>
      </c>
      <c r="D14201">
        <v>-181.04273113582869</v>
      </c>
    </row>
    <row r="14202" spans="1:4" x14ac:dyDescent="0.25">
      <c r="A14202">
        <f t="shared" si="221"/>
        <v>142</v>
      </c>
      <c r="B14202">
        <v>-83.386877911017876</v>
      </c>
      <c r="C14202">
        <v>10.130782603344732</v>
      </c>
      <c r="D14202">
        <v>-180.98120113582868</v>
      </c>
    </row>
    <row r="14203" spans="1:4" x14ac:dyDescent="0.25">
      <c r="A14203">
        <f t="shared" si="221"/>
        <v>142.01</v>
      </c>
      <c r="B14203">
        <v>8.2277820889821189</v>
      </c>
      <c r="C14203">
        <v>45.130782603344734</v>
      </c>
      <c r="D14203">
        <v>-42.922111135828679</v>
      </c>
    </row>
    <row r="14204" spans="1:4" x14ac:dyDescent="0.25">
      <c r="A14204">
        <f t="shared" si="221"/>
        <v>142.02000000000001</v>
      </c>
      <c r="B14204">
        <v>0.86367208898211767</v>
      </c>
      <c r="C14204">
        <v>58.130782603344734</v>
      </c>
      <c r="D14204">
        <v>29.139888864171322</v>
      </c>
    </row>
    <row r="14205" spans="1:4" x14ac:dyDescent="0.25">
      <c r="A14205">
        <f t="shared" si="221"/>
        <v>142.03</v>
      </c>
      <c r="B14205">
        <v>-110.52142791101788</v>
      </c>
      <c r="C14205">
        <v>-55.869217396655266</v>
      </c>
      <c r="D14205">
        <v>-40.80056113582868</v>
      </c>
    </row>
    <row r="14206" spans="1:4" x14ac:dyDescent="0.25">
      <c r="A14206">
        <f t="shared" si="221"/>
        <v>142.04</v>
      </c>
      <c r="B14206">
        <v>-187.88528791101788</v>
      </c>
      <c r="C14206">
        <v>-179.86921739665527</v>
      </c>
      <c r="D14206">
        <v>-106.73809113582868</v>
      </c>
    </row>
    <row r="14207" spans="1:4" x14ac:dyDescent="0.25">
      <c r="A14207">
        <f t="shared" si="221"/>
        <v>142.05000000000001</v>
      </c>
      <c r="B14207">
        <v>-213.27013791101788</v>
      </c>
      <c r="C14207">
        <v>-185.86921739665527</v>
      </c>
      <c r="D14207">
        <v>-183.67807113582867</v>
      </c>
    </row>
    <row r="14208" spans="1:4" x14ac:dyDescent="0.25">
      <c r="A14208">
        <f t="shared" si="221"/>
        <v>142.06</v>
      </c>
      <c r="B14208">
        <v>-75.633747911017878</v>
      </c>
      <c r="C14208">
        <v>-115.86921739665527</v>
      </c>
      <c r="D14208">
        <v>-187.61513113582868</v>
      </c>
    </row>
    <row r="14209" spans="1:4" x14ac:dyDescent="0.25">
      <c r="A14209">
        <f t="shared" si="221"/>
        <v>142.07</v>
      </c>
      <c r="B14209">
        <v>-75.018347911017884</v>
      </c>
      <c r="C14209">
        <v>-62.869217396655266</v>
      </c>
      <c r="D14209">
        <v>-78.554631135828686</v>
      </c>
    </row>
    <row r="14210" spans="1:4" x14ac:dyDescent="0.25">
      <c r="A14210">
        <f t="shared" si="221"/>
        <v>142.08000000000001</v>
      </c>
      <c r="B14210">
        <v>-114.38169791101788</v>
      </c>
      <c r="C14210">
        <v>-84.869217396655273</v>
      </c>
      <c r="D14210">
        <v>-92.491211135828692</v>
      </c>
    </row>
    <row r="14211" spans="1:4" x14ac:dyDescent="0.25">
      <c r="A14211">
        <f t="shared" ref="A14211:A14274" si="222">((ROW()-2)/100)</f>
        <v>142.09</v>
      </c>
      <c r="B14211">
        <v>-74.766037911017875</v>
      </c>
      <c r="C14211">
        <v>-44.869217396655266</v>
      </c>
      <c r="D14211">
        <v>-157.43023113582868</v>
      </c>
    </row>
    <row r="14212" spans="1:4" x14ac:dyDescent="0.25">
      <c r="A14212">
        <f t="shared" si="222"/>
        <v>142.1</v>
      </c>
      <c r="B14212">
        <v>-96.129127911017875</v>
      </c>
      <c r="C14212">
        <v>20.130782603344731</v>
      </c>
      <c r="D14212">
        <v>-103.36634113582869</v>
      </c>
    </row>
    <row r="14213" spans="1:4" x14ac:dyDescent="0.25">
      <c r="A14213">
        <f t="shared" si="222"/>
        <v>142.11000000000001</v>
      </c>
      <c r="B14213">
        <v>-86.513197911017883</v>
      </c>
      <c r="C14213">
        <v>48.130782603344734</v>
      </c>
      <c r="D14213">
        <v>-62.30488113582868</v>
      </c>
    </row>
    <row r="14214" spans="1:4" x14ac:dyDescent="0.25">
      <c r="A14214">
        <f t="shared" si="222"/>
        <v>142.12</v>
      </c>
      <c r="B14214">
        <v>-159.87600791101789</v>
      </c>
      <c r="C14214">
        <v>9.1307826033447324</v>
      </c>
      <c r="D14214">
        <v>-25.24050113582868</v>
      </c>
    </row>
    <row r="14215" spans="1:4" x14ac:dyDescent="0.25">
      <c r="A14215">
        <f t="shared" si="222"/>
        <v>142.13</v>
      </c>
      <c r="B14215">
        <v>-170.25980791101787</v>
      </c>
      <c r="C14215">
        <v>-83.869217396655273</v>
      </c>
      <c r="D14215">
        <v>-96.178551135828684</v>
      </c>
    </row>
    <row r="14216" spans="1:4" x14ac:dyDescent="0.25">
      <c r="A14216">
        <f t="shared" si="222"/>
        <v>142.13999999999999</v>
      </c>
      <c r="B14216">
        <v>-103.62234791101788</v>
      </c>
      <c r="C14216">
        <v>-49.869217396655266</v>
      </c>
      <c r="D14216">
        <v>-272.11369113582867</v>
      </c>
    </row>
    <row r="14217" spans="1:4" x14ac:dyDescent="0.25">
      <c r="A14217">
        <f t="shared" si="222"/>
        <v>142.15</v>
      </c>
      <c r="B14217">
        <v>-116.00586791101787</v>
      </c>
      <c r="C14217">
        <v>-8.8692173966552676</v>
      </c>
      <c r="D14217">
        <v>-243.05125113582869</v>
      </c>
    </row>
    <row r="14218" spans="1:4" x14ac:dyDescent="0.25">
      <c r="A14218">
        <f t="shared" si="222"/>
        <v>142.16</v>
      </c>
      <c r="B14218">
        <v>-93.368127911017879</v>
      </c>
      <c r="C14218">
        <v>-57.869217396655266</v>
      </c>
      <c r="D14218">
        <v>-147.9859011358287</v>
      </c>
    </row>
    <row r="14219" spans="1:4" x14ac:dyDescent="0.25">
      <c r="A14219">
        <f t="shared" si="222"/>
        <v>142.16999999999999</v>
      </c>
      <c r="B14219">
        <v>-118.75135791101788</v>
      </c>
      <c r="C14219">
        <v>-179.86921739665527</v>
      </c>
      <c r="D14219">
        <v>-158.92297113582867</v>
      </c>
    </row>
    <row r="14220" spans="1:4" x14ac:dyDescent="0.25">
      <c r="A14220">
        <f t="shared" si="222"/>
        <v>142.18</v>
      </c>
      <c r="B14220">
        <v>-155.11332791101788</v>
      </c>
      <c r="C14220">
        <v>-270.86921739665524</v>
      </c>
      <c r="D14220">
        <v>-274.85712113582866</v>
      </c>
    </row>
    <row r="14221" spans="1:4" x14ac:dyDescent="0.25">
      <c r="A14221">
        <f t="shared" si="222"/>
        <v>142.19</v>
      </c>
      <c r="B14221">
        <v>-191.49626791101787</v>
      </c>
      <c r="C14221">
        <v>-174.86921739665527</v>
      </c>
      <c r="D14221">
        <v>-352.79369113582868</v>
      </c>
    </row>
    <row r="14222" spans="1:4" x14ac:dyDescent="0.25">
      <c r="A14222">
        <f t="shared" si="222"/>
        <v>142.19999999999999</v>
      </c>
      <c r="B14222">
        <v>-255.85794791101787</v>
      </c>
      <c r="C14222">
        <v>-57.869217396655266</v>
      </c>
      <c r="D14222">
        <v>-200.72734113582868</v>
      </c>
    </row>
    <row r="14223" spans="1:4" x14ac:dyDescent="0.25">
      <c r="A14223">
        <f t="shared" si="222"/>
        <v>142.21</v>
      </c>
      <c r="B14223">
        <v>-238.24058791101788</v>
      </c>
      <c r="C14223">
        <v>-9.8692173966552676</v>
      </c>
      <c r="D14223">
        <v>-24.663421135828681</v>
      </c>
    </row>
    <row r="14224" spans="1:4" x14ac:dyDescent="0.25">
      <c r="A14224">
        <f t="shared" si="222"/>
        <v>142.22</v>
      </c>
      <c r="B14224">
        <v>-172.60196791101788</v>
      </c>
      <c r="C14224">
        <v>14.130782603344732</v>
      </c>
      <c r="D14224">
        <v>-43.596571135828682</v>
      </c>
    </row>
    <row r="14225" spans="1:4" x14ac:dyDescent="0.25">
      <c r="A14225">
        <f t="shared" si="222"/>
        <v>142.22999999999999</v>
      </c>
      <c r="B14225">
        <v>-116.98430791101788</v>
      </c>
      <c r="C14225">
        <v>18.130782603344731</v>
      </c>
      <c r="D14225">
        <v>-159.53214113582868</v>
      </c>
    </row>
    <row r="14226" spans="1:4" x14ac:dyDescent="0.25">
      <c r="A14226">
        <f t="shared" si="222"/>
        <v>142.24</v>
      </c>
      <c r="B14226">
        <v>-191.34537791101789</v>
      </c>
      <c r="C14226">
        <v>2.1307826033447319</v>
      </c>
      <c r="D14226">
        <v>-199.46479113582868</v>
      </c>
    </row>
    <row r="14227" spans="1:4" x14ac:dyDescent="0.25">
      <c r="A14227">
        <f t="shared" si="222"/>
        <v>142.25</v>
      </c>
      <c r="B14227">
        <v>-246.72740791101788</v>
      </c>
      <c r="C14227">
        <v>-71.869217396655273</v>
      </c>
      <c r="D14227">
        <v>-184.3998511358287</v>
      </c>
    </row>
    <row r="14228" spans="1:4" x14ac:dyDescent="0.25">
      <c r="A14228">
        <f t="shared" si="222"/>
        <v>142.26</v>
      </c>
      <c r="B14228">
        <v>-192.08815791101787</v>
      </c>
      <c r="C14228">
        <v>-148.86921739665527</v>
      </c>
      <c r="D14228">
        <v>-168.33199113582867</v>
      </c>
    </row>
    <row r="14229" spans="1:4" x14ac:dyDescent="0.25">
      <c r="A14229">
        <f t="shared" si="222"/>
        <v>142.27000000000001</v>
      </c>
      <c r="B14229">
        <v>-177.46987791101787</v>
      </c>
      <c r="C14229">
        <v>-165.86921739665527</v>
      </c>
      <c r="D14229">
        <v>-124.26655113582869</v>
      </c>
    </row>
    <row r="14230" spans="1:4" x14ac:dyDescent="0.25">
      <c r="A14230">
        <f t="shared" si="222"/>
        <v>142.28</v>
      </c>
      <c r="B14230">
        <v>-174.83030791101788</v>
      </c>
      <c r="C14230">
        <v>-156.86921739665527</v>
      </c>
      <c r="D14230">
        <v>-138.19817113582869</v>
      </c>
    </row>
    <row r="14231" spans="1:4" x14ac:dyDescent="0.25">
      <c r="A14231">
        <f t="shared" si="222"/>
        <v>142.29</v>
      </c>
      <c r="B14231">
        <v>-192.21170791101787</v>
      </c>
      <c r="C14231">
        <v>-121.86921739665527</v>
      </c>
      <c r="D14231">
        <v>-141.1322111358287</v>
      </c>
    </row>
    <row r="14232" spans="1:4" x14ac:dyDescent="0.25">
      <c r="A14232">
        <f t="shared" si="222"/>
        <v>142.30000000000001</v>
      </c>
      <c r="B14232">
        <v>-199.57181791101789</v>
      </c>
      <c r="C14232">
        <v>-114.86921739665527</v>
      </c>
      <c r="D14232">
        <v>-54.06332113582868</v>
      </c>
    </row>
    <row r="14233" spans="1:4" x14ac:dyDescent="0.25">
      <c r="A14233">
        <f t="shared" si="222"/>
        <v>142.31</v>
      </c>
      <c r="B14233">
        <v>-145.95287791101788</v>
      </c>
      <c r="C14233">
        <v>-92.869217396655273</v>
      </c>
      <c r="D14233">
        <v>-57.996851135828678</v>
      </c>
    </row>
    <row r="14234" spans="1:4" x14ac:dyDescent="0.25">
      <c r="A14234">
        <f t="shared" si="222"/>
        <v>142.32</v>
      </c>
      <c r="B14234">
        <v>-67.312667911017883</v>
      </c>
      <c r="C14234">
        <v>-49.869217396655266</v>
      </c>
      <c r="D14234">
        <v>-125.92744113582869</v>
      </c>
    </row>
    <row r="14235" spans="1:4" x14ac:dyDescent="0.25">
      <c r="A14235">
        <f t="shared" si="222"/>
        <v>142.33000000000001</v>
      </c>
      <c r="B14235">
        <v>-118.69339791101788</v>
      </c>
      <c r="C14235">
        <v>-29.869217396655269</v>
      </c>
      <c r="D14235">
        <v>-242.8604511358287</v>
      </c>
    </row>
    <row r="14236" spans="1:4" x14ac:dyDescent="0.25">
      <c r="A14236">
        <f t="shared" si="222"/>
        <v>142.34</v>
      </c>
      <c r="B14236">
        <v>-223.05283791101789</v>
      </c>
      <c r="C14236">
        <v>-44.869217396655266</v>
      </c>
      <c r="D14236">
        <v>-279.79052113582867</v>
      </c>
    </row>
    <row r="14237" spans="1:4" x14ac:dyDescent="0.25">
      <c r="A14237">
        <f t="shared" si="222"/>
        <v>142.35</v>
      </c>
      <c r="B14237">
        <v>-280.4332379110179</v>
      </c>
      <c r="C14237">
        <v>-123.86921739665527</v>
      </c>
      <c r="D14237">
        <v>-227.7230011358287</v>
      </c>
    </row>
    <row r="14238" spans="1:4" x14ac:dyDescent="0.25">
      <c r="A14238">
        <f t="shared" si="222"/>
        <v>142.36000000000001</v>
      </c>
      <c r="B14238">
        <v>-320.79233791101791</v>
      </c>
      <c r="C14238">
        <v>-130.86921739665527</v>
      </c>
      <c r="D14238">
        <v>-262.65255113582867</v>
      </c>
    </row>
    <row r="14239" spans="1:4" x14ac:dyDescent="0.25">
      <c r="A14239">
        <f t="shared" si="222"/>
        <v>142.37</v>
      </c>
      <c r="B14239">
        <v>-252.17238791101789</v>
      </c>
      <c r="C14239">
        <v>-129.86921739665527</v>
      </c>
      <c r="D14239">
        <v>-214.58451113582868</v>
      </c>
    </row>
    <row r="14240" spans="1:4" x14ac:dyDescent="0.25">
      <c r="A14240">
        <f t="shared" si="222"/>
        <v>142.38</v>
      </c>
      <c r="B14240">
        <v>-133.53114791101788</v>
      </c>
      <c r="C14240">
        <v>-100.86921739665527</v>
      </c>
      <c r="D14240">
        <v>-142.51352113582868</v>
      </c>
    </row>
    <row r="14241" spans="1:4" x14ac:dyDescent="0.25">
      <c r="A14241">
        <f t="shared" si="222"/>
        <v>142.38999999999999</v>
      </c>
      <c r="B14241">
        <v>-57.910837911017879</v>
      </c>
      <c r="C14241">
        <v>-37.869217396655266</v>
      </c>
      <c r="D14241">
        <v>-213.44496113582869</v>
      </c>
    </row>
    <row r="14242" spans="1:4" x14ac:dyDescent="0.25">
      <c r="A14242">
        <f t="shared" si="222"/>
        <v>142.4</v>
      </c>
      <c r="B14242">
        <v>-154.26924791101789</v>
      </c>
      <c r="C14242">
        <v>-20.869217396655269</v>
      </c>
      <c r="D14242">
        <v>-268.37344113582867</v>
      </c>
    </row>
    <row r="14243" spans="1:4" x14ac:dyDescent="0.25">
      <c r="A14243">
        <f t="shared" si="222"/>
        <v>142.41</v>
      </c>
      <c r="B14243">
        <v>-225.64858791101787</v>
      </c>
      <c r="C14243">
        <v>-10.869217396655268</v>
      </c>
      <c r="D14243">
        <v>-199.30434113582868</v>
      </c>
    </row>
    <row r="14244" spans="1:4" x14ac:dyDescent="0.25">
      <c r="A14244">
        <f t="shared" si="222"/>
        <v>142.41999999999999</v>
      </c>
      <c r="B14244">
        <v>-153.00662791101789</v>
      </c>
      <c r="C14244">
        <v>-46.869217396655266</v>
      </c>
      <c r="D14244">
        <v>-199.23230113582869</v>
      </c>
    </row>
    <row r="14245" spans="1:4" x14ac:dyDescent="0.25">
      <c r="A14245">
        <f t="shared" si="222"/>
        <v>142.43</v>
      </c>
      <c r="B14245">
        <v>-67.385607911017885</v>
      </c>
      <c r="C14245">
        <v>13.130782603344732</v>
      </c>
      <c r="D14245">
        <v>-234.1626611358287</v>
      </c>
    </row>
    <row r="14246" spans="1:4" x14ac:dyDescent="0.25">
      <c r="A14246">
        <f t="shared" si="222"/>
        <v>142.44</v>
      </c>
      <c r="B14246">
        <v>-156.74328791101789</v>
      </c>
      <c r="C14246">
        <v>53.130782603344734</v>
      </c>
      <c r="D14246">
        <v>-264.09008113582871</v>
      </c>
    </row>
    <row r="14247" spans="1:4" x14ac:dyDescent="0.25">
      <c r="A14247">
        <f t="shared" si="222"/>
        <v>142.44999999999999</v>
      </c>
      <c r="B14247">
        <v>-399.12189791101792</v>
      </c>
      <c r="C14247">
        <v>-28.869217396655269</v>
      </c>
      <c r="D14247">
        <v>-256.01991113582869</v>
      </c>
    </row>
    <row r="14248" spans="1:4" x14ac:dyDescent="0.25">
      <c r="A14248">
        <f t="shared" si="222"/>
        <v>142.46</v>
      </c>
      <c r="B14248">
        <v>-337.47920791101791</v>
      </c>
      <c r="C14248">
        <v>-128.86921739665527</v>
      </c>
      <c r="D14248">
        <v>-141.94679113582868</v>
      </c>
    </row>
    <row r="14249" spans="1:4" x14ac:dyDescent="0.25">
      <c r="A14249">
        <f t="shared" si="222"/>
        <v>142.47</v>
      </c>
      <c r="B14249">
        <v>-175.85744791101789</v>
      </c>
      <c r="C14249">
        <v>-189.86921739665527</v>
      </c>
      <c r="D14249">
        <v>-204.87607113582868</v>
      </c>
    </row>
    <row r="14250" spans="1:4" x14ac:dyDescent="0.25">
      <c r="A14250">
        <f t="shared" si="222"/>
        <v>142.47999999999999</v>
      </c>
      <c r="B14250">
        <v>-195.21438791101787</v>
      </c>
      <c r="C14250">
        <v>-139.86921739665527</v>
      </c>
      <c r="D14250">
        <v>-324.80241113582866</v>
      </c>
    </row>
    <row r="14251" spans="1:4" x14ac:dyDescent="0.25">
      <c r="A14251">
        <f t="shared" si="222"/>
        <v>142.49</v>
      </c>
      <c r="B14251">
        <v>-275.59224791101792</v>
      </c>
      <c r="C14251">
        <v>-88.869217396655273</v>
      </c>
      <c r="D14251">
        <v>-363.7311611358287</v>
      </c>
    </row>
    <row r="14252" spans="1:4" x14ac:dyDescent="0.25">
      <c r="A14252">
        <f t="shared" si="222"/>
        <v>142.5</v>
      </c>
      <c r="B14252">
        <v>-260.94879791101789</v>
      </c>
      <c r="C14252">
        <v>-33.869217396655266</v>
      </c>
      <c r="D14252">
        <v>-405.65695113582871</v>
      </c>
    </row>
    <row r="14253" spans="1:4" x14ac:dyDescent="0.25">
      <c r="A14253">
        <f t="shared" si="222"/>
        <v>142.51</v>
      </c>
      <c r="B14253">
        <v>-164.32627791101788</v>
      </c>
      <c r="C14253">
        <v>19.130782603344731</v>
      </c>
      <c r="D14253">
        <v>-315.58515113582871</v>
      </c>
    </row>
    <row r="14254" spans="1:4" x14ac:dyDescent="0.25">
      <c r="A14254">
        <f t="shared" si="222"/>
        <v>142.52000000000001</v>
      </c>
      <c r="B14254">
        <v>-100.68243791101789</v>
      </c>
      <c r="C14254">
        <v>37.130782603344734</v>
      </c>
      <c r="D14254">
        <v>-210.51040113582869</v>
      </c>
    </row>
    <row r="14255" spans="1:4" x14ac:dyDescent="0.25">
      <c r="A14255">
        <f t="shared" si="222"/>
        <v>142.53</v>
      </c>
      <c r="B14255">
        <v>-79.059527911017881</v>
      </c>
      <c r="C14255">
        <v>57.130782603344734</v>
      </c>
      <c r="D14255">
        <v>-223.43805113582869</v>
      </c>
    </row>
    <row r="14256" spans="1:4" x14ac:dyDescent="0.25">
      <c r="A14256">
        <f t="shared" si="222"/>
        <v>142.54</v>
      </c>
      <c r="B14256">
        <v>-112.41530791101788</v>
      </c>
      <c r="C14256">
        <v>28.130782603344731</v>
      </c>
      <c r="D14256">
        <v>-237.36274113582868</v>
      </c>
    </row>
    <row r="14257" spans="1:4" x14ac:dyDescent="0.25">
      <c r="A14257">
        <f t="shared" si="222"/>
        <v>142.55000000000001</v>
      </c>
      <c r="B14257">
        <v>-114.79199791101787</v>
      </c>
      <c r="C14257">
        <v>0.13078260334473182</v>
      </c>
      <c r="D14257">
        <v>-221.28984113582868</v>
      </c>
    </row>
    <row r="14258" spans="1:4" x14ac:dyDescent="0.25">
      <c r="A14258">
        <f t="shared" si="222"/>
        <v>142.56</v>
      </c>
      <c r="B14258">
        <v>-165.14737791101788</v>
      </c>
      <c r="C14258">
        <v>-13.869217396655268</v>
      </c>
      <c r="D14258">
        <v>-147.21399113582868</v>
      </c>
    </row>
    <row r="14259" spans="1:4" x14ac:dyDescent="0.25">
      <c r="A14259">
        <f t="shared" si="222"/>
        <v>142.57</v>
      </c>
      <c r="B14259">
        <v>-208.52366791101787</v>
      </c>
      <c r="C14259">
        <v>-69.869217396655273</v>
      </c>
      <c r="D14259">
        <v>-107.14054113582868</v>
      </c>
    </row>
    <row r="14260" spans="1:4" x14ac:dyDescent="0.25">
      <c r="A14260">
        <f t="shared" si="222"/>
        <v>142.58000000000001</v>
      </c>
      <c r="B14260">
        <v>-196.87864791101788</v>
      </c>
      <c r="C14260">
        <v>-139.86921739665527</v>
      </c>
      <c r="D14260">
        <v>-184.06413113582869</v>
      </c>
    </row>
    <row r="14261" spans="1:4" x14ac:dyDescent="0.25">
      <c r="A14261">
        <f t="shared" si="222"/>
        <v>142.59</v>
      </c>
      <c r="B14261">
        <v>-140.25453791101788</v>
      </c>
      <c r="C14261">
        <v>-152.86921739665527</v>
      </c>
      <c r="D14261">
        <v>-229.99012113582867</v>
      </c>
    </row>
    <row r="14262" spans="1:4" x14ac:dyDescent="0.25">
      <c r="A14262">
        <f t="shared" si="222"/>
        <v>142.6</v>
      </c>
      <c r="B14262">
        <v>-128.60910791101787</v>
      </c>
      <c r="C14262">
        <v>-95.869217396655273</v>
      </c>
      <c r="D14262">
        <v>-271.91316113582866</v>
      </c>
    </row>
    <row r="14263" spans="1:4" x14ac:dyDescent="0.25">
      <c r="A14263">
        <f t="shared" si="222"/>
        <v>142.61000000000001</v>
      </c>
      <c r="B14263">
        <v>-166.98458791101788</v>
      </c>
      <c r="C14263">
        <v>-16.869217396655269</v>
      </c>
      <c r="D14263">
        <v>-337.83859113582866</v>
      </c>
    </row>
    <row r="14264" spans="1:4" x14ac:dyDescent="0.25">
      <c r="A14264">
        <f t="shared" si="222"/>
        <v>142.62</v>
      </c>
      <c r="B14264">
        <v>-87.338747911017876</v>
      </c>
      <c r="C14264">
        <v>42.130782603344734</v>
      </c>
      <c r="D14264">
        <v>-301.76107113582867</v>
      </c>
    </row>
    <row r="14265" spans="1:4" x14ac:dyDescent="0.25">
      <c r="A14265">
        <f t="shared" si="222"/>
        <v>142.63</v>
      </c>
      <c r="B14265">
        <v>-37.713807911017881</v>
      </c>
      <c r="C14265">
        <v>70.130782603344727</v>
      </c>
      <c r="D14265">
        <v>-294.68594113582867</v>
      </c>
    </row>
    <row r="14266" spans="1:4" x14ac:dyDescent="0.25">
      <c r="A14266">
        <f t="shared" si="222"/>
        <v>142.63999999999999</v>
      </c>
      <c r="B14266">
        <v>-60.067547911017883</v>
      </c>
      <c r="C14266">
        <v>80.130782603344727</v>
      </c>
      <c r="D14266">
        <v>-402.6078511358287</v>
      </c>
    </row>
    <row r="14267" spans="1:4" x14ac:dyDescent="0.25">
      <c r="A14267">
        <f t="shared" si="222"/>
        <v>142.65</v>
      </c>
      <c r="B14267">
        <v>-191.44218791101787</v>
      </c>
      <c r="C14267">
        <v>61.130782603344734</v>
      </c>
      <c r="D14267">
        <v>-461.53217113582866</v>
      </c>
    </row>
    <row r="14268" spans="1:4" x14ac:dyDescent="0.25">
      <c r="A14268">
        <f t="shared" si="222"/>
        <v>142.66</v>
      </c>
      <c r="B14268">
        <v>-273.79550791101792</v>
      </c>
      <c r="C14268">
        <v>28.130782603344731</v>
      </c>
      <c r="D14268">
        <v>-383.45352113582868</v>
      </c>
    </row>
    <row r="14269" spans="1:4" x14ac:dyDescent="0.25">
      <c r="A14269">
        <f t="shared" si="222"/>
        <v>142.66999999999999</v>
      </c>
      <c r="B14269">
        <v>-289.1697279110179</v>
      </c>
      <c r="C14269">
        <v>-62.869217396655266</v>
      </c>
      <c r="D14269">
        <v>-242.37727113582869</v>
      </c>
    </row>
    <row r="14270" spans="1:4" x14ac:dyDescent="0.25">
      <c r="A14270">
        <f t="shared" si="222"/>
        <v>142.68</v>
      </c>
      <c r="B14270">
        <v>-268.5226179110179</v>
      </c>
      <c r="C14270">
        <v>-158.86921739665527</v>
      </c>
      <c r="D14270">
        <v>-205.2980511358287</v>
      </c>
    </row>
    <row r="14271" spans="1:4" x14ac:dyDescent="0.25">
      <c r="A14271">
        <f t="shared" si="222"/>
        <v>142.69</v>
      </c>
      <c r="B14271">
        <v>-126.89640791101787</v>
      </c>
      <c r="C14271">
        <v>-191.86921739665527</v>
      </c>
      <c r="D14271">
        <v>-257.2212311358287</v>
      </c>
    </row>
    <row r="14272" spans="1:4" x14ac:dyDescent="0.25">
      <c r="A14272">
        <f t="shared" si="222"/>
        <v>142.69999999999999</v>
      </c>
      <c r="B14272">
        <v>-150.24885791101789</v>
      </c>
      <c r="C14272">
        <v>-162.86921739665527</v>
      </c>
      <c r="D14272">
        <v>-319.14145113582867</v>
      </c>
    </row>
    <row r="14273" spans="1:4" x14ac:dyDescent="0.25">
      <c r="A14273">
        <f t="shared" si="222"/>
        <v>142.71</v>
      </c>
      <c r="B14273">
        <v>-162.62220791101788</v>
      </c>
      <c r="C14273">
        <v>-43.869217396655266</v>
      </c>
      <c r="D14273">
        <v>-329.06407113582867</v>
      </c>
    </row>
    <row r="14274" spans="1:4" x14ac:dyDescent="0.25">
      <c r="A14274">
        <f t="shared" si="222"/>
        <v>142.72</v>
      </c>
      <c r="B14274">
        <v>-135.97422791101789</v>
      </c>
      <c r="C14274">
        <v>58.130782603344734</v>
      </c>
      <c r="D14274">
        <v>-257.98371113582868</v>
      </c>
    </row>
    <row r="14275" spans="1:4" x14ac:dyDescent="0.25">
      <c r="A14275">
        <f t="shared" ref="A14275:A14338" si="223">((ROW()-2)/100)</f>
        <v>142.72999999999999</v>
      </c>
      <c r="B14275">
        <v>-47.347147911017878</v>
      </c>
      <c r="C14275">
        <v>116.13078260334473</v>
      </c>
      <c r="D14275">
        <v>-146.9057611358287</v>
      </c>
    </row>
    <row r="14276" spans="1:4" x14ac:dyDescent="0.25">
      <c r="A14276">
        <f t="shared" si="223"/>
        <v>142.74</v>
      </c>
      <c r="B14276">
        <v>83.30128208898212</v>
      </c>
      <c r="C14276">
        <v>119.13078260334473</v>
      </c>
      <c r="D14276">
        <v>-118.82484113582869</v>
      </c>
    </row>
    <row r="14277" spans="1:4" x14ac:dyDescent="0.25">
      <c r="A14277">
        <f t="shared" si="223"/>
        <v>142.75</v>
      </c>
      <c r="B14277">
        <v>-79.071187911017887</v>
      </c>
      <c r="C14277">
        <v>109.13078260334473</v>
      </c>
      <c r="D14277">
        <v>-223.74631113582868</v>
      </c>
    </row>
    <row r="14278" spans="1:4" x14ac:dyDescent="0.25">
      <c r="A14278">
        <f t="shared" si="223"/>
        <v>142.76</v>
      </c>
      <c r="B14278">
        <v>-220.42231791101787</v>
      </c>
      <c r="C14278">
        <v>110.13078260334473</v>
      </c>
      <c r="D14278">
        <v>-222.6648111358287</v>
      </c>
    </row>
    <row r="14279" spans="1:4" x14ac:dyDescent="0.25">
      <c r="A14279">
        <f t="shared" si="223"/>
        <v>142.77000000000001</v>
      </c>
      <c r="B14279">
        <v>-216.79433791101789</v>
      </c>
      <c r="C14279">
        <v>36.130782603344734</v>
      </c>
      <c r="D14279">
        <v>-135.58571113582869</v>
      </c>
    </row>
    <row r="14280" spans="1:4" x14ac:dyDescent="0.25">
      <c r="A14280">
        <f t="shared" si="223"/>
        <v>142.78</v>
      </c>
      <c r="B14280">
        <v>-170.14501791101787</v>
      </c>
      <c r="C14280">
        <v>-72.869217396655273</v>
      </c>
      <c r="D14280">
        <v>-77.503641135828687</v>
      </c>
    </row>
    <row r="14281" spans="1:4" x14ac:dyDescent="0.25">
      <c r="A14281">
        <f t="shared" si="223"/>
        <v>142.79</v>
      </c>
      <c r="B14281">
        <v>-136.51657791101789</v>
      </c>
      <c r="C14281">
        <v>-156.86921739665527</v>
      </c>
      <c r="D14281">
        <v>-126.42396113582869</v>
      </c>
    </row>
    <row r="14282" spans="1:4" x14ac:dyDescent="0.25">
      <c r="A14282">
        <f t="shared" si="223"/>
        <v>142.80000000000001</v>
      </c>
      <c r="B14282">
        <v>-126.86679791101788</v>
      </c>
      <c r="C14282">
        <v>-147.86921739665527</v>
      </c>
      <c r="D14282">
        <v>-313.34131113582868</v>
      </c>
    </row>
    <row r="14283" spans="1:4" x14ac:dyDescent="0.25">
      <c r="A14283">
        <f t="shared" si="223"/>
        <v>142.81</v>
      </c>
      <c r="B14283">
        <v>-119.23790791101788</v>
      </c>
      <c r="C14283">
        <v>-95.869217396655273</v>
      </c>
      <c r="D14283">
        <v>-389.26105113582867</v>
      </c>
    </row>
    <row r="14284" spans="1:4" x14ac:dyDescent="0.25">
      <c r="A14284">
        <f t="shared" si="223"/>
        <v>142.82</v>
      </c>
      <c r="B14284">
        <v>-179.58766791101789</v>
      </c>
      <c r="C14284">
        <v>-32.869217396655266</v>
      </c>
      <c r="D14284">
        <v>-334.17783113582868</v>
      </c>
    </row>
    <row r="14285" spans="1:4" x14ac:dyDescent="0.25">
      <c r="A14285">
        <f t="shared" si="223"/>
        <v>142.83000000000001</v>
      </c>
      <c r="B14285">
        <v>-240.95830791101787</v>
      </c>
      <c r="C14285">
        <v>71.130782603344727</v>
      </c>
      <c r="D14285">
        <v>-311.09699113582866</v>
      </c>
    </row>
    <row r="14286" spans="1:4" x14ac:dyDescent="0.25">
      <c r="A14286">
        <f t="shared" si="223"/>
        <v>142.84</v>
      </c>
      <c r="B14286">
        <v>-277.30759791101792</v>
      </c>
      <c r="C14286">
        <v>156.13078260334473</v>
      </c>
      <c r="D14286">
        <v>-369.01319113582866</v>
      </c>
    </row>
    <row r="14287" spans="1:4" x14ac:dyDescent="0.25">
      <c r="A14287">
        <f t="shared" si="223"/>
        <v>142.85</v>
      </c>
      <c r="B14287">
        <v>-240.67776791101787</v>
      </c>
      <c r="C14287">
        <v>215.13078260334473</v>
      </c>
      <c r="D14287">
        <v>-367.93177113582868</v>
      </c>
    </row>
    <row r="14288" spans="1:4" x14ac:dyDescent="0.25">
      <c r="A14288">
        <f t="shared" si="223"/>
        <v>142.86000000000001</v>
      </c>
      <c r="B14288">
        <v>-198.02659791101789</v>
      </c>
      <c r="C14288">
        <v>231.13078260334473</v>
      </c>
      <c r="D14288">
        <v>-260.84739113582867</v>
      </c>
    </row>
    <row r="14289" spans="1:4" x14ac:dyDescent="0.25">
      <c r="A14289">
        <f t="shared" si="223"/>
        <v>142.87</v>
      </c>
      <c r="B14289">
        <v>-164.39629791101788</v>
      </c>
      <c r="C14289">
        <v>199.13078260334473</v>
      </c>
      <c r="D14289">
        <v>-178.76539113582868</v>
      </c>
    </row>
    <row r="14290" spans="1:4" x14ac:dyDescent="0.25">
      <c r="A14290">
        <f t="shared" si="223"/>
        <v>142.88</v>
      </c>
      <c r="B14290">
        <v>-126.74464791101788</v>
      </c>
      <c r="C14290">
        <v>133.13078260334473</v>
      </c>
      <c r="D14290">
        <v>-155.68042113582868</v>
      </c>
    </row>
    <row r="14291" spans="1:4" x14ac:dyDescent="0.25">
      <c r="A14291">
        <f t="shared" si="223"/>
        <v>142.88999999999999</v>
      </c>
      <c r="B14291">
        <v>0.88613208898211759</v>
      </c>
      <c r="C14291">
        <v>28.130782603344731</v>
      </c>
      <c r="D14291">
        <v>-181.59784113582867</v>
      </c>
    </row>
    <row r="14292" spans="1:4" x14ac:dyDescent="0.25">
      <c r="A14292">
        <f t="shared" si="223"/>
        <v>142.9</v>
      </c>
      <c r="B14292">
        <v>88.538262088982123</v>
      </c>
      <c r="C14292">
        <v>-53.869217396655266</v>
      </c>
      <c r="D14292">
        <v>-234.51229113582869</v>
      </c>
    </row>
    <row r="14293" spans="1:4" x14ac:dyDescent="0.25">
      <c r="A14293">
        <f t="shared" si="223"/>
        <v>142.91</v>
      </c>
      <c r="B14293">
        <v>79.16952208898212</v>
      </c>
      <c r="C14293">
        <v>-48.869217396655266</v>
      </c>
      <c r="D14293">
        <v>-278.42912113582867</v>
      </c>
    </row>
    <row r="14294" spans="1:4" x14ac:dyDescent="0.25">
      <c r="A14294">
        <f t="shared" si="223"/>
        <v>142.91999999999999</v>
      </c>
      <c r="B14294">
        <v>6.8221420889821172</v>
      </c>
      <c r="C14294">
        <v>-0.8692173966552682</v>
      </c>
      <c r="D14294">
        <v>-250.34298113582869</v>
      </c>
    </row>
    <row r="14295" spans="1:4" x14ac:dyDescent="0.25">
      <c r="A14295">
        <f t="shared" si="223"/>
        <v>142.93</v>
      </c>
      <c r="B14295">
        <v>-183.54611791101789</v>
      </c>
      <c r="C14295">
        <v>33.130782603344734</v>
      </c>
      <c r="D14295">
        <v>-197.25923113582868</v>
      </c>
    </row>
    <row r="14296" spans="1:4" x14ac:dyDescent="0.25">
      <c r="A14296">
        <f t="shared" si="223"/>
        <v>142.94</v>
      </c>
      <c r="B14296">
        <v>-163.89301791101789</v>
      </c>
      <c r="C14296">
        <v>75.130782603344727</v>
      </c>
      <c r="D14296">
        <v>-205.1725111358287</v>
      </c>
    </row>
    <row r="14297" spans="1:4" x14ac:dyDescent="0.25">
      <c r="A14297">
        <f t="shared" si="223"/>
        <v>142.94999999999999</v>
      </c>
      <c r="B14297">
        <v>-141.26077791101787</v>
      </c>
      <c r="C14297">
        <v>115.13078260334473</v>
      </c>
      <c r="D14297">
        <v>-242.08817113582867</v>
      </c>
    </row>
    <row r="14298" spans="1:4" x14ac:dyDescent="0.25">
      <c r="A14298">
        <f t="shared" si="223"/>
        <v>142.96</v>
      </c>
      <c r="B14298">
        <v>-197.60718791101789</v>
      </c>
      <c r="C14298">
        <v>158.13078260334473</v>
      </c>
      <c r="D14298">
        <v>-287.00085113582867</v>
      </c>
    </row>
    <row r="14299" spans="1:4" x14ac:dyDescent="0.25">
      <c r="A14299">
        <f t="shared" si="223"/>
        <v>142.97</v>
      </c>
      <c r="B14299">
        <v>-324.97445791101791</v>
      </c>
      <c r="C14299">
        <v>172.13078260334473</v>
      </c>
      <c r="D14299">
        <v>-325.91593113582871</v>
      </c>
    </row>
    <row r="14300" spans="1:4" x14ac:dyDescent="0.25">
      <c r="A14300">
        <f t="shared" si="223"/>
        <v>142.97999999999999</v>
      </c>
      <c r="B14300">
        <v>-373.32035791101794</v>
      </c>
      <c r="C14300">
        <v>142.13078260334473</v>
      </c>
      <c r="D14300">
        <v>-263.82802113582869</v>
      </c>
    </row>
    <row r="14301" spans="1:4" x14ac:dyDescent="0.25">
      <c r="A14301">
        <f t="shared" si="223"/>
        <v>142.99</v>
      </c>
      <c r="B14301">
        <v>-191.68713791101789</v>
      </c>
      <c r="C14301">
        <v>138.13078260334473</v>
      </c>
      <c r="D14301">
        <v>-173.74251113582869</v>
      </c>
    </row>
    <row r="14302" spans="1:4" x14ac:dyDescent="0.25">
      <c r="A14302">
        <f t="shared" si="223"/>
        <v>143</v>
      </c>
      <c r="B14302">
        <v>-194.03253791101787</v>
      </c>
      <c r="C14302">
        <v>168.13078260334473</v>
      </c>
      <c r="D14302">
        <v>-144.65402113582869</v>
      </c>
    </row>
    <row r="14303" spans="1:4" x14ac:dyDescent="0.25">
      <c r="A14303">
        <f t="shared" si="223"/>
        <v>143.01</v>
      </c>
      <c r="B14303">
        <v>-205.39880791101788</v>
      </c>
      <c r="C14303">
        <v>200.13078260334473</v>
      </c>
      <c r="D14303">
        <v>-85.56791113582868</v>
      </c>
    </row>
    <row r="14304" spans="1:4" x14ac:dyDescent="0.25">
      <c r="A14304">
        <f t="shared" si="223"/>
        <v>143.02000000000001</v>
      </c>
      <c r="B14304">
        <v>-146.74370791101788</v>
      </c>
      <c r="C14304">
        <v>207.13078260334473</v>
      </c>
      <c r="D14304">
        <v>-81.478831135828685</v>
      </c>
    </row>
    <row r="14305" spans="1:4" x14ac:dyDescent="0.25">
      <c r="A14305">
        <f t="shared" si="223"/>
        <v>143.03</v>
      </c>
      <c r="B14305">
        <v>-50.10946791101788</v>
      </c>
      <c r="C14305">
        <v>197.13078260334473</v>
      </c>
      <c r="D14305">
        <v>-159.39213113582869</v>
      </c>
    </row>
    <row r="14306" spans="1:4" x14ac:dyDescent="0.25">
      <c r="A14306">
        <f t="shared" si="223"/>
        <v>143.04</v>
      </c>
      <c r="B14306">
        <v>33.546142088982123</v>
      </c>
      <c r="C14306">
        <v>182.13078260334473</v>
      </c>
      <c r="D14306">
        <v>-177.30246113582868</v>
      </c>
    </row>
    <row r="14307" spans="1:4" x14ac:dyDescent="0.25">
      <c r="A14307">
        <f t="shared" si="223"/>
        <v>143.05000000000001</v>
      </c>
      <c r="B14307">
        <v>-10.819117911017882</v>
      </c>
      <c r="C14307">
        <v>168.13078260334473</v>
      </c>
      <c r="D14307">
        <v>-140.21516113582868</v>
      </c>
    </row>
    <row r="14308" spans="1:4" x14ac:dyDescent="0.25">
      <c r="A14308">
        <f t="shared" si="223"/>
        <v>143.06</v>
      </c>
      <c r="B14308">
        <v>-186.16298791101789</v>
      </c>
      <c r="C14308">
        <v>108.13078260334473</v>
      </c>
      <c r="D14308">
        <v>-162.12490113582868</v>
      </c>
    </row>
    <row r="14309" spans="1:4" x14ac:dyDescent="0.25">
      <c r="A14309">
        <f t="shared" si="223"/>
        <v>143.07</v>
      </c>
      <c r="B14309">
        <v>-297.52772791101791</v>
      </c>
      <c r="C14309">
        <v>56.130782603344734</v>
      </c>
      <c r="D14309">
        <v>-175.0370211358287</v>
      </c>
    </row>
    <row r="14310" spans="1:4" x14ac:dyDescent="0.25">
      <c r="A14310">
        <f t="shared" si="223"/>
        <v>143.08000000000001</v>
      </c>
      <c r="B14310">
        <v>-205.87108791101787</v>
      </c>
      <c r="C14310">
        <v>62.130782603344734</v>
      </c>
      <c r="D14310">
        <v>-193.94616113582867</v>
      </c>
    </row>
    <row r="14311" spans="1:4" x14ac:dyDescent="0.25">
      <c r="A14311">
        <f t="shared" si="223"/>
        <v>143.09</v>
      </c>
      <c r="B14311">
        <v>-245.23530791101788</v>
      </c>
      <c r="C14311">
        <v>107.13078260334473</v>
      </c>
      <c r="D14311">
        <v>-180.8576811358287</v>
      </c>
    </row>
    <row r="14312" spans="1:4" x14ac:dyDescent="0.25">
      <c r="A14312">
        <f t="shared" si="223"/>
        <v>143.1</v>
      </c>
      <c r="B14312">
        <v>-312.57814791101794</v>
      </c>
      <c r="C14312">
        <v>139.13078260334473</v>
      </c>
      <c r="D14312">
        <v>-100.76623113582869</v>
      </c>
    </row>
    <row r="14313" spans="1:4" x14ac:dyDescent="0.25">
      <c r="A14313">
        <f t="shared" si="223"/>
        <v>143.11000000000001</v>
      </c>
      <c r="B14313">
        <v>-145.94183791101787</v>
      </c>
      <c r="C14313">
        <v>95.130782603344727</v>
      </c>
      <c r="D14313">
        <v>-189.6771611358287</v>
      </c>
    </row>
    <row r="14314" spans="1:4" x14ac:dyDescent="0.25">
      <c r="A14314">
        <f t="shared" si="223"/>
        <v>143.12</v>
      </c>
      <c r="B14314">
        <v>81.715842088982114</v>
      </c>
      <c r="C14314">
        <v>127.13078260334473</v>
      </c>
      <c r="D14314">
        <v>-350.5851111358287</v>
      </c>
    </row>
    <row r="14315" spans="1:4" x14ac:dyDescent="0.25">
      <c r="A14315">
        <f t="shared" si="223"/>
        <v>143.13</v>
      </c>
      <c r="B14315">
        <v>76.352682088982121</v>
      </c>
      <c r="C14315">
        <v>223.13078260334473</v>
      </c>
      <c r="D14315">
        <v>-397.49544113582868</v>
      </c>
    </row>
    <row r="14316" spans="1:4" x14ac:dyDescent="0.25">
      <c r="A14316">
        <f t="shared" si="223"/>
        <v>143.13999999999999</v>
      </c>
      <c r="B14316">
        <v>22.010892088982118</v>
      </c>
      <c r="C14316">
        <v>298.13078260334476</v>
      </c>
      <c r="D14316">
        <v>-251.4028011358287</v>
      </c>
    </row>
    <row r="14317" spans="1:4" x14ac:dyDescent="0.25">
      <c r="A14317">
        <f t="shared" si="223"/>
        <v>143.15</v>
      </c>
      <c r="B14317">
        <v>8.6482620889821185</v>
      </c>
      <c r="C14317">
        <v>287.13078260334476</v>
      </c>
      <c r="D14317">
        <v>-36.312541135828681</v>
      </c>
    </row>
    <row r="14318" spans="1:4" x14ac:dyDescent="0.25">
      <c r="A14318">
        <f t="shared" si="223"/>
        <v>143.16</v>
      </c>
      <c r="B14318">
        <v>17.307002088982117</v>
      </c>
      <c r="C14318">
        <v>166.13078260334473</v>
      </c>
      <c r="D14318">
        <v>-6.2193111358286801</v>
      </c>
    </row>
    <row r="14319" spans="1:4" x14ac:dyDescent="0.25">
      <c r="A14319">
        <f t="shared" si="223"/>
        <v>143.16999999999999</v>
      </c>
      <c r="B14319">
        <v>10.944902088982118</v>
      </c>
      <c r="C14319">
        <v>53.130782603344734</v>
      </c>
      <c r="D14319">
        <v>-130.1284511358287</v>
      </c>
    </row>
    <row r="14320" spans="1:4" x14ac:dyDescent="0.25">
      <c r="A14320">
        <f t="shared" si="223"/>
        <v>143.18</v>
      </c>
      <c r="B14320">
        <v>-160.39581791101787</v>
      </c>
      <c r="C14320">
        <v>-16.869217396655269</v>
      </c>
      <c r="D14320">
        <v>-227.0346211358287</v>
      </c>
    </row>
    <row r="14321" spans="1:4" x14ac:dyDescent="0.25">
      <c r="A14321">
        <f t="shared" si="223"/>
        <v>143.19</v>
      </c>
      <c r="B14321">
        <v>-205.75737791101787</v>
      </c>
      <c r="C14321">
        <v>21.130782603344731</v>
      </c>
      <c r="D14321">
        <v>-191.94316113582869</v>
      </c>
    </row>
    <row r="14322" spans="1:4" x14ac:dyDescent="0.25">
      <c r="A14322">
        <f t="shared" si="223"/>
        <v>143.19999999999999</v>
      </c>
      <c r="B14322">
        <v>-150.09755791101787</v>
      </c>
      <c r="C14322">
        <v>59.130782603344734</v>
      </c>
      <c r="D14322">
        <v>-149.84874113582867</v>
      </c>
    </row>
    <row r="14323" spans="1:4" x14ac:dyDescent="0.25">
      <c r="A14323">
        <f t="shared" si="223"/>
        <v>143.21</v>
      </c>
      <c r="B14323">
        <v>-125.45857791101788</v>
      </c>
      <c r="C14323">
        <v>110.13078260334473</v>
      </c>
      <c r="D14323">
        <v>-208.75669113582867</v>
      </c>
    </row>
    <row r="14324" spans="1:4" x14ac:dyDescent="0.25">
      <c r="A14324">
        <f t="shared" si="223"/>
        <v>143.22</v>
      </c>
      <c r="B14324">
        <v>-104.79820791101788</v>
      </c>
      <c r="C14324">
        <v>208.13078260334473</v>
      </c>
      <c r="D14324">
        <v>-239.66166113582869</v>
      </c>
    </row>
    <row r="14325" spans="1:4" x14ac:dyDescent="0.25">
      <c r="A14325">
        <f t="shared" si="223"/>
        <v>143.22999999999999</v>
      </c>
      <c r="B14325">
        <v>-110.15868791101788</v>
      </c>
      <c r="C14325">
        <v>226.13078260334473</v>
      </c>
      <c r="D14325">
        <v>-154.56902113582868</v>
      </c>
    </row>
    <row r="14326" spans="1:4" x14ac:dyDescent="0.25">
      <c r="A14326">
        <f t="shared" si="223"/>
        <v>143.24</v>
      </c>
      <c r="B14326">
        <v>-109.49776791101787</v>
      </c>
      <c r="C14326">
        <v>231.13078260334473</v>
      </c>
      <c r="D14326">
        <v>-62.473401135828681</v>
      </c>
    </row>
    <row r="14327" spans="1:4" x14ac:dyDescent="0.25">
      <c r="A14327">
        <f t="shared" si="223"/>
        <v>143.25</v>
      </c>
      <c r="B14327">
        <v>-116.85769791101788</v>
      </c>
      <c r="C14327">
        <v>223.13078260334473</v>
      </c>
      <c r="D14327">
        <v>-43.380161135828679</v>
      </c>
    </row>
    <row r="14328" spans="1:4" x14ac:dyDescent="0.25">
      <c r="A14328">
        <f t="shared" si="223"/>
        <v>143.26</v>
      </c>
      <c r="B14328">
        <v>-143.19622791101787</v>
      </c>
      <c r="C14328">
        <v>208.13078260334473</v>
      </c>
      <c r="D14328">
        <v>-80.283941135828684</v>
      </c>
    </row>
    <row r="14329" spans="1:4" x14ac:dyDescent="0.25">
      <c r="A14329">
        <f t="shared" si="223"/>
        <v>143.27000000000001</v>
      </c>
      <c r="B14329">
        <v>-153.55560791101789</v>
      </c>
      <c r="C14329">
        <v>181.13078260334473</v>
      </c>
      <c r="D14329">
        <v>-89.190111135828687</v>
      </c>
    </row>
    <row r="14330" spans="1:4" x14ac:dyDescent="0.25">
      <c r="A14330">
        <f t="shared" si="223"/>
        <v>143.28</v>
      </c>
      <c r="B14330">
        <v>-78.893587911017875</v>
      </c>
      <c r="C14330">
        <v>107.13078260334473</v>
      </c>
      <c r="D14330">
        <v>-47.093291135828679</v>
      </c>
    </row>
    <row r="14331" spans="1:4" x14ac:dyDescent="0.25">
      <c r="A14331">
        <f t="shared" si="223"/>
        <v>143.29</v>
      </c>
      <c r="B14331">
        <v>-23.252407911017883</v>
      </c>
      <c r="C14331">
        <v>50.130782603344734</v>
      </c>
      <c r="D14331">
        <v>-67.99886113582869</v>
      </c>
    </row>
    <row r="14332" spans="1:4" x14ac:dyDescent="0.25">
      <c r="A14332">
        <f t="shared" si="223"/>
        <v>143.30000000000001</v>
      </c>
      <c r="B14332">
        <v>-122.58982791101788</v>
      </c>
      <c r="C14332">
        <v>81.130782603344727</v>
      </c>
      <c r="D14332">
        <v>-143.90145113582869</v>
      </c>
    </row>
    <row r="14333" spans="1:4" x14ac:dyDescent="0.25">
      <c r="A14333">
        <f t="shared" si="223"/>
        <v>143.31</v>
      </c>
      <c r="B14333">
        <v>-152.94808791101789</v>
      </c>
      <c r="C14333">
        <v>114.13078260334473</v>
      </c>
      <c r="D14333">
        <v>-95.806421135828685</v>
      </c>
    </row>
    <row r="14334" spans="1:4" x14ac:dyDescent="0.25">
      <c r="A14334">
        <f t="shared" si="223"/>
        <v>143.32</v>
      </c>
      <c r="B14334">
        <v>-5.2849479110178823</v>
      </c>
      <c r="C14334">
        <v>105.13078260334473</v>
      </c>
      <c r="D14334">
        <v>29.291578864171321</v>
      </c>
    </row>
    <row r="14335" spans="1:4" x14ac:dyDescent="0.25">
      <c r="A14335">
        <f t="shared" si="223"/>
        <v>143.33000000000001</v>
      </c>
      <c r="B14335">
        <v>30.357352088982118</v>
      </c>
      <c r="C14335">
        <v>158.13078260334473</v>
      </c>
      <c r="D14335">
        <v>-25.61279113582868</v>
      </c>
    </row>
    <row r="14336" spans="1:4" x14ac:dyDescent="0.25">
      <c r="A14336">
        <f t="shared" si="223"/>
        <v>143.34</v>
      </c>
      <c r="B14336">
        <v>-14.978947911017881</v>
      </c>
      <c r="C14336">
        <v>272.13078260334476</v>
      </c>
      <c r="D14336">
        <v>-180.5141911358287</v>
      </c>
    </row>
    <row r="14337" spans="1:4" x14ac:dyDescent="0.25">
      <c r="A14337">
        <f t="shared" si="223"/>
        <v>143.35</v>
      </c>
      <c r="B14337">
        <v>3.6639220889821176</v>
      </c>
      <c r="C14337">
        <v>323.13078260334476</v>
      </c>
      <c r="D14337">
        <v>-188.41797113582868</v>
      </c>
    </row>
    <row r="14338" spans="1:4" x14ac:dyDescent="0.25">
      <c r="A14338">
        <f t="shared" si="223"/>
        <v>143.36000000000001</v>
      </c>
      <c r="B14338">
        <v>-45.671807911017879</v>
      </c>
      <c r="C14338">
        <v>263.13078260334476</v>
      </c>
      <c r="D14338">
        <v>-81.318781135828687</v>
      </c>
    </row>
    <row r="14339" spans="1:4" x14ac:dyDescent="0.25">
      <c r="A14339">
        <f t="shared" ref="A14339:A14402" si="224">((ROW()-2)/100)</f>
        <v>143.37</v>
      </c>
      <c r="B14339">
        <v>-103.02836791101788</v>
      </c>
      <c r="C14339">
        <v>200.13078260334473</v>
      </c>
      <c r="D14339">
        <v>21.778038864171322</v>
      </c>
    </row>
    <row r="14340" spans="1:4" x14ac:dyDescent="0.25">
      <c r="A14340">
        <f t="shared" si="224"/>
        <v>143.38</v>
      </c>
      <c r="B14340">
        <v>-45.363527911017883</v>
      </c>
      <c r="C14340">
        <v>111.13078260334473</v>
      </c>
      <c r="D14340">
        <v>29.87782886417132</v>
      </c>
    </row>
    <row r="14341" spans="1:4" x14ac:dyDescent="0.25">
      <c r="A14341">
        <f t="shared" si="224"/>
        <v>143.38999999999999</v>
      </c>
      <c r="B14341">
        <v>-27.719517911017885</v>
      </c>
      <c r="C14341">
        <v>52.130782603344734</v>
      </c>
      <c r="D14341">
        <v>-70.024761135828683</v>
      </c>
    </row>
    <row r="14342" spans="1:4" x14ac:dyDescent="0.25">
      <c r="A14342">
        <f t="shared" si="224"/>
        <v>143.4</v>
      </c>
      <c r="B14342">
        <v>-37.05410791101788</v>
      </c>
      <c r="C14342">
        <v>61.130782603344734</v>
      </c>
      <c r="D14342">
        <v>-99.924381135828682</v>
      </c>
    </row>
    <row r="14343" spans="1:4" x14ac:dyDescent="0.25">
      <c r="A14343">
        <f t="shared" si="224"/>
        <v>143.41</v>
      </c>
      <c r="B14343">
        <v>17.590482088982117</v>
      </c>
      <c r="C14343">
        <v>99.130782603344727</v>
      </c>
      <c r="D14343">
        <v>-34.82637113582868</v>
      </c>
    </row>
    <row r="14344" spans="1:4" x14ac:dyDescent="0.25">
      <c r="A14344">
        <f t="shared" si="224"/>
        <v>143.41999999999999</v>
      </c>
      <c r="B14344">
        <v>18.256472088982118</v>
      </c>
      <c r="C14344">
        <v>145.13078260334473</v>
      </c>
      <c r="D14344">
        <v>-78.725391135828687</v>
      </c>
    </row>
    <row r="14345" spans="1:4" x14ac:dyDescent="0.25">
      <c r="A14345">
        <f t="shared" si="224"/>
        <v>143.43</v>
      </c>
      <c r="B14345">
        <v>-30.098367911017885</v>
      </c>
      <c r="C14345">
        <v>101.13078260334473</v>
      </c>
      <c r="D14345">
        <v>-217.62680113582869</v>
      </c>
    </row>
    <row r="14346" spans="1:4" x14ac:dyDescent="0.25">
      <c r="A14346">
        <f t="shared" si="224"/>
        <v>143.44</v>
      </c>
      <c r="B14346">
        <v>-47.431797911017881</v>
      </c>
      <c r="C14346">
        <v>127.13078260334473</v>
      </c>
      <c r="D14346">
        <v>-253.52522113582867</v>
      </c>
    </row>
    <row r="14347" spans="1:4" x14ac:dyDescent="0.25">
      <c r="A14347">
        <f t="shared" si="224"/>
        <v>143.44999999999999</v>
      </c>
      <c r="B14347">
        <v>-26.786047911017885</v>
      </c>
      <c r="C14347">
        <v>262.13078260334476</v>
      </c>
      <c r="D14347">
        <v>-206.42603113582868</v>
      </c>
    </row>
    <row r="14348" spans="1:4" x14ac:dyDescent="0.25">
      <c r="A14348">
        <f t="shared" si="224"/>
        <v>143.46</v>
      </c>
      <c r="B14348">
        <v>-10.118897911017882</v>
      </c>
      <c r="C14348">
        <v>363.13078260334476</v>
      </c>
      <c r="D14348">
        <v>-53.323871135828682</v>
      </c>
    </row>
    <row r="14349" spans="1:4" x14ac:dyDescent="0.25">
      <c r="A14349">
        <f t="shared" si="224"/>
        <v>143.47</v>
      </c>
      <c r="B14349">
        <v>-14.472567911017881</v>
      </c>
      <c r="C14349">
        <v>334.13078260334476</v>
      </c>
      <c r="D14349">
        <v>164.7759188641713</v>
      </c>
    </row>
    <row r="14350" spans="1:4" x14ac:dyDescent="0.25">
      <c r="A14350">
        <f t="shared" si="224"/>
        <v>143.47999999999999</v>
      </c>
      <c r="B14350">
        <v>57.195172088982119</v>
      </c>
      <c r="C14350">
        <v>209.13078260334473</v>
      </c>
      <c r="D14350">
        <v>163.87866886417132</v>
      </c>
    </row>
    <row r="14351" spans="1:4" x14ac:dyDescent="0.25">
      <c r="A14351">
        <f t="shared" si="224"/>
        <v>143.49</v>
      </c>
      <c r="B14351">
        <v>144.84209208898213</v>
      </c>
      <c r="C14351">
        <v>165.13078260334473</v>
      </c>
      <c r="D14351">
        <v>98.979048864171318</v>
      </c>
    </row>
    <row r="14352" spans="1:4" x14ac:dyDescent="0.25">
      <c r="A14352">
        <f t="shared" si="224"/>
        <v>143.5</v>
      </c>
      <c r="B14352">
        <v>86.510422088982125</v>
      </c>
      <c r="C14352">
        <v>176.13078260334473</v>
      </c>
      <c r="D14352">
        <v>82.082388864171307</v>
      </c>
    </row>
    <row r="14353" spans="1:4" x14ac:dyDescent="0.25">
      <c r="A14353">
        <f t="shared" si="224"/>
        <v>143.51</v>
      </c>
      <c r="B14353">
        <v>0.15793208898211758</v>
      </c>
      <c r="C14353">
        <v>132.13078260334473</v>
      </c>
      <c r="D14353">
        <v>58.183358864171318</v>
      </c>
    </row>
    <row r="14354" spans="1:4" x14ac:dyDescent="0.25">
      <c r="A14354">
        <f t="shared" si="224"/>
        <v>143.52000000000001</v>
      </c>
      <c r="B14354">
        <v>-29.173157911017885</v>
      </c>
      <c r="C14354">
        <v>-7.8692173966552685</v>
      </c>
      <c r="D14354">
        <v>48.287298864171319</v>
      </c>
    </row>
    <row r="14355" spans="1:4" x14ac:dyDescent="0.25">
      <c r="A14355">
        <f t="shared" si="224"/>
        <v>143.53</v>
      </c>
      <c r="B14355">
        <v>12.474952088982118</v>
      </c>
      <c r="C14355">
        <v>-101.86921739665527</v>
      </c>
      <c r="D14355">
        <v>-110.61115113582869</v>
      </c>
    </row>
    <row r="14356" spans="1:4" x14ac:dyDescent="0.25">
      <c r="A14356">
        <f t="shared" si="224"/>
        <v>143.54</v>
      </c>
      <c r="B14356">
        <v>35.144462088982117</v>
      </c>
      <c r="C14356">
        <v>2.1307826033447319</v>
      </c>
      <c r="D14356">
        <v>-168.50662113582868</v>
      </c>
    </row>
    <row r="14357" spans="1:4" x14ac:dyDescent="0.25">
      <c r="A14357">
        <f t="shared" si="224"/>
        <v>143.55000000000001</v>
      </c>
      <c r="B14357">
        <v>-33.206837911017878</v>
      </c>
      <c r="C14357">
        <v>146.13078260334473</v>
      </c>
      <c r="D14357">
        <v>-92.404481135828689</v>
      </c>
    </row>
    <row r="14358" spans="1:4" x14ac:dyDescent="0.25">
      <c r="A14358">
        <f t="shared" si="224"/>
        <v>143.56</v>
      </c>
      <c r="B14358">
        <v>-8.5367279110178824</v>
      </c>
      <c r="C14358">
        <v>264.13078260334476</v>
      </c>
      <c r="D14358">
        <v>-31.299371135828679</v>
      </c>
    </row>
    <row r="14359" spans="1:4" x14ac:dyDescent="0.25">
      <c r="A14359">
        <f t="shared" si="224"/>
        <v>143.57</v>
      </c>
      <c r="B14359">
        <v>99.112562088982116</v>
      </c>
      <c r="C14359">
        <v>347.13078260334476</v>
      </c>
      <c r="D14359">
        <v>87.803358864171315</v>
      </c>
    </row>
    <row r="14360" spans="1:4" x14ac:dyDescent="0.25">
      <c r="A14360">
        <f t="shared" si="224"/>
        <v>143.58000000000001</v>
      </c>
      <c r="B14360">
        <v>99.783272088982116</v>
      </c>
      <c r="C14360">
        <v>328.13078260334476</v>
      </c>
      <c r="D14360">
        <v>52.909058864171321</v>
      </c>
    </row>
    <row r="14361" spans="1:4" x14ac:dyDescent="0.25">
      <c r="A14361">
        <f t="shared" si="224"/>
        <v>143.59</v>
      </c>
      <c r="B14361">
        <v>38.433172088982118</v>
      </c>
      <c r="C14361">
        <v>243.13078260334473</v>
      </c>
      <c r="D14361">
        <v>83.012378864171311</v>
      </c>
    </row>
    <row r="14362" spans="1:4" x14ac:dyDescent="0.25">
      <c r="A14362">
        <f t="shared" si="224"/>
        <v>143.6</v>
      </c>
      <c r="B14362">
        <v>39.104482088982117</v>
      </c>
      <c r="C14362">
        <v>111.13078260334473</v>
      </c>
      <c r="D14362">
        <v>200.11866886417133</v>
      </c>
    </row>
    <row r="14363" spans="1:4" x14ac:dyDescent="0.25">
      <c r="A14363">
        <f t="shared" si="224"/>
        <v>143.61000000000001</v>
      </c>
      <c r="B14363">
        <v>31.754982088982114</v>
      </c>
      <c r="C14363">
        <v>44.130782603344734</v>
      </c>
      <c r="D14363">
        <v>179.22256886417131</v>
      </c>
    </row>
    <row r="14364" spans="1:4" x14ac:dyDescent="0.25">
      <c r="A14364">
        <f t="shared" si="224"/>
        <v>143.62</v>
      </c>
      <c r="B14364">
        <v>-2.5730979110178822</v>
      </c>
      <c r="C14364">
        <v>9.1307826033447324</v>
      </c>
      <c r="D14364">
        <v>168.32943886417132</v>
      </c>
    </row>
    <row r="14365" spans="1:4" x14ac:dyDescent="0.25">
      <c r="A14365">
        <f t="shared" si="224"/>
        <v>143.63</v>
      </c>
      <c r="B14365">
        <v>-55.921997911017883</v>
      </c>
      <c r="C14365">
        <v>-27.869217396655269</v>
      </c>
      <c r="D14365">
        <v>85.433918864171318</v>
      </c>
    </row>
    <row r="14366" spans="1:4" x14ac:dyDescent="0.25">
      <c r="A14366">
        <f t="shared" si="224"/>
        <v>143.63999999999999</v>
      </c>
      <c r="B14366">
        <v>-8.2494679110178826</v>
      </c>
      <c r="C14366">
        <v>31.130782603344731</v>
      </c>
      <c r="D14366">
        <v>41.541368864171318</v>
      </c>
    </row>
    <row r="14367" spans="1:4" x14ac:dyDescent="0.25">
      <c r="A14367">
        <f t="shared" si="224"/>
        <v>143.65</v>
      </c>
      <c r="B14367">
        <v>47.402242088982121</v>
      </c>
      <c r="C14367">
        <v>84.130782603344727</v>
      </c>
      <c r="D14367">
        <v>45.646438864171323</v>
      </c>
    </row>
    <row r="14368" spans="1:4" x14ac:dyDescent="0.25">
      <c r="A14368">
        <f t="shared" si="224"/>
        <v>143.66</v>
      </c>
      <c r="B14368">
        <v>2.075382088982118</v>
      </c>
      <c r="C14368">
        <v>110.13078260334473</v>
      </c>
      <c r="D14368">
        <v>-8.2455311358286814</v>
      </c>
    </row>
    <row r="14369" spans="1:4" x14ac:dyDescent="0.25">
      <c r="A14369">
        <f t="shared" si="224"/>
        <v>143.66999999999999</v>
      </c>
      <c r="B14369">
        <v>32.72770208898212</v>
      </c>
      <c r="C14369">
        <v>128.13078260334473</v>
      </c>
      <c r="D14369">
        <v>-27.139881135828681</v>
      </c>
    </row>
    <row r="14370" spans="1:4" x14ac:dyDescent="0.25">
      <c r="A14370">
        <f t="shared" si="224"/>
        <v>143.68</v>
      </c>
      <c r="B14370">
        <v>53.401452088982118</v>
      </c>
      <c r="C14370">
        <v>173.13078260334473</v>
      </c>
      <c r="D14370">
        <v>-126.03127113582869</v>
      </c>
    </row>
    <row r="14371" spans="1:4" x14ac:dyDescent="0.25">
      <c r="A14371">
        <f t="shared" si="224"/>
        <v>143.69</v>
      </c>
      <c r="B14371">
        <v>104.05439208898213</v>
      </c>
      <c r="C14371">
        <v>257.13078260334476</v>
      </c>
      <c r="D14371">
        <v>-119.92504113582869</v>
      </c>
    </row>
    <row r="14372" spans="1:4" x14ac:dyDescent="0.25">
      <c r="A14372">
        <f t="shared" si="224"/>
        <v>143.69999999999999</v>
      </c>
      <c r="B14372">
        <v>183.72875208898213</v>
      </c>
      <c r="C14372">
        <v>259.13078260334476</v>
      </c>
      <c r="D14372">
        <v>64.18414886417132</v>
      </c>
    </row>
    <row r="14373" spans="1:4" x14ac:dyDescent="0.25">
      <c r="A14373">
        <f t="shared" si="224"/>
        <v>143.71</v>
      </c>
      <c r="B14373">
        <v>216.38231208898213</v>
      </c>
      <c r="C14373">
        <v>181.13078260334473</v>
      </c>
      <c r="D14373">
        <v>149.29094886417133</v>
      </c>
    </row>
    <row r="14374" spans="1:4" x14ac:dyDescent="0.25">
      <c r="A14374">
        <f t="shared" si="224"/>
        <v>143.72</v>
      </c>
      <c r="B14374">
        <v>192.05728208898211</v>
      </c>
      <c r="C14374">
        <v>21.130782603344731</v>
      </c>
      <c r="D14374">
        <v>174.40071886417132</v>
      </c>
    </row>
    <row r="14375" spans="1:4" x14ac:dyDescent="0.25">
      <c r="A14375">
        <f t="shared" si="224"/>
        <v>143.72999999999999</v>
      </c>
      <c r="B14375">
        <v>119.71146208898212</v>
      </c>
      <c r="C14375">
        <v>-77.869217396655273</v>
      </c>
      <c r="D14375">
        <v>115.50808886417131</v>
      </c>
    </row>
    <row r="14376" spans="1:4" x14ac:dyDescent="0.25">
      <c r="A14376">
        <f t="shared" si="224"/>
        <v>143.74</v>
      </c>
      <c r="B14376">
        <v>53.38706208898212</v>
      </c>
      <c r="C14376">
        <v>-74.869217396655273</v>
      </c>
      <c r="D14376">
        <v>26.618438864171321</v>
      </c>
    </row>
    <row r="14377" spans="1:4" x14ac:dyDescent="0.25">
      <c r="A14377">
        <f t="shared" si="224"/>
        <v>143.75</v>
      </c>
      <c r="B14377">
        <v>-3.9581479110178823</v>
      </c>
      <c r="C14377">
        <v>-49.869217396655266</v>
      </c>
      <c r="D14377">
        <v>7.7263888641713194</v>
      </c>
    </row>
    <row r="14378" spans="1:4" x14ac:dyDescent="0.25">
      <c r="A14378">
        <f t="shared" si="224"/>
        <v>143.76</v>
      </c>
      <c r="B14378">
        <v>41.718072088982119</v>
      </c>
      <c r="C14378">
        <v>64.130782603344727</v>
      </c>
      <c r="D14378">
        <v>-52.162701135828677</v>
      </c>
    </row>
    <row r="14379" spans="1:4" x14ac:dyDescent="0.25">
      <c r="A14379">
        <f t="shared" si="224"/>
        <v>143.77000000000001</v>
      </c>
      <c r="B14379">
        <v>107.37348208898212</v>
      </c>
      <c r="C14379">
        <v>176.13078260334473</v>
      </c>
      <c r="D14379">
        <v>-74.054181135828685</v>
      </c>
    </row>
    <row r="14380" spans="1:4" x14ac:dyDescent="0.25">
      <c r="A14380">
        <f t="shared" si="224"/>
        <v>143.78</v>
      </c>
      <c r="B14380">
        <v>178.05033208898212</v>
      </c>
      <c r="C14380">
        <v>274.13078260334476</v>
      </c>
      <c r="D14380">
        <v>53.057308864171318</v>
      </c>
    </row>
    <row r="14381" spans="1:4" x14ac:dyDescent="0.25">
      <c r="A14381">
        <f t="shared" si="224"/>
        <v>143.79</v>
      </c>
      <c r="B14381">
        <v>244.70637208898211</v>
      </c>
      <c r="C14381">
        <v>284.13078260334476</v>
      </c>
      <c r="D14381">
        <v>187.16639886417133</v>
      </c>
    </row>
    <row r="14382" spans="1:4" x14ac:dyDescent="0.25">
      <c r="A14382">
        <f t="shared" si="224"/>
        <v>143.80000000000001</v>
      </c>
      <c r="B14382">
        <v>195.38384208898211</v>
      </c>
      <c r="C14382">
        <v>203.13078260334473</v>
      </c>
      <c r="D14382">
        <v>202.27844886417131</v>
      </c>
    </row>
    <row r="14383" spans="1:4" x14ac:dyDescent="0.25">
      <c r="A14383">
        <f t="shared" si="224"/>
        <v>143.81</v>
      </c>
      <c r="B14383">
        <v>82.040502088982123</v>
      </c>
      <c r="C14383">
        <v>186.13078260334473</v>
      </c>
      <c r="D14383">
        <v>169.3881088641713</v>
      </c>
    </row>
    <row r="14384" spans="1:4" x14ac:dyDescent="0.25">
      <c r="A14384">
        <f t="shared" si="224"/>
        <v>143.82</v>
      </c>
      <c r="B14384">
        <v>-60.281397911017883</v>
      </c>
      <c r="C14384">
        <v>134.13078260334473</v>
      </c>
      <c r="D14384">
        <v>128.50072886417132</v>
      </c>
    </row>
    <row r="14385" spans="1:4" x14ac:dyDescent="0.25">
      <c r="A14385">
        <f t="shared" si="224"/>
        <v>143.83000000000001</v>
      </c>
      <c r="B14385">
        <v>-127.62410791101787</v>
      </c>
      <c r="C14385">
        <v>28.130782603344731</v>
      </c>
      <c r="D14385">
        <v>163.61095886417132</v>
      </c>
    </row>
    <row r="14386" spans="1:4" x14ac:dyDescent="0.25">
      <c r="A14386">
        <f t="shared" si="224"/>
        <v>143.84</v>
      </c>
      <c r="B14386">
        <v>-22.945377911017882</v>
      </c>
      <c r="C14386">
        <v>-53.869217396655266</v>
      </c>
      <c r="D14386">
        <v>160.72413886417132</v>
      </c>
    </row>
    <row r="14387" spans="1:4" x14ac:dyDescent="0.25">
      <c r="A14387">
        <f t="shared" si="224"/>
        <v>143.85</v>
      </c>
      <c r="B14387">
        <v>60.712552088982122</v>
      </c>
      <c r="C14387">
        <v>-35.869217396655266</v>
      </c>
      <c r="D14387">
        <v>17.834928864171321</v>
      </c>
    </row>
    <row r="14388" spans="1:4" x14ac:dyDescent="0.25">
      <c r="A14388">
        <f t="shared" si="224"/>
        <v>143.86000000000001</v>
      </c>
      <c r="B14388">
        <v>94.391902088982121</v>
      </c>
      <c r="C14388">
        <v>88.130782603344727</v>
      </c>
      <c r="D14388">
        <v>-27.051331135828679</v>
      </c>
    </row>
    <row r="14389" spans="1:4" x14ac:dyDescent="0.25">
      <c r="A14389">
        <f t="shared" si="224"/>
        <v>143.87</v>
      </c>
      <c r="B14389">
        <v>158.05046208898213</v>
      </c>
      <c r="C14389">
        <v>174.13078260334473</v>
      </c>
      <c r="D14389">
        <v>100.06001886417131</v>
      </c>
    </row>
    <row r="14390" spans="1:4" x14ac:dyDescent="0.25">
      <c r="A14390">
        <f t="shared" si="224"/>
        <v>143.88</v>
      </c>
      <c r="B14390">
        <v>223.73045208898213</v>
      </c>
      <c r="C14390">
        <v>165.13078260334473</v>
      </c>
      <c r="D14390">
        <v>239.17432886417131</v>
      </c>
    </row>
    <row r="14391" spans="1:4" x14ac:dyDescent="0.25">
      <c r="A14391">
        <f t="shared" si="224"/>
        <v>143.88999999999999</v>
      </c>
      <c r="B14391">
        <v>302.38965208898207</v>
      </c>
      <c r="C14391">
        <v>131.13078260334473</v>
      </c>
      <c r="D14391">
        <v>261.28622886417133</v>
      </c>
    </row>
    <row r="14392" spans="1:4" x14ac:dyDescent="0.25">
      <c r="A14392">
        <f t="shared" si="224"/>
        <v>143.9</v>
      </c>
      <c r="B14392">
        <v>117.07027208898212</v>
      </c>
      <c r="C14392">
        <v>96.130782603344727</v>
      </c>
      <c r="D14392">
        <v>160.4010988641713</v>
      </c>
    </row>
    <row r="14393" spans="1:4" x14ac:dyDescent="0.25">
      <c r="A14393">
        <f t="shared" si="224"/>
        <v>143.91</v>
      </c>
      <c r="B14393">
        <v>-36.269897911017878</v>
      </c>
      <c r="C14393">
        <v>130.13078260334473</v>
      </c>
      <c r="D14393">
        <v>13.513558864171319</v>
      </c>
    </row>
    <row r="14394" spans="1:4" x14ac:dyDescent="0.25">
      <c r="A14394">
        <f t="shared" si="224"/>
        <v>143.91999999999999</v>
      </c>
      <c r="B14394">
        <v>18.411372088982116</v>
      </c>
      <c r="C14394">
        <v>209.13078260334473</v>
      </c>
      <c r="D14394">
        <v>4.6289788641713194</v>
      </c>
    </row>
    <row r="14395" spans="1:4" x14ac:dyDescent="0.25">
      <c r="A14395">
        <f t="shared" si="224"/>
        <v>143.93</v>
      </c>
      <c r="B14395">
        <v>57.07183208898212</v>
      </c>
      <c r="C14395">
        <v>224.13078260334473</v>
      </c>
      <c r="D14395">
        <v>68.741988864171319</v>
      </c>
    </row>
    <row r="14396" spans="1:4" x14ac:dyDescent="0.25">
      <c r="A14396">
        <f t="shared" si="224"/>
        <v>143.94</v>
      </c>
      <c r="B14396">
        <v>196.75374208898211</v>
      </c>
      <c r="C14396">
        <v>203.13078260334473</v>
      </c>
      <c r="D14396">
        <v>85.857958864171309</v>
      </c>
    </row>
    <row r="14397" spans="1:4" x14ac:dyDescent="0.25">
      <c r="A14397">
        <f t="shared" si="224"/>
        <v>143.94999999999999</v>
      </c>
      <c r="B14397">
        <v>224.41484208898211</v>
      </c>
      <c r="C14397">
        <v>76.130782603344727</v>
      </c>
      <c r="D14397">
        <v>42.971528864171319</v>
      </c>
    </row>
    <row r="14398" spans="1:4" x14ac:dyDescent="0.25">
      <c r="A14398">
        <f t="shared" si="224"/>
        <v>143.96</v>
      </c>
      <c r="B14398">
        <v>235.09739208898213</v>
      </c>
      <c r="C14398">
        <v>-19.869217396655269</v>
      </c>
      <c r="D14398">
        <v>2.0880488641713191</v>
      </c>
    </row>
    <row r="14399" spans="1:4" x14ac:dyDescent="0.25">
      <c r="A14399">
        <f t="shared" si="224"/>
        <v>143.97</v>
      </c>
      <c r="B14399">
        <v>210.75913208898211</v>
      </c>
      <c r="C14399">
        <v>-7.8692173966552685</v>
      </c>
      <c r="D14399">
        <v>136.20215886417131</v>
      </c>
    </row>
    <row r="14400" spans="1:4" x14ac:dyDescent="0.25">
      <c r="A14400">
        <f t="shared" si="224"/>
        <v>143.97999999999999</v>
      </c>
      <c r="B14400">
        <v>127.44232208898212</v>
      </c>
      <c r="C14400">
        <v>14.130782603344732</v>
      </c>
      <c r="D14400">
        <v>164.31921886417132</v>
      </c>
    </row>
    <row r="14401" spans="1:4" x14ac:dyDescent="0.25">
      <c r="A14401">
        <f t="shared" si="224"/>
        <v>143.99</v>
      </c>
      <c r="B14401">
        <v>81.104712088982126</v>
      </c>
      <c r="C14401">
        <v>137.13078260334473</v>
      </c>
      <c r="D14401">
        <v>53.433878864171319</v>
      </c>
    </row>
    <row r="14402" spans="1:4" x14ac:dyDescent="0.25">
      <c r="A14402">
        <f t="shared" si="224"/>
        <v>144</v>
      </c>
      <c r="B14402">
        <v>32.788542088982119</v>
      </c>
      <c r="C14402">
        <v>209.13078260334473</v>
      </c>
      <c r="D14402">
        <v>11.551488864171318</v>
      </c>
    </row>
    <row r="14403" spans="1:4" x14ac:dyDescent="0.25">
      <c r="A14403">
        <f t="shared" ref="A14403:A14466" si="225">((ROW()-2)/100)</f>
        <v>144.01</v>
      </c>
      <c r="B14403">
        <v>-11.548417911017882</v>
      </c>
      <c r="C14403">
        <v>241.13078260334473</v>
      </c>
      <c r="D14403">
        <v>-2.3333111358286809</v>
      </c>
    </row>
    <row r="14404" spans="1:4" x14ac:dyDescent="0.25">
      <c r="A14404">
        <f t="shared" si="225"/>
        <v>144.02000000000001</v>
      </c>
      <c r="B14404">
        <v>-73.863947911017874</v>
      </c>
      <c r="C14404">
        <v>272.13078260334476</v>
      </c>
      <c r="D14404">
        <v>65.78483886417132</v>
      </c>
    </row>
    <row r="14405" spans="1:4" x14ac:dyDescent="0.25">
      <c r="A14405">
        <f t="shared" si="225"/>
        <v>144.03</v>
      </c>
      <c r="B14405">
        <v>29.799732088982118</v>
      </c>
      <c r="C14405">
        <v>217.13078260334473</v>
      </c>
      <c r="D14405">
        <v>143.90058886417131</v>
      </c>
    </row>
    <row r="14406" spans="1:4" x14ac:dyDescent="0.25">
      <c r="A14406">
        <f t="shared" si="225"/>
        <v>144.04</v>
      </c>
      <c r="B14406">
        <v>159.48485208898211</v>
      </c>
      <c r="C14406">
        <v>170.13078260334473</v>
      </c>
      <c r="D14406">
        <v>214.01926886417132</v>
      </c>
    </row>
    <row r="14407" spans="1:4" x14ac:dyDescent="0.25">
      <c r="A14407">
        <f t="shared" si="225"/>
        <v>144.05000000000001</v>
      </c>
      <c r="B14407">
        <v>300.14918208898212</v>
      </c>
      <c r="C14407">
        <v>86.130782603344727</v>
      </c>
      <c r="D14407">
        <v>183.13554886417131</v>
      </c>
    </row>
    <row r="14408" spans="1:4" x14ac:dyDescent="0.25">
      <c r="A14408">
        <f t="shared" si="225"/>
        <v>144.06</v>
      </c>
      <c r="B14408">
        <v>286.83495208898211</v>
      </c>
      <c r="C14408">
        <v>43.130782603344734</v>
      </c>
      <c r="D14408">
        <v>105.25476886417131</v>
      </c>
    </row>
    <row r="14409" spans="1:4" x14ac:dyDescent="0.25">
      <c r="A14409">
        <f t="shared" si="225"/>
        <v>144.07</v>
      </c>
      <c r="B14409">
        <v>126.49993208898212</v>
      </c>
      <c r="C14409">
        <v>39.130782603344734</v>
      </c>
      <c r="D14409">
        <v>161.37157886417131</v>
      </c>
    </row>
    <row r="14410" spans="1:4" x14ac:dyDescent="0.25">
      <c r="A14410">
        <f t="shared" si="225"/>
        <v>144.08000000000001</v>
      </c>
      <c r="B14410">
        <v>83.186352088982119</v>
      </c>
      <c r="C14410">
        <v>41.130782603344734</v>
      </c>
      <c r="D14410">
        <v>208.49133886417133</v>
      </c>
    </row>
    <row r="14411" spans="1:4" x14ac:dyDescent="0.25">
      <c r="A14411">
        <f t="shared" si="225"/>
        <v>144.09</v>
      </c>
      <c r="B14411">
        <v>-5.1480179110178828</v>
      </c>
      <c r="C14411">
        <v>118.13078260334473</v>
      </c>
      <c r="D14411">
        <v>239.60867886417131</v>
      </c>
    </row>
    <row r="14412" spans="1:4" x14ac:dyDescent="0.25">
      <c r="A14412">
        <f t="shared" si="225"/>
        <v>144.1</v>
      </c>
      <c r="B14412">
        <v>-10.460947911017882</v>
      </c>
      <c r="C14412">
        <v>229.13078260334473</v>
      </c>
      <c r="D14412">
        <v>189.72895886417132</v>
      </c>
    </row>
    <row r="14413" spans="1:4" x14ac:dyDescent="0.25">
      <c r="A14413">
        <f t="shared" si="225"/>
        <v>144.11000000000001</v>
      </c>
      <c r="B14413">
        <v>-5.7946679110178829</v>
      </c>
      <c r="C14413">
        <v>349.13078260334476</v>
      </c>
      <c r="D14413">
        <v>115.84682886417131</v>
      </c>
    </row>
    <row r="14414" spans="1:4" x14ac:dyDescent="0.25">
      <c r="A14414">
        <f t="shared" si="225"/>
        <v>144.12</v>
      </c>
      <c r="B14414">
        <v>33.893052088982117</v>
      </c>
      <c r="C14414">
        <v>327.13078260334476</v>
      </c>
      <c r="D14414">
        <v>247.96763886417131</v>
      </c>
    </row>
    <row r="14415" spans="1:4" x14ac:dyDescent="0.25">
      <c r="A14415">
        <f t="shared" si="225"/>
        <v>144.13</v>
      </c>
      <c r="B14415">
        <v>204.55999208898211</v>
      </c>
      <c r="C14415">
        <v>179.13078260334473</v>
      </c>
      <c r="D14415">
        <v>390.08602886417134</v>
      </c>
    </row>
    <row r="14416" spans="1:4" x14ac:dyDescent="0.25">
      <c r="A14416">
        <f t="shared" si="225"/>
        <v>144.13999999999999</v>
      </c>
      <c r="B14416">
        <v>211.24836208898213</v>
      </c>
      <c r="C14416">
        <v>85.130782603344727</v>
      </c>
      <c r="D14416">
        <v>401.20735886417134</v>
      </c>
    </row>
    <row r="14417" spans="1:4" x14ac:dyDescent="0.25">
      <c r="A14417">
        <f t="shared" si="225"/>
        <v>144.15</v>
      </c>
      <c r="B14417">
        <v>120.91595208898212</v>
      </c>
      <c r="C14417">
        <v>30.130782603344731</v>
      </c>
      <c r="D14417">
        <v>279.32626886417131</v>
      </c>
    </row>
    <row r="14418" spans="1:4" x14ac:dyDescent="0.25">
      <c r="A14418">
        <f t="shared" si="225"/>
        <v>144.16</v>
      </c>
      <c r="B14418">
        <v>86.604982088982126</v>
      </c>
      <c r="C14418">
        <v>61.130782603344734</v>
      </c>
      <c r="D14418">
        <v>181.4481088641713</v>
      </c>
    </row>
    <row r="14419" spans="1:4" x14ac:dyDescent="0.25">
      <c r="A14419">
        <f t="shared" si="225"/>
        <v>144.16999999999999</v>
      </c>
      <c r="B14419">
        <v>-20.726777911017884</v>
      </c>
      <c r="C14419">
        <v>97.130782603344727</v>
      </c>
      <c r="D14419">
        <v>307.5675388641713</v>
      </c>
    </row>
    <row r="14420" spans="1:4" x14ac:dyDescent="0.25">
      <c r="A14420">
        <f t="shared" si="225"/>
        <v>144.18</v>
      </c>
      <c r="B14420">
        <v>-144.03708791101789</v>
      </c>
      <c r="C14420">
        <v>122.13078260334473</v>
      </c>
      <c r="D14420">
        <v>345.68990886417129</v>
      </c>
    </row>
    <row r="14421" spans="1:4" x14ac:dyDescent="0.25">
      <c r="A14421">
        <f t="shared" si="225"/>
        <v>144.19</v>
      </c>
      <c r="B14421">
        <v>-64.368187911017884</v>
      </c>
      <c r="C14421">
        <v>216.13078260334473</v>
      </c>
      <c r="D14421">
        <v>276.80984886417133</v>
      </c>
    </row>
    <row r="14422" spans="1:4" x14ac:dyDescent="0.25">
      <c r="A14422">
        <f t="shared" si="225"/>
        <v>144.19999999999999</v>
      </c>
      <c r="B14422">
        <v>132.32215208898211</v>
      </c>
      <c r="C14422">
        <v>228.13078260334473</v>
      </c>
      <c r="D14422">
        <v>185.93271886417131</v>
      </c>
    </row>
    <row r="14423" spans="1:4" x14ac:dyDescent="0.25">
      <c r="A14423">
        <f t="shared" si="225"/>
        <v>144.21</v>
      </c>
      <c r="B14423">
        <v>239.99171208898213</v>
      </c>
      <c r="C14423">
        <v>286.13078260334476</v>
      </c>
      <c r="D14423">
        <v>137.05316886417131</v>
      </c>
    </row>
    <row r="14424" spans="1:4" x14ac:dyDescent="0.25">
      <c r="A14424">
        <f t="shared" si="225"/>
        <v>144.22</v>
      </c>
      <c r="B14424">
        <v>243.68271208898213</v>
      </c>
      <c r="C14424">
        <v>288.13078260334476</v>
      </c>
      <c r="D14424">
        <v>312.17654886417131</v>
      </c>
    </row>
    <row r="14425" spans="1:4" x14ac:dyDescent="0.25">
      <c r="A14425">
        <f t="shared" si="225"/>
        <v>144.22999999999999</v>
      </c>
      <c r="B14425">
        <v>285.35293208898207</v>
      </c>
      <c r="C14425">
        <v>149.13078260334473</v>
      </c>
      <c r="D14425">
        <v>423.29750886417133</v>
      </c>
    </row>
    <row r="14426" spans="1:4" x14ac:dyDescent="0.25">
      <c r="A14426">
        <f t="shared" si="225"/>
        <v>144.24</v>
      </c>
      <c r="B14426">
        <v>273.04459208898209</v>
      </c>
      <c r="C14426">
        <v>37.130782603344734</v>
      </c>
      <c r="D14426">
        <v>323.42138886417132</v>
      </c>
    </row>
    <row r="14427" spans="1:4" x14ac:dyDescent="0.25">
      <c r="A14427">
        <f t="shared" si="225"/>
        <v>144.25</v>
      </c>
      <c r="B14427">
        <v>169.71547208898212</v>
      </c>
      <c r="C14427">
        <v>-35.869217396655266</v>
      </c>
      <c r="D14427">
        <v>102.54284886417132</v>
      </c>
    </row>
    <row r="14428" spans="1:4" x14ac:dyDescent="0.25">
      <c r="A14428">
        <f t="shared" si="225"/>
        <v>144.26</v>
      </c>
      <c r="B14428">
        <v>118.40779208898212</v>
      </c>
      <c r="C14428">
        <v>-8.8692173966552676</v>
      </c>
      <c r="D14428">
        <v>93.667228864171307</v>
      </c>
    </row>
    <row r="14429" spans="1:4" x14ac:dyDescent="0.25">
      <c r="A14429">
        <f t="shared" si="225"/>
        <v>144.27000000000001</v>
      </c>
      <c r="B14429">
        <v>-52.920677911017883</v>
      </c>
      <c r="C14429">
        <v>-9.8692173966552676</v>
      </c>
      <c r="D14429">
        <v>238.78918886417131</v>
      </c>
    </row>
    <row r="14430" spans="1:4" x14ac:dyDescent="0.25">
      <c r="A14430">
        <f t="shared" si="225"/>
        <v>144.28</v>
      </c>
      <c r="B14430">
        <v>-115.22769791101788</v>
      </c>
      <c r="C14430">
        <v>51.130782603344734</v>
      </c>
      <c r="D14430">
        <v>252.91406886417133</v>
      </c>
    </row>
    <row r="14431" spans="1:4" x14ac:dyDescent="0.25">
      <c r="A14431">
        <f t="shared" si="225"/>
        <v>144.29</v>
      </c>
      <c r="B14431">
        <v>36.444502088982119</v>
      </c>
      <c r="C14431">
        <v>161.13078260334473</v>
      </c>
      <c r="D14431">
        <v>231.03651886417131</v>
      </c>
    </row>
    <row r="14432" spans="1:4" x14ac:dyDescent="0.25">
      <c r="A14432">
        <f t="shared" si="225"/>
        <v>144.30000000000001</v>
      </c>
      <c r="B14432">
        <v>50.138152088982118</v>
      </c>
      <c r="C14432">
        <v>252.13078260334473</v>
      </c>
      <c r="D14432">
        <v>182.16188886417132</v>
      </c>
    </row>
    <row r="14433" spans="1:4" x14ac:dyDescent="0.25">
      <c r="A14433">
        <f t="shared" si="225"/>
        <v>144.31</v>
      </c>
      <c r="B14433">
        <v>28.811012088982118</v>
      </c>
      <c r="C14433">
        <v>312.13078260334476</v>
      </c>
      <c r="D14433">
        <v>339.28482886417129</v>
      </c>
    </row>
    <row r="14434" spans="1:4" x14ac:dyDescent="0.25">
      <c r="A14434">
        <f t="shared" si="225"/>
        <v>144.32</v>
      </c>
      <c r="B14434">
        <v>13.505312088982118</v>
      </c>
      <c r="C14434">
        <v>182.13078260334473</v>
      </c>
      <c r="D14434">
        <v>519.41069886417131</v>
      </c>
    </row>
    <row r="14435" spans="1:4" x14ac:dyDescent="0.25">
      <c r="A14435">
        <f t="shared" si="225"/>
        <v>144.33000000000001</v>
      </c>
      <c r="B14435">
        <v>100.17884208898212</v>
      </c>
      <c r="C14435">
        <v>58.130782603344734</v>
      </c>
      <c r="D14435">
        <v>465.53411886417132</v>
      </c>
    </row>
    <row r="14436" spans="1:4" x14ac:dyDescent="0.25">
      <c r="A14436">
        <f t="shared" si="225"/>
        <v>144.34</v>
      </c>
      <c r="B14436">
        <v>214.87381208898211</v>
      </c>
      <c r="C14436">
        <v>32.130782603344734</v>
      </c>
      <c r="D14436">
        <v>377.66046886417132</v>
      </c>
    </row>
    <row r="14437" spans="1:4" x14ac:dyDescent="0.25">
      <c r="A14437">
        <f t="shared" si="225"/>
        <v>144.35</v>
      </c>
      <c r="B14437">
        <v>90.547992088982113</v>
      </c>
      <c r="C14437">
        <v>31.130782603344731</v>
      </c>
      <c r="D14437">
        <v>290.78436886417131</v>
      </c>
    </row>
    <row r="14438" spans="1:4" x14ac:dyDescent="0.25">
      <c r="A14438">
        <f t="shared" si="225"/>
        <v>144.36000000000001</v>
      </c>
      <c r="B14438">
        <v>42.243632088982118</v>
      </c>
      <c r="C14438">
        <v>2.1307826033447319</v>
      </c>
      <c r="D14438">
        <v>338.9111988641713</v>
      </c>
    </row>
    <row r="14439" spans="1:4" x14ac:dyDescent="0.25">
      <c r="A14439">
        <f t="shared" si="225"/>
        <v>144.37</v>
      </c>
      <c r="B14439">
        <v>103.91848208898212</v>
      </c>
      <c r="C14439">
        <v>-50.869217396655266</v>
      </c>
      <c r="D14439">
        <v>384.03557886417133</v>
      </c>
    </row>
    <row r="14440" spans="1:4" x14ac:dyDescent="0.25">
      <c r="A14440">
        <f t="shared" si="225"/>
        <v>144.38</v>
      </c>
      <c r="B14440">
        <v>206.61478208898211</v>
      </c>
      <c r="C14440">
        <v>-0.8692173966552682</v>
      </c>
      <c r="D14440">
        <v>266.16287886417132</v>
      </c>
    </row>
    <row r="14441" spans="1:4" x14ac:dyDescent="0.25">
      <c r="A14441">
        <f t="shared" si="225"/>
        <v>144.38999999999999</v>
      </c>
      <c r="B14441">
        <v>216.29030208898212</v>
      </c>
      <c r="C14441">
        <v>88.130782603344727</v>
      </c>
      <c r="D14441">
        <v>230.2877388641713</v>
      </c>
    </row>
    <row r="14442" spans="1:4" x14ac:dyDescent="0.25">
      <c r="A14442">
        <f t="shared" si="225"/>
        <v>144.4</v>
      </c>
      <c r="B14442">
        <v>42.987262088982121</v>
      </c>
      <c r="C14442">
        <v>115.13078260334473</v>
      </c>
      <c r="D14442">
        <v>240.4155088641713</v>
      </c>
    </row>
    <row r="14443" spans="1:4" x14ac:dyDescent="0.25">
      <c r="A14443">
        <f t="shared" si="225"/>
        <v>144.41</v>
      </c>
      <c r="B14443">
        <v>103.66345208898213</v>
      </c>
      <c r="C14443">
        <v>81.130782603344727</v>
      </c>
      <c r="D14443">
        <v>290.54083886417129</v>
      </c>
    </row>
    <row r="14444" spans="1:4" x14ac:dyDescent="0.25">
      <c r="A14444">
        <f t="shared" si="225"/>
        <v>144.41999999999999</v>
      </c>
      <c r="B14444">
        <v>151.36108208898213</v>
      </c>
      <c r="C14444">
        <v>2.1307826033447319</v>
      </c>
      <c r="D14444">
        <v>311.6690788641713</v>
      </c>
    </row>
    <row r="14445" spans="1:4" x14ac:dyDescent="0.25">
      <c r="A14445">
        <f t="shared" si="225"/>
        <v>144.43</v>
      </c>
      <c r="B14445">
        <v>109.03793208898212</v>
      </c>
      <c r="C14445">
        <v>-28.869217396655269</v>
      </c>
      <c r="D14445">
        <v>266.79486886417129</v>
      </c>
    </row>
    <row r="14446" spans="1:4" x14ac:dyDescent="0.25">
      <c r="A14446">
        <f t="shared" si="225"/>
        <v>144.44</v>
      </c>
      <c r="B14446">
        <v>33.736232088982121</v>
      </c>
      <c r="C14446">
        <v>-36.869217396655266</v>
      </c>
      <c r="D14446">
        <v>286.92356886417133</v>
      </c>
    </row>
    <row r="14447" spans="1:4" x14ac:dyDescent="0.25">
      <c r="A14447">
        <f t="shared" si="225"/>
        <v>144.44999999999999</v>
      </c>
      <c r="B14447">
        <v>-85.586257911017881</v>
      </c>
      <c r="C14447">
        <v>-42.869217396655266</v>
      </c>
      <c r="D14447">
        <v>210.0498188641713</v>
      </c>
    </row>
    <row r="14448" spans="1:4" x14ac:dyDescent="0.25">
      <c r="A14448">
        <f t="shared" si="225"/>
        <v>144.46</v>
      </c>
      <c r="B14448">
        <v>63.112712088982121</v>
      </c>
      <c r="C14448">
        <v>-26.869217396655269</v>
      </c>
      <c r="D14448">
        <v>162.17897886417131</v>
      </c>
    </row>
    <row r="14449" spans="1:4" x14ac:dyDescent="0.25">
      <c r="A14449">
        <f t="shared" si="225"/>
        <v>144.47</v>
      </c>
      <c r="B14449">
        <v>139.79089208898213</v>
      </c>
      <c r="C14449">
        <v>-6.8692173966552685</v>
      </c>
      <c r="D14449">
        <v>184.30568886417132</v>
      </c>
    </row>
    <row r="14450" spans="1:4" x14ac:dyDescent="0.25">
      <c r="A14450">
        <f t="shared" si="225"/>
        <v>144.47999999999999</v>
      </c>
      <c r="B14450">
        <v>190.49053208898212</v>
      </c>
      <c r="C14450">
        <v>100.13078260334473</v>
      </c>
      <c r="D14450">
        <v>142.4352988641713</v>
      </c>
    </row>
    <row r="14451" spans="1:4" x14ac:dyDescent="0.25">
      <c r="A14451">
        <f t="shared" si="225"/>
        <v>144.49</v>
      </c>
      <c r="B14451">
        <v>299.1693820889821</v>
      </c>
      <c r="C14451">
        <v>154.13078260334473</v>
      </c>
      <c r="D14451">
        <v>228.5624488641713</v>
      </c>
    </row>
    <row r="14452" spans="1:4" x14ac:dyDescent="0.25">
      <c r="A14452">
        <f t="shared" si="225"/>
        <v>144.5</v>
      </c>
      <c r="B14452">
        <v>295.86968208898207</v>
      </c>
      <c r="C14452">
        <v>125.13078260334473</v>
      </c>
      <c r="D14452">
        <v>396.69250886417132</v>
      </c>
    </row>
    <row r="14453" spans="1:4" x14ac:dyDescent="0.25">
      <c r="A14453">
        <f t="shared" si="225"/>
        <v>144.51</v>
      </c>
      <c r="B14453">
        <v>267.5492020889821</v>
      </c>
      <c r="C14453">
        <v>77.130782603344727</v>
      </c>
      <c r="D14453">
        <v>482.82011886417132</v>
      </c>
    </row>
    <row r="14454" spans="1:4" x14ac:dyDescent="0.25">
      <c r="A14454">
        <f t="shared" si="225"/>
        <v>144.52000000000001</v>
      </c>
      <c r="B14454">
        <v>162.25017208898211</v>
      </c>
      <c r="C14454">
        <v>-58.869217396655266</v>
      </c>
      <c r="D14454">
        <v>471.9506188641713</v>
      </c>
    </row>
    <row r="14455" spans="1:4" x14ac:dyDescent="0.25">
      <c r="A14455">
        <f t="shared" si="225"/>
        <v>144.53</v>
      </c>
      <c r="B14455">
        <v>109.93036208898212</v>
      </c>
      <c r="C14455">
        <v>-119.86921739665527</v>
      </c>
      <c r="D14455">
        <v>372.0786588641713</v>
      </c>
    </row>
    <row r="14456" spans="1:4" x14ac:dyDescent="0.25">
      <c r="A14456">
        <f t="shared" si="225"/>
        <v>144.54</v>
      </c>
      <c r="B14456">
        <v>67.632002088982119</v>
      </c>
      <c r="C14456">
        <v>-72.869217396655273</v>
      </c>
      <c r="D14456">
        <v>314.20959886417131</v>
      </c>
    </row>
    <row r="14457" spans="1:4" x14ac:dyDescent="0.25">
      <c r="A14457">
        <f t="shared" si="225"/>
        <v>144.55000000000001</v>
      </c>
      <c r="B14457">
        <v>14.312862088982119</v>
      </c>
      <c r="C14457">
        <v>19.130782603344731</v>
      </c>
      <c r="D14457">
        <v>277.33807886417134</v>
      </c>
    </row>
    <row r="14458" spans="1:4" x14ac:dyDescent="0.25">
      <c r="A14458">
        <f t="shared" si="225"/>
        <v>144.56</v>
      </c>
      <c r="B14458">
        <v>25.015172088982116</v>
      </c>
      <c r="C14458">
        <v>35.130782603344734</v>
      </c>
      <c r="D14458">
        <v>235.46945886417132</v>
      </c>
    </row>
    <row r="14459" spans="1:4" x14ac:dyDescent="0.25">
      <c r="A14459">
        <f t="shared" si="225"/>
        <v>144.57</v>
      </c>
      <c r="B14459">
        <v>74.696702088982121</v>
      </c>
      <c r="C14459">
        <v>-67.869217396655273</v>
      </c>
      <c r="D14459">
        <v>201.59836886417131</v>
      </c>
    </row>
    <row r="14460" spans="1:4" x14ac:dyDescent="0.25">
      <c r="A14460">
        <f t="shared" si="225"/>
        <v>144.58000000000001</v>
      </c>
      <c r="B14460">
        <v>213.39968208898213</v>
      </c>
      <c r="C14460">
        <v>-74.869217396655273</v>
      </c>
      <c r="D14460">
        <v>139.7301688641713</v>
      </c>
    </row>
    <row r="14461" spans="1:4" x14ac:dyDescent="0.25">
      <c r="A14461">
        <f t="shared" si="225"/>
        <v>144.59</v>
      </c>
      <c r="B14461">
        <v>250.08188208898213</v>
      </c>
      <c r="C14461">
        <v>-15.869217396655268</v>
      </c>
      <c r="D14461">
        <v>161.85950886417132</v>
      </c>
    </row>
    <row r="14462" spans="1:4" x14ac:dyDescent="0.25">
      <c r="A14462">
        <f t="shared" si="225"/>
        <v>144.6</v>
      </c>
      <c r="B14462">
        <v>105.78553208898212</v>
      </c>
      <c r="C14462">
        <v>70.130782603344727</v>
      </c>
      <c r="D14462">
        <v>219.99172886417131</v>
      </c>
    </row>
    <row r="14463" spans="1:4" x14ac:dyDescent="0.25">
      <c r="A14463">
        <f t="shared" si="225"/>
        <v>144.61000000000001</v>
      </c>
      <c r="B14463">
        <v>34.468392088982121</v>
      </c>
      <c r="C14463">
        <v>150.13078260334473</v>
      </c>
      <c r="D14463">
        <v>274.12148886417134</v>
      </c>
    </row>
    <row r="14464" spans="1:4" x14ac:dyDescent="0.25">
      <c r="A14464">
        <f t="shared" si="225"/>
        <v>144.62</v>
      </c>
      <c r="B14464">
        <v>97.172712088982124</v>
      </c>
      <c r="C14464">
        <v>148.13078260334473</v>
      </c>
      <c r="D14464">
        <v>312.25412886417132</v>
      </c>
    </row>
    <row r="14465" spans="1:4" x14ac:dyDescent="0.25">
      <c r="A14465">
        <f t="shared" si="225"/>
        <v>144.63</v>
      </c>
      <c r="B14465">
        <v>87.856252088982117</v>
      </c>
      <c r="C14465">
        <v>160.13078260334473</v>
      </c>
      <c r="D14465">
        <v>334.38430886417132</v>
      </c>
    </row>
    <row r="14466" spans="1:4" x14ac:dyDescent="0.25">
      <c r="A14466">
        <f t="shared" si="225"/>
        <v>144.63999999999999</v>
      </c>
      <c r="B14466">
        <v>11.561242088982118</v>
      </c>
      <c r="C14466">
        <v>148.13078260334473</v>
      </c>
      <c r="D14466">
        <v>332.51735886417129</v>
      </c>
    </row>
    <row r="14467" spans="1:4" x14ac:dyDescent="0.25">
      <c r="A14467">
        <f t="shared" ref="A14467:A14530" si="226">((ROW()-2)/100)</f>
        <v>144.65</v>
      </c>
      <c r="B14467">
        <v>107.24545208898212</v>
      </c>
      <c r="C14467">
        <v>51.130782603344734</v>
      </c>
      <c r="D14467">
        <v>330.64794886417133</v>
      </c>
    </row>
    <row r="14468" spans="1:4" x14ac:dyDescent="0.25">
      <c r="A14468">
        <f t="shared" si="226"/>
        <v>144.66</v>
      </c>
      <c r="B14468">
        <v>230.95111208898211</v>
      </c>
      <c r="C14468">
        <v>-74.869217396655273</v>
      </c>
      <c r="D14468">
        <v>300.78140886417134</v>
      </c>
    </row>
    <row r="14469" spans="1:4" x14ac:dyDescent="0.25">
      <c r="A14469">
        <f t="shared" si="226"/>
        <v>144.66999999999999</v>
      </c>
      <c r="B14469">
        <v>259.63599208898211</v>
      </c>
      <c r="C14469">
        <v>-145.86921739665527</v>
      </c>
      <c r="D14469">
        <v>207.91239886417131</v>
      </c>
    </row>
    <row r="14470" spans="1:4" x14ac:dyDescent="0.25">
      <c r="A14470">
        <f t="shared" si="226"/>
        <v>144.68</v>
      </c>
      <c r="B14470">
        <v>302.34232208898209</v>
      </c>
      <c r="C14470">
        <v>-103.86921739665527</v>
      </c>
      <c r="D14470">
        <v>190.04626886417131</v>
      </c>
    </row>
    <row r="14471" spans="1:4" x14ac:dyDescent="0.25">
      <c r="A14471">
        <f t="shared" si="226"/>
        <v>144.69</v>
      </c>
      <c r="B14471">
        <v>245.02787208898212</v>
      </c>
      <c r="C14471">
        <v>-32.869217396655266</v>
      </c>
      <c r="D14471">
        <v>219.17765886417132</v>
      </c>
    </row>
    <row r="14472" spans="1:4" x14ac:dyDescent="0.25">
      <c r="A14472">
        <f t="shared" si="226"/>
        <v>144.69999999999999</v>
      </c>
      <c r="B14472">
        <v>100.73487208898212</v>
      </c>
      <c r="C14472">
        <v>36.130782603344734</v>
      </c>
      <c r="D14472">
        <v>238.3119188641713</v>
      </c>
    </row>
    <row r="14473" spans="1:4" x14ac:dyDescent="0.25">
      <c r="A14473">
        <f t="shared" si="226"/>
        <v>144.71</v>
      </c>
      <c r="B14473">
        <v>-13.578907911017883</v>
      </c>
      <c r="C14473">
        <v>141.13078260334473</v>
      </c>
      <c r="D14473">
        <v>187.44370886417133</v>
      </c>
    </row>
    <row r="14474" spans="1:4" x14ac:dyDescent="0.25">
      <c r="A14474">
        <f t="shared" si="226"/>
        <v>144.72</v>
      </c>
      <c r="B14474">
        <v>-28.871237911017882</v>
      </c>
      <c r="C14474">
        <v>161.13078260334473</v>
      </c>
      <c r="D14474">
        <v>190.57835886417132</v>
      </c>
    </row>
    <row r="14475" spans="1:4" x14ac:dyDescent="0.25">
      <c r="A14475">
        <f t="shared" si="226"/>
        <v>144.72999999999999</v>
      </c>
      <c r="B14475">
        <v>73.815652088982119</v>
      </c>
      <c r="C14475">
        <v>88.130782603344727</v>
      </c>
      <c r="D14475">
        <v>300.71052886417129</v>
      </c>
    </row>
    <row r="14476" spans="1:4" x14ac:dyDescent="0.25">
      <c r="A14476">
        <f t="shared" si="226"/>
        <v>144.74</v>
      </c>
      <c r="B14476">
        <v>154.52400208898212</v>
      </c>
      <c r="C14476">
        <v>40.130782603344734</v>
      </c>
      <c r="D14476">
        <v>346.84557886417133</v>
      </c>
    </row>
    <row r="14477" spans="1:4" x14ac:dyDescent="0.25">
      <c r="A14477">
        <f t="shared" si="226"/>
        <v>144.75</v>
      </c>
      <c r="B14477">
        <v>220.21156208898211</v>
      </c>
      <c r="C14477">
        <v>16.130782603344731</v>
      </c>
      <c r="D14477">
        <v>352.97812886417131</v>
      </c>
    </row>
    <row r="14478" spans="1:4" x14ac:dyDescent="0.25">
      <c r="A14478">
        <f t="shared" si="226"/>
        <v>144.76</v>
      </c>
      <c r="B14478">
        <v>242.92057208898211</v>
      </c>
      <c r="C14478">
        <v>11.130782603344732</v>
      </c>
      <c r="D14478">
        <v>319.11354886417132</v>
      </c>
    </row>
    <row r="14479" spans="1:4" x14ac:dyDescent="0.25">
      <c r="A14479">
        <f t="shared" si="226"/>
        <v>144.77000000000001</v>
      </c>
      <c r="B14479">
        <v>188.60880208898212</v>
      </c>
      <c r="C14479">
        <v>-19.869217396655269</v>
      </c>
      <c r="D14479">
        <v>364.24648886417134</v>
      </c>
    </row>
    <row r="14480" spans="1:4" x14ac:dyDescent="0.25">
      <c r="A14480">
        <f t="shared" si="226"/>
        <v>144.78</v>
      </c>
      <c r="B14480">
        <v>241.31848208898211</v>
      </c>
      <c r="C14480">
        <v>-82.869217396655273</v>
      </c>
      <c r="D14480">
        <v>412.38227886417133</v>
      </c>
    </row>
    <row r="14481" spans="1:4" x14ac:dyDescent="0.25">
      <c r="A14481">
        <f t="shared" si="226"/>
        <v>144.79</v>
      </c>
      <c r="B14481">
        <v>222.00739208898213</v>
      </c>
      <c r="C14481">
        <v>-72.869217396655273</v>
      </c>
      <c r="D14481">
        <v>335.51558886417132</v>
      </c>
    </row>
    <row r="14482" spans="1:4" x14ac:dyDescent="0.25">
      <c r="A14482">
        <f t="shared" si="226"/>
        <v>144.80000000000001</v>
      </c>
      <c r="B14482">
        <v>67.717742088982121</v>
      </c>
      <c r="C14482">
        <v>-25.869217396655269</v>
      </c>
      <c r="D14482">
        <v>259.65174886417134</v>
      </c>
    </row>
    <row r="14483" spans="1:4" x14ac:dyDescent="0.25">
      <c r="A14483">
        <f t="shared" si="226"/>
        <v>144.81</v>
      </c>
      <c r="B14483">
        <v>-2.5926879110178822</v>
      </c>
      <c r="C14483">
        <v>15.130782603344732</v>
      </c>
      <c r="D14483">
        <v>177.78541886417131</v>
      </c>
    </row>
    <row r="14484" spans="1:4" x14ac:dyDescent="0.25">
      <c r="A14484">
        <f t="shared" si="226"/>
        <v>144.82</v>
      </c>
      <c r="B14484">
        <v>55.118332088982122</v>
      </c>
      <c r="C14484">
        <v>35.130782603344734</v>
      </c>
      <c r="D14484">
        <v>105.92194886417131</v>
      </c>
    </row>
    <row r="14485" spans="1:4" x14ac:dyDescent="0.25">
      <c r="A14485">
        <f t="shared" si="226"/>
        <v>144.83000000000001</v>
      </c>
      <c r="B14485">
        <v>162.80858208898212</v>
      </c>
      <c r="C14485">
        <v>6.1307826033447315</v>
      </c>
      <c r="D14485">
        <v>113.05597886417131</v>
      </c>
    </row>
    <row r="14486" spans="1:4" x14ac:dyDescent="0.25">
      <c r="A14486">
        <f t="shared" si="226"/>
        <v>144.84</v>
      </c>
      <c r="B14486">
        <v>200.52027208898213</v>
      </c>
      <c r="C14486">
        <v>32.130782603344734</v>
      </c>
      <c r="D14486">
        <v>182.19285886417131</v>
      </c>
    </row>
    <row r="14487" spans="1:4" x14ac:dyDescent="0.25">
      <c r="A14487">
        <f t="shared" si="226"/>
        <v>144.85</v>
      </c>
      <c r="B14487">
        <v>169.21118208898213</v>
      </c>
      <c r="C14487">
        <v>72.130782603344727</v>
      </c>
      <c r="D14487">
        <v>248.32724886417131</v>
      </c>
    </row>
    <row r="14488" spans="1:4" x14ac:dyDescent="0.25">
      <c r="A14488">
        <f t="shared" si="226"/>
        <v>144.86000000000001</v>
      </c>
      <c r="B14488">
        <v>161.92354208898212</v>
      </c>
      <c r="C14488">
        <v>46.130782603344734</v>
      </c>
      <c r="D14488">
        <v>372.4644888641713</v>
      </c>
    </row>
    <row r="14489" spans="1:4" x14ac:dyDescent="0.25">
      <c r="A14489">
        <f t="shared" si="226"/>
        <v>144.87</v>
      </c>
      <c r="B14489">
        <v>178.61513208898211</v>
      </c>
      <c r="C14489">
        <v>-13.869217396655268</v>
      </c>
      <c r="D14489">
        <v>387.59921886417129</v>
      </c>
    </row>
    <row r="14490" spans="1:4" x14ac:dyDescent="0.25">
      <c r="A14490">
        <f t="shared" si="226"/>
        <v>144.88</v>
      </c>
      <c r="B14490">
        <v>49.328162088982118</v>
      </c>
      <c r="C14490">
        <v>-62.869217396655266</v>
      </c>
      <c r="D14490">
        <v>247.73679886417131</v>
      </c>
    </row>
    <row r="14491" spans="1:4" x14ac:dyDescent="0.25">
      <c r="A14491">
        <f t="shared" si="226"/>
        <v>144.88999999999999</v>
      </c>
      <c r="B14491">
        <v>-23.979587911017884</v>
      </c>
      <c r="C14491">
        <v>-107.86921739665527</v>
      </c>
      <c r="D14491">
        <v>250.87186886417132</v>
      </c>
    </row>
    <row r="14492" spans="1:4" x14ac:dyDescent="0.25">
      <c r="A14492">
        <f t="shared" si="226"/>
        <v>144.9</v>
      </c>
      <c r="B14492">
        <v>-7.2658879110178827</v>
      </c>
      <c r="C14492">
        <v>-142.86921739665527</v>
      </c>
      <c r="D14492">
        <v>264.0097888641713</v>
      </c>
    </row>
    <row r="14493" spans="1:4" x14ac:dyDescent="0.25">
      <c r="A14493">
        <f t="shared" si="226"/>
        <v>144.91</v>
      </c>
      <c r="B14493">
        <v>44.427032088982124</v>
      </c>
      <c r="C14493">
        <v>-147.86921739665527</v>
      </c>
      <c r="D14493">
        <v>268.14519886417133</v>
      </c>
    </row>
    <row r="14494" spans="1:4" x14ac:dyDescent="0.25">
      <c r="A14494">
        <f t="shared" si="226"/>
        <v>144.91999999999999</v>
      </c>
      <c r="B14494">
        <v>176.14140208898212</v>
      </c>
      <c r="C14494">
        <v>-130.86921739665527</v>
      </c>
      <c r="D14494">
        <v>240.28345886417131</v>
      </c>
    </row>
    <row r="14495" spans="1:4" x14ac:dyDescent="0.25">
      <c r="A14495">
        <f t="shared" si="226"/>
        <v>144.93</v>
      </c>
      <c r="B14495">
        <v>156.83499208898212</v>
      </c>
      <c r="C14495">
        <v>-54.869217396655266</v>
      </c>
      <c r="D14495">
        <v>176.4191888641713</v>
      </c>
    </row>
    <row r="14496" spans="1:4" x14ac:dyDescent="0.25">
      <c r="A14496">
        <f t="shared" si="226"/>
        <v>144.94</v>
      </c>
      <c r="B14496">
        <v>123.55002208898212</v>
      </c>
      <c r="C14496">
        <v>21.130782603344731</v>
      </c>
      <c r="D14496">
        <v>254.55776886417132</v>
      </c>
    </row>
    <row r="14497" spans="1:4" x14ac:dyDescent="0.25">
      <c r="A14497">
        <f t="shared" si="226"/>
        <v>144.94999999999999</v>
      </c>
      <c r="B14497">
        <v>127.24428208898212</v>
      </c>
      <c r="C14497">
        <v>26.130782603344731</v>
      </c>
      <c r="D14497">
        <v>329.69383886417131</v>
      </c>
    </row>
    <row r="14498" spans="1:4" x14ac:dyDescent="0.25">
      <c r="A14498">
        <f t="shared" si="226"/>
        <v>144.96</v>
      </c>
      <c r="B14498">
        <v>220.95999208898212</v>
      </c>
      <c r="C14498">
        <v>-34.869217396655266</v>
      </c>
      <c r="D14498">
        <v>348.83273886417129</v>
      </c>
    </row>
    <row r="14499" spans="1:4" x14ac:dyDescent="0.25">
      <c r="A14499">
        <f t="shared" si="226"/>
        <v>144.97</v>
      </c>
      <c r="B14499">
        <v>222.65491208898212</v>
      </c>
      <c r="C14499">
        <v>-81.869217396655273</v>
      </c>
      <c r="D14499">
        <v>293.96911886417132</v>
      </c>
    </row>
    <row r="14500" spans="1:4" x14ac:dyDescent="0.25">
      <c r="A14500">
        <f t="shared" si="226"/>
        <v>144.97999999999999</v>
      </c>
      <c r="B14500">
        <v>43.37128208898212</v>
      </c>
      <c r="C14500">
        <v>-80.869217396655273</v>
      </c>
      <c r="D14500">
        <v>198.10832886417131</v>
      </c>
    </row>
    <row r="14501" spans="1:4" x14ac:dyDescent="0.25">
      <c r="A14501">
        <f t="shared" si="226"/>
        <v>144.99</v>
      </c>
      <c r="B14501">
        <v>59.066882088982119</v>
      </c>
      <c r="C14501">
        <v>-116.86921739665527</v>
      </c>
      <c r="D14501">
        <v>201.2450188641713</v>
      </c>
    </row>
    <row r="14502" spans="1:4" x14ac:dyDescent="0.25">
      <c r="A14502">
        <f t="shared" si="226"/>
        <v>145</v>
      </c>
      <c r="B14502">
        <v>83.783922088982123</v>
      </c>
      <c r="C14502">
        <v>-202.86921739665527</v>
      </c>
      <c r="D14502">
        <v>230.3845388641713</v>
      </c>
    </row>
    <row r="14503" spans="1:4" x14ac:dyDescent="0.25">
      <c r="A14503">
        <f t="shared" si="226"/>
        <v>145.01</v>
      </c>
      <c r="B14503">
        <v>87.480172088982115</v>
      </c>
      <c r="C14503">
        <v>-242.86921739665527</v>
      </c>
      <c r="D14503">
        <v>228.5215388641713</v>
      </c>
    </row>
    <row r="14504" spans="1:4" x14ac:dyDescent="0.25">
      <c r="A14504">
        <f t="shared" si="226"/>
        <v>145.02000000000001</v>
      </c>
      <c r="B14504">
        <v>182.19788208898211</v>
      </c>
      <c r="C14504">
        <v>-229.86921739665527</v>
      </c>
      <c r="D14504">
        <v>249.66135886417132</v>
      </c>
    </row>
    <row r="14505" spans="1:4" x14ac:dyDescent="0.25">
      <c r="A14505">
        <f t="shared" si="226"/>
        <v>145.03</v>
      </c>
      <c r="B14505">
        <v>237.89481208898212</v>
      </c>
      <c r="C14505">
        <v>-160.86921739665527</v>
      </c>
      <c r="D14505">
        <v>296.7986488641713</v>
      </c>
    </row>
    <row r="14506" spans="1:4" x14ac:dyDescent="0.25">
      <c r="A14506">
        <f t="shared" si="226"/>
        <v>145.04</v>
      </c>
      <c r="B14506">
        <v>262.61318208898211</v>
      </c>
      <c r="C14506">
        <v>-22.869217396655269</v>
      </c>
      <c r="D14506">
        <v>309.93876886417132</v>
      </c>
    </row>
    <row r="14507" spans="1:4" x14ac:dyDescent="0.25">
      <c r="A14507">
        <f t="shared" si="226"/>
        <v>145.05000000000001</v>
      </c>
      <c r="B14507">
        <v>223.31077208898213</v>
      </c>
      <c r="C14507">
        <v>32.130782603344734</v>
      </c>
      <c r="D14507">
        <v>278.07634886417134</v>
      </c>
    </row>
    <row r="14508" spans="1:4" x14ac:dyDescent="0.25">
      <c r="A14508">
        <f t="shared" si="226"/>
        <v>145.06</v>
      </c>
      <c r="B14508">
        <v>55.029812088982119</v>
      </c>
      <c r="C14508">
        <v>-5.8692173966552685</v>
      </c>
      <c r="D14508">
        <v>258.21675886417131</v>
      </c>
    </row>
    <row r="14509" spans="1:4" x14ac:dyDescent="0.25">
      <c r="A14509">
        <f t="shared" si="226"/>
        <v>145.07</v>
      </c>
      <c r="B14509">
        <v>46.728062088982121</v>
      </c>
      <c r="C14509">
        <v>-109.86921739665527</v>
      </c>
      <c r="D14509">
        <v>289.3546188641713</v>
      </c>
    </row>
    <row r="14510" spans="1:4" x14ac:dyDescent="0.25">
      <c r="A14510">
        <f t="shared" si="226"/>
        <v>145.08000000000001</v>
      </c>
      <c r="B14510">
        <v>147.44776208898213</v>
      </c>
      <c r="C14510">
        <v>-224.86921739665527</v>
      </c>
      <c r="D14510">
        <v>273.49530886417131</v>
      </c>
    </row>
    <row r="14511" spans="1:4" x14ac:dyDescent="0.25">
      <c r="A14511">
        <f t="shared" si="226"/>
        <v>145.09</v>
      </c>
      <c r="B14511">
        <v>104.14668208898212</v>
      </c>
      <c r="C14511">
        <v>-249.86921739665527</v>
      </c>
      <c r="D14511">
        <v>190.6334488641713</v>
      </c>
    </row>
    <row r="14512" spans="1:4" x14ac:dyDescent="0.25">
      <c r="A14512">
        <f t="shared" si="226"/>
        <v>145.1</v>
      </c>
      <c r="B14512">
        <v>181.86705208898212</v>
      </c>
      <c r="C14512">
        <v>-261.86921739665524</v>
      </c>
      <c r="D14512">
        <v>156.77440886417131</v>
      </c>
    </row>
    <row r="14513" spans="1:4" x14ac:dyDescent="0.25">
      <c r="A14513">
        <f t="shared" si="226"/>
        <v>145.11000000000001</v>
      </c>
      <c r="B14513">
        <v>119.56664208898212</v>
      </c>
      <c r="C14513">
        <v>-217.86921739665527</v>
      </c>
      <c r="D14513">
        <v>164.9128288641713</v>
      </c>
    </row>
    <row r="14514" spans="1:4" x14ac:dyDescent="0.25">
      <c r="A14514">
        <f t="shared" si="226"/>
        <v>145.12</v>
      </c>
      <c r="B14514">
        <v>25.287672088982116</v>
      </c>
      <c r="C14514">
        <v>-175.86921739665527</v>
      </c>
      <c r="D14514">
        <v>206.05405886417131</v>
      </c>
    </row>
    <row r="14515" spans="1:4" x14ac:dyDescent="0.25">
      <c r="A14515">
        <f t="shared" si="226"/>
        <v>145.13</v>
      </c>
      <c r="B14515">
        <v>75.987912088982114</v>
      </c>
      <c r="C14515">
        <v>-183.86921739665527</v>
      </c>
      <c r="D14515">
        <v>224.1927388641713</v>
      </c>
    </row>
    <row r="14516" spans="1:4" x14ac:dyDescent="0.25">
      <c r="A14516">
        <f t="shared" si="226"/>
        <v>145.13999999999999</v>
      </c>
      <c r="B14516">
        <v>115.70961208898213</v>
      </c>
      <c r="C14516">
        <v>-102.86921739665527</v>
      </c>
      <c r="D14516">
        <v>247.33422886417131</v>
      </c>
    </row>
    <row r="14517" spans="1:4" x14ac:dyDescent="0.25">
      <c r="A14517">
        <f t="shared" si="226"/>
        <v>145.15</v>
      </c>
      <c r="B14517">
        <v>245.41052208898213</v>
      </c>
      <c r="C14517">
        <v>-41.869217396655266</v>
      </c>
      <c r="D14517">
        <v>261.47316886417133</v>
      </c>
    </row>
    <row r="14518" spans="1:4" x14ac:dyDescent="0.25">
      <c r="A14518">
        <f t="shared" si="226"/>
        <v>145.16</v>
      </c>
      <c r="B14518">
        <v>179.13287208898211</v>
      </c>
      <c r="C14518">
        <v>-76.869217396655273</v>
      </c>
      <c r="D14518">
        <v>263.6149088641713</v>
      </c>
    </row>
    <row r="14519" spans="1:4" x14ac:dyDescent="0.25">
      <c r="A14519">
        <f t="shared" si="226"/>
        <v>145.16999999999999</v>
      </c>
      <c r="B14519">
        <v>88.834442088982115</v>
      </c>
      <c r="C14519">
        <v>-181.86921739665527</v>
      </c>
      <c r="D14519">
        <v>251.75409886417131</v>
      </c>
    </row>
    <row r="14520" spans="1:4" x14ac:dyDescent="0.25">
      <c r="A14520">
        <f t="shared" si="226"/>
        <v>145.18</v>
      </c>
      <c r="B14520">
        <v>53.55746208898212</v>
      </c>
      <c r="C14520">
        <v>-312.86921739665524</v>
      </c>
      <c r="D14520">
        <v>125.89607886417132</v>
      </c>
    </row>
    <row r="14521" spans="1:4" x14ac:dyDescent="0.25">
      <c r="A14521">
        <f t="shared" si="226"/>
        <v>145.19</v>
      </c>
      <c r="B14521">
        <v>-5.740307911017883</v>
      </c>
      <c r="C14521">
        <v>-290.86921739665524</v>
      </c>
      <c r="D14521">
        <v>130.03551886417131</v>
      </c>
    </row>
    <row r="14522" spans="1:4" x14ac:dyDescent="0.25">
      <c r="A14522">
        <f t="shared" si="226"/>
        <v>145.19999999999999</v>
      </c>
      <c r="B14522">
        <v>-15.016627911017881</v>
      </c>
      <c r="C14522">
        <v>-215.86921739665527</v>
      </c>
      <c r="D14522">
        <v>176.17774886417132</v>
      </c>
    </row>
    <row r="14523" spans="1:4" x14ac:dyDescent="0.25">
      <c r="A14523">
        <f t="shared" si="226"/>
        <v>145.21</v>
      </c>
      <c r="B14523">
        <v>14.686262088982119</v>
      </c>
      <c r="C14523">
        <v>-145.86921739665527</v>
      </c>
      <c r="D14523">
        <v>176.31740886417131</v>
      </c>
    </row>
    <row r="14524" spans="1:4" x14ac:dyDescent="0.25">
      <c r="A14524">
        <f t="shared" si="226"/>
        <v>145.22</v>
      </c>
      <c r="B14524">
        <v>132.41060208898213</v>
      </c>
      <c r="C14524">
        <v>-85.869217396655273</v>
      </c>
      <c r="D14524">
        <v>202.45987886417132</v>
      </c>
    </row>
    <row r="14525" spans="1:4" x14ac:dyDescent="0.25">
      <c r="A14525">
        <f t="shared" si="226"/>
        <v>145.22999999999999</v>
      </c>
      <c r="B14525">
        <v>166.11415208898211</v>
      </c>
      <c r="C14525">
        <v>-134.86921739665527</v>
      </c>
      <c r="D14525">
        <v>140.59976886417132</v>
      </c>
    </row>
    <row r="14526" spans="1:4" x14ac:dyDescent="0.25">
      <c r="A14526">
        <f t="shared" si="226"/>
        <v>145.24</v>
      </c>
      <c r="B14526">
        <v>170.83915208898213</v>
      </c>
      <c r="C14526">
        <v>-127.86921739665527</v>
      </c>
      <c r="D14526">
        <v>182.74245886417131</v>
      </c>
    </row>
    <row r="14527" spans="1:4" x14ac:dyDescent="0.25">
      <c r="A14527">
        <f t="shared" si="226"/>
        <v>145.25</v>
      </c>
      <c r="B14527">
        <v>212.54336208898212</v>
      </c>
      <c r="C14527">
        <v>-108.86921739665527</v>
      </c>
      <c r="D14527">
        <v>222.88257886417131</v>
      </c>
    </row>
    <row r="14528" spans="1:4" x14ac:dyDescent="0.25">
      <c r="A14528">
        <f t="shared" si="226"/>
        <v>145.26</v>
      </c>
      <c r="B14528">
        <v>211.26902208898213</v>
      </c>
      <c r="C14528">
        <v>-112.86921739665527</v>
      </c>
      <c r="D14528">
        <v>154.02548886417131</v>
      </c>
    </row>
    <row r="14529" spans="1:4" x14ac:dyDescent="0.25">
      <c r="A14529">
        <f t="shared" si="226"/>
        <v>145.27000000000001</v>
      </c>
      <c r="B14529">
        <v>87.973892088982126</v>
      </c>
      <c r="C14529">
        <v>-86.869217396655273</v>
      </c>
      <c r="D14529">
        <v>158.16581886417131</v>
      </c>
    </row>
    <row r="14530" spans="1:4" x14ac:dyDescent="0.25">
      <c r="A14530">
        <f t="shared" si="226"/>
        <v>145.28</v>
      </c>
      <c r="B14530">
        <v>-73.299797911017876</v>
      </c>
      <c r="C14530">
        <v>-143.86921739665527</v>
      </c>
      <c r="D14530">
        <v>142.30893886417132</v>
      </c>
    </row>
    <row r="14531" spans="1:4" x14ac:dyDescent="0.25">
      <c r="A14531">
        <f t="shared" ref="A14531:A14594" si="227">((ROW()-2)/100)</f>
        <v>145.29</v>
      </c>
      <c r="B14531">
        <v>-124.59427791101788</v>
      </c>
      <c r="C14531">
        <v>-193.86921739665527</v>
      </c>
      <c r="D14531">
        <v>110.44947886417131</v>
      </c>
    </row>
    <row r="14532" spans="1:4" x14ac:dyDescent="0.25">
      <c r="A14532">
        <f t="shared" si="227"/>
        <v>145.30000000000001</v>
      </c>
      <c r="B14532">
        <v>-101.86730791101787</v>
      </c>
      <c r="C14532">
        <v>-225.86921739665527</v>
      </c>
      <c r="D14532">
        <v>122.59279886417131</v>
      </c>
    </row>
    <row r="14533" spans="1:4" x14ac:dyDescent="0.25">
      <c r="A14533">
        <f t="shared" si="227"/>
        <v>145.31</v>
      </c>
      <c r="B14533">
        <v>-24.161117911017882</v>
      </c>
      <c r="C14533">
        <v>-171.86921739665527</v>
      </c>
      <c r="D14533">
        <v>90.733548864171311</v>
      </c>
    </row>
    <row r="14534" spans="1:4" x14ac:dyDescent="0.25">
      <c r="A14534">
        <f t="shared" si="227"/>
        <v>145.32</v>
      </c>
      <c r="B14534">
        <v>72.566502088982119</v>
      </c>
      <c r="C14534">
        <v>-31.869217396655269</v>
      </c>
      <c r="D14534">
        <v>77.877058864171318</v>
      </c>
    </row>
    <row r="14535" spans="1:4" x14ac:dyDescent="0.25">
      <c r="A14535">
        <f t="shared" si="227"/>
        <v>145.33000000000001</v>
      </c>
      <c r="B14535">
        <v>129.27334208898213</v>
      </c>
      <c r="C14535">
        <v>20.130782603344731</v>
      </c>
      <c r="D14535">
        <v>142.01799886417132</v>
      </c>
    </row>
    <row r="14536" spans="1:4" x14ac:dyDescent="0.25">
      <c r="A14536">
        <f t="shared" si="227"/>
        <v>145.34</v>
      </c>
      <c r="B14536">
        <v>141.00162208898212</v>
      </c>
      <c r="C14536">
        <v>-6.8692173966552685</v>
      </c>
      <c r="D14536">
        <v>256.16170886417132</v>
      </c>
    </row>
    <row r="14537" spans="1:4" x14ac:dyDescent="0.25">
      <c r="A14537">
        <f t="shared" si="227"/>
        <v>145.35</v>
      </c>
      <c r="B14537">
        <v>81.709112088982124</v>
      </c>
      <c r="C14537">
        <v>-91.869217396655273</v>
      </c>
      <c r="D14537">
        <v>294.30282886417132</v>
      </c>
    </row>
    <row r="14538" spans="1:4" x14ac:dyDescent="0.25">
      <c r="A14538">
        <f t="shared" si="227"/>
        <v>145.36000000000001</v>
      </c>
      <c r="B14538">
        <v>-56.561957911017878</v>
      </c>
      <c r="C14538">
        <v>-78.869217396655273</v>
      </c>
      <c r="D14538">
        <v>211.44671886417132</v>
      </c>
    </row>
    <row r="14539" spans="1:4" x14ac:dyDescent="0.25">
      <c r="A14539">
        <f t="shared" si="227"/>
        <v>145.37</v>
      </c>
      <c r="B14539">
        <v>-142.85380791101787</v>
      </c>
      <c r="C14539">
        <v>-26.869217396655269</v>
      </c>
      <c r="D14539">
        <v>189.58801886417132</v>
      </c>
    </row>
    <row r="14540" spans="1:4" x14ac:dyDescent="0.25">
      <c r="A14540">
        <f t="shared" si="227"/>
        <v>145.38</v>
      </c>
      <c r="B14540">
        <v>-137.12422791101787</v>
      </c>
      <c r="C14540">
        <v>-80.869217396655273</v>
      </c>
      <c r="D14540">
        <v>258.73207886417129</v>
      </c>
    </row>
    <row r="14541" spans="1:4" x14ac:dyDescent="0.25">
      <c r="A14541">
        <f t="shared" si="227"/>
        <v>145.38999999999999</v>
      </c>
      <c r="B14541">
        <v>-66.415427911017886</v>
      </c>
      <c r="C14541">
        <v>-154.86921739665527</v>
      </c>
      <c r="D14541">
        <v>238.87354886417131</v>
      </c>
    </row>
    <row r="14542" spans="1:4" x14ac:dyDescent="0.25">
      <c r="A14542">
        <f t="shared" si="227"/>
        <v>145.4</v>
      </c>
      <c r="B14542">
        <v>50.314812088982123</v>
      </c>
      <c r="C14542">
        <v>-211.86921739665527</v>
      </c>
      <c r="D14542">
        <v>57.017778864171319</v>
      </c>
    </row>
    <row r="14543" spans="1:4" x14ac:dyDescent="0.25">
      <c r="A14543">
        <f t="shared" si="227"/>
        <v>145.41</v>
      </c>
      <c r="B14543">
        <v>88.024262088982127</v>
      </c>
      <c r="C14543">
        <v>-132.86921739665527</v>
      </c>
      <c r="D14543">
        <v>-73.840591135828689</v>
      </c>
    </row>
    <row r="14544" spans="1:4" x14ac:dyDescent="0.25">
      <c r="A14544">
        <f t="shared" si="227"/>
        <v>145.41999999999999</v>
      </c>
      <c r="B14544">
        <v>94.755152088982115</v>
      </c>
      <c r="C14544">
        <v>-36.869217396655266</v>
      </c>
      <c r="D14544">
        <v>3.303798864171319</v>
      </c>
    </row>
    <row r="14545" spans="1:4" x14ac:dyDescent="0.25">
      <c r="A14545">
        <f t="shared" si="227"/>
        <v>145.43</v>
      </c>
      <c r="B14545">
        <v>184.46525208898211</v>
      </c>
      <c r="C14545">
        <v>-6.8692173966552685</v>
      </c>
      <c r="D14545">
        <v>150.44558886417133</v>
      </c>
    </row>
    <row r="14546" spans="1:4" x14ac:dyDescent="0.25">
      <c r="A14546">
        <f t="shared" si="227"/>
        <v>145.44</v>
      </c>
      <c r="B14546">
        <v>122.19679208898212</v>
      </c>
      <c r="C14546">
        <v>5.1307826033447315</v>
      </c>
      <c r="D14546">
        <v>240.59012886417131</v>
      </c>
    </row>
    <row r="14547" spans="1:4" x14ac:dyDescent="0.25">
      <c r="A14547">
        <f t="shared" si="227"/>
        <v>145.44999999999999</v>
      </c>
      <c r="B14547">
        <v>-56.092457911017881</v>
      </c>
      <c r="C14547">
        <v>-84.869217396655273</v>
      </c>
      <c r="D14547">
        <v>239.73206886417131</v>
      </c>
    </row>
    <row r="14548" spans="1:4" x14ac:dyDescent="0.25">
      <c r="A14548">
        <f t="shared" si="227"/>
        <v>145.46</v>
      </c>
      <c r="B14548">
        <v>-53.360277911017882</v>
      </c>
      <c r="C14548">
        <v>-90.869217396655273</v>
      </c>
      <c r="D14548">
        <v>199.87675886417131</v>
      </c>
    </row>
    <row r="14549" spans="1:4" x14ac:dyDescent="0.25">
      <c r="A14549">
        <f t="shared" si="227"/>
        <v>145.47</v>
      </c>
      <c r="B14549">
        <v>-48.648877911017877</v>
      </c>
      <c r="C14549">
        <v>-40.869217396655266</v>
      </c>
      <c r="D14549">
        <v>219.01882886417133</v>
      </c>
    </row>
    <row r="14550" spans="1:4" x14ac:dyDescent="0.25">
      <c r="A14550">
        <f t="shared" si="227"/>
        <v>145.47999999999999</v>
      </c>
      <c r="B14550">
        <v>-45.916037911017881</v>
      </c>
      <c r="C14550">
        <v>-16.869217396655269</v>
      </c>
      <c r="D14550">
        <v>200.16364886417131</v>
      </c>
    </row>
    <row r="14551" spans="1:4" x14ac:dyDescent="0.25">
      <c r="A14551">
        <f t="shared" si="227"/>
        <v>145.49</v>
      </c>
      <c r="B14551">
        <v>-28.203997911017883</v>
      </c>
      <c r="C14551">
        <v>-35.869217396655266</v>
      </c>
      <c r="D14551">
        <v>141.30585886417131</v>
      </c>
    </row>
    <row r="14552" spans="1:4" x14ac:dyDescent="0.25">
      <c r="A14552">
        <f t="shared" si="227"/>
        <v>145.5</v>
      </c>
      <c r="B14552">
        <v>-3.4705179110178821</v>
      </c>
      <c r="C14552">
        <v>-142.86921739665527</v>
      </c>
      <c r="D14552">
        <v>16.450808864171321</v>
      </c>
    </row>
    <row r="14553" spans="1:4" x14ac:dyDescent="0.25">
      <c r="A14553">
        <f t="shared" si="227"/>
        <v>145.51</v>
      </c>
      <c r="B14553">
        <v>149.24217208898213</v>
      </c>
      <c r="C14553">
        <v>-124.86921739665527</v>
      </c>
      <c r="D14553">
        <v>-46.406861135828677</v>
      </c>
    </row>
    <row r="14554" spans="1:4" x14ac:dyDescent="0.25">
      <c r="A14554">
        <f t="shared" si="227"/>
        <v>145.52000000000001</v>
      </c>
      <c r="B14554">
        <v>125.97630208898212</v>
      </c>
      <c r="C14554">
        <v>-108.86921739665527</v>
      </c>
      <c r="D14554">
        <v>39.73820886417132</v>
      </c>
    </row>
    <row r="14555" spans="1:4" x14ac:dyDescent="0.25">
      <c r="A14555">
        <f t="shared" si="227"/>
        <v>145.53</v>
      </c>
      <c r="B14555">
        <v>15.689642088982117</v>
      </c>
      <c r="C14555">
        <v>-140.86921739665527</v>
      </c>
      <c r="D14555">
        <v>73.880658864171309</v>
      </c>
    </row>
    <row r="14556" spans="1:4" x14ac:dyDescent="0.25">
      <c r="A14556">
        <f t="shared" si="227"/>
        <v>145.54</v>
      </c>
      <c r="B14556">
        <v>2.4244120889821179</v>
      </c>
      <c r="C14556">
        <v>-165.86921739665527</v>
      </c>
      <c r="D14556">
        <v>120.02584886417131</v>
      </c>
    </row>
    <row r="14557" spans="1:4" x14ac:dyDescent="0.25">
      <c r="A14557">
        <f t="shared" si="227"/>
        <v>145.55000000000001</v>
      </c>
      <c r="B14557">
        <v>-44.861607911017877</v>
      </c>
      <c r="C14557">
        <v>-153.86921739665527</v>
      </c>
      <c r="D14557">
        <v>84.168398864171309</v>
      </c>
    </row>
    <row r="14558" spans="1:4" x14ac:dyDescent="0.25">
      <c r="A14558">
        <f t="shared" si="227"/>
        <v>145.56</v>
      </c>
      <c r="B14558">
        <v>-101.12619791101788</v>
      </c>
      <c r="C14558">
        <v>-2.8692173966552681</v>
      </c>
      <c r="D14558">
        <v>148.31368886417133</v>
      </c>
    </row>
    <row r="14559" spans="1:4" x14ac:dyDescent="0.25">
      <c r="A14559">
        <f t="shared" si="227"/>
        <v>145.57</v>
      </c>
      <c r="B14559">
        <v>-192.41156791101787</v>
      </c>
      <c r="C14559">
        <v>28.130782603344731</v>
      </c>
      <c r="D14559">
        <v>330.45634886417133</v>
      </c>
    </row>
    <row r="14560" spans="1:4" x14ac:dyDescent="0.25">
      <c r="A14560">
        <f t="shared" si="227"/>
        <v>145.58000000000001</v>
      </c>
      <c r="B14560">
        <v>-198.67551791101789</v>
      </c>
      <c r="C14560">
        <v>-10.869217396655268</v>
      </c>
      <c r="D14560">
        <v>217.60173886417132</v>
      </c>
    </row>
    <row r="14561" spans="1:4" x14ac:dyDescent="0.25">
      <c r="A14561">
        <f t="shared" si="227"/>
        <v>145.59</v>
      </c>
      <c r="B14561">
        <v>-83.960247911017873</v>
      </c>
      <c r="C14561">
        <v>-22.869217396655269</v>
      </c>
      <c r="D14561">
        <v>32.744488864171323</v>
      </c>
    </row>
    <row r="14562" spans="1:4" x14ac:dyDescent="0.25">
      <c r="A14562">
        <f t="shared" si="227"/>
        <v>145.6</v>
      </c>
      <c r="B14562">
        <v>24.776452088982115</v>
      </c>
      <c r="C14562">
        <v>-62.869217396655266</v>
      </c>
      <c r="D14562">
        <v>-29.110041135828681</v>
      </c>
    </row>
    <row r="14563" spans="1:4" x14ac:dyDescent="0.25">
      <c r="A14563">
        <f t="shared" si="227"/>
        <v>145.61000000000001</v>
      </c>
      <c r="B14563">
        <v>9.492352088982118</v>
      </c>
      <c r="C14563">
        <v>-76.869217396655273</v>
      </c>
      <c r="D14563">
        <v>52.032798864171319</v>
      </c>
    </row>
    <row r="14564" spans="1:4" x14ac:dyDescent="0.25">
      <c r="A14564">
        <f t="shared" si="227"/>
        <v>145.62</v>
      </c>
      <c r="B14564">
        <v>-33.770307911017881</v>
      </c>
      <c r="C14564">
        <v>-179.86921739665527</v>
      </c>
      <c r="D14564">
        <v>128.17834886417131</v>
      </c>
    </row>
    <row r="14565" spans="1:4" x14ac:dyDescent="0.25">
      <c r="A14565">
        <f t="shared" si="227"/>
        <v>145.63</v>
      </c>
      <c r="B14565">
        <v>62.946232088982121</v>
      </c>
      <c r="C14565">
        <v>-217.86921739665527</v>
      </c>
      <c r="D14565">
        <v>117.32125886417131</v>
      </c>
    </row>
    <row r="14566" spans="1:4" x14ac:dyDescent="0.25">
      <c r="A14566">
        <f t="shared" si="227"/>
        <v>145.63999999999999</v>
      </c>
      <c r="B14566">
        <v>79.684212088982122</v>
      </c>
      <c r="C14566">
        <v>-119.86921739665527</v>
      </c>
      <c r="D14566">
        <v>178.46688886417132</v>
      </c>
    </row>
    <row r="14567" spans="1:4" x14ac:dyDescent="0.25">
      <c r="A14567">
        <f t="shared" si="227"/>
        <v>145.65</v>
      </c>
      <c r="B14567">
        <v>-21.598607911017883</v>
      </c>
      <c r="C14567">
        <v>-45.869217396655266</v>
      </c>
      <c r="D14567">
        <v>216.60986886417132</v>
      </c>
    </row>
    <row r="14568" spans="1:4" x14ac:dyDescent="0.25">
      <c r="A14568">
        <f t="shared" si="227"/>
        <v>145.66</v>
      </c>
      <c r="B14568">
        <v>-103.85998791101788</v>
      </c>
      <c r="C14568">
        <v>-23.869217396655269</v>
      </c>
      <c r="D14568">
        <v>260.75555886417129</v>
      </c>
    </row>
    <row r="14569" spans="1:4" x14ac:dyDescent="0.25">
      <c r="A14569">
        <f t="shared" si="227"/>
        <v>145.66999999999999</v>
      </c>
      <c r="B14569">
        <v>-116.14216791101788</v>
      </c>
      <c r="C14569">
        <v>-42.869217396655266</v>
      </c>
      <c r="D14569">
        <v>235.8985988641713</v>
      </c>
    </row>
    <row r="14570" spans="1:4" x14ac:dyDescent="0.25">
      <c r="A14570">
        <f t="shared" si="227"/>
        <v>145.68</v>
      </c>
      <c r="B14570">
        <v>-40.40291791101788</v>
      </c>
      <c r="C14570">
        <v>21.130782603344731</v>
      </c>
      <c r="D14570">
        <v>61.044348864171319</v>
      </c>
    </row>
    <row r="14571" spans="1:4" x14ac:dyDescent="0.25">
      <c r="A14571">
        <f t="shared" si="227"/>
        <v>145.69</v>
      </c>
      <c r="B14571">
        <v>7.3155320889821169</v>
      </c>
      <c r="C14571">
        <v>78.130782603344727</v>
      </c>
      <c r="D14571">
        <v>22.187448864171319</v>
      </c>
    </row>
    <row r="14572" spans="1:4" x14ac:dyDescent="0.25">
      <c r="A14572">
        <f t="shared" si="227"/>
        <v>145.69999999999999</v>
      </c>
      <c r="B14572">
        <v>-36.94457791101788</v>
      </c>
      <c r="C14572">
        <v>15.130782603344732</v>
      </c>
      <c r="D14572">
        <v>77.333238864171307</v>
      </c>
    </row>
    <row r="14573" spans="1:4" x14ac:dyDescent="0.25">
      <c r="A14573">
        <f t="shared" si="227"/>
        <v>145.71</v>
      </c>
      <c r="B14573">
        <v>-74.225487911017879</v>
      </c>
      <c r="C14573">
        <v>-79.869217396655273</v>
      </c>
      <c r="D14573">
        <v>66.476378864171309</v>
      </c>
    </row>
    <row r="14574" spans="1:4" x14ac:dyDescent="0.25">
      <c r="A14574">
        <f t="shared" si="227"/>
        <v>145.72</v>
      </c>
      <c r="B14574">
        <v>0.51503208898211761</v>
      </c>
      <c r="C14574">
        <v>-154.86921739665527</v>
      </c>
      <c r="D14574">
        <v>92.622208864171313</v>
      </c>
    </row>
    <row r="14575" spans="1:4" x14ac:dyDescent="0.25">
      <c r="A14575">
        <f t="shared" si="227"/>
        <v>145.72999999999999</v>
      </c>
      <c r="B14575">
        <v>-7.7652479110178829</v>
      </c>
      <c r="C14575">
        <v>-158.86921739665527</v>
      </c>
      <c r="D14575">
        <v>126.76538886417131</v>
      </c>
    </row>
    <row r="14576" spans="1:4" x14ac:dyDescent="0.25">
      <c r="A14576">
        <f t="shared" si="227"/>
        <v>145.74</v>
      </c>
      <c r="B14576">
        <v>-94.024097911017876</v>
      </c>
      <c r="C14576">
        <v>-143.86921739665527</v>
      </c>
      <c r="D14576">
        <v>143.91125886417132</v>
      </c>
    </row>
    <row r="14577" spans="1:4" x14ac:dyDescent="0.25">
      <c r="A14577">
        <f t="shared" si="227"/>
        <v>145.75</v>
      </c>
      <c r="B14577">
        <v>-123.30373791101788</v>
      </c>
      <c r="C14577">
        <v>-111.86921739665527</v>
      </c>
      <c r="D14577">
        <v>157.05445886417132</v>
      </c>
    </row>
    <row r="14578" spans="1:4" x14ac:dyDescent="0.25">
      <c r="A14578">
        <f t="shared" si="227"/>
        <v>145.76</v>
      </c>
      <c r="B14578">
        <v>-112.56195791101788</v>
      </c>
      <c r="C14578">
        <v>-32.869217396655266</v>
      </c>
      <c r="D14578">
        <v>112.20034886417132</v>
      </c>
    </row>
    <row r="14579" spans="1:4" x14ac:dyDescent="0.25">
      <c r="A14579">
        <f t="shared" si="227"/>
        <v>145.77000000000001</v>
      </c>
      <c r="B14579">
        <v>-112.84097791101787</v>
      </c>
      <c r="C14579">
        <v>66.130782603344727</v>
      </c>
      <c r="D14579">
        <v>1.343568864171319</v>
      </c>
    </row>
    <row r="14580" spans="1:4" x14ac:dyDescent="0.25">
      <c r="A14580">
        <f t="shared" si="227"/>
        <v>145.78</v>
      </c>
      <c r="B14580">
        <v>-149.09855791101788</v>
      </c>
      <c r="C14580">
        <v>146.13078260334473</v>
      </c>
      <c r="D14580">
        <v>-42.510531135828678</v>
      </c>
    </row>
    <row r="14581" spans="1:4" x14ac:dyDescent="0.25">
      <c r="A14581">
        <f t="shared" si="227"/>
        <v>145.79</v>
      </c>
      <c r="B14581">
        <v>-64.376947911017879</v>
      </c>
      <c r="C14581">
        <v>95.130782603344727</v>
      </c>
      <c r="D14581">
        <v>39.632698864171317</v>
      </c>
    </row>
    <row r="14582" spans="1:4" x14ac:dyDescent="0.25">
      <c r="A14582">
        <f t="shared" si="227"/>
        <v>145.80000000000001</v>
      </c>
      <c r="B14582">
        <v>-42.633907911017879</v>
      </c>
      <c r="C14582">
        <v>-16.869217396655269</v>
      </c>
      <c r="D14582">
        <v>88.778618864171307</v>
      </c>
    </row>
    <row r="14583" spans="1:4" x14ac:dyDescent="0.25">
      <c r="A14583">
        <f t="shared" si="227"/>
        <v>145.81</v>
      </c>
      <c r="B14583">
        <v>-124.91165791101788</v>
      </c>
      <c r="C14583">
        <v>-148.86921739665527</v>
      </c>
      <c r="D14583">
        <v>49.921848864171324</v>
      </c>
    </row>
    <row r="14584" spans="1:4" x14ac:dyDescent="0.25">
      <c r="A14584">
        <f t="shared" si="227"/>
        <v>145.82</v>
      </c>
      <c r="B14584">
        <v>-168.16798791101789</v>
      </c>
      <c r="C14584">
        <v>-251.86921739665527</v>
      </c>
      <c r="D14584">
        <v>-58.932241135828683</v>
      </c>
    </row>
    <row r="14585" spans="1:4" x14ac:dyDescent="0.25">
      <c r="A14585">
        <f t="shared" si="227"/>
        <v>145.83000000000001</v>
      </c>
      <c r="B14585">
        <v>-175.44511791101789</v>
      </c>
      <c r="C14585">
        <v>-188.86921739665527</v>
      </c>
      <c r="D14585">
        <v>-19.78901113582868</v>
      </c>
    </row>
    <row r="14586" spans="1:4" x14ac:dyDescent="0.25">
      <c r="A14586">
        <f t="shared" si="227"/>
        <v>145.84</v>
      </c>
      <c r="B14586">
        <v>-59.700827911017882</v>
      </c>
      <c r="C14586">
        <v>-100.86921739665527</v>
      </c>
      <c r="D14586">
        <v>139.35687886417131</v>
      </c>
    </row>
    <row r="14587" spans="1:4" x14ac:dyDescent="0.25">
      <c r="A14587">
        <f t="shared" si="227"/>
        <v>145.85</v>
      </c>
      <c r="B14587">
        <v>-33.977327911017881</v>
      </c>
      <c r="C14587">
        <v>-44.869217396655266</v>
      </c>
      <c r="D14587">
        <v>163.50009886417132</v>
      </c>
    </row>
    <row r="14588" spans="1:4" x14ac:dyDescent="0.25">
      <c r="A14588">
        <f t="shared" si="227"/>
        <v>145.86000000000001</v>
      </c>
      <c r="B14588">
        <v>-141.23240791101787</v>
      </c>
      <c r="C14588">
        <v>12.130782603344732</v>
      </c>
      <c r="D14588">
        <v>6.6459788641713198</v>
      </c>
    </row>
    <row r="14589" spans="1:4" x14ac:dyDescent="0.25">
      <c r="A14589">
        <f t="shared" si="227"/>
        <v>145.87</v>
      </c>
      <c r="B14589">
        <v>-136.50828791101787</v>
      </c>
      <c r="C14589">
        <v>35.130782603344734</v>
      </c>
      <c r="D14589">
        <v>-30.210831135828681</v>
      </c>
    </row>
    <row r="14590" spans="1:4" x14ac:dyDescent="0.25">
      <c r="A14590">
        <f t="shared" si="227"/>
        <v>145.88</v>
      </c>
      <c r="B14590">
        <v>-4.7627479110178825</v>
      </c>
      <c r="C14590">
        <v>-18.869217396655269</v>
      </c>
      <c r="D14590">
        <v>173.93501886417133</v>
      </c>
    </row>
    <row r="14591" spans="1:4" x14ac:dyDescent="0.25">
      <c r="A14591">
        <f t="shared" si="227"/>
        <v>145.88999999999999</v>
      </c>
      <c r="B14591">
        <v>4.9619920889821172</v>
      </c>
      <c r="C14591">
        <v>-85.869217396655273</v>
      </c>
      <c r="D14591">
        <v>152.07817886417132</v>
      </c>
    </row>
    <row r="14592" spans="1:4" x14ac:dyDescent="0.25">
      <c r="A14592">
        <f t="shared" si="227"/>
        <v>145.9</v>
      </c>
      <c r="B14592">
        <v>-46.291837911017879</v>
      </c>
      <c r="C14592">
        <v>-99.869217396655273</v>
      </c>
      <c r="D14592">
        <v>51.223988864171318</v>
      </c>
    </row>
    <row r="14593" spans="1:4" x14ac:dyDescent="0.25">
      <c r="A14593">
        <f t="shared" si="227"/>
        <v>145.91</v>
      </c>
      <c r="B14593">
        <v>-65.566477911017884</v>
      </c>
      <c r="C14593">
        <v>-99.869217396655273</v>
      </c>
      <c r="D14593">
        <v>17.367108864171321</v>
      </c>
    </row>
    <row r="14594" spans="1:4" x14ac:dyDescent="0.25">
      <c r="A14594">
        <f t="shared" si="227"/>
        <v>145.91999999999999</v>
      </c>
      <c r="B14594">
        <v>-116.81968791101788</v>
      </c>
      <c r="C14594">
        <v>-90.869217396655273</v>
      </c>
      <c r="D14594">
        <v>70.512878864171313</v>
      </c>
    </row>
    <row r="14595" spans="1:4" x14ac:dyDescent="0.25">
      <c r="A14595">
        <f t="shared" ref="A14595:A14658" si="228">((ROW()-2)/100)</f>
        <v>145.93</v>
      </c>
      <c r="B14595">
        <v>-20.093707911017884</v>
      </c>
      <c r="C14595">
        <v>-149.86921739665527</v>
      </c>
      <c r="D14595">
        <v>214.65594886417131</v>
      </c>
    </row>
    <row r="14596" spans="1:4" x14ac:dyDescent="0.25">
      <c r="A14596">
        <f t="shared" si="228"/>
        <v>145.94</v>
      </c>
      <c r="B14596">
        <v>-1.3462979110178823</v>
      </c>
      <c r="C14596">
        <v>-155.86921739665527</v>
      </c>
      <c r="D14596">
        <v>133.80166886417132</v>
      </c>
    </row>
    <row r="14597" spans="1:4" x14ac:dyDescent="0.25">
      <c r="A14597">
        <f t="shared" si="228"/>
        <v>145.94999999999999</v>
      </c>
      <c r="B14597">
        <v>-25.619697911017884</v>
      </c>
      <c r="C14597">
        <v>-95.869217396655273</v>
      </c>
      <c r="D14597">
        <v>0.94467886417131919</v>
      </c>
    </row>
    <row r="14598" spans="1:4" x14ac:dyDescent="0.25">
      <c r="A14598">
        <f t="shared" si="228"/>
        <v>145.96</v>
      </c>
      <c r="B14598">
        <v>8.128332088982118</v>
      </c>
      <c r="C14598">
        <v>-85.869217396655273</v>
      </c>
      <c r="D14598">
        <v>6.0903388641713194</v>
      </c>
    </row>
    <row r="14599" spans="1:4" x14ac:dyDescent="0.25">
      <c r="A14599">
        <f t="shared" si="228"/>
        <v>145.97</v>
      </c>
      <c r="B14599">
        <v>-90.144447911017878</v>
      </c>
      <c r="C14599">
        <v>-103.86921739665527</v>
      </c>
      <c r="D14599">
        <v>97.233288864171314</v>
      </c>
    </row>
    <row r="14600" spans="1:4" x14ac:dyDescent="0.25">
      <c r="A14600">
        <f t="shared" si="228"/>
        <v>145.97999999999999</v>
      </c>
      <c r="B14600">
        <v>-101.39580791101788</v>
      </c>
      <c r="C14600">
        <v>-163.86921739665527</v>
      </c>
      <c r="D14600">
        <v>115.37886886417131</v>
      </c>
    </row>
    <row r="14601" spans="1:4" x14ac:dyDescent="0.25">
      <c r="A14601">
        <f t="shared" si="228"/>
        <v>145.99</v>
      </c>
      <c r="B14601">
        <v>-54.667967911017882</v>
      </c>
      <c r="C14601">
        <v>-144.86921739665527</v>
      </c>
      <c r="D14601">
        <v>66.521738864171311</v>
      </c>
    </row>
    <row r="14602" spans="1:4" x14ac:dyDescent="0.25">
      <c r="A14602">
        <f t="shared" si="228"/>
        <v>146</v>
      </c>
      <c r="B14602">
        <v>-26.918707911017883</v>
      </c>
      <c r="C14602">
        <v>-88.869217396655273</v>
      </c>
      <c r="D14602">
        <v>37.66724886417132</v>
      </c>
    </row>
    <row r="14603" spans="1:4" x14ac:dyDescent="0.25">
      <c r="A14603">
        <f t="shared" si="228"/>
        <v>146.01</v>
      </c>
      <c r="B14603">
        <v>-62.190257911017881</v>
      </c>
      <c r="C14603">
        <v>-49.869217396655266</v>
      </c>
      <c r="D14603">
        <v>40.810038864171318</v>
      </c>
    </row>
    <row r="14604" spans="1:4" x14ac:dyDescent="0.25">
      <c r="A14604">
        <f t="shared" si="228"/>
        <v>146.02000000000001</v>
      </c>
      <c r="B14604">
        <v>-118.44038791101788</v>
      </c>
      <c r="C14604">
        <v>-99.869217396655273</v>
      </c>
      <c r="D14604">
        <v>60.95545886417132</v>
      </c>
    </row>
    <row r="14605" spans="1:4" x14ac:dyDescent="0.25">
      <c r="A14605">
        <f t="shared" si="228"/>
        <v>146.03</v>
      </c>
      <c r="B14605">
        <v>-104.71131791101789</v>
      </c>
      <c r="C14605">
        <v>-224.86921739665527</v>
      </c>
      <c r="D14605">
        <v>-15.90185113582868</v>
      </c>
    </row>
    <row r="14606" spans="1:4" x14ac:dyDescent="0.25">
      <c r="A14606">
        <f t="shared" si="228"/>
        <v>146.04</v>
      </c>
      <c r="B14606">
        <v>-115.96083791101788</v>
      </c>
      <c r="C14606">
        <v>-179.86921739665527</v>
      </c>
      <c r="D14606">
        <v>-111.75653113582868</v>
      </c>
    </row>
    <row r="14607" spans="1:4" x14ac:dyDescent="0.25">
      <c r="A14607">
        <f t="shared" si="228"/>
        <v>146.05000000000001</v>
      </c>
      <c r="B14607">
        <v>-85.231157911017874</v>
      </c>
      <c r="C14607">
        <v>-127.86921739665527</v>
      </c>
      <c r="D14607">
        <v>-57.613931135828679</v>
      </c>
    </row>
    <row r="14608" spans="1:4" x14ac:dyDescent="0.25">
      <c r="A14608">
        <f t="shared" si="228"/>
        <v>146.06</v>
      </c>
      <c r="B14608">
        <v>-109.48005791101788</v>
      </c>
      <c r="C14608">
        <v>-110.86921739665527</v>
      </c>
      <c r="D14608">
        <v>109.53127886417131</v>
      </c>
    </row>
    <row r="14609" spans="1:4" x14ac:dyDescent="0.25">
      <c r="A14609">
        <f t="shared" si="228"/>
        <v>146.07</v>
      </c>
      <c r="B14609">
        <v>-182.74977791101787</v>
      </c>
      <c r="C14609">
        <v>-145.86921739665527</v>
      </c>
      <c r="D14609">
        <v>181.67376886417131</v>
      </c>
    </row>
    <row r="14610" spans="1:4" x14ac:dyDescent="0.25">
      <c r="A14610">
        <f t="shared" si="228"/>
        <v>146.08000000000001</v>
      </c>
      <c r="B14610">
        <v>-107.99806791101788</v>
      </c>
      <c r="C14610">
        <v>-222.86921739665527</v>
      </c>
      <c r="D14610">
        <v>33.818868864171321</v>
      </c>
    </row>
    <row r="14611" spans="1:4" x14ac:dyDescent="0.25">
      <c r="A14611">
        <f t="shared" si="228"/>
        <v>146.09</v>
      </c>
      <c r="B14611">
        <v>-58.267167911017879</v>
      </c>
      <c r="C14611">
        <v>-106.86921739665527</v>
      </c>
      <c r="D14611">
        <v>-110.03877113582868</v>
      </c>
    </row>
    <row r="14612" spans="1:4" x14ac:dyDescent="0.25">
      <c r="A14612">
        <f t="shared" si="228"/>
        <v>146.1</v>
      </c>
      <c r="B14612">
        <v>-83.514847911017881</v>
      </c>
      <c r="C14612">
        <v>-0.8692173966552682</v>
      </c>
      <c r="D14612">
        <v>-63.893791135828678</v>
      </c>
    </row>
    <row r="14613" spans="1:4" x14ac:dyDescent="0.25">
      <c r="A14613">
        <f t="shared" si="228"/>
        <v>146.11000000000001</v>
      </c>
      <c r="B14613">
        <v>-3.783347911017882</v>
      </c>
      <c r="C14613">
        <v>4.1307826033447315</v>
      </c>
      <c r="D14613">
        <v>23.248448864171319</v>
      </c>
    </row>
    <row r="14614" spans="1:4" x14ac:dyDescent="0.25">
      <c r="A14614">
        <f t="shared" si="228"/>
        <v>146.12</v>
      </c>
      <c r="B14614">
        <v>2.969572088982118</v>
      </c>
      <c r="C14614">
        <v>-91.869217396655273</v>
      </c>
      <c r="D14614">
        <v>48.393298864171321</v>
      </c>
    </row>
    <row r="14615" spans="1:4" x14ac:dyDescent="0.25">
      <c r="A14615">
        <f t="shared" si="228"/>
        <v>146.13</v>
      </c>
      <c r="B14615">
        <v>-40.298307911017879</v>
      </c>
      <c r="C14615">
        <v>-193.86921739665527</v>
      </c>
      <c r="D14615">
        <v>-37.46460113582868</v>
      </c>
    </row>
    <row r="14616" spans="1:4" x14ac:dyDescent="0.25">
      <c r="A14616">
        <f t="shared" si="228"/>
        <v>146.13999999999999</v>
      </c>
      <c r="B14616">
        <v>-29.544777911017885</v>
      </c>
      <c r="C14616">
        <v>-166.86921739665527</v>
      </c>
      <c r="D14616">
        <v>1.6801088641713191</v>
      </c>
    </row>
    <row r="14617" spans="1:4" x14ac:dyDescent="0.25">
      <c r="A14617">
        <f t="shared" si="228"/>
        <v>146.15</v>
      </c>
      <c r="B14617">
        <v>-87.812057911017874</v>
      </c>
      <c r="C14617">
        <v>-175.86921739665527</v>
      </c>
      <c r="D14617">
        <v>94.822058864171311</v>
      </c>
    </row>
    <row r="14618" spans="1:4" x14ac:dyDescent="0.25">
      <c r="A14618">
        <f t="shared" si="228"/>
        <v>146.16</v>
      </c>
      <c r="B14618">
        <v>-99.057927911017885</v>
      </c>
      <c r="C14618">
        <v>-182.86921739665527</v>
      </c>
      <c r="D14618">
        <v>90.966618864171309</v>
      </c>
    </row>
    <row r="14619" spans="1:4" x14ac:dyDescent="0.25">
      <c r="A14619">
        <f t="shared" si="228"/>
        <v>146.16999999999999</v>
      </c>
      <c r="B14619">
        <v>-55.324607911017878</v>
      </c>
      <c r="C14619">
        <v>-242.86921739665527</v>
      </c>
      <c r="D14619">
        <v>66.108418864171313</v>
      </c>
    </row>
    <row r="14620" spans="1:4" x14ac:dyDescent="0.25">
      <c r="A14620">
        <f t="shared" si="228"/>
        <v>146.18</v>
      </c>
      <c r="B14620">
        <v>-91.56986791101788</v>
      </c>
      <c r="C14620">
        <v>-254.86921739665527</v>
      </c>
      <c r="D14620">
        <v>-137.7471811358287</v>
      </c>
    </row>
    <row r="14621" spans="1:4" x14ac:dyDescent="0.25">
      <c r="A14621">
        <f t="shared" si="228"/>
        <v>146.19</v>
      </c>
      <c r="B14621">
        <v>-134.83593791101788</v>
      </c>
      <c r="C14621">
        <v>-107.86921739665527</v>
      </c>
      <c r="D14621">
        <v>-168.60554113582867</v>
      </c>
    </row>
    <row r="14622" spans="1:4" x14ac:dyDescent="0.25">
      <c r="A14622">
        <f t="shared" si="228"/>
        <v>146.19999999999999</v>
      </c>
      <c r="B14622">
        <v>-26.080597911017882</v>
      </c>
      <c r="C14622">
        <v>-28.869217396655269</v>
      </c>
      <c r="D14622">
        <v>37.53868886417132</v>
      </c>
    </row>
    <row r="14623" spans="1:4" x14ac:dyDescent="0.25">
      <c r="A14623">
        <f t="shared" si="228"/>
        <v>146.21</v>
      </c>
      <c r="B14623">
        <v>64.653922088982114</v>
      </c>
      <c r="C14623">
        <v>15.130782603344732</v>
      </c>
      <c r="D14623">
        <v>192.68015886417132</v>
      </c>
    </row>
    <row r="14624" spans="1:4" x14ac:dyDescent="0.25">
      <c r="A14624">
        <f t="shared" si="228"/>
        <v>146.22</v>
      </c>
      <c r="B14624">
        <v>-19.590137911017884</v>
      </c>
      <c r="C14624">
        <v>-0.8692173966552682</v>
      </c>
      <c r="D14624">
        <v>169.82420886417131</v>
      </c>
    </row>
    <row r="14625" spans="1:4" x14ac:dyDescent="0.25">
      <c r="A14625">
        <f t="shared" si="228"/>
        <v>146.22999999999999</v>
      </c>
      <c r="B14625">
        <v>-73.855007911017879</v>
      </c>
      <c r="C14625">
        <v>-70.869217396655273</v>
      </c>
      <c r="D14625">
        <v>-45.034501135828677</v>
      </c>
    </row>
    <row r="14626" spans="1:4" x14ac:dyDescent="0.25">
      <c r="A14626">
        <f t="shared" si="228"/>
        <v>146.24</v>
      </c>
      <c r="B14626">
        <v>29.901532088982115</v>
      </c>
      <c r="C14626">
        <v>-146.86921739665527</v>
      </c>
      <c r="D14626">
        <v>-134.8906311358287</v>
      </c>
    </row>
    <row r="14627" spans="1:4" x14ac:dyDescent="0.25">
      <c r="A14627">
        <f t="shared" si="228"/>
        <v>146.25</v>
      </c>
      <c r="B14627">
        <v>-2.3627379110178821</v>
      </c>
      <c r="C14627">
        <v>-228.86921739665527</v>
      </c>
      <c r="D14627">
        <v>-127.74954113582869</v>
      </c>
    </row>
    <row r="14628" spans="1:4" x14ac:dyDescent="0.25">
      <c r="A14628">
        <f t="shared" si="228"/>
        <v>146.26</v>
      </c>
      <c r="B14628">
        <v>-131.60559791101787</v>
      </c>
      <c r="C14628">
        <v>-223.86921739665527</v>
      </c>
      <c r="D14628">
        <v>-128.60586113582869</v>
      </c>
    </row>
    <row r="14629" spans="1:4" x14ac:dyDescent="0.25">
      <c r="A14629">
        <f t="shared" si="228"/>
        <v>146.27000000000001</v>
      </c>
      <c r="B14629">
        <v>-42.869277911017882</v>
      </c>
      <c r="C14629">
        <v>-235.86921739665527</v>
      </c>
      <c r="D14629">
        <v>-110.46497113582869</v>
      </c>
    </row>
    <row r="14630" spans="1:4" x14ac:dyDescent="0.25">
      <c r="A14630">
        <f t="shared" si="228"/>
        <v>146.28</v>
      </c>
      <c r="B14630">
        <v>-29.111547911017883</v>
      </c>
      <c r="C14630">
        <v>-188.86921739665527</v>
      </c>
      <c r="D14630">
        <v>-132.3215011358287</v>
      </c>
    </row>
    <row r="14631" spans="1:4" x14ac:dyDescent="0.25">
      <c r="A14631">
        <f t="shared" si="228"/>
        <v>146.29</v>
      </c>
      <c r="B14631">
        <v>-61.374627911017882</v>
      </c>
      <c r="C14631">
        <v>-66.869217396655273</v>
      </c>
      <c r="D14631">
        <v>-109.18081113582869</v>
      </c>
    </row>
    <row r="14632" spans="1:4" x14ac:dyDescent="0.25">
      <c r="A14632">
        <f t="shared" si="228"/>
        <v>146.30000000000001</v>
      </c>
      <c r="B14632">
        <v>-64.616287911017878</v>
      </c>
      <c r="C14632">
        <v>-6.8692173966552685</v>
      </c>
      <c r="D14632">
        <v>-65.037551135828693</v>
      </c>
    </row>
    <row r="14633" spans="1:4" x14ac:dyDescent="0.25">
      <c r="A14633">
        <f t="shared" si="228"/>
        <v>146.31</v>
      </c>
      <c r="B14633">
        <v>-74.878777911017877</v>
      </c>
      <c r="C14633">
        <v>11.130782603344732</v>
      </c>
      <c r="D14633">
        <v>-30.897081135828678</v>
      </c>
    </row>
    <row r="14634" spans="1:4" x14ac:dyDescent="0.25">
      <c r="A14634">
        <f t="shared" si="228"/>
        <v>146.32</v>
      </c>
      <c r="B14634">
        <v>-13.119857911017881</v>
      </c>
      <c r="C14634">
        <v>-46.869217396655266</v>
      </c>
      <c r="D14634">
        <v>-17.754041135828679</v>
      </c>
    </row>
    <row r="14635" spans="1:4" x14ac:dyDescent="0.25">
      <c r="A14635">
        <f t="shared" si="228"/>
        <v>146.33000000000001</v>
      </c>
      <c r="B14635">
        <v>-68.381747911017882</v>
      </c>
      <c r="C14635">
        <v>-112.86921739665527</v>
      </c>
      <c r="D14635">
        <v>-125.61379113582869</v>
      </c>
    </row>
    <row r="14636" spans="1:4" x14ac:dyDescent="0.25">
      <c r="A14636">
        <f t="shared" si="228"/>
        <v>146.34</v>
      </c>
      <c r="B14636">
        <v>-76.622227911017873</v>
      </c>
      <c r="C14636">
        <v>-153.86921739665527</v>
      </c>
      <c r="D14636">
        <v>-204.47099113582868</v>
      </c>
    </row>
    <row r="14637" spans="1:4" x14ac:dyDescent="0.25">
      <c r="A14637">
        <f t="shared" si="228"/>
        <v>146.35</v>
      </c>
      <c r="B14637">
        <v>-79.883527911017879</v>
      </c>
      <c r="C14637">
        <v>-210.86921739665527</v>
      </c>
      <c r="D14637">
        <v>-120.33098113582869</v>
      </c>
    </row>
    <row r="14638" spans="1:4" x14ac:dyDescent="0.25">
      <c r="A14638">
        <f t="shared" si="228"/>
        <v>146.36000000000001</v>
      </c>
      <c r="B14638">
        <v>-40.123417911017881</v>
      </c>
      <c r="C14638">
        <v>-266.86921739665524</v>
      </c>
      <c r="D14638">
        <v>-23.18841113582868</v>
      </c>
    </row>
    <row r="14639" spans="1:4" x14ac:dyDescent="0.25">
      <c r="A14639">
        <f t="shared" si="228"/>
        <v>146.37</v>
      </c>
      <c r="B14639">
        <v>46.615872088982123</v>
      </c>
      <c r="C14639">
        <v>-304.86921739665524</v>
      </c>
      <c r="D14639">
        <v>-65.048641135828689</v>
      </c>
    </row>
    <row r="14640" spans="1:4" x14ac:dyDescent="0.25">
      <c r="A14640">
        <f t="shared" si="228"/>
        <v>146.38</v>
      </c>
      <c r="B14640">
        <v>23.376572088982115</v>
      </c>
      <c r="C14640">
        <v>-244.86921739665527</v>
      </c>
      <c r="D14640">
        <v>-151.90632113582868</v>
      </c>
    </row>
    <row r="14641" spans="1:4" x14ac:dyDescent="0.25">
      <c r="A14641">
        <f t="shared" si="228"/>
        <v>146.38999999999999</v>
      </c>
      <c r="B14641">
        <v>11.116452088982118</v>
      </c>
      <c r="C14641">
        <v>-115.86921739665527</v>
      </c>
      <c r="D14641">
        <v>-183.76681113582868</v>
      </c>
    </row>
    <row r="14642" spans="1:4" x14ac:dyDescent="0.25">
      <c r="A14642">
        <f t="shared" si="228"/>
        <v>146.4</v>
      </c>
      <c r="B14642">
        <v>-98.122257911017883</v>
      </c>
      <c r="C14642">
        <v>-14.869217396655268</v>
      </c>
      <c r="D14642">
        <v>-138.62475113582869</v>
      </c>
    </row>
    <row r="14643" spans="1:4" x14ac:dyDescent="0.25">
      <c r="A14643">
        <f t="shared" si="228"/>
        <v>146.41</v>
      </c>
      <c r="B14643">
        <v>-105.38178791101788</v>
      </c>
      <c r="C14643">
        <v>10.130782603344732</v>
      </c>
      <c r="D14643">
        <v>-29.485501135828681</v>
      </c>
    </row>
    <row r="14644" spans="1:4" x14ac:dyDescent="0.25">
      <c r="A14644">
        <f t="shared" si="228"/>
        <v>146.41999999999999</v>
      </c>
      <c r="B14644">
        <v>-77.619907911017876</v>
      </c>
      <c r="C14644">
        <v>-51.869217396655266</v>
      </c>
      <c r="D14644">
        <v>-94.343701135828681</v>
      </c>
    </row>
    <row r="14645" spans="1:4" x14ac:dyDescent="0.25">
      <c r="A14645">
        <f t="shared" si="228"/>
        <v>146.43</v>
      </c>
      <c r="B14645">
        <v>-67.878857911017874</v>
      </c>
      <c r="C14645">
        <v>-98.869217396655273</v>
      </c>
      <c r="D14645">
        <v>-193.20472113582869</v>
      </c>
    </row>
    <row r="14646" spans="1:4" x14ac:dyDescent="0.25">
      <c r="A14646">
        <f t="shared" si="228"/>
        <v>146.44</v>
      </c>
      <c r="B14646">
        <v>-59.116397911017877</v>
      </c>
      <c r="C14646">
        <v>-130.86921739665527</v>
      </c>
      <c r="D14646">
        <v>-189.06320113582868</v>
      </c>
    </row>
    <row r="14647" spans="1:4" x14ac:dyDescent="0.25">
      <c r="A14647">
        <f t="shared" si="228"/>
        <v>146.44999999999999</v>
      </c>
      <c r="B14647">
        <v>-15.374747911017883</v>
      </c>
      <c r="C14647">
        <v>-189.86921739665527</v>
      </c>
      <c r="D14647">
        <v>-119.92450113582869</v>
      </c>
    </row>
    <row r="14648" spans="1:4" x14ac:dyDescent="0.25">
      <c r="A14648">
        <f t="shared" si="228"/>
        <v>146.46</v>
      </c>
      <c r="B14648">
        <v>77.388292088982126</v>
      </c>
      <c r="C14648">
        <v>-202.86921739665527</v>
      </c>
      <c r="D14648">
        <v>-31.783271135828681</v>
      </c>
    </row>
    <row r="14649" spans="1:4" x14ac:dyDescent="0.25">
      <c r="A14649">
        <f t="shared" si="228"/>
        <v>146.47</v>
      </c>
      <c r="B14649">
        <v>-26.869477911017885</v>
      </c>
      <c r="C14649">
        <v>-147.86921739665527</v>
      </c>
      <c r="D14649">
        <v>-76.644861135828691</v>
      </c>
    </row>
    <row r="14650" spans="1:4" x14ac:dyDescent="0.25">
      <c r="A14650">
        <f t="shared" si="228"/>
        <v>146.47999999999999</v>
      </c>
      <c r="B14650">
        <v>24.894152088982118</v>
      </c>
      <c r="C14650">
        <v>-92.869217396655273</v>
      </c>
      <c r="D14650">
        <v>-58.503921135828676</v>
      </c>
    </row>
    <row r="14651" spans="1:4" x14ac:dyDescent="0.25">
      <c r="A14651">
        <f t="shared" si="228"/>
        <v>146.49</v>
      </c>
      <c r="B14651">
        <v>12.636962088982118</v>
      </c>
      <c r="C14651">
        <v>-96.869217396655273</v>
      </c>
      <c r="D14651">
        <v>-73.365811135828693</v>
      </c>
    </row>
    <row r="14652" spans="1:4" x14ac:dyDescent="0.25">
      <c r="A14652">
        <f t="shared" si="228"/>
        <v>146.5</v>
      </c>
      <c r="B14652">
        <v>-58.598817911017882</v>
      </c>
      <c r="C14652">
        <v>-102.86921739665527</v>
      </c>
      <c r="D14652">
        <v>-146.22517113582867</v>
      </c>
    </row>
    <row r="14653" spans="1:4" x14ac:dyDescent="0.25">
      <c r="A14653">
        <f t="shared" si="228"/>
        <v>146.51</v>
      </c>
      <c r="B14653">
        <v>-51.855427911017877</v>
      </c>
      <c r="C14653">
        <v>-104.86921739665527</v>
      </c>
      <c r="D14653">
        <v>-179.0873611358287</v>
      </c>
    </row>
    <row r="14654" spans="1:4" x14ac:dyDescent="0.25">
      <c r="A14654">
        <f t="shared" si="228"/>
        <v>146.52000000000001</v>
      </c>
      <c r="B14654">
        <v>-118.09062791101788</v>
      </c>
      <c r="C14654">
        <v>-133.86921739665527</v>
      </c>
      <c r="D14654">
        <v>-203.9470411358287</v>
      </c>
    </row>
    <row r="14655" spans="1:4" x14ac:dyDescent="0.25">
      <c r="A14655">
        <f t="shared" si="228"/>
        <v>146.53</v>
      </c>
      <c r="B14655">
        <v>-21.346657911017882</v>
      </c>
      <c r="C14655">
        <v>-150.86921739665527</v>
      </c>
      <c r="D14655">
        <v>-152.80955113582868</v>
      </c>
    </row>
    <row r="14656" spans="1:4" x14ac:dyDescent="0.25">
      <c r="A14656">
        <f t="shared" si="228"/>
        <v>146.54</v>
      </c>
      <c r="B14656">
        <v>7.418712088982117</v>
      </c>
      <c r="C14656">
        <v>-125.86921739665527</v>
      </c>
      <c r="D14656">
        <v>-173.6695511358287</v>
      </c>
    </row>
    <row r="14657" spans="1:4" x14ac:dyDescent="0.25">
      <c r="A14657">
        <f t="shared" si="228"/>
        <v>146.55000000000001</v>
      </c>
      <c r="B14657">
        <v>-16.836727911017885</v>
      </c>
      <c r="C14657">
        <v>-108.86921739665527</v>
      </c>
      <c r="D14657">
        <v>-205.53239113582868</v>
      </c>
    </row>
    <row r="14658" spans="1:4" x14ac:dyDescent="0.25">
      <c r="A14658">
        <f t="shared" si="228"/>
        <v>146.56</v>
      </c>
      <c r="B14658">
        <v>-52.070777911017878</v>
      </c>
      <c r="C14658">
        <v>-109.86921739665527</v>
      </c>
      <c r="D14658">
        <v>-149.39271113582868</v>
      </c>
    </row>
    <row r="14659" spans="1:4" x14ac:dyDescent="0.25">
      <c r="A14659">
        <f t="shared" ref="A14659:A14722" si="229">((ROW()-2)/100)</f>
        <v>146.57</v>
      </c>
      <c r="B14659">
        <v>-112.32564791101788</v>
      </c>
      <c r="C14659">
        <v>-109.86921739665527</v>
      </c>
      <c r="D14659">
        <v>-74.255891135828691</v>
      </c>
    </row>
    <row r="14660" spans="1:4" x14ac:dyDescent="0.25">
      <c r="A14660">
        <f t="shared" si="229"/>
        <v>146.58000000000001</v>
      </c>
      <c r="B14660">
        <v>-99.559107911017875</v>
      </c>
      <c r="C14660">
        <v>-125.86921739665527</v>
      </c>
      <c r="D14660">
        <v>-89.116551135828686</v>
      </c>
    </row>
    <row r="14661" spans="1:4" x14ac:dyDescent="0.25">
      <c r="A14661">
        <f t="shared" si="229"/>
        <v>146.59</v>
      </c>
      <c r="B14661">
        <v>-44.813407911017883</v>
      </c>
      <c r="C14661">
        <v>-107.86921739665527</v>
      </c>
      <c r="D14661">
        <v>-150.98007113582869</v>
      </c>
    </row>
    <row r="14662" spans="1:4" x14ac:dyDescent="0.25">
      <c r="A14662">
        <f t="shared" si="229"/>
        <v>146.6</v>
      </c>
      <c r="B14662">
        <v>-20.046297911017884</v>
      </c>
      <c r="C14662">
        <v>-96.869217396655273</v>
      </c>
      <c r="D14662">
        <v>-208.84108113582869</v>
      </c>
    </row>
    <row r="14663" spans="1:4" x14ac:dyDescent="0.25">
      <c r="A14663">
        <f t="shared" si="229"/>
        <v>146.61000000000001</v>
      </c>
      <c r="B14663">
        <v>-26.300007911017882</v>
      </c>
      <c r="C14663">
        <v>-51.869217396655266</v>
      </c>
      <c r="D14663">
        <v>-282.70495113582871</v>
      </c>
    </row>
    <row r="14664" spans="1:4" x14ac:dyDescent="0.25">
      <c r="A14664">
        <f t="shared" si="229"/>
        <v>146.62</v>
      </c>
      <c r="B14664">
        <v>10.467672088982118</v>
      </c>
      <c r="C14664">
        <v>-23.869217396655269</v>
      </c>
      <c r="D14664">
        <v>-266.56632113582867</v>
      </c>
    </row>
    <row r="14665" spans="1:4" x14ac:dyDescent="0.25">
      <c r="A14665">
        <f t="shared" si="229"/>
        <v>146.63</v>
      </c>
      <c r="B14665">
        <v>50.214532088982118</v>
      </c>
      <c r="C14665">
        <v>-88.869217396655273</v>
      </c>
      <c r="D14665">
        <v>-264.43056113582867</v>
      </c>
    </row>
    <row r="14666" spans="1:4" x14ac:dyDescent="0.25">
      <c r="A14666">
        <f t="shared" si="229"/>
        <v>146.63999999999999</v>
      </c>
      <c r="B14666">
        <v>-14.017207911017882</v>
      </c>
      <c r="C14666">
        <v>-126.86921739665527</v>
      </c>
      <c r="D14666">
        <v>-316.29230113582867</v>
      </c>
    </row>
    <row r="14667" spans="1:4" x14ac:dyDescent="0.25">
      <c r="A14667">
        <f t="shared" si="229"/>
        <v>146.65</v>
      </c>
      <c r="B14667">
        <v>-105.26976791101788</v>
      </c>
      <c r="C14667">
        <v>-183.86921739665527</v>
      </c>
      <c r="D14667">
        <v>-298.15690113582866</v>
      </c>
    </row>
    <row r="14668" spans="1:4" x14ac:dyDescent="0.25">
      <c r="A14668">
        <f t="shared" si="229"/>
        <v>146.66</v>
      </c>
      <c r="B14668">
        <v>-41.500937911017878</v>
      </c>
      <c r="C14668">
        <v>-219.86921739665527</v>
      </c>
      <c r="D14668">
        <v>-204.01901113582869</v>
      </c>
    </row>
    <row r="14669" spans="1:4" x14ac:dyDescent="0.25">
      <c r="A14669">
        <f t="shared" si="229"/>
        <v>146.66999999999999</v>
      </c>
      <c r="B14669">
        <v>-33.752937911017881</v>
      </c>
      <c r="C14669">
        <v>-203.86921739665527</v>
      </c>
      <c r="D14669">
        <v>-158.8840011358287</v>
      </c>
    </row>
    <row r="14670" spans="1:4" x14ac:dyDescent="0.25">
      <c r="A14670">
        <f t="shared" si="229"/>
        <v>146.68</v>
      </c>
      <c r="B14670">
        <v>-85.983527911017873</v>
      </c>
      <c r="C14670">
        <v>-141.86921739665527</v>
      </c>
      <c r="D14670">
        <v>-246.74650113582868</v>
      </c>
    </row>
    <row r="14671" spans="1:4" x14ac:dyDescent="0.25">
      <c r="A14671">
        <f t="shared" si="229"/>
        <v>146.69</v>
      </c>
      <c r="B14671">
        <v>-65.234947911017883</v>
      </c>
      <c r="C14671">
        <v>-12.869217396655268</v>
      </c>
      <c r="D14671">
        <v>-333.61187113582866</v>
      </c>
    </row>
    <row r="14672" spans="1:4" x14ac:dyDescent="0.25">
      <c r="A14672">
        <f t="shared" si="229"/>
        <v>146.69999999999999</v>
      </c>
      <c r="B14672">
        <v>9.5350220889821191</v>
      </c>
      <c r="C14672">
        <v>47.130782603344734</v>
      </c>
      <c r="D14672">
        <v>-280.47477113582869</v>
      </c>
    </row>
    <row r="14673" spans="1:4" x14ac:dyDescent="0.25">
      <c r="A14673">
        <f t="shared" si="229"/>
        <v>146.71</v>
      </c>
      <c r="B14673">
        <v>38.284172088982118</v>
      </c>
      <c r="C14673">
        <v>20.130782603344731</v>
      </c>
      <c r="D14673">
        <v>-187.34054113582869</v>
      </c>
    </row>
    <row r="14674" spans="1:4" x14ac:dyDescent="0.25">
      <c r="A14674">
        <f t="shared" si="229"/>
        <v>146.72</v>
      </c>
      <c r="B14674">
        <v>111.05472208898212</v>
      </c>
      <c r="C14674">
        <v>-65.869217396655273</v>
      </c>
      <c r="D14674">
        <v>-202.20383113582869</v>
      </c>
    </row>
    <row r="14675" spans="1:4" x14ac:dyDescent="0.25">
      <c r="A14675">
        <f t="shared" si="229"/>
        <v>146.72999999999999</v>
      </c>
      <c r="B14675">
        <v>177.80443208898211</v>
      </c>
      <c r="C14675">
        <v>-139.86921739665527</v>
      </c>
      <c r="D14675">
        <v>-297.07001113582868</v>
      </c>
    </row>
    <row r="14676" spans="1:4" x14ac:dyDescent="0.25">
      <c r="A14676">
        <f t="shared" si="229"/>
        <v>146.74</v>
      </c>
      <c r="B14676">
        <v>15.57555208898212</v>
      </c>
      <c r="C14676">
        <v>-151.86921739665527</v>
      </c>
      <c r="D14676">
        <v>-321.9337211358287</v>
      </c>
    </row>
    <row r="14677" spans="1:4" x14ac:dyDescent="0.25">
      <c r="A14677">
        <f t="shared" si="229"/>
        <v>146.75</v>
      </c>
      <c r="B14677">
        <v>-57.674167911017882</v>
      </c>
      <c r="C14677">
        <v>-219.86921739665527</v>
      </c>
      <c r="D14677">
        <v>-275.80032113582871</v>
      </c>
    </row>
    <row r="14678" spans="1:4" x14ac:dyDescent="0.25">
      <c r="A14678">
        <f t="shared" si="229"/>
        <v>146.76</v>
      </c>
      <c r="B14678">
        <v>-68.902477911017883</v>
      </c>
      <c r="C14678">
        <v>-260.86921739665524</v>
      </c>
      <c r="D14678">
        <v>-252.6644511358287</v>
      </c>
    </row>
    <row r="14679" spans="1:4" x14ac:dyDescent="0.25">
      <c r="A14679">
        <f t="shared" si="229"/>
        <v>146.77000000000001</v>
      </c>
      <c r="B14679">
        <v>-58.151627911017883</v>
      </c>
      <c r="C14679">
        <v>-179.86921739665527</v>
      </c>
      <c r="D14679">
        <v>-235.5314711358287</v>
      </c>
    </row>
    <row r="14680" spans="1:4" x14ac:dyDescent="0.25">
      <c r="A14680">
        <f t="shared" si="229"/>
        <v>146.78</v>
      </c>
      <c r="B14680">
        <v>-40.379377911017883</v>
      </c>
      <c r="C14680">
        <v>-106.86921739665527</v>
      </c>
      <c r="D14680">
        <v>-183.39603113582868</v>
      </c>
    </row>
    <row r="14681" spans="1:4" x14ac:dyDescent="0.25">
      <c r="A14681">
        <f t="shared" si="229"/>
        <v>146.79</v>
      </c>
      <c r="B14681">
        <v>-104.62795791101787</v>
      </c>
      <c r="C14681">
        <v>-86.869217396655273</v>
      </c>
      <c r="D14681">
        <v>-141.26349113582867</v>
      </c>
    </row>
    <row r="14682" spans="1:4" x14ac:dyDescent="0.25">
      <c r="A14682">
        <f t="shared" si="229"/>
        <v>146.80000000000001</v>
      </c>
      <c r="B14682">
        <v>-61.85514791101788</v>
      </c>
      <c r="C14682">
        <v>-74.869217396655273</v>
      </c>
      <c r="D14682">
        <v>-210.12849113582868</v>
      </c>
    </row>
    <row r="14683" spans="1:4" x14ac:dyDescent="0.25">
      <c r="A14683">
        <f t="shared" si="229"/>
        <v>146.81</v>
      </c>
      <c r="B14683">
        <v>38.896832088982123</v>
      </c>
      <c r="C14683">
        <v>-45.869217396655266</v>
      </c>
      <c r="D14683">
        <v>-289.99639113582867</v>
      </c>
    </row>
    <row r="14684" spans="1:4" x14ac:dyDescent="0.25">
      <c r="A14684">
        <f t="shared" si="229"/>
        <v>146.82</v>
      </c>
      <c r="B14684">
        <v>118.67022208898211</v>
      </c>
      <c r="C14684">
        <v>-23.869217396655269</v>
      </c>
      <c r="D14684">
        <v>-242.86184113582868</v>
      </c>
    </row>
    <row r="14685" spans="1:4" x14ac:dyDescent="0.25">
      <c r="A14685">
        <f t="shared" si="229"/>
        <v>146.83000000000001</v>
      </c>
      <c r="B14685">
        <v>62.422762088982118</v>
      </c>
      <c r="C14685">
        <v>-45.869217396655266</v>
      </c>
      <c r="D14685">
        <v>-175.73019113582868</v>
      </c>
    </row>
    <row r="14686" spans="1:4" x14ac:dyDescent="0.25">
      <c r="A14686">
        <f t="shared" si="229"/>
        <v>146.84</v>
      </c>
      <c r="B14686">
        <v>-26.803287911017883</v>
      </c>
      <c r="C14686">
        <v>-83.869217396655273</v>
      </c>
      <c r="D14686">
        <v>-234.59610113582869</v>
      </c>
    </row>
    <row r="14687" spans="1:4" x14ac:dyDescent="0.25">
      <c r="A14687">
        <f t="shared" si="229"/>
        <v>146.85</v>
      </c>
      <c r="B14687">
        <v>-32.050177911017883</v>
      </c>
      <c r="C14687">
        <v>-117.86921739665527</v>
      </c>
      <c r="D14687">
        <v>-291.46492113582866</v>
      </c>
    </row>
    <row r="14688" spans="1:4" x14ac:dyDescent="0.25">
      <c r="A14688">
        <f t="shared" si="229"/>
        <v>146.86000000000001</v>
      </c>
      <c r="B14688">
        <v>-11.275667911017882</v>
      </c>
      <c r="C14688">
        <v>-140.86921739665527</v>
      </c>
      <c r="D14688">
        <v>-267.33129113582868</v>
      </c>
    </row>
    <row r="14689" spans="1:4" x14ac:dyDescent="0.25">
      <c r="A14689">
        <f t="shared" si="229"/>
        <v>146.87</v>
      </c>
      <c r="B14689">
        <v>6.4780020889821177</v>
      </c>
      <c r="C14689">
        <v>-169.86921739665527</v>
      </c>
      <c r="D14689">
        <v>-252.20058113582868</v>
      </c>
    </row>
    <row r="14690" spans="1:4" x14ac:dyDescent="0.25">
      <c r="A14690">
        <f t="shared" si="229"/>
        <v>146.88</v>
      </c>
      <c r="B14690">
        <v>-43.746927911017877</v>
      </c>
      <c r="C14690">
        <v>-206.86921739665527</v>
      </c>
      <c r="D14690">
        <v>-257.06743113582871</v>
      </c>
    </row>
    <row r="14691" spans="1:4" x14ac:dyDescent="0.25">
      <c r="A14691">
        <f t="shared" si="229"/>
        <v>146.88999999999999</v>
      </c>
      <c r="B14691">
        <v>-93.992697911017885</v>
      </c>
      <c r="C14691">
        <v>-196.86921739665527</v>
      </c>
      <c r="D14691">
        <v>-290.9371911358287</v>
      </c>
    </row>
    <row r="14692" spans="1:4" x14ac:dyDescent="0.25">
      <c r="A14692">
        <f t="shared" si="229"/>
        <v>146.9</v>
      </c>
      <c r="B14692">
        <v>-112.21706791101788</v>
      </c>
      <c r="C14692">
        <v>-153.86921739665527</v>
      </c>
      <c r="D14692">
        <v>-341.80453113582871</v>
      </c>
    </row>
    <row r="14693" spans="1:4" x14ac:dyDescent="0.25">
      <c r="A14693">
        <f t="shared" si="229"/>
        <v>146.91</v>
      </c>
      <c r="B14693">
        <v>-9.4622679110178822</v>
      </c>
      <c r="C14693">
        <v>-105.86921739665527</v>
      </c>
      <c r="D14693">
        <v>-342.67478113582871</v>
      </c>
    </row>
    <row r="14694" spans="1:4" x14ac:dyDescent="0.25">
      <c r="A14694">
        <f t="shared" si="229"/>
        <v>146.91999999999999</v>
      </c>
      <c r="B14694">
        <v>60.313922088982117</v>
      </c>
      <c r="C14694">
        <v>-66.869217396655273</v>
      </c>
      <c r="D14694">
        <v>-228.54261113582868</v>
      </c>
    </row>
    <row r="14695" spans="1:4" x14ac:dyDescent="0.25">
      <c r="A14695">
        <f t="shared" si="229"/>
        <v>146.93</v>
      </c>
      <c r="B14695">
        <v>-19.930727911017883</v>
      </c>
      <c r="C14695">
        <v>-44.869217396655266</v>
      </c>
      <c r="D14695">
        <v>-220.41336113582869</v>
      </c>
    </row>
    <row r="14696" spans="1:4" x14ac:dyDescent="0.25">
      <c r="A14696">
        <f t="shared" si="229"/>
        <v>146.94</v>
      </c>
      <c r="B14696">
        <v>-23.153977911017883</v>
      </c>
      <c r="C14696">
        <v>24.130782603344731</v>
      </c>
      <c r="D14696">
        <v>-281.28169113582868</v>
      </c>
    </row>
    <row r="14697" spans="1:4" x14ac:dyDescent="0.25">
      <c r="A14697">
        <f t="shared" si="229"/>
        <v>146.94999999999999</v>
      </c>
      <c r="B14697">
        <v>52.601942088982121</v>
      </c>
      <c r="C14697">
        <v>37.130782603344734</v>
      </c>
      <c r="D14697">
        <v>-241.15295113582869</v>
      </c>
    </row>
    <row r="14698" spans="1:4" x14ac:dyDescent="0.25">
      <c r="A14698">
        <f t="shared" si="229"/>
        <v>146.96</v>
      </c>
      <c r="B14698">
        <v>115.37924208898212</v>
      </c>
      <c r="C14698">
        <v>-52.869217396655266</v>
      </c>
      <c r="D14698">
        <v>-260.02179113582866</v>
      </c>
    </row>
    <row r="14699" spans="1:4" x14ac:dyDescent="0.25">
      <c r="A14699">
        <f t="shared" si="229"/>
        <v>146.97</v>
      </c>
      <c r="B14699">
        <v>101.13571208898212</v>
      </c>
      <c r="C14699">
        <v>-119.86921739665527</v>
      </c>
      <c r="D14699">
        <v>-252.89357113582869</v>
      </c>
    </row>
    <row r="14700" spans="1:4" x14ac:dyDescent="0.25">
      <c r="A14700">
        <f t="shared" si="229"/>
        <v>146.97999999999999</v>
      </c>
      <c r="B14700">
        <v>16.913582088982118</v>
      </c>
      <c r="C14700">
        <v>-152.86921739665527</v>
      </c>
      <c r="D14700">
        <v>-261.76293113582869</v>
      </c>
    </row>
    <row r="14701" spans="1:4" x14ac:dyDescent="0.25">
      <c r="A14701">
        <f t="shared" si="229"/>
        <v>146.99</v>
      </c>
      <c r="B14701">
        <v>-74.329387911017875</v>
      </c>
      <c r="C14701">
        <v>-123.86921739665527</v>
      </c>
      <c r="D14701">
        <v>-322.63523113582869</v>
      </c>
    </row>
    <row r="14702" spans="1:4" x14ac:dyDescent="0.25">
      <c r="A14702">
        <f t="shared" si="229"/>
        <v>147</v>
      </c>
      <c r="B14702">
        <v>-6.5509679110178825</v>
      </c>
      <c r="C14702">
        <v>-91.869217396655273</v>
      </c>
      <c r="D14702">
        <v>-251.50512113582869</v>
      </c>
    </row>
    <row r="14703" spans="1:4" x14ac:dyDescent="0.25">
      <c r="A14703">
        <f t="shared" si="229"/>
        <v>147.01</v>
      </c>
      <c r="B14703">
        <v>119.20661208898213</v>
      </c>
      <c r="C14703">
        <v>-104.86921739665527</v>
      </c>
      <c r="D14703">
        <v>-176.37796113582868</v>
      </c>
    </row>
    <row r="14704" spans="1:4" x14ac:dyDescent="0.25">
      <c r="A14704">
        <f t="shared" si="229"/>
        <v>147.02000000000001</v>
      </c>
      <c r="B14704">
        <v>116.98559208898212</v>
      </c>
      <c r="C14704">
        <v>-89.869217396655273</v>
      </c>
      <c r="D14704">
        <v>-222.24839113582868</v>
      </c>
    </row>
    <row r="14705" spans="1:4" x14ac:dyDescent="0.25">
      <c r="A14705">
        <f t="shared" si="229"/>
        <v>147.03</v>
      </c>
      <c r="B14705">
        <v>21.743732088982117</v>
      </c>
      <c r="C14705">
        <v>-51.869217396655266</v>
      </c>
      <c r="D14705">
        <v>-270.12176113582871</v>
      </c>
    </row>
    <row r="14706" spans="1:4" x14ac:dyDescent="0.25">
      <c r="A14706">
        <f t="shared" si="229"/>
        <v>147.04</v>
      </c>
      <c r="B14706">
        <v>-69.476727911017875</v>
      </c>
      <c r="C14706">
        <v>17.130782603344731</v>
      </c>
      <c r="D14706">
        <v>-232.99274113582868</v>
      </c>
    </row>
    <row r="14707" spans="1:4" x14ac:dyDescent="0.25">
      <c r="A14707">
        <f t="shared" si="229"/>
        <v>147.05000000000001</v>
      </c>
      <c r="B14707">
        <v>48.281962088982119</v>
      </c>
      <c r="C14707">
        <v>30.130782603344731</v>
      </c>
      <c r="D14707">
        <v>-181.86667113582868</v>
      </c>
    </row>
    <row r="14708" spans="1:4" x14ac:dyDescent="0.25">
      <c r="A14708">
        <f t="shared" si="229"/>
        <v>147.06</v>
      </c>
      <c r="B14708">
        <v>96.062052088982114</v>
      </c>
      <c r="C14708">
        <v>5.1307826033447315</v>
      </c>
      <c r="D14708">
        <v>-229.73820113582869</v>
      </c>
    </row>
    <row r="14709" spans="1:4" x14ac:dyDescent="0.25">
      <c r="A14709">
        <f t="shared" si="229"/>
        <v>147.07</v>
      </c>
      <c r="B14709">
        <v>-71.178697911017878</v>
      </c>
      <c r="C14709">
        <v>20.130782603344731</v>
      </c>
      <c r="D14709">
        <v>-246.6126911358287</v>
      </c>
    </row>
    <row r="14710" spans="1:4" x14ac:dyDescent="0.25">
      <c r="A14710">
        <f t="shared" si="229"/>
        <v>147.08000000000001</v>
      </c>
      <c r="B14710">
        <v>-89.398057911017887</v>
      </c>
      <c r="C14710">
        <v>-70.869217396655273</v>
      </c>
      <c r="D14710">
        <v>-208.48479113582869</v>
      </c>
    </row>
    <row r="14711" spans="1:4" x14ac:dyDescent="0.25">
      <c r="A14711">
        <f t="shared" si="229"/>
        <v>147.09</v>
      </c>
      <c r="B14711">
        <v>22.361742088982115</v>
      </c>
      <c r="C14711">
        <v>-156.86921739665527</v>
      </c>
      <c r="D14711">
        <v>-218.35985113582868</v>
      </c>
    </row>
    <row r="14712" spans="1:4" x14ac:dyDescent="0.25">
      <c r="A14712">
        <f t="shared" si="229"/>
        <v>147.1</v>
      </c>
      <c r="B14712">
        <v>44.142942088982117</v>
      </c>
      <c r="C14712">
        <v>-130.86921739665527</v>
      </c>
      <c r="D14712">
        <v>-213.23252113582868</v>
      </c>
    </row>
    <row r="14713" spans="1:4" x14ac:dyDescent="0.25">
      <c r="A14713">
        <f t="shared" si="229"/>
        <v>147.11000000000001</v>
      </c>
      <c r="B14713">
        <v>-58.09670791101788</v>
      </c>
      <c r="C14713">
        <v>-82.869217396655273</v>
      </c>
      <c r="D14713">
        <v>-270.10815113582868</v>
      </c>
    </row>
    <row r="14714" spans="1:4" x14ac:dyDescent="0.25">
      <c r="A14714">
        <f t="shared" si="229"/>
        <v>147.12</v>
      </c>
      <c r="B14714">
        <v>-115.31495791101788</v>
      </c>
      <c r="C14714">
        <v>-36.869217396655266</v>
      </c>
      <c r="D14714">
        <v>-262.98140113582866</v>
      </c>
    </row>
    <row r="14715" spans="1:4" x14ac:dyDescent="0.25">
      <c r="A14715">
        <f t="shared" si="229"/>
        <v>147.13</v>
      </c>
      <c r="B14715">
        <v>20.445952088982118</v>
      </c>
      <c r="C14715">
        <v>-28.869217396655269</v>
      </c>
      <c r="D14715">
        <v>-206.85763113582868</v>
      </c>
    </row>
    <row r="14716" spans="1:4" x14ac:dyDescent="0.25">
      <c r="A14716">
        <f t="shared" si="229"/>
        <v>147.13999999999999</v>
      </c>
      <c r="B14716">
        <v>79.228242088982114</v>
      </c>
      <c r="C14716">
        <v>19.130782603344731</v>
      </c>
      <c r="D14716">
        <v>-241.73147113582868</v>
      </c>
    </row>
    <row r="14717" spans="1:4" x14ac:dyDescent="0.25">
      <c r="A14717">
        <f t="shared" si="229"/>
        <v>147.15</v>
      </c>
      <c r="B14717">
        <v>-39.010297911017879</v>
      </c>
      <c r="C14717">
        <v>44.130782603344734</v>
      </c>
      <c r="D14717">
        <v>-241.60829113582869</v>
      </c>
    </row>
    <row r="14718" spans="1:4" x14ac:dyDescent="0.25">
      <c r="A14718">
        <f t="shared" si="229"/>
        <v>147.16</v>
      </c>
      <c r="B14718">
        <v>-132.22744791101789</v>
      </c>
      <c r="C14718">
        <v>23.130782603344731</v>
      </c>
      <c r="D14718">
        <v>-243.48273113582869</v>
      </c>
    </row>
    <row r="14719" spans="1:4" x14ac:dyDescent="0.25">
      <c r="A14719">
        <f t="shared" si="229"/>
        <v>147.16999999999999</v>
      </c>
      <c r="B14719">
        <v>-50.465437911017879</v>
      </c>
      <c r="C14719">
        <v>7.1307826033447315</v>
      </c>
      <c r="D14719">
        <v>-218.36016113582869</v>
      </c>
    </row>
    <row r="14720" spans="1:4" x14ac:dyDescent="0.25">
      <c r="A14720">
        <f t="shared" si="229"/>
        <v>147.18</v>
      </c>
      <c r="B14720">
        <v>91.317962088982114</v>
      </c>
      <c r="C14720">
        <v>-31.869217396655269</v>
      </c>
      <c r="D14720">
        <v>-186.23521113582868</v>
      </c>
    </row>
    <row r="14721" spans="1:4" x14ac:dyDescent="0.25">
      <c r="A14721">
        <f t="shared" si="229"/>
        <v>147.19</v>
      </c>
      <c r="B14721">
        <v>-30.919477911017882</v>
      </c>
      <c r="C14721">
        <v>-66.869217396655273</v>
      </c>
      <c r="D14721">
        <v>-170.11325113582868</v>
      </c>
    </row>
    <row r="14722" spans="1:4" x14ac:dyDescent="0.25">
      <c r="A14722">
        <f t="shared" si="229"/>
        <v>147.19999999999999</v>
      </c>
      <c r="B14722">
        <v>-127.13552791101787</v>
      </c>
      <c r="C14722">
        <v>-135.86921739665527</v>
      </c>
      <c r="D14722">
        <v>-210.98891113582869</v>
      </c>
    </row>
    <row r="14723" spans="1:4" x14ac:dyDescent="0.25">
      <c r="A14723">
        <f t="shared" ref="A14723:A14786" si="230">((ROW()-2)/100)</f>
        <v>147.21</v>
      </c>
      <c r="B14723">
        <v>-31.372407911017884</v>
      </c>
      <c r="C14723">
        <v>-146.86921739665527</v>
      </c>
      <c r="D14723">
        <v>-250.86757113582868</v>
      </c>
    </row>
    <row r="14724" spans="1:4" x14ac:dyDescent="0.25">
      <c r="A14724">
        <f t="shared" si="230"/>
        <v>147.22</v>
      </c>
      <c r="B14724">
        <v>19.412082088982118</v>
      </c>
      <c r="C14724">
        <v>-89.869217396655273</v>
      </c>
      <c r="D14724">
        <v>-181.7438711358287</v>
      </c>
    </row>
    <row r="14725" spans="1:4" x14ac:dyDescent="0.25">
      <c r="A14725">
        <f t="shared" si="230"/>
        <v>147.22999999999999</v>
      </c>
      <c r="B14725">
        <v>43.175742088982119</v>
      </c>
      <c r="C14725">
        <v>-33.869217396655266</v>
      </c>
      <c r="D14725">
        <v>-224.6231611358287</v>
      </c>
    </row>
    <row r="14726" spans="1:4" x14ac:dyDescent="0.25">
      <c r="A14726">
        <f t="shared" si="230"/>
        <v>147.24</v>
      </c>
      <c r="B14726">
        <v>64.960792088982117</v>
      </c>
      <c r="C14726">
        <v>13.130782603344732</v>
      </c>
      <c r="D14726">
        <v>-329.50009113582871</v>
      </c>
    </row>
    <row r="14727" spans="1:4" x14ac:dyDescent="0.25">
      <c r="A14727">
        <f t="shared" si="230"/>
        <v>147.25</v>
      </c>
      <c r="B14727">
        <v>-21.274997911017884</v>
      </c>
      <c r="C14727">
        <v>58.130782603344734</v>
      </c>
      <c r="D14727">
        <v>-423.38001113582868</v>
      </c>
    </row>
    <row r="14728" spans="1:4" x14ac:dyDescent="0.25">
      <c r="A14728">
        <f t="shared" si="230"/>
        <v>147.26</v>
      </c>
      <c r="B14728">
        <v>-140.48939791101787</v>
      </c>
      <c r="C14728">
        <v>143.13078260334473</v>
      </c>
      <c r="D14728">
        <v>-434.25758113582867</v>
      </c>
    </row>
    <row r="14729" spans="1:4" x14ac:dyDescent="0.25">
      <c r="A14729">
        <f t="shared" si="230"/>
        <v>147.27000000000001</v>
      </c>
      <c r="B14729">
        <v>-70.724637911017879</v>
      </c>
      <c r="C14729">
        <v>106.13078260334473</v>
      </c>
      <c r="D14729">
        <v>-254.13816113582868</v>
      </c>
    </row>
    <row r="14730" spans="1:4" x14ac:dyDescent="0.25">
      <c r="A14730">
        <f t="shared" si="230"/>
        <v>147.28</v>
      </c>
      <c r="B14730">
        <v>11.061502088982119</v>
      </c>
      <c r="C14730">
        <v>-56.869217396655266</v>
      </c>
      <c r="D14730">
        <v>-124.01638113582868</v>
      </c>
    </row>
    <row r="14731" spans="1:4" x14ac:dyDescent="0.25">
      <c r="A14731">
        <f t="shared" si="230"/>
        <v>147.29</v>
      </c>
      <c r="B14731">
        <v>8.826812088982118</v>
      </c>
      <c r="C14731">
        <v>-188.86921739665527</v>
      </c>
      <c r="D14731">
        <v>-231.8976111358287</v>
      </c>
    </row>
    <row r="14732" spans="1:4" x14ac:dyDescent="0.25">
      <c r="A14732">
        <f t="shared" si="230"/>
        <v>147.30000000000001</v>
      </c>
      <c r="B14732">
        <v>-78.386497911017884</v>
      </c>
      <c r="C14732">
        <v>-172.86921739665527</v>
      </c>
      <c r="D14732">
        <v>-401.77650113582871</v>
      </c>
    </row>
    <row r="14733" spans="1:4" x14ac:dyDescent="0.25">
      <c r="A14733">
        <f t="shared" si="230"/>
        <v>147.31</v>
      </c>
      <c r="B14733">
        <v>-89.620647911017883</v>
      </c>
      <c r="C14733">
        <v>-41.869217396655266</v>
      </c>
      <c r="D14733">
        <v>-266.65839113582871</v>
      </c>
    </row>
    <row r="14734" spans="1:4" x14ac:dyDescent="0.25">
      <c r="A14734">
        <f t="shared" si="230"/>
        <v>147.32</v>
      </c>
      <c r="B14734">
        <v>68.166592088982114</v>
      </c>
      <c r="C14734">
        <v>1.1307826033447319</v>
      </c>
      <c r="D14734">
        <v>-60.537951135828678</v>
      </c>
    </row>
    <row r="14735" spans="1:4" x14ac:dyDescent="0.25">
      <c r="A14735">
        <f t="shared" si="230"/>
        <v>147.33000000000001</v>
      </c>
      <c r="B14735">
        <v>84.932992088982118</v>
      </c>
      <c r="C14735">
        <v>6.1307826033447315</v>
      </c>
      <c r="D14735">
        <v>-118.42051113582869</v>
      </c>
    </row>
    <row r="14736" spans="1:4" x14ac:dyDescent="0.25">
      <c r="A14736">
        <f t="shared" si="230"/>
        <v>147.34</v>
      </c>
      <c r="B14736">
        <v>30.720782088982116</v>
      </c>
      <c r="C14736">
        <v>48.130782603344734</v>
      </c>
      <c r="D14736">
        <v>-290.30074113582867</v>
      </c>
    </row>
    <row r="14737" spans="1:4" x14ac:dyDescent="0.25">
      <c r="A14737">
        <f t="shared" si="230"/>
        <v>147.35</v>
      </c>
      <c r="B14737">
        <v>-59.512267911017879</v>
      </c>
      <c r="C14737">
        <v>86.130782603344727</v>
      </c>
      <c r="D14737">
        <v>-361.18399113582871</v>
      </c>
    </row>
    <row r="14738" spans="1:4" x14ac:dyDescent="0.25">
      <c r="A14738">
        <f t="shared" si="230"/>
        <v>147.36000000000001</v>
      </c>
      <c r="B14738">
        <v>-89.723937911017885</v>
      </c>
      <c r="C14738">
        <v>106.13078260334473</v>
      </c>
      <c r="D14738">
        <v>-203.06491113582868</v>
      </c>
    </row>
    <row r="14739" spans="1:4" x14ac:dyDescent="0.25">
      <c r="A14739">
        <f t="shared" si="230"/>
        <v>147.37</v>
      </c>
      <c r="B14739">
        <v>-27.956437911017883</v>
      </c>
      <c r="C14739">
        <v>16.130782603344731</v>
      </c>
      <c r="D14739">
        <v>-34.948851135828683</v>
      </c>
    </row>
    <row r="14740" spans="1:4" x14ac:dyDescent="0.25">
      <c r="A14740">
        <f t="shared" si="230"/>
        <v>147.38</v>
      </c>
      <c r="B14740">
        <v>-57.16755791101788</v>
      </c>
      <c r="C14740">
        <v>-127.86921739665527</v>
      </c>
      <c r="D14740">
        <v>-103.83046113582868</v>
      </c>
    </row>
    <row r="14741" spans="1:4" x14ac:dyDescent="0.25">
      <c r="A14741">
        <f t="shared" si="230"/>
        <v>147.38999999999999</v>
      </c>
      <c r="B14741">
        <v>-120.39951791101788</v>
      </c>
      <c r="C14741">
        <v>-127.86921739665527</v>
      </c>
      <c r="D14741">
        <v>-324.71510113582866</v>
      </c>
    </row>
    <row r="14742" spans="1:4" x14ac:dyDescent="0.25">
      <c r="A14742">
        <f t="shared" si="230"/>
        <v>147.4</v>
      </c>
      <c r="B14742">
        <v>-139.61009791101787</v>
      </c>
      <c r="C14742">
        <v>-23.869217396655269</v>
      </c>
      <c r="D14742">
        <v>-346.59741113582868</v>
      </c>
    </row>
    <row r="14743" spans="1:4" x14ac:dyDescent="0.25">
      <c r="A14743">
        <f t="shared" si="230"/>
        <v>147.41</v>
      </c>
      <c r="B14743">
        <v>-36.841507911017878</v>
      </c>
      <c r="C14743">
        <v>30.130782603344731</v>
      </c>
      <c r="D14743">
        <v>-101.48275113582869</v>
      </c>
    </row>
    <row r="14744" spans="1:4" x14ac:dyDescent="0.25">
      <c r="A14744">
        <f t="shared" si="230"/>
        <v>147.41999999999999</v>
      </c>
      <c r="B14744">
        <v>-33.051537911017881</v>
      </c>
      <c r="C14744">
        <v>-19.869217396655269</v>
      </c>
      <c r="D14744">
        <v>23.63421886417132</v>
      </c>
    </row>
    <row r="14745" spans="1:4" x14ac:dyDescent="0.25">
      <c r="A14745">
        <f t="shared" si="230"/>
        <v>147.43</v>
      </c>
      <c r="B14745">
        <v>-21.282407911017884</v>
      </c>
      <c r="C14745">
        <v>-59.869217396655266</v>
      </c>
      <c r="D14745">
        <v>-106.25184113582868</v>
      </c>
    </row>
    <row r="14746" spans="1:4" x14ac:dyDescent="0.25">
      <c r="A14746">
        <f t="shared" si="230"/>
        <v>147.44</v>
      </c>
      <c r="B14746">
        <v>26.508112088982116</v>
      </c>
      <c r="C14746">
        <v>-19.869217396655269</v>
      </c>
      <c r="D14746">
        <v>-236.13558113582869</v>
      </c>
    </row>
    <row r="14747" spans="1:4" x14ac:dyDescent="0.25">
      <c r="A14747">
        <f t="shared" si="230"/>
        <v>147.44999999999999</v>
      </c>
      <c r="B14747">
        <v>-29.722207911017883</v>
      </c>
      <c r="C14747">
        <v>25.130782603344731</v>
      </c>
      <c r="D14747">
        <v>-216.02236113582867</v>
      </c>
    </row>
    <row r="14748" spans="1:4" x14ac:dyDescent="0.25">
      <c r="A14748">
        <f t="shared" si="230"/>
        <v>147.46</v>
      </c>
      <c r="B14748">
        <v>12.068862088982119</v>
      </c>
      <c r="C14748">
        <v>12.130782603344732</v>
      </c>
      <c r="D14748">
        <v>-139.9068311358287</v>
      </c>
    </row>
    <row r="14749" spans="1:4" x14ac:dyDescent="0.25">
      <c r="A14749">
        <f t="shared" si="230"/>
        <v>147.47</v>
      </c>
      <c r="B14749">
        <v>-13.160917911017881</v>
      </c>
      <c r="C14749">
        <v>-63.869217396655266</v>
      </c>
      <c r="D14749">
        <v>-133.79434113582869</v>
      </c>
    </row>
    <row r="14750" spans="1:4" x14ac:dyDescent="0.25">
      <c r="A14750">
        <f t="shared" si="230"/>
        <v>147.47999999999999</v>
      </c>
      <c r="B14750">
        <v>-82.369307911017884</v>
      </c>
      <c r="C14750">
        <v>-64.869217396655273</v>
      </c>
      <c r="D14750">
        <v>-226.67955113582869</v>
      </c>
    </row>
    <row r="14751" spans="1:4" x14ac:dyDescent="0.25">
      <c r="A14751">
        <f t="shared" si="230"/>
        <v>147.49</v>
      </c>
      <c r="B14751">
        <v>-95.598537911017885</v>
      </c>
      <c r="C14751">
        <v>-12.869217396655268</v>
      </c>
      <c r="D14751">
        <v>-315.56780113582869</v>
      </c>
    </row>
    <row r="14752" spans="1:4" x14ac:dyDescent="0.25">
      <c r="A14752">
        <f t="shared" si="230"/>
        <v>147.5</v>
      </c>
      <c r="B14752">
        <v>-37.806387911017879</v>
      </c>
      <c r="C14752">
        <v>4.1307826033447315</v>
      </c>
      <c r="D14752">
        <v>-299.45375113582867</v>
      </c>
    </row>
    <row r="14753" spans="1:4" x14ac:dyDescent="0.25">
      <c r="A14753">
        <f t="shared" si="230"/>
        <v>147.51</v>
      </c>
      <c r="B14753">
        <v>18.964932088982117</v>
      </c>
      <c r="C14753">
        <v>-12.869217396655268</v>
      </c>
      <c r="D14753">
        <v>-177.34275113582868</v>
      </c>
    </row>
    <row r="14754" spans="1:4" x14ac:dyDescent="0.25">
      <c r="A14754">
        <f t="shared" si="230"/>
        <v>147.52000000000001</v>
      </c>
      <c r="B14754">
        <v>-43.24236791101788</v>
      </c>
      <c r="C14754">
        <v>-68.869217396655273</v>
      </c>
      <c r="D14754">
        <v>-192.2294511358287</v>
      </c>
    </row>
    <row r="14755" spans="1:4" x14ac:dyDescent="0.25">
      <c r="A14755">
        <f t="shared" si="230"/>
        <v>147.53</v>
      </c>
      <c r="B14755">
        <v>-118.47050791101788</v>
      </c>
      <c r="C14755">
        <v>-58.869217396655266</v>
      </c>
      <c r="D14755">
        <v>-313.11920113582869</v>
      </c>
    </row>
    <row r="14756" spans="1:4" x14ac:dyDescent="0.25">
      <c r="A14756">
        <f t="shared" si="230"/>
        <v>147.54</v>
      </c>
      <c r="B14756">
        <v>-37.677257911017882</v>
      </c>
      <c r="C14756">
        <v>14.130782603344732</v>
      </c>
      <c r="D14756">
        <v>-277.00666113582867</v>
      </c>
    </row>
    <row r="14757" spans="1:4" x14ac:dyDescent="0.25">
      <c r="A14757">
        <f t="shared" si="230"/>
        <v>147.55000000000001</v>
      </c>
      <c r="B14757">
        <v>73.095142088982115</v>
      </c>
      <c r="C14757">
        <v>77.130782603344727</v>
      </c>
      <c r="D14757">
        <v>-142.89718113582867</v>
      </c>
    </row>
    <row r="14758" spans="1:4" x14ac:dyDescent="0.25">
      <c r="A14758">
        <f t="shared" si="230"/>
        <v>147.56</v>
      </c>
      <c r="B14758">
        <v>-61.111067911017876</v>
      </c>
      <c r="C14758">
        <v>46.130782603344734</v>
      </c>
      <c r="D14758">
        <v>-32.785411135828681</v>
      </c>
    </row>
    <row r="14759" spans="1:4" x14ac:dyDescent="0.25">
      <c r="A14759">
        <f t="shared" si="230"/>
        <v>147.57</v>
      </c>
      <c r="B14759">
        <v>-124.33811791101787</v>
      </c>
      <c r="C14759">
        <v>-54.869217396655266</v>
      </c>
      <c r="D14759">
        <v>-88.676701135828694</v>
      </c>
    </row>
    <row r="14760" spans="1:4" x14ac:dyDescent="0.25">
      <c r="A14760">
        <f t="shared" si="230"/>
        <v>147.58000000000001</v>
      </c>
      <c r="B14760">
        <v>-73.543777911017884</v>
      </c>
      <c r="C14760">
        <v>-92.869217396655273</v>
      </c>
      <c r="D14760">
        <v>-196.56571113582868</v>
      </c>
    </row>
    <row r="14761" spans="1:4" x14ac:dyDescent="0.25">
      <c r="A14761">
        <f t="shared" si="230"/>
        <v>147.59</v>
      </c>
      <c r="B14761">
        <v>-78.770277911017885</v>
      </c>
      <c r="C14761">
        <v>-70.869217396655273</v>
      </c>
      <c r="D14761">
        <v>-210.4577811358287</v>
      </c>
    </row>
    <row r="14762" spans="1:4" x14ac:dyDescent="0.25">
      <c r="A14762">
        <f t="shared" si="230"/>
        <v>147.6</v>
      </c>
      <c r="B14762">
        <v>-161.97539791101789</v>
      </c>
      <c r="C14762">
        <v>-82.869217396655273</v>
      </c>
      <c r="D14762">
        <v>-221.34757113582867</v>
      </c>
    </row>
    <row r="14763" spans="1:4" x14ac:dyDescent="0.25">
      <c r="A14763">
        <f t="shared" si="230"/>
        <v>147.61000000000001</v>
      </c>
      <c r="B14763">
        <v>-187.20135791101788</v>
      </c>
      <c r="C14763">
        <v>-115.86921739665527</v>
      </c>
      <c r="D14763">
        <v>-238.24043113582869</v>
      </c>
    </row>
    <row r="14764" spans="1:4" x14ac:dyDescent="0.25">
      <c r="A14764">
        <f t="shared" si="230"/>
        <v>147.62</v>
      </c>
      <c r="B14764">
        <v>-36.405927911017884</v>
      </c>
      <c r="C14764">
        <v>-102.86921739665527</v>
      </c>
      <c r="D14764">
        <v>-292.13101113582871</v>
      </c>
    </row>
    <row r="14765" spans="1:4" x14ac:dyDescent="0.25">
      <c r="A14765">
        <f t="shared" si="230"/>
        <v>147.63</v>
      </c>
      <c r="B14765">
        <v>-5.6313379110178827</v>
      </c>
      <c r="C14765">
        <v>-15.869217396655268</v>
      </c>
      <c r="D14765">
        <v>-289.02466113582869</v>
      </c>
    </row>
    <row r="14766" spans="1:4" x14ac:dyDescent="0.25">
      <c r="A14766">
        <f t="shared" si="230"/>
        <v>147.63999999999999</v>
      </c>
      <c r="B14766">
        <v>6.1646320889821178</v>
      </c>
      <c r="C14766">
        <v>49.130782603344734</v>
      </c>
      <c r="D14766">
        <v>-232.91604113582869</v>
      </c>
    </row>
    <row r="14767" spans="1:4" x14ac:dyDescent="0.25">
      <c r="A14767">
        <f t="shared" si="230"/>
        <v>147.65</v>
      </c>
      <c r="B14767">
        <v>16.939772088982117</v>
      </c>
      <c r="C14767">
        <v>-14.869217396655268</v>
      </c>
      <c r="D14767">
        <v>-173.81050113582867</v>
      </c>
    </row>
    <row r="14768" spans="1:4" x14ac:dyDescent="0.25">
      <c r="A14768">
        <f t="shared" si="230"/>
        <v>147.66</v>
      </c>
      <c r="B14768">
        <v>-16.263707911017882</v>
      </c>
      <c r="C14768">
        <v>-97.869217396655273</v>
      </c>
      <c r="D14768">
        <v>-155.7026911358287</v>
      </c>
    </row>
    <row r="14769" spans="1:4" x14ac:dyDescent="0.25">
      <c r="A14769">
        <f t="shared" si="230"/>
        <v>147.66999999999999</v>
      </c>
      <c r="B14769">
        <v>3.5119720889821178</v>
      </c>
      <c r="C14769">
        <v>-83.869217396655273</v>
      </c>
      <c r="D14769">
        <v>-261.59796113582871</v>
      </c>
    </row>
    <row r="14770" spans="1:4" x14ac:dyDescent="0.25">
      <c r="A14770">
        <f t="shared" si="230"/>
        <v>147.68</v>
      </c>
      <c r="B14770">
        <v>-115.69096791101788</v>
      </c>
      <c r="C14770">
        <v>27.130782603344731</v>
      </c>
      <c r="D14770">
        <v>-260.49096113582868</v>
      </c>
    </row>
    <row r="14771" spans="1:4" x14ac:dyDescent="0.25">
      <c r="A14771">
        <f t="shared" si="230"/>
        <v>147.69</v>
      </c>
      <c r="B14771">
        <v>-176.91473791101788</v>
      </c>
      <c r="C14771">
        <v>89.130782603344727</v>
      </c>
      <c r="D14771">
        <v>-171.3870511358287</v>
      </c>
    </row>
    <row r="14772" spans="1:4" x14ac:dyDescent="0.25">
      <c r="A14772">
        <f t="shared" si="230"/>
        <v>147.69999999999999</v>
      </c>
      <c r="B14772">
        <v>-42.117127911017882</v>
      </c>
      <c r="C14772">
        <v>22.130782603344731</v>
      </c>
      <c r="D14772">
        <v>-139.28087113582868</v>
      </c>
    </row>
    <row r="14773" spans="1:4" x14ac:dyDescent="0.25">
      <c r="A14773">
        <f t="shared" si="230"/>
        <v>147.71</v>
      </c>
      <c r="B14773">
        <v>34.659652088982121</v>
      </c>
      <c r="C14773">
        <v>-69.869217396655273</v>
      </c>
      <c r="D14773">
        <v>-174.1777911358287</v>
      </c>
    </row>
    <row r="14774" spans="1:4" x14ac:dyDescent="0.25">
      <c r="A14774">
        <f t="shared" si="230"/>
        <v>147.72</v>
      </c>
      <c r="B14774">
        <v>33.457812088982124</v>
      </c>
      <c r="C14774">
        <v>-102.86921739665527</v>
      </c>
      <c r="D14774">
        <v>-280.07244113582868</v>
      </c>
    </row>
    <row r="14775" spans="1:4" x14ac:dyDescent="0.25">
      <c r="A14775">
        <f t="shared" si="230"/>
        <v>147.72999999999999</v>
      </c>
      <c r="B14775">
        <v>-25.764867911017884</v>
      </c>
      <c r="C14775">
        <v>-91.869217396655273</v>
      </c>
      <c r="D14775">
        <v>-336.97019113582871</v>
      </c>
    </row>
    <row r="14776" spans="1:4" x14ac:dyDescent="0.25">
      <c r="A14776">
        <f t="shared" si="230"/>
        <v>147.74</v>
      </c>
      <c r="B14776">
        <v>-124.96616791101788</v>
      </c>
      <c r="C14776">
        <v>-80.869217396655273</v>
      </c>
      <c r="D14776">
        <v>-240.86568113582868</v>
      </c>
    </row>
    <row r="14777" spans="1:4" x14ac:dyDescent="0.25">
      <c r="A14777">
        <f t="shared" si="230"/>
        <v>147.75</v>
      </c>
      <c r="B14777">
        <v>-145.18829791101788</v>
      </c>
      <c r="C14777">
        <v>-83.869217396655273</v>
      </c>
      <c r="D14777">
        <v>-158.76427113582869</v>
      </c>
    </row>
    <row r="14778" spans="1:4" x14ac:dyDescent="0.25">
      <c r="A14778">
        <f t="shared" si="230"/>
        <v>147.76</v>
      </c>
      <c r="B14778">
        <v>-83.38903791101788</v>
      </c>
      <c r="C14778">
        <v>-58.869217396655266</v>
      </c>
      <c r="D14778">
        <v>-184.66061113582867</v>
      </c>
    </row>
    <row r="14779" spans="1:4" x14ac:dyDescent="0.25">
      <c r="A14779">
        <f t="shared" si="230"/>
        <v>147.77000000000001</v>
      </c>
      <c r="B14779">
        <v>-147.61062791101787</v>
      </c>
      <c r="C14779">
        <v>21.130782603344731</v>
      </c>
      <c r="D14779">
        <v>-152.5600511358287</v>
      </c>
    </row>
    <row r="14780" spans="1:4" x14ac:dyDescent="0.25">
      <c r="A14780">
        <f t="shared" si="230"/>
        <v>147.78</v>
      </c>
      <c r="B14780">
        <v>-220.81082791101787</v>
      </c>
      <c r="C14780">
        <v>79.130782603344727</v>
      </c>
      <c r="D14780">
        <v>-118.45724113582868</v>
      </c>
    </row>
    <row r="14781" spans="1:4" x14ac:dyDescent="0.25">
      <c r="A14781">
        <f t="shared" si="230"/>
        <v>147.79</v>
      </c>
      <c r="B14781">
        <v>-114.03185791101788</v>
      </c>
      <c r="C14781">
        <v>53.130782603344734</v>
      </c>
      <c r="D14781">
        <v>-50.357541135828683</v>
      </c>
    </row>
    <row r="14782" spans="1:4" x14ac:dyDescent="0.25">
      <c r="A14782">
        <f t="shared" si="230"/>
        <v>147.80000000000001</v>
      </c>
      <c r="B14782">
        <v>-12.231507911017882</v>
      </c>
      <c r="C14782">
        <v>-29.869217396655269</v>
      </c>
      <c r="D14782">
        <v>-146.2556011358287</v>
      </c>
    </row>
    <row r="14783" spans="1:4" x14ac:dyDescent="0.25">
      <c r="A14783">
        <f t="shared" si="230"/>
        <v>147.81</v>
      </c>
      <c r="B14783">
        <v>44.548002088982123</v>
      </c>
      <c r="C14783">
        <v>-60.869217396655266</v>
      </c>
      <c r="D14783">
        <v>-339.15676113582867</v>
      </c>
    </row>
    <row r="14784" spans="1:4" x14ac:dyDescent="0.25">
      <c r="A14784">
        <f t="shared" si="230"/>
        <v>147.82</v>
      </c>
      <c r="B14784">
        <v>-23.651097911017885</v>
      </c>
      <c r="C14784">
        <v>-74.869217396655273</v>
      </c>
      <c r="D14784">
        <v>-360.05568113582871</v>
      </c>
    </row>
    <row r="14785" spans="1:4" x14ac:dyDescent="0.25">
      <c r="A14785">
        <f t="shared" si="230"/>
        <v>147.83000000000001</v>
      </c>
      <c r="B14785">
        <v>-88.871037911017879</v>
      </c>
      <c r="C14785">
        <v>-83.869217396655273</v>
      </c>
      <c r="D14785">
        <v>-353.95771113582867</v>
      </c>
    </row>
    <row r="14786" spans="1:4" x14ac:dyDescent="0.25">
      <c r="A14786">
        <f t="shared" si="230"/>
        <v>147.84</v>
      </c>
      <c r="B14786">
        <v>-64.069587911017877</v>
      </c>
      <c r="C14786">
        <v>-70.869217396655273</v>
      </c>
      <c r="D14786">
        <v>-217.85751113582867</v>
      </c>
    </row>
    <row r="14787" spans="1:4" x14ac:dyDescent="0.25">
      <c r="A14787">
        <f t="shared" ref="A14787:A14850" si="231">((ROW()-2)/100)</f>
        <v>147.85</v>
      </c>
      <c r="B14787">
        <v>-93.288977911017881</v>
      </c>
      <c r="C14787">
        <v>-82.869217396655273</v>
      </c>
      <c r="D14787">
        <v>-138.76042113582869</v>
      </c>
    </row>
    <row r="14788" spans="1:4" x14ac:dyDescent="0.25">
      <c r="A14788">
        <f t="shared" si="231"/>
        <v>147.86000000000001</v>
      </c>
      <c r="B14788">
        <v>-75.486977911017874</v>
      </c>
      <c r="C14788">
        <v>-10.869217396655268</v>
      </c>
      <c r="D14788">
        <v>-120.66110113582869</v>
      </c>
    </row>
    <row r="14789" spans="1:4" x14ac:dyDescent="0.25">
      <c r="A14789">
        <f t="shared" si="231"/>
        <v>147.87</v>
      </c>
      <c r="B14789">
        <v>-64.705817911017874</v>
      </c>
      <c r="C14789">
        <v>71.130782603344727</v>
      </c>
      <c r="D14789">
        <v>-61.564901135828677</v>
      </c>
    </row>
    <row r="14790" spans="1:4" x14ac:dyDescent="0.25">
      <c r="A14790">
        <f t="shared" si="231"/>
        <v>147.88</v>
      </c>
      <c r="B14790">
        <v>-86.903267911017878</v>
      </c>
      <c r="C14790">
        <v>107.13078260334473</v>
      </c>
      <c r="D14790">
        <v>-74.466471135828684</v>
      </c>
    </row>
    <row r="14791" spans="1:4" x14ac:dyDescent="0.25">
      <c r="A14791">
        <f t="shared" si="231"/>
        <v>147.88999999999999</v>
      </c>
      <c r="B14791">
        <v>-49.121547911017878</v>
      </c>
      <c r="C14791">
        <v>92.130782603344727</v>
      </c>
      <c r="D14791">
        <v>-105.37116113582869</v>
      </c>
    </row>
    <row r="14792" spans="1:4" x14ac:dyDescent="0.25">
      <c r="A14792">
        <f t="shared" si="231"/>
        <v>147.9</v>
      </c>
      <c r="B14792">
        <v>41.681552088982123</v>
      </c>
      <c r="C14792">
        <v>17.130782603344731</v>
      </c>
      <c r="D14792">
        <v>-230.27363113582868</v>
      </c>
    </row>
    <row r="14793" spans="1:4" x14ac:dyDescent="0.25">
      <c r="A14793">
        <f t="shared" si="231"/>
        <v>147.91</v>
      </c>
      <c r="B14793">
        <v>61.463812088982117</v>
      </c>
      <c r="C14793">
        <v>-4.8692173966552685</v>
      </c>
      <c r="D14793">
        <v>-318.1792211358287</v>
      </c>
    </row>
    <row r="14794" spans="1:4" x14ac:dyDescent="0.25">
      <c r="A14794">
        <f t="shared" si="231"/>
        <v>147.91999999999999</v>
      </c>
      <c r="B14794">
        <v>-21.732537911017882</v>
      </c>
      <c r="C14794">
        <v>-36.869217396655266</v>
      </c>
      <c r="D14794">
        <v>-265.08259113582869</v>
      </c>
    </row>
    <row r="14795" spans="1:4" x14ac:dyDescent="0.25">
      <c r="A14795">
        <f t="shared" si="231"/>
        <v>147.93</v>
      </c>
      <c r="B14795">
        <v>-52.949717911017878</v>
      </c>
      <c r="C14795">
        <v>-83.869217396655273</v>
      </c>
      <c r="D14795">
        <v>-183.98909113582869</v>
      </c>
    </row>
    <row r="14796" spans="1:4" x14ac:dyDescent="0.25">
      <c r="A14796">
        <f t="shared" si="231"/>
        <v>147.94</v>
      </c>
      <c r="B14796">
        <v>-35.14550791101788</v>
      </c>
      <c r="C14796">
        <v>-108.86921739665527</v>
      </c>
      <c r="D14796">
        <v>-132.89337113582869</v>
      </c>
    </row>
    <row r="14797" spans="1:4" x14ac:dyDescent="0.25">
      <c r="A14797">
        <f t="shared" si="231"/>
        <v>147.94999999999999</v>
      </c>
      <c r="B14797">
        <v>-76.362137911017882</v>
      </c>
      <c r="C14797">
        <v>-108.86921739665527</v>
      </c>
      <c r="D14797">
        <v>-155.80079113582869</v>
      </c>
    </row>
    <row r="14798" spans="1:4" x14ac:dyDescent="0.25">
      <c r="A14798">
        <f t="shared" si="231"/>
        <v>147.96</v>
      </c>
      <c r="B14798">
        <v>-136.55738791101788</v>
      </c>
      <c r="C14798">
        <v>-7.8692173966552685</v>
      </c>
      <c r="D14798">
        <v>-197.7059911358287</v>
      </c>
    </row>
    <row r="14799" spans="1:4" x14ac:dyDescent="0.25">
      <c r="A14799">
        <f t="shared" si="231"/>
        <v>147.97</v>
      </c>
      <c r="B14799">
        <v>-138.77345791101789</v>
      </c>
      <c r="C14799">
        <v>90.130782603344727</v>
      </c>
      <c r="D14799">
        <v>-168.61432113582867</v>
      </c>
    </row>
    <row r="14800" spans="1:4" x14ac:dyDescent="0.25">
      <c r="A14800">
        <f t="shared" si="231"/>
        <v>147.97999999999999</v>
      </c>
      <c r="B14800">
        <v>-127.96814791101788</v>
      </c>
      <c r="C14800">
        <v>124.13078260334473</v>
      </c>
      <c r="D14800">
        <v>-163.52045113582869</v>
      </c>
    </row>
    <row r="14801" spans="1:4" x14ac:dyDescent="0.25">
      <c r="A14801">
        <f t="shared" si="231"/>
        <v>147.99</v>
      </c>
      <c r="B14801">
        <v>-144.18366791101789</v>
      </c>
      <c r="C14801">
        <v>145.13078260334473</v>
      </c>
      <c r="D14801">
        <v>-132.42971113582868</v>
      </c>
    </row>
    <row r="14802" spans="1:4" x14ac:dyDescent="0.25">
      <c r="A14802">
        <f t="shared" si="231"/>
        <v>148</v>
      </c>
      <c r="B14802">
        <v>-111.37779791101788</v>
      </c>
      <c r="C14802">
        <v>102.13078260334473</v>
      </c>
      <c r="D14802">
        <v>-131.33677113582868</v>
      </c>
    </row>
    <row r="14803" spans="1:4" x14ac:dyDescent="0.25">
      <c r="A14803">
        <f t="shared" si="231"/>
        <v>148.01</v>
      </c>
      <c r="B14803">
        <v>-64.592767911017873</v>
      </c>
      <c r="C14803">
        <v>30.130782603344731</v>
      </c>
      <c r="D14803">
        <v>-174.24697113582869</v>
      </c>
    </row>
    <row r="14804" spans="1:4" x14ac:dyDescent="0.25">
      <c r="A14804">
        <f t="shared" si="231"/>
        <v>148.02000000000001</v>
      </c>
      <c r="B14804">
        <v>-49.786337911017881</v>
      </c>
      <c r="C14804">
        <v>-25.869217396655269</v>
      </c>
      <c r="D14804">
        <v>-156.15497113582867</v>
      </c>
    </row>
    <row r="14805" spans="1:4" x14ac:dyDescent="0.25">
      <c r="A14805">
        <f t="shared" si="231"/>
        <v>148.03</v>
      </c>
      <c r="B14805">
        <v>-49.000757911017878</v>
      </c>
      <c r="C14805">
        <v>-19.869217396655269</v>
      </c>
      <c r="D14805">
        <v>-160.06611113582869</v>
      </c>
    </row>
    <row r="14806" spans="1:4" x14ac:dyDescent="0.25">
      <c r="A14806">
        <f t="shared" si="231"/>
        <v>148.04</v>
      </c>
      <c r="B14806">
        <v>-40.193767911017879</v>
      </c>
      <c r="C14806">
        <v>18.130782603344731</v>
      </c>
      <c r="D14806">
        <v>-74.975051135828693</v>
      </c>
    </row>
    <row r="14807" spans="1:4" x14ac:dyDescent="0.25">
      <c r="A14807">
        <f t="shared" si="231"/>
        <v>148.05000000000001</v>
      </c>
      <c r="B14807">
        <v>-31.407627911017883</v>
      </c>
      <c r="C14807">
        <v>31.130782603344731</v>
      </c>
      <c r="D14807">
        <v>-76.887151135828688</v>
      </c>
    </row>
    <row r="14808" spans="1:4" x14ac:dyDescent="0.25">
      <c r="A14808">
        <f t="shared" si="231"/>
        <v>148.06</v>
      </c>
      <c r="B14808">
        <v>-23.600087911017884</v>
      </c>
      <c r="C14808">
        <v>54.130782603344734</v>
      </c>
      <c r="D14808">
        <v>-73.797041135828692</v>
      </c>
    </row>
    <row r="14809" spans="1:4" x14ac:dyDescent="0.25">
      <c r="A14809">
        <f t="shared" si="231"/>
        <v>148.07</v>
      </c>
      <c r="B14809">
        <v>-4.8133779110178825</v>
      </c>
      <c r="C14809">
        <v>24.130782603344731</v>
      </c>
      <c r="D14809">
        <v>-95.710091135828691</v>
      </c>
    </row>
    <row r="14810" spans="1:4" x14ac:dyDescent="0.25">
      <c r="A14810">
        <f t="shared" si="231"/>
        <v>148.08000000000001</v>
      </c>
      <c r="B14810">
        <v>-106.00528791101787</v>
      </c>
      <c r="C14810">
        <v>46.130782603344734</v>
      </c>
      <c r="D14810">
        <v>-238.62094113582867</v>
      </c>
    </row>
    <row r="14811" spans="1:4" x14ac:dyDescent="0.25">
      <c r="A14811">
        <f t="shared" si="231"/>
        <v>148.09</v>
      </c>
      <c r="B14811">
        <v>-179.21801791101788</v>
      </c>
      <c r="C14811">
        <v>63.130782603344734</v>
      </c>
      <c r="D14811">
        <v>-157.53495113582869</v>
      </c>
    </row>
    <row r="14812" spans="1:4" x14ac:dyDescent="0.25">
      <c r="A14812">
        <f t="shared" si="231"/>
        <v>148.1</v>
      </c>
      <c r="B14812">
        <v>-114.40935791101788</v>
      </c>
      <c r="C14812">
        <v>-9.8692173966552676</v>
      </c>
      <c r="D14812">
        <v>-126.44677113582868</v>
      </c>
    </row>
    <row r="14813" spans="1:4" x14ac:dyDescent="0.25">
      <c r="A14813">
        <f t="shared" si="231"/>
        <v>148.11000000000001</v>
      </c>
      <c r="B14813">
        <v>-5.6215379110178825</v>
      </c>
      <c r="C14813">
        <v>-29.869217396655269</v>
      </c>
      <c r="D14813">
        <v>-161.36175113582868</v>
      </c>
    </row>
    <row r="14814" spans="1:4" x14ac:dyDescent="0.25">
      <c r="A14814">
        <f t="shared" si="231"/>
        <v>148.12</v>
      </c>
      <c r="B14814">
        <v>-28.812317911017885</v>
      </c>
      <c r="C14814">
        <v>-28.869217396655269</v>
      </c>
      <c r="D14814">
        <v>-202.27454113582868</v>
      </c>
    </row>
    <row r="14815" spans="1:4" x14ac:dyDescent="0.25">
      <c r="A14815">
        <f t="shared" si="231"/>
        <v>148.13</v>
      </c>
      <c r="B14815">
        <v>-68.023927911017879</v>
      </c>
      <c r="C14815">
        <v>34.130782603344734</v>
      </c>
      <c r="D14815">
        <v>-212.19049113582869</v>
      </c>
    </row>
    <row r="14816" spans="1:4" x14ac:dyDescent="0.25">
      <c r="A14816">
        <f t="shared" si="231"/>
        <v>148.13999999999999</v>
      </c>
      <c r="B14816">
        <v>-59.214147911017882</v>
      </c>
      <c r="C14816">
        <v>84.130782603344727</v>
      </c>
      <c r="D14816">
        <v>-139.10426113582869</v>
      </c>
    </row>
    <row r="14817" spans="1:4" x14ac:dyDescent="0.25">
      <c r="A14817">
        <f t="shared" si="231"/>
        <v>148.15</v>
      </c>
      <c r="B14817">
        <v>-58.425197911017882</v>
      </c>
      <c r="C14817">
        <v>83.130782603344727</v>
      </c>
      <c r="D14817">
        <v>-190.02120113582868</v>
      </c>
    </row>
    <row r="14818" spans="1:4" x14ac:dyDescent="0.25">
      <c r="A14818">
        <f t="shared" si="231"/>
        <v>148.16</v>
      </c>
      <c r="B14818">
        <v>114.38514208898212</v>
      </c>
      <c r="C14818">
        <v>123.13078260334473</v>
      </c>
      <c r="D14818">
        <v>-167.93595113582867</v>
      </c>
    </row>
    <row r="14819" spans="1:4" x14ac:dyDescent="0.25">
      <c r="A14819">
        <f t="shared" si="231"/>
        <v>148.16999999999999</v>
      </c>
      <c r="B14819">
        <v>107.17465208898211</v>
      </c>
      <c r="C14819">
        <v>80.130782603344727</v>
      </c>
      <c r="D14819">
        <v>-163.85387113582868</v>
      </c>
    </row>
    <row r="14820" spans="1:4" x14ac:dyDescent="0.25">
      <c r="A14820">
        <f t="shared" si="231"/>
        <v>148.18</v>
      </c>
      <c r="B14820">
        <v>49.985562088982121</v>
      </c>
      <c r="C14820">
        <v>66.130782603344727</v>
      </c>
      <c r="D14820">
        <v>-141.76962113582869</v>
      </c>
    </row>
    <row r="14821" spans="1:4" x14ac:dyDescent="0.25">
      <c r="A14821">
        <f t="shared" si="231"/>
        <v>148.19</v>
      </c>
      <c r="B14821">
        <v>-26.224357911017883</v>
      </c>
      <c r="C14821">
        <v>65.130782603344727</v>
      </c>
      <c r="D14821">
        <v>-74.688541135828686</v>
      </c>
    </row>
    <row r="14822" spans="1:4" x14ac:dyDescent="0.25">
      <c r="A14822">
        <f t="shared" si="231"/>
        <v>148.19999999999999</v>
      </c>
      <c r="B14822">
        <v>-102.41288791101788</v>
      </c>
      <c r="C14822">
        <v>16.130782603344731</v>
      </c>
      <c r="D14822">
        <v>-172.60528113582868</v>
      </c>
    </row>
    <row r="14823" spans="1:4" x14ac:dyDescent="0.25">
      <c r="A14823">
        <f t="shared" si="231"/>
        <v>148.21</v>
      </c>
      <c r="B14823">
        <v>-49.62224791101788</v>
      </c>
      <c r="C14823">
        <v>53.130782603344734</v>
      </c>
      <c r="D14823">
        <v>-159.52520113582869</v>
      </c>
    </row>
    <row r="14824" spans="1:4" x14ac:dyDescent="0.25">
      <c r="A14824">
        <f t="shared" si="231"/>
        <v>148.22</v>
      </c>
      <c r="B14824">
        <v>-114.81019791101788</v>
      </c>
      <c r="C14824">
        <v>-13.869217396655268</v>
      </c>
      <c r="D14824">
        <v>-98.44294113582869</v>
      </c>
    </row>
    <row r="14825" spans="1:4" x14ac:dyDescent="0.25">
      <c r="A14825">
        <f t="shared" si="231"/>
        <v>148.22999999999999</v>
      </c>
      <c r="B14825">
        <v>-122.01898791101787</v>
      </c>
      <c r="C14825">
        <v>-70.869217396655273</v>
      </c>
      <c r="D14825">
        <v>-139.36387113582867</v>
      </c>
    </row>
    <row r="14826" spans="1:4" x14ac:dyDescent="0.25">
      <c r="A14826">
        <f t="shared" si="231"/>
        <v>148.24</v>
      </c>
      <c r="B14826">
        <v>-157.20637791101788</v>
      </c>
      <c r="C14826">
        <v>-24.869217396655269</v>
      </c>
      <c r="D14826">
        <v>-192.28262113582869</v>
      </c>
    </row>
    <row r="14827" spans="1:4" x14ac:dyDescent="0.25">
      <c r="A14827">
        <f t="shared" si="231"/>
        <v>148.25</v>
      </c>
      <c r="B14827">
        <v>-150.41460791101787</v>
      </c>
      <c r="C14827">
        <v>87.130782603344727</v>
      </c>
      <c r="D14827">
        <v>-252.2045611358287</v>
      </c>
    </row>
    <row r="14828" spans="1:4" x14ac:dyDescent="0.25">
      <c r="A14828">
        <f t="shared" si="231"/>
        <v>148.26</v>
      </c>
      <c r="B14828">
        <v>-145.60142791101788</v>
      </c>
      <c r="C14828">
        <v>229.13078260334473</v>
      </c>
      <c r="D14828">
        <v>-148.1243311358287</v>
      </c>
    </row>
    <row r="14829" spans="1:4" x14ac:dyDescent="0.25">
      <c r="A14829">
        <f t="shared" si="231"/>
        <v>148.27000000000001</v>
      </c>
      <c r="B14829">
        <v>-95.80907791101788</v>
      </c>
      <c r="C14829">
        <v>205.13078260334473</v>
      </c>
      <c r="D14829">
        <v>-9.0472911358286812</v>
      </c>
    </row>
    <row r="14830" spans="1:4" x14ac:dyDescent="0.25">
      <c r="A14830">
        <f t="shared" si="231"/>
        <v>148.28</v>
      </c>
      <c r="B14830">
        <v>46.004672088982119</v>
      </c>
      <c r="C14830">
        <v>141.13078260334473</v>
      </c>
      <c r="D14830">
        <v>69.031918864171317</v>
      </c>
    </row>
    <row r="14831" spans="1:4" x14ac:dyDescent="0.25">
      <c r="A14831">
        <f t="shared" si="231"/>
        <v>148.29</v>
      </c>
      <c r="B14831">
        <v>37.797592088982121</v>
      </c>
      <c r="C14831">
        <v>51.130782603344734</v>
      </c>
      <c r="D14831">
        <v>44.107938864171324</v>
      </c>
    </row>
    <row r="14832" spans="1:4" x14ac:dyDescent="0.25">
      <c r="A14832">
        <f t="shared" si="231"/>
        <v>148.30000000000001</v>
      </c>
      <c r="B14832">
        <v>-62.388077911017881</v>
      </c>
      <c r="C14832">
        <v>36.130782603344734</v>
      </c>
      <c r="D14832">
        <v>-153.81388113582869</v>
      </c>
    </row>
    <row r="14833" spans="1:4" x14ac:dyDescent="0.25">
      <c r="A14833">
        <f t="shared" si="231"/>
        <v>148.31</v>
      </c>
      <c r="B14833">
        <v>-131.59458791101787</v>
      </c>
      <c r="C14833">
        <v>89.130782603344727</v>
      </c>
      <c r="D14833">
        <v>-126.73889113582868</v>
      </c>
    </row>
    <row r="14834" spans="1:4" x14ac:dyDescent="0.25">
      <c r="A14834">
        <f t="shared" si="231"/>
        <v>148.32</v>
      </c>
      <c r="B14834">
        <v>-74.779687911017874</v>
      </c>
      <c r="C14834">
        <v>40.130782603344734</v>
      </c>
      <c r="D14834">
        <v>1.3382588641713191</v>
      </c>
    </row>
    <row r="14835" spans="1:4" x14ac:dyDescent="0.25">
      <c r="A14835">
        <f t="shared" si="231"/>
        <v>148.33000000000001</v>
      </c>
      <c r="B14835">
        <v>-25.985617911017883</v>
      </c>
      <c r="C14835">
        <v>16.130782603344731</v>
      </c>
      <c r="D14835">
        <v>-51.587791135828681</v>
      </c>
    </row>
    <row r="14836" spans="1:4" x14ac:dyDescent="0.25">
      <c r="A14836">
        <f t="shared" si="231"/>
        <v>148.34</v>
      </c>
      <c r="B14836">
        <v>60.829852088982122</v>
      </c>
      <c r="C14836">
        <v>33.130782603344734</v>
      </c>
      <c r="D14836">
        <v>-128.5116811358287</v>
      </c>
    </row>
    <row r="14837" spans="1:4" x14ac:dyDescent="0.25">
      <c r="A14837">
        <f t="shared" si="231"/>
        <v>148.35</v>
      </c>
      <c r="B14837">
        <v>54.624492088982123</v>
      </c>
      <c r="C14837">
        <v>120.13078260334473</v>
      </c>
      <c r="D14837">
        <v>-219.43877113582869</v>
      </c>
    </row>
    <row r="14838" spans="1:4" x14ac:dyDescent="0.25">
      <c r="A14838">
        <f t="shared" si="231"/>
        <v>148.36000000000001</v>
      </c>
      <c r="B14838">
        <v>-35.55945791101788</v>
      </c>
      <c r="C14838">
        <v>189.13078260334473</v>
      </c>
      <c r="D14838">
        <v>-210.36371113582868</v>
      </c>
    </row>
    <row r="14839" spans="1:4" x14ac:dyDescent="0.25">
      <c r="A14839">
        <f t="shared" si="231"/>
        <v>148.37</v>
      </c>
      <c r="B14839">
        <v>18.235762088982117</v>
      </c>
      <c r="C14839">
        <v>160.13078260334473</v>
      </c>
      <c r="D14839">
        <v>-134.29185113582869</v>
      </c>
    </row>
    <row r="14840" spans="1:4" x14ac:dyDescent="0.25">
      <c r="A14840">
        <f t="shared" si="231"/>
        <v>148.38</v>
      </c>
      <c r="B14840">
        <v>137.05239208898212</v>
      </c>
      <c r="C14840">
        <v>117.13078260334473</v>
      </c>
      <c r="D14840">
        <v>-161.21783113582867</v>
      </c>
    </row>
    <row r="14841" spans="1:4" x14ac:dyDescent="0.25">
      <c r="A14841">
        <f t="shared" si="231"/>
        <v>148.38999999999999</v>
      </c>
      <c r="B14841">
        <v>184.84819208898213</v>
      </c>
      <c r="C14841">
        <v>106.13078260334473</v>
      </c>
      <c r="D14841">
        <v>-278.14702113582871</v>
      </c>
    </row>
    <row r="14842" spans="1:4" x14ac:dyDescent="0.25">
      <c r="A14842">
        <f t="shared" si="231"/>
        <v>148.4</v>
      </c>
      <c r="B14842">
        <v>107.66540208898212</v>
      </c>
      <c r="C14842">
        <v>177.13078260334473</v>
      </c>
      <c r="D14842">
        <v>-371.07406113582869</v>
      </c>
    </row>
    <row r="14843" spans="1:4" x14ac:dyDescent="0.25">
      <c r="A14843">
        <f t="shared" si="231"/>
        <v>148.41</v>
      </c>
      <c r="B14843">
        <v>40.461792088982122</v>
      </c>
      <c r="C14843">
        <v>200.13078260334473</v>
      </c>
      <c r="D14843">
        <v>-273.00431113582869</v>
      </c>
    </row>
    <row r="14844" spans="1:4" x14ac:dyDescent="0.25">
      <c r="A14844">
        <f t="shared" si="231"/>
        <v>148.41999999999999</v>
      </c>
      <c r="B14844">
        <v>9.2795720889821176</v>
      </c>
      <c r="C14844">
        <v>77.130782603344727</v>
      </c>
      <c r="D14844">
        <v>-90.93242113582869</v>
      </c>
    </row>
    <row r="14845" spans="1:4" x14ac:dyDescent="0.25">
      <c r="A14845">
        <f t="shared" si="231"/>
        <v>148.43</v>
      </c>
      <c r="B14845">
        <v>4.0765420889821176</v>
      </c>
      <c r="C14845">
        <v>-17.869217396655269</v>
      </c>
      <c r="D14845">
        <v>14.136268864171319</v>
      </c>
    </row>
    <row r="14846" spans="1:4" x14ac:dyDescent="0.25">
      <c r="A14846">
        <f t="shared" si="231"/>
        <v>148.44</v>
      </c>
      <c r="B14846">
        <v>-52.105087911017883</v>
      </c>
      <c r="C14846">
        <v>-18.869217396655269</v>
      </c>
      <c r="D14846">
        <v>27.207098864171321</v>
      </c>
    </row>
    <row r="14847" spans="1:4" x14ac:dyDescent="0.25">
      <c r="A14847">
        <f t="shared" si="231"/>
        <v>148.44999999999999</v>
      </c>
      <c r="B14847">
        <v>-186.30753791101787</v>
      </c>
      <c r="C14847">
        <v>50.130782603344734</v>
      </c>
      <c r="D14847">
        <v>-56.725281135828681</v>
      </c>
    </row>
    <row r="14848" spans="1:4" x14ac:dyDescent="0.25">
      <c r="A14848">
        <f t="shared" si="231"/>
        <v>148.46</v>
      </c>
      <c r="B14848">
        <v>-217.48857791101787</v>
      </c>
      <c r="C14848">
        <v>191.13078260334473</v>
      </c>
      <c r="D14848">
        <v>-19.655521135828678</v>
      </c>
    </row>
    <row r="14849" spans="1:4" x14ac:dyDescent="0.25">
      <c r="A14849">
        <f t="shared" si="231"/>
        <v>148.47</v>
      </c>
      <c r="B14849">
        <v>-32.690437911017881</v>
      </c>
      <c r="C14849">
        <v>243.13078260334473</v>
      </c>
      <c r="D14849">
        <v>143.41101886417133</v>
      </c>
    </row>
    <row r="14850" spans="1:4" x14ac:dyDescent="0.25">
      <c r="A14850">
        <f t="shared" si="231"/>
        <v>148.47999999999999</v>
      </c>
      <c r="B14850">
        <v>66.129102088982123</v>
      </c>
      <c r="C14850">
        <v>196.13078260334473</v>
      </c>
      <c r="D14850">
        <v>101.47969886417131</v>
      </c>
    </row>
    <row r="14851" spans="1:4" x14ac:dyDescent="0.25">
      <c r="A14851">
        <f t="shared" ref="A14851:A14914" si="232">((ROW()-2)/100)</f>
        <v>148.49</v>
      </c>
      <c r="B14851">
        <v>26.927832088982118</v>
      </c>
      <c r="C14851">
        <v>138.13078260334473</v>
      </c>
      <c r="D14851">
        <v>-82.454831135828684</v>
      </c>
    </row>
    <row r="14852" spans="1:4" x14ac:dyDescent="0.25">
      <c r="A14852">
        <f t="shared" si="232"/>
        <v>148.5</v>
      </c>
      <c r="B14852">
        <v>74.747962088982121</v>
      </c>
      <c r="C14852">
        <v>116.13078260334473</v>
      </c>
      <c r="D14852">
        <v>-248.3872311358287</v>
      </c>
    </row>
    <row r="14853" spans="1:4" x14ac:dyDescent="0.25">
      <c r="A14853">
        <f t="shared" si="232"/>
        <v>148.51</v>
      </c>
      <c r="B14853">
        <v>60.547282088982122</v>
      </c>
      <c r="C14853">
        <v>164.13078260334473</v>
      </c>
      <c r="D14853">
        <v>-308.32285113582867</v>
      </c>
    </row>
    <row r="14854" spans="1:4" x14ac:dyDescent="0.25">
      <c r="A14854">
        <f t="shared" si="232"/>
        <v>148.52000000000001</v>
      </c>
      <c r="B14854">
        <v>36.368002088982117</v>
      </c>
      <c r="C14854">
        <v>117.13078260334473</v>
      </c>
      <c r="D14854">
        <v>-230.25634113582868</v>
      </c>
    </row>
    <row r="14855" spans="1:4" x14ac:dyDescent="0.25">
      <c r="A14855">
        <f t="shared" si="232"/>
        <v>148.53</v>
      </c>
      <c r="B14855">
        <v>45.167912088982121</v>
      </c>
      <c r="C14855">
        <v>47.130782603344734</v>
      </c>
      <c r="D14855">
        <v>-218.19305113582868</v>
      </c>
    </row>
    <row r="14856" spans="1:4" x14ac:dyDescent="0.25">
      <c r="A14856">
        <f t="shared" si="232"/>
        <v>148.54</v>
      </c>
      <c r="B14856">
        <v>85.989232088982121</v>
      </c>
      <c r="C14856">
        <v>98.130782603344727</v>
      </c>
      <c r="D14856">
        <v>-270.12763113582866</v>
      </c>
    </row>
    <row r="14857" spans="1:4" x14ac:dyDescent="0.25">
      <c r="A14857">
        <f t="shared" si="232"/>
        <v>148.55000000000001</v>
      </c>
      <c r="B14857">
        <v>22.789732088982117</v>
      </c>
      <c r="C14857">
        <v>217.13078260334473</v>
      </c>
      <c r="D14857">
        <v>-280.06544113582868</v>
      </c>
    </row>
    <row r="14858" spans="1:4" x14ac:dyDescent="0.25">
      <c r="A14858">
        <f t="shared" si="232"/>
        <v>148.56</v>
      </c>
      <c r="B14858">
        <v>-117.38835791101788</v>
      </c>
      <c r="C14858">
        <v>260.13078260334476</v>
      </c>
      <c r="D14858">
        <v>-117.00111113582868</v>
      </c>
    </row>
    <row r="14859" spans="1:4" x14ac:dyDescent="0.25">
      <c r="A14859">
        <f t="shared" si="232"/>
        <v>148.57</v>
      </c>
      <c r="B14859">
        <v>-48.587257911017879</v>
      </c>
      <c r="C14859">
        <v>80.130782603344727</v>
      </c>
      <c r="D14859">
        <v>96.059978864171313</v>
      </c>
    </row>
    <row r="14860" spans="1:4" x14ac:dyDescent="0.25">
      <c r="A14860">
        <f t="shared" si="232"/>
        <v>148.58000000000001</v>
      </c>
      <c r="B14860">
        <v>73.235252088982122</v>
      </c>
      <c r="C14860">
        <v>-11.869217396655268</v>
      </c>
      <c r="D14860">
        <v>101.12319886417131</v>
      </c>
    </row>
    <row r="14861" spans="1:4" x14ac:dyDescent="0.25">
      <c r="A14861">
        <f t="shared" si="232"/>
        <v>148.59</v>
      </c>
      <c r="B14861">
        <v>109.03695208898212</v>
      </c>
      <c r="C14861">
        <v>94.130782603344727</v>
      </c>
      <c r="D14861">
        <v>1.1831888641713191</v>
      </c>
    </row>
    <row r="14862" spans="1:4" x14ac:dyDescent="0.25">
      <c r="A14862">
        <f t="shared" si="232"/>
        <v>148.6</v>
      </c>
      <c r="B14862">
        <v>-15.139947911017881</v>
      </c>
      <c r="C14862">
        <v>257.13078260334476</v>
      </c>
      <c r="D14862">
        <v>-58.754691135828679</v>
      </c>
    </row>
    <row r="14863" spans="1:4" x14ac:dyDescent="0.25">
      <c r="A14863">
        <f t="shared" si="232"/>
        <v>148.61000000000001</v>
      </c>
      <c r="B14863">
        <v>-42.337647911017882</v>
      </c>
      <c r="C14863">
        <v>336.13078260334476</v>
      </c>
      <c r="D14863">
        <v>78.304188864171309</v>
      </c>
    </row>
    <row r="14864" spans="1:4" x14ac:dyDescent="0.25">
      <c r="A14864">
        <f t="shared" si="232"/>
        <v>148.62</v>
      </c>
      <c r="B14864">
        <v>161.48606208898212</v>
      </c>
      <c r="C14864">
        <v>213.13078260334473</v>
      </c>
      <c r="D14864">
        <v>137.3651988641713</v>
      </c>
    </row>
    <row r="14865" spans="1:4" x14ac:dyDescent="0.25">
      <c r="A14865">
        <f t="shared" si="232"/>
        <v>148.63</v>
      </c>
      <c r="B14865">
        <v>176.28896208898212</v>
      </c>
      <c r="C14865">
        <v>170.13078260334473</v>
      </c>
      <c r="D14865">
        <v>12.422958864171319</v>
      </c>
    </row>
    <row r="14866" spans="1:4" x14ac:dyDescent="0.25">
      <c r="A14866">
        <f t="shared" si="232"/>
        <v>148.63999999999999</v>
      </c>
      <c r="B14866">
        <v>56.113272088982121</v>
      </c>
      <c r="C14866">
        <v>158.13078260334473</v>
      </c>
      <c r="D14866">
        <v>-93.517151135828684</v>
      </c>
    </row>
    <row r="14867" spans="1:4" x14ac:dyDescent="0.25">
      <c r="A14867">
        <f t="shared" si="232"/>
        <v>148.65</v>
      </c>
      <c r="B14867">
        <v>22.916772088982118</v>
      </c>
      <c r="C14867">
        <v>118.13078260334473</v>
      </c>
      <c r="D14867">
        <v>-190.46050113582868</v>
      </c>
    </row>
    <row r="14868" spans="1:4" x14ac:dyDescent="0.25">
      <c r="A14868">
        <f t="shared" si="232"/>
        <v>148.66</v>
      </c>
      <c r="B14868">
        <v>57.74169208898212</v>
      </c>
      <c r="C14868">
        <v>87.130782603344727</v>
      </c>
      <c r="D14868">
        <v>-135.4017311358287</v>
      </c>
    </row>
    <row r="14869" spans="1:4" x14ac:dyDescent="0.25">
      <c r="A14869">
        <f t="shared" si="232"/>
        <v>148.66999999999999</v>
      </c>
      <c r="B14869">
        <v>143.54580208898213</v>
      </c>
      <c r="C14869">
        <v>18.130782603344731</v>
      </c>
      <c r="D14869">
        <v>-72.346201135828693</v>
      </c>
    </row>
    <row r="14870" spans="1:4" x14ac:dyDescent="0.25">
      <c r="A14870">
        <f t="shared" si="232"/>
        <v>148.68</v>
      </c>
      <c r="B14870">
        <v>193.37132208898211</v>
      </c>
      <c r="C14870">
        <v>65.130782603344727</v>
      </c>
      <c r="D14870">
        <v>-23.288561135828679</v>
      </c>
    </row>
    <row r="14871" spans="1:4" x14ac:dyDescent="0.25">
      <c r="A14871">
        <f t="shared" si="232"/>
        <v>148.69</v>
      </c>
      <c r="B14871">
        <v>114.17604208898211</v>
      </c>
      <c r="C14871">
        <v>109.13078260334473</v>
      </c>
      <c r="D14871">
        <v>-12.234161135828682</v>
      </c>
    </row>
    <row r="14872" spans="1:4" x14ac:dyDescent="0.25">
      <c r="A14872">
        <f t="shared" si="232"/>
        <v>148.69999999999999</v>
      </c>
      <c r="B14872">
        <v>56.002172088982121</v>
      </c>
      <c r="C14872">
        <v>159.13078260334473</v>
      </c>
      <c r="D14872">
        <v>-84.177651135828683</v>
      </c>
    </row>
    <row r="14873" spans="1:4" x14ac:dyDescent="0.25">
      <c r="A14873">
        <f t="shared" si="232"/>
        <v>148.71</v>
      </c>
      <c r="B14873">
        <v>62.807502088982119</v>
      </c>
      <c r="C14873">
        <v>201.13078260334473</v>
      </c>
      <c r="D14873">
        <v>9.8756188641713187</v>
      </c>
    </row>
    <row r="14874" spans="1:4" x14ac:dyDescent="0.25">
      <c r="A14874">
        <f t="shared" si="232"/>
        <v>148.72</v>
      </c>
      <c r="B14874">
        <v>-0.3657479110178824</v>
      </c>
      <c r="C14874">
        <v>183.13078260334473</v>
      </c>
      <c r="D14874">
        <v>82.930998864171315</v>
      </c>
    </row>
    <row r="14875" spans="1:4" x14ac:dyDescent="0.25">
      <c r="A14875">
        <f t="shared" si="232"/>
        <v>148.72999999999999</v>
      </c>
      <c r="B14875">
        <v>-33.559807911017877</v>
      </c>
      <c r="C14875">
        <v>138.13078260334473</v>
      </c>
      <c r="D14875">
        <v>-6.0168611358286803</v>
      </c>
    </row>
    <row r="14876" spans="1:4" x14ac:dyDescent="0.25">
      <c r="A14876">
        <f t="shared" si="232"/>
        <v>148.74</v>
      </c>
      <c r="B14876">
        <v>27.267552088982118</v>
      </c>
      <c r="C14876">
        <v>59.130782603344734</v>
      </c>
      <c r="D14876">
        <v>-127.9626211358287</v>
      </c>
    </row>
    <row r="14877" spans="1:4" x14ac:dyDescent="0.25">
      <c r="A14877">
        <f t="shared" si="232"/>
        <v>148.75</v>
      </c>
      <c r="B14877">
        <v>86.074112088982119</v>
      </c>
      <c r="C14877">
        <v>96.130782603344727</v>
      </c>
      <c r="D14877">
        <v>-173.91162113582868</v>
      </c>
    </row>
    <row r="14878" spans="1:4" x14ac:dyDescent="0.25">
      <c r="A14878">
        <f t="shared" si="232"/>
        <v>148.76</v>
      </c>
      <c r="B14878">
        <v>30.902092088982116</v>
      </c>
      <c r="C14878">
        <v>135.13078260334473</v>
      </c>
      <c r="D14878">
        <v>-75.858521135828681</v>
      </c>
    </row>
    <row r="14879" spans="1:4" x14ac:dyDescent="0.25">
      <c r="A14879">
        <f t="shared" si="232"/>
        <v>148.77000000000001</v>
      </c>
      <c r="B14879">
        <v>18.709262088982115</v>
      </c>
      <c r="C14879">
        <v>126.13078260334473</v>
      </c>
      <c r="D14879">
        <v>50.191328864171318</v>
      </c>
    </row>
    <row r="14880" spans="1:4" x14ac:dyDescent="0.25">
      <c r="A14880">
        <f t="shared" si="232"/>
        <v>148.78</v>
      </c>
      <c r="B14880">
        <v>99.537862088982124</v>
      </c>
      <c r="C14880">
        <v>110.13078260334473</v>
      </c>
      <c r="D14880">
        <v>100.24327886417132</v>
      </c>
    </row>
    <row r="14881" spans="1:4" x14ac:dyDescent="0.25">
      <c r="A14881">
        <f t="shared" si="232"/>
        <v>148.79</v>
      </c>
      <c r="B14881">
        <v>119.34566208898212</v>
      </c>
      <c r="C14881">
        <v>108.13078260334473</v>
      </c>
      <c r="D14881">
        <v>73.291988864171316</v>
      </c>
    </row>
    <row r="14882" spans="1:4" x14ac:dyDescent="0.25">
      <c r="A14882">
        <f t="shared" si="232"/>
        <v>148.80000000000001</v>
      </c>
      <c r="B14882">
        <v>147.17488208898212</v>
      </c>
      <c r="C14882">
        <v>175.13078260334473</v>
      </c>
      <c r="D14882">
        <v>31.342788864171322</v>
      </c>
    </row>
    <row r="14883" spans="1:4" x14ac:dyDescent="0.25">
      <c r="A14883">
        <f t="shared" si="232"/>
        <v>148.81</v>
      </c>
      <c r="B14883">
        <v>134.98329208898213</v>
      </c>
      <c r="C14883">
        <v>165.13078260334473</v>
      </c>
      <c r="D14883">
        <v>86.390348864171315</v>
      </c>
    </row>
    <row r="14884" spans="1:4" x14ac:dyDescent="0.25">
      <c r="A14884">
        <f t="shared" si="232"/>
        <v>148.82</v>
      </c>
      <c r="B14884">
        <v>74.813142088982119</v>
      </c>
      <c r="C14884">
        <v>119.13078260334473</v>
      </c>
      <c r="D14884">
        <v>54.439998864171322</v>
      </c>
    </row>
    <row r="14885" spans="1:4" x14ac:dyDescent="0.25">
      <c r="A14885">
        <f t="shared" si="232"/>
        <v>148.83000000000001</v>
      </c>
      <c r="B14885">
        <v>123.62218208898211</v>
      </c>
      <c r="C14885">
        <v>85.130782603344727</v>
      </c>
      <c r="D14885">
        <v>-48.513601135828679</v>
      </c>
    </row>
    <row r="14886" spans="1:4" x14ac:dyDescent="0.25">
      <c r="A14886">
        <f t="shared" si="232"/>
        <v>148.84</v>
      </c>
      <c r="B14886">
        <v>210.45265208898212</v>
      </c>
      <c r="C14886">
        <v>61.130782603344734</v>
      </c>
      <c r="D14886">
        <v>-81.465111135828693</v>
      </c>
    </row>
    <row r="14887" spans="1:4" x14ac:dyDescent="0.25">
      <c r="A14887">
        <f t="shared" si="232"/>
        <v>148.85</v>
      </c>
      <c r="B14887">
        <v>110.26232208898212</v>
      </c>
      <c r="C14887">
        <v>68.130782603344727</v>
      </c>
      <c r="D14887">
        <v>-67.419871135828686</v>
      </c>
    </row>
    <row r="14888" spans="1:4" x14ac:dyDescent="0.25">
      <c r="A14888">
        <f t="shared" si="232"/>
        <v>148.86000000000001</v>
      </c>
      <c r="B14888">
        <v>-21.906567911017884</v>
      </c>
      <c r="C14888">
        <v>44.130782603344734</v>
      </c>
      <c r="D14888">
        <v>35.62746886417132</v>
      </c>
    </row>
    <row r="14889" spans="1:4" x14ac:dyDescent="0.25">
      <c r="A14889">
        <f t="shared" si="232"/>
        <v>148.87</v>
      </c>
      <c r="B14889">
        <v>-67.096267911017875</v>
      </c>
      <c r="C14889">
        <v>76.130782603344727</v>
      </c>
      <c r="D14889">
        <v>94.67153886417131</v>
      </c>
    </row>
    <row r="14890" spans="1:4" x14ac:dyDescent="0.25">
      <c r="A14890">
        <f t="shared" si="232"/>
        <v>148.88</v>
      </c>
      <c r="B14890">
        <v>-42.264537911017882</v>
      </c>
      <c r="C14890">
        <v>111.13078260334473</v>
      </c>
      <c r="D14890">
        <v>153.7177088641713</v>
      </c>
    </row>
    <row r="14891" spans="1:4" x14ac:dyDescent="0.25">
      <c r="A14891">
        <f t="shared" si="232"/>
        <v>148.88999999999999</v>
      </c>
      <c r="B14891">
        <v>123.54639208898212</v>
      </c>
      <c r="C14891">
        <v>135.13078260334473</v>
      </c>
      <c r="D14891">
        <v>172.76061886417131</v>
      </c>
    </row>
    <row r="14892" spans="1:4" x14ac:dyDescent="0.25">
      <c r="A14892">
        <f t="shared" si="232"/>
        <v>148.9</v>
      </c>
      <c r="B14892">
        <v>180.37876208898211</v>
      </c>
      <c r="C14892">
        <v>220.13078260334473</v>
      </c>
      <c r="D14892">
        <v>177.80562886417133</v>
      </c>
    </row>
    <row r="14893" spans="1:4" x14ac:dyDescent="0.25">
      <c r="A14893">
        <f t="shared" si="232"/>
        <v>148.91</v>
      </c>
      <c r="B14893">
        <v>158.19033208898213</v>
      </c>
      <c r="C14893">
        <v>197.13078260334473</v>
      </c>
      <c r="D14893">
        <v>173.8473688641713</v>
      </c>
    </row>
    <row r="14894" spans="1:4" x14ac:dyDescent="0.25">
      <c r="A14894">
        <f t="shared" si="232"/>
        <v>148.91999999999999</v>
      </c>
      <c r="B14894">
        <v>207.02334208898213</v>
      </c>
      <c r="C14894">
        <v>105.13078260334473</v>
      </c>
      <c r="D14894">
        <v>86.891198864171315</v>
      </c>
    </row>
    <row r="14895" spans="1:4" x14ac:dyDescent="0.25">
      <c r="A14895">
        <f t="shared" si="232"/>
        <v>148.93</v>
      </c>
      <c r="B14895">
        <v>307.83555208898207</v>
      </c>
      <c r="C14895">
        <v>32.130782603344734</v>
      </c>
      <c r="D14895">
        <v>23.931768864171321</v>
      </c>
    </row>
    <row r="14896" spans="1:4" x14ac:dyDescent="0.25">
      <c r="A14896">
        <f t="shared" si="232"/>
        <v>148.94</v>
      </c>
      <c r="B14896">
        <v>336.66919208898207</v>
      </c>
      <c r="C14896">
        <v>9.1307826033447324</v>
      </c>
      <c r="D14896">
        <v>-99.025571135828685</v>
      </c>
    </row>
    <row r="14897" spans="1:4" x14ac:dyDescent="0.25">
      <c r="A14897">
        <f t="shared" si="232"/>
        <v>148.94999999999999</v>
      </c>
      <c r="B14897">
        <v>150.48204208898213</v>
      </c>
      <c r="C14897">
        <v>41.130782603344734</v>
      </c>
      <c r="D14897">
        <v>-153.98618113582867</v>
      </c>
    </row>
    <row r="14898" spans="1:4" x14ac:dyDescent="0.25">
      <c r="A14898">
        <f t="shared" si="232"/>
        <v>148.96</v>
      </c>
      <c r="B14898">
        <v>25.316332088982115</v>
      </c>
      <c r="C14898">
        <v>52.130782603344734</v>
      </c>
      <c r="D14898">
        <v>-99.94470113582868</v>
      </c>
    </row>
    <row r="14899" spans="1:4" x14ac:dyDescent="0.25">
      <c r="A14899">
        <f t="shared" si="232"/>
        <v>148.97</v>
      </c>
      <c r="B14899">
        <v>14.129832088982118</v>
      </c>
      <c r="C14899">
        <v>97.130782603344727</v>
      </c>
      <c r="D14899">
        <v>-20.906491135828681</v>
      </c>
    </row>
    <row r="14900" spans="1:4" x14ac:dyDescent="0.25">
      <c r="A14900">
        <f t="shared" si="232"/>
        <v>148.97999999999999</v>
      </c>
      <c r="B14900">
        <v>11.964762088982118</v>
      </c>
      <c r="C14900">
        <v>126.13078260334473</v>
      </c>
      <c r="D14900">
        <v>91.133808864171314</v>
      </c>
    </row>
    <row r="14901" spans="1:4" x14ac:dyDescent="0.25">
      <c r="A14901">
        <f t="shared" si="232"/>
        <v>148.99</v>
      </c>
      <c r="B14901">
        <v>63.778902088982122</v>
      </c>
      <c r="C14901">
        <v>119.13078260334473</v>
      </c>
      <c r="D14901">
        <v>98.170838864171316</v>
      </c>
    </row>
    <row r="14902" spans="1:4" x14ac:dyDescent="0.25">
      <c r="A14902">
        <f t="shared" si="232"/>
        <v>149</v>
      </c>
      <c r="B14902">
        <v>106.61448208898211</v>
      </c>
      <c r="C14902">
        <v>141.13078260334473</v>
      </c>
      <c r="D14902">
        <v>48.20995886417132</v>
      </c>
    </row>
    <row r="14903" spans="1:4" x14ac:dyDescent="0.25">
      <c r="A14903">
        <f t="shared" si="232"/>
        <v>149.01</v>
      </c>
      <c r="B14903">
        <v>133.42928208898212</v>
      </c>
      <c r="C14903">
        <v>174.13078260334473</v>
      </c>
      <c r="D14903">
        <v>38.24579886417132</v>
      </c>
    </row>
    <row r="14904" spans="1:4" x14ac:dyDescent="0.25">
      <c r="A14904">
        <f t="shared" si="232"/>
        <v>149.02000000000001</v>
      </c>
      <c r="B14904">
        <v>83.265512088982121</v>
      </c>
      <c r="C14904">
        <v>172.13078260334473</v>
      </c>
      <c r="D14904">
        <v>50.283728864171323</v>
      </c>
    </row>
    <row r="14905" spans="1:4" x14ac:dyDescent="0.25">
      <c r="A14905">
        <f t="shared" si="232"/>
        <v>149.03</v>
      </c>
      <c r="B14905">
        <v>29.080952088982116</v>
      </c>
      <c r="C14905">
        <v>100.13078260334473</v>
      </c>
      <c r="D14905">
        <v>64.318388864171311</v>
      </c>
    </row>
    <row r="14906" spans="1:4" x14ac:dyDescent="0.25">
      <c r="A14906">
        <f t="shared" si="232"/>
        <v>149.04</v>
      </c>
      <c r="B14906">
        <v>96.917842088982127</v>
      </c>
      <c r="C14906">
        <v>38.130782603344734</v>
      </c>
      <c r="D14906">
        <v>-22.64487113582868</v>
      </c>
    </row>
    <row r="14907" spans="1:4" x14ac:dyDescent="0.25">
      <c r="A14907">
        <f t="shared" si="232"/>
        <v>149.05000000000001</v>
      </c>
      <c r="B14907">
        <v>123.73394208898212</v>
      </c>
      <c r="C14907">
        <v>39.130782603344734</v>
      </c>
      <c r="D14907">
        <v>-87.611401135828686</v>
      </c>
    </row>
    <row r="14908" spans="1:4" x14ac:dyDescent="0.25">
      <c r="A14908">
        <f t="shared" si="232"/>
        <v>149.06</v>
      </c>
      <c r="B14908">
        <v>89.571492088982126</v>
      </c>
      <c r="C14908">
        <v>22.130782603344731</v>
      </c>
      <c r="D14908">
        <v>-58.575861135828681</v>
      </c>
    </row>
    <row r="14909" spans="1:4" x14ac:dyDescent="0.25">
      <c r="A14909">
        <f t="shared" si="232"/>
        <v>149.07</v>
      </c>
      <c r="B14909">
        <v>7.3882520889821173</v>
      </c>
      <c r="C14909">
        <v>-22.869217396655269</v>
      </c>
      <c r="D14909">
        <v>48.456418864171319</v>
      </c>
    </row>
    <row r="14910" spans="1:4" x14ac:dyDescent="0.25">
      <c r="A14910">
        <f t="shared" si="232"/>
        <v>149.08000000000001</v>
      </c>
      <c r="B14910">
        <v>110.22645208898211</v>
      </c>
      <c r="C14910">
        <v>-34.869217396655266</v>
      </c>
      <c r="D14910">
        <v>165.49076886417132</v>
      </c>
    </row>
    <row r="14911" spans="1:4" x14ac:dyDescent="0.25">
      <c r="A14911">
        <f t="shared" si="232"/>
        <v>149.09</v>
      </c>
      <c r="B14911">
        <v>271.04387208898208</v>
      </c>
      <c r="C14911">
        <v>89.130782603344727</v>
      </c>
      <c r="D14911">
        <v>46.521848864171318</v>
      </c>
    </row>
    <row r="14912" spans="1:4" x14ac:dyDescent="0.25">
      <c r="A14912">
        <f t="shared" si="232"/>
        <v>149.1</v>
      </c>
      <c r="B14912">
        <v>203.88274208898213</v>
      </c>
      <c r="C14912">
        <v>241.13078260334473</v>
      </c>
      <c r="D14912">
        <v>-21.445001135828679</v>
      </c>
    </row>
    <row r="14913" spans="1:4" x14ac:dyDescent="0.25">
      <c r="A14913">
        <f t="shared" si="232"/>
        <v>149.11000000000001</v>
      </c>
      <c r="B14913">
        <v>206.70083208898211</v>
      </c>
      <c r="C14913">
        <v>229.13078260334473</v>
      </c>
      <c r="D14913">
        <v>25.584878864171319</v>
      </c>
    </row>
    <row r="14914" spans="1:4" x14ac:dyDescent="0.25">
      <c r="A14914">
        <f t="shared" si="232"/>
        <v>149.12</v>
      </c>
      <c r="B14914">
        <v>196.54036208898211</v>
      </c>
      <c r="C14914">
        <v>169.13078260334473</v>
      </c>
      <c r="D14914">
        <v>78.616838864171314</v>
      </c>
    </row>
    <row r="14915" spans="1:4" x14ac:dyDescent="0.25">
      <c r="A14915">
        <f t="shared" ref="A14915:A14978" si="233">((ROW()-2)/100)</f>
        <v>149.13</v>
      </c>
      <c r="B14915">
        <v>251.35912208898213</v>
      </c>
      <c r="C14915">
        <v>86.130782603344727</v>
      </c>
      <c r="D14915">
        <v>102.64550886417132</v>
      </c>
    </row>
    <row r="14916" spans="1:4" x14ac:dyDescent="0.25">
      <c r="A14916">
        <f t="shared" si="233"/>
        <v>149.13999999999999</v>
      </c>
      <c r="B14916">
        <v>222.19932208898211</v>
      </c>
      <c r="C14916">
        <v>72.130782603344727</v>
      </c>
      <c r="D14916">
        <v>5.6762688641713197</v>
      </c>
    </row>
    <row r="14917" spans="1:4" x14ac:dyDescent="0.25">
      <c r="A14917">
        <f t="shared" si="233"/>
        <v>149.15</v>
      </c>
      <c r="B14917">
        <v>83.018752088982126</v>
      </c>
      <c r="C14917">
        <v>59.130782603344734</v>
      </c>
      <c r="D14917">
        <v>49.703738864171321</v>
      </c>
    </row>
    <row r="14918" spans="1:4" x14ac:dyDescent="0.25">
      <c r="A14918">
        <f t="shared" si="233"/>
        <v>149.16</v>
      </c>
      <c r="B14918">
        <v>124.85962208898212</v>
      </c>
      <c r="C14918">
        <v>-48.869217396655266</v>
      </c>
      <c r="D14918">
        <v>80.733288864171314</v>
      </c>
    </row>
    <row r="14919" spans="1:4" x14ac:dyDescent="0.25">
      <c r="A14919">
        <f t="shared" si="233"/>
        <v>149.16999999999999</v>
      </c>
      <c r="B14919">
        <v>129.67972208898212</v>
      </c>
      <c r="C14919">
        <v>-28.869217396655269</v>
      </c>
      <c r="D14919">
        <v>-1.2404511358286809</v>
      </c>
    </row>
    <row r="14920" spans="1:4" x14ac:dyDescent="0.25">
      <c r="A14920">
        <f t="shared" si="233"/>
        <v>149.18</v>
      </c>
      <c r="B14920">
        <v>186.52128208898213</v>
      </c>
      <c r="C14920">
        <v>49.130782603344734</v>
      </c>
      <c r="D14920">
        <v>-68.212101135828689</v>
      </c>
    </row>
    <row r="14921" spans="1:4" x14ac:dyDescent="0.25">
      <c r="A14921">
        <f t="shared" si="233"/>
        <v>149.19</v>
      </c>
      <c r="B14921">
        <v>158.34205208898211</v>
      </c>
      <c r="C14921">
        <v>155.13078260334473</v>
      </c>
      <c r="D14921">
        <v>-70.187041135828693</v>
      </c>
    </row>
    <row r="14922" spans="1:4" x14ac:dyDescent="0.25">
      <c r="A14922">
        <f t="shared" si="233"/>
        <v>149.19999999999999</v>
      </c>
      <c r="B14922">
        <v>112.18428208898212</v>
      </c>
      <c r="C14922">
        <v>204.13078260334473</v>
      </c>
      <c r="D14922">
        <v>11.840088864171319</v>
      </c>
    </row>
    <row r="14923" spans="1:4" x14ac:dyDescent="0.25">
      <c r="A14923">
        <f t="shared" si="233"/>
        <v>149.21</v>
      </c>
      <c r="B14923">
        <v>160.00574208898212</v>
      </c>
      <c r="C14923">
        <v>141.13078260334473</v>
      </c>
      <c r="D14923">
        <v>46.863938864171317</v>
      </c>
    </row>
    <row r="14924" spans="1:4" x14ac:dyDescent="0.25">
      <c r="A14924">
        <f t="shared" si="233"/>
        <v>149.22</v>
      </c>
      <c r="B14924">
        <v>126.84866208898212</v>
      </c>
      <c r="C14924">
        <v>79.130782603344727</v>
      </c>
      <c r="D14924">
        <v>0.8898588641713191</v>
      </c>
    </row>
    <row r="14925" spans="1:4" x14ac:dyDescent="0.25">
      <c r="A14925">
        <f t="shared" si="233"/>
        <v>149.22999999999999</v>
      </c>
      <c r="B14925">
        <v>110.67080208898211</v>
      </c>
      <c r="C14925">
        <v>42.130782603344734</v>
      </c>
      <c r="D14925">
        <v>-96.087501135828688</v>
      </c>
    </row>
    <row r="14926" spans="1:4" x14ac:dyDescent="0.25">
      <c r="A14926">
        <f t="shared" si="233"/>
        <v>149.24</v>
      </c>
      <c r="B14926">
        <v>38.514402088982123</v>
      </c>
      <c r="C14926">
        <v>114.13078260334473</v>
      </c>
      <c r="D14926">
        <v>-38.062801135828678</v>
      </c>
    </row>
    <row r="14927" spans="1:4" x14ac:dyDescent="0.25">
      <c r="A14927">
        <f t="shared" si="233"/>
        <v>149.25</v>
      </c>
      <c r="B14927">
        <v>33.33723208898212</v>
      </c>
      <c r="C14927">
        <v>106.13078260334473</v>
      </c>
      <c r="D14927">
        <v>105.95862886417132</v>
      </c>
    </row>
    <row r="14928" spans="1:4" x14ac:dyDescent="0.25">
      <c r="A14928">
        <f t="shared" si="233"/>
        <v>149.26</v>
      </c>
      <c r="B14928">
        <v>25.181512088982117</v>
      </c>
      <c r="C14928">
        <v>31.130782603344731</v>
      </c>
      <c r="D14928">
        <v>106.98211886417131</v>
      </c>
    </row>
    <row r="14929" spans="1:4" x14ac:dyDescent="0.25">
      <c r="A14929">
        <f t="shared" si="233"/>
        <v>149.27000000000001</v>
      </c>
      <c r="B14929">
        <v>82.005032088982119</v>
      </c>
      <c r="C14929">
        <v>22.130782603344731</v>
      </c>
      <c r="D14929">
        <v>53.002328864171318</v>
      </c>
    </row>
    <row r="14930" spans="1:4" x14ac:dyDescent="0.25">
      <c r="A14930">
        <f t="shared" si="233"/>
        <v>149.28</v>
      </c>
      <c r="B14930">
        <v>194.85001208898211</v>
      </c>
      <c r="C14930">
        <v>71.130782603344727</v>
      </c>
      <c r="D14930">
        <v>18.02460886417132</v>
      </c>
    </row>
    <row r="14931" spans="1:4" x14ac:dyDescent="0.25">
      <c r="A14931">
        <f t="shared" si="233"/>
        <v>149.29</v>
      </c>
      <c r="B14931">
        <v>123.67423208898212</v>
      </c>
      <c r="C14931">
        <v>150.13078260334473</v>
      </c>
      <c r="D14931">
        <v>105.04359886417132</v>
      </c>
    </row>
    <row r="14932" spans="1:4" x14ac:dyDescent="0.25">
      <c r="A14932">
        <f t="shared" si="233"/>
        <v>149.30000000000001</v>
      </c>
      <c r="B14932">
        <v>134.51990208898212</v>
      </c>
      <c r="C14932">
        <v>125.13078260334473</v>
      </c>
      <c r="D14932">
        <v>148.06465886417132</v>
      </c>
    </row>
    <row r="14933" spans="1:4" x14ac:dyDescent="0.25">
      <c r="A14933">
        <f t="shared" si="233"/>
        <v>149.31</v>
      </c>
      <c r="B14933">
        <v>117.34481208898212</v>
      </c>
      <c r="C14933">
        <v>92.130782603344727</v>
      </c>
      <c r="D14933">
        <v>24.08242886417132</v>
      </c>
    </row>
    <row r="14934" spans="1:4" x14ac:dyDescent="0.25">
      <c r="A14934">
        <f t="shared" si="233"/>
        <v>149.32</v>
      </c>
      <c r="B14934">
        <v>119.19119208898212</v>
      </c>
      <c r="C14934">
        <v>114.13078260334473</v>
      </c>
      <c r="D14934">
        <v>-20.897731135828678</v>
      </c>
    </row>
    <row r="14935" spans="1:4" x14ac:dyDescent="0.25">
      <c r="A14935">
        <f t="shared" si="233"/>
        <v>149.33000000000001</v>
      </c>
      <c r="B14935">
        <v>192.01680208898213</v>
      </c>
      <c r="C14935">
        <v>166.13078260334473</v>
      </c>
      <c r="D14935">
        <v>-3.881181135828681</v>
      </c>
    </row>
    <row r="14936" spans="1:4" x14ac:dyDescent="0.25">
      <c r="A14936">
        <f t="shared" si="233"/>
        <v>149.34</v>
      </c>
      <c r="B14936">
        <v>113.86388208898212</v>
      </c>
      <c r="C14936">
        <v>159.13078260334473</v>
      </c>
      <c r="D14936">
        <v>117.13743886417132</v>
      </c>
    </row>
    <row r="14937" spans="1:4" x14ac:dyDescent="0.25">
      <c r="A14937">
        <f t="shared" si="233"/>
        <v>149.35</v>
      </c>
      <c r="B14937">
        <v>26.690192088982116</v>
      </c>
      <c r="C14937">
        <v>68.130782603344727</v>
      </c>
      <c r="D14937">
        <v>232.15275886417132</v>
      </c>
    </row>
    <row r="14938" spans="1:4" x14ac:dyDescent="0.25">
      <c r="A14938">
        <f t="shared" si="233"/>
        <v>149.36000000000001</v>
      </c>
      <c r="B14938">
        <v>35.537982088982119</v>
      </c>
      <c r="C14938">
        <v>25.130782603344731</v>
      </c>
      <c r="D14938">
        <v>140.17015886417133</v>
      </c>
    </row>
    <row r="14939" spans="1:4" x14ac:dyDescent="0.25">
      <c r="A14939">
        <f t="shared" si="233"/>
        <v>149.37</v>
      </c>
      <c r="B14939">
        <v>99.365002088982123</v>
      </c>
      <c r="C14939">
        <v>32.130782603344734</v>
      </c>
      <c r="D14939">
        <v>56.184268864171322</v>
      </c>
    </row>
    <row r="14940" spans="1:4" x14ac:dyDescent="0.25">
      <c r="A14940">
        <f t="shared" si="233"/>
        <v>149.38</v>
      </c>
      <c r="B14940">
        <v>40.213492088982122</v>
      </c>
      <c r="C14940">
        <v>127.13078260334473</v>
      </c>
      <c r="D14940">
        <v>108.20043886417132</v>
      </c>
    </row>
    <row r="14941" spans="1:4" x14ac:dyDescent="0.25">
      <c r="A14941">
        <f t="shared" si="233"/>
        <v>149.38999999999999</v>
      </c>
      <c r="B14941">
        <v>-78.958767911017887</v>
      </c>
      <c r="C14941">
        <v>162.13078260334473</v>
      </c>
      <c r="D14941">
        <v>252.2133188641713</v>
      </c>
    </row>
    <row r="14942" spans="1:4" x14ac:dyDescent="0.25">
      <c r="A14942">
        <f t="shared" si="233"/>
        <v>149.4</v>
      </c>
      <c r="B14942">
        <v>-85.109567911017876</v>
      </c>
      <c r="C14942">
        <v>104.13078260334473</v>
      </c>
      <c r="D14942">
        <v>282.2282688641713</v>
      </c>
    </row>
    <row r="14943" spans="1:4" x14ac:dyDescent="0.25">
      <c r="A14943">
        <f t="shared" si="233"/>
        <v>149.41</v>
      </c>
      <c r="B14943">
        <v>13.718882088982118</v>
      </c>
      <c r="C14943">
        <v>159.13078260334473</v>
      </c>
      <c r="D14943">
        <v>176.2399188641713</v>
      </c>
    </row>
    <row r="14944" spans="1:4" x14ac:dyDescent="0.25">
      <c r="A14944">
        <f t="shared" si="233"/>
        <v>149.41999999999999</v>
      </c>
      <c r="B14944">
        <v>80.568812088982114</v>
      </c>
      <c r="C14944">
        <v>220.13078260334473</v>
      </c>
      <c r="D14944">
        <v>110.25363886417131</v>
      </c>
    </row>
    <row r="14945" spans="1:4" x14ac:dyDescent="0.25">
      <c r="A14945">
        <f t="shared" si="233"/>
        <v>149.43</v>
      </c>
      <c r="B14945">
        <v>70.397972088982115</v>
      </c>
      <c r="C14945">
        <v>234.13078260334473</v>
      </c>
      <c r="D14945">
        <v>185.26406886417132</v>
      </c>
    </row>
    <row r="14946" spans="1:4" x14ac:dyDescent="0.25">
      <c r="A14946">
        <f t="shared" si="233"/>
        <v>149.44</v>
      </c>
      <c r="B14946">
        <v>124.24862208898212</v>
      </c>
      <c r="C14946">
        <v>159.13078260334473</v>
      </c>
      <c r="D14946">
        <v>280.27655886417131</v>
      </c>
    </row>
    <row r="14947" spans="1:4" x14ac:dyDescent="0.25">
      <c r="A14947">
        <f t="shared" si="233"/>
        <v>149.44999999999999</v>
      </c>
      <c r="B14947">
        <v>135.07851208898211</v>
      </c>
      <c r="C14947">
        <v>81.130782603344727</v>
      </c>
      <c r="D14947">
        <v>151.2857588641713</v>
      </c>
    </row>
    <row r="14948" spans="1:4" x14ac:dyDescent="0.25">
      <c r="A14948">
        <f t="shared" si="233"/>
        <v>149.46</v>
      </c>
      <c r="B14948">
        <v>88.929882088982126</v>
      </c>
      <c r="C14948">
        <v>116.13078260334473</v>
      </c>
      <c r="D14948">
        <v>38.297028864171324</v>
      </c>
    </row>
    <row r="14949" spans="1:4" x14ac:dyDescent="0.25">
      <c r="A14949">
        <f t="shared" si="233"/>
        <v>149.47</v>
      </c>
      <c r="B14949">
        <v>41.760492088982119</v>
      </c>
      <c r="C14949">
        <v>129.13078260334473</v>
      </c>
      <c r="D14949">
        <v>25.304998864171321</v>
      </c>
    </row>
    <row r="14950" spans="1:4" x14ac:dyDescent="0.25">
      <c r="A14950">
        <f t="shared" si="233"/>
        <v>149.47999999999999</v>
      </c>
      <c r="B14950">
        <v>-50.387407911017881</v>
      </c>
      <c r="C14950">
        <v>144.13078260334473</v>
      </c>
      <c r="D14950">
        <v>87.315038864171314</v>
      </c>
    </row>
    <row r="14951" spans="1:4" x14ac:dyDescent="0.25">
      <c r="A14951">
        <f t="shared" si="233"/>
        <v>149.49</v>
      </c>
      <c r="B14951">
        <v>-6.556067911017883</v>
      </c>
      <c r="C14951">
        <v>121.13078260334473</v>
      </c>
      <c r="D14951">
        <v>171.32177886417131</v>
      </c>
    </row>
    <row r="14952" spans="1:4" x14ac:dyDescent="0.25">
      <c r="A14952">
        <f t="shared" si="233"/>
        <v>149.5</v>
      </c>
      <c r="B14952">
        <v>77.296762088982121</v>
      </c>
      <c r="C14952">
        <v>107.13078260334473</v>
      </c>
      <c r="D14952">
        <v>100.33058886417132</v>
      </c>
    </row>
    <row r="14953" spans="1:4" x14ac:dyDescent="0.25">
      <c r="A14953">
        <f t="shared" si="233"/>
        <v>149.51</v>
      </c>
      <c r="B14953">
        <v>-33.871157911017882</v>
      </c>
      <c r="C14953">
        <v>130.13078260334473</v>
      </c>
      <c r="D14953">
        <v>55.336098864171319</v>
      </c>
    </row>
    <row r="14954" spans="1:4" x14ac:dyDescent="0.25">
      <c r="A14954">
        <f t="shared" si="233"/>
        <v>149.52000000000001</v>
      </c>
      <c r="B14954">
        <v>-39.01759791101788</v>
      </c>
      <c r="C14954">
        <v>145.13078260334473</v>
      </c>
      <c r="D14954">
        <v>16.34367886417132</v>
      </c>
    </row>
    <row r="14955" spans="1:4" x14ac:dyDescent="0.25">
      <c r="A14955">
        <f t="shared" si="233"/>
        <v>149.53</v>
      </c>
      <c r="B14955">
        <v>94.815212088982122</v>
      </c>
      <c r="C14955">
        <v>180.13078260334473</v>
      </c>
      <c r="D14955">
        <v>43.347958864171318</v>
      </c>
    </row>
    <row r="14956" spans="1:4" x14ac:dyDescent="0.25">
      <c r="A14956">
        <f t="shared" si="233"/>
        <v>149.54</v>
      </c>
      <c r="B14956">
        <v>86.669512088982117</v>
      </c>
      <c r="C14956">
        <v>230.13078260334473</v>
      </c>
      <c r="D14956">
        <v>212.35430886417132</v>
      </c>
    </row>
    <row r="14957" spans="1:4" x14ac:dyDescent="0.25">
      <c r="A14957">
        <f t="shared" si="233"/>
        <v>149.55000000000001</v>
      </c>
      <c r="B14957">
        <v>69.503072088982123</v>
      </c>
      <c r="C14957">
        <v>255.13078260334473</v>
      </c>
      <c r="D14957">
        <v>276.35735886417132</v>
      </c>
    </row>
    <row r="14958" spans="1:4" x14ac:dyDescent="0.25">
      <c r="A14958">
        <f t="shared" si="233"/>
        <v>149.56</v>
      </c>
      <c r="B14958">
        <v>59.358112088982118</v>
      </c>
      <c r="C14958">
        <v>162.13078260334473</v>
      </c>
      <c r="D14958">
        <v>220.36247886417132</v>
      </c>
    </row>
    <row r="14959" spans="1:4" x14ac:dyDescent="0.25">
      <c r="A14959">
        <f t="shared" si="233"/>
        <v>149.57</v>
      </c>
      <c r="B14959">
        <v>48.192412088982117</v>
      </c>
      <c r="C14959">
        <v>69.130782603344727</v>
      </c>
      <c r="D14959">
        <v>201.3642988641713</v>
      </c>
    </row>
    <row r="14960" spans="1:4" x14ac:dyDescent="0.25">
      <c r="A14960">
        <f t="shared" si="233"/>
        <v>149.58000000000001</v>
      </c>
      <c r="B14960">
        <v>79.048202088982123</v>
      </c>
      <c r="C14960">
        <v>27.130782603344731</v>
      </c>
      <c r="D14960">
        <v>147.36817886417131</v>
      </c>
    </row>
    <row r="14961" spans="1:4" x14ac:dyDescent="0.25">
      <c r="A14961">
        <f t="shared" si="233"/>
        <v>149.59</v>
      </c>
      <c r="B14961">
        <v>-43.116747911017882</v>
      </c>
      <c r="C14961">
        <v>51.130782603344734</v>
      </c>
      <c r="D14961">
        <v>119.36876886417132</v>
      </c>
    </row>
    <row r="14962" spans="1:4" x14ac:dyDescent="0.25">
      <c r="A14962">
        <f t="shared" si="233"/>
        <v>149.6</v>
      </c>
      <c r="B14962">
        <v>-123.26020791101789</v>
      </c>
      <c r="C14962">
        <v>106.13078260334473</v>
      </c>
      <c r="D14962">
        <v>225.37141886417132</v>
      </c>
    </row>
    <row r="14963" spans="1:4" x14ac:dyDescent="0.25">
      <c r="A14963">
        <f t="shared" si="233"/>
        <v>149.61000000000001</v>
      </c>
      <c r="B14963">
        <v>-55.42440791101788</v>
      </c>
      <c r="C14963">
        <v>136.13078260334473</v>
      </c>
      <c r="D14963">
        <v>216.37077886417131</v>
      </c>
    </row>
    <row r="14964" spans="1:4" x14ac:dyDescent="0.25">
      <c r="A14964">
        <f t="shared" si="233"/>
        <v>149.62</v>
      </c>
      <c r="B14964">
        <v>-26.567107911017885</v>
      </c>
      <c r="C14964">
        <v>189.13078260334473</v>
      </c>
      <c r="D14964">
        <v>186.37219886417131</v>
      </c>
    </row>
    <row r="14965" spans="1:4" x14ac:dyDescent="0.25">
      <c r="A14965">
        <f t="shared" si="233"/>
        <v>149.63</v>
      </c>
      <c r="B14965">
        <v>81.269442088982117</v>
      </c>
      <c r="C14965">
        <v>212.13078260334473</v>
      </c>
      <c r="D14965">
        <v>171.37032886417131</v>
      </c>
    </row>
    <row r="14966" spans="1:4" x14ac:dyDescent="0.25">
      <c r="A14966">
        <f t="shared" si="233"/>
        <v>149.63999999999999</v>
      </c>
      <c r="B14966">
        <v>26.127502088982116</v>
      </c>
      <c r="C14966">
        <v>237.13078260334473</v>
      </c>
      <c r="D14966">
        <v>178.37051886417132</v>
      </c>
    </row>
    <row r="14967" spans="1:4" x14ac:dyDescent="0.25">
      <c r="A14967">
        <f t="shared" si="233"/>
        <v>149.65</v>
      </c>
      <c r="B14967">
        <v>-123.03518791101789</v>
      </c>
      <c r="C14967">
        <v>212.13078260334473</v>
      </c>
      <c r="D14967">
        <v>303.3674088641713</v>
      </c>
    </row>
    <row r="14968" spans="1:4" x14ac:dyDescent="0.25">
      <c r="A14968">
        <f t="shared" si="233"/>
        <v>149.66</v>
      </c>
      <c r="B14968">
        <v>-141.17636791101788</v>
      </c>
      <c r="C14968">
        <v>125.13078260334473</v>
      </c>
      <c r="D14968">
        <v>282.36636886417131</v>
      </c>
    </row>
    <row r="14969" spans="1:4" x14ac:dyDescent="0.25">
      <c r="A14969">
        <f t="shared" si="233"/>
        <v>149.66999999999999</v>
      </c>
      <c r="B14969">
        <v>-157.33828791101789</v>
      </c>
      <c r="C14969">
        <v>112.13078260334473</v>
      </c>
      <c r="D14969">
        <v>199.36202886417132</v>
      </c>
    </row>
    <row r="14970" spans="1:4" x14ac:dyDescent="0.25">
      <c r="A14970">
        <f t="shared" si="233"/>
        <v>149.68</v>
      </c>
      <c r="B14970">
        <v>-103.47870791101788</v>
      </c>
      <c r="C14970">
        <v>128.13078260334473</v>
      </c>
      <c r="D14970">
        <v>164.35975886417131</v>
      </c>
    </row>
    <row r="14971" spans="1:4" x14ac:dyDescent="0.25">
      <c r="A14971">
        <f t="shared" si="233"/>
        <v>149.69</v>
      </c>
      <c r="B14971">
        <v>-127.63985791101788</v>
      </c>
      <c r="C14971">
        <v>126.13078260334473</v>
      </c>
      <c r="D14971">
        <v>212.35418886417131</v>
      </c>
    </row>
    <row r="14972" spans="1:4" x14ac:dyDescent="0.25">
      <c r="A14972">
        <f t="shared" si="233"/>
        <v>149.69999999999999</v>
      </c>
      <c r="B14972">
        <v>-157.77950791101787</v>
      </c>
      <c r="C14972">
        <v>95.130782603344727</v>
      </c>
      <c r="D14972">
        <v>365.3506788641713</v>
      </c>
    </row>
    <row r="14973" spans="1:4" x14ac:dyDescent="0.25">
      <c r="A14973">
        <f t="shared" si="233"/>
        <v>149.71</v>
      </c>
      <c r="B14973">
        <v>-129.93988791101788</v>
      </c>
      <c r="C14973">
        <v>96.130782603344727</v>
      </c>
      <c r="D14973">
        <v>308.3438788641713</v>
      </c>
    </row>
    <row r="14974" spans="1:4" x14ac:dyDescent="0.25">
      <c r="A14974">
        <f t="shared" si="233"/>
        <v>149.72</v>
      </c>
      <c r="B14974">
        <v>-81.078757911017874</v>
      </c>
      <c r="C14974">
        <v>190.13078260334473</v>
      </c>
      <c r="D14974">
        <v>222.3391388641713</v>
      </c>
    </row>
    <row r="14975" spans="1:4" x14ac:dyDescent="0.25">
      <c r="A14975">
        <f t="shared" si="233"/>
        <v>149.72999999999999</v>
      </c>
      <c r="B14975">
        <v>-21.238367911017882</v>
      </c>
      <c r="C14975">
        <v>261.13078260334476</v>
      </c>
      <c r="D14975">
        <v>237.33110886417131</v>
      </c>
    </row>
    <row r="14976" spans="1:4" x14ac:dyDescent="0.25">
      <c r="A14976">
        <f t="shared" si="233"/>
        <v>149.74</v>
      </c>
      <c r="B14976">
        <v>-23.376457911017884</v>
      </c>
      <c r="C14976">
        <v>261.13078260334476</v>
      </c>
      <c r="D14976">
        <v>207.32514886417133</v>
      </c>
    </row>
    <row r="14977" spans="1:4" x14ac:dyDescent="0.25">
      <c r="A14977">
        <f t="shared" si="233"/>
        <v>149.75</v>
      </c>
      <c r="B14977">
        <v>-41.535287911017882</v>
      </c>
      <c r="C14977">
        <v>204.13078260334473</v>
      </c>
      <c r="D14977">
        <v>242.31588886417131</v>
      </c>
    </row>
    <row r="14978" spans="1:4" x14ac:dyDescent="0.25">
      <c r="A14978">
        <f t="shared" si="233"/>
        <v>149.76</v>
      </c>
      <c r="B14978">
        <v>-110.67259791101787</v>
      </c>
      <c r="C14978">
        <v>157.13078260334473</v>
      </c>
      <c r="D14978">
        <v>211.3086888641713</v>
      </c>
    </row>
    <row r="14979" spans="1:4" x14ac:dyDescent="0.25">
      <c r="A14979">
        <f t="shared" ref="A14979:A15042" si="234">((ROW()-2)/100)</f>
        <v>149.77000000000001</v>
      </c>
      <c r="B14979">
        <v>-78.830637911017874</v>
      </c>
      <c r="C14979">
        <v>108.13078260334473</v>
      </c>
      <c r="D14979">
        <v>188.29819886417133</v>
      </c>
    </row>
    <row r="14980" spans="1:4" x14ac:dyDescent="0.25">
      <c r="A14980">
        <f t="shared" si="234"/>
        <v>149.78</v>
      </c>
      <c r="B14980">
        <v>-33.967167911017881</v>
      </c>
      <c r="C14980">
        <v>66.130782603344727</v>
      </c>
      <c r="D14980">
        <v>220.28976886417132</v>
      </c>
    </row>
    <row r="14981" spans="1:4" x14ac:dyDescent="0.25">
      <c r="A14981">
        <f t="shared" si="234"/>
        <v>149.79</v>
      </c>
      <c r="B14981">
        <v>-109.12441791101789</v>
      </c>
      <c r="C14981">
        <v>47.130782603344734</v>
      </c>
      <c r="D14981">
        <v>204.27804886417132</v>
      </c>
    </row>
    <row r="14982" spans="1:4" x14ac:dyDescent="0.25">
      <c r="A14982">
        <f t="shared" si="234"/>
        <v>149.80000000000001</v>
      </c>
      <c r="B14982">
        <v>-104.26015791101788</v>
      </c>
      <c r="C14982">
        <v>23.130782603344731</v>
      </c>
      <c r="D14982">
        <v>217.2683988641713</v>
      </c>
    </row>
    <row r="14983" spans="1:4" x14ac:dyDescent="0.25">
      <c r="A14983">
        <f t="shared" si="234"/>
        <v>149.81</v>
      </c>
      <c r="B14983">
        <v>-80.416607911017877</v>
      </c>
      <c r="C14983">
        <v>118.13078260334473</v>
      </c>
      <c r="D14983">
        <v>233.25544886417131</v>
      </c>
    </row>
    <row r="14984" spans="1:4" x14ac:dyDescent="0.25">
      <c r="A14984">
        <f t="shared" si="234"/>
        <v>149.82</v>
      </c>
      <c r="B14984">
        <v>-175.55155791101788</v>
      </c>
      <c r="C14984">
        <v>215.13078260334473</v>
      </c>
      <c r="D14984">
        <v>262.24455886417132</v>
      </c>
    </row>
    <row r="14985" spans="1:4" x14ac:dyDescent="0.25">
      <c r="A14985">
        <f t="shared" si="234"/>
        <v>149.83000000000001</v>
      </c>
      <c r="B14985">
        <v>-124.70721791101788</v>
      </c>
      <c r="C14985">
        <v>206.13078260334473</v>
      </c>
      <c r="D14985">
        <v>319.23038886417129</v>
      </c>
    </row>
    <row r="14986" spans="1:4" x14ac:dyDescent="0.25">
      <c r="A14986">
        <f t="shared" si="234"/>
        <v>149.84</v>
      </c>
      <c r="B14986">
        <v>-20.841357911017884</v>
      </c>
      <c r="C14986">
        <v>208.13078260334473</v>
      </c>
      <c r="D14986">
        <v>402.21827886417134</v>
      </c>
    </row>
    <row r="14987" spans="1:4" x14ac:dyDescent="0.25">
      <c r="A14987">
        <f t="shared" si="234"/>
        <v>149.85</v>
      </c>
      <c r="B14987">
        <v>-41.996217911017879</v>
      </c>
      <c r="C14987">
        <v>227.13078260334473</v>
      </c>
      <c r="D14987">
        <v>444.20287886417134</v>
      </c>
    </row>
    <row r="14988" spans="1:4" x14ac:dyDescent="0.25">
      <c r="A14988">
        <f t="shared" si="234"/>
        <v>149.86000000000001</v>
      </c>
      <c r="B14988">
        <v>-103.12956791101789</v>
      </c>
      <c r="C14988">
        <v>192.13078260334473</v>
      </c>
      <c r="D14988">
        <v>454.18953886417131</v>
      </c>
    </row>
    <row r="14989" spans="1:4" x14ac:dyDescent="0.25">
      <c r="A14989">
        <f t="shared" si="234"/>
        <v>149.87</v>
      </c>
      <c r="B14989">
        <v>-204.28361791101787</v>
      </c>
      <c r="C14989">
        <v>103.13078260334473</v>
      </c>
      <c r="D14989">
        <v>419.17290886417129</v>
      </c>
    </row>
    <row r="14990" spans="1:4" x14ac:dyDescent="0.25">
      <c r="A14990">
        <f t="shared" si="234"/>
        <v>149.88</v>
      </c>
      <c r="B14990">
        <v>-161.41615791101788</v>
      </c>
      <c r="C14990">
        <v>58.130782603344734</v>
      </c>
      <c r="D14990">
        <v>317.15834886417133</v>
      </c>
    </row>
    <row r="14991" spans="1:4" x14ac:dyDescent="0.25">
      <c r="A14991">
        <f t="shared" si="234"/>
        <v>149.88999999999999</v>
      </c>
      <c r="B14991">
        <v>-78.569397911017873</v>
      </c>
      <c r="C14991">
        <v>51.130782603344734</v>
      </c>
      <c r="D14991">
        <v>279.14049886417132</v>
      </c>
    </row>
    <row r="14992" spans="1:4" x14ac:dyDescent="0.25">
      <c r="A14992">
        <f t="shared" si="234"/>
        <v>149.9</v>
      </c>
      <c r="B14992">
        <v>-13.701127911017881</v>
      </c>
      <c r="C14992">
        <v>62.130782603344734</v>
      </c>
      <c r="D14992">
        <v>315.12471886417131</v>
      </c>
    </row>
    <row r="14993" spans="1:4" x14ac:dyDescent="0.25">
      <c r="A14993">
        <f t="shared" si="234"/>
        <v>149.91</v>
      </c>
      <c r="B14993">
        <v>-95.853557911017873</v>
      </c>
      <c r="C14993">
        <v>93.130782603344727</v>
      </c>
      <c r="D14993">
        <v>334.10563886417134</v>
      </c>
    </row>
    <row r="14994" spans="1:4" x14ac:dyDescent="0.25">
      <c r="A14994">
        <f t="shared" si="234"/>
        <v>149.91999999999999</v>
      </c>
      <c r="B14994">
        <v>-229.98446791101787</v>
      </c>
      <c r="C14994">
        <v>56.130782603344734</v>
      </c>
      <c r="D14994">
        <v>269.08863886417129</v>
      </c>
    </row>
    <row r="14995" spans="1:4" x14ac:dyDescent="0.25">
      <c r="A14995">
        <f t="shared" si="234"/>
        <v>149.93</v>
      </c>
      <c r="B14995">
        <v>-206.13607791101788</v>
      </c>
      <c r="C14995">
        <v>34.130782603344734</v>
      </c>
      <c r="D14995">
        <v>260.06833886417132</v>
      </c>
    </row>
    <row r="14996" spans="1:4" x14ac:dyDescent="0.25">
      <c r="A14996">
        <f t="shared" si="234"/>
        <v>149.94</v>
      </c>
      <c r="B14996">
        <v>-141.26616791101787</v>
      </c>
      <c r="C14996">
        <v>81.130782603344727</v>
      </c>
      <c r="D14996">
        <v>331.05010886417131</v>
      </c>
    </row>
    <row r="14997" spans="1:4" x14ac:dyDescent="0.25">
      <c r="A14997">
        <f t="shared" si="234"/>
        <v>149.94999999999999</v>
      </c>
      <c r="B14997">
        <v>-35.416957911017882</v>
      </c>
      <c r="C14997">
        <v>142.13078260334473</v>
      </c>
      <c r="D14997">
        <v>380.02859886417133</v>
      </c>
    </row>
    <row r="14998" spans="1:4" x14ac:dyDescent="0.25">
      <c r="A14998">
        <f t="shared" si="234"/>
        <v>149.96</v>
      </c>
      <c r="B14998">
        <v>-135.54622791101789</v>
      </c>
      <c r="C14998">
        <v>216.13078260334473</v>
      </c>
      <c r="D14998">
        <v>416.00914886417132</v>
      </c>
    </row>
    <row r="14999" spans="1:4" x14ac:dyDescent="0.25">
      <c r="A14999">
        <f t="shared" si="234"/>
        <v>149.97</v>
      </c>
      <c r="B14999">
        <v>-213.69618791101789</v>
      </c>
      <c r="C14999">
        <v>137.13078260334473</v>
      </c>
      <c r="D14999">
        <v>365.9864188641713</v>
      </c>
    </row>
    <row r="15000" spans="1:4" x14ac:dyDescent="0.25">
      <c r="A15000">
        <f t="shared" si="234"/>
        <v>149.97999999999999</v>
      </c>
      <c r="B15000">
        <v>-97.824627911017885</v>
      </c>
      <c r="C15000">
        <v>22.130782603344731</v>
      </c>
      <c r="D15000">
        <v>300.9657488641713</v>
      </c>
    </row>
    <row r="15001" spans="1:4" x14ac:dyDescent="0.25">
      <c r="A15001">
        <f t="shared" si="234"/>
        <v>149.99</v>
      </c>
      <c r="B15001">
        <v>-3.973757911017882</v>
      </c>
      <c r="C15001">
        <v>21.130782603344731</v>
      </c>
      <c r="D15001">
        <v>284.94179886417129</v>
      </c>
    </row>
    <row r="15002" spans="1:4" x14ac:dyDescent="0.25">
      <c r="A15002">
        <f t="shared" si="234"/>
        <v>150</v>
      </c>
      <c r="B15002">
        <v>-40.101367911017881</v>
      </c>
      <c r="C15002">
        <v>3.1307826033447319</v>
      </c>
      <c r="D15002">
        <v>295.91991886417134</v>
      </c>
    </row>
    <row r="15003" spans="1:4" x14ac:dyDescent="0.25">
      <c r="A15003">
        <f t="shared" si="234"/>
        <v>150.01</v>
      </c>
      <c r="B15003">
        <v>-195.24966791101787</v>
      </c>
      <c r="C15003">
        <v>-8.8692173966552676</v>
      </c>
      <c r="D15003">
        <v>282.89475886417131</v>
      </c>
    </row>
    <row r="15004" spans="1:4" x14ac:dyDescent="0.25">
      <c r="A15004">
        <f t="shared" si="234"/>
        <v>150.02000000000001</v>
      </c>
      <c r="B15004">
        <v>-177.37642791101788</v>
      </c>
      <c r="C15004">
        <v>-9.8692173966552676</v>
      </c>
      <c r="D15004">
        <v>210.87165886417131</v>
      </c>
    </row>
    <row r="15005" spans="1:4" x14ac:dyDescent="0.25">
      <c r="A15005">
        <f t="shared" si="234"/>
        <v>150.03</v>
      </c>
      <c r="B15005">
        <v>-83.52388791101788</v>
      </c>
      <c r="C15005">
        <v>37.130782603344734</v>
      </c>
      <c r="D15005">
        <v>243.84527886417132</v>
      </c>
    </row>
    <row r="15006" spans="1:4" x14ac:dyDescent="0.25">
      <c r="A15006">
        <f t="shared" si="234"/>
        <v>150.04</v>
      </c>
      <c r="B15006">
        <v>-77.649817911017877</v>
      </c>
      <c r="C15006">
        <v>105.13078260334473</v>
      </c>
      <c r="D15006">
        <v>423.82097886417131</v>
      </c>
    </row>
    <row r="15007" spans="1:4" x14ac:dyDescent="0.25">
      <c r="A15007">
        <f t="shared" si="234"/>
        <v>150.05000000000001</v>
      </c>
      <c r="B15007">
        <v>-70.796437911017875</v>
      </c>
      <c r="C15007">
        <v>95.130782603344727</v>
      </c>
      <c r="D15007">
        <v>577.79338886417133</v>
      </c>
    </row>
    <row r="15008" spans="1:4" x14ac:dyDescent="0.25">
      <c r="A15008">
        <f t="shared" si="234"/>
        <v>150.06</v>
      </c>
      <c r="B15008">
        <v>-97.921517911017887</v>
      </c>
      <c r="C15008">
        <v>83.130782603344727</v>
      </c>
      <c r="D15008">
        <v>544.76786886417131</v>
      </c>
    </row>
    <row r="15009" spans="1:4" x14ac:dyDescent="0.25">
      <c r="A15009">
        <f t="shared" si="234"/>
        <v>150.07</v>
      </c>
      <c r="B15009">
        <v>-174.06727791101787</v>
      </c>
      <c r="C15009">
        <v>63.130782603344734</v>
      </c>
      <c r="D15009">
        <v>452.73906886417132</v>
      </c>
    </row>
    <row r="15010" spans="1:4" x14ac:dyDescent="0.25">
      <c r="A15010">
        <f t="shared" si="234"/>
        <v>150.08000000000001</v>
      </c>
      <c r="B15010">
        <v>-178.19150791101788</v>
      </c>
      <c r="C15010">
        <v>16.130782603344731</v>
      </c>
      <c r="D15010">
        <v>490.71233886417133</v>
      </c>
    </row>
    <row r="15011" spans="1:4" x14ac:dyDescent="0.25">
      <c r="A15011">
        <f t="shared" si="234"/>
        <v>150.09</v>
      </c>
      <c r="B15011">
        <v>-183.33642791101789</v>
      </c>
      <c r="C15011">
        <v>-28.869217396655269</v>
      </c>
      <c r="D15011">
        <v>554.68233886417136</v>
      </c>
    </row>
    <row r="15012" spans="1:4" x14ac:dyDescent="0.25">
      <c r="A15012">
        <f t="shared" si="234"/>
        <v>150.1</v>
      </c>
      <c r="B15012">
        <v>-212.45979791101789</v>
      </c>
      <c r="C15012">
        <v>-82.869217396655273</v>
      </c>
      <c r="D15012">
        <v>466.6543988641713</v>
      </c>
    </row>
    <row r="15013" spans="1:4" x14ac:dyDescent="0.25">
      <c r="A15013">
        <f t="shared" si="234"/>
        <v>150.11000000000001</v>
      </c>
      <c r="B15013">
        <v>-142.60385791101788</v>
      </c>
      <c r="C15013">
        <v>-88.869217396655273</v>
      </c>
      <c r="D15013">
        <v>330.62318886417131</v>
      </c>
    </row>
    <row r="15014" spans="1:4" x14ac:dyDescent="0.25">
      <c r="A15014">
        <f t="shared" si="234"/>
        <v>150.12</v>
      </c>
      <c r="B15014">
        <v>-72.726377911017877</v>
      </c>
      <c r="C15014">
        <v>-53.869217396655266</v>
      </c>
      <c r="D15014">
        <v>274.5940588641713</v>
      </c>
    </row>
    <row r="15015" spans="1:4" x14ac:dyDescent="0.25">
      <c r="A15015">
        <f t="shared" si="234"/>
        <v>150.13</v>
      </c>
      <c r="B15015">
        <v>-74.869577911017885</v>
      </c>
      <c r="C15015">
        <v>10.130782603344732</v>
      </c>
      <c r="D15015">
        <v>292.5616388641713</v>
      </c>
    </row>
    <row r="15016" spans="1:4" x14ac:dyDescent="0.25">
      <c r="A15016">
        <f t="shared" si="234"/>
        <v>150.13999999999999</v>
      </c>
      <c r="B15016">
        <v>-152.99122791101789</v>
      </c>
      <c r="C15016">
        <v>28.130782603344731</v>
      </c>
      <c r="D15016">
        <v>470.53129886417133</v>
      </c>
    </row>
    <row r="15017" spans="1:4" x14ac:dyDescent="0.25">
      <c r="A15017">
        <f t="shared" si="234"/>
        <v>150.15</v>
      </c>
      <c r="B15017">
        <v>-247.13355791101787</v>
      </c>
      <c r="C15017">
        <v>-8.8692173966552676</v>
      </c>
      <c r="D15017">
        <v>517.49768886417132</v>
      </c>
    </row>
    <row r="15018" spans="1:4" x14ac:dyDescent="0.25">
      <c r="A15018">
        <f t="shared" si="234"/>
        <v>150.16</v>
      </c>
      <c r="B15018">
        <v>-227.25433791101787</v>
      </c>
      <c r="C15018">
        <v>26.130782603344731</v>
      </c>
      <c r="D15018">
        <v>461.46614886417132</v>
      </c>
    </row>
    <row r="15019" spans="1:4" x14ac:dyDescent="0.25">
      <c r="A15019">
        <f t="shared" si="234"/>
        <v>150.16999999999999</v>
      </c>
      <c r="B15019">
        <v>-129.39579791101789</v>
      </c>
      <c r="C15019">
        <v>75.130782603344727</v>
      </c>
      <c r="D15019">
        <v>451.43133886417132</v>
      </c>
    </row>
    <row r="15020" spans="1:4" x14ac:dyDescent="0.25">
      <c r="A15020">
        <f t="shared" si="234"/>
        <v>150.18</v>
      </c>
      <c r="B15020">
        <v>-132.51571791101787</v>
      </c>
      <c r="C15020">
        <v>95.130782603344727</v>
      </c>
      <c r="D15020">
        <v>381.39860886417131</v>
      </c>
    </row>
    <row r="15021" spans="1:4" x14ac:dyDescent="0.25">
      <c r="A15021">
        <f t="shared" si="234"/>
        <v>150.19</v>
      </c>
      <c r="B15021">
        <v>-183.65629791101787</v>
      </c>
      <c r="C15021">
        <v>44.130782603344734</v>
      </c>
      <c r="D15021">
        <v>433.36259886417133</v>
      </c>
    </row>
    <row r="15022" spans="1:4" x14ac:dyDescent="0.25">
      <c r="A15022">
        <f t="shared" si="234"/>
        <v>150.19999999999999</v>
      </c>
      <c r="B15022">
        <v>-67.775337911017886</v>
      </c>
      <c r="C15022">
        <v>-77.869217396655273</v>
      </c>
      <c r="D15022">
        <v>443.32866886417133</v>
      </c>
    </row>
    <row r="15023" spans="1:4" x14ac:dyDescent="0.25">
      <c r="A15023">
        <f t="shared" si="234"/>
        <v>150.21</v>
      </c>
      <c r="B15023">
        <v>85.084962088982124</v>
      </c>
      <c r="C15023">
        <v>-147.86921739665527</v>
      </c>
      <c r="D15023">
        <v>330.29146886417129</v>
      </c>
    </row>
    <row r="15024" spans="1:4" x14ac:dyDescent="0.25">
      <c r="A15024">
        <f t="shared" si="234"/>
        <v>150.22</v>
      </c>
      <c r="B15024">
        <v>-24.033197911017883</v>
      </c>
      <c r="C15024">
        <v>-128.86921739665527</v>
      </c>
      <c r="D15024">
        <v>227.25634886417131</v>
      </c>
    </row>
    <row r="15025" spans="1:4" x14ac:dyDescent="0.25">
      <c r="A15025">
        <f t="shared" si="234"/>
        <v>150.22999999999999</v>
      </c>
      <c r="B15025">
        <v>-262.17201791101792</v>
      </c>
      <c r="C15025">
        <v>-53.869217396655266</v>
      </c>
      <c r="D15025">
        <v>210.21795886417132</v>
      </c>
    </row>
    <row r="15026" spans="1:4" x14ac:dyDescent="0.25">
      <c r="A15026">
        <f t="shared" si="234"/>
        <v>150.24</v>
      </c>
      <c r="B15026">
        <v>-303.28928791101794</v>
      </c>
      <c r="C15026">
        <v>11.130782603344732</v>
      </c>
      <c r="D15026">
        <v>288.18164886417134</v>
      </c>
    </row>
    <row r="15027" spans="1:4" x14ac:dyDescent="0.25">
      <c r="A15027">
        <f t="shared" si="234"/>
        <v>150.25</v>
      </c>
      <c r="B15027">
        <v>-205.42721791101789</v>
      </c>
      <c r="C15027">
        <v>58.130782603344734</v>
      </c>
      <c r="D15027">
        <v>412.14207886417131</v>
      </c>
    </row>
    <row r="15028" spans="1:4" x14ac:dyDescent="0.25">
      <c r="A15028">
        <f t="shared" si="234"/>
        <v>150.26</v>
      </c>
      <c r="B15028">
        <v>-154.54359791101788</v>
      </c>
      <c r="C15028">
        <v>107.13078260334473</v>
      </c>
      <c r="D15028">
        <v>466.10457886417129</v>
      </c>
    </row>
    <row r="15029" spans="1:4" x14ac:dyDescent="0.25">
      <c r="A15029">
        <f t="shared" si="234"/>
        <v>150.27000000000001</v>
      </c>
      <c r="B15029">
        <v>-240.68063791101787</v>
      </c>
      <c r="C15029">
        <v>132.13078260334473</v>
      </c>
      <c r="D15029">
        <v>380.06381886417131</v>
      </c>
    </row>
    <row r="15030" spans="1:4" x14ac:dyDescent="0.25">
      <c r="A15030">
        <f t="shared" si="234"/>
        <v>150.28</v>
      </c>
      <c r="B15030">
        <v>-262.79611791101792</v>
      </c>
      <c r="C15030">
        <v>110.13078260334473</v>
      </c>
      <c r="D15030">
        <v>304.02514886417129</v>
      </c>
    </row>
    <row r="15031" spans="1:4" x14ac:dyDescent="0.25">
      <c r="A15031">
        <f t="shared" si="234"/>
        <v>150.29</v>
      </c>
      <c r="B15031">
        <v>-64.932267911017874</v>
      </c>
      <c r="C15031">
        <v>38.130782603344734</v>
      </c>
      <c r="D15031">
        <v>317.98320886417133</v>
      </c>
    </row>
    <row r="15032" spans="1:4" x14ac:dyDescent="0.25">
      <c r="A15032">
        <f t="shared" si="234"/>
        <v>150.30000000000001</v>
      </c>
      <c r="B15032">
        <v>31.953152088982119</v>
      </c>
      <c r="C15032">
        <v>-21.869217396655269</v>
      </c>
      <c r="D15032">
        <v>406.9433488641713</v>
      </c>
    </row>
    <row r="15033" spans="1:4" x14ac:dyDescent="0.25">
      <c r="A15033">
        <f t="shared" si="234"/>
        <v>150.31</v>
      </c>
      <c r="B15033">
        <v>-9.1820879110178826</v>
      </c>
      <c r="C15033">
        <v>-45.869217396655266</v>
      </c>
      <c r="D15033">
        <v>410.90022886417131</v>
      </c>
    </row>
    <row r="15034" spans="1:4" x14ac:dyDescent="0.25">
      <c r="A15034">
        <f t="shared" si="234"/>
        <v>150.32</v>
      </c>
      <c r="B15034">
        <v>-79.295767911017876</v>
      </c>
      <c r="C15034">
        <v>-64.869217396655273</v>
      </c>
      <c r="D15034">
        <v>240.8591988641713</v>
      </c>
    </row>
    <row r="15035" spans="1:4" x14ac:dyDescent="0.25">
      <c r="A15035">
        <f t="shared" si="234"/>
        <v>150.33000000000001</v>
      </c>
      <c r="B15035">
        <v>-161.43009791101787</v>
      </c>
      <c r="C15035">
        <v>15.130782603344732</v>
      </c>
      <c r="D15035">
        <v>189.81490886417131</v>
      </c>
    </row>
    <row r="15036" spans="1:4" x14ac:dyDescent="0.25">
      <c r="A15036">
        <f t="shared" si="234"/>
        <v>150.34</v>
      </c>
      <c r="B15036">
        <v>-155.54286791101788</v>
      </c>
      <c r="C15036">
        <v>74.130782603344727</v>
      </c>
      <c r="D15036">
        <v>421.77270886417131</v>
      </c>
    </row>
    <row r="15037" spans="1:4" x14ac:dyDescent="0.25">
      <c r="A15037">
        <f t="shared" si="234"/>
        <v>150.35</v>
      </c>
      <c r="B15037">
        <v>-70.676297911017883</v>
      </c>
      <c r="C15037">
        <v>1.1307826033447319</v>
      </c>
      <c r="D15037">
        <v>542.72723886417134</v>
      </c>
    </row>
    <row r="15038" spans="1:4" x14ac:dyDescent="0.25">
      <c r="A15038">
        <f t="shared" si="234"/>
        <v>150.36000000000001</v>
      </c>
      <c r="B15038">
        <v>-92.788147911017873</v>
      </c>
      <c r="C15038">
        <v>-48.869217396655266</v>
      </c>
      <c r="D15038">
        <v>459.6838688641713</v>
      </c>
    </row>
    <row r="15039" spans="1:4" x14ac:dyDescent="0.25">
      <c r="A15039">
        <f t="shared" si="234"/>
        <v>150.37</v>
      </c>
      <c r="B15039">
        <v>-169.92065791101788</v>
      </c>
      <c r="C15039">
        <v>-37.869217396655266</v>
      </c>
      <c r="D15039">
        <v>336.63722886417133</v>
      </c>
    </row>
    <row r="15040" spans="1:4" x14ac:dyDescent="0.25">
      <c r="A15040">
        <f t="shared" si="234"/>
        <v>150.38</v>
      </c>
      <c r="B15040">
        <v>-133.03159791101788</v>
      </c>
      <c r="C15040">
        <v>50.130782603344734</v>
      </c>
      <c r="D15040">
        <v>271.59269886417133</v>
      </c>
    </row>
    <row r="15041" spans="1:4" x14ac:dyDescent="0.25">
      <c r="A15041">
        <f t="shared" si="234"/>
        <v>150.38999999999999</v>
      </c>
      <c r="B15041">
        <v>-190.16318791101787</v>
      </c>
      <c r="C15041">
        <v>87.130782603344727</v>
      </c>
      <c r="D15041">
        <v>346.54489886417133</v>
      </c>
    </row>
    <row r="15042" spans="1:4" x14ac:dyDescent="0.25">
      <c r="A15042">
        <f t="shared" si="234"/>
        <v>150.4</v>
      </c>
      <c r="B15042">
        <v>-127.27319791101787</v>
      </c>
      <c r="C15042">
        <v>-7.8692173966552685</v>
      </c>
      <c r="D15042">
        <v>377.49919886417132</v>
      </c>
    </row>
    <row r="15043" spans="1:4" x14ac:dyDescent="0.25">
      <c r="A15043">
        <f t="shared" ref="A15043:A15106" si="235">((ROW()-2)/100)</f>
        <v>150.41</v>
      </c>
      <c r="B15043">
        <v>-93.40385791101788</v>
      </c>
      <c r="C15043">
        <v>-59.869217396655266</v>
      </c>
      <c r="D15043">
        <v>316.4502388641713</v>
      </c>
    </row>
    <row r="15044" spans="1:4" x14ac:dyDescent="0.25">
      <c r="A15044">
        <f t="shared" si="235"/>
        <v>150.41999999999999</v>
      </c>
      <c r="B15044">
        <v>-184.51294791101787</v>
      </c>
      <c r="C15044">
        <v>-42.869217396655266</v>
      </c>
      <c r="D15044">
        <v>170.40337886417132</v>
      </c>
    </row>
    <row r="15045" spans="1:4" x14ac:dyDescent="0.25">
      <c r="A15045">
        <f t="shared" si="235"/>
        <v>150.43</v>
      </c>
      <c r="B15045">
        <v>-104.64268791101787</v>
      </c>
      <c r="C15045">
        <v>71.130782603344727</v>
      </c>
      <c r="D15045">
        <v>94.353258864171309</v>
      </c>
    </row>
    <row r="15046" spans="1:4" x14ac:dyDescent="0.25">
      <c r="A15046">
        <f t="shared" si="235"/>
        <v>150.44</v>
      </c>
      <c r="B15046">
        <v>-126.75083791101788</v>
      </c>
      <c r="C15046">
        <v>133.13078260334473</v>
      </c>
      <c r="D15046">
        <v>236.30524886417132</v>
      </c>
    </row>
    <row r="15047" spans="1:4" x14ac:dyDescent="0.25">
      <c r="A15047">
        <f t="shared" si="235"/>
        <v>150.44999999999999</v>
      </c>
      <c r="B15047">
        <v>-71.87963791101788</v>
      </c>
      <c r="C15047">
        <v>33.130782603344734</v>
      </c>
      <c r="D15047">
        <v>373.2539788641713</v>
      </c>
    </row>
    <row r="15048" spans="1:4" x14ac:dyDescent="0.25">
      <c r="A15048">
        <f t="shared" si="235"/>
        <v>150.46</v>
      </c>
      <c r="B15048">
        <v>-33.986857911017879</v>
      </c>
      <c r="C15048">
        <v>-0.8692173966552682</v>
      </c>
      <c r="D15048">
        <v>411.2048088641713</v>
      </c>
    </row>
    <row r="15049" spans="1:4" x14ac:dyDescent="0.25">
      <c r="A15049">
        <f t="shared" si="235"/>
        <v>150.47</v>
      </c>
      <c r="B15049">
        <v>-86.114717911017877</v>
      </c>
      <c r="C15049">
        <v>25.130782603344731</v>
      </c>
      <c r="D15049">
        <v>355.15239886417129</v>
      </c>
    </row>
    <row r="15050" spans="1:4" x14ac:dyDescent="0.25">
      <c r="A15050">
        <f t="shared" si="235"/>
        <v>150.47999999999999</v>
      </c>
      <c r="B15050">
        <v>-34.220997911017882</v>
      </c>
      <c r="C15050">
        <v>87.130782603344727</v>
      </c>
      <c r="D15050">
        <v>261.10207886417129</v>
      </c>
    </row>
    <row r="15051" spans="1:4" x14ac:dyDescent="0.25">
      <c r="A15051">
        <f t="shared" si="235"/>
        <v>150.49</v>
      </c>
      <c r="B15051">
        <v>-83.347917911017873</v>
      </c>
      <c r="C15051">
        <v>50.130782603344734</v>
      </c>
      <c r="D15051">
        <v>376.04851886417129</v>
      </c>
    </row>
    <row r="15052" spans="1:4" x14ac:dyDescent="0.25">
      <c r="A15052">
        <f t="shared" si="235"/>
        <v>150.5</v>
      </c>
      <c r="B15052">
        <v>-145.45324791101788</v>
      </c>
      <c r="C15052">
        <v>-74.869217396655273</v>
      </c>
      <c r="D15052">
        <v>399.99705886417132</v>
      </c>
    </row>
    <row r="15053" spans="1:4" x14ac:dyDescent="0.25">
      <c r="A15053">
        <f t="shared" si="235"/>
        <v>150.51</v>
      </c>
      <c r="B15053">
        <v>-138.57921791101788</v>
      </c>
      <c r="C15053">
        <v>-103.86921739665527</v>
      </c>
      <c r="D15053">
        <v>212.94235886417133</v>
      </c>
    </row>
    <row r="15054" spans="1:4" x14ac:dyDescent="0.25">
      <c r="A15054">
        <f t="shared" si="235"/>
        <v>150.52000000000001</v>
      </c>
      <c r="B15054">
        <v>-108.68359791101788</v>
      </c>
      <c r="C15054">
        <v>-67.869217396655273</v>
      </c>
      <c r="D15054">
        <v>103.88975886417131</v>
      </c>
    </row>
    <row r="15055" spans="1:4" x14ac:dyDescent="0.25">
      <c r="A15055">
        <f t="shared" si="235"/>
        <v>150.53</v>
      </c>
      <c r="B15055">
        <v>-139.80861791101788</v>
      </c>
      <c r="C15055">
        <v>20.130782603344731</v>
      </c>
      <c r="D15055">
        <v>88.833918864171309</v>
      </c>
    </row>
    <row r="15056" spans="1:4" x14ac:dyDescent="0.25">
      <c r="A15056">
        <f t="shared" si="235"/>
        <v>150.54</v>
      </c>
      <c r="B15056">
        <v>-148.91204791101788</v>
      </c>
      <c r="C15056">
        <v>-11.869217396655268</v>
      </c>
      <c r="D15056">
        <v>265.78018886417129</v>
      </c>
    </row>
    <row r="15057" spans="1:4" x14ac:dyDescent="0.25">
      <c r="A15057">
        <f t="shared" si="235"/>
        <v>150.55000000000001</v>
      </c>
      <c r="B15057">
        <v>-128.03610791101789</v>
      </c>
      <c r="C15057">
        <v>-78.869217396655273</v>
      </c>
      <c r="D15057">
        <v>361.72321886417132</v>
      </c>
    </row>
    <row r="15058" spans="1:4" x14ac:dyDescent="0.25">
      <c r="A15058">
        <f t="shared" si="235"/>
        <v>150.56</v>
      </c>
      <c r="B15058">
        <v>-134.13857791101788</v>
      </c>
      <c r="C15058">
        <v>-53.869217396655266</v>
      </c>
      <c r="D15058">
        <v>270.66834886417132</v>
      </c>
    </row>
    <row r="15059" spans="1:4" x14ac:dyDescent="0.25">
      <c r="A15059">
        <f t="shared" si="235"/>
        <v>150.57</v>
      </c>
      <c r="B15059">
        <v>-177.26167791101787</v>
      </c>
      <c r="C15059">
        <v>4.1307826033447315</v>
      </c>
      <c r="D15059">
        <v>263.6102488641713</v>
      </c>
    </row>
    <row r="15060" spans="1:4" x14ac:dyDescent="0.25">
      <c r="A15060">
        <f t="shared" si="235"/>
        <v>150.58000000000001</v>
      </c>
      <c r="B15060">
        <v>-196.36317791101789</v>
      </c>
      <c r="C15060">
        <v>67.130782603344727</v>
      </c>
      <c r="D15060">
        <v>318.55425886417129</v>
      </c>
    </row>
    <row r="15061" spans="1:4" x14ac:dyDescent="0.25">
      <c r="A15061">
        <f t="shared" si="235"/>
        <v>150.59</v>
      </c>
      <c r="B15061">
        <v>-19.485307911017884</v>
      </c>
      <c r="C15061">
        <v>44.130782603344734</v>
      </c>
      <c r="D15061">
        <v>281.49502886417133</v>
      </c>
    </row>
    <row r="15062" spans="1:4" x14ac:dyDescent="0.25">
      <c r="A15062">
        <f t="shared" si="235"/>
        <v>150.6</v>
      </c>
      <c r="B15062">
        <v>-6.5858479110178827</v>
      </c>
      <c r="C15062">
        <v>12.130782603344732</v>
      </c>
      <c r="D15062">
        <v>222.43791886417131</v>
      </c>
    </row>
    <row r="15063" spans="1:4" x14ac:dyDescent="0.25">
      <c r="A15063">
        <f t="shared" si="235"/>
        <v>150.61000000000001</v>
      </c>
      <c r="B15063">
        <v>-129.70700791101788</v>
      </c>
      <c r="C15063">
        <v>15.130782603344732</v>
      </c>
      <c r="D15063">
        <v>227.37757886417131</v>
      </c>
    </row>
    <row r="15064" spans="1:4" x14ac:dyDescent="0.25">
      <c r="A15064">
        <f t="shared" si="235"/>
        <v>150.62</v>
      </c>
      <c r="B15064">
        <v>-131.80656791101788</v>
      </c>
      <c r="C15064">
        <v>-29.869217396655269</v>
      </c>
      <c r="D15064">
        <v>210.3193488641713</v>
      </c>
    </row>
    <row r="15065" spans="1:4" x14ac:dyDescent="0.25">
      <c r="A15065">
        <f t="shared" si="235"/>
        <v>150.63</v>
      </c>
      <c r="B15065">
        <v>-140.92675791101789</v>
      </c>
      <c r="C15065">
        <v>-113.86921739665527</v>
      </c>
      <c r="D15065">
        <v>262.25788886417132</v>
      </c>
    </row>
    <row r="15066" spans="1:4" x14ac:dyDescent="0.25">
      <c r="A15066">
        <f t="shared" si="235"/>
        <v>150.63999999999999</v>
      </c>
      <c r="B15066">
        <v>-109.02533791101789</v>
      </c>
      <c r="C15066">
        <v>-182.86921739665527</v>
      </c>
      <c r="D15066">
        <v>299.1985488641713</v>
      </c>
    </row>
    <row r="15067" spans="1:4" x14ac:dyDescent="0.25">
      <c r="A15067">
        <f t="shared" si="235"/>
        <v>150.65</v>
      </c>
      <c r="B15067">
        <v>-114.14453791101788</v>
      </c>
      <c r="C15067">
        <v>-179.86921739665527</v>
      </c>
      <c r="D15067">
        <v>242.1359688641713</v>
      </c>
    </row>
    <row r="15068" spans="1:4" x14ac:dyDescent="0.25">
      <c r="A15068">
        <f t="shared" si="235"/>
        <v>150.66</v>
      </c>
      <c r="B15068">
        <v>-99.242137911017878</v>
      </c>
      <c r="C15068">
        <v>-91.869217396655273</v>
      </c>
      <c r="D15068">
        <v>225.0755188641713</v>
      </c>
    </row>
    <row r="15069" spans="1:4" x14ac:dyDescent="0.25">
      <c r="A15069">
        <f t="shared" si="235"/>
        <v>150.66999999999999</v>
      </c>
      <c r="B15069">
        <v>-23.360357911017882</v>
      </c>
      <c r="C15069">
        <v>-15.869217396655268</v>
      </c>
      <c r="D15069">
        <v>298.01184886417133</v>
      </c>
    </row>
    <row r="15070" spans="1:4" x14ac:dyDescent="0.25">
      <c r="A15070">
        <f t="shared" si="235"/>
        <v>150.68</v>
      </c>
      <c r="B15070">
        <v>-42.45697791101788</v>
      </c>
      <c r="C15070">
        <v>35.130782603344734</v>
      </c>
      <c r="D15070">
        <v>358.95028886417134</v>
      </c>
    </row>
    <row r="15071" spans="1:4" x14ac:dyDescent="0.25">
      <c r="A15071">
        <f t="shared" si="235"/>
        <v>150.69</v>
      </c>
      <c r="B15071">
        <v>-76.574207911017879</v>
      </c>
      <c r="C15071">
        <v>12.130782603344732</v>
      </c>
      <c r="D15071">
        <v>278.8855088641713</v>
      </c>
    </row>
    <row r="15072" spans="1:4" x14ac:dyDescent="0.25">
      <c r="A15072">
        <f t="shared" si="235"/>
        <v>150.69999999999999</v>
      </c>
      <c r="B15072">
        <v>-55.669827911017883</v>
      </c>
      <c r="C15072">
        <v>4.1307826033447315</v>
      </c>
      <c r="D15072">
        <v>186.82285886417131</v>
      </c>
    </row>
    <row r="15073" spans="1:4" x14ac:dyDescent="0.25">
      <c r="A15073">
        <f t="shared" si="235"/>
        <v>150.71</v>
      </c>
      <c r="B15073">
        <v>-10.786057911017881</v>
      </c>
      <c r="C15073">
        <v>47.130782603344734</v>
      </c>
      <c r="D15073">
        <v>206.75698886417132</v>
      </c>
    </row>
    <row r="15074" spans="1:4" x14ac:dyDescent="0.25">
      <c r="A15074">
        <f t="shared" si="235"/>
        <v>150.72</v>
      </c>
      <c r="B15074">
        <v>-60.88068791101788</v>
      </c>
      <c r="C15074">
        <v>-45.869217396655266</v>
      </c>
      <c r="D15074">
        <v>279.69323886417129</v>
      </c>
    </row>
    <row r="15075" spans="1:4" x14ac:dyDescent="0.25">
      <c r="A15075">
        <f t="shared" si="235"/>
        <v>150.72999999999999</v>
      </c>
      <c r="B15075">
        <v>-105.99592791101789</v>
      </c>
      <c r="C15075">
        <v>-168.86921739665527</v>
      </c>
      <c r="D15075">
        <v>294.6262788641713</v>
      </c>
    </row>
    <row r="15076" spans="1:4" x14ac:dyDescent="0.25">
      <c r="A15076">
        <f t="shared" si="235"/>
        <v>150.74</v>
      </c>
      <c r="B15076">
        <v>-49.089547911017881</v>
      </c>
      <c r="C15076">
        <v>-248.86921739665527</v>
      </c>
      <c r="D15076">
        <v>188.56144886417133</v>
      </c>
    </row>
    <row r="15077" spans="1:4" x14ac:dyDescent="0.25">
      <c r="A15077">
        <f t="shared" si="235"/>
        <v>150.75</v>
      </c>
      <c r="B15077">
        <v>-49.20377791101788</v>
      </c>
      <c r="C15077">
        <v>-178.86921739665527</v>
      </c>
      <c r="D15077">
        <v>189.49338886417132</v>
      </c>
    </row>
    <row r="15078" spans="1:4" x14ac:dyDescent="0.25">
      <c r="A15078">
        <f t="shared" si="235"/>
        <v>150.76</v>
      </c>
      <c r="B15078">
        <v>16.703602088982116</v>
      </c>
      <c r="C15078">
        <v>-51.869217396655266</v>
      </c>
      <c r="D15078">
        <v>321.42747886417129</v>
      </c>
    </row>
    <row r="15079" spans="1:4" x14ac:dyDescent="0.25">
      <c r="A15079">
        <f t="shared" si="235"/>
        <v>150.77000000000001</v>
      </c>
      <c r="B15079">
        <v>-2.4096279110178824</v>
      </c>
      <c r="C15079">
        <v>-86.869217396655273</v>
      </c>
      <c r="D15079">
        <v>318.35833886417129</v>
      </c>
    </row>
    <row r="15080" spans="1:4" x14ac:dyDescent="0.25">
      <c r="A15080">
        <f t="shared" si="235"/>
        <v>150.78</v>
      </c>
      <c r="B15080">
        <v>-102.50122791101788</v>
      </c>
      <c r="C15080">
        <v>-149.86921739665527</v>
      </c>
      <c r="D15080">
        <v>252.29134886417131</v>
      </c>
    </row>
    <row r="15081" spans="1:4" x14ac:dyDescent="0.25">
      <c r="A15081">
        <f t="shared" si="235"/>
        <v>150.79</v>
      </c>
      <c r="B15081">
        <v>-142.61343791101788</v>
      </c>
      <c r="C15081">
        <v>-151.86921739665527</v>
      </c>
      <c r="D15081">
        <v>120.22113886417131</v>
      </c>
    </row>
    <row r="15082" spans="1:4" x14ac:dyDescent="0.25">
      <c r="A15082">
        <f t="shared" si="235"/>
        <v>150.80000000000001</v>
      </c>
      <c r="B15082">
        <v>-184.70403791101788</v>
      </c>
      <c r="C15082">
        <v>-101.86921739665527</v>
      </c>
      <c r="D15082">
        <v>43.153068864171317</v>
      </c>
    </row>
    <row r="15083" spans="1:4" x14ac:dyDescent="0.25">
      <c r="A15083">
        <f t="shared" si="235"/>
        <v>150.81</v>
      </c>
      <c r="B15083">
        <v>-29.815227911017885</v>
      </c>
      <c r="C15083">
        <v>-89.869217396655273</v>
      </c>
      <c r="D15083">
        <v>198.0817988641713</v>
      </c>
    </row>
    <row r="15084" spans="1:4" x14ac:dyDescent="0.25">
      <c r="A15084">
        <f t="shared" si="235"/>
        <v>150.82</v>
      </c>
      <c r="B15084">
        <v>-44.90479791101788</v>
      </c>
      <c r="C15084">
        <v>-153.86921739665527</v>
      </c>
      <c r="D15084">
        <v>279.01265886417133</v>
      </c>
    </row>
    <row r="15085" spans="1:4" x14ac:dyDescent="0.25">
      <c r="A15085">
        <f t="shared" si="235"/>
        <v>150.83000000000001</v>
      </c>
      <c r="B15085">
        <v>-147.01497791101789</v>
      </c>
      <c r="C15085">
        <v>-235.86921739665527</v>
      </c>
      <c r="D15085">
        <v>201.9403188641713</v>
      </c>
    </row>
    <row r="15086" spans="1:4" x14ac:dyDescent="0.25">
      <c r="A15086">
        <f t="shared" si="235"/>
        <v>150.84</v>
      </c>
      <c r="B15086">
        <v>-90.103517911017875</v>
      </c>
      <c r="C15086">
        <v>-261.86921739665524</v>
      </c>
      <c r="D15086">
        <v>141.8701188641713</v>
      </c>
    </row>
    <row r="15087" spans="1:4" x14ac:dyDescent="0.25">
      <c r="A15087">
        <f t="shared" si="235"/>
        <v>150.85</v>
      </c>
      <c r="B15087">
        <v>-106.21266791101787</v>
      </c>
      <c r="C15087">
        <v>-210.86921739665527</v>
      </c>
      <c r="D15087">
        <v>191.79671886417131</v>
      </c>
    </row>
    <row r="15088" spans="1:4" x14ac:dyDescent="0.25">
      <c r="A15088">
        <f t="shared" si="235"/>
        <v>150.86000000000001</v>
      </c>
      <c r="B15088">
        <v>-17.300187911017883</v>
      </c>
      <c r="C15088">
        <v>-171.86921739665527</v>
      </c>
      <c r="D15088">
        <v>258.72546886417132</v>
      </c>
    </row>
    <row r="15089" spans="1:4" x14ac:dyDescent="0.25">
      <c r="A15089">
        <f t="shared" si="235"/>
        <v>150.87</v>
      </c>
      <c r="B15089">
        <v>-56.408297911017883</v>
      </c>
      <c r="C15089">
        <v>-188.86921739665527</v>
      </c>
      <c r="D15089">
        <v>173.6510088641713</v>
      </c>
    </row>
    <row r="15090" spans="1:4" x14ac:dyDescent="0.25">
      <c r="A15090">
        <f t="shared" si="235"/>
        <v>150.88</v>
      </c>
      <c r="B15090">
        <v>-170.49478791101788</v>
      </c>
      <c r="C15090">
        <v>-230.86921739665527</v>
      </c>
      <c r="D15090">
        <v>-10.421291135828682</v>
      </c>
    </row>
    <row r="15091" spans="1:4" x14ac:dyDescent="0.25">
      <c r="A15091">
        <f t="shared" si="235"/>
        <v>150.88999999999999</v>
      </c>
      <c r="B15091">
        <v>-155.60186791101788</v>
      </c>
      <c r="C15091">
        <v>-218.86921739665527</v>
      </c>
      <c r="D15091">
        <v>-61.496801135828683</v>
      </c>
    </row>
    <row r="15092" spans="1:4" x14ac:dyDescent="0.25">
      <c r="A15092">
        <f t="shared" si="235"/>
        <v>150.9</v>
      </c>
      <c r="B15092">
        <v>-84.687317911017885</v>
      </c>
      <c r="C15092">
        <v>-175.86921739665527</v>
      </c>
      <c r="D15092">
        <v>98.429848864171319</v>
      </c>
    </row>
    <row r="15093" spans="1:4" x14ac:dyDescent="0.25">
      <c r="A15093">
        <f t="shared" si="235"/>
        <v>150.91</v>
      </c>
      <c r="B15093">
        <v>33.206642088982122</v>
      </c>
      <c r="C15093">
        <v>-196.86921739665527</v>
      </c>
      <c r="D15093">
        <v>278.35330886417131</v>
      </c>
    </row>
    <row r="15094" spans="1:4" x14ac:dyDescent="0.25">
      <c r="A15094">
        <f t="shared" si="235"/>
        <v>150.91999999999999</v>
      </c>
      <c r="B15094">
        <v>57.122242088982119</v>
      </c>
      <c r="C15094">
        <v>-300.86921739665524</v>
      </c>
      <c r="D15094">
        <v>312.27891886417132</v>
      </c>
    </row>
    <row r="15095" spans="1:4" x14ac:dyDescent="0.25">
      <c r="A15095">
        <f t="shared" si="235"/>
        <v>150.93</v>
      </c>
      <c r="B15095">
        <v>33.017252088982119</v>
      </c>
      <c r="C15095">
        <v>-327.86921739665524</v>
      </c>
      <c r="D15095">
        <v>133.2013288641713</v>
      </c>
    </row>
    <row r="15096" spans="1:4" x14ac:dyDescent="0.25">
      <c r="A15096">
        <f t="shared" si="235"/>
        <v>150.94</v>
      </c>
      <c r="B15096">
        <v>-40.06610791101788</v>
      </c>
      <c r="C15096">
        <v>-240.86921739665527</v>
      </c>
      <c r="D15096">
        <v>6.1259088641713193</v>
      </c>
    </row>
    <row r="15097" spans="1:4" x14ac:dyDescent="0.25">
      <c r="A15097">
        <f t="shared" si="235"/>
        <v>150.94999999999999</v>
      </c>
      <c r="B15097">
        <v>-23.170057911017885</v>
      </c>
      <c r="C15097">
        <v>-189.86921739665527</v>
      </c>
      <c r="D15097">
        <v>73.04729886417131</v>
      </c>
    </row>
    <row r="15098" spans="1:4" x14ac:dyDescent="0.25">
      <c r="A15098">
        <f t="shared" si="235"/>
        <v>150.96</v>
      </c>
      <c r="B15098">
        <v>26.747642088982115</v>
      </c>
      <c r="C15098">
        <v>-223.86921739665527</v>
      </c>
      <c r="D15098">
        <v>184.9708488641713</v>
      </c>
    </row>
    <row r="15099" spans="1:4" x14ac:dyDescent="0.25">
      <c r="A15099">
        <f t="shared" si="235"/>
        <v>150.97</v>
      </c>
      <c r="B15099">
        <v>32.644752088982123</v>
      </c>
      <c r="C15099">
        <v>-353.86921739665524</v>
      </c>
      <c r="D15099">
        <v>94.891208864171318</v>
      </c>
    </row>
    <row r="15100" spans="1:4" x14ac:dyDescent="0.25">
      <c r="A15100">
        <f t="shared" si="235"/>
        <v>150.97999999999999</v>
      </c>
      <c r="B15100">
        <v>34.563502088982119</v>
      </c>
      <c r="C15100">
        <v>-388.86921739665524</v>
      </c>
      <c r="D15100">
        <v>-116.18626113582869</v>
      </c>
    </row>
    <row r="15101" spans="1:4" x14ac:dyDescent="0.25">
      <c r="A15101">
        <f t="shared" si="235"/>
        <v>150.99</v>
      </c>
      <c r="B15101">
        <v>-45.53832791101788</v>
      </c>
      <c r="C15101">
        <v>-321.86921739665524</v>
      </c>
      <c r="D15101">
        <v>-33.266921135828682</v>
      </c>
    </row>
    <row r="15102" spans="1:4" x14ac:dyDescent="0.25">
      <c r="A15102">
        <f t="shared" si="235"/>
        <v>151</v>
      </c>
      <c r="B15102">
        <v>-30.618517911017882</v>
      </c>
      <c r="C15102">
        <v>-288.86921739665524</v>
      </c>
      <c r="D15102">
        <v>128.65459886417131</v>
      </c>
    </row>
    <row r="15103" spans="1:4" x14ac:dyDescent="0.25">
      <c r="A15103">
        <f t="shared" si="235"/>
        <v>151.01</v>
      </c>
      <c r="B15103">
        <v>15.280712088982119</v>
      </c>
      <c r="C15103">
        <v>-281.86921739665524</v>
      </c>
      <c r="D15103">
        <v>233.5729288641713</v>
      </c>
    </row>
    <row r="15104" spans="1:4" x14ac:dyDescent="0.25">
      <c r="A15104">
        <f t="shared" si="235"/>
        <v>151.02000000000001</v>
      </c>
      <c r="B15104">
        <v>73.201592088982125</v>
      </c>
      <c r="C15104">
        <v>-309.86921739665524</v>
      </c>
      <c r="D15104">
        <v>163.49342886417131</v>
      </c>
    </row>
    <row r="15105" spans="1:4" x14ac:dyDescent="0.25">
      <c r="A15105">
        <f t="shared" si="235"/>
        <v>151.03</v>
      </c>
      <c r="B15105">
        <v>85.101882088982123</v>
      </c>
      <c r="C15105">
        <v>-261.86921739665524</v>
      </c>
      <c r="D15105">
        <v>-2.5892411358286811</v>
      </c>
    </row>
    <row r="15106" spans="1:4" x14ac:dyDescent="0.25">
      <c r="A15106">
        <f t="shared" si="235"/>
        <v>151.04</v>
      </c>
      <c r="B15106">
        <v>-54.976167911017882</v>
      </c>
      <c r="C15106">
        <v>-214.86921739665527</v>
      </c>
      <c r="D15106">
        <v>10.330258864171318</v>
      </c>
    </row>
    <row r="15107" spans="1:4" x14ac:dyDescent="0.25">
      <c r="A15107">
        <f t="shared" ref="A15107:A15170" si="236">((ROW()-2)/100)</f>
        <v>151.05000000000001</v>
      </c>
      <c r="B15107">
        <v>-135.07479791101787</v>
      </c>
      <c r="C15107">
        <v>-199.86921739665527</v>
      </c>
      <c r="D15107">
        <v>64.246578864171312</v>
      </c>
    </row>
    <row r="15108" spans="1:4" x14ac:dyDescent="0.25">
      <c r="A15108">
        <f t="shared" si="236"/>
        <v>151.06</v>
      </c>
      <c r="B15108">
        <v>-51.151777911017881</v>
      </c>
      <c r="C15108">
        <v>-269.86921739665524</v>
      </c>
      <c r="D15108">
        <v>165.16508886417131</v>
      </c>
    </row>
    <row r="15109" spans="1:4" x14ac:dyDescent="0.25">
      <c r="A15109">
        <f t="shared" si="236"/>
        <v>151.07</v>
      </c>
      <c r="B15109">
        <v>94.750672088982114</v>
      </c>
      <c r="C15109">
        <v>-375.86921739665524</v>
      </c>
      <c r="D15109">
        <v>106.08041886417131</v>
      </c>
    </row>
    <row r="15110" spans="1:4" x14ac:dyDescent="0.25">
      <c r="A15110">
        <f t="shared" si="236"/>
        <v>151.08000000000001</v>
      </c>
      <c r="B15110">
        <v>97.674772088982124</v>
      </c>
      <c r="C15110">
        <v>-338.86921739665524</v>
      </c>
      <c r="D15110">
        <v>-41.002071135828679</v>
      </c>
    </row>
    <row r="15111" spans="1:4" x14ac:dyDescent="0.25">
      <c r="A15111">
        <f t="shared" si="236"/>
        <v>151.09</v>
      </c>
      <c r="B15111">
        <v>11.578302088982118</v>
      </c>
      <c r="C15111">
        <v>-294.86921739665524</v>
      </c>
      <c r="D15111">
        <v>-83.087721135828687</v>
      </c>
    </row>
    <row r="15112" spans="1:4" x14ac:dyDescent="0.25">
      <c r="A15112">
        <f t="shared" si="236"/>
        <v>151.1</v>
      </c>
      <c r="B15112">
        <v>-40.496517911017882</v>
      </c>
      <c r="C15112">
        <v>-239.86921739665527</v>
      </c>
      <c r="D15112">
        <v>-41.171191135828678</v>
      </c>
    </row>
    <row r="15113" spans="1:4" x14ac:dyDescent="0.25">
      <c r="A15113">
        <f t="shared" si="236"/>
        <v>151.11000000000001</v>
      </c>
      <c r="B15113">
        <v>45.408102088982119</v>
      </c>
      <c r="C15113">
        <v>-231.86921739665527</v>
      </c>
      <c r="D15113">
        <v>-38.257831135828681</v>
      </c>
    </row>
    <row r="15114" spans="1:4" x14ac:dyDescent="0.25">
      <c r="A15114">
        <f t="shared" si="236"/>
        <v>151.12</v>
      </c>
      <c r="B15114">
        <v>160.33437208898212</v>
      </c>
      <c r="C15114">
        <v>-221.86921739665527</v>
      </c>
      <c r="D15114">
        <v>-125.34228113582869</v>
      </c>
    </row>
    <row r="15115" spans="1:4" x14ac:dyDescent="0.25">
      <c r="A15115">
        <f t="shared" si="236"/>
        <v>151.13</v>
      </c>
      <c r="B15115">
        <v>50.240072088982117</v>
      </c>
      <c r="C15115">
        <v>-213.86921739665527</v>
      </c>
      <c r="D15115">
        <v>-131.42989113582868</v>
      </c>
    </row>
    <row r="15116" spans="1:4" x14ac:dyDescent="0.25">
      <c r="A15116">
        <f t="shared" si="236"/>
        <v>151.13999999999999</v>
      </c>
      <c r="B15116">
        <v>-90.832557911017886</v>
      </c>
      <c r="C15116">
        <v>-300.86921739665524</v>
      </c>
      <c r="D15116">
        <v>-117.51531113582868</v>
      </c>
    </row>
    <row r="15117" spans="1:4" x14ac:dyDescent="0.25">
      <c r="A15117">
        <f t="shared" si="236"/>
        <v>151.15</v>
      </c>
      <c r="B15117">
        <v>-75.925767911017886</v>
      </c>
      <c r="C15117">
        <v>-347.86921739665524</v>
      </c>
      <c r="D15117">
        <v>7.3961188641713198</v>
      </c>
    </row>
    <row r="15118" spans="1:4" x14ac:dyDescent="0.25">
      <c r="A15118">
        <f t="shared" si="236"/>
        <v>151.16</v>
      </c>
      <c r="B15118">
        <v>97.002692088982116</v>
      </c>
      <c r="C15118">
        <v>-357.86921739665524</v>
      </c>
      <c r="D15118">
        <v>79.309728864171319</v>
      </c>
    </row>
    <row r="15119" spans="1:4" x14ac:dyDescent="0.25">
      <c r="A15119">
        <f t="shared" si="236"/>
        <v>151.16999999999999</v>
      </c>
      <c r="B15119">
        <v>209.91059208898213</v>
      </c>
      <c r="C15119">
        <v>-295.86921739665524</v>
      </c>
      <c r="D15119">
        <v>23.220198864171319</v>
      </c>
    </row>
    <row r="15120" spans="1:4" x14ac:dyDescent="0.25">
      <c r="A15120">
        <f t="shared" si="236"/>
        <v>151.18</v>
      </c>
      <c r="B15120">
        <v>79.840152088982123</v>
      </c>
      <c r="C15120">
        <v>-200.86921739665527</v>
      </c>
      <c r="D15120">
        <v>-10.867141135828682</v>
      </c>
    </row>
    <row r="15121" spans="1:4" x14ac:dyDescent="0.25">
      <c r="A15121">
        <f t="shared" si="236"/>
        <v>151.19</v>
      </c>
      <c r="B15121">
        <v>41.749152088982122</v>
      </c>
      <c r="C15121">
        <v>-171.86921739665527</v>
      </c>
      <c r="D15121">
        <v>-43.95764113582868</v>
      </c>
    </row>
    <row r="15122" spans="1:4" x14ac:dyDescent="0.25">
      <c r="A15122">
        <f t="shared" si="236"/>
        <v>151.19999999999999</v>
      </c>
      <c r="B15122">
        <v>226.67982208898212</v>
      </c>
      <c r="C15122">
        <v>-223.86921739665527</v>
      </c>
      <c r="D15122">
        <v>-9.0459311358286811</v>
      </c>
    </row>
    <row r="15123" spans="1:4" x14ac:dyDescent="0.25">
      <c r="A15123">
        <f t="shared" si="236"/>
        <v>151.21</v>
      </c>
      <c r="B15123">
        <v>261.58992208898206</v>
      </c>
      <c r="C15123">
        <v>-266.86921739665524</v>
      </c>
      <c r="D15123">
        <v>-42.13737113582868</v>
      </c>
    </row>
    <row r="15124" spans="1:4" x14ac:dyDescent="0.25">
      <c r="A15124">
        <f t="shared" si="236"/>
        <v>151.22</v>
      </c>
      <c r="B15124">
        <v>157.52170208898212</v>
      </c>
      <c r="C15124">
        <v>-232.86921739665527</v>
      </c>
      <c r="D15124">
        <v>-139.22660113582867</v>
      </c>
    </row>
    <row r="15125" spans="1:4" x14ac:dyDescent="0.25">
      <c r="A15125">
        <f t="shared" si="236"/>
        <v>151.22999999999999</v>
      </c>
      <c r="B15125">
        <v>79.432922088982124</v>
      </c>
      <c r="C15125">
        <v>-175.86921739665527</v>
      </c>
      <c r="D15125">
        <v>-159.31898113582869</v>
      </c>
    </row>
    <row r="15126" spans="1:4" x14ac:dyDescent="0.25">
      <c r="A15126">
        <f t="shared" si="236"/>
        <v>151.24</v>
      </c>
      <c r="B15126">
        <v>-23.634187911017882</v>
      </c>
      <c r="C15126">
        <v>-144.86921739665527</v>
      </c>
      <c r="D15126">
        <v>-44.409151135828679</v>
      </c>
    </row>
    <row r="15127" spans="1:4" x14ac:dyDescent="0.25">
      <c r="A15127">
        <f t="shared" si="236"/>
        <v>151.25</v>
      </c>
      <c r="B15127">
        <v>18.278142088982115</v>
      </c>
      <c r="C15127">
        <v>-197.86921739665527</v>
      </c>
      <c r="D15127">
        <v>75.497538864171318</v>
      </c>
    </row>
    <row r="15128" spans="1:4" x14ac:dyDescent="0.25">
      <c r="A15128">
        <f t="shared" si="236"/>
        <v>151.26</v>
      </c>
      <c r="B15128">
        <v>81.212152088982123</v>
      </c>
      <c r="C15128">
        <v>-280.86921739665524</v>
      </c>
      <c r="D15128">
        <v>40.406438864171321</v>
      </c>
    </row>
    <row r="15129" spans="1:4" x14ac:dyDescent="0.25">
      <c r="A15129">
        <f t="shared" si="236"/>
        <v>151.27000000000001</v>
      </c>
      <c r="B15129">
        <v>134.12561208898211</v>
      </c>
      <c r="C15129">
        <v>-303.86921739665524</v>
      </c>
      <c r="D15129">
        <v>-33.687801135828678</v>
      </c>
    </row>
    <row r="15130" spans="1:4" x14ac:dyDescent="0.25">
      <c r="A15130">
        <f t="shared" si="236"/>
        <v>151.28</v>
      </c>
      <c r="B15130">
        <v>244.06074208898212</v>
      </c>
      <c r="C15130">
        <v>-236.86921739665527</v>
      </c>
      <c r="D15130">
        <v>-41.779821135828676</v>
      </c>
    </row>
    <row r="15131" spans="1:4" x14ac:dyDescent="0.25">
      <c r="A15131">
        <f t="shared" si="236"/>
        <v>151.29</v>
      </c>
      <c r="B15131">
        <v>241.97532208898213</v>
      </c>
      <c r="C15131">
        <v>-155.86921739665527</v>
      </c>
      <c r="D15131">
        <v>52.125018864171324</v>
      </c>
    </row>
    <row r="15132" spans="1:4" x14ac:dyDescent="0.25">
      <c r="A15132">
        <f t="shared" si="236"/>
        <v>151.30000000000001</v>
      </c>
      <c r="B15132">
        <v>183.91158208898213</v>
      </c>
      <c r="C15132">
        <v>-186.86921739665527</v>
      </c>
      <c r="D15132">
        <v>60.032078864171318</v>
      </c>
    </row>
    <row r="15133" spans="1:4" x14ac:dyDescent="0.25">
      <c r="A15133">
        <f t="shared" si="236"/>
        <v>151.31</v>
      </c>
      <c r="B15133">
        <v>112.82729208898212</v>
      </c>
      <c r="C15133">
        <v>-280.86921739665524</v>
      </c>
      <c r="D15133">
        <v>-126.06398113582868</v>
      </c>
    </row>
    <row r="15134" spans="1:4" x14ac:dyDescent="0.25">
      <c r="A15134">
        <f t="shared" si="236"/>
        <v>151.32</v>
      </c>
      <c r="B15134">
        <v>78.764682088982127</v>
      </c>
      <c r="C15134">
        <v>-266.86921739665524</v>
      </c>
      <c r="D15134">
        <v>-206.15783113582867</v>
      </c>
    </row>
    <row r="15135" spans="1:4" x14ac:dyDescent="0.25">
      <c r="A15135">
        <f t="shared" si="236"/>
        <v>151.33000000000001</v>
      </c>
      <c r="B15135">
        <v>-32.318477911017879</v>
      </c>
      <c r="C15135">
        <v>-205.86921739665527</v>
      </c>
      <c r="D15135">
        <v>-132.2548011358287</v>
      </c>
    </row>
    <row r="15136" spans="1:4" x14ac:dyDescent="0.25">
      <c r="A15136">
        <f t="shared" si="236"/>
        <v>151.34</v>
      </c>
      <c r="B15136">
        <v>-169.37995791101787</v>
      </c>
      <c r="C15136">
        <v>-202.86921739665527</v>
      </c>
      <c r="D15136">
        <v>-145.34955113582868</v>
      </c>
    </row>
    <row r="15137" spans="1:4" x14ac:dyDescent="0.25">
      <c r="A15137">
        <f t="shared" si="236"/>
        <v>151.35</v>
      </c>
      <c r="B15137">
        <v>-190.46197791101787</v>
      </c>
      <c r="C15137">
        <v>-227.86921739665527</v>
      </c>
      <c r="D15137">
        <v>-258.44742113582868</v>
      </c>
    </row>
    <row r="15138" spans="1:4" x14ac:dyDescent="0.25">
      <c r="A15138">
        <f t="shared" si="236"/>
        <v>151.36000000000001</v>
      </c>
      <c r="B15138">
        <v>-91.522307911017876</v>
      </c>
      <c r="C15138">
        <v>-247.86921739665527</v>
      </c>
      <c r="D15138">
        <v>-350.54306113582868</v>
      </c>
    </row>
    <row r="15139" spans="1:4" x14ac:dyDescent="0.25">
      <c r="A15139">
        <f t="shared" si="236"/>
        <v>151.37</v>
      </c>
      <c r="B15139">
        <v>92.396812088982117</v>
      </c>
      <c r="C15139">
        <v>-199.86921739665527</v>
      </c>
      <c r="D15139">
        <v>-319.64182113582871</v>
      </c>
    </row>
    <row r="15140" spans="1:4" x14ac:dyDescent="0.25">
      <c r="A15140">
        <f t="shared" si="236"/>
        <v>151.38</v>
      </c>
      <c r="B15140">
        <v>110.33762208898212</v>
      </c>
      <c r="C15140">
        <v>-183.86921739665527</v>
      </c>
      <c r="D15140">
        <v>-160.73835113582868</v>
      </c>
    </row>
    <row r="15141" spans="1:4" x14ac:dyDescent="0.25">
      <c r="A15141">
        <f t="shared" si="236"/>
        <v>151.38999999999999</v>
      </c>
      <c r="B15141">
        <v>141.25788208898211</v>
      </c>
      <c r="C15141">
        <v>-231.86921739665527</v>
      </c>
      <c r="D15141">
        <v>-50.83799113582868</v>
      </c>
    </row>
    <row r="15142" spans="1:4" x14ac:dyDescent="0.25">
      <c r="A15142">
        <f t="shared" si="236"/>
        <v>151.4</v>
      </c>
      <c r="B15142">
        <v>205.19984208898211</v>
      </c>
      <c r="C15142">
        <v>-277.86921739665524</v>
      </c>
      <c r="D15142">
        <v>-105.93539113582868</v>
      </c>
    </row>
    <row r="15143" spans="1:4" x14ac:dyDescent="0.25">
      <c r="A15143">
        <f t="shared" si="236"/>
        <v>151.41</v>
      </c>
      <c r="B15143">
        <v>101.12126208898212</v>
      </c>
      <c r="C15143">
        <v>-306.86921739665524</v>
      </c>
      <c r="D15143">
        <v>-258.03591113582871</v>
      </c>
    </row>
    <row r="15144" spans="1:4" x14ac:dyDescent="0.25">
      <c r="A15144">
        <f t="shared" si="236"/>
        <v>151.41999999999999</v>
      </c>
      <c r="B15144">
        <v>-2.9356279110178822</v>
      </c>
      <c r="C15144">
        <v>-302.86921739665524</v>
      </c>
      <c r="D15144">
        <v>-389.13418113582867</v>
      </c>
    </row>
    <row r="15145" spans="1:4" x14ac:dyDescent="0.25">
      <c r="A15145">
        <f t="shared" si="236"/>
        <v>151.43</v>
      </c>
      <c r="B15145">
        <v>-93.013057911017881</v>
      </c>
      <c r="C15145">
        <v>-289.86921739665524</v>
      </c>
      <c r="D15145">
        <v>-348.23557113582871</v>
      </c>
    </row>
    <row r="15146" spans="1:4" x14ac:dyDescent="0.25">
      <c r="A15146">
        <f t="shared" si="236"/>
        <v>151.44</v>
      </c>
      <c r="B15146">
        <v>-37.068797911017882</v>
      </c>
      <c r="C15146">
        <v>-254.86921739665527</v>
      </c>
      <c r="D15146">
        <v>-188.33470113582868</v>
      </c>
    </row>
    <row r="15147" spans="1:4" x14ac:dyDescent="0.25">
      <c r="A15147">
        <f t="shared" si="236"/>
        <v>151.44999999999999</v>
      </c>
      <c r="B15147">
        <v>113.85493208898212</v>
      </c>
      <c r="C15147">
        <v>-191.86921739665527</v>
      </c>
      <c r="D15147">
        <v>-43.436951135828679</v>
      </c>
    </row>
    <row r="15148" spans="1:4" x14ac:dyDescent="0.25">
      <c r="A15148">
        <f t="shared" si="236"/>
        <v>151.46</v>
      </c>
      <c r="B15148">
        <v>169.80035208898212</v>
      </c>
      <c r="C15148">
        <v>-146.86921739665527</v>
      </c>
      <c r="D15148">
        <v>60.463058864171323</v>
      </c>
    </row>
    <row r="15149" spans="1:4" x14ac:dyDescent="0.25">
      <c r="A15149">
        <f t="shared" si="236"/>
        <v>151.47</v>
      </c>
      <c r="B15149">
        <v>187.72525208898213</v>
      </c>
      <c r="C15149">
        <v>-231.86921739665527</v>
      </c>
      <c r="D15149">
        <v>79.359958864171318</v>
      </c>
    </row>
    <row r="15150" spans="1:4" x14ac:dyDescent="0.25">
      <c r="A15150">
        <f t="shared" si="236"/>
        <v>151.47999999999999</v>
      </c>
      <c r="B15150">
        <v>246.67184208898212</v>
      </c>
      <c r="C15150">
        <v>-385.86921739665524</v>
      </c>
      <c r="D15150">
        <v>41.25911886417132</v>
      </c>
    </row>
    <row r="15151" spans="1:4" x14ac:dyDescent="0.25">
      <c r="A15151">
        <f t="shared" si="236"/>
        <v>151.49</v>
      </c>
      <c r="B15151">
        <v>260.59789208898206</v>
      </c>
      <c r="C15151">
        <v>-462.86921739665524</v>
      </c>
      <c r="D15151">
        <v>-43.844821135828681</v>
      </c>
    </row>
    <row r="15152" spans="1:4" x14ac:dyDescent="0.25">
      <c r="A15152">
        <f t="shared" si="236"/>
        <v>151.5</v>
      </c>
      <c r="B15152">
        <v>93.545652088982123</v>
      </c>
      <c r="C15152">
        <v>-422.86921739665524</v>
      </c>
      <c r="D15152">
        <v>-204.9465011358287</v>
      </c>
    </row>
    <row r="15153" spans="1:4" x14ac:dyDescent="0.25">
      <c r="A15153">
        <f t="shared" si="236"/>
        <v>151.51</v>
      </c>
      <c r="B15153">
        <v>36.472882088982118</v>
      </c>
      <c r="C15153">
        <v>-298.86921739665524</v>
      </c>
      <c r="D15153">
        <v>-366.0512711358287</v>
      </c>
    </row>
    <row r="15154" spans="1:4" x14ac:dyDescent="0.25">
      <c r="A15154">
        <f t="shared" si="236"/>
        <v>151.52000000000001</v>
      </c>
      <c r="B15154">
        <v>71.421812088982122</v>
      </c>
      <c r="C15154">
        <v>-123.86921739665527</v>
      </c>
      <c r="D15154">
        <v>-466.15379113582867</v>
      </c>
    </row>
    <row r="15155" spans="1:4" x14ac:dyDescent="0.25">
      <c r="A15155">
        <f t="shared" si="236"/>
        <v>151.53</v>
      </c>
      <c r="B15155">
        <v>167.35021208898212</v>
      </c>
      <c r="C15155">
        <v>-22.869217396655269</v>
      </c>
      <c r="D15155">
        <v>-402.25939113582871</v>
      </c>
    </row>
    <row r="15156" spans="1:4" x14ac:dyDescent="0.25">
      <c r="A15156">
        <f t="shared" si="236"/>
        <v>151.54</v>
      </c>
      <c r="B15156">
        <v>244.30032208898211</v>
      </c>
      <c r="C15156">
        <v>-117.86921739665527</v>
      </c>
      <c r="D15156">
        <v>-139.36273113582868</v>
      </c>
    </row>
    <row r="15157" spans="1:4" x14ac:dyDescent="0.25">
      <c r="A15157">
        <f t="shared" si="236"/>
        <v>151.55000000000001</v>
      </c>
      <c r="B15157">
        <v>129.22990208898213</v>
      </c>
      <c r="C15157">
        <v>-279.86921739665524</v>
      </c>
      <c r="D15157">
        <v>82.530848864171318</v>
      </c>
    </row>
    <row r="15158" spans="1:4" x14ac:dyDescent="0.25">
      <c r="A15158">
        <f t="shared" si="236"/>
        <v>151.56</v>
      </c>
      <c r="B15158">
        <v>85.181182088982126</v>
      </c>
      <c r="C15158">
        <v>-460.86921739665524</v>
      </c>
      <c r="D15158">
        <v>155.4266988641713</v>
      </c>
    </row>
    <row r="15159" spans="1:4" x14ac:dyDescent="0.25">
      <c r="A15159">
        <f t="shared" si="236"/>
        <v>151.57</v>
      </c>
      <c r="B15159">
        <v>29.111952088982118</v>
      </c>
      <c r="C15159">
        <v>-513.86921739665524</v>
      </c>
      <c r="D15159">
        <v>18.31945886417132</v>
      </c>
    </row>
    <row r="15160" spans="1:4" x14ac:dyDescent="0.25">
      <c r="A15160">
        <f t="shared" si="236"/>
        <v>151.58000000000001</v>
      </c>
      <c r="B15160">
        <v>34.06442208898212</v>
      </c>
      <c r="C15160">
        <v>-424.86921739665524</v>
      </c>
      <c r="D15160">
        <v>-266.78550113582867</v>
      </c>
    </row>
    <row r="15161" spans="1:4" x14ac:dyDescent="0.25">
      <c r="A15161">
        <f t="shared" si="236"/>
        <v>151.59</v>
      </c>
      <c r="B15161">
        <v>0.99636208898211764</v>
      </c>
      <c r="C15161">
        <v>-324.86921739665524</v>
      </c>
      <c r="D15161">
        <v>-412.89354113582868</v>
      </c>
    </row>
    <row r="15162" spans="1:4" x14ac:dyDescent="0.25">
      <c r="A15162">
        <f t="shared" si="236"/>
        <v>151.6</v>
      </c>
      <c r="B15162">
        <v>-54.049977911017884</v>
      </c>
      <c r="C15162">
        <v>-184.86921739665527</v>
      </c>
      <c r="D15162">
        <v>-468.99930113582866</v>
      </c>
    </row>
    <row r="15163" spans="1:4" x14ac:dyDescent="0.25">
      <c r="A15163">
        <f t="shared" si="236"/>
        <v>151.61000000000001</v>
      </c>
      <c r="B15163">
        <v>35.883162088982118</v>
      </c>
      <c r="C15163">
        <v>-132.86921739665527</v>
      </c>
      <c r="D15163">
        <v>-477.1081411358287</v>
      </c>
    </row>
    <row r="15164" spans="1:4" x14ac:dyDescent="0.25">
      <c r="A15164">
        <f t="shared" si="236"/>
        <v>151.62</v>
      </c>
      <c r="B15164">
        <v>46.838012088982119</v>
      </c>
      <c r="C15164">
        <v>-118.86921739665527</v>
      </c>
      <c r="D15164">
        <v>-366.21469113582867</v>
      </c>
    </row>
    <row r="15165" spans="1:4" x14ac:dyDescent="0.25">
      <c r="A15165">
        <f t="shared" si="236"/>
        <v>151.63</v>
      </c>
      <c r="B15165">
        <v>25.772342088982118</v>
      </c>
      <c r="C15165">
        <v>-173.86921739665527</v>
      </c>
      <c r="D15165">
        <v>-205.32432113582868</v>
      </c>
    </row>
    <row r="15166" spans="1:4" x14ac:dyDescent="0.25">
      <c r="A15166">
        <f t="shared" si="236"/>
        <v>151.63999999999999</v>
      </c>
      <c r="B15166">
        <v>10.728392088982119</v>
      </c>
      <c r="C15166">
        <v>-382.86921739665524</v>
      </c>
      <c r="D15166">
        <v>-22.43165113582868</v>
      </c>
    </row>
    <row r="15167" spans="1:4" x14ac:dyDescent="0.25">
      <c r="A15167">
        <f t="shared" si="236"/>
        <v>151.65</v>
      </c>
      <c r="B15167">
        <v>37.663922088982119</v>
      </c>
      <c r="C15167">
        <v>-542.86921739665524</v>
      </c>
      <c r="D15167">
        <v>1.4579388641713191</v>
      </c>
    </row>
    <row r="15168" spans="1:4" x14ac:dyDescent="0.25">
      <c r="A15168">
        <f t="shared" si="236"/>
        <v>151.66</v>
      </c>
      <c r="B15168">
        <v>7.6211620889821168</v>
      </c>
      <c r="C15168">
        <v>-529.86921739665524</v>
      </c>
      <c r="D15168">
        <v>-227.65017113582869</v>
      </c>
    </row>
    <row r="15169" spans="1:4" x14ac:dyDescent="0.25">
      <c r="A15169">
        <f t="shared" si="236"/>
        <v>151.66999999999999</v>
      </c>
      <c r="B15169">
        <v>-15.442107911017882</v>
      </c>
      <c r="C15169">
        <v>-304.86921739665524</v>
      </c>
      <c r="D15169">
        <v>-505.76134113582867</v>
      </c>
    </row>
    <row r="15170" spans="1:4" x14ac:dyDescent="0.25">
      <c r="A15170">
        <f t="shared" si="236"/>
        <v>151.68</v>
      </c>
      <c r="B15170">
        <v>33.516342088982121</v>
      </c>
      <c r="C15170">
        <v>-32.869217396655266</v>
      </c>
      <c r="D15170">
        <v>-599.87022113582873</v>
      </c>
    </row>
    <row r="15171" spans="1:4" x14ac:dyDescent="0.25">
      <c r="A15171">
        <f t="shared" ref="A15171:A15234" si="237">((ROW()-2)/100)</f>
        <v>151.69</v>
      </c>
      <c r="B15171">
        <v>171.45428208898213</v>
      </c>
      <c r="C15171">
        <v>-20.869217396655269</v>
      </c>
      <c r="D15171">
        <v>-541.98216113582873</v>
      </c>
    </row>
    <row r="15172" spans="1:4" x14ac:dyDescent="0.25">
      <c r="A15172">
        <f t="shared" si="237"/>
        <v>151.69999999999999</v>
      </c>
      <c r="B15172">
        <v>325.41393208898211</v>
      </c>
      <c r="C15172">
        <v>-215.86921739665527</v>
      </c>
      <c r="D15172">
        <v>-475.09180113582869</v>
      </c>
    </row>
    <row r="15173" spans="1:4" x14ac:dyDescent="0.25">
      <c r="A15173">
        <f t="shared" si="237"/>
        <v>151.71</v>
      </c>
      <c r="B15173">
        <v>271.35308208898209</v>
      </c>
      <c r="C15173">
        <v>-393.86921739665524</v>
      </c>
      <c r="D15173">
        <v>-284.20449113582868</v>
      </c>
    </row>
    <row r="15174" spans="1:4" x14ac:dyDescent="0.25">
      <c r="A15174">
        <f t="shared" si="237"/>
        <v>151.72</v>
      </c>
      <c r="B15174">
        <v>204.31394208898212</v>
      </c>
      <c r="C15174">
        <v>-501.86921739665524</v>
      </c>
      <c r="D15174">
        <v>-55.314881135828678</v>
      </c>
    </row>
    <row r="15175" spans="1:4" x14ac:dyDescent="0.25">
      <c r="A15175">
        <f t="shared" si="237"/>
        <v>151.72999999999999</v>
      </c>
      <c r="B15175">
        <v>87.254302088982115</v>
      </c>
      <c r="C15175">
        <v>-491.86921739665524</v>
      </c>
      <c r="D15175">
        <v>72.571678864171318</v>
      </c>
    </row>
    <row r="15176" spans="1:4" x14ac:dyDescent="0.25">
      <c r="A15176">
        <f t="shared" si="237"/>
        <v>151.74</v>
      </c>
      <c r="B15176">
        <v>-33.783617911017878</v>
      </c>
      <c r="C15176">
        <v>-360.86921739665524</v>
      </c>
      <c r="D15176">
        <v>1.4605488641713191</v>
      </c>
    </row>
    <row r="15177" spans="1:4" x14ac:dyDescent="0.25">
      <c r="A15177">
        <f t="shared" si="237"/>
        <v>151.75</v>
      </c>
      <c r="B15177">
        <v>-9.8420479110178825</v>
      </c>
      <c r="C15177">
        <v>-135.86921739665527</v>
      </c>
      <c r="D15177">
        <v>-210.6536211358287</v>
      </c>
    </row>
    <row r="15178" spans="1:4" x14ac:dyDescent="0.25">
      <c r="A15178">
        <f t="shared" si="237"/>
        <v>151.76</v>
      </c>
      <c r="B15178">
        <v>125.12125208898212</v>
      </c>
      <c r="C15178">
        <v>-6.8692173966552685</v>
      </c>
      <c r="D15178">
        <v>-369.76549113582871</v>
      </c>
    </row>
    <row r="15179" spans="1:4" x14ac:dyDescent="0.25">
      <c r="A15179">
        <f t="shared" si="237"/>
        <v>151.77000000000001</v>
      </c>
      <c r="B15179">
        <v>217.06404208898212</v>
      </c>
      <c r="C15179">
        <v>-31.869217396655269</v>
      </c>
      <c r="D15179">
        <v>-501.88039113582869</v>
      </c>
    </row>
    <row r="15180" spans="1:4" x14ac:dyDescent="0.25">
      <c r="A15180">
        <f t="shared" si="237"/>
        <v>151.78</v>
      </c>
      <c r="B15180">
        <v>202.02856208898211</v>
      </c>
      <c r="C15180">
        <v>-164.86921739665527</v>
      </c>
      <c r="D15180">
        <v>-479.9929811358287</v>
      </c>
    </row>
    <row r="15181" spans="1:4" x14ac:dyDescent="0.25">
      <c r="A15181">
        <f t="shared" si="237"/>
        <v>151.79</v>
      </c>
      <c r="B15181">
        <v>185.97257208898213</v>
      </c>
      <c r="C15181">
        <v>-403.86921739665524</v>
      </c>
      <c r="D15181">
        <v>-442.10860113582868</v>
      </c>
    </row>
    <row r="15182" spans="1:4" x14ac:dyDescent="0.25">
      <c r="A15182">
        <f t="shared" si="237"/>
        <v>151.80000000000001</v>
      </c>
      <c r="B15182">
        <v>116.93832208898212</v>
      </c>
      <c r="C15182">
        <v>-545.86921739665524</v>
      </c>
      <c r="D15182">
        <v>-387.22191113582869</v>
      </c>
    </row>
    <row r="15183" spans="1:4" x14ac:dyDescent="0.25">
      <c r="A15183">
        <f t="shared" si="237"/>
        <v>151.81</v>
      </c>
      <c r="B15183">
        <v>36.883562088982117</v>
      </c>
      <c r="C15183">
        <v>-561.86921739665524</v>
      </c>
      <c r="D15183">
        <v>-289.33825113582867</v>
      </c>
    </row>
    <row r="15184" spans="1:4" x14ac:dyDescent="0.25">
      <c r="A15184">
        <f t="shared" si="237"/>
        <v>151.82</v>
      </c>
      <c r="B15184">
        <v>-66.149467911017879</v>
      </c>
      <c r="C15184">
        <v>-405.86921739665524</v>
      </c>
      <c r="D15184">
        <v>-349.45226113582868</v>
      </c>
    </row>
    <row r="15185" spans="1:4" x14ac:dyDescent="0.25">
      <c r="A15185">
        <f t="shared" si="237"/>
        <v>151.83000000000001</v>
      </c>
      <c r="B15185">
        <v>-51.202997911017881</v>
      </c>
      <c r="C15185">
        <v>-151.86921739665527</v>
      </c>
      <c r="D15185">
        <v>-328.56930113582871</v>
      </c>
    </row>
    <row r="15186" spans="1:4" x14ac:dyDescent="0.25">
      <c r="A15186">
        <f t="shared" si="237"/>
        <v>151.84</v>
      </c>
      <c r="B15186">
        <v>97.765202088982122</v>
      </c>
      <c r="C15186">
        <v>34.130782603344734</v>
      </c>
      <c r="D15186">
        <v>-322.68401113582871</v>
      </c>
    </row>
    <row r="15187" spans="1:4" x14ac:dyDescent="0.25">
      <c r="A15187">
        <f t="shared" si="237"/>
        <v>151.85</v>
      </c>
      <c r="B15187">
        <v>220.71291208898211</v>
      </c>
      <c r="C15187">
        <v>133.13078260334473</v>
      </c>
      <c r="D15187">
        <v>-412.80174113582871</v>
      </c>
    </row>
    <row r="15188" spans="1:4" x14ac:dyDescent="0.25">
      <c r="A15188">
        <f t="shared" si="237"/>
        <v>151.86000000000001</v>
      </c>
      <c r="B15188">
        <v>289.6823520889821</v>
      </c>
      <c r="C15188">
        <v>15.130782603344732</v>
      </c>
      <c r="D15188">
        <v>-412.91714113582867</v>
      </c>
    </row>
    <row r="15189" spans="1:4" x14ac:dyDescent="0.25">
      <c r="A15189">
        <f t="shared" si="237"/>
        <v>151.87</v>
      </c>
      <c r="B15189">
        <v>182.63129208898212</v>
      </c>
      <c r="C15189">
        <v>-287.86921739665524</v>
      </c>
      <c r="D15189">
        <v>-346.03556113582869</v>
      </c>
    </row>
    <row r="15190" spans="1:4" x14ac:dyDescent="0.25">
      <c r="A15190">
        <f t="shared" si="237"/>
        <v>151.88</v>
      </c>
      <c r="B15190">
        <v>15.601962088982118</v>
      </c>
      <c r="C15190">
        <v>-608.86921739665524</v>
      </c>
      <c r="D15190">
        <v>-317.1516411358287</v>
      </c>
    </row>
    <row r="15191" spans="1:4" x14ac:dyDescent="0.25">
      <c r="A15191">
        <f t="shared" si="237"/>
        <v>151.88999999999999</v>
      </c>
      <c r="B15191">
        <v>-100.44784791101787</v>
      </c>
      <c r="C15191">
        <v>-702.86921739665524</v>
      </c>
      <c r="D15191">
        <v>-381.2707411358287</v>
      </c>
    </row>
    <row r="15192" spans="1:4" x14ac:dyDescent="0.25">
      <c r="A15192">
        <f t="shared" si="237"/>
        <v>151.9</v>
      </c>
      <c r="B15192">
        <v>-135.47592791101789</v>
      </c>
      <c r="C15192">
        <v>-519.86921739665524</v>
      </c>
      <c r="D15192">
        <v>-419.38749113582867</v>
      </c>
    </row>
    <row r="15193" spans="1:4" x14ac:dyDescent="0.25">
      <c r="A15193">
        <f t="shared" si="237"/>
        <v>151.91</v>
      </c>
      <c r="B15193">
        <v>-48.524507911017878</v>
      </c>
      <c r="C15193">
        <v>-266.86921739665524</v>
      </c>
      <c r="D15193">
        <v>-465.50726113582868</v>
      </c>
    </row>
    <row r="15194" spans="1:4" x14ac:dyDescent="0.25">
      <c r="A15194">
        <f t="shared" si="237"/>
        <v>151.91999999999999</v>
      </c>
      <c r="B15194">
        <v>61.448652088982122</v>
      </c>
      <c r="C15194">
        <v>-12.869217396655268</v>
      </c>
      <c r="D15194">
        <v>-442.62468113582867</v>
      </c>
    </row>
    <row r="15195" spans="1:4" x14ac:dyDescent="0.25">
      <c r="A15195">
        <f t="shared" si="237"/>
        <v>151.93</v>
      </c>
      <c r="B15195">
        <v>219.40133208898212</v>
      </c>
      <c r="C15195">
        <v>109.13078260334473</v>
      </c>
      <c r="D15195">
        <v>-369.74510113582869</v>
      </c>
    </row>
    <row r="15196" spans="1:4" x14ac:dyDescent="0.25">
      <c r="A15196">
        <f t="shared" si="237"/>
        <v>151.94</v>
      </c>
      <c r="B15196">
        <v>345.37574208898207</v>
      </c>
      <c r="C15196">
        <v>44.130782603344734</v>
      </c>
      <c r="D15196">
        <v>-263.86317113582868</v>
      </c>
    </row>
    <row r="15197" spans="1:4" x14ac:dyDescent="0.25">
      <c r="A15197">
        <f t="shared" si="237"/>
        <v>151.94999999999999</v>
      </c>
      <c r="B15197">
        <v>386.3296620889821</v>
      </c>
      <c r="C15197">
        <v>-166.86921739665527</v>
      </c>
      <c r="D15197">
        <v>-50.984241135828682</v>
      </c>
    </row>
    <row r="15198" spans="1:4" x14ac:dyDescent="0.25">
      <c r="A15198">
        <f t="shared" si="237"/>
        <v>151.96</v>
      </c>
      <c r="B15198">
        <v>280.30532208898211</v>
      </c>
      <c r="C15198">
        <v>-437.86921739665524</v>
      </c>
      <c r="D15198">
        <v>-21.102961135828679</v>
      </c>
    </row>
    <row r="15199" spans="1:4" x14ac:dyDescent="0.25">
      <c r="A15199">
        <f t="shared" si="237"/>
        <v>151.97</v>
      </c>
      <c r="B15199">
        <v>82.260502088982122</v>
      </c>
      <c r="C15199">
        <v>-556.86921739665524</v>
      </c>
      <c r="D15199">
        <v>-135.22468113582869</v>
      </c>
    </row>
    <row r="15200" spans="1:4" x14ac:dyDescent="0.25">
      <c r="A15200">
        <f t="shared" si="237"/>
        <v>151.97999999999999</v>
      </c>
      <c r="B15200">
        <v>6.2374220889821173</v>
      </c>
      <c r="C15200">
        <v>-491.86921739665524</v>
      </c>
      <c r="D15200">
        <v>-348.34403113582869</v>
      </c>
    </row>
    <row r="15201" spans="1:4" x14ac:dyDescent="0.25">
      <c r="A15201">
        <f t="shared" si="237"/>
        <v>151.99</v>
      </c>
      <c r="B15201">
        <v>-63.806147911017881</v>
      </c>
      <c r="C15201">
        <v>-272.86921739665524</v>
      </c>
      <c r="D15201">
        <v>-585.46638113582867</v>
      </c>
    </row>
    <row r="15202" spans="1:4" x14ac:dyDescent="0.25">
      <c r="A15202">
        <f t="shared" si="237"/>
        <v>152</v>
      </c>
      <c r="B15202">
        <v>102.17202208898212</v>
      </c>
      <c r="C15202">
        <v>-47.869217396655266</v>
      </c>
      <c r="D15202">
        <v>-553.58636113582872</v>
      </c>
    </row>
    <row r="15203" spans="1:4" x14ac:dyDescent="0.25">
      <c r="A15203">
        <f t="shared" si="237"/>
        <v>152.01</v>
      </c>
      <c r="B15203">
        <v>251.12972208898211</v>
      </c>
      <c r="C15203">
        <v>28.130782603344731</v>
      </c>
      <c r="D15203">
        <v>-422.70933113582868</v>
      </c>
    </row>
    <row r="15204" spans="1:4" x14ac:dyDescent="0.25">
      <c r="A15204">
        <f t="shared" si="237"/>
        <v>152.02000000000001</v>
      </c>
      <c r="B15204">
        <v>224.10915208898211</v>
      </c>
      <c r="C15204">
        <v>48.130782603344734</v>
      </c>
      <c r="D15204">
        <v>-312.82992113582867</v>
      </c>
    </row>
    <row r="15205" spans="1:4" x14ac:dyDescent="0.25">
      <c r="A15205">
        <f t="shared" si="237"/>
        <v>152.03</v>
      </c>
      <c r="B15205">
        <v>249.06811208898213</v>
      </c>
      <c r="C15205">
        <v>-50.869217396655266</v>
      </c>
      <c r="D15205">
        <v>-77.953511135828691</v>
      </c>
    </row>
    <row r="15206" spans="1:4" x14ac:dyDescent="0.25">
      <c r="A15206">
        <f t="shared" si="237"/>
        <v>152.04</v>
      </c>
      <c r="B15206">
        <v>98.048812088982118</v>
      </c>
      <c r="C15206">
        <v>-233.86921739665527</v>
      </c>
      <c r="D15206">
        <v>105.92527886417132</v>
      </c>
    </row>
    <row r="15207" spans="1:4" x14ac:dyDescent="0.25">
      <c r="A15207">
        <f t="shared" si="237"/>
        <v>152.05000000000001</v>
      </c>
      <c r="B15207">
        <v>57.009032088982117</v>
      </c>
      <c r="C15207">
        <v>-374.86921739665524</v>
      </c>
      <c r="D15207">
        <v>108.80109886417131</v>
      </c>
    </row>
    <row r="15208" spans="1:4" x14ac:dyDescent="0.25">
      <c r="A15208">
        <f t="shared" si="237"/>
        <v>152.06</v>
      </c>
      <c r="B15208">
        <v>-17.009007911017882</v>
      </c>
      <c r="C15208">
        <v>-492.86921739665524</v>
      </c>
      <c r="D15208">
        <v>-64.320711135828688</v>
      </c>
    </row>
    <row r="15209" spans="1:4" x14ac:dyDescent="0.25">
      <c r="A15209">
        <f t="shared" si="237"/>
        <v>152.07</v>
      </c>
      <c r="B15209">
        <v>-147.04751791101788</v>
      </c>
      <c r="C15209">
        <v>-432.86921739665524</v>
      </c>
      <c r="D15209">
        <v>-441.44549113582866</v>
      </c>
    </row>
    <row r="15210" spans="1:4" x14ac:dyDescent="0.25">
      <c r="A15210">
        <f t="shared" si="237"/>
        <v>152.08000000000001</v>
      </c>
      <c r="B15210">
        <v>-52.064277911017882</v>
      </c>
      <c r="C15210">
        <v>-208.86921739665527</v>
      </c>
      <c r="D15210">
        <v>-658.56789113582863</v>
      </c>
    </row>
    <row r="15211" spans="1:4" x14ac:dyDescent="0.25">
      <c r="A15211">
        <f t="shared" si="237"/>
        <v>152.09</v>
      </c>
      <c r="B15211">
        <v>65.898482088982121</v>
      </c>
      <c r="C15211">
        <v>17.130782603344731</v>
      </c>
      <c r="D15211">
        <v>-602.69326113582872</v>
      </c>
    </row>
    <row r="15212" spans="1:4" x14ac:dyDescent="0.25">
      <c r="A15212">
        <f t="shared" si="237"/>
        <v>152.1</v>
      </c>
      <c r="B15212">
        <v>182.88299208898212</v>
      </c>
      <c r="C15212">
        <v>129.13078260334473</v>
      </c>
      <c r="D15212">
        <v>-356.8162411358287</v>
      </c>
    </row>
    <row r="15213" spans="1:4" x14ac:dyDescent="0.25">
      <c r="A15213">
        <f t="shared" si="237"/>
        <v>152.11000000000001</v>
      </c>
      <c r="B15213">
        <v>184.84702208898213</v>
      </c>
      <c r="C15213">
        <v>30.130782603344731</v>
      </c>
      <c r="D15213">
        <v>-151.94219113582869</v>
      </c>
    </row>
    <row r="15214" spans="1:4" x14ac:dyDescent="0.25">
      <c r="A15214">
        <f t="shared" si="237"/>
        <v>152.12</v>
      </c>
      <c r="B15214">
        <v>199.83280208898211</v>
      </c>
      <c r="C15214">
        <v>-122.86921739665527</v>
      </c>
      <c r="D15214">
        <v>-152.06574113582869</v>
      </c>
    </row>
    <row r="15215" spans="1:4" x14ac:dyDescent="0.25">
      <c r="A15215">
        <f t="shared" si="237"/>
        <v>152.13</v>
      </c>
      <c r="B15215">
        <v>206.79811208898212</v>
      </c>
      <c r="C15215">
        <v>-267.86921739665524</v>
      </c>
      <c r="D15215">
        <v>-166.19225113582868</v>
      </c>
    </row>
    <row r="15216" spans="1:4" x14ac:dyDescent="0.25">
      <c r="A15216">
        <f t="shared" si="237"/>
        <v>152.13999999999999</v>
      </c>
      <c r="B15216">
        <v>37.785182088982118</v>
      </c>
      <c r="C15216">
        <v>-350.86921739665524</v>
      </c>
      <c r="D15216">
        <v>-270.31637113582866</v>
      </c>
    </row>
    <row r="15217" spans="1:4" x14ac:dyDescent="0.25">
      <c r="A15217">
        <f t="shared" si="237"/>
        <v>152.15</v>
      </c>
      <c r="B15217">
        <v>39.751772088982122</v>
      </c>
      <c r="C15217">
        <v>-335.86921739665524</v>
      </c>
      <c r="D15217">
        <v>-324.44344113582866</v>
      </c>
    </row>
    <row r="15218" spans="1:4" x14ac:dyDescent="0.25">
      <c r="A15218">
        <f t="shared" si="237"/>
        <v>152.16</v>
      </c>
      <c r="B15218">
        <v>171.74011208898213</v>
      </c>
      <c r="C15218">
        <v>-272.86921739665524</v>
      </c>
      <c r="D15218">
        <v>-404.5681111358287</v>
      </c>
    </row>
    <row r="15219" spans="1:4" x14ac:dyDescent="0.25">
      <c r="A15219">
        <f t="shared" si="237"/>
        <v>152.16999999999999</v>
      </c>
      <c r="B15219">
        <v>145.70799208898211</v>
      </c>
      <c r="C15219">
        <v>-93.869217396655273</v>
      </c>
      <c r="D15219">
        <v>-541.69573113582874</v>
      </c>
    </row>
    <row r="15220" spans="1:4" x14ac:dyDescent="0.25">
      <c r="A15220">
        <f t="shared" si="237"/>
        <v>152.18</v>
      </c>
      <c r="B15220">
        <v>125.69761208898213</v>
      </c>
      <c r="C15220">
        <v>0.13078260334473182</v>
      </c>
      <c r="D15220">
        <v>-489.82095113582869</v>
      </c>
    </row>
    <row r="15221" spans="1:4" x14ac:dyDescent="0.25">
      <c r="A15221">
        <f t="shared" si="237"/>
        <v>152.19</v>
      </c>
      <c r="B15221">
        <v>179.66677208898213</v>
      </c>
      <c r="C15221">
        <v>3.1307826033447319</v>
      </c>
      <c r="D15221">
        <v>-410.94911113582867</v>
      </c>
    </row>
    <row r="15222" spans="1:4" x14ac:dyDescent="0.25">
      <c r="A15222">
        <f t="shared" si="237"/>
        <v>152.19999999999999</v>
      </c>
      <c r="B15222">
        <v>206.65769208898212</v>
      </c>
      <c r="C15222">
        <v>-14.869217396655268</v>
      </c>
      <c r="D15222">
        <v>-262.07485113582868</v>
      </c>
    </row>
    <row r="15223" spans="1:4" x14ac:dyDescent="0.25">
      <c r="A15223">
        <f t="shared" si="237"/>
        <v>152.21</v>
      </c>
      <c r="B15223">
        <v>218.62813208898211</v>
      </c>
      <c r="C15223">
        <v>-133.86921739665527</v>
      </c>
      <c r="D15223">
        <v>-151.20354113582869</v>
      </c>
    </row>
    <row r="15224" spans="1:4" x14ac:dyDescent="0.25">
      <c r="A15224">
        <f t="shared" si="237"/>
        <v>152.22</v>
      </c>
      <c r="B15224">
        <v>161.62034208898211</v>
      </c>
      <c r="C15224">
        <v>-199.86921739665527</v>
      </c>
      <c r="D15224">
        <v>-208.32982113582869</v>
      </c>
    </row>
    <row r="15225" spans="1:4" x14ac:dyDescent="0.25">
      <c r="A15225">
        <f t="shared" si="237"/>
        <v>152.22999999999999</v>
      </c>
      <c r="B15225">
        <v>33.592072088982121</v>
      </c>
      <c r="C15225">
        <v>-220.86921739665527</v>
      </c>
      <c r="D15225">
        <v>-260.4590311358287</v>
      </c>
    </row>
    <row r="15226" spans="1:4" x14ac:dyDescent="0.25">
      <c r="A15226">
        <f t="shared" si="237"/>
        <v>152.24</v>
      </c>
      <c r="B15226">
        <v>3.5855720889821181</v>
      </c>
      <c r="C15226">
        <v>-199.86921739665527</v>
      </c>
      <c r="D15226">
        <v>-316.58582113582867</v>
      </c>
    </row>
    <row r="15227" spans="1:4" x14ac:dyDescent="0.25">
      <c r="A15227">
        <f t="shared" si="237"/>
        <v>152.25</v>
      </c>
      <c r="B15227">
        <v>93.558592088982124</v>
      </c>
      <c r="C15227">
        <v>-152.86921739665527</v>
      </c>
      <c r="D15227">
        <v>-350.71554113582869</v>
      </c>
    </row>
    <row r="15228" spans="1:4" x14ac:dyDescent="0.25">
      <c r="A15228">
        <f t="shared" si="237"/>
        <v>152.26</v>
      </c>
      <c r="B15228">
        <v>158.55338208898212</v>
      </c>
      <c r="C15228">
        <v>-134.86921739665527</v>
      </c>
      <c r="D15228">
        <v>-401.84284113582868</v>
      </c>
    </row>
    <row r="15229" spans="1:4" x14ac:dyDescent="0.25">
      <c r="A15229">
        <f t="shared" si="237"/>
        <v>152.27000000000001</v>
      </c>
      <c r="B15229">
        <v>108.52771208898211</v>
      </c>
      <c r="C15229">
        <v>-62.869217396655266</v>
      </c>
      <c r="D15229">
        <v>-447.97306113582869</v>
      </c>
    </row>
    <row r="15230" spans="1:4" x14ac:dyDescent="0.25">
      <c r="A15230">
        <f t="shared" si="237"/>
        <v>152.28</v>
      </c>
      <c r="B15230">
        <v>15.523802088982118</v>
      </c>
      <c r="C15230">
        <v>-10.869217396655268</v>
      </c>
      <c r="D15230">
        <v>-356.10085113582869</v>
      </c>
    </row>
    <row r="15231" spans="1:4" x14ac:dyDescent="0.25">
      <c r="A15231">
        <f t="shared" si="237"/>
        <v>152.29</v>
      </c>
      <c r="B15231">
        <v>-37.500577911017878</v>
      </c>
      <c r="C15231">
        <v>-22.869217396655269</v>
      </c>
      <c r="D15231">
        <v>-281.23157113582869</v>
      </c>
    </row>
    <row r="15232" spans="1:4" x14ac:dyDescent="0.25">
      <c r="A15232">
        <f t="shared" si="237"/>
        <v>152.30000000000001</v>
      </c>
      <c r="B15232">
        <v>46.496802088982122</v>
      </c>
      <c r="C15232">
        <v>-68.869217396655273</v>
      </c>
      <c r="D15232">
        <v>-210.35985113582868</v>
      </c>
    </row>
    <row r="15233" spans="1:4" x14ac:dyDescent="0.25">
      <c r="A15233">
        <f t="shared" si="237"/>
        <v>152.31</v>
      </c>
      <c r="B15233">
        <v>105.47372208898211</v>
      </c>
      <c r="C15233">
        <v>-132.86921739665527</v>
      </c>
      <c r="D15233">
        <v>-155.49104113582868</v>
      </c>
    </row>
    <row r="15234" spans="1:4" x14ac:dyDescent="0.25">
      <c r="A15234">
        <f t="shared" si="237"/>
        <v>152.32</v>
      </c>
      <c r="B15234">
        <v>-42.527587911017882</v>
      </c>
      <c r="C15234">
        <v>-170.86921739665527</v>
      </c>
      <c r="D15234">
        <v>-235.61980113582868</v>
      </c>
    </row>
    <row r="15235" spans="1:4" x14ac:dyDescent="0.25">
      <c r="A15235">
        <f t="shared" ref="A15235:A15298" si="238">((ROW()-2)/100)</f>
        <v>152.33000000000001</v>
      </c>
      <c r="B15235">
        <v>-53.549367911017882</v>
      </c>
      <c r="C15235">
        <v>-214.86921739665527</v>
      </c>
      <c r="D15235">
        <v>-249.75147113582869</v>
      </c>
    </row>
    <row r="15236" spans="1:4" x14ac:dyDescent="0.25">
      <c r="A15236">
        <f t="shared" si="238"/>
        <v>152.34</v>
      </c>
      <c r="B15236">
        <v>97.450632088982118</v>
      </c>
      <c r="C15236">
        <v>-239.86921739665527</v>
      </c>
      <c r="D15236">
        <v>-220.88070113582867</v>
      </c>
    </row>
    <row r="15237" spans="1:4" x14ac:dyDescent="0.25">
      <c r="A15237">
        <f t="shared" si="238"/>
        <v>152.35</v>
      </c>
      <c r="B15237">
        <v>128.43015208898211</v>
      </c>
      <c r="C15237">
        <v>-191.86921739665527</v>
      </c>
      <c r="D15237">
        <v>-285.01283113582866</v>
      </c>
    </row>
    <row r="15238" spans="1:4" x14ac:dyDescent="0.25">
      <c r="A15238">
        <f t="shared" si="238"/>
        <v>152.36000000000001</v>
      </c>
      <c r="B15238">
        <v>130.43145208898213</v>
      </c>
      <c r="C15238">
        <v>-152.86921739665527</v>
      </c>
      <c r="D15238">
        <v>-344.1425211358287</v>
      </c>
    </row>
    <row r="15239" spans="1:4" x14ac:dyDescent="0.25">
      <c r="A15239">
        <f t="shared" si="238"/>
        <v>152.37</v>
      </c>
      <c r="B15239">
        <v>196.41229208898213</v>
      </c>
      <c r="C15239">
        <v>-77.869217396655273</v>
      </c>
      <c r="D15239">
        <v>-362.27511113582869</v>
      </c>
    </row>
    <row r="15240" spans="1:4" x14ac:dyDescent="0.25">
      <c r="A15240">
        <f t="shared" si="238"/>
        <v>152.38</v>
      </c>
      <c r="B15240">
        <v>127.41489208898211</v>
      </c>
      <c r="C15240">
        <v>-0.8692173966552682</v>
      </c>
      <c r="D15240">
        <v>-371.4052411358287</v>
      </c>
    </row>
    <row r="15241" spans="1:4" x14ac:dyDescent="0.25">
      <c r="A15241">
        <f t="shared" si="238"/>
        <v>152.38999999999999</v>
      </c>
      <c r="B15241">
        <v>57.397042088982118</v>
      </c>
      <c r="C15241">
        <v>9.1307826033447324</v>
      </c>
      <c r="D15241">
        <v>-312.53827113582867</v>
      </c>
    </row>
    <row r="15242" spans="1:4" x14ac:dyDescent="0.25">
      <c r="A15242">
        <f t="shared" si="238"/>
        <v>152.4</v>
      </c>
      <c r="B15242">
        <v>105.40095208898212</v>
      </c>
      <c r="C15242">
        <v>-39.869217396655266</v>
      </c>
      <c r="D15242">
        <v>-177.6688411358287</v>
      </c>
    </row>
    <row r="15243" spans="1:4" x14ac:dyDescent="0.25">
      <c r="A15243">
        <f t="shared" si="238"/>
        <v>152.41</v>
      </c>
      <c r="B15243">
        <v>117.38441208898212</v>
      </c>
      <c r="C15243">
        <v>-173.86921739665527</v>
      </c>
      <c r="D15243">
        <v>-112.80231113582869</v>
      </c>
    </row>
    <row r="15244" spans="1:4" x14ac:dyDescent="0.25">
      <c r="A15244">
        <f t="shared" si="238"/>
        <v>152.41999999999999</v>
      </c>
      <c r="B15244">
        <v>109.38963208898213</v>
      </c>
      <c r="C15244">
        <v>-270.86921739665524</v>
      </c>
      <c r="D15244">
        <v>-174.93331113582869</v>
      </c>
    </row>
    <row r="15245" spans="1:4" x14ac:dyDescent="0.25">
      <c r="A15245">
        <f t="shared" si="238"/>
        <v>152.43</v>
      </c>
      <c r="B15245">
        <v>80.374402088982123</v>
      </c>
      <c r="C15245">
        <v>-318.86921739665524</v>
      </c>
      <c r="D15245">
        <v>-295.06720113582867</v>
      </c>
    </row>
    <row r="15246" spans="1:4" x14ac:dyDescent="0.25">
      <c r="A15246">
        <f t="shared" si="238"/>
        <v>152.44</v>
      </c>
      <c r="B15246">
        <v>155.38094208898212</v>
      </c>
      <c r="C15246">
        <v>-260.86921739665524</v>
      </c>
      <c r="D15246">
        <v>-376.19862113582866</v>
      </c>
    </row>
    <row r="15247" spans="1:4" x14ac:dyDescent="0.25">
      <c r="A15247">
        <f t="shared" si="238"/>
        <v>152.44999999999999</v>
      </c>
      <c r="B15247">
        <v>146.36703208898211</v>
      </c>
      <c r="C15247">
        <v>-139.86921739665527</v>
      </c>
      <c r="D15247">
        <v>-345.33293113582869</v>
      </c>
    </row>
    <row r="15248" spans="1:4" x14ac:dyDescent="0.25">
      <c r="A15248">
        <f t="shared" si="238"/>
        <v>152.46</v>
      </c>
      <c r="B15248">
        <v>46.374892088982122</v>
      </c>
      <c r="C15248">
        <v>-76.869217396655273</v>
      </c>
      <c r="D15248">
        <v>-281.46476113582867</v>
      </c>
    </row>
    <row r="15249" spans="1:4" x14ac:dyDescent="0.25">
      <c r="A15249">
        <f t="shared" si="238"/>
        <v>152.47</v>
      </c>
      <c r="B15249">
        <v>40.362292088982123</v>
      </c>
      <c r="C15249">
        <v>-25.869217396655269</v>
      </c>
      <c r="D15249">
        <v>-253.59947113582868</v>
      </c>
    </row>
    <row r="15250" spans="1:4" x14ac:dyDescent="0.25">
      <c r="A15250">
        <f t="shared" si="238"/>
        <v>152.47999999999999</v>
      </c>
      <c r="B15250">
        <v>4.371462088982117</v>
      </c>
      <c r="C15250">
        <v>-19.869217396655269</v>
      </c>
      <c r="D15250">
        <v>-322.73171113582868</v>
      </c>
    </row>
    <row r="15251" spans="1:4" x14ac:dyDescent="0.25">
      <c r="A15251">
        <f t="shared" si="238"/>
        <v>152.49</v>
      </c>
      <c r="B15251">
        <v>-44.639807911017883</v>
      </c>
      <c r="C15251">
        <v>-24.869217396655269</v>
      </c>
      <c r="D15251">
        <v>-416.8668111358287</v>
      </c>
    </row>
    <row r="15252" spans="1:4" x14ac:dyDescent="0.25">
      <c r="A15252">
        <f t="shared" si="238"/>
        <v>152.5</v>
      </c>
      <c r="B15252">
        <v>-89.629317911017878</v>
      </c>
      <c r="C15252">
        <v>-68.869217396655273</v>
      </c>
      <c r="D15252">
        <v>-356.99943113582867</v>
      </c>
    </row>
    <row r="15253" spans="1:4" x14ac:dyDescent="0.25">
      <c r="A15253">
        <f t="shared" si="238"/>
        <v>152.51</v>
      </c>
      <c r="B15253">
        <v>-64.639277911017885</v>
      </c>
      <c r="C15253">
        <v>-120.86921739665527</v>
      </c>
      <c r="D15253">
        <v>-319.13493113582871</v>
      </c>
    </row>
    <row r="15254" spans="1:4" x14ac:dyDescent="0.25">
      <c r="A15254">
        <f t="shared" si="238"/>
        <v>152.52000000000001</v>
      </c>
      <c r="B15254">
        <v>35.372542088982122</v>
      </c>
      <c r="C15254">
        <v>-114.86921739665527</v>
      </c>
      <c r="D15254">
        <v>-348.26793113582869</v>
      </c>
    </row>
    <row r="15255" spans="1:4" x14ac:dyDescent="0.25">
      <c r="A15255">
        <f t="shared" si="238"/>
        <v>152.53</v>
      </c>
      <c r="B15255">
        <v>54.363912088982119</v>
      </c>
      <c r="C15255">
        <v>-108.86921739665527</v>
      </c>
      <c r="D15255">
        <v>-360.4038011358287</v>
      </c>
    </row>
    <row r="15256" spans="1:4" x14ac:dyDescent="0.25">
      <c r="A15256">
        <f t="shared" si="238"/>
        <v>152.54</v>
      </c>
      <c r="B15256">
        <v>7.3770520889821176</v>
      </c>
      <c r="C15256">
        <v>-137.86921739665527</v>
      </c>
      <c r="D15256">
        <v>-322.53717113582871</v>
      </c>
    </row>
    <row r="15257" spans="1:4" x14ac:dyDescent="0.25">
      <c r="A15257">
        <f t="shared" si="238"/>
        <v>152.55000000000001</v>
      </c>
      <c r="B15257">
        <v>79.369742088982122</v>
      </c>
      <c r="C15257">
        <v>-188.86921739665527</v>
      </c>
      <c r="D15257">
        <v>-243.6734111358287</v>
      </c>
    </row>
    <row r="15258" spans="1:4" x14ac:dyDescent="0.25">
      <c r="A15258">
        <f t="shared" si="238"/>
        <v>152.56</v>
      </c>
      <c r="B15258">
        <v>125.38420208898212</v>
      </c>
      <c r="C15258">
        <v>-143.86921739665527</v>
      </c>
      <c r="D15258">
        <v>-269.80714113582872</v>
      </c>
    </row>
    <row r="15259" spans="1:4" x14ac:dyDescent="0.25">
      <c r="A15259">
        <f t="shared" si="238"/>
        <v>152.57</v>
      </c>
      <c r="B15259">
        <v>-3.6217779110178823</v>
      </c>
      <c r="C15259">
        <v>-21.869217396655269</v>
      </c>
      <c r="D15259">
        <v>-307.94373113582867</v>
      </c>
    </row>
    <row r="15260" spans="1:4" x14ac:dyDescent="0.25">
      <c r="A15260">
        <f t="shared" si="238"/>
        <v>152.58000000000001</v>
      </c>
      <c r="B15260">
        <v>-120.60598791101788</v>
      </c>
      <c r="C15260">
        <v>51.130782603344734</v>
      </c>
      <c r="D15260">
        <v>-306.07782113582869</v>
      </c>
    </row>
    <row r="15261" spans="1:4" x14ac:dyDescent="0.25">
      <c r="A15261">
        <f t="shared" si="238"/>
        <v>152.59</v>
      </c>
      <c r="B15261">
        <v>-101.61063791101788</v>
      </c>
      <c r="C15261">
        <v>44.130782603344734</v>
      </c>
      <c r="D15261">
        <v>-316.21475113582869</v>
      </c>
    </row>
    <row r="15262" spans="1:4" x14ac:dyDescent="0.25">
      <c r="A15262">
        <f t="shared" si="238"/>
        <v>152.6</v>
      </c>
      <c r="B15262">
        <v>-9.5935179110178819</v>
      </c>
      <c r="C15262">
        <v>-8.8692173966552676</v>
      </c>
      <c r="D15262">
        <v>-292.3491811358287</v>
      </c>
    </row>
    <row r="15263" spans="1:4" x14ac:dyDescent="0.25">
      <c r="A15263">
        <f t="shared" si="238"/>
        <v>152.61000000000001</v>
      </c>
      <c r="B15263">
        <v>50.403152088982118</v>
      </c>
      <c r="C15263">
        <v>-37.869217396655266</v>
      </c>
      <c r="D15263">
        <v>-205.48646113582868</v>
      </c>
    </row>
    <row r="15264" spans="1:4" x14ac:dyDescent="0.25">
      <c r="A15264">
        <f t="shared" si="238"/>
        <v>152.62</v>
      </c>
      <c r="B15264">
        <v>26.421602088982116</v>
      </c>
      <c r="C15264">
        <v>-43.869217396655266</v>
      </c>
      <c r="D15264">
        <v>-190.62122113582868</v>
      </c>
    </row>
    <row r="15265" spans="1:4" x14ac:dyDescent="0.25">
      <c r="A15265">
        <f t="shared" si="238"/>
        <v>152.63</v>
      </c>
      <c r="B15265">
        <v>22.419612088982117</v>
      </c>
      <c r="C15265">
        <v>-80.869217396655273</v>
      </c>
      <c r="D15265">
        <v>-215.7588211358287</v>
      </c>
    </row>
    <row r="15266" spans="1:4" x14ac:dyDescent="0.25">
      <c r="A15266">
        <f t="shared" si="238"/>
        <v>152.63999999999999</v>
      </c>
      <c r="B15266">
        <v>99.439392088982117</v>
      </c>
      <c r="C15266">
        <v>-75.869217396655273</v>
      </c>
      <c r="D15266">
        <v>-194.89390113582868</v>
      </c>
    </row>
    <row r="15267" spans="1:4" x14ac:dyDescent="0.25">
      <c r="A15267">
        <f t="shared" si="238"/>
        <v>152.65</v>
      </c>
      <c r="B15267">
        <v>99.438722088982118</v>
      </c>
      <c r="C15267">
        <v>-31.869217396655269</v>
      </c>
      <c r="D15267">
        <v>-212.03181113582869</v>
      </c>
    </row>
    <row r="15268" spans="1:4" x14ac:dyDescent="0.25">
      <c r="A15268">
        <f t="shared" si="238"/>
        <v>152.66</v>
      </c>
      <c r="B15268">
        <v>36.459842088982121</v>
      </c>
      <c r="C15268">
        <v>11.130782603344732</v>
      </c>
      <c r="D15268">
        <v>-211.16721113582869</v>
      </c>
    </row>
    <row r="15269" spans="1:4" x14ac:dyDescent="0.25">
      <c r="A15269">
        <f t="shared" si="238"/>
        <v>152.66999999999999</v>
      </c>
      <c r="B15269">
        <v>25.460512088982117</v>
      </c>
      <c r="C15269">
        <v>58.130782603344734</v>
      </c>
      <c r="D15269">
        <v>-264.30543113582871</v>
      </c>
    </row>
    <row r="15270" spans="1:4" x14ac:dyDescent="0.25">
      <c r="A15270">
        <f t="shared" si="238"/>
        <v>152.68</v>
      </c>
      <c r="B15270">
        <v>49.48296208898212</v>
      </c>
      <c r="C15270">
        <v>59.130782603344734</v>
      </c>
      <c r="D15270">
        <v>-311.4411311358287</v>
      </c>
    </row>
    <row r="15271" spans="1:4" x14ac:dyDescent="0.25">
      <c r="A15271">
        <f t="shared" si="238"/>
        <v>152.69</v>
      </c>
      <c r="B15271">
        <v>68.484972088982119</v>
      </c>
      <c r="C15271">
        <v>33.130782603344734</v>
      </c>
      <c r="D15271">
        <v>-276.57965113582867</v>
      </c>
    </row>
    <row r="15272" spans="1:4" x14ac:dyDescent="0.25">
      <c r="A15272">
        <f t="shared" si="238"/>
        <v>152.69999999999999</v>
      </c>
      <c r="B15272">
        <v>96.508752088982121</v>
      </c>
      <c r="C15272">
        <v>-26.869217396655269</v>
      </c>
      <c r="D15272">
        <v>-274.71564113582866</v>
      </c>
    </row>
    <row r="15273" spans="1:4" x14ac:dyDescent="0.25">
      <c r="A15273">
        <f t="shared" si="238"/>
        <v>152.71</v>
      </c>
      <c r="B15273">
        <v>87.512092088982115</v>
      </c>
      <c r="C15273">
        <v>-39.869217396655266</v>
      </c>
      <c r="D15273">
        <v>-290.85444113582867</v>
      </c>
    </row>
    <row r="15274" spans="1:4" x14ac:dyDescent="0.25">
      <c r="A15274">
        <f t="shared" si="238"/>
        <v>152.72</v>
      </c>
      <c r="B15274">
        <v>56.537222088982119</v>
      </c>
      <c r="C15274">
        <v>31.130782603344731</v>
      </c>
      <c r="D15274">
        <v>-293.99071113582869</v>
      </c>
    </row>
    <row r="15275" spans="1:4" x14ac:dyDescent="0.25">
      <c r="A15275">
        <f t="shared" si="238"/>
        <v>152.72999999999999</v>
      </c>
      <c r="B15275">
        <v>35.541892088982117</v>
      </c>
      <c r="C15275">
        <v>119.13078260334473</v>
      </c>
      <c r="D15275">
        <v>-265.1298011358287</v>
      </c>
    </row>
    <row r="15276" spans="1:4" x14ac:dyDescent="0.25">
      <c r="A15276">
        <f t="shared" si="238"/>
        <v>152.74</v>
      </c>
      <c r="B15276">
        <v>15.568352088982119</v>
      </c>
      <c r="C15276">
        <v>159.13078260334473</v>
      </c>
      <c r="D15276">
        <v>-197.2663411358287</v>
      </c>
    </row>
    <row r="15277" spans="1:4" x14ac:dyDescent="0.25">
      <c r="A15277">
        <f t="shared" si="238"/>
        <v>152.75</v>
      </c>
      <c r="B15277">
        <v>-4.425627911017882</v>
      </c>
      <c r="C15277">
        <v>116.13078260334473</v>
      </c>
      <c r="D15277">
        <v>-192.40569113582868</v>
      </c>
    </row>
    <row r="15278" spans="1:4" x14ac:dyDescent="0.25">
      <c r="A15278">
        <f t="shared" si="238"/>
        <v>152.76</v>
      </c>
      <c r="B15278">
        <v>21.602172088982115</v>
      </c>
      <c r="C15278">
        <v>78.130782603344727</v>
      </c>
      <c r="D15278">
        <v>-268.54250113582867</v>
      </c>
    </row>
    <row r="15279" spans="1:4" x14ac:dyDescent="0.25">
      <c r="A15279">
        <f t="shared" si="238"/>
        <v>152.77000000000001</v>
      </c>
      <c r="B15279">
        <v>80.609532088982121</v>
      </c>
      <c r="C15279">
        <v>77.130782603344727</v>
      </c>
      <c r="D15279">
        <v>-271.68211113582868</v>
      </c>
    </row>
    <row r="15280" spans="1:4" x14ac:dyDescent="0.25">
      <c r="A15280">
        <f t="shared" si="238"/>
        <v>152.78</v>
      </c>
      <c r="B15280">
        <v>-10.361327911017883</v>
      </c>
      <c r="C15280">
        <v>68.130782603344727</v>
      </c>
      <c r="D15280">
        <v>-286.8191711358287</v>
      </c>
    </row>
    <row r="15281" spans="1:4" x14ac:dyDescent="0.25">
      <c r="A15281">
        <f t="shared" si="238"/>
        <v>152.79</v>
      </c>
      <c r="B15281">
        <v>-81.352637911017879</v>
      </c>
      <c r="C15281">
        <v>19.130782603344731</v>
      </c>
      <c r="D15281">
        <v>-359.95902113582866</v>
      </c>
    </row>
    <row r="15282" spans="1:4" x14ac:dyDescent="0.25">
      <c r="A15282">
        <f t="shared" si="238"/>
        <v>152.80000000000001</v>
      </c>
      <c r="B15282">
        <v>-62.322157911017882</v>
      </c>
      <c r="C15282">
        <v>33.130782603344734</v>
      </c>
      <c r="D15282">
        <v>-368.0963211358287</v>
      </c>
    </row>
    <row r="15283" spans="1:4" x14ac:dyDescent="0.25">
      <c r="A15283">
        <f t="shared" si="238"/>
        <v>152.81</v>
      </c>
      <c r="B15283">
        <v>-102.31211791101788</v>
      </c>
      <c r="C15283">
        <v>115.13078260334473</v>
      </c>
      <c r="D15283">
        <v>-287.23642113582866</v>
      </c>
    </row>
    <row r="15284" spans="1:4" x14ac:dyDescent="0.25">
      <c r="A15284">
        <f t="shared" si="238"/>
        <v>152.82</v>
      </c>
      <c r="B15284">
        <v>-104.28029791101788</v>
      </c>
      <c r="C15284">
        <v>153.13078260334473</v>
      </c>
      <c r="D15284">
        <v>-178.37395113582869</v>
      </c>
    </row>
    <row r="15285" spans="1:4" x14ac:dyDescent="0.25">
      <c r="A15285">
        <f t="shared" si="238"/>
        <v>152.83000000000001</v>
      </c>
      <c r="B15285">
        <v>-46.26891791101788</v>
      </c>
      <c r="C15285">
        <v>143.13078260334473</v>
      </c>
      <c r="D15285">
        <v>-136.51427113582869</v>
      </c>
    </row>
    <row r="15286" spans="1:4" x14ac:dyDescent="0.25">
      <c r="A15286">
        <f t="shared" si="238"/>
        <v>152.84</v>
      </c>
      <c r="B15286">
        <v>12.764252088982118</v>
      </c>
      <c r="C15286">
        <v>92.130782603344727</v>
      </c>
      <c r="D15286">
        <v>-258.65203113582868</v>
      </c>
    </row>
    <row r="15287" spans="1:4" x14ac:dyDescent="0.25">
      <c r="A15287">
        <f t="shared" si="238"/>
        <v>152.85</v>
      </c>
      <c r="B15287">
        <v>57.77697208898212</v>
      </c>
      <c r="C15287">
        <v>96.130782603344727</v>
      </c>
      <c r="D15287">
        <v>-388.79257113582867</v>
      </c>
    </row>
    <row r="15288" spans="1:4" x14ac:dyDescent="0.25">
      <c r="A15288">
        <f t="shared" si="238"/>
        <v>152.86000000000001</v>
      </c>
      <c r="B15288">
        <v>51.811482088982117</v>
      </c>
      <c r="C15288">
        <v>118.13078260334473</v>
      </c>
      <c r="D15288">
        <v>-231.93054113582869</v>
      </c>
    </row>
    <row r="15289" spans="1:4" x14ac:dyDescent="0.25">
      <c r="A15289">
        <f t="shared" si="238"/>
        <v>152.87</v>
      </c>
      <c r="B15289">
        <v>22.825552088982118</v>
      </c>
      <c r="C15289">
        <v>81.130782603344727</v>
      </c>
      <c r="D15289">
        <v>-80.071291135828687</v>
      </c>
    </row>
    <row r="15290" spans="1:4" x14ac:dyDescent="0.25">
      <c r="A15290">
        <f t="shared" si="238"/>
        <v>152.88</v>
      </c>
      <c r="B15290">
        <v>44.861412088982121</v>
      </c>
      <c r="C15290">
        <v>91.130782603344727</v>
      </c>
      <c r="D15290">
        <v>-120.20946113582869</v>
      </c>
    </row>
    <row r="15291" spans="1:4" x14ac:dyDescent="0.25">
      <c r="A15291">
        <f t="shared" si="238"/>
        <v>152.88999999999999</v>
      </c>
      <c r="B15291">
        <v>38.876822088982117</v>
      </c>
      <c r="C15291">
        <v>144.13078260334473</v>
      </c>
      <c r="D15291">
        <v>-200.35041113582869</v>
      </c>
    </row>
    <row r="15292" spans="1:4" x14ac:dyDescent="0.25">
      <c r="A15292">
        <f t="shared" si="238"/>
        <v>152.9</v>
      </c>
      <c r="B15292">
        <v>47.914022088982122</v>
      </c>
      <c r="C15292">
        <v>209.13078260334473</v>
      </c>
      <c r="D15292">
        <v>-234.4887711358287</v>
      </c>
    </row>
    <row r="15293" spans="1:4" x14ac:dyDescent="0.25">
      <c r="A15293">
        <f t="shared" si="238"/>
        <v>152.91</v>
      </c>
      <c r="B15293">
        <v>47.930772088982117</v>
      </c>
      <c r="C15293">
        <v>209.13078260334473</v>
      </c>
      <c r="D15293">
        <v>-98.629911135828692</v>
      </c>
    </row>
    <row r="15294" spans="1:4" x14ac:dyDescent="0.25">
      <c r="A15294">
        <f t="shared" si="238"/>
        <v>152.91999999999999</v>
      </c>
      <c r="B15294">
        <v>25.969322088982118</v>
      </c>
      <c r="C15294">
        <v>135.13078260334473</v>
      </c>
      <c r="D15294">
        <v>-10.768451135828682</v>
      </c>
    </row>
    <row r="15295" spans="1:4" x14ac:dyDescent="0.25">
      <c r="A15295">
        <f t="shared" si="238"/>
        <v>152.93</v>
      </c>
      <c r="B15295">
        <v>72.987422088982115</v>
      </c>
      <c r="C15295">
        <v>76.130782603344727</v>
      </c>
      <c r="D15295">
        <v>-124.90977113582869</v>
      </c>
    </row>
    <row r="15296" spans="1:4" x14ac:dyDescent="0.25">
      <c r="A15296">
        <f t="shared" si="238"/>
        <v>152.94</v>
      </c>
      <c r="B15296">
        <v>105.02731208898211</v>
      </c>
      <c r="C15296">
        <v>62.130782603344734</v>
      </c>
      <c r="D15296">
        <v>-246.0484911358287</v>
      </c>
    </row>
    <row r="15297" spans="1:4" x14ac:dyDescent="0.25">
      <c r="A15297">
        <f t="shared" si="238"/>
        <v>152.94999999999999</v>
      </c>
      <c r="B15297">
        <v>108.04676208898212</v>
      </c>
      <c r="C15297">
        <v>137.13078260334473</v>
      </c>
      <c r="D15297">
        <v>-175.1899711358287</v>
      </c>
    </row>
    <row r="15298" spans="1:4" x14ac:dyDescent="0.25">
      <c r="A15298">
        <f t="shared" si="238"/>
        <v>152.96</v>
      </c>
      <c r="B15298">
        <v>17.088002088982115</v>
      </c>
      <c r="C15298">
        <v>131.13078260334473</v>
      </c>
      <c r="D15298">
        <v>-16.328851135828678</v>
      </c>
    </row>
    <row r="15299" spans="1:4" x14ac:dyDescent="0.25">
      <c r="A15299">
        <f t="shared" ref="A15299:A15362" si="239">((ROW()-2)/100)</f>
        <v>152.97</v>
      </c>
      <c r="B15299">
        <v>-140.89119791101788</v>
      </c>
      <c r="C15299">
        <v>85.130782603344727</v>
      </c>
      <c r="D15299">
        <v>-22.470491135828681</v>
      </c>
    </row>
    <row r="15300" spans="1:4" x14ac:dyDescent="0.25">
      <c r="A15300">
        <f t="shared" si="239"/>
        <v>152.97999999999999</v>
      </c>
      <c r="B15300">
        <v>-193.84861791101787</v>
      </c>
      <c r="C15300">
        <v>134.13078260334473</v>
      </c>
      <c r="D15300">
        <v>-180.60953113582869</v>
      </c>
    </row>
    <row r="15301" spans="1:4" x14ac:dyDescent="0.25">
      <c r="A15301">
        <f t="shared" si="239"/>
        <v>152.99</v>
      </c>
      <c r="B15301">
        <v>-133.82647791101789</v>
      </c>
      <c r="C15301">
        <v>206.13078260334473</v>
      </c>
      <c r="D15301">
        <v>-303.75132113582868</v>
      </c>
    </row>
    <row r="15302" spans="1:4" x14ac:dyDescent="0.25">
      <c r="A15302">
        <f t="shared" si="239"/>
        <v>153</v>
      </c>
      <c r="B15302">
        <v>-51.782537911017883</v>
      </c>
      <c r="C15302">
        <v>270.13078260334476</v>
      </c>
      <c r="D15302">
        <v>-224.89050113582869</v>
      </c>
    </row>
    <row r="15303" spans="1:4" x14ac:dyDescent="0.25">
      <c r="A15303">
        <f t="shared" si="239"/>
        <v>153.01</v>
      </c>
      <c r="B15303">
        <v>-23.759047911017884</v>
      </c>
      <c r="C15303">
        <v>184.13078260334473</v>
      </c>
      <c r="D15303">
        <v>-140.03243113582869</v>
      </c>
    </row>
    <row r="15304" spans="1:4" x14ac:dyDescent="0.25">
      <c r="A15304">
        <f t="shared" si="239"/>
        <v>153.02000000000001</v>
      </c>
      <c r="B15304">
        <v>-10.713767911017882</v>
      </c>
      <c r="C15304">
        <v>101.13078260334473</v>
      </c>
      <c r="D15304">
        <v>-215.17174113582868</v>
      </c>
    </row>
    <row r="15305" spans="1:4" x14ac:dyDescent="0.25">
      <c r="A15305">
        <f t="shared" si="239"/>
        <v>153.03</v>
      </c>
      <c r="B15305">
        <v>5.311072088982117</v>
      </c>
      <c r="C15305">
        <v>130.13078260334473</v>
      </c>
      <c r="D15305">
        <v>-254.3138011358287</v>
      </c>
    </row>
    <row r="15306" spans="1:4" x14ac:dyDescent="0.25">
      <c r="A15306">
        <f t="shared" si="239"/>
        <v>153.04</v>
      </c>
      <c r="B15306">
        <v>-55.64230791101788</v>
      </c>
      <c r="C15306">
        <v>158.13078260334473</v>
      </c>
      <c r="D15306">
        <v>-193.45324113582868</v>
      </c>
    </row>
    <row r="15307" spans="1:4" x14ac:dyDescent="0.25">
      <c r="A15307">
        <f t="shared" si="239"/>
        <v>153.05000000000001</v>
      </c>
      <c r="B15307">
        <v>-115.61611791101788</v>
      </c>
      <c r="C15307">
        <v>133.13078260334473</v>
      </c>
      <c r="D15307">
        <v>-96.595411135828684</v>
      </c>
    </row>
    <row r="15308" spans="1:4" x14ac:dyDescent="0.25">
      <c r="A15308">
        <f t="shared" si="239"/>
        <v>153.06</v>
      </c>
      <c r="B15308">
        <v>-162.56813791101789</v>
      </c>
      <c r="C15308">
        <v>78.130782603344727</v>
      </c>
      <c r="D15308">
        <v>-84.734961135828684</v>
      </c>
    </row>
    <row r="15309" spans="1:4" x14ac:dyDescent="0.25">
      <c r="A15309">
        <f t="shared" si="239"/>
        <v>153.07</v>
      </c>
      <c r="B15309">
        <v>-156.54060791101787</v>
      </c>
      <c r="C15309">
        <v>137.13078260334473</v>
      </c>
      <c r="D15309">
        <v>-203.87725113582869</v>
      </c>
    </row>
    <row r="15310" spans="1:4" x14ac:dyDescent="0.25">
      <c r="A15310">
        <f t="shared" si="239"/>
        <v>153.08000000000001</v>
      </c>
      <c r="B15310">
        <v>-168.49127791101787</v>
      </c>
      <c r="C15310">
        <v>288.13078260334476</v>
      </c>
      <c r="D15310">
        <v>-315.01690113582868</v>
      </c>
    </row>
    <row r="15311" spans="1:4" x14ac:dyDescent="0.25">
      <c r="A15311">
        <f t="shared" si="239"/>
        <v>153.09</v>
      </c>
      <c r="B15311">
        <v>-197.46239791101789</v>
      </c>
      <c r="C15311">
        <v>369.13078260334476</v>
      </c>
      <c r="D15311">
        <v>-278.15928113582868</v>
      </c>
    </row>
    <row r="15312" spans="1:4" x14ac:dyDescent="0.25">
      <c r="A15312">
        <f t="shared" si="239"/>
        <v>153.1</v>
      </c>
      <c r="B15312">
        <v>-20.411727911017884</v>
      </c>
      <c r="C15312">
        <v>284.13078260334476</v>
      </c>
      <c r="D15312">
        <v>-123.29904113582869</v>
      </c>
    </row>
    <row r="15313" spans="1:4" x14ac:dyDescent="0.25">
      <c r="A15313">
        <f t="shared" si="239"/>
        <v>153.11000000000001</v>
      </c>
      <c r="B15313">
        <v>66.618502088982126</v>
      </c>
      <c r="C15313">
        <v>191.13078260334473</v>
      </c>
      <c r="D15313">
        <v>-107.44151113582869</v>
      </c>
    </row>
    <row r="15314" spans="1:4" x14ac:dyDescent="0.25">
      <c r="A15314">
        <f t="shared" si="239"/>
        <v>153.12</v>
      </c>
      <c r="B15314">
        <v>7.6705220889821168</v>
      </c>
      <c r="C15314">
        <v>195.13078260334473</v>
      </c>
      <c r="D15314">
        <v>-172.58134113582869</v>
      </c>
    </row>
    <row r="15315" spans="1:4" x14ac:dyDescent="0.25">
      <c r="A15315">
        <f t="shared" si="239"/>
        <v>153.13</v>
      </c>
      <c r="B15315">
        <v>-105.29789791101788</v>
      </c>
      <c r="C15315">
        <v>196.13078260334473</v>
      </c>
      <c r="D15315">
        <v>-89.72389113582868</v>
      </c>
    </row>
    <row r="15316" spans="1:4" x14ac:dyDescent="0.25">
      <c r="A15316">
        <f t="shared" si="239"/>
        <v>153.13999999999999</v>
      </c>
      <c r="B15316">
        <v>-184.24452791101788</v>
      </c>
      <c r="C15316">
        <v>152.13078260334473</v>
      </c>
      <c r="D15316">
        <v>-10.863801135828682</v>
      </c>
    </row>
    <row r="15317" spans="1:4" x14ac:dyDescent="0.25">
      <c r="A15317">
        <f t="shared" si="239"/>
        <v>153.15</v>
      </c>
      <c r="B15317">
        <v>-78.211597911017876</v>
      </c>
      <c r="C15317">
        <v>114.13078260334473</v>
      </c>
      <c r="D15317">
        <v>-39.006421135828681</v>
      </c>
    </row>
    <row r="15318" spans="1:4" x14ac:dyDescent="0.25">
      <c r="A15318">
        <f t="shared" si="239"/>
        <v>153.16</v>
      </c>
      <c r="B15318">
        <v>-14.156887911017881</v>
      </c>
      <c r="C15318">
        <v>183.13078260334473</v>
      </c>
      <c r="D15318">
        <v>-112.14640113582868</v>
      </c>
    </row>
    <row r="15319" spans="1:4" x14ac:dyDescent="0.25">
      <c r="A15319">
        <f t="shared" si="239"/>
        <v>153.16999999999999</v>
      </c>
      <c r="B15319">
        <v>-123.12260791101788</v>
      </c>
      <c r="C15319">
        <v>275.13078260334476</v>
      </c>
      <c r="D15319">
        <v>-182.2890811358287</v>
      </c>
    </row>
    <row r="15320" spans="1:4" x14ac:dyDescent="0.25">
      <c r="A15320">
        <f t="shared" si="239"/>
        <v>153.18</v>
      </c>
      <c r="B15320">
        <v>-213.06654791101789</v>
      </c>
      <c r="C15320">
        <v>295.13078260334476</v>
      </c>
      <c r="D15320">
        <v>-158.42911113582869</v>
      </c>
    </row>
    <row r="15321" spans="1:4" x14ac:dyDescent="0.25">
      <c r="A15321">
        <f t="shared" si="239"/>
        <v>153.19</v>
      </c>
      <c r="B15321">
        <v>-36.03091791101788</v>
      </c>
      <c r="C15321">
        <v>273.13078260334476</v>
      </c>
      <c r="D15321">
        <v>-73.571841135828691</v>
      </c>
    </row>
    <row r="15322" spans="1:4" x14ac:dyDescent="0.25">
      <c r="A15322">
        <f t="shared" si="239"/>
        <v>153.19999999999999</v>
      </c>
      <c r="B15322">
        <v>126.02649208898212</v>
      </c>
      <c r="C15322">
        <v>249.13078260334473</v>
      </c>
      <c r="D15322">
        <v>-36.711911135828679</v>
      </c>
    </row>
    <row r="15323" spans="1:4" x14ac:dyDescent="0.25">
      <c r="A15323">
        <f t="shared" si="239"/>
        <v>153.21</v>
      </c>
      <c r="B15323">
        <v>17.063462088982117</v>
      </c>
      <c r="C15323">
        <v>207.13078260334473</v>
      </c>
      <c r="D15323">
        <v>-29.854681135828681</v>
      </c>
    </row>
    <row r="15324" spans="1:4" x14ac:dyDescent="0.25">
      <c r="A15324">
        <f t="shared" si="239"/>
        <v>153.22</v>
      </c>
      <c r="B15324">
        <v>-97.877787911017876</v>
      </c>
      <c r="C15324">
        <v>198.13078260334473</v>
      </c>
      <c r="D15324">
        <v>-109.99479113582869</v>
      </c>
    </row>
    <row r="15325" spans="1:4" x14ac:dyDescent="0.25">
      <c r="A15325">
        <f t="shared" si="239"/>
        <v>153.22999999999999</v>
      </c>
      <c r="B15325">
        <v>-57.839467911017877</v>
      </c>
      <c r="C15325">
        <v>226.13078260334473</v>
      </c>
      <c r="D15325">
        <v>-140.13760113582867</v>
      </c>
    </row>
    <row r="15326" spans="1:4" x14ac:dyDescent="0.25">
      <c r="A15326">
        <f t="shared" si="239"/>
        <v>153.24</v>
      </c>
      <c r="B15326">
        <v>-57.779367911017879</v>
      </c>
      <c r="C15326">
        <v>163.13078260334473</v>
      </c>
      <c r="D15326">
        <v>-85.277731135828688</v>
      </c>
    </row>
    <row r="15327" spans="1:4" x14ac:dyDescent="0.25">
      <c r="A15327">
        <f t="shared" si="239"/>
        <v>153.25</v>
      </c>
      <c r="B15327">
        <v>-165.73969791101788</v>
      </c>
      <c r="C15327">
        <v>162.13078260334473</v>
      </c>
      <c r="D15327">
        <v>-134.42055113582867</v>
      </c>
    </row>
    <row r="15328" spans="1:4" x14ac:dyDescent="0.25">
      <c r="A15328">
        <f t="shared" si="239"/>
        <v>153.26</v>
      </c>
      <c r="B15328">
        <v>-136.67824791101788</v>
      </c>
      <c r="C15328">
        <v>188.13078260334473</v>
      </c>
      <c r="D15328">
        <v>-114.56070113582868</v>
      </c>
    </row>
    <row r="15329" spans="1:4" x14ac:dyDescent="0.25">
      <c r="A15329">
        <f t="shared" si="239"/>
        <v>153.27000000000001</v>
      </c>
      <c r="B15329">
        <v>-27.637237911017884</v>
      </c>
      <c r="C15329">
        <v>197.13078260334473</v>
      </c>
      <c r="D15329">
        <v>-75.703541135828686</v>
      </c>
    </row>
    <row r="15330" spans="1:4" x14ac:dyDescent="0.25">
      <c r="A15330">
        <f t="shared" si="239"/>
        <v>153.28</v>
      </c>
      <c r="B15330">
        <v>-49.574447911017877</v>
      </c>
      <c r="C15330">
        <v>237.13078260334473</v>
      </c>
      <c r="D15330">
        <v>-82.843701135828681</v>
      </c>
    </row>
    <row r="15331" spans="1:4" x14ac:dyDescent="0.25">
      <c r="A15331">
        <f t="shared" si="239"/>
        <v>153.29</v>
      </c>
      <c r="B15331">
        <v>-97.532097911017885</v>
      </c>
      <c r="C15331">
        <v>213.13078260334473</v>
      </c>
      <c r="D15331">
        <v>-66.986531135828685</v>
      </c>
    </row>
    <row r="15332" spans="1:4" x14ac:dyDescent="0.25">
      <c r="A15332">
        <f t="shared" si="239"/>
        <v>153.30000000000001</v>
      </c>
      <c r="B15332">
        <v>-137.46795791101789</v>
      </c>
      <c r="C15332">
        <v>238.13078260334473</v>
      </c>
      <c r="D15332">
        <v>14.873318864171319</v>
      </c>
    </row>
    <row r="15333" spans="1:4" x14ac:dyDescent="0.25">
      <c r="A15333">
        <f t="shared" si="239"/>
        <v>153.31</v>
      </c>
      <c r="B15333">
        <v>-113.42425791101788</v>
      </c>
      <c r="C15333">
        <v>240.13078260334473</v>
      </c>
      <c r="D15333">
        <v>46.730488864171321</v>
      </c>
    </row>
    <row r="15334" spans="1:4" x14ac:dyDescent="0.25">
      <c r="A15334">
        <f t="shared" si="239"/>
        <v>153.32</v>
      </c>
      <c r="B15334">
        <v>-46.358767911017878</v>
      </c>
      <c r="C15334">
        <v>276.13078260334476</v>
      </c>
      <c r="D15334">
        <v>-69.409651135828682</v>
      </c>
    </row>
    <row r="15335" spans="1:4" x14ac:dyDescent="0.25">
      <c r="A15335">
        <f t="shared" si="239"/>
        <v>153.33000000000001</v>
      </c>
      <c r="B15335">
        <v>-77.313727911017878</v>
      </c>
      <c r="C15335">
        <v>266.13078260334476</v>
      </c>
      <c r="D15335">
        <v>-99.552461135828693</v>
      </c>
    </row>
    <row r="15336" spans="1:4" x14ac:dyDescent="0.25">
      <c r="A15336">
        <f t="shared" si="239"/>
        <v>153.34</v>
      </c>
      <c r="B15336">
        <v>-161.24689791101787</v>
      </c>
      <c r="C15336">
        <v>138.13078260334473</v>
      </c>
      <c r="D15336">
        <v>-105.69258113582869</v>
      </c>
    </row>
    <row r="15337" spans="1:4" x14ac:dyDescent="0.25">
      <c r="A15337">
        <f t="shared" si="239"/>
        <v>153.35</v>
      </c>
      <c r="B15337">
        <v>-237.20051791101787</v>
      </c>
      <c r="C15337">
        <v>122.13078260334473</v>
      </c>
      <c r="D15337">
        <v>-93.835361135828691</v>
      </c>
    </row>
    <row r="15338" spans="1:4" x14ac:dyDescent="0.25">
      <c r="A15338">
        <f t="shared" si="239"/>
        <v>153.36000000000001</v>
      </c>
      <c r="B15338">
        <v>-164.13234791101789</v>
      </c>
      <c r="C15338">
        <v>122.13078260334473</v>
      </c>
      <c r="D15338">
        <v>-102.97544113582869</v>
      </c>
    </row>
    <row r="15339" spans="1:4" x14ac:dyDescent="0.25">
      <c r="A15339">
        <f t="shared" si="239"/>
        <v>153.37</v>
      </c>
      <c r="B15339">
        <v>-55.08461791101788</v>
      </c>
      <c r="C15339">
        <v>211.13078260334473</v>
      </c>
      <c r="D15339">
        <v>-143.11819113582868</v>
      </c>
    </row>
    <row r="15340" spans="1:4" x14ac:dyDescent="0.25">
      <c r="A15340">
        <f t="shared" si="239"/>
        <v>153.38</v>
      </c>
      <c r="B15340">
        <v>0.98489208898211755</v>
      </c>
      <c r="C15340">
        <v>324.13078260334476</v>
      </c>
      <c r="D15340">
        <v>-111.25823113582868</v>
      </c>
    </row>
    <row r="15341" spans="1:4" x14ac:dyDescent="0.25">
      <c r="A15341">
        <f t="shared" si="239"/>
        <v>153.38999999999999</v>
      </c>
      <c r="B15341">
        <v>27.033962088982115</v>
      </c>
      <c r="C15341">
        <v>323.13078260334476</v>
      </c>
      <c r="D15341">
        <v>-53.400931135828678</v>
      </c>
    </row>
    <row r="15342" spans="1:4" x14ac:dyDescent="0.25">
      <c r="A15342">
        <f t="shared" si="239"/>
        <v>153.4</v>
      </c>
      <c r="B15342">
        <v>-39.895187911017878</v>
      </c>
      <c r="C15342">
        <v>285.13078260334476</v>
      </c>
      <c r="D15342">
        <v>43.459078864171317</v>
      </c>
    </row>
    <row r="15343" spans="1:4" x14ac:dyDescent="0.25">
      <c r="A15343">
        <f t="shared" si="239"/>
        <v>153.41</v>
      </c>
      <c r="B15343">
        <v>-57.844777911017879</v>
      </c>
      <c r="C15343">
        <v>180.13078260334473</v>
      </c>
      <c r="D15343">
        <v>32.316438864171317</v>
      </c>
    </row>
    <row r="15344" spans="1:4" x14ac:dyDescent="0.25">
      <c r="A15344">
        <f t="shared" si="239"/>
        <v>153.41999999999999</v>
      </c>
      <c r="B15344">
        <v>-47.772587911017879</v>
      </c>
      <c r="C15344">
        <v>146.13078260334473</v>
      </c>
      <c r="D15344">
        <v>-92.823491135828689</v>
      </c>
    </row>
    <row r="15345" spans="1:4" x14ac:dyDescent="0.25">
      <c r="A15345">
        <f t="shared" si="239"/>
        <v>153.43</v>
      </c>
      <c r="B15345">
        <v>-93.720847911017884</v>
      </c>
      <c r="C15345">
        <v>218.13078260334473</v>
      </c>
      <c r="D15345">
        <v>-113.96606113582868</v>
      </c>
    </row>
    <row r="15346" spans="1:4" x14ac:dyDescent="0.25">
      <c r="A15346">
        <f t="shared" si="239"/>
        <v>153.44</v>
      </c>
      <c r="B15346">
        <v>-204.64731791101789</v>
      </c>
      <c r="C15346">
        <v>269.13078260334476</v>
      </c>
      <c r="D15346">
        <v>-51.10592113582868</v>
      </c>
    </row>
    <row r="15347" spans="1:4" x14ac:dyDescent="0.25">
      <c r="A15347">
        <f t="shared" si="239"/>
        <v>153.44999999999999</v>
      </c>
      <c r="B15347">
        <v>-197.59422791101787</v>
      </c>
      <c r="C15347">
        <v>235.13078260334473</v>
      </c>
      <c r="D15347">
        <v>57.751578864171321</v>
      </c>
    </row>
    <row r="15348" spans="1:4" x14ac:dyDescent="0.25">
      <c r="A15348">
        <f t="shared" si="239"/>
        <v>153.46</v>
      </c>
      <c r="B15348">
        <v>-30.519357911017885</v>
      </c>
      <c r="C15348">
        <v>208.13078260334473</v>
      </c>
      <c r="D15348">
        <v>99.61179886417132</v>
      </c>
    </row>
    <row r="15349" spans="1:4" x14ac:dyDescent="0.25">
      <c r="A15349">
        <f t="shared" si="239"/>
        <v>153.47</v>
      </c>
      <c r="B15349">
        <v>82.535062088982116</v>
      </c>
      <c r="C15349">
        <v>297.13078260334476</v>
      </c>
      <c r="D15349">
        <v>-64.530621135828682</v>
      </c>
    </row>
    <row r="15350" spans="1:4" x14ac:dyDescent="0.25">
      <c r="A15350">
        <f t="shared" si="239"/>
        <v>153.47999999999999</v>
      </c>
      <c r="B15350">
        <v>135.61126208898213</v>
      </c>
      <c r="C15350">
        <v>332.13078260334476</v>
      </c>
      <c r="D15350">
        <v>-88.670311135828683</v>
      </c>
    </row>
    <row r="15351" spans="1:4" x14ac:dyDescent="0.25">
      <c r="A15351">
        <f t="shared" si="239"/>
        <v>153.49</v>
      </c>
      <c r="B15351">
        <v>-0.33297791101788238</v>
      </c>
      <c r="C15351">
        <v>253.13078260334473</v>
      </c>
      <c r="D15351">
        <v>-30.812621135828678</v>
      </c>
    </row>
    <row r="15352" spans="1:4" x14ac:dyDescent="0.25">
      <c r="A15352">
        <f t="shared" si="239"/>
        <v>153.5</v>
      </c>
      <c r="B15352">
        <v>-95.255447911017882</v>
      </c>
      <c r="C15352">
        <v>210.13078260334473</v>
      </c>
      <c r="D15352">
        <v>-57.95222113582868</v>
      </c>
    </row>
    <row r="15353" spans="1:4" x14ac:dyDescent="0.25">
      <c r="A15353">
        <f t="shared" si="239"/>
        <v>153.51</v>
      </c>
      <c r="B15353">
        <v>-56.198357911017879</v>
      </c>
      <c r="C15353">
        <v>258.13078260334476</v>
      </c>
      <c r="D15353">
        <v>-57.094431135828678</v>
      </c>
    </row>
    <row r="15354" spans="1:4" x14ac:dyDescent="0.25">
      <c r="A15354">
        <f t="shared" si="239"/>
        <v>153.52000000000001</v>
      </c>
      <c r="B15354">
        <v>-152.11948791101787</v>
      </c>
      <c r="C15354">
        <v>370.13078260334476</v>
      </c>
      <c r="D15354">
        <v>-37.233911135828677</v>
      </c>
    </row>
    <row r="15355" spans="1:4" x14ac:dyDescent="0.25">
      <c r="A15355">
        <f t="shared" si="239"/>
        <v>153.53</v>
      </c>
      <c r="B15355">
        <v>-178.06105791101788</v>
      </c>
      <c r="C15355">
        <v>399.13078260334476</v>
      </c>
      <c r="D15355">
        <v>-8.3760211358286814</v>
      </c>
    </row>
    <row r="15356" spans="1:4" x14ac:dyDescent="0.25">
      <c r="A15356">
        <f t="shared" si="239"/>
        <v>153.54</v>
      </c>
      <c r="B15356">
        <v>-176.98085791101789</v>
      </c>
      <c r="C15356">
        <v>352.13078260334476</v>
      </c>
      <c r="D15356">
        <v>-59.515381135828683</v>
      </c>
    </row>
    <row r="15357" spans="1:4" x14ac:dyDescent="0.25">
      <c r="A15357">
        <f t="shared" si="239"/>
        <v>153.55000000000001</v>
      </c>
      <c r="B15357">
        <v>-143.92110791101788</v>
      </c>
      <c r="C15357">
        <v>306.13078260334476</v>
      </c>
      <c r="D15357">
        <v>-57.65736113582868</v>
      </c>
    </row>
    <row r="15358" spans="1:4" x14ac:dyDescent="0.25">
      <c r="A15358">
        <f t="shared" si="239"/>
        <v>153.56</v>
      </c>
      <c r="B15358">
        <v>-84.83956791101788</v>
      </c>
      <c r="C15358">
        <v>284.13078260334476</v>
      </c>
      <c r="D15358">
        <v>-54.796601135828681</v>
      </c>
    </row>
    <row r="15359" spans="1:4" x14ac:dyDescent="0.25">
      <c r="A15359">
        <f t="shared" si="239"/>
        <v>153.57</v>
      </c>
      <c r="B15359">
        <v>-46.778487911017884</v>
      </c>
      <c r="C15359">
        <v>325.13078260334476</v>
      </c>
      <c r="D15359">
        <v>-0.93844113582868094</v>
      </c>
    </row>
    <row r="15360" spans="1:4" x14ac:dyDescent="0.25">
      <c r="A15360">
        <f t="shared" si="239"/>
        <v>153.58000000000001</v>
      </c>
      <c r="B15360">
        <v>23.304372088982117</v>
      </c>
      <c r="C15360">
        <v>304.13078260334476</v>
      </c>
      <c r="D15360">
        <v>27.922458864171322</v>
      </c>
    </row>
    <row r="15361" spans="1:4" x14ac:dyDescent="0.25">
      <c r="A15361">
        <f t="shared" si="239"/>
        <v>153.59</v>
      </c>
      <c r="B15361">
        <v>-87.63321791101788</v>
      </c>
      <c r="C15361">
        <v>293.13078260334476</v>
      </c>
      <c r="D15361">
        <v>-58.219251135828678</v>
      </c>
    </row>
    <row r="15362" spans="1:4" x14ac:dyDescent="0.25">
      <c r="A15362">
        <f t="shared" si="239"/>
        <v>153.6</v>
      </c>
      <c r="B15362">
        <v>-207.54902791101787</v>
      </c>
      <c r="C15362">
        <v>355.13078260334476</v>
      </c>
      <c r="D15362">
        <v>-20.358201135828679</v>
      </c>
    </row>
    <row r="15363" spans="1:4" x14ac:dyDescent="0.25">
      <c r="A15363">
        <f t="shared" ref="A15363:A15426" si="240">((ROW()-2)/100)</f>
        <v>153.61000000000001</v>
      </c>
      <c r="B15363">
        <v>-226.48528791101788</v>
      </c>
      <c r="C15363">
        <v>400.13078260334476</v>
      </c>
      <c r="D15363">
        <v>74.500238864171308</v>
      </c>
    </row>
    <row r="15364" spans="1:4" x14ac:dyDescent="0.25">
      <c r="A15364">
        <f t="shared" si="240"/>
        <v>153.62</v>
      </c>
      <c r="B15364">
        <v>-155.39977791101788</v>
      </c>
      <c r="C15364">
        <v>420.13078260334476</v>
      </c>
      <c r="D15364">
        <v>132.3614388641713</v>
      </c>
    </row>
    <row r="15365" spans="1:4" x14ac:dyDescent="0.25">
      <c r="A15365">
        <f t="shared" si="240"/>
        <v>153.63</v>
      </c>
      <c r="B15365">
        <v>-65.334717911017876</v>
      </c>
      <c r="C15365">
        <v>429.13078260334476</v>
      </c>
      <c r="D15365">
        <v>110.22004886417132</v>
      </c>
    </row>
    <row r="15366" spans="1:4" x14ac:dyDescent="0.25">
      <c r="A15366">
        <f t="shared" si="240"/>
        <v>153.63999999999999</v>
      </c>
      <c r="B15366">
        <v>-27.247877911017884</v>
      </c>
      <c r="C15366">
        <v>442.13078260334476</v>
      </c>
      <c r="D15366">
        <v>111.08140886417131</v>
      </c>
    </row>
    <row r="15367" spans="1:4" x14ac:dyDescent="0.25">
      <c r="A15367">
        <f t="shared" si="240"/>
        <v>153.65</v>
      </c>
      <c r="B15367">
        <v>9.8185020889821182</v>
      </c>
      <c r="C15367">
        <v>442.13078260334476</v>
      </c>
      <c r="D15367">
        <v>99.940188864171319</v>
      </c>
    </row>
    <row r="15368" spans="1:4" x14ac:dyDescent="0.25">
      <c r="A15368">
        <f t="shared" si="240"/>
        <v>153.66</v>
      </c>
      <c r="B15368">
        <v>-32.093337911017883</v>
      </c>
      <c r="C15368">
        <v>404.13078260334476</v>
      </c>
      <c r="D15368">
        <v>123.80172886417131</v>
      </c>
    </row>
    <row r="15369" spans="1:4" x14ac:dyDescent="0.25">
      <c r="A15369">
        <f t="shared" si="240"/>
        <v>153.66999999999999</v>
      </c>
      <c r="B15369">
        <v>-25.025627911017885</v>
      </c>
      <c r="C15369">
        <v>341.13078260334476</v>
      </c>
      <c r="D15369">
        <v>134.6606788641713</v>
      </c>
    </row>
    <row r="15370" spans="1:4" x14ac:dyDescent="0.25">
      <c r="A15370">
        <f t="shared" si="240"/>
        <v>153.68</v>
      </c>
      <c r="B15370">
        <v>-44.936147911017883</v>
      </c>
      <c r="C15370">
        <v>339.13078260334476</v>
      </c>
      <c r="D15370">
        <v>10.522398864171318</v>
      </c>
    </row>
    <row r="15371" spans="1:4" x14ac:dyDescent="0.25">
      <c r="A15371">
        <f t="shared" si="240"/>
        <v>153.69</v>
      </c>
      <c r="B15371">
        <v>-119.86712791101787</v>
      </c>
      <c r="C15371">
        <v>374.13078260334476</v>
      </c>
      <c r="D15371">
        <v>-0.6184611358286809</v>
      </c>
    </row>
    <row r="15372" spans="1:4" x14ac:dyDescent="0.25">
      <c r="A15372">
        <f t="shared" si="240"/>
        <v>153.69999999999999</v>
      </c>
      <c r="B15372">
        <v>-148.77632791101789</v>
      </c>
      <c r="C15372">
        <v>436.13078260334476</v>
      </c>
      <c r="D15372">
        <v>38.24344886417132</v>
      </c>
    </row>
    <row r="15373" spans="1:4" x14ac:dyDescent="0.25">
      <c r="A15373">
        <f t="shared" si="240"/>
        <v>153.71</v>
      </c>
      <c r="B15373">
        <v>-120.70598791101789</v>
      </c>
      <c r="C15373">
        <v>475.13078260334476</v>
      </c>
      <c r="D15373">
        <v>86.102788864171316</v>
      </c>
    </row>
    <row r="15374" spans="1:4" x14ac:dyDescent="0.25">
      <c r="A15374">
        <f t="shared" si="240"/>
        <v>153.72</v>
      </c>
      <c r="B15374">
        <v>-10.613877911017882</v>
      </c>
      <c r="C15374">
        <v>464.13078260334476</v>
      </c>
      <c r="D15374">
        <v>146.96489886417132</v>
      </c>
    </row>
    <row r="15375" spans="1:4" x14ac:dyDescent="0.25">
      <c r="A15375">
        <f t="shared" si="240"/>
        <v>153.72999999999999</v>
      </c>
      <c r="B15375">
        <v>8.457772088982118</v>
      </c>
      <c r="C15375">
        <v>473.13078260334476</v>
      </c>
      <c r="D15375">
        <v>129.82443886417133</v>
      </c>
    </row>
    <row r="15376" spans="1:4" x14ac:dyDescent="0.25">
      <c r="A15376">
        <f t="shared" si="240"/>
        <v>153.74</v>
      </c>
      <c r="B15376">
        <v>-89.448797911017877</v>
      </c>
      <c r="C15376">
        <v>453.13078260334476</v>
      </c>
      <c r="D15376">
        <v>145.68676886417131</v>
      </c>
    </row>
    <row r="15377" spans="1:4" x14ac:dyDescent="0.25">
      <c r="A15377">
        <f t="shared" si="240"/>
        <v>153.75</v>
      </c>
      <c r="B15377">
        <v>-38.375837911017882</v>
      </c>
      <c r="C15377">
        <v>384.13078260334476</v>
      </c>
      <c r="D15377">
        <v>207.54652886417131</v>
      </c>
    </row>
    <row r="15378" spans="1:4" x14ac:dyDescent="0.25">
      <c r="A15378">
        <f t="shared" si="240"/>
        <v>153.76</v>
      </c>
      <c r="B15378">
        <v>56.718902088982119</v>
      </c>
      <c r="C15378">
        <v>333.13078260334476</v>
      </c>
      <c r="D15378">
        <v>158.4090688641713</v>
      </c>
    </row>
    <row r="15379" spans="1:4" x14ac:dyDescent="0.25">
      <c r="A15379">
        <f t="shared" si="240"/>
        <v>153.77000000000001</v>
      </c>
      <c r="B15379">
        <v>-56.206817911017879</v>
      </c>
      <c r="C15379">
        <v>342.13078260334476</v>
      </c>
      <c r="D15379">
        <v>80.26904886417131</v>
      </c>
    </row>
    <row r="15380" spans="1:4" x14ac:dyDescent="0.25">
      <c r="A15380">
        <f t="shared" si="240"/>
        <v>153.78</v>
      </c>
      <c r="B15380">
        <v>-109.11077791101788</v>
      </c>
      <c r="C15380">
        <v>352.13078260334476</v>
      </c>
      <c r="D15380">
        <v>36.131818864171322</v>
      </c>
    </row>
    <row r="15381" spans="1:4" x14ac:dyDescent="0.25">
      <c r="A15381">
        <f t="shared" si="240"/>
        <v>153.79</v>
      </c>
      <c r="B15381">
        <v>-116.03518791101789</v>
      </c>
      <c r="C15381">
        <v>384.13078260334476</v>
      </c>
      <c r="D15381">
        <v>48.992028864171317</v>
      </c>
    </row>
    <row r="15382" spans="1:4" x14ac:dyDescent="0.25">
      <c r="A15382">
        <f t="shared" si="240"/>
        <v>153.80000000000001</v>
      </c>
      <c r="B15382">
        <v>-81.93783791101788</v>
      </c>
      <c r="C15382">
        <v>423.13078260334476</v>
      </c>
      <c r="D15382">
        <v>137.85503886417132</v>
      </c>
    </row>
    <row r="15383" spans="1:4" x14ac:dyDescent="0.25">
      <c r="A15383">
        <f t="shared" si="240"/>
        <v>153.81</v>
      </c>
      <c r="B15383">
        <v>-63.860947911017881</v>
      </c>
      <c r="C15383">
        <v>426.13078260334476</v>
      </c>
      <c r="D15383">
        <v>186.71549886417131</v>
      </c>
    </row>
    <row r="15384" spans="1:4" x14ac:dyDescent="0.25">
      <c r="A15384">
        <f t="shared" si="240"/>
        <v>153.82</v>
      </c>
      <c r="B15384">
        <v>-176.76228791101789</v>
      </c>
      <c r="C15384">
        <v>416.13078260334476</v>
      </c>
      <c r="D15384">
        <v>214.5787488641713</v>
      </c>
    </row>
    <row r="15385" spans="1:4" x14ac:dyDescent="0.25">
      <c r="A15385">
        <f t="shared" si="240"/>
        <v>153.83000000000001</v>
      </c>
      <c r="B15385">
        <v>-149.68409791101789</v>
      </c>
      <c r="C15385">
        <v>421.13078260334476</v>
      </c>
      <c r="D15385">
        <v>195.43944886417131</v>
      </c>
    </row>
    <row r="15386" spans="1:4" x14ac:dyDescent="0.25">
      <c r="A15386">
        <f t="shared" si="240"/>
        <v>153.84</v>
      </c>
      <c r="B15386">
        <v>-93.584137911017876</v>
      </c>
      <c r="C15386">
        <v>455.13078260334476</v>
      </c>
      <c r="D15386">
        <v>253.3029588641713</v>
      </c>
    </row>
    <row r="15387" spans="1:4" x14ac:dyDescent="0.25">
      <c r="A15387">
        <f t="shared" si="240"/>
        <v>153.85</v>
      </c>
      <c r="B15387">
        <v>-47.504647911017877</v>
      </c>
      <c r="C15387">
        <v>456.13078260334476</v>
      </c>
      <c r="D15387">
        <v>295.16392886417134</v>
      </c>
    </row>
    <row r="15388" spans="1:4" x14ac:dyDescent="0.25">
      <c r="A15388">
        <f t="shared" si="240"/>
        <v>153.86000000000001</v>
      </c>
      <c r="B15388">
        <v>-106.40338791101787</v>
      </c>
      <c r="C15388">
        <v>434.13078260334476</v>
      </c>
      <c r="D15388">
        <v>208.02769886417133</v>
      </c>
    </row>
    <row r="15389" spans="1:4" x14ac:dyDescent="0.25">
      <c r="A15389">
        <f t="shared" si="240"/>
        <v>153.87</v>
      </c>
      <c r="B15389">
        <v>-171.32259791101788</v>
      </c>
      <c r="C15389">
        <v>379.13078260334476</v>
      </c>
      <c r="D15389">
        <v>111.88892886417132</v>
      </c>
    </row>
    <row r="15390" spans="1:4" x14ac:dyDescent="0.25">
      <c r="A15390">
        <f t="shared" si="240"/>
        <v>153.88</v>
      </c>
      <c r="B15390">
        <v>-79.220037911017883</v>
      </c>
      <c r="C15390">
        <v>381.13078260334476</v>
      </c>
      <c r="D15390">
        <v>65.752978864171311</v>
      </c>
    </row>
    <row r="15391" spans="1:4" x14ac:dyDescent="0.25">
      <c r="A15391">
        <f t="shared" si="240"/>
        <v>153.88999999999999</v>
      </c>
      <c r="B15391">
        <v>-28.137947911017882</v>
      </c>
      <c r="C15391">
        <v>414.13078260334476</v>
      </c>
      <c r="D15391">
        <v>147.6144788641713</v>
      </c>
    </row>
    <row r="15392" spans="1:4" x14ac:dyDescent="0.25">
      <c r="A15392">
        <f t="shared" si="240"/>
        <v>153.9</v>
      </c>
      <c r="B15392">
        <v>-27.034107911017884</v>
      </c>
      <c r="C15392">
        <v>396.13078260334476</v>
      </c>
      <c r="D15392">
        <v>190.47880886417133</v>
      </c>
    </row>
    <row r="15393" spans="1:4" x14ac:dyDescent="0.25">
      <c r="A15393">
        <f t="shared" si="240"/>
        <v>153.91</v>
      </c>
      <c r="B15393">
        <v>-124.95072791101788</v>
      </c>
      <c r="C15393">
        <v>394.13078260334476</v>
      </c>
      <c r="D15393">
        <v>202.34059886417131</v>
      </c>
    </row>
    <row r="15394" spans="1:4" x14ac:dyDescent="0.25">
      <c r="A15394">
        <f t="shared" si="240"/>
        <v>153.91999999999999</v>
      </c>
      <c r="B15394">
        <v>-93.845587911017887</v>
      </c>
      <c r="C15394">
        <v>382.13078260334476</v>
      </c>
      <c r="D15394">
        <v>185.20521886417131</v>
      </c>
    </row>
    <row r="15395" spans="1:4" x14ac:dyDescent="0.25">
      <c r="A15395">
        <f t="shared" si="240"/>
        <v>153.93</v>
      </c>
      <c r="B15395">
        <v>2.2390820889821179</v>
      </c>
      <c r="C15395">
        <v>443.13078260334476</v>
      </c>
      <c r="D15395">
        <v>169.06730886417131</v>
      </c>
    </row>
    <row r="15396" spans="1:4" x14ac:dyDescent="0.25">
      <c r="A15396">
        <f t="shared" si="240"/>
        <v>153.94</v>
      </c>
      <c r="B15396">
        <v>-91.654487911017881</v>
      </c>
      <c r="C15396">
        <v>517.13078260334476</v>
      </c>
      <c r="D15396">
        <v>243.93221886417132</v>
      </c>
    </row>
    <row r="15397" spans="1:4" x14ac:dyDescent="0.25">
      <c r="A15397">
        <f t="shared" si="240"/>
        <v>153.94999999999999</v>
      </c>
      <c r="B15397">
        <v>-88.568527911017881</v>
      </c>
      <c r="C15397">
        <v>473.13078260334476</v>
      </c>
      <c r="D15397">
        <v>280.79460886417132</v>
      </c>
    </row>
    <row r="15398" spans="1:4" x14ac:dyDescent="0.25">
      <c r="A15398">
        <f t="shared" si="240"/>
        <v>153.96</v>
      </c>
      <c r="B15398">
        <v>-12.460817911017882</v>
      </c>
      <c r="C15398">
        <v>355.13078260334476</v>
      </c>
      <c r="D15398">
        <v>251.65982886417132</v>
      </c>
    </row>
    <row r="15399" spans="1:4" x14ac:dyDescent="0.25">
      <c r="A15399">
        <f t="shared" si="240"/>
        <v>153.97</v>
      </c>
      <c r="B15399">
        <v>-30.373577911017883</v>
      </c>
      <c r="C15399">
        <v>289.13078260334476</v>
      </c>
      <c r="D15399">
        <v>158.52252886417131</v>
      </c>
    </row>
    <row r="15400" spans="1:4" x14ac:dyDescent="0.25">
      <c r="A15400">
        <f t="shared" si="240"/>
        <v>153.97999999999999</v>
      </c>
      <c r="B15400">
        <v>-40.264577911017881</v>
      </c>
      <c r="C15400">
        <v>299.13078260334476</v>
      </c>
      <c r="D15400">
        <v>155.38806886417132</v>
      </c>
    </row>
    <row r="15401" spans="1:4" x14ac:dyDescent="0.25">
      <c r="A15401">
        <f t="shared" si="240"/>
        <v>153.99</v>
      </c>
      <c r="B15401">
        <v>-40.176057911017878</v>
      </c>
      <c r="C15401">
        <v>279.13078260334476</v>
      </c>
      <c r="D15401">
        <v>266.25108886417132</v>
      </c>
    </row>
    <row r="15402" spans="1:4" x14ac:dyDescent="0.25">
      <c r="A15402">
        <f t="shared" si="240"/>
        <v>154</v>
      </c>
      <c r="B15402">
        <v>-48.065777911017882</v>
      </c>
      <c r="C15402">
        <v>273.13078260334476</v>
      </c>
      <c r="D15402">
        <v>338.11694886417132</v>
      </c>
    </row>
    <row r="15403" spans="1:4" x14ac:dyDescent="0.25">
      <c r="A15403">
        <f t="shared" si="240"/>
        <v>154.01</v>
      </c>
      <c r="B15403">
        <v>-106.97597791101788</v>
      </c>
      <c r="C15403">
        <v>340.13078260334476</v>
      </c>
      <c r="D15403">
        <v>284.98029886417129</v>
      </c>
    </row>
    <row r="15404" spans="1:4" x14ac:dyDescent="0.25">
      <c r="A15404">
        <f t="shared" si="240"/>
        <v>154.02000000000001</v>
      </c>
      <c r="B15404">
        <v>-106.86442791101788</v>
      </c>
      <c r="C15404">
        <v>426.13078260334476</v>
      </c>
      <c r="D15404">
        <v>205.84648886417131</v>
      </c>
    </row>
    <row r="15405" spans="1:4" x14ac:dyDescent="0.25">
      <c r="A15405">
        <f t="shared" si="240"/>
        <v>154.03</v>
      </c>
      <c r="B15405">
        <v>-77.773357911017882</v>
      </c>
      <c r="C15405">
        <v>456.13078260334476</v>
      </c>
      <c r="D15405">
        <v>260.71017886417133</v>
      </c>
    </row>
    <row r="15406" spans="1:4" x14ac:dyDescent="0.25">
      <c r="A15406">
        <f t="shared" si="240"/>
        <v>154.04</v>
      </c>
      <c r="B15406">
        <v>-17.660527911017883</v>
      </c>
      <c r="C15406">
        <v>380.13078260334476</v>
      </c>
      <c r="D15406">
        <v>311.57670886417134</v>
      </c>
    </row>
    <row r="15407" spans="1:4" x14ac:dyDescent="0.25">
      <c r="A15407">
        <f t="shared" si="240"/>
        <v>154.05000000000001</v>
      </c>
      <c r="B15407">
        <v>62.43181208898212</v>
      </c>
      <c r="C15407">
        <v>294.13078260334476</v>
      </c>
      <c r="D15407">
        <v>264.44073886417129</v>
      </c>
    </row>
    <row r="15408" spans="1:4" x14ac:dyDescent="0.25">
      <c r="A15408">
        <f t="shared" si="240"/>
        <v>154.06</v>
      </c>
      <c r="B15408">
        <v>-61.454087911017879</v>
      </c>
      <c r="C15408">
        <v>240.13078260334473</v>
      </c>
      <c r="D15408">
        <v>207.3076188641713</v>
      </c>
    </row>
    <row r="15409" spans="1:4" x14ac:dyDescent="0.25">
      <c r="A15409">
        <f t="shared" si="240"/>
        <v>154.07</v>
      </c>
      <c r="B15409">
        <v>-110.36047791101788</v>
      </c>
      <c r="C15409">
        <v>205.13078260334473</v>
      </c>
      <c r="D15409">
        <v>205.17200886417132</v>
      </c>
    </row>
    <row r="15410" spans="1:4" x14ac:dyDescent="0.25">
      <c r="A15410">
        <f t="shared" si="240"/>
        <v>154.08000000000001</v>
      </c>
      <c r="B15410">
        <v>-114.24510791101788</v>
      </c>
      <c r="C15410">
        <v>259.13078260334476</v>
      </c>
      <c r="D15410">
        <v>253.03924886417133</v>
      </c>
    </row>
    <row r="15411" spans="1:4" x14ac:dyDescent="0.25">
      <c r="A15411">
        <f t="shared" si="240"/>
        <v>154.09</v>
      </c>
      <c r="B15411">
        <v>-89.150227911017879</v>
      </c>
      <c r="C15411">
        <v>294.13078260334476</v>
      </c>
      <c r="D15411">
        <v>306.90398886417131</v>
      </c>
    </row>
    <row r="15412" spans="1:4" x14ac:dyDescent="0.25">
      <c r="A15412">
        <f t="shared" si="240"/>
        <v>154.1</v>
      </c>
      <c r="B15412">
        <v>-84.033607911017882</v>
      </c>
      <c r="C15412">
        <v>299.13078260334476</v>
      </c>
      <c r="D15412">
        <v>306.77159886417132</v>
      </c>
    </row>
    <row r="15413" spans="1:4" x14ac:dyDescent="0.25">
      <c r="A15413">
        <f t="shared" si="240"/>
        <v>154.11000000000001</v>
      </c>
      <c r="B15413">
        <v>-159.93746791101788</v>
      </c>
      <c r="C15413">
        <v>294.13078260334476</v>
      </c>
      <c r="D15413">
        <v>288.63670886417134</v>
      </c>
    </row>
    <row r="15414" spans="1:4" x14ac:dyDescent="0.25">
      <c r="A15414">
        <f t="shared" si="240"/>
        <v>154.12</v>
      </c>
      <c r="B15414">
        <v>-118.81957791101787</v>
      </c>
      <c r="C15414">
        <v>294.13078260334476</v>
      </c>
      <c r="D15414">
        <v>319.50468886417133</v>
      </c>
    </row>
    <row r="15415" spans="1:4" x14ac:dyDescent="0.25">
      <c r="A15415">
        <f t="shared" si="240"/>
        <v>154.13</v>
      </c>
      <c r="B15415">
        <v>-109.72217791101788</v>
      </c>
      <c r="C15415">
        <v>306.13078260334476</v>
      </c>
      <c r="D15415">
        <v>331.37017886417129</v>
      </c>
    </row>
    <row r="15416" spans="1:4" x14ac:dyDescent="0.25">
      <c r="A15416">
        <f t="shared" si="240"/>
        <v>154.13999999999999</v>
      </c>
      <c r="B15416">
        <v>-14.603037911017882</v>
      </c>
      <c r="C15416">
        <v>249.13078260334473</v>
      </c>
      <c r="D15416">
        <v>332.23854886417132</v>
      </c>
    </row>
    <row r="15417" spans="1:4" x14ac:dyDescent="0.25">
      <c r="A15417">
        <f t="shared" si="240"/>
        <v>154.15</v>
      </c>
      <c r="B15417">
        <v>-27.504377911017883</v>
      </c>
      <c r="C15417">
        <v>231.13078260334473</v>
      </c>
      <c r="D15417">
        <v>308.10441886417129</v>
      </c>
    </row>
    <row r="15418" spans="1:4" x14ac:dyDescent="0.25">
      <c r="A15418">
        <f t="shared" si="240"/>
        <v>154.16</v>
      </c>
      <c r="B15418">
        <v>-106.38397791101788</v>
      </c>
      <c r="C15418">
        <v>233.13078260334473</v>
      </c>
      <c r="D15418">
        <v>268.9731788641713</v>
      </c>
    </row>
    <row r="15419" spans="1:4" x14ac:dyDescent="0.25">
      <c r="A15419">
        <f t="shared" si="240"/>
        <v>154.16999999999999</v>
      </c>
      <c r="B15419">
        <v>-38.284077911017881</v>
      </c>
      <c r="C15419">
        <v>270.13078260334476</v>
      </c>
      <c r="D15419">
        <v>316.83944886417129</v>
      </c>
    </row>
    <row r="15420" spans="1:4" x14ac:dyDescent="0.25">
      <c r="A15420">
        <f t="shared" si="240"/>
        <v>154.18</v>
      </c>
      <c r="B15420">
        <v>-101.16242791101789</v>
      </c>
      <c r="C15420">
        <v>303.13078260334476</v>
      </c>
      <c r="D15420">
        <v>346.70859886417134</v>
      </c>
    </row>
    <row r="15421" spans="1:4" x14ac:dyDescent="0.25">
      <c r="A15421">
        <f t="shared" si="240"/>
        <v>154.19</v>
      </c>
      <c r="B15421">
        <v>-151.06127791101787</v>
      </c>
      <c r="C15421">
        <v>250.13078260334473</v>
      </c>
      <c r="D15421">
        <v>306.57526886417133</v>
      </c>
    </row>
    <row r="15422" spans="1:4" x14ac:dyDescent="0.25">
      <c r="A15422">
        <f t="shared" si="240"/>
        <v>154.19999999999999</v>
      </c>
      <c r="B15422">
        <v>-96.938387911017884</v>
      </c>
      <c r="C15422">
        <v>209.13078260334473</v>
      </c>
      <c r="D15422">
        <v>292.44482886417131</v>
      </c>
    </row>
    <row r="15423" spans="1:4" x14ac:dyDescent="0.25">
      <c r="A15423">
        <f t="shared" si="240"/>
        <v>154.21</v>
      </c>
      <c r="B15423">
        <v>-62.835987911017881</v>
      </c>
      <c r="C15423">
        <v>148.13078260334473</v>
      </c>
      <c r="D15423">
        <v>296.3119088641713</v>
      </c>
    </row>
    <row r="15424" spans="1:4" x14ac:dyDescent="0.25">
      <c r="A15424">
        <f t="shared" si="240"/>
        <v>154.22</v>
      </c>
      <c r="B15424">
        <v>-10.711857911017882</v>
      </c>
      <c r="C15424">
        <v>146.13078260334473</v>
      </c>
      <c r="D15424">
        <v>188.18187886417132</v>
      </c>
    </row>
    <row r="15425" spans="1:4" x14ac:dyDescent="0.25">
      <c r="A15425">
        <f t="shared" si="240"/>
        <v>154.22999999999999</v>
      </c>
      <c r="B15425">
        <v>15.391782088982119</v>
      </c>
      <c r="C15425">
        <v>207.13078260334473</v>
      </c>
      <c r="D15425">
        <v>122.04937886417132</v>
      </c>
    </row>
    <row r="15426" spans="1:4" x14ac:dyDescent="0.25">
      <c r="A15426">
        <f t="shared" si="240"/>
        <v>154.24</v>
      </c>
      <c r="B15426">
        <v>21.517152088982115</v>
      </c>
      <c r="C15426">
        <v>211.13078260334473</v>
      </c>
      <c r="D15426">
        <v>245.91977886417132</v>
      </c>
    </row>
    <row r="15427" spans="1:4" x14ac:dyDescent="0.25">
      <c r="A15427">
        <f t="shared" ref="A15427:A15490" si="241">((ROW()-2)/100)</f>
        <v>154.25</v>
      </c>
      <c r="B15427">
        <v>39.622032088982117</v>
      </c>
      <c r="C15427">
        <v>204.13078260334473</v>
      </c>
      <c r="D15427">
        <v>304.78769886417132</v>
      </c>
    </row>
    <row r="15428" spans="1:4" x14ac:dyDescent="0.25">
      <c r="A15428">
        <f t="shared" si="241"/>
        <v>154.26</v>
      </c>
      <c r="B15428">
        <v>16.748642088982116</v>
      </c>
      <c r="C15428">
        <v>193.13078260334473</v>
      </c>
      <c r="D15428">
        <v>286.65852886417133</v>
      </c>
    </row>
    <row r="15429" spans="1:4" x14ac:dyDescent="0.25">
      <c r="A15429">
        <f t="shared" si="241"/>
        <v>154.27000000000001</v>
      </c>
      <c r="B15429">
        <v>9.8547420889821176</v>
      </c>
      <c r="C15429">
        <v>205.13078260334473</v>
      </c>
      <c r="D15429">
        <v>259.52688886417133</v>
      </c>
    </row>
    <row r="15430" spans="1:4" x14ac:dyDescent="0.25">
      <c r="A15430">
        <f t="shared" si="241"/>
        <v>154.28</v>
      </c>
      <c r="B15430">
        <v>-5.0174179110178825</v>
      </c>
      <c r="C15430">
        <v>251.13078260334473</v>
      </c>
      <c r="D15430">
        <v>243.3981488641713</v>
      </c>
    </row>
    <row r="15431" spans="1:4" x14ac:dyDescent="0.25">
      <c r="A15431">
        <f t="shared" si="241"/>
        <v>154.29</v>
      </c>
      <c r="B15431">
        <v>-15.910077911017881</v>
      </c>
      <c r="C15431">
        <v>227.13078260334473</v>
      </c>
      <c r="D15431">
        <v>290.2669488641713</v>
      </c>
    </row>
    <row r="15432" spans="1:4" x14ac:dyDescent="0.25">
      <c r="A15432">
        <f t="shared" si="241"/>
        <v>154.30000000000001</v>
      </c>
      <c r="B15432">
        <v>-48.781017911017877</v>
      </c>
      <c r="C15432">
        <v>163.13078260334473</v>
      </c>
      <c r="D15432">
        <v>351.13864886417133</v>
      </c>
    </row>
    <row r="15433" spans="1:4" x14ac:dyDescent="0.25">
      <c r="A15433">
        <f t="shared" si="241"/>
        <v>154.31</v>
      </c>
      <c r="B15433">
        <v>-53.672457911017879</v>
      </c>
      <c r="C15433">
        <v>99.130782603344727</v>
      </c>
      <c r="D15433">
        <v>348.0078988641713</v>
      </c>
    </row>
    <row r="15434" spans="1:4" x14ac:dyDescent="0.25">
      <c r="A15434">
        <f t="shared" si="241"/>
        <v>154.32</v>
      </c>
      <c r="B15434">
        <v>-12.542167911017883</v>
      </c>
      <c r="C15434">
        <v>69.130782603344727</v>
      </c>
      <c r="D15434">
        <v>287.8800588641713</v>
      </c>
    </row>
    <row r="15435" spans="1:4" x14ac:dyDescent="0.25">
      <c r="A15435">
        <f t="shared" si="241"/>
        <v>154.33000000000001</v>
      </c>
      <c r="B15435">
        <v>-70.432387911017884</v>
      </c>
      <c r="C15435">
        <v>120.13078260334473</v>
      </c>
      <c r="D15435">
        <v>334.7497688641713</v>
      </c>
    </row>
    <row r="15436" spans="1:4" x14ac:dyDescent="0.25">
      <c r="A15436">
        <f t="shared" si="241"/>
        <v>154.34</v>
      </c>
      <c r="B15436">
        <v>-28.300887911017885</v>
      </c>
      <c r="C15436">
        <v>141.13078260334473</v>
      </c>
      <c r="D15436">
        <v>416.62237886417131</v>
      </c>
    </row>
    <row r="15437" spans="1:4" x14ac:dyDescent="0.25">
      <c r="A15437">
        <f t="shared" si="241"/>
        <v>154.35</v>
      </c>
      <c r="B15437">
        <v>88.810112088982123</v>
      </c>
      <c r="C15437">
        <v>140.13078260334473</v>
      </c>
      <c r="D15437">
        <v>412.49255886417131</v>
      </c>
    </row>
    <row r="15438" spans="1:4" x14ac:dyDescent="0.25">
      <c r="A15438">
        <f t="shared" si="241"/>
        <v>154.36000000000001</v>
      </c>
      <c r="B15438">
        <v>-31.057167911017885</v>
      </c>
      <c r="C15438">
        <v>159.13078260334473</v>
      </c>
      <c r="D15438">
        <v>359.36563886417133</v>
      </c>
    </row>
    <row r="15439" spans="1:4" x14ac:dyDescent="0.25">
      <c r="A15439">
        <f t="shared" si="241"/>
        <v>154.37</v>
      </c>
      <c r="B15439">
        <v>-102.94495791101788</v>
      </c>
      <c r="C15439">
        <v>194.13078260334473</v>
      </c>
      <c r="D15439">
        <v>313.23627886417131</v>
      </c>
    </row>
    <row r="15440" spans="1:4" x14ac:dyDescent="0.25">
      <c r="A15440">
        <f t="shared" si="241"/>
        <v>154.38</v>
      </c>
      <c r="B15440">
        <v>34.188972088982119</v>
      </c>
      <c r="C15440">
        <v>218.13078260334473</v>
      </c>
      <c r="D15440">
        <v>336.10983886417131</v>
      </c>
    </row>
    <row r="15441" spans="1:4" x14ac:dyDescent="0.25">
      <c r="A15441">
        <f t="shared" si="241"/>
        <v>154.38999999999999</v>
      </c>
      <c r="B15441">
        <v>26.302382088982117</v>
      </c>
      <c r="C15441">
        <v>183.13078260334473</v>
      </c>
      <c r="D15441">
        <v>386.98095886417133</v>
      </c>
    </row>
    <row r="15442" spans="1:4" x14ac:dyDescent="0.25">
      <c r="A15442">
        <f t="shared" si="241"/>
        <v>154.4</v>
      </c>
      <c r="B15442">
        <v>-12.562477911017881</v>
      </c>
      <c r="C15442">
        <v>138.13078260334473</v>
      </c>
      <c r="D15442">
        <v>401.85500886417134</v>
      </c>
    </row>
    <row r="15443" spans="1:4" x14ac:dyDescent="0.25">
      <c r="A15443">
        <f t="shared" si="241"/>
        <v>154.41</v>
      </c>
      <c r="B15443">
        <v>-21.447857911017884</v>
      </c>
      <c r="C15443">
        <v>65.130782603344727</v>
      </c>
      <c r="D15443">
        <v>356.72661886417131</v>
      </c>
    </row>
    <row r="15444" spans="1:4" x14ac:dyDescent="0.25">
      <c r="A15444">
        <f t="shared" si="241"/>
        <v>154.41999999999999</v>
      </c>
      <c r="B15444">
        <v>5.6884720889821176</v>
      </c>
      <c r="C15444">
        <v>69.130782603344727</v>
      </c>
      <c r="D15444">
        <v>263.60114886417131</v>
      </c>
    </row>
    <row r="15445" spans="1:4" x14ac:dyDescent="0.25">
      <c r="A15445">
        <f t="shared" si="241"/>
        <v>154.43</v>
      </c>
      <c r="B15445">
        <v>125.80429208898212</v>
      </c>
      <c r="C15445">
        <v>115.13078260334473</v>
      </c>
      <c r="D15445">
        <v>241.47324886417132</v>
      </c>
    </row>
    <row r="15446" spans="1:4" x14ac:dyDescent="0.25">
      <c r="A15446">
        <f t="shared" si="241"/>
        <v>154.44</v>
      </c>
      <c r="B15446">
        <v>136.94183208898212</v>
      </c>
      <c r="C15446">
        <v>117.13078260334473</v>
      </c>
      <c r="D15446">
        <v>270.34827886417133</v>
      </c>
    </row>
    <row r="15447" spans="1:4" x14ac:dyDescent="0.25">
      <c r="A15447">
        <f t="shared" si="241"/>
        <v>154.44999999999999</v>
      </c>
      <c r="B15447">
        <v>88.058842088982118</v>
      </c>
      <c r="C15447">
        <v>167.13078260334473</v>
      </c>
      <c r="D15447">
        <v>252.22087886417131</v>
      </c>
    </row>
    <row r="15448" spans="1:4" x14ac:dyDescent="0.25">
      <c r="A15448">
        <f t="shared" si="241"/>
        <v>154.46</v>
      </c>
      <c r="B15448">
        <v>61.19757208898212</v>
      </c>
      <c r="C15448">
        <v>176.13078260334473</v>
      </c>
      <c r="D15448">
        <v>251.09641886417131</v>
      </c>
    </row>
    <row r="15449" spans="1:4" x14ac:dyDescent="0.25">
      <c r="A15449">
        <f t="shared" si="241"/>
        <v>154.47</v>
      </c>
      <c r="B15449">
        <v>63.315772088982122</v>
      </c>
      <c r="C15449">
        <v>172.13078260334473</v>
      </c>
      <c r="D15449">
        <v>321.96952886417131</v>
      </c>
    </row>
    <row r="15450" spans="1:4" x14ac:dyDescent="0.25">
      <c r="A15450">
        <f t="shared" si="241"/>
        <v>154.47999999999999</v>
      </c>
      <c r="B15450">
        <v>69.455692088982119</v>
      </c>
      <c r="C15450">
        <v>157.13078260334473</v>
      </c>
      <c r="D15450">
        <v>411.8455688641713</v>
      </c>
    </row>
    <row r="15451" spans="1:4" x14ac:dyDescent="0.25">
      <c r="A15451">
        <f t="shared" si="241"/>
        <v>154.49</v>
      </c>
      <c r="B15451">
        <v>-2.4249179110178822</v>
      </c>
      <c r="C15451">
        <v>110.13078260334473</v>
      </c>
      <c r="D15451">
        <v>366.71919886417129</v>
      </c>
    </row>
    <row r="15452" spans="1:4" x14ac:dyDescent="0.25">
      <c r="A15452">
        <f t="shared" si="241"/>
        <v>154.5</v>
      </c>
      <c r="B15452">
        <v>-117.28382791101788</v>
      </c>
      <c r="C15452">
        <v>89.130782603344727</v>
      </c>
      <c r="D15452">
        <v>279.59575886417133</v>
      </c>
    </row>
    <row r="15453" spans="1:4" x14ac:dyDescent="0.25">
      <c r="A15453">
        <f t="shared" si="241"/>
        <v>154.51</v>
      </c>
      <c r="B15453">
        <v>-122.16325791101788</v>
      </c>
      <c r="C15453">
        <v>82.130782603344727</v>
      </c>
      <c r="D15453">
        <v>251.46990886417132</v>
      </c>
    </row>
    <row r="15454" spans="1:4" x14ac:dyDescent="0.25">
      <c r="A15454">
        <f t="shared" si="241"/>
        <v>154.52000000000001</v>
      </c>
      <c r="B15454">
        <v>-25.020977911017884</v>
      </c>
      <c r="C15454">
        <v>109.13078260334473</v>
      </c>
      <c r="D15454">
        <v>311.34699886417133</v>
      </c>
    </row>
    <row r="15455" spans="1:4" x14ac:dyDescent="0.25">
      <c r="A15455">
        <f t="shared" si="241"/>
        <v>154.53</v>
      </c>
      <c r="B15455">
        <v>105.10077208898213</v>
      </c>
      <c r="C15455">
        <v>93.130782603344727</v>
      </c>
      <c r="D15455">
        <v>381.22167886417134</v>
      </c>
    </row>
    <row r="15456" spans="1:4" x14ac:dyDescent="0.25">
      <c r="A15456">
        <f t="shared" si="241"/>
        <v>154.54</v>
      </c>
      <c r="B15456">
        <v>130.24422208898213</v>
      </c>
      <c r="C15456">
        <v>87.130782603344727</v>
      </c>
      <c r="D15456">
        <v>299.09929886417132</v>
      </c>
    </row>
    <row r="15457" spans="1:4" x14ac:dyDescent="0.25">
      <c r="A15457">
        <f t="shared" si="241"/>
        <v>154.55000000000001</v>
      </c>
      <c r="B15457">
        <v>23.367142088982117</v>
      </c>
      <c r="C15457">
        <v>132.13078260334473</v>
      </c>
      <c r="D15457">
        <v>257.9745088641713</v>
      </c>
    </row>
    <row r="15458" spans="1:4" x14ac:dyDescent="0.25">
      <c r="A15458">
        <f t="shared" si="241"/>
        <v>154.56</v>
      </c>
      <c r="B15458">
        <v>64.511762088982124</v>
      </c>
      <c r="C15458">
        <v>141.13078260334473</v>
      </c>
      <c r="D15458">
        <v>318.85266886417133</v>
      </c>
    </row>
    <row r="15459" spans="1:4" x14ac:dyDescent="0.25">
      <c r="A15459">
        <f t="shared" si="241"/>
        <v>154.57</v>
      </c>
      <c r="B15459">
        <v>185.63584208898212</v>
      </c>
      <c r="C15459">
        <v>151.13078260334473</v>
      </c>
      <c r="D15459">
        <v>377.72842886417129</v>
      </c>
    </row>
    <row r="15460" spans="1:4" x14ac:dyDescent="0.25">
      <c r="A15460">
        <f t="shared" si="241"/>
        <v>154.58000000000001</v>
      </c>
      <c r="B15460">
        <v>194.78163208898212</v>
      </c>
      <c r="C15460">
        <v>153.13078260334473</v>
      </c>
      <c r="D15460">
        <v>345.6071388641713</v>
      </c>
    </row>
    <row r="15461" spans="1:4" x14ac:dyDescent="0.25">
      <c r="A15461">
        <f t="shared" si="241"/>
        <v>154.59</v>
      </c>
      <c r="B15461">
        <v>95.906872088982126</v>
      </c>
      <c r="C15461">
        <v>125.13078260334473</v>
      </c>
      <c r="D15461">
        <v>270.48344886417129</v>
      </c>
    </row>
    <row r="15462" spans="1:4" x14ac:dyDescent="0.25">
      <c r="A15462">
        <f t="shared" si="241"/>
        <v>154.6</v>
      </c>
      <c r="B15462">
        <v>1.0538220889821175</v>
      </c>
      <c r="C15462">
        <v>117.13078260334473</v>
      </c>
      <c r="D15462">
        <v>299.36270886417134</v>
      </c>
    </row>
    <row r="15463" spans="1:4" x14ac:dyDescent="0.25">
      <c r="A15463">
        <f t="shared" si="241"/>
        <v>154.61000000000001</v>
      </c>
      <c r="B15463">
        <v>52.18022208898212</v>
      </c>
      <c r="C15463">
        <v>92.130782603344727</v>
      </c>
      <c r="D15463">
        <v>409.2395688641713</v>
      </c>
    </row>
    <row r="15464" spans="1:4" x14ac:dyDescent="0.25">
      <c r="A15464">
        <f t="shared" si="241"/>
        <v>154.62</v>
      </c>
      <c r="B15464">
        <v>188.32832208898213</v>
      </c>
      <c r="C15464">
        <v>25.130782603344731</v>
      </c>
      <c r="D15464">
        <v>432.1193888641713</v>
      </c>
    </row>
    <row r="15465" spans="1:4" x14ac:dyDescent="0.25">
      <c r="A15465">
        <f t="shared" si="241"/>
        <v>154.63</v>
      </c>
      <c r="B15465">
        <v>196.45588208898212</v>
      </c>
      <c r="C15465">
        <v>5.1307826033447315</v>
      </c>
      <c r="D15465">
        <v>274.9968188641713</v>
      </c>
    </row>
    <row r="15466" spans="1:4" x14ac:dyDescent="0.25">
      <c r="A15466">
        <f t="shared" si="241"/>
        <v>154.63999999999999</v>
      </c>
      <c r="B15466">
        <v>94.605122088982114</v>
      </c>
      <c r="C15466">
        <v>32.130782603344734</v>
      </c>
      <c r="D15466">
        <v>161.87719886417131</v>
      </c>
    </row>
    <row r="15467" spans="1:4" x14ac:dyDescent="0.25">
      <c r="A15467">
        <f t="shared" si="241"/>
        <v>154.65</v>
      </c>
      <c r="B15467">
        <v>89.733832088982126</v>
      </c>
      <c r="C15467">
        <v>106.13078260334473</v>
      </c>
      <c r="D15467">
        <v>262.75519886417129</v>
      </c>
    </row>
    <row r="15468" spans="1:4" x14ac:dyDescent="0.25">
      <c r="A15468">
        <f t="shared" si="241"/>
        <v>154.66</v>
      </c>
      <c r="B15468">
        <v>156.88422208898211</v>
      </c>
      <c r="C15468">
        <v>151.13078260334473</v>
      </c>
      <c r="D15468">
        <v>425.63615886417131</v>
      </c>
    </row>
    <row r="15469" spans="1:4" x14ac:dyDescent="0.25">
      <c r="A15469">
        <f t="shared" si="241"/>
        <v>154.66999999999999</v>
      </c>
      <c r="B15469">
        <v>164.01407208898212</v>
      </c>
      <c r="C15469">
        <v>111.13078260334473</v>
      </c>
      <c r="D15469">
        <v>443.51472886417133</v>
      </c>
    </row>
    <row r="15470" spans="1:4" x14ac:dyDescent="0.25">
      <c r="A15470">
        <f t="shared" si="241"/>
        <v>154.68</v>
      </c>
      <c r="B15470">
        <v>80.165602088982126</v>
      </c>
      <c r="C15470">
        <v>104.13078260334473</v>
      </c>
      <c r="D15470">
        <v>323.3962688641713</v>
      </c>
    </row>
    <row r="15471" spans="1:4" x14ac:dyDescent="0.25">
      <c r="A15471">
        <f t="shared" si="241"/>
        <v>154.69</v>
      </c>
      <c r="B15471">
        <v>69.29658208898212</v>
      </c>
      <c r="C15471">
        <v>117.13078260334473</v>
      </c>
      <c r="D15471">
        <v>262.27542886417132</v>
      </c>
    </row>
    <row r="15472" spans="1:4" x14ac:dyDescent="0.25">
      <c r="A15472">
        <f t="shared" si="241"/>
        <v>154.69999999999999</v>
      </c>
      <c r="B15472">
        <v>128.44925208898212</v>
      </c>
      <c r="C15472">
        <v>98.130782603344727</v>
      </c>
      <c r="D15472">
        <v>457.1575488641713</v>
      </c>
    </row>
    <row r="15473" spans="1:4" x14ac:dyDescent="0.25">
      <c r="A15473">
        <f t="shared" si="241"/>
        <v>154.71</v>
      </c>
      <c r="B15473">
        <v>121.58136208898212</v>
      </c>
      <c r="C15473">
        <v>-4.8692173966552685</v>
      </c>
      <c r="D15473">
        <v>581.03729886417136</v>
      </c>
    </row>
    <row r="15474" spans="1:4" x14ac:dyDescent="0.25">
      <c r="A15474">
        <f t="shared" si="241"/>
        <v>154.72</v>
      </c>
      <c r="B15474">
        <v>96.735162088982122</v>
      </c>
      <c r="C15474">
        <v>-89.869217396655273</v>
      </c>
      <c r="D15474">
        <v>372.92001886417131</v>
      </c>
    </row>
    <row r="15475" spans="1:4" x14ac:dyDescent="0.25">
      <c r="A15475">
        <f t="shared" si="241"/>
        <v>154.72999999999999</v>
      </c>
      <c r="B15475">
        <v>161.86840208898212</v>
      </c>
      <c r="C15475">
        <v>-50.869217396655266</v>
      </c>
      <c r="D15475">
        <v>210.8003588641713</v>
      </c>
    </row>
    <row r="15476" spans="1:4" x14ac:dyDescent="0.25">
      <c r="A15476">
        <f t="shared" si="241"/>
        <v>154.74</v>
      </c>
      <c r="B15476">
        <v>263.02332208898207</v>
      </c>
      <c r="C15476">
        <v>67.130782603344727</v>
      </c>
      <c r="D15476">
        <v>228.68366886417132</v>
      </c>
    </row>
    <row r="15477" spans="1:4" x14ac:dyDescent="0.25">
      <c r="A15477">
        <f t="shared" si="241"/>
        <v>154.75</v>
      </c>
      <c r="B15477">
        <v>262.15768208898209</v>
      </c>
      <c r="C15477">
        <v>133.13078260334473</v>
      </c>
      <c r="D15477">
        <v>417.5646088641713</v>
      </c>
    </row>
    <row r="15478" spans="1:4" x14ac:dyDescent="0.25">
      <c r="A15478">
        <f t="shared" si="241"/>
        <v>154.76</v>
      </c>
      <c r="B15478">
        <v>187.31372208898213</v>
      </c>
      <c r="C15478">
        <v>21.130782603344731</v>
      </c>
      <c r="D15478">
        <v>477.44852886417129</v>
      </c>
    </row>
    <row r="15479" spans="1:4" x14ac:dyDescent="0.25">
      <c r="A15479">
        <f t="shared" si="241"/>
        <v>154.77000000000001</v>
      </c>
      <c r="B15479">
        <v>121.44920208898212</v>
      </c>
      <c r="C15479">
        <v>-68.869217396655273</v>
      </c>
      <c r="D15479">
        <v>220.33007886417133</v>
      </c>
    </row>
    <row r="15480" spans="1:4" x14ac:dyDescent="0.25">
      <c r="A15480">
        <f t="shared" si="241"/>
        <v>154.78</v>
      </c>
      <c r="B15480">
        <v>107.60635208898212</v>
      </c>
      <c r="C15480">
        <v>-22.869217396655269</v>
      </c>
      <c r="D15480">
        <v>75.214618864171314</v>
      </c>
    </row>
    <row r="15481" spans="1:4" x14ac:dyDescent="0.25">
      <c r="A15481">
        <f t="shared" si="241"/>
        <v>154.79</v>
      </c>
      <c r="B15481">
        <v>-7.2570679110178826</v>
      </c>
      <c r="C15481">
        <v>100.13078260334473</v>
      </c>
      <c r="D15481">
        <v>234.09677886417131</v>
      </c>
    </row>
    <row r="15482" spans="1:4" x14ac:dyDescent="0.25">
      <c r="A15482">
        <f t="shared" si="241"/>
        <v>154.80000000000001</v>
      </c>
      <c r="B15482">
        <v>-20.098807911017882</v>
      </c>
      <c r="C15482">
        <v>98.130782603344727</v>
      </c>
      <c r="D15482">
        <v>539.98192886417132</v>
      </c>
    </row>
    <row r="15483" spans="1:4" x14ac:dyDescent="0.25">
      <c r="A15483">
        <f t="shared" si="241"/>
        <v>154.81</v>
      </c>
      <c r="B15483">
        <v>85.038892088982124</v>
      </c>
      <c r="C15483">
        <v>-30.869217396655269</v>
      </c>
      <c r="D15483">
        <v>575.86470886417135</v>
      </c>
    </row>
    <row r="15484" spans="1:4" x14ac:dyDescent="0.25">
      <c r="A15484">
        <f t="shared" si="241"/>
        <v>154.82</v>
      </c>
      <c r="B15484">
        <v>123.19824208898213</v>
      </c>
      <c r="C15484">
        <v>-97.869217396655273</v>
      </c>
      <c r="D15484">
        <v>354.75047886417133</v>
      </c>
    </row>
    <row r="15485" spans="1:4" x14ac:dyDescent="0.25">
      <c r="A15485">
        <f t="shared" si="241"/>
        <v>154.83000000000001</v>
      </c>
      <c r="B15485">
        <v>152.33704208898212</v>
      </c>
      <c r="C15485">
        <v>-119.86921739665527</v>
      </c>
      <c r="D15485">
        <v>204.63388886417133</v>
      </c>
    </row>
    <row r="15486" spans="1:4" x14ac:dyDescent="0.25">
      <c r="A15486">
        <f t="shared" si="241"/>
        <v>154.84</v>
      </c>
      <c r="B15486">
        <v>91.497492088982114</v>
      </c>
      <c r="C15486">
        <v>-42.869217396655266</v>
      </c>
      <c r="D15486">
        <v>199.52028886417131</v>
      </c>
    </row>
    <row r="15487" spans="1:4" x14ac:dyDescent="0.25">
      <c r="A15487">
        <f t="shared" si="241"/>
        <v>154.85</v>
      </c>
      <c r="B15487">
        <v>159.63738208898212</v>
      </c>
      <c r="C15487">
        <v>-59.869217396655266</v>
      </c>
      <c r="D15487">
        <v>293.4043288641713</v>
      </c>
    </row>
    <row r="15488" spans="1:4" x14ac:dyDescent="0.25">
      <c r="A15488">
        <f t="shared" si="241"/>
        <v>154.86000000000001</v>
      </c>
      <c r="B15488">
        <v>189.79893208898213</v>
      </c>
      <c r="C15488">
        <v>-132.86921739665527</v>
      </c>
      <c r="D15488">
        <v>253.29136886417132</v>
      </c>
    </row>
    <row r="15489" spans="1:4" x14ac:dyDescent="0.25">
      <c r="A15489">
        <f t="shared" si="241"/>
        <v>154.87</v>
      </c>
      <c r="B15489">
        <v>117.93990208898212</v>
      </c>
      <c r="C15489">
        <v>-65.869217396655273</v>
      </c>
      <c r="D15489">
        <v>155.17604886417132</v>
      </c>
    </row>
    <row r="15490" spans="1:4" x14ac:dyDescent="0.25">
      <c r="A15490">
        <f t="shared" si="241"/>
        <v>154.88</v>
      </c>
      <c r="B15490">
        <v>45.102542088982119</v>
      </c>
      <c r="C15490">
        <v>0.13078260334473182</v>
      </c>
      <c r="D15490">
        <v>206.06372886417131</v>
      </c>
    </row>
    <row r="15491" spans="1:4" x14ac:dyDescent="0.25">
      <c r="A15491">
        <f t="shared" ref="A15491:A15554" si="242">((ROW()-2)/100)</f>
        <v>154.88999999999999</v>
      </c>
      <c r="B15491">
        <v>-1.7554079110178824</v>
      </c>
      <c r="C15491">
        <v>-22.869217396655269</v>
      </c>
      <c r="D15491">
        <v>404.94904886417129</v>
      </c>
    </row>
    <row r="15492" spans="1:4" x14ac:dyDescent="0.25">
      <c r="A15492">
        <f t="shared" si="242"/>
        <v>154.9</v>
      </c>
      <c r="B15492">
        <v>61.408312088982122</v>
      </c>
      <c r="C15492">
        <v>-106.86921739665527</v>
      </c>
      <c r="D15492">
        <v>477.83736886417131</v>
      </c>
    </row>
    <row r="15493" spans="1:4" x14ac:dyDescent="0.25">
      <c r="A15493">
        <f t="shared" si="242"/>
        <v>154.91</v>
      </c>
      <c r="B15493">
        <v>82.551442088982114</v>
      </c>
      <c r="C15493">
        <v>-151.86921739665527</v>
      </c>
      <c r="D15493">
        <v>356.7233388641713</v>
      </c>
    </row>
    <row r="15494" spans="1:4" x14ac:dyDescent="0.25">
      <c r="A15494">
        <f t="shared" si="242"/>
        <v>154.91999999999999</v>
      </c>
      <c r="B15494">
        <v>173.71623208898211</v>
      </c>
      <c r="C15494">
        <v>-142.86921739665527</v>
      </c>
      <c r="D15494">
        <v>259.6123188641713</v>
      </c>
    </row>
    <row r="15495" spans="1:4" x14ac:dyDescent="0.25">
      <c r="A15495">
        <f t="shared" si="242"/>
        <v>154.93</v>
      </c>
      <c r="B15495">
        <v>173.86043208898212</v>
      </c>
      <c r="C15495">
        <v>-127.86921739665527</v>
      </c>
      <c r="D15495">
        <v>210.49893886417132</v>
      </c>
    </row>
    <row r="15496" spans="1:4" x14ac:dyDescent="0.25">
      <c r="A15496">
        <f t="shared" si="242"/>
        <v>154.94</v>
      </c>
      <c r="B15496">
        <v>151.02629208898213</v>
      </c>
      <c r="C15496">
        <v>-146.86921739665527</v>
      </c>
      <c r="D15496">
        <v>264.38857886417134</v>
      </c>
    </row>
    <row r="15497" spans="1:4" x14ac:dyDescent="0.25">
      <c r="A15497">
        <f t="shared" si="242"/>
        <v>154.94999999999999</v>
      </c>
      <c r="B15497">
        <v>129.17156208898211</v>
      </c>
      <c r="C15497">
        <v>-158.86921739665527</v>
      </c>
      <c r="D15497">
        <v>311.27585886417131</v>
      </c>
    </row>
    <row r="15498" spans="1:4" x14ac:dyDescent="0.25">
      <c r="A15498">
        <f t="shared" si="242"/>
        <v>154.96</v>
      </c>
      <c r="B15498">
        <v>55.338472088982122</v>
      </c>
      <c r="C15498">
        <v>-162.86921739665527</v>
      </c>
      <c r="D15498">
        <v>307.16615886417134</v>
      </c>
    </row>
    <row r="15499" spans="1:4" x14ac:dyDescent="0.25">
      <c r="A15499">
        <f t="shared" si="242"/>
        <v>154.97</v>
      </c>
      <c r="B15499">
        <v>165.48481208898212</v>
      </c>
      <c r="C15499">
        <v>-142.86921739665527</v>
      </c>
      <c r="D15499">
        <v>308.05410886417133</v>
      </c>
    </row>
    <row r="15500" spans="1:4" x14ac:dyDescent="0.25">
      <c r="A15500">
        <f t="shared" si="242"/>
        <v>154.97999999999999</v>
      </c>
      <c r="B15500">
        <v>117.65278208898212</v>
      </c>
      <c r="C15500">
        <v>-101.86921739665527</v>
      </c>
      <c r="D15500">
        <v>320.94506886417133</v>
      </c>
    </row>
    <row r="15501" spans="1:4" x14ac:dyDescent="0.25">
      <c r="A15501">
        <f t="shared" si="242"/>
        <v>154.99</v>
      </c>
      <c r="B15501">
        <v>-74.19983791101788</v>
      </c>
      <c r="C15501">
        <v>-95.869217396655273</v>
      </c>
      <c r="D15501">
        <v>334.83369886417131</v>
      </c>
    </row>
    <row r="15502" spans="1:4" x14ac:dyDescent="0.25">
      <c r="A15502">
        <f t="shared" si="242"/>
        <v>155</v>
      </c>
      <c r="B15502">
        <v>-123.03080791101787</v>
      </c>
      <c r="C15502">
        <v>-101.86921739665527</v>
      </c>
      <c r="D15502">
        <v>326.72533886417131</v>
      </c>
    </row>
    <row r="15503" spans="1:4" x14ac:dyDescent="0.25">
      <c r="A15503">
        <f t="shared" si="242"/>
        <v>155.01</v>
      </c>
      <c r="B15503">
        <v>-57.882377911017883</v>
      </c>
      <c r="C15503">
        <v>-171.86921739665527</v>
      </c>
      <c r="D15503">
        <v>322.6146388641713</v>
      </c>
    </row>
    <row r="15504" spans="1:4" x14ac:dyDescent="0.25">
      <c r="A15504">
        <f t="shared" si="242"/>
        <v>155.02000000000001</v>
      </c>
      <c r="B15504">
        <v>-1.7123179110178823</v>
      </c>
      <c r="C15504">
        <v>-208.86921739665527</v>
      </c>
      <c r="D15504">
        <v>279.50694886417131</v>
      </c>
    </row>
    <row r="15505" spans="1:4" x14ac:dyDescent="0.25">
      <c r="A15505">
        <f t="shared" si="242"/>
        <v>155.03</v>
      </c>
      <c r="B15505">
        <v>0.43716208898211767</v>
      </c>
      <c r="C15505">
        <v>-217.86921739665527</v>
      </c>
      <c r="D15505">
        <v>293.39692886417129</v>
      </c>
    </row>
    <row r="15506" spans="1:4" x14ac:dyDescent="0.25">
      <c r="A15506">
        <f t="shared" si="242"/>
        <v>155.04</v>
      </c>
      <c r="B15506">
        <v>10.608262088982118</v>
      </c>
      <c r="C15506">
        <v>-242.86921739665527</v>
      </c>
      <c r="D15506">
        <v>281.28993886417129</v>
      </c>
    </row>
    <row r="15507" spans="1:4" x14ac:dyDescent="0.25">
      <c r="A15507">
        <f t="shared" si="242"/>
        <v>155.05000000000001</v>
      </c>
      <c r="B15507">
        <v>10.758772088982118</v>
      </c>
      <c r="C15507">
        <v>-206.86921739665527</v>
      </c>
      <c r="D15507">
        <v>200.18059886417132</v>
      </c>
    </row>
    <row r="15508" spans="1:4" x14ac:dyDescent="0.25">
      <c r="A15508">
        <f t="shared" si="242"/>
        <v>155.06</v>
      </c>
      <c r="B15508">
        <v>30.930912088982115</v>
      </c>
      <c r="C15508">
        <v>-195.86921739665527</v>
      </c>
      <c r="D15508">
        <v>225.07428886417131</v>
      </c>
    </row>
    <row r="15509" spans="1:4" x14ac:dyDescent="0.25">
      <c r="A15509">
        <f t="shared" si="242"/>
        <v>155.07</v>
      </c>
      <c r="B15509">
        <v>118.08245208898212</v>
      </c>
      <c r="C15509">
        <v>-164.86921739665527</v>
      </c>
      <c r="D15509">
        <v>319.96564886417133</v>
      </c>
    </row>
    <row r="15510" spans="1:4" x14ac:dyDescent="0.25">
      <c r="A15510">
        <f t="shared" si="242"/>
        <v>155.08000000000001</v>
      </c>
      <c r="B15510">
        <v>96.255612088982119</v>
      </c>
      <c r="C15510">
        <v>-116.86921739665527</v>
      </c>
      <c r="D15510">
        <v>352.86003886417132</v>
      </c>
    </row>
    <row r="15511" spans="1:4" x14ac:dyDescent="0.25">
      <c r="A15511">
        <f t="shared" si="242"/>
        <v>155.09</v>
      </c>
      <c r="B15511">
        <v>20.408182088982116</v>
      </c>
      <c r="C15511">
        <v>-126.86921739665527</v>
      </c>
      <c r="D15511">
        <v>285.75209886417133</v>
      </c>
    </row>
    <row r="15512" spans="1:4" x14ac:dyDescent="0.25">
      <c r="A15512">
        <f t="shared" si="242"/>
        <v>155.1</v>
      </c>
      <c r="B15512">
        <v>108.58236208898212</v>
      </c>
      <c r="C15512">
        <v>-151.86921739665527</v>
      </c>
      <c r="D15512">
        <v>278.64717886417134</v>
      </c>
    </row>
    <row r="15513" spans="1:4" x14ac:dyDescent="0.25">
      <c r="A15513">
        <f t="shared" si="242"/>
        <v>155.11000000000001</v>
      </c>
      <c r="B15513">
        <v>93.735942088982114</v>
      </c>
      <c r="C15513">
        <v>-219.86921739665527</v>
      </c>
      <c r="D15513">
        <v>242.53993886417132</v>
      </c>
    </row>
    <row r="15514" spans="1:4" x14ac:dyDescent="0.25">
      <c r="A15514">
        <f t="shared" si="242"/>
        <v>155.12</v>
      </c>
      <c r="B15514">
        <v>103.91114208898212</v>
      </c>
      <c r="C15514">
        <v>-259.86921739665524</v>
      </c>
      <c r="D15514">
        <v>208.43572886417132</v>
      </c>
    </row>
    <row r="15515" spans="1:4" x14ac:dyDescent="0.25">
      <c r="A15515">
        <f t="shared" si="242"/>
        <v>155.13</v>
      </c>
      <c r="B15515">
        <v>84.065732088982116</v>
      </c>
      <c r="C15515">
        <v>-259.86921739665524</v>
      </c>
      <c r="D15515">
        <v>205.3291988641713</v>
      </c>
    </row>
    <row r="15516" spans="1:4" x14ac:dyDescent="0.25">
      <c r="A15516">
        <f t="shared" si="242"/>
        <v>155.13999999999999</v>
      </c>
      <c r="B15516">
        <v>38.241932088982118</v>
      </c>
      <c r="C15516">
        <v>-266.86921739665524</v>
      </c>
      <c r="D15516">
        <v>103.22569886417131</v>
      </c>
    </row>
    <row r="15517" spans="1:4" x14ac:dyDescent="0.25">
      <c r="A15517">
        <f t="shared" si="242"/>
        <v>155.15</v>
      </c>
      <c r="B15517">
        <v>237.39753208898213</v>
      </c>
      <c r="C15517">
        <v>-249.86921739665527</v>
      </c>
      <c r="D15517">
        <v>107.11986886417131</v>
      </c>
    </row>
    <row r="15518" spans="1:4" x14ac:dyDescent="0.25">
      <c r="A15518">
        <f t="shared" si="242"/>
        <v>155.16</v>
      </c>
      <c r="B15518">
        <v>201.57474208898213</v>
      </c>
      <c r="C15518">
        <v>-216.86921739665527</v>
      </c>
      <c r="D15518">
        <v>127.01708886417131</v>
      </c>
    </row>
    <row r="15519" spans="1:4" x14ac:dyDescent="0.25">
      <c r="A15519">
        <f t="shared" si="242"/>
        <v>155.16999999999999</v>
      </c>
      <c r="B15519">
        <v>57.731332088982121</v>
      </c>
      <c r="C15519">
        <v>-169.86921739665527</v>
      </c>
      <c r="D15519">
        <v>235.91197886417132</v>
      </c>
    </row>
    <row r="15520" spans="1:4" x14ac:dyDescent="0.25">
      <c r="A15520">
        <f t="shared" si="242"/>
        <v>155.18</v>
      </c>
      <c r="B15520">
        <v>63.909532088982118</v>
      </c>
      <c r="C15520">
        <v>-181.86921739665527</v>
      </c>
      <c r="D15520">
        <v>345.80990886417129</v>
      </c>
    </row>
    <row r="15521" spans="1:4" x14ac:dyDescent="0.25">
      <c r="A15521">
        <f t="shared" si="242"/>
        <v>155.19</v>
      </c>
      <c r="B15521">
        <v>59.067122088982117</v>
      </c>
      <c r="C15521">
        <v>-192.86921739665527</v>
      </c>
      <c r="D15521">
        <v>242.70551886417132</v>
      </c>
    </row>
    <row r="15522" spans="1:4" x14ac:dyDescent="0.25">
      <c r="A15522">
        <f t="shared" si="242"/>
        <v>155.19999999999999</v>
      </c>
      <c r="B15522">
        <v>71.246312088982123</v>
      </c>
      <c r="C15522">
        <v>-171.86921739665527</v>
      </c>
      <c r="D15522">
        <v>225.6041788641713</v>
      </c>
    </row>
    <row r="15523" spans="1:4" x14ac:dyDescent="0.25">
      <c r="A15523">
        <f t="shared" si="242"/>
        <v>155.21</v>
      </c>
      <c r="B15523">
        <v>61.40488208898212</v>
      </c>
      <c r="C15523">
        <v>-197.86921739665527</v>
      </c>
      <c r="D15523">
        <v>237.50051886417131</v>
      </c>
    </row>
    <row r="15524" spans="1:4" x14ac:dyDescent="0.25">
      <c r="A15524">
        <f t="shared" si="242"/>
        <v>155.22</v>
      </c>
      <c r="B15524">
        <v>31.585052088982113</v>
      </c>
      <c r="C15524">
        <v>-211.86921739665527</v>
      </c>
      <c r="D15524">
        <v>188.39989886417132</v>
      </c>
    </row>
    <row r="15525" spans="1:4" x14ac:dyDescent="0.25">
      <c r="A15525">
        <f t="shared" si="242"/>
        <v>155.22999999999999</v>
      </c>
      <c r="B15525">
        <v>-15.255397911017882</v>
      </c>
      <c r="C15525">
        <v>-238.86921739665527</v>
      </c>
      <c r="D15525">
        <v>143.2969688641713</v>
      </c>
    </row>
    <row r="15526" spans="1:4" x14ac:dyDescent="0.25">
      <c r="A15526">
        <f t="shared" si="242"/>
        <v>155.24</v>
      </c>
      <c r="B15526">
        <v>-50.074247911017878</v>
      </c>
      <c r="C15526">
        <v>-273.86921739665524</v>
      </c>
      <c r="D15526">
        <v>101.19708886417132</v>
      </c>
    </row>
    <row r="15527" spans="1:4" x14ac:dyDescent="0.25">
      <c r="A15527">
        <f t="shared" si="242"/>
        <v>155.25</v>
      </c>
      <c r="B15527">
        <v>-31.913727911017883</v>
      </c>
      <c r="C15527">
        <v>-294.86921739665524</v>
      </c>
      <c r="D15527">
        <v>83.09488886417131</v>
      </c>
    </row>
    <row r="15528" spans="1:4" x14ac:dyDescent="0.25">
      <c r="A15528">
        <f t="shared" si="242"/>
        <v>155.26</v>
      </c>
      <c r="B15528">
        <v>-25.731607911017882</v>
      </c>
      <c r="C15528">
        <v>-276.86921739665524</v>
      </c>
      <c r="D15528">
        <v>111.99573886417132</v>
      </c>
    </row>
    <row r="15529" spans="1:4" x14ac:dyDescent="0.25">
      <c r="A15529">
        <f t="shared" si="242"/>
        <v>155.27000000000001</v>
      </c>
      <c r="B15529">
        <v>8.4298820889821187</v>
      </c>
      <c r="C15529">
        <v>-229.86921739665527</v>
      </c>
      <c r="D15529">
        <v>235.89427886417133</v>
      </c>
    </row>
    <row r="15530" spans="1:4" x14ac:dyDescent="0.25">
      <c r="A15530">
        <f t="shared" si="242"/>
        <v>155.28</v>
      </c>
      <c r="B15530">
        <v>13.612962088982119</v>
      </c>
      <c r="C15530">
        <v>-206.86921739665527</v>
      </c>
      <c r="D15530">
        <v>322.7958788641713</v>
      </c>
    </row>
    <row r="15531" spans="1:4" x14ac:dyDescent="0.25">
      <c r="A15531">
        <f t="shared" si="242"/>
        <v>155.29</v>
      </c>
      <c r="B15531">
        <v>3.7754120889821174</v>
      </c>
      <c r="C15531">
        <v>-170.86921739665527</v>
      </c>
      <c r="D15531">
        <v>258.69515886417133</v>
      </c>
    </row>
    <row r="15532" spans="1:4" x14ac:dyDescent="0.25">
      <c r="A15532">
        <f t="shared" si="242"/>
        <v>155.30000000000001</v>
      </c>
      <c r="B15532">
        <v>89.959442088982115</v>
      </c>
      <c r="C15532">
        <v>-142.86921739665527</v>
      </c>
      <c r="D15532">
        <v>256.59749886417131</v>
      </c>
    </row>
    <row r="15533" spans="1:4" x14ac:dyDescent="0.25">
      <c r="A15533">
        <f t="shared" si="242"/>
        <v>155.31</v>
      </c>
      <c r="B15533">
        <v>63.122842088982118</v>
      </c>
      <c r="C15533">
        <v>-174.86921739665527</v>
      </c>
      <c r="D15533">
        <v>360.49752886417133</v>
      </c>
    </row>
    <row r="15534" spans="1:4" x14ac:dyDescent="0.25">
      <c r="A15534">
        <f t="shared" si="242"/>
        <v>155.32</v>
      </c>
      <c r="B15534">
        <v>84.307832088982124</v>
      </c>
      <c r="C15534">
        <v>-267.86921739665524</v>
      </c>
      <c r="D15534">
        <v>367.40061886417129</v>
      </c>
    </row>
    <row r="15535" spans="1:4" x14ac:dyDescent="0.25">
      <c r="A15535">
        <f t="shared" si="242"/>
        <v>155.33000000000001</v>
      </c>
      <c r="B15535">
        <v>218.47218208898212</v>
      </c>
      <c r="C15535">
        <v>-339.86921739665524</v>
      </c>
      <c r="D15535">
        <v>231.30139886417132</v>
      </c>
    </row>
    <row r="15536" spans="1:4" x14ac:dyDescent="0.25">
      <c r="A15536">
        <f t="shared" si="242"/>
        <v>155.34</v>
      </c>
      <c r="B15536">
        <v>163.65811208898211</v>
      </c>
      <c r="C15536">
        <v>-359.86921739665524</v>
      </c>
      <c r="D15536">
        <v>52.205238864171321</v>
      </c>
    </row>
    <row r="15537" spans="1:4" x14ac:dyDescent="0.25">
      <c r="A15537">
        <f t="shared" si="242"/>
        <v>155.35</v>
      </c>
      <c r="B15537">
        <v>120.82339208898212</v>
      </c>
      <c r="C15537">
        <v>-366.86921739665524</v>
      </c>
      <c r="D15537">
        <v>-2.8932211358286808</v>
      </c>
    </row>
    <row r="15538" spans="1:4" x14ac:dyDescent="0.25">
      <c r="A15538">
        <f t="shared" si="242"/>
        <v>155.36000000000001</v>
      </c>
      <c r="B15538">
        <v>110.01026208898212</v>
      </c>
      <c r="C15538">
        <v>-371.86921739665524</v>
      </c>
      <c r="D15538">
        <v>87.01137886417132</v>
      </c>
    </row>
    <row r="15539" spans="1:4" x14ac:dyDescent="0.25">
      <c r="A15539">
        <f t="shared" si="242"/>
        <v>155.37</v>
      </c>
      <c r="B15539">
        <v>86.176482088982127</v>
      </c>
      <c r="C15539">
        <v>-314.86921739665524</v>
      </c>
      <c r="D15539">
        <v>161.91367886417132</v>
      </c>
    </row>
    <row r="15540" spans="1:4" x14ac:dyDescent="0.25">
      <c r="A15540">
        <f t="shared" si="242"/>
        <v>155.38</v>
      </c>
      <c r="B15540">
        <v>121.36427208898212</v>
      </c>
      <c r="C15540">
        <v>-224.86921739665527</v>
      </c>
      <c r="D15540">
        <v>174.81902886417132</v>
      </c>
    </row>
    <row r="15541" spans="1:4" x14ac:dyDescent="0.25">
      <c r="A15541">
        <f t="shared" si="242"/>
        <v>155.38999999999999</v>
      </c>
      <c r="B15541">
        <v>42.531422088982119</v>
      </c>
      <c r="C15541">
        <v>-222.86921739665527</v>
      </c>
      <c r="D15541">
        <v>201.7220988641713</v>
      </c>
    </row>
    <row r="15542" spans="1:4" x14ac:dyDescent="0.25">
      <c r="A15542">
        <f t="shared" si="242"/>
        <v>155.4</v>
      </c>
      <c r="B15542">
        <v>6.7201420889821177</v>
      </c>
      <c r="C15542">
        <v>-266.86921739665524</v>
      </c>
      <c r="D15542">
        <v>207.62821886417132</v>
      </c>
    </row>
    <row r="15543" spans="1:4" x14ac:dyDescent="0.25">
      <c r="A15543">
        <f t="shared" si="242"/>
        <v>155.41</v>
      </c>
      <c r="B15543">
        <v>41.888202088982119</v>
      </c>
      <c r="C15543">
        <v>-326.86921739665524</v>
      </c>
      <c r="D15543">
        <v>188.53204886417132</v>
      </c>
    </row>
    <row r="15544" spans="1:4" x14ac:dyDescent="0.25">
      <c r="A15544">
        <f t="shared" si="242"/>
        <v>155.41999999999999</v>
      </c>
      <c r="B15544">
        <v>46.077842088982123</v>
      </c>
      <c r="C15544">
        <v>-323.86921739665524</v>
      </c>
      <c r="D15544">
        <v>133.43893886417132</v>
      </c>
    </row>
    <row r="15545" spans="1:4" x14ac:dyDescent="0.25">
      <c r="A15545">
        <f t="shared" si="242"/>
        <v>155.43</v>
      </c>
      <c r="B15545">
        <v>46.246812088982118</v>
      </c>
      <c r="C15545">
        <v>-294.86921739665524</v>
      </c>
      <c r="D15545">
        <v>34.343538864171322</v>
      </c>
    </row>
    <row r="15546" spans="1:4" x14ac:dyDescent="0.25">
      <c r="A15546">
        <f t="shared" si="242"/>
        <v>155.44</v>
      </c>
      <c r="B15546">
        <v>78.437362088982127</v>
      </c>
      <c r="C15546">
        <v>-339.86921739665524</v>
      </c>
      <c r="D15546">
        <v>-68.748801135828685</v>
      </c>
    </row>
    <row r="15547" spans="1:4" x14ac:dyDescent="0.25">
      <c r="A15547">
        <f t="shared" si="242"/>
        <v>155.44999999999999</v>
      </c>
      <c r="B15547">
        <v>92.607242088982119</v>
      </c>
      <c r="C15547">
        <v>-369.86921739665524</v>
      </c>
      <c r="D15547">
        <v>-61.843431135828681</v>
      </c>
    </row>
    <row r="15548" spans="1:4" x14ac:dyDescent="0.25">
      <c r="A15548">
        <f t="shared" si="242"/>
        <v>155.46</v>
      </c>
      <c r="B15548">
        <v>0.79869208898211763</v>
      </c>
      <c r="C15548">
        <v>-395.86921739665524</v>
      </c>
      <c r="D15548">
        <v>71.065008864171318</v>
      </c>
    </row>
    <row r="15549" spans="1:4" x14ac:dyDescent="0.25">
      <c r="A15549">
        <f t="shared" si="242"/>
        <v>155.47</v>
      </c>
      <c r="B15549">
        <v>4.9694720889821173</v>
      </c>
      <c r="C15549">
        <v>-387.86921739665524</v>
      </c>
      <c r="D15549">
        <v>112.97115886417131</v>
      </c>
    </row>
    <row r="15550" spans="1:4" x14ac:dyDescent="0.25">
      <c r="A15550">
        <f t="shared" si="242"/>
        <v>155.47999999999999</v>
      </c>
      <c r="B15550">
        <v>50.161812088982117</v>
      </c>
      <c r="C15550">
        <v>-301.86921739665524</v>
      </c>
      <c r="D15550">
        <v>168.88037886417132</v>
      </c>
    </row>
    <row r="15551" spans="1:4" x14ac:dyDescent="0.25">
      <c r="A15551">
        <f t="shared" si="242"/>
        <v>155.49</v>
      </c>
      <c r="B15551">
        <v>29.333482088982116</v>
      </c>
      <c r="C15551">
        <v>-281.86921739665524</v>
      </c>
      <c r="D15551">
        <v>249.78730886417131</v>
      </c>
    </row>
    <row r="15552" spans="1:4" x14ac:dyDescent="0.25">
      <c r="A15552">
        <f t="shared" si="242"/>
        <v>155.5</v>
      </c>
      <c r="B15552">
        <v>-0.47328791101788237</v>
      </c>
      <c r="C15552">
        <v>-305.86921739665524</v>
      </c>
      <c r="D15552">
        <v>256.69731886417134</v>
      </c>
    </row>
    <row r="15553" spans="1:4" x14ac:dyDescent="0.25">
      <c r="A15553">
        <f t="shared" si="242"/>
        <v>155.51</v>
      </c>
      <c r="B15553">
        <v>-2.3007279110178822</v>
      </c>
      <c r="C15553">
        <v>-281.86921739665524</v>
      </c>
      <c r="D15553">
        <v>238.60502886417132</v>
      </c>
    </row>
    <row r="15554" spans="1:4" x14ac:dyDescent="0.25">
      <c r="A15554">
        <f t="shared" si="242"/>
        <v>155.52000000000001</v>
      </c>
      <c r="B15554">
        <v>14.893382088982118</v>
      </c>
      <c r="C15554">
        <v>-270.86921739665524</v>
      </c>
      <c r="D15554">
        <v>158.51581886417131</v>
      </c>
    </row>
    <row r="15555" spans="1:4" x14ac:dyDescent="0.25">
      <c r="A15555">
        <f t="shared" ref="A15555:A15618" si="243">((ROW()-2)/100)</f>
        <v>155.53</v>
      </c>
      <c r="B15555">
        <v>29.066822088982118</v>
      </c>
      <c r="C15555">
        <v>-265.86921739665524</v>
      </c>
      <c r="D15555">
        <v>109.42431886417131</v>
      </c>
    </row>
    <row r="15556" spans="1:4" x14ac:dyDescent="0.25">
      <c r="A15556">
        <f t="shared" si="243"/>
        <v>155.54</v>
      </c>
      <c r="B15556">
        <v>106.26180208898212</v>
      </c>
      <c r="C15556">
        <v>-340.86921739665524</v>
      </c>
      <c r="D15556">
        <v>201.33589886417133</v>
      </c>
    </row>
    <row r="15557" spans="1:4" x14ac:dyDescent="0.25">
      <c r="A15557">
        <f t="shared" si="243"/>
        <v>155.55000000000001</v>
      </c>
      <c r="B15557">
        <v>131.43611208898213</v>
      </c>
      <c r="C15557">
        <v>-443.86921739665524</v>
      </c>
      <c r="D15557">
        <v>171.2451988641713</v>
      </c>
    </row>
    <row r="15558" spans="1:4" x14ac:dyDescent="0.25">
      <c r="A15558">
        <f t="shared" si="243"/>
        <v>155.56</v>
      </c>
      <c r="B15558">
        <v>23.631962088982117</v>
      </c>
      <c r="C15558">
        <v>-428.86921739665524</v>
      </c>
      <c r="D15558">
        <v>30.157568864171321</v>
      </c>
    </row>
    <row r="15559" spans="1:4" x14ac:dyDescent="0.25">
      <c r="A15559">
        <f t="shared" si="243"/>
        <v>155.57</v>
      </c>
      <c r="B15559">
        <v>-120.19285791101788</v>
      </c>
      <c r="C15559">
        <v>-395.86921739665524</v>
      </c>
      <c r="D15559">
        <v>131.06765886417131</v>
      </c>
    </row>
    <row r="15560" spans="1:4" x14ac:dyDescent="0.25">
      <c r="A15560">
        <f t="shared" si="243"/>
        <v>155.58000000000001</v>
      </c>
      <c r="B15560">
        <v>-98.996147911017886</v>
      </c>
      <c r="C15560">
        <v>-367.86921739665524</v>
      </c>
      <c r="D15560">
        <v>266.98081886417134</v>
      </c>
    </row>
    <row r="15561" spans="1:4" x14ac:dyDescent="0.25">
      <c r="A15561">
        <f t="shared" si="243"/>
        <v>155.59</v>
      </c>
      <c r="B15561">
        <v>35.179882088982119</v>
      </c>
      <c r="C15561">
        <v>-359.86921739665524</v>
      </c>
      <c r="D15561">
        <v>230.89170886417131</v>
      </c>
    </row>
    <row r="15562" spans="1:4" x14ac:dyDescent="0.25">
      <c r="A15562">
        <f t="shared" si="243"/>
        <v>155.6</v>
      </c>
      <c r="B15562">
        <v>16.377452088982118</v>
      </c>
      <c r="C15562">
        <v>-317.86921739665524</v>
      </c>
      <c r="D15562">
        <v>100.80566886417131</v>
      </c>
    </row>
    <row r="15563" spans="1:4" x14ac:dyDescent="0.25">
      <c r="A15563">
        <f t="shared" si="243"/>
        <v>155.61000000000001</v>
      </c>
      <c r="B15563">
        <v>-91.445677911017881</v>
      </c>
      <c r="C15563">
        <v>-268.86921739665524</v>
      </c>
      <c r="D15563">
        <v>74.717358864171317</v>
      </c>
    </row>
    <row r="15564" spans="1:4" x14ac:dyDescent="0.25">
      <c r="A15564">
        <f t="shared" si="243"/>
        <v>155.62</v>
      </c>
      <c r="B15564">
        <v>-47.247257911017883</v>
      </c>
      <c r="C15564">
        <v>-298.86921739665524</v>
      </c>
      <c r="D15564">
        <v>152.6321188641713</v>
      </c>
    </row>
    <row r="15565" spans="1:4" x14ac:dyDescent="0.25">
      <c r="A15565">
        <f t="shared" si="243"/>
        <v>155.63</v>
      </c>
      <c r="B15565">
        <v>99.930462088982125</v>
      </c>
      <c r="C15565">
        <v>-287.86921739665524</v>
      </c>
      <c r="D15565">
        <v>253.54460886417132</v>
      </c>
    </row>
    <row r="15566" spans="1:4" x14ac:dyDescent="0.25">
      <c r="A15566">
        <f t="shared" si="243"/>
        <v>155.63999999999999</v>
      </c>
      <c r="B15566">
        <v>99.129712088982117</v>
      </c>
      <c r="C15566">
        <v>-332.86921739665524</v>
      </c>
      <c r="D15566">
        <v>224.46017886417133</v>
      </c>
    </row>
    <row r="15567" spans="1:4" x14ac:dyDescent="0.25">
      <c r="A15567">
        <f t="shared" si="243"/>
        <v>155.65</v>
      </c>
      <c r="B15567">
        <v>34.308272088982122</v>
      </c>
      <c r="C15567">
        <v>-401.86921739665524</v>
      </c>
      <c r="D15567">
        <v>12.373478864171318</v>
      </c>
    </row>
    <row r="15568" spans="1:4" x14ac:dyDescent="0.25">
      <c r="A15568">
        <f t="shared" si="243"/>
        <v>155.66</v>
      </c>
      <c r="B15568">
        <v>23.508352088982118</v>
      </c>
      <c r="C15568">
        <v>-432.86921739665524</v>
      </c>
      <c r="D15568">
        <v>-5.7101411358286809</v>
      </c>
    </row>
    <row r="15569" spans="1:4" x14ac:dyDescent="0.25">
      <c r="A15569">
        <f t="shared" si="243"/>
        <v>155.66999999999999</v>
      </c>
      <c r="B15569">
        <v>8.6877420889821177</v>
      </c>
      <c r="C15569">
        <v>-448.86921739665524</v>
      </c>
      <c r="D15569">
        <v>20.203958864171319</v>
      </c>
    </row>
    <row r="15570" spans="1:4" x14ac:dyDescent="0.25">
      <c r="A15570">
        <f t="shared" si="243"/>
        <v>155.68</v>
      </c>
      <c r="B15570">
        <v>-34.11134791101788</v>
      </c>
      <c r="C15570">
        <v>-398.86921739665524</v>
      </c>
      <c r="D15570">
        <v>79.121148864171317</v>
      </c>
    </row>
    <row r="15571" spans="1:4" x14ac:dyDescent="0.25">
      <c r="A15571">
        <f t="shared" si="243"/>
        <v>155.69</v>
      </c>
      <c r="B15571">
        <v>-42.931147911017881</v>
      </c>
      <c r="C15571">
        <v>-415.86921739665524</v>
      </c>
      <c r="D15571">
        <v>147.03605886417131</v>
      </c>
    </row>
    <row r="15572" spans="1:4" x14ac:dyDescent="0.25">
      <c r="A15572">
        <f t="shared" si="243"/>
        <v>155.69999999999999</v>
      </c>
      <c r="B15572">
        <v>30.270582088982117</v>
      </c>
      <c r="C15572">
        <v>-388.86921739665524</v>
      </c>
      <c r="D15572">
        <v>110.95405886417132</v>
      </c>
    </row>
    <row r="15573" spans="1:4" x14ac:dyDescent="0.25">
      <c r="A15573">
        <f t="shared" si="243"/>
        <v>155.71</v>
      </c>
      <c r="B15573">
        <v>111.45160208898211</v>
      </c>
      <c r="C15573">
        <v>-297.86921739665524</v>
      </c>
      <c r="D15573">
        <v>105.86978886417131</v>
      </c>
    </row>
    <row r="15574" spans="1:4" x14ac:dyDescent="0.25">
      <c r="A15574">
        <f t="shared" si="243"/>
        <v>155.72</v>
      </c>
      <c r="B15574">
        <v>83.654142088982127</v>
      </c>
      <c r="C15574">
        <v>-257.86921739665524</v>
      </c>
      <c r="D15574">
        <v>64.788608864171309</v>
      </c>
    </row>
    <row r="15575" spans="1:4" x14ac:dyDescent="0.25">
      <c r="A15575">
        <f t="shared" si="243"/>
        <v>155.72999999999999</v>
      </c>
      <c r="B15575">
        <v>-50.164027911017882</v>
      </c>
      <c r="C15575">
        <v>-227.86921739665527</v>
      </c>
      <c r="D15575">
        <v>101.70514886417131</v>
      </c>
    </row>
    <row r="15576" spans="1:4" x14ac:dyDescent="0.25">
      <c r="A15576">
        <f t="shared" si="243"/>
        <v>155.74</v>
      </c>
      <c r="B15576">
        <v>-94.960687911017885</v>
      </c>
      <c r="C15576">
        <v>-308.86921739665524</v>
      </c>
      <c r="D15576">
        <v>99.624788864171308</v>
      </c>
    </row>
    <row r="15577" spans="1:4" x14ac:dyDescent="0.25">
      <c r="A15577">
        <f t="shared" si="243"/>
        <v>155.75</v>
      </c>
      <c r="B15577">
        <v>-43.778067911017878</v>
      </c>
      <c r="C15577">
        <v>-421.86921739665524</v>
      </c>
      <c r="D15577">
        <v>91.54214886417131</v>
      </c>
    </row>
    <row r="15578" spans="1:4" x14ac:dyDescent="0.25">
      <c r="A15578">
        <f t="shared" si="243"/>
        <v>155.76</v>
      </c>
      <c r="B15578">
        <v>33.426072088982117</v>
      </c>
      <c r="C15578">
        <v>-503.86921739665524</v>
      </c>
      <c r="D15578">
        <v>72.462608864171315</v>
      </c>
    </row>
    <row r="15579" spans="1:4" x14ac:dyDescent="0.25">
      <c r="A15579">
        <f t="shared" si="243"/>
        <v>155.77000000000001</v>
      </c>
      <c r="B15579">
        <v>-47.390507911017878</v>
      </c>
      <c r="C15579">
        <v>-493.86921739665524</v>
      </c>
      <c r="D15579">
        <v>-31.619211135828678</v>
      </c>
    </row>
    <row r="15580" spans="1:4" x14ac:dyDescent="0.25">
      <c r="A15580">
        <f t="shared" si="243"/>
        <v>155.78</v>
      </c>
      <c r="B15580">
        <v>-77.185577911017873</v>
      </c>
      <c r="C15580">
        <v>-370.86921739665524</v>
      </c>
      <c r="D15580">
        <v>33.302068864171318</v>
      </c>
    </row>
    <row r="15581" spans="1:4" x14ac:dyDescent="0.25">
      <c r="A15581">
        <f t="shared" si="243"/>
        <v>155.79</v>
      </c>
      <c r="B15581">
        <v>56.998622088982117</v>
      </c>
      <c r="C15581">
        <v>-313.86921739665524</v>
      </c>
      <c r="D15581">
        <v>136.22107886417132</v>
      </c>
    </row>
    <row r="15582" spans="1:4" x14ac:dyDescent="0.25">
      <c r="A15582">
        <f t="shared" si="243"/>
        <v>155.80000000000001</v>
      </c>
      <c r="B15582">
        <v>4.2043320889821176</v>
      </c>
      <c r="C15582">
        <v>-272.86921739665524</v>
      </c>
      <c r="D15582">
        <v>188.14317886417132</v>
      </c>
    </row>
    <row r="15583" spans="1:4" x14ac:dyDescent="0.25">
      <c r="A15583">
        <f t="shared" si="243"/>
        <v>155.81</v>
      </c>
      <c r="B15583">
        <v>21.389312088982116</v>
      </c>
      <c r="C15583">
        <v>-269.86921739665524</v>
      </c>
      <c r="D15583">
        <v>203.06300886417131</v>
      </c>
    </row>
    <row r="15584" spans="1:4" x14ac:dyDescent="0.25">
      <c r="A15584">
        <f t="shared" si="243"/>
        <v>155.82</v>
      </c>
      <c r="B15584">
        <v>-6.4042079110178829</v>
      </c>
      <c r="C15584">
        <v>-305.86921739665524</v>
      </c>
      <c r="D15584">
        <v>121.98593886417132</v>
      </c>
    </row>
    <row r="15585" spans="1:4" x14ac:dyDescent="0.25">
      <c r="A15585">
        <f t="shared" si="243"/>
        <v>155.83000000000001</v>
      </c>
      <c r="B15585">
        <v>-51.218457911017879</v>
      </c>
      <c r="C15585">
        <v>-308.86921739665524</v>
      </c>
      <c r="D15585">
        <v>53.906598864171322</v>
      </c>
    </row>
    <row r="15586" spans="1:4" x14ac:dyDescent="0.25">
      <c r="A15586">
        <f t="shared" si="243"/>
        <v>155.84</v>
      </c>
      <c r="B15586">
        <v>26.988792088982116</v>
      </c>
      <c r="C15586">
        <v>-318.86921739665524</v>
      </c>
      <c r="D15586">
        <v>64.830348864171313</v>
      </c>
    </row>
    <row r="15587" spans="1:4" x14ac:dyDescent="0.25">
      <c r="A15587">
        <f t="shared" si="243"/>
        <v>155.85</v>
      </c>
      <c r="B15587">
        <v>-59.824697911017878</v>
      </c>
      <c r="C15587">
        <v>-348.86921739665524</v>
      </c>
      <c r="D15587">
        <v>103.75184886417131</v>
      </c>
    </row>
    <row r="15588" spans="1:4" x14ac:dyDescent="0.25">
      <c r="A15588">
        <f t="shared" si="243"/>
        <v>155.86000000000001</v>
      </c>
      <c r="B15588">
        <v>-160.61668791101789</v>
      </c>
      <c r="C15588">
        <v>-444.86921739665524</v>
      </c>
      <c r="D15588">
        <v>95.676428864171314</v>
      </c>
    </row>
    <row r="15589" spans="1:4" x14ac:dyDescent="0.25">
      <c r="A15589">
        <f t="shared" si="243"/>
        <v>155.87</v>
      </c>
      <c r="B15589">
        <v>-209.42941791101788</v>
      </c>
      <c r="C15589">
        <v>-456.86921739665524</v>
      </c>
      <c r="D15589">
        <v>66.598758864171316</v>
      </c>
    </row>
    <row r="15590" spans="1:4" x14ac:dyDescent="0.25">
      <c r="A15590">
        <f t="shared" si="243"/>
        <v>155.88</v>
      </c>
      <c r="B15590">
        <v>-183.22065791101787</v>
      </c>
      <c r="C15590">
        <v>-345.86921739665524</v>
      </c>
      <c r="D15590">
        <v>101.52416886417132</v>
      </c>
    </row>
    <row r="15591" spans="1:4" x14ac:dyDescent="0.25">
      <c r="A15591">
        <f t="shared" si="243"/>
        <v>155.88999999999999</v>
      </c>
      <c r="B15591">
        <v>-84.032637911017886</v>
      </c>
      <c r="C15591">
        <v>-287.86921739665524</v>
      </c>
      <c r="D15591">
        <v>172.44732886417131</v>
      </c>
    </row>
    <row r="15592" spans="1:4" x14ac:dyDescent="0.25">
      <c r="A15592">
        <f t="shared" si="243"/>
        <v>155.9</v>
      </c>
      <c r="B15592">
        <v>-72.823137911017881</v>
      </c>
      <c r="C15592">
        <v>-283.86921739665524</v>
      </c>
      <c r="D15592">
        <v>193.37357886417132</v>
      </c>
    </row>
    <row r="15593" spans="1:4" x14ac:dyDescent="0.25">
      <c r="A15593">
        <f t="shared" si="243"/>
        <v>155.91</v>
      </c>
      <c r="B15593">
        <v>-155.63437791101788</v>
      </c>
      <c r="C15593">
        <v>-374.86921739665524</v>
      </c>
      <c r="D15593">
        <v>81.297578864171314</v>
      </c>
    </row>
    <row r="15594" spans="1:4" x14ac:dyDescent="0.25">
      <c r="A15594">
        <f t="shared" si="243"/>
        <v>155.91999999999999</v>
      </c>
      <c r="B15594">
        <v>-187.42413791101788</v>
      </c>
      <c r="C15594">
        <v>-457.86921739665524</v>
      </c>
      <c r="D15594">
        <v>-117.77533113582869</v>
      </c>
    </row>
    <row r="15595" spans="1:4" x14ac:dyDescent="0.25">
      <c r="A15595">
        <f t="shared" si="243"/>
        <v>155.93</v>
      </c>
      <c r="B15595">
        <v>-92.234637911017884</v>
      </c>
      <c r="C15595">
        <v>-371.86921739665524</v>
      </c>
      <c r="D15595">
        <v>-136.8505111358287</v>
      </c>
    </row>
    <row r="15596" spans="1:4" x14ac:dyDescent="0.25">
      <c r="A15596">
        <f t="shared" si="243"/>
        <v>155.94</v>
      </c>
      <c r="B15596">
        <v>-21.023667911017885</v>
      </c>
      <c r="C15596">
        <v>-275.86921739665524</v>
      </c>
      <c r="D15596">
        <v>18.077418864171321</v>
      </c>
    </row>
    <row r="15597" spans="1:4" x14ac:dyDescent="0.25">
      <c r="A15597">
        <f t="shared" si="243"/>
        <v>155.94999999999999</v>
      </c>
      <c r="B15597">
        <v>23.166542088982116</v>
      </c>
      <c r="C15597">
        <v>-281.86921739665524</v>
      </c>
      <c r="D15597">
        <v>120.00308886417132</v>
      </c>
    </row>
    <row r="15598" spans="1:4" x14ac:dyDescent="0.25">
      <c r="A15598">
        <f t="shared" si="243"/>
        <v>155.96</v>
      </c>
      <c r="B15598">
        <v>109.37824208898212</v>
      </c>
      <c r="C15598">
        <v>-362.86921739665524</v>
      </c>
      <c r="D15598">
        <v>64.931858864171318</v>
      </c>
    </row>
    <row r="15599" spans="1:4" x14ac:dyDescent="0.25">
      <c r="A15599">
        <f t="shared" si="243"/>
        <v>155.97</v>
      </c>
      <c r="B15599">
        <v>95.569172088982114</v>
      </c>
      <c r="C15599">
        <v>-383.86921739665524</v>
      </c>
      <c r="D15599">
        <v>-104.14164113582869</v>
      </c>
    </row>
    <row r="15600" spans="1:4" x14ac:dyDescent="0.25">
      <c r="A15600">
        <f t="shared" si="243"/>
        <v>155.97999999999999</v>
      </c>
      <c r="B15600">
        <v>11.781582088982118</v>
      </c>
      <c r="C15600">
        <v>-353.86921739665524</v>
      </c>
      <c r="D15600">
        <v>-113.21203113582868</v>
      </c>
    </row>
    <row r="15601" spans="1:4" x14ac:dyDescent="0.25">
      <c r="A15601">
        <f t="shared" si="243"/>
        <v>155.99</v>
      </c>
      <c r="B15601">
        <v>-33.026767911017878</v>
      </c>
      <c r="C15601">
        <v>-401.86921739665524</v>
      </c>
      <c r="D15601">
        <v>17.715318864171319</v>
      </c>
    </row>
    <row r="15602" spans="1:4" x14ac:dyDescent="0.25">
      <c r="A15602">
        <f t="shared" si="243"/>
        <v>156</v>
      </c>
      <c r="B15602">
        <v>11.186342088982117</v>
      </c>
      <c r="C15602">
        <v>-436.86921739665524</v>
      </c>
      <c r="D15602">
        <v>49.645768864171323</v>
      </c>
    </row>
    <row r="15603" spans="1:4" x14ac:dyDescent="0.25">
      <c r="A15603">
        <f t="shared" si="243"/>
        <v>156.01</v>
      </c>
      <c r="B15603">
        <v>-36.621297911017876</v>
      </c>
      <c r="C15603">
        <v>-443.86921739665524</v>
      </c>
      <c r="D15603">
        <v>-58.426041135828683</v>
      </c>
    </row>
    <row r="15604" spans="1:4" x14ac:dyDescent="0.25">
      <c r="A15604">
        <f t="shared" si="243"/>
        <v>156.02000000000001</v>
      </c>
      <c r="B15604">
        <v>-141.40748791101788</v>
      </c>
      <c r="C15604">
        <v>-379.86921739665524</v>
      </c>
      <c r="D15604">
        <v>-141.49474113582869</v>
      </c>
    </row>
    <row r="15605" spans="1:4" x14ac:dyDescent="0.25">
      <c r="A15605">
        <f t="shared" si="243"/>
        <v>156.03</v>
      </c>
      <c r="B15605">
        <v>-41.214437911017882</v>
      </c>
      <c r="C15605">
        <v>-328.86921739665524</v>
      </c>
      <c r="D15605">
        <v>13.434288864171318</v>
      </c>
    </row>
    <row r="15606" spans="1:4" x14ac:dyDescent="0.25">
      <c r="A15606">
        <f t="shared" si="243"/>
        <v>156.04</v>
      </c>
      <c r="B15606">
        <v>33.000062088982119</v>
      </c>
      <c r="C15606">
        <v>-362.86921739665524</v>
      </c>
      <c r="D15606">
        <v>106.36642886417131</v>
      </c>
    </row>
    <row r="15607" spans="1:4" x14ac:dyDescent="0.25">
      <c r="A15607">
        <f t="shared" si="243"/>
        <v>156.05000000000001</v>
      </c>
      <c r="B15607">
        <v>46.193802088982117</v>
      </c>
      <c r="C15607">
        <v>-313.86921739665524</v>
      </c>
      <c r="D15607">
        <v>14.296308864171319</v>
      </c>
    </row>
    <row r="15608" spans="1:4" x14ac:dyDescent="0.25">
      <c r="A15608">
        <f t="shared" si="243"/>
        <v>156.06</v>
      </c>
      <c r="B15608">
        <v>4.4089920889821173</v>
      </c>
      <c r="C15608">
        <v>-311.86921739665524</v>
      </c>
      <c r="D15608">
        <v>-86.770701135828688</v>
      </c>
    </row>
    <row r="15609" spans="1:4" x14ac:dyDescent="0.25">
      <c r="A15609">
        <f t="shared" si="243"/>
        <v>156.07</v>
      </c>
      <c r="B15609">
        <v>-129.39658791101789</v>
      </c>
      <c r="C15609">
        <v>-341.86921739665524</v>
      </c>
      <c r="D15609">
        <v>-105.83997113582869</v>
      </c>
    </row>
    <row r="15610" spans="1:4" x14ac:dyDescent="0.25">
      <c r="A15610">
        <f t="shared" si="243"/>
        <v>156.08000000000001</v>
      </c>
      <c r="B15610">
        <v>-127.18071791101788</v>
      </c>
      <c r="C15610">
        <v>-374.86921739665524</v>
      </c>
      <c r="D15610">
        <v>-6.9061411358286806</v>
      </c>
    </row>
    <row r="15611" spans="1:4" x14ac:dyDescent="0.25">
      <c r="A15611">
        <f t="shared" si="243"/>
        <v>156.09</v>
      </c>
      <c r="B15611">
        <v>-70.985627911017886</v>
      </c>
      <c r="C15611">
        <v>-422.86921739665524</v>
      </c>
      <c r="D15611">
        <v>-1.9745611358286808</v>
      </c>
    </row>
    <row r="15612" spans="1:4" x14ac:dyDescent="0.25">
      <c r="A15612">
        <f t="shared" si="243"/>
        <v>156.1</v>
      </c>
      <c r="B15612">
        <v>-72.769087911017877</v>
      </c>
      <c r="C15612">
        <v>-429.86921739665524</v>
      </c>
      <c r="D15612">
        <v>-11.039891135828681</v>
      </c>
    </row>
    <row r="15613" spans="1:4" x14ac:dyDescent="0.25">
      <c r="A15613">
        <f t="shared" si="243"/>
        <v>156.11000000000001</v>
      </c>
      <c r="B15613">
        <v>-33.57333791101788</v>
      </c>
      <c r="C15613">
        <v>-433.86921739665524</v>
      </c>
      <c r="D15613">
        <v>-17.107461135828679</v>
      </c>
    </row>
    <row r="15614" spans="1:4" x14ac:dyDescent="0.25">
      <c r="A15614">
        <f t="shared" si="243"/>
        <v>156.12</v>
      </c>
      <c r="B15614">
        <v>-43.356127911017879</v>
      </c>
      <c r="C15614">
        <v>-347.86921739665524</v>
      </c>
      <c r="D15614">
        <v>-53.171931135828679</v>
      </c>
    </row>
    <row r="15615" spans="1:4" x14ac:dyDescent="0.25">
      <c r="A15615">
        <f t="shared" si="243"/>
        <v>156.13</v>
      </c>
      <c r="B15615">
        <v>-13.159717911017882</v>
      </c>
      <c r="C15615">
        <v>-321.86921739665524</v>
      </c>
      <c r="D15615">
        <v>-35.238661135828679</v>
      </c>
    </row>
    <row r="15616" spans="1:4" x14ac:dyDescent="0.25">
      <c r="A15616">
        <f t="shared" si="243"/>
        <v>156.13999999999999</v>
      </c>
      <c r="B15616">
        <v>44.058142088982123</v>
      </c>
      <c r="C15616">
        <v>-341.86921739665524</v>
      </c>
      <c r="D15616">
        <v>-88.302281135828693</v>
      </c>
    </row>
    <row r="15617" spans="1:4" x14ac:dyDescent="0.25">
      <c r="A15617">
        <f t="shared" si="243"/>
        <v>156.15</v>
      </c>
      <c r="B15617">
        <v>21.255202088982116</v>
      </c>
      <c r="C15617">
        <v>-293.86921739665524</v>
      </c>
      <c r="D15617">
        <v>-134.3681511358287</v>
      </c>
    </row>
    <row r="15618" spans="1:4" x14ac:dyDescent="0.25">
      <c r="A15618">
        <f t="shared" si="243"/>
        <v>156.16</v>
      </c>
      <c r="B15618">
        <v>28.473712088982115</v>
      </c>
      <c r="C15618">
        <v>-276.86921739665524</v>
      </c>
      <c r="D15618">
        <v>-147.4309211358287</v>
      </c>
    </row>
    <row r="15619" spans="1:4" x14ac:dyDescent="0.25">
      <c r="A15619">
        <f t="shared" ref="A15619:A15682" si="244">((ROW()-2)/100)</f>
        <v>156.16999999999999</v>
      </c>
      <c r="B15619">
        <v>-115.32858791101788</v>
      </c>
      <c r="C15619">
        <v>-300.86921739665524</v>
      </c>
      <c r="D15619">
        <v>-83.49595113582869</v>
      </c>
    </row>
    <row r="15620" spans="1:4" x14ac:dyDescent="0.25">
      <c r="A15620">
        <f t="shared" si="244"/>
        <v>156.18</v>
      </c>
      <c r="B15620">
        <v>-79.109437911017878</v>
      </c>
      <c r="C15620">
        <v>-439.86921739665524</v>
      </c>
      <c r="D15620">
        <v>3.4421388641713189</v>
      </c>
    </row>
    <row r="15621" spans="1:4" x14ac:dyDescent="0.25">
      <c r="A15621">
        <f t="shared" si="244"/>
        <v>156.19</v>
      </c>
      <c r="B15621">
        <v>34.088902088982117</v>
      </c>
      <c r="C15621">
        <v>-537.86921739665524</v>
      </c>
      <c r="D15621">
        <v>-80.622041135828681</v>
      </c>
    </row>
    <row r="15622" spans="1:4" x14ac:dyDescent="0.25">
      <c r="A15622">
        <f t="shared" si="244"/>
        <v>156.19999999999999</v>
      </c>
      <c r="B15622">
        <v>-34.691317911017883</v>
      </c>
      <c r="C15622">
        <v>-470.86921739665524</v>
      </c>
      <c r="D15622">
        <v>-162.68310113582868</v>
      </c>
    </row>
    <row r="15623" spans="1:4" x14ac:dyDescent="0.25">
      <c r="A15623">
        <f t="shared" si="244"/>
        <v>156.21</v>
      </c>
      <c r="B15623">
        <v>-26.492347911017884</v>
      </c>
      <c r="C15623">
        <v>-399.86921739665524</v>
      </c>
      <c r="D15623">
        <v>-173.74642113582868</v>
      </c>
    </row>
    <row r="15624" spans="1:4" x14ac:dyDescent="0.25">
      <c r="A15624">
        <f t="shared" si="244"/>
        <v>156.22</v>
      </c>
      <c r="B15624">
        <v>-74.271947911017875</v>
      </c>
      <c r="C15624">
        <v>-339.86921739665524</v>
      </c>
      <c r="D15624">
        <v>-192.8066411358287</v>
      </c>
    </row>
    <row r="15625" spans="1:4" x14ac:dyDescent="0.25">
      <c r="A15625">
        <f t="shared" si="244"/>
        <v>156.22999999999999</v>
      </c>
      <c r="B15625">
        <v>4.9276420889821173</v>
      </c>
      <c r="C15625">
        <v>-366.86921739665524</v>
      </c>
      <c r="D15625">
        <v>-175.86910113582869</v>
      </c>
    </row>
    <row r="15626" spans="1:4" x14ac:dyDescent="0.25">
      <c r="A15626">
        <f t="shared" si="244"/>
        <v>156.24</v>
      </c>
      <c r="B15626">
        <v>24.148662088982118</v>
      </c>
      <c r="C15626">
        <v>-369.86921739665524</v>
      </c>
      <c r="D15626">
        <v>-194.92846113582868</v>
      </c>
    </row>
    <row r="15627" spans="1:4" x14ac:dyDescent="0.25">
      <c r="A15627">
        <f t="shared" si="244"/>
        <v>156.25</v>
      </c>
      <c r="B15627">
        <v>-23.651127911017884</v>
      </c>
      <c r="C15627">
        <v>-290.86921739665524</v>
      </c>
      <c r="D15627">
        <v>-201.99007113582869</v>
      </c>
    </row>
    <row r="15628" spans="1:4" x14ac:dyDescent="0.25">
      <c r="A15628">
        <f t="shared" si="244"/>
        <v>156.26</v>
      </c>
      <c r="B15628">
        <v>29.570492088982117</v>
      </c>
      <c r="C15628">
        <v>-340.86921739665524</v>
      </c>
      <c r="D15628">
        <v>-160.0485811358287</v>
      </c>
    </row>
    <row r="15629" spans="1:4" x14ac:dyDescent="0.25">
      <c r="A15629">
        <f t="shared" si="244"/>
        <v>156.27000000000001</v>
      </c>
      <c r="B15629">
        <v>11.771302088982118</v>
      </c>
      <c r="C15629">
        <v>-378.86921739665524</v>
      </c>
      <c r="D15629">
        <v>-175.10934113582869</v>
      </c>
    </row>
    <row r="15630" spans="1:4" x14ac:dyDescent="0.25">
      <c r="A15630">
        <f t="shared" si="244"/>
        <v>156.28</v>
      </c>
      <c r="B15630">
        <v>-22.006467911017882</v>
      </c>
      <c r="C15630">
        <v>-417.86921739665524</v>
      </c>
      <c r="D15630">
        <v>-209.16699113582868</v>
      </c>
    </row>
    <row r="15631" spans="1:4" x14ac:dyDescent="0.25">
      <c r="A15631">
        <f t="shared" si="244"/>
        <v>156.29</v>
      </c>
      <c r="B15631">
        <v>-55.805057911017883</v>
      </c>
      <c r="C15631">
        <v>-430.86921739665524</v>
      </c>
      <c r="D15631">
        <v>-245.22690113582868</v>
      </c>
    </row>
    <row r="15632" spans="1:4" x14ac:dyDescent="0.25">
      <c r="A15632">
        <f t="shared" si="244"/>
        <v>156.30000000000001</v>
      </c>
      <c r="B15632">
        <v>22.417762088982116</v>
      </c>
      <c r="C15632">
        <v>-353.86921739665524</v>
      </c>
      <c r="D15632">
        <v>-158.28370113582869</v>
      </c>
    </row>
    <row r="15633" spans="1:4" x14ac:dyDescent="0.25">
      <c r="A15633">
        <f t="shared" si="244"/>
        <v>156.31</v>
      </c>
      <c r="B15633">
        <v>77.619762088982114</v>
      </c>
      <c r="C15633">
        <v>-339.86921739665524</v>
      </c>
      <c r="D15633">
        <v>-83.342751135828692</v>
      </c>
    </row>
    <row r="15634" spans="1:4" x14ac:dyDescent="0.25">
      <c r="A15634">
        <f t="shared" si="244"/>
        <v>156.32</v>
      </c>
      <c r="B15634">
        <v>27.843172088982115</v>
      </c>
      <c r="C15634">
        <v>-339.86921739665524</v>
      </c>
      <c r="D15634">
        <v>-123.39869113582868</v>
      </c>
    </row>
    <row r="15635" spans="1:4" x14ac:dyDescent="0.25">
      <c r="A15635">
        <f t="shared" si="244"/>
        <v>156.33000000000001</v>
      </c>
      <c r="B15635">
        <v>-39.954237911017877</v>
      </c>
      <c r="C15635">
        <v>-405.86921739665524</v>
      </c>
      <c r="D15635">
        <v>-154.4568911358287</v>
      </c>
    </row>
    <row r="15636" spans="1:4" x14ac:dyDescent="0.25">
      <c r="A15636">
        <f t="shared" si="244"/>
        <v>156.34</v>
      </c>
      <c r="B15636">
        <v>-69.730257911017887</v>
      </c>
      <c r="C15636">
        <v>-422.86921739665524</v>
      </c>
      <c r="D15636">
        <v>-229.51198113582868</v>
      </c>
    </row>
    <row r="15637" spans="1:4" x14ac:dyDescent="0.25">
      <c r="A15637">
        <f t="shared" si="244"/>
        <v>156.35</v>
      </c>
      <c r="B15637">
        <v>-48.527097911017883</v>
      </c>
      <c r="C15637">
        <v>-331.86921739665524</v>
      </c>
      <c r="D15637">
        <v>-200.56932113582869</v>
      </c>
    </row>
    <row r="15638" spans="1:4" x14ac:dyDescent="0.25">
      <c r="A15638">
        <f t="shared" si="244"/>
        <v>156.36000000000001</v>
      </c>
      <c r="B15638">
        <v>-13.302537911017883</v>
      </c>
      <c r="C15638">
        <v>-287.86921739665524</v>
      </c>
      <c r="D15638">
        <v>-138.62356113582868</v>
      </c>
    </row>
    <row r="15639" spans="1:4" x14ac:dyDescent="0.25">
      <c r="A15639">
        <f t="shared" si="244"/>
        <v>156.37</v>
      </c>
      <c r="B15639">
        <v>-29.098807911017882</v>
      </c>
      <c r="C15639">
        <v>-296.86921739665524</v>
      </c>
      <c r="D15639">
        <v>-103.68004113582869</v>
      </c>
    </row>
    <row r="15640" spans="1:4" x14ac:dyDescent="0.25">
      <c r="A15640">
        <f t="shared" si="244"/>
        <v>156.38</v>
      </c>
      <c r="B15640">
        <v>-161.87368791101787</v>
      </c>
      <c r="C15640">
        <v>-358.86921739665524</v>
      </c>
      <c r="D15640">
        <v>-127.73343113582868</v>
      </c>
    </row>
    <row r="15641" spans="1:4" x14ac:dyDescent="0.25">
      <c r="A15641">
        <f t="shared" si="244"/>
        <v>156.38999999999999</v>
      </c>
      <c r="B15641">
        <v>-210.66939791101788</v>
      </c>
      <c r="C15641">
        <v>-360.86921739665524</v>
      </c>
      <c r="D15641">
        <v>-172.78906113582869</v>
      </c>
    </row>
    <row r="15642" spans="1:4" x14ac:dyDescent="0.25">
      <c r="A15642">
        <f t="shared" si="244"/>
        <v>156.4</v>
      </c>
      <c r="B15642">
        <v>-79.443717911017885</v>
      </c>
      <c r="C15642">
        <v>-330.86921739665524</v>
      </c>
      <c r="D15642">
        <v>-106.84159113582869</v>
      </c>
    </row>
    <row r="15643" spans="1:4" x14ac:dyDescent="0.25">
      <c r="A15643">
        <f t="shared" si="244"/>
        <v>156.41</v>
      </c>
      <c r="B15643">
        <v>11.761122088982118</v>
      </c>
      <c r="C15643">
        <v>-357.86921739665524</v>
      </c>
      <c r="D15643">
        <v>-141.8963611358287</v>
      </c>
    </row>
    <row r="15644" spans="1:4" x14ac:dyDescent="0.25">
      <c r="A15644">
        <f t="shared" si="244"/>
        <v>156.41999999999999</v>
      </c>
      <c r="B15644">
        <v>-19.012657911017882</v>
      </c>
      <c r="C15644">
        <v>-393.86921739665524</v>
      </c>
      <c r="D15644">
        <v>-239.94804113582867</v>
      </c>
    </row>
    <row r="15645" spans="1:4" x14ac:dyDescent="0.25">
      <c r="A15645">
        <f t="shared" si="244"/>
        <v>156.43</v>
      </c>
      <c r="B15645">
        <v>-32.807267911017881</v>
      </c>
      <c r="C15645">
        <v>-388.86921739665524</v>
      </c>
      <c r="D15645">
        <v>-340.00196113582871</v>
      </c>
    </row>
    <row r="15646" spans="1:4" x14ac:dyDescent="0.25">
      <c r="A15646">
        <f t="shared" si="244"/>
        <v>156.44</v>
      </c>
      <c r="B15646">
        <v>-12.580497911017881</v>
      </c>
      <c r="C15646">
        <v>-298.86921739665524</v>
      </c>
      <c r="D15646">
        <v>-346.0527811358287</v>
      </c>
    </row>
    <row r="15647" spans="1:4" x14ac:dyDescent="0.25">
      <c r="A15647">
        <f t="shared" si="244"/>
        <v>156.44999999999999</v>
      </c>
      <c r="B15647">
        <v>27.625422088982116</v>
      </c>
      <c r="C15647">
        <v>-220.86921739665527</v>
      </c>
      <c r="D15647">
        <v>-214.10585113582869</v>
      </c>
    </row>
    <row r="15648" spans="1:4" x14ac:dyDescent="0.25">
      <c r="A15648">
        <f t="shared" si="244"/>
        <v>156.46</v>
      </c>
      <c r="B15648">
        <v>21.852722088982116</v>
      </c>
      <c r="C15648">
        <v>-204.86921739665527</v>
      </c>
      <c r="D15648">
        <v>-226.15582113582869</v>
      </c>
    </row>
    <row r="15649" spans="1:4" x14ac:dyDescent="0.25">
      <c r="A15649">
        <f t="shared" si="244"/>
        <v>156.47</v>
      </c>
      <c r="B15649">
        <v>5.0591820889821175</v>
      </c>
      <c r="C15649">
        <v>-254.86921739665527</v>
      </c>
      <c r="D15649">
        <v>-301.20804113582869</v>
      </c>
    </row>
    <row r="15650" spans="1:4" x14ac:dyDescent="0.25">
      <c r="A15650">
        <f t="shared" si="244"/>
        <v>156.47999999999999</v>
      </c>
      <c r="B15650">
        <v>-79.712997911017879</v>
      </c>
      <c r="C15650">
        <v>-363.86921739665524</v>
      </c>
      <c r="D15650">
        <v>-299.25715113582868</v>
      </c>
    </row>
    <row r="15651" spans="1:4" x14ac:dyDescent="0.25">
      <c r="A15651">
        <f t="shared" si="244"/>
        <v>156.49</v>
      </c>
      <c r="B15651">
        <v>-168.50601791101789</v>
      </c>
      <c r="C15651">
        <v>-397.86921739665524</v>
      </c>
      <c r="D15651">
        <v>-360.3085211358287</v>
      </c>
    </row>
    <row r="15652" spans="1:4" x14ac:dyDescent="0.25">
      <c r="A15652">
        <f t="shared" si="244"/>
        <v>156.5</v>
      </c>
      <c r="B15652">
        <v>-123.27766791101789</v>
      </c>
      <c r="C15652">
        <v>-343.86921739665524</v>
      </c>
      <c r="D15652">
        <v>-356.35678113582867</v>
      </c>
    </row>
    <row r="15653" spans="1:4" x14ac:dyDescent="0.25">
      <c r="A15653">
        <f t="shared" si="244"/>
        <v>156.51</v>
      </c>
      <c r="B15653">
        <v>-38.070177911017879</v>
      </c>
      <c r="C15653">
        <v>-275.86921739665524</v>
      </c>
      <c r="D15653">
        <v>-250.4072911358287</v>
      </c>
    </row>
    <row r="15654" spans="1:4" x14ac:dyDescent="0.25">
      <c r="A15654">
        <f t="shared" si="244"/>
        <v>156.52000000000001</v>
      </c>
      <c r="B15654">
        <v>106.15868208898212</v>
      </c>
      <c r="C15654">
        <v>-245.86921739665527</v>
      </c>
      <c r="D15654">
        <v>-214.45470113582869</v>
      </c>
    </row>
    <row r="15655" spans="1:4" x14ac:dyDescent="0.25">
      <c r="A15655">
        <f t="shared" si="244"/>
        <v>156.53</v>
      </c>
      <c r="B15655">
        <v>153.36667208898211</v>
      </c>
      <c r="C15655">
        <v>-236.86921739665527</v>
      </c>
      <c r="D15655">
        <v>-235.50436113582867</v>
      </c>
    </row>
    <row r="15656" spans="1:4" x14ac:dyDescent="0.25">
      <c r="A15656">
        <f t="shared" si="244"/>
        <v>156.54</v>
      </c>
      <c r="B15656">
        <v>113.59604208898212</v>
      </c>
      <c r="C15656">
        <v>-179.86921739665527</v>
      </c>
      <c r="D15656">
        <v>-340.55092113582867</v>
      </c>
    </row>
    <row r="15657" spans="1:4" x14ac:dyDescent="0.25">
      <c r="A15657">
        <f t="shared" si="244"/>
        <v>156.55000000000001</v>
      </c>
      <c r="B15657">
        <v>4.8045320889821177</v>
      </c>
      <c r="C15657">
        <v>-153.86921739665527</v>
      </c>
      <c r="D15657">
        <v>-352.59973113582868</v>
      </c>
    </row>
    <row r="15658" spans="1:4" x14ac:dyDescent="0.25">
      <c r="A15658">
        <f t="shared" si="244"/>
        <v>156.56</v>
      </c>
      <c r="B15658">
        <v>-35.965607911017877</v>
      </c>
      <c r="C15658">
        <v>-208.86921739665527</v>
      </c>
      <c r="D15658">
        <v>-251.64544113582869</v>
      </c>
    </row>
    <row r="15659" spans="1:4" x14ac:dyDescent="0.25">
      <c r="A15659">
        <f t="shared" si="244"/>
        <v>156.57</v>
      </c>
      <c r="B15659">
        <v>69.243382088982116</v>
      </c>
      <c r="C15659">
        <v>-296.86921739665524</v>
      </c>
      <c r="D15659">
        <v>-207.69340113582868</v>
      </c>
    </row>
    <row r="15660" spans="1:4" x14ac:dyDescent="0.25">
      <c r="A15660">
        <f t="shared" si="244"/>
        <v>156.58000000000001</v>
      </c>
      <c r="B15660">
        <v>7.4737320889821177</v>
      </c>
      <c r="C15660">
        <v>-355.86921739665524</v>
      </c>
      <c r="D15660">
        <v>-250.73825113582868</v>
      </c>
    </row>
    <row r="15661" spans="1:4" x14ac:dyDescent="0.25">
      <c r="A15661">
        <f t="shared" si="244"/>
        <v>156.59</v>
      </c>
      <c r="B15661">
        <v>-144.31679791101789</v>
      </c>
      <c r="C15661">
        <v>-312.86921739665524</v>
      </c>
      <c r="D15661">
        <v>-368.78536113582868</v>
      </c>
    </row>
    <row r="15662" spans="1:4" x14ac:dyDescent="0.25">
      <c r="A15662">
        <f t="shared" si="244"/>
        <v>156.6</v>
      </c>
      <c r="B15662">
        <v>-158.08596791101789</v>
      </c>
      <c r="C15662">
        <v>-269.86921739665524</v>
      </c>
      <c r="D15662">
        <v>-385.82937113582869</v>
      </c>
    </row>
    <row r="15663" spans="1:4" x14ac:dyDescent="0.25">
      <c r="A15663">
        <f t="shared" si="244"/>
        <v>156.61000000000001</v>
      </c>
      <c r="B15663">
        <v>-65.876017911017883</v>
      </c>
      <c r="C15663">
        <v>-268.86921739665524</v>
      </c>
      <c r="D15663">
        <v>-348.87564113582869</v>
      </c>
    </row>
    <row r="15664" spans="1:4" x14ac:dyDescent="0.25">
      <c r="A15664">
        <f t="shared" si="244"/>
        <v>156.62</v>
      </c>
      <c r="B15664">
        <v>12.355282088982118</v>
      </c>
      <c r="C15664">
        <v>-250.86921739665527</v>
      </c>
      <c r="D15664">
        <v>-305.91880113582869</v>
      </c>
    </row>
    <row r="15665" spans="1:4" x14ac:dyDescent="0.25">
      <c r="A15665">
        <f t="shared" si="244"/>
        <v>156.63</v>
      </c>
      <c r="B15665">
        <v>11.565712088982119</v>
      </c>
      <c r="C15665">
        <v>-242.86921739665527</v>
      </c>
      <c r="D15665">
        <v>-311.96421113582869</v>
      </c>
    </row>
    <row r="15666" spans="1:4" x14ac:dyDescent="0.25">
      <c r="A15666">
        <f t="shared" si="244"/>
        <v>156.63999999999999</v>
      </c>
      <c r="B15666">
        <v>-81.202527911017881</v>
      </c>
      <c r="C15666">
        <v>-233.86921739665527</v>
      </c>
      <c r="D15666">
        <v>-451.00653113582871</v>
      </c>
    </row>
    <row r="15667" spans="1:4" x14ac:dyDescent="0.25">
      <c r="A15667">
        <f t="shared" si="244"/>
        <v>156.65</v>
      </c>
      <c r="B15667">
        <v>-133.99163791101788</v>
      </c>
      <c r="C15667">
        <v>-171.86921739665527</v>
      </c>
      <c r="D15667">
        <v>-494.05110113582867</v>
      </c>
    </row>
    <row r="15668" spans="1:4" x14ac:dyDescent="0.25">
      <c r="A15668">
        <f t="shared" si="244"/>
        <v>156.66</v>
      </c>
      <c r="B15668">
        <v>-80.759407911017874</v>
      </c>
      <c r="C15668">
        <v>-105.86921739665527</v>
      </c>
      <c r="D15668">
        <v>-325.0925611358287</v>
      </c>
    </row>
    <row r="15669" spans="1:4" x14ac:dyDescent="0.25">
      <c r="A15669">
        <f t="shared" si="244"/>
        <v>156.66999999999999</v>
      </c>
      <c r="B15669">
        <v>5.451932088982117</v>
      </c>
      <c r="C15669">
        <v>-177.86921739665527</v>
      </c>
      <c r="D15669">
        <v>-165.13629113582869</v>
      </c>
    </row>
    <row r="15670" spans="1:4" x14ac:dyDescent="0.25">
      <c r="A15670">
        <f t="shared" si="244"/>
        <v>156.68</v>
      </c>
      <c r="B15670">
        <v>11.684602088982118</v>
      </c>
      <c r="C15670">
        <v>-295.86921739665524</v>
      </c>
      <c r="D15670">
        <v>-258.17691113582868</v>
      </c>
    </row>
    <row r="15671" spans="1:4" x14ac:dyDescent="0.25">
      <c r="A15671">
        <f t="shared" si="244"/>
        <v>156.69</v>
      </c>
      <c r="B15671">
        <v>-36.103607911017882</v>
      </c>
      <c r="C15671">
        <v>-280.86921739665524</v>
      </c>
      <c r="D15671">
        <v>-477.2197911358287</v>
      </c>
    </row>
    <row r="15672" spans="1:4" x14ac:dyDescent="0.25">
      <c r="A15672">
        <f t="shared" si="244"/>
        <v>156.69999999999999</v>
      </c>
      <c r="B15672">
        <v>-65.870487911017875</v>
      </c>
      <c r="C15672">
        <v>-171.86921739665527</v>
      </c>
      <c r="D15672">
        <v>-520.25957113582865</v>
      </c>
    </row>
    <row r="15673" spans="1:4" x14ac:dyDescent="0.25">
      <c r="A15673">
        <f t="shared" si="244"/>
        <v>156.71</v>
      </c>
      <c r="B15673">
        <v>-81.658257911017884</v>
      </c>
      <c r="C15673">
        <v>-136.86921739665527</v>
      </c>
      <c r="D15673">
        <v>-350.30161113582869</v>
      </c>
    </row>
    <row r="15674" spans="1:4" x14ac:dyDescent="0.25">
      <c r="A15674">
        <f t="shared" si="244"/>
        <v>156.72</v>
      </c>
      <c r="B15674">
        <v>22.575302088982117</v>
      </c>
      <c r="C15674">
        <v>-201.86921739665527</v>
      </c>
      <c r="D15674">
        <v>-234.34055113582869</v>
      </c>
    </row>
    <row r="15675" spans="1:4" x14ac:dyDescent="0.25">
      <c r="A15675">
        <f t="shared" si="244"/>
        <v>156.72999999999999</v>
      </c>
      <c r="B15675">
        <v>19.787962088982116</v>
      </c>
      <c r="C15675">
        <v>-238.86921739665527</v>
      </c>
      <c r="D15675">
        <v>-360.38174113582869</v>
      </c>
    </row>
    <row r="15676" spans="1:4" x14ac:dyDescent="0.25">
      <c r="A15676">
        <f t="shared" si="244"/>
        <v>156.74</v>
      </c>
      <c r="B15676">
        <v>-100.97804791101788</v>
      </c>
      <c r="C15676">
        <v>-153.86921739665527</v>
      </c>
      <c r="D15676">
        <v>-552.41984113582873</v>
      </c>
    </row>
    <row r="15677" spans="1:4" x14ac:dyDescent="0.25">
      <c r="A15677">
        <f t="shared" si="244"/>
        <v>156.75</v>
      </c>
      <c r="B15677">
        <v>-56.764967911017877</v>
      </c>
      <c r="C15677">
        <v>-56.869217396655266</v>
      </c>
      <c r="D15677">
        <v>-496.4602011358287</v>
      </c>
    </row>
    <row r="15678" spans="1:4" x14ac:dyDescent="0.25">
      <c r="A15678">
        <f t="shared" si="244"/>
        <v>156.76</v>
      </c>
      <c r="B15678">
        <v>30.469442088982117</v>
      </c>
      <c r="C15678">
        <v>-119.86921739665527</v>
      </c>
      <c r="D15678">
        <v>-256.4974611358287</v>
      </c>
    </row>
    <row r="15679" spans="1:4" x14ac:dyDescent="0.25">
      <c r="A15679">
        <f t="shared" si="244"/>
        <v>156.77000000000001</v>
      </c>
      <c r="B15679">
        <v>18.682952088982116</v>
      </c>
      <c r="C15679">
        <v>-200.86921739665527</v>
      </c>
      <c r="D15679">
        <v>-148.53697113582868</v>
      </c>
    </row>
    <row r="15680" spans="1:4" x14ac:dyDescent="0.25">
      <c r="A15680">
        <f t="shared" si="244"/>
        <v>156.78</v>
      </c>
      <c r="B15680">
        <v>-80.082227911017881</v>
      </c>
      <c r="C15680">
        <v>-221.86921739665527</v>
      </c>
      <c r="D15680">
        <v>-316.5734011358287</v>
      </c>
    </row>
    <row r="15681" spans="1:4" x14ac:dyDescent="0.25">
      <c r="A15681">
        <f t="shared" si="244"/>
        <v>156.79</v>
      </c>
      <c r="B15681">
        <v>-59.86830791101788</v>
      </c>
      <c r="C15681">
        <v>-129.86921739665527</v>
      </c>
      <c r="D15681">
        <v>-490.6120811358287</v>
      </c>
    </row>
    <row r="15682" spans="1:4" x14ac:dyDescent="0.25">
      <c r="A15682">
        <f t="shared" si="244"/>
        <v>156.80000000000001</v>
      </c>
      <c r="B15682">
        <v>-38.633077911017878</v>
      </c>
      <c r="C15682">
        <v>-31.869217396655269</v>
      </c>
      <c r="D15682">
        <v>-344.64766113582868</v>
      </c>
    </row>
    <row r="15683" spans="1:4" x14ac:dyDescent="0.25">
      <c r="A15683">
        <f t="shared" ref="A15683:A15746" si="245">((ROW()-2)/100)</f>
        <v>156.81</v>
      </c>
      <c r="B15683">
        <v>-75.418757911017877</v>
      </c>
      <c r="C15683">
        <v>-112.86921739665527</v>
      </c>
      <c r="D15683">
        <v>-164.68551113582868</v>
      </c>
    </row>
    <row r="15684" spans="1:4" x14ac:dyDescent="0.25">
      <c r="A15684">
        <f t="shared" si="245"/>
        <v>156.82</v>
      </c>
      <c r="B15684">
        <v>16.816872088982116</v>
      </c>
      <c r="C15684">
        <v>-251.86921739665527</v>
      </c>
      <c r="D15684">
        <v>-224.72026113582868</v>
      </c>
    </row>
    <row r="15685" spans="1:4" x14ac:dyDescent="0.25">
      <c r="A15685">
        <f t="shared" si="245"/>
        <v>156.83000000000001</v>
      </c>
      <c r="B15685">
        <v>17.031582088982116</v>
      </c>
      <c r="C15685">
        <v>-257.86921739665524</v>
      </c>
      <c r="D15685">
        <v>-491.75727113582866</v>
      </c>
    </row>
    <row r="15686" spans="1:4" x14ac:dyDescent="0.25">
      <c r="A15686">
        <f t="shared" si="245"/>
        <v>156.84</v>
      </c>
      <c r="B15686">
        <v>-113.73238791101788</v>
      </c>
      <c r="C15686">
        <v>-82.869217396655273</v>
      </c>
      <c r="D15686">
        <v>-582.79118113582865</v>
      </c>
    </row>
    <row r="15687" spans="1:4" x14ac:dyDescent="0.25">
      <c r="A15687">
        <f t="shared" si="245"/>
        <v>156.85</v>
      </c>
      <c r="B15687">
        <v>-191.51728791101789</v>
      </c>
      <c r="C15687">
        <v>-31.869217396655269</v>
      </c>
      <c r="D15687">
        <v>-372.82736113582871</v>
      </c>
    </row>
    <row r="15688" spans="1:4" x14ac:dyDescent="0.25">
      <c r="A15688">
        <f t="shared" si="245"/>
        <v>156.86000000000001</v>
      </c>
      <c r="B15688">
        <v>-28.280877911017882</v>
      </c>
      <c r="C15688">
        <v>-89.869217396655273</v>
      </c>
      <c r="D15688">
        <v>-246.8604511358287</v>
      </c>
    </row>
    <row r="15689" spans="1:4" x14ac:dyDescent="0.25">
      <c r="A15689">
        <f t="shared" si="245"/>
        <v>156.87</v>
      </c>
      <c r="B15689">
        <v>63.934602088982118</v>
      </c>
      <c r="C15689">
        <v>-124.86921739665527</v>
      </c>
      <c r="D15689">
        <v>-278.89580113582866</v>
      </c>
    </row>
    <row r="15690" spans="1:4" x14ac:dyDescent="0.25">
      <c r="A15690">
        <f t="shared" si="245"/>
        <v>156.88</v>
      </c>
      <c r="B15690">
        <v>-126.82860791101788</v>
      </c>
      <c r="C15690">
        <v>-93.869217396655273</v>
      </c>
      <c r="D15690">
        <v>-407.92806113582867</v>
      </c>
    </row>
    <row r="15691" spans="1:4" x14ac:dyDescent="0.25">
      <c r="A15691">
        <f t="shared" si="245"/>
        <v>156.88999999999999</v>
      </c>
      <c r="B15691">
        <v>-236.61274791101789</v>
      </c>
      <c r="C15691">
        <v>21.130782603344731</v>
      </c>
      <c r="D15691">
        <v>-368.96258113582871</v>
      </c>
    </row>
    <row r="15692" spans="1:4" x14ac:dyDescent="0.25">
      <c r="A15692">
        <f t="shared" si="245"/>
        <v>156.9</v>
      </c>
      <c r="B15692">
        <v>-131.37558791101787</v>
      </c>
      <c r="C15692">
        <v>-9.8692173966552676</v>
      </c>
      <c r="D15692">
        <v>-219.99401113582869</v>
      </c>
    </row>
    <row r="15693" spans="1:4" x14ac:dyDescent="0.25">
      <c r="A15693">
        <f t="shared" si="245"/>
        <v>156.91</v>
      </c>
      <c r="B15693">
        <v>-1.1593579110178824</v>
      </c>
      <c r="C15693">
        <v>-76.869217396655273</v>
      </c>
      <c r="D15693">
        <v>-240.02770113582869</v>
      </c>
    </row>
    <row r="15694" spans="1:4" x14ac:dyDescent="0.25">
      <c r="A15694">
        <f t="shared" si="245"/>
        <v>156.91999999999999</v>
      </c>
      <c r="B15694">
        <v>-10.921837911017882</v>
      </c>
      <c r="C15694">
        <v>-83.869217396655273</v>
      </c>
      <c r="D15694">
        <v>-331.05831113582866</v>
      </c>
    </row>
    <row r="15695" spans="1:4" x14ac:dyDescent="0.25">
      <c r="A15695">
        <f t="shared" si="245"/>
        <v>156.93</v>
      </c>
      <c r="B15695">
        <v>0.29475208898211763</v>
      </c>
      <c r="C15695">
        <v>-36.869217396655266</v>
      </c>
      <c r="D15695">
        <v>-438.09118113582866</v>
      </c>
    </row>
    <row r="15696" spans="1:4" x14ac:dyDescent="0.25">
      <c r="A15696">
        <f t="shared" si="245"/>
        <v>156.94</v>
      </c>
      <c r="B15696">
        <v>-19.467377911017884</v>
      </c>
      <c r="C15696">
        <v>-3.8692173966552681</v>
      </c>
      <c r="D15696">
        <v>-401.12096113582868</v>
      </c>
    </row>
    <row r="15697" spans="1:4" x14ac:dyDescent="0.25">
      <c r="A15697">
        <f t="shared" si="245"/>
        <v>156.94999999999999</v>
      </c>
      <c r="B15697">
        <v>-68.250437911017883</v>
      </c>
      <c r="C15697">
        <v>-98.869217396655273</v>
      </c>
      <c r="D15697">
        <v>-339.15301113582871</v>
      </c>
    </row>
    <row r="15698" spans="1:4" x14ac:dyDescent="0.25">
      <c r="A15698">
        <f t="shared" si="245"/>
        <v>156.96</v>
      </c>
      <c r="B15698">
        <v>-60.012207911017882</v>
      </c>
      <c r="C15698">
        <v>-160.86921739665527</v>
      </c>
      <c r="D15698">
        <v>-388.18197113582869</v>
      </c>
    </row>
    <row r="15699" spans="1:4" x14ac:dyDescent="0.25">
      <c r="A15699">
        <f t="shared" si="245"/>
        <v>156.97</v>
      </c>
      <c r="B15699">
        <v>-94.794917911017876</v>
      </c>
      <c r="C15699">
        <v>-129.86921739665527</v>
      </c>
      <c r="D15699">
        <v>-377.21320113582868</v>
      </c>
    </row>
    <row r="15700" spans="1:4" x14ac:dyDescent="0.25">
      <c r="A15700">
        <f t="shared" si="245"/>
        <v>156.97999999999999</v>
      </c>
      <c r="B15700">
        <v>-168.55634791101787</v>
      </c>
      <c r="C15700">
        <v>-23.869217396655269</v>
      </c>
      <c r="D15700">
        <v>-377.24134113582869</v>
      </c>
    </row>
    <row r="15701" spans="1:4" x14ac:dyDescent="0.25">
      <c r="A15701">
        <f t="shared" si="245"/>
        <v>156.99</v>
      </c>
      <c r="B15701">
        <v>-176.33872791101788</v>
      </c>
      <c r="C15701">
        <v>69.130782603344727</v>
      </c>
      <c r="D15701">
        <v>-324.27175113582871</v>
      </c>
    </row>
    <row r="15702" spans="1:4" x14ac:dyDescent="0.25">
      <c r="A15702">
        <f t="shared" si="245"/>
        <v>157</v>
      </c>
      <c r="B15702">
        <v>-108.09981791101788</v>
      </c>
      <c r="C15702">
        <v>91.130782603344727</v>
      </c>
      <c r="D15702">
        <v>-263.29908113582871</v>
      </c>
    </row>
    <row r="15703" spans="1:4" x14ac:dyDescent="0.25">
      <c r="A15703">
        <f t="shared" si="245"/>
        <v>157.01</v>
      </c>
      <c r="B15703">
        <v>-143.88186791101788</v>
      </c>
      <c r="C15703">
        <v>120.13078260334473</v>
      </c>
      <c r="D15703">
        <v>-355.3286711358287</v>
      </c>
    </row>
    <row r="15704" spans="1:4" x14ac:dyDescent="0.25">
      <c r="A15704">
        <f t="shared" si="245"/>
        <v>157.02000000000001</v>
      </c>
      <c r="B15704">
        <v>-146.64262791101788</v>
      </c>
      <c r="C15704">
        <v>83.130782603344727</v>
      </c>
      <c r="D15704">
        <v>-435.35518113582867</v>
      </c>
    </row>
    <row r="15705" spans="1:4" x14ac:dyDescent="0.25">
      <c r="A15705">
        <f t="shared" si="245"/>
        <v>157.03</v>
      </c>
      <c r="B15705">
        <v>-37.424347911017882</v>
      </c>
      <c r="C15705">
        <v>-14.869217396655268</v>
      </c>
      <c r="D15705">
        <v>-376.38397113582869</v>
      </c>
    </row>
    <row r="15706" spans="1:4" x14ac:dyDescent="0.25">
      <c r="A15706">
        <f t="shared" si="245"/>
        <v>157.04</v>
      </c>
      <c r="B15706">
        <v>51.815202088982119</v>
      </c>
      <c r="C15706">
        <v>-78.869217396655273</v>
      </c>
      <c r="D15706">
        <v>-284.40967113582866</v>
      </c>
    </row>
    <row r="15707" spans="1:4" x14ac:dyDescent="0.25">
      <c r="A15707">
        <f t="shared" si="245"/>
        <v>157.05000000000001</v>
      </c>
      <c r="B15707">
        <v>20.033802088982117</v>
      </c>
      <c r="C15707">
        <v>-93.869217396655273</v>
      </c>
      <c r="D15707">
        <v>-293.4376411358287</v>
      </c>
    </row>
    <row r="15708" spans="1:4" x14ac:dyDescent="0.25">
      <c r="A15708">
        <f t="shared" si="245"/>
        <v>157.06</v>
      </c>
      <c r="B15708">
        <v>-90.726327911017876</v>
      </c>
      <c r="C15708">
        <v>-43.869217396655266</v>
      </c>
      <c r="D15708">
        <v>-366.46253113582867</v>
      </c>
    </row>
    <row r="15709" spans="1:4" x14ac:dyDescent="0.25">
      <c r="A15709">
        <f t="shared" si="245"/>
        <v>157.07</v>
      </c>
      <c r="B15709">
        <v>-170.50741791101788</v>
      </c>
      <c r="C15709">
        <v>35.130782603344734</v>
      </c>
      <c r="D15709">
        <v>-407.48969113582871</v>
      </c>
    </row>
    <row r="15710" spans="1:4" x14ac:dyDescent="0.25">
      <c r="A15710">
        <f t="shared" si="245"/>
        <v>157.08000000000001</v>
      </c>
      <c r="B15710">
        <v>-179.26724791101788</v>
      </c>
      <c r="C15710">
        <v>85.130782603344727</v>
      </c>
      <c r="D15710">
        <v>-315.51377113582868</v>
      </c>
    </row>
    <row r="15711" spans="1:4" x14ac:dyDescent="0.25">
      <c r="A15711">
        <f t="shared" si="245"/>
        <v>157.09</v>
      </c>
      <c r="B15711">
        <v>-123.04802791101788</v>
      </c>
      <c r="C15711">
        <v>114.13078260334473</v>
      </c>
      <c r="D15711">
        <v>-300.54013113582869</v>
      </c>
    </row>
    <row r="15712" spans="1:4" x14ac:dyDescent="0.25">
      <c r="A15712">
        <f t="shared" si="245"/>
        <v>157.1</v>
      </c>
      <c r="B15712">
        <v>-167.80755791101788</v>
      </c>
      <c r="C15712">
        <v>151.13078260334473</v>
      </c>
      <c r="D15712">
        <v>-414.56341113582869</v>
      </c>
    </row>
    <row r="15713" spans="1:4" x14ac:dyDescent="0.25">
      <c r="A15713">
        <f t="shared" si="245"/>
        <v>157.11000000000001</v>
      </c>
      <c r="B15713">
        <v>-148.58804791101787</v>
      </c>
      <c r="C15713">
        <v>145.13078260334473</v>
      </c>
      <c r="D15713">
        <v>-426.5889611358287</v>
      </c>
    </row>
    <row r="15714" spans="1:4" x14ac:dyDescent="0.25">
      <c r="A15714">
        <f t="shared" si="245"/>
        <v>157.12</v>
      </c>
      <c r="B15714">
        <v>-118.34727791101788</v>
      </c>
      <c r="C15714">
        <v>101.13078260334473</v>
      </c>
      <c r="D15714">
        <v>-433.61144113582867</v>
      </c>
    </row>
    <row r="15715" spans="1:4" x14ac:dyDescent="0.25">
      <c r="A15715">
        <f t="shared" si="245"/>
        <v>157.13</v>
      </c>
      <c r="B15715">
        <v>-112.12747791101788</v>
      </c>
      <c r="C15715">
        <v>67.130782603344727</v>
      </c>
      <c r="D15715">
        <v>-397.63619113582871</v>
      </c>
    </row>
    <row r="15716" spans="1:4" x14ac:dyDescent="0.25">
      <c r="A15716">
        <f t="shared" si="245"/>
        <v>157.13999999999999</v>
      </c>
      <c r="B15716">
        <v>-49.88641791101788</v>
      </c>
      <c r="C15716">
        <v>17.130782603344731</v>
      </c>
      <c r="D15716">
        <v>-334.65787113582871</v>
      </c>
    </row>
    <row r="15717" spans="1:4" x14ac:dyDescent="0.25">
      <c r="A15717">
        <f t="shared" si="245"/>
        <v>157.15</v>
      </c>
      <c r="B15717">
        <v>-130.66633791101788</v>
      </c>
      <c r="C15717">
        <v>9.1307826033447324</v>
      </c>
      <c r="D15717">
        <v>-371.68182113582867</v>
      </c>
    </row>
    <row r="15718" spans="1:4" x14ac:dyDescent="0.25">
      <c r="A15718">
        <f t="shared" si="245"/>
        <v>157.16</v>
      </c>
      <c r="B15718">
        <v>-156.42500791101787</v>
      </c>
      <c r="C15718">
        <v>38.130782603344734</v>
      </c>
      <c r="D15718">
        <v>-394.7027011358287</v>
      </c>
    </row>
    <row r="15719" spans="1:4" x14ac:dyDescent="0.25">
      <c r="A15719">
        <f t="shared" si="245"/>
        <v>157.16999999999999</v>
      </c>
      <c r="B15719">
        <v>-113.20464791101789</v>
      </c>
      <c r="C15719">
        <v>92.130782603344727</v>
      </c>
      <c r="D15719">
        <v>-323.7258711358287</v>
      </c>
    </row>
    <row r="15720" spans="1:4" x14ac:dyDescent="0.25">
      <c r="A15720">
        <f t="shared" si="245"/>
        <v>157.18</v>
      </c>
      <c r="B15720">
        <v>-100.96303791101788</v>
      </c>
      <c r="C15720">
        <v>172.13078260334473</v>
      </c>
      <c r="D15720">
        <v>-299.7459511358287</v>
      </c>
    </row>
    <row r="15721" spans="1:4" x14ac:dyDescent="0.25">
      <c r="A15721">
        <f t="shared" si="245"/>
        <v>157.19</v>
      </c>
      <c r="B15721">
        <v>-119.74240791101788</v>
      </c>
      <c r="C15721">
        <v>203.13078260334473</v>
      </c>
      <c r="D15721">
        <v>-373.76832113582867</v>
      </c>
    </row>
    <row r="15722" spans="1:4" x14ac:dyDescent="0.25">
      <c r="A15722">
        <f t="shared" si="245"/>
        <v>157.19999999999999</v>
      </c>
      <c r="B15722">
        <v>-119.50053791101789</v>
      </c>
      <c r="C15722">
        <v>243.13078260334473</v>
      </c>
      <c r="D15722">
        <v>-410.78762113582872</v>
      </c>
    </row>
    <row r="15723" spans="1:4" x14ac:dyDescent="0.25">
      <c r="A15723">
        <f t="shared" si="245"/>
        <v>157.21</v>
      </c>
      <c r="B15723">
        <v>-37.279647911017882</v>
      </c>
      <c r="C15723">
        <v>253.13078260334473</v>
      </c>
      <c r="D15723">
        <v>-392.80920113582869</v>
      </c>
    </row>
    <row r="15724" spans="1:4" x14ac:dyDescent="0.25">
      <c r="A15724">
        <f t="shared" si="245"/>
        <v>157.22</v>
      </c>
      <c r="B15724">
        <v>-100.03751791101789</v>
      </c>
      <c r="C15724">
        <v>197.13078260334473</v>
      </c>
      <c r="D15724">
        <v>-349.8277011358287</v>
      </c>
    </row>
    <row r="15725" spans="1:4" x14ac:dyDescent="0.25">
      <c r="A15725">
        <f t="shared" si="245"/>
        <v>157.22999999999999</v>
      </c>
      <c r="B15725">
        <v>-191.81636791101789</v>
      </c>
      <c r="C15725">
        <v>133.13078260334473</v>
      </c>
      <c r="D15725">
        <v>-307.84850113582871</v>
      </c>
    </row>
    <row r="15726" spans="1:4" x14ac:dyDescent="0.25">
      <c r="A15726">
        <f t="shared" si="245"/>
        <v>157.24</v>
      </c>
      <c r="B15726">
        <v>-144.57397791101789</v>
      </c>
      <c r="C15726">
        <v>46.130782603344734</v>
      </c>
      <c r="D15726">
        <v>-327.86622113582871</v>
      </c>
    </row>
    <row r="15727" spans="1:4" x14ac:dyDescent="0.25">
      <c r="A15727">
        <f t="shared" si="245"/>
        <v>157.25</v>
      </c>
      <c r="B15727">
        <v>-47.352587911017878</v>
      </c>
      <c r="C15727">
        <v>44.130782603344734</v>
      </c>
      <c r="D15727">
        <v>-425.88623113582867</v>
      </c>
    </row>
    <row r="15728" spans="1:4" x14ac:dyDescent="0.25">
      <c r="A15728">
        <f t="shared" si="245"/>
        <v>157.26</v>
      </c>
      <c r="B15728">
        <v>8.8900420889821188</v>
      </c>
      <c r="C15728">
        <v>128.13078260334473</v>
      </c>
      <c r="D15728">
        <v>-487.9031711358287</v>
      </c>
    </row>
    <row r="15729" spans="1:4" x14ac:dyDescent="0.25">
      <c r="A15729">
        <f t="shared" si="245"/>
        <v>157.27000000000001</v>
      </c>
      <c r="B15729">
        <v>-64.888317911017879</v>
      </c>
      <c r="C15729">
        <v>210.13078260334473</v>
      </c>
      <c r="D15729">
        <v>-410.92240113582869</v>
      </c>
    </row>
    <row r="15730" spans="1:4" x14ac:dyDescent="0.25">
      <c r="A15730">
        <f t="shared" si="245"/>
        <v>157.28</v>
      </c>
      <c r="B15730">
        <v>-82.645447911017882</v>
      </c>
      <c r="C15730">
        <v>255.13078260334473</v>
      </c>
      <c r="D15730">
        <v>-327.93856113582871</v>
      </c>
    </row>
    <row r="15731" spans="1:4" x14ac:dyDescent="0.25">
      <c r="A15731">
        <f t="shared" si="245"/>
        <v>157.29</v>
      </c>
      <c r="B15731">
        <v>-49.42357791101788</v>
      </c>
      <c r="C15731">
        <v>264.13078260334476</v>
      </c>
      <c r="D15731">
        <v>-394.95702113582871</v>
      </c>
    </row>
    <row r="15732" spans="1:4" x14ac:dyDescent="0.25">
      <c r="A15732">
        <f t="shared" si="245"/>
        <v>157.30000000000001</v>
      </c>
      <c r="B15732">
        <v>-76.180467911017885</v>
      </c>
      <c r="C15732">
        <v>314.13078260334476</v>
      </c>
      <c r="D15732">
        <v>-404.9724011358287</v>
      </c>
    </row>
    <row r="15733" spans="1:4" x14ac:dyDescent="0.25">
      <c r="A15733">
        <f t="shared" si="245"/>
        <v>157.31</v>
      </c>
      <c r="B15733">
        <v>-102.95836791101787</v>
      </c>
      <c r="C15733">
        <v>281.13078260334476</v>
      </c>
      <c r="D15733">
        <v>-320.99008113582869</v>
      </c>
    </row>
    <row r="15734" spans="1:4" x14ac:dyDescent="0.25">
      <c r="A15734">
        <f t="shared" si="245"/>
        <v>157.32</v>
      </c>
      <c r="B15734">
        <v>-125.71503791101787</v>
      </c>
      <c r="C15734">
        <v>150.13078260334473</v>
      </c>
      <c r="D15734">
        <v>-273.00470113582867</v>
      </c>
    </row>
    <row r="15735" spans="1:4" x14ac:dyDescent="0.25">
      <c r="A15735">
        <f t="shared" si="245"/>
        <v>157.33000000000001</v>
      </c>
      <c r="B15735">
        <v>-117.49270791101787</v>
      </c>
      <c r="C15735">
        <v>49.130782603344734</v>
      </c>
      <c r="D15735">
        <v>-306.02160113582869</v>
      </c>
    </row>
    <row r="15736" spans="1:4" x14ac:dyDescent="0.25">
      <c r="A15736">
        <f t="shared" si="245"/>
        <v>157.34</v>
      </c>
      <c r="B15736">
        <v>-139.24915791101787</v>
      </c>
      <c r="C15736">
        <v>67.130782603344727</v>
      </c>
      <c r="D15736">
        <v>-403.03545113582868</v>
      </c>
    </row>
    <row r="15737" spans="1:4" x14ac:dyDescent="0.25">
      <c r="A15737">
        <f t="shared" si="245"/>
        <v>157.35</v>
      </c>
      <c r="B15737">
        <v>-35.02661791101788</v>
      </c>
      <c r="C15737">
        <v>178.13078260334473</v>
      </c>
      <c r="D15737">
        <v>-412.05159113582869</v>
      </c>
    </row>
    <row r="15738" spans="1:4" x14ac:dyDescent="0.25">
      <c r="A15738">
        <f t="shared" si="245"/>
        <v>157.36000000000001</v>
      </c>
      <c r="B15738">
        <v>51.217142088982122</v>
      </c>
      <c r="C15738">
        <v>277.13078260334476</v>
      </c>
      <c r="D15738">
        <v>-429.06467113582869</v>
      </c>
    </row>
    <row r="15739" spans="1:4" x14ac:dyDescent="0.25">
      <c r="A15739">
        <f t="shared" si="245"/>
        <v>157.37</v>
      </c>
      <c r="B15739">
        <v>44.43989208898212</v>
      </c>
      <c r="C15739">
        <v>344.13078260334476</v>
      </c>
      <c r="D15739">
        <v>-336.08005113582868</v>
      </c>
    </row>
    <row r="15740" spans="1:4" x14ac:dyDescent="0.25">
      <c r="A15740">
        <f t="shared" si="245"/>
        <v>157.38</v>
      </c>
      <c r="B15740">
        <v>139.68386208898212</v>
      </c>
      <c r="C15740">
        <v>325.13078260334476</v>
      </c>
      <c r="D15740">
        <v>-274.0923611358287</v>
      </c>
    </row>
    <row r="15741" spans="1:4" x14ac:dyDescent="0.25">
      <c r="A15741">
        <f t="shared" si="245"/>
        <v>157.38999999999999</v>
      </c>
      <c r="B15741">
        <v>78.906822088982125</v>
      </c>
      <c r="C15741">
        <v>273.13078260334476</v>
      </c>
      <c r="D15741">
        <v>-347.10698113582868</v>
      </c>
    </row>
    <row r="15742" spans="1:4" x14ac:dyDescent="0.25">
      <c r="A15742">
        <f t="shared" si="245"/>
        <v>157.4</v>
      </c>
      <c r="B15742">
        <v>11.150992088982118</v>
      </c>
      <c r="C15742">
        <v>207.13078260334473</v>
      </c>
      <c r="D15742">
        <v>-280.11854113582871</v>
      </c>
    </row>
    <row r="15743" spans="1:4" x14ac:dyDescent="0.25">
      <c r="A15743">
        <f t="shared" si="245"/>
        <v>157.41</v>
      </c>
      <c r="B15743">
        <v>20.374142088982115</v>
      </c>
      <c r="C15743">
        <v>153.13078260334473</v>
      </c>
      <c r="D15743">
        <v>-284.1323911358287</v>
      </c>
    </row>
    <row r="15744" spans="1:4" x14ac:dyDescent="0.25">
      <c r="A15744">
        <f t="shared" si="245"/>
        <v>157.41999999999999</v>
      </c>
      <c r="B15744">
        <v>-17.381497911017885</v>
      </c>
      <c r="C15744">
        <v>157.13078260334473</v>
      </c>
      <c r="D15744">
        <v>-371.14320113582869</v>
      </c>
    </row>
    <row r="15745" spans="1:4" x14ac:dyDescent="0.25">
      <c r="A15745">
        <f t="shared" si="245"/>
        <v>157.43</v>
      </c>
      <c r="B15745">
        <v>-47.158147911017878</v>
      </c>
      <c r="C15745">
        <v>184.13078260334473</v>
      </c>
      <c r="D15745">
        <v>-424.1563011358287</v>
      </c>
    </row>
    <row r="15746" spans="1:4" x14ac:dyDescent="0.25">
      <c r="A15746">
        <f t="shared" si="245"/>
        <v>157.44</v>
      </c>
      <c r="B15746">
        <v>-104.91359791101787</v>
      </c>
      <c r="C15746">
        <v>245.13078260334473</v>
      </c>
      <c r="D15746">
        <v>-427.16635113582868</v>
      </c>
    </row>
    <row r="15747" spans="1:4" x14ac:dyDescent="0.25">
      <c r="A15747">
        <f t="shared" ref="A15747:A15810" si="246">((ROW()-2)/100)</f>
        <v>157.44999999999999</v>
      </c>
      <c r="B15747">
        <v>-134.69006791101788</v>
      </c>
      <c r="C15747">
        <v>245.13078260334473</v>
      </c>
      <c r="D15747">
        <v>-360.17871113582868</v>
      </c>
    </row>
    <row r="15748" spans="1:4" x14ac:dyDescent="0.25">
      <c r="A15748">
        <f t="shared" si="246"/>
        <v>157.46</v>
      </c>
      <c r="B15748">
        <v>-102.44533791101787</v>
      </c>
      <c r="C15748">
        <v>199.13078260334473</v>
      </c>
      <c r="D15748">
        <v>-310.18801113582867</v>
      </c>
    </row>
    <row r="15749" spans="1:4" x14ac:dyDescent="0.25">
      <c r="A15749">
        <f t="shared" si="246"/>
        <v>157.47</v>
      </c>
      <c r="B15749">
        <v>-3.2216279110178823</v>
      </c>
      <c r="C15749">
        <v>206.13078260334473</v>
      </c>
      <c r="D15749">
        <v>-314.19961113582866</v>
      </c>
    </row>
    <row r="15750" spans="1:4" x14ac:dyDescent="0.25">
      <c r="A15750">
        <f t="shared" si="246"/>
        <v>157.47999999999999</v>
      </c>
      <c r="B15750">
        <v>-15.976727911017882</v>
      </c>
      <c r="C15750">
        <v>262.13078260334476</v>
      </c>
      <c r="D15750">
        <v>-314.20817113582871</v>
      </c>
    </row>
    <row r="15751" spans="1:4" x14ac:dyDescent="0.25">
      <c r="A15751">
        <f t="shared" si="246"/>
        <v>157.49</v>
      </c>
      <c r="B15751">
        <v>-149.75284791101788</v>
      </c>
      <c r="C15751">
        <v>305.13078260334476</v>
      </c>
      <c r="D15751">
        <v>-251.21904113582869</v>
      </c>
    </row>
    <row r="15752" spans="1:4" x14ac:dyDescent="0.25">
      <c r="A15752">
        <f t="shared" si="246"/>
        <v>157.5</v>
      </c>
      <c r="B15752">
        <v>-134.50776791101788</v>
      </c>
      <c r="C15752">
        <v>283.13078260334476</v>
      </c>
      <c r="D15752">
        <v>-189.2268511358287</v>
      </c>
    </row>
    <row r="15753" spans="1:4" x14ac:dyDescent="0.25">
      <c r="A15753">
        <f t="shared" si="246"/>
        <v>157.51</v>
      </c>
      <c r="B15753">
        <v>5.7162720889821177</v>
      </c>
      <c r="C15753">
        <v>275.13078260334476</v>
      </c>
      <c r="D15753">
        <v>-230.2369811358287</v>
      </c>
    </row>
    <row r="15754" spans="1:4" x14ac:dyDescent="0.25">
      <c r="A15754">
        <f t="shared" si="246"/>
        <v>157.52000000000001</v>
      </c>
      <c r="B15754">
        <v>-2.0384879110178824</v>
      </c>
      <c r="C15754">
        <v>325.13078260334476</v>
      </c>
      <c r="D15754">
        <v>-347.2440611358287</v>
      </c>
    </row>
    <row r="15755" spans="1:4" x14ac:dyDescent="0.25">
      <c r="A15755">
        <f t="shared" si="246"/>
        <v>157.53</v>
      </c>
      <c r="B15755">
        <v>-63.814277911017882</v>
      </c>
      <c r="C15755">
        <v>325.13078260334476</v>
      </c>
      <c r="D15755">
        <v>-410.2534511358287</v>
      </c>
    </row>
    <row r="15756" spans="1:4" x14ac:dyDescent="0.25">
      <c r="A15756">
        <f t="shared" si="246"/>
        <v>157.54</v>
      </c>
      <c r="B15756">
        <v>-6.5688879110178826</v>
      </c>
      <c r="C15756">
        <v>258.13078260334476</v>
      </c>
      <c r="D15756">
        <v>-389.25979113582866</v>
      </c>
    </row>
    <row r="15757" spans="1:4" x14ac:dyDescent="0.25">
      <c r="A15757">
        <f t="shared" si="246"/>
        <v>157.55000000000001</v>
      </c>
      <c r="B15757">
        <v>-12.344527911017881</v>
      </c>
      <c r="C15757">
        <v>197.13078260334473</v>
      </c>
      <c r="D15757">
        <v>-354.26845113582868</v>
      </c>
    </row>
    <row r="15758" spans="1:4" x14ac:dyDescent="0.25">
      <c r="A15758">
        <f t="shared" si="246"/>
        <v>157.56</v>
      </c>
      <c r="B15758">
        <v>7.9010220889821179</v>
      </c>
      <c r="C15758">
        <v>170.13078260334473</v>
      </c>
      <c r="D15758">
        <v>-349.27406113582867</v>
      </c>
    </row>
    <row r="15759" spans="1:4" x14ac:dyDescent="0.25">
      <c r="A15759">
        <f t="shared" si="246"/>
        <v>157.57</v>
      </c>
      <c r="B15759">
        <v>10.125532088982117</v>
      </c>
      <c r="C15759">
        <v>185.13078260334473</v>
      </c>
      <c r="D15759">
        <v>-343.28199113582866</v>
      </c>
    </row>
    <row r="15760" spans="1:4" x14ac:dyDescent="0.25">
      <c r="A15760">
        <f t="shared" si="246"/>
        <v>157.58000000000001</v>
      </c>
      <c r="B15760">
        <v>-57.628777911017877</v>
      </c>
      <c r="C15760">
        <v>227.13078260334473</v>
      </c>
      <c r="D15760">
        <v>-320.28688113582871</v>
      </c>
    </row>
    <row r="15761" spans="1:4" x14ac:dyDescent="0.25">
      <c r="A15761">
        <f t="shared" si="246"/>
        <v>157.59</v>
      </c>
      <c r="B15761">
        <v>-33.404127911017881</v>
      </c>
      <c r="C15761">
        <v>261.13078260334476</v>
      </c>
      <c r="D15761">
        <v>-205.29409113582869</v>
      </c>
    </row>
    <row r="15762" spans="1:4" x14ac:dyDescent="0.25">
      <c r="A15762">
        <f t="shared" si="246"/>
        <v>157.6</v>
      </c>
      <c r="B15762">
        <v>-7.1582979110178826</v>
      </c>
      <c r="C15762">
        <v>298.13078260334476</v>
      </c>
      <c r="D15762">
        <v>-166.29826113582868</v>
      </c>
    </row>
    <row r="15763" spans="1:4" x14ac:dyDescent="0.25">
      <c r="A15763">
        <f t="shared" si="246"/>
        <v>157.61000000000001</v>
      </c>
      <c r="B15763">
        <v>37.06648208898212</v>
      </c>
      <c r="C15763">
        <v>381.13078260334476</v>
      </c>
      <c r="D15763">
        <v>-239.30474113582869</v>
      </c>
    </row>
    <row r="15764" spans="1:4" x14ac:dyDescent="0.25">
      <c r="A15764">
        <f t="shared" si="246"/>
        <v>157.62</v>
      </c>
      <c r="B15764">
        <v>1.3124420889821176</v>
      </c>
      <c r="C15764">
        <v>420.13078260334476</v>
      </c>
      <c r="D15764">
        <v>-254.30819113582868</v>
      </c>
    </row>
    <row r="15765" spans="1:4" x14ac:dyDescent="0.25">
      <c r="A15765">
        <f t="shared" si="246"/>
        <v>157.63</v>
      </c>
      <c r="B15765">
        <v>-3.462637911017882</v>
      </c>
      <c r="C15765">
        <v>409.13078260334476</v>
      </c>
      <c r="D15765">
        <v>-315.31396113582866</v>
      </c>
    </row>
    <row r="15766" spans="1:4" x14ac:dyDescent="0.25">
      <c r="A15766">
        <f t="shared" si="246"/>
        <v>157.63999999999999</v>
      </c>
      <c r="B15766">
        <v>70.783452088982116</v>
      </c>
      <c r="C15766">
        <v>319.13078260334476</v>
      </c>
      <c r="D15766">
        <v>-264.31670113582868</v>
      </c>
    </row>
    <row r="15767" spans="1:4" x14ac:dyDescent="0.25">
      <c r="A15767">
        <f t="shared" si="246"/>
        <v>157.65</v>
      </c>
      <c r="B15767">
        <v>52.008492088982123</v>
      </c>
      <c r="C15767">
        <v>183.13078260334473</v>
      </c>
      <c r="D15767">
        <v>-192.32175113582869</v>
      </c>
    </row>
    <row r="15768" spans="1:4" x14ac:dyDescent="0.25">
      <c r="A15768">
        <f t="shared" si="246"/>
        <v>157.66</v>
      </c>
      <c r="B15768">
        <v>70.254702088982114</v>
      </c>
      <c r="C15768">
        <v>162.13078260334473</v>
      </c>
      <c r="D15768">
        <v>-230.32378113582868</v>
      </c>
    </row>
    <row r="15769" spans="1:4" x14ac:dyDescent="0.25">
      <c r="A15769">
        <f t="shared" si="246"/>
        <v>157.66999999999999</v>
      </c>
      <c r="B15769">
        <v>15.479862088982118</v>
      </c>
      <c r="C15769">
        <v>175.13078260334473</v>
      </c>
      <c r="D15769">
        <v>-181.3281311358287</v>
      </c>
    </row>
    <row r="15770" spans="1:4" x14ac:dyDescent="0.25">
      <c r="A15770">
        <f t="shared" si="246"/>
        <v>157.68</v>
      </c>
      <c r="B15770">
        <v>-76.273807911017883</v>
      </c>
      <c r="C15770">
        <v>249.13078260334473</v>
      </c>
      <c r="D15770">
        <v>-170.32945113582869</v>
      </c>
    </row>
    <row r="15771" spans="1:4" x14ac:dyDescent="0.25">
      <c r="A15771">
        <f t="shared" si="246"/>
        <v>157.69</v>
      </c>
      <c r="B15771">
        <v>-121.04854791101788</v>
      </c>
      <c r="C15771">
        <v>323.13078260334476</v>
      </c>
      <c r="D15771">
        <v>-214.33309113582868</v>
      </c>
    </row>
    <row r="15772" spans="1:4" x14ac:dyDescent="0.25">
      <c r="A15772">
        <f t="shared" si="246"/>
        <v>157.69999999999999</v>
      </c>
      <c r="B15772">
        <v>-160.80210791101788</v>
      </c>
      <c r="C15772">
        <v>381.13078260334476</v>
      </c>
      <c r="D15772">
        <v>-269.33371113582871</v>
      </c>
    </row>
    <row r="15773" spans="1:4" x14ac:dyDescent="0.25">
      <c r="A15773">
        <f t="shared" si="246"/>
        <v>157.71</v>
      </c>
      <c r="B15773">
        <v>-141.57672791101788</v>
      </c>
      <c r="C15773">
        <v>451.13078260334476</v>
      </c>
      <c r="D15773">
        <v>-291.33666113582871</v>
      </c>
    </row>
    <row r="15774" spans="1:4" x14ac:dyDescent="0.25">
      <c r="A15774">
        <f t="shared" si="246"/>
        <v>157.72</v>
      </c>
      <c r="B15774">
        <v>-104.33018791101787</v>
      </c>
      <c r="C15774">
        <v>424.13078260334476</v>
      </c>
      <c r="D15774">
        <v>-251.33658113582868</v>
      </c>
    </row>
    <row r="15775" spans="1:4" x14ac:dyDescent="0.25">
      <c r="A15775">
        <f t="shared" si="246"/>
        <v>157.72999999999999</v>
      </c>
      <c r="B15775">
        <v>-4.1047079110178828</v>
      </c>
      <c r="C15775">
        <v>421.13078260334476</v>
      </c>
      <c r="D15775">
        <v>-220.33883113582868</v>
      </c>
    </row>
    <row r="15776" spans="1:4" x14ac:dyDescent="0.25">
      <c r="A15776">
        <f t="shared" si="246"/>
        <v>157.74</v>
      </c>
      <c r="B15776">
        <v>-6.8580679110178826</v>
      </c>
      <c r="C15776">
        <v>358.13078260334476</v>
      </c>
      <c r="D15776">
        <v>-206.3380611358287</v>
      </c>
    </row>
    <row r="15777" spans="1:4" x14ac:dyDescent="0.25">
      <c r="A15777">
        <f t="shared" si="246"/>
        <v>157.75</v>
      </c>
      <c r="B15777">
        <v>-136.63248791101788</v>
      </c>
      <c r="C15777">
        <v>266.13078260334476</v>
      </c>
      <c r="D15777">
        <v>-217.33962113582868</v>
      </c>
    </row>
    <row r="15778" spans="1:4" x14ac:dyDescent="0.25">
      <c r="A15778">
        <f t="shared" si="246"/>
        <v>157.76</v>
      </c>
      <c r="B15778">
        <v>-128.38575791101789</v>
      </c>
      <c r="C15778">
        <v>226.13078260334473</v>
      </c>
      <c r="D15778">
        <v>-219.3381511358287</v>
      </c>
    </row>
    <row r="15779" spans="1:4" x14ac:dyDescent="0.25">
      <c r="A15779">
        <f t="shared" si="246"/>
        <v>157.77000000000001</v>
      </c>
      <c r="B15779">
        <v>-98.160097911017886</v>
      </c>
      <c r="C15779">
        <v>252.13078260334473</v>
      </c>
      <c r="D15779">
        <v>-244.33903113582869</v>
      </c>
    </row>
    <row r="15780" spans="1:4" x14ac:dyDescent="0.25">
      <c r="A15780">
        <f t="shared" si="246"/>
        <v>157.78</v>
      </c>
      <c r="B15780">
        <v>-114.91326791101788</v>
      </c>
      <c r="C15780">
        <v>413.13078260334476</v>
      </c>
      <c r="D15780">
        <v>-215.33688113582869</v>
      </c>
    </row>
    <row r="15781" spans="1:4" x14ac:dyDescent="0.25">
      <c r="A15781">
        <f t="shared" si="246"/>
        <v>157.79</v>
      </c>
      <c r="B15781">
        <v>-131.68751791101789</v>
      </c>
      <c r="C15781">
        <v>487.13078260334476</v>
      </c>
      <c r="D15781">
        <v>-172.33707113582869</v>
      </c>
    </row>
    <row r="15782" spans="1:4" x14ac:dyDescent="0.25">
      <c r="A15782">
        <f t="shared" si="246"/>
        <v>157.80000000000001</v>
      </c>
      <c r="B15782">
        <v>-98.440617911017881</v>
      </c>
      <c r="C15782">
        <v>482.13078260334476</v>
      </c>
      <c r="D15782">
        <v>-147.33424113582868</v>
      </c>
    </row>
    <row r="15783" spans="1:4" x14ac:dyDescent="0.25">
      <c r="A15783">
        <f t="shared" si="246"/>
        <v>157.81</v>
      </c>
      <c r="B15783">
        <v>28.785212088982117</v>
      </c>
      <c r="C15783">
        <v>439.13078260334476</v>
      </c>
      <c r="D15783">
        <v>-127.33376113582868</v>
      </c>
    </row>
    <row r="15784" spans="1:4" x14ac:dyDescent="0.25">
      <c r="A15784">
        <f t="shared" si="246"/>
        <v>157.82</v>
      </c>
      <c r="B15784">
        <v>73.032192088982114</v>
      </c>
      <c r="C15784">
        <v>393.13078260334476</v>
      </c>
      <c r="D15784">
        <v>-212.33025113582869</v>
      </c>
    </row>
    <row r="15785" spans="1:4" x14ac:dyDescent="0.25">
      <c r="A15785">
        <f t="shared" si="246"/>
        <v>157.83000000000001</v>
      </c>
      <c r="B15785">
        <v>19.258092088982117</v>
      </c>
      <c r="C15785">
        <v>411.13078260334476</v>
      </c>
      <c r="D15785">
        <v>-183.32909113582869</v>
      </c>
    </row>
    <row r="15786" spans="1:4" x14ac:dyDescent="0.25">
      <c r="A15786">
        <f t="shared" si="246"/>
        <v>157.84</v>
      </c>
      <c r="B15786">
        <v>-53.494847911017878</v>
      </c>
      <c r="C15786">
        <v>380.13078260334476</v>
      </c>
      <c r="D15786">
        <v>-121.32492113582869</v>
      </c>
    </row>
    <row r="15787" spans="1:4" x14ac:dyDescent="0.25">
      <c r="A15787">
        <f t="shared" si="246"/>
        <v>157.85</v>
      </c>
      <c r="B15787">
        <v>-35.268877911017881</v>
      </c>
      <c r="C15787">
        <v>342.13078260334476</v>
      </c>
      <c r="D15787">
        <v>-117.32309113582869</v>
      </c>
    </row>
    <row r="15788" spans="1:4" x14ac:dyDescent="0.25">
      <c r="A15788">
        <f t="shared" si="246"/>
        <v>157.86000000000001</v>
      </c>
      <c r="B15788">
        <v>-13.021757911017882</v>
      </c>
      <c r="C15788">
        <v>317.13078260334476</v>
      </c>
      <c r="D15788">
        <v>-108.31825113582869</v>
      </c>
    </row>
    <row r="15789" spans="1:4" x14ac:dyDescent="0.25">
      <c r="A15789">
        <f t="shared" si="246"/>
        <v>157.87</v>
      </c>
      <c r="B15789">
        <v>-108.79572791101788</v>
      </c>
      <c r="C15789">
        <v>364.13078260334476</v>
      </c>
      <c r="D15789">
        <v>-181.31575113582869</v>
      </c>
    </row>
    <row r="15790" spans="1:4" x14ac:dyDescent="0.25">
      <c r="A15790">
        <f t="shared" si="246"/>
        <v>157.88</v>
      </c>
      <c r="B15790">
        <v>-83.548537911017874</v>
      </c>
      <c r="C15790">
        <v>409.13078260334476</v>
      </c>
      <c r="D15790">
        <v>-164.31025113582868</v>
      </c>
    </row>
    <row r="15791" spans="1:4" x14ac:dyDescent="0.25">
      <c r="A15791">
        <f t="shared" si="246"/>
        <v>157.88999999999999</v>
      </c>
      <c r="B15791">
        <v>-35.322447911017882</v>
      </c>
      <c r="C15791">
        <v>387.13078260334476</v>
      </c>
      <c r="D15791">
        <v>-97.307091135828685</v>
      </c>
    </row>
    <row r="15792" spans="1:4" x14ac:dyDescent="0.25">
      <c r="A15792">
        <f t="shared" si="246"/>
        <v>157.9</v>
      </c>
      <c r="B15792">
        <v>-2.0752079110178823</v>
      </c>
      <c r="C15792">
        <v>381.13078260334476</v>
      </c>
      <c r="D15792">
        <v>-72.300931135828691</v>
      </c>
    </row>
    <row r="15793" spans="1:4" x14ac:dyDescent="0.25">
      <c r="A15793">
        <f t="shared" si="246"/>
        <v>157.91</v>
      </c>
      <c r="B15793">
        <v>13.150932088982119</v>
      </c>
      <c r="C15793">
        <v>360.13078260334476</v>
      </c>
      <c r="D15793">
        <v>-91.297121135828689</v>
      </c>
    </row>
    <row r="15794" spans="1:4" x14ac:dyDescent="0.25">
      <c r="A15794">
        <f t="shared" si="246"/>
        <v>157.91999999999999</v>
      </c>
      <c r="B15794">
        <v>-53.601777911017876</v>
      </c>
      <c r="C15794">
        <v>383.13078260334476</v>
      </c>
      <c r="D15794">
        <v>-141.29031113582869</v>
      </c>
    </row>
    <row r="15795" spans="1:4" x14ac:dyDescent="0.25">
      <c r="A15795">
        <f t="shared" si="246"/>
        <v>157.93</v>
      </c>
      <c r="B15795">
        <v>-57.375577911017878</v>
      </c>
      <c r="C15795">
        <v>409.13078260334476</v>
      </c>
      <c r="D15795">
        <v>-209.28584113582869</v>
      </c>
    </row>
    <row r="15796" spans="1:4" x14ac:dyDescent="0.25">
      <c r="A15796">
        <f t="shared" si="246"/>
        <v>157.94</v>
      </c>
      <c r="B15796">
        <v>-60.12824791101788</v>
      </c>
      <c r="C15796">
        <v>461.13078260334476</v>
      </c>
      <c r="D15796">
        <v>-234.27838113582868</v>
      </c>
    </row>
    <row r="15797" spans="1:4" x14ac:dyDescent="0.25">
      <c r="A15797">
        <f t="shared" si="246"/>
        <v>157.94999999999999</v>
      </c>
      <c r="B15797">
        <v>-61.902007911017883</v>
      </c>
      <c r="C15797">
        <v>483.13078260334476</v>
      </c>
      <c r="D15797">
        <v>-152.27327113582868</v>
      </c>
    </row>
    <row r="15798" spans="1:4" x14ac:dyDescent="0.25">
      <c r="A15798">
        <f t="shared" si="246"/>
        <v>157.96</v>
      </c>
      <c r="B15798">
        <v>-61.654627911017883</v>
      </c>
      <c r="C15798">
        <v>410.13078260334476</v>
      </c>
      <c r="D15798">
        <v>-188.26516113582869</v>
      </c>
    </row>
    <row r="15799" spans="1:4" x14ac:dyDescent="0.25">
      <c r="A15799">
        <f t="shared" si="246"/>
        <v>157.97</v>
      </c>
      <c r="B15799">
        <v>-40.42834791101788</v>
      </c>
      <c r="C15799">
        <v>354.13078260334476</v>
      </c>
      <c r="D15799">
        <v>-257.25941113582871</v>
      </c>
    </row>
    <row r="15800" spans="1:4" x14ac:dyDescent="0.25">
      <c r="A15800">
        <f t="shared" si="246"/>
        <v>157.97999999999999</v>
      </c>
      <c r="B15800">
        <v>-69.180937911017878</v>
      </c>
      <c r="C15800">
        <v>315.13078260334476</v>
      </c>
      <c r="D15800">
        <v>-211.2506711358287</v>
      </c>
    </row>
    <row r="15801" spans="1:4" x14ac:dyDescent="0.25">
      <c r="A15801">
        <f t="shared" si="246"/>
        <v>157.99</v>
      </c>
      <c r="B15801">
        <v>-148.95462791101787</v>
      </c>
      <c r="C15801">
        <v>359.13078260334476</v>
      </c>
      <c r="D15801">
        <v>-113.24428113582869</v>
      </c>
    </row>
    <row r="15802" spans="1:4" x14ac:dyDescent="0.25">
      <c r="A15802">
        <f t="shared" si="246"/>
        <v>158</v>
      </c>
      <c r="B15802">
        <v>-133.70718791101788</v>
      </c>
      <c r="C15802">
        <v>382.13078260334476</v>
      </c>
      <c r="D15802">
        <v>7.7650988641713194</v>
      </c>
    </row>
    <row r="15803" spans="1:4" x14ac:dyDescent="0.25">
      <c r="A15803">
        <f t="shared" si="246"/>
        <v>158.01</v>
      </c>
      <c r="B15803">
        <v>-127.48084791101788</v>
      </c>
      <c r="C15803">
        <v>348.13078260334476</v>
      </c>
      <c r="D15803">
        <v>56.772118864171318</v>
      </c>
    </row>
    <row r="15804" spans="1:4" x14ac:dyDescent="0.25">
      <c r="A15804">
        <f t="shared" si="246"/>
        <v>158.02000000000001</v>
      </c>
      <c r="B15804">
        <v>-155.23337791101787</v>
      </c>
      <c r="C15804">
        <v>342.13078260334476</v>
      </c>
      <c r="D15804">
        <v>-43.21787113582868</v>
      </c>
    </row>
    <row r="15805" spans="1:4" x14ac:dyDescent="0.25">
      <c r="A15805">
        <f t="shared" si="246"/>
        <v>158.03</v>
      </c>
      <c r="B15805">
        <v>-111.00701791101788</v>
      </c>
      <c r="C15805">
        <v>356.13078260334476</v>
      </c>
      <c r="D15805">
        <v>-166.21022113582868</v>
      </c>
    </row>
    <row r="15806" spans="1:4" x14ac:dyDescent="0.25">
      <c r="A15806">
        <f t="shared" si="246"/>
        <v>158.04</v>
      </c>
      <c r="B15806">
        <v>-40.759527911017877</v>
      </c>
      <c r="C15806">
        <v>426.13078260334476</v>
      </c>
      <c r="D15806">
        <v>-122.19959113582868</v>
      </c>
    </row>
    <row r="15807" spans="1:4" x14ac:dyDescent="0.25">
      <c r="A15807">
        <f t="shared" si="246"/>
        <v>158.05000000000001</v>
      </c>
      <c r="B15807">
        <v>-17.533137911017885</v>
      </c>
      <c r="C15807">
        <v>445.13078260334476</v>
      </c>
      <c r="D15807">
        <v>-10.191321135828682</v>
      </c>
    </row>
    <row r="15808" spans="1:4" x14ac:dyDescent="0.25">
      <c r="A15808">
        <f t="shared" si="246"/>
        <v>158.06</v>
      </c>
      <c r="B15808">
        <v>48.714362088982121</v>
      </c>
      <c r="C15808">
        <v>406.13078260334476</v>
      </c>
      <c r="D15808">
        <v>19.81993886417132</v>
      </c>
    </row>
    <row r="15809" spans="1:4" x14ac:dyDescent="0.25">
      <c r="A15809">
        <f t="shared" si="246"/>
        <v>158.07</v>
      </c>
      <c r="B15809">
        <v>83.940762088982126</v>
      </c>
      <c r="C15809">
        <v>369.13078260334476</v>
      </c>
      <c r="D15809">
        <v>-54.171171135828679</v>
      </c>
    </row>
    <row r="15810" spans="1:4" x14ac:dyDescent="0.25">
      <c r="A15810">
        <f t="shared" si="246"/>
        <v>158.08000000000001</v>
      </c>
      <c r="B15810">
        <v>-2.8117179110178823</v>
      </c>
      <c r="C15810">
        <v>355.13078260334476</v>
      </c>
      <c r="D15810">
        <v>-97.159301135828684</v>
      </c>
    </row>
    <row r="15811" spans="1:4" x14ac:dyDescent="0.25">
      <c r="A15811">
        <f t="shared" ref="A15811:A15874" si="247">((ROW()-2)/100)</f>
        <v>158.09</v>
      </c>
      <c r="B15811">
        <v>-36.585307911017878</v>
      </c>
      <c r="C15811">
        <v>327.13078260334476</v>
      </c>
      <c r="D15811">
        <v>0.85019886417131918</v>
      </c>
    </row>
    <row r="15812" spans="1:4" x14ac:dyDescent="0.25">
      <c r="A15812">
        <f t="shared" si="247"/>
        <v>158.1</v>
      </c>
      <c r="B15812">
        <v>63.662222088982119</v>
      </c>
      <c r="C15812">
        <v>263.13078260334476</v>
      </c>
      <c r="D15812">
        <v>105.86267886417131</v>
      </c>
    </row>
    <row r="15813" spans="1:4" x14ac:dyDescent="0.25">
      <c r="A15813">
        <f t="shared" si="247"/>
        <v>158.11000000000001</v>
      </c>
      <c r="B15813">
        <v>188.88863208898212</v>
      </c>
      <c r="C15813">
        <v>248.13078260334473</v>
      </c>
      <c r="D15813">
        <v>35.872788864171319</v>
      </c>
    </row>
    <row r="15814" spans="1:4" x14ac:dyDescent="0.25">
      <c r="A15814">
        <f t="shared" si="247"/>
        <v>158.12</v>
      </c>
      <c r="B15814">
        <v>173.13616208898213</v>
      </c>
      <c r="C15814">
        <v>314.13078260334476</v>
      </c>
      <c r="D15814">
        <v>-101.11412113582868</v>
      </c>
    </row>
    <row r="15815" spans="1:4" x14ac:dyDescent="0.25">
      <c r="A15815">
        <f t="shared" si="247"/>
        <v>158.13</v>
      </c>
      <c r="B15815">
        <v>40.362582088982123</v>
      </c>
      <c r="C15815">
        <v>421.13078260334476</v>
      </c>
      <c r="D15815">
        <v>-131.10341113582868</v>
      </c>
    </row>
    <row r="15816" spans="1:4" x14ac:dyDescent="0.25">
      <c r="A15816">
        <f t="shared" si="247"/>
        <v>158.13999999999999</v>
      </c>
      <c r="B15816">
        <v>63.61011208898212</v>
      </c>
      <c r="C15816">
        <v>462.13078260334476</v>
      </c>
      <c r="D15816">
        <v>-71.089731135828686</v>
      </c>
    </row>
    <row r="15817" spans="1:4" x14ac:dyDescent="0.25">
      <c r="A15817">
        <f t="shared" si="247"/>
        <v>158.15</v>
      </c>
      <c r="B15817">
        <v>130.83652208898212</v>
      </c>
      <c r="C15817">
        <v>453.13078260334476</v>
      </c>
      <c r="D15817">
        <v>14.921578864171318</v>
      </c>
    </row>
    <row r="15818" spans="1:4" x14ac:dyDescent="0.25">
      <c r="A15818">
        <f t="shared" si="247"/>
        <v>158.16</v>
      </c>
      <c r="B15818">
        <v>11.084042088982118</v>
      </c>
      <c r="C15818">
        <v>442.13078260334476</v>
      </c>
      <c r="D15818">
        <v>11.935868864171319</v>
      </c>
    </row>
    <row r="15819" spans="1:4" x14ac:dyDescent="0.25">
      <c r="A15819">
        <f t="shared" si="247"/>
        <v>158.16999999999999</v>
      </c>
      <c r="B15819">
        <v>-151.68954791101788</v>
      </c>
      <c r="C15819">
        <v>387.13078260334476</v>
      </c>
      <c r="D15819">
        <v>-9.0522311358286807</v>
      </c>
    </row>
    <row r="15820" spans="1:4" x14ac:dyDescent="0.25">
      <c r="A15820">
        <f t="shared" si="247"/>
        <v>158.18</v>
      </c>
      <c r="B15820">
        <v>-163.44203791101788</v>
      </c>
      <c r="C15820">
        <v>322.13078260334476</v>
      </c>
      <c r="D15820">
        <v>10.962638864171318</v>
      </c>
    </row>
    <row r="15821" spans="1:4" x14ac:dyDescent="0.25">
      <c r="A15821">
        <f t="shared" si="247"/>
        <v>158.19</v>
      </c>
      <c r="B15821">
        <v>14.784362088982117</v>
      </c>
      <c r="C15821">
        <v>300.13078260334476</v>
      </c>
      <c r="D15821">
        <v>60.975128864171317</v>
      </c>
    </row>
    <row r="15822" spans="1:4" x14ac:dyDescent="0.25">
      <c r="A15822">
        <f t="shared" si="247"/>
        <v>158.19999999999999</v>
      </c>
      <c r="B15822">
        <v>61.031862088982123</v>
      </c>
      <c r="C15822">
        <v>292.13078260334476</v>
      </c>
      <c r="D15822">
        <v>72.990588864171315</v>
      </c>
    </row>
    <row r="15823" spans="1:4" x14ac:dyDescent="0.25">
      <c r="A15823">
        <f t="shared" si="247"/>
        <v>158.21</v>
      </c>
      <c r="B15823">
        <v>-18.741767911017885</v>
      </c>
      <c r="C15823">
        <v>334.13078260334476</v>
      </c>
      <c r="D15823">
        <v>-19.996341135828679</v>
      </c>
    </row>
    <row r="15824" spans="1:4" x14ac:dyDescent="0.25">
      <c r="A15824">
        <f t="shared" si="247"/>
        <v>158.22</v>
      </c>
      <c r="B15824">
        <v>-0.49428791101788239</v>
      </c>
      <c r="C15824">
        <v>399.13078260334476</v>
      </c>
      <c r="D15824">
        <v>-28.980301135828679</v>
      </c>
    </row>
    <row r="15825" spans="1:4" x14ac:dyDescent="0.25">
      <c r="A15825">
        <f t="shared" si="247"/>
        <v>158.22999999999999</v>
      </c>
      <c r="B15825">
        <v>-10.267927911017882</v>
      </c>
      <c r="C15825">
        <v>434.13078260334476</v>
      </c>
      <c r="D15825">
        <v>56.033348864171323</v>
      </c>
    </row>
    <row r="15826" spans="1:4" x14ac:dyDescent="0.25">
      <c r="A15826">
        <f t="shared" si="247"/>
        <v>158.24</v>
      </c>
      <c r="B15826">
        <v>-31.020467911017885</v>
      </c>
      <c r="C15826">
        <v>445.13078260334476</v>
      </c>
      <c r="D15826">
        <v>151.04996886417132</v>
      </c>
    </row>
    <row r="15827" spans="1:4" x14ac:dyDescent="0.25">
      <c r="A15827">
        <f t="shared" si="247"/>
        <v>158.25</v>
      </c>
      <c r="B15827">
        <v>-4.7941379110178826</v>
      </c>
      <c r="C15827">
        <v>408.13078260334476</v>
      </c>
      <c r="D15827">
        <v>167.06418886417131</v>
      </c>
    </row>
    <row r="15828" spans="1:4" x14ac:dyDescent="0.25">
      <c r="A15828">
        <f t="shared" si="247"/>
        <v>158.26</v>
      </c>
      <c r="B15828">
        <v>-67.546697911017887</v>
      </c>
      <c r="C15828">
        <v>413.13078260334476</v>
      </c>
      <c r="D15828">
        <v>68.081378864171313</v>
      </c>
    </row>
    <row r="15829" spans="1:4" x14ac:dyDescent="0.25">
      <c r="A15829">
        <f t="shared" si="247"/>
        <v>158.27000000000001</v>
      </c>
      <c r="B15829">
        <v>-77.320397911017878</v>
      </c>
      <c r="C15829">
        <v>408.13078260334476</v>
      </c>
      <c r="D15829">
        <v>32.096168864171318</v>
      </c>
    </row>
    <row r="15830" spans="1:4" x14ac:dyDescent="0.25">
      <c r="A15830">
        <f t="shared" si="247"/>
        <v>158.28</v>
      </c>
      <c r="B15830">
        <v>19.927002088982118</v>
      </c>
      <c r="C15830">
        <v>370.13078260334476</v>
      </c>
      <c r="D15830">
        <v>61.113918864171318</v>
      </c>
    </row>
    <row r="15831" spans="1:4" x14ac:dyDescent="0.25">
      <c r="A15831">
        <f t="shared" si="247"/>
        <v>158.29</v>
      </c>
      <c r="B15831">
        <v>102.15327208898212</v>
      </c>
      <c r="C15831">
        <v>331.13078260334476</v>
      </c>
      <c r="D15831">
        <v>86.129268864171308</v>
      </c>
    </row>
    <row r="15832" spans="1:4" x14ac:dyDescent="0.25">
      <c r="A15832">
        <f t="shared" si="247"/>
        <v>158.30000000000001</v>
      </c>
      <c r="B15832">
        <v>189.40064208898212</v>
      </c>
      <c r="C15832">
        <v>291.13078260334476</v>
      </c>
      <c r="D15832">
        <v>97.147578864171308</v>
      </c>
    </row>
    <row r="15833" spans="1:4" x14ac:dyDescent="0.25">
      <c r="A15833">
        <f t="shared" si="247"/>
        <v>158.31</v>
      </c>
      <c r="B15833">
        <v>135.62688208898211</v>
      </c>
      <c r="C15833">
        <v>359.13078260334476</v>
      </c>
      <c r="D15833">
        <v>82.163488864171313</v>
      </c>
    </row>
    <row r="15834" spans="1:4" x14ac:dyDescent="0.25">
      <c r="A15834">
        <f t="shared" si="247"/>
        <v>158.32</v>
      </c>
      <c r="B15834">
        <v>105.87421208898212</v>
      </c>
      <c r="C15834">
        <v>410.13078260334476</v>
      </c>
      <c r="D15834">
        <v>103.18235886417132</v>
      </c>
    </row>
    <row r="15835" spans="1:4" x14ac:dyDescent="0.25">
      <c r="A15835">
        <f t="shared" si="247"/>
        <v>158.33000000000001</v>
      </c>
      <c r="B15835">
        <v>122.10041208898213</v>
      </c>
      <c r="C15835">
        <v>427.13078260334476</v>
      </c>
      <c r="D15835">
        <v>123.19881886417132</v>
      </c>
    </row>
    <row r="15836" spans="1:4" x14ac:dyDescent="0.25">
      <c r="A15836">
        <f t="shared" si="247"/>
        <v>158.34</v>
      </c>
      <c r="B15836">
        <v>91.347692088982114</v>
      </c>
      <c r="C15836">
        <v>453.13078260334476</v>
      </c>
      <c r="D15836">
        <v>115.21823886417131</v>
      </c>
    </row>
    <row r="15837" spans="1:4" x14ac:dyDescent="0.25">
      <c r="A15837">
        <f t="shared" si="247"/>
        <v>158.35</v>
      </c>
      <c r="B15837">
        <v>93.573852088982122</v>
      </c>
      <c r="C15837">
        <v>460.13078260334476</v>
      </c>
      <c r="D15837">
        <v>53.235248864171318</v>
      </c>
    </row>
    <row r="15838" spans="1:4" x14ac:dyDescent="0.25">
      <c r="A15838">
        <f t="shared" si="247"/>
        <v>158.36000000000001</v>
      </c>
      <c r="B15838">
        <v>43.82109208898212</v>
      </c>
      <c r="C15838">
        <v>501.13078260334476</v>
      </c>
      <c r="D15838">
        <v>19.255208864171319</v>
      </c>
    </row>
    <row r="15839" spans="1:4" x14ac:dyDescent="0.25">
      <c r="A15839">
        <f t="shared" si="247"/>
        <v>158.37</v>
      </c>
      <c r="B15839">
        <v>41.047192088982122</v>
      </c>
      <c r="C15839">
        <v>473.13078260334476</v>
      </c>
      <c r="D15839">
        <v>101.27275886417131</v>
      </c>
    </row>
    <row r="15840" spans="1:4" x14ac:dyDescent="0.25">
      <c r="A15840">
        <f t="shared" si="247"/>
        <v>158.38</v>
      </c>
      <c r="B15840">
        <v>64.294392088982121</v>
      </c>
      <c r="C15840">
        <v>403.13078260334476</v>
      </c>
      <c r="D15840">
        <v>137.29324886417132</v>
      </c>
    </row>
    <row r="15841" spans="1:4" x14ac:dyDescent="0.25">
      <c r="A15841">
        <f t="shared" si="247"/>
        <v>158.38999999999999</v>
      </c>
      <c r="B15841">
        <v>94.520442088982122</v>
      </c>
      <c r="C15841">
        <v>356.13078260334476</v>
      </c>
      <c r="D15841">
        <v>175.31133886417132</v>
      </c>
    </row>
    <row r="15842" spans="1:4" x14ac:dyDescent="0.25">
      <c r="A15842">
        <f t="shared" si="247"/>
        <v>158.4</v>
      </c>
      <c r="B15842">
        <v>153.76758208898212</v>
      </c>
      <c r="C15842">
        <v>298.13078260334476</v>
      </c>
      <c r="D15842">
        <v>191.33236886417131</v>
      </c>
    </row>
    <row r="15843" spans="1:4" x14ac:dyDescent="0.25">
      <c r="A15843">
        <f t="shared" si="247"/>
        <v>158.41</v>
      </c>
      <c r="B15843">
        <v>84.993582088982123</v>
      </c>
      <c r="C15843">
        <v>278.13078260334476</v>
      </c>
      <c r="D15843">
        <v>178.35098886417131</v>
      </c>
    </row>
    <row r="15844" spans="1:4" x14ac:dyDescent="0.25">
      <c r="A15844">
        <f t="shared" si="247"/>
        <v>158.41999999999999</v>
      </c>
      <c r="B15844">
        <v>38.240672088982123</v>
      </c>
      <c r="C15844">
        <v>310.13078260334476</v>
      </c>
      <c r="D15844">
        <v>187.37254886417131</v>
      </c>
    </row>
    <row r="15845" spans="1:4" x14ac:dyDescent="0.25">
      <c r="A15845">
        <f t="shared" si="247"/>
        <v>158.43</v>
      </c>
      <c r="B15845">
        <v>96.466612088982117</v>
      </c>
      <c r="C15845">
        <v>376.13078260334476</v>
      </c>
      <c r="D15845">
        <v>184.3916988641713</v>
      </c>
    </row>
    <row r="15846" spans="1:4" x14ac:dyDescent="0.25">
      <c r="A15846">
        <f t="shared" si="247"/>
        <v>158.44</v>
      </c>
      <c r="B15846">
        <v>66.713632088982123</v>
      </c>
      <c r="C15846">
        <v>383.13078260334476</v>
      </c>
      <c r="D15846">
        <v>220.41377886417132</v>
      </c>
    </row>
    <row r="15847" spans="1:4" x14ac:dyDescent="0.25">
      <c r="A15847">
        <f t="shared" si="247"/>
        <v>158.44999999999999</v>
      </c>
      <c r="B15847">
        <v>51.93951208898212</v>
      </c>
      <c r="C15847">
        <v>357.13078260334476</v>
      </c>
      <c r="D15847">
        <v>198.43344886417131</v>
      </c>
    </row>
    <row r="15848" spans="1:4" x14ac:dyDescent="0.25">
      <c r="A15848">
        <f t="shared" si="247"/>
        <v>158.46</v>
      </c>
      <c r="B15848">
        <v>77.186482088982117</v>
      </c>
      <c r="C15848">
        <v>403.13078260334476</v>
      </c>
      <c r="D15848">
        <v>133.45604886417132</v>
      </c>
    </row>
    <row r="15849" spans="1:4" x14ac:dyDescent="0.25">
      <c r="A15849">
        <f t="shared" si="247"/>
        <v>158.47</v>
      </c>
      <c r="B15849">
        <v>31.412292088982117</v>
      </c>
      <c r="C15849">
        <v>434.13078260334476</v>
      </c>
      <c r="D15849">
        <v>120.47622886417132</v>
      </c>
    </row>
    <row r="15850" spans="1:4" x14ac:dyDescent="0.25">
      <c r="A15850">
        <f t="shared" si="247"/>
        <v>158.47999999999999</v>
      </c>
      <c r="B15850">
        <v>9.6591920889821186</v>
      </c>
      <c r="C15850">
        <v>394.13078260334476</v>
      </c>
      <c r="D15850">
        <v>166.49933886417131</v>
      </c>
    </row>
    <row r="15851" spans="1:4" x14ac:dyDescent="0.25">
      <c r="A15851">
        <f t="shared" si="247"/>
        <v>158.49</v>
      </c>
      <c r="B15851">
        <v>51.884932088982119</v>
      </c>
      <c r="C15851">
        <v>320.13078260334476</v>
      </c>
      <c r="D15851">
        <v>212.52002886417131</v>
      </c>
    </row>
    <row r="15852" spans="1:4" x14ac:dyDescent="0.25">
      <c r="A15852">
        <f t="shared" si="247"/>
        <v>158.5</v>
      </c>
      <c r="B15852">
        <v>79.131762088982114</v>
      </c>
      <c r="C15852">
        <v>281.13078260334476</v>
      </c>
      <c r="D15852">
        <v>191.5436488641713</v>
      </c>
    </row>
    <row r="15853" spans="1:4" x14ac:dyDescent="0.25">
      <c r="A15853">
        <f t="shared" si="247"/>
        <v>158.51</v>
      </c>
      <c r="B15853">
        <v>129.35744208898211</v>
      </c>
      <c r="C15853">
        <v>302.13078260334476</v>
      </c>
      <c r="D15853">
        <v>112.56483886417131</v>
      </c>
    </row>
    <row r="15854" spans="1:4" x14ac:dyDescent="0.25">
      <c r="A15854">
        <f t="shared" si="247"/>
        <v>158.52000000000001</v>
      </c>
      <c r="B15854">
        <v>98.604192088982117</v>
      </c>
      <c r="C15854">
        <v>296.13078260334476</v>
      </c>
      <c r="D15854">
        <v>98.588968864171306</v>
      </c>
    </row>
    <row r="15855" spans="1:4" x14ac:dyDescent="0.25">
      <c r="A15855">
        <f t="shared" si="247"/>
        <v>158.53</v>
      </c>
      <c r="B15855">
        <v>36.829792088982117</v>
      </c>
      <c r="C15855">
        <v>262.13078260334476</v>
      </c>
      <c r="D15855">
        <v>161.61065886417131</v>
      </c>
    </row>
    <row r="15856" spans="1:4" x14ac:dyDescent="0.25">
      <c r="A15856">
        <f t="shared" si="247"/>
        <v>158.54</v>
      </c>
      <c r="B15856">
        <v>206.07647208898211</v>
      </c>
      <c r="C15856">
        <v>194.13078260334473</v>
      </c>
      <c r="D15856">
        <v>196.63527886417131</v>
      </c>
    </row>
    <row r="15857" spans="1:4" x14ac:dyDescent="0.25">
      <c r="A15857">
        <f t="shared" si="247"/>
        <v>158.55000000000001</v>
      </c>
      <c r="B15857">
        <v>192.30199208898213</v>
      </c>
      <c r="C15857">
        <v>213.13078260334473</v>
      </c>
      <c r="D15857">
        <v>131.65746886417131</v>
      </c>
    </row>
    <row r="15858" spans="1:4" x14ac:dyDescent="0.25">
      <c r="A15858">
        <f t="shared" si="247"/>
        <v>158.56</v>
      </c>
      <c r="B15858">
        <v>-12.451407911017881</v>
      </c>
      <c r="C15858">
        <v>376.13078260334476</v>
      </c>
      <c r="D15858">
        <v>80.682568864171316</v>
      </c>
    </row>
    <row r="15859" spans="1:4" x14ac:dyDescent="0.25">
      <c r="A15859">
        <f t="shared" si="247"/>
        <v>158.57</v>
      </c>
      <c r="B15859">
        <v>-3.2259679110178823</v>
      </c>
      <c r="C15859">
        <v>435.13078260334476</v>
      </c>
      <c r="D15859">
        <v>236.70524886417132</v>
      </c>
    </row>
    <row r="15860" spans="1:4" x14ac:dyDescent="0.25">
      <c r="A15860">
        <f t="shared" si="247"/>
        <v>158.58000000000001</v>
      </c>
      <c r="B15860">
        <v>74.020552088982114</v>
      </c>
      <c r="C15860">
        <v>391.13078260334476</v>
      </c>
      <c r="D15860">
        <v>410.73083886417129</v>
      </c>
    </row>
    <row r="15861" spans="1:4" x14ac:dyDescent="0.25">
      <c r="A15861">
        <f t="shared" si="247"/>
        <v>158.59</v>
      </c>
      <c r="B15861">
        <v>151.24591208898212</v>
      </c>
      <c r="C15861">
        <v>267.13078260334476</v>
      </c>
      <c r="D15861">
        <v>422.75399886417131</v>
      </c>
    </row>
    <row r="15862" spans="1:4" x14ac:dyDescent="0.25">
      <c r="A15862">
        <f t="shared" si="247"/>
        <v>158.6</v>
      </c>
      <c r="B15862">
        <v>201.49234208898213</v>
      </c>
      <c r="C15862">
        <v>160.13078260334473</v>
      </c>
      <c r="D15862">
        <v>276.78007886417129</v>
      </c>
    </row>
    <row r="15863" spans="1:4" x14ac:dyDescent="0.25">
      <c r="A15863">
        <f t="shared" si="247"/>
        <v>158.61000000000001</v>
      </c>
      <c r="B15863">
        <v>154.71762208898213</v>
      </c>
      <c r="C15863">
        <v>188.13078260334473</v>
      </c>
      <c r="D15863">
        <v>159.80370886417131</v>
      </c>
    </row>
    <row r="15864" spans="1:4" x14ac:dyDescent="0.25">
      <c r="A15864">
        <f t="shared" si="247"/>
        <v>158.62</v>
      </c>
      <c r="B15864">
        <v>81.963962088982115</v>
      </c>
      <c r="C15864">
        <v>206.13078260334473</v>
      </c>
      <c r="D15864">
        <v>133.83025886417133</v>
      </c>
    </row>
    <row r="15865" spans="1:4" x14ac:dyDescent="0.25">
      <c r="A15865">
        <f t="shared" si="247"/>
        <v>158.63</v>
      </c>
      <c r="B15865">
        <v>106.18915208898213</v>
      </c>
      <c r="C15865">
        <v>234.13078260334473</v>
      </c>
      <c r="D15865">
        <v>163.85436886417131</v>
      </c>
    </row>
    <row r="15866" spans="1:4" x14ac:dyDescent="0.25">
      <c r="A15866">
        <f t="shared" si="247"/>
        <v>158.63999999999999</v>
      </c>
      <c r="B15866">
        <v>101.43540208898212</v>
      </c>
      <c r="C15866">
        <v>254.13078260334473</v>
      </c>
      <c r="D15866">
        <v>221.8813888641713</v>
      </c>
    </row>
    <row r="15867" spans="1:4" x14ac:dyDescent="0.25">
      <c r="A15867">
        <f t="shared" si="247"/>
        <v>158.65</v>
      </c>
      <c r="B15867">
        <v>50.660492088982117</v>
      </c>
      <c r="C15867">
        <v>279.13078260334476</v>
      </c>
      <c r="D15867">
        <v>185.90595886417131</v>
      </c>
    </row>
    <row r="15868" spans="1:4" x14ac:dyDescent="0.25">
      <c r="A15868">
        <f t="shared" si="247"/>
        <v>158.66</v>
      </c>
      <c r="B15868">
        <v>10.906652088982119</v>
      </c>
      <c r="C15868">
        <v>347.13078260334476</v>
      </c>
      <c r="D15868">
        <v>198.93343886417131</v>
      </c>
    </row>
    <row r="15869" spans="1:4" x14ac:dyDescent="0.25">
      <c r="A15869">
        <f t="shared" si="247"/>
        <v>158.66999999999999</v>
      </c>
      <c r="B15869">
        <v>9.1316520889821184</v>
      </c>
      <c r="C15869">
        <v>313.13078260334476</v>
      </c>
      <c r="D15869">
        <v>254.95847886417133</v>
      </c>
    </row>
    <row r="15870" spans="1:4" x14ac:dyDescent="0.25">
      <c r="A15870">
        <f t="shared" si="247"/>
        <v>158.68</v>
      </c>
      <c r="B15870">
        <v>65.377722088982125</v>
      </c>
      <c r="C15870">
        <v>250.13078260334473</v>
      </c>
      <c r="D15870">
        <v>263.9864188641713</v>
      </c>
    </row>
    <row r="15871" spans="1:4" x14ac:dyDescent="0.25">
      <c r="A15871">
        <f t="shared" si="247"/>
        <v>158.69</v>
      </c>
      <c r="B15871">
        <v>24.602622088982116</v>
      </c>
      <c r="C15871">
        <v>204.13078260334473</v>
      </c>
      <c r="D15871">
        <v>244.01190886417132</v>
      </c>
    </row>
    <row r="15872" spans="1:4" x14ac:dyDescent="0.25">
      <c r="A15872">
        <f t="shared" si="247"/>
        <v>158.69999999999999</v>
      </c>
      <c r="B15872">
        <v>5.8485820889821172</v>
      </c>
      <c r="C15872">
        <v>164.13078260334473</v>
      </c>
      <c r="D15872">
        <v>222.04029886417132</v>
      </c>
    </row>
    <row r="15873" spans="1:4" x14ac:dyDescent="0.25">
      <c r="A15873">
        <f t="shared" si="247"/>
        <v>158.71</v>
      </c>
      <c r="B15873">
        <v>75.073392088982118</v>
      </c>
      <c r="C15873">
        <v>193.13078260334473</v>
      </c>
      <c r="D15873">
        <v>250.06623886417131</v>
      </c>
    </row>
    <row r="15874" spans="1:4" x14ac:dyDescent="0.25">
      <c r="A15874">
        <f t="shared" si="247"/>
        <v>158.72</v>
      </c>
      <c r="B15874">
        <v>154.31925208898213</v>
      </c>
      <c r="C15874">
        <v>187.13078260334473</v>
      </c>
      <c r="D15874">
        <v>244.09507886417131</v>
      </c>
    </row>
    <row r="15875" spans="1:4" x14ac:dyDescent="0.25">
      <c r="A15875">
        <f t="shared" ref="A15875:A15938" si="248">((ROW()-2)/100)</f>
        <v>158.72999999999999</v>
      </c>
      <c r="B15875">
        <v>169.54395208898211</v>
      </c>
      <c r="C15875">
        <v>209.13078260334473</v>
      </c>
      <c r="D15875">
        <v>237.12146886417131</v>
      </c>
    </row>
    <row r="15876" spans="1:4" x14ac:dyDescent="0.25">
      <c r="A15876">
        <f t="shared" si="248"/>
        <v>158.74</v>
      </c>
      <c r="B15876">
        <v>126.78972208898212</v>
      </c>
      <c r="C15876">
        <v>214.13078260334473</v>
      </c>
      <c r="D15876">
        <v>323.15074886417131</v>
      </c>
    </row>
    <row r="15877" spans="1:4" x14ac:dyDescent="0.25">
      <c r="A15877">
        <f t="shared" si="248"/>
        <v>158.75</v>
      </c>
      <c r="B15877">
        <v>128.01431208898211</v>
      </c>
      <c r="C15877">
        <v>177.13078260334473</v>
      </c>
      <c r="D15877">
        <v>319.17756886417129</v>
      </c>
    </row>
    <row r="15878" spans="1:4" x14ac:dyDescent="0.25">
      <c r="A15878">
        <f t="shared" si="248"/>
        <v>158.76</v>
      </c>
      <c r="B15878">
        <v>148.25997208898212</v>
      </c>
      <c r="C15878">
        <v>207.13078260334473</v>
      </c>
      <c r="D15878">
        <v>289.20728886417129</v>
      </c>
    </row>
    <row r="15879" spans="1:4" x14ac:dyDescent="0.25">
      <c r="A15879">
        <f t="shared" si="248"/>
        <v>158.77000000000001</v>
      </c>
      <c r="B15879">
        <v>109.48446208898211</v>
      </c>
      <c r="C15879">
        <v>191.13078260334473</v>
      </c>
      <c r="D15879">
        <v>266.2345488641713</v>
      </c>
    </row>
    <row r="15880" spans="1:4" x14ac:dyDescent="0.25">
      <c r="A15880">
        <f t="shared" si="248"/>
        <v>158.78</v>
      </c>
      <c r="B15880">
        <v>101.73001208898212</v>
      </c>
      <c r="C15880">
        <v>228.13078260334473</v>
      </c>
      <c r="D15880">
        <v>233.26468886417132</v>
      </c>
    </row>
    <row r="15881" spans="1:4" x14ac:dyDescent="0.25">
      <c r="A15881">
        <f t="shared" si="248"/>
        <v>158.79</v>
      </c>
      <c r="B15881">
        <v>160.95439208898213</v>
      </c>
      <c r="C15881">
        <v>229.13078260334473</v>
      </c>
      <c r="D15881">
        <v>332.29237886417133</v>
      </c>
    </row>
    <row r="15882" spans="1:4" x14ac:dyDescent="0.25">
      <c r="A15882">
        <f t="shared" si="248"/>
        <v>158.80000000000001</v>
      </c>
      <c r="B15882">
        <v>188.19983208898211</v>
      </c>
      <c r="C15882">
        <v>156.13078260334473</v>
      </c>
      <c r="D15882">
        <v>323.32294886417134</v>
      </c>
    </row>
    <row r="15883" spans="1:4" x14ac:dyDescent="0.25">
      <c r="A15883">
        <f t="shared" si="248"/>
        <v>158.81</v>
      </c>
      <c r="B15883">
        <v>187.42410208898212</v>
      </c>
      <c r="C15883">
        <v>141.13078260334473</v>
      </c>
      <c r="D15883">
        <v>311.35105886417131</v>
      </c>
    </row>
    <row r="15884" spans="1:4" x14ac:dyDescent="0.25">
      <c r="A15884">
        <f t="shared" si="248"/>
        <v>158.82</v>
      </c>
      <c r="B15884">
        <v>104.66943208898212</v>
      </c>
      <c r="C15884">
        <v>108.13078260334473</v>
      </c>
      <c r="D15884">
        <v>277.38204886417134</v>
      </c>
    </row>
    <row r="15885" spans="1:4" x14ac:dyDescent="0.25">
      <c r="A15885">
        <f t="shared" si="248"/>
        <v>158.83000000000001</v>
      </c>
      <c r="B15885">
        <v>137.89358208898213</v>
      </c>
      <c r="C15885">
        <v>100.13078260334473</v>
      </c>
      <c r="D15885">
        <v>204.4105788641713</v>
      </c>
    </row>
    <row r="15886" spans="1:4" x14ac:dyDescent="0.25">
      <c r="A15886">
        <f t="shared" si="248"/>
        <v>158.84</v>
      </c>
      <c r="B15886">
        <v>134.13880208898212</v>
      </c>
      <c r="C15886">
        <v>125.13078260334473</v>
      </c>
      <c r="D15886">
        <v>285.44197886417129</v>
      </c>
    </row>
    <row r="15887" spans="1:4" x14ac:dyDescent="0.25">
      <c r="A15887">
        <f t="shared" si="248"/>
        <v>158.85</v>
      </c>
      <c r="B15887">
        <v>45.36284208898212</v>
      </c>
      <c r="C15887">
        <v>204.13078260334473</v>
      </c>
      <c r="D15887">
        <v>358.47091886417132</v>
      </c>
    </row>
    <row r="15888" spans="1:4" x14ac:dyDescent="0.25">
      <c r="A15888">
        <f t="shared" si="248"/>
        <v>158.86000000000001</v>
      </c>
      <c r="B15888">
        <v>121.60794208898211</v>
      </c>
      <c r="C15888">
        <v>237.13078260334473</v>
      </c>
      <c r="D15888">
        <v>415.50272886417133</v>
      </c>
    </row>
    <row r="15889" spans="1:4" x14ac:dyDescent="0.25">
      <c r="A15889">
        <f t="shared" si="248"/>
        <v>158.87</v>
      </c>
      <c r="B15889">
        <v>164.83186208898212</v>
      </c>
      <c r="C15889">
        <v>207.13078260334473</v>
      </c>
      <c r="D15889">
        <v>406.5320788641713</v>
      </c>
    </row>
    <row r="15890" spans="1:4" x14ac:dyDescent="0.25">
      <c r="A15890">
        <f t="shared" si="248"/>
        <v>158.88</v>
      </c>
      <c r="B15890">
        <v>191.07684208898212</v>
      </c>
      <c r="C15890">
        <v>176.13078260334473</v>
      </c>
      <c r="D15890">
        <v>377.56428886417132</v>
      </c>
    </row>
    <row r="15891" spans="1:4" x14ac:dyDescent="0.25">
      <c r="A15891">
        <f t="shared" si="248"/>
        <v>158.88999999999999</v>
      </c>
      <c r="B15891">
        <v>140.30065208898213</v>
      </c>
      <c r="C15891">
        <v>111.13078260334473</v>
      </c>
      <c r="D15891">
        <v>345.59402886417132</v>
      </c>
    </row>
    <row r="15892" spans="1:4" x14ac:dyDescent="0.25">
      <c r="A15892">
        <f t="shared" si="248"/>
        <v>158.9</v>
      </c>
      <c r="B15892">
        <v>46.545512088982122</v>
      </c>
      <c r="C15892">
        <v>99.130782603344727</v>
      </c>
      <c r="D15892">
        <v>300.62664886417133</v>
      </c>
    </row>
    <row r="15893" spans="1:4" x14ac:dyDescent="0.25">
      <c r="A15893">
        <f t="shared" si="248"/>
        <v>158.91</v>
      </c>
      <c r="B15893">
        <v>92.769192088982123</v>
      </c>
      <c r="C15893">
        <v>77.130782603344727</v>
      </c>
      <c r="D15893">
        <v>369.65678886417129</v>
      </c>
    </row>
    <row r="15894" spans="1:4" x14ac:dyDescent="0.25">
      <c r="A15894">
        <f t="shared" si="248"/>
        <v>158.91999999999999</v>
      </c>
      <c r="B15894">
        <v>191.01393208898213</v>
      </c>
      <c r="C15894">
        <v>56.130782603344734</v>
      </c>
      <c r="D15894">
        <v>476.68978886417131</v>
      </c>
    </row>
    <row r="15895" spans="1:4" x14ac:dyDescent="0.25">
      <c r="A15895">
        <f t="shared" si="248"/>
        <v>158.93</v>
      </c>
      <c r="B15895">
        <v>184.23749208898212</v>
      </c>
      <c r="C15895">
        <v>35.130782603344734</v>
      </c>
      <c r="D15895">
        <v>489.7203188641713</v>
      </c>
    </row>
    <row r="15896" spans="1:4" x14ac:dyDescent="0.25">
      <c r="A15896">
        <f t="shared" si="248"/>
        <v>158.94</v>
      </c>
      <c r="B15896">
        <v>153.48211208898212</v>
      </c>
      <c r="C15896">
        <v>-5.8692173966552685</v>
      </c>
      <c r="D15896">
        <v>448.7537088641713</v>
      </c>
    </row>
    <row r="15897" spans="1:4" x14ac:dyDescent="0.25">
      <c r="A15897">
        <f t="shared" si="248"/>
        <v>158.94999999999999</v>
      </c>
      <c r="B15897">
        <v>165.70555208898213</v>
      </c>
      <c r="C15897">
        <v>29.130782603344731</v>
      </c>
      <c r="D15897">
        <v>411.78461886417131</v>
      </c>
    </row>
    <row r="15898" spans="1:4" x14ac:dyDescent="0.25">
      <c r="A15898">
        <f t="shared" si="248"/>
        <v>158.96</v>
      </c>
      <c r="B15898">
        <v>142.95004208898212</v>
      </c>
      <c r="C15898">
        <v>112.13078260334473</v>
      </c>
      <c r="D15898">
        <v>366.81839886417129</v>
      </c>
    </row>
    <row r="15899" spans="1:4" x14ac:dyDescent="0.25">
      <c r="A15899">
        <f t="shared" si="248"/>
        <v>158.97</v>
      </c>
      <c r="B15899">
        <v>197.17335208898211</v>
      </c>
      <c r="C15899">
        <v>165.13078260334473</v>
      </c>
      <c r="D15899">
        <v>447.84967886417132</v>
      </c>
    </row>
    <row r="15900" spans="1:4" x14ac:dyDescent="0.25">
      <c r="A15900">
        <f t="shared" si="248"/>
        <v>158.97999999999999</v>
      </c>
      <c r="B15900">
        <v>189.41772208898212</v>
      </c>
      <c r="C15900">
        <v>88.130782603344727</v>
      </c>
      <c r="D15900">
        <v>527.88382886417128</v>
      </c>
    </row>
    <row r="15901" spans="1:4" x14ac:dyDescent="0.25">
      <c r="A15901">
        <f t="shared" si="248"/>
        <v>158.99</v>
      </c>
      <c r="B15901">
        <v>137.64090208898213</v>
      </c>
      <c r="C15901">
        <v>0.13078260334473182</v>
      </c>
      <c r="D15901">
        <v>419.91548886417132</v>
      </c>
    </row>
    <row r="15902" spans="1:4" x14ac:dyDescent="0.25">
      <c r="A15902">
        <f t="shared" si="248"/>
        <v>159</v>
      </c>
      <c r="B15902">
        <v>93.885142088982121</v>
      </c>
      <c r="C15902">
        <v>21.130782603344731</v>
      </c>
      <c r="D15902">
        <v>274.95000886417131</v>
      </c>
    </row>
    <row r="15903" spans="1:4" x14ac:dyDescent="0.25">
      <c r="A15903">
        <f t="shared" si="248"/>
        <v>159.01</v>
      </c>
      <c r="B15903">
        <v>-24.891797911017882</v>
      </c>
      <c r="C15903">
        <v>46.130782603344734</v>
      </c>
      <c r="D15903">
        <v>315.98203886417133</v>
      </c>
    </row>
    <row r="15904" spans="1:4" x14ac:dyDescent="0.25">
      <c r="A15904">
        <f t="shared" si="248"/>
        <v>159.02000000000001</v>
      </c>
      <c r="B15904">
        <v>32.352302088982121</v>
      </c>
      <c r="C15904">
        <v>1.1307826033447319</v>
      </c>
      <c r="D15904">
        <v>542.01691886417132</v>
      </c>
    </row>
    <row r="15905" spans="1:4" x14ac:dyDescent="0.25">
      <c r="A15905">
        <f t="shared" si="248"/>
        <v>159.03</v>
      </c>
      <c r="B15905">
        <v>199.57523208898212</v>
      </c>
      <c r="C15905">
        <v>-121.86921739665527</v>
      </c>
      <c r="D15905">
        <v>634.04930886417128</v>
      </c>
    </row>
    <row r="15906" spans="1:4" x14ac:dyDescent="0.25">
      <c r="A15906">
        <f t="shared" si="248"/>
        <v>159.04</v>
      </c>
      <c r="B15906">
        <v>248.81921208898211</v>
      </c>
      <c r="C15906">
        <v>-156.86921739665527</v>
      </c>
      <c r="D15906">
        <v>415.08454886417132</v>
      </c>
    </row>
    <row r="15907" spans="1:4" x14ac:dyDescent="0.25">
      <c r="A15907">
        <f t="shared" si="248"/>
        <v>159.05000000000001</v>
      </c>
      <c r="B15907">
        <v>181.04201208898212</v>
      </c>
      <c r="C15907">
        <v>-39.869217396655266</v>
      </c>
      <c r="D15907">
        <v>203.11728886417131</v>
      </c>
    </row>
    <row r="15908" spans="1:4" x14ac:dyDescent="0.25">
      <c r="A15908">
        <f t="shared" si="248"/>
        <v>159.06</v>
      </c>
      <c r="B15908">
        <v>94.285852088982125</v>
      </c>
      <c r="C15908">
        <v>63.130782603344734</v>
      </c>
      <c r="D15908">
        <v>313.1528888641713</v>
      </c>
    </row>
    <row r="15909" spans="1:4" x14ac:dyDescent="0.25">
      <c r="A15909">
        <f t="shared" si="248"/>
        <v>159.07</v>
      </c>
      <c r="B15909">
        <v>173.50852208898212</v>
      </c>
      <c r="C15909">
        <v>57.130782603344734</v>
      </c>
      <c r="D15909">
        <v>478.18597886417132</v>
      </c>
    </row>
    <row r="15910" spans="1:4" x14ac:dyDescent="0.25">
      <c r="A15910">
        <f t="shared" si="248"/>
        <v>159.08000000000001</v>
      </c>
      <c r="B15910">
        <v>309.75223208898211</v>
      </c>
      <c r="C15910">
        <v>-13.869217396655268</v>
      </c>
      <c r="D15910">
        <v>486.2219188641713</v>
      </c>
    </row>
    <row r="15911" spans="1:4" x14ac:dyDescent="0.25">
      <c r="A15911">
        <f t="shared" si="248"/>
        <v>159.09</v>
      </c>
      <c r="B15911">
        <v>283.97476208898212</v>
      </c>
      <c r="C15911">
        <v>-38.869217396655266</v>
      </c>
      <c r="D15911">
        <v>353.25535886417128</v>
      </c>
    </row>
    <row r="15912" spans="1:4" x14ac:dyDescent="0.25">
      <c r="A15912">
        <f t="shared" si="248"/>
        <v>159.1</v>
      </c>
      <c r="B15912">
        <v>186.21834208898213</v>
      </c>
      <c r="C15912">
        <v>-13.869217396655268</v>
      </c>
      <c r="D15912">
        <v>292.29163886417132</v>
      </c>
    </row>
    <row r="15913" spans="1:4" x14ac:dyDescent="0.25">
      <c r="A15913">
        <f t="shared" si="248"/>
        <v>159.11000000000001</v>
      </c>
      <c r="B15913">
        <v>68.440732088982116</v>
      </c>
      <c r="C15913">
        <v>-40.869217396655266</v>
      </c>
      <c r="D15913">
        <v>416.3254188641713</v>
      </c>
    </row>
    <row r="15914" spans="1:4" x14ac:dyDescent="0.25">
      <c r="A15914">
        <f t="shared" si="248"/>
        <v>159.12</v>
      </c>
      <c r="B15914">
        <v>100.68418208898213</v>
      </c>
      <c r="C15914">
        <v>-102.86921739665527</v>
      </c>
      <c r="D15914">
        <v>454.36203886417132</v>
      </c>
    </row>
    <row r="15915" spans="1:4" x14ac:dyDescent="0.25">
      <c r="A15915">
        <f t="shared" si="248"/>
        <v>159.13</v>
      </c>
      <c r="B15915">
        <v>176.90644208898212</v>
      </c>
      <c r="C15915">
        <v>-139.86921739665527</v>
      </c>
      <c r="D15915">
        <v>427.39614886417132</v>
      </c>
    </row>
    <row r="15916" spans="1:4" x14ac:dyDescent="0.25">
      <c r="A15916">
        <f t="shared" si="248"/>
        <v>159.13999999999999</v>
      </c>
      <c r="B15916">
        <v>152.14974208898212</v>
      </c>
      <c r="C15916">
        <v>-128.86921739665527</v>
      </c>
      <c r="D15916">
        <v>356.43309886417131</v>
      </c>
    </row>
    <row r="15917" spans="1:4" x14ac:dyDescent="0.25">
      <c r="A15917">
        <f t="shared" si="248"/>
        <v>159.15</v>
      </c>
      <c r="B15917">
        <v>188.37187208898212</v>
      </c>
      <c r="C15917">
        <v>-66.869217396655273</v>
      </c>
      <c r="D15917">
        <v>334.46753886417133</v>
      </c>
    </row>
    <row r="15918" spans="1:4" x14ac:dyDescent="0.25">
      <c r="A15918">
        <f t="shared" si="248"/>
        <v>159.16</v>
      </c>
      <c r="B15918">
        <v>162.61504208898211</v>
      </c>
      <c r="C15918">
        <v>-34.869217396655266</v>
      </c>
      <c r="D15918">
        <v>388.50481886417134</v>
      </c>
    </row>
    <row r="15919" spans="1:4" x14ac:dyDescent="0.25">
      <c r="A15919">
        <f t="shared" si="248"/>
        <v>159.16999999999999</v>
      </c>
      <c r="B15919">
        <v>102.83703208898211</v>
      </c>
      <c r="C15919">
        <v>-45.869217396655266</v>
      </c>
      <c r="D15919">
        <v>404.53957886417129</v>
      </c>
    </row>
    <row r="15920" spans="1:4" x14ac:dyDescent="0.25">
      <c r="A15920">
        <f t="shared" si="248"/>
        <v>159.18</v>
      </c>
      <c r="B15920">
        <v>95.080062088982118</v>
      </c>
      <c r="C15920">
        <v>-56.869217396655266</v>
      </c>
      <c r="D15920">
        <v>416.57716886417131</v>
      </c>
    </row>
    <row r="15921" spans="1:4" x14ac:dyDescent="0.25">
      <c r="A15921">
        <f t="shared" si="248"/>
        <v>159.19</v>
      </c>
      <c r="B15921">
        <v>236.30191208898211</v>
      </c>
      <c r="C15921">
        <v>-44.869217396655266</v>
      </c>
      <c r="D15921">
        <v>410.61224886417131</v>
      </c>
    </row>
    <row r="15922" spans="1:4" x14ac:dyDescent="0.25">
      <c r="A15922">
        <f t="shared" si="248"/>
        <v>159.19999999999999</v>
      </c>
      <c r="B15922">
        <v>301.54480208898207</v>
      </c>
      <c r="C15922">
        <v>-29.869217396655269</v>
      </c>
      <c r="D15922">
        <v>385.65015886417132</v>
      </c>
    </row>
    <row r="15923" spans="1:4" x14ac:dyDescent="0.25">
      <c r="A15923">
        <f t="shared" si="248"/>
        <v>159.21</v>
      </c>
      <c r="B15923">
        <v>127.76651208898213</v>
      </c>
      <c r="C15923">
        <v>-77.869217396655273</v>
      </c>
      <c r="D15923">
        <v>339.68554886417132</v>
      </c>
    </row>
    <row r="15924" spans="1:4" x14ac:dyDescent="0.25">
      <c r="A15924">
        <f t="shared" si="248"/>
        <v>159.22</v>
      </c>
      <c r="B15924">
        <v>3.0092720889821178</v>
      </c>
      <c r="C15924">
        <v>-146.86921739665527</v>
      </c>
      <c r="D15924">
        <v>335.72376886417129</v>
      </c>
    </row>
    <row r="15925" spans="1:4" x14ac:dyDescent="0.25">
      <c r="A15925">
        <f t="shared" si="248"/>
        <v>159.22999999999999</v>
      </c>
      <c r="B15925">
        <v>93.230842088982115</v>
      </c>
      <c r="C15925">
        <v>-219.86921739665527</v>
      </c>
      <c r="D15925">
        <v>388.75946886417131</v>
      </c>
    </row>
    <row r="15926" spans="1:4" x14ac:dyDescent="0.25">
      <c r="A15926">
        <f t="shared" si="248"/>
        <v>159.24</v>
      </c>
      <c r="B15926">
        <v>270.47345208898207</v>
      </c>
      <c r="C15926">
        <v>-231.86921739665527</v>
      </c>
      <c r="D15926">
        <v>431.79798886417132</v>
      </c>
    </row>
    <row r="15927" spans="1:4" x14ac:dyDescent="0.25">
      <c r="A15927">
        <f t="shared" si="248"/>
        <v>159.25</v>
      </c>
      <c r="B15927">
        <v>212.69488208898213</v>
      </c>
      <c r="C15927">
        <v>-172.86921739665527</v>
      </c>
      <c r="D15927">
        <v>416.83398886417132</v>
      </c>
    </row>
    <row r="15928" spans="1:4" x14ac:dyDescent="0.25">
      <c r="A15928">
        <f t="shared" si="248"/>
        <v>159.26</v>
      </c>
      <c r="B15928">
        <v>136.93736208898213</v>
      </c>
      <c r="C15928">
        <v>-142.86921739665527</v>
      </c>
      <c r="D15928">
        <v>341.8728088641713</v>
      </c>
    </row>
    <row r="15929" spans="1:4" x14ac:dyDescent="0.25">
      <c r="A15929">
        <f t="shared" si="248"/>
        <v>159.27000000000001</v>
      </c>
      <c r="B15929">
        <v>135.15865208898211</v>
      </c>
      <c r="C15929">
        <v>-54.869217396655266</v>
      </c>
      <c r="D15929">
        <v>341.90909886417131</v>
      </c>
    </row>
    <row r="15930" spans="1:4" x14ac:dyDescent="0.25">
      <c r="A15930">
        <f t="shared" si="248"/>
        <v>159.28</v>
      </c>
      <c r="B15930">
        <v>183.40098208898212</v>
      </c>
      <c r="C15930">
        <v>-2.8692173966552681</v>
      </c>
      <c r="D15930">
        <v>521.94820886417131</v>
      </c>
    </row>
    <row r="15931" spans="1:4" x14ac:dyDescent="0.25">
      <c r="A15931">
        <f t="shared" si="248"/>
        <v>159.29</v>
      </c>
      <c r="B15931">
        <v>304.62213208898208</v>
      </c>
      <c r="C15931">
        <v>-88.869217396655273</v>
      </c>
      <c r="D15931">
        <v>573.98478886417126</v>
      </c>
    </row>
    <row r="15932" spans="1:4" x14ac:dyDescent="0.25">
      <c r="A15932">
        <f t="shared" si="248"/>
        <v>159.30000000000001</v>
      </c>
      <c r="B15932">
        <v>238.86433208898211</v>
      </c>
      <c r="C15932">
        <v>-128.86921739665527</v>
      </c>
      <c r="D15932">
        <v>423.02418886417132</v>
      </c>
    </row>
    <row r="15933" spans="1:4" x14ac:dyDescent="0.25">
      <c r="A15933">
        <f t="shared" si="248"/>
        <v>159.31</v>
      </c>
      <c r="B15933">
        <v>158.08533208898211</v>
      </c>
      <c r="C15933">
        <v>-123.86921739665527</v>
      </c>
      <c r="D15933">
        <v>335.06105886417129</v>
      </c>
    </row>
    <row r="15934" spans="1:4" x14ac:dyDescent="0.25">
      <c r="A15934">
        <f t="shared" si="248"/>
        <v>159.32</v>
      </c>
      <c r="B15934">
        <v>115.32739208898212</v>
      </c>
      <c r="C15934">
        <v>-149.86921739665527</v>
      </c>
      <c r="D15934">
        <v>362.10073886417132</v>
      </c>
    </row>
    <row r="15935" spans="1:4" x14ac:dyDescent="0.25">
      <c r="A15935">
        <f t="shared" si="248"/>
        <v>159.33000000000001</v>
      </c>
      <c r="B15935">
        <v>129.54825208898211</v>
      </c>
      <c r="C15935">
        <v>-226.86921739665527</v>
      </c>
      <c r="D15935">
        <v>465.13787886417134</v>
      </c>
    </row>
    <row r="15936" spans="1:4" x14ac:dyDescent="0.25">
      <c r="A15936">
        <f t="shared" si="248"/>
        <v>159.34</v>
      </c>
      <c r="B15936">
        <v>226.79016208898213</v>
      </c>
      <c r="C15936">
        <v>-247.86921739665527</v>
      </c>
      <c r="D15936">
        <v>383.17783886417129</v>
      </c>
    </row>
    <row r="15937" spans="1:4" x14ac:dyDescent="0.25">
      <c r="A15937">
        <f t="shared" si="248"/>
        <v>159.35</v>
      </c>
      <c r="B15937">
        <v>183.01089208898213</v>
      </c>
      <c r="C15937">
        <v>-154.86921739665527</v>
      </c>
      <c r="D15937">
        <v>291.21524886417131</v>
      </c>
    </row>
    <row r="15938" spans="1:4" x14ac:dyDescent="0.25">
      <c r="A15938">
        <f t="shared" si="248"/>
        <v>159.36000000000001</v>
      </c>
      <c r="B15938">
        <v>81.25266208898212</v>
      </c>
      <c r="C15938">
        <v>-116.86921739665527</v>
      </c>
      <c r="D15938">
        <v>284.25547886417132</v>
      </c>
    </row>
    <row r="15939" spans="1:4" x14ac:dyDescent="0.25">
      <c r="A15939">
        <f t="shared" ref="A15939:A16002" si="249">((ROW()-2)/100)</f>
        <v>159.37</v>
      </c>
      <c r="B15939">
        <v>94.473242088982119</v>
      </c>
      <c r="C15939">
        <v>-140.86921739665527</v>
      </c>
      <c r="D15939">
        <v>295.29316886417132</v>
      </c>
    </row>
    <row r="15940" spans="1:4" x14ac:dyDescent="0.25">
      <c r="A15940">
        <f t="shared" si="249"/>
        <v>159.38</v>
      </c>
      <c r="B15940">
        <v>247.71486208898213</v>
      </c>
      <c r="C15940">
        <v>-219.86921739665527</v>
      </c>
      <c r="D15940">
        <v>395.3336588641713</v>
      </c>
    </row>
    <row r="15941" spans="1:4" x14ac:dyDescent="0.25">
      <c r="A15941">
        <f t="shared" si="249"/>
        <v>159.38999999999999</v>
      </c>
      <c r="B15941">
        <v>204.93531208898213</v>
      </c>
      <c r="C15941">
        <v>-256.86921739665524</v>
      </c>
      <c r="D15941">
        <v>347.37160886417132</v>
      </c>
    </row>
    <row r="15942" spans="1:4" x14ac:dyDescent="0.25">
      <c r="A15942">
        <f t="shared" si="249"/>
        <v>159.4</v>
      </c>
      <c r="B15942">
        <v>107.17679208898213</v>
      </c>
      <c r="C15942">
        <v>-165.86921739665527</v>
      </c>
      <c r="D15942">
        <v>229.41235886417132</v>
      </c>
    </row>
    <row r="15943" spans="1:4" x14ac:dyDescent="0.25">
      <c r="A15943">
        <f t="shared" si="249"/>
        <v>159.41</v>
      </c>
      <c r="B15943">
        <v>86.39709208898212</v>
      </c>
      <c r="C15943">
        <v>-102.86921739665527</v>
      </c>
      <c r="D15943">
        <v>263.45055886417134</v>
      </c>
    </row>
    <row r="15944" spans="1:4" x14ac:dyDescent="0.25">
      <c r="A15944">
        <f t="shared" si="249"/>
        <v>159.41999999999999</v>
      </c>
      <c r="B15944">
        <v>22.638432088982118</v>
      </c>
      <c r="C15944">
        <v>-114.86921739665527</v>
      </c>
      <c r="D15944">
        <v>399.49156886417131</v>
      </c>
    </row>
    <row r="15945" spans="1:4" x14ac:dyDescent="0.25">
      <c r="A15945">
        <f t="shared" si="249"/>
        <v>159.43</v>
      </c>
      <c r="B15945">
        <v>116.85859208898212</v>
      </c>
      <c r="C15945">
        <v>-180.86921739665527</v>
      </c>
      <c r="D15945">
        <v>438.5300288641713</v>
      </c>
    </row>
    <row r="15946" spans="1:4" x14ac:dyDescent="0.25">
      <c r="A15946">
        <f t="shared" si="249"/>
        <v>159.44</v>
      </c>
      <c r="B15946">
        <v>157.09979208898213</v>
      </c>
      <c r="C15946">
        <v>-259.86921739665524</v>
      </c>
      <c r="D15946">
        <v>434.57127886417129</v>
      </c>
    </row>
    <row r="15947" spans="1:4" x14ac:dyDescent="0.25">
      <c r="A15947">
        <f t="shared" si="249"/>
        <v>159.44999999999999</v>
      </c>
      <c r="B15947">
        <v>189.31980208898213</v>
      </c>
      <c r="C15947">
        <v>-279.86921739665524</v>
      </c>
      <c r="D15947">
        <v>421.6099788641713</v>
      </c>
    </row>
    <row r="15948" spans="1:4" x14ac:dyDescent="0.25">
      <c r="A15948">
        <f t="shared" si="249"/>
        <v>159.46</v>
      </c>
      <c r="B15948">
        <v>117.56086208898212</v>
      </c>
      <c r="C15948">
        <v>-272.86921739665524</v>
      </c>
      <c r="D15948">
        <v>363.65147886417134</v>
      </c>
    </row>
    <row r="15949" spans="1:4" x14ac:dyDescent="0.25">
      <c r="A15949">
        <f t="shared" si="249"/>
        <v>159.47</v>
      </c>
      <c r="B15949">
        <v>129.78074208898212</v>
      </c>
      <c r="C15949">
        <v>-261.86921739665524</v>
      </c>
      <c r="D15949">
        <v>376.69042886417134</v>
      </c>
    </row>
    <row r="15950" spans="1:4" x14ac:dyDescent="0.25">
      <c r="A15950">
        <f t="shared" si="249"/>
        <v>159.47999999999999</v>
      </c>
      <c r="B15950">
        <v>279.02166208898211</v>
      </c>
      <c r="C15950">
        <v>-289.86921739665524</v>
      </c>
      <c r="D15950">
        <v>417.73216886417129</v>
      </c>
    </row>
    <row r="15951" spans="1:4" x14ac:dyDescent="0.25">
      <c r="A15951">
        <f t="shared" si="249"/>
        <v>159.49</v>
      </c>
      <c r="B15951">
        <v>172.24139208898211</v>
      </c>
      <c r="C15951">
        <v>-305.86921739665524</v>
      </c>
      <c r="D15951">
        <v>377.7713388641713</v>
      </c>
    </row>
    <row r="15952" spans="1:4" x14ac:dyDescent="0.25">
      <c r="A15952">
        <f t="shared" si="249"/>
        <v>159.5</v>
      </c>
      <c r="B15952">
        <v>103.48216208898212</v>
      </c>
      <c r="C15952">
        <v>-220.86921739665527</v>
      </c>
      <c r="D15952">
        <v>309.81330886417129</v>
      </c>
    </row>
    <row r="15953" spans="1:4" x14ac:dyDescent="0.25">
      <c r="A15953">
        <f t="shared" si="249"/>
        <v>159.51</v>
      </c>
      <c r="B15953">
        <v>2.7017620889821177</v>
      </c>
      <c r="C15953">
        <v>-172.86921739665527</v>
      </c>
      <c r="D15953">
        <v>249.85271886417132</v>
      </c>
    </row>
    <row r="15954" spans="1:4" x14ac:dyDescent="0.25">
      <c r="A15954">
        <f t="shared" si="249"/>
        <v>159.52000000000001</v>
      </c>
      <c r="B15954">
        <v>48.942392088982118</v>
      </c>
      <c r="C15954">
        <v>-157.86921739665527</v>
      </c>
      <c r="D15954">
        <v>264.8949188641713</v>
      </c>
    </row>
    <row r="15955" spans="1:4" x14ac:dyDescent="0.25">
      <c r="A15955">
        <f t="shared" si="249"/>
        <v>159.53</v>
      </c>
      <c r="B15955">
        <v>164.16184208898213</v>
      </c>
      <c r="C15955">
        <v>-194.86921739665527</v>
      </c>
      <c r="D15955">
        <v>442.93455886417132</v>
      </c>
    </row>
    <row r="15956" spans="1:4" x14ac:dyDescent="0.25">
      <c r="A15956">
        <f t="shared" si="249"/>
        <v>159.54</v>
      </c>
      <c r="B15956">
        <v>66.402342088982124</v>
      </c>
      <c r="C15956">
        <v>-270.86921739665524</v>
      </c>
      <c r="D15956">
        <v>400.97697886417131</v>
      </c>
    </row>
    <row r="15957" spans="1:4" x14ac:dyDescent="0.25">
      <c r="A15957">
        <f t="shared" si="249"/>
        <v>159.55000000000001</v>
      </c>
      <c r="B15957">
        <v>63.621652088982117</v>
      </c>
      <c r="C15957">
        <v>-311.86921739665524</v>
      </c>
      <c r="D15957">
        <v>246.01682886417132</v>
      </c>
    </row>
    <row r="15958" spans="1:4" x14ac:dyDescent="0.25">
      <c r="A15958">
        <f t="shared" si="249"/>
        <v>159.56</v>
      </c>
      <c r="B15958">
        <v>108.86201208898213</v>
      </c>
      <c r="C15958">
        <v>-351.86921739665524</v>
      </c>
      <c r="D15958">
        <v>238.05946886417132</v>
      </c>
    </row>
    <row r="15959" spans="1:4" x14ac:dyDescent="0.25">
      <c r="A15959">
        <f t="shared" si="249"/>
        <v>159.57</v>
      </c>
      <c r="B15959">
        <v>142.08118208898213</v>
      </c>
      <c r="C15959">
        <v>-301.86921739665524</v>
      </c>
      <c r="D15959">
        <v>242.09953886417131</v>
      </c>
    </row>
    <row r="15960" spans="1:4" x14ac:dyDescent="0.25">
      <c r="A15960">
        <f t="shared" si="249"/>
        <v>159.58000000000001</v>
      </c>
      <c r="B15960">
        <v>96.321402088982126</v>
      </c>
      <c r="C15960">
        <v>-276.86921739665524</v>
      </c>
      <c r="D15960">
        <v>346.14238886417132</v>
      </c>
    </row>
    <row r="15961" spans="1:4" x14ac:dyDescent="0.25">
      <c r="A15961">
        <f t="shared" si="249"/>
        <v>159.59</v>
      </c>
      <c r="B15961">
        <v>68.540432088982115</v>
      </c>
      <c r="C15961">
        <v>-319.86921739665524</v>
      </c>
      <c r="D15961">
        <v>403.18265886417129</v>
      </c>
    </row>
    <row r="15962" spans="1:4" x14ac:dyDescent="0.25">
      <c r="A15962">
        <f t="shared" si="249"/>
        <v>159.6</v>
      </c>
      <c r="B15962">
        <v>96.780512088982121</v>
      </c>
      <c r="C15962">
        <v>-295.86921739665524</v>
      </c>
      <c r="D15962">
        <v>267.22571886417131</v>
      </c>
    </row>
    <row r="15963" spans="1:4" x14ac:dyDescent="0.25">
      <c r="A15963">
        <f t="shared" si="249"/>
        <v>159.61000000000001</v>
      </c>
      <c r="B15963">
        <v>77.999412088982126</v>
      </c>
      <c r="C15963">
        <v>-201.86921739665527</v>
      </c>
      <c r="D15963">
        <v>152.26619886417132</v>
      </c>
    </row>
    <row r="15964" spans="1:4" x14ac:dyDescent="0.25">
      <c r="A15964">
        <f t="shared" si="249"/>
        <v>159.62</v>
      </c>
      <c r="B15964">
        <v>79.239352088982116</v>
      </c>
      <c r="C15964">
        <v>-200.86921739665527</v>
      </c>
      <c r="D15964">
        <v>299.30945886417129</v>
      </c>
    </row>
    <row r="15965" spans="1:4" x14ac:dyDescent="0.25">
      <c r="A15965">
        <f t="shared" si="249"/>
        <v>159.63</v>
      </c>
      <c r="B15965">
        <v>12.458112088982118</v>
      </c>
      <c r="C15965">
        <v>-286.86921739665524</v>
      </c>
      <c r="D15965">
        <v>387.3501388641713</v>
      </c>
    </row>
    <row r="15966" spans="1:4" x14ac:dyDescent="0.25">
      <c r="A15966">
        <f t="shared" si="249"/>
        <v>159.63999999999999</v>
      </c>
      <c r="B15966">
        <v>-8.3020879110178818</v>
      </c>
      <c r="C15966">
        <v>-326.86921739665524</v>
      </c>
      <c r="D15966">
        <v>289.39358886417131</v>
      </c>
    </row>
    <row r="15967" spans="1:4" x14ac:dyDescent="0.25">
      <c r="A15967">
        <f t="shared" si="249"/>
        <v>159.65</v>
      </c>
      <c r="B15967">
        <v>52.916532088982123</v>
      </c>
      <c r="C15967">
        <v>-327.86921739665524</v>
      </c>
      <c r="D15967">
        <v>251.43446886417132</v>
      </c>
    </row>
    <row r="15968" spans="1:4" x14ac:dyDescent="0.25">
      <c r="A15968">
        <f t="shared" si="249"/>
        <v>159.66</v>
      </c>
      <c r="B15968">
        <v>73.156202088982127</v>
      </c>
      <c r="C15968">
        <v>-314.86921739665524</v>
      </c>
      <c r="D15968">
        <v>266.4781088641713</v>
      </c>
    </row>
    <row r="15969" spans="1:4" x14ac:dyDescent="0.25">
      <c r="A15969">
        <f t="shared" si="249"/>
        <v>159.66999999999999</v>
      </c>
      <c r="B15969">
        <v>151.37469208898213</v>
      </c>
      <c r="C15969">
        <v>-377.86921739665524</v>
      </c>
      <c r="D15969">
        <v>305.51916886417132</v>
      </c>
    </row>
    <row r="15970" spans="1:4" x14ac:dyDescent="0.25">
      <c r="A15970">
        <f t="shared" si="249"/>
        <v>159.68</v>
      </c>
      <c r="B15970">
        <v>117.61422208898212</v>
      </c>
      <c r="C15970">
        <v>-438.86921739665524</v>
      </c>
      <c r="D15970">
        <v>277.56299886417133</v>
      </c>
    </row>
    <row r="15971" spans="1:4" x14ac:dyDescent="0.25">
      <c r="A15971">
        <f t="shared" si="249"/>
        <v>159.69</v>
      </c>
      <c r="B15971">
        <v>61.832572088982118</v>
      </c>
      <c r="C15971">
        <v>-447.86921739665524</v>
      </c>
      <c r="D15971">
        <v>176.60424886417132</v>
      </c>
    </row>
    <row r="15972" spans="1:4" x14ac:dyDescent="0.25">
      <c r="A15972">
        <f t="shared" si="249"/>
        <v>159.69999999999999</v>
      </c>
      <c r="B15972">
        <v>126.07197208898212</v>
      </c>
      <c r="C15972">
        <v>-325.86921739665524</v>
      </c>
      <c r="D15972">
        <v>81.648258864171311</v>
      </c>
    </row>
    <row r="15973" spans="1:4" x14ac:dyDescent="0.25">
      <c r="A15973">
        <f t="shared" si="249"/>
        <v>159.71</v>
      </c>
      <c r="B15973">
        <v>100.29019208898212</v>
      </c>
      <c r="C15973">
        <v>-207.86921739665527</v>
      </c>
      <c r="D15973">
        <v>193.68967886417133</v>
      </c>
    </row>
    <row r="15974" spans="1:4" x14ac:dyDescent="0.25">
      <c r="A15974">
        <f t="shared" si="249"/>
        <v>159.72</v>
      </c>
      <c r="B15974">
        <v>139.52946208898211</v>
      </c>
      <c r="C15974">
        <v>-267.86921739665524</v>
      </c>
      <c r="D15974">
        <v>391.73386886417131</v>
      </c>
    </row>
    <row r="15975" spans="1:4" x14ac:dyDescent="0.25">
      <c r="A15975">
        <f t="shared" si="249"/>
        <v>159.72999999999999</v>
      </c>
      <c r="B15975">
        <v>111.74754208898212</v>
      </c>
      <c r="C15975">
        <v>-334.86921739665524</v>
      </c>
      <c r="D15975">
        <v>381.77546886417133</v>
      </c>
    </row>
    <row r="15976" spans="1:4" x14ac:dyDescent="0.25">
      <c r="A15976">
        <f t="shared" si="249"/>
        <v>159.74</v>
      </c>
      <c r="B15976">
        <v>27.986682088982118</v>
      </c>
      <c r="C15976">
        <v>-391.86921739665524</v>
      </c>
      <c r="D15976">
        <v>274.81982886417131</v>
      </c>
    </row>
    <row r="15977" spans="1:4" x14ac:dyDescent="0.25">
      <c r="A15977">
        <f t="shared" si="249"/>
        <v>159.75</v>
      </c>
      <c r="B15977">
        <v>54.204632088982123</v>
      </c>
      <c r="C15977">
        <v>-393.86921739665524</v>
      </c>
      <c r="D15977">
        <v>196.86158886417132</v>
      </c>
    </row>
    <row r="15978" spans="1:4" x14ac:dyDescent="0.25">
      <c r="A15978">
        <f t="shared" si="249"/>
        <v>159.76</v>
      </c>
      <c r="B15978">
        <v>90.443642088982116</v>
      </c>
      <c r="C15978">
        <v>-405.86921739665524</v>
      </c>
      <c r="D15978">
        <v>241.9061088641713</v>
      </c>
    </row>
    <row r="15979" spans="1:4" x14ac:dyDescent="0.25">
      <c r="A15979">
        <f t="shared" si="249"/>
        <v>159.77000000000001</v>
      </c>
      <c r="B15979">
        <v>156.66146208898212</v>
      </c>
      <c r="C15979">
        <v>-425.86921739665524</v>
      </c>
      <c r="D15979">
        <v>327.94803886417134</v>
      </c>
    </row>
    <row r="15980" spans="1:4" x14ac:dyDescent="0.25">
      <c r="A15980">
        <f t="shared" si="249"/>
        <v>159.78</v>
      </c>
      <c r="B15980">
        <v>144.90034208898211</v>
      </c>
      <c r="C15980">
        <v>-403.86921739665524</v>
      </c>
      <c r="D15980">
        <v>253.99272886417131</v>
      </c>
    </row>
    <row r="15981" spans="1:4" x14ac:dyDescent="0.25">
      <c r="A15981">
        <f t="shared" si="249"/>
        <v>159.79</v>
      </c>
      <c r="B15981">
        <v>89.118042088982122</v>
      </c>
      <c r="C15981">
        <v>-345.86921739665524</v>
      </c>
      <c r="D15981">
        <v>153.03480886417131</v>
      </c>
    </row>
    <row r="15982" spans="1:4" x14ac:dyDescent="0.25">
      <c r="A15982">
        <f t="shared" si="249"/>
        <v>159.80000000000001</v>
      </c>
      <c r="B15982">
        <v>76.356782088982115</v>
      </c>
      <c r="C15982">
        <v>-265.86921739665524</v>
      </c>
      <c r="D15982">
        <v>188.0796488641713</v>
      </c>
    </row>
    <row r="15983" spans="1:4" x14ac:dyDescent="0.25">
      <c r="A15983">
        <f t="shared" si="249"/>
        <v>159.81</v>
      </c>
      <c r="B15983">
        <v>105.57435208898212</v>
      </c>
      <c r="C15983">
        <v>-313.86921739665524</v>
      </c>
      <c r="D15983">
        <v>204.12188886417132</v>
      </c>
    </row>
    <row r="15984" spans="1:4" x14ac:dyDescent="0.25">
      <c r="A15984">
        <f t="shared" si="249"/>
        <v>159.82</v>
      </c>
      <c r="B15984">
        <v>26.812972088982118</v>
      </c>
      <c r="C15984">
        <v>-406.86921739665524</v>
      </c>
      <c r="D15984">
        <v>139.16687886417131</v>
      </c>
    </row>
    <row r="15985" spans="1:4" x14ac:dyDescent="0.25">
      <c r="A15985">
        <f t="shared" si="249"/>
        <v>159.83000000000001</v>
      </c>
      <c r="B15985">
        <v>-76.969577911017879</v>
      </c>
      <c r="C15985">
        <v>-463.86921739665524</v>
      </c>
      <c r="D15985">
        <v>62.209268864171321</v>
      </c>
    </row>
    <row r="15986" spans="1:4" x14ac:dyDescent="0.25">
      <c r="A15986">
        <f t="shared" si="249"/>
        <v>159.84</v>
      </c>
      <c r="B15986">
        <v>-92.73108791101788</v>
      </c>
      <c r="C15986">
        <v>-440.86921739665524</v>
      </c>
      <c r="D15986">
        <v>49.254398864171321</v>
      </c>
    </row>
    <row r="15987" spans="1:4" x14ac:dyDescent="0.25">
      <c r="A15987">
        <f t="shared" si="249"/>
        <v>159.85</v>
      </c>
      <c r="B15987">
        <v>-47.513767911017879</v>
      </c>
      <c r="C15987">
        <v>-378.86921739665524</v>
      </c>
      <c r="D15987">
        <v>112.29692886417131</v>
      </c>
    </row>
    <row r="15988" spans="1:4" x14ac:dyDescent="0.25">
      <c r="A15988">
        <f t="shared" si="249"/>
        <v>159.86000000000001</v>
      </c>
      <c r="B15988">
        <v>20.724602088982117</v>
      </c>
      <c r="C15988">
        <v>-401.86921739665524</v>
      </c>
      <c r="D15988">
        <v>135.34220886417131</v>
      </c>
    </row>
    <row r="15989" spans="1:4" x14ac:dyDescent="0.25">
      <c r="A15989">
        <f t="shared" si="249"/>
        <v>159.87</v>
      </c>
      <c r="B15989">
        <v>-16.058197911017881</v>
      </c>
      <c r="C15989">
        <v>-438.86921739665524</v>
      </c>
      <c r="D15989">
        <v>167.38486886417132</v>
      </c>
    </row>
    <row r="15990" spans="1:4" x14ac:dyDescent="0.25">
      <c r="A15990">
        <f t="shared" si="249"/>
        <v>159.88</v>
      </c>
      <c r="B15990">
        <v>54.180052088982123</v>
      </c>
      <c r="C15990">
        <v>-456.86921739665524</v>
      </c>
      <c r="D15990">
        <v>181.4302888641713</v>
      </c>
    </row>
    <row r="15991" spans="1:4" x14ac:dyDescent="0.25">
      <c r="A15991">
        <f t="shared" si="249"/>
        <v>159.88999999999999</v>
      </c>
      <c r="B15991">
        <v>130.39713208898212</v>
      </c>
      <c r="C15991">
        <v>-436.86921739665524</v>
      </c>
      <c r="D15991">
        <v>83.473088864171316</v>
      </c>
    </row>
    <row r="15992" spans="1:4" x14ac:dyDescent="0.25">
      <c r="A15992">
        <f t="shared" si="249"/>
        <v>159.9</v>
      </c>
      <c r="B15992">
        <v>90.635262088982117</v>
      </c>
      <c r="C15992">
        <v>-339.86921739665524</v>
      </c>
      <c r="D15992">
        <v>45.518628864171319</v>
      </c>
    </row>
    <row r="15993" spans="1:4" x14ac:dyDescent="0.25">
      <c r="A15993">
        <f t="shared" si="249"/>
        <v>159.91</v>
      </c>
      <c r="B15993">
        <v>68.852212088982114</v>
      </c>
      <c r="C15993">
        <v>-283.86921739665524</v>
      </c>
      <c r="D15993">
        <v>125.56155886417132</v>
      </c>
    </row>
    <row r="15994" spans="1:4" x14ac:dyDescent="0.25">
      <c r="A15994">
        <f t="shared" si="249"/>
        <v>159.91999999999999</v>
      </c>
      <c r="B15994">
        <v>11.090222088982118</v>
      </c>
      <c r="C15994">
        <v>-341.86921739665524</v>
      </c>
      <c r="D15994">
        <v>212.6072288641713</v>
      </c>
    </row>
    <row r="15995" spans="1:4" x14ac:dyDescent="0.25">
      <c r="A15995">
        <f t="shared" si="249"/>
        <v>159.93</v>
      </c>
      <c r="B15995">
        <v>-60.692937911017879</v>
      </c>
      <c r="C15995">
        <v>-441.86921739665524</v>
      </c>
      <c r="D15995">
        <v>215.65027886417133</v>
      </c>
    </row>
    <row r="15996" spans="1:4" x14ac:dyDescent="0.25">
      <c r="A15996">
        <f t="shared" si="249"/>
        <v>159.94</v>
      </c>
      <c r="B15996">
        <v>-10.455037911017882</v>
      </c>
      <c r="C15996">
        <v>-493.86921739665524</v>
      </c>
      <c r="D15996">
        <v>106.69606886417131</v>
      </c>
    </row>
    <row r="15997" spans="1:4" x14ac:dyDescent="0.25">
      <c r="A15997">
        <f t="shared" si="249"/>
        <v>159.94999999999999</v>
      </c>
      <c r="B15997">
        <v>18.761682088982116</v>
      </c>
      <c r="C15997">
        <v>-458.86921739665524</v>
      </c>
      <c r="D15997">
        <v>107.73923886417131</v>
      </c>
    </row>
    <row r="15998" spans="1:4" x14ac:dyDescent="0.25">
      <c r="A15998">
        <f t="shared" si="249"/>
        <v>159.96</v>
      </c>
      <c r="B15998">
        <v>-48.000537911017879</v>
      </c>
      <c r="C15998">
        <v>-445.86921739665524</v>
      </c>
      <c r="D15998">
        <v>193.7851488641713</v>
      </c>
    </row>
    <row r="15999" spans="1:4" x14ac:dyDescent="0.25">
      <c r="A15999">
        <f t="shared" si="249"/>
        <v>159.97</v>
      </c>
      <c r="B15999">
        <v>31.216072088982116</v>
      </c>
      <c r="C15999">
        <v>-490.86921739665524</v>
      </c>
      <c r="D15999">
        <v>208.82842886417131</v>
      </c>
    </row>
    <row r="16000" spans="1:4" x14ac:dyDescent="0.25">
      <c r="A16000">
        <f t="shared" si="249"/>
        <v>159.97999999999999</v>
      </c>
      <c r="B16000">
        <v>114.45374208898212</v>
      </c>
      <c r="C16000">
        <v>-474.86921739665524</v>
      </c>
      <c r="D16000">
        <v>109.87444886417131</v>
      </c>
    </row>
    <row r="16001" spans="1:4" x14ac:dyDescent="0.25">
      <c r="A16001">
        <f t="shared" si="249"/>
        <v>159.99</v>
      </c>
      <c r="B16001">
        <v>52.670242088982121</v>
      </c>
      <c r="C16001">
        <v>-366.86921739665524</v>
      </c>
      <c r="D16001">
        <v>-29.082161135828681</v>
      </c>
    </row>
    <row r="16002" spans="1:4" x14ac:dyDescent="0.25">
      <c r="A16002">
        <f t="shared" si="249"/>
        <v>160</v>
      </c>
      <c r="B16002">
        <v>-84.09220791101788</v>
      </c>
      <c r="C16002">
        <v>-293.86921739665524</v>
      </c>
      <c r="D16002">
        <v>69.963968864171306</v>
      </c>
    </row>
    <row r="16003" spans="1:4" x14ac:dyDescent="0.25">
      <c r="A16003">
        <f t="shared" ref="A16003:A16066" si="250">((ROW()-2)/100)</f>
        <v>160.01</v>
      </c>
      <c r="B16003">
        <v>-65.875817911017876</v>
      </c>
      <c r="C16003">
        <v>-354.86921739665524</v>
      </c>
      <c r="D16003">
        <v>217.0074688641713</v>
      </c>
    </row>
    <row r="16004" spans="1:4" x14ac:dyDescent="0.25">
      <c r="A16004">
        <f t="shared" si="250"/>
        <v>160.02000000000001</v>
      </c>
      <c r="B16004">
        <v>70.36163208898212</v>
      </c>
      <c r="C16004">
        <v>-461.86921739665524</v>
      </c>
      <c r="D16004">
        <v>161.05369886417131</v>
      </c>
    </row>
    <row r="16005" spans="1:4" x14ac:dyDescent="0.25">
      <c r="A16005">
        <f t="shared" si="250"/>
        <v>160.03</v>
      </c>
      <c r="B16005">
        <v>14.577912088982119</v>
      </c>
      <c r="C16005">
        <v>-482.86921739665524</v>
      </c>
      <c r="D16005">
        <v>35.097288864171318</v>
      </c>
    </row>
    <row r="16006" spans="1:4" x14ac:dyDescent="0.25">
      <c r="A16006">
        <f t="shared" si="250"/>
        <v>160.04</v>
      </c>
      <c r="B16006">
        <v>-101.18474791101788</v>
      </c>
      <c r="C16006">
        <v>-453.86921739665524</v>
      </c>
      <c r="D16006">
        <v>26.143618864171319</v>
      </c>
    </row>
    <row r="16007" spans="1:4" x14ac:dyDescent="0.25">
      <c r="A16007">
        <f t="shared" si="250"/>
        <v>160.05000000000001</v>
      </c>
      <c r="B16007">
        <v>-102.96857791101787</v>
      </c>
      <c r="C16007">
        <v>-437.86921739665524</v>
      </c>
      <c r="D16007">
        <v>119.18730886417131</v>
      </c>
    </row>
    <row r="16008" spans="1:4" x14ac:dyDescent="0.25">
      <c r="A16008">
        <f t="shared" si="250"/>
        <v>160.06</v>
      </c>
      <c r="B16008">
        <v>-15.731337911017881</v>
      </c>
      <c r="C16008">
        <v>-442.86921739665524</v>
      </c>
      <c r="D16008">
        <v>129.23372886417133</v>
      </c>
    </row>
    <row r="16009" spans="1:4" x14ac:dyDescent="0.25">
      <c r="A16009">
        <f t="shared" si="250"/>
        <v>160.07</v>
      </c>
      <c r="B16009">
        <v>1.4847320889821176</v>
      </c>
      <c r="C16009">
        <v>-447.86921739665524</v>
      </c>
      <c r="D16009">
        <v>39.277508864171317</v>
      </c>
    </row>
    <row r="16010" spans="1:4" x14ac:dyDescent="0.25">
      <c r="A16010">
        <f t="shared" si="250"/>
        <v>160.08000000000001</v>
      </c>
      <c r="B16010">
        <v>-34.278137911017879</v>
      </c>
      <c r="C16010">
        <v>-422.86921739665524</v>
      </c>
      <c r="D16010">
        <v>1.3240188641713191</v>
      </c>
    </row>
    <row r="16011" spans="1:4" x14ac:dyDescent="0.25">
      <c r="A16011">
        <f t="shared" si="250"/>
        <v>160.09</v>
      </c>
      <c r="B16011">
        <v>42.93783208898212</v>
      </c>
      <c r="C16011">
        <v>-447.86921739665524</v>
      </c>
      <c r="D16011">
        <v>-17.63211113582868</v>
      </c>
    </row>
    <row r="16012" spans="1:4" x14ac:dyDescent="0.25">
      <c r="A16012">
        <f t="shared" si="250"/>
        <v>160.1</v>
      </c>
      <c r="B16012">
        <v>84.174862088982124</v>
      </c>
      <c r="C16012">
        <v>-488.86921739665524</v>
      </c>
      <c r="D16012">
        <v>12.414478864171318</v>
      </c>
    </row>
    <row r="16013" spans="1:4" x14ac:dyDescent="0.25">
      <c r="A16013">
        <f t="shared" si="250"/>
        <v>160.11000000000001</v>
      </c>
      <c r="B16013">
        <v>-9.6092679110178825</v>
      </c>
      <c r="C16013">
        <v>-481.86921739665524</v>
      </c>
      <c r="D16013">
        <v>70.45842886417131</v>
      </c>
    </row>
    <row r="16014" spans="1:4" x14ac:dyDescent="0.25">
      <c r="A16014">
        <f t="shared" si="250"/>
        <v>160.12</v>
      </c>
      <c r="B16014">
        <v>-25.372327911017884</v>
      </c>
      <c r="C16014">
        <v>-413.86921739665524</v>
      </c>
      <c r="D16014">
        <v>-25.49490113582868</v>
      </c>
    </row>
    <row r="16015" spans="1:4" x14ac:dyDescent="0.25">
      <c r="A16015">
        <f t="shared" si="250"/>
        <v>160.13</v>
      </c>
      <c r="B16015">
        <v>32.843442088982123</v>
      </c>
      <c r="C16015">
        <v>-353.86921739665524</v>
      </c>
      <c r="D16015">
        <v>-7.4508711358286801</v>
      </c>
    </row>
    <row r="16016" spans="1:4" x14ac:dyDescent="0.25">
      <c r="A16016">
        <f t="shared" si="250"/>
        <v>160.13999999999999</v>
      </c>
      <c r="B16016">
        <v>-10.919717911017882</v>
      </c>
      <c r="C16016">
        <v>-381.86921739665524</v>
      </c>
      <c r="D16016">
        <v>29.595868864171319</v>
      </c>
    </row>
    <row r="16017" spans="1:4" x14ac:dyDescent="0.25">
      <c r="A16017">
        <f t="shared" si="250"/>
        <v>160.15</v>
      </c>
      <c r="B16017">
        <v>-85.704037911017878</v>
      </c>
      <c r="C16017">
        <v>-427.86921739665524</v>
      </c>
      <c r="D16017">
        <v>19.639968864171319</v>
      </c>
    </row>
    <row r="16018" spans="1:4" x14ac:dyDescent="0.25">
      <c r="A16018">
        <f t="shared" si="250"/>
        <v>160.16</v>
      </c>
      <c r="B16018">
        <v>-90.467287911017877</v>
      </c>
      <c r="C16018">
        <v>-511.86921739665524</v>
      </c>
      <c r="D16018">
        <v>31.68677886417132</v>
      </c>
    </row>
    <row r="16019" spans="1:4" x14ac:dyDescent="0.25">
      <c r="A16019">
        <f t="shared" si="250"/>
        <v>160.16999999999999</v>
      </c>
      <c r="B16019">
        <v>-38.251697911017878</v>
      </c>
      <c r="C16019">
        <v>-559.86921739665524</v>
      </c>
      <c r="D16019">
        <v>-44.269051135828683</v>
      </c>
    </row>
    <row r="16020" spans="1:4" x14ac:dyDescent="0.25">
      <c r="A16020">
        <f t="shared" si="250"/>
        <v>160.18</v>
      </c>
      <c r="B16020">
        <v>-6.0150379110178829</v>
      </c>
      <c r="C16020">
        <v>-550.86921739665524</v>
      </c>
      <c r="D16020">
        <v>-17.222171135828681</v>
      </c>
    </row>
    <row r="16021" spans="1:4" x14ac:dyDescent="0.25">
      <c r="A16021">
        <f t="shared" si="250"/>
        <v>160.19</v>
      </c>
      <c r="B16021">
        <v>-5.7995379110178824</v>
      </c>
      <c r="C16021">
        <v>-490.86921739665524</v>
      </c>
      <c r="D16021">
        <v>-21.177941135828679</v>
      </c>
    </row>
    <row r="16022" spans="1:4" x14ac:dyDescent="0.25">
      <c r="A16022">
        <f t="shared" si="250"/>
        <v>160.19999999999999</v>
      </c>
      <c r="B16022">
        <v>19.437032088982118</v>
      </c>
      <c r="C16022">
        <v>-419.86921739665524</v>
      </c>
      <c r="D16022">
        <v>-23.131001135828679</v>
      </c>
    </row>
    <row r="16023" spans="1:4" x14ac:dyDescent="0.25">
      <c r="A16023">
        <f t="shared" si="250"/>
        <v>160.21</v>
      </c>
      <c r="B16023">
        <v>-6.3475579110178826</v>
      </c>
      <c r="C16023">
        <v>-430.86921739665524</v>
      </c>
      <c r="D16023">
        <v>15.913298864171319</v>
      </c>
    </row>
    <row r="16024" spans="1:4" x14ac:dyDescent="0.25">
      <c r="A16024">
        <f t="shared" si="250"/>
        <v>160.22</v>
      </c>
      <c r="B16024">
        <v>-83.111077911017887</v>
      </c>
      <c r="C16024">
        <v>-439.86921739665524</v>
      </c>
      <c r="D16024">
        <v>56.960288864171318</v>
      </c>
    </row>
    <row r="16025" spans="1:4" x14ac:dyDescent="0.25">
      <c r="A16025">
        <f t="shared" si="250"/>
        <v>160.22999999999999</v>
      </c>
      <c r="B16025">
        <v>-117.89574791101788</v>
      </c>
      <c r="C16025">
        <v>-493.86921739665524</v>
      </c>
      <c r="D16025">
        <v>49.004638864171319</v>
      </c>
    </row>
    <row r="16026" spans="1:4" x14ac:dyDescent="0.25">
      <c r="A16026">
        <f t="shared" si="250"/>
        <v>160.24</v>
      </c>
      <c r="B16026">
        <v>-70.659347911017875</v>
      </c>
      <c r="C16026">
        <v>-486.86921739665524</v>
      </c>
      <c r="D16026">
        <v>-49.948311135828682</v>
      </c>
    </row>
    <row r="16027" spans="1:4" x14ac:dyDescent="0.25">
      <c r="A16027">
        <f t="shared" si="250"/>
        <v>160.25</v>
      </c>
      <c r="B16027">
        <v>-87.444097911017877</v>
      </c>
      <c r="C16027">
        <v>-422.86921739665524</v>
      </c>
      <c r="D16027">
        <v>-9.9039211358286821</v>
      </c>
    </row>
    <row r="16028" spans="1:4" x14ac:dyDescent="0.25">
      <c r="A16028">
        <f t="shared" si="250"/>
        <v>160.26</v>
      </c>
      <c r="B16028">
        <v>-170.20777791101787</v>
      </c>
      <c r="C16028">
        <v>-477.86921739665524</v>
      </c>
      <c r="D16028">
        <v>42.143178864171318</v>
      </c>
    </row>
    <row r="16029" spans="1:4" x14ac:dyDescent="0.25">
      <c r="A16029">
        <f t="shared" si="250"/>
        <v>160.27000000000001</v>
      </c>
      <c r="B16029">
        <v>-166.99260791101787</v>
      </c>
      <c r="C16029">
        <v>-506.86921739665524</v>
      </c>
      <c r="D16029">
        <v>26.18761886417132</v>
      </c>
    </row>
    <row r="16030" spans="1:4" x14ac:dyDescent="0.25">
      <c r="A16030">
        <f t="shared" si="250"/>
        <v>160.28</v>
      </c>
      <c r="B16030">
        <v>-123.75635791101789</v>
      </c>
      <c r="C16030">
        <v>-503.86921739665524</v>
      </c>
      <c r="D16030">
        <v>-52.765231135828678</v>
      </c>
    </row>
    <row r="16031" spans="1:4" x14ac:dyDescent="0.25">
      <c r="A16031">
        <f t="shared" si="250"/>
        <v>160.29</v>
      </c>
      <c r="B16031">
        <v>-18.541267911017883</v>
      </c>
      <c r="C16031">
        <v>-489.86921739665524</v>
      </c>
      <c r="D16031">
        <v>-106.72075113582869</v>
      </c>
    </row>
    <row r="16032" spans="1:4" x14ac:dyDescent="0.25">
      <c r="A16032">
        <f t="shared" si="250"/>
        <v>160.30000000000001</v>
      </c>
      <c r="B16032">
        <v>-25.305097911017885</v>
      </c>
      <c r="C16032">
        <v>-431.86921739665524</v>
      </c>
      <c r="D16032">
        <v>-73.673571135828681</v>
      </c>
    </row>
    <row r="16033" spans="1:4" x14ac:dyDescent="0.25">
      <c r="A16033">
        <f t="shared" si="250"/>
        <v>160.31</v>
      </c>
      <c r="B16033">
        <v>-95.090077911017886</v>
      </c>
      <c r="C16033">
        <v>-467.86921739665524</v>
      </c>
      <c r="D16033">
        <v>-80.629051135828689</v>
      </c>
    </row>
    <row r="16034" spans="1:4" x14ac:dyDescent="0.25">
      <c r="A16034">
        <f t="shared" si="250"/>
        <v>160.32</v>
      </c>
      <c r="B16034">
        <v>-93.853977911017878</v>
      </c>
      <c r="C16034">
        <v>-523.86921739665524</v>
      </c>
      <c r="D16034">
        <v>-114.58183113582869</v>
      </c>
    </row>
    <row r="16035" spans="1:4" x14ac:dyDescent="0.25">
      <c r="A16035">
        <f t="shared" si="250"/>
        <v>160.33000000000001</v>
      </c>
      <c r="B16035">
        <v>-146.63901791101787</v>
      </c>
      <c r="C16035">
        <v>-491.86921739665524</v>
      </c>
      <c r="D16035">
        <v>-186.53727113582869</v>
      </c>
    </row>
    <row r="16036" spans="1:4" x14ac:dyDescent="0.25">
      <c r="A16036">
        <f t="shared" si="250"/>
        <v>160.34</v>
      </c>
      <c r="B16036">
        <v>-119.40298791101787</v>
      </c>
      <c r="C16036">
        <v>-431.86921739665524</v>
      </c>
      <c r="D16036">
        <v>-161.49003113582867</v>
      </c>
    </row>
    <row r="16037" spans="1:4" x14ac:dyDescent="0.25">
      <c r="A16037">
        <f t="shared" si="250"/>
        <v>160.35</v>
      </c>
      <c r="B16037">
        <v>-143.18810791101788</v>
      </c>
      <c r="C16037">
        <v>-399.86921739665524</v>
      </c>
      <c r="D16037">
        <v>-6.4454411358286805</v>
      </c>
    </row>
    <row r="16038" spans="1:4" x14ac:dyDescent="0.25">
      <c r="A16038">
        <f t="shared" si="250"/>
        <v>160.36000000000001</v>
      </c>
      <c r="B16038">
        <v>-213.95213791101787</v>
      </c>
      <c r="C16038">
        <v>-488.86921739665524</v>
      </c>
      <c r="D16038">
        <v>35.60183886417132</v>
      </c>
    </row>
    <row r="16039" spans="1:4" x14ac:dyDescent="0.25">
      <c r="A16039">
        <f t="shared" si="250"/>
        <v>160.37</v>
      </c>
      <c r="B16039">
        <v>-79.737317911017882</v>
      </c>
      <c r="C16039">
        <v>-556.86921739665524</v>
      </c>
      <c r="D16039">
        <v>-60.353551135828681</v>
      </c>
    </row>
    <row r="16040" spans="1:4" x14ac:dyDescent="0.25">
      <c r="A16040">
        <f t="shared" si="250"/>
        <v>160.38</v>
      </c>
      <c r="B16040">
        <v>9.498592088982118</v>
      </c>
      <c r="C16040">
        <v>-519.86921739665524</v>
      </c>
      <c r="D16040">
        <v>-159.30626113582869</v>
      </c>
    </row>
    <row r="16041" spans="1:4" x14ac:dyDescent="0.25">
      <c r="A16041">
        <f t="shared" si="250"/>
        <v>160.38999999999999</v>
      </c>
      <c r="B16041">
        <v>-21.286647911017884</v>
      </c>
      <c r="C16041">
        <v>-504.86921739665524</v>
      </c>
      <c r="D16041">
        <v>-163.26163113582868</v>
      </c>
    </row>
    <row r="16042" spans="1:4" x14ac:dyDescent="0.25">
      <c r="A16042">
        <f t="shared" si="250"/>
        <v>160.4</v>
      </c>
      <c r="B16042">
        <v>6.9491920889821177</v>
      </c>
      <c r="C16042">
        <v>-529.86921739665524</v>
      </c>
      <c r="D16042">
        <v>-73.21431113582868</v>
      </c>
    </row>
    <row r="16043" spans="1:4" x14ac:dyDescent="0.25">
      <c r="A16043">
        <f t="shared" si="250"/>
        <v>160.41</v>
      </c>
      <c r="B16043">
        <v>-8.8360979110178821</v>
      </c>
      <c r="C16043">
        <v>-566.86921739665524</v>
      </c>
      <c r="D16043">
        <v>-139.16966113582868</v>
      </c>
    </row>
    <row r="16044" spans="1:4" x14ac:dyDescent="0.25">
      <c r="A16044">
        <f t="shared" si="250"/>
        <v>160.41999999999999</v>
      </c>
      <c r="B16044">
        <v>-12.600307911017882</v>
      </c>
      <c r="C16044">
        <v>-485.86921739665524</v>
      </c>
      <c r="D16044">
        <v>-246.12233113582869</v>
      </c>
    </row>
    <row r="16045" spans="1:4" x14ac:dyDescent="0.25">
      <c r="A16045">
        <f t="shared" si="250"/>
        <v>160.43</v>
      </c>
      <c r="B16045">
        <v>-91.385667911017876</v>
      </c>
      <c r="C16045">
        <v>-370.86921739665524</v>
      </c>
      <c r="D16045">
        <v>-182.07767113582869</v>
      </c>
    </row>
    <row r="16046" spans="1:4" x14ac:dyDescent="0.25">
      <c r="A16046">
        <f t="shared" si="250"/>
        <v>160.44</v>
      </c>
      <c r="B16046">
        <v>-245.14992791101787</v>
      </c>
      <c r="C16046">
        <v>-376.86921739665524</v>
      </c>
      <c r="D16046">
        <v>-53.030321135828679</v>
      </c>
    </row>
    <row r="16047" spans="1:4" x14ac:dyDescent="0.25">
      <c r="A16047">
        <f t="shared" si="250"/>
        <v>160.44999999999999</v>
      </c>
      <c r="B16047">
        <v>-115.93532791101788</v>
      </c>
      <c r="C16047">
        <v>-474.86921739665524</v>
      </c>
      <c r="D16047">
        <v>65.014348864171311</v>
      </c>
    </row>
    <row r="16048" spans="1:4" x14ac:dyDescent="0.25">
      <c r="A16048">
        <f t="shared" si="250"/>
        <v>160.46</v>
      </c>
      <c r="B16048">
        <v>-17.699637911017884</v>
      </c>
      <c r="C16048">
        <v>-532.86921739665524</v>
      </c>
      <c r="D16048">
        <v>-36.938301135828681</v>
      </c>
    </row>
    <row r="16049" spans="1:4" x14ac:dyDescent="0.25">
      <c r="A16049">
        <f t="shared" si="250"/>
        <v>160.47</v>
      </c>
      <c r="B16049">
        <v>-164.48508791101787</v>
      </c>
      <c r="C16049">
        <v>-470.86921739665524</v>
      </c>
      <c r="D16049">
        <v>-172.89362113582868</v>
      </c>
    </row>
    <row r="16050" spans="1:4" x14ac:dyDescent="0.25">
      <c r="A16050">
        <f t="shared" si="250"/>
        <v>160.47999999999999</v>
      </c>
      <c r="B16050">
        <v>-240.24944791101788</v>
      </c>
      <c r="C16050">
        <v>-450.86921739665524</v>
      </c>
      <c r="D16050">
        <v>-47.84627113582868</v>
      </c>
    </row>
    <row r="16051" spans="1:4" x14ac:dyDescent="0.25">
      <c r="A16051">
        <f t="shared" si="250"/>
        <v>160.49</v>
      </c>
      <c r="B16051">
        <v>-169.03493791101789</v>
      </c>
      <c r="C16051">
        <v>-480.86921739665524</v>
      </c>
      <c r="D16051">
        <v>62.19840886417132</v>
      </c>
    </row>
    <row r="16052" spans="1:4" x14ac:dyDescent="0.25">
      <c r="A16052">
        <f t="shared" si="250"/>
        <v>160.5</v>
      </c>
      <c r="B16052">
        <v>-108.79933791101789</v>
      </c>
      <c r="C16052">
        <v>-508.86921739665524</v>
      </c>
      <c r="D16052">
        <v>35.245758864171322</v>
      </c>
    </row>
    <row r="16053" spans="1:4" x14ac:dyDescent="0.25">
      <c r="A16053">
        <f t="shared" si="250"/>
        <v>160.51</v>
      </c>
      <c r="B16053">
        <v>-144.58487791101788</v>
      </c>
      <c r="C16053">
        <v>-529.86921739665524</v>
      </c>
      <c r="D16053">
        <v>-86.709561135828693</v>
      </c>
    </row>
    <row r="16054" spans="1:4" x14ac:dyDescent="0.25">
      <c r="A16054">
        <f t="shared" si="250"/>
        <v>160.52000000000001</v>
      </c>
      <c r="B16054">
        <v>-268.34931791101792</v>
      </c>
      <c r="C16054">
        <v>-478.86921739665524</v>
      </c>
      <c r="D16054">
        <v>-225.6622111358287</v>
      </c>
    </row>
    <row r="16055" spans="1:4" x14ac:dyDescent="0.25">
      <c r="A16055">
        <f t="shared" si="250"/>
        <v>160.53</v>
      </c>
      <c r="B16055">
        <v>-318.13488791101793</v>
      </c>
      <c r="C16055">
        <v>-404.86921739665524</v>
      </c>
      <c r="D16055">
        <v>-208.61755113582868</v>
      </c>
    </row>
    <row r="16056" spans="1:4" x14ac:dyDescent="0.25">
      <c r="A16056">
        <f t="shared" si="250"/>
        <v>160.54</v>
      </c>
      <c r="B16056">
        <v>-259.89936791101792</v>
      </c>
      <c r="C16056">
        <v>-332.86921739665524</v>
      </c>
      <c r="D16056">
        <v>-111.57021113582869</v>
      </c>
    </row>
    <row r="16057" spans="1:4" x14ac:dyDescent="0.25">
      <c r="A16057">
        <f t="shared" si="250"/>
        <v>160.55000000000001</v>
      </c>
      <c r="B16057">
        <v>-215.68496791101788</v>
      </c>
      <c r="C16057">
        <v>-346.86921739665524</v>
      </c>
      <c r="D16057">
        <v>-28.525551135828678</v>
      </c>
    </row>
    <row r="16058" spans="1:4" x14ac:dyDescent="0.25">
      <c r="A16058">
        <f t="shared" si="250"/>
        <v>160.56</v>
      </c>
      <c r="B16058">
        <v>-111.44947791101788</v>
      </c>
      <c r="C16058">
        <v>-462.86921739665524</v>
      </c>
      <c r="D16058">
        <v>-65.47822113582869</v>
      </c>
    </row>
    <row r="16059" spans="1:4" x14ac:dyDescent="0.25">
      <c r="A16059">
        <f t="shared" si="250"/>
        <v>160.57</v>
      </c>
      <c r="B16059">
        <v>-142.23511791101788</v>
      </c>
      <c r="C16059">
        <v>-521.86921739665524</v>
      </c>
      <c r="D16059">
        <v>-186.43357113582869</v>
      </c>
    </row>
    <row r="16060" spans="1:4" x14ac:dyDescent="0.25">
      <c r="A16060">
        <f t="shared" si="250"/>
        <v>160.58000000000001</v>
      </c>
      <c r="B16060">
        <v>-133.99964791101789</v>
      </c>
      <c r="C16060">
        <v>-541.86921739665524</v>
      </c>
      <c r="D16060">
        <v>-246.38626113582868</v>
      </c>
    </row>
    <row r="16061" spans="1:4" x14ac:dyDescent="0.25">
      <c r="A16061">
        <f t="shared" si="250"/>
        <v>160.59</v>
      </c>
      <c r="B16061">
        <v>-67.785317911017884</v>
      </c>
      <c r="C16061">
        <v>-530.86921739665524</v>
      </c>
      <c r="D16061">
        <v>-183.34163113582869</v>
      </c>
    </row>
    <row r="16062" spans="1:4" x14ac:dyDescent="0.25">
      <c r="A16062">
        <f t="shared" si="250"/>
        <v>160.6</v>
      </c>
      <c r="B16062">
        <v>-98.549877911017873</v>
      </c>
      <c r="C16062">
        <v>-514.86921739665524</v>
      </c>
      <c r="D16062">
        <v>-104.29434113582869</v>
      </c>
    </row>
    <row r="16063" spans="1:4" x14ac:dyDescent="0.25">
      <c r="A16063">
        <f t="shared" si="250"/>
        <v>160.61000000000001</v>
      </c>
      <c r="B16063">
        <v>46.664442088982121</v>
      </c>
      <c r="C16063">
        <v>-508.86921739665524</v>
      </c>
      <c r="D16063">
        <v>-191.24973113582868</v>
      </c>
    </row>
    <row r="16064" spans="1:4" x14ac:dyDescent="0.25">
      <c r="A16064">
        <f t="shared" si="250"/>
        <v>160.62</v>
      </c>
      <c r="B16064">
        <v>34.899852088982122</v>
      </c>
      <c r="C16064">
        <v>-415.86921739665524</v>
      </c>
      <c r="D16064">
        <v>-312.20246113582868</v>
      </c>
    </row>
    <row r="16065" spans="1:4" x14ac:dyDescent="0.25">
      <c r="A16065">
        <f t="shared" si="250"/>
        <v>160.63</v>
      </c>
      <c r="B16065">
        <v>-81.885847911017876</v>
      </c>
      <c r="C16065">
        <v>-312.86921739665524</v>
      </c>
      <c r="D16065">
        <v>-302.15788113582869</v>
      </c>
    </row>
    <row r="16066" spans="1:4" x14ac:dyDescent="0.25">
      <c r="A16066">
        <f t="shared" si="250"/>
        <v>160.63999999999999</v>
      </c>
      <c r="B16066">
        <v>-105.65044791101788</v>
      </c>
      <c r="C16066">
        <v>-313.86921739665524</v>
      </c>
      <c r="D16066">
        <v>-99.110631135828683</v>
      </c>
    </row>
    <row r="16067" spans="1:4" x14ac:dyDescent="0.25">
      <c r="A16067">
        <f t="shared" ref="A16067:A16130" si="251">((ROW()-2)/100)</f>
        <v>160.65</v>
      </c>
      <c r="B16067">
        <v>-188.43617791101789</v>
      </c>
      <c r="C16067">
        <v>-393.86921739665524</v>
      </c>
      <c r="D16067">
        <v>20.933918864171321</v>
      </c>
    </row>
    <row r="16068" spans="1:4" x14ac:dyDescent="0.25">
      <c r="A16068">
        <f t="shared" si="251"/>
        <v>160.66</v>
      </c>
      <c r="B16068">
        <v>-101.20078791101788</v>
      </c>
      <c r="C16068">
        <v>-479.86921739665524</v>
      </c>
      <c r="D16068">
        <v>-41.018871135828682</v>
      </c>
    </row>
    <row r="16069" spans="1:4" x14ac:dyDescent="0.25">
      <c r="A16069">
        <f t="shared" si="251"/>
        <v>160.66999999999999</v>
      </c>
      <c r="B16069">
        <v>-0.98651791101788233</v>
      </c>
      <c r="C16069">
        <v>-509.86921739665524</v>
      </c>
      <c r="D16069">
        <v>-91.974341135828681</v>
      </c>
    </row>
    <row r="16070" spans="1:4" x14ac:dyDescent="0.25">
      <c r="A16070">
        <f t="shared" si="251"/>
        <v>160.68</v>
      </c>
      <c r="B16070">
        <v>-139.75114791101788</v>
      </c>
      <c r="C16070">
        <v>-489.86921739665524</v>
      </c>
      <c r="D16070">
        <v>-138.9271611358287</v>
      </c>
    </row>
    <row r="16071" spans="1:4" x14ac:dyDescent="0.25">
      <c r="A16071">
        <f t="shared" si="251"/>
        <v>160.69</v>
      </c>
      <c r="B16071">
        <v>-290.53688791101791</v>
      </c>
      <c r="C16071">
        <v>-491.86921739665524</v>
      </c>
      <c r="D16071">
        <v>-163.88268113582868</v>
      </c>
    </row>
    <row r="16072" spans="1:4" x14ac:dyDescent="0.25">
      <c r="A16072">
        <f t="shared" si="251"/>
        <v>160.69999999999999</v>
      </c>
      <c r="B16072">
        <v>-241.30151791101787</v>
      </c>
      <c r="C16072">
        <v>-474.86921739665524</v>
      </c>
      <c r="D16072">
        <v>-149.83553113582869</v>
      </c>
    </row>
    <row r="16073" spans="1:4" x14ac:dyDescent="0.25">
      <c r="A16073">
        <f t="shared" si="251"/>
        <v>160.71</v>
      </c>
      <c r="B16073">
        <v>-132.08726791101788</v>
      </c>
      <c r="C16073">
        <v>-409.86921739665524</v>
      </c>
      <c r="D16073">
        <v>-206.79108113582868</v>
      </c>
    </row>
    <row r="16074" spans="1:4" x14ac:dyDescent="0.25">
      <c r="A16074">
        <f t="shared" si="251"/>
        <v>160.72</v>
      </c>
      <c r="B16074">
        <v>-108.85189791101789</v>
      </c>
      <c r="C16074">
        <v>-337.86921739665524</v>
      </c>
      <c r="D16074">
        <v>-274.74398113582868</v>
      </c>
    </row>
    <row r="16075" spans="1:4" x14ac:dyDescent="0.25">
      <c r="A16075">
        <f t="shared" si="251"/>
        <v>160.72999999999999</v>
      </c>
      <c r="B16075">
        <v>-187.63764791101789</v>
      </c>
      <c r="C16075">
        <v>-340.86921739665524</v>
      </c>
      <c r="D16075">
        <v>-135.69957113582868</v>
      </c>
    </row>
    <row r="16076" spans="1:4" x14ac:dyDescent="0.25">
      <c r="A16076">
        <f t="shared" si="251"/>
        <v>160.74</v>
      </c>
      <c r="B16076">
        <v>-320.4022779110179</v>
      </c>
      <c r="C16076">
        <v>-444.86921739665524</v>
      </c>
      <c r="D16076">
        <v>-109.65251113582869</v>
      </c>
    </row>
    <row r="16077" spans="1:4" x14ac:dyDescent="0.25">
      <c r="A16077">
        <f t="shared" si="251"/>
        <v>160.75</v>
      </c>
      <c r="B16077">
        <v>-205.18802791101788</v>
      </c>
      <c r="C16077">
        <v>-495.86921739665524</v>
      </c>
      <c r="D16077">
        <v>-170.60815113582868</v>
      </c>
    </row>
    <row r="16078" spans="1:4" x14ac:dyDescent="0.25">
      <c r="A16078">
        <f t="shared" si="251"/>
        <v>160.76</v>
      </c>
      <c r="B16078">
        <v>-143.95264791101789</v>
      </c>
      <c r="C16078">
        <v>-438.86921739665524</v>
      </c>
      <c r="D16078">
        <v>-165.56114113582868</v>
      </c>
    </row>
    <row r="16079" spans="1:4" x14ac:dyDescent="0.25">
      <c r="A16079">
        <f t="shared" si="251"/>
        <v>160.77000000000001</v>
      </c>
      <c r="B16079">
        <v>-144.73838791101787</v>
      </c>
      <c r="C16079">
        <v>-347.86921739665524</v>
      </c>
      <c r="D16079">
        <v>-234.51683113582868</v>
      </c>
    </row>
    <row r="16080" spans="1:4" x14ac:dyDescent="0.25">
      <c r="A16080">
        <f t="shared" si="251"/>
        <v>160.78</v>
      </c>
      <c r="B16080">
        <v>-91.503007911017875</v>
      </c>
      <c r="C16080">
        <v>-349.86921739665524</v>
      </c>
      <c r="D16080">
        <v>-207.46986113582869</v>
      </c>
    </row>
    <row r="16081" spans="1:4" x14ac:dyDescent="0.25">
      <c r="A16081">
        <f t="shared" si="251"/>
        <v>160.79</v>
      </c>
      <c r="B16081">
        <v>-257.28872791101793</v>
      </c>
      <c r="C16081">
        <v>-400.86921739665524</v>
      </c>
      <c r="D16081">
        <v>-268.42561113582866</v>
      </c>
    </row>
    <row r="16082" spans="1:4" x14ac:dyDescent="0.25">
      <c r="A16082">
        <f t="shared" si="251"/>
        <v>160.80000000000001</v>
      </c>
      <c r="B16082">
        <v>-237.05333791101788</v>
      </c>
      <c r="C16082">
        <v>-390.86921739665524</v>
      </c>
      <c r="D16082">
        <v>-361.37870113582869</v>
      </c>
    </row>
    <row r="16083" spans="1:4" x14ac:dyDescent="0.25">
      <c r="A16083">
        <f t="shared" si="251"/>
        <v>160.81</v>
      </c>
      <c r="B16083">
        <v>-119.83904791101789</v>
      </c>
      <c r="C16083">
        <v>-350.86921739665524</v>
      </c>
      <c r="D16083">
        <v>-281.33449113582867</v>
      </c>
    </row>
    <row r="16084" spans="1:4" x14ac:dyDescent="0.25">
      <c r="A16084">
        <f t="shared" si="251"/>
        <v>160.82</v>
      </c>
      <c r="B16084">
        <v>-57.603637911017877</v>
      </c>
      <c r="C16084">
        <v>-324.86921739665524</v>
      </c>
      <c r="D16084">
        <v>-173.28764113582869</v>
      </c>
    </row>
    <row r="16085" spans="1:4" x14ac:dyDescent="0.25">
      <c r="A16085">
        <f t="shared" si="251"/>
        <v>160.83000000000001</v>
      </c>
      <c r="B16085">
        <v>-4.3893279110178822</v>
      </c>
      <c r="C16085">
        <v>-381.86921739665524</v>
      </c>
      <c r="D16085">
        <v>-182.24349113582869</v>
      </c>
    </row>
    <row r="16086" spans="1:4" x14ac:dyDescent="0.25">
      <c r="A16086">
        <f t="shared" si="251"/>
        <v>160.84</v>
      </c>
      <c r="B16086">
        <v>-50.153887911017883</v>
      </c>
      <c r="C16086">
        <v>-414.86921739665524</v>
      </c>
      <c r="D16086">
        <v>-284.19670113582868</v>
      </c>
    </row>
    <row r="16087" spans="1:4" x14ac:dyDescent="0.25">
      <c r="A16087">
        <f t="shared" si="251"/>
        <v>160.85</v>
      </c>
      <c r="B16087">
        <v>-144.93955791101789</v>
      </c>
      <c r="C16087">
        <v>-314.86921739665524</v>
      </c>
      <c r="D16087">
        <v>-258.15261113582869</v>
      </c>
    </row>
    <row r="16088" spans="1:4" x14ac:dyDescent="0.25">
      <c r="A16088">
        <f t="shared" si="251"/>
        <v>160.86000000000001</v>
      </c>
      <c r="B16088">
        <v>-200.70409791101787</v>
      </c>
      <c r="C16088">
        <v>-241.86921739665527</v>
      </c>
      <c r="D16088">
        <v>-95.105881135828682</v>
      </c>
    </row>
    <row r="16089" spans="1:4" x14ac:dyDescent="0.25">
      <c r="A16089">
        <f t="shared" si="251"/>
        <v>160.87</v>
      </c>
      <c r="B16089">
        <v>-138.48973791101787</v>
      </c>
      <c r="C16089">
        <v>-266.86921739665524</v>
      </c>
      <c r="D16089">
        <v>-38.061861135828678</v>
      </c>
    </row>
    <row r="16090" spans="1:4" x14ac:dyDescent="0.25">
      <c r="A16090">
        <f t="shared" si="251"/>
        <v>160.88</v>
      </c>
      <c r="B16090">
        <v>-146.25424791101787</v>
      </c>
      <c r="C16090">
        <v>-268.86921739665524</v>
      </c>
      <c r="D16090">
        <v>-225.01520113582868</v>
      </c>
    </row>
    <row r="16091" spans="1:4" x14ac:dyDescent="0.25">
      <c r="A16091">
        <f t="shared" si="251"/>
        <v>160.88999999999999</v>
      </c>
      <c r="B16091">
        <v>-174.03985791101789</v>
      </c>
      <c r="C16091">
        <v>-269.86921739665524</v>
      </c>
      <c r="D16091">
        <v>-333.97125113582871</v>
      </c>
    </row>
    <row r="16092" spans="1:4" x14ac:dyDescent="0.25">
      <c r="A16092">
        <f t="shared" si="251"/>
        <v>160.9</v>
      </c>
      <c r="B16092">
        <v>-228.80432791101788</v>
      </c>
      <c r="C16092">
        <v>-283.86921739665524</v>
      </c>
      <c r="D16092">
        <v>-268.9246511358287</v>
      </c>
    </row>
    <row r="16093" spans="1:4" x14ac:dyDescent="0.25">
      <c r="A16093">
        <f t="shared" si="251"/>
        <v>160.91</v>
      </c>
      <c r="B16093">
        <v>-242.58989791101789</v>
      </c>
      <c r="C16093">
        <v>-309.86921739665524</v>
      </c>
      <c r="D16093">
        <v>-199.8807711358287</v>
      </c>
    </row>
    <row r="16094" spans="1:4" x14ac:dyDescent="0.25">
      <c r="A16094">
        <f t="shared" si="251"/>
        <v>160.91999999999999</v>
      </c>
      <c r="B16094">
        <v>-101.35433791101788</v>
      </c>
      <c r="C16094">
        <v>-316.86921739665524</v>
      </c>
      <c r="D16094">
        <v>-166.83425113582868</v>
      </c>
    </row>
    <row r="16095" spans="1:4" x14ac:dyDescent="0.25">
      <c r="A16095">
        <f t="shared" si="251"/>
        <v>160.93</v>
      </c>
      <c r="B16095">
        <v>-44.13986791101788</v>
      </c>
      <c r="C16095">
        <v>-224.86921739665527</v>
      </c>
      <c r="D16095">
        <v>-209.7904411358287</v>
      </c>
    </row>
    <row r="16096" spans="1:4" x14ac:dyDescent="0.25">
      <c r="A16096">
        <f t="shared" si="251"/>
        <v>160.94</v>
      </c>
      <c r="B16096">
        <v>-160.90426791101788</v>
      </c>
      <c r="C16096">
        <v>-200.86921739665527</v>
      </c>
      <c r="D16096">
        <v>-202.74399113582868</v>
      </c>
    </row>
    <row r="16097" spans="1:4" x14ac:dyDescent="0.25">
      <c r="A16097">
        <f t="shared" si="251"/>
        <v>160.94999999999999</v>
      </c>
      <c r="B16097">
        <v>-290.68975791101792</v>
      </c>
      <c r="C16097">
        <v>-236.86921739665527</v>
      </c>
      <c r="D16097">
        <v>-162.7002611358287</v>
      </c>
    </row>
    <row r="16098" spans="1:4" x14ac:dyDescent="0.25">
      <c r="A16098">
        <f t="shared" si="251"/>
        <v>160.96</v>
      </c>
      <c r="B16098">
        <v>-199.45409791101787</v>
      </c>
      <c r="C16098">
        <v>-227.86921739665527</v>
      </c>
      <c r="D16098">
        <v>-98.653891135828687</v>
      </c>
    </row>
    <row r="16099" spans="1:4" x14ac:dyDescent="0.25">
      <c r="A16099">
        <f t="shared" si="251"/>
        <v>160.97</v>
      </c>
      <c r="B16099">
        <v>-66.239537911017877</v>
      </c>
      <c r="C16099">
        <v>-175.86921739665527</v>
      </c>
      <c r="D16099">
        <v>-98.610231135828684</v>
      </c>
    </row>
    <row r="16100" spans="1:4" x14ac:dyDescent="0.25">
      <c r="A16100">
        <f t="shared" si="251"/>
        <v>160.97999999999999</v>
      </c>
      <c r="B16100">
        <v>-216.00383791101788</v>
      </c>
      <c r="C16100">
        <v>-123.86921739665527</v>
      </c>
      <c r="D16100">
        <v>-179.56394113582868</v>
      </c>
    </row>
    <row r="16101" spans="1:4" x14ac:dyDescent="0.25">
      <c r="A16101">
        <f t="shared" si="251"/>
        <v>160.99</v>
      </c>
      <c r="B16101">
        <v>-286.78921791101789</v>
      </c>
      <c r="C16101">
        <v>-168.86921739665527</v>
      </c>
      <c r="D16101">
        <v>-210.5203711358287</v>
      </c>
    </row>
    <row r="16102" spans="1:4" x14ac:dyDescent="0.25">
      <c r="A16102">
        <f t="shared" si="251"/>
        <v>161</v>
      </c>
      <c r="B16102">
        <v>-127.55346791101788</v>
      </c>
      <c r="C16102">
        <v>-182.86921739665527</v>
      </c>
      <c r="D16102">
        <v>-230.4741711358287</v>
      </c>
    </row>
    <row r="16103" spans="1:4" x14ac:dyDescent="0.25">
      <c r="A16103">
        <f t="shared" si="251"/>
        <v>161.01</v>
      </c>
      <c r="B16103">
        <v>-138.33878791101787</v>
      </c>
      <c r="C16103">
        <v>-162.86921739665527</v>
      </c>
      <c r="D16103">
        <v>-212.43068113582868</v>
      </c>
    </row>
    <row r="16104" spans="1:4" x14ac:dyDescent="0.25">
      <c r="A16104">
        <f t="shared" si="251"/>
        <v>161.02000000000001</v>
      </c>
      <c r="B16104">
        <v>-146.10297791101789</v>
      </c>
      <c r="C16104">
        <v>-193.86921739665527</v>
      </c>
      <c r="D16104">
        <v>-243.38456113582868</v>
      </c>
    </row>
    <row r="16105" spans="1:4" x14ac:dyDescent="0.25">
      <c r="A16105">
        <f t="shared" si="251"/>
        <v>161.03</v>
      </c>
      <c r="B16105">
        <v>-49.888237911017882</v>
      </c>
      <c r="C16105">
        <v>-228.86921739665527</v>
      </c>
      <c r="D16105">
        <v>-299.34116113582871</v>
      </c>
    </row>
    <row r="16106" spans="1:4" x14ac:dyDescent="0.25">
      <c r="A16106">
        <f t="shared" si="251"/>
        <v>161.04</v>
      </c>
      <c r="B16106">
        <v>-72.652357911017873</v>
      </c>
      <c r="C16106">
        <v>-220.86921739665527</v>
      </c>
      <c r="D16106">
        <v>-383.29513113582868</v>
      </c>
    </row>
    <row r="16107" spans="1:4" x14ac:dyDescent="0.25">
      <c r="A16107">
        <f t="shared" si="251"/>
        <v>161.05000000000001</v>
      </c>
      <c r="B16107">
        <v>-150.43755791101788</v>
      </c>
      <c r="C16107">
        <v>-138.86921739665527</v>
      </c>
      <c r="D16107">
        <v>-438.25182113582866</v>
      </c>
    </row>
    <row r="16108" spans="1:4" x14ac:dyDescent="0.25">
      <c r="A16108">
        <f t="shared" si="251"/>
        <v>161.06</v>
      </c>
      <c r="B16108">
        <v>-196.20159791101787</v>
      </c>
      <c r="C16108">
        <v>-64.869217396655273</v>
      </c>
      <c r="D16108">
        <v>-284.20588113582869</v>
      </c>
    </row>
    <row r="16109" spans="1:4" x14ac:dyDescent="0.25">
      <c r="A16109">
        <f t="shared" si="251"/>
        <v>161.07</v>
      </c>
      <c r="B16109">
        <v>-132.98672791101788</v>
      </c>
      <c r="C16109">
        <v>-76.869217396655273</v>
      </c>
      <c r="D16109">
        <v>-157.16267113582867</v>
      </c>
    </row>
    <row r="16110" spans="1:4" x14ac:dyDescent="0.25">
      <c r="A16110">
        <f t="shared" si="251"/>
        <v>161.08000000000001</v>
      </c>
      <c r="B16110">
        <v>-45.750707911017876</v>
      </c>
      <c r="C16110">
        <v>-97.869217396655273</v>
      </c>
      <c r="D16110">
        <v>-230.11682113582867</v>
      </c>
    </row>
    <row r="16111" spans="1:4" x14ac:dyDescent="0.25">
      <c r="A16111">
        <f t="shared" si="251"/>
        <v>161.09</v>
      </c>
      <c r="B16111">
        <v>-154.53575791101787</v>
      </c>
      <c r="C16111">
        <v>-90.869217396655273</v>
      </c>
      <c r="D16111">
        <v>-375.07370113582868</v>
      </c>
    </row>
    <row r="16112" spans="1:4" x14ac:dyDescent="0.25">
      <c r="A16112">
        <f t="shared" si="251"/>
        <v>161.1</v>
      </c>
      <c r="B16112">
        <v>-256.2996579110179</v>
      </c>
      <c r="C16112">
        <v>-110.86921739665527</v>
      </c>
      <c r="D16112">
        <v>-364.02796113582866</v>
      </c>
    </row>
    <row r="16113" spans="1:4" x14ac:dyDescent="0.25">
      <c r="A16113">
        <f t="shared" si="251"/>
        <v>161.11000000000001</v>
      </c>
      <c r="B16113">
        <v>-183.08462791101789</v>
      </c>
      <c r="C16113">
        <v>-142.86921739665527</v>
      </c>
      <c r="D16113">
        <v>-203.98493113582867</v>
      </c>
    </row>
    <row r="16114" spans="1:4" x14ac:dyDescent="0.25">
      <c r="A16114">
        <f t="shared" si="251"/>
        <v>161.12</v>
      </c>
      <c r="B16114">
        <v>-146.84843791101787</v>
      </c>
      <c r="C16114">
        <v>-153.86921739665527</v>
      </c>
      <c r="D16114">
        <v>-144.93928113582868</v>
      </c>
    </row>
    <row r="16115" spans="1:4" x14ac:dyDescent="0.25">
      <c r="A16115">
        <f t="shared" si="251"/>
        <v>161.13</v>
      </c>
      <c r="B16115">
        <v>-110.63332791101789</v>
      </c>
      <c r="C16115">
        <v>-111.86921739665527</v>
      </c>
      <c r="D16115">
        <v>-201.8963611358287</v>
      </c>
    </row>
    <row r="16116" spans="1:4" x14ac:dyDescent="0.25">
      <c r="A16116">
        <f t="shared" si="251"/>
        <v>161.13999999999999</v>
      </c>
      <c r="B16116">
        <v>-143.39705791101787</v>
      </c>
      <c r="C16116">
        <v>-51.869217396655266</v>
      </c>
      <c r="D16116">
        <v>-272.85082113582871</v>
      </c>
    </row>
    <row r="16117" spans="1:4" x14ac:dyDescent="0.25">
      <c r="A16117">
        <f t="shared" si="251"/>
        <v>161.15</v>
      </c>
      <c r="B16117">
        <v>-187.18185791101789</v>
      </c>
      <c r="C16117">
        <v>-68.869217396655273</v>
      </c>
      <c r="D16117">
        <v>-261.8080011358287</v>
      </c>
    </row>
    <row r="16118" spans="1:4" x14ac:dyDescent="0.25">
      <c r="A16118">
        <f t="shared" si="251"/>
        <v>161.16</v>
      </c>
      <c r="B16118">
        <v>-58.945497911017881</v>
      </c>
      <c r="C16118">
        <v>-131.86921739665527</v>
      </c>
      <c r="D16118">
        <v>-135.76255113582869</v>
      </c>
    </row>
    <row r="16119" spans="1:4" x14ac:dyDescent="0.25">
      <c r="A16119">
        <f t="shared" si="251"/>
        <v>161.16999999999999</v>
      </c>
      <c r="B16119">
        <v>-111.73019791101788</v>
      </c>
      <c r="C16119">
        <v>-154.86921739665527</v>
      </c>
      <c r="D16119">
        <v>-132.71984113582869</v>
      </c>
    </row>
    <row r="16120" spans="1:4" x14ac:dyDescent="0.25">
      <c r="A16120">
        <f t="shared" si="251"/>
        <v>161.18</v>
      </c>
      <c r="B16120">
        <v>-184.49373791101789</v>
      </c>
      <c r="C16120">
        <v>-133.86921739665527</v>
      </c>
      <c r="D16120">
        <v>-315.67451113582871</v>
      </c>
    </row>
    <row r="16121" spans="1:4" x14ac:dyDescent="0.25">
      <c r="A16121">
        <f t="shared" si="251"/>
        <v>161.19</v>
      </c>
      <c r="B16121">
        <v>-143.27834791101787</v>
      </c>
      <c r="C16121">
        <v>-76.869217396655273</v>
      </c>
      <c r="D16121">
        <v>-402.63190113582868</v>
      </c>
    </row>
    <row r="16122" spans="1:4" x14ac:dyDescent="0.25">
      <c r="A16122">
        <f t="shared" si="251"/>
        <v>161.19999999999999</v>
      </c>
      <c r="B16122">
        <v>-241.04178791101788</v>
      </c>
      <c r="C16122">
        <v>-8.8692173966552676</v>
      </c>
      <c r="D16122">
        <v>-317.58667113582868</v>
      </c>
    </row>
    <row r="16123" spans="1:4" x14ac:dyDescent="0.25">
      <c r="A16123">
        <f t="shared" si="251"/>
        <v>161.21</v>
      </c>
      <c r="B16123">
        <v>-245.82628791101789</v>
      </c>
      <c r="C16123">
        <v>-45.869217396655266</v>
      </c>
      <c r="D16123">
        <v>-211.54418113582869</v>
      </c>
    </row>
    <row r="16124" spans="1:4" x14ac:dyDescent="0.25">
      <c r="A16124">
        <f t="shared" si="251"/>
        <v>161.22</v>
      </c>
      <c r="B16124">
        <v>-204.58962791101789</v>
      </c>
      <c r="C16124">
        <v>-148.86921739665527</v>
      </c>
      <c r="D16124">
        <v>-216.4990611358287</v>
      </c>
    </row>
    <row r="16125" spans="1:4" x14ac:dyDescent="0.25">
      <c r="A16125">
        <f t="shared" si="251"/>
        <v>161.22999999999999</v>
      </c>
      <c r="B16125">
        <v>-69.374017911017873</v>
      </c>
      <c r="C16125">
        <v>-150.86921739665527</v>
      </c>
      <c r="D16125">
        <v>-275.45668113582866</v>
      </c>
    </row>
    <row r="16126" spans="1:4" x14ac:dyDescent="0.25">
      <c r="A16126">
        <f t="shared" si="251"/>
        <v>161.24</v>
      </c>
      <c r="B16126">
        <v>-13.137247911017882</v>
      </c>
      <c r="C16126">
        <v>-77.869217396655273</v>
      </c>
      <c r="D16126">
        <v>-231.4116811358287</v>
      </c>
    </row>
    <row r="16127" spans="1:4" x14ac:dyDescent="0.25">
      <c r="A16127">
        <f t="shared" si="251"/>
        <v>161.25</v>
      </c>
      <c r="B16127">
        <v>-207.92152791101788</v>
      </c>
      <c r="C16127">
        <v>-70.869217396655273</v>
      </c>
      <c r="D16127">
        <v>-153.3694111358287</v>
      </c>
    </row>
    <row r="16128" spans="1:4" x14ac:dyDescent="0.25">
      <c r="A16128">
        <f t="shared" si="251"/>
        <v>161.26</v>
      </c>
      <c r="B16128">
        <v>-229.68463791101789</v>
      </c>
      <c r="C16128">
        <v>-116.86921739665527</v>
      </c>
      <c r="D16128">
        <v>-174.32452113582869</v>
      </c>
    </row>
    <row r="16129" spans="1:4" x14ac:dyDescent="0.25">
      <c r="A16129">
        <f t="shared" si="251"/>
        <v>161.27000000000001</v>
      </c>
      <c r="B16129">
        <v>-88.468797911017873</v>
      </c>
      <c r="C16129">
        <v>-100.86921739665527</v>
      </c>
      <c r="D16129">
        <v>-265.28237113582867</v>
      </c>
    </row>
    <row r="16130" spans="1:4" x14ac:dyDescent="0.25">
      <c r="A16130">
        <f t="shared" si="251"/>
        <v>161.28</v>
      </c>
      <c r="B16130">
        <v>20.768212088982118</v>
      </c>
      <c r="C16130">
        <v>-16.869217396655269</v>
      </c>
      <c r="D16130">
        <v>-313.2376011358287</v>
      </c>
    </row>
    <row r="16131" spans="1:4" x14ac:dyDescent="0.25">
      <c r="A16131">
        <f t="shared" ref="A16131:A16194" si="252">((ROW()-2)/100)</f>
        <v>161.29</v>
      </c>
      <c r="B16131">
        <v>-121.01583791101788</v>
      </c>
      <c r="C16131">
        <v>18.130782603344731</v>
      </c>
      <c r="D16131">
        <v>-284.19557113582869</v>
      </c>
    </row>
    <row r="16132" spans="1:4" x14ac:dyDescent="0.25">
      <c r="A16132">
        <f t="shared" si="252"/>
        <v>161.30000000000001</v>
      </c>
      <c r="B16132">
        <v>-176.77870791101788</v>
      </c>
      <c r="C16132">
        <v>-73.869217396655273</v>
      </c>
      <c r="D16132">
        <v>-245.1509211358287</v>
      </c>
    </row>
    <row r="16133" spans="1:4" x14ac:dyDescent="0.25">
      <c r="A16133">
        <f t="shared" si="252"/>
        <v>161.31</v>
      </c>
      <c r="B16133">
        <v>-59.562617911017881</v>
      </c>
      <c r="C16133">
        <v>-176.86921739665527</v>
      </c>
      <c r="D16133">
        <v>-240.10901113582869</v>
      </c>
    </row>
    <row r="16134" spans="1:4" x14ac:dyDescent="0.25">
      <c r="A16134">
        <f t="shared" si="252"/>
        <v>161.32</v>
      </c>
      <c r="B16134">
        <v>-92.325357911017875</v>
      </c>
      <c r="C16134">
        <v>-164.86921739665527</v>
      </c>
      <c r="D16134">
        <v>-281.06448113582871</v>
      </c>
    </row>
    <row r="16135" spans="1:4" x14ac:dyDescent="0.25">
      <c r="A16135">
        <f t="shared" si="252"/>
        <v>161.33000000000001</v>
      </c>
      <c r="B16135">
        <v>-145.10914791101789</v>
      </c>
      <c r="C16135">
        <v>-95.869217396655273</v>
      </c>
      <c r="D16135">
        <v>-283.02269113582867</v>
      </c>
    </row>
    <row r="16136" spans="1:4" x14ac:dyDescent="0.25">
      <c r="A16136">
        <f t="shared" si="252"/>
        <v>161.34</v>
      </c>
      <c r="B16136">
        <v>-221.87174791101788</v>
      </c>
      <c r="C16136">
        <v>-58.869217396655266</v>
      </c>
      <c r="D16136">
        <v>-261.97829113582867</v>
      </c>
    </row>
    <row r="16137" spans="1:4" x14ac:dyDescent="0.25">
      <c r="A16137">
        <f t="shared" si="252"/>
        <v>161.35</v>
      </c>
      <c r="B16137">
        <v>-216.65539791101787</v>
      </c>
      <c r="C16137">
        <v>-72.869217396655273</v>
      </c>
      <c r="D16137">
        <v>-339.93663113582869</v>
      </c>
    </row>
    <row r="16138" spans="1:4" x14ac:dyDescent="0.25">
      <c r="A16138">
        <f t="shared" si="252"/>
        <v>161.36000000000001</v>
      </c>
      <c r="B16138">
        <v>-145.41786791101788</v>
      </c>
      <c r="C16138">
        <v>-22.869217396655269</v>
      </c>
      <c r="D16138">
        <v>-348.89235113582868</v>
      </c>
    </row>
    <row r="16139" spans="1:4" x14ac:dyDescent="0.25">
      <c r="A16139">
        <f t="shared" si="252"/>
        <v>161.37</v>
      </c>
      <c r="B16139">
        <v>-62.201367911017883</v>
      </c>
      <c r="C16139">
        <v>54.130782603344734</v>
      </c>
      <c r="D16139">
        <v>-211.85081113582868</v>
      </c>
    </row>
    <row r="16140" spans="1:4" x14ac:dyDescent="0.25">
      <c r="A16140">
        <f t="shared" si="252"/>
        <v>161.38</v>
      </c>
      <c r="B16140">
        <v>-64.963697911017874</v>
      </c>
      <c r="C16140">
        <v>27.130782603344731</v>
      </c>
      <c r="D16140">
        <v>-139.80667113582868</v>
      </c>
    </row>
    <row r="16141" spans="1:4" x14ac:dyDescent="0.25">
      <c r="A16141">
        <f t="shared" si="252"/>
        <v>161.38999999999999</v>
      </c>
      <c r="B16141">
        <v>-131.74705791101789</v>
      </c>
      <c r="C16141">
        <v>-28.869217396655269</v>
      </c>
      <c r="D16141">
        <v>-264.76526113582867</v>
      </c>
    </row>
    <row r="16142" spans="1:4" x14ac:dyDescent="0.25">
      <c r="A16142">
        <f t="shared" si="252"/>
        <v>161.4</v>
      </c>
      <c r="B16142">
        <v>-122.50922791101787</v>
      </c>
      <c r="C16142">
        <v>-62.869217396655266</v>
      </c>
      <c r="D16142">
        <v>-429.72124113582868</v>
      </c>
    </row>
    <row r="16143" spans="1:4" x14ac:dyDescent="0.25">
      <c r="A16143">
        <f t="shared" si="252"/>
        <v>161.41</v>
      </c>
      <c r="B16143">
        <v>-90.292447911017874</v>
      </c>
      <c r="C16143">
        <v>-18.869217396655269</v>
      </c>
      <c r="D16143">
        <v>-412.67996113582871</v>
      </c>
    </row>
    <row r="16144" spans="1:4" x14ac:dyDescent="0.25">
      <c r="A16144">
        <f t="shared" si="252"/>
        <v>161.41999999999999</v>
      </c>
      <c r="B16144">
        <v>-117.05446791101788</v>
      </c>
      <c r="C16144">
        <v>32.130782603344734</v>
      </c>
      <c r="D16144">
        <v>-290.63607113582867</v>
      </c>
    </row>
    <row r="16145" spans="1:4" x14ac:dyDescent="0.25">
      <c r="A16145">
        <f t="shared" si="252"/>
        <v>161.43</v>
      </c>
      <c r="B16145">
        <v>-160.83751791101787</v>
      </c>
      <c r="C16145">
        <v>-28.869217396655269</v>
      </c>
      <c r="D16145">
        <v>-184.59493113582869</v>
      </c>
    </row>
    <row r="16146" spans="1:4" x14ac:dyDescent="0.25">
      <c r="A16146">
        <f t="shared" si="252"/>
        <v>161.44</v>
      </c>
      <c r="B16146">
        <v>-195.59938791101789</v>
      </c>
      <c r="C16146">
        <v>-93.869217396655273</v>
      </c>
      <c r="D16146">
        <v>-222.5511811358287</v>
      </c>
    </row>
    <row r="16147" spans="1:4" x14ac:dyDescent="0.25">
      <c r="A16147">
        <f t="shared" si="252"/>
        <v>161.44999999999999</v>
      </c>
      <c r="B16147">
        <v>-304.38227791101792</v>
      </c>
      <c r="C16147">
        <v>-86.869217396655273</v>
      </c>
      <c r="D16147">
        <v>-374.51017113582867</v>
      </c>
    </row>
    <row r="16148" spans="1:4" x14ac:dyDescent="0.25">
      <c r="A16148">
        <f t="shared" si="252"/>
        <v>161.46</v>
      </c>
      <c r="B16148">
        <v>-223.14397791101788</v>
      </c>
      <c r="C16148">
        <v>44.130782603344734</v>
      </c>
      <c r="D16148">
        <v>-361.46655113582869</v>
      </c>
    </row>
    <row r="16149" spans="1:4" x14ac:dyDescent="0.25">
      <c r="A16149">
        <f t="shared" si="252"/>
        <v>161.47</v>
      </c>
      <c r="B16149">
        <v>-113.92671791101787</v>
      </c>
      <c r="C16149">
        <v>134.13078260334473</v>
      </c>
      <c r="D16149">
        <v>-167.42567113582868</v>
      </c>
    </row>
    <row r="16150" spans="1:4" x14ac:dyDescent="0.25">
      <c r="A16150">
        <f t="shared" si="252"/>
        <v>161.47999999999999</v>
      </c>
      <c r="B16150">
        <v>-61.688247911017882</v>
      </c>
      <c r="C16150">
        <v>51.130782603344734</v>
      </c>
      <c r="D16150">
        <v>-79.382191135828691</v>
      </c>
    </row>
    <row r="16151" spans="1:4" x14ac:dyDescent="0.25">
      <c r="A16151">
        <f t="shared" si="252"/>
        <v>161.49</v>
      </c>
      <c r="B16151">
        <v>-18.470807911017882</v>
      </c>
      <c r="C16151">
        <v>4.1307826033447315</v>
      </c>
      <c r="D16151">
        <v>-176.34146113582869</v>
      </c>
    </row>
    <row r="16152" spans="1:4" x14ac:dyDescent="0.25">
      <c r="A16152">
        <f t="shared" si="252"/>
        <v>161.5</v>
      </c>
      <c r="B16152">
        <v>-73.232167911017882</v>
      </c>
      <c r="C16152">
        <v>-3.8692173966552681</v>
      </c>
      <c r="D16152">
        <v>-298.29811113582866</v>
      </c>
    </row>
    <row r="16153" spans="1:4" x14ac:dyDescent="0.25">
      <c r="A16153">
        <f t="shared" si="252"/>
        <v>161.51</v>
      </c>
      <c r="B16153">
        <v>-88.014557911017874</v>
      </c>
      <c r="C16153">
        <v>15.130782603344732</v>
      </c>
      <c r="D16153">
        <v>-343.25752113582871</v>
      </c>
    </row>
    <row r="16154" spans="1:4" x14ac:dyDescent="0.25">
      <c r="A16154">
        <f t="shared" si="252"/>
        <v>161.52000000000001</v>
      </c>
      <c r="B16154">
        <v>-106.77573791101788</v>
      </c>
      <c r="C16154">
        <v>52.130782603344734</v>
      </c>
      <c r="D16154">
        <v>-229.21431113582869</v>
      </c>
    </row>
    <row r="16155" spans="1:4" x14ac:dyDescent="0.25">
      <c r="A16155">
        <f t="shared" si="252"/>
        <v>161.53</v>
      </c>
      <c r="B16155">
        <v>-98.557947911017877</v>
      </c>
      <c r="C16155">
        <v>20.130782603344731</v>
      </c>
      <c r="D16155">
        <v>-170.17386113582867</v>
      </c>
    </row>
    <row r="16156" spans="1:4" x14ac:dyDescent="0.25">
      <c r="A16156">
        <f t="shared" si="252"/>
        <v>161.54</v>
      </c>
      <c r="B16156">
        <v>-143.31894791101789</v>
      </c>
      <c r="C16156">
        <v>18.130782603344731</v>
      </c>
      <c r="D16156">
        <v>-280.13080113582868</v>
      </c>
    </row>
    <row r="16157" spans="1:4" x14ac:dyDescent="0.25">
      <c r="A16157">
        <f t="shared" si="252"/>
        <v>161.55000000000001</v>
      </c>
      <c r="B16157">
        <v>-168.10096791101788</v>
      </c>
      <c r="C16157">
        <v>58.130782603344734</v>
      </c>
      <c r="D16157">
        <v>-417.09048113582867</v>
      </c>
    </row>
    <row r="16158" spans="1:4" x14ac:dyDescent="0.25">
      <c r="A16158">
        <f t="shared" si="252"/>
        <v>161.56</v>
      </c>
      <c r="B16158">
        <v>-86.861777911017882</v>
      </c>
      <c r="C16158">
        <v>144.13078260334473</v>
      </c>
      <c r="D16158">
        <v>-411.04756113582869</v>
      </c>
    </row>
    <row r="16159" spans="1:4" x14ac:dyDescent="0.25">
      <c r="A16159">
        <f t="shared" si="252"/>
        <v>161.57</v>
      </c>
      <c r="B16159">
        <v>-50.643617911017877</v>
      </c>
      <c r="C16159">
        <v>167.13078260334473</v>
      </c>
      <c r="D16159">
        <v>-241.0074011358287</v>
      </c>
    </row>
    <row r="16160" spans="1:4" x14ac:dyDescent="0.25">
      <c r="A16160">
        <f t="shared" si="252"/>
        <v>161.58000000000001</v>
      </c>
      <c r="B16160">
        <v>-84.404237911017887</v>
      </c>
      <c r="C16160">
        <v>63.130782603344734</v>
      </c>
      <c r="D16160">
        <v>-196.96462113582868</v>
      </c>
    </row>
    <row r="16161" spans="1:4" x14ac:dyDescent="0.25">
      <c r="A16161">
        <f t="shared" si="252"/>
        <v>161.59</v>
      </c>
      <c r="B16161">
        <v>-50.18586791101788</v>
      </c>
      <c r="C16161">
        <v>21.130782603344731</v>
      </c>
      <c r="D16161">
        <v>-287.92460113582871</v>
      </c>
    </row>
    <row r="16162" spans="1:4" x14ac:dyDescent="0.25">
      <c r="A16162">
        <f t="shared" si="252"/>
        <v>161.6</v>
      </c>
      <c r="B16162">
        <v>-50.946297911017879</v>
      </c>
      <c r="C16162">
        <v>85.130782603344727</v>
      </c>
      <c r="D16162">
        <v>-445.88197113582868</v>
      </c>
    </row>
    <row r="16163" spans="1:4" x14ac:dyDescent="0.25">
      <c r="A16163">
        <f t="shared" si="252"/>
        <v>161.61000000000001</v>
      </c>
      <c r="B16163">
        <v>-176.72773791101787</v>
      </c>
      <c r="C16163">
        <v>172.13078260334473</v>
      </c>
      <c r="D16163">
        <v>-482.8420911358287</v>
      </c>
    </row>
    <row r="16164" spans="1:4" x14ac:dyDescent="0.25">
      <c r="A16164">
        <f t="shared" si="252"/>
        <v>161.62</v>
      </c>
      <c r="B16164">
        <v>-219.48795791101787</v>
      </c>
      <c r="C16164">
        <v>193.13078260334473</v>
      </c>
      <c r="D16164">
        <v>-298.79961113582868</v>
      </c>
    </row>
    <row r="16165" spans="1:4" x14ac:dyDescent="0.25">
      <c r="A16165">
        <f t="shared" si="252"/>
        <v>161.63</v>
      </c>
      <c r="B16165">
        <v>-248.26918791101787</v>
      </c>
      <c r="C16165">
        <v>133.13078260334473</v>
      </c>
      <c r="D16165">
        <v>-209.75988113582869</v>
      </c>
    </row>
    <row r="16166" spans="1:4" x14ac:dyDescent="0.25">
      <c r="A16166">
        <f t="shared" si="252"/>
        <v>161.63999999999999</v>
      </c>
      <c r="B16166">
        <v>-203.02920791101789</v>
      </c>
      <c r="C16166">
        <v>89.130782603344727</v>
      </c>
      <c r="D16166">
        <v>-301.71755113582867</v>
      </c>
    </row>
    <row r="16167" spans="1:4" x14ac:dyDescent="0.25">
      <c r="A16167">
        <f t="shared" si="252"/>
        <v>161.65</v>
      </c>
      <c r="B16167">
        <v>-169.81022791101788</v>
      </c>
      <c r="C16167">
        <v>118.13078260334473</v>
      </c>
      <c r="D16167">
        <v>-404.67797113582867</v>
      </c>
    </row>
    <row r="16168" spans="1:4" x14ac:dyDescent="0.25">
      <c r="A16168">
        <f t="shared" si="252"/>
        <v>161.66</v>
      </c>
      <c r="B16168">
        <v>-206.57003791101789</v>
      </c>
      <c r="C16168">
        <v>130.13078260334473</v>
      </c>
      <c r="D16168">
        <v>-382.6357911358287</v>
      </c>
    </row>
    <row r="16169" spans="1:4" x14ac:dyDescent="0.25">
      <c r="A16169">
        <f t="shared" si="252"/>
        <v>161.66999999999999</v>
      </c>
      <c r="B16169">
        <v>-145.35084791101789</v>
      </c>
      <c r="C16169">
        <v>119.13078260334473</v>
      </c>
      <c r="D16169">
        <v>-238.59636113582869</v>
      </c>
    </row>
    <row r="16170" spans="1:4" x14ac:dyDescent="0.25">
      <c r="A16170">
        <f t="shared" si="252"/>
        <v>161.68</v>
      </c>
      <c r="B16170">
        <v>-150.11042791101789</v>
      </c>
      <c r="C16170">
        <v>99.130782603344727</v>
      </c>
      <c r="D16170">
        <v>-184.55433113582868</v>
      </c>
    </row>
    <row r="16171" spans="1:4" x14ac:dyDescent="0.25">
      <c r="A16171">
        <f t="shared" si="252"/>
        <v>161.69</v>
      </c>
      <c r="B16171">
        <v>-123.89101791101788</v>
      </c>
      <c r="C16171">
        <v>145.13078260334473</v>
      </c>
      <c r="D16171">
        <v>-329.51506113582866</v>
      </c>
    </row>
    <row r="16172" spans="1:4" x14ac:dyDescent="0.25">
      <c r="A16172">
        <f t="shared" si="252"/>
        <v>161.69999999999999</v>
      </c>
      <c r="B16172">
        <v>-36.65038791101788</v>
      </c>
      <c r="C16172">
        <v>287.13078260334476</v>
      </c>
      <c r="D16172">
        <v>-350.47318113582867</v>
      </c>
    </row>
    <row r="16173" spans="1:4" x14ac:dyDescent="0.25">
      <c r="A16173">
        <f t="shared" si="252"/>
        <v>161.71</v>
      </c>
      <c r="B16173">
        <v>-69.430747911017875</v>
      </c>
      <c r="C16173">
        <v>351.13078260334476</v>
      </c>
      <c r="D16173">
        <v>-228.4340611358287</v>
      </c>
    </row>
    <row r="16174" spans="1:4" x14ac:dyDescent="0.25">
      <c r="A16174">
        <f t="shared" si="252"/>
        <v>161.72</v>
      </c>
      <c r="B16174">
        <v>-88.189887911017877</v>
      </c>
      <c r="C16174">
        <v>293.13078260334476</v>
      </c>
      <c r="D16174">
        <v>-168.3923311358287</v>
      </c>
    </row>
    <row r="16175" spans="1:4" x14ac:dyDescent="0.25">
      <c r="A16175">
        <f t="shared" si="252"/>
        <v>161.72999999999999</v>
      </c>
      <c r="B16175">
        <v>-56.97002791101788</v>
      </c>
      <c r="C16175">
        <v>182.13078260334473</v>
      </c>
      <c r="D16175">
        <v>-192.35336113582869</v>
      </c>
    </row>
    <row r="16176" spans="1:4" x14ac:dyDescent="0.25">
      <c r="A16176">
        <f t="shared" si="252"/>
        <v>161.74</v>
      </c>
      <c r="B16176">
        <v>-71.72893791101788</v>
      </c>
      <c r="C16176">
        <v>143.13078260334473</v>
      </c>
      <c r="D16176">
        <v>-304.31179113582868</v>
      </c>
    </row>
    <row r="16177" spans="1:4" x14ac:dyDescent="0.25">
      <c r="A16177">
        <f t="shared" si="252"/>
        <v>161.75</v>
      </c>
      <c r="B16177">
        <v>-70.508837911017878</v>
      </c>
      <c r="C16177">
        <v>190.13078260334473</v>
      </c>
      <c r="D16177">
        <v>-321.27298113582867</v>
      </c>
    </row>
    <row r="16178" spans="1:4" x14ac:dyDescent="0.25">
      <c r="A16178">
        <f t="shared" si="252"/>
        <v>161.76</v>
      </c>
      <c r="B16178">
        <v>-130.26750791101787</v>
      </c>
      <c r="C16178">
        <v>178.13078260334473</v>
      </c>
      <c r="D16178">
        <v>-194.23157113582869</v>
      </c>
    </row>
    <row r="16179" spans="1:4" x14ac:dyDescent="0.25">
      <c r="A16179">
        <f t="shared" si="252"/>
        <v>161.77000000000001</v>
      </c>
      <c r="B16179">
        <v>-164.04716791101788</v>
      </c>
      <c r="C16179">
        <v>132.13078260334473</v>
      </c>
      <c r="D16179">
        <v>-148.19291113582869</v>
      </c>
    </row>
    <row r="16180" spans="1:4" x14ac:dyDescent="0.25">
      <c r="A16180">
        <f t="shared" si="252"/>
        <v>161.78</v>
      </c>
      <c r="B16180">
        <v>-96.805597911017884</v>
      </c>
      <c r="C16180">
        <v>188.13078260334473</v>
      </c>
      <c r="D16180">
        <v>-213.1516511358287</v>
      </c>
    </row>
    <row r="16181" spans="1:4" x14ac:dyDescent="0.25">
      <c r="A16181">
        <f t="shared" si="252"/>
        <v>161.79</v>
      </c>
      <c r="B16181">
        <v>-25.585017911017882</v>
      </c>
      <c r="C16181">
        <v>280.13078260334476</v>
      </c>
      <c r="D16181">
        <v>-206.11315113582867</v>
      </c>
    </row>
    <row r="16182" spans="1:4" x14ac:dyDescent="0.25">
      <c r="A16182">
        <f t="shared" si="252"/>
        <v>161.80000000000001</v>
      </c>
      <c r="B16182">
        <v>38.656802088982118</v>
      </c>
      <c r="C16182">
        <v>324.13078260334476</v>
      </c>
      <c r="D16182">
        <v>-191.07205113582867</v>
      </c>
    </row>
    <row r="16183" spans="1:4" x14ac:dyDescent="0.25">
      <c r="A16183">
        <f t="shared" si="252"/>
        <v>161.81</v>
      </c>
      <c r="B16183">
        <v>-77.122367911017875</v>
      </c>
      <c r="C16183">
        <v>319.13078260334476</v>
      </c>
      <c r="D16183">
        <v>-267.0337111358287</v>
      </c>
    </row>
    <row r="16184" spans="1:4" x14ac:dyDescent="0.25">
      <c r="A16184">
        <f t="shared" si="252"/>
        <v>161.82</v>
      </c>
      <c r="B16184">
        <v>-169.88029791101789</v>
      </c>
      <c r="C16184">
        <v>297.13078260334476</v>
      </c>
      <c r="D16184">
        <v>-338.99277113582866</v>
      </c>
    </row>
    <row r="16185" spans="1:4" x14ac:dyDescent="0.25">
      <c r="A16185">
        <f t="shared" si="252"/>
        <v>161.83000000000001</v>
      </c>
      <c r="B16185">
        <v>-123.65921791101788</v>
      </c>
      <c r="C16185">
        <v>302.13078260334476</v>
      </c>
      <c r="D16185">
        <v>-295.95459113582871</v>
      </c>
    </row>
    <row r="16186" spans="1:4" x14ac:dyDescent="0.25">
      <c r="A16186">
        <f t="shared" si="252"/>
        <v>161.84</v>
      </c>
      <c r="B16186">
        <v>-54.416887911017881</v>
      </c>
      <c r="C16186">
        <v>326.13078260334476</v>
      </c>
      <c r="D16186">
        <v>-222.91381113582869</v>
      </c>
    </row>
    <row r="16187" spans="1:4" x14ac:dyDescent="0.25">
      <c r="A16187">
        <f t="shared" si="252"/>
        <v>161.85</v>
      </c>
      <c r="B16187">
        <v>-69.195547911017883</v>
      </c>
      <c r="C16187">
        <v>310.13078260334476</v>
      </c>
      <c r="D16187">
        <v>-180.87579113582868</v>
      </c>
    </row>
    <row r="16188" spans="1:4" x14ac:dyDescent="0.25">
      <c r="A16188">
        <f t="shared" si="252"/>
        <v>161.86000000000001</v>
      </c>
      <c r="B16188">
        <v>-217.95295791101788</v>
      </c>
      <c r="C16188">
        <v>160.13078260334473</v>
      </c>
      <c r="D16188">
        <v>-172.83517113582869</v>
      </c>
    </row>
    <row r="16189" spans="1:4" x14ac:dyDescent="0.25">
      <c r="A16189">
        <f t="shared" si="252"/>
        <v>161.87</v>
      </c>
      <c r="B16189">
        <v>-257.73135791101788</v>
      </c>
      <c r="C16189">
        <v>69.130782603344727</v>
      </c>
      <c r="D16189">
        <v>-254.79730113582869</v>
      </c>
    </row>
    <row r="16190" spans="1:4" x14ac:dyDescent="0.25">
      <c r="A16190">
        <f t="shared" si="252"/>
        <v>161.88</v>
      </c>
      <c r="B16190">
        <v>-153.48849791101787</v>
      </c>
      <c r="C16190">
        <v>161.13078260334473</v>
      </c>
      <c r="D16190">
        <v>-259.7568511358287</v>
      </c>
    </row>
    <row r="16191" spans="1:4" x14ac:dyDescent="0.25">
      <c r="A16191">
        <f t="shared" si="252"/>
        <v>161.88999999999999</v>
      </c>
      <c r="B16191">
        <v>-34.266627911017878</v>
      </c>
      <c r="C16191">
        <v>316.13078260334476</v>
      </c>
      <c r="D16191">
        <v>-158.7191511358287</v>
      </c>
    </row>
    <row r="16192" spans="1:4" x14ac:dyDescent="0.25">
      <c r="A16192">
        <f t="shared" si="252"/>
        <v>161.9</v>
      </c>
      <c r="B16192">
        <v>-60.023497911017877</v>
      </c>
      <c r="C16192">
        <v>427.13078260334476</v>
      </c>
      <c r="D16192">
        <v>-81.67885113582868</v>
      </c>
    </row>
    <row r="16193" spans="1:4" x14ac:dyDescent="0.25">
      <c r="A16193">
        <f t="shared" si="252"/>
        <v>161.91</v>
      </c>
      <c r="B16193">
        <v>-88.801347911017885</v>
      </c>
      <c r="C16193">
        <v>382.13078260334476</v>
      </c>
      <c r="D16193">
        <v>-189.64131113582869</v>
      </c>
    </row>
    <row r="16194" spans="1:4" x14ac:dyDescent="0.25">
      <c r="A16194">
        <f t="shared" si="252"/>
        <v>161.91999999999999</v>
      </c>
      <c r="B16194">
        <v>-99.557947911017877</v>
      </c>
      <c r="C16194">
        <v>333.13078260334476</v>
      </c>
      <c r="D16194">
        <v>-374.60118113582871</v>
      </c>
    </row>
    <row r="16195" spans="1:4" x14ac:dyDescent="0.25">
      <c r="A16195">
        <f t="shared" ref="A16195:A16258" si="253">((ROW()-2)/100)</f>
        <v>161.93</v>
      </c>
      <c r="B16195">
        <v>-145.33551791101789</v>
      </c>
      <c r="C16195">
        <v>357.13078260334476</v>
      </c>
      <c r="D16195">
        <v>-402.56380113582867</v>
      </c>
    </row>
    <row r="16196" spans="1:4" x14ac:dyDescent="0.25">
      <c r="A16196">
        <f t="shared" si="253"/>
        <v>161.94</v>
      </c>
      <c r="B16196">
        <v>-136.09183791101788</v>
      </c>
      <c r="C16196">
        <v>373.13078260334476</v>
      </c>
      <c r="D16196">
        <v>-267.52383113582869</v>
      </c>
    </row>
    <row r="16197" spans="1:4" x14ac:dyDescent="0.25">
      <c r="A16197">
        <f t="shared" si="253"/>
        <v>161.94999999999999</v>
      </c>
      <c r="B16197">
        <v>-100.86912791101788</v>
      </c>
      <c r="C16197">
        <v>319.13078260334476</v>
      </c>
      <c r="D16197">
        <v>-98.486621135828685</v>
      </c>
    </row>
    <row r="16198" spans="1:4" x14ac:dyDescent="0.25">
      <c r="A16198">
        <f t="shared" si="253"/>
        <v>161.96</v>
      </c>
      <c r="B16198">
        <v>20.374842088982117</v>
      </c>
      <c r="C16198">
        <v>213.13078260334473</v>
      </c>
      <c r="D16198">
        <v>-81.446811135828682</v>
      </c>
    </row>
    <row r="16199" spans="1:4" x14ac:dyDescent="0.25">
      <c r="A16199">
        <f t="shared" si="253"/>
        <v>161.97</v>
      </c>
      <c r="B16199">
        <v>69.597842088982119</v>
      </c>
      <c r="C16199">
        <v>196.13078260334473</v>
      </c>
      <c r="D16199">
        <v>-207.40977113582869</v>
      </c>
    </row>
    <row r="16200" spans="1:4" x14ac:dyDescent="0.25">
      <c r="A16200">
        <f t="shared" si="253"/>
        <v>161.97999999999999</v>
      </c>
      <c r="B16200">
        <v>-28.157897911017884</v>
      </c>
      <c r="C16200">
        <v>270.13078260334476</v>
      </c>
      <c r="D16200">
        <v>-271.3701211358287</v>
      </c>
    </row>
    <row r="16201" spans="1:4" x14ac:dyDescent="0.25">
      <c r="A16201">
        <f t="shared" si="253"/>
        <v>161.99</v>
      </c>
      <c r="B16201">
        <v>-115.93460791101788</v>
      </c>
      <c r="C16201">
        <v>325.13078260334476</v>
      </c>
      <c r="D16201">
        <v>-132.3332411358287</v>
      </c>
    </row>
    <row r="16202" spans="1:4" x14ac:dyDescent="0.25">
      <c r="A16202">
        <f t="shared" si="253"/>
        <v>162</v>
      </c>
      <c r="B16202">
        <v>-57.690047911017878</v>
      </c>
      <c r="C16202">
        <v>311.13078260334476</v>
      </c>
      <c r="D16202">
        <v>-37.293761135828682</v>
      </c>
    </row>
    <row r="16203" spans="1:4" x14ac:dyDescent="0.25">
      <c r="A16203">
        <f t="shared" si="253"/>
        <v>162.01</v>
      </c>
      <c r="B16203">
        <v>48.533542088982117</v>
      </c>
      <c r="C16203">
        <v>288.13078260334476</v>
      </c>
      <c r="D16203">
        <v>-84.257051135828689</v>
      </c>
    </row>
    <row r="16204" spans="1:4" x14ac:dyDescent="0.25">
      <c r="A16204">
        <f t="shared" si="253"/>
        <v>162.02000000000001</v>
      </c>
      <c r="B16204">
        <v>-2.2215979110178825</v>
      </c>
      <c r="C16204">
        <v>361.13078260334476</v>
      </c>
      <c r="D16204">
        <v>-192.21774113582867</v>
      </c>
    </row>
    <row r="16205" spans="1:4" x14ac:dyDescent="0.25">
      <c r="A16205">
        <f t="shared" si="253"/>
        <v>162.03</v>
      </c>
      <c r="B16205">
        <v>-112.99770791101788</v>
      </c>
      <c r="C16205">
        <v>434.13078260334476</v>
      </c>
      <c r="D16205">
        <v>-232.1811911358287</v>
      </c>
    </row>
    <row r="16206" spans="1:4" x14ac:dyDescent="0.25">
      <c r="A16206">
        <f t="shared" si="253"/>
        <v>162.04</v>
      </c>
      <c r="B16206">
        <v>-146.75254791101787</v>
      </c>
      <c r="C16206">
        <v>410.13078260334476</v>
      </c>
      <c r="D16206">
        <v>-121.14204113582869</v>
      </c>
    </row>
    <row r="16207" spans="1:4" x14ac:dyDescent="0.25">
      <c r="A16207">
        <f t="shared" si="253"/>
        <v>162.05000000000001</v>
      </c>
      <c r="B16207">
        <v>-29.528347911017885</v>
      </c>
      <c r="C16207">
        <v>368.13078260334476</v>
      </c>
      <c r="D16207">
        <v>-62.10565113582868</v>
      </c>
    </row>
    <row r="16208" spans="1:4" x14ac:dyDescent="0.25">
      <c r="A16208">
        <f t="shared" si="253"/>
        <v>162.06</v>
      </c>
      <c r="B16208">
        <v>116.71713208898213</v>
      </c>
      <c r="C16208">
        <v>288.13078260334476</v>
      </c>
      <c r="D16208">
        <v>-120.06668113582869</v>
      </c>
    </row>
    <row r="16209" spans="1:4" x14ac:dyDescent="0.25">
      <c r="A16209">
        <f t="shared" si="253"/>
        <v>162.07</v>
      </c>
      <c r="B16209">
        <v>29.941642088982118</v>
      </c>
      <c r="C16209">
        <v>233.13078260334473</v>
      </c>
      <c r="D16209">
        <v>-263.03046113582866</v>
      </c>
    </row>
    <row r="16210" spans="1:4" x14ac:dyDescent="0.25">
      <c r="A16210">
        <f t="shared" si="253"/>
        <v>162.08000000000001</v>
      </c>
      <c r="B16210">
        <v>-88.812567911017879</v>
      </c>
      <c r="C16210">
        <v>241.13078260334473</v>
      </c>
      <c r="D16210">
        <v>-320.99164113582867</v>
      </c>
    </row>
    <row r="16211" spans="1:4" x14ac:dyDescent="0.25">
      <c r="A16211">
        <f t="shared" si="253"/>
        <v>162.09</v>
      </c>
      <c r="B16211">
        <v>-60.587737911017882</v>
      </c>
      <c r="C16211">
        <v>269.13078260334476</v>
      </c>
      <c r="D16211">
        <v>-213.95559113582868</v>
      </c>
    </row>
    <row r="16212" spans="1:4" x14ac:dyDescent="0.25">
      <c r="A16212">
        <f t="shared" si="253"/>
        <v>162.1</v>
      </c>
      <c r="B16212">
        <v>27.658372088982116</v>
      </c>
      <c r="C16212">
        <v>348.13078260334476</v>
      </c>
      <c r="D16212">
        <v>-106.91695113582868</v>
      </c>
    </row>
    <row r="16213" spans="1:4" x14ac:dyDescent="0.25">
      <c r="A16213">
        <f t="shared" si="253"/>
        <v>162.11000000000001</v>
      </c>
      <c r="B16213">
        <v>124.88352208898212</v>
      </c>
      <c r="C16213">
        <v>395.13078260334476</v>
      </c>
      <c r="D16213">
        <v>-161.88106113582867</v>
      </c>
    </row>
    <row r="16214" spans="1:4" x14ac:dyDescent="0.25">
      <c r="A16214">
        <f t="shared" si="253"/>
        <v>162.12</v>
      </c>
      <c r="B16214">
        <v>20.129962088982115</v>
      </c>
      <c r="C16214">
        <v>427.13078260334476</v>
      </c>
      <c r="D16214">
        <v>-292.84258113582871</v>
      </c>
    </row>
    <row r="16215" spans="1:4" x14ac:dyDescent="0.25">
      <c r="A16215">
        <f t="shared" si="253"/>
        <v>162.13</v>
      </c>
      <c r="B16215">
        <v>-169.64455791101787</v>
      </c>
      <c r="C16215">
        <v>417.13078260334476</v>
      </c>
      <c r="D16215">
        <v>-299.80687113582871</v>
      </c>
    </row>
    <row r="16216" spans="1:4" x14ac:dyDescent="0.25">
      <c r="A16216">
        <f t="shared" si="253"/>
        <v>162.13999999999999</v>
      </c>
      <c r="B16216">
        <v>-144.39779791101788</v>
      </c>
      <c r="C16216">
        <v>366.13078260334476</v>
      </c>
      <c r="D16216">
        <v>-263.76856113582869</v>
      </c>
    </row>
    <row r="16217" spans="1:4" x14ac:dyDescent="0.25">
      <c r="A16217">
        <f t="shared" si="253"/>
        <v>162.15</v>
      </c>
      <c r="B16217">
        <v>-9.1719779110178816</v>
      </c>
      <c r="C16217">
        <v>387.13078260334476</v>
      </c>
      <c r="D16217">
        <v>-149.73301113582869</v>
      </c>
    </row>
    <row r="16218" spans="1:4" x14ac:dyDescent="0.25">
      <c r="A16218">
        <f t="shared" si="253"/>
        <v>162.16</v>
      </c>
      <c r="B16218">
        <v>-63.924887911017883</v>
      </c>
      <c r="C16218">
        <v>375.13078260334476</v>
      </c>
      <c r="D16218">
        <v>-70.694861135828688</v>
      </c>
    </row>
    <row r="16219" spans="1:4" x14ac:dyDescent="0.25">
      <c r="A16219">
        <f t="shared" si="253"/>
        <v>162.16999999999999</v>
      </c>
      <c r="B16219">
        <v>-182.69873791101787</v>
      </c>
      <c r="C16219">
        <v>349.13078260334476</v>
      </c>
      <c r="D16219">
        <v>-160.65948113582868</v>
      </c>
    </row>
    <row r="16220" spans="1:4" x14ac:dyDescent="0.25">
      <c r="A16220">
        <f t="shared" si="253"/>
        <v>162.18</v>
      </c>
      <c r="B16220">
        <v>-116.45129791101787</v>
      </c>
      <c r="C16220">
        <v>381.13078260334476</v>
      </c>
      <c r="D16220">
        <v>-127.62151113582868</v>
      </c>
    </row>
    <row r="16221" spans="1:4" x14ac:dyDescent="0.25">
      <c r="A16221">
        <f t="shared" si="253"/>
        <v>162.19</v>
      </c>
      <c r="B16221">
        <v>-35.224807911017876</v>
      </c>
      <c r="C16221">
        <v>406.13078260334476</v>
      </c>
      <c r="D16221">
        <v>-46.586291135828681</v>
      </c>
    </row>
    <row r="16222" spans="1:4" x14ac:dyDescent="0.25">
      <c r="A16222">
        <f t="shared" si="253"/>
        <v>162.19999999999999</v>
      </c>
      <c r="B16222">
        <v>12.022972088982119</v>
      </c>
      <c r="C16222">
        <v>438.13078260334476</v>
      </c>
      <c r="D16222">
        <v>13.451508864171318</v>
      </c>
    </row>
    <row r="16223" spans="1:4" x14ac:dyDescent="0.25">
      <c r="A16223">
        <f t="shared" si="253"/>
        <v>162.21</v>
      </c>
      <c r="B16223">
        <v>39.249812088982118</v>
      </c>
      <c r="C16223">
        <v>406.13078260334476</v>
      </c>
      <c r="D16223">
        <v>109.48655886417131</v>
      </c>
    </row>
    <row r="16224" spans="1:4" x14ac:dyDescent="0.25">
      <c r="A16224">
        <f t="shared" si="253"/>
        <v>162.22</v>
      </c>
      <c r="B16224">
        <v>98.497942088982114</v>
      </c>
      <c r="C16224">
        <v>362.13078260334476</v>
      </c>
      <c r="D16224">
        <v>22.524198864171321</v>
      </c>
    </row>
    <row r="16225" spans="1:4" x14ac:dyDescent="0.25">
      <c r="A16225">
        <f t="shared" si="253"/>
        <v>162.22999999999999</v>
      </c>
      <c r="B16225">
        <v>113.72513208898212</v>
      </c>
      <c r="C16225">
        <v>394.13078260334476</v>
      </c>
      <c r="D16225">
        <v>-89.440921135828688</v>
      </c>
    </row>
    <row r="16226" spans="1:4" x14ac:dyDescent="0.25">
      <c r="A16226">
        <f t="shared" si="253"/>
        <v>162.24</v>
      </c>
      <c r="B16226">
        <v>12.973612088982119</v>
      </c>
      <c r="C16226">
        <v>382.13078260334476</v>
      </c>
      <c r="D16226">
        <v>-105.40345113582869</v>
      </c>
    </row>
    <row r="16227" spans="1:4" x14ac:dyDescent="0.25">
      <c r="A16227">
        <f t="shared" si="253"/>
        <v>162.25</v>
      </c>
      <c r="B16227">
        <v>6.2011620889821177</v>
      </c>
      <c r="C16227">
        <v>353.13078260334476</v>
      </c>
      <c r="D16227">
        <v>-148.36874113582869</v>
      </c>
    </row>
    <row r="16228" spans="1:4" x14ac:dyDescent="0.25">
      <c r="A16228">
        <f t="shared" si="253"/>
        <v>162.26</v>
      </c>
      <c r="B16228">
        <v>-57.549997911017883</v>
      </c>
      <c r="C16228">
        <v>368.13078260334476</v>
      </c>
      <c r="D16228">
        <v>-220.3314411358287</v>
      </c>
    </row>
    <row r="16229" spans="1:4" x14ac:dyDescent="0.25">
      <c r="A16229">
        <f t="shared" si="253"/>
        <v>162.27000000000001</v>
      </c>
      <c r="B16229">
        <v>-95.322087911017874</v>
      </c>
      <c r="C16229">
        <v>428.13078260334476</v>
      </c>
      <c r="D16229">
        <v>-208.29690113582868</v>
      </c>
    </row>
    <row r="16230" spans="1:4" x14ac:dyDescent="0.25">
      <c r="A16230">
        <f t="shared" si="253"/>
        <v>162.28</v>
      </c>
      <c r="B16230">
        <v>20.927112088982117</v>
      </c>
      <c r="C16230">
        <v>486.13078260334476</v>
      </c>
      <c r="D16230">
        <v>-88.259761135828683</v>
      </c>
    </row>
    <row r="16231" spans="1:4" x14ac:dyDescent="0.25">
      <c r="A16231">
        <f t="shared" si="253"/>
        <v>162.29</v>
      </c>
      <c r="B16231">
        <v>65.155382088982122</v>
      </c>
      <c r="C16231">
        <v>464.13078260334476</v>
      </c>
      <c r="D16231">
        <v>0.77460886417131913</v>
      </c>
    </row>
    <row r="16232" spans="1:4" x14ac:dyDescent="0.25">
      <c r="A16232">
        <f t="shared" si="253"/>
        <v>162.30000000000001</v>
      </c>
      <c r="B16232">
        <v>124.40495208898211</v>
      </c>
      <c r="C16232">
        <v>420.13078260334476</v>
      </c>
      <c r="D16232">
        <v>3.8115788641713189</v>
      </c>
    </row>
    <row r="16233" spans="1:4" x14ac:dyDescent="0.25">
      <c r="A16233">
        <f t="shared" si="253"/>
        <v>162.31</v>
      </c>
      <c r="B16233">
        <v>79.633592088982127</v>
      </c>
      <c r="C16233">
        <v>419.13078260334476</v>
      </c>
      <c r="D16233">
        <v>-99.154221135828692</v>
      </c>
    </row>
    <row r="16234" spans="1:4" x14ac:dyDescent="0.25">
      <c r="A16234">
        <f t="shared" si="253"/>
        <v>162.32</v>
      </c>
      <c r="B16234">
        <v>70.883542088982125</v>
      </c>
      <c r="C16234">
        <v>454.13078260334476</v>
      </c>
      <c r="D16234">
        <v>-107.11742113582869</v>
      </c>
    </row>
    <row r="16235" spans="1:4" x14ac:dyDescent="0.25">
      <c r="A16235">
        <f t="shared" si="253"/>
        <v>162.33000000000001</v>
      </c>
      <c r="B16235">
        <v>175.11255208898211</v>
      </c>
      <c r="C16235">
        <v>480.13078260334476</v>
      </c>
      <c r="D16235">
        <v>-16.083381135828681</v>
      </c>
    </row>
    <row r="16236" spans="1:4" x14ac:dyDescent="0.25">
      <c r="A16236">
        <f t="shared" si="253"/>
        <v>162.34</v>
      </c>
      <c r="B16236">
        <v>119.36287208898212</v>
      </c>
      <c r="C16236">
        <v>469.13078260334476</v>
      </c>
      <c r="D16236">
        <v>-42.046751135828679</v>
      </c>
    </row>
    <row r="16237" spans="1:4" x14ac:dyDescent="0.25">
      <c r="A16237">
        <f t="shared" si="253"/>
        <v>162.35</v>
      </c>
      <c r="B16237">
        <v>4.5922620889821175</v>
      </c>
      <c r="C16237">
        <v>444.13078260334476</v>
      </c>
      <c r="D16237">
        <v>-144.01288113582868</v>
      </c>
    </row>
    <row r="16238" spans="1:4" x14ac:dyDescent="0.25">
      <c r="A16238">
        <f t="shared" si="253"/>
        <v>162.36000000000001</v>
      </c>
      <c r="B16238">
        <v>-114.15703791101788</v>
      </c>
      <c r="C16238">
        <v>453.13078260334476</v>
      </c>
      <c r="D16238">
        <v>-180.9764111358287</v>
      </c>
    </row>
    <row r="16239" spans="1:4" x14ac:dyDescent="0.25">
      <c r="A16239">
        <f t="shared" si="253"/>
        <v>162.37</v>
      </c>
      <c r="B16239">
        <v>-38.927257911017882</v>
      </c>
      <c r="C16239">
        <v>462.13078260334476</v>
      </c>
      <c r="D16239">
        <v>-95.942711135828688</v>
      </c>
    </row>
    <row r="16240" spans="1:4" x14ac:dyDescent="0.25">
      <c r="A16240">
        <f t="shared" si="253"/>
        <v>162.38</v>
      </c>
      <c r="B16240">
        <v>-13.676167911017881</v>
      </c>
      <c r="C16240">
        <v>445.13078260334476</v>
      </c>
      <c r="D16240">
        <v>-24.90641113582868</v>
      </c>
    </row>
    <row r="16241" spans="1:4" x14ac:dyDescent="0.25">
      <c r="A16241">
        <f t="shared" si="253"/>
        <v>162.38999999999999</v>
      </c>
      <c r="B16241">
        <v>-135.44600791101789</v>
      </c>
      <c r="C16241">
        <v>439.13078260334476</v>
      </c>
      <c r="D16241">
        <v>-28.872871135828678</v>
      </c>
    </row>
    <row r="16242" spans="1:4" x14ac:dyDescent="0.25">
      <c r="A16242">
        <f t="shared" si="253"/>
        <v>162.4</v>
      </c>
      <c r="B16242">
        <v>-141.19452791101787</v>
      </c>
      <c r="C16242">
        <v>411.13078260334476</v>
      </c>
      <c r="D16242">
        <v>-95.836741135828689</v>
      </c>
    </row>
    <row r="16243" spans="1:4" x14ac:dyDescent="0.25">
      <c r="A16243">
        <f t="shared" si="253"/>
        <v>162.41</v>
      </c>
      <c r="B16243">
        <v>-72.963967911017875</v>
      </c>
      <c r="C16243">
        <v>422.13078260334476</v>
      </c>
      <c r="D16243">
        <v>-164.80337113582868</v>
      </c>
    </row>
    <row r="16244" spans="1:4" x14ac:dyDescent="0.25">
      <c r="A16244">
        <f t="shared" si="253"/>
        <v>162.41999999999999</v>
      </c>
      <c r="B16244">
        <v>87.287902088982122</v>
      </c>
      <c r="C16244">
        <v>534.13078260334476</v>
      </c>
      <c r="D16244">
        <v>-74.767411135828681</v>
      </c>
    </row>
    <row r="16245" spans="1:4" x14ac:dyDescent="0.25">
      <c r="A16245">
        <f t="shared" si="253"/>
        <v>162.43</v>
      </c>
      <c r="B16245">
        <v>125.51885208898211</v>
      </c>
      <c r="C16245">
        <v>598.13078260334476</v>
      </c>
      <c r="D16245">
        <v>40.265798864171323</v>
      </c>
    </row>
    <row r="16246" spans="1:4" x14ac:dyDescent="0.25">
      <c r="A16246">
        <f t="shared" si="253"/>
        <v>162.44</v>
      </c>
      <c r="B16246">
        <v>131.77112208898211</v>
      </c>
      <c r="C16246">
        <v>543.13078260334476</v>
      </c>
      <c r="D16246">
        <v>18.301588864171322</v>
      </c>
    </row>
    <row r="16247" spans="1:4" x14ac:dyDescent="0.25">
      <c r="A16247">
        <f t="shared" si="253"/>
        <v>162.44999999999999</v>
      </c>
      <c r="B16247">
        <v>131.00248208898213</v>
      </c>
      <c r="C16247">
        <v>439.13078260334476</v>
      </c>
      <c r="D16247">
        <v>-16.665371135828678</v>
      </c>
    </row>
    <row r="16248" spans="1:4" x14ac:dyDescent="0.25">
      <c r="A16248">
        <f t="shared" si="253"/>
        <v>162.46</v>
      </c>
      <c r="B16248">
        <v>96.255152088982115</v>
      </c>
      <c r="C16248">
        <v>421.13078260334476</v>
      </c>
      <c r="D16248">
        <v>-24.629741135828681</v>
      </c>
    </row>
    <row r="16249" spans="1:4" x14ac:dyDescent="0.25">
      <c r="A16249">
        <f t="shared" si="253"/>
        <v>162.47</v>
      </c>
      <c r="B16249">
        <v>104.48692208898213</v>
      </c>
      <c r="C16249">
        <v>478.13078260334476</v>
      </c>
      <c r="D16249">
        <v>30.403138864171321</v>
      </c>
    </row>
    <row r="16250" spans="1:4" x14ac:dyDescent="0.25">
      <c r="A16250">
        <f t="shared" si="253"/>
        <v>162.47999999999999</v>
      </c>
      <c r="B16250">
        <v>23.740002088982116</v>
      </c>
      <c r="C16250">
        <v>485.13078260334476</v>
      </c>
      <c r="D16250">
        <v>79.438598864171311</v>
      </c>
    </row>
    <row r="16251" spans="1:4" x14ac:dyDescent="0.25">
      <c r="A16251">
        <f t="shared" si="253"/>
        <v>162.49</v>
      </c>
      <c r="B16251">
        <v>-28.027827911017884</v>
      </c>
      <c r="C16251">
        <v>479.13078260334476</v>
      </c>
      <c r="D16251">
        <v>65.47130886417132</v>
      </c>
    </row>
    <row r="16252" spans="1:4" x14ac:dyDescent="0.25">
      <c r="A16252">
        <f t="shared" si="253"/>
        <v>162.5</v>
      </c>
      <c r="B16252">
        <v>66.225662088982119</v>
      </c>
      <c r="C16252">
        <v>455.13078260334476</v>
      </c>
      <c r="D16252">
        <v>74.506608864171312</v>
      </c>
    </row>
    <row r="16253" spans="1:4" x14ac:dyDescent="0.25">
      <c r="A16253">
        <f t="shared" si="253"/>
        <v>162.51</v>
      </c>
      <c r="B16253">
        <v>201.45825208898211</v>
      </c>
      <c r="C16253">
        <v>516.13078260334476</v>
      </c>
      <c r="D16253">
        <v>37.53915886417132</v>
      </c>
    </row>
    <row r="16254" spans="1:4" x14ac:dyDescent="0.25">
      <c r="A16254">
        <f t="shared" si="253"/>
        <v>162.52000000000001</v>
      </c>
      <c r="B16254">
        <v>138.71216208898213</v>
      </c>
      <c r="C16254">
        <v>647.13078260334476</v>
      </c>
      <c r="D16254">
        <v>18.574298864171322</v>
      </c>
    </row>
    <row r="16255" spans="1:4" x14ac:dyDescent="0.25">
      <c r="A16255">
        <f t="shared" si="253"/>
        <v>162.53</v>
      </c>
      <c r="B16255">
        <v>72.945172088982119</v>
      </c>
      <c r="C16255">
        <v>678.13078260334476</v>
      </c>
      <c r="D16255">
        <v>25.606678864171322</v>
      </c>
    </row>
    <row r="16256" spans="1:4" x14ac:dyDescent="0.25">
      <c r="A16256">
        <f t="shared" si="253"/>
        <v>162.54</v>
      </c>
      <c r="B16256">
        <v>146.19950208898211</v>
      </c>
      <c r="C16256">
        <v>643.13078260334476</v>
      </c>
      <c r="D16256">
        <v>-1.3583511358286811</v>
      </c>
    </row>
    <row r="16257" spans="1:4" x14ac:dyDescent="0.25">
      <c r="A16257">
        <f t="shared" si="253"/>
        <v>162.55000000000001</v>
      </c>
      <c r="B16257">
        <v>141.43293208898211</v>
      </c>
      <c r="C16257">
        <v>599.13078260334476</v>
      </c>
      <c r="D16257">
        <v>-39.326131135828682</v>
      </c>
    </row>
    <row r="16258" spans="1:4" x14ac:dyDescent="0.25">
      <c r="A16258">
        <f t="shared" si="253"/>
        <v>162.56</v>
      </c>
      <c r="B16258">
        <v>46.687682088982122</v>
      </c>
      <c r="C16258">
        <v>576.13078260334476</v>
      </c>
      <c r="D16258">
        <v>-54.291321135828682</v>
      </c>
    </row>
    <row r="16259" spans="1:4" x14ac:dyDescent="0.25">
      <c r="A16259">
        <f t="shared" ref="A16259:A16322" si="254">((ROW()-2)/100)</f>
        <v>162.57</v>
      </c>
      <c r="B16259">
        <v>-34.078457911017878</v>
      </c>
      <c r="C16259">
        <v>490.13078260334476</v>
      </c>
      <c r="D16259">
        <v>-60.259271135828676</v>
      </c>
    </row>
    <row r="16260" spans="1:4" x14ac:dyDescent="0.25">
      <c r="A16260">
        <f t="shared" si="254"/>
        <v>162.58000000000001</v>
      </c>
      <c r="B16260">
        <v>5.1767220889821175</v>
      </c>
      <c r="C16260">
        <v>399.13078260334476</v>
      </c>
      <c r="D16260">
        <v>-86.224621135828684</v>
      </c>
    </row>
    <row r="16261" spans="1:4" x14ac:dyDescent="0.25">
      <c r="A16261">
        <f t="shared" si="254"/>
        <v>162.59</v>
      </c>
      <c r="B16261">
        <v>62.411012088982119</v>
      </c>
      <c r="C16261">
        <v>367.13078260334476</v>
      </c>
      <c r="D16261">
        <v>-60.19273113582868</v>
      </c>
    </row>
    <row r="16262" spans="1:4" x14ac:dyDescent="0.25">
      <c r="A16262">
        <f t="shared" si="254"/>
        <v>162.6</v>
      </c>
      <c r="B16262">
        <v>51.666632088982119</v>
      </c>
      <c r="C16262">
        <v>404.13078260334476</v>
      </c>
      <c r="D16262">
        <v>-121.15824113582869</v>
      </c>
    </row>
    <row r="16263" spans="1:4" x14ac:dyDescent="0.25">
      <c r="A16263">
        <f t="shared" si="254"/>
        <v>162.61000000000001</v>
      </c>
      <c r="B16263">
        <v>18.901352088982115</v>
      </c>
      <c r="C16263">
        <v>548.13078260334476</v>
      </c>
      <c r="D16263">
        <v>-127.12651113582869</v>
      </c>
    </row>
    <row r="16264" spans="1:4" x14ac:dyDescent="0.25">
      <c r="A16264">
        <f t="shared" si="254"/>
        <v>162.62</v>
      </c>
      <c r="B16264">
        <v>20.157412088982117</v>
      </c>
      <c r="C16264">
        <v>677.13078260334476</v>
      </c>
      <c r="D16264">
        <v>-15.092181135828682</v>
      </c>
    </row>
    <row r="16265" spans="1:4" x14ac:dyDescent="0.25">
      <c r="A16265">
        <f t="shared" si="254"/>
        <v>162.63</v>
      </c>
      <c r="B16265">
        <v>82.392582088982124</v>
      </c>
      <c r="C16265">
        <v>749.13078260334476</v>
      </c>
      <c r="D16265">
        <v>57.939378864171317</v>
      </c>
    </row>
    <row r="16266" spans="1:4" x14ac:dyDescent="0.25">
      <c r="A16266">
        <f t="shared" si="254"/>
        <v>162.63999999999999</v>
      </c>
      <c r="B16266">
        <v>142.64907208898211</v>
      </c>
      <c r="C16266">
        <v>691.13078260334476</v>
      </c>
      <c r="D16266">
        <v>174.97354886417131</v>
      </c>
    </row>
    <row r="16267" spans="1:4" x14ac:dyDescent="0.25">
      <c r="A16267">
        <f t="shared" si="254"/>
        <v>162.65</v>
      </c>
      <c r="B16267">
        <v>142.88468208898212</v>
      </c>
      <c r="C16267">
        <v>578.13078260334476</v>
      </c>
      <c r="D16267">
        <v>215.0049588641713</v>
      </c>
    </row>
    <row r="16268" spans="1:4" x14ac:dyDescent="0.25">
      <c r="A16268">
        <f t="shared" si="254"/>
        <v>162.66</v>
      </c>
      <c r="B16268">
        <v>131.14163208898211</v>
      </c>
      <c r="C16268">
        <v>518.13078260334476</v>
      </c>
      <c r="D16268">
        <v>171.03896886417132</v>
      </c>
    </row>
    <row r="16269" spans="1:4" x14ac:dyDescent="0.25">
      <c r="A16269">
        <f t="shared" si="254"/>
        <v>162.66999999999999</v>
      </c>
      <c r="B16269">
        <v>167.37768208898211</v>
      </c>
      <c r="C16269">
        <v>475.13078260334476</v>
      </c>
      <c r="D16269">
        <v>55.070218864171324</v>
      </c>
    </row>
    <row r="16270" spans="1:4" x14ac:dyDescent="0.25">
      <c r="A16270">
        <f t="shared" si="254"/>
        <v>162.68</v>
      </c>
      <c r="B16270">
        <v>149.63508208898213</v>
      </c>
      <c r="C16270">
        <v>469.13078260334476</v>
      </c>
      <c r="D16270">
        <v>49.104058864171321</v>
      </c>
    </row>
    <row r="16271" spans="1:4" x14ac:dyDescent="0.25">
      <c r="A16271">
        <f t="shared" si="254"/>
        <v>162.69</v>
      </c>
      <c r="B16271">
        <v>55.871592088982119</v>
      </c>
      <c r="C16271">
        <v>418.13078260334476</v>
      </c>
      <c r="D16271">
        <v>82.135158864171316</v>
      </c>
    </row>
    <row r="16272" spans="1:4" x14ac:dyDescent="0.25">
      <c r="A16272">
        <f t="shared" si="254"/>
        <v>162.69999999999999</v>
      </c>
      <c r="B16272">
        <v>22.129442088982117</v>
      </c>
      <c r="C16272">
        <v>407.13078260334476</v>
      </c>
      <c r="D16272">
        <v>-6.8311511358286809</v>
      </c>
    </row>
    <row r="16273" spans="1:4" x14ac:dyDescent="0.25">
      <c r="A16273">
        <f t="shared" si="254"/>
        <v>162.71</v>
      </c>
      <c r="B16273">
        <v>-15.633597911017882</v>
      </c>
      <c r="C16273">
        <v>515.13078260334476</v>
      </c>
      <c r="D16273">
        <v>-21.800221135828679</v>
      </c>
    </row>
    <row r="16274" spans="1:4" x14ac:dyDescent="0.25">
      <c r="A16274">
        <f t="shared" si="254"/>
        <v>162.72</v>
      </c>
      <c r="B16274">
        <v>-29.375287911017885</v>
      </c>
      <c r="C16274">
        <v>655.13078260334476</v>
      </c>
      <c r="D16274">
        <v>-35.76669113582868</v>
      </c>
    </row>
    <row r="16275" spans="1:4" x14ac:dyDescent="0.25">
      <c r="A16275">
        <f t="shared" si="254"/>
        <v>162.72999999999999</v>
      </c>
      <c r="B16275">
        <v>49.862132088982122</v>
      </c>
      <c r="C16275">
        <v>700.13078260334476</v>
      </c>
      <c r="D16275">
        <v>110.26408886417131</v>
      </c>
    </row>
    <row r="16276" spans="1:4" x14ac:dyDescent="0.25">
      <c r="A16276">
        <f t="shared" si="254"/>
        <v>162.74</v>
      </c>
      <c r="B16276">
        <v>125.12090208898212</v>
      </c>
      <c r="C16276">
        <v>608.13078260334476</v>
      </c>
      <c r="D16276">
        <v>169.29746886417132</v>
      </c>
    </row>
    <row r="16277" spans="1:4" x14ac:dyDescent="0.25">
      <c r="A16277">
        <f t="shared" si="254"/>
        <v>162.75</v>
      </c>
      <c r="B16277">
        <v>185.35879208898211</v>
      </c>
      <c r="C16277">
        <v>593.13078260334476</v>
      </c>
      <c r="D16277">
        <v>16.32808886417132</v>
      </c>
    </row>
    <row r="16278" spans="1:4" x14ac:dyDescent="0.25">
      <c r="A16278">
        <f t="shared" si="254"/>
        <v>162.76</v>
      </c>
      <c r="B16278">
        <v>203.61802208898212</v>
      </c>
      <c r="C16278">
        <v>623.13078260334476</v>
      </c>
      <c r="D16278">
        <v>-45.63869113582868</v>
      </c>
    </row>
    <row r="16279" spans="1:4" x14ac:dyDescent="0.25">
      <c r="A16279">
        <f t="shared" si="254"/>
        <v>162.77000000000001</v>
      </c>
      <c r="B16279">
        <v>218.85638208898212</v>
      </c>
      <c r="C16279">
        <v>611.13078260334476</v>
      </c>
      <c r="D16279">
        <v>-65.608221135828686</v>
      </c>
    </row>
    <row r="16280" spans="1:4" x14ac:dyDescent="0.25">
      <c r="A16280">
        <f t="shared" si="254"/>
        <v>162.78</v>
      </c>
      <c r="B16280">
        <v>148.11609208898213</v>
      </c>
      <c r="C16280">
        <v>520.13078260334476</v>
      </c>
      <c r="D16280">
        <v>55.424848864171324</v>
      </c>
    </row>
    <row r="16281" spans="1:4" x14ac:dyDescent="0.25">
      <c r="A16281">
        <f t="shared" si="254"/>
        <v>162.79</v>
      </c>
      <c r="B16281">
        <v>80.354912088982118</v>
      </c>
      <c r="C16281">
        <v>392.13078260334476</v>
      </c>
      <c r="D16281">
        <v>43.455158864171324</v>
      </c>
    </row>
    <row r="16282" spans="1:4" x14ac:dyDescent="0.25">
      <c r="A16282">
        <f t="shared" si="254"/>
        <v>162.80000000000001</v>
      </c>
      <c r="B16282">
        <v>74.615092088982124</v>
      </c>
      <c r="C16282">
        <v>408.13078260334476</v>
      </c>
      <c r="D16282">
        <v>-67.511931135828689</v>
      </c>
    </row>
    <row r="16283" spans="1:4" x14ac:dyDescent="0.25">
      <c r="A16283">
        <f t="shared" si="254"/>
        <v>162.81</v>
      </c>
      <c r="B16283">
        <v>-28.145597911017884</v>
      </c>
      <c r="C16283">
        <v>478.13078260334476</v>
      </c>
      <c r="D16283">
        <v>-58.48177113582868</v>
      </c>
    </row>
    <row r="16284" spans="1:4" x14ac:dyDescent="0.25">
      <c r="A16284">
        <f t="shared" si="254"/>
        <v>162.82</v>
      </c>
      <c r="B16284">
        <v>-50.884947911017882</v>
      </c>
      <c r="C16284">
        <v>562.13078260334476</v>
      </c>
      <c r="D16284">
        <v>-21.449001135828681</v>
      </c>
    </row>
    <row r="16285" spans="1:4" x14ac:dyDescent="0.25">
      <c r="A16285">
        <f t="shared" si="254"/>
        <v>162.83000000000001</v>
      </c>
      <c r="B16285">
        <v>59.354832088982121</v>
      </c>
      <c r="C16285">
        <v>589.13078260334476</v>
      </c>
      <c r="D16285">
        <v>111.58099886417131</v>
      </c>
    </row>
    <row r="16286" spans="1:4" x14ac:dyDescent="0.25">
      <c r="A16286">
        <f t="shared" si="254"/>
        <v>162.84</v>
      </c>
      <c r="B16286">
        <v>116.61597208898212</v>
      </c>
      <c r="C16286">
        <v>576.13078260334476</v>
      </c>
      <c r="D16286">
        <v>110.61361886417131</v>
      </c>
    </row>
    <row r="16287" spans="1:4" x14ac:dyDescent="0.25">
      <c r="A16287">
        <f t="shared" si="254"/>
        <v>162.85</v>
      </c>
      <c r="B16287">
        <v>102.85624208898211</v>
      </c>
      <c r="C16287">
        <v>607.13078260334476</v>
      </c>
      <c r="D16287">
        <v>-2.3565311358286811</v>
      </c>
    </row>
    <row r="16288" spans="1:4" x14ac:dyDescent="0.25">
      <c r="A16288">
        <f t="shared" si="254"/>
        <v>162.86000000000001</v>
      </c>
      <c r="B16288">
        <v>137.11786208898212</v>
      </c>
      <c r="C16288">
        <v>594.13078260334476</v>
      </c>
      <c r="D16288">
        <v>-7.3240611358286802</v>
      </c>
    </row>
    <row r="16289" spans="1:4" x14ac:dyDescent="0.25">
      <c r="A16289">
        <f t="shared" si="254"/>
        <v>162.87</v>
      </c>
      <c r="B16289">
        <v>200.35861208898211</v>
      </c>
      <c r="C16289">
        <v>563.13078260334476</v>
      </c>
      <c r="D16289">
        <v>79.70563886417132</v>
      </c>
    </row>
    <row r="16290" spans="1:4" x14ac:dyDescent="0.25">
      <c r="A16290">
        <f t="shared" si="254"/>
        <v>162.88</v>
      </c>
      <c r="B16290">
        <v>234.62072208898212</v>
      </c>
      <c r="C16290">
        <v>519.13078260334476</v>
      </c>
      <c r="D16290">
        <v>100.73795886417132</v>
      </c>
    </row>
    <row r="16291" spans="1:4" x14ac:dyDescent="0.25">
      <c r="A16291">
        <f t="shared" si="254"/>
        <v>162.88999999999999</v>
      </c>
      <c r="B16291">
        <v>155.86196208898212</v>
      </c>
      <c r="C16291">
        <v>481.13078260334476</v>
      </c>
      <c r="D16291">
        <v>91.767518864171308</v>
      </c>
    </row>
    <row r="16292" spans="1:4" x14ac:dyDescent="0.25">
      <c r="A16292">
        <f t="shared" si="254"/>
        <v>162.9</v>
      </c>
      <c r="B16292">
        <v>122.12457208898212</v>
      </c>
      <c r="C16292">
        <v>440.13078260334476</v>
      </c>
      <c r="D16292">
        <v>98.799678864171312</v>
      </c>
    </row>
    <row r="16293" spans="1:4" x14ac:dyDescent="0.25">
      <c r="A16293">
        <f t="shared" si="254"/>
        <v>162.91</v>
      </c>
      <c r="B16293">
        <v>143.36630208898211</v>
      </c>
      <c r="C16293">
        <v>403.13078260334476</v>
      </c>
      <c r="D16293">
        <v>49.829088864171318</v>
      </c>
    </row>
    <row r="16294" spans="1:4" x14ac:dyDescent="0.25">
      <c r="A16294">
        <f t="shared" si="254"/>
        <v>162.91999999999999</v>
      </c>
      <c r="B16294">
        <v>123.62940208898212</v>
      </c>
      <c r="C16294">
        <v>399.13078260334476</v>
      </c>
      <c r="D16294">
        <v>150.86110886417131</v>
      </c>
    </row>
    <row r="16295" spans="1:4" x14ac:dyDescent="0.25">
      <c r="A16295">
        <f t="shared" si="254"/>
        <v>162.93</v>
      </c>
      <c r="B16295">
        <v>147.87164208898213</v>
      </c>
      <c r="C16295">
        <v>391.13078260334476</v>
      </c>
      <c r="D16295">
        <v>240.89037886417131</v>
      </c>
    </row>
    <row r="16296" spans="1:4" x14ac:dyDescent="0.25">
      <c r="A16296">
        <f t="shared" si="254"/>
        <v>162.94</v>
      </c>
      <c r="B16296">
        <v>137.13523208898212</v>
      </c>
      <c r="C16296">
        <v>424.13078260334476</v>
      </c>
      <c r="D16296">
        <v>242.92224886417131</v>
      </c>
    </row>
    <row r="16297" spans="1:4" x14ac:dyDescent="0.25">
      <c r="A16297">
        <f t="shared" si="254"/>
        <v>162.94999999999999</v>
      </c>
      <c r="B16297">
        <v>216.37797208898212</v>
      </c>
      <c r="C16297">
        <v>471.13078260334476</v>
      </c>
      <c r="D16297">
        <v>230.95137886417132</v>
      </c>
    </row>
    <row r="16298" spans="1:4" x14ac:dyDescent="0.25">
      <c r="A16298">
        <f t="shared" si="254"/>
        <v>162.96</v>
      </c>
      <c r="B16298">
        <v>153.64207208898213</v>
      </c>
      <c r="C16298">
        <v>523.13078260334476</v>
      </c>
      <c r="D16298">
        <v>44.983098864171318</v>
      </c>
    </row>
    <row r="16299" spans="1:4" x14ac:dyDescent="0.25">
      <c r="A16299">
        <f t="shared" si="254"/>
        <v>162.97</v>
      </c>
      <c r="B16299">
        <v>68.885312088982118</v>
      </c>
      <c r="C16299">
        <v>575.13078260334476</v>
      </c>
      <c r="D16299">
        <v>-97.987921135828685</v>
      </c>
    </row>
    <row r="16300" spans="1:4" x14ac:dyDescent="0.25">
      <c r="A16300">
        <f t="shared" si="254"/>
        <v>162.97999999999999</v>
      </c>
      <c r="B16300">
        <v>123.14991208898212</v>
      </c>
      <c r="C16300">
        <v>541.13078260334476</v>
      </c>
      <c r="D16300">
        <v>-74.956331135828691</v>
      </c>
    </row>
    <row r="16301" spans="1:4" x14ac:dyDescent="0.25">
      <c r="A16301">
        <f t="shared" si="254"/>
        <v>162.99</v>
      </c>
      <c r="B16301">
        <v>95.393662088982126</v>
      </c>
      <c r="C16301">
        <v>461.13078260334476</v>
      </c>
      <c r="D16301">
        <v>25.072508864171322</v>
      </c>
    </row>
    <row r="16302" spans="1:4" x14ac:dyDescent="0.25">
      <c r="A16302">
        <f t="shared" si="254"/>
        <v>163</v>
      </c>
      <c r="B16302">
        <v>109.65877208898212</v>
      </c>
      <c r="C16302">
        <v>354.13078260334476</v>
      </c>
      <c r="D16302">
        <v>104.10394886417131</v>
      </c>
    </row>
    <row r="16303" spans="1:4" x14ac:dyDescent="0.25">
      <c r="A16303">
        <f t="shared" si="254"/>
        <v>163.01</v>
      </c>
      <c r="B16303">
        <v>85.903032088982116</v>
      </c>
      <c r="C16303">
        <v>222.13078260334473</v>
      </c>
      <c r="D16303">
        <v>62.132648864171323</v>
      </c>
    </row>
    <row r="16304" spans="1:4" x14ac:dyDescent="0.25">
      <c r="A16304">
        <f t="shared" si="254"/>
        <v>163.02000000000001</v>
      </c>
      <c r="B16304">
        <v>168.16866208898213</v>
      </c>
      <c r="C16304">
        <v>197.13078260334473</v>
      </c>
      <c r="D16304">
        <v>18.163948864171321</v>
      </c>
    </row>
    <row r="16305" spans="1:4" x14ac:dyDescent="0.25">
      <c r="A16305">
        <f t="shared" si="254"/>
        <v>163.03</v>
      </c>
      <c r="B16305">
        <v>236.41343208898212</v>
      </c>
      <c r="C16305">
        <v>303.13078260334476</v>
      </c>
      <c r="D16305">
        <v>105.19250886417132</v>
      </c>
    </row>
    <row r="16306" spans="1:4" x14ac:dyDescent="0.25">
      <c r="A16306">
        <f t="shared" si="254"/>
        <v>163.04</v>
      </c>
      <c r="B16306">
        <v>180.67957208898213</v>
      </c>
      <c r="C16306">
        <v>360.13078260334476</v>
      </c>
      <c r="D16306">
        <v>244.22366886417132</v>
      </c>
    </row>
    <row r="16307" spans="1:4" x14ac:dyDescent="0.25">
      <c r="A16307">
        <f t="shared" si="254"/>
        <v>163.05000000000001</v>
      </c>
      <c r="B16307">
        <v>130.92486208898211</v>
      </c>
      <c r="C16307">
        <v>365.13078260334476</v>
      </c>
      <c r="D16307">
        <v>198.25208886417133</v>
      </c>
    </row>
    <row r="16308" spans="1:4" x14ac:dyDescent="0.25">
      <c r="A16308">
        <f t="shared" si="254"/>
        <v>163.06</v>
      </c>
      <c r="B16308">
        <v>103.19153208898211</v>
      </c>
      <c r="C16308">
        <v>435.13078260334476</v>
      </c>
      <c r="D16308">
        <v>39.283118864171321</v>
      </c>
    </row>
    <row r="16309" spans="1:4" x14ac:dyDescent="0.25">
      <c r="A16309">
        <f t="shared" si="254"/>
        <v>163.07</v>
      </c>
      <c r="B16309">
        <v>132.43734208898212</v>
      </c>
      <c r="C16309">
        <v>464.13078260334476</v>
      </c>
      <c r="D16309">
        <v>55.311398864171323</v>
      </c>
    </row>
    <row r="16310" spans="1:4" x14ac:dyDescent="0.25">
      <c r="A16310">
        <f t="shared" si="254"/>
        <v>163.08000000000001</v>
      </c>
      <c r="B16310">
        <v>83.704522088982117</v>
      </c>
      <c r="C16310">
        <v>422.13078260334476</v>
      </c>
      <c r="D16310">
        <v>161.34228886417131</v>
      </c>
    </row>
    <row r="16311" spans="1:4" x14ac:dyDescent="0.25">
      <c r="A16311">
        <f t="shared" si="254"/>
        <v>163.09</v>
      </c>
      <c r="B16311">
        <v>96.95086208898212</v>
      </c>
      <c r="C16311">
        <v>286.13078260334476</v>
      </c>
      <c r="D16311">
        <v>131.37043886417132</v>
      </c>
    </row>
    <row r="16312" spans="1:4" x14ac:dyDescent="0.25">
      <c r="A16312">
        <f t="shared" si="254"/>
        <v>163.1</v>
      </c>
      <c r="B16312">
        <v>164.21857208898211</v>
      </c>
      <c r="C16312">
        <v>170.13078260334473</v>
      </c>
      <c r="D16312">
        <v>-6.5988011358286807</v>
      </c>
    </row>
    <row r="16313" spans="1:4" x14ac:dyDescent="0.25">
      <c r="A16313">
        <f t="shared" si="254"/>
        <v>163.11000000000001</v>
      </c>
      <c r="B16313">
        <v>159.46543208898211</v>
      </c>
      <c r="C16313">
        <v>234.13078260334473</v>
      </c>
      <c r="D16313">
        <v>-18.570791135828678</v>
      </c>
    </row>
    <row r="16314" spans="1:4" x14ac:dyDescent="0.25">
      <c r="A16314">
        <f t="shared" si="254"/>
        <v>163.12</v>
      </c>
      <c r="B16314">
        <v>174.73367208898213</v>
      </c>
      <c r="C16314">
        <v>269.13078260334476</v>
      </c>
      <c r="D16314">
        <v>118.45983886417132</v>
      </c>
    </row>
    <row r="16315" spans="1:4" x14ac:dyDescent="0.25">
      <c r="A16315">
        <f t="shared" si="254"/>
        <v>163.13</v>
      </c>
      <c r="B16315">
        <v>187.98106208898213</v>
      </c>
      <c r="C16315">
        <v>257.13078260334476</v>
      </c>
      <c r="D16315">
        <v>216.48771886417131</v>
      </c>
    </row>
    <row r="16316" spans="1:4" x14ac:dyDescent="0.25">
      <c r="A16316">
        <f t="shared" si="254"/>
        <v>163.13999999999999</v>
      </c>
      <c r="B16316">
        <v>241.24983208898212</v>
      </c>
      <c r="C16316">
        <v>231.13078260334473</v>
      </c>
      <c r="D16316">
        <v>197.5182088641713</v>
      </c>
    </row>
    <row r="16317" spans="1:4" x14ac:dyDescent="0.25">
      <c r="A16317">
        <f t="shared" si="254"/>
        <v>163.15</v>
      </c>
      <c r="B16317">
        <v>279.49775208898211</v>
      </c>
      <c r="C16317">
        <v>246.13078260334473</v>
      </c>
      <c r="D16317">
        <v>53.545958864171318</v>
      </c>
    </row>
    <row r="16318" spans="1:4" x14ac:dyDescent="0.25">
      <c r="A16318">
        <f t="shared" si="254"/>
        <v>163.16</v>
      </c>
      <c r="B16318">
        <v>143.76705208898213</v>
      </c>
      <c r="C16318">
        <v>357.13078260334476</v>
      </c>
      <c r="D16318">
        <v>-13.423681135828682</v>
      </c>
    </row>
    <row r="16319" spans="1:4" x14ac:dyDescent="0.25">
      <c r="A16319">
        <f t="shared" si="254"/>
        <v>163.16999999999999</v>
      </c>
      <c r="B16319">
        <v>63.015512088982121</v>
      </c>
      <c r="C16319">
        <v>373.13078260334476</v>
      </c>
      <c r="D16319">
        <v>83.603938864171312</v>
      </c>
    </row>
    <row r="16320" spans="1:4" x14ac:dyDescent="0.25">
      <c r="A16320">
        <f t="shared" si="254"/>
        <v>163.18</v>
      </c>
      <c r="B16320">
        <v>102.28536208898213</v>
      </c>
      <c r="C16320">
        <v>326.13078260334476</v>
      </c>
      <c r="D16320">
        <v>98.634178864171318</v>
      </c>
    </row>
    <row r="16321" spans="1:4" x14ac:dyDescent="0.25">
      <c r="A16321">
        <f t="shared" si="254"/>
        <v>163.19</v>
      </c>
      <c r="B16321">
        <v>116.53435208898212</v>
      </c>
      <c r="C16321">
        <v>323.13078260334476</v>
      </c>
      <c r="D16321">
        <v>3.6616688641713191</v>
      </c>
    </row>
    <row r="16322" spans="1:4" x14ac:dyDescent="0.25">
      <c r="A16322">
        <f t="shared" si="254"/>
        <v>163.19999999999999</v>
      </c>
      <c r="B16322">
        <v>128.80474208898212</v>
      </c>
      <c r="C16322">
        <v>379.13078260334476</v>
      </c>
      <c r="D16322">
        <v>-39.308221135828681</v>
      </c>
    </row>
    <row r="16323" spans="1:4" x14ac:dyDescent="0.25">
      <c r="A16323">
        <f t="shared" ref="A16323:A16386" si="255">((ROW()-2)/100)</f>
        <v>163.21</v>
      </c>
      <c r="B16323">
        <v>81.054272088982117</v>
      </c>
      <c r="C16323">
        <v>385.13078260334476</v>
      </c>
      <c r="D16323">
        <v>84.719138864171313</v>
      </c>
    </row>
    <row r="16324" spans="1:4" x14ac:dyDescent="0.25">
      <c r="A16324">
        <f t="shared" si="255"/>
        <v>163.22</v>
      </c>
      <c r="B16324">
        <v>54.325202088982117</v>
      </c>
      <c r="C16324">
        <v>243.13078260334473</v>
      </c>
      <c r="D16324">
        <v>219.74911886417132</v>
      </c>
    </row>
    <row r="16325" spans="1:4" x14ac:dyDescent="0.25">
      <c r="A16325">
        <f t="shared" si="255"/>
        <v>163.22999999999999</v>
      </c>
      <c r="B16325">
        <v>127.57528208898211</v>
      </c>
      <c r="C16325">
        <v>153.13078260334473</v>
      </c>
      <c r="D16325">
        <v>153.7763688641713</v>
      </c>
    </row>
    <row r="16326" spans="1:4" x14ac:dyDescent="0.25">
      <c r="A16326">
        <f t="shared" si="255"/>
        <v>163.24</v>
      </c>
      <c r="B16326">
        <v>179.84675208898213</v>
      </c>
      <c r="C16326">
        <v>205.13078260334473</v>
      </c>
      <c r="D16326">
        <v>24.806218864171321</v>
      </c>
    </row>
    <row r="16327" spans="1:4" x14ac:dyDescent="0.25">
      <c r="A16327">
        <f t="shared" si="255"/>
        <v>163.25</v>
      </c>
      <c r="B16327">
        <v>156.09738208898213</v>
      </c>
      <c r="C16327">
        <v>304.13078260334476</v>
      </c>
      <c r="D16327">
        <v>17.833338864171321</v>
      </c>
    </row>
    <row r="16328" spans="1:4" x14ac:dyDescent="0.25">
      <c r="A16328">
        <f t="shared" si="255"/>
        <v>163.26</v>
      </c>
      <c r="B16328">
        <v>92.369402088982113</v>
      </c>
      <c r="C16328">
        <v>314.13078260334476</v>
      </c>
      <c r="D16328">
        <v>114.86307886417131</v>
      </c>
    </row>
    <row r="16329" spans="1:4" x14ac:dyDescent="0.25">
      <c r="A16329">
        <f t="shared" si="255"/>
        <v>163.27000000000001</v>
      </c>
      <c r="B16329">
        <v>40.620582088982118</v>
      </c>
      <c r="C16329">
        <v>283.13078260334476</v>
      </c>
      <c r="D16329">
        <v>92.890078864171315</v>
      </c>
    </row>
    <row r="16330" spans="1:4" x14ac:dyDescent="0.25">
      <c r="A16330">
        <f t="shared" si="255"/>
        <v>163.28</v>
      </c>
      <c r="B16330">
        <v>45.89315208898212</v>
      </c>
      <c r="C16330">
        <v>320.13078260334476</v>
      </c>
      <c r="D16330">
        <v>25.91968886417132</v>
      </c>
    </row>
    <row r="16331" spans="1:4" x14ac:dyDescent="0.25">
      <c r="A16331">
        <f t="shared" si="255"/>
        <v>163.29</v>
      </c>
      <c r="B16331">
        <v>33.144892088982118</v>
      </c>
      <c r="C16331">
        <v>335.13078260334476</v>
      </c>
      <c r="D16331">
        <v>52.946568864171319</v>
      </c>
    </row>
    <row r="16332" spans="1:4" x14ac:dyDescent="0.25">
      <c r="A16332">
        <f t="shared" si="255"/>
        <v>163.30000000000001</v>
      </c>
      <c r="B16332">
        <v>7.4180120889821177</v>
      </c>
      <c r="C16332">
        <v>353.13078260334476</v>
      </c>
      <c r="D16332">
        <v>103.97606886417131</v>
      </c>
    </row>
    <row r="16333" spans="1:4" x14ac:dyDescent="0.25">
      <c r="A16333">
        <f t="shared" si="255"/>
        <v>163.31</v>
      </c>
      <c r="B16333">
        <v>112.67030208898213</v>
      </c>
      <c r="C16333">
        <v>325.13078260334476</v>
      </c>
      <c r="D16333">
        <v>145.00282886417131</v>
      </c>
    </row>
    <row r="16334" spans="1:4" x14ac:dyDescent="0.25">
      <c r="A16334">
        <f t="shared" si="255"/>
        <v>163.32</v>
      </c>
      <c r="B16334">
        <v>244.94398208898212</v>
      </c>
      <c r="C16334">
        <v>277.13078260334476</v>
      </c>
      <c r="D16334">
        <v>41.03219886417132</v>
      </c>
    </row>
    <row r="16335" spans="1:4" x14ac:dyDescent="0.25">
      <c r="A16335">
        <f t="shared" si="255"/>
        <v>163.33000000000001</v>
      </c>
      <c r="B16335">
        <v>244.19682208898212</v>
      </c>
      <c r="C16335">
        <v>281.13078260334476</v>
      </c>
      <c r="D16335">
        <v>-44.941151135828683</v>
      </c>
    </row>
    <row r="16336" spans="1:4" x14ac:dyDescent="0.25">
      <c r="A16336">
        <f t="shared" si="255"/>
        <v>163.34</v>
      </c>
      <c r="B16336">
        <v>212.47106208898211</v>
      </c>
      <c r="C16336">
        <v>248.13078260334473</v>
      </c>
      <c r="D16336">
        <v>13.088108864171319</v>
      </c>
    </row>
    <row r="16337" spans="1:4" x14ac:dyDescent="0.25">
      <c r="A16337">
        <f t="shared" si="255"/>
        <v>163.35</v>
      </c>
      <c r="B16337">
        <v>242.72446208898211</v>
      </c>
      <c r="C16337">
        <v>260.13078260334476</v>
      </c>
      <c r="D16337">
        <v>60.114638864171319</v>
      </c>
    </row>
    <row r="16338" spans="1:4" x14ac:dyDescent="0.25">
      <c r="A16338">
        <f t="shared" si="255"/>
        <v>163.36000000000001</v>
      </c>
      <c r="B16338">
        <v>270.99926208898211</v>
      </c>
      <c r="C16338">
        <v>293.13078260334476</v>
      </c>
      <c r="D16338">
        <v>69.143788864171313</v>
      </c>
    </row>
    <row r="16339" spans="1:4" x14ac:dyDescent="0.25">
      <c r="A16339">
        <f t="shared" si="255"/>
        <v>163.37</v>
      </c>
      <c r="B16339">
        <v>128.25322208898211</v>
      </c>
      <c r="C16339">
        <v>298.13078260334476</v>
      </c>
      <c r="D16339">
        <v>107.17020886417131</v>
      </c>
    </row>
    <row r="16340" spans="1:4" x14ac:dyDescent="0.25">
      <c r="A16340">
        <f t="shared" si="255"/>
        <v>163.38</v>
      </c>
      <c r="B16340">
        <v>48.528592088982123</v>
      </c>
      <c r="C16340">
        <v>254.13078260334473</v>
      </c>
      <c r="D16340">
        <v>143.19924886417132</v>
      </c>
    </row>
    <row r="16341" spans="1:4" x14ac:dyDescent="0.25">
      <c r="A16341">
        <f t="shared" si="255"/>
        <v>163.38999999999999</v>
      </c>
      <c r="B16341">
        <v>153.78312208898211</v>
      </c>
      <c r="C16341">
        <v>230.13078260334473</v>
      </c>
      <c r="D16341">
        <v>131.22554886417132</v>
      </c>
    </row>
    <row r="16342" spans="1:4" x14ac:dyDescent="0.25">
      <c r="A16342">
        <f t="shared" si="255"/>
        <v>163.4</v>
      </c>
      <c r="B16342">
        <v>173.05904208898212</v>
      </c>
      <c r="C16342">
        <v>304.13078260334476</v>
      </c>
      <c r="D16342">
        <v>223.25447886417132</v>
      </c>
    </row>
    <row r="16343" spans="1:4" x14ac:dyDescent="0.25">
      <c r="A16343">
        <f t="shared" si="255"/>
        <v>163.41</v>
      </c>
      <c r="B16343">
        <v>112.31414208898212</v>
      </c>
      <c r="C16343">
        <v>305.13078260334476</v>
      </c>
      <c r="D16343">
        <v>268.28067886417131</v>
      </c>
    </row>
    <row r="16344" spans="1:4" x14ac:dyDescent="0.25">
      <c r="A16344">
        <f t="shared" si="255"/>
        <v>163.41999999999999</v>
      </c>
      <c r="B16344">
        <v>-65.409367911017881</v>
      </c>
      <c r="C16344">
        <v>292.13078260334476</v>
      </c>
      <c r="D16344">
        <v>196.3094988641713</v>
      </c>
    </row>
    <row r="16345" spans="1:4" x14ac:dyDescent="0.25">
      <c r="A16345">
        <f t="shared" si="255"/>
        <v>163.43</v>
      </c>
      <c r="B16345">
        <v>-54.153697911017879</v>
      </c>
      <c r="C16345">
        <v>291.13078260334476</v>
      </c>
      <c r="D16345">
        <v>183.33557886417131</v>
      </c>
    </row>
    <row r="16346" spans="1:4" x14ac:dyDescent="0.25">
      <c r="A16346">
        <f t="shared" si="255"/>
        <v>163.44</v>
      </c>
      <c r="B16346">
        <v>126.12336208898212</v>
      </c>
      <c r="C16346">
        <v>270.13078260334476</v>
      </c>
      <c r="D16346">
        <v>169.3642988641713</v>
      </c>
    </row>
    <row r="16347" spans="1:4" x14ac:dyDescent="0.25">
      <c r="A16347">
        <f t="shared" si="255"/>
        <v>163.44999999999999</v>
      </c>
      <c r="B16347">
        <v>136.37960208898212</v>
      </c>
      <c r="C16347">
        <v>286.13078260334476</v>
      </c>
      <c r="D16347">
        <v>135.39027886417131</v>
      </c>
    </row>
    <row r="16348" spans="1:4" x14ac:dyDescent="0.25">
      <c r="A16348">
        <f t="shared" si="255"/>
        <v>163.46</v>
      </c>
      <c r="B16348">
        <v>83.657232088982127</v>
      </c>
      <c r="C16348">
        <v>224.13078260334473</v>
      </c>
      <c r="D16348">
        <v>105.41888886417131</v>
      </c>
    </row>
    <row r="16349" spans="1:4" x14ac:dyDescent="0.25">
      <c r="A16349">
        <f t="shared" si="255"/>
        <v>163.47</v>
      </c>
      <c r="B16349">
        <v>93.914042088982114</v>
      </c>
      <c r="C16349">
        <v>159.13078260334473</v>
      </c>
      <c r="D16349">
        <v>82.444768864171309</v>
      </c>
    </row>
    <row r="16350" spans="1:4" x14ac:dyDescent="0.25">
      <c r="A16350">
        <f t="shared" si="255"/>
        <v>163.47999999999999</v>
      </c>
      <c r="B16350">
        <v>101.19225208898212</v>
      </c>
      <c r="C16350">
        <v>173.13078260334473</v>
      </c>
      <c r="D16350">
        <v>89.473268864171317</v>
      </c>
    </row>
    <row r="16351" spans="1:4" x14ac:dyDescent="0.25">
      <c r="A16351">
        <f t="shared" si="255"/>
        <v>163.49</v>
      </c>
      <c r="B16351">
        <v>34.449632088982121</v>
      </c>
      <c r="C16351">
        <v>226.13078260334473</v>
      </c>
      <c r="D16351">
        <v>182.4990488641713</v>
      </c>
    </row>
    <row r="16352" spans="1:4" x14ac:dyDescent="0.25">
      <c r="A16352">
        <f t="shared" si="255"/>
        <v>163.5</v>
      </c>
      <c r="B16352">
        <v>49.728422088982121</v>
      </c>
      <c r="C16352">
        <v>300.13078260334476</v>
      </c>
      <c r="D16352">
        <v>307.52745886417131</v>
      </c>
    </row>
    <row r="16353" spans="1:4" x14ac:dyDescent="0.25">
      <c r="A16353">
        <f t="shared" si="255"/>
        <v>163.51</v>
      </c>
      <c r="B16353">
        <v>9.9863820889821184</v>
      </c>
      <c r="C16353">
        <v>292.13078260334476</v>
      </c>
      <c r="D16353">
        <v>290.5531288641713</v>
      </c>
    </row>
    <row r="16354" spans="1:4" x14ac:dyDescent="0.25">
      <c r="A16354">
        <f t="shared" si="255"/>
        <v>163.52000000000001</v>
      </c>
      <c r="B16354">
        <v>-17.734257911017885</v>
      </c>
      <c r="C16354">
        <v>250.13078260334473</v>
      </c>
      <c r="D16354">
        <v>155.5814388641713</v>
      </c>
    </row>
    <row r="16355" spans="1:4" x14ac:dyDescent="0.25">
      <c r="A16355">
        <f t="shared" si="255"/>
        <v>163.53</v>
      </c>
      <c r="B16355">
        <v>-6.4757179110178829</v>
      </c>
      <c r="C16355">
        <v>240.13078260334473</v>
      </c>
      <c r="D16355">
        <v>74.607018864171309</v>
      </c>
    </row>
    <row r="16356" spans="1:4" x14ac:dyDescent="0.25">
      <c r="A16356">
        <f t="shared" si="255"/>
        <v>163.54</v>
      </c>
      <c r="B16356">
        <v>-5.195777911017883</v>
      </c>
      <c r="C16356">
        <v>196.13078260334473</v>
      </c>
      <c r="D16356">
        <v>106.63522886417131</v>
      </c>
    </row>
    <row r="16357" spans="1:4" x14ac:dyDescent="0.25">
      <c r="A16357">
        <f t="shared" si="255"/>
        <v>163.55000000000001</v>
      </c>
      <c r="B16357">
        <v>42.063342088982118</v>
      </c>
      <c r="C16357">
        <v>122.13078260334473</v>
      </c>
      <c r="D16357">
        <v>140.66070886417131</v>
      </c>
    </row>
    <row r="16358" spans="1:4" x14ac:dyDescent="0.25">
      <c r="A16358">
        <f t="shared" si="255"/>
        <v>163.56</v>
      </c>
      <c r="B16358">
        <v>87.343872088982124</v>
      </c>
      <c r="C16358">
        <v>84.130782603344727</v>
      </c>
      <c r="D16358">
        <v>99.688828864171313</v>
      </c>
    </row>
    <row r="16359" spans="1:4" x14ac:dyDescent="0.25">
      <c r="A16359">
        <f t="shared" si="255"/>
        <v>163.57</v>
      </c>
      <c r="B16359">
        <v>179.60357208898213</v>
      </c>
      <c r="C16359">
        <v>146.13078260334473</v>
      </c>
      <c r="D16359">
        <v>101.71421886417131</v>
      </c>
    </row>
    <row r="16360" spans="1:4" x14ac:dyDescent="0.25">
      <c r="A16360">
        <f t="shared" si="255"/>
        <v>163.58000000000001</v>
      </c>
      <c r="B16360">
        <v>183.88467208898211</v>
      </c>
      <c r="C16360">
        <v>179.13078260334473</v>
      </c>
      <c r="D16360">
        <v>188.74223886417133</v>
      </c>
    </row>
    <row r="16361" spans="1:4" x14ac:dyDescent="0.25">
      <c r="A16361">
        <f t="shared" si="255"/>
        <v>163.59</v>
      </c>
      <c r="B16361">
        <v>117.14496208898213</v>
      </c>
      <c r="C16361">
        <v>158.13078260334473</v>
      </c>
      <c r="D16361">
        <v>253.76752886417131</v>
      </c>
    </row>
    <row r="16362" spans="1:4" x14ac:dyDescent="0.25">
      <c r="A16362">
        <f t="shared" si="255"/>
        <v>163.6</v>
      </c>
      <c r="B16362">
        <v>1.4266520889821175</v>
      </c>
      <c r="C16362">
        <v>152.13078260334473</v>
      </c>
      <c r="D16362">
        <v>215.79545886417131</v>
      </c>
    </row>
    <row r="16363" spans="1:4" x14ac:dyDescent="0.25">
      <c r="A16363">
        <f t="shared" si="255"/>
        <v>163.61000000000001</v>
      </c>
      <c r="B16363">
        <v>-19.312477911017883</v>
      </c>
      <c r="C16363">
        <v>179.13078260334473</v>
      </c>
      <c r="D16363">
        <v>58.820668864171317</v>
      </c>
    </row>
    <row r="16364" spans="1:4" x14ac:dyDescent="0.25">
      <c r="A16364">
        <f t="shared" si="255"/>
        <v>163.62</v>
      </c>
      <c r="B16364">
        <v>14.969792088982118</v>
      </c>
      <c r="C16364">
        <v>252.13078260334473</v>
      </c>
      <c r="D16364">
        <v>24.848508864171322</v>
      </c>
    </row>
    <row r="16365" spans="1:4" x14ac:dyDescent="0.25">
      <c r="A16365">
        <f t="shared" si="255"/>
        <v>163.63</v>
      </c>
      <c r="B16365">
        <v>-9.768747911017881</v>
      </c>
      <c r="C16365">
        <v>235.13078260334473</v>
      </c>
      <c r="D16365">
        <v>146.87362886417131</v>
      </c>
    </row>
    <row r="16366" spans="1:4" x14ac:dyDescent="0.25">
      <c r="A16366">
        <f t="shared" si="255"/>
        <v>163.63999999999999</v>
      </c>
      <c r="B16366">
        <v>25.514122088982116</v>
      </c>
      <c r="C16366">
        <v>114.13078260334473</v>
      </c>
      <c r="D16366">
        <v>252.90137886417131</v>
      </c>
    </row>
    <row r="16367" spans="1:4" x14ac:dyDescent="0.25">
      <c r="A16367">
        <f t="shared" si="255"/>
        <v>163.65</v>
      </c>
      <c r="B16367">
        <v>6.776162088982117</v>
      </c>
      <c r="C16367">
        <v>-14.869217396655268</v>
      </c>
      <c r="D16367">
        <v>267.92640886417132</v>
      </c>
    </row>
    <row r="16368" spans="1:4" x14ac:dyDescent="0.25">
      <c r="A16368">
        <f t="shared" si="255"/>
        <v>163.66</v>
      </c>
      <c r="B16368">
        <v>19.059612088982117</v>
      </c>
      <c r="C16368">
        <v>-40.869217396655266</v>
      </c>
      <c r="D16368">
        <v>152.95407886417132</v>
      </c>
    </row>
    <row r="16369" spans="1:4" x14ac:dyDescent="0.25">
      <c r="A16369">
        <f t="shared" si="255"/>
        <v>163.66999999999999</v>
      </c>
      <c r="B16369">
        <v>68.322252088982125</v>
      </c>
      <c r="C16369">
        <v>63.130782603344734</v>
      </c>
      <c r="D16369">
        <v>109.97901886417131</v>
      </c>
    </row>
    <row r="16370" spans="1:4" x14ac:dyDescent="0.25">
      <c r="A16370">
        <f t="shared" si="255"/>
        <v>163.68</v>
      </c>
      <c r="B16370">
        <v>68.606292088982116</v>
      </c>
      <c r="C16370">
        <v>165.13078260334473</v>
      </c>
      <c r="D16370">
        <v>224.00660886417131</v>
      </c>
    </row>
    <row r="16371" spans="1:4" x14ac:dyDescent="0.25">
      <c r="A16371">
        <f t="shared" si="255"/>
        <v>163.69</v>
      </c>
      <c r="B16371">
        <v>2.8695220889821176</v>
      </c>
      <c r="C16371">
        <v>179.13078260334473</v>
      </c>
      <c r="D16371">
        <v>321.0314688641713</v>
      </c>
    </row>
    <row r="16372" spans="1:4" x14ac:dyDescent="0.25">
      <c r="A16372">
        <f t="shared" si="255"/>
        <v>163.69999999999999</v>
      </c>
      <c r="B16372">
        <v>-81.845847911017884</v>
      </c>
      <c r="C16372">
        <v>145.13078260334473</v>
      </c>
      <c r="D16372">
        <v>294.05897886417131</v>
      </c>
    </row>
    <row r="16373" spans="1:4" x14ac:dyDescent="0.25">
      <c r="A16373">
        <f t="shared" si="255"/>
        <v>163.71</v>
      </c>
      <c r="B16373">
        <v>-115.58202791101787</v>
      </c>
      <c r="C16373">
        <v>133.13078260334473</v>
      </c>
      <c r="D16373">
        <v>203.0837588641713</v>
      </c>
    </row>
    <row r="16374" spans="1:4" x14ac:dyDescent="0.25">
      <c r="A16374">
        <f t="shared" si="255"/>
        <v>163.72</v>
      </c>
      <c r="B16374">
        <v>-107.29679791101788</v>
      </c>
      <c r="C16374">
        <v>131.13078260334473</v>
      </c>
      <c r="D16374">
        <v>177.11117886417131</v>
      </c>
    </row>
    <row r="16375" spans="1:4" x14ac:dyDescent="0.25">
      <c r="A16375">
        <f t="shared" si="255"/>
        <v>163.72999999999999</v>
      </c>
      <c r="B16375">
        <v>-47.032387911017878</v>
      </c>
      <c r="C16375">
        <v>125.13078260334473</v>
      </c>
      <c r="D16375">
        <v>303.13588886417131</v>
      </c>
    </row>
    <row r="16376" spans="1:4" x14ac:dyDescent="0.25">
      <c r="A16376">
        <f t="shared" si="255"/>
        <v>163.74</v>
      </c>
      <c r="B16376">
        <v>-78.746567911017877</v>
      </c>
      <c r="C16376">
        <v>44.130782603344734</v>
      </c>
      <c r="D16376">
        <v>377.16323886417132</v>
      </c>
    </row>
    <row r="16377" spans="1:4" x14ac:dyDescent="0.25">
      <c r="A16377">
        <f t="shared" si="255"/>
        <v>163.75</v>
      </c>
      <c r="B16377">
        <v>-30.481557911017884</v>
      </c>
      <c r="C16377">
        <v>-40.869217396655266</v>
      </c>
      <c r="D16377">
        <v>256.18786886417132</v>
      </c>
    </row>
    <row r="16378" spans="1:4" x14ac:dyDescent="0.25">
      <c r="A16378">
        <f t="shared" si="255"/>
        <v>163.76</v>
      </c>
      <c r="B16378">
        <v>49.804862088982119</v>
      </c>
      <c r="C16378">
        <v>11.130782603344732</v>
      </c>
      <c r="D16378">
        <v>190.21513886417131</v>
      </c>
    </row>
    <row r="16379" spans="1:4" x14ac:dyDescent="0.25">
      <c r="A16379">
        <f t="shared" si="255"/>
        <v>163.77000000000001</v>
      </c>
      <c r="B16379">
        <v>-30.929537911017885</v>
      </c>
      <c r="C16379">
        <v>95.130782603344727</v>
      </c>
      <c r="D16379">
        <v>187.23968886417131</v>
      </c>
    </row>
    <row r="16380" spans="1:4" x14ac:dyDescent="0.25">
      <c r="A16380">
        <f t="shared" si="255"/>
        <v>163.78</v>
      </c>
      <c r="B16380">
        <v>-30.642527911017883</v>
      </c>
      <c r="C16380">
        <v>102.13078260334473</v>
      </c>
      <c r="D16380">
        <v>210.26688886417131</v>
      </c>
    </row>
    <row r="16381" spans="1:4" x14ac:dyDescent="0.25">
      <c r="A16381">
        <f t="shared" si="255"/>
        <v>163.79</v>
      </c>
      <c r="B16381">
        <v>63.623672088982119</v>
      </c>
      <c r="C16381">
        <v>50.130782603344734</v>
      </c>
      <c r="D16381">
        <v>328.29137886417129</v>
      </c>
    </row>
    <row r="16382" spans="1:4" x14ac:dyDescent="0.25">
      <c r="A16382">
        <f t="shared" si="255"/>
        <v>163.80000000000001</v>
      </c>
      <c r="B16382">
        <v>84.911282088982119</v>
      </c>
      <c r="C16382">
        <v>-5.8692173966552685</v>
      </c>
      <c r="D16382">
        <v>346.31849886417132</v>
      </c>
    </row>
    <row r="16383" spans="1:4" x14ac:dyDescent="0.25">
      <c r="A16383">
        <f t="shared" si="255"/>
        <v>163.81</v>
      </c>
      <c r="B16383">
        <v>-71.821917911017877</v>
      </c>
      <c r="C16383">
        <v>-9.8692173966552676</v>
      </c>
      <c r="D16383">
        <v>249.34291886417131</v>
      </c>
    </row>
    <row r="16384" spans="1:4" x14ac:dyDescent="0.25">
      <c r="A16384">
        <f t="shared" si="255"/>
        <v>163.82</v>
      </c>
      <c r="B16384">
        <v>-196.53370791101787</v>
      </c>
      <c r="C16384">
        <v>12.130782603344732</v>
      </c>
      <c r="D16384">
        <v>188.36996886417131</v>
      </c>
    </row>
    <row r="16385" spans="1:4" x14ac:dyDescent="0.25">
      <c r="A16385">
        <f t="shared" si="255"/>
        <v>163.83000000000001</v>
      </c>
      <c r="B16385">
        <v>-137.26631791101789</v>
      </c>
      <c r="C16385">
        <v>18.130782603344731</v>
      </c>
      <c r="D16385">
        <v>192.39431886417131</v>
      </c>
    </row>
    <row r="16386" spans="1:4" x14ac:dyDescent="0.25">
      <c r="A16386">
        <f t="shared" si="255"/>
        <v>163.84</v>
      </c>
      <c r="B16386">
        <v>-44.977507911017881</v>
      </c>
      <c r="C16386">
        <v>22.130782603344731</v>
      </c>
      <c r="D16386">
        <v>267.42130886417129</v>
      </c>
    </row>
    <row r="16387" spans="1:4" x14ac:dyDescent="0.25">
      <c r="A16387">
        <f t="shared" ref="A16387:A16450" si="256">((ROW()-2)/100)</f>
        <v>163.85</v>
      </c>
      <c r="B16387">
        <v>2.2904820889821176</v>
      </c>
      <c r="C16387">
        <v>-11.869217396655268</v>
      </c>
      <c r="D16387">
        <v>301.44558886417133</v>
      </c>
    </row>
    <row r="16388" spans="1:4" x14ac:dyDescent="0.25">
      <c r="A16388">
        <f t="shared" si="256"/>
        <v>163.86</v>
      </c>
      <c r="B16388">
        <v>-43.42010791101788</v>
      </c>
      <c r="C16388">
        <v>-81.869217396655273</v>
      </c>
      <c r="D16388">
        <v>252.47251886417132</v>
      </c>
    </row>
    <row r="16389" spans="1:4" x14ac:dyDescent="0.25">
      <c r="A16389">
        <f t="shared" si="256"/>
        <v>163.87</v>
      </c>
      <c r="B16389">
        <v>-13.151517911017882</v>
      </c>
      <c r="C16389">
        <v>-104.86921739665527</v>
      </c>
      <c r="D16389">
        <v>157.4967288641713</v>
      </c>
    </row>
    <row r="16390" spans="1:4" x14ac:dyDescent="0.25">
      <c r="A16390">
        <f t="shared" si="256"/>
        <v>163.88</v>
      </c>
      <c r="B16390">
        <v>68.138492088982119</v>
      </c>
      <c r="C16390">
        <v>-35.869217396655266</v>
      </c>
      <c r="D16390">
        <v>170.5235988641713</v>
      </c>
    </row>
    <row r="16391" spans="1:4" x14ac:dyDescent="0.25">
      <c r="A16391">
        <f t="shared" si="256"/>
        <v>163.89</v>
      </c>
      <c r="B16391">
        <v>92.407692088982117</v>
      </c>
      <c r="C16391">
        <v>53.130782603344734</v>
      </c>
      <c r="D16391">
        <v>319.5477488641713</v>
      </c>
    </row>
    <row r="16392" spans="1:4" x14ac:dyDescent="0.25">
      <c r="A16392">
        <f t="shared" si="256"/>
        <v>163.9</v>
      </c>
      <c r="B16392">
        <v>1.6982920889821174</v>
      </c>
      <c r="C16392">
        <v>87.130782603344727</v>
      </c>
      <c r="D16392">
        <v>413.57455886417131</v>
      </c>
    </row>
    <row r="16393" spans="1:4" x14ac:dyDescent="0.25">
      <c r="A16393">
        <f t="shared" si="256"/>
        <v>163.91</v>
      </c>
      <c r="B16393">
        <v>-96.031907911017882</v>
      </c>
      <c r="C16393">
        <v>49.130782603344734</v>
      </c>
      <c r="D16393">
        <v>391.59864886417131</v>
      </c>
    </row>
    <row r="16394" spans="1:4" x14ac:dyDescent="0.25">
      <c r="A16394">
        <f t="shared" si="256"/>
        <v>163.92</v>
      </c>
      <c r="B16394">
        <v>-9.7406979110178824</v>
      </c>
      <c r="C16394">
        <v>-17.869217396655269</v>
      </c>
      <c r="D16394">
        <v>285.6253988641713</v>
      </c>
    </row>
    <row r="16395" spans="1:4" x14ac:dyDescent="0.25">
      <c r="A16395">
        <f t="shared" si="256"/>
        <v>163.93</v>
      </c>
      <c r="B16395">
        <v>-99.47029791101788</v>
      </c>
      <c r="C16395">
        <v>-31.869217396655269</v>
      </c>
      <c r="D16395">
        <v>267.64943886417132</v>
      </c>
    </row>
    <row r="16396" spans="1:4" x14ac:dyDescent="0.25">
      <c r="A16396">
        <f t="shared" si="256"/>
        <v>163.94</v>
      </c>
      <c r="B16396">
        <v>-236.17848791101787</v>
      </c>
      <c r="C16396">
        <v>-84.869217396655273</v>
      </c>
      <c r="D16396">
        <v>326.67611886417131</v>
      </c>
    </row>
    <row r="16397" spans="1:4" x14ac:dyDescent="0.25">
      <c r="A16397">
        <f t="shared" si="256"/>
        <v>163.95</v>
      </c>
      <c r="B16397">
        <v>-201.90748791101788</v>
      </c>
      <c r="C16397">
        <v>-176.86921739665527</v>
      </c>
      <c r="D16397">
        <v>345.70010886417134</v>
      </c>
    </row>
    <row r="16398" spans="1:4" x14ac:dyDescent="0.25">
      <c r="A16398">
        <f t="shared" si="256"/>
        <v>163.96</v>
      </c>
      <c r="B16398">
        <v>-102.61507791101788</v>
      </c>
      <c r="C16398">
        <v>-190.86921739665527</v>
      </c>
      <c r="D16398">
        <v>302.7267388641713</v>
      </c>
    </row>
    <row r="16399" spans="1:4" x14ac:dyDescent="0.25">
      <c r="A16399">
        <f t="shared" si="256"/>
        <v>163.97</v>
      </c>
      <c r="B16399">
        <v>81.656522088982115</v>
      </c>
      <c r="C16399">
        <v>-149.86921739665527</v>
      </c>
      <c r="D16399">
        <v>273.7506688641713</v>
      </c>
    </row>
    <row r="16400" spans="1:4" x14ac:dyDescent="0.25">
      <c r="A16400">
        <f t="shared" si="256"/>
        <v>163.98</v>
      </c>
      <c r="B16400">
        <v>61.94954208898212</v>
      </c>
      <c r="C16400">
        <v>-81.869217396655273</v>
      </c>
      <c r="D16400">
        <v>336.7772588641713</v>
      </c>
    </row>
    <row r="16401" spans="1:4" x14ac:dyDescent="0.25">
      <c r="A16401">
        <f t="shared" si="256"/>
        <v>163.99</v>
      </c>
      <c r="B16401">
        <v>-47.778257911017882</v>
      </c>
      <c r="C16401">
        <v>-63.869217396655266</v>
      </c>
      <c r="D16401">
        <v>397.80113886417132</v>
      </c>
    </row>
    <row r="16402" spans="1:4" x14ac:dyDescent="0.25">
      <c r="A16402">
        <f t="shared" si="256"/>
        <v>164</v>
      </c>
      <c r="B16402">
        <v>5.5153620889821173</v>
      </c>
      <c r="C16402">
        <v>-94.869217396655273</v>
      </c>
      <c r="D16402">
        <v>369.8276688641713</v>
      </c>
    </row>
    <row r="16403" spans="1:4" x14ac:dyDescent="0.25">
      <c r="A16403">
        <f t="shared" si="256"/>
        <v>164.01</v>
      </c>
      <c r="B16403">
        <v>67.788172088982122</v>
      </c>
      <c r="C16403">
        <v>-81.869217396655273</v>
      </c>
      <c r="D16403">
        <v>311.85149886417133</v>
      </c>
    </row>
    <row r="16404" spans="1:4" x14ac:dyDescent="0.25">
      <c r="A16404">
        <f t="shared" si="256"/>
        <v>164.02</v>
      </c>
      <c r="B16404">
        <v>51.082402088982121</v>
      </c>
      <c r="C16404">
        <v>-71.869217396655273</v>
      </c>
      <c r="D16404">
        <v>274.8779888641713</v>
      </c>
    </row>
    <row r="16405" spans="1:4" x14ac:dyDescent="0.25">
      <c r="A16405">
        <f t="shared" si="256"/>
        <v>164.03</v>
      </c>
      <c r="B16405">
        <v>-51.64418791101788</v>
      </c>
      <c r="C16405">
        <v>-81.869217396655273</v>
      </c>
      <c r="D16405">
        <v>227.90176886417132</v>
      </c>
    </row>
    <row r="16406" spans="1:4" x14ac:dyDescent="0.25">
      <c r="A16406">
        <f t="shared" si="256"/>
        <v>164.04</v>
      </c>
      <c r="B16406">
        <v>-64.349367911017879</v>
      </c>
      <c r="C16406">
        <v>-145.86921739665527</v>
      </c>
      <c r="D16406">
        <v>260.92820886417132</v>
      </c>
    </row>
    <row r="16407" spans="1:4" x14ac:dyDescent="0.25">
      <c r="A16407">
        <f t="shared" si="256"/>
        <v>164.05</v>
      </c>
      <c r="B16407">
        <v>87.924652088982114</v>
      </c>
      <c r="C16407">
        <v>-224.86921739665527</v>
      </c>
      <c r="D16407">
        <v>338.9519488641713</v>
      </c>
    </row>
    <row r="16408" spans="1:4" x14ac:dyDescent="0.25">
      <c r="A16408">
        <f t="shared" si="256"/>
        <v>164.06</v>
      </c>
      <c r="B16408">
        <v>143.22007208898211</v>
      </c>
      <c r="C16408">
        <v>-212.86921739665527</v>
      </c>
      <c r="D16408">
        <v>363.97834886417132</v>
      </c>
    </row>
    <row r="16409" spans="1:4" x14ac:dyDescent="0.25">
      <c r="A16409">
        <f t="shared" si="256"/>
        <v>164.07</v>
      </c>
      <c r="B16409">
        <v>42.49469208898212</v>
      </c>
      <c r="C16409">
        <v>-215.86921739665527</v>
      </c>
      <c r="D16409">
        <v>333.00204886417129</v>
      </c>
    </row>
    <row r="16410" spans="1:4" x14ac:dyDescent="0.25">
      <c r="A16410">
        <f t="shared" si="256"/>
        <v>164.08</v>
      </c>
      <c r="B16410">
        <v>-40.209277911017878</v>
      </c>
      <c r="C16410">
        <v>-237.86921739665527</v>
      </c>
      <c r="D16410">
        <v>325.02839886417132</v>
      </c>
    </row>
    <row r="16411" spans="1:4" x14ac:dyDescent="0.25">
      <c r="A16411">
        <f t="shared" si="256"/>
        <v>164.09</v>
      </c>
      <c r="B16411">
        <v>-13.934057911017883</v>
      </c>
      <c r="C16411">
        <v>-224.86921739665527</v>
      </c>
      <c r="D16411">
        <v>345.05205886417133</v>
      </c>
    </row>
    <row r="16412" spans="1:4" x14ac:dyDescent="0.25">
      <c r="A16412">
        <f t="shared" si="256"/>
        <v>164.1</v>
      </c>
      <c r="B16412">
        <v>9.3625820889821174</v>
      </c>
      <c r="C16412">
        <v>-187.86921739665527</v>
      </c>
      <c r="D16412">
        <v>357.07837886417133</v>
      </c>
    </row>
    <row r="16413" spans="1:4" x14ac:dyDescent="0.25">
      <c r="A16413">
        <f t="shared" si="256"/>
        <v>164.11</v>
      </c>
      <c r="B16413">
        <v>-50.361597911017881</v>
      </c>
      <c r="C16413">
        <v>-142.86921739665527</v>
      </c>
      <c r="D16413">
        <v>345.10199886417132</v>
      </c>
    </row>
    <row r="16414" spans="1:4" x14ac:dyDescent="0.25">
      <c r="A16414">
        <f t="shared" si="256"/>
        <v>164.12</v>
      </c>
      <c r="B16414">
        <v>-65.064357911017879</v>
      </c>
      <c r="C16414">
        <v>-147.86921739665527</v>
      </c>
      <c r="D16414">
        <v>285.12827886417131</v>
      </c>
    </row>
    <row r="16415" spans="1:4" x14ac:dyDescent="0.25">
      <c r="A16415">
        <f t="shared" si="256"/>
        <v>164.13</v>
      </c>
      <c r="B16415">
        <v>1.2120720889821175</v>
      </c>
      <c r="C16415">
        <v>-182.86921739665527</v>
      </c>
      <c r="D16415">
        <v>340.15185886417129</v>
      </c>
    </row>
    <row r="16416" spans="1:4" x14ac:dyDescent="0.25">
      <c r="A16416">
        <f t="shared" si="256"/>
        <v>164.14</v>
      </c>
      <c r="B16416">
        <v>9.5099120889821176</v>
      </c>
      <c r="C16416">
        <v>-248.86921739665527</v>
      </c>
      <c r="D16416">
        <v>410.17810886417129</v>
      </c>
    </row>
    <row r="16417" spans="1:4" x14ac:dyDescent="0.25">
      <c r="A16417">
        <f t="shared" si="256"/>
        <v>164.15</v>
      </c>
      <c r="B16417">
        <v>-31.213057911017884</v>
      </c>
      <c r="C16417">
        <v>-341.86921739665524</v>
      </c>
      <c r="D16417">
        <v>378.20165886417129</v>
      </c>
    </row>
    <row r="16418" spans="1:4" x14ac:dyDescent="0.25">
      <c r="A16418">
        <f t="shared" si="256"/>
        <v>164.16</v>
      </c>
      <c r="B16418">
        <v>-67.914617911017885</v>
      </c>
      <c r="C16418">
        <v>-385.86921739665524</v>
      </c>
      <c r="D16418">
        <v>316.22787886417132</v>
      </c>
    </row>
    <row r="16419" spans="1:4" x14ac:dyDescent="0.25">
      <c r="A16419">
        <f t="shared" si="256"/>
        <v>164.17</v>
      </c>
      <c r="B16419">
        <v>-45.636987911017883</v>
      </c>
      <c r="C16419">
        <v>-352.86921739665524</v>
      </c>
      <c r="D16419">
        <v>252.25139886417131</v>
      </c>
    </row>
    <row r="16420" spans="1:4" x14ac:dyDescent="0.25">
      <c r="A16420">
        <f t="shared" si="256"/>
        <v>164.18</v>
      </c>
      <c r="B16420">
        <v>44.662062088982118</v>
      </c>
      <c r="C16420">
        <v>-278.86921739665524</v>
      </c>
      <c r="D16420">
        <v>279.27757886417129</v>
      </c>
    </row>
    <row r="16421" spans="1:4" x14ac:dyDescent="0.25">
      <c r="A16421">
        <f t="shared" si="256"/>
        <v>164.19</v>
      </c>
      <c r="B16421">
        <v>-3.0597079110178824</v>
      </c>
      <c r="C16421">
        <v>-240.86921739665527</v>
      </c>
      <c r="D16421">
        <v>360.30106886417133</v>
      </c>
    </row>
    <row r="16422" spans="1:4" x14ac:dyDescent="0.25">
      <c r="A16422">
        <f t="shared" si="256"/>
        <v>164.2</v>
      </c>
      <c r="B16422">
        <v>-59.760057911017881</v>
      </c>
      <c r="C16422">
        <v>-285.86921739665524</v>
      </c>
      <c r="D16422">
        <v>373.32722886417133</v>
      </c>
    </row>
    <row r="16423" spans="1:4" x14ac:dyDescent="0.25">
      <c r="A16423">
        <f t="shared" si="256"/>
        <v>164.21</v>
      </c>
      <c r="B16423">
        <v>19.518772088982118</v>
      </c>
      <c r="C16423">
        <v>-316.86921739665524</v>
      </c>
      <c r="D16423">
        <v>357.35068886417133</v>
      </c>
    </row>
    <row r="16424" spans="1:4" x14ac:dyDescent="0.25">
      <c r="A16424">
        <f t="shared" si="256"/>
        <v>164.22</v>
      </c>
      <c r="B16424">
        <v>64.819022088982123</v>
      </c>
      <c r="C16424">
        <v>-288.86921739665524</v>
      </c>
      <c r="D16424">
        <v>390.3768188641713</v>
      </c>
    </row>
    <row r="16425" spans="1:4" x14ac:dyDescent="0.25">
      <c r="A16425">
        <f t="shared" si="256"/>
        <v>164.23</v>
      </c>
      <c r="B16425">
        <v>77.098452088982114</v>
      </c>
      <c r="C16425">
        <v>-269.86921739665524</v>
      </c>
      <c r="D16425">
        <v>462.40025886417129</v>
      </c>
    </row>
    <row r="16426" spans="1:4" x14ac:dyDescent="0.25">
      <c r="A16426">
        <f t="shared" si="256"/>
        <v>164.24</v>
      </c>
      <c r="B16426">
        <v>36.399302088982118</v>
      </c>
      <c r="C16426">
        <v>-324.86921739665524</v>
      </c>
      <c r="D16426">
        <v>565.42636886417131</v>
      </c>
    </row>
    <row r="16427" spans="1:4" x14ac:dyDescent="0.25">
      <c r="A16427">
        <f t="shared" si="256"/>
        <v>164.25</v>
      </c>
      <c r="B16427">
        <v>-15.320667911017882</v>
      </c>
      <c r="C16427">
        <v>-415.86921739665524</v>
      </c>
      <c r="D16427">
        <v>442.4497888641713</v>
      </c>
    </row>
    <row r="16428" spans="1:4" x14ac:dyDescent="0.25">
      <c r="A16428">
        <f t="shared" si="256"/>
        <v>164.26</v>
      </c>
      <c r="B16428">
        <v>-39.019217911017883</v>
      </c>
      <c r="C16428">
        <v>-386.86921739665524</v>
      </c>
      <c r="D16428">
        <v>250.47587886417131</v>
      </c>
    </row>
    <row r="16429" spans="1:4" x14ac:dyDescent="0.25">
      <c r="A16429">
        <f t="shared" si="256"/>
        <v>164.27</v>
      </c>
      <c r="B16429">
        <v>-56.738587911017881</v>
      </c>
      <c r="C16429">
        <v>-356.86921739665524</v>
      </c>
      <c r="D16429">
        <v>379.49926886417131</v>
      </c>
    </row>
    <row r="16430" spans="1:4" x14ac:dyDescent="0.25">
      <c r="A16430">
        <f t="shared" si="256"/>
        <v>164.28</v>
      </c>
      <c r="B16430">
        <v>-7.4365379110178829</v>
      </c>
      <c r="C16430">
        <v>-388.86921739665524</v>
      </c>
      <c r="D16430">
        <v>473.52533886417132</v>
      </c>
    </row>
    <row r="16431" spans="1:4" x14ac:dyDescent="0.25">
      <c r="A16431">
        <f t="shared" si="256"/>
        <v>164.29</v>
      </c>
      <c r="B16431">
        <v>32.844692088982121</v>
      </c>
      <c r="C16431">
        <v>-445.86921739665524</v>
      </c>
      <c r="D16431">
        <v>389.54871886417129</v>
      </c>
    </row>
    <row r="16432" spans="1:4" x14ac:dyDescent="0.25">
      <c r="A16432">
        <f t="shared" si="256"/>
        <v>164.3</v>
      </c>
      <c r="B16432">
        <v>75.147342088982114</v>
      </c>
      <c r="C16432">
        <v>-479.86921739665524</v>
      </c>
      <c r="D16432">
        <v>334.57476886417129</v>
      </c>
    </row>
    <row r="16433" spans="1:4" x14ac:dyDescent="0.25">
      <c r="A16433">
        <f t="shared" si="256"/>
        <v>164.31</v>
      </c>
      <c r="B16433">
        <v>80.429172088982114</v>
      </c>
      <c r="C16433">
        <v>-352.86921739665524</v>
      </c>
      <c r="D16433">
        <v>332.59812886417131</v>
      </c>
    </row>
    <row r="16434" spans="1:4" x14ac:dyDescent="0.25">
      <c r="A16434">
        <f t="shared" si="256"/>
        <v>164.32</v>
      </c>
      <c r="B16434">
        <v>-15.267587911017882</v>
      </c>
      <c r="C16434">
        <v>-246.86921739665527</v>
      </c>
      <c r="D16434">
        <v>408.62416886417134</v>
      </c>
    </row>
    <row r="16435" spans="1:4" x14ac:dyDescent="0.25">
      <c r="A16435">
        <f t="shared" si="256"/>
        <v>164.33</v>
      </c>
      <c r="B16435">
        <v>-93.985167911017882</v>
      </c>
      <c r="C16435">
        <v>-271.86921739665524</v>
      </c>
      <c r="D16435">
        <v>471.64751886417133</v>
      </c>
    </row>
    <row r="16436" spans="1:4" x14ac:dyDescent="0.25">
      <c r="A16436">
        <f t="shared" si="256"/>
        <v>164.34</v>
      </c>
      <c r="B16436">
        <v>-35.681327911017881</v>
      </c>
      <c r="C16436">
        <v>-366.86921739665524</v>
      </c>
      <c r="D16436">
        <v>415.67353886417129</v>
      </c>
    </row>
    <row r="16437" spans="1:4" x14ac:dyDescent="0.25">
      <c r="A16437">
        <f t="shared" si="256"/>
        <v>164.35</v>
      </c>
      <c r="B16437">
        <v>99.601692088982119</v>
      </c>
      <c r="C16437">
        <v>-399.86921739665524</v>
      </c>
      <c r="D16437">
        <v>343.69687886417131</v>
      </c>
    </row>
    <row r="16438" spans="1:4" x14ac:dyDescent="0.25">
      <c r="A16438">
        <f t="shared" si="256"/>
        <v>164.36</v>
      </c>
      <c r="B16438">
        <v>85.906132088982119</v>
      </c>
      <c r="C16438">
        <v>-376.86921739665524</v>
      </c>
      <c r="D16438">
        <v>363.7228888641713</v>
      </c>
    </row>
    <row r="16439" spans="1:4" x14ac:dyDescent="0.25">
      <c r="A16439">
        <f t="shared" si="256"/>
        <v>164.37</v>
      </c>
      <c r="B16439">
        <v>17.189742088982115</v>
      </c>
      <c r="C16439">
        <v>-433.86921739665524</v>
      </c>
      <c r="D16439">
        <v>358.74621886417134</v>
      </c>
    </row>
    <row r="16440" spans="1:4" x14ac:dyDescent="0.25">
      <c r="A16440">
        <f t="shared" si="256"/>
        <v>164.38</v>
      </c>
      <c r="B16440">
        <v>9.4947720889821188</v>
      </c>
      <c r="C16440">
        <v>-496.86921739665524</v>
      </c>
      <c r="D16440">
        <v>325.77222886417132</v>
      </c>
    </row>
    <row r="16441" spans="1:4" x14ac:dyDescent="0.25">
      <c r="A16441">
        <f t="shared" si="256"/>
        <v>164.39</v>
      </c>
      <c r="B16441">
        <v>28.778982088982115</v>
      </c>
      <c r="C16441">
        <v>-516.86921739665524</v>
      </c>
      <c r="D16441">
        <v>228.79554886417131</v>
      </c>
    </row>
    <row r="16442" spans="1:4" x14ac:dyDescent="0.25">
      <c r="A16442">
        <f t="shared" si="256"/>
        <v>164.4</v>
      </c>
      <c r="B16442">
        <v>14.084602088982118</v>
      </c>
      <c r="C16442">
        <v>-428.86921739665524</v>
      </c>
      <c r="D16442">
        <v>182.82154886417132</v>
      </c>
    </row>
    <row r="16443" spans="1:4" x14ac:dyDescent="0.25">
      <c r="A16443">
        <f t="shared" si="256"/>
        <v>164.41</v>
      </c>
      <c r="B16443">
        <v>4.3694020889821177</v>
      </c>
      <c r="C16443">
        <v>-347.86921739665524</v>
      </c>
      <c r="D16443">
        <v>406.8448688641713</v>
      </c>
    </row>
    <row r="16444" spans="1:4" x14ac:dyDescent="0.25">
      <c r="A16444">
        <f t="shared" si="256"/>
        <v>164.42</v>
      </c>
      <c r="B16444">
        <v>41.67561208898212</v>
      </c>
      <c r="C16444">
        <v>-371.86921739665524</v>
      </c>
      <c r="D16444">
        <v>516.87085886417128</v>
      </c>
    </row>
    <row r="16445" spans="1:4" x14ac:dyDescent="0.25">
      <c r="A16445">
        <f t="shared" si="256"/>
        <v>164.43</v>
      </c>
      <c r="B16445">
        <v>-37.03899791101788</v>
      </c>
      <c r="C16445">
        <v>-393.86921739665524</v>
      </c>
      <c r="D16445">
        <v>392.89417886417129</v>
      </c>
    </row>
    <row r="16446" spans="1:4" x14ac:dyDescent="0.25">
      <c r="A16446">
        <f t="shared" si="256"/>
        <v>164.44</v>
      </c>
      <c r="B16446">
        <v>-24.732197911017884</v>
      </c>
      <c r="C16446">
        <v>-370.86921739665524</v>
      </c>
      <c r="D16446">
        <v>279.92016886417133</v>
      </c>
    </row>
    <row r="16447" spans="1:4" x14ac:dyDescent="0.25">
      <c r="A16447">
        <f t="shared" si="256"/>
        <v>164.45</v>
      </c>
      <c r="B16447">
        <v>91.553782088982118</v>
      </c>
      <c r="C16447">
        <v>-308.86921739665524</v>
      </c>
      <c r="D16447">
        <v>266.94348886417129</v>
      </c>
    </row>
    <row r="16448" spans="1:4" x14ac:dyDescent="0.25">
      <c r="A16448">
        <f t="shared" si="256"/>
        <v>164.46</v>
      </c>
      <c r="B16448">
        <v>84.861172088982116</v>
      </c>
      <c r="C16448">
        <v>-359.86921739665524</v>
      </c>
      <c r="D16448">
        <v>376.96947886417132</v>
      </c>
    </row>
    <row r="16449" spans="1:4" x14ac:dyDescent="0.25">
      <c r="A16449">
        <f t="shared" si="256"/>
        <v>164.47</v>
      </c>
      <c r="B16449">
        <v>27.147742088982117</v>
      </c>
      <c r="C16449">
        <v>-503.86921739665524</v>
      </c>
      <c r="D16449">
        <v>343.99279886417133</v>
      </c>
    </row>
    <row r="16450" spans="1:4" x14ac:dyDescent="0.25">
      <c r="A16450">
        <f t="shared" si="256"/>
        <v>164.48</v>
      </c>
      <c r="B16450">
        <v>-4.5442779110178826</v>
      </c>
      <c r="C16450">
        <v>-562.86921739665524</v>
      </c>
      <c r="D16450">
        <v>186.01879886417132</v>
      </c>
    </row>
    <row r="16451" spans="1:4" x14ac:dyDescent="0.25">
      <c r="A16451">
        <f t="shared" ref="A16451:A16514" si="257">((ROW()-2)/100)</f>
        <v>164.49</v>
      </c>
      <c r="B16451">
        <v>30.742872088982118</v>
      </c>
      <c r="C16451">
        <v>-526.86921739665524</v>
      </c>
      <c r="D16451">
        <v>152.0421188641713</v>
      </c>
    </row>
    <row r="16452" spans="1:4" x14ac:dyDescent="0.25">
      <c r="A16452">
        <f t="shared" si="257"/>
        <v>164.5</v>
      </c>
      <c r="B16452">
        <v>17.051432088982118</v>
      </c>
      <c r="C16452">
        <v>-444.86921739665524</v>
      </c>
      <c r="D16452">
        <v>272.06811886417131</v>
      </c>
    </row>
    <row r="16453" spans="1:4" x14ac:dyDescent="0.25">
      <c r="A16453">
        <f t="shared" si="257"/>
        <v>164.51</v>
      </c>
      <c r="B16453">
        <v>2.3391720889821177</v>
      </c>
      <c r="C16453">
        <v>-394.86921739665524</v>
      </c>
      <c r="D16453">
        <v>386.0914488641713</v>
      </c>
    </row>
    <row r="16454" spans="1:4" x14ac:dyDescent="0.25">
      <c r="A16454">
        <f t="shared" si="257"/>
        <v>164.52</v>
      </c>
      <c r="B16454">
        <v>32.64832208898212</v>
      </c>
      <c r="C16454">
        <v>-366.86921739665524</v>
      </c>
      <c r="D16454">
        <v>345.11745886417134</v>
      </c>
    </row>
    <row r="16455" spans="1:4" x14ac:dyDescent="0.25">
      <c r="A16455">
        <f t="shared" si="257"/>
        <v>164.53</v>
      </c>
      <c r="B16455">
        <v>52.936642088982119</v>
      </c>
      <c r="C16455">
        <v>-337.86921739665524</v>
      </c>
      <c r="D16455">
        <v>239.14078886417133</v>
      </c>
    </row>
    <row r="16456" spans="1:4" x14ac:dyDescent="0.25">
      <c r="A16456">
        <f t="shared" si="257"/>
        <v>164.54</v>
      </c>
      <c r="B16456">
        <v>53.24637208898212</v>
      </c>
      <c r="C16456">
        <v>-333.86921739665524</v>
      </c>
      <c r="D16456">
        <v>252.16680886417132</v>
      </c>
    </row>
    <row r="16457" spans="1:4" x14ac:dyDescent="0.25">
      <c r="A16457">
        <f t="shared" si="257"/>
        <v>164.55</v>
      </c>
      <c r="B16457">
        <v>-14.464717911017882</v>
      </c>
      <c r="C16457">
        <v>-365.86921739665524</v>
      </c>
      <c r="D16457">
        <v>386.19015886417134</v>
      </c>
    </row>
    <row r="16458" spans="1:4" x14ac:dyDescent="0.25">
      <c r="A16458">
        <f t="shared" si="257"/>
        <v>164.56</v>
      </c>
      <c r="B16458">
        <v>35.84558208898212</v>
      </c>
      <c r="C16458">
        <v>-428.86921739665524</v>
      </c>
      <c r="D16458">
        <v>401.2161788641713</v>
      </c>
    </row>
    <row r="16459" spans="1:4" x14ac:dyDescent="0.25">
      <c r="A16459">
        <f t="shared" si="257"/>
        <v>164.57</v>
      </c>
      <c r="B16459">
        <v>59.13507208898212</v>
      </c>
      <c r="C16459">
        <v>-461.86921739665524</v>
      </c>
      <c r="D16459">
        <v>344.23953886417132</v>
      </c>
    </row>
    <row r="16460" spans="1:4" x14ac:dyDescent="0.25">
      <c r="A16460">
        <f t="shared" si="257"/>
        <v>164.58</v>
      </c>
      <c r="B16460">
        <v>-21.554047911017882</v>
      </c>
      <c r="C16460">
        <v>-489.86921739665524</v>
      </c>
      <c r="D16460">
        <v>304.26558886417132</v>
      </c>
    </row>
    <row r="16461" spans="1:4" x14ac:dyDescent="0.25">
      <c r="A16461">
        <f t="shared" si="257"/>
        <v>164.59</v>
      </c>
      <c r="B16461">
        <v>28.736022088982118</v>
      </c>
      <c r="C16461">
        <v>-510.86921739665524</v>
      </c>
      <c r="D16461">
        <v>250.28895886417132</v>
      </c>
    </row>
    <row r="16462" spans="1:4" x14ac:dyDescent="0.25">
      <c r="A16462">
        <f t="shared" si="257"/>
        <v>164.6</v>
      </c>
      <c r="B16462">
        <v>31.047482088982118</v>
      </c>
      <c r="C16462">
        <v>-488.86921739665524</v>
      </c>
      <c r="D16462">
        <v>224.31501886417132</v>
      </c>
    </row>
    <row r="16463" spans="1:4" x14ac:dyDescent="0.25">
      <c r="A16463">
        <f t="shared" si="257"/>
        <v>164.61</v>
      </c>
      <c r="B16463">
        <v>26.338122088982118</v>
      </c>
      <c r="C16463">
        <v>-446.86921739665524</v>
      </c>
      <c r="D16463">
        <v>231.3384088641713</v>
      </c>
    </row>
    <row r="16464" spans="1:4" x14ac:dyDescent="0.25">
      <c r="A16464">
        <f t="shared" si="257"/>
        <v>164.62</v>
      </c>
      <c r="B16464">
        <v>71.650152088982125</v>
      </c>
      <c r="C16464">
        <v>-401.86921739665524</v>
      </c>
      <c r="D16464">
        <v>297.36448886417134</v>
      </c>
    </row>
    <row r="16465" spans="1:4" x14ac:dyDescent="0.25">
      <c r="A16465">
        <f t="shared" si="257"/>
        <v>164.63</v>
      </c>
      <c r="B16465">
        <v>-18.058637911017883</v>
      </c>
      <c r="C16465">
        <v>-418.86921739665524</v>
      </c>
      <c r="D16465">
        <v>273.38788886417132</v>
      </c>
    </row>
    <row r="16466" spans="1:4" x14ac:dyDescent="0.25">
      <c r="A16466">
        <f t="shared" si="257"/>
        <v>164.64</v>
      </c>
      <c r="B16466">
        <v>-64.746027911017876</v>
      </c>
      <c r="C16466">
        <v>-485.86921739665524</v>
      </c>
      <c r="D16466">
        <v>212.4139888641713</v>
      </c>
    </row>
    <row r="16467" spans="1:4" x14ac:dyDescent="0.25">
      <c r="A16467">
        <f t="shared" si="257"/>
        <v>164.65</v>
      </c>
      <c r="B16467">
        <v>29.545752088982116</v>
      </c>
      <c r="C16467">
        <v>-545.86921739665524</v>
      </c>
      <c r="D16467">
        <v>241.43741886417132</v>
      </c>
    </row>
    <row r="16468" spans="1:4" x14ac:dyDescent="0.25">
      <c r="A16468">
        <f t="shared" si="257"/>
        <v>164.66</v>
      </c>
      <c r="B16468">
        <v>47.858932088982122</v>
      </c>
      <c r="C16468">
        <v>-541.86921739665524</v>
      </c>
      <c r="D16468">
        <v>220.46353886417131</v>
      </c>
    </row>
    <row r="16469" spans="1:4" x14ac:dyDescent="0.25">
      <c r="A16469">
        <f t="shared" si="257"/>
        <v>164.67</v>
      </c>
      <c r="B16469">
        <v>2.1512820889821178</v>
      </c>
      <c r="C16469">
        <v>-501.86921739665524</v>
      </c>
      <c r="D16469">
        <v>203.48698886417131</v>
      </c>
    </row>
    <row r="16470" spans="1:4" x14ac:dyDescent="0.25">
      <c r="A16470">
        <f t="shared" si="257"/>
        <v>164.68</v>
      </c>
      <c r="B16470">
        <v>27.465032088982117</v>
      </c>
      <c r="C16470">
        <v>-498.86921739665524</v>
      </c>
      <c r="D16470">
        <v>259.51313886417131</v>
      </c>
    </row>
    <row r="16471" spans="1:4" x14ac:dyDescent="0.25">
      <c r="A16471">
        <f t="shared" si="257"/>
        <v>164.69</v>
      </c>
      <c r="B16471">
        <v>55.757952088982123</v>
      </c>
      <c r="C16471">
        <v>-491.86921739665524</v>
      </c>
      <c r="D16471">
        <v>274.53660886417128</v>
      </c>
    </row>
    <row r="16472" spans="1:4" x14ac:dyDescent="0.25">
      <c r="A16472">
        <f t="shared" si="257"/>
        <v>164.7</v>
      </c>
      <c r="B16472">
        <v>19.072262088982118</v>
      </c>
      <c r="C16472">
        <v>-452.86921739665524</v>
      </c>
      <c r="D16472">
        <v>207.56277886417132</v>
      </c>
    </row>
    <row r="16473" spans="1:4" x14ac:dyDescent="0.25">
      <c r="A16473">
        <f t="shared" si="257"/>
        <v>164.71</v>
      </c>
      <c r="B16473">
        <v>-63.63424791101788</v>
      </c>
      <c r="C16473">
        <v>-433.86921739665524</v>
      </c>
      <c r="D16473">
        <v>195.58628886417131</v>
      </c>
    </row>
    <row r="16474" spans="1:4" x14ac:dyDescent="0.25">
      <c r="A16474">
        <f t="shared" si="257"/>
        <v>164.72</v>
      </c>
      <c r="B16474">
        <v>-117.31937791101788</v>
      </c>
      <c r="C16474">
        <v>-465.86921739665524</v>
      </c>
      <c r="D16474">
        <v>272.61248886417133</v>
      </c>
    </row>
    <row r="16475" spans="1:4" x14ac:dyDescent="0.25">
      <c r="A16475">
        <f t="shared" si="257"/>
        <v>164.73</v>
      </c>
      <c r="B16475">
        <v>-6.0253279110178823</v>
      </c>
      <c r="C16475">
        <v>-500.86921739665524</v>
      </c>
      <c r="D16475">
        <v>298.63601886417132</v>
      </c>
    </row>
    <row r="16476" spans="1:4" x14ac:dyDescent="0.25">
      <c r="A16476">
        <f t="shared" si="257"/>
        <v>164.74</v>
      </c>
      <c r="B16476">
        <v>121.29010208898212</v>
      </c>
      <c r="C16476">
        <v>-552.86921739665524</v>
      </c>
      <c r="D16476">
        <v>273.66224886417132</v>
      </c>
    </row>
    <row r="16477" spans="1:4" x14ac:dyDescent="0.25">
      <c r="A16477">
        <f t="shared" si="257"/>
        <v>164.75</v>
      </c>
      <c r="B16477">
        <v>-2.4152879110178822</v>
      </c>
      <c r="C16477">
        <v>-559.86921739665524</v>
      </c>
      <c r="D16477">
        <v>182.68581886417132</v>
      </c>
    </row>
    <row r="16478" spans="1:4" x14ac:dyDescent="0.25">
      <c r="A16478">
        <f t="shared" si="257"/>
        <v>164.76</v>
      </c>
      <c r="B16478">
        <v>-149.09929791101789</v>
      </c>
      <c r="C16478">
        <v>-535.86921739665524</v>
      </c>
      <c r="D16478">
        <v>86.712078864171318</v>
      </c>
    </row>
    <row r="16479" spans="1:4" x14ac:dyDescent="0.25">
      <c r="A16479">
        <f t="shared" si="257"/>
        <v>164.77</v>
      </c>
      <c r="B16479">
        <v>-58.804137911017882</v>
      </c>
      <c r="C16479">
        <v>-522.86921739665524</v>
      </c>
      <c r="D16479">
        <v>118.73567886417132</v>
      </c>
    </row>
    <row r="16480" spans="1:4" x14ac:dyDescent="0.25">
      <c r="A16480">
        <f t="shared" si="257"/>
        <v>164.78</v>
      </c>
      <c r="B16480">
        <v>92.512412088982117</v>
      </c>
      <c r="C16480">
        <v>-490.86921739665524</v>
      </c>
      <c r="D16480">
        <v>198.76196886417131</v>
      </c>
    </row>
    <row r="16481" spans="1:4" x14ac:dyDescent="0.25">
      <c r="A16481">
        <f t="shared" si="257"/>
        <v>164.79</v>
      </c>
      <c r="B16481">
        <v>47.80813208898212</v>
      </c>
      <c r="C16481">
        <v>-508.86921739665524</v>
      </c>
      <c r="D16481">
        <v>171.78560886417131</v>
      </c>
    </row>
    <row r="16482" spans="1:4" x14ac:dyDescent="0.25">
      <c r="A16482">
        <f t="shared" si="257"/>
        <v>164.8</v>
      </c>
      <c r="B16482">
        <v>-26.874767911017884</v>
      </c>
      <c r="C16482">
        <v>-555.86921739665524</v>
      </c>
      <c r="D16482">
        <v>28.811938864171321</v>
      </c>
    </row>
    <row r="16483" spans="1:4" x14ac:dyDescent="0.25">
      <c r="A16483">
        <f t="shared" si="257"/>
        <v>164.81</v>
      </c>
      <c r="B16483">
        <v>-42.578497911017877</v>
      </c>
      <c r="C16483">
        <v>-581.86921739665524</v>
      </c>
      <c r="D16483">
        <v>-13.164391135828682</v>
      </c>
    </row>
    <row r="16484" spans="1:4" x14ac:dyDescent="0.25">
      <c r="A16484">
        <f t="shared" si="257"/>
        <v>164.82</v>
      </c>
      <c r="B16484">
        <v>-102.26084791101788</v>
      </c>
      <c r="C16484">
        <v>-552.86921739665524</v>
      </c>
      <c r="D16484">
        <v>58.86197886417132</v>
      </c>
    </row>
    <row r="16485" spans="1:4" x14ac:dyDescent="0.25">
      <c r="A16485">
        <f t="shared" si="257"/>
        <v>164.83</v>
      </c>
      <c r="B16485">
        <v>-42.96402791101788</v>
      </c>
      <c r="C16485">
        <v>-522.86921739665524</v>
      </c>
      <c r="D16485">
        <v>175.8856888641713</v>
      </c>
    </row>
    <row r="16486" spans="1:4" x14ac:dyDescent="0.25">
      <c r="A16486">
        <f t="shared" si="257"/>
        <v>164.84</v>
      </c>
      <c r="B16486">
        <v>-73.645827911017875</v>
      </c>
      <c r="C16486">
        <v>-537.86921739665524</v>
      </c>
      <c r="D16486">
        <v>237.9121088641713</v>
      </c>
    </row>
    <row r="16487" spans="1:4" x14ac:dyDescent="0.25">
      <c r="A16487">
        <f t="shared" si="257"/>
        <v>164.85</v>
      </c>
      <c r="B16487">
        <v>-129.34846791101788</v>
      </c>
      <c r="C16487">
        <v>-534.86921739665524</v>
      </c>
      <c r="D16487">
        <v>113.93585886417131</v>
      </c>
    </row>
    <row r="16488" spans="1:4" x14ac:dyDescent="0.25">
      <c r="A16488">
        <f t="shared" si="257"/>
        <v>164.86</v>
      </c>
      <c r="B16488">
        <v>-23.029727911017883</v>
      </c>
      <c r="C16488">
        <v>-505.86921739665524</v>
      </c>
      <c r="D16488">
        <v>86.96230886417132</v>
      </c>
    </row>
    <row r="16489" spans="1:4" x14ac:dyDescent="0.25">
      <c r="A16489">
        <f t="shared" si="257"/>
        <v>164.87</v>
      </c>
      <c r="B16489">
        <v>33.268182088982122</v>
      </c>
      <c r="C16489">
        <v>-458.86921739665524</v>
      </c>
      <c r="D16489">
        <v>221.98610886417131</v>
      </c>
    </row>
    <row r="16490" spans="1:4" x14ac:dyDescent="0.25">
      <c r="A16490">
        <f t="shared" si="257"/>
        <v>164.88</v>
      </c>
      <c r="B16490">
        <v>82.587462088982122</v>
      </c>
      <c r="C16490">
        <v>-455.86921739665524</v>
      </c>
      <c r="D16490">
        <v>267.01260886417134</v>
      </c>
    </row>
    <row r="16491" spans="1:4" x14ac:dyDescent="0.25">
      <c r="A16491">
        <f t="shared" si="257"/>
        <v>164.89</v>
      </c>
      <c r="B16491">
        <v>93.885912088982124</v>
      </c>
      <c r="C16491">
        <v>-522.86921739665524</v>
      </c>
      <c r="D16491">
        <v>201.03644886417132</v>
      </c>
    </row>
    <row r="16492" spans="1:4" x14ac:dyDescent="0.25">
      <c r="A16492">
        <f t="shared" si="257"/>
        <v>164.9</v>
      </c>
      <c r="B16492">
        <v>8.2057320889821188</v>
      </c>
      <c r="C16492">
        <v>-523.86921739665524</v>
      </c>
      <c r="D16492">
        <v>99.06299886417132</v>
      </c>
    </row>
    <row r="16493" spans="1:4" x14ac:dyDescent="0.25">
      <c r="A16493">
        <f t="shared" si="257"/>
        <v>164.91</v>
      </c>
      <c r="B16493">
        <v>-41.495287911017883</v>
      </c>
      <c r="C16493">
        <v>-489.86921739665524</v>
      </c>
      <c r="D16493">
        <v>80.086888864171314</v>
      </c>
    </row>
    <row r="16494" spans="1:4" x14ac:dyDescent="0.25">
      <c r="A16494">
        <f t="shared" si="257"/>
        <v>164.92</v>
      </c>
      <c r="B16494">
        <v>-13.174927911017882</v>
      </c>
      <c r="C16494">
        <v>-529.86921739665524</v>
      </c>
      <c r="D16494">
        <v>266.11347886417133</v>
      </c>
    </row>
    <row r="16495" spans="1:4" x14ac:dyDescent="0.25">
      <c r="A16495">
        <f t="shared" si="257"/>
        <v>164.93</v>
      </c>
      <c r="B16495">
        <v>-40.875417911017877</v>
      </c>
      <c r="C16495">
        <v>-602.86921739665524</v>
      </c>
      <c r="D16495">
        <v>390.13741886417131</v>
      </c>
    </row>
    <row r="16496" spans="1:4" x14ac:dyDescent="0.25">
      <c r="A16496">
        <f t="shared" si="257"/>
        <v>164.94</v>
      </c>
      <c r="B16496">
        <v>-42.554517911017882</v>
      </c>
      <c r="C16496">
        <v>-670.86921739665524</v>
      </c>
      <c r="D16496">
        <v>175.16406886417133</v>
      </c>
    </row>
    <row r="16497" spans="1:4" x14ac:dyDescent="0.25">
      <c r="A16497">
        <f t="shared" si="257"/>
        <v>164.95</v>
      </c>
      <c r="B16497">
        <v>76.745522088982113</v>
      </c>
      <c r="C16497">
        <v>-581.86921739665524</v>
      </c>
      <c r="D16497">
        <v>-5.8119411358286808</v>
      </c>
    </row>
    <row r="16498" spans="1:4" x14ac:dyDescent="0.25">
      <c r="A16498">
        <f t="shared" si="257"/>
        <v>164.96</v>
      </c>
      <c r="B16498">
        <v>78.066942088982117</v>
      </c>
      <c r="C16498">
        <v>-417.86921739665524</v>
      </c>
      <c r="D16498">
        <v>6.2147488641713196</v>
      </c>
    </row>
    <row r="16499" spans="1:4" x14ac:dyDescent="0.25">
      <c r="A16499">
        <f t="shared" si="257"/>
        <v>164.97</v>
      </c>
      <c r="B16499">
        <v>-2.6324879110178823</v>
      </c>
      <c r="C16499">
        <v>-376.86921739665524</v>
      </c>
      <c r="D16499">
        <v>96.238798864171315</v>
      </c>
    </row>
    <row r="16500" spans="1:4" x14ac:dyDescent="0.25">
      <c r="A16500">
        <f t="shared" si="257"/>
        <v>164.98</v>
      </c>
      <c r="B16500">
        <v>47.689462088982118</v>
      </c>
      <c r="C16500">
        <v>-455.86921739665524</v>
      </c>
      <c r="D16500">
        <v>203.26554886417131</v>
      </c>
    </row>
    <row r="16501" spans="1:4" x14ac:dyDescent="0.25">
      <c r="A16501">
        <f t="shared" si="257"/>
        <v>164.99</v>
      </c>
      <c r="B16501">
        <v>63.990552088982113</v>
      </c>
      <c r="C16501">
        <v>-571.86921739665524</v>
      </c>
      <c r="D16501">
        <v>52.289648864171319</v>
      </c>
    </row>
    <row r="16502" spans="1:4" x14ac:dyDescent="0.25">
      <c r="A16502">
        <f t="shared" si="257"/>
        <v>165</v>
      </c>
      <c r="B16502">
        <v>31.313022088982116</v>
      </c>
      <c r="C16502">
        <v>-598.86921739665524</v>
      </c>
      <c r="D16502">
        <v>-77.68354113582869</v>
      </c>
    </row>
    <row r="16503" spans="1:4" x14ac:dyDescent="0.25">
      <c r="A16503">
        <f t="shared" si="257"/>
        <v>165.01</v>
      </c>
      <c r="B16503">
        <v>-52.385357911017877</v>
      </c>
      <c r="C16503">
        <v>-628.86921739665524</v>
      </c>
      <c r="D16503">
        <v>-2.659381135828681</v>
      </c>
    </row>
    <row r="16504" spans="1:4" x14ac:dyDescent="0.25">
      <c r="A16504">
        <f t="shared" si="257"/>
        <v>165.02</v>
      </c>
      <c r="B16504">
        <v>-101.06237791101788</v>
      </c>
      <c r="C16504">
        <v>-686.86921739665524</v>
      </c>
      <c r="D16504">
        <v>68.367478864171318</v>
      </c>
    </row>
    <row r="16505" spans="1:4" x14ac:dyDescent="0.25">
      <c r="A16505">
        <f t="shared" si="257"/>
        <v>165.03</v>
      </c>
      <c r="B16505">
        <v>-2.7602479110178821</v>
      </c>
      <c r="C16505">
        <v>-682.86921739665524</v>
      </c>
      <c r="D16505">
        <v>105.39169886417132</v>
      </c>
    </row>
    <row r="16506" spans="1:4" x14ac:dyDescent="0.25">
      <c r="A16506">
        <f t="shared" si="257"/>
        <v>165.04</v>
      </c>
      <c r="B16506">
        <v>-17.436737911017882</v>
      </c>
      <c r="C16506">
        <v>-562.86921739665524</v>
      </c>
      <c r="D16506">
        <v>-3.5813811358286811</v>
      </c>
    </row>
    <row r="16507" spans="1:4" x14ac:dyDescent="0.25">
      <c r="A16507">
        <f t="shared" si="257"/>
        <v>165.05</v>
      </c>
      <c r="B16507">
        <v>2.8659020889821178</v>
      </c>
      <c r="C16507">
        <v>-419.86921739665524</v>
      </c>
      <c r="D16507">
        <v>-18.557101135828681</v>
      </c>
    </row>
    <row r="16508" spans="1:4" x14ac:dyDescent="0.25">
      <c r="A16508">
        <f t="shared" si="257"/>
        <v>165.06</v>
      </c>
      <c r="B16508">
        <v>53.189912088982119</v>
      </c>
      <c r="C16508">
        <v>-425.86921739665524</v>
      </c>
      <c r="D16508">
        <v>39.469888864171317</v>
      </c>
    </row>
    <row r="16509" spans="1:4" x14ac:dyDescent="0.25">
      <c r="A16509">
        <f t="shared" si="257"/>
        <v>165.07</v>
      </c>
      <c r="B16509">
        <v>67.493072088982117</v>
      </c>
      <c r="C16509">
        <v>-513.86921739665524</v>
      </c>
      <c r="D16509">
        <v>12.494228864171319</v>
      </c>
    </row>
    <row r="16510" spans="1:4" x14ac:dyDescent="0.25">
      <c r="A16510">
        <f t="shared" si="257"/>
        <v>165.08</v>
      </c>
      <c r="B16510">
        <v>56.817592088982117</v>
      </c>
      <c r="C16510">
        <v>-624.86921739665524</v>
      </c>
      <c r="D16510">
        <v>70.521278864171308</v>
      </c>
    </row>
    <row r="16511" spans="1:4" x14ac:dyDescent="0.25">
      <c r="A16511">
        <f t="shared" si="257"/>
        <v>165.09</v>
      </c>
      <c r="B16511">
        <v>51.121252088982118</v>
      </c>
      <c r="C16511">
        <v>-665.86921739665524</v>
      </c>
      <c r="D16511">
        <v>45.545678864171322</v>
      </c>
    </row>
    <row r="16512" spans="1:4" x14ac:dyDescent="0.25">
      <c r="A16512">
        <f t="shared" si="257"/>
        <v>165.1</v>
      </c>
      <c r="B16512">
        <v>134.44627208898211</v>
      </c>
      <c r="C16512">
        <v>-605.86921739665524</v>
      </c>
      <c r="D16512">
        <v>-37.427201135828682</v>
      </c>
    </row>
    <row r="16513" spans="1:4" x14ac:dyDescent="0.25">
      <c r="A16513">
        <f t="shared" si="257"/>
        <v>165.11</v>
      </c>
      <c r="B16513">
        <v>70.750442088982126</v>
      </c>
      <c r="C16513">
        <v>-613.86921739665524</v>
      </c>
      <c r="D16513">
        <v>-39.402731135828681</v>
      </c>
    </row>
    <row r="16514" spans="1:4" x14ac:dyDescent="0.25">
      <c r="A16514">
        <f t="shared" si="257"/>
        <v>165.12</v>
      </c>
      <c r="B16514">
        <v>-7.9240379110178827</v>
      </c>
      <c r="C16514">
        <v>-622.86921739665524</v>
      </c>
      <c r="D16514">
        <v>-30.37555113582868</v>
      </c>
    </row>
    <row r="16515" spans="1:4" x14ac:dyDescent="0.25">
      <c r="A16515">
        <f t="shared" ref="A16515:A16578" si="258">((ROW()-2)/100)</f>
        <v>165.13</v>
      </c>
      <c r="B16515">
        <v>-6.6193779110178825</v>
      </c>
      <c r="C16515">
        <v>-599.86921739665524</v>
      </c>
      <c r="D16515">
        <v>29.648988864171319</v>
      </c>
    </row>
    <row r="16516" spans="1:4" x14ac:dyDescent="0.25">
      <c r="A16516">
        <f t="shared" si="258"/>
        <v>165.14</v>
      </c>
      <c r="B16516">
        <v>39.706642088982122</v>
      </c>
      <c r="C16516">
        <v>-594.86921739665524</v>
      </c>
      <c r="D16516">
        <v>72.676248864171313</v>
      </c>
    </row>
    <row r="16517" spans="1:4" x14ac:dyDescent="0.25">
      <c r="A16517">
        <f t="shared" si="258"/>
        <v>165.15</v>
      </c>
      <c r="B16517">
        <v>56.011792088982119</v>
      </c>
      <c r="C16517">
        <v>-573.86921739665524</v>
      </c>
      <c r="D16517">
        <v>40.70084886417132</v>
      </c>
    </row>
    <row r="16518" spans="1:4" x14ac:dyDescent="0.25">
      <c r="A16518">
        <f t="shared" si="258"/>
        <v>165.16</v>
      </c>
      <c r="B16518">
        <v>28.338312088982118</v>
      </c>
      <c r="C16518">
        <v>-643.86921739665524</v>
      </c>
      <c r="D16518">
        <v>-18.271821135828681</v>
      </c>
    </row>
    <row r="16519" spans="1:4" x14ac:dyDescent="0.25">
      <c r="A16519">
        <f t="shared" si="258"/>
        <v>165.17</v>
      </c>
      <c r="B16519">
        <v>34.643952088982118</v>
      </c>
      <c r="C16519">
        <v>-642.86921739665524</v>
      </c>
      <c r="D16519">
        <v>-58.247141135828677</v>
      </c>
    </row>
    <row r="16520" spans="1:4" x14ac:dyDescent="0.25">
      <c r="A16520">
        <f t="shared" si="258"/>
        <v>165.18</v>
      </c>
      <c r="B16520">
        <v>-3.0290479110178823</v>
      </c>
      <c r="C16520">
        <v>-551.86921739665524</v>
      </c>
      <c r="D16520">
        <v>-63.219741135828677</v>
      </c>
    </row>
    <row r="16521" spans="1:4" x14ac:dyDescent="0.25">
      <c r="A16521">
        <f t="shared" si="258"/>
        <v>165.19</v>
      </c>
      <c r="B16521">
        <v>-28.722917911017884</v>
      </c>
      <c r="C16521">
        <v>-510.86921739665524</v>
      </c>
      <c r="D16521">
        <v>-33.19499113582868</v>
      </c>
    </row>
    <row r="16522" spans="1:4" x14ac:dyDescent="0.25">
      <c r="A16522">
        <f t="shared" si="258"/>
        <v>165.2</v>
      </c>
      <c r="B16522">
        <v>-22.395427911017883</v>
      </c>
      <c r="C16522">
        <v>-501.86921739665524</v>
      </c>
      <c r="D16522">
        <v>31.832478864171321</v>
      </c>
    </row>
    <row r="16523" spans="1:4" x14ac:dyDescent="0.25">
      <c r="A16523">
        <f t="shared" si="258"/>
        <v>165.21</v>
      </c>
      <c r="B16523">
        <v>-6.0888179110178831</v>
      </c>
      <c r="C16523">
        <v>-596.86921739665524</v>
      </c>
      <c r="D16523">
        <v>-13.142691135828681</v>
      </c>
    </row>
    <row r="16524" spans="1:4" x14ac:dyDescent="0.25">
      <c r="A16524">
        <f t="shared" si="258"/>
        <v>165.22</v>
      </c>
      <c r="B16524">
        <v>-49.760857911017879</v>
      </c>
      <c r="C16524">
        <v>-640.86921739665524</v>
      </c>
      <c r="D16524">
        <v>-94.115141135828694</v>
      </c>
    </row>
    <row r="16525" spans="1:4" x14ac:dyDescent="0.25">
      <c r="A16525">
        <f t="shared" si="258"/>
        <v>165.23</v>
      </c>
      <c r="B16525">
        <v>-113.45376791101788</v>
      </c>
      <c r="C16525">
        <v>-615.86921739665524</v>
      </c>
      <c r="D16525">
        <v>-84.090241135828691</v>
      </c>
    </row>
    <row r="16526" spans="1:4" x14ac:dyDescent="0.25">
      <c r="A16526">
        <f t="shared" si="258"/>
        <v>165.24</v>
      </c>
      <c r="B16526">
        <v>-46.125327911017877</v>
      </c>
      <c r="C16526">
        <v>-582.86921739665524</v>
      </c>
      <c r="D16526">
        <v>-29.062611135828678</v>
      </c>
    </row>
    <row r="16527" spans="1:4" x14ac:dyDescent="0.25">
      <c r="A16527">
        <f t="shared" si="258"/>
        <v>165.25</v>
      </c>
      <c r="B16527">
        <v>61.182242088982122</v>
      </c>
      <c r="C16527">
        <v>-563.86921739665524</v>
      </c>
      <c r="D16527">
        <v>17.962368864171321</v>
      </c>
    </row>
    <row r="16528" spans="1:4" x14ac:dyDescent="0.25">
      <c r="A16528">
        <f t="shared" si="258"/>
        <v>165.26</v>
      </c>
      <c r="B16528">
        <v>-21.488847911017885</v>
      </c>
      <c r="C16528">
        <v>-591.86921739665524</v>
      </c>
      <c r="D16528">
        <v>-87.009921135828691</v>
      </c>
    </row>
    <row r="16529" spans="1:4" x14ac:dyDescent="0.25">
      <c r="A16529">
        <f t="shared" si="258"/>
        <v>165.27</v>
      </c>
      <c r="B16529">
        <v>-34.180817911017883</v>
      </c>
      <c r="C16529">
        <v>-561.86921739665524</v>
      </c>
      <c r="D16529">
        <v>-161.98486113582868</v>
      </c>
    </row>
    <row r="16530" spans="1:4" x14ac:dyDescent="0.25">
      <c r="A16530">
        <f t="shared" si="258"/>
        <v>165.28</v>
      </c>
      <c r="B16530">
        <v>82.148562088982118</v>
      </c>
      <c r="C16530">
        <v>-518.86921739665524</v>
      </c>
      <c r="D16530">
        <v>-133.9570711358287</v>
      </c>
    </row>
    <row r="16531" spans="1:4" x14ac:dyDescent="0.25">
      <c r="A16531">
        <f t="shared" si="258"/>
        <v>165.29</v>
      </c>
      <c r="B16531">
        <v>62.45706208898212</v>
      </c>
      <c r="C16531">
        <v>-500.86921739665524</v>
      </c>
      <c r="D16531">
        <v>-110.93193113582869</v>
      </c>
    </row>
    <row r="16532" spans="1:4" x14ac:dyDescent="0.25">
      <c r="A16532">
        <f t="shared" si="258"/>
        <v>165.3</v>
      </c>
      <c r="B16532">
        <v>36.786902088982117</v>
      </c>
      <c r="C16532">
        <v>-491.86921739665524</v>
      </c>
      <c r="D16532">
        <v>-69.904061135828684</v>
      </c>
    </row>
    <row r="16533" spans="1:4" x14ac:dyDescent="0.25">
      <c r="A16533">
        <f t="shared" si="258"/>
        <v>165.31</v>
      </c>
      <c r="B16533">
        <v>42.09585208898212</v>
      </c>
      <c r="C16533">
        <v>-544.86921739665524</v>
      </c>
      <c r="D16533">
        <v>-128.87883113582868</v>
      </c>
    </row>
    <row r="16534" spans="1:4" x14ac:dyDescent="0.25">
      <c r="A16534">
        <f t="shared" si="258"/>
        <v>165.32</v>
      </c>
      <c r="B16534">
        <v>101.42615208898212</v>
      </c>
      <c r="C16534">
        <v>-586.86921739665524</v>
      </c>
      <c r="D16534">
        <v>-193.8508811358287</v>
      </c>
    </row>
    <row r="16535" spans="1:4" x14ac:dyDescent="0.25">
      <c r="A16535">
        <f t="shared" si="258"/>
        <v>165.33</v>
      </c>
      <c r="B16535">
        <v>81.735572088982124</v>
      </c>
      <c r="C16535">
        <v>-565.86921739665524</v>
      </c>
      <c r="D16535">
        <v>-156.82556113582868</v>
      </c>
    </row>
    <row r="16536" spans="1:4" x14ac:dyDescent="0.25">
      <c r="A16536">
        <f t="shared" si="258"/>
        <v>165.34</v>
      </c>
      <c r="B16536">
        <v>102.06632208898212</v>
      </c>
      <c r="C16536">
        <v>-588.86921739665524</v>
      </c>
      <c r="D16536">
        <v>-95.797521135828688</v>
      </c>
    </row>
    <row r="16537" spans="1:4" x14ac:dyDescent="0.25">
      <c r="A16537">
        <f t="shared" si="258"/>
        <v>165.35</v>
      </c>
      <c r="B16537">
        <v>147.37618208898212</v>
      </c>
      <c r="C16537">
        <v>-620.86921739665524</v>
      </c>
      <c r="D16537">
        <v>-126.77212113582868</v>
      </c>
    </row>
    <row r="16538" spans="1:4" x14ac:dyDescent="0.25">
      <c r="A16538">
        <f t="shared" si="258"/>
        <v>165.36</v>
      </c>
      <c r="B16538">
        <v>98.707382088982115</v>
      </c>
      <c r="C16538">
        <v>-621.86921739665524</v>
      </c>
      <c r="D16538">
        <v>-214.74399113582868</v>
      </c>
    </row>
    <row r="16539" spans="1:4" x14ac:dyDescent="0.25">
      <c r="A16539">
        <f t="shared" si="258"/>
        <v>165.37</v>
      </c>
      <c r="B16539">
        <v>65.017692088982116</v>
      </c>
      <c r="C16539">
        <v>-581.86921739665524</v>
      </c>
      <c r="D16539">
        <v>-181.71850113582869</v>
      </c>
    </row>
    <row r="16540" spans="1:4" x14ac:dyDescent="0.25">
      <c r="A16540">
        <f t="shared" si="258"/>
        <v>165.38</v>
      </c>
      <c r="B16540">
        <v>6.3493420889821177</v>
      </c>
      <c r="C16540">
        <v>-486.86921739665524</v>
      </c>
      <c r="D16540">
        <v>-101.69029113582869</v>
      </c>
    </row>
    <row r="16541" spans="1:4" x14ac:dyDescent="0.25">
      <c r="A16541">
        <f t="shared" si="258"/>
        <v>165.39</v>
      </c>
      <c r="B16541">
        <v>41.660092088982118</v>
      </c>
      <c r="C16541">
        <v>-444.86921739665524</v>
      </c>
      <c r="D16541">
        <v>-101.66471113582868</v>
      </c>
    </row>
    <row r="16542" spans="1:4" x14ac:dyDescent="0.25">
      <c r="A16542">
        <f t="shared" si="258"/>
        <v>165.4</v>
      </c>
      <c r="B16542">
        <v>-10.007817911017883</v>
      </c>
      <c r="C16542">
        <v>-419.86921739665524</v>
      </c>
      <c r="D16542">
        <v>-144.63640113582869</v>
      </c>
    </row>
    <row r="16543" spans="1:4" x14ac:dyDescent="0.25">
      <c r="A16543">
        <f t="shared" si="258"/>
        <v>165.41</v>
      </c>
      <c r="B16543">
        <v>-68.696637911017874</v>
      </c>
      <c r="C16543">
        <v>-393.86921739665524</v>
      </c>
      <c r="D16543">
        <v>-164.6107311358287</v>
      </c>
    </row>
    <row r="16544" spans="1:4" x14ac:dyDescent="0.25">
      <c r="A16544">
        <f t="shared" si="258"/>
        <v>165.42</v>
      </c>
      <c r="B16544">
        <v>-34.364117911017878</v>
      </c>
      <c r="C16544">
        <v>-459.86921739665524</v>
      </c>
      <c r="D16544">
        <v>-69.582341135828685</v>
      </c>
    </row>
    <row r="16545" spans="1:4" x14ac:dyDescent="0.25">
      <c r="A16545">
        <f t="shared" si="258"/>
        <v>165.43</v>
      </c>
      <c r="B16545">
        <v>16.947502088982116</v>
      </c>
      <c r="C16545">
        <v>-617.86921739665524</v>
      </c>
      <c r="D16545">
        <v>41.443428864171324</v>
      </c>
    </row>
    <row r="16546" spans="1:4" x14ac:dyDescent="0.25">
      <c r="A16546">
        <f t="shared" si="258"/>
        <v>165.44</v>
      </c>
      <c r="B16546">
        <v>19.280452088982116</v>
      </c>
      <c r="C16546">
        <v>-724.86921739665524</v>
      </c>
      <c r="D16546">
        <v>-58.528081135828678</v>
      </c>
    </row>
    <row r="16547" spans="1:4" x14ac:dyDescent="0.25">
      <c r="A16547">
        <f t="shared" si="258"/>
        <v>165.45</v>
      </c>
      <c r="B16547">
        <v>-21.407497911017884</v>
      </c>
      <c r="C16547">
        <v>-644.86921739665524</v>
      </c>
      <c r="D16547">
        <v>-169.50222113582868</v>
      </c>
    </row>
    <row r="16548" spans="1:4" x14ac:dyDescent="0.25">
      <c r="A16548">
        <f t="shared" si="258"/>
        <v>165.46</v>
      </c>
      <c r="B16548">
        <v>10.925872088982118</v>
      </c>
      <c r="C16548">
        <v>-517.86921739665524</v>
      </c>
      <c r="D16548">
        <v>-142.4736411358287</v>
      </c>
    </row>
    <row r="16549" spans="1:4" x14ac:dyDescent="0.25">
      <c r="A16549">
        <f t="shared" si="258"/>
        <v>165.47</v>
      </c>
      <c r="B16549">
        <v>-37.761657911017878</v>
      </c>
      <c r="C16549">
        <v>-453.86921739665524</v>
      </c>
      <c r="D16549">
        <v>-130.44768113582867</v>
      </c>
    </row>
    <row r="16550" spans="1:4" x14ac:dyDescent="0.25">
      <c r="A16550">
        <f t="shared" si="258"/>
        <v>165.48</v>
      </c>
      <c r="B16550">
        <v>-9.4278579110178811</v>
      </c>
      <c r="C16550">
        <v>-432.86921739665524</v>
      </c>
      <c r="D16550">
        <v>-115.41900113582869</v>
      </c>
    </row>
    <row r="16551" spans="1:4" x14ac:dyDescent="0.25">
      <c r="A16551">
        <f t="shared" si="258"/>
        <v>165.49</v>
      </c>
      <c r="B16551">
        <v>-26.114977911017885</v>
      </c>
      <c r="C16551">
        <v>-434.86921739665524</v>
      </c>
      <c r="D16551">
        <v>-176.3929511358287</v>
      </c>
    </row>
    <row r="16552" spans="1:4" x14ac:dyDescent="0.25">
      <c r="A16552">
        <f t="shared" si="258"/>
        <v>165.5</v>
      </c>
      <c r="B16552">
        <v>-38.780767911017882</v>
      </c>
      <c r="C16552">
        <v>-416.86921739665524</v>
      </c>
      <c r="D16552">
        <v>-295.36417113582871</v>
      </c>
    </row>
    <row r="16553" spans="1:4" x14ac:dyDescent="0.25">
      <c r="A16553">
        <f t="shared" si="258"/>
        <v>165.51</v>
      </c>
      <c r="B16553">
        <v>-24.467467911017884</v>
      </c>
      <c r="C16553">
        <v>-415.86921739665524</v>
      </c>
      <c r="D16553">
        <v>-309.33802113582868</v>
      </c>
    </row>
    <row r="16554" spans="1:4" x14ac:dyDescent="0.25">
      <c r="A16554">
        <f t="shared" si="258"/>
        <v>165.52</v>
      </c>
      <c r="B16554">
        <v>-61.132847911017883</v>
      </c>
      <c r="C16554">
        <v>-479.86921739665524</v>
      </c>
      <c r="D16554">
        <v>-245.3091411358287</v>
      </c>
    </row>
    <row r="16555" spans="1:4" x14ac:dyDescent="0.25">
      <c r="A16555">
        <f t="shared" si="258"/>
        <v>165.53</v>
      </c>
      <c r="B16555">
        <v>136.18085208898211</v>
      </c>
      <c r="C16555">
        <v>-567.86921739665524</v>
      </c>
      <c r="D16555">
        <v>-195.28289113582869</v>
      </c>
    </row>
    <row r="16556" spans="1:4" x14ac:dyDescent="0.25">
      <c r="A16556">
        <f t="shared" si="258"/>
        <v>165.54</v>
      </c>
      <c r="B16556">
        <v>155.51587208898212</v>
      </c>
      <c r="C16556">
        <v>-615.86921739665524</v>
      </c>
      <c r="D16556">
        <v>-232.25391113582867</v>
      </c>
    </row>
    <row r="16557" spans="1:4" x14ac:dyDescent="0.25">
      <c r="A16557">
        <f t="shared" si="258"/>
        <v>165.55</v>
      </c>
      <c r="B16557">
        <v>10.829982088982119</v>
      </c>
      <c r="C16557">
        <v>-585.86921739665524</v>
      </c>
      <c r="D16557">
        <v>-371.22756113582869</v>
      </c>
    </row>
    <row r="16558" spans="1:4" x14ac:dyDescent="0.25">
      <c r="A16558">
        <f t="shared" si="258"/>
        <v>165.56</v>
      </c>
      <c r="B16558">
        <v>37.16540208898212</v>
      </c>
      <c r="C16558">
        <v>-507.86921739665524</v>
      </c>
      <c r="D16558">
        <v>-410.1984711358287</v>
      </c>
    </row>
    <row r="16559" spans="1:4" x14ac:dyDescent="0.25">
      <c r="A16559">
        <f t="shared" si="258"/>
        <v>165.57</v>
      </c>
      <c r="B16559">
        <v>109.47990208898212</v>
      </c>
      <c r="C16559">
        <v>-438.86921739665524</v>
      </c>
      <c r="D16559">
        <v>-258.17202113582869</v>
      </c>
    </row>
    <row r="16560" spans="1:4" x14ac:dyDescent="0.25">
      <c r="A16560">
        <f t="shared" si="258"/>
        <v>165.58</v>
      </c>
      <c r="B16560">
        <v>58.81572208898212</v>
      </c>
      <c r="C16560">
        <v>-387.86921739665524</v>
      </c>
      <c r="D16560">
        <v>-211.14284113582869</v>
      </c>
    </row>
    <row r="16561" spans="1:4" x14ac:dyDescent="0.25">
      <c r="A16561">
        <f t="shared" si="258"/>
        <v>165.59</v>
      </c>
      <c r="B16561">
        <v>-94.869387911017881</v>
      </c>
      <c r="C16561">
        <v>-362.86921739665524</v>
      </c>
      <c r="D16561">
        <v>-286.11628113582867</v>
      </c>
    </row>
    <row r="16562" spans="1:4" x14ac:dyDescent="0.25">
      <c r="A16562">
        <f t="shared" si="258"/>
        <v>165.6</v>
      </c>
      <c r="B16562">
        <v>-96.533187911017876</v>
      </c>
      <c r="C16562">
        <v>-379.86921739665524</v>
      </c>
      <c r="D16562">
        <v>-319.08699113582867</v>
      </c>
    </row>
    <row r="16563" spans="1:4" x14ac:dyDescent="0.25">
      <c r="A16563">
        <f t="shared" si="258"/>
        <v>165.61</v>
      </c>
      <c r="B16563">
        <v>-14.217907911017882</v>
      </c>
      <c r="C16563">
        <v>-396.86921739665524</v>
      </c>
      <c r="D16563">
        <v>-322.0603211358287</v>
      </c>
    </row>
    <row r="16564" spans="1:4" x14ac:dyDescent="0.25">
      <c r="A16564">
        <f t="shared" si="258"/>
        <v>165.62</v>
      </c>
      <c r="B16564">
        <v>6.1186820889821174</v>
      </c>
      <c r="C16564">
        <v>-399.86921739665524</v>
      </c>
      <c r="D16564">
        <v>-302.03093113582867</v>
      </c>
    </row>
    <row r="16565" spans="1:4" x14ac:dyDescent="0.25">
      <c r="A16565">
        <f t="shared" si="258"/>
        <v>165.63</v>
      </c>
      <c r="B16565">
        <v>5.4343420889821177</v>
      </c>
      <c r="C16565">
        <v>-437.86921739665524</v>
      </c>
      <c r="D16565">
        <v>-283.00416113582867</v>
      </c>
    </row>
    <row r="16566" spans="1:4" x14ac:dyDescent="0.25">
      <c r="A16566">
        <f t="shared" si="258"/>
        <v>165.64</v>
      </c>
      <c r="B16566">
        <v>65.771302088982125</v>
      </c>
      <c r="C16566">
        <v>-514.86921739665524</v>
      </c>
      <c r="D16566">
        <v>-280.97466113582868</v>
      </c>
    </row>
    <row r="16567" spans="1:4" x14ac:dyDescent="0.25">
      <c r="A16567">
        <f t="shared" si="258"/>
        <v>165.65</v>
      </c>
      <c r="B16567">
        <v>106.08733208898212</v>
      </c>
      <c r="C16567">
        <v>-529.86921739665524</v>
      </c>
      <c r="D16567">
        <v>-315.94778113582868</v>
      </c>
    </row>
    <row r="16568" spans="1:4" x14ac:dyDescent="0.25">
      <c r="A16568">
        <f t="shared" si="258"/>
        <v>165.66</v>
      </c>
      <c r="B16568">
        <v>64.42467208898212</v>
      </c>
      <c r="C16568">
        <v>-482.86921739665524</v>
      </c>
      <c r="D16568">
        <v>-377.91817113582869</v>
      </c>
    </row>
    <row r="16569" spans="1:4" x14ac:dyDescent="0.25">
      <c r="A16569">
        <f t="shared" si="258"/>
        <v>165.67</v>
      </c>
      <c r="B16569">
        <v>20.741072088982115</v>
      </c>
      <c r="C16569">
        <v>-412.86921739665524</v>
      </c>
      <c r="D16569">
        <v>-391.89118113582867</v>
      </c>
    </row>
    <row r="16570" spans="1:4" x14ac:dyDescent="0.25">
      <c r="A16570">
        <f t="shared" si="258"/>
        <v>165.68</v>
      </c>
      <c r="B16570">
        <v>-21.921227911017883</v>
      </c>
      <c r="C16570">
        <v>-315.86921739665524</v>
      </c>
      <c r="D16570">
        <v>-336.86146113582868</v>
      </c>
    </row>
    <row r="16571" spans="1:4" x14ac:dyDescent="0.25">
      <c r="A16571">
        <f t="shared" si="258"/>
        <v>165.69</v>
      </c>
      <c r="B16571">
        <v>-76.604457911017874</v>
      </c>
      <c r="C16571">
        <v>-269.86921739665524</v>
      </c>
      <c r="D16571">
        <v>-297.83436113582871</v>
      </c>
    </row>
    <row r="16572" spans="1:4" x14ac:dyDescent="0.25">
      <c r="A16572">
        <f t="shared" si="258"/>
        <v>165.7</v>
      </c>
      <c r="B16572">
        <v>-73.266397911017876</v>
      </c>
      <c r="C16572">
        <v>-288.86921739665524</v>
      </c>
      <c r="D16572">
        <v>-288.80453113582871</v>
      </c>
    </row>
    <row r="16573" spans="1:4" x14ac:dyDescent="0.25">
      <c r="A16573">
        <f t="shared" si="258"/>
        <v>165.71</v>
      </c>
      <c r="B16573">
        <v>-28.949277911017884</v>
      </c>
      <c r="C16573">
        <v>-352.86921739665524</v>
      </c>
      <c r="D16573">
        <v>-288.77732113582869</v>
      </c>
    </row>
    <row r="16574" spans="1:4" x14ac:dyDescent="0.25">
      <c r="A16574">
        <f t="shared" si="258"/>
        <v>165.72</v>
      </c>
      <c r="B16574">
        <v>-56.610857911017881</v>
      </c>
      <c r="C16574">
        <v>-380.86921739665524</v>
      </c>
      <c r="D16574">
        <v>-307.74738113582868</v>
      </c>
    </row>
    <row r="16575" spans="1:4" x14ac:dyDescent="0.25">
      <c r="A16575">
        <f t="shared" si="258"/>
        <v>165.73</v>
      </c>
      <c r="B16575">
        <v>-49.293387911017881</v>
      </c>
      <c r="C16575">
        <v>-343.86921739665524</v>
      </c>
      <c r="D16575">
        <v>-315.7200611358287</v>
      </c>
    </row>
    <row r="16576" spans="1:4" x14ac:dyDescent="0.25">
      <c r="A16576">
        <f t="shared" si="258"/>
        <v>165.74</v>
      </c>
      <c r="B16576">
        <v>75.045382088982123</v>
      </c>
      <c r="C16576">
        <v>-342.86921739665524</v>
      </c>
      <c r="D16576">
        <v>-291.69001113582868</v>
      </c>
    </row>
    <row r="16577" spans="1:4" x14ac:dyDescent="0.25">
      <c r="A16577">
        <f t="shared" si="258"/>
        <v>165.75</v>
      </c>
      <c r="B16577">
        <v>199.36320208898212</v>
      </c>
      <c r="C16577">
        <v>-322.86921739665524</v>
      </c>
      <c r="D16577">
        <v>-246.6625711358287</v>
      </c>
    </row>
    <row r="16578" spans="1:4" x14ac:dyDescent="0.25">
      <c r="A16578">
        <f t="shared" si="258"/>
        <v>165.76</v>
      </c>
      <c r="B16578">
        <v>113.70231208898213</v>
      </c>
      <c r="C16578">
        <v>-314.86921739665524</v>
      </c>
      <c r="D16578">
        <v>-261.63240113582867</v>
      </c>
    </row>
    <row r="16579" spans="1:4" x14ac:dyDescent="0.25">
      <c r="A16579">
        <f t="shared" ref="A16579:A16642" si="259">((ROW()-2)/100)</f>
        <v>165.77</v>
      </c>
      <c r="B16579">
        <v>-80.979527911017883</v>
      </c>
      <c r="C16579">
        <v>-349.86921739665524</v>
      </c>
      <c r="D16579">
        <v>-315.60485113582871</v>
      </c>
    </row>
    <row r="16580" spans="1:4" x14ac:dyDescent="0.25">
      <c r="A16580">
        <f t="shared" si="259"/>
        <v>165.78</v>
      </c>
      <c r="B16580">
        <v>-108.64008791101789</v>
      </c>
      <c r="C16580">
        <v>-339.86921739665524</v>
      </c>
      <c r="D16580">
        <v>-267.57457113582871</v>
      </c>
    </row>
    <row r="16581" spans="1:4" x14ac:dyDescent="0.25">
      <c r="A16581">
        <f t="shared" si="259"/>
        <v>165.79</v>
      </c>
      <c r="B16581">
        <v>-53.321587911017879</v>
      </c>
      <c r="C16581">
        <v>-294.86921739665524</v>
      </c>
      <c r="D16581">
        <v>-207.54690113582868</v>
      </c>
    </row>
    <row r="16582" spans="1:4" x14ac:dyDescent="0.25">
      <c r="A16582">
        <f t="shared" si="259"/>
        <v>165.8</v>
      </c>
      <c r="B16582">
        <v>65.018182088982115</v>
      </c>
      <c r="C16582">
        <v>-221.86921739665527</v>
      </c>
      <c r="D16582">
        <v>-213.51650113582869</v>
      </c>
    </row>
    <row r="16583" spans="1:4" x14ac:dyDescent="0.25">
      <c r="A16583">
        <f t="shared" si="259"/>
        <v>165.81</v>
      </c>
      <c r="B16583">
        <v>78.337012088982121</v>
      </c>
      <c r="C16583">
        <v>-220.86921739665527</v>
      </c>
      <c r="D16583">
        <v>-276.48872113582871</v>
      </c>
    </row>
    <row r="16584" spans="1:4" x14ac:dyDescent="0.25">
      <c r="A16584">
        <f t="shared" si="259"/>
        <v>165.82</v>
      </c>
      <c r="B16584">
        <v>-50.32288791101788</v>
      </c>
      <c r="C16584">
        <v>-257.86921739665524</v>
      </c>
      <c r="D16584">
        <v>-397.45820113582869</v>
      </c>
    </row>
    <row r="16585" spans="1:4" x14ac:dyDescent="0.25">
      <c r="A16585">
        <f t="shared" si="259"/>
        <v>165.83</v>
      </c>
      <c r="B16585">
        <v>23.996262088982117</v>
      </c>
      <c r="C16585">
        <v>-244.86921739665527</v>
      </c>
      <c r="D16585">
        <v>-415.4303011358287</v>
      </c>
    </row>
    <row r="16586" spans="1:4" x14ac:dyDescent="0.25">
      <c r="A16586">
        <f t="shared" si="259"/>
        <v>165.84</v>
      </c>
      <c r="B16586">
        <v>112.33668208898212</v>
      </c>
      <c r="C16586">
        <v>-227.86921739665527</v>
      </c>
      <c r="D16586">
        <v>-381.39967113582867</v>
      </c>
    </row>
    <row r="16587" spans="1:4" x14ac:dyDescent="0.25">
      <c r="A16587">
        <f t="shared" si="259"/>
        <v>165.85</v>
      </c>
      <c r="B16587">
        <v>120.65614208898212</v>
      </c>
      <c r="C16587">
        <v>-239.86921739665527</v>
      </c>
      <c r="D16587">
        <v>-349.3716511358287</v>
      </c>
    </row>
    <row r="16588" spans="1:4" x14ac:dyDescent="0.25">
      <c r="A16588">
        <f t="shared" si="259"/>
        <v>165.86</v>
      </c>
      <c r="B16588">
        <v>148.99687208898212</v>
      </c>
      <c r="C16588">
        <v>-270.86921739665524</v>
      </c>
      <c r="D16588">
        <v>-391.34089113582871</v>
      </c>
    </row>
    <row r="16589" spans="1:4" x14ac:dyDescent="0.25">
      <c r="A16589">
        <f t="shared" si="259"/>
        <v>165.87</v>
      </c>
      <c r="B16589">
        <v>134.31665208898212</v>
      </c>
      <c r="C16589">
        <v>-248.86921739665527</v>
      </c>
      <c r="D16589">
        <v>-473.31276113582868</v>
      </c>
    </row>
    <row r="16590" spans="1:4" x14ac:dyDescent="0.25">
      <c r="A16590">
        <f t="shared" si="259"/>
        <v>165.88</v>
      </c>
      <c r="B16590">
        <v>75.657692088982117</v>
      </c>
      <c r="C16590">
        <v>-197.86921739665527</v>
      </c>
      <c r="D16590">
        <v>-467.28188113582871</v>
      </c>
    </row>
    <row r="16591" spans="1:4" x14ac:dyDescent="0.25">
      <c r="A16591">
        <f t="shared" si="259"/>
        <v>165.89</v>
      </c>
      <c r="B16591">
        <v>-30.022237911017882</v>
      </c>
      <c r="C16591">
        <v>-138.86921739665527</v>
      </c>
      <c r="D16591">
        <v>-425.25362113582867</v>
      </c>
    </row>
    <row r="16592" spans="1:4" x14ac:dyDescent="0.25">
      <c r="A16592">
        <f t="shared" si="259"/>
        <v>165.9</v>
      </c>
      <c r="B16592">
        <v>-42.680887911017876</v>
      </c>
      <c r="C16592">
        <v>-161.86921739665527</v>
      </c>
      <c r="D16592">
        <v>-324.22263113582869</v>
      </c>
    </row>
    <row r="16593" spans="1:4" x14ac:dyDescent="0.25">
      <c r="A16593">
        <f t="shared" si="259"/>
        <v>165.91</v>
      </c>
      <c r="B16593">
        <v>-11.360517911017881</v>
      </c>
      <c r="C16593">
        <v>-186.86921739665527</v>
      </c>
      <c r="D16593">
        <v>-374.19425113582867</v>
      </c>
    </row>
    <row r="16594" spans="1:4" x14ac:dyDescent="0.25">
      <c r="A16594">
        <f t="shared" si="259"/>
        <v>165.92</v>
      </c>
      <c r="B16594">
        <v>-6.0188779110178823</v>
      </c>
      <c r="C16594">
        <v>-128.86921739665527</v>
      </c>
      <c r="D16594">
        <v>-463.16313113582868</v>
      </c>
    </row>
    <row r="16595" spans="1:4" x14ac:dyDescent="0.25">
      <c r="A16595">
        <f t="shared" si="259"/>
        <v>165.93</v>
      </c>
      <c r="B16595">
        <v>-39.698217911017878</v>
      </c>
      <c r="C16595">
        <v>-127.86921739665527</v>
      </c>
      <c r="D16595">
        <v>-408.13463113582867</v>
      </c>
    </row>
    <row r="16596" spans="1:4" x14ac:dyDescent="0.25">
      <c r="A16596">
        <f t="shared" si="259"/>
        <v>165.94</v>
      </c>
      <c r="B16596">
        <v>-6.3562879110178825</v>
      </c>
      <c r="C16596">
        <v>-163.86921739665527</v>
      </c>
      <c r="D16596">
        <v>-351.1033911358287</v>
      </c>
    </row>
    <row r="16597" spans="1:4" x14ac:dyDescent="0.25">
      <c r="A16597">
        <f t="shared" si="259"/>
        <v>165.95</v>
      </c>
      <c r="B16597">
        <v>106.96466208898212</v>
      </c>
      <c r="C16597">
        <v>-238.86921739665527</v>
      </c>
      <c r="D16597">
        <v>-385.07476113582868</v>
      </c>
    </row>
    <row r="16598" spans="1:4" x14ac:dyDescent="0.25">
      <c r="A16598">
        <f t="shared" si="259"/>
        <v>165.96</v>
      </c>
      <c r="B16598">
        <v>98.306872088982118</v>
      </c>
      <c r="C16598">
        <v>-201.86921739665527</v>
      </c>
      <c r="D16598">
        <v>-480.04340113582867</v>
      </c>
    </row>
    <row r="16599" spans="1:4" x14ac:dyDescent="0.25">
      <c r="A16599">
        <f t="shared" si="259"/>
        <v>165.97</v>
      </c>
      <c r="B16599">
        <v>126.62810208898212</v>
      </c>
      <c r="C16599">
        <v>-110.86921739665527</v>
      </c>
      <c r="D16599">
        <v>-451.01465113582867</v>
      </c>
    </row>
    <row r="16600" spans="1:4" x14ac:dyDescent="0.25">
      <c r="A16600">
        <f t="shared" si="259"/>
        <v>165.98</v>
      </c>
      <c r="B16600">
        <v>85.970582088982127</v>
      </c>
      <c r="C16600">
        <v>-121.86921739665527</v>
      </c>
      <c r="D16600">
        <v>-392.98316113582871</v>
      </c>
    </row>
    <row r="16601" spans="1:4" x14ac:dyDescent="0.25">
      <c r="A16601">
        <f t="shared" si="259"/>
        <v>165.99</v>
      </c>
      <c r="B16601">
        <v>-35.70791791101788</v>
      </c>
      <c r="C16601">
        <v>-127.86921739665527</v>
      </c>
      <c r="D16601">
        <v>-270.95429113582867</v>
      </c>
    </row>
    <row r="16602" spans="1:4" x14ac:dyDescent="0.25">
      <c r="A16602">
        <f t="shared" si="259"/>
        <v>166</v>
      </c>
      <c r="B16602">
        <v>-57.365167911017878</v>
      </c>
      <c r="C16602">
        <v>-157.86921739665527</v>
      </c>
      <c r="D16602">
        <v>-245.92267113582869</v>
      </c>
    </row>
    <row r="16603" spans="1:4" x14ac:dyDescent="0.25">
      <c r="A16603">
        <f t="shared" si="259"/>
        <v>166.01</v>
      </c>
      <c r="B16603">
        <v>-44.043397911017877</v>
      </c>
      <c r="C16603">
        <v>-147.86921739665527</v>
      </c>
      <c r="D16603">
        <v>-356.8936711358287</v>
      </c>
    </row>
    <row r="16604" spans="1:4" x14ac:dyDescent="0.25">
      <c r="A16604">
        <f t="shared" si="259"/>
        <v>166.02</v>
      </c>
      <c r="B16604">
        <v>36.299612088982123</v>
      </c>
      <c r="C16604">
        <v>-81.869217396655273</v>
      </c>
      <c r="D16604">
        <v>-384.86193113582868</v>
      </c>
    </row>
    <row r="16605" spans="1:4" x14ac:dyDescent="0.25">
      <c r="A16605">
        <f t="shared" si="259"/>
        <v>166.03</v>
      </c>
      <c r="B16605">
        <v>69.621642088982114</v>
      </c>
      <c r="C16605">
        <v>-39.869217396655266</v>
      </c>
      <c r="D16605">
        <v>-382.83281113582871</v>
      </c>
    </row>
    <row r="16606" spans="1:4" x14ac:dyDescent="0.25">
      <c r="A16606">
        <f t="shared" si="259"/>
        <v>166.04</v>
      </c>
      <c r="B16606">
        <v>27.964912088982118</v>
      </c>
      <c r="C16606">
        <v>-39.869217396655266</v>
      </c>
      <c r="D16606">
        <v>-344.80094113582868</v>
      </c>
    </row>
    <row r="16607" spans="1:4" x14ac:dyDescent="0.25">
      <c r="A16607">
        <f t="shared" si="259"/>
        <v>166.05</v>
      </c>
      <c r="B16607">
        <v>14.287192088982119</v>
      </c>
      <c r="C16607">
        <v>-50.869217396655266</v>
      </c>
      <c r="D16607">
        <v>-376.77169113582869</v>
      </c>
    </row>
    <row r="16608" spans="1:4" x14ac:dyDescent="0.25">
      <c r="A16608">
        <f t="shared" si="259"/>
        <v>166.06</v>
      </c>
      <c r="B16608">
        <v>106.63071208898212</v>
      </c>
      <c r="C16608">
        <v>-66.869217396655273</v>
      </c>
      <c r="D16608">
        <v>-375.73969113582871</v>
      </c>
    </row>
    <row r="16609" spans="1:4" x14ac:dyDescent="0.25">
      <c r="A16609">
        <f t="shared" si="259"/>
        <v>166.07</v>
      </c>
      <c r="B16609">
        <v>176.95324208898211</v>
      </c>
      <c r="C16609">
        <v>-112.86921739665527</v>
      </c>
      <c r="D16609">
        <v>-349.7103111358287</v>
      </c>
    </row>
    <row r="16610" spans="1:4" x14ac:dyDescent="0.25">
      <c r="A16610">
        <f t="shared" si="259"/>
        <v>166.08</v>
      </c>
      <c r="B16610">
        <v>99.297002088982126</v>
      </c>
      <c r="C16610">
        <v>-116.86921739665527</v>
      </c>
      <c r="D16610">
        <v>-388.67819113582868</v>
      </c>
    </row>
    <row r="16611" spans="1:4" x14ac:dyDescent="0.25">
      <c r="A16611">
        <f t="shared" si="259"/>
        <v>166.09</v>
      </c>
      <c r="B16611">
        <v>37.619772088982117</v>
      </c>
      <c r="C16611">
        <v>-66.869217396655273</v>
      </c>
      <c r="D16611">
        <v>-455.64868113582867</v>
      </c>
    </row>
    <row r="16612" spans="1:4" x14ac:dyDescent="0.25">
      <c r="A16612">
        <f t="shared" si="259"/>
        <v>166.1</v>
      </c>
      <c r="B16612">
        <v>-12.036227911017882</v>
      </c>
      <c r="C16612">
        <v>28.130782603344731</v>
      </c>
      <c r="D16612">
        <v>-478.61643113582869</v>
      </c>
    </row>
    <row r="16613" spans="1:4" x14ac:dyDescent="0.25">
      <c r="A16613">
        <f t="shared" si="259"/>
        <v>166.11</v>
      </c>
      <c r="B16613">
        <v>-6.7132279110178823</v>
      </c>
      <c r="C16613">
        <v>67.130782603344727</v>
      </c>
      <c r="D16613">
        <v>-369.58680113582869</v>
      </c>
    </row>
    <row r="16614" spans="1:4" x14ac:dyDescent="0.25">
      <c r="A16614">
        <f t="shared" si="259"/>
        <v>166.12</v>
      </c>
      <c r="B16614">
        <v>95.630992088982126</v>
      </c>
      <c r="C16614">
        <v>57.130782603344734</v>
      </c>
      <c r="D16614">
        <v>-337.5544211358287</v>
      </c>
    </row>
    <row r="16615" spans="1:4" x14ac:dyDescent="0.25">
      <c r="A16615">
        <f t="shared" si="259"/>
        <v>166.13</v>
      </c>
      <c r="B16615">
        <v>54.954222088982121</v>
      </c>
      <c r="C16615">
        <v>60.130782603344734</v>
      </c>
      <c r="D16615">
        <v>-407.52465113582866</v>
      </c>
    </row>
    <row r="16616" spans="1:4" x14ac:dyDescent="0.25">
      <c r="A16616">
        <f t="shared" si="259"/>
        <v>166.14</v>
      </c>
      <c r="B16616">
        <v>19.298672088982116</v>
      </c>
      <c r="C16616">
        <v>58.130782603344734</v>
      </c>
      <c r="D16616">
        <v>-496.49214113582866</v>
      </c>
    </row>
    <row r="16617" spans="1:4" x14ac:dyDescent="0.25">
      <c r="A16617">
        <f t="shared" si="259"/>
        <v>166.15</v>
      </c>
      <c r="B16617">
        <v>39.622112088982121</v>
      </c>
      <c r="C16617">
        <v>52.130782603344734</v>
      </c>
      <c r="D16617">
        <v>-489.46224113582866</v>
      </c>
    </row>
    <row r="16618" spans="1:4" x14ac:dyDescent="0.25">
      <c r="A16618">
        <f t="shared" si="259"/>
        <v>166.16</v>
      </c>
      <c r="B16618">
        <v>26.966782088982118</v>
      </c>
      <c r="C16618">
        <v>-25.869217396655269</v>
      </c>
      <c r="D16618">
        <v>-415.4296011358287</v>
      </c>
    </row>
    <row r="16619" spans="1:4" x14ac:dyDescent="0.25">
      <c r="A16619">
        <f t="shared" si="259"/>
        <v>166.17</v>
      </c>
      <c r="B16619">
        <v>74.290442088982118</v>
      </c>
      <c r="C16619">
        <v>-45.869217396655266</v>
      </c>
      <c r="D16619">
        <v>-403.39958113582867</v>
      </c>
    </row>
    <row r="16620" spans="1:4" x14ac:dyDescent="0.25">
      <c r="A16620">
        <f t="shared" si="259"/>
        <v>166.18</v>
      </c>
      <c r="B16620">
        <v>-62.364687911017882</v>
      </c>
      <c r="C16620">
        <v>16.130782603344731</v>
      </c>
      <c r="D16620">
        <v>-434.3668111358287</v>
      </c>
    </row>
    <row r="16621" spans="1:4" x14ac:dyDescent="0.25">
      <c r="A16621">
        <f t="shared" si="259"/>
        <v>166.19</v>
      </c>
      <c r="B16621">
        <v>-90.040817911017882</v>
      </c>
      <c r="C16621">
        <v>94.130782603344727</v>
      </c>
      <c r="D16621">
        <v>-435.33665113582867</v>
      </c>
    </row>
    <row r="16622" spans="1:4" x14ac:dyDescent="0.25">
      <c r="A16622">
        <f t="shared" si="259"/>
        <v>166.2</v>
      </c>
      <c r="B16622">
        <v>4.3042620889821173</v>
      </c>
      <c r="C16622">
        <v>157.13078260334473</v>
      </c>
      <c r="D16622">
        <v>-291.30375113582869</v>
      </c>
    </row>
    <row r="16623" spans="1:4" x14ac:dyDescent="0.25">
      <c r="A16623">
        <f t="shared" si="259"/>
        <v>166.21</v>
      </c>
      <c r="B16623">
        <v>8.6283220889821184</v>
      </c>
      <c r="C16623">
        <v>119.13078260334473</v>
      </c>
      <c r="D16623">
        <v>-258.27346113582871</v>
      </c>
    </row>
    <row r="16624" spans="1:4" x14ac:dyDescent="0.25">
      <c r="A16624">
        <f t="shared" si="259"/>
        <v>166.22</v>
      </c>
      <c r="B16624">
        <v>48.973592088982123</v>
      </c>
      <c r="C16624">
        <v>85.130782603344727</v>
      </c>
      <c r="D16624">
        <v>-326.24042113582868</v>
      </c>
    </row>
    <row r="16625" spans="1:4" x14ac:dyDescent="0.25">
      <c r="A16625">
        <f t="shared" si="259"/>
        <v>166.23</v>
      </c>
      <c r="B16625">
        <v>-44.702147911017882</v>
      </c>
      <c r="C16625">
        <v>86.130782603344727</v>
      </c>
      <c r="D16625">
        <v>-393.21000113582869</v>
      </c>
    </row>
    <row r="16626" spans="1:4" x14ac:dyDescent="0.25">
      <c r="A16626">
        <f t="shared" si="259"/>
        <v>166.24</v>
      </c>
      <c r="B16626">
        <v>-35.356687911017879</v>
      </c>
      <c r="C16626">
        <v>139.13078260334473</v>
      </c>
      <c r="D16626">
        <v>-445.17684113582868</v>
      </c>
    </row>
    <row r="16627" spans="1:4" x14ac:dyDescent="0.25">
      <c r="A16627">
        <f t="shared" si="259"/>
        <v>166.25</v>
      </c>
      <c r="B16627">
        <v>6.9677520889821176</v>
      </c>
      <c r="C16627">
        <v>193.13078260334473</v>
      </c>
      <c r="D16627">
        <v>-383.1462811358287</v>
      </c>
    </row>
    <row r="16628" spans="1:4" x14ac:dyDescent="0.25">
      <c r="A16628">
        <f t="shared" si="259"/>
        <v>166.26</v>
      </c>
      <c r="B16628">
        <v>43.31339208898212</v>
      </c>
      <c r="C16628">
        <v>192.13078260334473</v>
      </c>
      <c r="D16628">
        <v>-332.1129811358287</v>
      </c>
    </row>
    <row r="16629" spans="1:4" x14ac:dyDescent="0.25">
      <c r="A16629">
        <f t="shared" si="259"/>
        <v>166.27</v>
      </c>
      <c r="B16629">
        <v>121.63801208898212</v>
      </c>
      <c r="C16629">
        <v>176.13078260334473</v>
      </c>
      <c r="D16629">
        <v>-241.08230113582869</v>
      </c>
    </row>
    <row r="16630" spans="1:4" x14ac:dyDescent="0.25">
      <c r="A16630">
        <f t="shared" si="259"/>
        <v>166.28</v>
      </c>
      <c r="B16630">
        <v>79.983832088982126</v>
      </c>
      <c r="C16630">
        <v>151.13078260334473</v>
      </c>
      <c r="D16630">
        <v>-262.04887113582868</v>
      </c>
    </row>
    <row r="16631" spans="1:4" x14ac:dyDescent="0.25">
      <c r="A16631">
        <f t="shared" si="259"/>
        <v>166.29</v>
      </c>
      <c r="B16631">
        <v>60.308612088982123</v>
      </c>
      <c r="C16631">
        <v>144.13078260334473</v>
      </c>
      <c r="D16631">
        <v>-403.01805113582867</v>
      </c>
    </row>
    <row r="16632" spans="1:4" x14ac:dyDescent="0.25">
      <c r="A16632">
        <f t="shared" si="259"/>
        <v>166.3</v>
      </c>
      <c r="B16632">
        <v>49.654602088982116</v>
      </c>
      <c r="C16632">
        <v>153.13078260334473</v>
      </c>
      <c r="D16632">
        <v>-420.98448113582867</v>
      </c>
    </row>
    <row r="16633" spans="1:4" x14ac:dyDescent="0.25">
      <c r="A16633">
        <f t="shared" si="259"/>
        <v>166.31</v>
      </c>
      <c r="B16633">
        <v>39.979552088982118</v>
      </c>
      <c r="C16633">
        <v>211.13078260334473</v>
      </c>
      <c r="D16633">
        <v>-332.95353113582871</v>
      </c>
    </row>
    <row r="16634" spans="1:4" x14ac:dyDescent="0.25">
      <c r="A16634">
        <f t="shared" si="259"/>
        <v>166.32</v>
      </c>
      <c r="B16634">
        <v>32.325702088982119</v>
      </c>
      <c r="C16634">
        <v>260.13078260334476</v>
      </c>
      <c r="D16634">
        <v>-279.9198311358287</v>
      </c>
    </row>
    <row r="16635" spans="1:4" x14ac:dyDescent="0.25">
      <c r="A16635">
        <f t="shared" si="259"/>
        <v>166.33</v>
      </c>
      <c r="B16635">
        <v>14.650802088982118</v>
      </c>
      <c r="C16635">
        <v>288.13078260334476</v>
      </c>
      <c r="D16635">
        <v>-298.8887411358287</v>
      </c>
    </row>
    <row r="16636" spans="1:4" x14ac:dyDescent="0.25">
      <c r="A16636">
        <f t="shared" si="259"/>
        <v>166.34</v>
      </c>
      <c r="B16636">
        <v>22.997102088982118</v>
      </c>
      <c r="C16636">
        <v>292.13078260334476</v>
      </c>
      <c r="D16636">
        <v>-349.85491113582867</v>
      </c>
    </row>
    <row r="16637" spans="1:4" x14ac:dyDescent="0.25">
      <c r="A16637">
        <f t="shared" si="259"/>
        <v>166.35</v>
      </c>
      <c r="B16637">
        <v>52.322362088982118</v>
      </c>
      <c r="C16637">
        <v>244.13078260334473</v>
      </c>
      <c r="D16637">
        <v>-408.82369113582871</v>
      </c>
    </row>
    <row r="16638" spans="1:4" x14ac:dyDescent="0.25">
      <c r="A16638">
        <f t="shared" si="259"/>
        <v>166.36</v>
      </c>
      <c r="B16638">
        <v>-31.331187911017885</v>
      </c>
      <c r="C16638">
        <v>220.13078260334473</v>
      </c>
      <c r="D16638">
        <v>-340.7897211358287</v>
      </c>
    </row>
    <row r="16639" spans="1:4" x14ac:dyDescent="0.25">
      <c r="A16639">
        <f t="shared" si="259"/>
        <v>166.37</v>
      </c>
      <c r="B16639">
        <v>-42.005787911017883</v>
      </c>
      <c r="C16639">
        <v>225.13078260334473</v>
      </c>
      <c r="D16639">
        <v>-336.75837113582867</v>
      </c>
    </row>
    <row r="16640" spans="1:4" x14ac:dyDescent="0.25">
      <c r="A16640">
        <f t="shared" si="259"/>
        <v>166.38</v>
      </c>
      <c r="B16640">
        <v>60.34079208898212</v>
      </c>
      <c r="C16640">
        <v>250.13078260334473</v>
      </c>
      <c r="D16640">
        <v>-383.7242711358287</v>
      </c>
    </row>
    <row r="16641" spans="1:4" x14ac:dyDescent="0.25">
      <c r="A16641">
        <f t="shared" si="259"/>
        <v>166.39</v>
      </c>
      <c r="B16641">
        <v>29.666332088982116</v>
      </c>
      <c r="C16641">
        <v>272.13078260334476</v>
      </c>
      <c r="D16641">
        <v>-367.69278113582868</v>
      </c>
    </row>
    <row r="16642" spans="1:4" x14ac:dyDescent="0.25">
      <c r="A16642">
        <f t="shared" si="259"/>
        <v>166.4</v>
      </c>
      <c r="B16642">
        <v>-55.986957911017882</v>
      </c>
      <c r="C16642">
        <v>323.13078260334476</v>
      </c>
      <c r="D16642">
        <v>-470.65854113582867</v>
      </c>
    </row>
    <row r="16643" spans="1:4" x14ac:dyDescent="0.25">
      <c r="A16643">
        <f t="shared" ref="A16643:A16706" si="260">((ROW()-2)/100)</f>
        <v>166.41</v>
      </c>
      <c r="B16643">
        <v>-155.66129791101787</v>
      </c>
      <c r="C16643">
        <v>368.13078260334476</v>
      </c>
      <c r="D16643">
        <v>-446.6269211358287</v>
      </c>
    </row>
    <row r="16644" spans="1:4" x14ac:dyDescent="0.25">
      <c r="A16644">
        <f t="shared" si="260"/>
        <v>166.42</v>
      </c>
      <c r="B16644">
        <v>-86.314457911017882</v>
      </c>
      <c r="C16644">
        <v>315.13078260334476</v>
      </c>
      <c r="D16644">
        <v>-309.59255113582867</v>
      </c>
    </row>
    <row r="16645" spans="1:4" x14ac:dyDescent="0.25">
      <c r="A16645">
        <f t="shared" si="260"/>
        <v>166.43</v>
      </c>
      <c r="B16645">
        <v>23.011332088982115</v>
      </c>
      <c r="C16645">
        <v>286.13078260334476</v>
      </c>
      <c r="D16645">
        <v>-321.56079113582871</v>
      </c>
    </row>
    <row r="16646" spans="1:4" x14ac:dyDescent="0.25">
      <c r="A16646">
        <f t="shared" si="260"/>
        <v>166.44</v>
      </c>
      <c r="B16646">
        <v>21.358282088982115</v>
      </c>
      <c r="C16646">
        <v>318.13078260334476</v>
      </c>
      <c r="D16646">
        <v>-355.5262811358287</v>
      </c>
    </row>
    <row r="16647" spans="1:4" x14ac:dyDescent="0.25">
      <c r="A16647">
        <f t="shared" si="260"/>
        <v>166.45</v>
      </c>
      <c r="B16647">
        <v>-1.3158179110178825</v>
      </c>
      <c r="C16647">
        <v>370.13078260334476</v>
      </c>
      <c r="D16647">
        <v>-413.49439113582866</v>
      </c>
    </row>
    <row r="16648" spans="1:4" x14ac:dyDescent="0.25">
      <c r="A16648">
        <f t="shared" si="260"/>
        <v>166.46</v>
      </c>
      <c r="B16648">
        <v>-44.968747911017878</v>
      </c>
      <c r="C16648">
        <v>432.13078260334476</v>
      </c>
      <c r="D16648">
        <v>-417.4597511358287</v>
      </c>
    </row>
    <row r="16649" spans="1:4" x14ac:dyDescent="0.25">
      <c r="A16649">
        <f t="shared" si="260"/>
        <v>166.47</v>
      </c>
      <c r="B16649">
        <v>27.357252088982115</v>
      </c>
      <c r="C16649">
        <v>437.13078260334476</v>
      </c>
      <c r="D16649">
        <v>-315.42772113582868</v>
      </c>
    </row>
    <row r="16650" spans="1:4" x14ac:dyDescent="0.25">
      <c r="A16650">
        <f t="shared" si="260"/>
        <v>166.48</v>
      </c>
      <c r="B16650">
        <v>100.70442208898211</v>
      </c>
      <c r="C16650">
        <v>403.13078260334476</v>
      </c>
      <c r="D16650">
        <v>-325.39294113582866</v>
      </c>
    </row>
    <row r="16651" spans="1:4" x14ac:dyDescent="0.25">
      <c r="A16651">
        <f t="shared" si="260"/>
        <v>166.49</v>
      </c>
      <c r="B16651">
        <v>23.030522088982117</v>
      </c>
      <c r="C16651">
        <v>350.13078260334476</v>
      </c>
      <c r="D16651">
        <v>-374.36078113582869</v>
      </c>
    </row>
    <row r="16652" spans="1:4" x14ac:dyDescent="0.25">
      <c r="A16652">
        <f t="shared" si="260"/>
        <v>166.5</v>
      </c>
      <c r="B16652">
        <v>-81.622217911017884</v>
      </c>
      <c r="C16652">
        <v>322.13078260334476</v>
      </c>
      <c r="D16652">
        <v>-361.32587113582866</v>
      </c>
    </row>
    <row r="16653" spans="1:4" x14ac:dyDescent="0.25">
      <c r="A16653">
        <f t="shared" si="260"/>
        <v>166.51</v>
      </c>
      <c r="B16653">
        <v>-56.296017911017877</v>
      </c>
      <c r="C16653">
        <v>339.13078260334476</v>
      </c>
      <c r="D16653">
        <v>-309.2935711358287</v>
      </c>
    </row>
    <row r="16654" spans="1:4" x14ac:dyDescent="0.25">
      <c r="A16654">
        <f t="shared" si="260"/>
        <v>166.52</v>
      </c>
      <c r="B16654">
        <v>45.051332088982122</v>
      </c>
      <c r="C16654">
        <v>386.13078260334476</v>
      </c>
      <c r="D16654">
        <v>-262.25852113582869</v>
      </c>
    </row>
    <row r="16655" spans="1:4" x14ac:dyDescent="0.25">
      <c r="A16655">
        <f t="shared" si="260"/>
        <v>166.53</v>
      </c>
      <c r="B16655">
        <v>-27.622397911017885</v>
      </c>
      <c r="C16655">
        <v>428.13078260334476</v>
      </c>
      <c r="D16655">
        <v>-236.22609113582868</v>
      </c>
    </row>
    <row r="16656" spans="1:4" x14ac:dyDescent="0.25">
      <c r="A16656">
        <f t="shared" si="260"/>
        <v>166.54</v>
      </c>
      <c r="B16656">
        <v>-126.27495791101788</v>
      </c>
      <c r="C16656">
        <v>412.13078260334476</v>
      </c>
      <c r="D16656">
        <v>-231.19091113582869</v>
      </c>
    </row>
    <row r="16657" spans="1:4" x14ac:dyDescent="0.25">
      <c r="A16657">
        <f t="shared" si="260"/>
        <v>166.55</v>
      </c>
      <c r="B16657">
        <v>-27.948607911017884</v>
      </c>
      <c r="C16657">
        <v>449.13078260334476</v>
      </c>
      <c r="D16657">
        <v>-279.15834113582866</v>
      </c>
    </row>
    <row r="16658" spans="1:4" x14ac:dyDescent="0.25">
      <c r="A16658">
        <f t="shared" si="260"/>
        <v>166.56</v>
      </c>
      <c r="B16658">
        <v>-29.601107911017884</v>
      </c>
      <c r="C16658">
        <v>518.13078260334476</v>
      </c>
      <c r="D16658">
        <v>-291.12302113582871</v>
      </c>
    </row>
    <row r="16659" spans="1:4" x14ac:dyDescent="0.25">
      <c r="A16659">
        <f t="shared" si="260"/>
        <v>166.57</v>
      </c>
      <c r="B16659">
        <v>-40.274687911017878</v>
      </c>
      <c r="C16659">
        <v>507.13078260334476</v>
      </c>
      <c r="D16659">
        <v>-254.09032113582867</v>
      </c>
    </row>
    <row r="16660" spans="1:4" x14ac:dyDescent="0.25">
      <c r="A16660">
        <f t="shared" si="260"/>
        <v>166.58</v>
      </c>
      <c r="B16660">
        <v>-46.927117911017881</v>
      </c>
      <c r="C16660">
        <v>466.13078260334476</v>
      </c>
      <c r="D16660">
        <v>-253.05487113582868</v>
      </c>
    </row>
    <row r="16661" spans="1:4" x14ac:dyDescent="0.25">
      <c r="A16661">
        <f t="shared" si="260"/>
        <v>166.59</v>
      </c>
      <c r="B16661">
        <v>-27.600627911017884</v>
      </c>
      <c r="C16661">
        <v>433.13078260334476</v>
      </c>
      <c r="D16661">
        <v>-259.02203113582868</v>
      </c>
    </row>
    <row r="16662" spans="1:4" x14ac:dyDescent="0.25">
      <c r="A16662">
        <f t="shared" si="260"/>
        <v>166.6</v>
      </c>
      <c r="B16662">
        <v>125.74699208898213</v>
      </c>
      <c r="C16662">
        <v>403.13078260334476</v>
      </c>
      <c r="D16662">
        <v>-248.9864411358287</v>
      </c>
    </row>
    <row r="16663" spans="1:4" x14ac:dyDescent="0.25">
      <c r="A16663">
        <f t="shared" si="260"/>
        <v>166.61</v>
      </c>
      <c r="B16663">
        <v>21.073532088982116</v>
      </c>
      <c r="C16663">
        <v>401.13078260334476</v>
      </c>
      <c r="D16663">
        <v>-329.95347113582869</v>
      </c>
    </row>
    <row r="16664" spans="1:4" x14ac:dyDescent="0.25">
      <c r="A16664">
        <f t="shared" si="260"/>
        <v>166.62</v>
      </c>
      <c r="B16664">
        <v>-75.578787911017884</v>
      </c>
      <c r="C16664">
        <v>436.13078260334476</v>
      </c>
      <c r="D16664">
        <v>-339.91775113582867</v>
      </c>
    </row>
    <row r="16665" spans="1:4" x14ac:dyDescent="0.25">
      <c r="A16665">
        <f t="shared" si="260"/>
        <v>166.63</v>
      </c>
      <c r="B16665">
        <v>-48.252207911017877</v>
      </c>
      <c r="C16665">
        <v>453.13078260334476</v>
      </c>
      <c r="D16665">
        <v>-251.88464113582867</v>
      </c>
    </row>
    <row r="16666" spans="1:4" x14ac:dyDescent="0.25">
      <c r="A16666">
        <f t="shared" si="260"/>
        <v>166.64</v>
      </c>
      <c r="B16666">
        <v>27.095512088982115</v>
      </c>
      <c r="C16666">
        <v>521.13078260334476</v>
      </c>
      <c r="D16666">
        <v>-188.84879113582869</v>
      </c>
    </row>
    <row r="16667" spans="1:4" x14ac:dyDescent="0.25">
      <c r="A16667">
        <f t="shared" si="260"/>
        <v>166.65</v>
      </c>
      <c r="B16667">
        <v>34.422132088982117</v>
      </c>
      <c r="C16667">
        <v>570.13078260334476</v>
      </c>
      <c r="D16667">
        <v>-145.81554113582868</v>
      </c>
    </row>
    <row r="16668" spans="1:4" x14ac:dyDescent="0.25">
      <c r="A16668">
        <f t="shared" si="260"/>
        <v>166.66</v>
      </c>
      <c r="B16668">
        <v>-157.23011791101789</v>
      </c>
      <c r="C16668">
        <v>531.13078260334476</v>
      </c>
      <c r="D16668">
        <v>-296.77955113582868</v>
      </c>
    </row>
    <row r="16669" spans="1:4" x14ac:dyDescent="0.25">
      <c r="A16669">
        <f t="shared" si="260"/>
        <v>166.67</v>
      </c>
      <c r="B16669">
        <v>-161.90345791101788</v>
      </c>
      <c r="C16669">
        <v>514.13078260334476</v>
      </c>
      <c r="D16669">
        <v>-347.74618113582869</v>
      </c>
    </row>
    <row r="16670" spans="1:4" x14ac:dyDescent="0.25">
      <c r="A16670">
        <f t="shared" si="260"/>
        <v>166.68</v>
      </c>
      <c r="B16670">
        <v>-15.555677911017881</v>
      </c>
      <c r="C16670">
        <v>524.13078260334476</v>
      </c>
      <c r="D16670">
        <v>-190.71005113582868</v>
      </c>
    </row>
    <row r="16671" spans="1:4" x14ac:dyDescent="0.25">
      <c r="A16671">
        <f t="shared" si="260"/>
        <v>166.69</v>
      </c>
      <c r="B16671">
        <v>130.77100208898213</v>
      </c>
      <c r="C16671">
        <v>547.13078260334476</v>
      </c>
      <c r="D16671">
        <v>-96.676541135828685</v>
      </c>
    </row>
    <row r="16672" spans="1:4" x14ac:dyDescent="0.25">
      <c r="A16672">
        <f t="shared" si="260"/>
        <v>166.7</v>
      </c>
      <c r="B16672">
        <v>126.11880208898212</v>
      </c>
      <c r="C16672">
        <v>478.13078260334476</v>
      </c>
      <c r="D16672">
        <v>-142.64028113582867</v>
      </c>
    </row>
    <row r="16673" spans="1:4" x14ac:dyDescent="0.25">
      <c r="A16673">
        <f t="shared" si="260"/>
        <v>166.71</v>
      </c>
      <c r="B16673">
        <v>8.4454920889821175</v>
      </c>
      <c r="C16673">
        <v>405.13078260334476</v>
      </c>
      <c r="D16673">
        <v>-400.60664113582868</v>
      </c>
    </row>
    <row r="16674" spans="1:4" x14ac:dyDescent="0.25">
      <c r="A16674">
        <f t="shared" si="260"/>
        <v>166.72</v>
      </c>
      <c r="B16674">
        <v>25.793302088982117</v>
      </c>
      <c r="C16674">
        <v>459.13078260334476</v>
      </c>
      <c r="D16674">
        <v>-451.5702511358287</v>
      </c>
    </row>
    <row r="16675" spans="1:4" x14ac:dyDescent="0.25">
      <c r="A16675">
        <f t="shared" si="260"/>
        <v>166.73</v>
      </c>
      <c r="B16675">
        <v>26.120002088982115</v>
      </c>
      <c r="C16675">
        <v>538.13078260334476</v>
      </c>
      <c r="D16675">
        <v>-206.53647113582869</v>
      </c>
    </row>
    <row r="16676" spans="1:4" x14ac:dyDescent="0.25">
      <c r="A16676">
        <f t="shared" si="260"/>
        <v>166.74</v>
      </c>
      <c r="B16676">
        <v>-135.53217791101787</v>
      </c>
      <c r="C16676">
        <v>598.13078260334476</v>
      </c>
      <c r="D16676">
        <v>-100.49994113582869</v>
      </c>
    </row>
    <row r="16677" spans="1:4" x14ac:dyDescent="0.25">
      <c r="A16677">
        <f t="shared" si="260"/>
        <v>166.75</v>
      </c>
      <c r="B16677">
        <v>-180.20547791101788</v>
      </c>
      <c r="C16677">
        <v>572.13078260334476</v>
      </c>
      <c r="D16677">
        <v>-205.4660311358287</v>
      </c>
    </row>
    <row r="16678" spans="1:4" x14ac:dyDescent="0.25">
      <c r="A16678">
        <f t="shared" si="260"/>
        <v>166.76</v>
      </c>
      <c r="B16678">
        <v>-49.857657911017881</v>
      </c>
      <c r="C16678">
        <v>553.13078260334476</v>
      </c>
      <c r="D16678">
        <v>-374.42937113582866</v>
      </c>
    </row>
    <row r="16679" spans="1:4" x14ac:dyDescent="0.25">
      <c r="A16679">
        <f t="shared" si="260"/>
        <v>166.77</v>
      </c>
      <c r="B16679">
        <v>-24.530967911017882</v>
      </c>
      <c r="C16679">
        <v>618.13078260334476</v>
      </c>
      <c r="D16679">
        <v>-297.39533113582871</v>
      </c>
    </row>
    <row r="16680" spans="1:4" x14ac:dyDescent="0.25">
      <c r="A16680">
        <f t="shared" si="260"/>
        <v>166.78</v>
      </c>
      <c r="B16680">
        <v>-50.183167911017883</v>
      </c>
      <c r="C16680">
        <v>629.13078260334476</v>
      </c>
      <c r="D16680">
        <v>-56.358541135828681</v>
      </c>
    </row>
    <row r="16681" spans="1:4" x14ac:dyDescent="0.25">
      <c r="A16681">
        <f t="shared" si="260"/>
        <v>166.79</v>
      </c>
      <c r="B16681">
        <v>-61.856487911017879</v>
      </c>
      <c r="C16681">
        <v>558.13078260334476</v>
      </c>
      <c r="D16681">
        <v>-37.324361135828681</v>
      </c>
    </row>
    <row r="16682" spans="1:4" x14ac:dyDescent="0.25">
      <c r="A16682">
        <f t="shared" si="260"/>
        <v>166.8</v>
      </c>
      <c r="B16682">
        <v>12.491302088982119</v>
      </c>
      <c r="C16682">
        <v>475.13078260334476</v>
      </c>
      <c r="D16682">
        <v>-239.28744113582869</v>
      </c>
    </row>
    <row r="16683" spans="1:4" x14ac:dyDescent="0.25">
      <c r="A16683">
        <f t="shared" si="260"/>
        <v>166.81</v>
      </c>
      <c r="B16683">
        <v>61.817962088982121</v>
      </c>
      <c r="C16683">
        <v>522.13078260334476</v>
      </c>
      <c r="D16683">
        <v>-386.25313113582871</v>
      </c>
    </row>
    <row r="16684" spans="1:4" x14ac:dyDescent="0.25">
      <c r="A16684">
        <f t="shared" si="260"/>
        <v>166.82</v>
      </c>
      <c r="B16684">
        <v>-54.834287911017881</v>
      </c>
      <c r="C16684">
        <v>622.13078260334476</v>
      </c>
      <c r="D16684">
        <v>-244.21607113582868</v>
      </c>
    </row>
    <row r="16685" spans="1:4" x14ac:dyDescent="0.25">
      <c r="A16685">
        <f t="shared" si="260"/>
        <v>166.83</v>
      </c>
      <c r="B16685">
        <v>-115.50765791101789</v>
      </c>
      <c r="C16685">
        <v>600.13078260334476</v>
      </c>
      <c r="D16685">
        <v>-1.1816311358286811</v>
      </c>
    </row>
    <row r="16686" spans="1:4" x14ac:dyDescent="0.25">
      <c r="A16686">
        <f t="shared" si="260"/>
        <v>166.84</v>
      </c>
      <c r="B16686">
        <v>-119.15993791101788</v>
      </c>
      <c r="C16686">
        <v>561.13078260334476</v>
      </c>
      <c r="D16686">
        <v>11.855548864171318</v>
      </c>
    </row>
    <row r="16687" spans="1:4" x14ac:dyDescent="0.25">
      <c r="A16687">
        <f t="shared" si="260"/>
        <v>166.85</v>
      </c>
      <c r="B16687">
        <v>-49.833347911017881</v>
      </c>
      <c r="C16687">
        <v>569.13078260334476</v>
      </c>
      <c r="D16687">
        <v>-176.10987113582868</v>
      </c>
    </row>
    <row r="16688" spans="1:4" x14ac:dyDescent="0.25">
      <c r="A16688">
        <f t="shared" si="260"/>
        <v>166.86</v>
      </c>
      <c r="B16688">
        <v>-5.4856679110178828</v>
      </c>
      <c r="C16688">
        <v>630.13078260334476</v>
      </c>
      <c r="D16688">
        <v>-271.07256113582866</v>
      </c>
    </row>
    <row r="16689" spans="1:4" x14ac:dyDescent="0.25">
      <c r="A16689">
        <f t="shared" si="260"/>
        <v>166.87</v>
      </c>
      <c r="B16689">
        <v>-67.159117911017887</v>
      </c>
      <c r="C16689">
        <v>670.13078260334476</v>
      </c>
      <c r="D16689">
        <v>-176.03785113582867</v>
      </c>
    </row>
    <row r="16690" spans="1:4" x14ac:dyDescent="0.25">
      <c r="A16690">
        <f t="shared" si="260"/>
        <v>166.88</v>
      </c>
      <c r="B16690">
        <v>-64.811487911017878</v>
      </c>
      <c r="C16690">
        <v>617.13078260334476</v>
      </c>
      <c r="D16690">
        <v>-108.00041113582868</v>
      </c>
    </row>
    <row r="16691" spans="1:4" x14ac:dyDescent="0.25">
      <c r="A16691">
        <f t="shared" si="260"/>
        <v>166.89</v>
      </c>
      <c r="B16691">
        <v>-60.484997911017878</v>
      </c>
      <c r="C16691">
        <v>542.13078260334476</v>
      </c>
      <c r="D16691">
        <v>-130.9655711358287</v>
      </c>
    </row>
    <row r="16692" spans="1:4" x14ac:dyDescent="0.25">
      <c r="A16692">
        <f t="shared" si="260"/>
        <v>166.9</v>
      </c>
      <c r="B16692">
        <v>7.8625720889821169</v>
      </c>
      <c r="C16692">
        <v>493.13078260334476</v>
      </c>
      <c r="D16692">
        <v>-214.92800113582868</v>
      </c>
    </row>
    <row r="16693" spans="1:4" x14ac:dyDescent="0.25">
      <c r="A16693">
        <f t="shared" si="260"/>
        <v>166.91</v>
      </c>
      <c r="B16693">
        <v>39.189002088982122</v>
      </c>
      <c r="C16693">
        <v>519.13078260334476</v>
      </c>
      <c r="D16693">
        <v>-221.89303113582869</v>
      </c>
    </row>
    <row r="16694" spans="1:4" x14ac:dyDescent="0.25">
      <c r="A16694">
        <f t="shared" si="260"/>
        <v>166.92</v>
      </c>
      <c r="B16694">
        <v>-47.463487911017879</v>
      </c>
      <c r="C16694">
        <v>527.13078260334476</v>
      </c>
      <c r="D16694">
        <v>-92.855331135828692</v>
      </c>
    </row>
    <row r="16695" spans="1:4" x14ac:dyDescent="0.25">
      <c r="A16695">
        <f t="shared" si="260"/>
        <v>166.93</v>
      </c>
      <c r="B16695">
        <v>-50.137127911017878</v>
      </c>
      <c r="C16695">
        <v>491.13078260334476</v>
      </c>
      <c r="D16695">
        <v>-94.820231135828692</v>
      </c>
    </row>
    <row r="16696" spans="1:4" x14ac:dyDescent="0.25">
      <c r="A16696">
        <f t="shared" si="260"/>
        <v>166.94</v>
      </c>
      <c r="B16696">
        <v>16.210312088982118</v>
      </c>
      <c r="C16696">
        <v>542.13078260334476</v>
      </c>
      <c r="D16696">
        <v>-151.78240113582868</v>
      </c>
    </row>
    <row r="16697" spans="1:4" x14ac:dyDescent="0.25">
      <c r="A16697">
        <f t="shared" si="260"/>
        <v>166.95</v>
      </c>
      <c r="B16697">
        <v>-41.463407911017882</v>
      </c>
      <c r="C16697">
        <v>632.13078260334476</v>
      </c>
      <c r="D16697">
        <v>-164.7471811358287</v>
      </c>
    </row>
    <row r="16698" spans="1:4" x14ac:dyDescent="0.25">
      <c r="A16698">
        <f t="shared" si="260"/>
        <v>166.96</v>
      </c>
      <c r="B16698">
        <v>-134.11605791101789</v>
      </c>
      <c r="C16698">
        <v>686.13078260334476</v>
      </c>
      <c r="D16698">
        <v>-154.7092211358287</v>
      </c>
    </row>
    <row r="16699" spans="1:4" x14ac:dyDescent="0.25">
      <c r="A16699">
        <f t="shared" si="260"/>
        <v>166.97</v>
      </c>
      <c r="B16699">
        <v>-25.789857911017883</v>
      </c>
      <c r="C16699">
        <v>664.13078260334476</v>
      </c>
      <c r="D16699">
        <v>-86.673871135828691</v>
      </c>
    </row>
    <row r="16700" spans="1:4" x14ac:dyDescent="0.25">
      <c r="A16700">
        <f t="shared" si="260"/>
        <v>166.98</v>
      </c>
      <c r="B16700">
        <v>51.557412088982119</v>
      </c>
      <c r="C16700">
        <v>601.13078260334476</v>
      </c>
      <c r="D16700">
        <v>-113.63578113582869</v>
      </c>
    </row>
    <row r="16701" spans="1:4" x14ac:dyDescent="0.25">
      <c r="A16701">
        <f t="shared" si="260"/>
        <v>166.99</v>
      </c>
      <c r="B16701">
        <v>28.883512088982116</v>
      </c>
      <c r="C16701">
        <v>529.13078260334476</v>
      </c>
      <c r="D16701">
        <v>-144.60030113582869</v>
      </c>
    </row>
    <row r="16702" spans="1:4" x14ac:dyDescent="0.25">
      <c r="A16702">
        <f t="shared" si="260"/>
        <v>167</v>
      </c>
      <c r="B16702">
        <v>-82.769317911017879</v>
      </c>
      <c r="C16702">
        <v>465.13078260334476</v>
      </c>
      <c r="D16702">
        <v>-114.56208113582869</v>
      </c>
    </row>
    <row r="16703" spans="1:4" x14ac:dyDescent="0.25">
      <c r="A16703">
        <f t="shared" si="260"/>
        <v>167.01</v>
      </c>
      <c r="B16703">
        <v>-80.443307911017882</v>
      </c>
      <c r="C16703">
        <v>466.13078260334476</v>
      </c>
      <c r="D16703">
        <v>-137.52648113582867</v>
      </c>
    </row>
    <row r="16704" spans="1:4" x14ac:dyDescent="0.25">
      <c r="A16704">
        <f t="shared" si="260"/>
        <v>167.02</v>
      </c>
      <c r="B16704">
        <v>54.903752088982117</v>
      </c>
      <c r="C16704">
        <v>504.13078260334476</v>
      </c>
      <c r="D16704">
        <v>-191.4881411358287</v>
      </c>
    </row>
    <row r="16705" spans="1:4" x14ac:dyDescent="0.25">
      <c r="A16705">
        <f t="shared" si="260"/>
        <v>167.03</v>
      </c>
      <c r="B16705">
        <v>9.2296520889821174</v>
      </c>
      <c r="C16705">
        <v>586.13078260334476</v>
      </c>
      <c r="D16705">
        <v>-171.4524111358287</v>
      </c>
    </row>
    <row r="16706" spans="1:4" x14ac:dyDescent="0.25">
      <c r="A16706">
        <f t="shared" si="260"/>
        <v>167.04</v>
      </c>
      <c r="B16706">
        <v>-23.423397911017883</v>
      </c>
      <c r="C16706">
        <v>622.13078260334476</v>
      </c>
      <c r="D16706">
        <v>-85.413941135828694</v>
      </c>
    </row>
    <row r="16707" spans="1:4" x14ac:dyDescent="0.25">
      <c r="A16707">
        <f t="shared" ref="A16707:A16770" si="261">((ROW()-2)/100)</f>
        <v>167.05</v>
      </c>
      <c r="B16707">
        <v>-82.097617911017878</v>
      </c>
      <c r="C16707">
        <v>604.13078260334476</v>
      </c>
      <c r="D16707">
        <v>-58.378091135828683</v>
      </c>
    </row>
    <row r="16708" spans="1:4" x14ac:dyDescent="0.25">
      <c r="A16708">
        <f t="shared" si="261"/>
        <v>167.06</v>
      </c>
      <c r="B16708">
        <v>-82.750787911017881</v>
      </c>
      <c r="C16708">
        <v>612.13078260334476</v>
      </c>
      <c r="D16708">
        <v>-54.339501135828677</v>
      </c>
    </row>
    <row r="16709" spans="1:4" x14ac:dyDescent="0.25">
      <c r="A16709">
        <f t="shared" si="261"/>
        <v>167.07</v>
      </c>
      <c r="B16709">
        <v>26.574872088982115</v>
      </c>
      <c r="C16709">
        <v>597.13078260334476</v>
      </c>
      <c r="D16709">
        <v>-10.303521135828682</v>
      </c>
    </row>
    <row r="16710" spans="1:4" x14ac:dyDescent="0.25">
      <c r="A16710">
        <f t="shared" si="261"/>
        <v>167.08</v>
      </c>
      <c r="B16710">
        <v>13.921572088982119</v>
      </c>
      <c r="C16710">
        <v>595.13078260334476</v>
      </c>
      <c r="D16710">
        <v>-14.264801135828682</v>
      </c>
    </row>
    <row r="16711" spans="1:4" x14ac:dyDescent="0.25">
      <c r="A16711">
        <f t="shared" si="261"/>
        <v>167.09</v>
      </c>
      <c r="B16711">
        <v>-39.752897911017882</v>
      </c>
      <c r="C16711">
        <v>592.13078260334476</v>
      </c>
      <c r="D16711">
        <v>-112.22870113582869</v>
      </c>
    </row>
    <row r="16712" spans="1:4" x14ac:dyDescent="0.25">
      <c r="A16712">
        <f t="shared" si="261"/>
        <v>167.1</v>
      </c>
      <c r="B16712">
        <v>-62.406327911017883</v>
      </c>
      <c r="C16712">
        <v>558.13078260334476</v>
      </c>
      <c r="D16712">
        <v>-112.18986113582869</v>
      </c>
    </row>
    <row r="16713" spans="1:4" x14ac:dyDescent="0.25">
      <c r="A16713">
        <f t="shared" si="261"/>
        <v>167.11</v>
      </c>
      <c r="B16713">
        <v>-31.080947911017883</v>
      </c>
      <c r="C16713">
        <v>503.13078260334476</v>
      </c>
      <c r="D16713">
        <v>-4.1536411358286802</v>
      </c>
    </row>
    <row r="16714" spans="1:4" x14ac:dyDescent="0.25">
      <c r="A16714">
        <f t="shared" si="261"/>
        <v>167.12</v>
      </c>
      <c r="B16714">
        <v>10.265482088982118</v>
      </c>
      <c r="C16714">
        <v>466.13078260334476</v>
      </c>
      <c r="D16714">
        <v>-9.1146811358286808</v>
      </c>
    </row>
    <row r="16715" spans="1:4" x14ac:dyDescent="0.25">
      <c r="A16715">
        <f t="shared" si="261"/>
        <v>167.13</v>
      </c>
      <c r="B16715">
        <v>4.5907120889821176</v>
      </c>
      <c r="C16715">
        <v>530.13078260334476</v>
      </c>
      <c r="D16715">
        <v>-67.078331135828691</v>
      </c>
    </row>
    <row r="16716" spans="1:4" x14ac:dyDescent="0.25">
      <c r="A16716">
        <f t="shared" si="261"/>
        <v>167.14</v>
      </c>
      <c r="B16716">
        <v>-73.063007911017877</v>
      </c>
      <c r="C16716">
        <v>618.13078260334476</v>
      </c>
      <c r="D16716">
        <v>-69.039251135828692</v>
      </c>
    </row>
    <row r="16717" spans="1:4" x14ac:dyDescent="0.25">
      <c r="A16717">
        <f t="shared" si="261"/>
        <v>167.15</v>
      </c>
      <c r="B16717">
        <v>-142.73792791101789</v>
      </c>
      <c r="C16717">
        <v>634.13078260334476</v>
      </c>
      <c r="D16717">
        <v>-12.002781135828682</v>
      </c>
    </row>
    <row r="16718" spans="1:4" x14ac:dyDescent="0.25">
      <c r="A16718">
        <f t="shared" si="261"/>
        <v>167.16</v>
      </c>
      <c r="B16718">
        <v>-52.391817911017881</v>
      </c>
      <c r="C16718">
        <v>600.13078260334476</v>
      </c>
      <c r="D16718">
        <v>65.03641886417131</v>
      </c>
    </row>
    <row r="16719" spans="1:4" x14ac:dyDescent="0.25">
      <c r="A16719">
        <f t="shared" si="261"/>
        <v>167.17</v>
      </c>
      <c r="B16719">
        <v>27.933102088982118</v>
      </c>
      <c r="C16719">
        <v>594.13078260334476</v>
      </c>
      <c r="D16719">
        <v>-17.926991135828679</v>
      </c>
    </row>
    <row r="16720" spans="1:4" x14ac:dyDescent="0.25">
      <c r="A16720">
        <f t="shared" si="261"/>
        <v>167.18</v>
      </c>
      <c r="B16720">
        <v>-66.720947911017873</v>
      </c>
      <c r="C16720">
        <v>656.13078260334476</v>
      </c>
      <c r="D16720">
        <v>-108.88767113582868</v>
      </c>
    </row>
    <row r="16721" spans="1:4" x14ac:dyDescent="0.25">
      <c r="A16721">
        <f t="shared" si="261"/>
        <v>167.19</v>
      </c>
      <c r="B16721">
        <v>-109.39619791101788</v>
      </c>
      <c r="C16721">
        <v>655.13078260334476</v>
      </c>
      <c r="D16721">
        <v>-41.850971135828679</v>
      </c>
    </row>
    <row r="16722" spans="1:4" x14ac:dyDescent="0.25">
      <c r="A16722">
        <f t="shared" si="261"/>
        <v>167.2</v>
      </c>
      <c r="B16722">
        <v>-51.050427911017877</v>
      </c>
      <c r="C16722">
        <v>572.13078260334476</v>
      </c>
      <c r="D16722">
        <v>40.18846886417132</v>
      </c>
    </row>
    <row r="16723" spans="1:4" x14ac:dyDescent="0.25">
      <c r="A16723">
        <f t="shared" si="261"/>
        <v>167.21</v>
      </c>
      <c r="B16723">
        <v>-51.725857911017883</v>
      </c>
      <c r="C16723">
        <v>523.13078260334476</v>
      </c>
      <c r="D16723">
        <v>104.22529886417131</v>
      </c>
    </row>
    <row r="16724" spans="1:4" x14ac:dyDescent="0.25">
      <c r="A16724">
        <f t="shared" si="261"/>
        <v>167.22</v>
      </c>
      <c r="B16724">
        <v>-96.380277911017885</v>
      </c>
      <c r="C16724">
        <v>519.13078260334476</v>
      </c>
      <c r="D16724">
        <v>25.26485886417132</v>
      </c>
    </row>
    <row r="16725" spans="1:4" x14ac:dyDescent="0.25">
      <c r="A16725">
        <f t="shared" si="261"/>
        <v>167.23</v>
      </c>
      <c r="B16725">
        <v>-123.05588791101788</v>
      </c>
      <c r="C16725">
        <v>559.13078260334476</v>
      </c>
      <c r="D16725">
        <v>-60.698201135828683</v>
      </c>
    </row>
    <row r="16726" spans="1:4" x14ac:dyDescent="0.25">
      <c r="A16726">
        <f t="shared" si="261"/>
        <v>167.24</v>
      </c>
      <c r="B16726">
        <v>-114.71049791101788</v>
      </c>
      <c r="C16726">
        <v>608.13078260334476</v>
      </c>
      <c r="D16726">
        <v>10.341468864171318</v>
      </c>
    </row>
    <row r="16727" spans="1:4" x14ac:dyDescent="0.25">
      <c r="A16727">
        <f t="shared" si="261"/>
        <v>167.25</v>
      </c>
      <c r="B16727">
        <v>-37.38630791101788</v>
      </c>
      <c r="C16727">
        <v>609.13078260334476</v>
      </c>
      <c r="D16727">
        <v>97.378528864171315</v>
      </c>
    </row>
    <row r="16728" spans="1:4" x14ac:dyDescent="0.25">
      <c r="A16728">
        <f t="shared" si="261"/>
        <v>167.26</v>
      </c>
      <c r="B16728">
        <v>-16.041107911017882</v>
      </c>
      <c r="C16728">
        <v>589.13078260334476</v>
      </c>
      <c r="D16728">
        <v>111.41831886417131</v>
      </c>
    </row>
    <row r="16729" spans="1:4" x14ac:dyDescent="0.25">
      <c r="A16729">
        <f t="shared" si="261"/>
        <v>167.27</v>
      </c>
      <c r="B16729">
        <v>-112.71712791101788</v>
      </c>
      <c r="C16729">
        <v>588.13078260334476</v>
      </c>
      <c r="D16729">
        <v>47.455488864171322</v>
      </c>
    </row>
    <row r="16730" spans="1:4" x14ac:dyDescent="0.25">
      <c r="A16730">
        <f t="shared" si="261"/>
        <v>167.28</v>
      </c>
      <c r="B16730">
        <v>-51.372127911017877</v>
      </c>
      <c r="C16730">
        <v>596.13078260334476</v>
      </c>
      <c r="D16730">
        <v>27.495388864171321</v>
      </c>
    </row>
    <row r="16731" spans="1:4" x14ac:dyDescent="0.25">
      <c r="A16731">
        <f t="shared" si="261"/>
        <v>167.29</v>
      </c>
      <c r="B16731">
        <v>101.95164208898213</v>
      </c>
      <c r="C16731">
        <v>600.13078260334476</v>
      </c>
      <c r="D16731">
        <v>45.532678864171324</v>
      </c>
    </row>
    <row r="16732" spans="1:4" x14ac:dyDescent="0.25">
      <c r="A16732">
        <f t="shared" si="261"/>
        <v>167.3</v>
      </c>
      <c r="B16732">
        <v>80.296422088982126</v>
      </c>
      <c r="C16732">
        <v>572.13078260334476</v>
      </c>
      <c r="D16732">
        <v>-7.4273011358286807</v>
      </c>
    </row>
    <row r="16733" spans="1:4" x14ac:dyDescent="0.25">
      <c r="A16733">
        <f t="shared" si="261"/>
        <v>167.31</v>
      </c>
      <c r="B16733">
        <v>-76.380027911017876</v>
      </c>
      <c r="C16733">
        <v>531.13078260334476</v>
      </c>
      <c r="D16733">
        <v>-110.38990113582868</v>
      </c>
    </row>
    <row r="16734" spans="1:4" x14ac:dyDescent="0.25">
      <c r="A16734">
        <f t="shared" si="261"/>
        <v>167.32</v>
      </c>
      <c r="B16734">
        <v>-146.03546791101789</v>
      </c>
      <c r="C16734">
        <v>517.13078260334476</v>
      </c>
      <c r="D16734">
        <v>-86.349771135828689</v>
      </c>
    </row>
    <row r="16735" spans="1:4" x14ac:dyDescent="0.25">
      <c r="A16735">
        <f t="shared" si="261"/>
        <v>167.33</v>
      </c>
      <c r="B16735">
        <v>-39.712137911017876</v>
      </c>
      <c r="C16735">
        <v>562.13078260334476</v>
      </c>
      <c r="D16735">
        <v>-1.3122611358286809</v>
      </c>
    </row>
    <row r="16736" spans="1:4" x14ac:dyDescent="0.25">
      <c r="A16736">
        <f t="shared" si="261"/>
        <v>167.34</v>
      </c>
      <c r="B16736">
        <v>44.63218208898212</v>
      </c>
      <c r="C16736">
        <v>622.13078260334476</v>
      </c>
      <c r="D16736">
        <v>71.72797886417132</v>
      </c>
    </row>
    <row r="16737" spans="1:4" x14ac:dyDescent="0.25">
      <c r="A16737">
        <f t="shared" si="261"/>
        <v>167.35</v>
      </c>
      <c r="B16737">
        <v>-1.0447179110178824</v>
      </c>
      <c r="C16737">
        <v>590.13078260334476</v>
      </c>
      <c r="D16737">
        <v>76.765598864171309</v>
      </c>
    </row>
    <row r="16738" spans="1:4" x14ac:dyDescent="0.25">
      <c r="A16738">
        <f t="shared" si="261"/>
        <v>167.36</v>
      </c>
      <c r="B16738">
        <v>-84.700627911017875</v>
      </c>
      <c r="C16738">
        <v>543.13078260334476</v>
      </c>
      <c r="D16738">
        <v>-22.19405113582868</v>
      </c>
    </row>
    <row r="16739" spans="1:4" x14ac:dyDescent="0.25">
      <c r="A16739">
        <f t="shared" si="261"/>
        <v>167.37</v>
      </c>
      <c r="B16739">
        <v>-51.37777791101788</v>
      </c>
      <c r="C16739">
        <v>536.13078260334476</v>
      </c>
      <c r="D16739">
        <v>-15.156321135828682</v>
      </c>
    </row>
    <row r="16740" spans="1:4" x14ac:dyDescent="0.25">
      <c r="A16740">
        <f t="shared" si="261"/>
        <v>167.38</v>
      </c>
      <c r="B16740">
        <v>-40.03393791101788</v>
      </c>
      <c r="C16740">
        <v>585.13078260334476</v>
      </c>
      <c r="D16740">
        <v>44.884138864171319</v>
      </c>
    </row>
    <row r="16741" spans="1:4" x14ac:dyDescent="0.25">
      <c r="A16741">
        <f t="shared" si="261"/>
        <v>167.39</v>
      </c>
      <c r="B16741">
        <v>-142.71132791101789</v>
      </c>
      <c r="C16741">
        <v>560.13078260334476</v>
      </c>
      <c r="D16741">
        <v>118.92197886417131</v>
      </c>
    </row>
    <row r="16742" spans="1:4" x14ac:dyDescent="0.25">
      <c r="A16742">
        <f t="shared" si="261"/>
        <v>167.4</v>
      </c>
      <c r="B16742">
        <v>-161.36773791101788</v>
      </c>
      <c r="C16742">
        <v>467.13078260334476</v>
      </c>
      <c r="D16742">
        <v>67.96254886417131</v>
      </c>
    </row>
    <row r="16743" spans="1:4" x14ac:dyDescent="0.25">
      <c r="A16743">
        <f t="shared" si="261"/>
        <v>167.41</v>
      </c>
      <c r="B16743">
        <v>-110.04539791101789</v>
      </c>
      <c r="C16743">
        <v>483.13078260334476</v>
      </c>
      <c r="D16743">
        <v>-31.999511135828676</v>
      </c>
    </row>
    <row r="16744" spans="1:4" x14ac:dyDescent="0.25">
      <c r="A16744">
        <f t="shared" si="261"/>
        <v>167.42</v>
      </c>
      <c r="B16744">
        <v>-73.702067911017878</v>
      </c>
      <c r="C16744">
        <v>508.13078260334476</v>
      </c>
      <c r="D16744">
        <v>20.041168864171322</v>
      </c>
    </row>
    <row r="16745" spans="1:4" x14ac:dyDescent="0.25">
      <c r="A16745">
        <f t="shared" si="261"/>
        <v>167.43</v>
      </c>
      <c r="B16745">
        <v>-63.379987911017878</v>
      </c>
      <c r="C16745">
        <v>510.13078260334476</v>
      </c>
      <c r="D16745">
        <v>123.07921886417131</v>
      </c>
    </row>
    <row r="16746" spans="1:4" x14ac:dyDescent="0.25">
      <c r="A16746">
        <f t="shared" si="261"/>
        <v>167.44</v>
      </c>
      <c r="B16746">
        <v>-30.036927911017884</v>
      </c>
      <c r="C16746">
        <v>424.13078260334476</v>
      </c>
      <c r="D16746">
        <v>145.11999886417132</v>
      </c>
    </row>
    <row r="16747" spans="1:4" x14ac:dyDescent="0.25">
      <c r="A16747">
        <f t="shared" si="261"/>
        <v>167.45</v>
      </c>
      <c r="B16747">
        <v>12.284882088982119</v>
      </c>
      <c r="C16747">
        <v>375.13078260334476</v>
      </c>
      <c r="D16747">
        <v>3.1581488641713191</v>
      </c>
    </row>
    <row r="16748" spans="1:4" x14ac:dyDescent="0.25">
      <c r="A16748">
        <f t="shared" si="261"/>
        <v>167.46</v>
      </c>
      <c r="B16748">
        <v>-12.372337911017881</v>
      </c>
      <c r="C16748">
        <v>477.13078260334476</v>
      </c>
      <c r="D16748">
        <v>-7.8009611358286808</v>
      </c>
    </row>
    <row r="16749" spans="1:4" x14ac:dyDescent="0.25">
      <c r="A16749">
        <f t="shared" si="261"/>
        <v>167.47</v>
      </c>
      <c r="B16749">
        <v>-48.050807911017877</v>
      </c>
      <c r="C16749">
        <v>519.13078260334476</v>
      </c>
      <c r="D16749">
        <v>102.23729886417131</v>
      </c>
    </row>
    <row r="16750" spans="1:4" x14ac:dyDescent="0.25">
      <c r="A16750">
        <f t="shared" si="261"/>
        <v>167.48</v>
      </c>
      <c r="B16750">
        <v>-47.708317911017879</v>
      </c>
      <c r="C16750">
        <v>516.13078260334476</v>
      </c>
      <c r="D16750">
        <v>251.27827886417131</v>
      </c>
    </row>
    <row r="16751" spans="1:4" x14ac:dyDescent="0.25">
      <c r="A16751">
        <f t="shared" si="261"/>
        <v>167.49</v>
      </c>
      <c r="B16751">
        <v>13.612922088982119</v>
      </c>
      <c r="C16751">
        <v>418.13078260334476</v>
      </c>
      <c r="D16751">
        <v>307.3166388641713</v>
      </c>
    </row>
    <row r="16752" spans="1:4" x14ac:dyDescent="0.25">
      <c r="A16752">
        <f t="shared" si="261"/>
        <v>167.5</v>
      </c>
      <c r="B16752">
        <v>56.955132088982118</v>
      </c>
      <c r="C16752">
        <v>345.13078260334476</v>
      </c>
      <c r="D16752">
        <v>102.35772886417131</v>
      </c>
    </row>
    <row r="16753" spans="1:4" x14ac:dyDescent="0.25">
      <c r="A16753">
        <f t="shared" si="261"/>
        <v>167.51</v>
      </c>
      <c r="B16753">
        <v>-42.723927911017881</v>
      </c>
      <c r="C16753">
        <v>433.13078260334476</v>
      </c>
      <c r="D16753">
        <v>0.39618886417131916</v>
      </c>
    </row>
    <row r="16754" spans="1:4" x14ac:dyDescent="0.25">
      <c r="A16754">
        <f t="shared" si="261"/>
        <v>167.52</v>
      </c>
      <c r="B16754">
        <v>-186.38202791101787</v>
      </c>
      <c r="C16754">
        <v>460.13078260334476</v>
      </c>
      <c r="D16754">
        <v>62.437378864171322</v>
      </c>
    </row>
    <row r="16755" spans="1:4" x14ac:dyDescent="0.25">
      <c r="A16755">
        <f t="shared" si="261"/>
        <v>167.53</v>
      </c>
      <c r="B16755">
        <v>-136.06138791101787</v>
      </c>
      <c r="C16755">
        <v>402.13078260334476</v>
      </c>
      <c r="D16755">
        <v>173.47593886417133</v>
      </c>
    </row>
    <row r="16756" spans="1:4" x14ac:dyDescent="0.25">
      <c r="A16756">
        <f t="shared" si="261"/>
        <v>167.54</v>
      </c>
      <c r="B16756">
        <v>17.280212088982115</v>
      </c>
      <c r="C16756">
        <v>324.13078260334476</v>
      </c>
      <c r="D16756">
        <v>201.51721886417133</v>
      </c>
    </row>
    <row r="16757" spans="1:4" x14ac:dyDescent="0.25">
      <c r="A16757">
        <f t="shared" si="261"/>
        <v>167.55</v>
      </c>
      <c r="B16757">
        <v>19.600542088982117</v>
      </c>
      <c r="C16757">
        <v>307.13078260334476</v>
      </c>
      <c r="D16757">
        <v>52.555878864171319</v>
      </c>
    </row>
    <row r="16758" spans="1:4" x14ac:dyDescent="0.25">
      <c r="A16758">
        <f t="shared" si="261"/>
        <v>167.56</v>
      </c>
      <c r="B16758">
        <v>-68.058177911017879</v>
      </c>
      <c r="C16758">
        <v>366.13078260334476</v>
      </c>
      <c r="D16758">
        <v>-10.402731135828681</v>
      </c>
    </row>
    <row r="16759" spans="1:4" x14ac:dyDescent="0.25">
      <c r="A16759">
        <f t="shared" si="261"/>
        <v>167.57</v>
      </c>
      <c r="B16759">
        <v>-49.738177911017878</v>
      </c>
      <c r="C16759">
        <v>368.13078260334476</v>
      </c>
      <c r="D16759">
        <v>122.63601886417132</v>
      </c>
    </row>
    <row r="16760" spans="1:4" x14ac:dyDescent="0.25">
      <c r="A16760">
        <f t="shared" si="261"/>
        <v>167.58</v>
      </c>
      <c r="B16760">
        <v>27.602782088982117</v>
      </c>
      <c r="C16760">
        <v>345.13078260334476</v>
      </c>
      <c r="D16760">
        <v>171.67749886417133</v>
      </c>
    </row>
    <row r="16761" spans="1:4" x14ac:dyDescent="0.25">
      <c r="A16761">
        <f t="shared" si="261"/>
        <v>167.59</v>
      </c>
      <c r="B16761">
        <v>19.922462088982115</v>
      </c>
      <c r="C16761">
        <v>355.13078260334476</v>
      </c>
      <c r="D16761">
        <v>55.716348864171323</v>
      </c>
    </row>
    <row r="16762" spans="1:4" x14ac:dyDescent="0.25">
      <c r="A16762">
        <f t="shared" si="261"/>
        <v>167.6</v>
      </c>
      <c r="B16762">
        <v>-53.73690791101788</v>
      </c>
      <c r="C16762">
        <v>408.13078260334476</v>
      </c>
      <c r="D16762">
        <v>-48.242081135828677</v>
      </c>
    </row>
    <row r="16763" spans="1:4" x14ac:dyDescent="0.25">
      <c r="A16763">
        <f t="shared" si="261"/>
        <v>167.61</v>
      </c>
      <c r="B16763">
        <v>-134.41755791101787</v>
      </c>
      <c r="C16763">
        <v>474.13078260334476</v>
      </c>
      <c r="D16763">
        <v>-7.2031411358286803</v>
      </c>
    </row>
    <row r="16764" spans="1:4" x14ac:dyDescent="0.25">
      <c r="A16764">
        <f t="shared" si="261"/>
        <v>167.62</v>
      </c>
      <c r="B16764">
        <v>-199.07727791101789</v>
      </c>
      <c r="C16764">
        <v>435.13078260334476</v>
      </c>
      <c r="D16764">
        <v>113.83852886417131</v>
      </c>
    </row>
    <row r="16765" spans="1:4" x14ac:dyDescent="0.25">
      <c r="A16765">
        <f t="shared" si="261"/>
        <v>167.63</v>
      </c>
      <c r="B16765">
        <v>-203.75826791101787</v>
      </c>
      <c r="C16765">
        <v>341.13078260334476</v>
      </c>
      <c r="D16765">
        <v>153.87756886417131</v>
      </c>
    </row>
    <row r="16766" spans="1:4" x14ac:dyDescent="0.25">
      <c r="A16766">
        <f t="shared" si="261"/>
        <v>167.64</v>
      </c>
      <c r="B16766">
        <v>-42.418327911017883</v>
      </c>
      <c r="C16766">
        <v>273.13078260334476</v>
      </c>
      <c r="D16766">
        <v>145.91931886417132</v>
      </c>
    </row>
    <row r="16767" spans="1:4" x14ac:dyDescent="0.25">
      <c r="A16767">
        <f t="shared" si="261"/>
        <v>167.65</v>
      </c>
      <c r="B16767">
        <v>-8.0996779110178814</v>
      </c>
      <c r="C16767">
        <v>253.13078260334473</v>
      </c>
      <c r="D16767">
        <v>77.958448864171316</v>
      </c>
    </row>
    <row r="16768" spans="1:4" x14ac:dyDescent="0.25">
      <c r="A16768">
        <f t="shared" si="261"/>
        <v>167.66</v>
      </c>
      <c r="B16768">
        <v>-62.760087911017877</v>
      </c>
      <c r="C16768">
        <v>282.13078260334476</v>
      </c>
      <c r="D16768">
        <v>102.00029886417131</v>
      </c>
    </row>
    <row r="16769" spans="1:4" x14ac:dyDescent="0.25">
      <c r="A16769">
        <f t="shared" si="261"/>
        <v>167.67</v>
      </c>
      <c r="B16769">
        <v>-68.441787911017883</v>
      </c>
      <c r="C16769">
        <v>287.13078260334476</v>
      </c>
      <c r="D16769">
        <v>167.03950886417132</v>
      </c>
    </row>
    <row r="16770" spans="1:4" x14ac:dyDescent="0.25">
      <c r="A16770">
        <f t="shared" si="261"/>
        <v>167.68</v>
      </c>
      <c r="B16770">
        <v>-192.10255791101787</v>
      </c>
      <c r="C16770">
        <v>311.13078260334476</v>
      </c>
      <c r="D16770">
        <v>108.08144886417131</v>
      </c>
    </row>
    <row r="16771" spans="1:4" x14ac:dyDescent="0.25">
      <c r="A16771">
        <f t="shared" ref="A16771:A16834" si="262">((ROW()-2)/100)</f>
        <v>167.69</v>
      </c>
      <c r="B16771">
        <v>-103.78463791101788</v>
      </c>
      <c r="C16771">
        <v>347.13078260334476</v>
      </c>
      <c r="D16771">
        <v>140.1207488641713</v>
      </c>
    </row>
    <row r="16772" spans="1:4" x14ac:dyDescent="0.25">
      <c r="A16772">
        <f t="shared" si="262"/>
        <v>167.7</v>
      </c>
      <c r="B16772">
        <v>-6.445777911017883</v>
      </c>
      <c r="C16772">
        <v>340.13078260334476</v>
      </c>
      <c r="D16772">
        <v>225.16276886417131</v>
      </c>
    </row>
    <row r="16773" spans="1:4" x14ac:dyDescent="0.25">
      <c r="A16773">
        <f t="shared" si="262"/>
        <v>167.71</v>
      </c>
      <c r="B16773">
        <v>-138.12821791101788</v>
      </c>
      <c r="C16773">
        <v>313.13078260334476</v>
      </c>
      <c r="D16773">
        <v>174.20215886417131</v>
      </c>
    </row>
    <row r="16774" spans="1:4" x14ac:dyDescent="0.25">
      <c r="A16774">
        <f t="shared" si="262"/>
        <v>167.72</v>
      </c>
      <c r="B16774">
        <v>-190.78973791101788</v>
      </c>
      <c r="C16774">
        <v>267.13078260334476</v>
      </c>
      <c r="D16774">
        <v>34.244268864171318</v>
      </c>
    </row>
    <row r="16775" spans="1:4" x14ac:dyDescent="0.25">
      <c r="A16775">
        <f t="shared" si="262"/>
        <v>167.73</v>
      </c>
      <c r="B16775">
        <v>-143.47255791101787</v>
      </c>
      <c r="C16775">
        <v>275.13078260334476</v>
      </c>
      <c r="D16775">
        <v>13.283738864171319</v>
      </c>
    </row>
    <row r="16776" spans="1:4" x14ac:dyDescent="0.25">
      <c r="A16776">
        <f t="shared" si="262"/>
        <v>167.74</v>
      </c>
      <c r="B16776">
        <v>-65.134457911017876</v>
      </c>
      <c r="C16776">
        <v>318.13078260334476</v>
      </c>
      <c r="D16776">
        <v>115.32592886417132</v>
      </c>
    </row>
    <row r="16777" spans="1:4" x14ac:dyDescent="0.25">
      <c r="A16777">
        <f t="shared" si="262"/>
        <v>167.75</v>
      </c>
      <c r="B16777">
        <v>9.1823320889821183</v>
      </c>
      <c r="C16777">
        <v>336.13078260334476</v>
      </c>
      <c r="D16777">
        <v>215.36548886417131</v>
      </c>
    </row>
    <row r="16778" spans="1:4" x14ac:dyDescent="0.25">
      <c r="A16778">
        <f t="shared" si="262"/>
        <v>167.76</v>
      </c>
      <c r="B16778">
        <v>-42.47996791101788</v>
      </c>
      <c r="C16778">
        <v>335.13078260334476</v>
      </c>
      <c r="D16778">
        <v>187.40775886417131</v>
      </c>
    </row>
    <row r="16779" spans="1:4" x14ac:dyDescent="0.25">
      <c r="A16779">
        <f t="shared" si="262"/>
        <v>167.77</v>
      </c>
      <c r="B16779">
        <v>-61.163567911017878</v>
      </c>
      <c r="C16779">
        <v>302.13078260334476</v>
      </c>
      <c r="D16779">
        <v>31.447398864171319</v>
      </c>
    </row>
    <row r="16780" spans="1:4" x14ac:dyDescent="0.25">
      <c r="A16780">
        <f t="shared" si="262"/>
        <v>167.78</v>
      </c>
      <c r="B16780">
        <v>-30.826257911017883</v>
      </c>
      <c r="C16780">
        <v>316.13078260334476</v>
      </c>
      <c r="D16780">
        <v>14.489748864171318</v>
      </c>
    </row>
    <row r="16781" spans="1:4" x14ac:dyDescent="0.25">
      <c r="A16781">
        <f t="shared" si="262"/>
        <v>167.79</v>
      </c>
      <c r="B16781">
        <v>-47.510267911017877</v>
      </c>
      <c r="C16781">
        <v>351.13078260334476</v>
      </c>
      <c r="D16781">
        <v>118.52946886417131</v>
      </c>
    </row>
    <row r="16782" spans="1:4" x14ac:dyDescent="0.25">
      <c r="A16782">
        <f t="shared" si="262"/>
        <v>167.8</v>
      </c>
      <c r="B16782">
        <v>-41.173367911017877</v>
      </c>
      <c r="C16782">
        <v>341.13078260334476</v>
      </c>
      <c r="D16782">
        <v>158.57189886417132</v>
      </c>
    </row>
    <row r="16783" spans="1:4" x14ac:dyDescent="0.25">
      <c r="A16783">
        <f t="shared" si="262"/>
        <v>167.81</v>
      </c>
      <c r="B16783">
        <v>-46.85778791101788</v>
      </c>
      <c r="C16783">
        <v>308.13078260334476</v>
      </c>
      <c r="D16783">
        <v>85.611698864171316</v>
      </c>
    </row>
    <row r="16784" spans="1:4" x14ac:dyDescent="0.25">
      <c r="A16784">
        <f t="shared" si="262"/>
        <v>167.82</v>
      </c>
      <c r="B16784">
        <v>17.478702088982118</v>
      </c>
      <c r="C16784">
        <v>309.13078260334476</v>
      </c>
      <c r="D16784">
        <v>23.65420886417132</v>
      </c>
    </row>
    <row r="16785" spans="1:4" x14ac:dyDescent="0.25">
      <c r="A16785">
        <f t="shared" si="262"/>
        <v>167.83</v>
      </c>
      <c r="B16785">
        <v>-1.2061379110178825</v>
      </c>
      <c r="C16785">
        <v>295.13078260334476</v>
      </c>
      <c r="D16785">
        <v>120.69407886417132</v>
      </c>
    </row>
    <row r="16786" spans="1:4" x14ac:dyDescent="0.25">
      <c r="A16786">
        <f t="shared" si="262"/>
        <v>167.84</v>
      </c>
      <c r="B16786">
        <v>-9.8700779110178818</v>
      </c>
      <c r="C16786">
        <v>218.13078260334473</v>
      </c>
      <c r="D16786">
        <v>194.73666886417132</v>
      </c>
    </row>
    <row r="16787" spans="1:4" x14ac:dyDescent="0.25">
      <c r="A16787">
        <f t="shared" si="262"/>
        <v>167.85</v>
      </c>
      <c r="B16787">
        <v>-34.55533791101788</v>
      </c>
      <c r="C16787">
        <v>190.13078260334473</v>
      </c>
      <c r="D16787">
        <v>168.77660886417132</v>
      </c>
    </row>
    <row r="16788" spans="1:4" x14ac:dyDescent="0.25">
      <c r="A16788">
        <f t="shared" si="262"/>
        <v>167.86</v>
      </c>
      <c r="B16788">
        <v>-45.219697911017882</v>
      </c>
      <c r="C16788">
        <v>202.13078260334473</v>
      </c>
      <c r="D16788">
        <v>108.81926886417131</v>
      </c>
    </row>
    <row r="16789" spans="1:4" x14ac:dyDescent="0.25">
      <c r="A16789">
        <f t="shared" si="262"/>
        <v>167.87</v>
      </c>
      <c r="B16789">
        <v>17.094612088982117</v>
      </c>
      <c r="C16789">
        <v>241.13078260334473</v>
      </c>
      <c r="D16789">
        <v>87.859288864171319</v>
      </c>
    </row>
    <row r="16790" spans="1:4" x14ac:dyDescent="0.25">
      <c r="A16790">
        <f t="shared" si="262"/>
        <v>167.88</v>
      </c>
      <c r="B16790">
        <v>-61.570187911017882</v>
      </c>
      <c r="C16790">
        <v>261.13078260334476</v>
      </c>
      <c r="D16790">
        <v>190.90201886417131</v>
      </c>
    </row>
    <row r="16791" spans="1:4" x14ac:dyDescent="0.25">
      <c r="A16791">
        <f t="shared" si="262"/>
        <v>167.89</v>
      </c>
      <c r="B16791">
        <v>-57.256327911017877</v>
      </c>
      <c r="C16791">
        <v>242.13078260334473</v>
      </c>
      <c r="D16791">
        <v>270.9421088641713</v>
      </c>
    </row>
    <row r="16792" spans="1:4" x14ac:dyDescent="0.25">
      <c r="A16792">
        <f t="shared" si="262"/>
        <v>167.9</v>
      </c>
      <c r="B16792">
        <v>-23.921567911017885</v>
      </c>
      <c r="C16792">
        <v>235.13078260334473</v>
      </c>
      <c r="D16792">
        <v>223.9849088641713</v>
      </c>
    </row>
    <row r="16793" spans="1:4" x14ac:dyDescent="0.25">
      <c r="A16793">
        <f t="shared" si="262"/>
        <v>167.91</v>
      </c>
      <c r="B16793">
        <v>-18.608147911017884</v>
      </c>
      <c r="C16793">
        <v>281.13078260334476</v>
      </c>
      <c r="D16793">
        <v>197.02506886417132</v>
      </c>
    </row>
    <row r="16794" spans="1:4" x14ac:dyDescent="0.25">
      <c r="A16794">
        <f t="shared" si="262"/>
        <v>167.92</v>
      </c>
      <c r="B16794">
        <v>-89.273837911017878</v>
      </c>
      <c r="C16794">
        <v>290.13078260334476</v>
      </c>
      <c r="D16794">
        <v>285.06793886417131</v>
      </c>
    </row>
    <row r="16795" spans="1:4" x14ac:dyDescent="0.25">
      <c r="A16795">
        <f t="shared" si="262"/>
        <v>167.93</v>
      </c>
      <c r="B16795">
        <v>-60.960877911017882</v>
      </c>
      <c r="C16795">
        <v>175.13078260334473</v>
      </c>
      <c r="D16795">
        <v>310.10816886417132</v>
      </c>
    </row>
    <row r="16796" spans="1:4" x14ac:dyDescent="0.25">
      <c r="A16796">
        <f t="shared" si="262"/>
        <v>167.94</v>
      </c>
      <c r="B16796">
        <v>33.372972088982117</v>
      </c>
      <c r="C16796">
        <v>120.13078260334473</v>
      </c>
      <c r="D16796">
        <v>297.15110886417131</v>
      </c>
    </row>
    <row r="16797" spans="1:4" x14ac:dyDescent="0.25">
      <c r="A16797">
        <f t="shared" si="262"/>
        <v>167.95</v>
      </c>
      <c r="B16797">
        <v>-6.3145179110178828</v>
      </c>
      <c r="C16797">
        <v>150.13078260334473</v>
      </c>
      <c r="D16797">
        <v>291.19139886417133</v>
      </c>
    </row>
    <row r="16798" spans="1:4" x14ac:dyDescent="0.25">
      <c r="A16798">
        <f t="shared" si="262"/>
        <v>167.96</v>
      </c>
      <c r="B16798">
        <v>33.018862088982118</v>
      </c>
      <c r="C16798">
        <v>221.13078260334473</v>
      </c>
      <c r="D16798">
        <v>289.23439886417134</v>
      </c>
    </row>
    <row r="16799" spans="1:4" x14ac:dyDescent="0.25">
      <c r="A16799">
        <f t="shared" si="262"/>
        <v>167.97</v>
      </c>
      <c r="B16799">
        <v>91.330902088982114</v>
      </c>
      <c r="C16799">
        <v>251.13078260334473</v>
      </c>
      <c r="D16799">
        <v>373.2747588641713</v>
      </c>
    </row>
    <row r="16800" spans="1:4" x14ac:dyDescent="0.25">
      <c r="A16800">
        <f t="shared" si="262"/>
        <v>167.98</v>
      </c>
      <c r="B16800">
        <v>162.66381208898213</v>
      </c>
      <c r="C16800">
        <v>206.13078260334473</v>
      </c>
      <c r="D16800">
        <v>364.31781886417133</v>
      </c>
    </row>
    <row r="16801" spans="1:4" x14ac:dyDescent="0.25">
      <c r="A16801">
        <f t="shared" si="262"/>
        <v>167.99</v>
      </c>
      <c r="B16801">
        <v>112.97537208898213</v>
      </c>
      <c r="C16801">
        <v>188.13078260334473</v>
      </c>
      <c r="D16801">
        <v>300.35823886417131</v>
      </c>
    </row>
    <row r="16802" spans="1:4" x14ac:dyDescent="0.25">
      <c r="A16802">
        <f t="shared" si="262"/>
        <v>168</v>
      </c>
      <c r="B16802">
        <v>-49.692197911017878</v>
      </c>
      <c r="C16802">
        <v>149.13078260334473</v>
      </c>
      <c r="D16802">
        <v>272.40136886417133</v>
      </c>
    </row>
    <row r="16803" spans="1:4" x14ac:dyDescent="0.25">
      <c r="A16803">
        <f t="shared" si="262"/>
        <v>168.01</v>
      </c>
      <c r="B16803">
        <v>-119.38111791101788</v>
      </c>
      <c r="C16803">
        <v>129.13078260334473</v>
      </c>
      <c r="D16803">
        <v>220.44184886417131</v>
      </c>
    </row>
    <row r="16804" spans="1:4" x14ac:dyDescent="0.25">
      <c r="A16804">
        <f t="shared" si="262"/>
        <v>168.02</v>
      </c>
      <c r="B16804">
        <v>-80.049167911017875</v>
      </c>
      <c r="C16804">
        <v>148.13078260334473</v>
      </c>
      <c r="D16804">
        <v>157.48502886417131</v>
      </c>
    </row>
    <row r="16805" spans="1:4" x14ac:dyDescent="0.25">
      <c r="A16805">
        <f t="shared" si="262"/>
        <v>168.03</v>
      </c>
      <c r="B16805">
        <v>-28.738587911017884</v>
      </c>
      <c r="C16805">
        <v>156.13078260334473</v>
      </c>
      <c r="D16805">
        <v>203.5255688641713</v>
      </c>
    </row>
    <row r="16806" spans="1:4" x14ac:dyDescent="0.25">
      <c r="A16806">
        <f t="shared" si="262"/>
        <v>168.04</v>
      </c>
      <c r="B16806">
        <v>3.5928620889821175</v>
      </c>
      <c r="C16806">
        <v>106.13078260334473</v>
      </c>
      <c r="D16806">
        <v>333.56881886417131</v>
      </c>
    </row>
    <row r="16807" spans="1:4" x14ac:dyDescent="0.25">
      <c r="A16807">
        <f t="shared" si="262"/>
        <v>168.05</v>
      </c>
      <c r="B16807">
        <v>26.902952088982115</v>
      </c>
      <c r="C16807">
        <v>20.130782603344731</v>
      </c>
      <c r="D16807">
        <v>259.60940886417131</v>
      </c>
    </row>
    <row r="16808" spans="1:4" x14ac:dyDescent="0.25">
      <c r="A16808">
        <f t="shared" si="262"/>
        <v>168.06</v>
      </c>
      <c r="B16808">
        <v>55.233912088982123</v>
      </c>
      <c r="C16808">
        <v>26.130782603344731</v>
      </c>
      <c r="D16808">
        <v>125.65270886417132</v>
      </c>
    </row>
    <row r="16809" spans="1:4" x14ac:dyDescent="0.25">
      <c r="A16809">
        <f t="shared" si="262"/>
        <v>168.07</v>
      </c>
      <c r="B16809">
        <v>118.54349208898212</v>
      </c>
      <c r="C16809">
        <v>67.130782603344727</v>
      </c>
      <c r="D16809">
        <v>133.6933588641713</v>
      </c>
    </row>
    <row r="16810" spans="1:4" x14ac:dyDescent="0.25">
      <c r="A16810">
        <f t="shared" si="262"/>
        <v>168.08</v>
      </c>
      <c r="B16810">
        <v>103.87394208898212</v>
      </c>
      <c r="C16810">
        <v>92.130782603344727</v>
      </c>
      <c r="D16810">
        <v>226.73671886417131</v>
      </c>
    </row>
    <row r="16811" spans="1:4" x14ac:dyDescent="0.25">
      <c r="A16811">
        <f t="shared" si="262"/>
        <v>168.09</v>
      </c>
      <c r="B16811">
        <v>66.183012088982125</v>
      </c>
      <c r="C16811">
        <v>106.13078260334473</v>
      </c>
      <c r="D16811">
        <v>356.7774188641713</v>
      </c>
    </row>
    <row r="16812" spans="1:4" x14ac:dyDescent="0.25">
      <c r="A16812">
        <f t="shared" si="262"/>
        <v>168.1</v>
      </c>
      <c r="B16812">
        <v>106.51294208898211</v>
      </c>
      <c r="C16812">
        <v>85.130782603344727</v>
      </c>
      <c r="D16812">
        <v>309.82082886417129</v>
      </c>
    </row>
    <row r="16813" spans="1:4" x14ac:dyDescent="0.25">
      <c r="A16813">
        <f t="shared" si="262"/>
        <v>168.11</v>
      </c>
      <c r="B16813">
        <v>107.82150208898211</v>
      </c>
      <c r="C16813">
        <v>96.130782603344727</v>
      </c>
      <c r="D16813">
        <v>202.86157886417132</v>
      </c>
    </row>
    <row r="16814" spans="1:4" x14ac:dyDescent="0.25">
      <c r="A16814">
        <f t="shared" si="262"/>
        <v>168.12</v>
      </c>
      <c r="B16814">
        <v>-11.849097911017882</v>
      </c>
      <c r="C16814">
        <v>83.130782603344727</v>
      </c>
      <c r="D16814">
        <v>261.90503886417133</v>
      </c>
    </row>
    <row r="16815" spans="1:4" x14ac:dyDescent="0.25">
      <c r="A16815">
        <f t="shared" si="262"/>
        <v>168.13</v>
      </c>
      <c r="B16815">
        <v>25.458942088982116</v>
      </c>
      <c r="C16815">
        <v>17.130782603344731</v>
      </c>
      <c r="D16815">
        <v>336.94583886417132</v>
      </c>
    </row>
    <row r="16816" spans="1:4" x14ac:dyDescent="0.25">
      <c r="A16816">
        <f t="shared" si="262"/>
        <v>168.14</v>
      </c>
      <c r="B16816">
        <v>91.787822088982125</v>
      </c>
      <c r="C16816">
        <v>-44.869217396655266</v>
      </c>
      <c r="D16816">
        <v>349.98933886417132</v>
      </c>
    </row>
    <row r="16817" spans="1:4" x14ac:dyDescent="0.25">
      <c r="A16817">
        <f t="shared" si="262"/>
        <v>168.15</v>
      </c>
      <c r="B16817">
        <v>38.095322088982122</v>
      </c>
      <c r="C16817">
        <v>-58.869217396655266</v>
      </c>
      <c r="D16817">
        <v>295.03018886417129</v>
      </c>
    </row>
    <row r="16818" spans="1:4" x14ac:dyDescent="0.25">
      <c r="A16818">
        <f t="shared" si="262"/>
        <v>168.16</v>
      </c>
      <c r="B16818">
        <v>72.423662088982127</v>
      </c>
      <c r="C16818">
        <v>6.1307826033447315</v>
      </c>
      <c r="D16818">
        <v>270.07374886417131</v>
      </c>
    </row>
    <row r="16819" spans="1:4" x14ac:dyDescent="0.25">
      <c r="A16819">
        <f t="shared" si="262"/>
        <v>168.17</v>
      </c>
      <c r="B16819">
        <v>45.730622088982123</v>
      </c>
      <c r="C16819">
        <v>47.130782603344734</v>
      </c>
      <c r="D16819">
        <v>303.1146388641713</v>
      </c>
    </row>
    <row r="16820" spans="1:4" x14ac:dyDescent="0.25">
      <c r="A16820">
        <f t="shared" si="262"/>
        <v>168.18</v>
      </c>
      <c r="B16820">
        <v>32.05842208898212</v>
      </c>
      <c r="C16820">
        <v>21.130782603344731</v>
      </c>
      <c r="D16820">
        <v>310.15823886417132</v>
      </c>
    </row>
    <row r="16821" spans="1:4" x14ac:dyDescent="0.25">
      <c r="A16821">
        <f t="shared" si="262"/>
        <v>168.19</v>
      </c>
      <c r="B16821">
        <v>96.364842088982115</v>
      </c>
      <c r="C16821">
        <v>-17.869217396655269</v>
      </c>
      <c r="D16821">
        <v>334.1991788641713</v>
      </c>
    </row>
    <row r="16822" spans="1:4" x14ac:dyDescent="0.25">
      <c r="A16822">
        <f t="shared" si="262"/>
        <v>168.2</v>
      </c>
      <c r="B16822">
        <v>83.692092088982122</v>
      </c>
      <c r="C16822">
        <v>-20.869217396655269</v>
      </c>
      <c r="D16822">
        <v>311.24280886417131</v>
      </c>
    </row>
    <row r="16823" spans="1:4" x14ac:dyDescent="0.25">
      <c r="A16823">
        <f t="shared" si="262"/>
        <v>168.21</v>
      </c>
      <c r="B16823">
        <v>-2.0020379110178825</v>
      </c>
      <c r="C16823">
        <v>11.130782603344732</v>
      </c>
      <c r="D16823">
        <v>290.2837888641713</v>
      </c>
    </row>
    <row r="16824" spans="1:4" x14ac:dyDescent="0.25">
      <c r="A16824">
        <f t="shared" si="262"/>
        <v>168.22</v>
      </c>
      <c r="B16824">
        <v>-44.67534791101788</v>
      </c>
      <c r="C16824">
        <v>-18.869217396655269</v>
      </c>
      <c r="D16824">
        <v>312.32746886417129</v>
      </c>
    </row>
    <row r="16825" spans="1:4" x14ac:dyDescent="0.25">
      <c r="A16825">
        <f t="shared" si="262"/>
        <v>168.23</v>
      </c>
      <c r="B16825">
        <v>-63.370037911017882</v>
      </c>
      <c r="C16825">
        <v>-50.869217396655266</v>
      </c>
      <c r="D16825">
        <v>267.3684888641713</v>
      </c>
    </row>
    <row r="16826" spans="1:4" x14ac:dyDescent="0.25">
      <c r="A16826">
        <f t="shared" si="262"/>
        <v>168.24</v>
      </c>
      <c r="B16826">
        <v>-98.043907911017882</v>
      </c>
      <c r="C16826">
        <v>-36.869217396655266</v>
      </c>
      <c r="D16826">
        <v>202.4122088641713</v>
      </c>
    </row>
    <row r="16827" spans="1:4" x14ac:dyDescent="0.25">
      <c r="A16827">
        <f t="shared" si="262"/>
        <v>168.25</v>
      </c>
      <c r="B16827">
        <v>-2.7391679110178822</v>
      </c>
      <c r="C16827">
        <v>-44.869217396655266</v>
      </c>
      <c r="D16827">
        <v>225.45326886417132</v>
      </c>
    </row>
    <row r="16828" spans="1:4" x14ac:dyDescent="0.25">
      <c r="A16828">
        <f t="shared" si="262"/>
        <v>168.26</v>
      </c>
      <c r="B16828">
        <v>35.586402088982119</v>
      </c>
      <c r="C16828">
        <v>-88.869217396655273</v>
      </c>
      <c r="D16828">
        <v>318.49701886417131</v>
      </c>
    </row>
    <row r="16829" spans="1:4" x14ac:dyDescent="0.25">
      <c r="A16829">
        <f t="shared" si="262"/>
        <v>168.27</v>
      </c>
      <c r="B16829">
        <v>4.8905720889821174</v>
      </c>
      <c r="C16829">
        <v>-174.86921739665527</v>
      </c>
      <c r="D16829">
        <v>301.53810886417131</v>
      </c>
    </row>
    <row r="16830" spans="1:4" x14ac:dyDescent="0.25">
      <c r="A16830">
        <f t="shared" si="262"/>
        <v>168.28</v>
      </c>
      <c r="B16830">
        <v>98.215562088982125</v>
      </c>
      <c r="C16830">
        <v>-194.86921739665527</v>
      </c>
      <c r="D16830">
        <v>259.58189886417131</v>
      </c>
    </row>
    <row r="16831" spans="1:4" x14ac:dyDescent="0.25">
      <c r="A16831">
        <f t="shared" si="262"/>
        <v>168.29</v>
      </c>
      <c r="B16831">
        <v>158.51914208898211</v>
      </c>
      <c r="C16831">
        <v>-133.86921739665527</v>
      </c>
      <c r="D16831">
        <v>310.62302886417132</v>
      </c>
    </row>
    <row r="16832" spans="1:4" x14ac:dyDescent="0.25">
      <c r="A16832">
        <f t="shared" si="262"/>
        <v>168.3</v>
      </c>
      <c r="B16832">
        <v>197.84355208898211</v>
      </c>
      <c r="C16832">
        <v>-61.869217396655266</v>
      </c>
      <c r="D16832">
        <v>318.6668488641713</v>
      </c>
    </row>
    <row r="16833" spans="1:4" x14ac:dyDescent="0.25">
      <c r="A16833">
        <f t="shared" si="262"/>
        <v>168.31</v>
      </c>
      <c r="B16833">
        <v>190.14656208898211</v>
      </c>
      <c r="C16833">
        <v>-21.869217396655269</v>
      </c>
      <c r="D16833">
        <v>309.70799886417132</v>
      </c>
    </row>
    <row r="16834" spans="1:4" x14ac:dyDescent="0.25">
      <c r="A16834">
        <f t="shared" si="262"/>
        <v>168.32</v>
      </c>
      <c r="B16834">
        <v>109.47038208898212</v>
      </c>
      <c r="C16834">
        <v>-47.869217396655266</v>
      </c>
      <c r="D16834">
        <v>294.75184886417134</v>
      </c>
    </row>
    <row r="16835" spans="1:4" x14ac:dyDescent="0.25">
      <c r="A16835">
        <f t="shared" ref="A16835:A16898" si="263">((ROW()-2)/100)</f>
        <v>168.33</v>
      </c>
      <c r="B16835">
        <v>71.772792088982115</v>
      </c>
      <c r="C16835">
        <v>-73.869217396655273</v>
      </c>
      <c r="D16835">
        <v>268.79303886417131</v>
      </c>
    </row>
    <row r="16836" spans="1:4" x14ac:dyDescent="0.25">
      <c r="A16836">
        <f t="shared" si="263"/>
        <v>168.34</v>
      </c>
      <c r="B16836">
        <v>13.096012088982118</v>
      </c>
      <c r="C16836">
        <v>-103.86921739665527</v>
      </c>
      <c r="D16836">
        <v>271.83691886417131</v>
      </c>
    </row>
    <row r="16837" spans="1:4" x14ac:dyDescent="0.25">
      <c r="A16837">
        <f t="shared" si="263"/>
        <v>168.35</v>
      </c>
      <c r="B16837">
        <v>44.397822088982117</v>
      </c>
      <c r="C16837">
        <v>-140.86921739665527</v>
      </c>
      <c r="D16837">
        <v>226.87812886417132</v>
      </c>
    </row>
    <row r="16838" spans="1:4" x14ac:dyDescent="0.25">
      <c r="A16838">
        <f t="shared" si="263"/>
        <v>168.36</v>
      </c>
      <c r="B16838">
        <v>109.72045208898211</v>
      </c>
      <c r="C16838">
        <v>-140.86921739665527</v>
      </c>
      <c r="D16838">
        <v>166.92203886417133</v>
      </c>
    </row>
    <row r="16839" spans="1:4" x14ac:dyDescent="0.25">
      <c r="A16839">
        <f t="shared" si="263"/>
        <v>168.37</v>
      </c>
      <c r="B16839">
        <v>74.021662088982126</v>
      </c>
      <c r="C16839">
        <v>-114.86921739665527</v>
      </c>
      <c r="D16839">
        <v>170.96327886417131</v>
      </c>
    </row>
    <row r="16840" spans="1:4" x14ac:dyDescent="0.25">
      <c r="A16840">
        <f t="shared" si="263"/>
        <v>168.38</v>
      </c>
      <c r="B16840">
        <v>24.343672088982117</v>
      </c>
      <c r="C16840">
        <v>-112.86921739665527</v>
      </c>
      <c r="D16840">
        <v>209.0072088641713</v>
      </c>
    </row>
    <row r="16841" spans="1:4" x14ac:dyDescent="0.25">
      <c r="A16841">
        <f t="shared" si="263"/>
        <v>168.39</v>
      </c>
      <c r="B16841">
        <v>27.644272088982117</v>
      </c>
      <c r="C16841">
        <v>-100.86921739665527</v>
      </c>
      <c r="D16841">
        <v>217.04846886417133</v>
      </c>
    </row>
    <row r="16842" spans="1:4" x14ac:dyDescent="0.25">
      <c r="A16842">
        <f t="shared" si="263"/>
        <v>168.4</v>
      </c>
      <c r="B16842">
        <v>143.96567208898213</v>
      </c>
      <c r="C16842">
        <v>-65.869217396655273</v>
      </c>
      <c r="D16842">
        <v>227.09241886417132</v>
      </c>
    </row>
    <row r="16843" spans="1:4" x14ac:dyDescent="0.25">
      <c r="A16843">
        <f t="shared" si="263"/>
        <v>168.41</v>
      </c>
      <c r="B16843">
        <v>107.26565208898212</v>
      </c>
      <c r="C16843">
        <v>-54.869217396655266</v>
      </c>
      <c r="D16843">
        <v>308.13369886417132</v>
      </c>
    </row>
    <row r="16844" spans="1:4" x14ac:dyDescent="0.25">
      <c r="A16844">
        <f t="shared" si="263"/>
        <v>168.42</v>
      </c>
      <c r="B16844">
        <v>-26.413567911017882</v>
      </c>
      <c r="C16844">
        <v>-77.869217396655273</v>
      </c>
      <c r="D16844">
        <v>387.17766886417132</v>
      </c>
    </row>
    <row r="16845" spans="1:4" x14ac:dyDescent="0.25">
      <c r="A16845">
        <f t="shared" si="263"/>
        <v>168.43</v>
      </c>
      <c r="B16845">
        <v>-25.114207911017882</v>
      </c>
      <c r="C16845">
        <v>-171.86921739665527</v>
      </c>
      <c r="D16845">
        <v>410.21897886417133</v>
      </c>
    </row>
    <row r="16846" spans="1:4" x14ac:dyDescent="0.25">
      <c r="A16846">
        <f t="shared" si="263"/>
        <v>168.44</v>
      </c>
      <c r="B16846">
        <v>-40.79405791101788</v>
      </c>
      <c r="C16846">
        <v>-181.86921739665527</v>
      </c>
      <c r="D16846">
        <v>271.26296886417134</v>
      </c>
    </row>
    <row r="16847" spans="1:4" x14ac:dyDescent="0.25">
      <c r="A16847">
        <f t="shared" si="263"/>
        <v>168.45</v>
      </c>
      <c r="B16847">
        <v>-80.495327911017881</v>
      </c>
      <c r="C16847">
        <v>-72.869217396655273</v>
      </c>
      <c r="D16847">
        <v>142.30428886417133</v>
      </c>
    </row>
    <row r="16848" spans="1:4" x14ac:dyDescent="0.25">
      <c r="A16848">
        <f t="shared" si="263"/>
        <v>168.46</v>
      </c>
      <c r="B16848">
        <v>-31.175807911017884</v>
      </c>
      <c r="C16848">
        <v>-48.869217396655266</v>
      </c>
      <c r="D16848">
        <v>267.34828886417131</v>
      </c>
    </row>
    <row r="16849" spans="1:4" x14ac:dyDescent="0.25">
      <c r="A16849">
        <f t="shared" si="263"/>
        <v>168.47</v>
      </c>
      <c r="B16849">
        <v>85.122282088982118</v>
      </c>
      <c r="C16849">
        <v>-128.86921739665527</v>
      </c>
      <c r="D16849">
        <v>355.38961886417133</v>
      </c>
    </row>
    <row r="16850" spans="1:4" x14ac:dyDescent="0.25">
      <c r="A16850">
        <f t="shared" si="263"/>
        <v>168.48</v>
      </c>
      <c r="B16850">
        <v>124.44116208898213</v>
      </c>
      <c r="C16850">
        <v>-212.86921739665527</v>
      </c>
      <c r="D16850">
        <v>275.43363886417131</v>
      </c>
    </row>
    <row r="16851" spans="1:4" x14ac:dyDescent="0.25">
      <c r="A16851">
        <f t="shared" si="263"/>
        <v>168.49</v>
      </c>
      <c r="B16851">
        <v>120.73861208898212</v>
      </c>
      <c r="C16851">
        <v>-197.86921739665527</v>
      </c>
      <c r="D16851">
        <v>222.47498886417131</v>
      </c>
    </row>
    <row r="16852" spans="1:4" x14ac:dyDescent="0.25">
      <c r="A16852">
        <f t="shared" si="263"/>
        <v>168.5</v>
      </c>
      <c r="B16852">
        <v>67.056852088982126</v>
      </c>
      <c r="C16852">
        <v>-130.86921739665527</v>
      </c>
      <c r="D16852">
        <v>294.5190188641713</v>
      </c>
    </row>
    <row r="16853" spans="1:4" x14ac:dyDescent="0.25">
      <c r="A16853">
        <f t="shared" si="263"/>
        <v>168.51</v>
      </c>
      <c r="B16853">
        <v>37.353652088982123</v>
      </c>
      <c r="C16853">
        <v>-122.86921739665527</v>
      </c>
      <c r="D16853">
        <v>348.5603788641713</v>
      </c>
    </row>
    <row r="16854" spans="1:4" x14ac:dyDescent="0.25">
      <c r="A16854">
        <f t="shared" si="263"/>
        <v>168.52</v>
      </c>
      <c r="B16854">
        <v>74.671232088982123</v>
      </c>
      <c r="C16854">
        <v>-160.86921739665527</v>
      </c>
      <c r="D16854">
        <v>393.60441886417129</v>
      </c>
    </row>
    <row r="16855" spans="1:4" x14ac:dyDescent="0.25">
      <c r="A16855">
        <f t="shared" si="263"/>
        <v>168.53</v>
      </c>
      <c r="B16855">
        <v>49.96738208898212</v>
      </c>
      <c r="C16855">
        <v>-199.86921739665527</v>
      </c>
      <c r="D16855">
        <v>353.64577886417129</v>
      </c>
    </row>
    <row r="16856" spans="1:4" x14ac:dyDescent="0.25">
      <c r="A16856">
        <f t="shared" si="263"/>
        <v>168.54</v>
      </c>
      <c r="B16856">
        <v>87.284312088982119</v>
      </c>
      <c r="C16856">
        <v>-143.86921739665527</v>
      </c>
      <c r="D16856">
        <v>259.68982886417132</v>
      </c>
    </row>
    <row r="16857" spans="1:4" x14ac:dyDescent="0.25">
      <c r="A16857">
        <f t="shared" si="263"/>
        <v>168.55</v>
      </c>
      <c r="B16857">
        <v>176.57979208898212</v>
      </c>
      <c r="C16857">
        <v>-97.869217396655273</v>
      </c>
      <c r="D16857">
        <v>386.73119886417129</v>
      </c>
    </row>
    <row r="16858" spans="1:4" x14ac:dyDescent="0.25">
      <c r="A16858">
        <f t="shared" si="263"/>
        <v>168.56</v>
      </c>
      <c r="B16858">
        <v>229.89606208898212</v>
      </c>
      <c r="C16858">
        <v>-149.86921739665527</v>
      </c>
      <c r="D16858">
        <v>445.77525886417129</v>
      </c>
    </row>
    <row r="16859" spans="1:4" x14ac:dyDescent="0.25">
      <c r="A16859">
        <f t="shared" si="263"/>
        <v>168.57</v>
      </c>
      <c r="B16859">
        <v>248.19088208898211</v>
      </c>
      <c r="C16859">
        <v>-213.86921739665527</v>
      </c>
      <c r="D16859">
        <v>333.81662886417132</v>
      </c>
    </row>
    <row r="16860" spans="1:4" x14ac:dyDescent="0.25">
      <c r="A16860">
        <f t="shared" si="263"/>
        <v>168.58</v>
      </c>
      <c r="B16860">
        <v>175.50648208898212</v>
      </c>
      <c r="C16860">
        <v>-278.86921739665524</v>
      </c>
      <c r="D16860">
        <v>185.86068886417132</v>
      </c>
    </row>
    <row r="16861" spans="1:4" x14ac:dyDescent="0.25">
      <c r="A16861">
        <f t="shared" si="263"/>
        <v>168.59</v>
      </c>
      <c r="B16861">
        <v>101.80062208898212</v>
      </c>
      <c r="C16861">
        <v>-292.86921739665524</v>
      </c>
      <c r="D16861">
        <v>136.90206886417133</v>
      </c>
    </row>
    <row r="16862" spans="1:4" x14ac:dyDescent="0.25">
      <c r="A16862">
        <f t="shared" si="263"/>
        <v>168.6</v>
      </c>
      <c r="B16862">
        <v>-26.884447911017883</v>
      </c>
      <c r="C16862">
        <v>-242.86921739665527</v>
      </c>
      <c r="D16862">
        <v>208.94611886417132</v>
      </c>
    </row>
    <row r="16863" spans="1:4" x14ac:dyDescent="0.25">
      <c r="A16863">
        <f t="shared" si="263"/>
        <v>168.61</v>
      </c>
      <c r="B16863">
        <v>-156.59098791101789</v>
      </c>
      <c r="C16863">
        <v>-174.86921739665527</v>
      </c>
      <c r="D16863">
        <v>296.9874988641713</v>
      </c>
    </row>
    <row r="16864" spans="1:4" x14ac:dyDescent="0.25">
      <c r="A16864">
        <f t="shared" si="263"/>
        <v>168.62</v>
      </c>
      <c r="B16864">
        <v>-111.27673791101788</v>
      </c>
      <c r="C16864">
        <v>-179.86921739665527</v>
      </c>
      <c r="D16864">
        <v>371.03154886417133</v>
      </c>
    </row>
    <row r="16865" spans="1:4" x14ac:dyDescent="0.25">
      <c r="A16865">
        <f t="shared" si="263"/>
        <v>168.63</v>
      </c>
      <c r="B16865">
        <v>-111.98395791101788</v>
      </c>
      <c r="C16865">
        <v>-208.86921739665527</v>
      </c>
      <c r="D16865">
        <v>279.07292886417133</v>
      </c>
    </row>
    <row r="16866" spans="1:4" x14ac:dyDescent="0.25">
      <c r="A16866">
        <f t="shared" si="263"/>
        <v>168.64</v>
      </c>
      <c r="B16866">
        <v>-75.670397911017886</v>
      </c>
      <c r="C16866">
        <v>-202.86921739665527</v>
      </c>
      <c r="D16866">
        <v>212.1169788641713</v>
      </c>
    </row>
    <row r="16867" spans="1:4" x14ac:dyDescent="0.25">
      <c r="A16867">
        <f t="shared" si="263"/>
        <v>168.65</v>
      </c>
      <c r="B16867">
        <v>36.621702088982119</v>
      </c>
      <c r="C16867">
        <v>-213.86921739665527</v>
      </c>
      <c r="D16867">
        <v>218.1583488641713</v>
      </c>
    </row>
    <row r="16868" spans="1:4" x14ac:dyDescent="0.25">
      <c r="A16868">
        <f t="shared" si="263"/>
        <v>168.66</v>
      </c>
      <c r="B16868">
        <v>23.934562088982116</v>
      </c>
      <c r="C16868">
        <v>-212.86921739665527</v>
      </c>
      <c r="D16868">
        <v>226.2023988641713</v>
      </c>
    </row>
    <row r="16869" spans="1:4" x14ac:dyDescent="0.25">
      <c r="A16869">
        <f t="shared" si="263"/>
        <v>168.67</v>
      </c>
      <c r="B16869">
        <v>45.225962088982122</v>
      </c>
      <c r="C16869">
        <v>-266.86921739665524</v>
      </c>
      <c r="D16869">
        <v>272.2437588641713</v>
      </c>
    </row>
    <row r="16870" spans="1:4" x14ac:dyDescent="0.25">
      <c r="A16870">
        <f t="shared" si="263"/>
        <v>168.68</v>
      </c>
      <c r="B16870">
        <v>88.538132088982124</v>
      </c>
      <c r="C16870">
        <v>-337.86921739665524</v>
      </c>
      <c r="D16870">
        <v>288.28779886417129</v>
      </c>
    </row>
    <row r="16871" spans="1:4" x14ac:dyDescent="0.25">
      <c r="A16871">
        <f t="shared" si="263"/>
        <v>168.69</v>
      </c>
      <c r="B16871">
        <v>59.828832088982118</v>
      </c>
      <c r="C16871">
        <v>-357.86921739665524</v>
      </c>
      <c r="D16871">
        <v>289.32915886417129</v>
      </c>
    </row>
    <row r="16872" spans="1:4" x14ac:dyDescent="0.25">
      <c r="A16872">
        <f t="shared" si="263"/>
        <v>168.7</v>
      </c>
      <c r="B16872">
        <v>-40.859697911017882</v>
      </c>
      <c r="C16872">
        <v>-336.86921739665524</v>
      </c>
      <c r="D16872">
        <v>252.37318886417131</v>
      </c>
    </row>
    <row r="16873" spans="1:4" x14ac:dyDescent="0.25">
      <c r="A16873">
        <f t="shared" si="263"/>
        <v>168.71</v>
      </c>
      <c r="B16873">
        <v>-84.569707911017886</v>
      </c>
      <c r="C16873">
        <v>-262.86921739665524</v>
      </c>
      <c r="D16873">
        <v>259.4145288641713</v>
      </c>
    </row>
    <row r="16874" spans="1:4" x14ac:dyDescent="0.25">
      <c r="A16874">
        <f t="shared" si="263"/>
        <v>168.72</v>
      </c>
      <c r="B16874">
        <v>-42.258947911017877</v>
      </c>
      <c r="C16874">
        <v>-225.86921739665527</v>
      </c>
      <c r="D16874">
        <v>319.45854886417129</v>
      </c>
    </row>
    <row r="16875" spans="1:4" x14ac:dyDescent="0.25">
      <c r="A16875">
        <f t="shared" si="263"/>
        <v>168.73</v>
      </c>
      <c r="B16875">
        <v>-22.969667911017883</v>
      </c>
      <c r="C16875">
        <v>-230.86921739665527</v>
      </c>
      <c r="D16875">
        <v>354.49987886417131</v>
      </c>
    </row>
    <row r="16876" spans="1:4" x14ac:dyDescent="0.25">
      <c r="A16876">
        <f t="shared" si="263"/>
        <v>168.74</v>
      </c>
      <c r="B16876">
        <v>17.340372088982118</v>
      </c>
      <c r="C16876">
        <v>-216.86921739665527</v>
      </c>
      <c r="D16876">
        <v>308.54387886417129</v>
      </c>
    </row>
    <row r="16877" spans="1:4" x14ac:dyDescent="0.25">
      <c r="A16877">
        <f t="shared" si="263"/>
        <v>168.75</v>
      </c>
      <c r="B16877">
        <v>30.628942088982118</v>
      </c>
      <c r="C16877">
        <v>-211.86921739665527</v>
      </c>
      <c r="D16877">
        <v>259.58519886417133</v>
      </c>
    </row>
    <row r="16878" spans="1:4" x14ac:dyDescent="0.25">
      <c r="A16878">
        <f t="shared" si="263"/>
        <v>168.76</v>
      </c>
      <c r="B16878">
        <v>118.93826208898211</v>
      </c>
      <c r="C16878">
        <v>-249.86921739665527</v>
      </c>
      <c r="D16878">
        <v>347.62917886417131</v>
      </c>
    </row>
    <row r="16879" spans="1:4" x14ac:dyDescent="0.25">
      <c r="A16879">
        <f t="shared" si="263"/>
        <v>168.77</v>
      </c>
      <c r="B16879">
        <v>168.22611208898212</v>
      </c>
      <c r="C16879">
        <v>-320.86921739665524</v>
      </c>
      <c r="D16879">
        <v>358.67047886417129</v>
      </c>
    </row>
    <row r="16880" spans="1:4" x14ac:dyDescent="0.25">
      <c r="A16880">
        <f t="shared" si="263"/>
        <v>168.78</v>
      </c>
      <c r="B16880">
        <v>58.534712088982118</v>
      </c>
      <c r="C16880">
        <v>-353.86921739665524</v>
      </c>
      <c r="D16880">
        <v>271.71444886417129</v>
      </c>
    </row>
    <row r="16881" spans="1:4" x14ac:dyDescent="0.25">
      <c r="A16881">
        <f t="shared" si="263"/>
        <v>168.79</v>
      </c>
      <c r="B16881">
        <v>10.821832088982118</v>
      </c>
      <c r="C16881">
        <v>-342.86921739665524</v>
      </c>
      <c r="D16881">
        <v>239.75572886417132</v>
      </c>
    </row>
    <row r="16882" spans="1:4" x14ac:dyDescent="0.25">
      <c r="A16882">
        <f t="shared" si="263"/>
        <v>168.8</v>
      </c>
      <c r="B16882">
        <v>17.129692088982118</v>
      </c>
      <c r="C16882">
        <v>-300.86921739665524</v>
      </c>
      <c r="D16882">
        <v>180.79966886417131</v>
      </c>
    </row>
    <row r="16883" spans="1:4" x14ac:dyDescent="0.25">
      <c r="A16883">
        <f t="shared" si="263"/>
        <v>168.81</v>
      </c>
      <c r="B16883">
        <v>46.416082088982122</v>
      </c>
      <c r="C16883">
        <v>-201.86921739665527</v>
      </c>
      <c r="D16883">
        <v>184.8409288641713</v>
      </c>
    </row>
    <row r="16884" spans="1:4" x14ac:dyDescent="0.25">
      <c r="A16884">
        <f t="shared" si="263"/>
        <v>168.82</v>
      </c>
      <c r="B16884">
        <v>24.723212088982116</v>
      </c>
      <c r="C16884">
        <v>-142.86921739665527</v>
      </c>
      <c r="D16884">
        <v>274.88484886417132</v>
      </c>
    </row>
    <row r="16885" spans="1:4" x14ac:dyDescent="0.25">
      <c r="A16885">
        <f t="shared" si="263"/>
        <v>168.83</v>
      </c>
      <c r="B16885">
        <v>43.00886208898212</v>
      </c>
      <c r="C16885">
        <v>-170.86921739665527</v>
      </c>
      <c r="D16885">
        <v>315.92608886417133</v>
      </c>
    </row>
    <row r="16886" spans="1:4" x14ac:dyDescent="0.25">
      <c r="A16886">
        <f t="shared" si="263"/>
        <v>168.84</v>
      </c>
      <c r="B16886">
        <v>93.31525208898212</v>
      </c>
      <c r="C16886">
        <v>-260.86921739665524</v>
      </c>
      <c r="D16886">
        <v>280.96997886417131</v>
      </c>
    </row>
    <row r="16887" spans="1:4" x14ac:dyDescent="0.25">
      <c r="A16887">
        <f t="shared" si="263"/>
        <v>168.85</v>
      </c>
      <c r="B16887">
        <v>7.6001620889821178</v>
      </c>
      <c r="C16887">
        <v>-334.86921739665524</v>
      </c>
      <c r="D16887">
        <v>147.01118886417132</v>
      </c>
    </row>
    <row r="16888" spans="1:4" x14ac:dyDescent="0.25">
      <c r="A16888">
        <f t="shared" si="263"/>
        <v>168.86</v>
      </c>
      <c r="B16888">
        <v>-72.094187911017883</v>
      </c>
      <c r="C16888">
        <v>-327.86921739665524</v>
      </c>
      <c r="D16888">
        <v>42.055058864171322</v>
      </c>
    </row>
    <row r="16889" spans="1:4" x14ac:dyDescent="0.25">
      <c r="A16889">
        <f t="shared" si="263"/>
        <v>168.87</v>
      </c>
      <c r="B16889">
        <v>-70.810037911017886</v>
      </c>
      <c r="C16889">
        <v>-280.86921739665524</v>
      </c>
      <c r="D16889">
        <v>92.096238864171312</v>
      </c>
    </row>
    <row r="16890" spans="1:4" x14ac:dyDescent="0.25">
      <c r="A16890">
        <f t="shared" si="263"/>
        <v>168.88</v>
      </c>
      <c r="B16890">
        <v>-67.505137911017883</v>
      </c>
      <c r="C16890">
        <v>-224.86921739665527</v>
      </c>
      <c r="D16890">
        <v>218.1400788641713</v>
      </c>
    </row>
    <row r="16891" spans="1:4" x14ac:dyDescent="0.25">
      <c r="A16891">
        <f t="shared" si="263"/>
        <v>168.89</v>
      </c>
      <c r="B16891">
        <v>-124.22172791101788</v>
      </c>
      <c r="C16891">
        <v>-263.86921739665524</v>
      </c>
      <c r="D16891">
        <v>248.18122886417132</v>
      </c>
    </row>
    <row r="16892" spans="1:4" x14ac:dyDescent="0.25">
      <c r="A16892">
        <f t="shared" si="263"/>
        <v>168.9</v>
      </c>
      <c r="B16892">
        <v>-147.91758791101788</v>
      </c>
      <c r="C16892">
        <v>-332.86921739665524</v>
      </c>
      <c r="D16892">
        <v>170.22503886417132</v>
      </c>
    </row>
    <row r="16893" spans="1:4" x14ac:dyDescent="0.25">
      <c r="A16893">
        <f t="shared" si="263"/>
        <v>168.91</v>
      </c>
      <c r="B16893">
        <v>-85.634937911017886</v>
      </c>
      <c r="C16893">
        <v>-323.86921739665524</v>
      </c>
      <c r="D16893">
        <v>142.2661488641713</v>
      </c>
    </row>
    <row r="16894" spans="1:4" x14ac:dyDescent="0.25">
      <c r="A16894">
        <f t="shared" si="263"/>
        <v>168.92</v>
      </c>
      <c r="B16894">
        <v>13.668442088982118</v>
      </c>
      <c r="C16894">
        <v>-261.86921739665524</v>
      </c>
      <c r="D16894">
        <v>207.30992886417133</v>
      </c>
    </row>
    <row r="16895" spans="1:4" x14ac:dyDescent="0.25">
      <c r="A16895">
        <f t="shared" si="263"/>
        <v>168.93</v>
      </c>
      <c r="B16895">
        <v>78.950322088982119</v>
      </c>
      <c r="C16895">
        <v>-230.86921739665527</v>
      </c>
      <c r="D16895">
        <v>316.35099886417129</v>
      </c>
    </row>
    <row r="16896" spans="1:4" x14ac:dyDescent="0.25">
      <c r="A16896">
        <f t="shared" si="263"/>
        <v>168.94</v>
      </c>
      <c r="B16896">
        <v>146.25294208898211</v>
      </c>
      <c r="C16896">
        <v>-294.86921739665524</v>
      </c>
      <c r="D16896">
        <v>248.3947388641713</v>
      </c>
    </row>
    <row r="16897" spans="1:4" x14ac:dyDescent="0.25">
      <c r="A16897">
        <f t="shared" si="263"/>
        <v>168.95</v>
      </c>
      <c r="B16897">
        <v>212.53406208898213</v>
      </c>
      <c r="C16897">
        <v>-290.86921739665524</v>
      </c>
      <c r="D16897">
        <v>75.435788864171315</v>
      </c>
    </row>
    <row r="16898" spans="1:4" x14ac:dyDescent="0.25">
      <c r="A16898">
        <f t="shared" si="263"/>
        <v>168.96</v>
      </c>
      <c r="B16898">
        <v>145.83590208898212</v>
      </c>
      <c r="C16898">
        <v>-222.86921739665527</v>
      </c>
      <c r="D16898">
        <v>8.4794888641713193</v>
      </c>
    </row>
    <row r="16899" spans="1:4" x14ac:dyDescent="0.25">
      <c r="A16899">
        <f t="shared" ref="A16899:A16962" si="264">((ROW()-2)/100)</f>
        <v>168.97</v>
      </c>
      <c r="B16899">
        <v>54.116252088982122</v>
      </c>
      <c r="C16899">
        <v>-184.86921739665527</v>
      </c>
      <c r="D16899">
        <v>113.52048886417131</v>
      </c>
    </row>
    <row r="16900" spans="1:4" x14ac:dyDescent="0.25">
      <c r="A16900">
        <f t="shared" si="264"/>
        <v>168.98</v>
      </c>
      <c r="B16900">
        <v>12.417322088982118</v>
      </c>
      <c r="C16900">
        <v>-229.86921739665527</v>
      </c>
      <c r="D16900">
        <v>321.56414886417133</v>
      </c>
    </row>
    <row r="16901" spans="1:4" x14ac:dyDescent="0.25">
      <c r="A16901">
        <f t="shared" si="264"/>
        <v>168.99</v>
      </c>
      <c r="B16901">
        <v>9.6968920889821177</v>
      </c>
      <c r="C16901">
        <v>-361.86921739665524</v>
      </c>
      <c r="D16901">
        <v>293.60510886417131</v>
      </c>
    </row>
    <row r="16902" spans="1:4" x14ac:dyDescent="0.25">
      <c r="A16902">
        <f t="shared" si="264"/>
        <v>169</v>
      </c>
      <c r="B16902">
        <v>31.997182088982118</v>
      </c>
      <c r="C16902">
        <v>-433.86921739665524</v>
      </c>
      <c r="D16902">
        <v>165.64872886417132</v>
      </c>
    </row>
    <row r="16903" spans="1:4" x14ac:dyDescent="0.25">
      <c r="A16903">
        <f t="shared" si="264"/>
        <v>169.01</v>
      </c>
      <c r="B16903">
        <v>10.275972088982119</v>
      </c>
      <c r="C16903">
        <v>-380.86921739665524</v>
      </c>
      <c r="D16903">
        <v>104.68963886417131</v>
      </c>
    </row>
    <row r="16904" spans="1:4" x14ac:dyDescent="0.25">
      <c r="A16904">
        <f t="shared" si="264"/>
        <v>169.02</v>
      </c>
      <c r="B16904">
        <v>-50.42451791101788</v>
      </c>
      <c r="C16904">
        <v>-255.86921739665527</v>
      </c>
      <c r="D16904">
        <v>200.7332088641713</v>
      </c>
    </row>
    <row r="16905" spans="1:4" x14ac:dyDescent="0.25">
      <c r="A16905">
        <f t="shared" si="264"/>
        <v>169.03</v>
      </c>
      <c r="B16905">
        <v>32.853482088982119</v>
      </c>
      <c r="C16905">
        <v>-236.86921739665527</v>
      </c>
      <c r="D16905">
        <v>395.77408886417129</v>
      </c>
    </row>
    <row r="16906" spans="1:4" x14ac:dyDescent="0.25">
      <c r="A16906">
        <f t="shared" si="264"/>
        <v>169.04</v>
      </c>
      <c r="B16906">
        <v>140.15220208898211</v>
      </c>
      <c r="C16906">
        <v>-314.86921739665524</v>
      </c>
      <c r="D16906">
        <v>385.81760886417129</v>
      </c>
    </row>
    <row r="16907" spans="1:4" x14ac:dyDescent="0.25">
      <c r="A16907">
        <f t="shared" si="264"/>
        <v>169.05</v>
      </c>
      <c r="B16907">
        <v>103.42941208898212</v>
      </c>
      <c r="C16907">
        <v>-338.86921739665524</v>
      </c>
      <c r="D16907">
        <v>160.85842886417132</v>
      </c>
    </row>
    <row r="16908" spans="1:4" x14ac:dyDescent="0.25">
      <c r="A16908">
        <f t="shared" si="264"/>
        <v>169.06</v>
      </c>
      <c r="B16908">
        <v>5.7273420889821169</v>
      </c>
      <c r="C16908">
        <v>-293.86921739665524</v>
      </c>
      <c r="D16908">
        <v>-57.098091135828682</v>
      </c>
    </row>
    <row r="16909" spans="1:4" x14ac:dyDescent="0.25">
      <c r="A16909">
        <f t="shared" si="264"/>
        <v>169.07</v>
      </c>
      <c r="B16909">
        <v>-48.996247911017882</v>
      </c>
      <c r="C16909">
        <v>-271.86921739665524</v>
      </c>
      <c r="D16909">
        <v>52.94267886417132</v>
      </c>
    </row>
    <row r="16910" spans="1:4" x14ac:dyDescent="0.25">
      <c r="A16910">
        <f t="shared" si="264"/>
        <v>169.08</v>
      </c>
      <c r="B16910">
        <v>82.300892088982124</v>
      </c>
      <c r="C16910">
        <v>-304.86921739665524</v>
      </c>
      <c r="D16910">
        <v>226.98609886417131</v>
      </c>
    </row>
    <row r="16911" spans="1:4" x14ac:dyDescent="0.25">
      <c r="A16911">
        <f t="shared" si="264"/>
        <v>169.09</v>
      </c>
      <c r="B16911">
        <v>80.576502088982124</v>
      </c>
      <c r="C16911">
        <v>-348.86921739665524</v>
      </c>
      <c r="D16911">
        <v>216.0268188641713</v>
      </c>
    </row>
    <row r="16912" spans="1:4" x14ac:dyDescent="0.25">
      <c r="A16912">
        <f t="shared" si="264"/>
        <v>169.1</v>
      </c>
      <c r="B16912">
        <v>-21.127167911017885</v>
      </c>
      <c r="C16912">
        <v>-385.86921739665524</v>
      </c>
      <c r="D16912">
        <v>103.07018886417131</v>
      </c>
    </row>
    <row r="16913" spans="1:4" x14ac:dyDescent="0.25">
      <c r="A16913">
        <f t="shared" si="264"/>
        <v>169.11</v>
      </c>
      <c r="B16913">
        <v>-69.852347911017887</v>
      </c>
      <c r="C16913">
        <v>-331.86921739665524</v>
      </c>
      <c r="D16913">
        <v>44.11085886417132</v>
      </c>
    </row>
    <row r="16914" spans="1:4" x14ac:dyDescent="0.25">
      <c r="A16914">
        <f t="shared" si="264"/>
        <v>169.12</v>
      </c>
      <c r="B16914">
        <v>-38.556827911017884</v>
      </c>
      <c r="C16914">
        <v>-281.86921739665524</v>
      </c>
      <c r="D16914">
        <v>193.15416886417131</v>
      </c>
    </row>
    <row r="16915" spans="1:4" x14ac:dyDescent="0.25">
      <c r="A16915">
        <f t="shared" si="264"/>
        <v>169.13</v>
      </c>
      <c r="B16915">
        <v>57.717182088982121</v>
      </c>
      <c r="C16915">
        <v>-347.86921739665524</v>
      </c>
      <c r="D16915">
        <v>319.19477886417133</v>
      </c>
    </row>
    <row r="16916" spans="1:4" x14ac:dyDescent="0.25">
      <c r="A16916">
        <f t="shared" si="264"/>
        <v>169.14</v>
      </c>
      <c r="B16916">
        <v>-17.988107911017885</v>
      </c>
      <c r="C16916">
        <v>-433.86921739665524</v>
      </c>
      <c r="D16916">
        <v>224.2380388641713</v>
      </c>
    </row>
    <row r="16917" spans="1:4" x14ac:dyDescent="0.25">
      <c r="A16917">
        <f t="shared" si="264"/>
        <v>169.15</v>
      </c>
      <c r="B16917">
        <v>-15.714917911017881</v>
      </c>
      <c r="C16917">
        <v>-402.86921739665524</v>
      </c>
      <c r="D16917">
        <v>-43.721411135828681</v>
      </c>
    </row>
    <row r="16918" spans="1:4" x14ac:dyDescent="0.25">
      <c r="A16918">
        <f t="shared" si="264"/>
        <v>169.16</v>
      </c>
      <c r="B16918">
        <v>-21.421017911017884</v>
      </c>
      <c r="C16918">
        <v>-272.86921739665524</v>
      </c>
      <c r="D16918">
        <v>-107.67822113582869</v>
      </c>
    </row>
    <row r="16919" spans="1:4" x14ac:dyDescent="0.25">
      <c r="A16919">
        <f t="shared" si="264"/>
        <v>169.17</v>
      </c>
      <c r="B16919">
        <v>-41.148637911017879</v>
      </c>
      <c r="C16919">
        <v>-238.86921739665527</v>
      </c>
      <c r="D16919">
        <v>75.362268864171313</v>
      </c>
    </row>
    <row r="16920" spans="1:4" x14ac:dyDescent="0.25">
      <c r="A16920">
        <f t="shared" si="264"/>
        <v>169.18</v>
      </c>
      <c r="B16920">
        <v>20.144442088982117</v>
      </c>
      <c r="C16920">
        <v>-309.86921739665524</v>
      </c>
      <c r="D16920">
        <v>239.40540886417131</v>
      </c>
    </row>
    <row r="16921" spans="1:4" x14ac:dyDescent="0.25">
      <c r="A16921">
        <f t="shared" si="264"/>
        <v>169.19</v>
      </c>
      <c r="B16921">
        <v>78.416002088982125</v>
      </c>
      <c r="C16921">
        <v>-402.86921739665524</v>
      </c>
      <c r="D16921">
        <v>264.44582886417129</v>
      </c>
    </row>
    <row r="16922" spans="1:4" x14ac:dyDescent="0.25">
      <c r="A16922">
        <f t="shared" si="264"/>
        <v>169.2</v>
      </c>
      <c r="B16922">
        <v>60.708262088982117</v>
      </c>
      <c r="C16922">
        <v>-445.86921739665524</v>
      </c>
      <c r="D16922">
        <v>76.488898864171318</v>
      </c>
    </row>
    <row r="16923" spans="1:4" x14ac:dyDescent="0.25">
      <c r="A16923">
        <f t="shared" si="264"/>
        <v>169.21</v>
      </c>
      <c r="B16923">
        <v>-25.020997911017883</v>
      </c>
      <c r="C16923">
        <v>-380.86921739665524</v>
      </c>
      <c r="D16923">
        <v>35.529258864171318</v>
      </c>
    </row>
    <row r="16924" spans="1:4" x14ac:dyDescent="0.25">
      <c r="A16924">
        <f t="shared" si="264"/>
        <v>169.22</v>
      </c>
      <c r="B16924">
        <v>-6.7295679110178828</v>
      </c>
      <c r="C16924">
        <v>-335.86921739665524</v>
      </c>
      <c r="D16924">
        <v>183.57225886417132</v>
      </c>
    </row>
    <row r="16925" spans="1:4" x14ac:dyDescent="0.25">
      <c r="A16925">
        <f t="shared" si="264"/>
        <v>169.23</v>
      </c>
      <c r="B16925">
        <v>23.540342088982115</v>
      </c>
      <c r="C16925">
        <v>-366.86921739665524</v>
      </c>
      <c r="D16925">
        <v>238.61254886417132</v>
      </c>
    </row>
    <row r="16926" spans="1:4" x14ac:dyDescent="0.25">
      <c r="A16926">
        <f t="shared" si="264"/>
        <v>169.24</v>
      </c>
      <c r="B16926">
        <v>99.830942088982127</v>
      </c>
      <c r="C16926">
        <v>-383.86921739665524</v>
      </c>
      <c r="D16926">
        <v>173.6554888641713</v>
      </c>
    </row>
    <row r="16927" spans="1:4" x14ac:dyDescent="0.25">
      <c r="A16927">
        <f t="shared" si="264"/>
        <v>169.25</v>
      </c>
      <c r="B16927">
        <v>96.100012088982126</v>
      </c>
      <c r="C16927">
        <v>-320.86921739665524</v>
      </c>
      <c r="D16927">
        <v>8.6957088641713192</v>
      </c>
    </row>
    <row r="16928" spans="1:4" x14ac:dyDescent="0.25">
      <c r="A16928">
        <f t="shared" si="264"/>
        <v>169.26</v>
      </c>
      <c r="B16928">
        <v>58.389792088982119</v>
      </c>
      <c r="C16928">
        <v>-261.86921739665524</v>
      </c>
      <c r="D16928">
        <v>-39.26143113582868</v>
      </c>
    </row>
    <row r="16929" spans="1:4" x14ac:dyDescent="0.25">
      <c r="A16929">
        <f t="shared" si="264"/>
        <v>169.27</v>
      </c>
      <c r="B16929">
        <v>28.658022088982115</v>
      </c>
      <c r="C16929">
        <v>-292.86921739665524</v>
      </c>
      <c r="D16929">
        <v>80.77871886417131</v>
      </c>
    </row>
    <row r="16930" spans="1:4" x14ac:dyDescent="0.25">
      <c r="A16930">
        <f t="shared" si="264"/>
        <v>169.28</v>
      </c>
      <c r="B16930">
        <v>-17.053037911017885</v>
      </c>
      <c r="C16930">
        <v>-387.86921739665524</v>
      </c>
      <c r="D16930">
        <v>198.82150886417131</v>
      </c>
    </row>
    <row r="16931" spans="1:4" x14ac:dyDescent="0.25">
      <c r="A16931">
        <f t="shared" si="264"/>
        <v>169.29</v>
      </c>
      <c r="B16931">
        <v>-19.785637911017883</v>
      </c>
      <c r="C16931">
        <v>-444.86921739665524</v>
      </c>
      <c r="D16931">
        <v>121.86157886417131</v>
      </c>
    </row>
    <row r="16932" spans="1:4" x14ac:dyDescent="0.25">
      <c r="A16932">
        <f t="shared" si="264"/>
        <v>169.3</v>
      </c>
      <c r="B16932">
        <v>-78.497547911017875</v>
      </c>
      <c r="C16932">
        <v>-349.86921739665524</v>
      </c>
      <c r="D16932">
        <v>-11.095701135828682</v>
      </c>
    </row>
    <row r="16933" spans="1:4" x14ac:dyDescent="0.25">
      <c r="A16933">
        <f t="shared" si="264"/>
        <v>169.31</v>
      </c>
      <c r="B16933">
        <v>-97.230987911017877</v>
      </c>
      <c r="C16933">
        <v>-288.86921739665524</v>
      </c>
      <c r="D16933">
        <v>66.944298864171316</v>
      </c>
    </row>
    <row r="16934" spans="1:4" x14ac:dyDescent="0.25">
      <c r="A16934">
        <f t="shared" si="264"/>
        <v>169.32</v>
      </c>
      <c r="B16934">
        <v>-77.943737911017877</v>
      </c>
      <c r="C16934">
        <v>-339.86921739665524</v>
      </c>
      <c r="D16934">
        <v>179.98692886417132</v>
      </c>
    </row>
    <row r="16935" spans="1:4" x14ac:dyDescent="0.25">
      <c r="A16935">
        <f t="shared" si="264"/>
        <v>169.33</v>
      </c>
      <c r="B16935">
        <v>26.321972088982115</v>
      </c>
      <c r="C16935">
        <v>-405.86921739665524</v>
      </c>
      <c r="D16935">
        <v>231.02685886417132</v>
      </c>
    </row>
    <row r="16936" spans="1:4" x14ac:dyDescent="0.25">
      <c r="A16936">
        <f t="shared" si="264"/>
        <v>169.34</v>
      </c>
      <c r="B16936">
        <v>87.608372088982122</v>
      </c>
      <c r="C16936">
        <v>-425.86921739665524</v>
      </c>
      <c r="D16936">
        <v>66.069408864171308</v>
      </c>
    </row>
    <row r="16937" spans="1:4" x14ac:dyDescent="0.25">
      <c r="A16937">
        <f t="shared" si="264"/>
        <v>169.35</v>
      </c>
      <c r="B16937">
        <v>12.873232088982117</v>
      </c>
      <c r="C16937">
        <v>-328.86921739665524</v>
      </c>
      <c r="D16937">
        <v>-94.89075113582868</v>
      </c>
    </row>
    <row r="16938" spans="1:4" x14ac:dyDescent="0.25">
      <c r="A16938">
        <f t="shared" si="264"/>
        <v>169.36</v>
      </c>
      <c r="B16938">
        <v>-62.841217911017878</v>
      </c>
      <c r="C16938">
        <v>-293.86921739665524</v>
      </c>
      <c r="D16938">
        <v>-51.848271135828682</v>
      </c>
    </row>
    <row r="16939" spans="1:4" x14ac:dyDescent="0.25">
      <c r="A16939">
        <f t="shared" si="264"/>
        <v>169.37</v>
      </c>
      <c r="B16939">
        <v>-32.577207911017879</v>
      </c>
      <c r="C16939">
        <v>-301.86921739665524</v>
      </c>
      <c r="D16939">
        <v>-40.808511135828681</v>
      </c>
    </row>
    <row r="16940" spans="1:4" x14ac:dyDescent="0.25">
      <c r="A16940">
        <f t="shared" si="264"/>
        <v>169.38</v>
      </c>
      <c r="B16940">
        <v>4.7074820889821174</v>
      </c>
      <c r="C16940">
        <v>-328.86921739665524</v>
      </c>
      <c r="D16940">
        <v>21.23387886417132</v>
      </c>
    </row>
    <row r="16941" spans="1:4" x14ac:dyDescent="0.25">
      <c r="A16941">
        <f t="shared" si="264"/>
        <v>169.39</v>
      </c>
      <c r="B16941">
        <v>-41.029367911017879</v>
      </c>
      <c r="C16941">
        <v>-337.86921739665524</v>
      </c>
      <c r="D16941">
        <v>28.273548864171321</v>
      </c>
    </row>
    <row r="16942" spans="1:4" x14ac:dyDescent="0.25">
      <c r="A16942">
        <f t="shared" si="264"/>
        <v>169.4</v>
      </c>
      <c r="B16942">
        <v>-37.745527911017881</v>
      </c>
      <c r="C16942">
        <v>-281.86921739665524</v>
      </c>
      <c r="D16942">
        <v>100.31585886417132</v>
      </c>
    </row>
    <row r="16943" spans="1:4" x14ac:dyDescent="0.25">
      <c r="A16943">
        <f t="shared" si="264"/>
        <v>169.41</v>
      </c>
      <c r="B16943">
        <v>-37.483237911017881</v>
      </c>
      <c r="C16943">
        <v>-345.86921739665524</v>
      </c>
      <c r="D16943">
        <v>182.35544886417131</v>
      </c>
    </row>
    <row r="16944" spans="1:4" x14ac:dyDescent="0.25">
      <c r="A16944">
        <f t="shared" si="264"/>
        <v>169.42</v>
      </c>
      <c r="B16944">
        <v>-17.200267911017882</v>
      </c>
      <c r="C16944">
        <v>-411.86921739665524</v>
      </c>
      <c r="D16944">
        <v>92.397668864171308</v>
      </c>
    </row>
    <row r="16945" spans="1:4" x14ac:dyDescent="0.25">
      <c r="A16945">
        <f t="shared" si="264"/>
        <v>169.43</v>
      </c>
      <c r="B16945">
        <v>2.0611620889821176</v>
      </c>
      <c r="C16945">
        <v>-417.86921739665524</v>
      </c>
      <c r="D16945">
        <v>42.437158864171323</v>
      </c>
    </row>
    <row r="16946" spans="1:4" x14ac:dyDescent="0.25">
      <c r="A16946">
        <f t="shared" si="264"/>
        <v>169.44</v>
      </c>
      <c r="B16946">
        <v>-19.656727911017885</v>
      </c>
      <c r="C16946">
        <v>-392.86921739665524</v>
      </c>
      <c r="D16946">
        <v>3.4792888641713189</v>
      </c>
    </row>
    <row r="16947" spans="1:4" x14ac:dyDescent="0.25">
      <c r="A16947">
        <f t="shared" si="264"/>
        <v>169.45</v>
      </c>
      <c r="B16947">
        <v>-82.396167911017884</v>
      </c>
      <c r="C16947">
        <v>-313.86921739665524</v>
      </c>
      <c r="D16947">
        <v>0.51869886417131916</v>
      </c>
    </row>
    <row r="16948" spans="1:4" x14ac:dyDescent="0.25">
      <c r="A16948">
        <f t="shared" si="264"/>
        <v>169.46</v>
      </c>
      <c r="B16948">
        <v>-94.114917911017884</v>
      </c>
      <c r="C16948">
        <v>-319.86921739665524</v>
      </c>
      <c r="D16948">
        <v>24.56073886417132</v>
      </c>
    </row>
    <row r="16949" spans="1:4" x14ac:dyDescent="0.25">
      <c r="A16949">
        <f t="shared" si="264"/>
        <v>169.47</v>
      </c>
      <c r="B16949">
        <v>13.144772088982117</v>
      </c>
      <c r="C16949">
        <v>-366.86921739665524</v>
      </c>
      <c r="D16949">
        <v>24.60004886417132</v>
      </c>
    </row>
    <row r="16950" spans="1:4" x14ac:dyDescent="0.25">
      <c r="A16950">
        <f t="shared" si="264"/>
        <v>169.48</v>
      </c>
      <c r="B16950">
        <v>73.425142088982113</v>
      </c>
      <c r="C16950">
        <v>-398.86921739665524</v>
      </c>
      <c r="D16950">
        <v>-1.358001135828681</v>
      </c>
    </row>
    <row r="16951" spans="1:4" x14ac:dyDescent="0.25">
      <c r="A16951">
        <f t="shared" si="264"/>
        <v>169.49</v>
      </c>
      <c r="B16951">
        <v>54.683962088982121</v>
      </c>
      <c r="C16951">
        <v>-401.86921739665524</v>
      </c>
      <c r="D16951">
        <v>-41.318781135828679</v>
      </c>
    </row>
    <row r="16952" spans="1:4" x14ac:dyDescent="0.25">
      <c r="A16952">
        <f t="shared" si="264"/>
        <v>169.5</v>
      </c>
      <c r="B16952">
        <v>20.963462088982116</v>
      </c>
      <c r="C16952">
        <v>-314.86921739665524</v>
      </c>
      <c r="D16952">
        <v>-23.276941135828679</v>
      </c>
    </row>
    <row r="16953" spans="1:4" x14ac:dyDescent="0.25">
      <c r="A16953">
        <f t="shared" si="264"/>
        <v>169.51</v>
      </c>
      <c r="B16953">
        <v>30.221412088982117</v>
      </c>
      <c r="C16953">
        <v>-271.86921739665524</v>
      </c>
      <c r="D16953">
        <v>41.762188864171321</v>
      </c>
    </row>
    <row r="16954" spans="1:4" x14ac:dyDescent="0.25">
      <c r="A16954">
        <f t="shared" si="264"/>
        <v>169.52</v>
      </c>
      <c r="B16954">
        <v>108.50003208898212</v>
      </c>
      <c r="C16954">
        <v>-306.86921739665524</v>
      </c>
      <c r="D16954">
        <v>67.803938864171315</v>
      </c>
    </row>
    <row r="16955" spans="1:4" x14ac:dyDescent="0.25">
      <c r="A16955">
        <f t="shared" si="264"/>
        <v>169.53</v>
      </c>
      <c r="B16955">
        <v>98.757102088982123</v>
      </c>
      <c r="C16955">
        <v>-378.86921739665524</v>
      </c>
      <c r="D16955">
        <v>0.84295886417131916</v>
      </c>
    </row>
    <row r="16956" spans="1:4" x14ac:dyDescent="0.25">
      <c r="A16956">
        <f t="shared" si="264"/>
        <v>169.54</v>
      </c>
      <c r="B16956">
        <v>1.0348420889821175</v>
      </c>
      <c r="C16956">
        <v>-432.86921739665524</v>
      </c>
      <c r="D16956">
        <v>-150.11539113582867</v>
      </c>
    </row>
    <row r="16957" spans="1:4" x14ac:dyDescent="0.25">
      <c r="A16957">
        <f t="shared" si="264"/>
        <v>169.55</v>
      </c>
      <c r="B16957">
        <v>-49.708967911017879</v>
      </c>
      <c r="C16957">
        <v>-385.86921739665524</v>
      </c>
      <c r="D16957">
        <v>-233.07647113582868</v>
      </c>
    </row>
    <row r="16958" spans="1:4" x14ac:dyDescent="0.25">
      <c r="A16958">
        <f t="shared" si="264"/>
        <v>169.56</v>
      </c>
      <c r="B16958">
        <v>-60.43210791101788</v>
      </c>
      <c r="C16958">
        <v>-356.86921739665524</v>
      </c>
      <c r="D16958">
        <v>-128.03492113582868</v>
      </c>
    </row>
    <row r="16959" spans="1:4" x14ac:dyDescent="0.25">
      <c r="A16959">
        <f t="shared" si="264"/>
        <v>169.57</v>
      </c>
      <c r="B16959">
        <v>28.823192088982115</v>
      </c>
      <c r="C16959">
        <v>-352.86921739665524</v>
      </c>
      <c r="D16959">
        <v>-21.996101135828681</v>
      </c>
    </row>
    <row r="16960" spans="1:4" x14ac:dyDescent="0.25">
      <c r="A16960">
        <f t="shared" si="264"/>
        <v>169.58</v>
      </c>
      <c r="B16960">
        <v>40.099162088982119</v>
      </c>
      <c r="C16960">
        <v>-365.86921739665524</v>
      </c>
      <c r="D16960">
        <v>-46.954651135828676</v>
      </c>
    </row>
    <row r="16961" spans="1:4" x14ac:dyDescent="0.25">
      <c r="A16961">
        <f t="shared" si="264"/>
        <v>169.59</v>
      </c>
      <c r="B16961">
        <v>-52.646417911017878</v>
      </c>
      <c r="C16961">
        <v>-341.86921739665524</v>
      </c>
      <c r="D16961">
        <v>-109.91594113582869</v>
      </c>
    </row>
    <row r="16962" spans="1:4" x14ac:dyDescent="0.25">
      <c r="A16962">
        <f t="shared" si="264"/>
        <v>169.6</v>
      </c>
      <c r="B16962">
        <v>-49.371327911017879</v>
      </c>
      <c r="C16962">
        <v>-264.86921739665524</v>
      </c>
      <c r="D16962">
        <v>-67.874601135828684</v>
      </c>
    </row>
    <row r="16963" spans="1:4" x14ac:dyDescent="0.25">
      <c r="A16963">
        <f t="shared" ref="A16963:A17026" si="265">((ROW()-2)/100)</f>
        <v>169.61</v>
      </c>
      <c r="B16963">
        <v>-89.117797911017874</v>
      </c>
      <c r="C16963">
        <v>-278.86921739665524</v>
      </c>
      <c r="D16963">
        <v>10.164008864171318</v>
      </c>
    </row>
    <row r="16964" spans="1:4" x14ac:dyDescent="0.25">
      <c r="A16964">
        <f t="shared" si="265"/>
        <v>169.62</v>
      </c>
      <c r="B16964">
        <v>-120.84359791101788</v>
      </c>
      <c r="C16964">
        <v>-346.86921739665524</v>
      </c>
      <c r="D16964">
        <v>59.205238864171321</v>
      </c>
    </row>
    <row r="16965" spans="1:4" x14ac:dyDescent="0.25">
      <c r="A16965">
        <f t="shared" si="265"/>
        <v>169.63</v>
      </c>
      <c r="B16965">
        <v>-61.590957911017881</v>
      </c>
      <c r="C16965">
        <v>-451.86921739665524</v>
      </c>
      <c r="D16965">
        <v>2.243738864171319</v>
      </c>
    </row>
    <row r="16966" spans="1:4" x14ac:dyDescent="0.25">
      <c r="A16966">
        <f t="shared" si="265"/>
        <v>169.64</v>
      </c>
      <c r="B16966">
        <v>4.682342088982117</v>
      </c>
      <c r="C16966">
        <v>-463.86921739665524</v>
      </c>
      <c r="D16966">
        <v>-109.71514113582869</v>
      </c>
    </row>
    <row r="16967" spans="1:4" x14ac:dyDescent="0.25">
      <c r="A16967">
        <f t="shared" si="265"/>
        <v>169.65</v>
      </c>
      <c r="B16967">
        <v>14.934092088982117</v>
      </c>
      <c r="C16967">
        <v>-350.86921739665524</v>
      </c>
      <c r="D16967">
        <v>-108.67675113582868</v>
      </c>
    </row>
    <row r="16968" spans="1:4" x14ac:dyDescent="0.25">
      <c r="A16968">
        <f t="shared" si="265"/>
        <v>169.66</v>
      </c>
      <c r="B16968">
        <v>-89.79349791101788</v>
      </c>
      <c r="C16968">
        <v>-251.86921739665527</v>
      </c>
      <c r="D16968">
        <v>-86.635741135828681</v>
      </c>
    </row>
    <row r="16969" spans="1:4" x14ac:dyDescent="0.25">
      <c r="A16969">
        <f t="shared" si="265"/>
        <v>169.67</v>
      </c>
      <c r="B16969">
        <v>-114.54264791101788</v>
      </c>
      <c r="C16969">
        <v>-240.86921739665527</v>
      </c>
      <c r="D16969">
        <v>-30.59747113582868</v>
      </c>
    </row>
    <row r="16970" spans="1:4" x14ac:dyDescent="0.25">
      <c r="A16970">
        <f t="shared" si="265"/>
        <v>169.68</v>
      </c>
      <c r="B16970">
        <v>-1.2711379110178824</v>
      </c>
      <c r="C16970">
        <v>-271.86921739665524</v>
      </c>
      <c r="D16970">
        <v>-13.556571135828682</v>
      </c>
    </row>
    <row r="16971" spans="1:4" x14ac:dyDescent="0.25">
      <c r="A16971">
        <f t="shared" si="265"/>
        <v>169.69</v>
      </c>
      <c r="B16971">
        <v>18.978812088982117</v>
      </c>
      <c r="C16971">
        <v>-241.86921739665527</v>
      </c>
      <c r="D16971">
        <v>6.4815888641713197</v>
      </c>
    </row>
    <row r="16972" spans="1:4" x14ac:dyDescent="0.25">
      <c r="A16972">
        <f t="shared" si="265"/>
        <v>169.7</v>
      </c>
      <c r="B16972">
        <v>-68.750567911017882</v>
      </c>
      <c r="C16972">
        <v>-218.86921739665527</v>
      </c>
      <c r="D16972">
        <v>20.52236886417132</v>
      </c>
    </row>
    <row r="16973" spans="1:4" x14ac:dyDescent="0.25">
      <c r="A16973">
        <f t="shared" si="265"/>
        <v>169.71</v>
      </c>
      <c r="B16973">
        <v>-161.50151791101788</v>
      </c>
      <c r="C16973">
        <v>-243.86921739665527</v>
      </c>
      <c r="D16973">
        <v>37.560418864171318</v>
      </c>
    </row>
    <row r="16974" spans="1:4" x14ac:dyDescent="0.25">
      <c r="A16974">
        <f t="shared" si="265"/>
        <v>169.72</v>
      </c>
      <c r="B16974">
        <v>-76.231807911017881</v>
      </c>
      <c r="C16974">
        <v>-343.86921739665524</v>
      </c>
      <c r="D16974">
        <v>90.601078864171313</v>
      </c>
    </row>
    <row r="16975" spans="1:4" x14ac:dyDescent="0.25">
      <c r="A16975">
        <f t="shared" si="265"/>
        <v>169.73</v>
      </c>
      <c r="B16975">
        <v>150.01634208898213</v>
      </c>
      <c r="C16975">
        <v>-388.86921739665524</v>
      </c>
      <c r="D16975">
        <v>-7.3609911358286801</v>
      </c>
    </row>
    <row r="16976" spans="1:4" x14ac:dyDescent="0.25">
      <c r="A16976">
        <f t="shared" si="265"/>
        <v>169.74</v>
      </c>
      <c r="B16976">
        <v>177.28515208898213</v>
      </c>
      <c r="C16976">
        <v>-331.86921739665524</v>
      </c>
      <c r="D16976">
        <v>-49.320451135828677</v>
      </c>
    </row>
    <row r="16977" spans="1:4" x14ac:dyDescent="0.25">
      <c r="A16977">
        <f t="shared" si="265"/>
        <v>169.75</v>
      </c>
      <c r="B16977">
        <v>87.532392088982121</v>
      </c>
      <c r="C16977">
        <v>-271.86921739665524</v>
      </c>
      <c r="D16977">
        <v>-50.282641135828676</v>
      </c>
    </row>
    <row r="16978" spans="1:4" x14ac:dyDescent="0.25">
      <c r="A16978">
        <f t="shared" si="265"/>
        <v>169.76</v>
      </c>
      <c r="B16978">
        <v>-12.199697911017882</v>
      </c>
      <c r="C16978">
        <v>-229.86921739665527</v>
      </c>
      <c r="D16978">
        <v>-80.242221135828686</v>
      </c>
    </row>
    <row r="16979" spans="1:4" x14ac:dyDescent="0.25">
      <c r="A16979">
        <f t="shared" si="265"/>
        <v>169.77</v>
      </c>
      <c r="B16979">
        <v>-52.953367911017878</v>
      </c>
      <c r="C16979">
        <v>-259.86921739665524</v>
      </c>
      <c r="D16979">
        <v>-43.204541135828677</v>
      </c>
    </row>
    <row r="16980" spans="1:4" x14ac:dyDescent="0.25">
      <c r="A16980">
        <f t="shared" si="265"/>
        <v>169.78</v>
      </c>
      <c r="B16980">
        <v>108.31363208898212</v>
      </c>
      <c r="C16980">
        <v>-249.86921739665527</v>
      </c>
      <c r="D16980">
        <v>-61.164241135828682</v>
      </c>
    </row>
    <row r="16981" spans="1:4" x14ac:dyDescent="0.25">
      <c r="A16981">
        <f t="shared" si="265"/>
        <v>169.79</v>
      </c>
      <c r="B16981">
        <v>112.55906208898212</v>
      </c>
      <c r="C16981">
        <v>-199.86921739665527</v>
      </c>
      <c r="D16981">
        <v>-150.12668113582868</v>
      </c>
    </row>
    <row r="16982" spans="1:4" x14ac:dyDescent="0.25">
      <c r="A16982">
        <f t="shared" si="265"/>
        <v>169.8</v>
      </c>
      <c r="B16982">
        <v>-24.174857911017885</v>
      </c>
      <c r="C16982">
        <v>-143.86921739665527</v>
      </c>
      <c r="D16982">
        <v>-226.08650113582868</v>
      </c>
    </row>
    <row r="16983" spans="1:4" x14ac:dyDescent="0.25">
      <c r="A16983">
        <f t="shared" si="265"/>
        <v>169.81</v>
      </c>
      <c r="B16983">
        <v>-56.93033791101788</v>
      </c>
      <c r="C16983">
        <v>-142.86921739665527</v>
      </c>
      <c r="D16983">
        <v>-190.04907113582868</v>
      </c>
    </row>
    <row r="16984" spans="1:4" x14ac:dyDescent="0.25">
      <c r="A16984">
        <f t="shared" si="265"/>
        <v>169.82</v>
      </c>
      <c r="B16984">
        <v>-47.665157911017879</v>
      </c>
      <c r="C16984">
        <v>-262.86921739665524</v>
      </c>
      <c r="D16984">
        <v>-132.00902113582868</v>
      </c>
    </row>
    <row r="16985" spans="1:4" x14ac:dyDescent="0.25">
      <c r="A16985">
        <f t="shared" si="265"/>
        <v>169.83</v>
      </c>
      <c r="B16985">
        <v>14.578442088982118</v>
      </c>
      <c r="C16985">
        <v>-318.86921739665524</v>
      </c>
      <c r="D16985">
        <v>-159.97171113582868</v>
      </c>
    </row>
    <row r="16986" spans="1:4" x14ac:dyDescent="0.25">
      <c r="A16986">
        <f t="shared" si="265"/>
        <v>169.84</v>
      </c>
      <c r="B16986">
        <v>9.8427120889821182</v>
      </c>
      <c r="C16986">
        <v>-296.86921739665524</v>
      </c>
      <c r="D16986">
        <v>-261.93179113582869</v>
      </c>
    </row>
    <row r="16987" spans="1:4" x14ac:dyDescent="0.25">
      <c r="A16987">
        <f t="shared" si="265"/>
        <v>169.85</v>
      </c>
      <c r="B16987">
        <v>-35.914597911017879</v>
      </c>
      <c r="C16987">
        <v>-230.86921739665527</v>
      </c>
      <c r="D16987">
        <v>-320.89461113582871</v>
      </c>
    </row>
    <row r="16988" spans="1:4" x14ac:dyDescent="0.25">
      <c r="A16988">
        <f t="shared" si="265"/>
        <v>169.86</v>
      </c>
      <c r="B16988">
        <v>68.348752088982124</v>
      </c>
      <c r="C16988">
        <v>-162.86921739665527</v>
      </c>
      <c r="D16988">
        <v>-150.8548211358287</v>
      </c>
    </row>
    <row r="16989" spans="1:4" x14ac:dyDescent="0.25">
      <c r="A16989">
        <f t="shared" si="265"/>
        <v>169.87</v>
      </c>
      <c r="B16989">
        <v>169.59052208898211</v>
      </c>
      <c r="C16989">
        <v>-175.86921739665527</v>
      </c>
      <c r="D16989">
        <v>2.1822288641713192</v>
      </c>
    </row>
    <row r="16990" spans="1:4" x14ac:dyDescent="0.25">
      <c r="A16990">
        <f t="shared" si="265"/>
        <v>169.88</v>
      </c>
      <c r="B16990">
        <v>26.852962088982117</v>
      </c>
      <c r="C16990">
        <v>-175.86921739665527</v>
      </c>
      <c r="D16990">
        <v>-100.77811113582868</v>
      </c>
    </row>
    <row r="16991" spans="1:4" x14ac:dyDescent="0.25">
      <c r="A16991">
        <f t="shared" si="265"/>
        <v>169.89</v>
      </c>
      <c r="B16991">
        <v>-57.906177911017878</v>
      </c>
      <c r="C16991">
        <v>-157.86921739665527</v>
      </c>
      <c r="D16991">
        <v>-187.74120113582867</v>
      </c>
    </row>
    <row r="16992" spans="1:4" x14ac:dyDescent="0.25">
      <c r="A16992">
        <f t="shared" si="265"/>
        <v>169.9</v>
      </c>
      <c r="B16992">
        <v>-10.644667911017882</v>
      </c>
      <c r="C16992">
        <v>-152.86921739665527</v>
      </c>
      <c r="D16992">
        <v>-166.70167113582869</v>
      </c>
    </row>
    <row r="16993" spans="1:4" x14ac:dyDescent="0.25">
      <c r="A16993">
        <f t="shared" si="265"/>
        <v>169.91</v>
      </c>
      <c r="B16993">
        <v>-23.404727911017883</v>
      </c>
      <c r="C16993">
        <v>-165.86921739665527</v>
      </c>
      <c r="D16993">
        <v>-100.66489113582868</v>
      </c>
    </row>
    <row r="16994" spans="1:4" x14ac:dyDescent="0.25">
      <c r="A16994">
        <f t="shared" si="265"/>
        <v>169.92</v>
      </c>
      <c r="B16994">
        <v>-78.144127911017875</v>
      </c>
      <c r="C16994">
        <v>-242.86921739665527</v>
      </c>
      <c r="D16994">
        <v>-75.625501135828685</v>
      </c>
    </row>
    <row r="16995" spans="1:4" x14ac:dyDescent="0.25">
      <c r="A16995">
        <f t="shared" si="265"/>
        <v>169.93</v>
      </c>
      <c r="B16995">
        <v>-64.905107911017879</v>
      </c>
      <c r="C16995">
        <v>-299.86921739665524</v>
      </c>
      <c r="D16995">
        <v>-189.58886113582869</v>
      </c>
    </row>
    <row r="16996" spans="1:4" x14ac:dyDescent="0.25">
      <c r="A16996">
        <f t="shared" si="265"/>
        <v>169.94</v>
      </c>
      <c r="B16996">
        <v>45.354562088982121</v>
      </c>
      <c r="C16996">
        <v>-258.86921739665524</v>
      </c>
      <c r="D16996">
        <v>-261.54961113582868</v>
      </c>
    </row>
    <row r="16997" spans="1:4" x14ac:dyDescent="0.25">
      <c r="A16997">
        <f t="shared" si="265"/>
        <v>169.95</v>
      </c>
      <c r="B16997">
        <v>51.592662088982117</v>
      </c>
      <c r="C16997">
        <v>-142.86921739665527</v>
      </c>
      <c r="D16997">
        <v>-197.51310113582869</v>
      </c>
    </row>
    <row r="16998" spans="1:4" x14ac:dyDescent="0.25">
      <c r="A16998">
        <f t="shared" si="265"/>
        <v>169.96</v>
      </c>
      <c r="B16998">
        <v>7.851422088982118</v>
      </c>
      <c r="C16998">
        <v>-72.869217396655273</v>
      </c>
      <c r="D16998">
        <v>-86.473991135828683</v>
      </c>
    </row>
    <row r="16999" spans="1:4" x14ac:dyDescent="0.25">
      <c r="A16999">
        <f t="shared" si="265"/>
        <v>169.97</v>
      </c>
      <c r="B16999">
        <v>-27.911407911017882</v>
      </c>
      <c r="C16999">
        <v>-141.86921739665527</v>
      </c>
      <c r="D16999">
        <v>-54.437621135828678</v>
      </c>
    </row>
    <row r="17000" spans="1:4" x14ac:dyDescent="0.25">
      <c r="A17000">
        <f t="shared" si="265"/>
        <v>169.98</v>
      </c>
      <c r="B17000">
        <v>28.346422088982116</v>
      </c>
      <c r="C17000">
        <v>-161.86921739665527</v>
      </c>
      <c r="D17000">
        <v>-105.39865113582869</v>
      </c>
    </row>
    <row r="17001" spans="1:4" x14ac:dyDescent="0.25">
      <c r="A17001">
        <f t="shared" si="265"/>
        <v>169.99</v>
      </c>
      <c r="B17001">
        <v>46.582682088982118</v>
      </c>
      <c r="C17001">
        <v>-136.86921739665527</v>
      </c>
      <c r="D17001">
        <v>-122.36242113582868</v>
      </c>
    </row>
    <row r="17002" spans="1:4" x14ac:dyDescent="0.25">
      <c r="A17002">
        <f t="shared" si="265"/>
        <v>170</v>
      </c>
      <c r="B17002">
        <v>-47.16041791101788</v>
      </c>
      <c r="C17002">
        <v>-130.86921739665527</v>
      </c>
      <c r="D17002">
        <v>-145.32359113582868</v>
      </c>
    </row>
    <row r="17003" spans="1:4" x14ac:dyDescent="0.25">
      <c r="A17003">
        <f t="shared" si="265"/>
        <v>170.01</v>
      </c>
      <c r="B17003">
        <v>-59.925087911017883</v>
      </c>
      <c r="C17003">
        <v>-133.86921739665527</v>
      </c>
      <c r="D17003">
        <v>-152.28751113582868</v>
      </c>
    </row>
    <row r="17004" spans="1:4" x14ac:dyDescent="0.25">
      <c r="A17004">
        <f t="shared" si="265"/>
        <v>170.02</v>
      </c>
      <c r="B17004">
        <v>-49.669107911017882</v>
      </c>
      <c r="C17004">
        <v>-166.86921739665527</v>
      </c>
      <c r="D17004">
        <v>-201.24882113582868</v>
      </c>
    </row>
    <row r="17005" spans="1:4" x14ac:dyDescent="0.25">
      <c r="A17005">
        <f t="shared" si="265"/>
        <v>170.03</v>
      </c>
      <c r="B17005">
        <v>0.56530208898211765</v>
      </c>
      <c r="C17005">
        <v>-117.86921739665527</v>
      </c>
      <c r="D17005">
        <v>-252.2128811358287</v>
      </c>
    </row>
    <row r="17006" spans="1:4" x14ac:dyDescent="0.25">
      <c r="A17006">
        <f t="shared" si="265"/>
        <v>170.04</v>
      </c>
      <c r="B17006">
        <v>3.8203520889821179</v>
      </c>
      <c r="C17006">
        <v>-127.86921739665527</v>
      </c>
      <c r="D17006">
        <v>-119.17434113582868</v>
      </c>
    </row>
    <row r="17007" spans="1:4" x14ac:dyDescent="0.25">
      <c r="A17007">
        <f t="shared" si="265"/>
        <v>170.05</v>
      </c>
      <c r="B17007">
        <v>-18.946167911017884</v>
      </c>
      <c r="C17007">
        <v>-196.86921739665527</v>
      </c>
      <c r="D17007">
        <v>-99.138541135828689</v>
      </c>
    </row>
    <row r="17008" spans="1:4" x14ac:dyDescent="0.25">
      <c r="A17008">
        <f t="shared" si="265"/>
        <v>170.06</v>
      </c>
      <c r="B17008">
        <v>18.307952088982116</v>
      </c>
      <c r="C17008">
        <v>-221.86921739665527</v>
      </c>
      <c r="D17008">
        <v>-238.1001511358287</v>
      </c>
    </row>
    <row r="17009" spans="1:4" x14ac:dyDescent="0.25">
      <c r="A17009">
        <f t="shared" si="265"/>
        <v>170.07</v>
      </c>
      <c r="B17009">
        <v>58.540502088982123</v>
      </c>
      <c r="C17009">
        <v>-194.86921739665527</v>
      </c>
      <c r="D17009">
        <v>-234.06450113582869</v>
      </c>
    </row>
    <row r="17010" spans="1:4" x14ac:dyDescent="0.25">
      <c r="A17010">
        <f t="shared" si="265"/>
        <v>170.08</v>
      </c>
      <c r="B17010">
        <v>-42.206297911017877</v>
      </c>
      <c r="C17010">
        <v>-100.86921739665527</v>
      </c>
      <c r="D17010">
        <v>-174.02625113582869</v>
      </c>
    </row>
    <row r="17011" spans="1:4" x14ac:dyDescent="0.25">
      <c r="A17011">
        <f t="shared" si="265"/>
        <v>170.09</v>
      </c>
      <c r="B17011">
        <v>-135.97467791101789</v>
      </c>
      <c r="C17011">
        <v>-64.869217396655273</v>
      </c>
      <c r="D17011">
        <v>-158.99076113582868</v>
      </c>
    </row>
    <row r="17012" spans="1:4" x14ac:dyDescent="0.25">
      <c r="A17012">
        <f t="shared" si="265"/>
        <v>170.1</v>
      </c>
      <c r="B17012">
        <v>-10.722407911017882</v>
      </c>
      <c r="C17012">
        <v>-42.869217396655266</v>
      </c>
      <c r="D17012">
        <v>-154.95266113582869</v>
      </c>
    </row>
    <row r="17013" spans="1:4" x14ac:dyDescent="0.25">
      <c r="A17013">
        <f t="shared" si="265"/>
        <v>170.11</v>
      </c>
      <c r="B17013">
        <v>-29.491717911017883</v>
      </c>
      <c r="C17013">
        <v>-37.869217396655266</v>
      </c>
      <c r="D17013">
        <v>-179.9173211358287</v>
      </c>
    </row>
    <row r="17014" spans="1:4" x14ac:dyDescent="0.25">
      <c r="A17014">
        <f t="shared" si="265"/>
        <v>170.12</v>
      </c>
      <c r="B17014">
        <v>-149.24037791101787</v>
      </c>
      <c r="C17014">
        <v>-31.869217396655269</v>
      </c>
      <c r="D17014">
        <v>-218.87937113582868</v>
      </c>
    </row>
    <row r="17015" spans="1:4" x14ac:dyDescent="0.25">
      <c r="A17015">
        <f t="shared" si="265"/>
        <v>170.13</v>
      </c>
      <c r="B17015">
        <v>-113.01061791101787</v>
      </c>
      <c r="C17015">
        <v>-44.869217396655266</v>
      </c>
      <c r="D17015">
        <v>-181.84418113582868</v>
      </c>
    </row>
    <row r="17016" spans="1:4" x14ac:dyDescent="0.25">
      <c r="A17016">
        <f t="shared" si="265"/>
        <v>170.14</v>
      </c>
      <c r="B17016">
        <v>-27.760207911017883</v>
      </c>
      <c r="C17016">
        <v>-148.86921739665527</v>
      </c>
      <c r="D17016">
        <v>-187.80638113582867</v>
      </c>
    </row>
    <row r="17017" spans="1:4" x14ac:dyDescent="0.25">
      <c r="A17017">
        <f t="shared" si="265"/>
        <v>170.15</v>
      </c>
      <c r="B17017">
        <v>-26.531377911017884</v>
      </c>
      <c r="C17017">
        <v>-190.86921739665527</v>
      </c>
      <c r="D17017">
        <v>-241.77134113582869</v>
      </c>
    </row>
    <row r="17018" spans="1:4" x14ac:dyDescent="0.25">
      <c r="A17018">
        <f t="shared" si="265"/>
        <v>170.16</v>
      </c>
      <c r="B17018">
        <v>-101.28189791101788</v>
      </c>
      <c r="C17018">
        <v>-169.86921739665527</v>
      </c>
      <c r="D17018">
        <v>-226.73370113582868</v>
      </c>
    </row>
    <row r="17019" spans="1:4" x14ac:dyDescent="0.25">
      <c r="A17019">
        <f t="shared" si="265"/>
        <v>170.17</v>
      </c>
      <c r="B17019">
        <v>-48.053997911017881</v>
      </c>
      <c r="C17019">
        <v>-130.86921739665527</v>
      </c>
      <c r="D17019">
        <v>-179.69882113582869</v>
      </c>
    </row>
    <row r="17020" spans="1:4" x14ac:dyDescent="0.25">
      <c r="A17020">
        <f t="shared" si="265"/>
        <v>170.18</v>
      </c>
      <c r="B17020">
        <v>11.194542088982118</v>
      </c>
      <c r="C17020">
        <v>-72.869217396655273</v>
      </c>
      <c r="D17020">
        <v>-94.661341135828692</v>
      </c>
    </row>
    <row r="17021" spans="1:4" x14ac:dyDescent="0.25">
      <c r="A17021">
        <f t="shared" si="265"/>
        <v>170.19</v>
      </c>
      <c r="B17021">
        <v>-37.578487911017881</v>
      </c>
      <c r="C17021">
        <v>-2.8692173966552681</v>
      </c>
      <c r="D17021">
        <v>-59.626611135828682</v>
      </c>
    </row>
    <row r="17022" spans="1:4" x14ac:dyDescent="0.25">
      <c r="A17022">
        <f t="shared" si="265"/>
        <v>170.2</v>
      </c>
      <c r="B17022">
        <v>-49.330877911017879</v>
      </c>
      <c r="C17022">
        <v>23.130782603344731</v>
      </c>
      <c r="D17022">
        <v>0.41071886417131914</v>
      </c>
    </row>
    <row r="17023" spans="1:4" x14ac:dyDescent="0.25">
      <c r="A17023">
        <f t="shared" si="265"/>
        <v>170.21</v>
      </c>
      <c r="B17023">
        <v>-44.104837911017881</v>
      </c>
      <c r="C17023">
        <v>-50.869217396655266</v>
      </c>
      <c r="D17023">
        <v>-28.554711135828679</v>
      </c>
    </row>
    <row r="17024" spans="1:4" x14ac:dyDescent="0.25">
      <c r="A17024">
        <f t="shared" si="265"/>
        <v>170.22</v>
      </c>
      <c r="B17024">
        <v>-55.858157911017877</v>
      </c>
      <c r="C17024">
        <v>-40.869217396655266</v>
      </c>
      <c r="D17024">
        <v>-137.51754113582868</v>
      </c>
    </row>
    <row r="17025" spans="1:4" x14ac:dyDescent="0.25">
      <c r="A17025">
        <f t="shared" si="265"/>
        <v>170.23</v>
      </c>
      <c r="B17025">
        <v>-47.633057911017879</v>
      </c>
      <c r="C17025">
        <v>34.130782603344734</v>
      </c>
      <c r="D17025">
        <v>-130.4831311358287</v>
      </c>
    </row>
    <row r="17026" spans="1:4" x14ac:dyDescent="0.25">
      <c r="A17026">
        <f t="shared" si="265"/>
        <v>170.24</v>
      </c>
      <c r="B17026">
        <v>-107.38730791101788</v>
      </c>
      <c r="C17026">
        <v>2.1307826033447319</v>
      </c>
      <c r="D17026">
        <v>-153.44613113582869</v>
      </c>
    </row>
    <row r="17027" spans="1:4" x14ac:dyDescent="0.25">
      <c r="A17027">
        <f t="shared" ref="A17027:A17090" si="266">((ROW()-2)/100)</f>
        <v>170.25</v>
      </c>
      <c r="B17027">
        <v>-182.16313791101788</v>
      </c>
      <c r="C17027">
        <v>-103.86921739665527</v>
      </c>
      <c r="D17027">
        <v>-135.41188113582868</v>
      </c>
    </row>
    <row r="17028" spans="1:4" x14ac:dyDescent="0.25">
      <c r="A17028">
        <f t="shared" si="266"/>
        <v>170.26</v>
      </c>
      <c r="B17028">
        <v>-66.91831791101788</v>
      </c>
      <c r="C17028">
        <v>-191.86921739665527</v>
      </c>
      <c r="D17028">
        <v>-152.37503113582869</v>
      </c>
    </row>
    <row r="17029" spans="1:4" x14ac:dyDescent="0.25">
      <c r="A17029">
        <f t="shared" si="266"/>
        <v>170.27</v>
      </c>
      <c r="B17029">
        <v>64.304922088982124</v>
      </c>
      <c r="C17029">
        <v>-168.86921739665527</v>
      </c>
      <c r="D17029">
        <v>-196.3409411358287</v>
      </c>
    </row>
    <row r="17030" spans="1:4" x14ac:dyDescent="0.25">
      <c r="A17030">
        <f t="shared" si="266"/>
        <v>170.28</v>
      </c>
      <c r="B17030">
        <v>47.548802088982121</v>
      </c>
      <c r="C17030">
        <v>-100.86921739665527</v>
      </c>
      <c r="D17030">
        <v>-129.30426113582868</v>
      </c>
    </row>
    <row r="17031" spans="1:4" x14ac:dyDescent="0.25">
      <c r="A17031">
        <f t="shared" si="266"/>
        <v>170.29</v>
      </c>
      <c r="B17031">
        <v>-19.228897911017885</v>
      </c>
      <c r="C17031">
        <v>-56.869217396655266</v>
      </c>
      <c r="D17031">
        <v>-166.27034113582869</v>
      </c>
    </row>
    <row r="17032" spans="1:4" x14ac:dyDescent="0.25">
      <c r="A17032">
        <f t="shared" si="266"/>
        <v>170.3</v>
      </c>
      <c r="B17032">
        <v>-25.985947911017885</v>
      </c>
      <c r="C17032">
        <v>7.1307826033447315</v>
      </c>
      <c r="D17032">
        <v>-209.23382113582869</v>
      </c>
    </row>
    <row r="17033" spans="1:4" x14ac:dyDescent="0.25">
      <c r="A17033">
        <f t="shared" si="266"/>
        <v>170.31</v>
      </c>
      <c r="B17033">
        <v>79.235422088982119</v>
      </c>
      <c r="C17033">
        <v>56.130782603344734</v>
      </c>
      <c r="D17033">
        <v>-136.20006113582869</v>
      </c>
    </row>
    <row r="17034" spans="1:4" x14ac:dyDescent="0.25">
      <c r="A17034">
        <f t="shared" si="266"/>
        <v>170.32</v>
      </c>
      <c r="B17034">
        <v>-3.5225579110178824</v>
      </c>
      <c r="C17034">
        <v>81.130782603344727</v>
      </c>
      <c r="D17034">
        <v>-175.16370113582869</v>
      </c>
    </row>
    <row r="17035" spans="1:4" x14ac:dyDescent="0.25">
      <c r="A17035">
        <f t="shared" si="266"/>
        <v>170.33</v>
      </c>
      <c r="B17035">
        <v>-259.30211791101789</v>
      </c>
      <c r="C17035">
        <v>43.130782603344734</v>
      </c>
      <c r="D17035">
        <v>-242.13011113582868</v>
      </c>
    </row>
    <row r="17036" spans="1:4" x14ac:dyDescent="0.25">
      <c r="A17036">
        <f t="shared" si="266"/>
        <v>170.34</v>
      </c>
      <c r="B17036">
        <v>-241.06103791101788</v>
      </c>
      <c r="C17036">
        <v>-63.869217396655266</v>
      </c>
      <c r="D17036">
        <v>-163.09392113582868</v>
      </c>
    </row>
    <row r="17037" spans="1:4" x14ac:dyDescent="0.25">
      <c r="A17037">
        <f t="shared" si="266"/>
        <v>170.35</v>
      </c>
      <c r="B17037">
        <v>-83.84153791101788</v>
      </c>
      <c r="C17037">
        <v>-133.86921739665527</v>
      </c>
      <c r="D17037">
        <v>-152.06050113582867</v>
      </c>
    </row>
    <row r="17038" spans="1:4" x14ac:dyDescent="0.25">
      <c r="A17038">
        <f t="shared" si="266"/>
        <v>170.36</v>
      </c>
      <c r="B17038">
        <v>-9.601377911017881</v>
      </c>
      <c r="C17038">
        <v>-156.86921739665527</v>
      </c>
      <c r="D17038">
        <v>-280.02448113582869</v>
      </c>
    </row>
    <row r="17039" spans="1:4" x14ac:dyDescent="0.25">
      <c r="A17039">
        <f t="shared" si="266"/>
        <v>170.37</v>
      </c>
      <c r="B17039">
        <v>-75.382807911017878</v>
      </c>
      <c r="C17039">
        <v>-150.86921739665527</v>
      </c>
      <c r="D17039">
        <v>-330.99122113582871</v>
      </c>
    </row>
    <row r="17040" spans="1:4" x14ac:dyDescent="0.25">
      <c r="A17040">
        <f t="shared" si="266"/>
        <v>170.38</v>
      </c>
      <c r="B17040">
        <v>-135.14359791101788</v>
      </c>
      <c r="C17040">
        <v>-127.86921739665527</v>
      </c>
      <c r="D17040">
        <v>-235.9553711358287</v>
      </c>
    </row>
    <row r="17041" spans="1:4" x14ac:dyDescent="0.25">
      <c r="A17041">
        <f t="shared" si="266"/>
        <v>170.39</v>
      </c>
      <c r="B17041">
        <v>-19.925957911017882</v>
      </c>
      <c r="C17041">
        <v>-41.869217396655266</v>
      </c>
      <c r="D17041">
        <v>-118.92228113582868</v>
      </c>
    </row>
    <row r="17042" spans="1:4" x14ac:dyDescent="0.25">
      <c r="A17042">
        <f t="shared" si="266"/>
        <v>170.4</v>
      </c>
      <c r="B17042">
        <v>11.312332088982119</v>
      </c>
      <c r="C17042">
        <v>58.130782603344734</v>
      </c>
      <c r="D17042">
        <v>-96.886601135828684</v>
      </c>
    </row>
    <row r="17043" spans="1:4" x14ac:dyDescent="0.25">
      <c r="A17043">
        <f t="shared" si="266"/>
        <v>170.41</v>
      </c>
      <c r="B17043">
        <v>-56.47096791101788</v>
      </c>
      <c r="C17043">
        <v>103.13078260334473</v>
      </c>
      <c r="D17043">
        <v>-162.85368113582868</v>
      </c>
    </row>
    <row r="17044" spans="1:4" x14ac:dyDescent="0.25">
      <c r="A17044">
        <f t="shared" si="266"/>
        <v>170.42</v>
      </c>
      <c r="B17044">
        <v>-164.23360791101788</v>
      </c>
      <c r="C17044">
        <v>112.13078260334473</v>
      </c>
      <c r="D17044">
        <v>-197.81817113582869</v>
      </c>
    </row>
    <row r="17045" spans="1:4" x14ac:dyDescent="0.25">
      <c r="A17045">
        <f t="shared" si="266"/>
        <v>170.43</v>
      </c>
      <c r="B17045">
        <v>-161.01783791101789</v>
      </c>
      <c r="C17045">
        <v>53.130782603344734</v>
      </c>
      <c r="D17045">
        <v>-156.78543113582867</v>
      </c>
    </row>
    <row r="17046" spans="1:4" x14ac:dyDescent="0.25">
      <c r="A17046">
        <f t="shared" si="266"/>
        <v>170.44</v>
      </c>
      <c r="B17046">
        <v>-37.781417911017883</v>
      </c>
      <c r="C17046">
        <v>-31.869217396655269</v>
      </c>
      <c r="D17046">
        <v>-69.750091135828683</v>
      </c>
    </row>
    <row r="17047" spans="1:4" x14ac:dyDescent="0.25">
      <c r="A17047">
        <f t="shared" si="266"/>
        <v>170.45</v>
      </c>
      <c r="B17047">
        <v>-8.5665779110178821</v>
      </c>
      <c r="C17047">
        <v>-128.86921739665527</v>
      </c>
      <c r="D17047">
        <v>-20.717521135828679</v>
      </c>
    </row>
    <row r="17048" spans="1:4" x14ac:dyDescent="0.25">
      <c r="A17048">
        <f t="shared" si="266"/>
        <v>170.46</v>
      </c>
      <c r="B17048">
        <v>0.66891208898211763</v>
      </c>
      <c r="C17048">
        <v>-200.86921739665527</v>
      </c>
      <c r="D17048">
        <v>-72.682361135828685</v>
      </c>
    </row>
    <row r="17049" spans="1:4" x14ac:dyDescent="0.25">
      <c r="A17049">
        <f t="shared" si="266"/>
        <v>170.47</v>
      </c>
      <c r="B17049">
        <v>26.882822088982117</v>
      </c>
      <c r="C17049">
        <v>-212.86921739665527</v>
      </c>
      <c r="D17049">
        <v>-80.64996113582869</v>
      </c>
    </row>
    <row r="17050" spans="1:4" x14ac:dyDescent="0.25">
      <c r="A17050">
        <f t="shared" si="266"/>
        <v>170.48</v>
      </c>
      <c r="B17050">
        <v>61.117382088982119</v>
      </c>
      <c r="C17050">
        <v>-164.86921739665527</v>
      </c>
      <c r="D17050">
        <v>-49.614971135828682</v>
      </c>
    </row>
    <row r="17051" spans="1:4" x14ac:dyDescent="0.25">
      <c r="A17051">
        <f t="shared" si="266"/>
        <v>170.49</v>
      </c>
      <c r="B17051">
        <v>33.33036208898212</v>
      </c>
      <c r="C17051">
        <v>-72.869217396655273</v>
      </c>
      <c r="D17051">
        <v>-84.582751135828687</v>
      </c>
    </row>
    <row r="17052" spans="1:4" x14ac:dyDescent="0.25">
      <c r="A17052">
        <f t="shared" si="266"/>
        <v>170.5</v>
      </c>
      <c r="B17052">
        <v>-40.436007911017882</v>
      </c>
      <c r="C17052">
        <v>15.130782603344732</v>
      </c>
      <c r="D17052">
        <v>-122.54794113582868</v>
      </c>
    </row>
    <row r="17053" spans="1:4" x14ac:dyDescent="0.25">
      <c r="A17053">
        <f t="shared" si="266"/>
        <v>170.51</v>
      </c>
      <c r="B17053">
        <v>-98.223957911017877</v>
      </c>
      <c r="C17053">
        <v>102.13078260334473</v>
      </c>
      <c r="D17053">
        <v>-150.5158911358287</v>
      </c>
    </row>
    <row r="17054" spans="1:4" x14ac:dyDescent="0.25">
      <c r="A17054">
        <f t="shared" si="266"/>
        <v>170.52</v>
      </c>
      <c r="B17054">
        <v>-31.991257911017883</v>
      </c>
      <c r="C17054">
        <v>126.13078260334473</v>
      </c>
      <c r="D17054">
        <v>-100.48126113582869</v>
      </c>
    </row>
    <row r="17055" spans="1:4" x14ac:dyDescent="0.25">
      <c r="A17055">
        <f t="shared" si="266"/>
        <v>170.53</v>
      </c>
      <c r="B17055">
        <v>58.219862088982119</v>
      </c>
      <c r="C17055">
        <v>69.130782603344727</v>
      </c>
      <c r="D17055">
        <v>-89.449391135828691</v>
      </c>
    </row>
    <row r="17056" spans="1:4" x14ac:dyDescent="0.25">
      <c r="A17056">
        <f t="shared" si="266"/>
        <v>170.54</v>
      </c>
      <c r="B17056">
        <v>32.45162208898212</v>
      </c>
      <c r="C17056">
        <v>-18.869217396655269</v>
      </c>
      <c r="D17056">
        <v>-194.41493113582868</v>
      </c>
    </row>
    <row r="17057" spans="1:4" x14ac:dyDescent="0.25">
      <c r="A17057">
        <f t="shared" si="266"/>
        <v>170.55</v>
      </c>
      <c r="B17057">
        <v>6.6618220889821176</v>
      </c>
      <c r="C17057">
        <v>-100.86921739665527</v>
      </c>
      <c r="D17057">
        <v>-222.38325113582869</v>
      </c>
    </row>
    <row r="17058" spans="1:4" x14ac:dyDescent="0.25">
      <c r="A17058">
        <f t="shared" si="266"/>
        <v>170.56</v>
      </c>
      <c r="B17058">
        <v>-24.107337911017883</v>
      </c>
      <c r="C17058">
        <v>-130.86921739665527</v>
      </c>
      <c r="D17058">
        <v>-253.34897113582869</v>
      </c>
    </row>
    <row r="17059" spans="1:4" x14ac:dyDescent="0.25">
      <c r="A17059">
        <f t="shared" si="266"/>
        <v>170.57</v>
      </c>
      <c r="B17059">
        <v>5.1019220889821177</v>
      </c>
      <c r="C17059">
        <v>-133.86921739665527</v>
      </c>
      <c r="D17059">
        <v>-219.31746113582869</v>
      </c>
    </row>
    <row r="17060" spans="1:4" x14ac:dyDescent="0.25">
      <c r="A17060">
        <f t="shared" si="266"/>
        <v>170.58</v>
      </c>
      <c r="B17060">
        <v>24.331832088982118</v>
      </c>
      <c r="C17060">
        <v>-126.86921739665527</v>
      </c>
      <c r="D17060">
        <v>-136.2833611358287</v>
      </c>
    </row>
    <row r="17061" spans="1:4" x14ac:dyDescent="0.25">
      <c r="A17061">
        <f t="shared" si="266"/>
        <v>170.59</v>
      </c>
      <c r="B17061">
        <v>43.540172088982118</v>
      </c>
      <c r="C17061">
        <v>-65.869217396655273</v>
      </c>
      <c r="D17061">
        <v>-200.25203113582867</v>
      </c>
    </row>
    <row r="17062" spans="1:4" x14ac:dyDescent="0.25">
      <c r="A17062">
        <f t="shared" si="266"/>
        <v>170.6</v>
      </c>
      <c r="B17062">
        <v>6.7691620889821174</v>
      </c>
      <c r="C17062">
        <v>41.130782603344734</v>
      </c>
      <c r="D17062">
        <v>-252.21811113582868</v>
      </c>
    </row>
    <row r="17063" spans="1:4" x14ac:dyDescent="0.25">
      <c r="A17063">
        <f t="shared" si="266"/>
        <v>170.61</v>
      </c>
      <c r="B17063">
        <v>-29.023427911017883</v>
      </c>
      <c r="C17063">
        <v>126.13078260334473</v>
      </c>
      <c r="D17063">
        <v>-134.18696113582868</v>
      </c>
    </row>
    <row r="17064" spans="1:4" x14ac:dyDescent="0.25">
      <c r="A17064">
        <f t="shared" si="266"/>
        <v>170.62</v>
      </c>
      <c r="B17064">
        <v>52.204632088982123</v>
      </c>
      <c r="C17064">
        <v>111.13078260334473</v>
      </c>
      <c r="D17064">
        <v>6.8467688641713194</v>
      </c>
    </row>
    <row r="17065" spans="1:4" x14ac:dyDescent="0.25">
      <c r="A17065">
        <f t="shared" si="266"/>
        <v>170.63</v>
      </c>
      <c r="B17065">
        <v>3.4111120889821178</v>
      </c>
      <c r="C17065">
        <v>73.130782603344727</v>
      </c>
      <c r="D17065">
        <v>-61.12226113582868</v>
      </c>
    </row>
    <row r="17066" spans="1:4" x14ac:dyDescent="0.25">
      <c r="A17066">
        <f t="shared" si="266"/>
        <v>170.64</v>
      </c>
      <c r="B17066">
        <v>-116.36174791101789</v>
      </c>
      <c r="C17066">
        <v>82.130782603344727</v>
      </c>
      <c r="D17066">
        <v>-222.08871113582867</v>
      </c>
    </row>
    <row r="17067" spans="1:4" x14ac:dyDescent="0.25">
      <c r="A17067">
        <f t="shared" si="266"/>
        <v>170.65</v>
      </c>
      <c r="B17067">
        <v>-185.15618791101787</v>
      </c>
      <c r="C17067">
        <v>41.130782603344734</v>
      </c>
      <c r="D17067">
        <v>-302.05792113582868</v>
      </c>
    </row>
    <row r="17068" spans="1:4" x14ac:dyDescent="0.25">
      <c r="A17068">
        <f t="shared" si="266"/>
        <v>170.66</v>
      </c>
      <c r="B17068">
        <v>-105.92996791101788</v>
      </c>
      <c r="C17068">
        <v>-18.869217396655269</v>
      </c>
      <c r="D17068">
        <v>-215.02456113582869</v>
      </c>
    </row>
    <row r="17069" spans="1:4" x14ac:dyDescent="0.25">
      <c r="A17069">
        <f t="shared" si="266"/>
        <v>170.67</v>
      </c>
      <c r="B17069">
        <v>-49.725337911017881</v>
      </c>
      <c r="C17069">
        <v>-90.869217396655273</v>
      </c>
      <c r="D17069">
        <v>-65.993961135828684</v>
      </c>
    </row>
    <row r="17070" spans="1:4" x14ac:dyDescent="0.25">
      <c r="A17070">
        <f t="shared" si="266"/>
        <v>170.68</v>
      </c>
      <c r="B17070">
        <v>-22.500037911017884</v>
      </c>
      <c r="C17070">
        <v>-116.86921739665527</v>
      </c>
      <c r="D17070">
        <v>-54.960771135828679</v>
      </c>
    </row>
    <row r="17071" spans="1:4" x14ac:dyDescent="0.25">
      <c r="A17071">
        <f t="shared" si="266"/>
        <v>170.69</v>
      </c>
      <c r="B17071">
        <v>15.703672088982119</v>
      </c>
      <c r="C17071">
        <v>-36.869217396655266</v>
      </c>
      <c r="D17071">
        <v>-108.93036113582869</v>
      </c>
    </row>
    <row r="17072" spans="1:4" x14ac:dyDescent="0.25">
      <c r="A17072">
        <f t="shared" si="266"/>
        <v>170.7</v>
      </c>
      <c r="B17072">
        <v>-41.071957911017883</v>
      </c>
      <c r="C17072">
        <v>47.130782603344734</v>
      </c>
      <c r="D17072">
        <v>-91.897361135828689</v>
      </c>
    </row>
    <row r="17073" spans="1:4" x14ac:dyDescent="0.25">
      <c r="A17073">
        <f t="shared" si="266"/>
        <v>170.71</v>
      </c>
      <c r="B17073">
        <v>-0.86915791101788242</v>
      </c>
      <c r="C17073">
        <v>115.13078260334473</v>
      </c>
      <c r="D17073">
        <v>0.13286886417131913</v>
      </c>
    </row>
    <row r="17074" spans="1:4" x14ac:dyDescent="0.25">
      <c r="A17074">
        <f t="shared" si="266"/>
        <v>170.72</v>
      </c>
      <c r="B17074">
        <v>-44.64570791101788</v>
      </c>
      <c r="C17074">
        <v>150.13078260334473</v>
      </c>
      <c r="D17074">
        <v>-6.8343111358286803</v>
      </c>
    </row>
    <row r="17075" spans="1:4" x14ac:dyDescent="0.25">
      <c r="A17075">
        <f t="shared" si="266"/>
        <v>170.73</v>
      </c>
      <c r="B17075">
        <v>-73.443827911017877</v>
      </c>
      <c r="C17075">
        <v>156.13078260334473</v>
      </c>
      <c r="D17075">
        <v>-119.80427113582869</v>
      </c>
    </row>
    <row r="17076" spans="1:4" x14ac:dyDescent="0.25">
      <c r="A17076">
        <f t="shared" si="266"/>
        <v>170.74</v>
      </c>
      <c r="B17076">
        <v>-53.221297911017878</v>
      </c>
      <c r="C17076">
        <v>130.13078260334473</v>
      </c>
      <c r="D17076">
        <v>-183.77164113582867</v>
      </c>
    </row>
    <row r="17077" spans="1:4" x14ac:dyDescent="0.25">
      <c r="A17077">
        <f t="shared" si="266"/>
        <v>170.75</v>
      </c>
      <c r="B17077">
        <v>3.9796620889821175</v>
      </c>
      <c r="C17077">
        <v>63.130782603344734</v>
      </c>
      <c r="D17077">
        <v>-124.74179113582869</v>
      </c>
    </row>
    <row r="17078" spans="1:4" x14ac:dyDescent="0.25">
      <c r="A17078">
        <f t="shared" si="266"/>
        <v>170.76</v>
      </c>
      <c r="B17078">
        <v>108.20127208898212</v>
      </c>
      <c r="C17078">
        <v>-2.8692173966552681</v>
      </c>
      <c r="D17078">
        <v>-40.709351135828676</v>
      </c>
    </row>
    <row r="17079" spans="1:4" x14ac:dyDescent="0.25">
      <c r="A17079">
        <f t="shared" si="266"/>
        <v>170.77</v>
      </c>
      <c r="B17079">
        <v>55.40132208898212</v>
      </c>
      <c r="C17079">
        <v>-28.869217396655269</v>
      </c>
      <c r="D17079">
        <v>-105.67968113582869</v>
      </c>
    </row>
    <row r="17080" spans="1:4" x14ac:dyDescent="0.25">
      <c r="A17080">
        <f t="shared" si="266"/>
        <v>170.78</v>
      </c>
      <c r="B17080">
        <v>83.622022088982121</v>
      </c>
      <c r="C17080">
        <v>-9.8692173966552676</v>
      </c>
      <c r="D17080">
        <v>-158.64742113582869</v>
      </c>
    </row>
    <row r="17081" spans="1:4" x14ac:dyDescent="0.25">
      <c r="A17081">
        <f t="shared" si="266"/>
        <v>170.79</v>
      </c>
      <c r="B17081">
        <v>144.82114208898213</v>
      </c>
      <c r="C17081">
        <v>42.130782603344734</v>
      </c>
      <c r="D17081">
        <v>-111.61794113582869</v>
      </c>
    </row>
    <row r="17082" spans="1:4" x14ac:dyDescent="0.25">
      <c r="A17082">
        <f t="shared" si="266"/>
        <v>170.8</v>
      </c>
      <c r="B17082">
        <v>68.040932088982117</v>
      </c>
      <c r="C17082">
        <v>102.13078260334473</v>
      </c>
      <c r="D17082">
        <v>-148.58588113582869</v>
      </c>
    </row>
    <row r="17083" spans="1:4" x14ac:dyDescent="0.25">
      <c r="A17083">
        <f t="shared" si="266"/>
        <v>170.81</v>
      </c>
      <c r="B17083">
        <v>-126.76084791101788</v>
      </c>
      <c r="C17083">
        <v>125.13078260334473</v>
      </c>
      <c r="D17083">
        <v>-168.55659113582868</v>
      </c>
    </row>
    <row r="17084" spans="1:4" x14ac:dyDescent="0.25">
      <c r="A17084">
        <f t="shared" si="266"/>
        <v>170.82</v>
      </c>
      <c r="B17084">
        <v>-131.54197791101788</v>
      </c>
      <c r="C17084">
        <v>104.13078260334473</v>
      </c>
      <c r="D17084">
        <v>-147.52472113582868</v>
      </c>
    </row>
    <row r="17085" spans="1:4" x14ac:dyDescent="0.25">
      <c r="A17085">
        <f t="shared" si="266"/>
        <v>170.83</v>
      </c>
      <c r="B17085">
        <v>58.655322088982118</v>
      </c>
      <c r="C17085">
        <v>92.130782603344727</v>
      </c>
      <c r="D17085">
        <v>-140.49561113582868</v>
      </c>
    </row>
    <row r="17086" spans="1:4" x14ac:dyDescent="0.25">
      <c r="A17086">
        <f t="shared" si="266"/>
        <v>170.84</v>
      </c>
      <c r="B17086">
        <v>60.873292088982119</v>
      </c>
      <c r="C17086">
        <v>111.13078260334473</v>
      </c>
      <c r="D17086">
        <v>-93.463931135828688</v>
      </c>
    </row>
    <row r="17087" spans="1:4" x14ac:dyDescent="0.25">
      <c r="A17087">
        <f t="shared" si="266"/>
        <v>170.85</v>
      </c>
      <c r="B17087">
        <v>-93.93031791101788</v>
      </c>
      <c r="C17087">
        <v>80.130782603344727</v>
      </c>
      <c r="D17087">
        <v>-182.43502113582869</v>
      </c>
    </row>
    <row r="17088" spans="1:4" x14ac:dyDescent="0.25">
      <c r="A17088">
        <f t="shared" si="266"/>
        <v>170.86</v>
      </c>
      <c r="B17088">
        <v>-176.71326791101788</v>
      </c>
      <c r="C17088">
        <v>42.130782603344734</v>
      </c>
      <c r="D17088">
        <v>-272.40352113582867</v>
      </c>
    </row>
    <row r="17089" spans="1:4" x14ac:dyDescent="0.25">
      <c r="A17089">
        <f t="shared" si="266"/>
        <v>170.87</v>
      </c>
      <c r="B17089">
        <v>-46.51777791101788</v>
      </c>
      <c r="C17089">
        <v>44.130782603344734</v>
      </c>
      <c r="D17089">
        <v>-197.37480113582868</v>
      </c>
    </row>
    <row r="17090" spans="1:4" x14ac:dyDescent="0.25">
      <c r="A17090">
        <f t="shared" si="266"/>
        <v>170.88</v>
      </c>
      <c r="B17090">
        <v>86.698372088982126</v>
      </c>
      <c r="C17090">
        <v>21.130782603344731</v>
      </c>
      <c r="D17090">
        <v>-78.343501135828689</v>
      </c>
    </row>
    <row r="17091" spans="1:4" x14ac:dyDescent="0.25">
      <c r="A17091">
        <f t="shared" ref="A17091:A17154" si="267">((ROW()-2)/100)</f>
        <v>170.89</v>
      </c>
      <c r="B17091">
        <v>36.892952088982121</v>
      </c>
      <c r="C17091">
        <v>6.1307826033447315</v>
      </c>
      <c r="D17091">
        <v>-65.314971135828685</v>
      </c>
    </row>
    <row r="17092" spans="1:4" x14ac:dyDescent="0.25">
      <c r="A17092">
        <f t="shared" si="267"/>
        <v>170.9</v>
      </c>
      <c r="B17092">
        <v>-87.891807911017878</v>
      </c>
      <c r="C17092">
        <v>9.1307826033447324</v>
      </c>
      <c r="D17092">
        <v>-175.28386113582869</v>
      </c>
    </row>
    <row r="17093" spans="1:4" x14ac:dyDescent="0.25">
      <c r="A17093">
        <f t="shared" si="267"/>
        <v>170.91</v>
      </c>
      <c r="B17093">
        <v>-95.698137911017881</v>
      </c>
      <c r="C17093">
        <v>34.130782603344734</v>
      </c>
      <c r="D17093">
        <v>-139.25552113582867</v>
      </c>
    </row>
    <row r="17094" spans="1:4" x14ac:dyDescent="0.25">
      <c r="A17094">
        <f t="shared" si="267"/>
        <v>170.92</v>
      </c>
      <c r="B17094">
        <v>-44.483797911017881</v>
      </c>
      <c r="C17094">
        <v>116.13078260334473</v>
      </c>
      <c r="D17094">
        <v>3.775398864171319</v>
      </c>
    </row>
    <row r="17095" spans="1:4" x14ac:dyDescent="0.25">
      <c r="A17095">
        <f t="shared" si="267"/>
        <v>170.93</v>
      </c>
      <c r="B17095">
        <v>-35.291027911017878</v>
      </c>
      <c r="C17095">
        <v>150.13078260334473</v>
      </c>
      <c r="D17095">
        <v>65.803538864171315</v>
      </c>
    </row>
    <row r="17096" spans="1:4" x14ac:dyDescent="0.25">
      <c r="A17096">
        <f t="shared" si="267"/>
        <v>170.94</v>
      </c>
      <c r="B17096">
        <v>-76.077587911017886</v>
      </c>
      <c r="C17096">
        <v>146.13078260334473</v>
      </c>
      <c r="D17096">
        <v>-46.165731135828679</v>
      </c>
    </row>
    <row r="17097" spans="1:4" x14ac:dyDescent="0.25">
      <c r="A17097">
        <f t="shared" si="267"/>
        <v>170.95</v>
      </c>
      <c r="B17097">
        <v>-91.885717911017878</v>
      </c>
      <c r="C17097">
        <v>194.13078260334473</v>
      </c>
      <c r="D17097">
        <v>-163.13778113582867</v>
      </c>
    </row>
    <row r="17098" spans="1:4" x14ac:dyDescent="0.25">
      <c r="A17098">
        <f t="shared" si="267"/>
        <v>170.96</v>
      </c>
      <c r="B17098">
        <v>-19.673177911017884</v>
      </c>
      <c r="C17098">
        <v>199.13078260334473</v>
      </c>
      <c r="D17098">
        <v>-65.107241135828687</v>
      </c>
    </row>
    <row r="17099" spans="1:4" x14ac:dyDescent="0.25">
      <c r="A17099">
        <f t="shared" si="267"/>
        <v>170.97</v>
      </c>
      <c r="B17099">
        <v>-4.4822079110178823</v>
      </c>
      <c r="C17099">
        <v>83.130782603344727</v>
      </c>
      <c r="D17099">
        <v>54.920518864171321</v>
      </c>
    </row>
    <row r="17100" spans="1:4" x14ac:dyDescent="0.25">
      <c r="A17100">
        <f t="shared" si="267"/>
        <v>170.98</v>
      </c>
      <c r="B17100">
        <v>-13.270567911017881</v>
      </c>
      <c r="C17100">
        <v>-49.869217396655266</v>
      </c>
      <c r="D17100">
        <v>-10.049141135828682</v>
      </c>
    </row>
    <row r="17101" spans="1:4" x14ac:dyDescent="0.25">
      <c r="A17101">
        <f t="shared" si="267"/>
        <v>170.99</v>
      </c>
      <c r="B17101">
        <v>42.919512088982117</v>
      </c>
      <c r="C17101">
        <v>-60.869217396655266</v>
      </c>
      <c r="D17101">
        <v>-186.02157113582868</v>
      </c>
    </row>
    <row r="17102" spans="1:4" x14ac:dyDescent="0.25">
      <c r="A17102">
        <f t="shared" si="267"/>
        <v>171</v>
      </c>
      <c r="B17102">
        <v>59.130252088982118</v>
      </c>
      <c r="C17102">
        <v>42.130782603344734</v>
      </c>
      <c r="D17102">
        <v>-251.99143113582869</v>
      </c>
    </row>
    <row r="17103" spans="1:4" x14ac:dyDescent="0.25">
      <c r="A17103">
        <f t="shared" si="267"/>
        <v>171.01</v>
      </c>
      <c r="B17103">
        <v>-39.680557911017878</v>
      </c>
      <c r="C17103">
        <v>179.13078260334473</v>
      </c>
      <c r="D17103">
        <v>-178.9640511358287</v>
      </c>
    </row>
    <row r="17104" spans="1:4" x14ac:dyDescent="0.25">
      <c r="A17104">
        <f t="shared" si="267"/>
        <v>171.02</v>
      </c>
      <c r="B17104">
        <v>-48.470707911017882</v>
      </c>
      <c r="C17104">
        <v>196.13078260334473</v>
      </c>
      <c r="D17104">
        <v>-51.934101135828676</v>
      </c>
    </row>
    <row r="17105" spans="1:4" x14ac:dyDescent="0.25">
      <c r="A17105">
        <f t="shared" si="267"/>
        <v>171.03</v>
      </c>
      <c r="B17105">
        <v>-9.2824179110178822</v>
      </c>
      <c r="C17105">
        <v>147.13078260334473</v>
      </c>
      <c r="D17105">
        <v>-70.906921135828682</v>
      </c>
    </row>
    <row r="17106" spans="1:4" x14ac:dyDescent="0.25">
      <c r="A17106">
        <f t="shared" si="267"/>
        <v>171.04</v>
      </c>
      <c r="B17106">
        <v>-34.073457911017883</v>
      </c>
      <c r="C17106">
        <v>165.13078260334473</v>
      </c>
      <c r="D17106">
        <v>-261.87716113582871</v>
      </c>
    </row>
    <row r="17107" spans="1:4" x14ac:dyDescent="0.25">
      <c r="A17107">
        <f t="shared" si="267"/>
        <v>171.05</v>
      </c>
      <c r="B17107">
        <v>-16.886057911017883</v>
      </c>
      <c r="C17107">
        <v>208.13078260334473</v>
      </c>
      <c r="D17107">
        <v>-308.85018113582868</v>
      </c>
    </row>
    <row r="17108" spans="1:4" x14ac:dyDescent="0.25">
      <c r="A17108">
        <f t="shared" si="267"/>
        <v>171.06</v>
      </c>
      <c r="B17108">
        <v>63.32201208898212</v>
      </c>
      <c r="C17108">
        <v>204.13078260334473</v>
      </c>
      <c r="D17108">
        <v>-128.8206111358287</v>
      </c>
    </row>
    <row r="17109" spans="1:4" x14ac:dyDescent="0.25">
      <c r="A17109">
        <f t="shared" si="267"/>
        <v>171.07</v>
      </c>
      <c r="B17109">
        <v>163.50853208898212</v>
      </c>
      <c r="C17109">
        <v>74.130782603344727</v>
      </c>
      <c r="D17109">
        <v>-16.793821135828679</v>
      </c>
    </row>
    <row r="17110" spans="1:4" x14ac:dyDescent="0.25">
      <c r="A17110">
        <f t="shared" si="267"/>
        <v>171.08</v>
      </c>
      <c r="B17110">
        <v>150.71571208898212</v>
      </c>
      <c r="C17110">
        <v>10.130782603344732</v>
      </c>
      <c r="D17110">
        <v>-130.76445113582869</v>
      </c>
    </row>
    <row r="17111" spans="1:4" x14ac:dyDescent="0.25">
      <c r="A17111">
        <f t="shared" si="267"/>
        <v>171.09</v>
      </c>
      <c r="B17111">
        <v>59.901342088982119</v>
      </c>
      <c r="C17111">
        <v>77.130782603344727</v>
      </c>
      <c r="D17111">
        <v>-306.73786113582867</v>
      </c>
    </row>
    <row r="17112" spans="1:4" x14ac:dyDescent="0.25">
      <c r="A17112">
        <f t="shared" si="267"/>
        <v>171.1</v>
      </c>
      <c r="B17112">
        <v>-59.892357911017882</v>
      </c>
      <c r="C17112">
        <v>168.13078260334473</v>
      </c>
      <c r="D17112">
        <v>-308.70868113582867</v>
      </c>
    </row>
    <row r="17113" spans="1:4" x14ac:dyDescent="0.25">
      <c r="A17113">
        <f t="shared" si="267"/>
        <v>171.11</v>
      </c>
      <c r="B17113">
        <v>-91.707607911017874</v>
      </c>
      <c r="C17113">
        <v>207.13078260334473</v>
      </c>
      <c r="D17113">
        <v>-64.682281135828688</v>
      </c>
    </row>
    <row r="17114" spans="1:4" x14ac:dyDescent="0.25">
      <c r="A17114">
        <f t="shared" si="267"/>
        <v>171.12</v>
      </c>
      <c r="B17114">
        <v>16.497812088982116</v>
      </c>
      <c r="C17114">
        <v>132.13078260334473</v>
      </c>
      <c r="D17114">
        <v>57.346698864171323</v>
      </c>
    </row>
    <row r="17115" spans="1:4" x14ac:dyDescent="0.25">
      <c r="A17115">
        <f t="shared" si="267"/>
        <v>171.13</v>
      </c>
      <c r="B17115">
        <v>71.681672088982126</v>
      </c>
      <c r="C17115">
        <v>103.13078260334473</v>
      </c>
      <c r="D17115">
        <v>-91.627101135828681</v>
      </c>
    </row>
    <row r="17116" spans="1:4" x14ac:dyDescent="0.25">
      <c r="A17116">
        <f t="shared" si="267"/>
        <v>171.14</v>
      </c>
      <c r="B17116">
        <v>12.886212088982118</v>
      </c>
      <c r="C17116">
        <v>175.13078260334473</v>
      </c>
      <c r="D17116">
        <v>-269.59831113582868</v>
      </c>
    </row>
    <row r="17117" spans="1:4" x14ac:dyDescent="0.25">
      <c r="A17117">
        <f t="shared" si="267"/>
        <v>171.15</v>
      </c>
      <c r="B17117">
        <v>-21.930797911017883</v>
      </c>
      <c r="C17117">
        <v>259.13078260334476</v>
      </c>
      <c r="D17117">
        <v>-187.5723011358287</v>
      </c>
    </row>
    <row r="17118" spans="1:4" x14ac:dyDescent="0.25">
      <c r="A17118">
        <f t="shared" si="267"/>
        <v>171.16</v>
      </c>
      <c r="B17118">
        <v>7.2728720889821172</v>
      </c>
      <c r="C17118">
        <v>240.13078260334473</v>
      </c>
      <c r="D17118">
        <v>62.45628886417132</v>
      </c>
    </row>
    <row r="17119" spans="1:4" x14ac:dyDescent="0.25">
      <c r="A17119">
        <f t="shared" si="267"/>
        <v>171.17</v>
      </c>
      <c r="B17119">
        <v>37.454982088982121</v>
      </c>
      <c r="C17119">
        <v>147.13078260334473</v>
      </c>
      <c r="D17119">
        <v>109.48209886417132</v>
      </c>
    </row>
    <row r="17120" spans="1:4" x14ac:dyDescent="0.25">
      <c r="A17120">
        <f t="shared" si="267"/>
        <v>171.18</v>
      </c>
      <c r="B17120">
        <v>42.657772088982121</v>
      </c>
      <c r="C17120">
        <v>98.130782603344727</v>
      </c>
      <c r="D17120">
        <v>14.510488864171318</v>
      </c>
    </row>
    <row r="17121" spans="1:4" x14ac:dyDescent="0.25">
      <c r="A17121">
        <f t="shared" si="267"/>
        <v>171.19</v>
      </c>
      <c r="B17121">
        <v>-85.160987911017884</v>
      </c>
      <c r="C17121">
        <v>89.130782603344727</v>
      </c>
      <c r="D17121">
        <v>-84.463891135828689</v>
      </c>
    </row>
    <row r="17122" spans="1:4" x14ac:dyDescent="0.25">
      <c r="A17122">
        <f t="shared" si="267"/>
        <v>171.2</v>
      </c>
      <c r="B17122">
        <v>-123.95906791101788</v>
      </c>
      <c r="C17122">
        <v>116.13078260334473</v>
      </c>
      <c r="D17122">
        <v>-4.4356911358286801</v>
      </c>
    </row>
    <row r="17123" spans="1:4" x14ac:dyDescent="0.25">
      <c r="A17123">
        <f t="shared" si="267"/>
        <v>171.21</v>
      </c>
      <c r="B17123">
        <v>-69.778697911017886</v>
      </c>
      <c r="C17123">
        <v>108.13078260334473</v>
      </c>
      <c r="D17123">
        <v>150.58973886417132</v>
      </c>
    </row>
    <row r="17124" spans="1:4" x14ac:dyDescent="0.25">
      <c r="A17124">
        <f t="shared" si="267"/>
        <v>171.22</v>
      </c>
      <c r="B17124">
        <v>-41.577637911017881</v>
      </c>
      <c r="C17124">
        <v>91.130782603344727</v>
      </c>
      <c r="D17124">
        <v>63.617738864171322</v>
      </c>
    </row>
    <row r="17125" spans="1:4" x14ac:dyDescent="0.25">
      <c r="A17125">
        <f t="shared" si="267"/>
        <v>171.23</v>
      </c>
      <c r="B17125">
        <v>10.601862088982118</v>
      </c>
      <c r="C17125">
        <v>153.13078260334473</v>
      </c>
      <c r="D17125">
        <v>-50.357031135828677</v>
      </c>
    </row>
    <row r="17126" spans="1:4" x14ac:dyDescent="0.25">
      <c r="A17126">
        <f t="shared" si="267"/>
        <v>171.24</v>
      </c>
      <c r="B17126">
        <v>-15.197947911017883</v>
      </c>
      <c r="C17126">
        <v>210.13078260334473</v>
      </c>
      <c r="D17126">
        <v>-71.329231135828692</v>
      </c>
    </row>
    <row r="17127" spans="1:4" x14ac:dyDescent="0.25">
      <c r="A17127">
        <f t="shared" si="267"/>
        <v>171.25</v>
      </c>
      <c r="B17127">
        <v>-7.0193079110178829</v>
      </c>
      <c r="C17127">
        <v>228.13078260334473</v>
      </c>
      <c r="D17127">
        <v>-73.304191135828688</v>
      </c>
    </row>
    <row r="17128" spans="1:4" x14ac:dyDescent="0.25">
      <c r="A17128">
        <f t="shared" si="267"/>
        <v>171.26</v>
      </c>
      <c r="B17128">
        <v>13.180012088982119</v>
      </c>
      <c r="C17128">
        <v>169.13078260334473</v>
      </c>
      <c r="D17128">
        <v>-51.276581135828678</v>
      </c>
    </row>
    <row r="17129" spans="1:4" x14ac:dyDescent="0.25">
      <c r="A17129">
        <f t="shared" si="267"/>
        <v>171.27</v>
      </c>
      <c r="B17129">
        <v>76.357792088982123</v>
      </c>
      <c r="C17129">
        <v>86.130782603344727</v>
      </c>
      <c r="D17129">
        <v>-130.25174113582869</v>
      </c>
    </row>
    <row r="17130" spans="1:4" x14ac:dyDescent="0.25">
      <c r="A17130">
        <f t="shared" si="267"/>
        <v>171.28</v>
      </c>
      <c r="B17130">
        <v>81.55625208898212</v>
      </c>
      <c r="C17130">
        <v>113.13078260334473</v>
      </c>
      <c r="D17130">
        <v>-201.22433113582869</v>
      </c>
    </row>
    <row r="17131" spans="1:4" x14ac:dyDescent="0.25">
      <c r="A17131">
        <f t="shared" si="267"/>
        <v>171.29</v>
      </c>
      <c r="B17131">
        <v>-42.266827911017877</v>
      </c>
      <c r="C17131">
        <v>138.13078260334473</v>
      </c>
      <c r="D17131">
        <v>-156.19969113582869</v>
      </c>
    </row>
    <row r="17132" spans="1:4" x14ac:dyDescent="0.25">
      <c r="A17132">
        <f t="shared" si="267"/>
        <v>171.3</v>
      </c>
      <c r="B17132">
        <v>-119.06921791101789</v>
      </c>
      <c r="C17132">
        <v>114.13078260334473</v>
      </c>
      <c r="D17132">
        <v>-54.172461135828677</v>
      </c>
    </row>
    <row r="17133" spans="1:4" x14ac:dyDescent="0.25">
      <c r="A17133">
        <f t="shared" si="267"/>
        <v>171.31</v>
      </c>
      <c r="B17133">
        <v>-136.89315791101788</v>
      </c>
      <c r="C17133">
        <v>63.130782603344734</v>
      </c>
      <c r="D17133">
        <v>-2.1480211358286811</v>
      </c>
    </row>
    <row r="17134" spans="1:4" x14ac:dyDescent="0.25">
      <c r="A17134">
        <f t="shared" si="267"/>
        <v>171.32</v>
      </c>
      <c r="B17134">
        <v>29.303602088982117</v>
      </c>
      <c r="C17134">
        <v>67.130782603344727</v>
      </c>
      <c r="D17134">
        <v>-96.120991135828689</v>
      </c>
    </row>
    <row r="17135" spans="1:4" x14ac:dyDescent="0.25">
      <c r="A17135">
        <f t="shared" si="267"/>
        <v>171.33</v>
      </c>
      <c r="B17135">
        <v>62.478812088982117</v>
      </c>
      <c r="C17135">
        <v>146.13078260334473</v>
      </c>
      <c r="D17135">
        <v>-145.09674113582869</v>
      </c>
    </row>
    <row r="17136" spans="1:4" x14ac:dyDescent="0.25">
      <c r="A17136">
        <f t="shared" si="267"/>
        <v>171.34</v>
      </c>
      <c r="B17136">
        <v>-76.325287911017881</v>
      </c>
      <c r="C17136">
        <v>185.13078260334473</v>
      </c>
      <c r="D17136">
        <v>-134.06991113582868</v>
      </c>
    </row>
    <row r="17137" spans="1:4" x14ac:dyDescent="0.25">
      <c r="A17137">
        <f t="shared" si="267"/>
        <v>171.35</v>
      </c>
      <c r="B17137">
        <v>-20.150927911017884</v>
      </c>
      <c r="C17137">
        <v>184.13078260334473</v>
      </c>
      <c r="D17137">
        <v>-50.045851135828677</v>
      </c>
    </row>
    <row r="17138" spans="1:4" x14ac:dyDescent="0.25">
      <c r="A17138">
        <f t="shared" si="267"/>
        <v>171.36</v>
      </c>
      <c r="B17138">
        <v>26.044122088982117</v>
      </c>
      <c r="C17138">
        <v>119.13078260334473</v>
      </c>
      <c r="D17138">
        <v>-12.019211135828682</v>
      </c>
    </row>
    <row r="17139" spans="1:4" x14ac:dyDescent="0.25">
      <c r="A17139">
        <f t="shared" si="267"/>
        <v>171.37</v>
      </c>
      <c r="B17139">
        <v>19.217642088982117</v>
      </c>
      <c r="C17139">
        <v>110.13078260334473</v>
      </c>
      <c r="D17139">
        <v>-98.995351135828685</v>
      </c>
    </row>
    <row r="17140" spans="1:4" x14ac:dyDescent="0.25">
      <c r="A17140">
        <f t="shared" si="267"/>
        <v>171.38</v>
      </c>
      <c r="B17140">
        <v>37.411852088982123</v>
      </c>
      <c r="C17140">
        <v>175.13078260334473</v>
      </c>
      <c r="D17140">
        <v>-81.968911135828691</v>
      </c>
    </row>
    <row r="17141" spans="1:4" x14ac:dyDescent="0.25">
      <c r="A17141">
        <f t="shared" si="267"/>
        <v>171.39</v>
      </c>
      <c r="B17141">
        <v>16.584522088982116</v>
      </c>
      <c r="C17141">
        <v>197.13078260334473</v>
      </c>
      <c r="D17141">
        <v>34.054758864171319</v>
      </c>
    </row>
    <row r="17142" spans="1:4" x14ac:dyDescent="0.25">
      <c r="A17142">
        <f t="shared" si="267"/>
        <v>171.4</v>
      </c>
      <c r="B17142">
        <v>-21.222107911017883</v>
      </c>
      <c r="C17142">
        <v>129.13078260334473</v>
      </c>
      <c r="D17142">
        <v>144.08100886417131</v>
      </c>
    </row>
    <row r="17143" spans="1:4" x14ac:dyDescent="0.25">
      <c r="A17143">
        <f t="shared" si="267"/>
        <v>171.41</v>
      </c>
      <c r="B17143">
        <v>-57.050277911017879</v>
      </c>
      <c r="C17143">
        <v>20.130782603344731</v>
      </c>
      <c r="D17143">
        <v>96.104478864171313</v>
      </c>
    </row>
    <row r="17144" spans="1:4" x14ac:dyDescent="0.25">
      <c r="A17144">
        <f t="shared" si="267"/>
        <v>171.42</v>
      </c>
      <c r="B17144">
        <v>-82.857747911017881</v>
      </c>
      <c r="C17144">
        <v>23.130782603344731</v>
      </c>
      <c r="D17144">
        <v>-54.869471135828682</v>
      </c>
    </row>
    <row r="17145" spans="1:4" x14ac:dyDescent="0.25">
      <c r="A17145">
        <f t="shared" si="267"/>
        <v>171.43</v>
      </c>
      <c r="B17145">
        <v>-30.686757911017885</v>
      </c>
      <c r="C17145">
        <v>130.13078260334473</v>
      </c>
      <c r="D17145">
        <v>-154.84619113582869</v>
      </c>
    </row>
    <row r="17146" spans="1:4" x14ac:dyDescent="0.25">
      <c r="A17146">
        <f t="shared" si="267"/>
        <v>171.44</v>
      </c>
      <c r="B17146">
        <v>24.504932088982116</v>
      </c>
      <c r="C17146">
        <v>258.13078260334476</v>
      </c>
      <c r="D17146">
        <v>-83.820331135828681</v>
      </c>
    </row>
    <row r="17147" spans="1:4" x14ac:dyDescent="0.25">
      <c r="A17147">
        <f t="shared" si="267"/>
        <v>171.45</v>
      </c>
      <c r="B17147">
        <v>35.675092088982119</v>
      </c>
      <c r="C17147">
        <v>287.13078260334476</v>
      </c>
      <c r="D17147">
        <v>51.202758864171322</v>
      </c>
    </row>
    <row r="17148" spans="1:4" x14ac:dyDescent="0.25">
      <c r="A17148">
        <f t="shared" si="267"/>
        <v>171.46</v>
      </c>
      <c r="B17148">
        <v>72.865952088982127</v>
      </c>
      <c r="C17148">
        <v>226.13078260334473</v>
      </c>
      <c r="D17148">
        <v>78.22842886417132</v>
      </c>
    </row>
    <row r="17149" spans="1:4" x14ac:dyDescent="0.25">
      <c r="A17149">
        <f t="shared" si="267"/>
        <v>171.47</v>
      </c>
      <c r="B17149">
        <v>23.035282088982118</v>
      </c>
      <c r="C17149">
        <v>157.13078260334473</v>
      </c>
      <c r="D17149">
        <v>13.251318864171319</v>
      </c>
    </row>
    <row r="17150" spans="1:4" x14ac:dyDescent="0.25">
      <c r="A17150">
        <f t="shared" si="267"/>
        <v>171.48</v>
      </c>
      <c r="B17150">
        <v>20.225322088982118</v>
      </c>
      <c r="C17150">
        <v>146.13078260334473</v>
      </c>
      <c r="D17150">
        <v>-30.723201135828681</v>
      </c>
    </row>
    <row r="17151" spans="1:4" x14ac:dyDescent="0.25">
      <c r="A17151">
        <f t="shared" si="267"/>
        <v>171.49</v>
      </c>
      <c r="B17151">
        <v>15.393822088982118</v>
      </c>
      <c r="C17151">
        <v>136.13078260334473</v>
      </c>
      <c r="D17151">
        <v>6.2994988641713192</v>
      </c>
    </row>
    <row r="17152" spans="1:4" x14ac:dyDescent="0.25">
      <c r="A17152">
        <f t="shared" si="267"/>
        <v>171.5</v>
      </c>
      <c r="B17152">
        <v>-67.416977911017881</v>
      </c>
      <c r="C17152">
        <v>79.130782603344727</v>
      </c>
      <c r="D17152">
        <v>-58.675221135828679</v>
      </c>
    </row>
    <row r="17153" spans="1:4" x14ac:dyDescent="0.25">
      <c r="A17153">
        <f t="shared" si="267"/>
        <v>171.51</v>
      </c>
      <c r="B17153">
        <v>-81.249297911017877</v>
      </c>
      <c r="C17153">
        <v>69.130782603344727</v>
      </c>
      <c r="D17153">
        <v>-96.652711135828682</v>
      </c>
    </row>
    <row r="17154" spans="1:4" x14ac:dyDescent="0.25">
      <c r="A17154">
        <f t="shared" si="267"/>
        <v>171.52</v>
      </c>
      <c r="B17154">
        <v>-87.060907911017878</v>
      </c>
      <c r="C17154">
        <v>109.13078260334473</v>
      </c>
      <c r="D17154">
        <v>-100.62762113582869</v>
      </c>
    </row>
    <row r="17155" spans="1:4" x14ac:dyDescent="0.25">
      <c r="A17155">
        <f t="shared" ref="A17155:A17218" si="268">((ROW()-2)/100)</f>
        <v>171.53</v>
      </c>
      <c r="B17155">
        <v>-19.894047911017882</v>
      </c>
      <c r="C17155">
        <v>176.13078260334473</v>
      </c>
      <c r="D17155">
        <v>-71.605301135828682</v>
      </c>
    </row>
    <row r="17156" spans="1:4" x14ac:dyDescent="0.25">
      <c r="A17156">
        <f t="shared" si="268"/>
        <v>171.54</v>
      </c>
      <c r="B17156">
        <v>26.293512088982116</v>
      </c>
      <c r="C17156">
        <v>204.13078260334473</v>
      </c>
      <c r="D17156">
        <v>-19.58041113582868</v>
      </c>
    </row>
    <row r="17157" spans="1:4" x14ac:dyDescent="0.25">
      <c r="A17157">
        <f t="shared" si="268"/>
        <v>171.55</v>
      </c>
      <c r="B17157">
        <v>-25.540447911017882</v>
      </c>
      <c r="C17157">
        <v>181.13078260334473</v>
      </c>
      <c r="D17157">
        <v>-105.55828113582869</v>
      </c>
    </row>
    <row r="17158" spans="1:4" x14ac:dyDescent="0.25">
      <c r="A17158">
        <f t="shared" si="268"/>
        <v>171.56</v>
      </c>
      <c r="B17158">
        <v>15.64630208898212</v>
      </c>
      <c r="C17158">
        <v>161.13078260334473</v>
      </c>
      <c r="D17158">
        <v>-47.53357113582868</v>
      </c>
    </row>
    <row r="17159" spans="1:4" x14ac:dyDescent="0.25">
      <c r="A17159">
        <f t="shared" si="268"/>
        <v>171.57</v>
      </c>
      <c r="B17159">
        <v>91.811532088982119</v>
      </c>
      <c r="C17159">
        <v>186.13078260334473</v>
      </c>
      <c r="D17159">
        <v>19.488358864171321</v>
      </c>
    </row>
    <row r="17160" spans="1:4" x14ac:dyDescent="0.25">
      <c r="A17160">
        <f t="shared" si="268"/>
        <v>171.58</v>
      </c>
      <c r="B17160">
        <v>-46.002527911017879</v>
      </c>
      <c r="C17160">
        <v>199.13078260334473</v>
      </c>
      <c r="D17160">
        <v>-34.48712113582868</v>
      </c>
    </row>
    <row r="17161" spans="1:4" x14ac:dyDescent="0.25">
      <c r="A17161">
        <f t="shared" si="268"/>
        <v>171.59</v>
      </c>
      <c r="B17161">
        <v>-127.83810791101789</v>
      </c>
      <c r="C17161">
        <v>146.13078260334473</v>
      </c>
      <c r="D17161">
        <v>-16.465381135828679</v>
      </c>
    </row>
    <row r="17162" spans="1:4" x14ac:dyDescent="0.25">
      <c r="A17162">
        <f t="shared" si="268"/>
        <v>171.6</v>
      </c>
      <c r="B17162">
        <v>-30.652987911017885</v>
      </c>
      <c r="C17162">
        <v>110.13078260334473</v>
      </c>
      <c r="D17162">
        <v>-18.44105113582868</v>
      </c>
    </row>
    <row r="17163" spans="1:4" x14ac:dyDescent="0.25">
      <c r="A17163">
        <f t="shared" si="268"/>
        <v>171.61</v>
      </c>
      <c r="B17163">
        <v>-53.489367911017879</v>
      </c>
      <c r="C17163">
        <v>103.13078260334473</v>
      </c>
      <c r="D17163">
        <v>7.5805088641713194</v>
      </c>
    </row>
    <row r="17164" spans="1:4" x14ac:dyDescent="0.25">
      <c r="A17164">
        <f t="shared" si="268"/>
        <v>171.62</v>
      </c>
      <c r="B17164">
        <v>-147.30504791101788</v>
      </c>
      <c r="C17164">
        <v>90.130782603344727</v>
      </c>
      <c r="D17164">
        <v>82.60464886417131</v>
      </c>
    </row>
    <row r="17165" spans="1:4" x14ac:dyDescent="0.25">
      <c r="A17165">
        <f t="shared" si="268"/>
        <v>171.63</v>
      </c>
      <c r="B17165">
        <v>-129.14223791101787</v>
      </c>
      <c r="C17165">
        <v>91.130782603344727</v>
      </c>
      <c r="D17165">
        <v>11.626008864171318</v>
      </c>
    </row>
    <row r="17166" spans="1:4" x14ac:dyDescent="0.25">
      <c r="A17166">
        <f t="shared" si="268"/>
        <v>171.64</v>
      </c>
      <c r="B17166">
        <v>-20.958717911017885</v>
      </c>
      <c r="C17166">
        <v>101.13078260334473</v>
      </c>
      <c r="D17166">
        <v>-100.35004113582869</v>
      </c>
    </row>
    <row r="17167" spans="1:4" x14ac:dyDescent="0.25">
      <c r="A17167">
        <f t="shared" si="268"/>
        <v>171.65</v>
      </c>
      <c r="B17167">
        <v>0.20329208898211765</v>
      </c>
      <c r="C17167">
        <v>132.13078260334473</v>
      </c>
      <c r="D17167">
        <v>-86.328861135828689</v>
      </c>
    </row>
    <row r="17168" spans="1:4" x14ac:dyDescent="0.25">
      <c r="A17168">
        <f t="shared" si="268"/>
        <v>171.66</v>
      </c>
      <c r="B17168">
        <v>-36.613977911017876</v>
      </c>
      <c r="C17168">
        <v>208.13078260334473</v>
      </c>
      <c r="D17168">
        <v>26.694898864171321</v>
      </c>
    </row>
    <row r="17169" spans="1:4" x14ac:dyDescent="0.25">
      <c r="A17169">
        <f t="shared" si="268"/>
        <v>171.67</v>
      </c>
      <c r="B17169">
        <v>-85.452767911017887</v>
      </c>
      <c r="C17169">
        <v>225.13078260334473</v>
      </c>
      <c r="D17169">
        <v>106.71588886417132</v>
      </c>
    </row>
    <row r="17170" spans="1:4" x14ac:dyDescent="0.25">
      <c r="A17170">
        <f t="shared" si="268"/>
        <v>171.68</v>
      </c>
      <c r="B17170">
        <v>-112.27083791101788</v>
      </c>
      <c r="C17170">
        <v>196.13078260334473</v>
      </c>
      <c r="D17170">
        <v>70.739468864171315</v>
      </c>
    </row>
    <row r="17171" spans="1:4" x14ac:dyDescent="0.25">
      <c r="A17171">
        <f t="shared" si="268"/>
        <v>171.69</v>
      </c>
      <c r="B17171">
        <v>-124.11040791101787</v>
      </c>
      <c r="C17171">
        <v>172.13078260334473</v>
      </c>
      <c r="D17171">
        <v>34.760268864171323</v>
      </c>
    </row>
    <row r="17172" spans="1:4" x14ac:dyDescent="0.25">
      <c r="A17172">
        <f t="shared" si="268"/>
        <v>171.7</v>
      </c>
      <c r="B17172">
        <v>-132.92926791101789</v>
      </c>
      <c r="C17172">
        <v>132.13078260334473</v>
      </c>
      <c r="D17172">
        <v>24.783658864171322</v>
      </c>
    </row>
    <row r="17173" spans="1:4" x14ac:dyDescent="0.25">
      <c r="A17173">
        <f t="shared" si="268"/>
        <v>171.71</v>
      </c>
      <c r="B17173">
        <v>-142.76963791101787</v>
      </c>
      <c r="C17173">
        <v>94.130782603344727</v>
      </c>
      <c r="D17173">
        <v>58.804278864171323</v>
      </c>
    </row>
    <row r="17174" spans="1:4" x14ac:dyDescent="0.25">
      <c r="A17174">
        <f t="shared" si="268"/>
        <v>171.72</v>
      </c>
      <c r="B17174">
        <v>-135.58927791101789</v>
      </c>
      <c r="C17174">
        <v>64.130782603344727</v>
      </c>
      <c r="D17174">
        <v>73.827478864171312</v>
      </c>
    </row>
    <row r="17175" spans="1:4" x14ac:dyDescent="0.25">
      <c r="A17175">
        <f t="shared" si="268"/>
        <v>171.73</v>
      </c>
      <c r="B17175">
        <v>-36.43042791101788</v>
      </c>
      <c r="C17175">
        <v>100.13078260334473</v>
      </c>
      <c r="D17175">
        <v>53.847908864171323</v>
      </c>
    </row>
    <row r="17176" spans="1:4" x14ac:dyDescent="0.25">
      <c r="A17176">
        <f t="shared" si="268"/>
        <v>171.74</v>
      </c>
      <c r="B17176">
        <v>61.749142088982119</v>
      </c>
      <c r="C17176">
        <v>121.13078260334473</v>
      </c>
      <c r="D17176">
        <v>50.870928864171319</v>
      </c>
    </row>
    <row r="17177" spans="1:4" x14ac:dyDescent="0.25">
      <c r="A17177">
        <f t="shared" si="268"/>
        <v>171.75</v>
      </c>
      <c r="B17177">
        <v>147.90721208898211</v>
      </c>
      <c r="C17177">
        <v>119.13078260334473</v>
      </c>
      <c r="D17177">
        <v>41.891178864171323</v>
      </c>
    </row>
    <row r="17178" spans="1:4" x14ac:dyDescent="0.25">
      <c r="A17178">
        <f t="shared" si="268"/>
        <v>171.76</v>
      </c>
      <c r="B17178">
        <v>135.08600208898213</v>
      </c>
      <c r="C17178">
        <v>155.13078260334473</v>
      </c>
      <c r="D17178">
        <v>-6.0859911358286807</v>
      </c>
    </row>
    <row r="17179" spans="1:4" x14ac:dyDescent="0.25">
      <c r="A17179">
        <f t="shared" si="268"/>
        <v>171.77</v>
      </c>
      <c r="B17179">
        <v>58.243292088982123</v>
      </c>
      <c r="C17179">
        <v>215.13078260334473</v>
      </c>
      <c r="D17179">
        <v>-100.06592113582869</v>
      </c>
    </row>
    <row r="17180" spans="1:4" x14ac:dyDescent="0.25">
      <c r="A17180">
        <f t="shared" si="268"/>
        <v>171.78</v>
      </c>
      <c r="B17180">
        <v>-28.578687911017884</v>
      </c>
      <c r="C17180">
        <v>251.13078260334473</v>
      </c>
      <c r="D17180">
        <v>-66.043271135828689</v>
      </c>
    </row>
    <row r="17181" spans="1:4" x14ac:dyDescent="0.25">
      <c r="A17181">
        <f t="shared" si="268"/>
        <v>171.79</v>
      </c>
      <c r="B17181">
        <v>-57.42216791101788</v>
      </c>
      <c r="C17181">
        <v>170.13078260334473</v>
      </c>
      <c r="D17181">
        <v>7.9766088641713191</v>
      </c>
    </row>
    <row r="17182" spans="1:4" x14ac:dyDescent="0.25">
      <c r="A17182">
        <f t="shared" si="268"/>
        <v>171.8</v>
      </c>
      <c r="B17182">
        <v>-19.244917911017883</v>
      </c>
      <c r="C17182">
        <v>95.130782603344727</v>
      </c>
      <c r="D17182">
        <v>-7.0009211358286807</v>
      </c>
    </row>
    <row r="17183" spans="1:4" x14ac:dyDescent="0.25">
      <c r="A17183">
        <f t="shared" si="268"/>
        <v>171.81</v>
      </c>
      <c r="B17183">
        <v>-65.089167911017881</v>
      </c>
      <c r="C17183">
        <v>104.13078260334473</v>
      </c>
      <c r="D17183">
        <v>-53.981221135828683</v>
      </c>
    </row>
    <row r="17184" spans="1:4" x14ac:dyDescent="0.25">
      <c r="A17184">
        <f t="shared" si="268"/>
        <v>171.82</v>
      </c>
      <c r="B17184">
        <v>-106.91268791101788</v>
      </c>
      <c r="C17184">
        <v>133.13078260334473</v>
      </c>
      <c r="D17184">
        <v>-77.958931135828692</v>
      </c>
    </row>
    <row r="17185" spans="1:4" x14ac:dyDescent="0.25">
      <c r="A17185">
        <f t="shared" si="268"/>
        <v>171.83</v>
      </c>
      <c r="B17185">
        <v>-78.757697911017885</v>
      </c>
      <c r="C17185">
        <v>119.13078260334473</v>
      </c>
      <c r="D17185">
        <v>-5.9394211358286801</v>
      </c>
    </row>
    <row r="17186" spans="1:4" x14ac:dyDescent="0.25">
      <c r="A17186">
        <f t="shared" si="268"/>
        <v>171.84</v>
      </c>
      <c r="B17186">
        <v>-6.5819879110178823</v>
      </c>
      <c r="C17186">
        <v>67.130782603344727</v>
      </c>
      <c r="D17186">
        <v>28.08268886417132</v>
      </c>
    </row>
    <row r="17187" spans="1:4" x14ac:dyDescent="0.25">
      <c r="A17187">
        <f t="shared" si="268"/>
        <v>171.85</v>
      </c>
      <c r="B17187">
        <v>-0.42775791101788235</v>
      </c>
      <c r="C17187">
        <v>97.130782603344727</v>
      </c>
      <c r="D17187">
        <v>-55.897971135828676</v>
      </c>
    </row>
    <row r="17188" spans="1:4" x14ac:dyDescent="0.25">
      <c r="A17188">
        <f t="shared" si="268"/>
        <v>171.86</v>
      </c>
      <c r="B17188">
        <v>-16.252797911017883</v>
      </c>
      <c r="C17188">
        <v>197.13078260334473</v>
      </c>
      <c r="D17188">
        <v>-123.87604113582869</v>
      </c>
    </row>
    <row r="17189" spans="1:4" x14ac:dyDescent="0.25">
      <c r="A17189">
        <f t="shared" si="268"/>
        <v>171.87</v>
      </c>
      <c r="B17189">
        <v>-43.099337911017876</v>
      </c>
      <c r="C17189">
        <v>261.13078260334476</v>
      </c>
      <c r="D17189">
        <v>-42.856881135828679</v>
      </c>
    </row>
    <row r="17190" spans="1:4" x14ac:dyDescent="0.25">
      <c r="A17190">
        <f t="shared" si="268"/>
        <v>171.88</v>
      </c>
      <c r="B17190">
        <v>-24.925127911017885</v>
      </c>
      <c r="C17190">
        <v>227.13078260334473</v>
      </c>
      <c r="D17190">
        <v>52.164868864171318</v>
      </c>
    </row>
    <row r="17191" spans="1:4" x14ac:dyDescent="0.25">
      <c r="A17191">
        <f t="shared" si="268"/>
        <v>171.89</v>
      </c>
      <c r="B17191">
        <v>72.227582088982118</v>
      </c>
      <c r="C17191">
        <v>187.13078260334473</v>
      </c>
      <c r="D17191">
        <v>22.183848864171321</v>
      </c>
    </row>
    <row r="17192" spans="1:4" x14ac:dyDescent="0.25">
      <c r="A17192">
        <f t="shared" si="268"/>
        <v>171.9</v>
      </c>
      <c r="B17192">
        <v>119.40103208898212</v>
      </c>
      <c r="C17192">
        <v>206.13078260334473</v>
      </c>
      <c r="D17192">
        <v>19.205418864171321</v>
      </c>
    </row>
    <row r="17193" spans="1:4" x14ac:dyDescent="0.25">
      <c r="A17193">
        <f t="shared" si="268"/>
        <v>171.91</v>
      </c>
      <c r="B17193">
        <v>40.553002088982119</v>
      </c>
      <c r="C17193">
        <v>192.13078260334473</v>
      </c>
      <c r="D17193">
        <v>68.224228864171309</v>
      </c>
    </row>
    <row r="17194" spans="1:4" x14ac:dyDescent="0.25">
      <c r="A17194">
        <f t="shared" si="268"/>
        <v>171.92</v>
      </c>
      <c r="B17194">
        <v>-78.274297911017882</v>
      </c>
      <c r="C17194">
        <v>100.13078260334473</v>
      </c>
      <c r="D17194">
        <v>103.24561886417132</v>
      </c>
    </row>
    <row r="17195" spans="1:4" x14ac:dyDescent="0.25">
      <c r="A17195">
        <f t="shared" si="268"/>
        <v>171.93</v>
      </c>
      <c r="B17195">
        <v>16.876922088982116</v>
      </c>
      <c r="C17195">
        <v>-8.8692173966552676</v>
      </c>
      <c r="D17195">
        <v>65.264248864171307</v>
      </c>
    </row>
    <row r="17196" spans="1:4" x14ac:dyDescent="0.25">
      <c r="A17196">
        <f t="shared" si="268"/>
        <v>171.94</v>
      </c>
      <c r="B17196">
        <v>103.04888208898213</v>
      </c>
      <c r="C17196">
        <v>14.130782603344732</v>
      </c>
      <c r="D17196">
        <v>-57.714531135828679</v>
      </c>
    </row>
    <row r="17197" spans="1:4" x14ac:dyDescent="0.25">
      <c r="A17197">
        <f t="shared" si="268"/>
        <v>171.95</v>
      </c>
      <c r="B17197">
        <v>113.19936208898211</v>
      </c>
      <c r="C17197">
        <v>165.13078260334473</v>
      </c>
      <c r="D17197">
        <v>-116.69607113582869</v>
      </c>
    </row>
    <row r="17198" spans="1:4" x14ac:dyDescent="0.25">
      <c r="A17198">
        <f t="shared" si="268"/>
        <v>171.96</v>
      </c>
      <c r="B17198">
        <v>75.370582088982118</v>
      </c>
      <c r="C17198">
        <v>239.13078260334473</v>
      </c>
      <c r="D17198">
        <v>26.324978864171321</v>
      </c>
    </row>
    <row r="17199" spans="1:4" x14ac:dyDescent="0.25">
      <c r="A17199">
        <f t="shared" si="268"/>
        <v>171.97</v>
      </c>
      <c r="B17199">
        <v>51.52032208898212</v>
      </c>
      <c r="C17199">
        <v>170.13078260334473</v>
      </c>
      <c r="D17199">
        <v>148.3432588641713</v>
      </c>
    </row>
    <row r="17200" spans="1:4" x14ac:dyDescent="0.25">
      <c r="A17200">
        <f t="shared" si="268"/>
        <v>171.98</v>
      </c>
      <c r="B17200">
        <v>168.69081208898211</v>
      </c>
      <c r="C17200">
        <v>150.13078260334473</v>
      </c>
      <c r="D17200">
        <v>9.3641288641713185</v>
      </c>
    </row>
    <row r="17201" spans="1:4" x14ac:dyDescent="0.25">
      <c r="A17201">
        <f t="shared" si="268"/>
        <v>171.99</v>
      </c>
      <c r="B17201">
        <v>104.83981208898211</v>
      </c>
      <c r="C17201">
        <v>242.13078260334473</v>
      </c>
      <c r="D17201">
        <v>-102.61776113582869</v>
      </c>
    </row>
    <row r="17202" spans="1:4" x14ac:dyDescent="0.25">
      <c r="A17202">
        <f t="shared" si="268"/>
        <v>172</v>
      </c>
      <c r="B17202">
        <v>-34.990427911017882</v>
      </c>
      <c r="C17202">
        <v>312.13078260334476</v>
      </c>
      <c r="D17202">
        <v>4.4029488641713197</v>
      </c>
    </row>
    <row r="17203" spans="1:4" x14ac:dyDescent="0.25">
      <c r="A17203">
        <f t="shared" si="268"/>
        <v>172.01</v>
      </c>
      <c r="B17203">
        <v>-69.842147911017875</v>
      </c>
      <c r="C17203">
        <v>220.13078260334473</v>
      </c>
      <c r="D17203">
        <v>194.4208888641713</v>
      </c>
    </row>
    <row r="17204" spans="1:4" x14ac:dyDescent="0.25">
      <c r="A17204">
        <f t="shared" si="268"/>
        <v>172.02</v>
      </c>
      <c r="B17204">
        <v>-6.6731179110178829</v>
      </c>
      <c r="C17204">
        <v>45.130782603344734</v>
      </c>
      <c r="D17204">
        <v>174.44141886417131</v>
      </c>
    </row>
    <row r="17205" spans="1:4" x14ac:dyDescent="0.25">
      <c r="A17205">
        <f t="shared" si="268"/>
        <v>172.03</v>
      </c>
      <c r="B17205">
        <v>-16.525567911017884</v>
      </c>
      <c r="C17205">
        <v>-24.869217396655269</v>
      </c>
      <c r="D17205">
        <v>-7.5408111358286805</v>
      </c>
    </row>
    <row r="17206" spans="1:4" x14ac:dyDescent="0.25">
      <c r="A17206">
        <f t="shared" si="268"/>
        <v>172.04</v>
      </c>
      <c r="B17206">
        <v>-104.35725791101788</v>
      </c>
      <c r="C17206">
        <v>-38.869217396655266</v>
      </c>
      <c r="D17206">
        <v>-100.52045113582869</v>
      </c>
    </row>
    <row r="17207" spans="1:4" x14ac:dyDescent="0.25">
      <c r="A17207">
        <f t="shared" si="268"/>
        <v>172.05</v>
      </c>
      <c r="B17207">
        <v>-46.210427911017881</v>
      </c>
      <c r="C17207">
        <v>21.130782603344731</v>
      </c>
      <c r="D17207">
        <v>-62.502851135828678</v>
      </c>
    </row>
    <row r="17208" spans="1:4" x14ac:dyDescent="0.25">
      <c r="A17208">
        <f t="shared" si="268"/>
        <v>172.06</v>
      </c>
      <c r="B17208">
        <v>-35.042837911017877</v>
      </c>
      <c r="C17208">
        <v>100.13078260334473</v>
      </c>
      <c r="D17208">
        <v>77.517348864171311</v>
      </c>
    </row>
    <row r="17209" spans="1:4" x14ac:dyDescent="0.25">
      <c r="A17209">
        <f t="shared" si="268"/>
        <v>172.07</v>
      </c>
      <c r="B17209">
        <v>23.103282088982116</v>
      </c>
      <c r="C17209">
        <v>162.13078260334473</v>
      </c>
      <c r="D17209">
        <v>83.534778864171315</v>
      </c>
    </row>
    <row r="17210" spans="1:4" x14ac:dyDescent="0.25">
      <c r="A17210">
        <f t="shared" si="268"/>
        <v>172.08</v>
      </c>
      <c r="B17210">
        <v>31.270162088982115</v>
      </c>
      <c r="C17210">
        <v>234.13078260334473</v>
      </c>
      <c r="D17210">
        <v>-7.4451911358286802</v>
      </c>
    </row>
    <row r="17211" spans="1:4" x14ac:dyDescent="0.25">
      <c r="A17211">
        <f t="shared" si="268"/>
        <v>172.09</v>
      </c>
      <c r="B17211">
        <v>-90.584437911017886</v>
      </c>
      <c r="C17211">
        <v>231.13078260334473</v>
      </c>
      <c r="D17211">
        <v>-33.427921135828683</v>
      </c>
    </row>
    <row r="17212" spans="1:4" x14ac:dyDescent="0.25">
      <c r="A17212">
        <f t="shared" si="268"/>
        <v>172.1</v>
      </c>
      <c r="B17212">
        <v>-99.418277911017881</v>
      </c>
      <c r="C17212">
        <v>200.13078260334473</v>
      </c>
      <c r="D17212">
        <v>74.591938864171311</v>
      </c>
    </row>
    <row r="17213" spans="1:4" x14ac:dyDescent="0.25">
      <c r="A17213">
        <f t="shared" si="268"/>
        <v>172.11</v>
      </c>
      <c r="B17213">
        <v>-83.273577911017881</v>
      </c>
      <c r="C17213">
        <v>73.130782603344727</v>
      </c>
      <c r="D17213">
        <v>149.60904886417131</v>
      </c>
    </row>
    <row r="17214" spans="1:4" x14ac:dyDescent="0.25">
      <c r="A17214">
        <f t="shared" si="268"/>
        <v>172.12</v>
      </c>
      <c r="B17214">
        <v>6.8918820889821175</v>
      </c>
      <c r="C17214">
        <v>-24.869217396655269</v>
      </c>
      <c r="D17214">
        <v>104.62874886417131</v>
      </c>
    </row>
    <row r="17215" spans="1:4" x14ac:dyDescent="0.25">
      <c r="A17215">
        <f t="shared" si="268"/>
        <v>172.13</v>
      </c>
      <c r="B17215">
        <v>77.035872088982117</v>
      </c>
      <c r="C17215">
        <v>-19.869217396655269</v>
      </c>
      <c r="D17215">
        <v>60.645688864171319</v>
      </c>
    </row>
    <row r="17216" spans="1:4" x14ac:dyDescent="0.25">
      <c r="A17216">
        <f t="shared" si="268"/>
        <v>172.14</v>
      </c>
      <c r="B17216">
        <v>9.2006320889821183</v>
      </c>
      <c r="C17216">
        <v>3.1307826033447319</v>
      </c>
      <c r="D17216">
        <v>-17.334771135828678</v>
      </c>
    </row>
    <row r="17217" spans="1:4" x14ac:dyDescent="0.25">
      <c r="A17217">
        <f t="shared" si="268"/>
        <v>172.15</v>
      </c>
      <c r="B17217">
        <v>-82.656067911017885</v>
      </c>
      <c r="C17217">
        <v>73.130782603344727</v>
      </c>
      <c r="D17217">
        <v>-4.3179911358286809</v>
      </c>
    </row>
    <row r="17218" spans="1:4" x14ac:dyDescent="0.25">
      <c r="A17218">
        <f t="shared" si="268"/>
        <v>172.16</v>
      </c>
      <c r="B17218">
        <v>-47.492007911017879</v>
      </c>
      <c r="C17218">
        <v>101.13078260334473</v>
      </c>
      <c r="D17218">
        <v>-9.2986211358286806</v>
      </c>
    </row>
    <row r="17219" spans="1:4" x14ac:dyDescent="0.25">
      <c r="A17219">
        <f t="shared" ref="A17219:A17282" si="269">((ROW()-2)/100)</f>
        <v>172.17</v>
      </c>
      <c r="B17219">
        <v>74.650592088982123</v>
      </c>
      <c r="C17219">
        <v>133.13078260334473</v>
      </c>
      <c r="D17219">
        <v>5.7179988641713191</v>
      </c>
    </row>
    <row r="17220" spans="1:4" x14ac:dyDescent="0.25">
      <c r="A17220">
        <f t="shared" si="269"/>
        <v>172.18</v>
      </c>
      <c r="B17220">
        <v>37.81395208898212</v>
      </c>
      <c r="C17220">
        <v>118.13078260334473</v>
      </c>
      <c r="D17220">
        <v>102.73721886417131</v>
      </c>
    </row>
    <row r="17221" spans="1:4" x14ac:dyDescent="0.25">
      <c r="A17221">
        <f t="shared" si="269"/>
        <v>172.19</v>
      </c>
      <c r="B17221">
        <v>-54.044137911017877</v>
      </c>
      <c r="C17221">
        <v>68.130782603344727</v>
      </c>
      <c r="D17221">
        <v>96.75367886417132</v>
      </c>
    </row>
    <row r="17222" spans="1:4" x14ac:dyDescent="0.25">
      <c r="A17222">
        <f t="shared" si="269"/>
        <v>172.2</v>
      </c>
      <c r="B17222">
        <v>-68.881457911017876</v>
      </c>
      <c r="C17222">
        <v>63.130782603344734</v>
      </c>
      <c r="D17222">
        <v>83.772738864171316</v>
      </c>
    </row>
    <row r="17223" spans="1:4" x14ac:dyDescent="0.25">
      <c r="A17223">
        <f t="shared" si="269"/>
        <v>172.21</v>
      </c>
      <c r="B17223">
        <v>-41.740237911017879</v>
      </c>
      <c r="C17223">
        <v>50.130782603344734</v>
      </c>
      <c r="D17223">
        <v>91.789048864171306</v>
      </c>
    </row>
    <row r="17224" spans="1:4" x14ac:dyDescent="0.25">
      <c r="A17224">
        <f t="shared" si="269"/>
        <v>172.22</v>
      </c>
      <c r="B17224">
        <v>-30.578237911017883</v>
      </c>
      <c r="C17224">
        <v>47.130782603344734</v>
      </c>
      <c r="D17224">
        <v>127.80794886417131</v>
      </c>
    </row>
    <row r="17225" spans="1:4" x14ac:dyDescent="0.25">
      <c r="A17225">
        <f t="shared" si="269"/>
        <v>172.23</v>
      </c>
      <c r="B17225">
        <v>-46.437697911017878</v>
      </c>
      <c r="C17225">
        <v>9.1307826033447324</v>
      </c>
      <c r="D17225">
        <v>114.82409886417132</v>
      </c>
    </row>
    <row r="17226" spans="1:4" x14ac:dyDescent="0.25">
      <c r="A17226">
        <f t="shared" si="269"/>
        <v>172.24</v>
      </c>
      <c r="B17226">
        <v>-75.276387911017878</v>
      </c>
      <c r="C17226">
        <v>8.1307826033447324</v>
      </c>
      <c r="D17226">
        <v>-13.157151135828681</v>
      </c>
    </row>
    <row r="17227" spans="1:4" x14ac:dyDescent="0.25">
      <c r="A17227">
        <f t="shared" si="269"/>
        <v>172.25</v>
      </c>
      <c r="B17227">
        <v>-65.136527911017879</v>
      </c>
      <c r="C17227">
        <v>8.1307826033447324</v>
      </c>
      <c r="D17227">
        <v>-78.141161135828682</v>
      </c>
    </row>
    <row r="17228" spans="1:4" x14ac:dyDescent="0.25">
      <c r="A17228">
        <f t="shared" si="269"/>
        <v>172.26</v>
      </c>
      <c r="B17228">
        <v>20.024112088982115</v>
      </c>
      <c r="C17228">
        <v>-9.8692173966552676</v>
      </c>
      <c r="D17228">
        <v>-42.122561135828683</v>
      </c>
    </row>
    <row r="17229" spans="1:4" x14ac:dyDescent="0.25">
      <c r="A17229">
        <f t="shared" si="269"/>
        <v>172.27</v>
      </c>
      <c r="B17229">
        <v>23.163302088982118</v>
      </c>
      <c r="C17229">
        <v>15.130782603344732</v>
      </c>
      <c r="D17229">
        <v>10.893278864171318</v>
      </c>
    </row>
    <row r="17230" spans="1:4" x14ac:dyDescent="0.25">
      <c r="A17230">
        <f t="shared" si="269"/>
        <v>172.28</v>
      </c>
      <c r="B17230">
        <v>-6.676727911017883</v>
      </c>
      <c r="C17230">
        <v>9.1307826033447324</v>
      </c>
      <c r="D17230">
        <v>0.91171886417131909</v>
      </c>
    </row>
    <row r="17231" spans="1:4" x14ac:dyDescent="0.25">
      <c r="A17231">
        <f t="shared" si="269"/>
        <v>172.29</v>
      </c>
      <c r="B17231">
        <v>3.4617920889821177</v>
      </c>
      <c r="C17231">
        <v>48.130782603344734</v>
      </c>
      <c r="D17231">
        <v>-29.072581135828681</v>
      </c>
    </row>
    <row r="17232" spans="1:4" x14ac:dyDescent="0.25">
      <c r="A17232">
        <f t="shared" si="269"/>
        <v>172.3</v>
      </c>
      <c r="B17232">
        <v>-37.378907911017883</v>
      </c>
      <c r="C17232">
        <v>68.130782603344727</v>
      </c>
      <c r="D17232">
        <v>39.945708864171323</v>
      </c>
    </row>
    <row r="17233" spans="1:4" x14ac:dyDescent="0.25">
      <c r="A17233">
        <f t="shared" si="269"/>
        <v>172.31</v>
      </c>
      <c r="B17233">
        <v>-71.241047911017887</v>
      </c>
      <c r="C17233">
        <v>39.130782603344734</v>
      </c>
      <c r="D17233">
        <v>114.96124886417131</v>
      </c>
    </row>
    <row r="17234" spans="1:4" x14ac:dyDescent="0.25">
      <c r="A17234">
        <f t="shared" si="269"/>
        <v>172.32</v>
      </c>
      <c r="B17234">
        <v>-43.082417911017878</v>
      </c>
      <c r="C17234">
        <v>22.130782603344731</v>
      </c>
      <c r="D17234">
        <v>122.97939886417132</v>
      </c>
    </row>
    <row r="17235" spans="1:4" x14ac:dyDescent="0.25">
      <c r="A17235">
        <f t="shared" si="269"/>
        <v>172.33</v>
      </c>
      <c r="B17235">
        <v>-63.945217911017878</v>
      </c>
      <c r="C17235">
        <v>-33.869217396655266</v>
      </c>
      <c r="D17235">
        <v>85.994788864171312</v>
      </c>
    </row>
    <row r="17236" spans="1:4" x14ac:dyDescent="0.25">
      <c r="A17236">
        <f t="shared" si="269"/>
        <v>172.34</v>
      </c>
      <c r="B17236">
        <v>-112.78723791101788</v>
      </c>
      <c r="C17236">
        <v>-47.869217396655266</v>
      </c>
      <c r="D17236">
        <v>-14.987211135828682</v>
      </c>
    </row>
    <row r="17237" spans="1:4" x14ac:dyDescent="0.25">
      <c r="A17237">
        <f t="shared" si="269"/>
        <v>172.35</v>
      </c>
      <c r="B17237">
        <v>-68.650697911017886</v>
      </c>
      <c r="C17237">
        <v>-50.869217396655266</v>
      </c>
      <c r="D17237">
        <v>-44.971961135828678</v>
      </c>
    </row>
    <row r="17238" spans="1:4" x14ac:dyDescent="0.25">
      <c r="A17238">
        <f t="shared" si="269"/>
        <v>172.36</v>
      </c>
      <c r="B17238">
        <v>4.5066220889821169</v>
      </c>
      <c r="C17238">
        <v>-74.869217396655273</v>
      </c>
      <c r="D17238">
        <v>46.04589886417132</v>
      </c>
    </row>
    <row r="17239" spans="1:4" x14ac:dyDescent="0.25">
      <c r="A17239">
        <f t="shared" si="269"/>
        <v>172.37</v>
      </c>
      <c r="B17239">
        <v>103.64251208898212</v>
      </c>
      <c r="C17239">
        <v>-25.869217396655269</v>
      </c>
      <c r="D17239">
        <v>104.06100886417131</v>
      </c>
    </row>
    <row r="17240" spans="1:4" x14ac:dyDescent="0.25">
      <c r="A17240">
        <f t="shared" si="269"/>
        <v>172.38</v>
      </c>
      <c r="B17240">
        <v>70.799192088982124</v>
      </c>
      <c r="C17240">
        <v>10.130782603344732</v>
      </c>
      <c r="D17240">
        <v>95.078718864171307</v>
      </c>
    </row>
    <row r="17241" spans="1:4" x14ac:dyDescent="0.25">
      <c r="A17241">
        <f t="shared" si="269"/>
        <v>172.39</v>
      </c>
      <c r="B17241">
        <v>-103.06556791101788</v>
      </c>
      <c r="C17241">
        <v>21.130782603344731</v>
      </c>
      <c r="D17241">
        <v>64.093678864171324</v>
      </c>
    </row>
    <row r="17242" spans="1:4" x14ac:dyDescent="0.25">
      <c r="A17242">
        <f t="shared" si="269"/>
        <v>172.4</v>
      </c>
      <c r="B17242">
        <v>-83.909537911017878</v>
      </c>
      <c r="C17242">
        <v>51.130782603344734</v>
      </c>
      <c r="D17242">
        <v>80.111248864171316</v>
      </c>
    </row>
    <row r="17243" spans="1:4" x14ac:dyDescent="0.25">
      <c r="A17243">
        <f t="shared" si="269"/>
        <v>172.41</v>
      </c>
      <c r="B17243">
        <v>73.225062088982114</v>
      </c>
      <c r="C17243">
        <v>27.130782603344731</v>
      </c>
      <c r="D17243">
        <v>128.12607886417132</v>
      </c>
    </row>
    <row r="17244" spans="1:4" x14ac:dyDescent="0.25">
      <c r="A17244">
        <f t="shared" si="269"/>
        <v>172.42</v>
      </c>
      <c r="B17244">
        <v>110.38045208898212</v>
      </c>
      <c r="C17244">
        <v>24.130782603344731</v>
      </c>
      <c r="D17244">
        <v>110.14350886417131</v>
      </c>
    </row>
    <row r="17245" spans="1:4" x14ac:dyDescent="0.25">
      <c r="A17245">
        <f t="shared" si="269"/>
        <v>172.43</v>
      </c>
      <c r="B17245">
        <v>-3.4855879110178822</v>
      </c>
      <c r="C17245">
        <v>-13.869217396655268</v>
      </c>
      <c r="D17245">
        <v>31.158188864171322</v>
      </c>
    </row>
    <row r="17246" spans="1:4" x14ac:dyDescent="0.25">
      <c r="A17246">
        <f t="shared" si="269"/>
        <v>172.44</v>
      </c>
      <c r="B17246">
        <v>-71.330837911017881</v>
      </c>
      <c r="C17246">
        <v>-69.869217396655273</v>
      </c>
      <c r="D17246">
        <v>-91.824511135828686</v>
      </c>
    </row>
    <row r="17247" spans="1:4" x14ac:dyDescent="0.25">
      <c r="A17247">
        <f t="shared" si="269"/>
        <v>172.45</v>
      </c>
      <c r="B17247">
        <v>-96.19750791101788</v>
      </c>
      <c r="C17247">
        <v>-77.869217396655273</v>
      </c>
      <c r="D17247">
        <v>-129.80997113582868</v>
      </c>
    </row>
    <row r="17248" spans="1:4" x14ac:dyDescent="0.25">
      <c r="A17248">
        <f t="shared" si="269"/>
        <v>172.46</v>
      </c>
      <c r="B17248">
        <v>-76.043387911017874</v>
      </c>
      <c r="C17248">
        <v>-75.869217396655273</v>
      </c>
      <c r="D17248">
        <v>-59.792811135828678</v>
      </c>
    </row>
    <row r="17249" spans="1:4" x14ac:dyDescent="0.25">
      <c r="A17249">
        <f t="shared" si="269"/>
        <v>172.47</v>
      </c>
      <c r="B17249">
        <v>-33.910687911017881</v>
      </c>
      <c r="C17249">
        <v>-46.869217396655266</v>
      </c>
      <c r="D17249">
        <v>64.221608864171316</v>
      </c>
    </row>
    <row r="17250" spans="1:4" x14ac:dyDescent="0.25">
      <c r="A17250">
        <f t="shared" si="269"/>
        <v>172.48</v>
      </c>
      <c r="B17250">
        <v>-29.757197911017883</v>
      </c>
      <c r="C17250">
        <v>-117.86921739665527</v>
      </c>
      <c r="D17250">
        <v>69.238628864171318</v>
      </c>
    </row>
    <row r="17251" spans="1:4" x14ac:dyDescent="0.25">
      <c r="A17251">
        <f t="shared" si="269"/>
        <v>172.49</v>
      </c>
      <c r="B17251">
        <v>-41.625127911017877</v>
      </c>
      <c r="C17251">
        <v>-97.869217396655273</v>
      </c>
      <c r="D17251">
        <v>-115.74709113582868</v>
      </c>
    </row>
    <row r="17252" spans="1:4" x14ac:dyDescent="0.25">
      <c r="A17252">
        <f t="shared" si="269"/>
        <v>172.5</v>
      </c>
      <c r="B17252">
        <v>-129.47225791101789</v>
      </c>
      <c r="C17252">
        <v>21.130782603344731</v>
      </c>
      <c r="D17252">
        <v>-118.73020113582869</v>
      </c>
    </row>
    <row r="17253" spans="1:4" x14ac:dyDescent="0.25">
      <c r="A17253">
        <f t="shared" si="269"/>
        <v>172.51</v>
      </c>
      <c r="B17253">
        <v>-76.340807911017876</v>
      </c>
      <c r="C17253">
        <v>68.130782603344727</v>
      </c>
      <c r="D17253">
        <v>47.283948864171322</v>
      </c>
    </row>
    <row r="17254" spans="1:4" x14ac:dyDescent="0.25">
      <c r="A17254">
        <f t="shared" si="269"/>
        <v>172.52</v>
      </c>
      <c r="B17254">
        <v>-12.188547911017881</v>
      </c>
      <c r="C17254">
        <v>68.130782603344727</v>
      </c>
      <c r="D17254">
        <v>195.3007188641713</v>
      </c>
    </row>
    <row r="17255" spans="1:4" x14ac:dyDescent="0.25">
      <c r="A17255">
        <f t="shared" si="269"/>
        <v>172.53</v>
      </c>
      <c r="B17255">
        <v>-42.057717911017882</v>
      </c>
      <c r="C17255">
        <v>-23.869217396655269</v>
      </c>
      <c r="D17255">
        <v>83.314738864171318</v>
      </c>
    </row>
    <row r="17256" spans="1:4" x14ac:dyDescent="0.25">
      <c r="A17256">
        <f t="shared" si="269"/>
        <v>172.54</v>
      </c>
      <c r="B17256">
        <v>-113.90607791101787</v>
      </c>
      <c r="C17256">
        <v>-22.869217396655269</v>
      </c>
      <c r="D17256">
        <v>-155.66863113582869</v>
      </c>
    </row>
    <row r="17257" spans="1:4" x14ac:dyDescent="0.25">
      <c r="A17257">
        <f t="shared" si="269"/>
        <v>172.55</v>
      </c>
      <c r="B17257">
        <v>-223.77585791101788</v>
      </c>
      <c r="C17257">
        <v>-2.8692173966552681</v>
      </c>
      <c r="D17257">
        <v>-101.65474113582869</v>
      </c>
    </row>
    <row r="17258" spans="1:4" x14ac:dyDescent="0.25">
      <c r="A17258">
        <f t="shared" si="269"/>
        <v>172.56</v>
      </c>
      <c r="B17258">
        <v>-152.62482791101789</v>
      </c>
      <c r="C17258">
        <v>-69.869217396655273</v>
      </c>
      <c r="D17258">
        <v>-42.638231135828683</v>
      </c>
    </row>
    <row r="17259" spans="1:4" x14ac:dyDescent="0.25">
      <c r="A17259">
        <f t="shared" si="269"/>
        <v>172.57</v>
      </c>
      <c r="B17259">
        <v>-13.495207911017882</v>
      </c>
      <c r="C17259">
        <v>-123.86921739665527</v>
      </c>
      <c r="D17259">
        <v>-25.624461135828678</v>
      </c>
    </row>
    <row r="17260" spans="1:4" x14ac:dyDescent="0.25">
      <c r="A17260">
        <f t="shared" si="269"/>
        <v>172.58</v>
      </c>
      <c r="B17260">
        <v>25.655212088982115</v>
      </c>
      <c r="C17260">
        <v>-106.86921739665527</v>
      </c>
      <c r="D17260">
        <v>-98.608071135828681</v>
      </c>
    </row>
    <row r="17261" spans="1:4" x14ac:dyDescent="0.25">
      <c r="A17261">
        <f t="shared" si="269"/>
        <v>172.59</v>
      </c>
      <c r="B17261">
        <v>-85.215777911017881</v>
      </c>
      <c r="C17261">
        <v>57.130782603344734</v>
      </c>
      <c r="D17261">
        <v>-154.5944311358287</v>
      </c>
    </row>
    <row r="17262" spans="1:4" x14ac:dyDescent="0.25">
      <c r="A17262">
        <f t="shared" si="269"/>
        <v>172.6</v>
      </c>
      <c r="B17262">
        <v>-69.065947911017886</v>
      </c>
      <c r="C17262">
        <v>116.13078260334473</v>
      </c>
      <c r="D17262">
        <v>59.421828864171317</v>
      </c>
    </row>
    <row r="17263" spans="1:4" x14ac:dyDescent="0.25">
      <c r="A17263">
        <f t="shared" si="269"/>
        <v>172.61</v>
      </c>
      <c r="B17263">
        <v>-13.937537911017882</v>
      </c>
      <c r="C17263">
        <v>30.130782603344731</v>
      </c>
      <c r="D17263">
        <v>128.43535886417132</v>
      </c>
    </row>
    <row r="17264" spans="1:4" x14ac:dyDescent="0.25">
      <c r="A17264">
        <f t="shared" si="269"/>
        <v>172.62</v>
      </c>
      <c r="B17264">
        <v>-27.788307911017885</v>
      </c>
      <c r="C17264">
        <v>5.1307826033447315</v>
      </c>
      <c r="D17264">
        <v>16.45149886417132</v>
      </c>
    </row>
    <row r="17265" spans="1:4" x14ac:dyDescent="0.25">
      <c r="A17265">
        <f t="shared" si="269"/>
        <v>172.63</v>
      </c>
      <c r="B17265">
        <v>-12.660497911017881</v>
      </c>
      <c r="C17265">
        <v>31.130782603344731</v>
      </c>
      <c r="D17265">
        <v>-114.53509113582869</v>
      </c>
    </row>
    <row r="17266" spans="1:4" x14ac:dyDescent="0.25">
      <c r="A17266">
        <f t="shared" si="269"/>
        <v>172.64</v>
      </c>
      <c r="B17266">
        <v>-188.51185791101787</v>
      </c>
      <c r="C17266">
        <v>79.130782603344727</v>
      </c>
      <c r="D17266">
        <v>-144.51907113582868</v>
      </c>
    </row>
    <row r="17267" spans="1:4" x14ac:dyDescent="0.25">
      <c r="A17267">
        <f t="shared" si="269"/>
        <v>172.65</v>
      </c>
      <c r="B17267">
        <v>-136.38462791101787</v>
      </c>
      <c r="C17267">
        <v>39.130782603344734</v>
      </c>
      <c r="D17267">
        <v>-35.505781135828677</v>
      </c>
    </row>
    <row r="17268" spans="1:4" x14ac:dyDescent="0.25">
      <c r="A17268">
        <f t="shared" si="269"/>
        <v>172.66</v>
      </c>
      <c r="B17268">
        <v>-40.236577911017882</v>
      </c>
      <c r="C17268">
        <v>-57.869217396655266</v>
      </c>
      <c r="D17268">
        <v>82.510128864171307</v>
      </c>
    </row>
    <row r="17269" spans="1:4" x14ac:dyDescent="0.25">
      <c r="A17269">
        <f t="shared" si="269"/>
        <v>172.67</v>
      </c>
      <c r="B17269">
        <v>-37.10993791101788</v>
      </c>
      <c r="C17269">
        <v>-107.86921739665527</v>
      </c>
      <c r="D17269">
        <v>87.523308864171312</v>
      </c>
    </row>
    <row r="17270" spans="1:4" x14ac:dyDescent="0.25">
      <c r="A17270">
        <f t="shared" si="269"/>
        <v>172.68</v>
      </c>
      <c r="B17270">
        <v>19.037522088982115</v>
      </c>
      <c r="C17270">
        <v>-68.869217396655273</v>
      </c>
      <c r="D17270">
        <v>-58.460901135828678</v>
      </c>
    </row>
    <row r="17271" spans="1:4" x14ac:dyDescent="0.25">
      <c r="A17271">
        <f t="shared" si="269"/>
        <v>172.69</v>
      </c>
      <c r="B17271">
        <v>-59.836417911017882</v>
      </c>
      <c r="C17271">
        <v>8.1307826033447324</v>
      </c>
      <c r="D17271">
        <v>-3.4478311358286811</v>
      </c>
    </row>
    <row r="17272" spans="1:4" x14ac:dyDescent="0.25">
      <c r="A17272">
        <f t="shared" si="269"/>
        <v>172.7</v>
      </c>
      <c r="B17272">
        <v>29.310472088982117</v>
      </c>
      <c r="C17272">
        <v>14.130782603344732</v>
      </c>
      <c r="D17272">
        <v>136.56784886417131</v>
      </c>
    </row>
    <row r="17273" spans="1:4" x14ac:dyDescent="0.25">
      <c r="A17273">
        <f t="shared" si="269"/>
        <v>172.71</v>
      </c>
      <c r="B17273">
        <v>-11.564037911017882</v>
      </c>
      <c r="C17273">
        <v>39.130782603344734</v>
      </c>
      <c r="D17273">
        <v>103.58079886417131</v>
      </c>
    </row>
    <row r="17274" spans="1:4" x14ac:dyDescent="0.25">
      <c r="A17274">
        <f t="shared" si="269"/>
        <v>172.72</v>
      </c>
      <c r="B17274">
        <v>-55.417727911017877</v>
      </c>
      <c r="C17274">
        <v>76.130782603344727</v>
      </c>
      <c r="D17274">
        <v>13.596378864171319</v>
      </c>
    </row>
    <row r="17275" spans="1:4" x14ac:dyDescent="0.25">
      <c r="A17275">
        <f t="shared" si="269"/>
        <v>172.73</v>
      </c>
      <c r="B17275">
        <v>14.707182088982119</v>
      </c>
      <c r="C17275">
        <v>111.13078260334473</v>
      </c>
      <c r="D17275">
        <v>-36.390781135828682</v>
      </c>
    </row>
    <row r="17276" spans="1:4" x14ac:dyDescent="0.25">
      <c r="A17276">
        <f t="shared" si="269"/>
        <v>172.74</v>
      </c>
      <c r="B17276">
        <v>-92.147077911017874</v>
      </c>
      <c r="C17276">
        <v>83.130782603344727</v>
      </c>
      <c r="D17276">
        <v>79.624688864171318</v>
      </c>
    </row>
    <row r="17277" spans="1:4" x14ac:dyDescent="0.25">
      <c r="A17277">
        <f t="shared" si="269"/>
        <v>172.75</v>
      </c>
      <c r="B17277">
        <v>-130.02273791101788</v>
      </c>
      <c r="C17277">
        <v>-86.869217396655273</v>
      </c>
      <c r="D17277">
        <v>166.63742886417131</v>
      </c>
    </row>
    <row r="17278" spans="1:4" x14ac:dyDescent="0.25">
      <c r="A17278">
        <f t="shared" si="269"/>
        <v>172.76</v>
      </c>
      <c r="B17278">
        <v>-151.87755791101787</v>
      </c>
      <c r="C17278">
        <v>-160.86921739665527</v>
      </c>
      <c r="D17278">
        <v>46.65278886417132</v>
      </c>
    </row>
    <row r="17279" spans="1:4" x14ac:dyDescent="0.25">
      <c r="A17279">
        <f t="shared" si="269"/>
        <v>172.77</v>
      </c>
      <c r="B17279">
        <v>-171.75377791101789</v>
      </c>
      <c r="C17279">
        <v>-92.869217396655273</v>
      </c>
      <c r="D17279">
        <v>-60.334571135828682</v>
      </c>
    </row>
    <row r="17280" spans="1:4" x14ac:dyDescent="0.25">
      <c r="A17280">
        <f t="shared" si="269"/>
        <v>172.78</v>
      </c>
      <c r="B17280">
        <v>-196.60916791101789</v>
      </c>
      <c r="C17280">
        <v>-20.869217396655269</v>
      </c>
      <c r="D17280">
        <v>-32.319311135828677</v>
      </c>
    </row>
    <row r="17281" spans="1:4" x14ac:dyDescent="0.25">
      <c r="A17281">
        <f t="shared" si="269"/>
        <v>172.79</v>
      </c>
      <c r="B17281">
        <v>-160.48593791101788</v>
      </c>
      <c r="C17281">
        <v>34.130782603344734</v>
      </c>
      <c r="D17281">
        <v>15.693218864171319</v>
      </c>
    </row>
    <row r="17282" spans="1:4" x14ac:dyDescent="0.25">
      <c r="A17282">
        <f t="shared" si="269"/>
        <v>172.8</v>
      </c>
      <c r="B17282">
        <v>-129.34188791101789</v>
      </c>
      <c r="C17282">
        <v>33.130782603344734</v>
      </c>
      <c r="D17282">
        <v>0.70838886417131919</v>
      </c>
    </row>
    <row r="17283" spans="1:4" x14ac:dyDescent="0.25">
      <c r="A17283">
        <f t="shared" ref="A17283:A17346" si="270">((ROW()-2)/100)</f>
        <v>172.81</v>
      </c>
      <c r="B17283">
        <v>-140.21921791101789</v>
      </c>
      <c r="C17283">
        <v>46.130782603344734</v>
      </c>
      <c r="D17283">
        <v>-62.279181135828679</v>
      </c>
    </row>
    <row r="17284" spans="1:4" x14ac:dyDescent="0.25">
      <c r="A17284">
        <f t="shared" si="270"/>
        <v>172.82</v>
      </c>
      <c r="B17284">
        <v>-25.075717911017882</v>
      </c>
      <c r="C17284">
        <v>79.130782603344727</v>
      </c>
      <c r="D17284">
        <v>-40.264121135828681</v>
      </c>
    </row>
    <row r="17285" spans="1:4" x14ac:dyDescent="0.25">
      <c r="A17285">
        <f t="shared" si="270"/>
        <v>172.83</v>
      </c>
      <c r="B17285">
        <v>6.0464020889821173</v>
      </c>
      <c r="C17285">
        <v>50.130782603344734</v>
      </c>
      <c r="D17285">
        <v>61.748218864171321</v>
      </c>
    </row>
    <row r="17286" spans="1:4" x14ac:dyDescent="0.25">
      <c r="A17286">
        <f t="shared" si="270"/>
        <v>172.84</v>
      </c>
      <c r="B17286">
        <v>38.189352088982119</v>
      </c>
      <c r="C17286">
        <v>-26.869217396655269</v>
      </c>
      <c r="D17286">
        <v>92.763188864171312</v>
      </c>
    </row>
    <row r="17287" spans="1:4" x14ac:dyDescent="0.25">
      <c r="A17287">
        <f t="shared" si="270"/>
        <v>172.85</v>
      </c>
      <c r="B17287">
        <v>36.310922088982117</v>
      </c>
      <c r="C17287">
        <v>-115.86921739665527</v>
      </c>
      <c r="D17287">
        <v>21.775428864171321</v>
      </c>
    </row>
    <row r="17288" spans="1:4" x14ac:dyDescent="0.25">
      <c r="A17288">
        <f t="shared" si="270"/>
        <v>172.86</v>
      </c>
      <c r="B17288">
        <v>-82.546667911017877</v>
      </c>
      <c r="C17288">
        <v>-112.86921739665527</v>
      </c>
      <c r="D17288">
        <v>-98.209691135828692</v>
      </c>
    </row>
    <row r="17289" spans="1:4" x14ac:dyDescent="0.25">
      <c r="A17289">
        <f t="shared" si="270"/>
        <v>172.87</v>
      </c>
      <c r="B17289">
        <v>-108.42563791101789</v>
      </c>
      <c r="C17289">
        <v>-37.869217396655266</v>
      </c>
      <c r="D17289">
        <v>-81.197541135828686</v>
      </c>
    </row>
    <row r="17290" spans="1:4" x14ac:dyDescent="0.25">
      <c r="A17290">
        <f t="shared" si="270"/>
        <v>172.88</v>
      </c>
      <c r="B17290">
        <v>-102.28376791101788</v>
      </c>
      <c r="C17290">
        <v>-9.8692173966552676</v>
      </c>
      <c r="D17290">
        <v>42.817238864171323</v>
      </c>
    </row>
    <row r="17291" spans="1:4" x14ac:dyDescent="0.25">
      <c r="A17291">
        <f t="shared" si="270"/>
        <v>172.89</v>
      </c>
      <c r="B17291">
        <v>-33.163277911017879</v>
      </c>
      <c r="C17291">
        <v>-38.869217396655266</v>
      </c>
      <c r="D17291">
        <v>136.82930886417131</v>
      </c>
    </row>
    <row r="17292" spans="1:4" x14ac:dyDescent="0.25">
      <c r="A17292">
        <f t="shared" si="270"/>
        <v>172.9</v>
      </c>
      <c r="B17292">
        <v>-3.0219379110178823</v>
      </c>
      <c r="C17292">
        <v>-84.869217396655273</v>
      </c>
      <c r="D17292">
        <v>109.84399886417131</v>
      </c>
    </row>
    <row r="17293" spans="1:4" x14ac:dyDescent="0.25">
      <c r="A17293">
        <f t="shared" si="270"/>
        <v>172.91</v>
      </c>
      <c r="B17293">
        <v>-5.9019879110178826</v>
      </c>
      <c r="C17293">
        <v>-25.869217396655269</v>
      </c>
      <c r="D17293">
        <v>-95.14402113582868</v>
      </c>
    </row>
    <row r="17294" spans="1:4" x14ac:dyDescent="0.25">
      <c r="A17294">
        <f t="shared" si="270"/>
        <v>172.92</v>
      </c>
      <c r="B17294">
        <v>-55.761177911017882</v>
      </c>
      <c r="C17294">
        <v>61.130782603344734</v>
      </c>
      <c r="D17294">
        <v>-112.12941113582869</v>
      </c>
    </row>
    <row r="17295" spans="1:4" x14ac:dyDescent="0.25">
      <c r="A17295">
        <f t="shared" si="270"/>
        <v>172.93</v>
      </c>
      <c r="B17295">
        <v>-142.64174791101789</v>
      </c>
      <c r="C17295">
        <v>34.130782603344734</v>
      </c>
      <c r="D17295">
        <v>48.882478864171318</v>
      </c>
    </row>
    <row r="17296" spans="1:4" x14ac:dyDescent="0.25">
      <c r="A17296">
        <f t="shared" si="270"/>
        <v>172.94</v>
      </c>
      <c r="B17296">
        <v>-94.501477911017886</v>
      </c>
      <c r="C17296">
        <v>-35.869217396655266</v>
      </c>
      <c r="D17296">
        <v>118.89699886417131</v>
      </c>
    </row>
    <row r="17297" spans="1:4" x14ac:dyDescent="0.25">
      <c r="A17297">
        <f t="shared" si="270"/>
        <v>172.95</v>
      </c>
      <c r="B17297">
        <v>-21.382567911017883</v>
      </c>
      <c r="C17297">
        <v>-96.869217396655273</v>
      </c>
      <c r="D17297">
        <v>97.90880886417132</v>
      </c>
    </row>
    <row r="17298" spans="1:4" x14ac:dyDescent="0.25">
      <c r="A17298">
        <f t="shared" si="270"/>
        <v>172.96</v>
      </c>
      <c r="B17298">
        <v>-10.242817911017882</v>
      </c>
      <c r="C17298">
        <v>-44.869217396655266</v>
      </c>
      <c r="D17298">
        <v>-59.07675113582868</v>
      </c>
    </row>
    <row r="17299" spans="1:4" x14ac:dyDescent="0.25">
      <c r="A17299">
        <f t="shared" si="270"/>
        <v>172.97</v>
      </c>
      <c r="B17299">
        <v>-206.12443791101788</v>
      </c>
      <c r="C17299">
        <v>19.130782603344731</v>
      </c>
      <c r="D17299">
        <v>-74.065021135828687</v>
      </c>
    </row>
    <row r="17300" spans="1:4" x14ac:dyDescent="0.25">
      <c r="A17300">
        <f t="shared" si="270"/>
        <v>172.98</v>
      </c>
      <c r="B17300">
        <v>-249.98519791101788</v>
      </c>
      <c r="C17300">
        <v>-54.869217396655266</v>
      </c>
      <c r="D17300">
        <v>62.94934886417132</v>
      </c>
    </row>
    <row r="17301" spans="1:4" x14ac:dyDescent="0.25">
      <c r="A17301">
        <f t="shared" si="270"/>
        <v>172.99</v>
      </c>
      <c r="B17301">
        <v>-3.867337911017882</v>
      </c>
      <c r="C17301">
        <v>-94.869217396655273</v>
      </c>
      <c r="D17301">
        <v>71.960998864171316</v>
      </c>
    </row>
    <row r="17302" spans="1:4" x14ac:dyDescent="0.25">
      <c r="A17302">
        <f t="shared" si="270"/>
        <v>173</v>
      </c>
      <c r="B17302">
        <v>62.271382088982122</v>
      </c>
      <c r="C17302">
        <v>-50.869217396655266</v>
      </c>
      <c r="D17302">
        <v>-45.024711135828682</v>
      </c>
    </row>
    <row r="17303" spans="1:4" x14ac:dyDescent="0.25">
      <c r="A17303">
        <f t="shared" si="270"/>
        <v>173.01</v>
      </c>
      <c r="B17303">
        <v>-85.611267911017876</v>
      </c>
      <c r="C17303">
        <v>26.130782603344731</v>
      </c>
      <c r="D17303">
        <v>-153.01314113582868</v>
      </c>
    </row>
    <row r="17304" spans="1:4" x14ac:dyDescent="0.25">
      <c r="A17304">
        <f t="shared" si="270"/>
        <v>173.02</v>
      </c>
      <c r="B17304">
        <v>-174.47304791101789</v>
      </c>
      <c r="C17304">
        <v>15.130782603344732</v>
      </c>
      <c r="D17304">
        <v>-75.998921135828681</v>
      </c>
    </row>
    <row r="17305" spans="1:4" x14ac:dyDescent="0.25">
      <c r="A17305">
        <f t="shared" si="270"/>
        <v>173.03</v>
      </c>
      <c r="B17305">
        <v>-114.35620791101788</v>
      </c>
      <c r="C17305">
        <v>-54.869217396655266</v>
      </c>
      <c r="D17305">
        <v>70.012578864171317</v>
      </c>
    </row>
    <row r="17306" spans="1:4" x14ac:dyDescent="0.25">
      <c r="A17306">
        <f t="shared" si="270"/>
        <v>173.04</v>
      </c>
      <c r="B17306">
        <v>-32.21850791101788</v>
      </c>
      <c r="C17306">
        <v>-48.869217396655266</v>
      </c>
      <c r="D17306">
        <v>111.02672886417132</v>
      </c>
    </row>
    <row r="17307" spans="1:4" x14ac:dyDescent="0.25">
      <c r="A17307">
        <f t="shared" si="270"/>
        <v>173.05</v>
      </c>
      <c r="B17307">
        <v>-10.102167911017881</v>
      </c>
      <c r="C17307">
        <v>-35.869217396655266</v>
      </c>
      <c r="D17307">
        <v>2.0381588641713191</v>
      </c>
    </row>
    <row r="17308" spans="1:4" x14ac:dyDescent="0.25">
      <c r="A17308">
        <f t="shared" si="270"/>
        <v>173.06</v>
      </c>
      <c r="B17308">
        <v>-153.96495791101788</v>
      </c>
      <c r="C17308">
        <v>7.1307826033447315</v>
      </c>
      <c r="D17308">
        <v>-114.94776113582869</v>
      </c>
    </row>
    <row r="17309" spans="1:4" x14ac:dyDescent="0.25">
      <c r="A17309">
        <f t="shared" si="270"/>
        <v>173.07</v>
      </c>
      <c r="B17309">
        <v>-195.84912791101789</v>
      </c>
      <c r="C17309">
        <v>13.130782603344732</v>
      </c>
      <c r="D17309">
        <v>-56.936401135828682</v>
      </c>
    </row>
    <row r="17310" spans="1:4" x14ac:dyDescent="0.25">
      <c r="A17310">
        <f t="shared" si="270"/>
        <v>173.08</v>
      </c>
      <c r="B17310">
        <v>-126.71241791101788</v>
      </c>
      <c r="C17310">
        <v>-59.869217396655266</v>
      </c>
      <c r="D17310">
        <v>99.07760886417131</v>
      </c>
    </row>
    <row r="17311" spans="1:4" x14ac:dyDescent="0.25">
      <c r="A17311">
        <f t="shared" si="270"/>
        <v>173.09</v>
      </c>
      <c r="B17311">
        <v>-45.597077911017877</v>
      </c>
      <c r="C17311">
        <v>-90.869217396655273</v>
      </c>
      <c r="D17311">
        <v>139.08890886417132</v>
      </c>
    </row>
    <row r="17312" spans="1:4" x14ac:dyDescent="0.25">
      <c r="A17312">
        <f t="shared" si="270"/>
        <v>173.1</v>
      </c>
      <c r="B17312">
        <v>56.539132088982122</v>
      </c>
      <c r="C17312">
        <v>-52.869217396655266</v>
      </c>
      <c r="D17312">
        <v>-25.897141135828679</v>
      </c>
    </row>
    <row r="17313" spans="1:4" x14ac:dyDescent="0.25">
      <c r="A17313">
        <f t="shared" si="270"/>
        <v>173.11</v>
      </c>
      <c r="B17313">
        <v>-65.346007911017878</v>
      </c>
      <c r="C17313">
        <v>11.130782603344732</v>
      </c>
      <c r="D17313">
        <v>-68.885901135828689</v>
      </c>
    </row>
    <row r="17314" spans="1:4" x14ac:dyDescent="0.25">
      <c r="A17314">
        <f t="shared" si="270"/>
        <v>173.12</v>
      </c>
      <c r="B17314">
        <v>-91.210287911017886</v>
      </c>
      <c r="C17314">
        <v>5.1307826033447315</v>
      </c>
      <c r="D17314">
        <v>51.127978864171318</v>
      </c>
    </row>
    <row r="17315" spans="1:4" x14ac:dyDescent="0.25">
      <c r="A17315">
        <f t="shared" si="270"/>
        <v>173.13</v>
      </c>
      <c r="B17315">
        <v>-19.095927911017885</v>
      </c>
      <c r="C17315">
        <v>-59.869217396655266</v>
      </c>
      <c r="D17315">
        <v>81.139158864171307</v>
      </c>
    </row>
    <row r="17316" spans="1:4" x14ac:dyDescent="0.25">
      <c r="A17316">
        <f t="shared" si="270"/>
        <v>173.14</v>
      </c>
      <c r="B17316">
        <v>-0.96068791101788231</v>
      </c>
      <c r="C17316">
        <v>-59.869217396655266</v>
      </c>
      <c r="D17316">
        <v>-2.8470111358286809</v>
      </c>
    </row>
    <row r="17317" spans="1:4" x14ac:dyDescent="0.25">
      <c r="A17317">
        <f t="shared" si="270"/>
        <v>173.15</v>
      </c>
      <c r="B17317">
        <v>39.153192088982117</v>
      </c>
      <c r="C17317">
        <v>38.130782603344734</v>
      </c>
      <c r="D17317">
        <v>-114.83589113582869</v>
      </c>
    </row>
    <row r="17318" spans="1:4" x14ac:dyDescent="0.25">
      <c r="A17318">
        <f t="shared" si="270"/>
        <v>173.16</v>
      </c>
      <c r="B17318">
        <v>-83.71205791101788</v>
      </c>
      <c r="C17318">
        <v>109.13078260334473</v>
      </c>
      <c r="D17318">
        <v>-93.822121135828681</v>
      </c>
    </row>
    <row r="17319" spans="1:4" x14ac:dyDescent="0.25">
      <c r="A17319">
        <f t="shared" si="270"/>
        <v>173.17</v>
      </c>
      <c r="B17319">
        <v>-192.59865791101788</v>
      </c>
      <c r="C17319">
        <v>59.130782603344734</v>
      </c>
      <c r="D17319">
        <v>20.188948864171319</v>
      </c>
    </row>
    <row r="17320" spans="1:4" x14ac:dyDescent="0.25">
      <c r="A17320">
        <f t="shared" si="270"/>
        <v>173.18</v>
      </c>
      <c r="B17320">
        <v>-85.464377911017877</v>
      </c>
      <c r="C17320">
        <v>-75.869217396655273</v>
      </c>
      <c r="D17320">
        <v>102.20266886417132</v>
      </c>
    </row>
    <row r="17321" spans="1:4" x14ac:dyDescent="0.25">
      <c r="A17321">
        <f t="shared" si="270"/>
        <v>173.19</v>
      </c>
      <c r="B17321">
        <v>33.648542088982119</v>
      </c>
      <c r="C17321">
        <v>-155.86921739665527</v>
      </c>
      <c r="D17321">
        <v>44.213688864171317</v>
      </c>
    </row>
    <row r="17322" spans="1:4" x14ac:dyDescent="0.25">
      <c r="A17322">
        <f t="shared" si="270"/>
        <v>173.2</v>
      </c>
      <c r="B17322">
        <v>8.7823420889821175</v>
      </c>
      <c r="C17322">
        <v>-88.869217396655273</v>
      </c>
      <c r="D17322">
        <v>-109.77264113582869</v>
      </c>
    </row>
    <row r="17323" spans="1:4" x14ac:dyDescent="0.25">
      <c r="A17323">
        <f t="shared" si="270"/>
        <v>173.21</v>
      </c>
      <c r="B17323">
        <v>-86.105207911017885</v>
      </c>
      <c r="C17323">
        <v>10.130782603344732</v>
      </c>
      <c r="D17323">
        <v>-119.76168113582868</v>
      </c>
    </row>
    <row r="17324" spans="1:4" x14ac:dyDescent="0.25">
      <c r="A17324">
        <f t="shared" si="270"/>
        <v>173.22</v>
      </c>
      <c r="B17324">
        <v>-65.971867911017881</v>
      </c>
      <c r="C17324">
        <v>16.130782603344731</v>
      </c>
      <c r="D17324">
        <v>31.251938864171322</v>
      </c>
    </row>
    <row r="17325" spans="1:4" x14ac:dyDescent="0.25">
      <c r="A17325">
        <f t="shared" si="270"/>
        <v>173.23</v>
      </c>
      <c r="B17325">
        <v>47.140112088982121</v>
      </c>
      <c r="C17325">
        <v>-16.869217396655269</v>
      </c>
      <c r="D17325">
        <v>85.262858864171307</v>
      </c>
    </row>
    <row r="17326" spans="1:4" x14ac:dyDescent="0.25">
      <c r="A17326">
        <f t="shared" si="270"/>
        <v>173.24</v>
      </c>
      <c r="B17326">
        <v>-39.727017911017882</v>
      </c>
      <c r="C17326">
        <v>33.130782603344734</v>
      </c>
      <c r="D17326">
        <v>-39.723561135828682</v>
      </c>
    </row>
    <row r="17327" spans="1:4" x14ac:dyDescent="0.25">
      <c r="A17327">
        <f t="shared" si="270"/>
        <v>173.25</v>
      </c>
      <c r="B17327">
        <v>-170.61549791101788</v>
      </c>
      <c r="C17327">
        <v>112.13078260334473</v>
      </c>
      <c r="D17327">
        <v>-97.712681135828689</v>
      </c>
    </row>
    <row r="17328" spans="1:4" x14ac:dyDescent="0.25">
      <c r="A17328">
        <f t="shared" si="270"/>
        <v>173.26</v>
      </c>
      <c r="B17328">
        <v>-176.48309791101789</v>
      </c>
      <c r="C17328">
        <v>132.13078260334473</v>
      </c>
      <c r="D17328">
        <v>20.300848864171321</v>
      </c>
    </row>
    <row r="17329" spans="1:4" x14ac:dyDescent="0.25">
      <c r="A17329">
        <f t="shared" si="270"/>
        <v>173.27</v>
      </c>
      <c r="B17329">
        <v>-174.37203791101788</v>
      </c>
      <c r="C17329">
        <v>51.130782603344734</v>
      </c>
      <c r="D17329">
        <v>139.31168886417132</v>
      </c>
    </row>
    <row r="17330" spans="1:4" x14ac:dyDescent="0.25">
      <c r="A17330">
        <f t="shared" si="270"/>
        <v>173.28</v>
      </c>
      <c r="B17330">
        <v>-112.24009791101788</v>
      </c>
      <c r="C17330">
        <v>-39.869217396655266</v>
      </c>
      <c r="D17330">
        <v>110.32517886417131</v>
      </c>
    </row>
    <row r="17331" spans="1:4" x14ac:dyDescent="0.25">
      <c r="A17331">
        <f t="shared" si="270"/>
        <v>173.29</v>
      </c>
      <c r="B17331">
        <v>-81.129487911017875</v>
      </c>
      <c r="C17331">
        <v>-53.869217396655266</v>
      </c>
      <c r="D17331">
        <v>48.335978864171324</v>
      </c>
    </row>
    <row r="17332" spans="1:4" x14ac:dyDescent="0.25">
      <c r="A17332">
        <f t="shared" si="270"/>
        <v>173.3</v>
      </c>
      <c r="B17332">
        <v>-116.99799791101788</v>
      </c>
      <c r="C17332">
        <v>-58.869217396655266</v>
      </c>
      <c r="D17332">
        <v>23.349438864171319</v>
      </c>
    </row>
    <row r="17333" spans="1:4" x14ac:dyDescent="0.25">
      <c r="A17333">
        <f t="shared" si="270"/>
        <v>173.31</v>
      </c>
      <c r="B17333">
        <v>-109.88784791101789</v>
      </c>
      <c r="C17333">
        <v>-55.869217396655266</v>
      </c>
      <c r="D17333">
        <v>64.360198864171309</v>
      </c>
    </row>
    <row r="17334" spans="1:4" x14ac:dyDescent="0.25">
      <c r="A17334">
        <f t="shared" si="270"/>
        <v>173.32</v>
      </c>
      <c r="B17334">
        <v>-12.756807911017882</v>
      </c>
      <c r="C17334">
        <v>-53.869217396655266</v>
      </c>
      <c r="D17334">
        <v>133.37361886417131</v>
      </c>
    </row>
    <row r="17335" spans="1:4" x14ac:dyDescent="0.25">
      <c r="A17335">
        <f t="shared" si="270"/>
        <v>173.33</v>
      </c>
      <c r="B17335">
        <v>61.352892088982117</v>
      </c>
      <c r="C17335">
        <v>-20.869217396655269</v>
      </c>
      <c r="D17335">
        <v>75.384348864171315</v>
      </c>
    </row>
    <row r="17336" spans="1:4" x14ac:dyDescent="0.25">
      <c r="A17336">
        <f t="shared" si="270"/>
        <v>173.34</v>
      </c>
      <c r="B17336">
        <v>-2.5165079110178823</v>
      </c>
      <c r="C17336">
        <v>43.130782603344734</v>
      </c>
      <c r="D17336">
        <v>-7.6022611358286802</v>
      </c>
    </row>
    <row r="17337" spans="1:4" x14ac:dyDescent="0.25">
      <c r="A17337">
        <f t="shared" si="270"/>
        <v>173.35</v>
      </c>
      <c r="B17337">
        <v>-109.40725791101788</v>
      </c>
      <c r="C17337">
        <v>94.130782603344727</v>
      </c>
      <c r="D17337">
        <v>5.4084388641713197</v>
      </c>
    </row>
    <row r="17338" spans="1:4" x14ac:dyDescent="0.25">
      <c r="A17338">
        <f t="shared" si="270"/>
        <v>173.36</v>
      </c>
      <c r="B17338">
        <v>-123.27710791101788</v>
      </c>
      <c r="C17338">
        <v>121.13078260334473</v>
      </c>
      <c r="D17338">
        <v>68.421808864171311</v>
      </c>
    </row>
    <row r="17339" spans="1:4" x14ac:dyDescent="0.25">
      <c r="A17339">
        <f t="shared" si="270"/>
        <v>173.37</v>
      </c>
      <c r="B17339">
        <v>-71.168287911017885</v>
      </c>
      <c r="C17339">
        <v>111.13078260334473</v>
      </c>
      <c r="D17339">
        <v>81.432478864171316</v>
      </c>
    </row>
    <row r="17340" spans="1:4" x14ac:dyDescent="0.25">
      <c r="A17340">
        <f t="shared" si="270"/>
        <v>173.38</v>
      </c>
      <c r="B17340">
        <v>-49.038577911017882</v>
      </c>
      <c r="C17340">
        <v>48.130782603344734</v>
      </c>
      <c r="D17340">
        <v>36.445818864171322</v>
      </c>
    </row>
    <row r="17341" spans="1:4" x14ac:dyDescent="0.25">
      <c r="A17341">
        <f t="shared" si="270"/>
        <v>173.39</v>
      </c>
      <c r="B17341">
        <v>-28.930197911017885</v>
      </c>
      <c r="C17341">
        <v>-79.869217396655273</v>
      </c>
      <c r="D17341">
        <v>12.456458864171319</v>
      </c>
    </row>
    <row r="17342" spans="1:4" x14ac:dyDescent="0.25">
      <c r="A17342">
        <f t="shared" si="270"/>
        <v>173.4</v>
      </c>
      <c r="B17342">
        <v>-37.80092791101788</v>
      </c>
      <c r="C17342">
        <v>-160.86921739665527</v>
      </c>
      <c r="D17342">
        <v>-26.530221135828679</v>
      </c>
    </row>
    <row r="17343" spans="1:4" x14ac:dyDescent="0.25">
      <c r="A17343">
        <f t="shared" si="270"/>
        <v>173.41</v>
      </c>
      <c r="B17343">
        <v>-78.69298791101788</v>
      </c>
      <c r="C17343">
        <v>-147.86921739665527</v>
      </c>
      <c r="D17343">
        <v>-70.519601135828694</v>
      </c>
    </row>
    <row r="17344" spans="1:4" x14ac:dyDescent="0.25">
      <c r="A17344">
        <f t="shared" si="270"/>
        <v>173.42</v>
      </c>
      <c r="B17344">
        <v>-78.56413791101788</v>
      </c>
      <c r="C17344">
        <v>-64.869217396655273</v>
      </c>
      <c r="D17344">
        <v>-97.506301135828693</v>
      </c>
    </row>
    <row r="17345" spans="1:4" x14ac:dyDescent="0.25">
      <c r="A17345">
        <f t="shared" si="270"/>
        <v>173.43</v>
      </c>
      <c r="B17345">
        <v>-75.456627911017875</v>
      </c>
      <c r="C17345">
        <v>89.130782603344727</v>
      </c>
      <c r="D17345">
        <v>-138.49569113582868</v>
      </c>
    </row>
    <row r="17346" spans="1:4" x14ac:dyDescent="0.25">
      <c r="A17346">
        <f t="shared" si="270"/>
        <v>173.44</v>
      </c>
      <c r="B17346">
        <v>-38.32821791101788</v>
      </c>
      <c r="C17346">
        <v>192.13078260334473</v>
      </c>
      <c r="D17346">
        <v>-90.482421135828687</v>
      </c>
    </row>
    <row r="17347" spans="1:4" x14ac:dyDescent="0.25">
      <c r="A17347">
        <f t="shared" ref="A17347:A17410" si="271">((ROW()-2)/100)</f>
        <v>173.45</v>
      </c>
      <c r="B17347">
        <v>-52.221127911017881</v>
      </c>
      <c r="C17347">
        <v>153.13078260334473</v>
      </c>
      <c r="D17347">
        <v>-0.4718211358286809</v>
      </c>
    </row>
    <row r="17348" spans="1:4" x14ac:dyDescent="0.25">
      <c r="A17348">
        <f t="shared" si="271"/>
        <v>173.46</v>
      </c>
      <c r="B17348">
        <v>-119.09313791101788</v>
      </c>
      <c r="C17348">
        <v>65.130782603344727</v>
      </c>
      <c r="D17348">
        <v>-29.458561135828681</v>
      </c>
    </row>
    <row r="17349" spans="1:4" x14ac:dyDescent="0.25">
      <c r="A17349">
        <f t="shared" si="271"/>
        <v>173.47</v>
      </c>
      <c r="B17349">
        <v>-77.986477911017886</v>
      </c>
      <c r="C17349">
        <v>43.130782603344734</v>
      </c>
      <c r="D17349">
        <v>-103.44798113582868</v>
      </c>
    </row>
    <row r="17350" spans="1:4" x14ac:dyDescent="0.25">
      <c r="A17350">
        <f t="shared" si="271"/>
        <v>173.48</v>
      </c>
      <c r="B17350">
        <v>-8.8589079110178819</v>
      </c>
      <c r="C17350">
        <v>46.130782603344734</v>
      </c>
      <c r="D17350">
        <v>-83.434731135828685</v>
      </c>
    </row>
    <row r="17351" spans="1:4" x14ac:dyDescent="0.25">
      <c r="A17351">
        <f t="shared" si="271"/>
        <v>173.49</v>
      </c>
      <c r="B17351">
        <v>19.247332088982116</v>
      </c>
      <c r="C17351">
        <v>-34.869217396655266</v>
      </c>
      <c r="D17351">
        <v>21.57583886417132</v>
      </c>
    </row>
    <row r="17352" spans="1:4" x14ac:dyDescent="0.25">
      <c r="A17352">
        <f t="shared" si="271"/>
        <v>173.5</v>
      </c>
      <c r="B17352">
        <v>-104.62551791101788</v>
      </c>
      <c r="C17352">
        <v>-145.86921739665527</v>
      </c>
      <c r="D17352">
        <v>35.58907886417132</v>
      </c>
    </row>
    <row r="17353" spans="1:4" x14ac:dyDescent="0.25">
      <c r="A17353">
        <f t="shared" si="271"/>
        <v>173.51</v>
      </c>
      <c r="B17353">
        <v>-134.51969791101789</v>
      </c>
      <c r="C17353">
        <v>-179.86921739665527</v>
      </c>
      <c r="D17353">
        <v>-2.4003611358286809</v>
      </c>
    </row>
    <row r="17354" spans="1:4" x14ac:dyDescent="0.25">
      <c r="A17354">
        <f t="shared" si="271"/>
        <v>173.52</v>
      </c>
      <c r="B17354">
        <v>-4.3929579110178825</v>
      </c>
      <c r="C17354">
        <v>-102.86921739665527</v>
      </c>
      <c r="D17354">
        <v>-16.387121135828679</v>
      </c>
    </row>
    <row r="17355" spans="1:4" x14ac:dyDescent="0.25">
      <c r="A17355">
        <f t="shared" si="271"/>
        <v>173.53</v>
      </c>
      <c r="B17355">
        <v>-30.287547911017885</v>
      </c>
      <c r="C17355">
        <v>43.130782603344734</v>
      </c>
      <c r="D17355">
        <v>-28.37657113582868</v>
      </c>
    </row>
    <row r="17356" spans="1:4" x14ac:dyDescent="0.25">
      <c r="A17356">
        <f t="shared" si="271"/>
        <v>173.54</v>
      </c>
      <c r="B17356">
        <v>-19.161227911017882</v>
      </c>
      <c r="C17356">
        <v>107.13078260334473</v>
      </c>
      <c r="D17356">
        <v>63.63666886417132</v>
      </c>
    </row>
    <row r="17357" spans="1:4" x14ac:dyDescent="0.25">
      <c r="A17357">
        <f t="shared" si="271"/>
        <v>173.55</v>
      </c>
      <c r="B17357">
        <v>10.943772088982119</v>
      </c>
      <c r="C17357">
        <v>74.130782603344727</v>
      </c>
      <c r="D17357">
        <v>109.64721886417131</v>
      </c>
    </row>
    <row r="17358" spans="1:4" x14ac:dyDescent="0.25">
      <c r="A17358">
        <f t="shared" si="271"/>
        <v>173.56</v>
      </c>
      <c r="B17358">
        <v>-15.930307911017882</v>
      </c>
      <c r="C17358">
        <v>34.130782603344734</v>
      </c>
      <c r="D17358">
        <v>36.660458864171318</v>
      </c>
    </row>
    <row r="17359" spans="1:4" x14ac:dyDescent="0.25">
      <c r="A17359">
        <f t="shared" si="271"/>
        <v>173.57</v>
      </c>
      <c r="B17359">
        <v>-11.825707911017881</v>
      </c>
      <c r="C17359">
        <v>24.130782603344731</v>
      </c>
      <c r="D17359">
        <v>-48.32899113582868</v>
      </c>
    </row>
    <row r="17360" spans="1:4" x14ac:dyDescent="0.25">
      <c r="A17360">
        <f t="shared" si="271"/>
        <v>173.58</v>
      </c>
      <c r="B17360">
        <v>23.299792088982116</v>
      </c>
      <c r="C17360">
        <v>13.130782603344732</v>
      </c>
      <c r="D17360">
        <v>12.684248864171318</v>
      </c>
    </row>
    <row r="17361" spans="1:4" x14ac:dyDescent="0.25">
      <c r="A17361">
        <f t="shared" si="271"/>
        <v>173.59</v>
      </c>
      <c r="B17361">
        <v>4.4039920889821174</v>
      </c>
      <c r="C17361">
        <v>-21.869217396655269</v>
      </c>
      <c r="D17361">
        <v>147.69480886417131</v>
      </c>
    </row>
    <row r="17362" spans="1:4" x14ac:dyDescent="0.25">
      <c r="A17362">
        <f t="shared" si="271"/>
        <v>173.6</v>
      </c>
      <c r="B17362">
        <v>-53.470897911017879</v>
      </c>
      <c r="C17362">
        <v>-59.869217396655266</v>
      </c>
      <c r="D17362">
        <v>87.708048864171317</v>
      </c>
    </row>
    <row r="17363" spans="1:4" x14ac:dyDescent="0.25">
      <c r="A17363">
        <f t="shared" si="271"/>
        <v>173.61</v>
      </c>
      <c r="B17363">
        <v>-39.367107911017882</v>
      </c>
      <c r="C17363">
        <v>-76.869217396655273</v>
      </c>
      <c r="D17363">
        <v>-18.281381135828681</v>
      </c>
    </row>
    <row r="17364" spans="1:4" x14ac:dyDescent="0.25">
      <c r="A17364">
        <f t="shared" si="271"/>
        <v>173.62</v>
      </c>
      <c r="B17364">
        <v>-83.242397911017875</v>
      </c>
      <c r="C17364">
        <v>-53.869217396655266</v>
      </c>
      <c r="D17364">
        <v>-52.268131135828682</v>
      </c>
    </row>
    <row r="17365" spans="1:4" x14ac:dyDescent="0.25">
      <c r="A17365">
        <f t="shared" si="271"/>
        <v>173.63</v>
      </c>
      <c r="B17365">
        <v>-38.138997911017881</v>
      </c>
      <c r="C17365">
        <v>-23.869217396655269</v>
      </c>
      <c r="D17365">
        <v>-35.257551135828678</v>
      </c>
    </row>
    <row r="17366" spans="1:4" x14ac:dyDescent="0.25">
      <c r="A17366">
        <f t="shared" si="271"/>
        <v>173.64</v>
      </c>
      <c r="B17366">
        <v>66.985312088982127</v>
      </c>
      <c r="C17366">
        <v>33.130782603344734</v>
      </c>
      <c r="D17366">
        <v>13.755708864171318</v>
      </c>
    </row>
    <row r="17367" spans="1:4" x14ac:dyDescent="0.25">
      <c r="A17367">
        <f t="shared" si="271"/>
        <v>173.65</v>
      </c>
      <c r="B17367">
        <v>18.088322088982117</v>
      </c>
      <c r="C17367">
        <v>51.130782603344734</v>
      </c>
      <c r="D17367">
        <v>6.7662988641713193</v>
      </c>
    </row>
    <row r="17368" spans="1:4" x14ac:dyDescent="0.25">
      <c r="A17368">
        <f t="shared" si="271"/>
        <v>173.66</v>
      </c>
      <c r="B17368">
        <v>19.212242088982116</v>
      </c>
      <c r="C17368">
        <v>10.130782603344732</v>
      </c>
      <c r="D17368">
        <v>-43.220431135828683</v>
      </c>
    </row>
    <row r="17369" spans="1:4" x14ac:dyDescent="0.25">
      <c r="A17369">
        <f t="shared" si="271"/>
        <v>173.67</v>
      </c>
      <c r="B17369">
        <v>-12.685147911017882</v>
      </c>
      <c r="C17369">
        <v>-0.8692173966552682</v>
      </c>
      <c r="D17369">
        <v>1.790178864171319</v>
      </c>
    </row>
    <row r="17370" spans="1:4" x14ac:dyDescent="0.25">
      <c r="A17370">
        <f t="shared" si="271"/>
        <v>173.68</v>
      </c>
      <c r="B17370">
        <v>-39.56160791101788</v>
      </c>
      <c r="C17370">
        <v>-20.869217396655269</v>
      </c>
      <c r="D17370">
        <v>83.803468864171307</v>
      </c>
    </row>
    <row r="17371" spans="1:4" x14ac:dyDescent="0.25">
      <c r="A17371">
        <f t="shared" si="271"/>
        <v>173.69</v>
      </c>
      <c r="B17371">
        <v>73.540612088982115</v>
      </c>
      <c r="C17371">
        <v>-34.869217396655266</v>
      </c>
      <c r="D17371">
        <v>42.814098864171321</v>
      </c>
    </row>
    <row r="17372" spans="1:4" x14ac:dyDescent="0.25">
      <c r="A17372">
        <f t="shared" si="271"/>
        <v>173.7</v>
      </c>
      <c r="B17372">
        <v>93.663762088982125</v>
      </c>
      <c r="C17372">
        <v>-44.869217396655266</v>
      </c>
      <c r="D17372">
        <v>-30.172591135828679</v>
      </c>
    </row>
    <row r="17373" spans="1:4" x14ac:dyDescent="0.25">
      <c r="A17373">
        <f t="shared" si="271"/>
        <v>173.71</v>
      </c>
      <c r="B17373">
        <v>76.765602088982121</v>
      </c>
      <c r="C17373">
        <v>-83.869217396655273</v>
      </c>
      <c r="D17373">
        <v>-62.161941135828677</v>
      </c>
    </row>
    <row r="17374" spans="1:4" x14ac:dyDescent="0.25">
      <c r="A17374">
        <f t="shared" si="271"/>
        <v>173.72</v>
      </c>
      <c r="B17374">
        <v>50.888372088982123</v>
      </c>
      <c r="C17374">
        <v>-140.86921739665527</v>
      </c>
      <c r="D17374">
        <v>-46.148601135828677</v>
      </c>
    </row>
    <row r="17375" spans="1:4" x14ac:dyDescent="0.25">
      <c r="A17375">
        <f t="shared" si="271"/>
        <v>173.73</v>
      </c>
      <c r="B17375">
        <v>37.989832088982119</v>
      </c>
      <c r="C17375">
        <v>-153.86921739665527</v>
      </c>
      <c r="D17375">
        <v>-41.13793113582868</v>
      </c>
    </row>
    <row r="17376" spans="1:4" x14ac:dyDescent="0.25">
      <c r="A17376">
        <f t="shared" si="271"/>
        <v>173.74</v>
      </c>
      <c r="B17376">
        <v>-8.887787911017881</v>
      </c>
      <c r="C17376">
        <v>-74.869217396655273</v>
      </c>
      <c r="D17376">
        <v>-13.124571135828681</v>
      </c>
    </row>
    <row r="17377" spans="1:4" x14ac:dyDescent="0.25">
      <c r="A17377">
        <f t="shared" si="271"/>
        <v>173.75</v>
      </c>
      <c r="B17377">
        <v>-107.78669791101788</v>
      </c>
      <c r="C17377">
        <v>-6.8692173966552685</v>
      </c>
      <c r="D17377">
        <v>41.886128864171319</v>
      </c>
    </row>
    <row r="17378" spans="1:4" x14ac:dyDescent="0.25">
      <c r="A17378">
        <f t="shared" si="271"/>
        <v>173.76</v>
      </c>
      <c r="B17378">
        <v>-49.664697911017882</v>
      </c>
      <c r="C17378">
        <v>7.1307826033447315</v>
      </c>
      <c r="D17378">
        <v>46.89951886417132</v>
      </c>
    </row>
    <row r="17379" spans="1:4" x14ac:dyDescent="0.25">
      <c r="A17379">
        <f t="shared" si="271"/>
        <v>173.77</v>
      </c>
      <c r="B17379">
        <v>14.436012088982118</v>
      </c>
      <c r="C17379">
        <v>-9.8692173966552676</v>
      </c>
      <c r="D17379">
        <v>69.910248864171308</v>
      </c>
    </row>
    <row r="17380" spans="1:4" x14ac:dyDescent="0.25">
      <c r="A17380">
        <f t="shared" si="271"/>
        <v>173.78</v>
      </c>
      <c r="B17380">
        <v>40.557652088982117</v>
      </c>
      <c r="C17380">
        <v>12.130782603344732</v>
      </c>
      <c r="D17380">
        <v>68.923668864171319</v>
      </c>
    </row>
    <row r="17381" spans="1:4" x14ac:dyDescent="0.25">
      <c r="A17381">
        <f t="shared" si="271"/>
        <v>173.79</v>
      </c>
      <c r="B17381">
        <v>64.657982088982124</v>
      </c>
      <c r="C17381">
        <v>35.130782603344734</v>
      </c>
      <c r="D17381">
        <v>60.934438864171319</v>
      </c>
    </row>
    <row r="17382" spans="1:4" x14ac:dyDescent="0.25">
      <c r="A17382">
        <f t="shared" si="271"/>
        <v>173.8</v>
      </c>
      <c r="B17382">
        <v>36.779242088982123</v>
      </c>
      <c r="C17382">
        <v>-37.869217396655266</v>
      </c>
      <c r="D17382">
        <v>75.947898864171307</v>
      </c>
    </row>
    <row r="17383" spans="1:4" x14ac:dyDescent="0.25">
      <c r="A17383">
        <f t="shared" si="271"/>
        <v>173.81</v>
      </c>
      <c r="B17383">
        <v>42.879212088982122</v>
      </c>
      <c r="C17383">
        <v>-123.86921739665527</v>
      </c>
      <c r="D17383">
        <v>91.958698864171311</v>
      </c>
    </row>
    <row r="17384" spans="1:4" x14ac:dyDescent="0.25">
      <c r="A17384">
        <f t="shared" si="271"/>
        <v>173.82</v>
      </c>
      <c r="B17384">
        <v>101.00011208898212</v>
      </c>
      <c r="C17384">
        <v>-205.86921739665527</v>
      </c>
      <c r="D17384">
        <v>58.972188864171322</v>
      </c>
    </row>
    <row r="17385" spans="1:4" x14ac:dyDescent="0.25">
      <c r="A17385">
        <f t="shared" si="271"/>
        <v>173.83</v>
      </c>
      <c r="B17385">
        <v>129.09970208898213</v>
      </c>
      <c r="C17385">
        <v>-215.86921739665527</v>
      </c>
      <c r="D17385">
        <v>-19.01697113582868</v>
      </c>
    </row>
    <row r="17386" spans="1:4" x14ac:dyDescent="0.25">
      <c r="A17386">
        <f t="shared" si="271"/>
        <v>173.84</v>
      </c>
      <c r="B17386">
        <v>96.220232088982115</v>
      </c>
      <c r="C17386">
        <v>-102.86921739665527</v>
      </c>
      <c r="D17386">
        <v>-41.003431135828677</v>
      </c>
    </row>
    <row r="17387" spans="1:4" x14ac:dyDescent="0.25">
      <c r="A17387">
        <f t="shared" si="271"/>
        <v>173.85</v>
      </c>
      <c r="B17387">
        <v>53.319472088982117</v>
      </c>
      <c r="C17387">
        <v>12.130782603344732</v>
      </c>
      <c r="D17387">
        <v>-30.99255113582868</v>
      </c>
    </row>
    <row r="17388" spans="1:4" x14ac:dyDescent="0.25">
      <c r="A17388">
        <f t="shared" si="271"/>
        <v>173.86</v>
      </c>
      <c r="B17388">
        <v>60.439632088982123</v>
      </c>
      <c r="C17388">
        <v>89.130782603344727</v>
      </c>
      <c r="D17388">
        <v>67.021028864171313</v>
      </c>
    </row>
    <row r="17389" spans="1:4" x14ac:dyDescent="0.25">
      <c r="A17389">
        <f t="shared" si="271"/>
        <v>173.87</v>
      </c>
      <c r="B17389">
        <v>165.53851208898212</v>
      </c>
      <c r="C17389">
        <v>90.130782603344727</v>
      </c>
      <c r="D17389">
        <v>69.031958864171315</v>
      </c>
    </row>
    <row r="17390" spans="1:4" x14ac:dyDescent="0.25">
      <c r="A17390">
        <f t="shared" si="271"/>
        <v>173.88</v>
      </c>
      <c r="B17390">
        <v>273.65831208898209</v>
      </c>
      <c r="C17390">
        <v>89.130782603344727</v>
      </c>
      <c r="D17390">
        <v>25.045588864171322</v>
      </c>
    </row>
    <row r="17391" spans="1:4" x14ac:dyDescent="0.25">
      <c r="A17391">
        <f t="shared" si="271"/>
        <v>173.89</v>
      </c>
      <c r="B17391">
        <v>234.75683208898212</v>
      </c>
      <c r="C17391">
        <v>44.130782603344734</v>
      </c>
      <c r="D17391">
        <v>67.056568864171311</v>
      </c>
    </row>
    <row r="17392" spans="1:4" x14ac:dyDescent="0.25">
      <c r="A17392">
        <f t="shared" si="271"/>
        <v>173.9</v>
      </c>
      <c r="B17392">
        <v>142.87627208898212</v>
      </c>
      <c r="C17392">
        <v>-110.86921739665527</v>
      </c>
      <c r="D17392">
        <v>7.0702488641713197</v>
      </c>
    </row>
    <row r="17393" spans="1:4" x14ac:dyDescent="0.25">
      <c r="A17393">
        <f t="shared" si="271"/>
        <v>173.91</v>
      </c>
      <c r="B17393">
        <v>157.97443208898213</v>
      </c>
      <c r="C17393">
        <v>-210.86921739665527</v>
      </c>
      <c r="D17393">
        <v>-0.91873113582868082</v>
      </c>
    </row>
    <row r="17394" spans="1:4" x14ac:dyDescent="0.25">
      <c r="A17394">
        <f t="shared" si="271"/>
        <v>173.92</v>
      </c>
      <c r="B17394">
        <v>137.09352208898213</v>
      </c>
      <c r="C17394">
        <v>-209.86921739665527</v>
      </c>
      <c r="D17394">
        <v>-87.905001135828684</v>
      </c>
    </row>
    <row r="17395" spans="1:4" x14ac:dyDescent="0.25">
      <c r="A17395">
        <f t="shared" si="271"/>
        <v>173.93</v>
      </c>
      <c r="B17395">
        <v>43.191332088982122</v>
      </c>
      <c r="C17395">
        <v>-151.86921739665527</v>
      </c>
      <c r="D17395">
        <v>-190.89391113582869</v>
      </c>
    </row>
    <row r="17396" spans="1:4" x14ac:dyDescent="0.25">
      <c r="A17396">
        <f t="shared" si="271"/>
        <v>173.94</v>
      </c>
      <c r="B17396">
        <v>42.310072088982118</v>
      </c>
      <c r="C17396">
        <v>-94.869217396655273</v>
      </c>
      <c r="D17396">
        <v>-77.880131135828691</v>
      </c>
    </row>
    <row r="17397" spans="1:4" x14ac:dyDescent="0.25">
      <c r="A17397">
        <f t="shared" si="271"/>
        <v>173.95</v>
      </c>
      <c r="B17397">
        <v>145.40752208898212</v>
      </c>
      <c r="C17397">
        <v>-72.869217396655273</v>
      </c>
      <c r="D17397">
        <v>46.131008864171321</v>
      </c>
    </row>
    <row r="17398" spans="1:4" x14ac:dyDescent="0.25">
      <c r="A17398">
        <f t="shared" si="271"/>
        <v>173.96</v>
      </c>
      <c r="B17398">
        <v>190.52591208898212</v>
      </c>
      <c r="C17398">
        <v>-24.869217396655269</v>
      </c>
      <c r="D17398">
        <v>27.144858864171319</v>
      </c>
    </row>
    <row r="17399" spans="1:4" x14ac:dyDescent="0.25">
      <c r="A17399">
        <f t="shared" si="271"/>
        <v>173.97</v>
      </c>
      <c r="B17399">
        <v>72.623012088982122</v>
      </c>
      <c r="C17399">
        <v>69.130782603344727</v>
      </c>
      <c r="D17399">
        <v>-97.843941135828686</v>
      </c>
    </row>
    <row r="17400" spans="1:4" x14ac:dyDescent="0.25">
      <c r="A17400">
        <f t="shared" si="271"/>
        <v>173.98</v>
      </c>
      <c r="B17400">
        <v>41.741062088982119</v>
      </c>
      <c r="C17400">
        <v>113.13078260334473</v>
      </c>
      <c r="D17400">
        <v>-145.83003113582868</v>
      </c>
    </row>
    <row r="17401" spans="1:4" x14ac:dyDescent="0.25">
      <c r="A17401">
        <f t="shared" si="271"/>
        <v>173.99</v>
      </c>
      <c r="B17401">
        <v>122.83781208898212</v>
      </c>
      <c r="C17401">
        <v>39.130782603344734</v>
      </c>
      <c r="D17401">
        <v>-40.818771135828676</v>
      </c>
    </row>
    <row r="17402" spans="1:4" x14ac:dyDescent="0.25">
      <c r="A17402">
        <f t="shared" si="271"/>
        <v>174</v>
      </c>
      <c r="B17402">
        <v>140.95551208898212</v>
      </c>
      <c r="C17402">
        <v>-97.869217396655273</v>
      </c>
      <c r="D17402">
        <v>105.19519886417132</v>
      </c>
    </row>
    <row r="17403" spans="1:4" x14ac:dyDescent="0.25">
      <c r="A17403">
        <f t="shared" si="271"/>
        <v>174.01</v>
      </c>
      <c r="B17403">
        <v>84.051922088982124</v>
      </c>
      <c r="C17403">
        <v>-178.86921739665527</v>
      </c>
      <c r="D17403">
        <v>30.206528864171322</v>
      </c>
    </row>
    <row r="17404" spans="1:4" x14ac:dyDescent="0.25">
      <c r="A17404">
        <f t="shared" si="271"/>
        <v>174.02</v>
      </c>
      <c r="B17404">
        <v>-8.8307179110178815</v>
      </c>
      <c r="C17404">
        <v>-178.86921739665527</v>
      </c>
      <c r="D17404">
        <v>-86.779431135828688</v>
      </c>
    </row>
    <row r="17405" spans="1:4" x14ac:dyDescent="0.25">
      <c r="A17405">
        <f t="shared" si="271"/>
        <v>174.03</v>
      </c>
      <c r="B17405">
        <v>62.265352088982119</v>
      </c>
      <c r="C17405">
        <v>-138.86921739665527</v>
      </c>
      <c r="D17405">
        <v>-45.768031135828679</v>
      </c>
    </row>
    <row r="17406" spans="1:4" x14ac:dyDescent="0.25">
      <c r="A17406">
        <f t="shared" si="271"/>
        <v>174.04</v>
      </c>
      <c r="B17406">
        <v>214.38236208898212</v>
      </c>
      <c r="C17406">
        <v>-63.869217396655266</v>
      </c>
      <c r="D17406">
        <v>117.24607886417131</v>
      </c>
    </row>
    <row r="17407" spans="1:4" x14ac:dyDescent="0.25">
      <c r="A17407">
        <f t="shared" si="271"/>
        <v>174.05</v>
      </c>
      <c r="B17407">
        <v>194.47809208898212</v>
      </c>
      <c r="C17407">
        <v>-11.869217396655268</v>
      </c>
      <c r="D17407">
        <v>191.25754886417133</v>
      </c>
    </row>
    <row r="17408" spans="1:4" x14ac:dyDescent="0.25">
      <c r="A17408">
        <f t="shared" si="271"/>
        <v>174.06</v>
      </c>
      <c r="B17408">
        <v>116.59476208898212</v>
      </c>
      <c r="C17408">
        <v>16.130782603344731</v>
      </c>
      <c r="D17408">
        <v>16.271738864171322</v>
      </c>
    </row>
    <row r="17409" spans="1:4" x14ac:dyDescent="0.25">
      <c r="A17409">
        <f t="shared" si="271"/>
        <v>174.07</v>
      </c>
      <c r="B17409">
        <v>171.69016208898211</v>
      </c>
      <c r="C17409">
        <v>72.130782603344727</v>
      </c>
      <c r="D17409">
        <v>-81.716721135828692</v>
      </c>
    </row>
    <row r="17410" spans="1:4" x14ac:dyDescent="0.25">
      <c r="A17410">
        <f t="shared" si="271"/>
        <v>174.08</v>
      </c>
      <c r="B17410">
        <v>237.80649208898211</v>
      </c>
      <c r="C17410">
        <v>129.13078260334473</v>
      </c>
      <c r="D17410">
        <v>-27.702451135828678</v>
      </c>
    </row>
    <row r="17411" spans="1:4" x14ac:dyDescent="0.25">
      <c r="A17411">
        <f t="shared" ref="A17411:A17474" si="272">((ROW()-2)/100)</f>
        <v>174.09</v>
      </c>
      <c r="B17411">
        <v>163.90155208898213</v>
      </c>
      <c r="C17411">
        <v>65.130782603344727</v>
      </c>
      <c r="D17411">
        <v>100.30916886417131</v>
      </c>
    </row>
    <row r="17412" spans="1:4" x14ac:dyDescent="0.25">
      <c r="A17412">
        <f t="shared" si="272"/>
        <v>174.1</v>
      </c>
      <c r="B17412">
        <v>84.017552088982114</v>
      </c>
      <c r="C17412">
        <v>-98.869217396655273</v>
      </c>
      <c r="D17412">
        <v>124.32350886417132</v>
      </c>
    </row>
    <row r="17413" spans="1:4" x14ac:dyDescent="0.25">
      <c r="A17413">
        <f t="shared" si="272"/>
        <v>174.11</v>
      </c>
      <c r="B17413">
        <v>126.11228208898213</v>
      </c>
      <c r="C17413">
        <v>-183.86921739665527</v>
      </c>
      <c r="D17413">
        <v>-40.664781135828683</v>
      </c>
    </row>
    <row r="17414" spans="1:4" x14ac:dyDescent="0.25">
      <c r="A17414">
        <f t="shared" si="272"/>
        <v>174.12</v>
      </c>
      <c r="B17414">
        <v>224.22795208898211</v>
      </c>
      <c r="C17414">
        <v>-150.86921739665527</v>
      </c>
      <c r="D17414">
        <v>-101.65036113582869</v>
      </c>
    </row>
    <row r="17415" spans="1:4" x14ac:dyDescent="0.25">
      <c r="A17415">
        <f t="shared" si="272"/>
        <v>174.13</v>
      </c>
      <c r="B17415">
        <v>201.32234208898211</v>
      </c>
      <c r="C17415">
        <v>-73.869217396655273</v>
      </c>
      <c r="D17415">
        <v>-10.638571135828682</v>
      </c>
    </row>
    <row r="17416" spans="1:4" x14ac:dyDescent="0.25">
      <c r="A17416">
        <f t="shared" si="272"/>
        <v>174.14</v>
      </c>
      <c r="B17416">
        <v>101.43768208898211</v>
      </c>
      <c r="C17416">
        <v>-13.869217396655268</v>
      </c>
      <c r="D17416">
        <v>-8.6240611358286809</v>
      </c>
    </row>
    <row r="17417" spans="1:4" x14ac:dyDescent="0.25">
      <c r="A17417">
        <f t="shared" si="272"/>
        <v>174.15</v>
      </c>
      <c r="B17417">
        <v>126.53174208898211</v>
      </c>
      <c r="C17417">
        <v>21.130782603344731</v>
      </c>
      <c r="D17417">
        <v>-45.612181135828678</v>
      </c>
    </row>
    <row r="17418" spans="1:4" x14ac:dyDescent="0.25">
      <c r="A17418">
        <f t="shared" si="272"/>
        <v>174.16</v>
      </c>
      <c r="B17418">
        <v>225.64675208898211</v>
      </c>
      <c r="C17418">
        <v>51.130782603344734</v>
      </c>
      <c r="D17418">
        <v>-72.59758113582869</v>
      </c>
    </row>
    <row r="17419" spans="1:4" x14ac:dyDescent="0.25">
      <c r="A17419">
        <f t="shared" si="272"/>
        <v>174.17</v>
      </c>
      <c r="B17419">
        <v>242.74048208898213</v>
      </c>
      <c r="C17419">
        <v>82.130782603344727</v>
      </c>
      <c r="D17419">
        <v>-89.585611135828685</v>
      </c>
    </row>
    <row r="17420" spans="1:4" x14ac:dyDescent="0.25">
      <c r="A17420">
        <f t="shared" si="272"/>
        <v>174.18</v>
      </c>
      <c r="B17420">
        <v>138.85517208898213</v>
      </c>
      <c r="C17420">
        <v>47.130782603344734</v>
      </c>
      <c r="D17420">
        <v>-0.57092113582868087</v>
      </c>
    </row>
    <row r="17421" spans="1:4" x14ac:dyDescent="0.25">
      <c r="A17421">
        <f t="shared" si="272"/>
        <v>174.19</v>
      </c>
      <c r="B17421">
        <v>118.94858208898212</v>
      </c>
      <c r="C17421">
        <v>-46.869217396655266</v>
      </c>
      <c r="D17421">
        <v>-36.558861135828678</v>
      </c>
    </row>
    <row r="17422" spans="1:4" x14ac:dyDescent="0.25">
      <c r="A17422">
        <f t="shared" si="272"/>
        <v>174.2</v>
      </c>
      <c r="B17422">
        <v>269.06293208898211</v>
      </c>
      <c r="C17422">
        <v>-56.869217396655266</v>
      </c>
      <c r="D17422">
        <v>-140.54408113582869</v>
      </c>
    </row>
    <row r="17423" spans="1:4" x14ac:dyDescent="0.25">
      <c r="A17423">
        <f t="shared" si="272"/>
        <v>174.21</v>
      </c>
      <c r="B17423">
        <v>276.15602208898207</v>
      </c>
      <c r="C17423">
        <v>20.130782603344731</v>
      </c>
      <c r="D17423">
        <v>-114.53192113582868</v>
      </c>
    </row>
    <row r="17424" spans="1:4" x14ac:dyDescent="0.25">
      <c r="A17424">
        <f t="shared" si="272"/>
        <v>174.22</v>
      </c>
      <c r="B17424">
        <v>137.27005208898211</v>
      </c>
      <c r="C17424">
        <v>35.130782603344734</v>
      </c>
      <c r="D17424">
        <v>4.4829588641713194</v>
      </c>
    </row>
    <row r="17425" spans="1:4" x14ac:dyDescent="0.25">
      <c r="A17425">
        <f t="shared" si="272"/>
        <v>174.23</v>
      </c>
      <c r="B17425">
        <v>56.362812088982118</v>
      </c>
      <c r="C17425">
        <v>-54.869217396655266</v>
      </c>
      <c r="D17425">
        <v>55.495218864171321</v>
      </c>
    </row>
    <row r="17426" spans="1:4" x14ac:dyDescent="0.25">
      <c r="A17426">
        <f t="shared" si="272"/>
        <v>174.24</v>
      </c>
      <c r="B17426">
        <v>55.476532088982118</v>
      </c>
      <c r="C17426">
        <v>-99.869217396655273</v>
      </c>
      <c r="D17426">
        <v>-19.489801135828678</v>
      </c>
    </row>
    <row r="17427" spans="1:4" x14ac:dyDescent="0.25">
      <c r="A17427">
        <f t="shared" si="272"/>
        <v>174.25</v>
      </c>
      <c r="B17427">
        <v>125.56897208898212</v>
      </c>
      <c r="C17427">
        <v>-50.869217396655266</v>
      </c>
      <c r="D17427">
        <v>-39.477441135828677</v>
      </c>
    </row>
    <row r="17428" spans="1:4" x14ac:dyDescent="0.25">
      <c r="A17428">
        <f t="shared" si="272"/>
        <v>174.26</v>
      </c>
      <c r="B17428">
        <v>81.682362088982117</v>
      </c>
      <c r="C17428">
        <v>-6.8692173966552685</v>
      </c>
      <c r="D17428">
        <v>-44.462351135828676</v>
      </c>
    </row>
    <row r="17429" spans="1:4" x14ac:dyDescent="0.25">
      <c r="A17429">
        <f t="shared" si="272"/>
        <v>174.27</v>
      </c>
      <c r="B17429">
        <v>58.774482088982118</v>
      </c>
      <c r="C17429">
        <v>-25.869217396655269</v>
      </c>
      <c r="D17429">
        <v>21.550108864171321</v>
      </c>
    </row>
    <row r="17430" spans="1:4" x14ac:dyDescent="0.25">
      <c r="A17430">
        <f t="shared" si="272"/>
        <v>174.28</v>
      </c>
      <c r="B17430">
        <v>184.88756208898212</v>
      </c>
      <c r="C17430">
        <v>-61.869217396655266</v>
      </c>
      <c r="D17430">
        <v>90.565298864171311</v>
      </c>
    </row>
    <row r="17431" spans="1:4" x14ac:dyDescent="0.25">
      <c r="A17431">
        <f t="shared" si="272"/>
        <v>174.29</v>
      </c>
      <c r="B17431">
        <v>280.9793620889821</v>
      </c>
      <c r="C17431">
        <v>-31.869217396655269</v>
      </c>
      <c r="D17431">
        <v>18.577868864171322</v>
      </c>
    </row>
    <row r="17432" spans="1:4" x14ac:dyDescent="0.25">
      <c r="A17432">
        <f t="shared" si="272"/>
        <v>174.3</v>
      </c>
      <c r="B17432">
        <v>278.09212208898208</v>
      </c>
      <c r="C17432">
        <v>48.130782603344734</v>
      </c>
      <c r="D17432">
        <v>28.593178864171321</v>
      </c>
    </row>
    <row r="17433" spans="1:4" x14ac:dyDescent="0.25">
      <c r="A17433">
        <f t="shared" si="272"/>
        <v>174.31</v>
      </c>
      <c r="B17433">
        <v>174.18361208898213</v>
      </c>
      <c r="C17433">
        <v>84.130782603344727</v>
      </c>
      <c r="D17433">
        <v>73.60585886417131</v>
      </c>
    </row>
    <row r="17434" spans="1:4" x14ac:dyDescent="0.25">
      <c r="A17434">
        <f t="shared" si="272"/>
        <v>174.32</v>
      </c>
      <c r="B17434">
        <v>170.29605208898212</v>
      </c>
      <c r="C17434">
        <v>21.130782603344731</v>
      </c>
      <c r="D17434">
        <v>54.621278864171323</v>
      </c>
    </row>
    <row r="17435" spans="1:4" x14ac:dyDescent="0.25">
      <c r="A17435">
        <f t="shared" si="272"/>
        <v>174.33</v>
      </c>
      <c r="B17435">
        <v>175.38722208898213</v>
      </c>
      <c r="C17435">
        <v>-48.869217396655266</v>
      </c>
      <c r="D17435">
        <v>50.634068864171319</v>
      </c>
    </row>
    <row r="17436" spans="1:4" x14ac:dyDescent="0.25">
      <c r="A17436">
        <f t="shared" si="272"/>
        <v>174.34</v>
      </c>
      <c r="B17436">
        <v>148.49935208898211</v>
      </c>
      <c r="C17436">
        <v>-71.869217396655273</v>
      </c>
      <c r="D17436">
        <v>1.6495988641713191</v>
      </c>
    </row>
    <row r="17437" spans="1:4" x14ac:dyDescent="0.25">
      <c r="A17437">
        <f t="shared" si="272"/>
        <v>174.35</v>
      </c>
      <c r="B17437">
        <v>180.59021208898213</v>
      </c>
      <c r="C17437">
        <v>-67.869217396655273</v>
      </c>
      <c r="D17437">
        <v>-12.337491135828682</v>
      </c>
    </row>
    <row r="17438" spans="1:4" x14ac:dyDescent="0.25">
      <c r="A17438">
        <f t="shared" si="272"/>
        <v>174.36</v>
      </c>
      <c r="B17438">
        <v>111.70202208898212</v>
      </c>
      <c r="C17438">
        <v>-76.869217396655273</v>
      </c>
      <c r="D17438">
        <v>65.678158864171309</v>
      </c>
    </row>
    <row r="17439" spans="1:4" x14ac:dyDescent="0.25">
      <c r="A17439">
        <f t="shared" si="272"/>
        <v>174.37</v>
      </c>
      <c r="B17439">
        <v>127.79257208898213</v>
      </c>
      <c r="C17439">
        <v>-100.86921739665527</v>
      </c>
      <c r="D17439">
        <v>130.69119886417133</v>
      </c>
    </row>
    <row r="17440" spans="1:4" x14ac:dyDescent="0.25">
      <c r="A17440">
        <f t="shared" si="272"/>
        <v>174.38</v>
      </c>
      <c r="B17440">
        <v>191.90407208898213</v>
      </c>
      <c r="C17440">
        <v>-51.869217396655266</v>
      </c>
      <c r="D17440">
        <v>70.706968864171316</v>
      </c>
    </row>
    <row r="17441" spans="1:4" x14ac:dyDescent="0.25">
      <c r="A17441">
        <f t="shared" si="272"/>
        <v>174.39</v>
      </c>
      <c r="B17441">
        <v>154.99431208898213</v>
      </c>
      <c r="C17441">
        <v>14.130782603344732</v>
      </c>
      <c r="D17441">
        <v>-34.279881135828681</v>
      </c>
    </row>
    <row r="17442" spans="1:4" x14ac:dyDescent="0.25">
      <c r="A17442">
        <f t="shared" si="272"/>
        <v>174.4</v>
      </c>
      <c r="B17442">
        <v>97.105502088982121</v>
      </c>
      <c r="C17442">
        <v>24.130782603344731</v>
      </c>
      <c r="D17442">
        <v>18.736018864171321</v>
      </c>
    </row>
    <row r="17443" spans="1:4" x14ac:dyDescent="0.25">
      <c r="A17443">
        <f t="shared" si="272"/>
        <v>174.41</v>
      </c>
      <c r="B17443">
        <v>119.19543208898212</v>
      </c>
      <c r="C17443">
        <v>11.130782603344732</v>
      </c>
      <c r="D17443">
        <v>70.749298864171308</v>
      </c>
    </row>
    <row r="17444" spans="1:4" x14ac:dyDescent="0.25">
      <c r="A17444">
        <f t="shared" si="272"/>
        <v>174.42</v>
      </c>
      <c r="B17444">
        <v>243.30631208898211</v>
      </c>
      <c r="C17444">
        <v>16.130782603344731</v>
      </c>
      <c r="D17444">
        <v>61.76531886417132</v>
      </c>
    </row>
    <row r="17445" spans="1:4" x14ac:dyDescent="0.25">
      <c r="A17445">
        <f t="shared" si="272"/>
        <v>174.43</v>
      </c>
      <c r="B17445">
        <v>146.39593208898211</v>
      </c>
      <c r="C17445">
        <v>25.130782603344731</v>
      </c>
      <c r="D17445">
        <v>28.77872886417132</v>
      </c>
    </row>
    <row r="17446" spans="1:4" x14ac:dyDescent="0.25">
      <c r="A17446">
        <f t="shared" si="272"/>
        <v>174.44</v>
      </c>
      <c r="B17446">
        <v>6.506502088982117</v>
      </c>
      <c r="C17446">
        <v>-23.869217396655269</v>
      </c>
      <c r="D17446">
        <v>-36.205121135828676</v>
      </c>
    </row>
    <row r="17447" spans="1:4" x14ac:dyDescent="0.25">
      <c r="A17447">
        <f t="shared" si="272"/>
        <v>174.45</v>
      </c>
      <c r="B17447">
        <v>49.595812088982122</v>
      </c>
      <c r="C17447">
        <v>-87.869217396655273</v>
      </c>
      <c r="D17447">
        <v>9.808418864171319</v>
      </c>
    </row>
    <row r="17448" spans="1:4" x14ac:dyDescent="0.25">
      <c r="A17448">
        <f t="shared" si="272"/>
        <v>174.46</v>
      </c>
      <c r="B17448">
        <v>106.70608208898211</v>
      </c>
      <c r="C17448">
        <v>-93.869217396655273</v>
      </c>
      <c r="D17448">
        <v>76.82469886417131</v>
      </c>
    </row>
    <row r="17449" spans="1:4" x14ac:dyDescent="0.25">
      <c r="A17449">
        <f t="shared" si="272"/>
        <v>174.47</v>
      </c>
      <c r="B17449">
        <v>167.79508208898213</v>
      </c>
      <c r="C17449">
        <v>-73.869217396655273</v>
      </c>
      <c r="D17449">
        <v>35.838378864171318</v>
      </c>
    </row>
    <row r="17450" spans="1:4" x14ac:dyDescent="0.25">
      <c r="A17450">
        <f t="shared" si="272"/>
        <v>174.48</v>
      </c>
      <c r="B17450">
        <v>34.905042088982121</v>
      </c>
      <c r="C17450">
        <v>-44.869217396655266</v>
      </c>
      <c r="D17450">
        <v>-46.145201135828678</v>
      </c>
    </row>
    <row r="17451" spans="1:4" x14ac:dyDescent="0.25">
      <c r="A17451">
        <f t="shared" si="272"/>
        <v>174.49</v>
      </c>
      <c r="B17451">
        <v>-54.006257911017883</v>
      </c>
      <c r="C17451">
        <v>-23.869217396655269</v>
      </c>
      <c r="D17451">
        <v>-74.131391135828693</v>
      </c>
    </row>
    <row r="17452" spans="1:4" x14ac:dyDescent="0.25">
      <c r="A17452">
        <f t="shared" si="272"/>
        <v>174.5</v>
      </c>
      <c r="B17452">
        <v>156.10340208898211</v>
      </c>
      <c r="C17452">
        <v>21.130782603344731</v>
      </c>
      <c r="D17452">
        <v>-29.11483113582868</v>
      </c>
    </row>
    <row r="17453" spans="1:4" x14ac:dyDescent="0.25">
      <c r="A17453">
        <f t="shared" si="272"/>
        <v>174.51</v>
      </c>
      <c r="B17453">
        <v>232.19179208898211</v>
      </c>
      <c r="C17453">
        <v>88.130782603344727</v>
      </c>
      <c r="D17453">
        <v>126.89911886417131</v>
      </c>
    </row>
    <row r="17454" spans="1:4" x14ac:dyDescent="0.25">
      <c r="A17454">
        <f t="shared" si="272"/>
        <v>174.52</v>
      </c>
      <c r="B17454">
        <v>176.30114208898212</v>
      </c>
      <c r="C17454">
        <v>58.130782603344734</v>
      </c>
      <c r="D17454">
        <v>167.91581886417131</v>
      </c>
    </row>
    <row r="17455" spans="1:4" x14ac:dyDescent="0.25">
      <c r="A17455">
        <f t="shared" si="272"/>
        <v>174.53</v>
      </c>
      <c r="B17455">
        <v>138.38923208898211</v>
      </c>
      <c r="C17455">
        <v>-6.8692173966552685</v>
      </c>
      <c r="D17455">
        <v>32.929908864171317</v>
      </c>
    </row>
    <row r="17456" spans="1:4" x14ac:dyDescent="0.25">
      <c r="A17456">
        <f t="shared" si="272"/>
        <v>174.54</v>
      </c>
      <c r="B17456">
        <v>92.498282088982123</v>
      </c>
      <c r="C17456">
        <v>-44.869217396655266</v>
      </c>
      <c r="D17456">
        <v>-12.053251135828681</v>
      </c>
    </row>
    <row r="17457" spans="1:4" x14ac:dyDescent="0.25">
      <c r="A17457">
        <f t="shared" si="272"/>
        <v>174.55</v>
      </c>
      <c r="B17457">
        <v>78.586062088982118</v>
      </c>
      <c r="C17457">
        <v>-38.869217396655266</v>
      </c>
      <c r="D17457">
        <v>28.96098886417132</v>
      </c>
    </row>
    <row r="17458" spans="1:4" x14ac:dyDescent="0.25">
      <c r="A17458">
        <f t="shared" si="272"/>
        <v>174.56</v>
      </c>
      <c r="B17458">
        <v>67.694802088982115</v>
      </c>
      <c r="C17458">
        <v>-21.869217396655269</v>
      </c>
      <c r="D17458">
        <v>158.97798886417132</v>
      </c>
    </row>
    <row r="17459" spans="1:4" x14ac:dyDescent="0.25">
      <c r="A17459">
        <f t="shared" si="272"/>
        <v>174.57</v>
      </c>
      <c r="B17459">
        <v>106.78228208898211</v>
      </c>
      <c r="C17459">
        <v>-60.869217396655266</v>
      </c>
      <c r="D17459">
        <v>148.99236886417131</v>
      </c>
    </row>
    <row r="17460" spans="1:4" x14ac:dyDescent="0.25">
      <c r="A17460">
        <f t="shared" si="272"/>
        <v>174.58</v>
      </c>
      <c r="B17460">
        <v>127.89073208898213</v>
      </c>
      <c r="C17460">
        <v>-29.869217396655269</v>
      </c>
      <c r="D17460">
        <v>-28.99049113582868</v>
      </c>
    </row>
    <row r="17461" spans="1:4" x14ac:dyDescent="0.25">
      <c r="A17461">
        <f t="shared" si="272"/>
        <v>174.59</v>
      </c>
      <c r="B17461">
        <v>185.97791208898212</v>
      </c>
      <c r="C17461">
        <v>47.130782603344734</v>
      </c>
      <c r="D17461">
        <v>-19.97595113582868</v>
      </c>
    </row>
    <row r="17462" spans="1:4" x14ac:dyDescent="0.25">
      <c r="A17462">
        <f t="shared" si="272"/>
        <v>174.6</v>
      </c>
      <c r="B17462">
        <v>236.08605208898211</v>
      </c>
      <c r="C17462">
        <v>57.130782603344734</v>
      </c>
      <c r="D17462">
        <v>133.04134886417131</v>
      </c>
    </row>
    <row r="17463" spans="1:4" x14ac:dyDescent="0.25">
      <c r="A17463">
        <f t="shared" si="272"/>
        <v>174.61</v>
      </c>
      <c r="B17463">
        <v>252.17292208898212</v>
      </c>
      <c r="C17463">
        <v>10.130782603344732</v>
      </c>
      <c r="D17463">
        <v>185.05603886417131</v>
      </c>
    </row>
    <row r="17464" spans="1:4" x14ac:dyDescent="0.25">
      <c r="A17464">
        <f t="shared" si="272"/>
        <v>174.62</v>
      </c>
      <c r="B17464">
        <v>298.28077208898208</v>
      </c>
      <c r="C17464">
        <v>-20.869217396655269</v>
      </c>
      <c r="D17464">
        <v>84.07348886417131</v>
      </c>
    </row>
    <row r="17465" spans="1:4" x14ac:dyDescent="0.25">
      <c r="A17465">
        <f t="shared" si="272"/>
        <v>174.63</v>
      </c>
      <c r="B17465">
        <v>207.36734208898213</v>
      </c>
      <c r="C17465">
        <v>36.130782603344734</v>
      </c>
      <c r="D17465">
        <v>-24.91166113582868</v>
      </c>
    </row>
    <row r="17466" spans="1:4" x14ac:dyDescent="0.25">
      <c r="A17466">
        <f t="shared" si="272"/>
        <v>174.64</v>
      </c>
      <c r="B17466">
        <v>75.474882088982113</v>
      </c>
      <c r="C17466">
        <v>61.130782603344734</v>
      </c>
      <c r="D17466">
        <v>30.105948864171321</v>
      </c>
    </row>
    <row r="17467" spans="1:4" x14ac:dyDescent="0.25">
      <c r="A17467">
        <f t="shared" si="272"/>
        <v>174.65</v>
      </c>
      <c r="B17467">
        <v>27.561152088982116</v>
      </c>
      <c r="C17467">
        <v>-33.869217396655266</v>
      </c>
      <c r="D17467">
        <v>181.12095886417131</v>
      </c>
    </row>
    <row r="17468" spans="1:4" x14ac:dyDescent="0.25">
      <c r="A17468">
        <f t="shared" si="272"/>
        <v>174.66</v>
      </c>
      <c r="B17468">
        <v>84.668392088982117</v>
      </c>
      <c r="C17468">
        <v>-127.86921739665527</v>
      </c>
      <c r="D17468">
        <v>151.13872886417133</v>
      </c>
    </row>
    <row r="17469" spans="1:4" x14ac:dyDescent="0.25">
      <c r="A17469">
        <f t="shared" si="272"/>
        <v>174.67</v>
      </c>
      <c r="B17469">
        <v>173.75437208898211</v>
      </c>
      <c r="C17469">
        <v>-113.86921739665527</v>
      </c>
      <c r="D17469">
        <v>-16.846101135828679</v>
      </c>
    </row>
    <row r="17470" spans="1:4" x14ac:dyDescent="0.25">
      <c r="A17470">
        <f t="shared" si="272"/>
        <v>174.68</v>
      </c>
      <c r="B17470">
        <v>193.86131208898212</v>
      </c>
      <c r="C17470">
        <v>-13.869217396655268</v>
      </c>
      <c r="D17470">
        <v>-26.828171135828679</v>
      </c>
    </row>
    <row r="17471" spans="1:4" x14ac:dyDescent="0.25">
      <c r="A17471">
        <f t="shared" si="272"/>
        <v>174.69</v>
      </c>
      <c r="B17471">
        <v>145.94698208898211</v>
      </c>
      <c r="C17471">
        <v>25.130782603344731</v>
      </c>
      <c r="D17471">
        <v>116.18716886417131</v>
      </c>
    </row>
    <row r="17472" spans="1:4" x14ac:dyDescent="0.25">
      <c r="A17472">
        <f t="shared" si="272"/>
        <v>174.7</v>
      </c>
      <c r="B17472">
        <v>139.05362208898211</v>
      </c>
      <c r="C17472">
        <v>-35.869217396655266</v>
      </c>
      <c r="D17472">
        <v>147.2052688641713</v>
      </c>
    </row>
    <row r="17473" spans="1:4" x14ac:dyDescent="0.25">
      <c r="A17473">
        <f t="shared" si="272"/>
        <v>174.71</v>
      </c>
      <c r="B17473">
        <v>199.13899208898212</v>
      </c>
      <c r="C17473">
        <v>-24.869217396655269</v>
      </c>
      <c r="D17473">
        <v>69.220768864171319</v>
      </c>
    </row>
    <row r="17474" spans="1:4" x14ac:dyDescent="0.25">
      <c r="A17474">
        <f t="shared" si="272"/>
        <v>174.72</v>
      </c>
      <c r="B17474">
        <v>210.24533208898211</v>
      </c>
      <c r="C17474">
        <v>70.130782603344727</v>
      </c>
      <c r="D17474">
        <v>19.23903886417132</v>
      </c>
    </row>
    <row r="17475" spans="1:4" x14ac:dyDescent="0.25">
      <c r="A17475">
        <f t="shared" ref="A17475:A17538" si="273">((ROW()-2)/100)</f>
        <v>174.73</v>
      </c>
      <c r="B17475">
        <v>176.33041208898211</v>
      </c>
      <c r="C17475">
        <v>100.13078260334473</v>
      </c>
      <c r="D17475">
        <v>75.254718864171309</v>
      </c>
    </row>
    <row r="17476" spans="1:4" x14ac:dyDescent="0.25">
      <c r="A17476">
        <f t="shared" si="273"/>
        <v>174.74</v>
      </c>
      <c r="B17476">
        <v>75.436452088982122</v>
      </c>
      <c r="C17476">
        <v>2.1307826033447319</v>
      </c>
      <c r="D17476">
        <v>227.27315886417131</v>
      </c>
    </row>
    <row r="17477" spans="1:4" x14ac:dyDescent="0.25">
      <c r="A17477">
        <f t="shared" si="273"/>
        <v>174.75</v>
      </c>
      <c r="B17477">
        <v>71.521222088982114</v>
      </c>
      <c r="C17477">
        <v>-147.86921739665527</v>
      </c>
      <c r="D17477">
        <v>170.28900886417131</v>
      </c>
    </row>
    <row r="17478" spans="1:4" x14ac:dyDescent="0.25">
      <c r="A17478">
        <f t="shared" si="273"/>
        <v>174.76</v>
      </c>
      <c r="B17478">
        <v>193.62696208898211</v>
      </c>
      <c r="C17478">
        <v>-181.86921739665527</v>
      </c>
      <c r="D17478">
        <v>-22.692381135828679</v>
      </c>
    </row>
    <row r="17479" spans="1:4" x14ac:dyDescent="0.25">
      <c r="A17479">
        <f t="shared" si="273"/>
        <v>174.77</v>
      </c>
      <c r="B17479">
        <v>243.71144208898212</v>
      </c>
      <c r="C17479">
        <v>-131.86921739665527</v>
      </c>
      <c r="D17479">
        <v>-31.676351135828678</v>
      </c>
    </row>
    <row r="17480" spans="1:4" x14ac:dyDescent="0.25">
      <c r="A17480">
        <f t="shared" si="273"/>
        <v>174.78</v>
      </c>
      <c r="B17480">
        <v>236.81688208898211</v>
      </c>
      <c r="C17480">
        <v>-89.869217396655273</v>
      </c>
      <c r="D17480">
        <v>96.342438864171314</v>
      </c>
    </row>
    <row r="17481" spans="1:4" x14ac:dyDescent="0.25">
      <c r="A17481">
        <f t="shared" si="273"/>
        <v>174.79</v>
      </c>
      <c r="B17481">
        <v>212.90106208898212</v>
      </c>
      <c r="C17481">
        <v>-70.869217396655273</v>
      </c>
      <c r="D17481">
        <v>189.3586488641713</v>
      </c>
    </row>
    <row r="17482" spans="1:4" x14ac:dyDescent="0.25">
      <c r="A17482">
        <f t="shared" si="273"/>
        <v>174.8</v>
      </c>
      <c r="B17482">
        <v>187.00620208898212</v>
      </c>
      <c r="C17482">
        <v>-87.869217396655273</v>
      </c>
      <c r="D17482">
        <v>117.37761886417131</v>
      </c>
    </row>
    <row r="17483" spans="1:4" x14ac:dyDescent="0.25">
      <c r="A17483">
        <f t="shared" si="273"/>
        <v>174.81</v>
      </c>
      <c r="B17483">
        <v>165.09007208898211</v>
      </c>
      <c r="C17483">
        <v>-41.869217396655266</v>
      </c>
      <c r="D17483">
        <v>31.394008864171319</v>
      </c>
    </row>
    <row r="17484" spans="1:4" x14ac:dyDescent="0.25">
      <c r="A17484">
        <f t="shared" si="273"/>
        <v>174.82</v>
      </c>
      <c r="B17484">
        <v>189.19491208898211</v>
      </c>
      <c r="C17484">
        <v>25.130782603344731</v>
      </c>
      <c r="D17484">
        <v>68.413158864171308</v>
      </c>
    </row>
    <row r="17485" spans="1:4" x14ac:dyDescent="0.25">
      <c r="A17485">
        <f t="shared" si="273"/>
        <v>174.83</v>
      </c>
      <c r="B17485">
        <v>236.27849208898212</v>
      </c>
      <c r="C17485">
        <v>13.130782603344732</v>
      </c>
      <c r="D17485">
        <v>176.42972886417132</v>
      </c>
    </row>
    <row r="17486" spans="1:4" x14ac:dyDescent="0.25">
      <c r="A17486">
        <f t="shared" si="273"/>
        <v>174.84</v>
      </c>
      <c r="B17486">
        <v>220.38303208898213</v>
      </c>
      <c r="C17486">
        <v>-22.869217396655269</v>
      </c>
      <c r="D17486">
        <v>201.44906886417132</v>
      </c>
    </row>
    <row r="17487" spans="1:4" x14ac:dyDescent="0.25">
      <c r="A17487">
        <f t="shared" si="273"/>
        <v>174.85</v>
      </c>
      <c r="B17487">
        <v>174.46631208898211</v>
      </c>
      <c r="C17487">
        <v>-31.869217396655269</v>
      </c>
      <c r="D17487">
        <v>45.465828864171321</v>
      </c>
    </row>
    <row r="17488" spans="1:4" x14ac:dyDescent="0.25">
      <c r="A17488">
        <f t="shared" si="273"/>
        <v>174.86</v>
      </c>
      <c r="B17488">
        <v>159.57055208898211</v>
      </c>
      <c r="C17488">
        <v>-51.869217396655266</v>
      </c>
      <c r="D17488">
        <v>39.485358864171317</v>
      </c>
    </row>
    <row r="17489" spans="1:4" x14ac:dyDescent="0.25">
      <c r="A17489">
        <f t="shared" si="273"/>
        <v>174.87</v>
      </c>
      <c r="B17489">
        <v>156.65353208898213</v>
      </c>
      <c r="C17489">
        <v>-150.86921739665527</v>
      </c>
      <c r="D17489">
        <v>170.50229886417131</v>
      </c>
    </row>
    <row r="17490" spans="1:4" x14ac:dyDescent="0.25">
      <c r="A17490">
        <f t="shared" si="273"/>
        <v>174.88</v>
      </c>
      <c r="B17490">
        <v>237.75747208898213</v>
      </c>
      <c r="C17490">
        <v>-194.86921739665527</v>
      </c>
      <c r="D17490">
        <v>170.52201886417132</v>
      </c>
    </row>
    <row r="17491" spans="1:4" x14ac:dyDescent="0.25">
      <c r="A17491">
        <f t="shared" si="273"/>
        <v>174.89</v>
      </c>
      <c r="B17491">
        <v>246.84014208898213</v>
      </c>
      <c r="C17491">
        <v>-174.86921739665527</v>
      </c>
      <c r="D17491">
        <v>140.53915886417133</v>
      </c>
    </row>
    <row r="17492" spans="1:4" x14ac:dyDescent="0.25">
      <c r="A17492">
        <f t="shared" si="273"/>
        <v>174.9</v>
      </c>
      <c r="B17492">
        <v>83.943782088982118</v>
      </c>
      <c r="C17492">
        <v>-138.86921739665527</v>
      </c>
      <c r="D17492">
        <v>101.55906886417131</v>
      </c>
    </row>
    <row r="17493" spans="1:4" x14ac:dyDescent="0.25">
      <c r="A17493">
        <f t="shared" si="273"/>
        <v>174.91</v>
      </c>
      <c r="B17493">
        <v>136.02616208898212</v>
      </c>
      <c r="C17493">
        <v>-54.869217396655266</v>
      </c>
      <c r="D17493">
        <v>118.57640886417131</v>
      </c>
    </row>
    <row r="17494" spans="1:4" x14ac:dyDescent="0.25">
      <c r="A17494">
        <f t="shared" si="273"/>
        <v>174.92</v>
      </c>
      <c r="B17494">
        <v>251.12949208898212</v>
      </c>
      <c r="C17494">
        <v>-0.8692173966552682</v>
      </c>
      <c r="D17494">
        <v>139.59651886417132</v>
      </c>
    </row>
    <row r="17495" spans="1:4" x14ac:dyDescent="0.25">
      <c r="A17495">
        <f t="shared" si="273"/>
        <v>174.93</v>
      </c>
      <c r="B17495">
        <v>221.21157208898211</v>
      </c>
      <c r="C17495">
        <v>77.130782603344727</v>
      </c>
      <c r="D17495">
        <v>90.614048864171309</v>
      </c>
    </row>
    <row r="17496" spans="1:4" x14ac:dyDescent="0.25">
      <c r="A17496">
        <f t="shared" si="273"/>
        <v>174.94</v>
      </c>
      <c r="B17496">
        <v>165.31460208898213</v>
      </c>
      <c r="C17496">
        <v>78.130782603344727</v>
      </c>
      <c r="D17496">
        <v>51.634348864171322</v>
      </c>
    </row>
    <row r="17497" spans="1:4" x14ac:dyDescent="0.25">
      <c r="A17497">
        <f t="shared" si="273"/>
        <v>174.95</v>
      </c>
      <c r="B17497">
        <v>118.39637208898212</v>
      </c>
      <c r="C17497">
        <v>-13.869217396655268</v>
      </c>
      <c r="D17497">
        <v>31.652078864171319</v>
      </c>
    </row>
    <row r="17498" spans="1:4" x14ac:dyDescent="0.25">
      <c r="A17498">
        <f t="shared" si="273"/>
        <v>174.96</v>
      </c>
      <c r="B17498">
        <v>201.49911208898212</v>
      </c>
      <c r="C17498">
        <v>-97.869217396655273</v>
      </c>
      <c r="D17498">
        <v>52.672588864171317</v>
      </c>
    </row>
    <row r="17499" spans="1:4" x14ac:dyDescent="0.25">
      <c r="A17499">
        <f t="shared" si="273"/>
        <v>174.97</v>
      </c>
      <c r="B17499">
        <v>205.58058208898211</v>
      </c>
      <c r="C17499">
        <v>-200.86921739665527</v>
      </c>
      <c r="D17499">
        <v>0.69051886417131914</v>
      </c>
    </row>
    <row r="17500" spans="1:4" x14ac:dyDescent="0.25">
      <c r="A17500">
        <f t="shared" si="273"/>
        <v>174.98</v>
      </c>
      <c r="B17500">
        <v>136.68301208898211</v>
      </c>
      <c r="C17500">
        <v>-200.86921739665527</v>
      </c>
      <c r="D17500">
        <v>-39.288771135828682</v>
      </c>
    </row>
    <row r="17501" spans="1:4" x14ac:dyDescent="0.25">
      <c r="A17501">
        <f t="shared" si="273"/>
        <v>174.99</v>
      </c>
      <c r="B17501">
        <v>119.76417208898212</v>
      </c>
      <c r="C17501">
        <v>-144.86921739665527</v>
      </c>
      <c r="D17501">
        <v>-45.27063113582868</v>
      </c>
    </row>
    <row r="17502" spans="1:4" x14ac:dyDescent="0.25">
      <c r="A17502">
        <f t="shared" si="273"/>
        <v>175</v>
      </c>
      <c r="B17502">
        <v>99.866302088982124</v>
      </c>
      <c r="C17502">
        <v>-65.869217396655273</v>
      </c>
      <c r="D17502">
        <v>-18.249711135828679</v>
      </c>
    </row>
    <row r="17503" spans="1:4" x14ac:dyDescent="0.25">
      <c r="A17503">
        <f t="shared" si="273"/>
        <v>175.01</v>
      </c>
      <c r="B17503">
        <v>142.94716208898211</v>
      </c>
      <c r="C17503">
        <v>15.130782603344732</v>
      </c>
      <c r="D17503">
        <v>117.76862886417132</v>
      </c>
    </row>
    <row r="17504" spans="1:4" x14ac:dyDescent="0.25">
      <c r="A17504">
        <f t="shared" si="273"/>
        <v>175.02</v>
      </c>
      <c r="B17504">
        <v>222.04898208898211</v>
      </c>
      <c r="C17504">
        <v>51.130782603344734</v>
      </c>
      <c r="D17504">
        <v>103.78974886417132</v>
      </c>
    </row>
    <row r="17505" spans="1:4" x14ac:dyDescent="0.25">
      <c r="A17505">
        <f t="shared" si="273"/>
        <v>175.03</v>
      </c>
      <c r="B17505">
        <v>261.1295320889821</v>
      </c>
      <c r="C17505">
        <v>96.130782603344727</v>
      </c>
      <c r="D17505">
        <v>50.808308864171323</v>
      </c>
    </row>
    <row r="17506" spans="1:4" x14ac:dyDescent="0.25">
      <c r="A17506">
        <f t="shared" si="273"/>
        <v>175.04</v>
      </c>
      <c r="B17506">
        <v>178.23105208898212</v>
      </c>
      <c r="C17506">
        <v>60.130782603344734</v>
      </c>
      <c r="D17506">
        <v>67.829638864171315</v>
      </c>
    </row>
    <row r="17507" spans="1:4" x14ac:dyDescent="0.25">
      <c r="A17507">
        <f t="shared" si="273"/>
        <v>175.05</v>
      </c>
      <c r="B17507">
        <v>102.31130208898212</v>
      </c>
      <c r="C17507">
        <v>-18.869217396655269</v>
      </c>
      <c r="D17507">
        <v>43.848408864171319</v>
      </c>
    </row>
    <row r="17508" spans="1:4" x14ac:dyDescent="0.25">
      <c r="A17508">
        <f t="shared" si="273"/>
        <v>175.06</v>
      </c>
      <c r="B17508">
        <v>143.41251208898211</v>
      </c>
      <c r="C17508">
        <v>-98.869217396655273</v>
      </c>
      <c r="D17508">
        <v>69.869958864171309</v>
      </c>
    </row>
    <row r="17509" spans="1:4" x14ac:dyDescent="0.25">
      <c r="A17509">
        <f t="shared" si="273"/>
        <v>175.07</v>
      </c>
      <c r="B17509">
        <v>194.49245208898213</v>
      </c>
      <c r="C17509">
        <v>-182.86921739665527</v>
      </c>
      <c r="D17509">
        <v>136.88893886417131</v>
      </c>
    </row>
    <row r="17510" spans="1:4" x14ac:dyDescent="0.25">
      <c r="A17510">
        <f t="shared" si="273"/>
        <v>175.08</v>
      </c>
      <c r="B17510">
        <v>200.59335208898213</v>
      </c>
      <c r="C17510">
        <v>-162.86921739665527</v>
      </c>
      <c r="D17510">
        <v>200.91069886417131</v>
      </c>
    </row>
    <row r="17511" spans="1:4" x14ac:dyDescent="0.25">
      <c r="A17511">
        <f t="shared" si="273"/>
        <v>175.09</v>
      </c>
      <c r="B17511">
        <v>208.67299208898211</v>
      </c>
      <c r="C17511">
        <v>-101.86921739665527</v>
      </c>
      <c r="D17511">
        <v>183.92989886417132</v>
      </c>
    </row>
    <row r="17512" spans="1:4" x14ac:dyDescent="0.25">
      <c r="A17512">
        <f t="shared" si="273"/>
        <v>175.1</v>
      </c>
      <c r="B17512">
        <v>238.77358208898212</v>
      </c>
      <c r="C17512">
        <v>-71.869217396655273</v>
      </c>
      <c r="D17512">
        <v>110.95187886417132</v>
      </c>
    </row>
    <row r="17513" spans="1:4" x14ac:dyDescent="0.25">
      <c r="A17513">
        <f t="shared" si="273"/>
        <v>175.11</v>
      </c>
      <c r="B17513">
        <v>243.85291208898212</v>
      </c>
      <c r="C17513">
        <v>-31.869217396655269</v>
      </c>
      <c r="D17513">
        <v>91.971298864171317</v>
      </c>
    </row>
    <row r="17514" spans="1:4" x14ac:dyDescent="0.25">
      <c r="A17514">
        <f t="shared" si="273"/>
        <v>175.12</v>
      </c>
      <c r="B17514">
        <v>222.95319208898212</v>
      </c>
      <c r="C17514">
        <v>-13.869217396655268</v>
      </c>
      <c r="D17514">
        <v>85.993498864171315</v>
      </c>
    </row>
    <row r="17515" spans="1:4" x14ac:dyDescent="0.25">
      <c r="A17515">
        <f t="shared" si="273"/>
        <v>175.13</v>
      </c>
      <c r="B17515">
        <v>207.03221208898211</v>
      </c>
      <c r="C17515">
        <v>-7.8692173966552685</v>
      </c>
      <c r="D17515">
        <v>68.01313886417131</v>
      </c>
    </row>
    <row r="17516" spans="1:4" x14ac:dyDescent="0.25">
      <c r="A17516">
        <f t="shared" si="273"/>
        <v>175.14</v>
      </c>
      <c r="B17516">
        <v>172.13218208898212</v>
      </c>
      <c r="C17516">
        <v>51.130782603344734</v>
      </c>
      <c r="D17516">
        <v>78.03556886417131</v>
      </c>
    </row>
    <row r="17517" spans="1:4" x14ac:dyDescent="0.25">
      <c r="A17517">
        <f t="shared" si="273"/>
        <v>175.15</v>
      </c>
      <c r="B17517">
        <v>163.21088208898212</v>
      </c>
      <c r="C17517">
        <v>83.130782603344727</v>
      </c>
      <c r="D17517">
        <v>73.055428864171319</v>
      </c>
    </row>
    <row r="17518" spans="1:4" x14ac:dyDescent="0.25">
      <c r="A17518">
        <f t="shared" si="273"/>
        <v>175.16</v>
      </c>
      <c r="B17518">
        <v>147.31055208898212</v>
      </c>
      <c r="C17518">
        <v>-17.869217396655269</v>
      </c>
      <c r="D17518">
        <v>164.07807886417132</v>
      </c>
    </row>
    <row r="17519" spans="1:4" x14ac:dyDescent="0.25">
      <c r="A17519">
        <f t="shared" si="273"/>
        <v>175.17</v>
      </c>
      <c r="B17519">
        <v>7.3889420889821169</v>
      </c>
      <c r="C17519">
        <v>-139.86921739665527</v>
      </c>
      <c r="D17519">
        <v>246.0981688641713</v>
      </c>
    </row>
    <row r="17520" spans="1:4" x14ac:dyDescent="0.25">
      <c r="A17520">
        <f t="shared" si="273"/>
        <v>175.18</v>
      </c>
      <c r="B17520">
        <v>35.488292088982121</v>
      </c>
      <c r="C17520">
        <v>-168.86921739665527</v>
      </c>
      <c r="D17520">
        <v>115.12104886417131</v>
      </c>
    </row>
    <row r="17521" spans="1:4" x14ac:dyDescent="0.25">
      <c r="A17521">
        <f t="shared" si="273"/>
        <v>175.19</v>
      </c>
      <c r="B17521">
        <v>183.56636208898212</v>
      </c>
      <c r="C17521">
        <v>-125.86921739665527</v>
      </c>
      <c r="D17521">
        <v>63.141358864171323</v>
      </c>
    </row>
    <row r="17522" spans="1:4" x14ac:dyDescent="0.25">
      <c r="A17522">
        <f t="shared" si="273"/>
        <v>175.2</v>
      </c>
      <c r="B17522">
        <v>55.66540208898212</v>
      </c>
      <c r="C17522">
        <v>-63.869217396655266</v>
      </c>
      <c r="D17522">
        <v>72.164468864171312</v>
      </c>
    </row>
    <row r="17523" spans="1:4" x14ac:dyDescent="0.25">
      <c r="A17523">
        <f t="shared" si="273"/>
        <v>175.21</v>
      </c>
      <c r="B17523">
        <v>-30.256837911017882</v>
      </c>
      <c r="C17523">
        <v>-43.869217396655266</v>
      </c>
      <c r="D17523">
        <v>43.185018864171319</v>
      </c>
    </row>
    <row r="17524" spans="1:4" x14ac:dyDescent="0.25">
      <c r="A17524">
        <f t="shared" si="273"/>
        <v>175.22</v>
      </c>
      <c r="B17524">
        <v>93.841882088982118</v>
      </c>
      <c r="C17524">
        <v>-36.869217396655266</v>
      </c>
      <c r="D17524">
        <v>59.208358864171323</v>
      </c>
    </row>
    <row r="17525" spans="1:4" x14ac:dyDescent="0.25">
      <c r="A17525">
        <f t="shared" si="273"/>
        <v>175.23</v>
      </c>
      <c r="B17525">
        <v>147.91932208898211</v>
      </c>
      <c r="C17525">
        <v>24.130782603344731</v>
      </c>
      <c r="D17525">
        <v>92.229138864171318</v>
      </c>
    </row>
    <row r="17526" spans="1:4" x14ac:dyDescent="0.25">
      <c r="A17526">
        <f t="shared" si="273"/>
        <v>175.24</v>
      </c>
      <c r="B17526">
        <v>160.01772208898211</v>
      </c>
      <c r="C17526">
        <v>74.130782603344727</v>
      </c>
      <c r="D17526">
        <v>211.2527188641713</v>
      </c>
    </row>
    <row r="17527" spans="1:4" x14ac:dyDescent="0.25">
      <c r="A17527">
        <f t="shared" si="273"/>
        <v>175.25</v>
      </c>
      <c r="B17527">
        <v>131.09485208898212</v>
      </c>
      <c r="C17527">
        <v>-4.8692173966552685</v>
      </c>
      <c r="D17527">
        <v>234.27372886417132</v>
      </c>
    </row>
    <row r="17528" spans="1:4" x14ac:dyDescent="0.25">
      <c r="A17528">
        <f t="shared" si="273"/>
        <v>175.26</v>
      </c>
      <c r="B17528">
        <v>73.192932088982118</v>
      </c>
      <c r="C17528">
        <v>-92.869217396655273</v>
      </c>
      <c r="D17528">
        <v>95.297548864171318</v>
      </c>
    </row>
    <row r="17529" spans="1:4" x14ac:dyDescent="0.25">
      <c r="A17529">
        <f t="shared" si="273"/>
        <v>175.27</v>
      </c>
      <c r="B17529">
        <v>153.26973208898212</v>
      </c>
      <c r="C17529">
        <v>-94.869217396655273</v>
      </c>
      <c r="D17529">
        <v>32.31879886417132</v>
      </c>
    </row>
    <row r="17530" spans="1:4" x14ac:dyDescent="0.25">
      <c r="A17530">
        <f t="shared" si="273"/>
        <v>175.28</v>
      </c>
      <c r="B17530">
        <v>154.36749208898212</v>
      </c>
      <c r="C17530">
        <v>-62.869217396655266</v>
      </c>
      <c r="D17530">
        <v>70.342848864171316</v>
      </c>
    </row>
    <row r="17531" spans="1:4" x14ac:dyDescent="0.25">
      <c r="A17531">
        <f t="shared" si="273"/>
        <v>175.29</v>
      </c>
      <c r="B17531">
        <v>26.443982088982118</v>
      </c>
      <c r="C17531">
        <v>-100.86921739665527</v>
      </c>
      <c r="D17531">
        <v>126.36433886417132</v>
      </c>
    </row>
    <row r="17532" spans="1:4" x14ac:dyDescent="0.25">
      <c r="A17532">
        <f t="shared" si="273"/>
        <v>175.3</v>
      </c>
      <c r="B17532">
        <v>118.54141208898211</v>
      </c>
      <c r="C17532">
        <v>-190.86921739665527</v>
      </c>
      <c r="D17532">
        <v>63.38863886417132</v>
      </c>
    </row>
    <row r="17533" spans="1:4" x14ac:dyDescent="0.25">
      <c r="A17533">
        <f t="shared" si="273"/>
        <v>175.31</v>
      </c>
      <c r="B17533">
        <v>243.61758208898212</v>
      </c>
      <c r="C17533">
        <v>-129.86921739665527</v>
      </c>
      <c r="D17533">
        <v>-19.589631135828679</v>
      </c>
    </row>
    <row r="17534" spans="1:4" x14ac:dyDescent="0.25">
      <c r="A17534">
        <f t="shared" si="273"/>
        <v>175.32</v>
      </c>
      <c r="B17534">
        <v>174.71469208898213</v>
      </c>
      <c r="C17534">
        <v>-22.869217396655269</v>
      </c>
      <c r="D17534">
        <v>48.434898864171323</v>
      </c>
    </row>
    <row r="17535" spans="1:4" x14ac:dyDescent="0.25">
      <c r="A17535">
        <f t="shared" si="273"/>
        <v>175.33</v>
      </c>
      <c r="B17535">
        <v>95.790522088982115</v>
      </c>
      <c r="C17535">
        <v>55.130782603344734</v>
      </c>
      <c r="D17535">
        <v>100.45687886417132</v>
      </c>
    </row>
    <row r="17536" spans="1:4" x14ac:dyDescent="0.25">
      <c r="A17536">
        <f t="shared" si="273"/>
        <v>175.34</v>
      </c>
      <c r="B17536">
        <v>76.887312088982114</v>
      </c>
      <c r="C17536">
        <v>91.130782603344727</v>
      </c>
      <c r="D17536">
        <v>73.481658864171308</v>
      </c>
    </row>
    <row r="17537" spans="1:4" x14ac:dyDescent="0.25">
      <c r="A17537">
        <f t="shared" si="273"/>
        <v>175.35</v>
      </c>
      <c r="B17537">
        <v>158.96282208898211</v>
      </c>
      <c r="C17537">
        <v>81.130782603344727</v>
      </c>
      <c r="D17537">
        <v>2.5038888641713188</v>
      </c>
    </row>
    <row r="17538" spans="1:4" x14ac:dyDescent="0.25">
      <c r="A17538">
        <f t="shared" si="273"/>
        <v>175.36</v>
      </c>
      <c r="B17538">
        <v>211.05928208898212</v>
      </c>
      <c r="C17538">
        <v>129.13078260334473</v>
      </c>
      <c r="D17538">
        <v>5.5289188641713194</v>
      </c>
    </row>
    <row r="17539" spans="1:4" x14ac:dyDescent="0.25">
      <c r="A17539">
        <f t="shared" ref="A17539:A17602" si="274">((ROW()-2)/100)</f>
        <v>175.37</v>
      </c>
      <c r="B17539">
        <v>94.134462088982119</v>
      </c>
      <c r="C17539">
        <v>70.130782603344727</v>
      </c>
      <c r="D17539">
        <v>120.55138886417132</v>
      </c>
    </row>
    <row r="17540" spans="1:4" x14ac:dyDescent="0.25">
      <c r="A17540">
        <f t="shared" si="274"/>
        <v>175.38</v>
      </c>
      <c r="B17540">
        <v>25.230592088982117</v>
      </c>
      <c r="C17540">
        <v>-103.86921739665527</v>
      </c>
      <c r="D17540">
        <v>162.57666886417132</v>
      </c>
    </row>
    <row r="17541" spans="1:4" x14ac:dyDescent="0.25">
      <c r="A17541">
        <f t="shared" si="274"/>
        <v>175.39</v>
      </c>
      <c r="B17541">
        <v>102.30543208898212</v>
      </c>
      <c r="C17541">
        <v>-241.86921739665527</v>
      </c>
      <c r="D17541">
        <v>91.599388864171317</v>
      </c>
    </row>
    <row r="17542" spans="1:4" x14ac:dyDescent="0.25">
      <c r="A17542">
        <f t="shared" si="274"/>
        <v>175.4</v>
      </c>
      <c r="B17542">
        <v>210.40123208898211</v>
      </c>
      <c r="C17542">
        <v>-235.86921739665527</v>
      </c>
      <c r="D17542">
        <v>-6.3750811358286805</v>
      </c>
    </row>
    <row r="17543" spans="1:4" x14ac:dyDescent="0.25">
      <c r="A17543">
        <f t="shared" si="274"/>
        <v>175.41</v>
      </c>
      <c r="B17543">
        <v>155.47574208898212</v>
      </c>
      <c r="C17543">
        <v>-109.86921739665527</v>
      </c>
      <c r="D17543">
        <v>-34.352111135828679</v>
      </c>
    </row>
    <row r="17544" spans="1:4" x14ac:dyDescent="0.25">
      <c r="A17544">
        <f t="shared" si="274"/>
        <v>175.42</v>
      </c>
      <c r="B17544">
        <v>66.571212088982122</v>
      </c>
      <c r="C17544">
        <v>-38.869217396655266</v>
      </c>
      <c r="D17544">
        <v>-39.326331135828681</v>
      </c>
    </row>
    <row r="17545" spans="1:4" x14ac:dyDescent="0.25">
      <c r="A17545">
        <f t="shared" si="274"/>
        <v>175.43</v>
      </c>
      <c r="B17545">
        <v>128.64539208898211</v>
      </c>
      <c r="C17545">
        <v>22.130782603344731</v>
      </c>
      <c r="D17545">
        <v>6.696908864171319</v>
      </c>
    </row>
    <row r="17546" spans="1:4" x14ac:dyDescent="0.25">
      <c r="A17546">
        <f t="shared" si="274"/>
        <v>175.44</v>
      </c>
      <c r="B17546">
        <v>96.740512088982115</v>
      </c>
      <c r="C17546">
        <v>64.130782603344727</v>
      </c>
      <c r="D17546">
        <v>74.722938864171311</v>
      </c>
    </row>
    <row r="17547" spans="1:4" x14ac:dyDescent="0.25">
      <c r="A17547">
        <f t="shared" si="274"/>
        <v>175.45</v>
      </c>
      <c r="B17547">
        <v>32.814362088982122</v>
      </c>
      <c r="C17547">
        <v>89.130782603344727</v>
      </c>
      <c r="D17547">
        <v>36.746428864171321</v>
      </c>
    </row>
    <row r="17548" spans="1:4" x14ac:dyDescent="0.25">
      <c r="A17548">
        <f t="shared" si="274"/>
        <v>175.46</v>
      </c>
      <c r="B17548">
        <v>31.909142088982119</v>
      </c>
      <c r="C17548">
        <v>73.130782603344727</v>
      </c>
      <c r="D17548">
        <v>52.772718864171317</v>
      </c>
    </row>
    <row r="17549" spans="1:4" x14ac:dyDescent="0.25">
      <c r="A17549">
        <f t="shared" si="274"/>
        <v>175.47</v>
      </c>
      <c r="B17549">
        <v>43.982642088982118</v>
      </c>
      <c r="C17549">
        <v>2.1307826033447319</v>
      </c>
      <c r="D17549">
        <v>71.796468864171317</v>
      </c>
    </row>
    <row r="17550" spans="1:4" x14ac:dyDescent="0.25">
      <c r="A17550">
        <f t="shared" si="274"/>
        <v>175.48</v>
      </c>
      <c r="B17550">
        <v>1.0770920889821176</v>
      </c>
      <c r="C17550">
        <v>1.1307826033447319</v>
      </c>
      <c r="D17550">
        <v>47.823018864171317</v>
      </c>
    </row>
    <row r="17551" spans="1:4" x14ac:dyDescent="0.25">
      <c r="A17551">
        <f t="shared" si="274"/>
        <v>175.49</v>
      </c>
      <c r="B17551">
        <v>-30.849747911017882</v>
      </c>
      <c r="C17551">
        <v>-54.869217396655266</v>
      </c>
      <c r="D17551">
        <v>59.847028864171321</v>
      </c>
    </row>
    <row r="17552" spans="1:4" x14ac:dyDescent="0.25">
      <c r="A17552">
        <f t="shared" si="274"/>
        <v>175.5</v>
      </c>
      <c r="B17552">
        <v>91.244352088982126</v>
      </c>
      <c r="C17552">
        <v>-104.86921739665527</v>
      </c>
      <c r="D17552">
        <v>24.873838864171319</v>
      </c>
    </row>
    <row r="17553" spans="1:4" x14ac:dyDescent="0.25">
      <c r="A17553">
        <f t="shared" si="274"/>
        <v>175.51</v>
      </c>
      <c r="B17553">
        <v>149.31717208898212</v>
      </c>
      <c r="C17553">
        <v>-84.869217396655273</v>
      </c>
      <c r="D17553">
        <v>6.8981088641713191</v>
      </c>
    </row>
    <row r="17554" spans="1:4" x14ac:dyDescent="0.25">
      <c r="A17554">
        <f t="shared" si="274"/>
        <v>175.52</v>
      </c>
      <c r="B17554">
        <v>136.41093208898212</v>
      </c>
      <c r="C17554">
        <v>-70.869217396655273</v>
      </c>
      <c r="D17554">
        <v>-32.074821135828678</v>
      </c>
    </row>
    <row r="17555" spans="1:4" x14ac:dyDescent="0.25">
      <c r="A17555">
        <f t="shared" si="274"/>
        <v>175.53</v>
      </c>
      <c r="B17555">
        <v>50.483402088982118</v>
      </c>
      <c r="C17555">
        <v>7.1307826033447315</v>
      </c>
      <c r="D17555">
        <v>-68.050281135828683</v>
      </c>
    </row>
    <row r="17556" spans="1:4" x14ac:dyDescent="0.25">
      <c r="A17556">
        <f t="shared" si="274"/>
        <v>175.54</v>
      </c>
      <c r="B17556">
        <v>9.576812088982118</v>
      </c>
      <c r="C17556">
        <v>48.130782603344734</v>
      </c>
      <c r="D17556">
        <v>3.9770588641713189</v>
      </c>
    </row>
    <row r="17557" spans="1:4" x14ac:dyDescent="0.25">
      <c r="A17557">
        <f t="shared" si="274"/>
        <v>175.55</v>
      </c>
      <c r="B17557">
        <v>139.64893208898212</v>
      </c>
      <c r="C17557">
        <v>64.130782603344727</v>
      </c>
      <c r="D17557">
        <v>90.001848864171308</v>
      </c>
    </row>
    <row r="17558" spans="1:4" x14ac:dyDescent="0.25">
      <c r="A17558">
        <f t="shared" si="274"/>
        <v>175.56</v>
      </c>
      <c r="B17558">
        <v>129.74199208898213</v>
      </c>
      <c r="C17558">
        <v>106.13078260334473</v>
      </c>
      <c r="D17558">
        <v>81.029458864171318</v>
      </c>
    </row>
    <row r="17559" spans="1:4" x14ac:dyDescent="0.25">
      <c r="A17559">
        <f t="shared" si="274"/>
        <v>175.57</v>
      </c>
      <c r="B17559">
        <v>10.813752088982119</v>
      </c>
      <c r="C17559">
        <v>126.13078260334473</v>
      </c>
      <c r="D17559">
        <v>14.054528864171319</v>
      </c>
    </row>
    <row r="17560" spans="1:4" x14ac:dyDescent="0.25">
      <c r="A17560">
        <f t="shared" si="274"/>
        <v>175.58</v>
      </c>
      <c r="B17560">
        <v>3.9064620889821176</v>
      </c>
      <c r="C17560">
        <v>59.130782603344734</v>
      </c>
      <c r="D17560">
        <v>50.08240886417132</v>
      </c>
    </row>
    <row r="17561" spans="1:4" x14ac:dyDescent="0.25">
      <c r="A17561">
        <f t="shared" si="274"/>
        <v>175.59</v>
      </c>
      <c r="B17561">
        <v>83.977872088982124</v>
      </c>
      <c r="C17561">
        <v>-99.869217396655273</v>
      </c>
      <c r="D17561">
        <v>52.107738864171317</v>
      </c>
    </row>
    <row r="17562" spans="1:4" x14ac:dyDescent="0.25">
      <c r="A17562">
        <f t="shared" si="274"/>
        <v>175.6</v>
      </c>
      <c r="B17562">
        <v>145.07022208898212</v>
      </c>
      <c r="C17562">
        <v>-200.86921739665527</v>
      </c>
      <c r="D17562">
        <v>8.135888864171319</v>
      </c>
    </row>
    <row r="17563" spans="1:4" x14ac:dyDescent="0.25">
      <c r="A17563">
        <f t="shared" si="274"/>
        <v>175.61</v>
      </c>
      <c r="B17563">
        <v>184.14128208898211</v>
      </c>
      <c r="C17563">
        <v>-200.86921739665527</v>
      </c>
      <c r="D17563">
        <v>-62.838511135828682</v>
      </c>
    </row>
    <row r="17564" spans="1:4" x14ac:dyDescent="0.25">
      <c r="A17564">
        <f t="shared" si="274"/>
        <v>175.62</v>
      </c>
      <c r="B17564">
        <v>138.23327208898212</v>
      </c>
      <c r="C17564">
        <v>-100.86921739665527</v>
      </c>
      <c r="D17564">
        <v>-179.81009113582869</v>
      </c>
    </row>
    <row r="17565" spans="1:4" x14ac:dyDescent="0.25">
      <c r="A17565">
        <f t="shared" si="274"/>
        <v>175.63</v>
      </c>
      <c r="B17565">
        <v>48.303962088982118</v>
      </c>
      <c r="C17565">
        <v>-12.869217396655268</v>
      </c>
      <c r="D17565">
        <v>-56.784211135828677</v>
      </c>
    </row>
    <row r="17566" spans="1:4" x14ac:dyDescent="0.25">
      <c r="A17566">
        <f t="shared" si="274"/>
        <v>175.64</v>
      </c>
      <c r="B17566">
        <v>84.395592088982113</v>
      </c>
      <c r="C17566">
        <v>9.1307826033447324</v>
      </c>
      <c r="D17566">
        <v>127.24447886417131</v>
      </c>
    </row>
    <row r="17567" spans="1:4" x14ac:dyDescent="0.25">
      <c r="A17567">
        <f t="shared" si="274"/>
        <v>175.65</v>
      </c>
      <c r="B17567">
        <v>62.465932088982122</v>
      </c>
      <c r="C17567">
        <v>71.130782603344727</v>
      </c>
      <c r="D17567">
        <v>140.2706388641713</v>
      </c>
    </row>
    <row r="17568" spans="1:4" x14ac:dyDescent="0.25">
      <c r="A17568">
        <f t="shared" si="274"/>
        <v>175.66</v>
      </c>
      <c r="B17568">
        <v>28.557192088982116</v>
      </c>
      <c r="C17568">
        <v>86.130782603344727</v>
      </c>
      <c r="D17568">
        <v>65.299598864171315</v>
      </c>
    </row>
    <row r="17569" spans="1:4" x14ac:dyDescent="0.25">
      <c r="A17569">
        <f t="shared" si="274"/>
        <v>175.67</v>
      </c>
      <c r="B17569">
        <v>2.6271620889821179</v>
      </c>
      <c r="C17569">
        <v>51.130782603344734</v>
      </c>
      <c r="D17569">
        <v>21.32602886417132</v>
      </c>
    </row>
    <row r="17570" spans="1:4" x14ac:dyDescent="0.25">
      <c r="A17570">
        <f t="shared" si="274"/>
        <v>175.68</v>
      </c>
      <c r="B17570">
        <v>-76.281937911017877</v>
      </c>
      <c r="C17570">
        <v>-13.869217396655268</v>
      </c>
      <c r="D17570">
        <v>56.355278864171318</v>
      </c>
    </row>
    <row r="17571" spans="1:4" x14ac:dyDescent="0.25">
      <c r="A17571">
        <f t="shared" si="274"/>
        <v>175.69</v>
      </c>
      <c r="B17571">
        <v>-46.212337911017883</v>
      </c>
      <c r="C17571">
        <v>-102.86921739665527</v>
      </c>
      <c r="D17571">
        <v>64.381988864171319</v>
      </c>
    </row>
    <row r="17572" spans="1:4" x14ac:dyDescent="0.25">
      <c r="A17572">
        <f t="shared" si="274"/>
        <v>175.7</v>
      </c>
      <c r="B17572">
        <v>-15.121817911017882</v>
      </c>
      <c r="C17572">
        <v>-136.86921739665527</v>
      </c>
      <c r="D17572">
        <v>40.411508864171317</v>
      </c>
    </row>
    <row r="17573" spans="1:4" x14ac:dyDescent="0.25">
      <c r="A17573">
        <f t="shared" si="274"/>
        <v>175.71</v>
      </c>
      <c r="B17573">
        <v>21.947412088982116</v>
      </c>
      <c r="C17573">
        <v>-142.86921739665527</v>
      </c>
      <c r="D17573">
        <v>-11.561501135828681</v>
      </c>
    </row>
    <row r="17574" spans="1:4" x14ac:dyDescent="0.25">
      <c r="A17574">
        <f t="shared" si="274"/>
        <v>175.72</v>
      </c>
      <c r="B17574">
        <v>70.037562088982114</v>
      </c>
      <c r="C17574">
        <v>-101.86921739665527</v>
      </c>
      <c r="D17574">
        <v>5.4682988641713193</v>
      </c>
    </row>
    <row r="17575" spans="1:4" x14ac:dyDescent="0.25">
      <c r="A17575">
        <f t="shared" si="274"/>
        <v>175.73</v>
      </c>
      <c r="B17575">
        <v>66.106422088982114</v>
      </c>
      <c r="C17575">
        <v>-76.869217396655273</v>
      </c>
      <c r="D17575">
        <v>47.495568864171318</v>
      </c>
    </row>
    <row r="17576" spans="1:4" x14ac:dyDescent="0.25">
      <c r="A17576">
        <f t="shared" si="274"/>
        <v>175.74</v>
      </c>
      <c r="B17576">
        <v>-7.8037979110178828</v>
      </c>
      <c r="C17576">
        <v>-48.869217396655266</v>
      </c>
      <c r="D17576">
        <v>83.525648864171316</v>
      </c>
    </row>
    <row r="17577" spans="1:4" x14ac:dyDescent="0.25">
      <c r="A17577">
        <f t="shared" si="274"/>
        <v>175.75</v>
      </c>
      <c r="B17577">
        <v>-58.735327911017883</v>
      </c>
      <c r="C17577">
        <v>22.130782603344731</v>
      </c>
      <c r="D17577">
        <v>169.55319886417132</v>
      </c>
    </row>
    <row r="17578" spans="1:4" x14ac:dyDescent="0.25">
      <c r="A17578">
        <f t="shared" si="274"/>
        <v>175.76</v>
      </c>
      <c r="B17578">
        <v>-22.645927911017882</v>
      </c>
      <c r="C17578">
        <v>36.130782603344734</v>
      </c>
      <c r="D17578">
        <v>156.58356886417133</v>
      </c>
    </row>
    <row r="17579" spans="1:4" x14ac:dyDescent="0.25">
      <c r="A17579">
        <f t="shared" si="274"/>
        <v>175.77</v>
      </c>
      <c r="B17579">
        <v>-74.57783791101788</v>
      </c>
      <c r="C17579">
        <v>59.130782603344734</v>
      </c>
      <c r="D17579">
        <v>112.61140886417131</v>
      </c>
    </row>
    <row r="17580" spans="1:4" x14ac:dyDescent="0.25">
      <c r="A17580">
        <f t="shared" si="274"/>
        <v>175.78</v>
      </c>
      <c r="B17580">
        <v>-56.488817911017883</v>
      </c>
      <c r="C17580">
        <v>53.130782603344734</v>
      </c>
      <c r="D17580">
        <v>101.64205886417132</v>
      </c>
    </row>
    <row r="17581" spans="1:4" x14ac:dyDescent="0.25">
      <c r="A17581">
        <f t="shared" si="274"/>
        <v>175.79</v>
      </c>
      <c r="B17581">
        <v>56.578892088982123</v>
      </c>
      <c r="C17581">
        <v>-21.869217396655269</v>
      </c>
      <c r="D17581">
        <v>37.670178864171319</v>
      </c>
    </row>
    <row r="17582" spans="1:4" x14ac:dyDescent="0.25">
      <c r="A17582">
        <f t="shared" si="274"/>
        <v>175.8</v>
      </c>
      <c r="B17582">
        <v>146.66752208898211</v>
      </c>
      <c r="C17582">
        <v>-126.86921739665527</v>
      </c>
      <c r="D17582">
        <v>-4.2988811358286805</v>
      </c>
    </row>
    <row r="17583" spans="1:4" x14ac:dyDescent="0.25">
      <c r="A17583">
        <f t="shared" si="274"/>
        <v>175.81</v>
      </c>
      <c r="B17583">
        <v>200.73484208898213</v>
      </c>
      <c r="C17583">
        <v>-227.86921739665527</v>
      </c>
      <c r="D17583">
        <v>-23.270471135828679</v>
      </c>
    </row>
    <row r="17584" spans="1:4" x14ac:dyDescent="0.25">
      <c r="A17584">
        <f t="shared" si="274"/>
        <v>175.82</v>
      </c>
      <c r="B17584">
        <v>128.82308208898212</v>
      </c>
      <c r="C17584">
        <v>-238.86921739665527</v>
      </c>
      <c r="D17584">
        <v>-92.239241135828692</v>
      </c>
    </row>
    <row r="17585" spans="1:4" x14ac:dyDescent="0.25">
      <c r="A17585">
        <f t="shared" si="274"/>
        <v>175.83</v>
      </c>
      <c r="B17585">
        <v>72.890012088982118</v>
      </c>
      <c r="C17585">
        <v>-186.86921739665527</v>
      </c>
      <c r="D17585">
        <v>-128.21055113582869</v>
      </c>
    </row>
    <row r="17586" spans="1:4" x14ac:dyDescent="0.25">
      <c r="A17586">
        <f t="shared" si="274"/>
        <v>175.84</v>
      </c>
      <c r="B17586">
        <v>25.977862088982118</v>
      </c>
      <c r="C17586">
        <v>-49.869217396655266</v>
      </c>
      <c r="D17586">
        <v>-50.17903113582868</v>
      </c>
    </row>
    <row r="17587" spans="1:4" x14ac:dyDescent="0.25">
      <c r="A17587">
        <f t="shared" si="274"/>
        <v>175.85</v>
      </c>
      <c r="B17587">
        <v>-27.955607911017882</v>
      </c>
      <c r="C17587">
        <v>55.130782603344734</v>
      </c>
      <c r="D17587">
        <v>95.849958864171313</v>
      </c>
    </row>
    <row r="17588" spans="1:4" x14ac:dyDescent="0.25">
      <c r="A17588">
        <f t="shared" si="274"/>
        <v>175.86</v>
      </c>
      <c r="B17588">
        <v>-78.868147911017886</v>
      </c>
      <c r="C17588">
        <v>41.130782603344734</v>
      </c>
      <c r="D17588">
        <v>107.88175886417132</v>
      </c>
    </row>
    <row r="17589" spans="1:4" x14ac:dyDescent="0.25">
      <c r="A17589">
        <f t="shared" si="274"/>
        <v>175.87</v>
      </c>
      <c r="B17589">
        <v>-99.802007911017881</v>
      </c>
      <c r="C17589">
        <v>18.130782603344731</v>
      </c>
      <c r="D17589">
        <v>15.911038864171319</v>
      </c>
    </row>
    <row r="17590" spans="1:4" x14ac:dyDescent="0.25">
      <c r="A17590">
        <f t="shared" si="274"/>
        <v>175.88</v>
      </c>
      <c r="B17590">
        <v>-34.714957911017883</v>
      </c>
      <c r="C17590">
        <v>2.1307826033447319</v>
      </c>
      <c r="D17590">
        <v>-42.056861135828683</v>
      </c>
    </row>
    <row r="17591" spans="1:4" x14ac:dyDescent="0.25">
      <c r="A17591">
        <f t="shared" si="274"/>
        <v>175.89</v>
      </c>
      <c r="B17591">
        <v>-66.649227911017874</v>
      </c>
      <c r="C17591">
        <v>-7.8692173966552685</v>
      </c>
      <c r="D17591">
        <v>-34.027291135828676</v>
      </c>
    </row>
    <row r="17592" spans="1:4" x14ac:dyDescent="0.25">
      <c r="A17592">
        <f t="shared" si="274"/>
        <v>175.9</v>
      </c>
      <c r="B17592">
        <v>-60.562577911017883</v>
      </c>
      <c r="C17592">
        <v>-112.86921739665527</v>
      </c>
      <c r="D17592">
        <v>61.005098864171323</v>
      </c>
    </row>
    <row r="17593" spans="1:4" x14ac:dyDescent="0.25">
      <c r="A17593">
        <f t="shared" si="274"/>
        <v>175.91</v>
      </c>
      <c r="B17593">
        <v>44.502762088982116</v>
      </c>
      <c r="C17593">
        <v>-246.86921739665527</v>
      </c>
      <c r="D17593">
        <v>5.0349588641713199</v>
      </c>
    </row>
    <row r="17594" spans="1:4" x14ac:dyDescent="0.25">
      <c r="A17594">
        <f t="shared" si="274"/>
        <v>175.92</v>
      </c>
      <c r="B17594">
        <v>53.58900208898212</v>
      </c>
      <c r="C17594">
        <v>-228.86921739665527</v>
      </c>
      <c r="D17594">
        <v>-182.9323511358287</v>
      </c>
    </row>
    <row r="17595" spans="1:4" x14ac:dyDescent="0.25">
      <c r="A17595">
        <f t="shared" si="274"/>
        <v>175.93</v>
      </c>
      <c r="B17595">
        <v>-80.346077911017886</v>
      </c>
      <c r="C17595">
        <v>-143.86921739665527</v>
      </c>
      <c r="D17595">
        <v>-217.90219113582867</v>
      </c>
    </row>
    <row r="17596" spans="1:4" x14ac:dyDescent="0.25">
      <c r="A17596">
        <f t="shared" si="274"/>
        <v>175.94</v>
      </c>
      <c r="B17596">
        <v>-219.26024791101787</v>
      </c>
      <c r="C17596">
        <v>-59.869217396655266</v>
      </c>
      <c r="D17596">
        <v>-92.869211135828692</v>
      </c>
    </row>
    <row r="17597" spans="1:4" x14ac:dyDescent="0.25">
      <c r="A17597">
        <f t="shared" si="274"/>
        <v>175.95</v>
      </c>
      <c r="B17597">
        <v>-140.19572791101788</v>
      </c>
      <c r="C17597">
        <v>15.130782603344732</v>
      </c>
      <c r="D17597">
        <v>87.161248864171313</v>
      </c>
    </row>
    <row r="17598" spans="1:4" x14ac:dyDescent="0.25">
      <c r="A17598">
        <f t="shared" si="274"/>
        <v>175.96</v>
      </c>
      <c r="B17598">
        <v>-19.110317911017884</v>
      </c>
      <c r="C17598">
        <v>40.130782603344734</v>
      </c>
      <c r="D17598">
        <v>152.1945288641713</v>
      </c>
    </row>
    <row r="17599" spans="1:4" x14ac:dyDescent="0.25">
      <c r="A17599">
        <f t="shared" si="274"/>
        <v>175.97</v>
      </c>
      <c r="B17599">
        <v>-59.046217911017877</v>
      </c>
      <c r="C17599">
        <v>75.130782603344727</v>
      </c>
      <c r="D17599">
        <v>87.225278864171315</v>
      </c>
    </row>
    <row r="17600" spans="1:4" x14ac:dyDescent="0.25">
      <c r="A17600">
        <f t="shared" si="274"/>
        <v>175.98</v>
      </c>
      <c r="B17600">
        <v>-115.96121791101788</v>
      </c>
      <c r="C17600">
        <v>57.130782603344734</v>
      </c>
      <c r="D17600">
        <v>41.258858864171323</v>
      </c>
    </row>
    <row r="17601" spans="1:4" x14ac:dyDescent="0.25">
      <c r="A17601">
        <f t="shared" si="274"/>
        <v>175.99</v>
      </c>
      <c r="B17601">
        <v>-115.89754791101788</v>
      </c>
      <c r="C17601">
        <v>-19.869217396655269</v>
      </c>
      <c r="D17601">
        <v>15.289908864171318</v>
      </c>
    </row>
    <row r="17602" spans="1:4" x14ac:dyDescent="0.25">
      <c r="A17602">
        <f t="shared" si="274"/>
        <v>176</v>
      </c>
      <c r="B17602">
        <v>-19.812967911017882</v>
      </c>
      <c r="C17602">
        <v>-104.86921739665527</v>
      </c>
      <c r="D17602">
        <v>38.323778864171324</v>
      </c>
    </row>
    <row r="17603" spans="1:4" x14ac:dyDescent="0.25">
      <c r="A17603">
        <f t="shared" ref="A17603:A17666" si="275">((ROW()-2)/100)</f>
        <v>176.01</v>
      </c>
      <c r="B17603">
        <v>15.250282088982118</v>
      </c>
      <c r="C17603">
        <v>-213.86921739665527</v>
      </c>
      <c r="D17603">
        <v>-0.64487113582868083</v>
      </c>
    </row>
    <row r="17604" spans="1:4" x14ac:dyDescent="0.25">
      <c r="A17604">
        <f t="shared" si="275"/>
        <v>176.02</v>
      </c>
      <c r="B17604">
        <v>-97.665557911017885</v>
      </c>
      <c r="C17604">
        <v>-268.86921739665524</v>
      </c>
      <c r="D17604">
        <v>-121.61069113582869</v>
      </c>
    </row>
    <row r="17605" spans="1:4" x14ac:dyDescent="0.25">
      <c r="A17605">
        <f t="shared" si="275"/>
        <v>176.03</v>
      </c>
      <c r="B17605">
        <v>-99.602737911017883</v>
      </c>
      <c r="C17605">
        <v>-224.86921739665527</v>
      </c>
      <c r="D17605">
        <v>-192.57904113582867</v>
      </c>
    </row>
    <row r="17606" spans="1:4" x14ac:dyDescent="0.25">
      <c r="A17606">
        <f t="shared" si="275"/>
        <v>176.04</v>
      </c>
      <c r="B17606">
        <v>-98.519017911017883</v>
      </c>
      <c r="C17606">
        <v>-76.869217396655273</v>
      </c>
      <c r="D17606">
        <v>-129.54456113582867</v>
      </c>
    </row>
    <row r="17607" spans="1:4" x14ac:dyDescent="0.25">
      <c r="A17607">
        <f t="shared" si="275"/>
        <v>176.05</v>
      </c>
      <c r="B17607">
        <v>-54.456627911017883</v>
      </c>
      <c r="C17607">
        <v>49.130782603344734</v>
      </c>
      <c r="D17607">
        <v>75.487388864171308</v>
      </c>
    </row>
    <row r="17608" spans="1:4" x14ac:dyDescent="0.25">
      <c r="A17608">
        <f t="shared" si="275"/>
        <v>176.06</v>
      </c>
      <c r="B17608">
        <v>-51.373337911017877</v>
      </c>
      <c r="C17608">
        <v>110.13078260334473</v>
      </c>
      <c r="D17608">
        <v>70.522178864171309</v>
      </c>
    </row>
    <row r="17609" spans="1:4" x14ac:dyDescent="0.25">
      <c r="A17609">
        <f t="shared" si="275"/>
        <v>176.07</v>
      </c>
      <c r="B17609">
        <v>-98.311377911017885</v>
      </c>
      <c r="C17609">
        <v>86.130782603344727</v>
      </c>
      <c r="D17609">
        <v>-109.44557113582869</v>
      </c>
    </row>
    <row r="17610" spans="1:4" x14ac:dyDescent="0.25">
      <c r="A17610">
        <f t="shared" si="275"/>
        <v>176.08</v>
      </c>
      <c r="B17610">
        <v>-27.228527911017885</v>
      </c>
      <c r="C17610">
        <v>21.130782603344731</v>
      </c>
      <c r="D17610">
        <v>-215.41048113582869</v>
      </c>
    </row>
    <row r="17611" spans="1:4" x14ac:dyDescent="0.25">
      <c r="A17611">
        <f t="shared" si="275"/>
        <v>176.09</v>
      </c>
      <c r="B17611">
        <v>-122.16700791101788</v>
      </c>
      <c r="C17611">
        <v>6.1307826033447315</v>
      </c>
      <c r="D17611">
        <v>-125.37792113582869</v>
      </c>
    </row>
    <row r="17612" spans="1:4" x14ac:dyDescent="0.25">
      <c r="A17612">
        <f t="shared" si="275"/>
        <v>176.1</v>
      </c>
      <c r="B17612">
        <v>-98.08459791101788</v>
      </c>
      <c r="C17612">
        <v>-84.869217396655273</v>
      </c>
      <c r="D17612">
        <v>4.6574688641713191</v>
      </c>
    </row>
    <row r="17613" spans="1:4" x14ac:dyDescent="0.25">
      <c r="A17613">
        <f t="shared" si="275"/>
        <v>176.11</v>
      </c>
      <c r="B17613">
        <v>-85.023527911017879</v>
      </c>
      <c r="C17613">
        <v>-191.86921739665527</v>
      </c>
      <c r="D17613">
        <v>-90.30967113582868</v>
      </c>
    </row>
    <row r="17614" spans="1:4" x14ac:dyDescent="0.25">
      <c r="A17614">
        <f t="shared" si="275"/>
        <v>176.12</v>
      </c>
      <c r="B17614">
        <v>-138.94155791101787</v>
      </c>
      <c r="C17614">
        <v>-189.86921739665527</v>
      </c>
      <c r="D17614">
        <v>-235.27397113582867</v>
      </c>
    </row>
    <row r="17615" spans="1:4" x14ac:dyDescent="0.25">
      <c r="A17615">
        <f t="shared" si="275"/>
        <v>176.13</v>
      </c>
      <c r="B17615">
        <v>-9.880937911017881</v>
      </c>
      <c r="C17615">
        <v>-82.869217396655273</v>
      </c>
      <c r="D17615">
        <v>-317.24080113582869</v>
      </c>
    </row>
    <row r="17616" spans="1:4" x14ac:dyDescent="0.25">
      <c r="A17616">
        <f t="shared" si="275"/>
        <v>176.14</v>
      </c>
      <c r="B17616">
        <v>-157.79942791101789</v>
      </c>
      <c r="C17616">
        <v>40.130782603344734</v>
      </c>
      <c r="D17616">
        <v>-185.20480113582869</v>
      </c>
    </row>
    <row r="17617" spans="1:4" x14ac:dyDescent="0.25">
      <c r="A17617">
        <f t="shared" si="275"/>
        <v>176.15</v>
      </c>
      <c r="B17617">
        <v>-318.73924791101791</v>
      </c>
      <c r="C17617">
        <v>79.130782603344727</v>
      </c>
      <c r="D17617">
        <v>-2.1713311358286811</v>
      </c>
    </row>
    <row r="17618" spans="1:4" x14ac:dyDescent="0.25">
      <c r="A17618">
        <f t="shared" si="275"/>
        <v>176.16</v>
      </c>
      <c r="B17618">
        <v>-207.65818791101788</v>
      </c>
      <c r="C17618">
        <v>78.130782603344727</v>
      </c>
      <c r="D17618">
        <v>5.8649788641713192</v>
      </c>
    </row>
    <row r="17619" spans="1:4" x14ac:dyDescent="0.25">
      <c r="A17619">
        <f t="shared" si="275"/>
        <v>176.17</v>
      </c>
      <c r="B17619">
        <v>-142.59847791101788</v>
      </c>
      <c r="C17619">
        <v>69.130782603344727</v>
      </c>
      <c r="D17619">
        <v>-10.101231135828682</v>
      </c>
    </row>
    <row r="17620" spans="1:4" x14ac:dyDescent="0.25">
      <c r="A17620">
        <f t="shared" si="275"/>
        <v>176.18</v>
      </c>
      <c r="B17620">
        <v>-163.51787791101788</v>
      </c>
      <c r="C17620">
        <v>36.130782603344734</v>
      </c>
      <c r="D17620">
        <v>-68.064621135828688</v>
      </c>
    </row>
    <row r="17621" spans="1:4" x14ac:dyDescent="0.25">
      <c r="A17621">
        <f t="shared" si="275"/>
        <v>176.19</v>
      </c>
      <c r="B17621">
        <v>-250.45861791101788</v>
      </c>
      <c r="C17621">
        <v>-8.8692173966552676</v>
      </c>
      <c r="D17621">
        <v>-101.03052113582869</v>
      </c>
    </row>
    <row r="17622" spans="1:4" x14ac:dyDescent="0.25">
      <c r="A17622">
        <f t="shared" si="275"/>
        <v>176.2</v>
      </c>
      <c r="B17622">
        <v>-252.37847791101788</v>
      </c>
      <c r="C17622">
        <v>-59.869217396655266</v>
      </c>
      <c r="D17622">
        <v>-78.993601135828683</v>
      </c>
    </row>
    <row r="17623" spans="1:4" x14ac:dyDescent="0.25">
      <c r="A17623">
        <f t="shared" si="275"/>
        <v>176.21</v>
      </c>
      <c r="B17623">
        <v>-145.31968791101789</v>
      </c>
      <c r="C17623">
        <v>-33.869217396655266</v>
      </c>
      <c r="D17623">
        <v>-103.95920113582869</v>
      </c>
    </row>
    <row r="17624" spans="1:4" x14ac:dyDescent="0.25">
      <c r="A17624">
        <f t="shared" si="275"/>
        <v>176.22</v>
      </c>
      <c r="B17624">
        <v>-121.24001791101789</v>
      </c>
      <c r="C17624">
        <v>11.130782603344732</v>
      </c>
      <c r="D17624">
        <v>-86.921961135828681</v>
      </c>
    </row>
    <row r="17625" spans="1:4" x14ac:dyDescent="0.25">
      <c r="A17625">
        <f t="shared" si="275"/>
        <v>176.23</v>
      </c>
      <c r="B17625">
        <v>-110.18169791101788</v>
      </c>
      <c r="C17625">
        <v>-2.8692173966552681</v>
      </c>
      <c r="D17625">
        <v>-37.887251135828677</v>
      </c>
    </row>
    <row r="17626" spans="1:4" x14ac:dyDescent="0.25">
      <c r="A17626">
        <f t="shared" si="275"/>
        <v>176.24</v>
      </c>
      <c r="B17626">
        <v>-138.10250791101788</v>
      </c>
      <c r="C17626">
        <v>-14.869217396655268</v>
      </c>
      <c r="D17626">
        <v>-50.849711135828677</v>
      </c>
    </row>
    <row r="17627" spans="1:4" x14ac:dyDescent="0.25">
      <c r="A17627">
        <f t="shared" si="275"/>
        <v>176.25</v>
      </c>
      <c r="B17627">
        <v>-142.04465791101788</v>
      </c>
      <c r="C17627">
        <v>10.130782603344732</v>
      </c>
      <c r="D17627">
        <v>-42.814681135828678</v>
      </c>
    </row>
    <row r="17628" spans="1:4" x14ac:dyDescent="0.25">
      <c r="A17628">
        <f t="shared" si="275"/>
        <v>176.26</v>
      </c>
      <c r="B17628">
        <v>-131.96593791101787</v>
      </c>
      <c r="C17628">
        <v>131.13078260334473</v>
      </c>
      <c r="D17628">
        <v>13.223168864171319</v>
      </c>
    </row>
    <row r="17629" spans="1:4" x14ac:dyDescent="0.25">
      <c r="A17629">
        <f t="shared" si="275"/>
        <v>176.27</v>
      </c>
      <c r="B17629">
        <v>-183.90856791101788</v>
      </c>
      <c r="C17629">
        <v>173.13078260334473</v>
      </c>
      <c r="D17629">
        <v>63.258508864171318</v>
      </c>
    </row>
    <row r="17630" spans="1:4" x14ac:dyDescent="0.25">
      <c r="A17630">
        <f t="shared" si="275"/>
        <v>176.28</v>
      </c>
      <c r="B17630">
        <v>-193.83032791101789</v>
      </c>
      <c r="C17630">
        <v>95.130782603344727</v>
      </c>
      <c r="D17630">
        <v>69.296668864171309</v>
      </c>
    </row>
    <row r="17631" spans="1:4" x14ac:dyDescent="0.25">
      <c r="A17631">
        <f t="shared" si="275"/>
        <v>176.29</v>
      </c>
      <c r="B17631">
        <v>-154.77344791101788</v>
      </c>
      <c r="C17631">
        <v>48.130782603344734</v>
      </c>
      <c r="D17631">
        <v>23.33231886417132</v>
      </c>
    </row>
    <row r="17632" spans="1:4" x14ac:dyDescent="0.25">
      <c r="A17632">
        <f t="shared" si="275"/>
        <v>176.3</v>
      </c>
      <c r="B17632">
        <v>-110.69568791101788</v>
      </c>
      <c r="C17632">
        <v>23.130782603344731</v>
      </c>
      <c r="D17632">
        <v>-11.629201135828682</v>
      </c>
    </row>
    <row r="17633" spans="1:4" x14ac:dyDescent="0.25">
      <c r="A17633">
        <f t="shared" si="275"/>
        <v>176.31</v>
      </c>
      <c r="B17633">
        <v>-163.63929791101788</v>
      </c>
      <c r="C17633">
        <v>60.130782603344734</v>
      </c>
      <c r="D17633">
        <v>-38.593241135828677</v>
      </c>
    </row>
    <row r="17634" spans="1:4" x14ac:dyDescent="0.25">
      <c r="A17634">
        <f t="shared" si="275"/>
        <v>176.32</v>
      </c>
      <c r="B17634">
        <v>-166.56202791101788</v>
      </c>
      <c r="C17634">
        <v>70.130782603344727</v>
      </c>
      <c r="D17634">
        <v>-41.554451135828678</v>
      </c>
    </row>
    <row r="17635" spans="1:4" x14ac:dyDescent="0.25">
      <c r="A17635">
        <f t="shared" si="275"/>
        <v>176.33</v>
      </c>
      <c r="B17635">
        <v>-79.506127911017884</v>
      </c>
      <c r="C17635">
        <v>33.130782603344734</v>
      </c>
      <c r="D17635">
        <v>12.481818864171318</v>
      </c>
    </row>
    <row r="17636" spans="1:4" x14ac:dyDescent="0.25">
      <c r="A17636">
        <f t="shared" si="275"/>
        <v>176.34</v>
      </c>
      <c r="B17636">
        <v>-81.429357911017874</v>
      </c>
      <c r="C17636">
        <v>37.130782603344734</v>
      </c>
      <c r="D17636">
        <v>0.52092886417131912</v>
      </c>
    </row>
    <row r="17637" spans="1:4" x14ac:dyDescent="0.25">
      <c r="A17637">
        <f t="shared" si="275"/>
        <v>176.35</v>
      </c>
      <c r="B17637">
        <v>-196.37394791101789</v>
      </c>
      <c r="C17637">
        <v>67.130782603344727</v>
      </c>
      <c r="D17637">
        <v>-66.442491135828689</v>
      </c>
    </row>
    <row r="17638" spans="1:4" x14ac:dyDescent="0.25">
      <c r="A17638">
        <f t="shared" si="275"/>
        <v>176.36</v>
      </c>
      <c r="B17638">
        <v>-257.2976779110179</v>
      </c>
      <c r="C17638">
        <v>118.13078260334473</v>
      </c>
      <c r="D17638">
        <v>-7.4030711358286805</v>
      </c>
    </row>
    <row r="17639" spans="1:4" x14ac:dyDescent="0.25">
      <c r="A17639">
        <f t="shared" si="275"/>
        <v>176.37</v>
      </c>
      <c r="B17639">
        <v>-163.24277791101787</v>
      </c>
      <c r="C17639">
        <v>127.13078260334473</v>
      </c>
      <c r="D17639">
        <v>67.633828864171306</v>
      </c>
    </row>
    <row r="17640" spans="1:4" x14ac:dyDescent="0.25">
      <c r="A17640">
        <f t="shared" si="275"/>
        <v>176.38</v>
      </c>
      <c r="B17640">
        <v>-112.16700791101788</v>
      </c>
      <c r="C17640">
        <v>105.13078260334473</v>
      </c>
      <c r="D17640">
        <v>46.673568864171322</v>
      </c>
    </row>
    <row r="17641" spans="1:4" x14ac:dyDescent="0.25">
      <c r="A17641">
        <f t="shared" si="275"/>
        <v>176.39</v>
      </c>
      <c r="B17641">
        <v>-228.11260791101788</v>
      </c>
      <c r="C17641">
        <v>89.130782603344727</v>
      </c>
      <c r="D17641">
        <v>-89.289221135828683</v>
      </c>
    </row>
    <row r="17642" spans="1:4" x14ac:dyDescent="0.25">
      <c r="A17642">
        <f t="shared" si="275"/>
        <v>176.4</v>
      </c>
      <c r="B17642">
        <v>-360.03735791101792</v>
      </c>
      <c r="C17642">
        <v>58.130782603344734</v>
      </c>
      <c r="D17642">
        <v>-218.24917113582868</v>
      </c>
    </row>
    <row r="17643" spans="1:4" x14ac:dyDescent="0.25">
      <c r="A17643">
        <f t="shared" si="275"/>
        <v>176.41</v>
      </c>
      <c r="B17643">
        <v>-238.98346791101787</v>
      </c>
      <c r="C17643">
        <v>38.130782603344734</v>
      </c>
      <c r="D17643">
        <v>-160.2116411358287</v>
      </c>
    </row>
    <row r="17644" spans="1:4" x14ac:dyDescent="0.25">
      <c r="A17644">
        <f t="shared" si="275"/>
        <v>176.42</v>
      </c>
      <c r="B17644">
        <v>-117.90872791101788</v>
      </c>
      <c r="C17644">
        <v>40.130782603344734</v>
      </c>
      <c r="D17644">
        <v>-145.17128113582868</v>
      </c>
    </row>
    <row r="17645" spans="1:4" x14ac:dyDescent="0.25">
      <c r="A17645">
        <f t="shared" si="275"/>
        <v>176.43</v>
      </c>
      <c r="B17645">
        <v>-210.85535791101788</v>
      </c>
      <c r="C17645">
        <v>68.130782603344727</v>
      </c>
      <c r="D17645">
        <v>-134.13343113582869</v>
      </c>
    </row>
    <row r="17646" spans="1:4" x14ac:dyDescent="0.25">
      <c r="A17646">
        <f t="shared" si="275"/>
        <v>176.44</v>
      </c>
      <c r="B17646">
        <v>-286.78113791101794</v>
      </c>
      <c r="C17646">
        <v>81.130782603344727</v>
      </c>
      <c r="D17646">
        <v>-40.092751135828678</v>
      </c>
    </row>
    <row r="17647" spans="1:4" x14ac:dyDescent="0.25">
      <c r="A17647">
        <f t="shared" si="275"/>
        <v>176.45</v>
      </c>
      <c r="B17647">
        <v>-267.7282879110179</v>
      </c>
      <c r="C17647">
        <v>52.130782603344734</v>
      </c>
      <c r="D17647">
        <v>-47.05459113582868</v>
      </c>
    </row>
    <row r="17648" spans="1:4" x14ac:dyDescent="0.25">
      <c r="A17648">
        <f t="shared" si="275"/>
        <v>176.46</v>
      </c>
      <c r="B17648">
        <v>-188.65458791101787</v>
      </c>
      <c r="C17648">
        <v>81.130782603344727</v>
      </c>
      <c r="D17648">
        <v>-51.013601135828679</v>
      </c>
    </row>
    <row r="17649" spans="1:4" x14ac:dyDescent="0.25">
      <c r="A17649">
        <f t="shared" si="275"/>
        <v>176.47</v>
      </c>
      <c r="B17649">
        <v>-199.60226791101789</v>
      </c>
      <c r="C17649">
        <v>127.13078260334473</v>
      </c>
      <c r="D17649">
        <v>-25.97512113582868</v>
      </c>
    </row>
    <row r="17650" spans="1:4" x14ac:dyDescent="0.25">
      <c r="A17650">
        <f t="shared" si="275"/>
        <v>176.48</v>
      </c>
      <c r="B17650">
        <v>-259.52909791101791</v>
      </c>
      <c r="C17650">
        <v>148.13078260334473</v>
      </c>
      <c r="D17650">
        <v>-16.93381113582868</v>
      </c>
    </row>
    <row r="17651" spans="1:4" x14ac:dyDescent="0.25">
      <c r="A17651">
        <f t="shared" si="275"/>
        <v>176.49</v>
      </c>
      <c r="B17651">
        <v>-254.47730791101787</v>
      </c>
      <c r="C17651">
        <v>184.13078260334473</v>
      </c>
      <c r="D17651">
        <v>-32.895021135828678</v>
      </c>
    </row>
    <row r="17652" spans="1:4" x14ac:dyDescent="0.25">
      <c r="A17652">
        <f t="shared" si="275"/>
        <v>176.5</v>
      </c>
      <c r="B17652">
        <v>-177.40466791101787</v>
      </c>
      <c r="C17652">
        <v>174.13078260334473</v>
      </c>
      <c r="D17652">
        <v>-109.85339113582869</v>
      </c>
    </row>
    <row r="17653" spans="1:4" x14ac:dyDescent="0.25">
      <c r="A17653">
        <f t="shared" si="275"/>
        <v>176.51</v>
      </c>
      <c r="B17653">
        <v>-169.35341791101789</v>
      </c>
      <c r="C17653">
        <v>125.13078260334473</v>
      </c>
      <c r="D17653">
        <v>-65.814281135828693</v>
      </c>
    </row>
    <row r="17654" spans="1:4" x14ac:dyDescent="0.25">
      <c r="A17654">
        <f t="shared" si="275"/>
        <v>176.52</v>
      </c>
      <c r="B17654">
        <v>-252.28132791101788</v>
      </c>
      <c r="C17654">
        <v>-1.8692173966552681</v>
      </c>
      <c r="D17654">
        <v>15.227668864171319</v>
      </c>
    </row>
    <row r="17655" spans="1:4" x14ac:dyDescent="0.25">
      <c r="A17655">
        <f t="shared" si="275"/>
        <v>176.53</v>
      </c>
      <c r="B17655">
        <v>-286.2306079110179</v>
      </c>
      <c r="C17655">
        <v>-52.869217396655266</v>
      </c>
      <c r="D17655">
        <v>-65.732911135828687</v>
      </c>
    </row>
    <row r="17656" spans="1:4" x14ac:dyDescent="0.25">
      <c r="A17656">
        <f t="shared" si="275"/>
        <v>176.54</v>
      </c>
      <c r="B17656">
        <v>-270.1590579110179</v>
      </c>
      <c r="C17656">
        <v>53.130782603344734</v>
      </c>
      <c r="D17656">
        <v>-135.69065113582869</v>
      </c>
    </row>
    <row r="17657" spans="1:4" x14ac:dyDescent="0.25">
      <c r="A17657">
        <f t="shared" si="275"/>
        <v>176.55</v>
      </c>
      <c r="B17657">
        <v>-243.10889791101789</v>
      </c>
      <c r="C17657">
        <v>124.13078260334473</v>
      </c>
      <c r="D17657">
        <v>-112.65090113582869</v>
      </c>
    </row>
    <row r="17658" spans="1:4" x14ac:dyDescent="0.25">
      <c r="A17658">
        <f t="shared" si="275"/>
        <v>176.56</v>
      </c>
      <c r="B17658">
        <v>-229.03788791101789</v>
      </c>
      <c r="C17658">
        <v>173.13078260334473</v>
      </c>
      <c r="D17658">
        <v>14.391678864171318</v>
      </c>
    </row>
    <row r="17659" spans="1:4" x14ac:dyDescent="0.25">
      <c r="A17659">
        <f t="shared" si="275"/>
        <v>176.57</v>
      </c>
      <c r="B17659">
        <v>-242.98827791101789</v>
      </c>
      <c r="C17659">
        <v>179.13078260334473</v>
      </c>
      <c r="D17659">
        <v>47.431738864171322</v>
      </c>
    </row>
    <row r="17660" spans="1:4" x14ac:dyDescent="0.25">
      <c r="A17660">
        <f t="shared" si="275"/>
        <v>176.58</v>
      </c>
      <c r="B17660">
        <v>-274.91782791101792</v>
      </c>
      <c r="C17660">
        <v>139.13078260334473</v>
      </c>
      <c r="D17660">
        <v>-36.525371135828678</v>
      </c>
    </row>
    <row r="17661" spans="1:4" x14ac:dyDescent="0.25">
      <c r="A17661">
        <f t="shared" si="275"/>
        <v>176.59</v>
      </c>
      <c r="B17661">
        <v>-173.86877791101787</v>
      </c>
      <c r="C17661">
        <v>100.13078260334473</v>
      </c>
      <c r="D17661">
        <v>2.5150088641713189</v>
      </c>
    </row>
    <row r="17662" spans="1:4" x14ac:dyDescent="0.25">
      <c r="A17662">
        <f t="shared" si="275"/>
        <v>176.6</v>
      </c>
      <c r="B17662">
        <v>-112.79888791101789</v>
      </c>
      <c r="C17662">
        <v>58.130782603344734</v>
      </c>
      <c r="D17662">
        <v>33.558218864171323</v>
      </c>
    </row>
    <row r="17663" spans="1:4" x14ac:dyDescent="0.25">
      <c r="A17663">
        <f t="shared" si="275"/>
        <v>176.61</v>
      </c>
      <c r="B17663">
        <v>-97.750397911017885</v>
      </c>
      <c r="C17663">
        <v>49.130782603344734</v>
      </c>
      <c r="D17663">
        <v>-14.401081135828681</v>
      </c>
    </row>
    <row r="17664" spans="1:4" x14ac:dyDescent="0.25">
      <c r="A17664">
        <f t="shared" si="275"/>
        <v>176.62</v>
      </c>
      <c r="B17664">
        <v>-148.68106791101789</v>
      </c>
      <c r="C17664">
        <v>79.130782603344727</v>
      </c>
      <c r="D17664">
        <v>-103.35755113582869</v>
      </c>
    </row>
    <row r="17665" spans="1:4" x14ac:dyDescent="0.25">
      <c r="A17665">
        <f t="shared" si="275"/>
        <v>176.63</v>
      </c>
      <c r="B17665">
        <v>-270.63314791101789</v>
      </c>
      <c r="C17665">
        <v>112.13078260334473</v>
      </c>
      <c r="D17665">
        <v>-146.31654113582869</v>
      </c>
    </row>
    <row r="17666" spans="1:4" x14ac:dyDescent="0.25">
      <c r="A17666">
        <f t="shared" si="275"/>
        <v>176.64</v>
      </c>
      <c r="B17666">
        <v>-260.56438791101789</v>
      </c>
      <c r="C17666">
        <v>106.13078260334473</v>
      </c>
      <c r="D17666">
        <v>-67.27269113582868</v>
      </c>
    </row>
    <row r="17667" spans="1:4" x14ac:dyDescent="0.25">
      <c r="A17667">
        <f t="shared" ref="A17667:A17730" si="276">((ROW()-2)/100)</f>
        <v>176.65</v>
      </c>
      <c r="B17667">
        <v>-228.51703791101787</v>
      </c>
      <c r="C17667">
        <v>53.130782603344734</v>
      </c>
      <c r="D17667">
        <v>16.768638864171319</v>
      </c>
    </row>
    <row r="17668" spans="1:4" x14ac:dyDescent="0.25">
      <c r="A17668">
        <f t="shared" si="276"/>
        <v>176.66</v>
      </c>
      <c r="B17668">
        <v>-207.44885791101788</v>
      </c>
      <c r="C17668">
        <v>33.130782603344734</v>
      </c>
      <c r="D17668">
        <v>-24.18720113582868</v>
      </c>
    </row>
    <row r="17669" spans="1:4" x14ac:dyDescent="0.25">
      <c r="A17669">
        <f t="shared" si="276"/>
        <v>176.67</v>
      </c>
      <c r="B17669">
        <v>-296.40208791101793</v>
      </c>
      <c r="C17669">
        <v>71.130782603344727</v>
      </c>
      <c r="D17669">
        <v>-76.145551135828683</v>
      </c>
    </row>
    <row r="17670" spans="1:4" x14ac:dyDescent="0.25">
      <c r="A17670">
        <f t="shared" si="276"/>
        <v>176.68</v>
      </c>
      <c r="B17670">
        <v>-280.3344879110179</v>
      </c>
      <c r="C17670">
        <v>102.13078260334473</v>
      </c>
      <c r="D17670">
        <v>-32.101071135828683</v>
      </c>
    </row>
    <row r="17671" spans="1:4" x14ac:dyDescent="0.25">
      <c r="A17671">
        <f t="shared" si="276"/>
        <v>176.69</v>
      </c>
      <c r="B17671">
        <v>-249.28829791101788</v>
      </c>
      <c r="C17671">
        <v>102.13078260334473</v>
      </c>
      <c r="D17671">
        <v>31.94088886417132</v>
      </c>
    </row>
    <row r="17672" spans="1:4" x14ac:dyDescent="0.25">
      <c r="A17672">
        <f t="shared" si="276"/>
        <v>176.7</v>
      </c>
      <c r="B17672">
        <v>-289.2212879110179</v>
      </c>
      <c r="C17672">
        <v>82.130782603344727</v>
      </c>
      <c r="D17672">
        <v>-7.0143111358286809</v>
      </c>
    </row>
    <row r="17673" spans="1:4" x14ac:dyDescent="0.25">
      <c r="A17673">
        <f t="shared" si="276"/>
        <v>176.71</v>
      </c>
      <c r="B17673">
        <v>-279.17568791101792</v>
      </c>
      <c r="C17673">
        <v>108.13078260334473</v>
      </c>
      <c r="D17673">
        <v>-131.9720311358287</v>
      </c>
    </row>
    <row r="17674" spans="1:4" x14ac:dyDescent="0.25">
      <c r="A17674">
        <f t="shared" si="276"/>
        <v>176.72</v>
      </c>
      <c r="B17674">
        <v>-301.1092779110179</v>
      </c>
      <c r="C17674">
        <v>139.13078260334473</v>
      </c>
      <c r="D17674">
        <v>-112.92691113582869</v>
      </c>
    </row>
    <row r="17675" spans="1:4" x14ac:dyDescent="0.25">
      <c r="A17675">
        <f t="shared" si="276"/>
        <v>176.73</v>
      </c>
      <c r="B17675">
        <v>-259.06426791101791</v>
      </c>
      <c r="C17675">
        <v>92.130782603344727</v>
      </c>
      <c r="D17675">
        <v>12.115688864171318</v>
      </c>
    </row>
    <row r="17676" spans="1:4" x14ac:dyDescent="0.25">
      <c r="A17676">
        <f t="shared" si="276"/>
        <v>176.74</v>
      </c>
      <c r="B17676">
        <v>-334.99844791101793</v>
      </c>
      <c r="C17676">
        <v>-20.869217396655269</v>
      </c>
      <c r="D17676">
        <v>115.16111886417131</v>
      </c>
    </row>
    <row r="17677" spans="1:4" x14ac:dyDescent="0.25">
      <c r="A17677">
        <f t="shared" si="276"/>
        <v>176.75</v>
      </c>
      <c r="B17677">
        <v>-350.95403791101791</v>
      </c>
      <c r="C17677">
        <v>-107.86921739665527</v>
      </c>
      <c r="D17677">
        <v>36.20402886417132</v>
      </c>
    </row>
    <row r="17678" spans="1:4" x14ac:dyDescent="0.25">
      <c r="A17678">
        <f t="shared" si="276"/>
        <v>176.76</v>
      </c>
      <c r="B17678">
        <v>-308.88882791101793</v>
      </c>
      <c r="C17678">
        <v>-22.869217396655269</v>
      </c>
      <c r="D17678">
        <v>-159.7502211358287</v>
      </c>
    </row>
    <row r="17679" spans="1:4" x14ac:dyDescent="0.25">
      <c r="A17679">
        <f t="shared" si="276"/>
        <v>176.77</v>
      </c>
      <c r="B17679">
        <v>-298.84502791101789</v>
      </c>
      <c r="C17679">
        <v>113.13078260334473</v>
      </c>
      <c r="D17679">
        <v>-161.70699113582867</v>
      </c>
    </row>
    <row r="17680" spans="1:4" x14ac:dyDescent="0.25">
      <c r="A17680">
        <f t="shared" si="276"/>
        <v>176.78</v>
      </c>
      <c r="B17680">
        <v>-231.78041791101788</v>
      </c>
      <c r="C17680">
        <v>163.13078260334473</v>
      </c>
      <c r="D17680">
        <v>24.33907886417132</v>
      </c>
    </row>
    <row r="17681" spans="1:4" x14ac:dyDescent="0.25">
      <c r="A17681">
        <f t="shared" si="276"/>
        <v>176.79</v>
      </c>
      <c r="B17681">
        <v>-261.7372279110179</v>
      </c>
      <c r="C17681">
        <v>109.13078260334473</v>
      </c>
      <c r="D17681">
        <v>156.38261886417132</v>
      </c>
    </row>
    <row r="17682" spans="1:4" x14ac:dyDescent="0.25">
      <c r="A17682">
        <f t="shared" si="276"/>
        <v>176.8</v>
      </c>
      <c r="B17682">
        <v>-195.67322791101788</v>
      </c>
      <c r="C17682">
        <v>-5.8692173966552685</v>
      </c>
      <c r="D17682">
        <v>29.429008864171319</v>
      </c>
    </row>
    <row r="17683" spans="1:4" x14ac:dyDescent="0.25">
      <c r="A17683">
        <f t="shared" si="276"/>
        <v>176.81</v>
      </c>
      <c r="B17683">
        <v>-161.63065791101789</v>
      </c>
      <c r="C17683">
        <v>-12.869217396655268</v>
      </c>
      <c r="D17683">
        <v>-154.52713113582868</v>
      </c>
    </row>
    <row r="17684" spans="1:4" x14ac:dyDescent="0.25">
      <c r="A17684">
        <f t="shared" si="276"/>
        <v>176.82</v>
      </c>
      <c r="B17684">
        <v>-316.56727791101792</v>
      </c>
      <c r="C17684">
        <v>6.1307826033447315</v>
      </c>
      <c r="D17684">
        <v>-185.4804311358287</v>
      </c>
    </row>
    <row r="17685" spans="1:4" x14ac:dyDescent="0.25">
      <c r="A17685">
        <f t="shared" si="276"/>
        <v>176.83</v>
      </c>
      <c r="B17685">
        <v>-368.52532791101788</v>
      </c>
      <c r="C17685">
        <v>-38.869217396655266</v>
      </c>
      <c r="D17685">
        <v>-71.436261135828687</v>
      </c>
    </row>
    <row r="17686" spans="1:4" x14ac:dyDescent="0.25">
      <c r="A17686">
        <f t="shared" si="276"/>
        <v>176.84</v>
      </c>
      <c r="B17686">
        <v>-322.46257791101789</v>
      </c>
      <c r="C17686">
        <v>-94.869217396655273</v>
      </c>
      <c r="D17686">
        <v>58.610758864171324</v>
      </c>
    </row>
    <row r="17687" spans="1:4" x14ac:dyDescent="0.25">
      <c r="A17687">
        <f t="shared" si="276"/>
        <v>176.85</v>
      </c>
      <c r="B17687">
        <v>-275.4212579110179</v>
      </c>
      <c r="C17687">
        <v>-93.869217396655273</v>
      </c>
      <c r="D17687">
        <v>33.65524886417132</v>
      </c>
    </row>
    <row r="17688" spans="1:4" x14ac:dyDescent="0.25">
      <c r="A17688">
        <f t="shared" si="276"/>
        <v>176.86</v>
      </c>
      <c r="B17688">
        <v>-272.35913791101791</v>
      </c>
      <c r="C17688">
        <v>0.13078260334473182</v>
      </c>
      <c r="D17688">
        <v>-40.297431135828681</v>
      </c>
    </row>
    <row r="17689" spans="1:4" x14ac:dyDescent="0.25">
      <c r="A17689">
        <f t="shared" si="276"/>
        <v>176.87</v>
      </c>
      <c r="B17689">
        <v>-253.31844791101787</v>
      </c>
      <c r="C17689">
        <v>58.130782603344734</v>
      </c>
      <c r="D17689">
        <v>-99.25262113582869</v>
      </c>
    </row>
    <row r="17690" spans="1:4" x14ac:dyDescent="0.25">
      <c r="A17690">
        <f t="shared" si="276"/>
        <v>176.88</v>
      </c>
      <c r="B17690">
        <v>-210.25696791101788</v>
      </c>
      <c r="C17690">
        <v>48.130782603344734</v>
      </c>
      <c r="D17690">
        <v>-121.20498113582869</v>
      </c>
    </row>
    <row r="17691" spans="1:4" x14ac:dyDescent="0.25">
      <c r="A17691">
        <f t="shared" si="276"/>
        <v>176.89</v>
      </c>
      <c r="B17691">
        <v>-249.21691791101787</v>
      </c>
      <c r="C17691">
        <v>-18.869217396655269</v>
      </c>
      <c r="D17691">
        <v>-82.159861135828692</v>
      </c>
    </row>
    <row r="17692" spans="1:4" x14ac:dyDescent="0.25">
      <c r="A17692">
        <f t="shared" si="276"/>
        <v>176.9</v>
      </c>
      <c r="B17692">
        <v>-223.15607791101789</v>
      </c>
      <c r="C17692">
        <v>-75.869217396655273</v>
      </c>
      <c r="D17692">
        <v>-101.11190113582869</v>
      </c>
    </row>
    <row r="17693" spans="1:4" x14ac:dyDescent="0.25">
      <c r="A17693">
        <f t="shared" si="276"/>
        <v>176.91</v>
      </c>
      <c r="B17693">
        <v>-274.11667791101792</v>
      </c>
      <c r="C17693">
        <v>-63.869217396655266</v>
      </c>
      <c r="D17693">
        <v>-150.06647113582869</v>
      </c>
    </row>
    <row r="17694" spans="1:4" x14ac:dyDescent="0.25">
      <c r="A17694">
        <f t="shared" si="276"/>
        <v>176.92</v>
      </c>
      <c r="B17694">
        <v>-388.05648791101788</v>
      </c>
      <c r="C17694">
        <v>-26.869217396655269</v>
      </c>
      <c r="D17694">
        <v>-147.01820113582869</v>
      </c>
    </row>
    <row r="17695" spans="1:4" x14ac:dyDescent="0.25">
      <c r="A17695">
        <f t="shared" si="276"/>
        <v>176.93</v>
      </c>
      <c r="B17695">
        <v>-356.01772791101791</v>
      </c>
      <c r="C17695">
        <v>-1.8692173966552681</v>
      </c>
      <c r="D17695">
        <v>-71.972451135828692</v>
      </c>
    </row>
    <row r="17696" spans="1:4" x14ac:dyDescent="0.25">
      <c r="A17696">
        <f t="shared" si="276"/>
        <v>176.94</v>
      </c>
      <c r="B17696">
        <v>-363.95818791101789</v>
      </c>
      <c r="C17696">
        <v>-6.8692173966552685</v>
      </c>
      <c r="D17696">
        <v>1.0761288641713191</v>
      </c>
    </row>
    <row r="17697" spans="1:4" x14ac:dyDescent="0.25">
      <c r="A17697">
        <f t="shared" si="276"/>
        <v>176.95</v>
      </c>
      <c r="B17697">
        <v>-372.92009791101793</v>
      </c>
      <c r="C17697">
        <v>17.130782603344731</v>
      </c>
      <c r="D17697">
        <v>-6.8778111358286802</v>
      </c>
    </row>
    <row r="17698" spans="1:4" x14ac:dyDescent="0.25">
      <c r="A17698">
        <f t="shared" si="276"/>
        <v>176.96</v>
      </c>
      <c r="B17698">
        <v>-316.86121791101789</v>
      </c>
      <c r="C17698">
        <v>10.130782603344732</v>
      </c>
      <c r="D17698">
        <v>-99.82891113582869</v>
      </c>
    </row>
    <row r="17699" spans="1:4" x14ac:dyDescent="0.25">
      <c r="A17699">
        <f t="shared" si="276"/>
        <v>176.97</v>
      </c>
      <c r="B17699">
        <v>-307.82377791101788</v>
      </c>
      <c r="C17699">
        <v>-4.8692173966552685</v>
      </c>
      <c r="D17699">
        <v>-147.78254113582869</v>
      </c>
    </row>
    <row r="17700" spans="1:4" x14ac:dyDescent="0.25">
      <c r="A17700">
        <f t="shared" si="276"/>
        <v>176.98</v>
      </c>
      <c r="B17700">
        <v>-318.76556791101791</v>
      </c>
      <c r="C17700">
        <v>-10.869217396655268</v>
      </c>
      <c r="D17700">
        <v>-90.733341135828681</v>
      </c>
    </row>
    <row r="17701" spans="1:4" x14ac:dyDescent="0.25">
      <c r="A17701">
        <f t="shared" si="276"/>
        <v>176.99</v>
      </c>
      <c r="B17701">
        <v>-309.72879791101792</v>
      </c>
      <c r="C17701">
        <v>-20.869217396655269</v>
      </c>
      <c r="D17701">
        <v>-94.686651135828683</v>
      </c>
    </row>
    <row r="17702" spans="1:4" x14ac:dyDescent="0.25">
      <c r="A17702">
        <f t="shared" si="276"/>
        <v>177</v>
      </c>
      <c r="B17702">
        <v>-256.6712579110179</v>
      </c>
      <c r="C17702">
        <v>-21.869217396655269</v>
      </c>
      <c r="D17702">
        <v>-82.637141135828685</v>
      </c>
    </row>
    <row r="17703" spans="1:4" x14ac:dyDescent="0.25">
      <c r="A17703">
        <f t="shared" si="276"/>
        <v>177.01</v>
      </c>
      <c r="B17703">
        <v>-228.63516791101787</v>
      </c>
      <c r="C17703">
        <v>-46.869217396655266</v>
      </c>
      <c r="D17703">
        <v>-104.59014113582869</v>
      </c>
    </row>
    <row r="17704" spans="1:4" x14ac:dyDescent="0.25">
      <c r="A17704">
        <f t="shared" si="276"/>
        <v>177.02</v>
      </c>
      <c r="B17704">
        <v>-234.57829791101787</v>
      </c>
      <c r="C17704">
        <v>-17.869217396655269</v>
      </c>
      <c r="D17704">
        <v>-143.54032113582869</v>
      </c>
    </row>
    <row r="17705" spans="1:4" x14ac:dyDescent="0.25">
      <c r="A17705">
        <f t="shared" si="276"/>
        <v>177.03</v>
      </c>
      <c r="B17705">
        <v>-260.54288791101789</v>
      </c>
      <c r="C17705">
        <v>16.130782603344731</v>
      </c>
      <c r="D17705">
        <v>-138.49301113582868</v>
      </c>
    </row>
    <row r="17706" spans="1:4" x14ac:dyDescent="0.25">
      <c r="A17706">
        <f t="shared" si="276"/>
        <v>177.04</v>
      </c>
      <c r="B17706">
        <v>-321.4867079110179</v>
      </c>
      <c r="C17706">
        <v>41.130782603344734</v>
      </c>
      <c r="D17706">
        <v>-119.44288113582869</v>
      </c>
    </row>
    <row r="17707" spans="1:4" x14ac:dyDescent="0.25">
      <c r="A17707">
        <f t="shared" si="276"/>
        <v>177.05</v>
      </c>
      <c r="B17707">
        <v>-266.45197791101793</v>
      </c>
      <c r="C17707">
        <v>32.130782603344734</v>
      </c>
      <c r="D17707">
        <v>-29.395261135828679</v>
      </c>
    </row>
    <row r="17708" spans="1:4" x14ac:dyDescent="0.25">
      <c r="A17708">
        <f t="shared" si="276"/>
        <v>177.06</v>
      </c>
      <c r="B17708">
        <v>-228.39648791101789</v>
      </c>
      <c r="C17708">
        <v>-24.869217396655269</v>
      </c>
      <c r="D17708">
        <v>-113.34482113582868</v>
      </c>
    </row>
    <row r="17709" spans="1:4" x14ac:dyDescent="0.25">
      <c r="A17709">
        <f t="shared" si="276"/>
        <v>177.07</v>
      </c>
      <c r="B17709">
        <v>-280.36244791101791</v>
      </c>
      <c r="C17709">
        <v>-38.869217396655266</v>
      </c>
      <c r="D17709">
        <v>-223.29690113582868</v>
      </c>
    </row>
    <row r="17710" spans="1:4" x14ac:dyDescent="0.25">
      <c r="A17710">
        <f t="shared" si="276"/>
        <v>177.08</v>
      </c>
      <c r="B17710">
        <v>-265.30764791101791</v>
      </c>
      <c r="C17710">
        <v>-37.869217396655266</v>
      </c>
      <c r="D17710">
        <v>-201.24615113582868</v>
      </c>
    </row>
    <row r="17711" spans="1:4" x14ac:dyDescent="0.25">
      <c r="A17711">
        <f t="shared" si="276"/>
        <v>177.09</v>
      </c>
      <c r="B17711">
        <v>-225.27430791101787</v>
      </c>
      <c r="C17711">
        <v>-39.869217396655266</v>
      </c>
      <c r="D17711">
        <v>-142.19792113582869</v>
      </c>
    </row>
    <row r="17712" spans="1:4" x14ac:dyDescent="0.25">
      <c r="A17712">
        <f t="shared" si="276"/>
        <v>177.1</v>
      </c>
      <c r="B17712">
        <v>-145.22021791101787</v>
      </c>
      <c r="C17712">
        <v>-28.869217396655269</v>
      </c>
      <c r="D17712">
        <v>-115.14686113582869</v>
      </c>
    </row>
    <row r="17713" spans="1:4" x14ac:dyDescent="0.25">
      <c r="A17713">
        <f t="shared" si="276"/>
        <v>177.11</v>
      </c>
      <c r="B17713">
        <v>-138.18757791101788</v>
      </c>
      <c r="C17713">
        <v>44.130782603344734</v>
      </c>
      <c r="D17713">
        <v>-203.09832113582868</v>
      </c>
    </row>
    <row r="17714" spans="1:4" x14ac:dyDescent="0.25">
      <c r="A17714">
        <f t="shared" si="276"/>
        <v>177.12</v>
      </c>
      <c r="B17714">
        <v>-249.13418791101788</v>
      </c>
      <c r="C17714">
        <v>148.13078260334473</v>
      </c>
      <c r="D17714">
        <v>-174.0469611358287</v>
      </c>
    </row>
    <row r="17715" spans="1:4" x14ac:dyDescent="0.25">
      <c r="A17715">
        <f t="shared" si="276"/>
        <v>177.13</v>
      </c>
      <c r="B17715">
        <v>-353.10225791101789</v>
      </c>
      <c r="C17715">
        <v>196.13078260334473</v>
      </c>
      <c r="D17715">
        <v>-92.998121135828683</v>
      </c>
    </row>
    <row r="17716" spans="1:4" x14ac:dyDescent="0.25">
      <c r="A17716">
        <f t="shared" si="276"/>
        <v>177.14</v>
      </c>
      <c r="B17716">
        <v>-341.04957791101793</v>
      </c>
      <c r="C17716">
        <v>145.13078260334473</v>
      </c>
      <c r="D17716">
        <v>-59.946451135828681</v>
      </c>
    </row>
    <row r="17717" spans="1:4" x14ac:dyDescent="0.25">
      <c r="A17717">
        <f t="shared" si="276"/>
        <v>177.15</v>
      </c>
      <c r="B17717">
        <v>-210.01836791101789</v>
      </c>
      <c r="C17717">
        <v>61.130782603344734</v>
      </c>
      <c r="D17717">
        <v>-9.8973011358286822</v>
      </c>
    </row>
    <row r="17718" spans="1:4" x14ac:dyDescent="0.25">
      <c r="A17718">
        <f t="shared" si="276"/>
        <v>177.16</v>
      </c>
      <c r="B17718">
        <v>-144.96640791101788</v>
      </c>
      <c r="C17718">
        <v>-2.8692173966552681</v>
      </c>
      <c r="D17718">
        <v>-73.845331135828687</v>
      </c>
    </row>
    <row r="17719" spans="1:4" x14ac:dyDescent="0.25">
      <c r="A17719">
        <f t="shared" si="276"/>
        <v>177.17</v>
      </c>
      <c r="B17719">
        <v>-150.93591791101787</v>
      </c>
      <c r="C17719">
        <v>-56.869217396655266</v>
      </c>
      <c r="D17719">
        <v>-158.79588113582869</v>
      </c>
    </row>
    <row r="17720" spans="1:4" x14ac:dyDescent="0.25">
      <c r="A17720">
        <f t="shared" si="276"/>
        <v>177.18</v>
      </c>
      <c r="B17720">
        <v>-213.88468791101789</v>
      </c>
      <c r="C17720">
        <v>-71.869217396655273</v>
      </c>
      <c r="D17720">
        <v>-102.74360113582868</v>
      </c>
    </row>
    <row r="17721" spans="1:4" x14ac:dyDescent="0.25">
      <c r="A17721">
        <f t="shared" si="276"/>
        <v>177.19</v>
      </c>
      <c r="B17721">
        <v>-218.85492791101788</v>
      </c>
      <c r="C17721">
        <v>-67.869217396655273</v>
      </c>
      <c r="D17721">
        <v>-70.69385113582868</v>
      </c>
    </row>
    <row r="17722" spans="1:4" x14ac:dyDescent="0.25">
      <c r="A17722">
        <f t="shared" si="276"/>
        <v>177.2</v>
      </c>
      <c r="B17722">
        <v>-102.80441791101788</v>
      </c>
      <c r="C17722">
        <v>24.130782603344731</v>
      </c>
      <c r="D17722">
        <v>-89.641271135828688</v>
      </c>
    </row>
    <row r="17723" spans="1:4" x14ac:dyDescent="0.25">
      <c r="A17723">
        <f t="shared" si="276"/>
        <v>177.21</v>
      </c>
      <c r="B17723">
        <v>-108.77538791101787</v>
      </c>
      <c r="C17723">
        <v>155.13078260334473</v>
      </c>
      <c r="D17723">
        <v>-113.59122113582869</v>
      </c>
    </row>
    <row r="17724" spans="1:4" x14ac:dyDescent="0.25">
      <c r="A17724">
        <f t="shared" si="276"/>
        <v>177.22</v>
      </c>
      <c r="B17724">
        <v>-226.72561791101788</v>
      </c>
      <c r="C17724">
        <v>199.13078260334473</v>
      </c>
      <c r="D17724">
        <v>-145.53833113582868</v>
      </c>
    </row>
    <row r="17725" spans="1:4" x14ac:dyDescent="0.25">
      <c r="A17725">
        <f t="shared" si="276"/>
        <v>177.23</v>
      </c>
      <c r="B17725">
        <v>-276.69732791101791</v>
      </c>
      <c r="C17725">
        <v>186.13078260334473</v>
      </c>
      <c r="D17725">
        <v>-88.48798113582869</v>
      </c>
    </row>
    <row r="17726" spans="1:4" x14ac:dyDescent="0.25">
      <c r="A17726">
        <f t="shared" si="276"/>
        <v>177.24</v>
      </c>
      <c r="B17726">
        <v>-278.64829791101789</v>
      </c>
      <c r="C17726">
        <v>143.13078260334473</v>
      </c>
      <c r="D17726">
        <v>-68.434801135828693</v>
      </c>
    </row>
    <row r="17727" spans="1:4" x14ac:dyDescent="0.25">
      <c r="A17727">
        <f t="shared" si="276"/>
        <v>177.25</v>
      </c>
      <c r="B17727">
        <v>-314.6207579110179</v>
      </c>
      <c r="C17727">
        <v>112.13078260334473</v>
      </c>
      <c r="D17727">
        <v>-80.384151135828688</v>
      </c>
    </row>
    <row r="17728" spans="1:4" x14ac:dyDescent="0.25">
      <c r="A17728">
        <f t="shared" si="276"/>
        <v>177.26</v>
      </c>
      <c r="B17728">
        <v>-341.57247791101793</v>
      </c>
      <c r="C17728">
        <v>49.130782603344734</v>
      </c>
      <c r="D17728">
        <v>-107.33067113582868</v>
      </c>
    </row>
    <row r="17729" spans="1:4" x14ac:dyDescent="0.25">
      <c r="A17729">
        <f t="shared" si="276"/>
        <v>177.27</v>
      </c>
      <c r="B17729">
        <v>-277.54568791101792</v>
      </c>
      <c r="C17729">
        <v>-35.869217396655266</v>
      </c>
      <c r="D17729">
        <v>-115.27972113582868</v>
      </c>
    </row>
    <row r="17730" spans="1:4" x14ac:dyDescent="0.25">
      <c r="A17730">
        <f t="shared" si="276"/>
        <v>177.28</v>
      </c>
      <c r="B17730">
        <v>-83.498157911017884</v>
      </c>
      <c r="C17730">
        <v>-42.869217396655266</v>
      </c>
      <c r="D17730">
        <v>-80.225941135828691</v>
      </c>
    </row>
    <row r="17731" spans="1:4" x14ac:dyDescent="0.25">
      <c r="A17731">
        <f t="shared" ref="A17731:A17794" si="277">((ROW()-2)/100)</f>
        <v>177.29</v>
      </c>
      <c r="B17731">
        <v>-53.472127911017878</v>
      </c>
      <c r="C17731">
        <v>-1.8692173966552681</v>
      </c>
      <c r="D17731">
        <v>-144.17469113582868</v>
      </c>
    </row>
    <row r="17732" spans="1:4" x14ac:dyDescent="0.25">
      <c r="A17732">
        <f t="shared" si="277"/>
        <v>177.3</v>
      </c>
      <c r="B17732">
        <v>-192.42535791101787</v>
      </c>
      <c r="C17732">
        <v>64.130782603344727</v>
      </c>
      <c r="D17732">
        <v>-128.12062113582869</v>
      </c>
    </row>
    <row r="17733" spans="1:4" x14ac:dyDescent="0.25">
      <c r="A17733">
        <f t="shared" si="277"/>
        <v>177.31</v>
      </c>
      <c r="B17733">
        <v>-174.40009791101787</v>
      </c>
      <c r="C17733">
        <v>136.13078260334473</v>
      </c>
      <c r="D17733">
        <v>-83.069071135828693</v>
      </c>
    </row>
    <row r="17734" spans="1:4" x14ac:dyDescent="0.25">
      <c r="A17734">
        <f t="shared" si="277"/>
        <v>177.32</v>
      </c>
      <c r="B17734">
        <v>-124.35409791101787</v>
      </c>
      <c r="C17734">
        <v>180.13078260334473</v>
      </c>
      <c r="D17734">
        <v>-106.01471113582869</v>
      </c>
    </row>
    <row r="17735" spans="1:4" x14ac:dyDescent="0.25">
      <c r="A17735">
        <f t="shared" si="277"/>
        <v>177.33</v>
      </c>
      <c r="B17735">
        <v>-115.32959791101788</v>
      </c>
      <c r="C17735">
        <v>211.13078260334473</v>
      </c>
      <c r="D17735">
        <v>-70.962871135828692</v>
      </c>
    </row>
    <row r="17736" spans="1:4" x14ac:dyDescent="0.25">
      <c r="A17736">
        <f t="shared" si="277"/>
        <v>177.34</v>
      </c>
      <c r="B17736">
        <v>-126.28436791101788</v>
      </c>
      <c r="C17736">
        <v>186.13078260334473</v>
      </c>
      <c r="D17736">
        <v>-104.90820113582869</v>
      </c>
    </row>
    <row r="17737" spans="1:4" x14ac:dyDescent="0.25">
      <c r="A17737">
        <f t="shared" si="277"/>
        <v>177.35</v>
      </c>
      <c r="B17737">
        <v>-119.26063791101788</v>
      </c>
      <c r="C17737">
        <v>123.13078260334473</v>
      </c>
      <c r="D17737">
        <v>-172.8560711358287</v>
      </c>
    </row>
    <row r="17738" spans="1:4" x14ac:dyDescent="0.25">
      <c r="A17738">
        <f t="shared" si="277"/>
        <v>177.36</v>
      </c>
      <c r="B17738">
        <v>-157.21619791101787</v>
      </c>
      <c r="C17738">
        <v>87.130782603344727</v>
      </c>
      <c r="D17738">
        <v>-160.80112113582868</v>
      </c>
    </row>
    <row r="17739" spans="1:4" x14ac:dyDescent="0.25">
      <c r="A17739">
        <f t="shared" si="277"/>
        <v>177.37</v>
      </c>
      <c r="B17739">
        <v>-111.19324791101788</v>
      </c>
      <c r="C17739">
        <v>46.130782603344734</v>
      </c>
      <c r="D17739">
        <v>-112.74870113582868</v>
      </c>
    </row>
    <row r="17740" spans="1:4" x14ac:dyDescent="0.25">
      <c r="A17740">
        <f t="shared" si="277"/>
        <v>177.38</v>
      </c>
      <c r="B17740">
        <v>50.850412088982118</v>
      </c>
      <c r="C17740">
        <v>-3.8692173966552681</v>
      </c>
      <c r="D17740">
        <v>-13.693451135828681</v>
      </c>
    </row>
    <row r="17741" spans="1:4" x14ac:dyDescent="0.25">
      <c r="A17741">
        <f t="shared" si="277"/>
        <v>177.39</v>
      </c>
      <c r="B17741">
        <v>67.872562088982122</v>
      </c>
      <c r="C17741">
        <v>-31.869217396655269</v>
      </c>
      <c r="D17741">
        <v>-59.640741135828677</v>
      </c>
    </row>
    <row r="17742" spans="1:4" x14ac:dyDescent="0.25">
      <c r="A17742">
        <f t="shared" si="277"/>
        <v>177.4</v>
      </c>
      <c r="B17742">
        <v>-1.0845579110178825</v>
      </c>
      <c r="C17742">
        <v>9.1307826033447324</v>
      </c>
      <c r="D17742">
        <v>-219.5852011358287</v>
      </c>
    </row>
    <row r="17743" spans="1:4" x14ac:dyDescent="0.25">
      <c r="A17743">
        <f t="shared" si="277"/>
        <v>177.41</v>
      </c>
      <c r="B17743">
        <v>-108.06319791101788</v>
      </c>
      <c r="C17743">
        <v>115.13078260334473</v>
      </c>
      <c r="D17743">
        <v>-179.5322011358287</v>
      </c>
    </row>
    <row r="17744" spans="1:4" x14ac:dyDescent="0.25">
      <c r="A17744">
        <f t="shared" si="277"/>
        <v>177.42</v>
      </c>
      <c r="B17744">
        <v>-132.02112791101789</v>
      </c>
      <c r="C17744">
        <v>216.13078260334473</v>
      </c>
      <c r="D17744">
        <v>-74.476371135828686</v>
      </c>
    </row>
    <row r="17745" spans="1:4" x14ac:dyDescent="0.25">
      <c r="A17745">
        <f t="shared" si="277"/>
        <v>177.43</v>
      </c>
      <c r="B17745">
        <v>-129.00056791101787</v>
      </c>
      <c r="C17745">
        <v>240.13078260334473</v>
      </c>
      <c r="D17745">
        <v>45.576918864171319</v>
      </c>
    </row>
    <row r="17746" spans="1:4" x14ac:dyDescent="0.25">
      <c r="A17746">
        <f t="shared" si="277"/>
        <v>177.44</v>
      </c>
      <c r="B17746">
        <v>-148.95928791101787</v>
      </c>
      <c r="C17746">
        <v>184.13078260334473</v>
      </c>
      <c r="D17746">
        <v>90.633028864171308</v>
      </c>
    </row>
    <row r="17747" spans="1:4" x14ac:dyDescent="0.25">
      <c r="A17747">
        <f t="shared" si="277"/>
        <v>177.45</v>
      </c>
      <c r="B17747">
        <v>-129.93953791101788</v>
      </c>
      <c r="C17747">
        <v>161.13078260334473</v>
      </c>
      <c r="D17747">
        <v>-20.313401135828681</v>
      </c>
    </row>
    <row r="17748" spans="1:4" x14ac:dyDescent="0.25">
      <c r="A17748">
        <f t="shared" si="277"/>
        <v>177.46</v>
      </c>
      <c r="B17748">
        <v>-163.89906791101788</v>
      </c>
      <c r="C17748">
        <v>177.13078260334473</v>
      </c>
      <c r="D17748">
        <v>-34.257001135828681</v>
      </c>
    </row>
    <row r="17749" spans="1:4" x14ac:dyDescent="0.25">
      <c r="A17749">
        <f t="shared" si="277"/>
        <v>177.47</v>
      </c>
      <c r="B17749">
        <v>-187.88012791101789</v>
      </c>
      <c r="C17749">
        <v>135.13078260334473</v>
      </c>
      <c r="D17749">
        <v>-2.2031411358286808</v>
      </c>
    </row>
    <row r="17750" spans="1:4" x14ac:dyDescent="0.25">
      <c r="A17750">
        <f t="shared" si="277"/>
        <v>177.48</v>
      </c>
      <c r="B17750">
        <v>-63.840477911017878</v>
      </c>
      <c r="C17750">
        <v>61.130782603344734</v>
      </c>
      <c r="D17750">
        <v>5.8535388641713197</v>
      </c>
    </row>
    <row r="17751" spans="1:4" x14ac:dyDescent="0.25">
      <c r="A17751">
        <f t="shared" si="277"/>
        <v>177.49</v>
      </c>
      <c r="B17751">
        <v>58.177642088982118</v>
      </c>
      <c r="C17751">
        <v>60.130782603344734</v>
      </c>
      <c r="D17751">
        <v>-40.092321135828676</v>
      </c>
    </row>
    <row r="17752" spans="1:4" x14ac:dyDescent="0.25">
      <c r="A17752">
        <f t="shared" si="277"/>
        <v>177.5</v>
      </c>
      <c r="B17752">
        <v>-19.783527911017885</v>
      </c>
      <c r="C17752">
        <v>120.13078260334473</v>
      </c>
      <c r="D17752">
        <v>-68.03536113582868</v>
      </c>
    </row>
    <row r="17753" spans="1:4" x14ac:dyDescent="0.25">
      <c r="A17753">
        <f t="shared" si="277"/>
        <v>177.51</v>
      </c>
      <c r="B17753">
        <v>-171.76622791101789</v>
      </c>
      <c r="C17753">
        <v>131.13078260334473</v>
      </c>
      <c r="D17753">
        <v>28.01906886417132</v>
      </c>
    </row>
    <row r="17754" spans="1:4" x14ac:dyDescent="0.25">
      <c r="A17754">
        <f t="shared" si="277"/>
        <v>177.52</v>
      </c>
      <c r="B17754">
        <v>-171.72822791101788</v>
      </c>
      <c r="C17754">
        <v>89.130782603344727</v>
      </c>
      <c r="D17754">
        <v>58.076308864171324</v>
      </c>
    </row>
    <row r="17755" spans="1:4" x14ac:dyDescent="0.25">
      <c r="A17755">
        <f t="shared" si="277"/>
        <v>177.53</v>
      </c>
      <c r="B17755">
        <v>-10.711757911017882</v>
      </c>
      <c r="C17755">
        <v>133.13078260334473</v>
      </c>
      <c r="D17755">
        <v>-30.868991135828679</v>
      </c>
    </row>
    <row r="17756" spans="1:4" x14ac:dyDescent="0.25">
      <c r="A17756">
        <f t="shared" si="277"/>
        <v>177.54</v>
      </c>
      <c r="B17756">
        <v>9.3254020889821181</v>
      </c>
      <c r="C17756">
        <v>244.13078260334473</v>
      </c>
      <c r="D17756">
        <v>-68.811471135828683</v>
      </c>
    </row>
    <row r="17757" spans="1:4" x14ac:dyDescent="0.25">
      <c r="A17757">
        <f t="shared" si="277"/>
        <v>177.55</v>
      </c>
      <c r="B17757">
        <v>-63.658957911017879</v>
      </c>
      <c r="C17757">
        <v>240.13078260334473</v>
      </c>
      <c r="D17757">
        <v>-49.756481135828679</v>
      </c>
    </row>
    <row r="17758" spans="1:4" x14ac:dyDescent="0.25">
      <c r="A17758">
        <f t="shared" si="277"/>
        <v>177.56</v>
      </c>
      <c r="B17758">
        <v>-71.622637911017875</v>
      </c>
      <c r="C17758">
        <v>168.13078260334473</v>
      </c>
      <c r="D17758">
        <v>-82.698691135828682</v>
      </c>
    </row>
    <row r="17759" spans="1:4" x14ac:dyDescent="0.25">
      <c r="A17759">
        <f t="shared" si="277"/>
        <v>177.57</v>
      </c>
      <c r="B17759">
        <v>17.392152088982115</v>
      </c>
      <c r="C17759">
        <v>111.13078260334473</v>
      </c>
      <c r="D17759">
        <v>-130.64343113582868</v>
      </c>
    </row>
    <row r="17760" spans="1:4" x14ac:dyDescent="0.25">
      <c r="A17760">
        <f t="shared" si="277"/>
        <v>177.58</v>
      </c>
      <c r="B17760">
        <v>104.42763208898212</v>
      </c>
      <c r="C17760">
        <v>80.130782603344727</v>
      </c>
      <c r="D17760">
        <v>-155.58535113582869</v>
      </c>
    </row>
    <row r="17761" spans="1:4" x14ac:dyDescent="0.25">
      <c r="A17761">
        <f t="shared" si="277"/>
        <v>177.59</v>
      </c>
      <c r="B17761">
        <v>50.441582088982123</v>
      </c>
      <c r="C17761">
        <v>72.130782603344727</v>
      </c>
      <c r="D17761">
        <v>-145.52982113582868</v>
      </c>
    </row>
    <row r="17762" spans="1:4" x14ac:dyDescent="0.25">
      <c r="A17762">
        <f t="shared" si="277"/>
        <v>177.6</v>
      </c>
      <c r="B17762">
        <v>58.476212088982123</v>
      </c>
      <c r="C17762">
        <v>46.130782603344734</v>
      </c>
      <c r="D17762">
        <v>-119.47147113582869</v>
      </c>
    </row>
    <row r="17763" spans="1:4" x14ac:dyDescent="0.25">
      <c r="A17763">
        <f t="shared" si="277"/>
        <v>177.61</v>
      </c>
      <c r="B17763">
        <v>53.489292088982118</v>
      </c>
      <c r="C17763">
        <v>60.130782603344734</v>
      </c>
      <c r="D17763">
        <v>-159.41567113582869</v>
      </c>
    </row>
    <row r="17764" spans="1:4" x14ac:dyDescent="0.25">
      <c r="A17764">
        <f t="shared" si="277"/>
        <v>177.62</v>
      </c>
      <c r="B17764">
        <v>-13.476937911017881</v>
      </c>
      <c r="C17764">
        <v>158.13078260334473</v>
      </c>
      <c r="D17764">
        <v>-175.3570511358287</v>
      </c>
    </row>
    <row r="17765" spans="1:4" x14ac:dyDescent="0.25">
      <c r="A17765">
        <f t="shared" si="277"/>
        <v>177.63</v>
      </c>
      <c r="B17765">
        <v>11.535292088982118</v>
      </c>
      <c r="C17765">
        <v>287.13078260334476</v>
      </c>
      <c r="D17765">
        <v>-14.300971135828682</v>
      </c>
    </row>
    <row r="17766" spans="1:4" x14ac:dyDescent="0.25">
      <c r="A17766">
        <f t="shared" si="277"/>
        <v>177.64</v>
      </c>
      <c r="B17766">
        <v>124.56820208898212</v>
      </c>
      <c r="C17766">
        <v>319.13078260334476</v>
      </c>
      <c r="D17766">
        <v>128.7579188641713</v>
      </c>
    </row>
    <row r="17767" spans="1:4" x14ac:dyDescent="0.25">
      <c r="A17767">
        <f t="shared" si="277"/>
        <v>177.65</v>
      </c>
      <c r="B17767">
        <v>223.57956208898213</v>
      </c>
      <c r="C17767">
        <v>230.13078260334473</v>
      </c>
      <c r="D17767">
        <v>88.814258864171308</v>
      </c>
    </row>
    <row r="17768" spans="1:4" x14ac:dyDescent="0.25">
      <c r="A17768">
        <f t="shared" si="277"/>
        <v>177.66</v>
      </c>
      <c r="B17768">
        <v>168.61159208898212</v>
      </c>
      <c r="C17768">
        <v>119.13078260334473</v>
      </c>
      <c r="D17768">
        <v>59.87341886417132</v>
      </c>
    </row>
    <row r="17769" spans="1:4" x14ac:dyDescent="0.25">
      <c r="A17769">
        <f t="shared" si="277"/>
        <v>177.67</v>
      </c>
      <c r="B17769">
        <v>19.622082088982115</v>
      </c>
      <c r="C17769">
        <v>48.130782603344734</v>
      </c>
      <c r="D17769">
        <v>-23.069971135828681</v>
      </c>
    </row>
    <row r="17770" spans="1:4" x14ac:dyDescent="0.25">
      <c r="A17770">
        <f t="shared" si="277"/>
        <v>177.68</v>
      </c>
      <c r="B17770">
        <v>21.653242088982118</v>
      </c>
      <c r="C17770">
        <v>33.130782603344734</v>
      </c>
      <c r="D17770">
        <v>-38.010541135828682</v>
      </c>
    </row>
    <row r="17771" spans="1:4" x14ac:dyDescent="0.25">
      <c r="A17771">
        <f t="shared" si="277"/>
        <v>177.69</v>
      </c>
      <c r="B17771">
        <v>111.66285208898212</v>
      </c>
      <c r="C17771">
        <v>35.130782603344734</v>
      </c>
      <c r="D17771">
        <v>86.046338864171318</v>
      </c>
    </row>
    <row r="17772" spans="1:4" x14ac:dyDescent="0.25">
      <c r="A17772">
        <f t="shared" si="277"/>
        <v>177.7</v>
      </c>
      <c r="B17772">
        <v>66.693132088982125</v>
      </c>
      <c r="C17772">
        <v>57.130782603344734</v>
      </c>
      <c r="D17772">
        <v>70.106018864171318</v>
      </c>
    </row>
    <row r="17773" spans="1:4" x14ac:dyDescent="0.25">
      <c r="A17773">
        <f t="shared" si="277"/>
        <v>177.71</v>
      </c>
      <c r="B17773">
        <v>58.701852088982122</v>
      </c>
      <c r="C17773">
        <v>108.13078260334473</v>
      </c>
      <c r="D17773">
        <v>-19.836831135828678</v>
      </c>
    </row>
    <row r="17774" spans="1:4" x14ac:dyDescent="0.25">
      <c r="A17774">
        <f t="shared" si="277"/>
        <v>177.72</v>
      </c>
      <c r="B17774">
        <v>-11.268757911017882</v>
      </c>
      <c r="C17774">
        <v>163.13078260334473</v>
      </c>
      <c r="D17774">
        <v>-48.776881135828681</v>
      </c>
    </row>
    <row r="17775" spans="1:4" x14ac:dyDescent="0.25">
      <c r="A17775">
        <f t="shared" si="277"/>
        <v>177.73</v>
      </c>
      <c r="B17775">
        <v>-123.26092791101787</v>
      </c>
      <c r="C17775">
        <v>193.13078260334473</v>
      </c>
      <c r="D17775">
        <v>-9.7194811358286817</v>
      </c>
    </row>
    <row r="17776" spans="1:4" x14ac:dyDescent="0.25">
      <c r="A17776">
        <f t="shared" si="277"/>
        <v>177.74</v>
      </c>
      <c r="B17776">
        <v>-69.232427911017879</v>
      </c>
      <c r="C17776">
        <v>157.13078260334473</v>
      </c>
      <c r="D17776">
        <v>11.340728864171318</v>
      </c>
    </row>
    <row r="17777" spans="1:4" x14ac:dyDescent="0.25">
      <c r="A17777">
        <f t="shared" si="277"/>
        <v>177.75</v>
      </c>
      <c r="B17777">
        <v>57.774502088982118</v>
      </c>
      <c r="C17777">
        <v>83.130782603344727</v>
      </c>
      <c r="D17777">
        <v>35.398388864171324</v>
      </c>
    </row>
    <row r="17778" spans="1:4" x14ac:dyDescent="0.25">
      <c r="A17778">
        <f t="shared" si="277"/>
        <v>177.76</v>
      </c>
      <c r="B17778">
        <v>114.80210208898212</v>
      </c>
      <c r="C17778">
        <v>84.130782603344727</v>
      </c>
      <c r="D17778">
        <v>-43.541141135828681</v>
      </c>
    </row>
    <row r="17779" spans="1:4" x14ac:dyDescent="0.25">
      <c r="A17779">
        <f t="shared" si="277"/>
        <v>177.77</v>
      </c>
      <c r="B17779">
        <v>-41.19186791101788</v>
      </c>
      <c r="C17779">
        <v>155.13078260334473</v>
      </c>
      <c r="D17779">
        <v>-150.4832211358287</v>
      </c>
    </row>
    <row r="17780" spans="1:4" x14ac:dyDescent="0.25">
      <c r="A17780">
        <f t="shared" si="277"/>
        <v>177.78</v>
      </c>
      <c r="B17780">
        <v>-34.165177911017878</v>
      </c>
      <c r="C17780">
        <v>185.13078260334473</v>
      </c>
      <c r="D17780">
        <v>-41.422491135828679</v>
      </c>
    </row>
    <row r="17781" spans="1:4" x14ac:dyDescent="0.25">
      <c r="A17781">
        <f t="shared" si="277"/>
        <v>177.79</v>
      </c>
      <c r="B17781">
        <v>112.83994208898211</v>
      </c>
      <c r="C17781">
        <v>153.13078260334473</v>
      </c>
      <c r="D17781">
        <v>41.635678864171318</v>
      </c>
    </row>
    <row r="17782" spans="1:4" x14ac:dyDescent="0.25">
      <c r="A17782">
        <f t="shared" si="277"/>
        <v>177.8</v>
      </c>
      <c r="B17782">
        <v>113.86571208898212</v>
      </c>
      <c r="C17782">
        <v>89.130782603344727</v>
      </c>
      <c r="D17782">
        <v>0.69665886417131917</v>
      </c>
    </row>
    <row r="17783" spans="1:4" x14ac:dyDescent="0.25">
      <c r="A17783">
        <f t="shared" si="277"/>
        <v>177.81</v>
      </c>
      <c r="B17783">
        <v>74.869922088982122</v>
      </c>
      <c r="C17783">
        <v>30.130782603344731</v>
      </c>
      <c r="D17783">
        <v>-80.244911135828687</v>
      </c>
    </row>
    <row r="17784" spans="1:4" x14ac:dyDescent="0.25">
      <c r="A17784">
        <f t="shared" si="277"/>
        <v>177.82</v>
      </c>
      <c r="B17784">
        <v>-0.10521791101788236</v>
      </c>
      <c r="C17784">
        <v>40.130782603344734</v>
      </c>
      <c r="D17784">
        <v>-136.18367113582869</v>
      </c>
    </row>
    <row r="17785" spans="1:4" x14ac:dyDescent="0.25">
      <c r="A17785">
        <f t="shared" si="277"/>
        <v>177.83</v>
      </c>
      <c r="B17785">
        <v>11.898062088982119</v>
      </c>
      <c r="C17785">
        <v>141.13078260334473</v>
      </c>
      <c r="D17785">
        <v>-33.125001135828683</v>
      </c>
    </row>
    <row r="17786" spans="1:4" x14ac:dyDescent="0.25">
      <c r="A17786">
        <f t="shared" si="277"/>
        <v>177.84</v>
      </c>
      <c r="B17786">
        <v>100.92200208898213</v>
      </c>
      <c r="C17786">
        <v>222.13078260334473</v>
      </c>
      <c r="D17786">
        <v>144.93648886417131</v>
      </c>
    </row>
    <row r="17787" spans="1:4" x14ac:dyDescent="0.25">
      <c r="A17787">
        <f t="shared" si="277"/>
        <v>177.85</v>
      </c>
      <c r="B17787">
        <v>124.92436208898212</v>
      </c>
      <c r="C17787">
        <v>215.13078260334473</v>
      </c>
      <c r="D17787">
        <v>158.99541886417131</v>
      </c>
    </row>
    <row r="17788" spans="1:4" x14ac:dyDescent="0.25">
      <c r="A17788">
        <f t="shared" si="277"/>
        <v>177.86</v>
      </c>
      <c r="B17788">
        <v>100.94736208898212</v>
      </c>
      <c r="C17788">
        <v>159.13078260334473</v>
      </c>
      <c r="D17788">
        <v>24.057148864171321</v>
      </c>
    </row>
    <row r="17789" spans="1:4" x14ac:dyDescent="0.25">
      <c r="A17789">
        <f t="shared" si="277"/>
        <v>177.87</v>
      </c>
      <c r="B17789">
        <v>150.94879208898212</v>
      </c>
      <c r="C17789">
        <v>128.13078260334473</v>
      </c>
      <c r="D17789">
        <v>-103.88368113582868</v>
      </c>
    </row>
    <row r="17790" spans="1:4" x14ac:dyDescent="0.25">
      <c r="A17790">
        <f t="shared" si="277"/>
        <v>177.88</v>
      </c>
      <c r="B17790">
        <v>185.97086208898213</v>
      </c>
      <c r="C17790">
        <v>133.13078260334473</v>
      </c>
      <c r="D17790">
        <v>-28.821701135828679</v>
      </c>
    </row>
    <row r="17791" spans="1:4" x14ac:dyDescent="0.25">
      <c r="A17791">
        <f t="shared" si="277"/>
        <v>177.89</v>
      </c>
      <c r="B17791">
        <v>155.97134208898211</v>
      </c>
      <c r="C17791">
        <v>76.130782603344727</v>
      </c>
      <c r="D17791">
        <v>140.23771886417131</v>
      </c>
    </row>
    <row r="17792" spans="1:4" x14ac:dyDescent="0.25">
      <c r="A17792">
        <f t="shared" si="277"/>
        <v>177.9</v>
      </c>
      <c r="B17792">
        <v>154.99247208898211</v>
      </c>
      <c r="C17792">
        <v>27.130782603344731</v>
      </c>
      <c r="D17792">
        <v>51.299928864171321</v>
      </c>
    </row>
    <row r="17793" spans="1:4" x14ac:dyDescent="0.25">
      <c r="A17793">
        <f t="shared" si="277"/>
        <v>177.91</v>
      </c>
      <c r="B17793">
        <v>185.99201208898211</v>
      </c>
      <c r="C17793">
        <v>66.130782603344727</v>
      </c>
      <c r="D17793">
        <v>-88.640401135828682</v>
      </c>
    </row>
    <row r="17794" spans="1:4" x14ac:dyDescent="0.25">
      <c r="A17794">
        <f t="shared" si="277"/>
        <v>177.92</v>
      </c>
      <c r="B17794">
        <v>113.01219208898212</v>
      </c>
      <c r="C17794">
        <v>153.13078260334473</v>
      </c>
      <c r="D17794">
        <v>-86.577941135828681</v>
      </c>
    </row>
    <row r="17795" spans="1:4" x14ac:dyDescent="0.25">
      <c r="A17795">
        <f t="shared" ref="A17795:A17858" si="278">((ROW()-2)/100)</f>
        <v>177.93</v>
      </c>
      <c r="B17795">
        <v>38.010782088982118</v>
      </c>
      <c r="C17795">
        <v>199.13078260334473</v>
      </c>
      <c r="D17795">
        <v>49.481958864171318</v>
      </c>
    </row>
    <row r="17796" spans="1:4" x14ac:dyDescent="0.25">
      <c r="A17796">
        <f t="shared" si="278"/>
        <v>177.94</v>
      </c>
      <c r="B17796">
        <v>142.03000208898212</v>
      </c>
      <c r="C17796">
        <v>145.13078260334473</v>
      </c>
      <c r="D17796">
        <v>203.54465886417131</v>
      </c>
    </row>
    <row r="17797" spans="1:4" x14ac:dyDescent="0.25">
      <c r="A17797">
        <f t="shared" si="278"/>
        <v>177.95</v>
      </c>
      <c r="B17797">
        <v>202.02763208898213</v>
      </c>
      <c r="C17797">
        <v>122.13078260334473</v>
      </c>
      <c r="D17797">
        <v>87.604798864171315</v>
      </c>
    </row>
    <row r="17798" spans="1:4" x14ac:dyDescent="0.25">
      <c r="A17798">
        <f t="shared" si="278"/>
        <v>177.96</v>
      </c>
      <c r="B17798">
        <v>150.04590208898213</v>
      </c>
      <c r="C17798">
        <v>154.13078260334473</v>
      </c>
      <c r="D17798">
        <v>-109.33227113582869</v>
      </c>
    </row>
    <row r="17799" spans="1:4" x14ac:dyDescent="0.25">
      <c r="A17799">
        <f t="shared" si="278"/>
        <v>177.97</v>
      </c>
      <c r="B17799">
        <v>20.042572088982116</v>
      </c>
      <c r="C17799">
        <v>181.13078260334473</v>
      </c>
      <c r="D17799">
        <v>-138.2718911358287</v>
      </c>
    </row>
    <row r="17800" spans="1:4" x14ac:dyDescent="0.25">
      <c r="A17800">
        <f t="shared" si="278"/>
        <v>177.98</v>
      </c>
      <c r="B17800">
        <v>-6.9401279110178828</v>
      </c>
      <c r="C17800">
        <v>174.13078260334473</v>
      </c>
      <c r="D17800">
        <v>-79.208731135828685</v>
      </c>
    </row>
    <row r="17801" spans="1:4" x14ac:dyDescent="0.25">
      <c r="A17801">
        <f t="shared" si="278"/>
        <v>177.99</v>
      </c>
      <c r="B17801">
        <v>97.055572088982117</v>
      </c>
      <c r="C17801">
        <v>109.13078260334473</v>
      </c>
      <c r="D17801">
        <v>-9.1481211358286814</v>
      </c>
    </row>
    <row r="17802" spans="1:4" x14ac:dyDescent="0.25">
      <c r="A17802">
        <f t="shared" si="278"/>
        <v>178</v>
      </c>
      <c r="B17802">
        <v>72.071902088982114</v>
      </c>
      <c r="C17802">
        <v>38.130782603344734</v>
      </c>
      <c r="D17802">
        <v>-54.08472113582868</v>
      </c>
    </row>
    <row r="17803" spans="1:4" x14ac:dyDescent="0.25">
      <c r="A17803">
        <f t="shared" si="278"/>
        <v>178.01</v>
      </c>
      <c r="B17803">
        <v>-12.933367911017882</v>
      </c>
      <c r="C17803">
        <v>18.130782603344731</v>
      </c>
      <c r="D17803">
        <v>-179.02388113582867</v>
      </c>
    </row>
    <row r="17804" spans="1:4" x14ac:dyDescent="0.25">
      <c r="A17804">
        <f t="shared" si="278"/>
        <v>178.02</v>
      </c>
      <c r="B17804">
        <v>-30.918017911017884</v>
      </c>
      <c r="C17804">
        <v>63.130782603344734</v>
      </c>
      <c r="D17804">
        <v>-158.96025113582868</v>
      </c>
    </row>
    <row r="17805" spans="1:4" x14ac:dyDescent="0.25">
      <c r="A17805">
        <f t="shared" si="278"/>
        <v>178.03</v>
      </c>
      <c r="B17805">
        <v>-26.924267911017882</v>
      </c>
      <c r="C17805">
        <v>120.13078260334473</v>
      </c>
      <c r="D17805">
        <v>-31.899181135828677</v>
      </c>
    </row>
    <row r="17806" spans="1:4" x14ac:dyDescent="0.25">
      <c r="A17806">
        <f t="shared" si="278"/>
        <v>178.04</v>
      </c>
      <c r="B17806">
        <v>-18.909897911017882</v>
      </c>
      <c r="C17806">
        <v>136.13078260334473</v>
      </c>
      <c r="D17806">
        <v>72.164668864171318</v>
      </c>
    </row>
    <row r="17807" spans="1:4" x14ac:dyDescent="0.25">
      <c r="A17807">
        <f t="shared" si="278"/>
        <v>178.05</v>
      </c>
      <c r="B17807">
        <v>104.08286208898213</v>
      </c>
      <c r="C17807">
        <v>121.13078260334473</v>
      </c>
      <c r="D17807">
        <v>77.225958864171318</v>
      </c>
    </row>
    <row r="17808" spans="1:4" x14ac:dyDescent="0.25">
      <c r="A17808">
        <f t="shared" si="278"/>
        <v>178.06</v>
      </c>
      <c r="B17808">
        <v>186.09624208898211</v>
      </c>
      <c r="C17808">
        <v>153.13078260334473</v>
      </c>
      <c r="D17808">
        <v>-57.709961135828678</v>
      </c>
    </row>
    <row r="17809" spans="1:4" x14ac:dyDescent="0.25">
      <c r="A17809">
        <f t="shared" si="278"/>
        <v>178.07</v>
      </c>
      <c r="B17809">
        <v>-17.911987911017885</v>
      </c>
      <c r="C17809">
        <v>169.13078260334473</v>
      </c>
      <c r="D17809">
        <v>-107.64844113582869</v>
      </c>
    </row>
    <row r="17810" spans="1:4" x14ac:dyDescent="0.25">
      <c r="A17810">
        <f t="shared" si="278"/>
        <v>178.08</v>
      </c>
      <c r="B17810">
        <v>-51.899607911017881</v>
      </c>
      <c r="C17810">
        <v>52.130782603344734</v>
      </c>
      <c r="D17810">
        <v>24.415858864171319</v>
      </c>
    </row>
    <row r="17811" spans="1:4" x14ac:dyDescent="0.25">
      <c r="A17811">
        <f t="shared" si="278"/>
        <v>178.09</v>
      </c>
      <c r="B17811">
        <v>126.09117208898212</v>
      </c>
      <c r="C17811">
        <v>-23.869217396655269</v>
      </c>
      <c r="D17811">
        <v>78.477598864171313</v>
      </c>
    </row>
    <row r="17812" spans="1:4" x14ac:dyDescent="0.25">
      <c r="A17812">
        <f t="shared" si="278"/>
        <v>178.1</v>
      </c>
      <c r="B17812">
        <v>133.10255208898212</v>
      </c>
      <c r="C17812">
        <v>2.1307826033447319</v>
      </c>
      <c r="D17812">
        <v>0.54211886417131916</v>
      </c>
    </row>
    <row r="17813" spans="1:4" x14ac:dyDescent="0.25">
      <c r="A17813">
        <f t="shared" si="278"/>
        <v>178.11</v>
      </c>
      <c r="B17813">
        <v>149.09232208898212</v>
      </c>
      <c r="C17813">
        <v>52.130782603344734</v>
      </c>
      <c r="D17813">
        <v>-9.3959311358286808</v>
      </c>
    </row>
    <row r="17814" spans="1:4" x14ac:dyDescent="0.25">
      <c r="A17814">
        <f t="shared" si="278"/>
        <v>178.12</v>
      </c>
      <c r="B17814">
        <v>102.10270208898211</v>
      </c>
      <c r="C17814">
        <v>94.130782603344727</v>
      </c>
      <c r="D17814">
        <v>30.668808864171321</v>
      </c>
    </row>
    <row r="17815" spans="1:4" x14ac:dyDescent="0.25">
      <c r="A17815">
        <f t="shared" si="278"/>
        <v>178.13</v>
      </c>
      <c r="B17815">
        <v>112.09146208898213</v>
      </c>
      <c r="C17815">
        <v>103.13078260334473</v>
      </c>
      <c r="D17815">
        <v>12.730978864171318</v>
      </c>
    </row>
    <row r="17816" spans="1:4" x14ac:dyDescent="0.25">
      <c r="A17816">
        <f t="shared" si="278"/>
        <v>178.14</v>
      </c>
      <c r="B17816">
        <v>276.10083208898209</v>
      </c>
      <c r="C17816">
        <v>132.13078260334473</v>
      </c>
      <c r="D17816">
        <v>73.795928864171316</v>
      </c>
    </row>
    <row r="17817" spans="1:4" x14ac:dyDescent="0.25">
      <c r="A17817">
        <f t="shared" si="278"/>
        <v>178.15</v>
      </c>
      <c r="B17817">
        <v>290.08858208898209</v>
      </c>
      <c r="C17817">
        <v>97.130782603344727</v>
      </c>
      <c r="D17817">
        <v>117.85830886417132</v>
      </c>
    </row>
    <row r="17818" spans="1:4" x14ac:dyDescent="0.25">
      <c r="A17818">
        <f t="shared" si="278"/>
        <v>178.16</v>
      </c>
      <c r="B17818">
        <v>232.09693208898213</v>
      </c>
      <c r="C17818">
        <v>57.130782603344734</v>
      </c>
      <c r="D17818">
        <v>-15.076531135828681</v>
      </c>
    </row>
    <row r="17819" spans="1:4" x14ac:dyDescent="0.25">
      <c r="A17819">
        <f t="shared" si="278"/>
        <v>178.17</v>
      </c>
      <c r="B17819">
        <v>106.08366208898212</v>
      </c>
      <c r="C17819">
        <v>48.130782603344734</v>
      </c>
      <c r="D17819">
        <v>-63.013941135828681</v>
      </c>
    </row>
    <row r="17820" spans="1:4" x14ac:dyDescent="0.25">
      <c r="A17820">
        <f t="shared" si="278"/>
        <v>178.18</v>
      </c>
      <c r="B17820">
        <v>-6.9090079110178824</v>
      </c>
      <c r="C17820">
        <v>34.130782603344734</v>
      </c>
      <c r="D17820">
        <v>-46.948561135828683</v>
      </c>
    </row>
    <row r="17821" spans="1:4" x14ac:dyDescent="0.25">
      <c r="A17821">
        <f t="shared" si="278"/>
        <v>178.19</v>
      </c>
      <c r="B17821">
        <v>48.076692088982121</v>
      </c>
      <c r="C17821">
        <v>103.13078260334473</v>
      </c>
      <c r="D17821">
        <v>4.1142288641713192</v>
      </c>
    </row>
    <row r="17822" spans="1:4" x14ac:dyDescent="0.25">
      <c r="A17822">
        <f t="shared" si="278"/>
        <v>178.2</v>
      </c>
      <c r="B17822">
        <v>134.08299208898211</v>
      </c>
      <c r="C17822">
        <v>103.13078260334473</v>
      </c>
      <c r="D17822">
        <v>69.179808864171306</v>
      </c>
    </row>
    <row r="17823" spans="1:4" x14ac:dyDescent="0.25">
      <c r="A17823">
        <f t="shared" si="278"/>
        <v>178.21</v>
      </c>
      <c r="B17823">
        <v>200.06766208898213</v>
      </c>
      <c r="C17823">
        <v>70.130782603344727</v>
      </c>
      <c r="D17823">
        <v>-3.7571911358286809</v>
      </c>
    </row>
    <row r="17824" spans="1:4" x14ac:dyDescent="0.25">
      <c r="A17824">
        <f t="shared" si="278"/>
        <v>178.22</v>
      </c>
      <c r="B17824">
        <v>136.07293208898213</v>
      </c>
      <c r="C17824">
        <v>63.130782603344734</v>
      </c>
      <c r="D17824">
        <v>-76.691401135828684</v>
      </c>
    </row>
    <row r="17825" spans="1:4" x14ac:dyDescent="0.25">
      <c r="A17825">
        <f t="shared" si="278"/>
        <v>178.23</v>
      </c>
      <c r="B17825">
        <v>-22.943427911017885</v>
      </c>
      <c r="C17825">
        <v>41.130782603344734</v>
      </c>
      <c r="D17825">
        <v>-125.62820113582869</v>
      </c>
    </row>
    <row r="17826" spans="1:4" x14ac:dyDescent="0.25">
      <c r="A17826">
        <f t="shared" si="278"/>
        <v>178.24</v>
      </c>
      <c r="B17826">
        <v>-1.9392079110178824</v>
      </c>
      <c r="C17826">
        <v>24.130782603344731</v>
      </c>
      <c r="D17826">
        <v>-6.5622211358286808</v>
      </c>
    </row>
    <row r="17827" spans="1:4" x14ac:dyDescent="0.25">
      <c r="A17827">
        <f t="shared" si="278"/>
        <v>178.25</v>
      </c>
      <c r="B17827">
        <v>130.04339208898213</v>
      </c>
      <c r="C17827">
        <v>-21.869217396655269</v>
      </c>
      <c r="D17827">
        <v>73.501188864171311</v>
      </c>
    </row>
    <row r="17828" spans="1:4" x14ac:dyDescent="0.25">
      <c r="A17828">
        <f t="shared" si="278"/>
        <v>178.26</v>
      </c>
      <c r="B17828">
        <v>140.04657208898212</v>
      </c>
      <c r="C17828">
        <v>26.130782603344731</v>
      </c>
      <c r="D17828">
        <v>5.5673688641713195</v>
      </c>
    </row>
    <row r="17829" spans="1:4" x14ac:dyDescent="0.25">
      <c r="A17829">
        <f t="shared" si="278"/>
        <v>178.27</v>
      </c>
      <c r="B17829">
        <v>-48.971877911017877</v>
      </c>
      <c r="C17829">
        <v>40.130782603344734</v>
      </c>
      <c r="D17829">
        <v>14.630968864171319</v>
      </c>
    </row>
    <row r="17830" spans="1:4" x14ac:dyDescent="0.25">
      <c r="A17830">
        <f t="shared" si="278"/>
        <v>178.28</v>
      </c>
      <c r="B17830">
        <v>-177.96974791101789</v>
      </c>
      <c r="C17830">
        <v>25.130782603344731</v>
      </c>
      <c r="D17830">
        <v>1.697338864171319</v>
      </c>
    </row>
    <row r="17831" spans="1:4" x14ac:dyDescent="0.25">
      <c r="A17831">
        <f t="shared" si="278"/>
        <v>178.29</v>
      </c>
      <c r="B17831">
        <v>-73.989257911017873</v>
      </c>
      <c r="C17831">
        <v>56.130782603344734</v>
      </c>
      <c r="D17831">
        <v>54.761128864171319</v>
      </c>
    </row>
    <row r="17832" spans="1:4" x14ac:dyDescent="0.25">
      <c r="A17832">
        <f t="shared" si="278"/>
        <v>178.3</v>
      </c>
      <c r="B17832">
        <v>68.011822088982115</v>
      </c>
      <c r="C17832">
        <v>108.13078260334473</v>
      </c>
      <c r="D17832">
        <v>61.827698864171317</v>
      </c>
    </row>
    <row r="17833" spans="1:4" x14ac:dyDescent="0.25">
      <c r="A17833">
        <f t="shared" si="278"/>
        <v>178.31</v>
      </c>
      <c r="B17833">
        <v>92.991262088982126</v>
      </c>
      <c r="C17833">
        <v>183.13078260334473</v>
      </c>
      <c r="D17833">
        <v>54.891688864171321</v>
      </c>
    </row>
    <row r="17834" spans="1:4" x14ac:dyDescent="0.25">
      <c r="A17834">
        <f t="shared" si="278"/>
        <v>178.32</v>
      </c>
      <c r="B17834">
        <v>58.991272088982122</v>
      </c>
      <c r="C17834">
        <v>87.130782603344727</v>
      </c>
      <c r="D17834">
        <v>19.95843886417132</v>
      </c>
    </row>
    <row r="17835" spans="1:4" x14ac:dyDescent="0.25">
      <c r="A17835">
        <f t="shared" si="278"/>
        <v>178.33</v>
      </c>
      <c r="B17835">
        <v>100.96965208898212</v>
      </c>
      <c r="C17835">
        <v>11.130782603344732</v>
      </c>
      <c r="D17835">
        <v>-89.977391135828682</v>
      </c>
    </row>
    <row r="17836" spans="1:4" x14ac:dyDescent="0.25">
      <c r="A17836">
        <f t="shared" si="278"/>
        <v>178.34</v>
      </c>
      <c r="B17836">
        <v>168.96860208898212</v>
      </c>
      <c r="C17836">
        <v>31.130782603344731</v>
      </c>
      <c r="D17836">
        <v>-34.910441135828677</v>
      </c>
    </row>
    <row r="17837" spans="1:4" x14ac:dyDescent="0.25">
      <c r="A17837">
        <f t="shared" si="278"/>
        <v>178.35</v>
      </c>
      <c r="B17837">
        <v>217.94590208898211</v>
      </c>
      <c r="C17837">
        <v>64.130782603344727</v>
      </c>
      <c r="D17837">
        <v>95.153908864171314</v>
      </c>
    </row>
    <row r="17838" spans="1:4" x14ac:dyDescent="0.25">
      <c r="A17838">
        <f t="shared" si="278"/>
        <v>178.36</v>
      </c>
      <c r="B17838">
        <v>225.94378208898212</v>
      </c>
      <c r="C17838">
        <v>92.130782603344727</v>
      </c>
      <c r="D17838">
        <v>205.22103886417131</v>
      </c>
    </row>
    <row r="17839" spans="1:4" x14ac:dyDescent="0.25">
      <c r="A17839">
        <f t="shared" si="278"/>
        <v>178.37</v>
      </c>
      <c r="B17839">
        <v>150.92001208898213</v>
      </c>
      <c r="C17839">
        <v>48.130782603344734</v>
      </c>
      <c r="D17839">
        <v>129.2855788641713</v>
      </c>
    </row>
    <row r="17840" spans="1:4" x14ac:dyDescent="0.25">
      <c r="A17840">
        <f t="shared" si="278"/>
        <v>178.38</v>
      </c>
      <c r="B17840">
        <v>126.91681208898213</v>
      </c>
      <c r="C17840">
        <v>55.130782603344734</v>
      </c>
      <c r="D17840">
        <v>-13.647111135828682</v>
      </c>
    </row>
    <row r="17841" spans="1:4" x14ac:dyDescent="0.25">
      <c r="A17841">
        <f t="shared" si="278"/>
        <v>178.39</v>
      </c>
      <c r="B17841">
        <v>121.89196208898213</v>
      </c>
      <c r="C17841">
        <v>112.13078260334473</v>
      </c>
      <c r="D17841">
        <v>-10.582401135828681</v>
      </c>
    </row>
    <row r="17842" spans="1:4" x14ac:dyDescent="0.25">
      <c r="A17842">
        <f t="shared" si="278"/>
        <v>178.4</v>
      </c>
      <c r="B17842">
        <v>92.887692088982121</v>
      </c>
      <c r="C17842">
        <v>168.13078260334473</v>
      </c>
      <c r="D17842">
        <v>41.485088864171317</v>
      </c>
    </row>
    <row r="17843" spans="1:4" x14ac:dyDescent="0.25">
      <c r="A17843">
        <f t="shared" si="278"/>
        <v>178.41</v>
      </c>
      <c r="B17843">
        <v>175.86175208898212</v>
      </c>
      <c r="C17843">
        <v>95.130782603344727</v>
      </c>
      <c r="D17843">
        <v>85.549978864171308</v>
      </c>
    </row>
    <row r="17844" spans="1:4" x14ac:dyDescent="0.25">
      <c r="A17844">
        <f t="shared" si="278"/>
        <v>178.42</v>
      </c>
      <c r="B17844">
        <v>220.85639208898212</v>
      </c>
      <c r="C17844">
        <v>-41.869217396655266</v>
      </c>
      <c r="D17844">
        <v>23.617638864171319</v>
      </c>
    </row>
    <row r="17845" spans="1:4" x14ac:dyDescent="0.25">
      <c r="A17845">
        <f t="shared" si="278"/>
        <v>178.43</v>
      </c>
      <c r="B17845">
        <v>198.82936208898212</v>
      </c>
      <c r="C17845">
        <v>-91.869217396655273</v>
      </c>
      <c r="D17845">
        <v>-112.31729113582868</v>
      </c>
    </row>
    <row r="17846" spans="1:4" x14ac:dyDescent="0.25">
      <c r="A17846">
        <f t="shared" si="278"/>
        <v>178.44</v>
      </c>
      <c r="B17846">
        <v>160.82291208898212</v>
      </c>
      <c r="C17846">
        <v>-84.869217396655273</v>
      </c>
      <c r="D17846">
        <v>-162.24946113582868</v>
      </c>
    </row>
    <row r="17847" spans="1:4" x14ac:dyDescent="0.25">
      <c r="A17847">
        <f t="shared" si="278"/>
        <v>178.45</v>
      </c>
      <c r="B17847">
        <v>160.79479208898212</v>
      </c>
      <c r="C17847">
        <v>19.130782603344731</v>
      </c>
      <c r="D17847">
        <v>-45.184221135828679</v>
      </c>
    </row>
    <row r="17848" spans="1:4" x14ac:dyDescent="0.25">
      <c r="A17848">
        <f t="shared" si="278"/>
        <v>178.46</v>
      </c>
      <c r="B17848">
        <v>242.78723208898211</v>
      </c>
      <c r="C17848">
        <v>131.13078260334473</v>
      </c>
      <c r="D17848">
        <v>104.88377886417132</v>
      </c>
    </row>
    <row r="17849" spans="1:4" x14ac:dyDescent="0.25">
      <c r="A17849">
        <f t="shared" si="278"/>
        <v>178.47</v>
      </c>
      <c r="B17849">
        <v>186.75802208898213</v>
      </c>
      <c r="C17849">
        <v>179.13078260334473</v>
      </c>
      <c r="D17849">
        <v>99.949178864171316</v>
      </c>
    </row>
    <row r="17850" spans="1:4" x14ac:dyDescent="0.25">
      <c r="A17850">
        <f t="shared" si="278"/>
        <v>178.48</v>
      </c>
      <c r="B17850">
        <v>44.749362088982117</v>
      </c>
      <c r="C17850">
        <v>167.13078260334473</v>
      </c>
      <c r="D17850">
        <v>-21.982651135828679</v>
      </c>
    </row>
    <row r="17851" spans="1:4" x14ac:dyDescent="0.25">
      <c r="A17851">
        <f t="shared" si="278"/>
        <v>178.49</v>
      </c>
      <c r="B17851">
        <v>-50.280957911017879</v>
      </c>
      <c r="C17851">
        <v>151.13078260334473</v>
      </c>
      <c r="D17851">
        <v>-69.917081135828681</v>
      </c>
    </row>
    <row r="17852" spans="1:4" x14ac:dyDescent="0.25">
      <c r="A17852">
        <f t="shared" si="278"/>
        <v>178.5</v>
      </c>
      <c r="B17852">
        <v>-1.2907279110178824</v>
      </c>
      <c r="C17852">
        <v>142.13078260334473</v>
      </c>
      <c r="D17852">
        <v>48.151248864171322</v>
      </c>
    </row>
    <row r="17853" spans="1:4" x14ac:dyDescent="0.25">
      <c r="A17853">
        <f t="shared" si="278"/>
        <v>178.51</v>
      </c>
      <c r="B17853">
        <v>43.677842088982118</v>
      </c>
      <c r="C17853">
        <v>58.130782603344734</v>
      </c>
      <c r="D17853">
        <v>172.21697886417132</v>
      </c>
    </row>
    <row r="17854" spans="1:4" x14ac:dyDescent="0.25">
      <c r="A17854">
        <f t="shared" si="278"/>
        <v>178.52</v>
      </c>
      <c r="B17854">
        <v>-12.333027911017881</v>
      </c>
      <c r="C17854">
        <v>-24.869217396655269</v>
      </c>
      <c r="D17854">
        <v>97.285458864171318</v>
      </c>
    </row>
    <row r="17855" spans="1:4" x14ac:dyDescent="0.25">
      <c r="A17855">
        <f t="shared" si="278"/>
        <v>178.53</v>
      </c>
      <c r="B17855">
        <v>26.634422088982117</v>
      </c>
      <c r="C17855">
        <v>-69.869217396655273</v>
      </c>
      <c r="D17855">
        <v>3.3513488641713192</v>
      </c>
    </row>
    <row r="17856" spans="1:4" x14ac:dyDescent="0.25">
      <c r="A17856">
        <f t="shared" si="278"/>
        <v>178.54</v>
      </c>
      <c r="B17856">
        <v>99.622432088982123</v>
      </c>
      <c r="C17856">
        <v>-69.869217396655273</v>
      </c>
      <c r="D17856">
        <v>-12.580001135828681</v>
      </c>
    </row>
    <row r="17857" spans="1:4" x14ac:dyDescent="0.25">
      <c r="A17857">
        <f t="shared" si="278"/>
        <v>178.55</v>
      </c>
      <c r="B17857">
        <v>146.58876208898212</v>
      </c>
      <c r="C17857">
        <v>42.130782603344734</v>
      </c>
      <c r="D17857">
        <v>59.48603886417132</v>
      </c>
    </row>
    <row r="17858" spans="1:4" x14ac:dyDescent="0.25">
      <c r="A17858">
        <f t="shared" si="278"/>
        <v>178.56</v>
      </c>
      <c r="B17858">
        <v>184.57565208898211</v>
      </c>
      <c r="C17858">
        <v>128.13078260334473</v>
      </c>
      <c r="D17858">
        <v>258.5548388641713</v>
      </c>
    </row>
    <row r="17859" spans="1:4" x14ac:dyDescent="0.25">
      <c r="A17859">
        <f t="shared" ref="A17859:A17922" si="279">((ROW()-2)/100)</f>
        <v>178.57</v>
      </c>
      <c r="B17859">
        <v>169.54086208898212</v>
      </c>
      <c r="C17859">
        <v>126.13078260334473</v>
      </c>
      <c r="D17859">
        <v>233.62102886417131</v>
      </c>
    </row>
    <row r="17860" spans="1:4" x14ac:dyDescent="0.25">
      <c r="A17860">
        <f t="shared" si="279"/>
        <v>178.58</v>
      </c>
      <c r="B17860">
        <v>93.526622088982123</v>
      </c>
      <c r="C17860">
        <v>129.13078260334473</v>
      </c>
      <c r="D17860">
        <v>153.68997886417131</v>
      </c>
    </row>
    <row r="17861" spans="1:4" x14ac:dyDescent="0.25">
      <c r="A17861">
        <f t="shared" si="279"/>
        <v>178.59</v>
      </c>
      <c r="B17861">
        <v>91.490702088982118</v>
      </c>
      <c r="C17861">
        <v>113.13078260334473</v>
      </c>
      <c r="D17861">
        <v>201.75631886417131</v>
      </c>
    </row>
    <row r="17862" spans="1:4" x14ac:dyDescent="0.25">
      <c r="A17862">
        <f t="shared" si="279"/>
        <v>178.6</v>
      </c>
      <c r="B17862">
        <v>24.475332088982118</v>
      </c>
      <c r="C17862">
        <v>94.130782603344727</v>
      </c>
      <c r="D17862">
        <v>201.82540886417132</v>
      </c>
    </row>
    <row r="17863" spans="1:4" x14ac:dyDescent="0.25">
      <c r="A17863">
        <f t="shared" si="279"/>
        <v>178.61</v>
      </c>
      <c r="B17863">
        <v>-115.56171791101788</v>
      </c>
      <c r="C17863">
        <v>12.130782603344732</v>
      </c>
      <c r="D17863">
        <v>129.89189886417131</v>
      </c>
    </row>
    <row r="17864" spans="1:4" x14ac:dyDescent="0.25">
      <c r="A17864">
        <f t="shared" si="279"/>
        <v>178.62</v>
      </c>
      <c r="B17864">
        <v>-37.578227911017883</v>
      </c>
      <c r="C17864">
        <v>-66.869217396655273</v>
      </c>
      <c r="D17864">
        <v>-10.038861135828681</v>
      </c>
    </row>
    <row r="17865" spans="1:4" x14ac:dyDescent="0.25">
      <c r="A17865">
        <f t="shared" si="279"/>
        <v>178.63</v>
      </c>
      <c r="B17865">
        <v>131.38358208898211</v>
      </c>
      <c r="C17865">
        <v>-38.869217396655266</v>
      </c>
      <c r="D17865">
        <v>-13.972231135828681</v>
      </c>
    </row>
    <row r="17866" spans="1:4" x14ac:dyDescent="0.25">
      <c r="A17866">
        <f t="shared" si="279"/>
        <v>178.64</v>
      </c>
      <c r="B17866">
        <v>223.36593208898211</v>
      </c>
      <c r="C17866">
        <v>-16.869217396655269</v>
      </c>
      <c r="D17866">
        <v>71.097148864171317</v>
      </c>
    </row>
    <row r="17867" spans="1:4" x14ac:dyDescent="0.25">
      <c r="A17867">
        <f t="shared" si="279"/>
        <v>178.65</v>
      </c>
      <c r="B17867">
        <v>233.32660208898213</v>
      </c>
      <c r="C17867">
        <v>-8.8692173966552676</v>
      </c>
      <c r="D17867">
        <v>145.16391886417131</v>
      </c>
    </row>
    <row r="17868" spans="1:4" x14ac:dyDescent="0.25">
      <c r="A17868">
        <f t="shared" si="279"/>
        <v>178.66</v>
      </c>
      <c r="B17868">
        <v>198.30780208898213</v>
      </c>
      <c r="C17868">
        <v>8.1307826033447324</v>
      </c>
      <c r="D17868">
        <v>118.23342886417132</v>
      </c>
    </row>
    <row r="17869" spans="1:4" x14ac:dyDescent="0.25">
      <c r="A17869">
        <f t="shared" si="279"/>
        <v>178.67</v>
      </c>
      <c r="B17869">
        <v>211.26732208898213</v>
      </c>
      <c r="C17869">
        <v>59.130782603344734</v>
      </c>
      <c r="D17869">
        <v>97.300338864171309</v>
      </c>
    </row>
    <row r="17870" spans="1:4" x14ac:dyDescent="0.25">
      <c r="A17870">
        <f t="shared" si="279"/>
        <v>178.68</v>
      </c>
      <c r="B17870">
        <v>271.24738208898208</v>
      </c>
      <c r="C17870">
        <v>126.13078260334473</v>
      </c>
      <c r="D17870">
        <v>153.36998886417132</v>
      </c>
    </row>
    <row r="17871" spans="1:4" x14ac:dyDescent="0.25">
      <c r="A17871">
        <f t="shared" si="279"/>
        <v>178.69</v>
      </c>
      <c r="B17871">
        <v>208.20574208898211</v>
      </c>
      <c r="C17871">
        <v>146.13078260334473</v>
      </c>
      <c r="D17871">
        <v>155.43702886417131</v>
      </c>
    </row>
    <row r="17872" spans="1:4" x14ac:dyDescent="0.25">
      <c r="A17872">
        <f t="shared" si="279"/>
        <v>178.7</v>
      </c>
      <c r="B17872">
        <v>90.184652088982119</v>
      </c>
      <c r="C17872">
        <v>68.130782603344727</v>
      </c>
      <c r="D17872">
        <v>210.50680886417132</v>
      </c>
    </row>
    <row r="17873" spans="1:4" x14ac:dyDescent="0.25">
      <c r="A17873">
        <f t="shared" si="279"/>
        <v>178.71</v>
      </c>
      <c r="B17873">
        <v>0.14186208898211766</v>
      </c>
      <c r="C17873">
        <v>-37.869217396655266</v>
      </c>
      <c r="D17873">
        <v>179.57396886417132</v>
      </c>
    </row>
    <row r="17874" spans="1:4" x14ac:dyDescent="0.25">
      <c r="A17874">
        <f t="shared" si="279"/>
        <v>178.72</v>
      </c>
      <c r="B17874">
        <v>49.11960208898212</v>
      </c>
      <c r="C17874">
        <v>-55.869217396655266</v>
      </c>
      <c r="D17874">
        <v>84.643878864171313</v>
      </c>
    </row>
    <row r="17875" spans="1:4" x14ac:dyDescent="0.25">
      <c r="A17875">
        <f t="shared" si="279"/>
        <v>178.73</v>
      </c>
      <c r="B17875">
        <v>212.07565208898211</v>
      </c>
      <c r="C17875">
        <v>-7.8692173966552685</v>
      </c>
      <c r="D17875">
        <v>83.711168864171313</v>
      </c>
    </row>
    <row r="17876" spans="1:4" x14ac:dyDescent="0.25">
      <c r="A17876">
        <f t="shared" si="279"/>
        <v>178.74</v>
      </c>
      <c r="B17876">
        <v>238.05223208898212</v>
      </c>
      <c r="C17876">
        <v>13.130782603344732</v>
      </c>
      <c r="D17876">
        <v>176.7811988641713</v>
      </c>
    </row>
    <row r="17877" spans="1:4" x14ac:dyDescent="0.25">
      <c r="A17877">
        <f t="shared" si="279"/>
        <v>178.75</v>
      </c>
      <c r="B17877">
        <v>219.00711208898213</v>
      </c>
      <c r="C17877">
        <v>-18.869217396655269</v>
      </c>
      <c r="D17877">
        <v>173.8486188641713</v>
      </c>
    </row>
    <row r="17878" spans="1:4" x14ac:dyDescent="0.25">
      <c r="A17878">
        <f t="shared" si="279"/>
        <v>178.76</v>
      </c>
      <c r="B17878">
        <v>155.98253208898211</v>
      </c>
      <c r="C17878">
        <v>-9.8692173966552676</v>
      </c>
      <c r="D17878">
        <v>46.918768864171319</v>
      </c>
    </row>
    <row r="17879" spans="1:4" x14ac:dyDescent="0.25">
      <c r="A17879">
        <f t="shared" si="279"/>
        <v>178.77</v>
      </c>
      <c r="B17879">
        <v>105.93624208898213</v>
      </c>
      <c r="C17879">
        <v>55.130782603344734</v>
      </c>
      <c r="D17879">
        <v>-16.013701135828679</v>
      </c>
    </row>
    <row r="17880" spans="1:4" x14ac:dyDescent="0.25">
      <c r="A17880">
        <f t="shared" si="279"/>
        <v>178.78</v>
      </c>
      <c r="B17880">
        <v>116.91048208898212</v>
      </c>
      <c r="C17880">
        <v>123.13078260334473</v>
      </c>
      <c r="D17880">
        <v>68.056568864171311</v>
      </c>
    </row>
    <row r="17881" spans="1:4" x14ac:dyDescent="0.25">
      <c r="A17881">
        <f t="shared" si="279"/>
        <v>178.79</v>
      </c>
      <c r="B17881">
        <v>103.86302208898212</v>
      </c>
      <c r="C17881">
        <v>57.130782603344734</v>
      </c>
      <c r="D17881">
        <v>252.12421886417133</v>
      </c>
    </row>
    <row r="17882" spans="1:4" x14ac:dyDescent="0.25">
      <c r="A17882">
        <f t="shared" si="279"/>
        <v>178.8</v>
      </c>
      <c r="B17882">
        <v>108.83609208898211</v>
      </c>
      <c r="C17882">
        <v>-90.869217396655273</v>
      </c>
      <c r="D17882">
        <v>168.1946088641713</v>
      </c>
    </row>
    <row r="17883" spans="1:4" x14ac:dyDescent="0.25">
      <c r="A17883">
        <f t="shared" si="279"/>
        <v>178.81</v>
      </c>
      <c r="B17883">
        <v>133.78745208898212</v>
      </c>
      <c r="C17883">
        <v>-163.86921739665527</v>
      </c>
      <c r="D17883">
        <v>-3.7376311358286811</v>
      </c>
    </row>
    <row r="17884" spans="1:4" x14ac:dyDescent="0.25">
      <c r="A17884">
        <f t="shared" si="279"/>
        <v>178.82</v>
      </c>
      <c r="B17884">
        <v>118.75934208898212</v>
      </c>
      <c r="C17884">
        <v>-116.86921739665527</v>
      </c>
      <c r="D17884">
        <v>-39.667141135828679</v>
      </c>
    </row>
    <row r="17885" spans="1:4" x14ac:dyDescent="0.25">
      <c r="A17885">
        <f t="shared" si="279"/>
        <v>178.83</v>
      </c>
      <c r="B17885">
        <v>117.70952208898213</v>
      </c>
      <c r="C17885">
        <v>22.130782603344731</v>
      </c>
      <c r="D17885">
        <v>36.40072886417132</v>
      </c>
    </row>
    <row r="17886" spans="1:4" x14ac:dyDescent="0.25">
      <c r="A17886">
        <f t="shared" si="279"/>
        <v>178.84</v>
      </c>
      <c r="B17886">
        <v>173.68022208898213</v>
      </c>
      <c r="C17886">
        <v>38.130782603344734</v>
      </c>
      <c r="D17886">
        <v>168.47133886417132</v>
      </c>
    </row>
    <row r="17887" spans="1:4" x14ac:dyDescent="0.25">
      <c r="A17887">
        <f t="shared" si="279"/>
        <v>178.85</v>
      </c>
      <c r="B17887">
        <v>206.62921208898211</v>
      </c>
      <c r="C17887">
        <v>4.1307826033447315</v>
      </c>
      <c r="D17887">
        <v>155.53930886417132</v>
      </c>
    </row>
    <row r="17888" spans="1:4" x14ac:dyDescent="0.25">
      <c r="A17888">
        <f t="shared" si="279"/>
        <v>178.86</v>
      </c>
      <c r="B17888">
        <v>237.59873208898213</v>
      </c>
      <c r="C17888">
        <v>25.130782603344731</v>
      </c>
      <c r="D17888">
        <v>72.610018864171309</v>
      </c>
    </row>
    <row r="17889" spans="1:4" x14ac:dyDescent="0.25">
      <c r="A17889">
        <f t="shared" si="279"/>
        <v>178.87</v>
      </c>
      <c r="B17889">
        <v>147.54653208898213</v>
      </c>
      <c r="C17889">
        <v>42.130782603344734</v>
      </c>
      <c r="D17889">
        <v>46.678098864171318</v>
      </c>
    </row>
    <row r="17890" spans="1:4" x14ac:dyDescent="0.25">
      <c r="A17890">
        <f t="shared" si="279"/>
        <v>178.88</v>
      </c>
      <c r="B17890">
        <v>68.514852088982124</v>
      </c>
      <c r="C17890">
        <v>8.1307826033447324</v>
      </c>
      <c r="D17890">
        <v>130.74889886417131</v>
      </c>
    </row>
    <row r="17891" spans="1:4" x14ac:dyDescent="0.25">
      <c r="A17891">
        <f t="shared" si="279"/>
        <v>178.89</v>
      </c>
      <c r="B17891">
        <v>183.46146208898213</v>
      </c>
      <c r="C17891">
        <v>-66.869217396655273</v>
      </c>
      <c r="D17891">
        <v>161.81707886417132</v>
      </c>
    </row>
    <row r="17892" spans="1:4" x14ac:dyDescent="0.25">
      <c r="A17892">
        <f t="shared" si="279"/>
        <v>178.9</v>
      </c>
      <c r="B17892">
        <v>220.42858208898213</v>
      </c>
      <c r="C17892">
        <v>-71.869217396655273</v>
      </c>
      <c r="D17892">
        <v>141.88797886417132</v>
      </c>
    </row>
    <row r="17893" spans="1:4" x14ac:dyDescent="0.25">
      <c r="A17893">
        <f t="shared" si="279"/>
        <v>178.91</v>
      </c>
      <c r="B17893">
        <v>206.37399208898211</v>
      </c>
      <c r="C17893">
        <v>-44.869217396655266</v>
      </c>
      <c r="D17893">
        <v>136.9562588641713</v>
      </c>
    </row>
    <row r="17894" spans="1:4" x14ac:dyDescent="0.25">
      <c r="A17894">
        <f t="shared" si="279"/>
        <v>178.92</v>
      </c>
      <c r="B17894">
        <v>271.33992208898206</v>
      </c>
      <c r="C17894">
        <v>0.13078260334473182</v>
      </c>
      <c r="D17894">
        <v>124.02724886417131</v>
      </c>
    </row>
    <row r="17895" spans="1:4" x14ac:dyDescent="0.25">
      <c r="A17895">
        <f t="shared" si="279"/>
        <v>178.93</v>
      </c>
      <c r="B17895">
        <v>263.28413208898212</v>
      </c>
      <c r="C17895">
        <v>54.130782603344734</v>
      </c>
      <c r="D17895">
        <v>116.09561886417131</v>
      </c>
    </row>
    <row r="17896" spans="1:4" x14ac:dyDescent="0.25">
      <c r="A17896">
        <f t="shared" si="279"/>
        <v>178.94</v>
      </c>
      <c r="B17896">
        <v>216.24885208898212</v>
      </c>
      <c r="C17896">
        <v>43.130782603344734</v>
      </c>
      <c r="D17896">
        <v>117.16670886417131</v>
      </c>
    </row>
    <row r="17897" spans="1:4" x14ac:dyDescent="0.25">
      <c r="A17897">
        <f t="shared" si="279"/>
        <v>178.95</v>
      </c>
      <c r="B17897">
        <v>249.19185208898213</v>
      </c>
      <c r="C17897">
        <v>-36.869217396655266</v>
      </c>
      <c r="D17897">
        <v>75.235158864171311</v>
      </c>
    </row>
    <row r="17898" spans="1:4" x14ac:dyDescent="0.25">
      <c r="A17898">
        <f t="shared" si="279"/>
        <v>178.96</v>
      </c>
      <c r="B17898">
        <v>329.15536208898209</v>
      </c>
      <c r="C17898">
        <v>-96.869217396655273</v>
      </c>
      <c r="D17898">
        <v>-20.69367113582868</v>
      </c>
    </row>
    <row r="17899" spans="1:4" x14ac:dyDescent="0.25">
      <c r="A17899">
        <f t="shared" si="279"/>
        <v>178.97</v>
      </c>
      <c r="B17899">
        <v>242.09716208898212</v>
      </c>
      <c r="C17899">
        <v>-68.869217396655273</v>
      </c>
      <c r="D17899">
        <v>-20.625131135828681</v>
      </c>
    </row>
    <row r="17900" spans="1:4" x14ac:dyDescent="0.25">
      <c r="A17900">
        <f t="shared" si="279"/>
        <v>178.98</v>
      </c>
      <c r="B17900">
        <v>33.059462088982123</v>
      </c>
      <c r="C17900">
        <v>2.1307826033447319</v>
      </c>
      <c r="D17900">
        <v>38.446128864171321</v>
      </c>
    </row>
    <row r="17901" spans="1:4" x14ac:dyDescent="0.25">
      <c r="A17901">
        <f t="shared" si="279"/>
        <v>178.99</v>
      </c>
      <c r="B17901">
        <v>-8.9999579110178818</v>
      </c>
      <c r="C17901">
        <v>21.130782603344731</v>
      </c>
      <c r="D17901">
        <v>152.51473886417131</v>
      </c>
    </row>
    <row r="17902" spans="1:4" x14ac:dyDescent="0.25">
      <c r="A17902">
        <f t="shared" si="279"/>
        <v>179</v>
      </c>
      <c r="B17902">
        <v>42.961132088982119</v>
      </c>
      <c r="C17902">
        <v>18.130782603344731</v>
      </c>
      <c r="D17902">
        <v>189.58607886417133</v>
      </c>
    </row>
    <row r="17903" spans="1:4" x14ac:dyDescent="0.25">
      <c r="A17903">
        <f t="shared" si="279"/>
        <v>179.01</v>
      </c>
      <c r="B17903">
        <v>15.900492088982118</v>
      </c>
      <c r="C17903">
        <v>14.130782603344732</v>
      </c>
      <c r="D17903">
        <v>115.65477886417132</v>
      </c>
    </row>
    <row r="17904" spans="1:4" x14ac:dyDescent="0.25">
      <c r="A17904">
        <f t="shared" si="279"/>
        <v>179.02</v>
      </c>
      <c r="B17904">
        <v>36.860362088982122</v>
      </c>
      <c r="C17904">
        <v>-49.869217396655266</v>
      </c>
      <c r="D17904">
        <v>40.72618886417132</v>
      </c>
    </row>
    <row r="17905" spans="1:4" x14ac:dyDescent="0.25">
      <c r="A17905">
        <f t="shared" si="279"/>
        <v>179.03</v>
      </c>
      <c r="B17905">
        <v>150.79850208898213</v>
      </c>
      <c r="C17905">
        <v>-68.869217396655273</v>
      </c>
      <c r="D17905">
        <v>7.7949588641713197</v>
      </c>
    </row>
    <row r="17906" spans="1:4" x14ac:dyDescent="0.25">
      <c r="A17906">
        <f t="shared" si="279"/>
        <v>179.04</v>
      </c>
      <c r="B17906">
        <v>159.75715208898211</v>
      </c>
      <c r="C17906">
        <v>-23.869217396655269</v>
      </c>
      <c r="D17906">
        <v>-11.133561135828682</v>
      </c>
    </row>
    <row r="17907" spans="1:4" x14ac:dyDescent="0.25">
      <c r="A17907">
        <f t="shared" si="279"/>
        <v>179.05</v>
      </c>
      <c r="B17907">
        <v>123.69407208898213</v>
      </c>
      <c r="C17907">
        <v>29.130782603344731</v>
      </c>
      <c r="D17907">
        <v>18.93527886417132</v>
      </c>
    </row>
    <row r="17908" spans="1:4" x14ac:dyDescent="0.25">
      <c r="A17908">
        <f t="shared" si="279"/>
        <v>179.06</v>
      </c>
      <c r="B17908">
        <v>208.65149208898211</v>
      </c>
      <c r="C17908">
        <v>35.130782603344734</v>
      </c>
      <c r="D17908">
        <v>128.00683886417133</v>
      </c>
    </row>
    <row r="17909" spans="1:4" x14ac:dyDescent="0.25">
      <c r="A17909">
        <f t="shared" si="279"/>
        <v>179.07</v>
      </c>
      <c r="B17909">
        <v>315.5871820889821</v>
      </c>
      <c r="C17909">
        <v>24.130782603344731</v>
      </c>
      <c r="D17909">
        <v>46.075748864171324</v>
      </c>
    </row>
    <row r="17910" spans="1:4" x14ac:dyDescent="0.25">
      <c r="A17910">
        <f t="shared" si="279"/>
        <v>179.08</v>
      </c>
      <c r="B17910">
        <v>231.54337208898212</v>
      </c>
      <c r="C17910">
        <v>57.130782603344734</v>
      </c>
      <c r="D17910">
        <v>40.14736886417132</v>
      </c>
    </row>
    <row r="17911" spans="1:4" x14ac:dyDescent="0.25">
      <c r="A17911">
        <f t="shared" si="279"/>
        <v>179.09</v>
      </c>
      <c r="B17911">
        <v>60.477832088982119</v>
      </c>
      <c r="C17911">
        <v>31.130782603344731</v>
      </c>
      <c r="D17911">
        <v>91.21633886417132</v>
      </c>
    </row>
    <row r="17912" spans="1:4" x14ac:dyDescent="0.25">
      <c r="A17912">
        <f t="shared" si="279"/>
        <v>179.1</v>
      </c>
      <c r="B17912">
        <v>79.432792088982126</v>
      </c>
      <c r="C17912">
        <v>-22.869217396655269</v>
      </c>
      <c r="D17912">
        <v>72.288018864171306</v>
      </c>
    </row>
    <row r="17913" spans="1:4" x14ac:dyDescent="0.25">
      <c r="A17913">
        <f t="shared" si="279"/>
        <v>179.11</v>
      </c>
      <c r="B17913">
        <v>196.36602208898211</v>
      </c>
      <c r="C17913">
        <v>-29.869217396655269</v>
      </c>
      <c r="D17913">
        <v>129.3570488641713</v>
      </c>
    </row>
    <row r="17914" spans="1:4" x14ac:dyDescent="0.25">
      <c r="A17914">
        <f t="shared" si="279"/>
        <v>179.12</v>
      </c>
      <c r="B17914">
        <v>132.31974208898211</v>
      </c>
      <c r="C17914">
        <v>23.130782603344731</v>
      </c>
      <c r="D17914">
        <v>48.428788864171324</v>
      </c>
    </row>
    <row r="17915" spans="1:4" x14ac:dyDescent="0.25">
      <c r="A17915">
        <f t="shared" si="279"/>
        <v>179.13</v>
      </c>
      <c r="B17915">
        <v>2.2517420889821178</v>
      </c>
      <c r="C17915">
        <v>53.130782603344734</v>
      </c>
      <c r="D17915">
        <v>35.497878864171319</v>
      </c>
    </row>
    <row r="17916" spans="1:4" x14ac:dyDescent="0.25">
      <c r="A17916">
        <f t="shared" si="279"/>
        <v>179.14</v>
      </c>
      <c r="B17916">
        <v>30.204222088982117</v>
      </c>
      <c r="C17916">
        <v>8.1307826033447324</v>
      </c>
      <c r="D17916">
        <v>115.56966886417132</v>
      </c>
    </row>
    <row r="17917" spans="1:4" x14ac:dyDescent="0.25">
      <c r="A17917">
        <f t="shared" si="279"/>
        <v>179.15</v>
      </c>
      <c r="B17917">
        <v>150.13497208898212</v>
      </c>
      <c r="C17917">
        <v>9.1307826033447324</v>
      </c>
      <c r="D17917">
        <v>148.63880886417132</v>
      </c>
    </row>
    <row r="17918" spans="1:4" x14ac:dyDescent="0.25">
      <c r="A17918">
        <f t="shared" si="279"/>
        <v>179.16</v>
      </c>
      <c r="B17918">
        <v>274.08622208898208</v>
      </c>
      <c r="C17918">
        <v>54.130782603344734</v>
      </c>
      <c r="D17918">
        <v>150.7106488641713</v>
      </c>
    </row>
    <row r="17919" spans="1:4" x14ac:dyDescent="0.25">
      <c r="A17919">
        <f t="shared" si="279"/>
        <v>179.17</v>
      </c>
      <c r="B17919">
        <v>157.01572208898213</v>
      </c>
      <c r="C17919">
        <v>102.13078260334473</v>
      </c>
      <c r="D17919">
        <v>59.779838864171317</v>
      </c>
    </row>
    <row r="17920" spans="1:4" x14ac:dyDescent="0.25">
      <c r="A17920">
        <f t="shared" si="279"/>
        <v>179.18</v>
      </c>
      <c r="B17920">
        <v>2.9657220889821176</v>
      </c>
      <c r="C17920">
        <v>125.13078260334473</v>
      </c>
      <c r="D17920">
        <v>-25.14826113582868</v>
      </c>
    </row>
    <row r="17921" spans="1:4" x14ac:dyDescent="0.25">
      <c r="A17921">
        <f t="shared" si="279"/>
        <v>179.19</v>
      </c>
      <c r="B17921">
        <v>35.893992088982117</v>
      </c>
      <c r="C17921">
        <v>70.130782603344727</v>
      </c>
      <c r="D17921">
        <v>-49.079031135828679</v>
      </c>
    </row>
    <row r="17922" spans="1:4" x14ac:dyDescent="0.25">
      <c r="A17922">
        <f t="shared" si="279"/>
        <v>179.2</v>
      </c>
      <c r="B17922">
        <v>84.842742088982121</v>
      </c>
      <c r="C17922">
        <v>14.130782603344732</v>
      </c>
      <c r="D17922">
        <v>9.9929088641713193</v>
      </c>
    </row>
    <row r="17923" spans="1:4" x14ac:dyDescent="0.25">
      <c r="A17923">
        <f t="shared" ref="A17923:A17986" si="280">((ROW()-2)/100)</f>
        <v>179.21</v>
      </c>
      <c r="B17923">
        <v>208.76975208898213</v>
      </c>
      <c r="C17923">
        <v>-0.8692173966552682</v>
      </c>
      <c r="D17923">
        <v>90.062178864171315</v>
      </c>
    </row>
    <row r="17924" spans="1:4" x14ac:dyDescent="0.25">
      <c r="A17924">
        <f t="shared" si="280"/>
        <v>179.22</v>
      </c>
      <c r="B17924">
        <v>189.71725208898212</v>
      </c>
      <c r="C17924">
        <v>-1.8692173966552681</v>
      </c>
      <c r="D17924">
        <v>98.134158864171312</v>
      </c>
    </row>
    <row r="17925" spans="1:4" x14ac:dyDescent="0.25">
      <c r="A17925">
        <f t="shared" si="280"/>
        <v>179.23</v>
      </c>
      <c r="B17925">
        <v>101.64301208898212</v>
      </c>
      <c r="C17925">
        <v>6.1307826033447315</v>
      </c>
      <c r="D17925">
        <v>-2.7965311358286811</v>
      </c>
    </row>
    <row r="17926" spans="1:4" x14ac:dyDescent="0.25">
      <c r="A17926">
        <f t="shared" si="280"/>
        <v>179.24</v>
      </c>
      <c r="B17926">
        <v>176.58926208898211</v>
      </c>
      <c r="C17926">
        <v>37.130782603344734</v>
      </c>
      <c r="D17926">
        <v>-71.724521135828681</v>
      </c>
    </row>
    <row r="17927" spans="1:4" x14ac:dyDescent="0.25">
      <c r="A17927">
        <f t="shared" si="280"/>
        <v>179.25</v>
      </c>
      <c r="B17927">
        <v>199.51377208898211</v>
      </c>
      <c r="C17927">
        <v>83.130782603344727</v>
      </c>
      <c r="D17927">
        <v>13.344828864171319</v>
      </c>
    </row>
    <row r="17928" spans="1:4" x14ac:dyDescent="0.25">
      <c r="A17928">
        <f t="shared" si="280"/>
        <v>179.26</v>
      </c>
      <c r="B17928">
        <v>136.45876208898213</v>
      </c>
      <c r="C17928">
        <v>108.13078260334473</v>
      </c>
      <c r="D17928">
        <v>102.41687886417131</v>
      </c>
    </row>
    <row r="17929" spans="1:4" x14ac:dyDescent="0.25">
      <c r="A17929">
        <f t="shared" si="280"/>
        <v>179.27</v>
      </c>
      <c r="B17929">
        <v>96.382012088982123</v>
      </c>
      <c r="C17929">
        <v>78.130782603344727</v>
      </c>
      <c r="D17929">
        <v>106.48625886417132</v>
      </c>
    </row>
    <row r="17930" spans="1:4" x14ac:dyDescent="0.25">
      <c r="A17930">
        <f t="shared" si="280"/>
        <v>179.28</v>
      </c>
      <c r="B17930">
        <v>117.32574208898212</v>
      </c>
      <c r="C17930">
        <v>16.130782603344731</v>
      </c>
      <c r="D17930">
        <v>53.558328864171322</v>
      </c>
    </row>
    <row r="17931" spans="1:4" x14ac:dyDescent="0.25">
      <c r="A17931">
        <f t="shared" si="280"/>
        <v>179.29</v>
      </c>
      <c r="B17931">
        <v>247.24773208898213</v>
      </c>
      <c r="C17931">
        <v>-10.869217396655268</v>
      </c>
      <c r="D17931">
        <v>38.62773886417132</v>
      </c>
    </row>
    <row r="17932" spans="1:4" x14ac:dyDescent="0.25">
      <c r="A17932">
        <f t="shared" si="280"/>
        <v>179.3</v>
      </c>
      <c r="B17932">
        <v>216.19020208898212</v>
      </c>
      <c r="C17932">
        <v>9.1307826033447324</v>
      </c>
      <c r="D17932">
        <v>68.699838864171312</v>
      </c>
    </row>
    <row r="17933" spans="1:4" x14ac:dyDescent="0.25">
      <c r="A17933">
        <f t="shared" si="280"/>
        <v>179.31</v>
      </c>
      <c r="B17933">
        <v>48.110932088982118</v>
      </c>
      <c r="C17933">
        <v>49.130782603344734</v>
      </c>
      <c r="D17933">
        <v>138.76926886417132</v>
      </c>
    </row>
    <row r="17934" spans="1:4" x14ac:dyDescent="0.25">
      <c r="A17934">
        <f t="shared" si="280"/>
        <v>179.32</v>
      </c>
      <c r="B17934">
        <v>148.05214208898212</v>
      </c>
      <c r="C17934">
        <v>46.130782603344734</v>
      </c>
      <c r="D17934">
        <v>172.84138886417131</v>
      </c>
    </row>
    <row r="17935" spans="1:4" x14ac:dyDescent="0.25">
      <c r="A17935">
        <f t="shared" si="280"/>
        <v>179.33</v>
      </c>
      <c r="B17935">
        <v>245.97160208898211</v>
      </c>
      <c r="C17935">
        <v>53.130782603344734</v>
      </c>
      <c r="D17935">
        <v>96.910838864171311</v>
      </c>
    </row>
    <row r="17936" spans="1:4" x14ac:dyDescent="0.25">
      <c r="A17936">
        <f t="shared" si="280"/>
        <v>179.34</v>
      </c>
      <c r="B17936">
        <v>178.91154208898212</v>
      </c>
      <c r="C17936">
        <v>99.130782603344727</v>
      </c>
      <c r="D17936">
        <v>36.982978864171322</v>
      </c>
    </row>
    <row r="17937" spans="1:4" x14ac:dyDescent="0.25">
      <c r="A17937">
        <f t="shared" si="280"/>
        <v>179.35</v>
      </c>
      <c r="B17937">
        <v>8.8297320889821176</v>
      </c>
      <c r="C17937">
        <v>111.13078260334473</v>
      </c>
      <c r="D17937">
        <v>44.052448864171318</v>
      </c>
    </row>
    <row r="17938" spans="1:4" x14ac:dyDescent="0.25">
      <c r="A17938">
        <f t="shared" si="280"/>
        <v>179.36</v>
      </c>
      <c r="B17938">
        <v>-67.231587911017883</v>
      </c>
      <c r="C17938">
        <v>50.130782603344734</v>
      </c>
      <c r="D17938">
        <v>98.124598864171318</v>
      </c>
    </row>
    <row r="17939" spans="1:4" x14ac:dyDescent="0.25">
      <c r="A17939">
        <f t="shared" si="280"/>
        <v>179.37</v>
      </c>
      <c r="B17939">
        <v>68.685332088982122</v>
      </c>
      <c r="C17939">
        <v>-23.869217396655269</v>
      </c>
      <c r="D17939">
        <v>86.194078864171317</v>
      </c>
    </row>
    <row r="17940" spans="1:4" x14ac:dyDescent="0.25">
      <c r="A17940">
        <f t="shared" si="280"/>
        <v>179.38</v>
      </c>
      <c r="B17940">
        <v>96.622732088982119</v>
      </c>
      <c r="C17940">
        <v>-33.869217396655266</v>
      </c>
      <c r="D17940">
        <v>13.266238864171319</v>
      </c>
    </row>
    <row r="17941" spans="1:4" x14ac:dyDescent="0.25">
      <c r="A17941">
        <f t="shared" si="280"/>
        <v>179.39</v>
      </c>
      <c r="B17941">
        <v>79.538392088982121</v>
      </c>
      <c r="C17941">
        <v>-15.869217396655268</v>
      </c>
      <c r="D17941">
        <v>-70.664271135828685</v>
      </c>
    </row>
    <row r="17942" spans="1:4" x14ac:dyDescent="0.25">
      <c r="A17942">
        <f t="shared" si="280"/>
        <v>179.4</v>
      </c>
      <c r="B17942">
        <v>86.474512088982124</v>
      </c>
      <c r="C17942">
        <v>58.130782603344734</v>
      </c>
      <c r="D17942">
        <v>-78.592101135828685</v>
      </c>
    </row>
    <row r="17943" spans="1:4" x14ac:dyDescent="0.25">
      <c r="A17943">
        <f t="shared" si="280"/>
        <v>179.41</v>
      </c>
      <c r="B17943">
        <v>108.38889208898212</v>
      </c>
      <c r="C17943">
        <v>108.13078260334473</v>
      </c>
      <c r="D17943">
        <v>51.477388864171317</v>
      </c>
    </row>
    <row r="17944" spans="1:4" x14ac:dyDescent="0.25">
      <c r="A17944">
        <f t="shared" si="280"/>
        <v>179.42</v>
      </c>
      <c r="B17944">
        <v>180.32375208898213</v>
      </c>
      <c r="C17944">
        <v>74.130782603344727</v>
      </c>
      <c r="D17944">
        <v>136.5495588641713</v>
      </c>
    </row>
    <row r="17945" spans="1:4" x14ac:dyDescent="0.25">
      <c r="A17945">
        <f t="shared" si="280"/>
        <v>179.43</v>
      </c>
      <c r="B17945">
        <v>251.23685208898212</v>
      </c>
      <c r="C17945">
        <v>30.130782603344731</v>
      </c>
      <c r="D17945">
        <v>98.619058864171308</v>
      </c>
    </row>
    <row r="17946" spans="1:4" x14ac:dyDescent="0.25">
      <c r="A17946">
        <f t="shared" si="280"/>
        <v>179.44</v>
      </c>
      <c r="B17946">
        <v>218.17042208898212</v>
      </c>
      <c r="C17946">
        <v>0.13078260334473182</v>
      </c>
      <c r="D17946">
        <v>-3.3087711358286809</v>
      </c>
    </row>
    <row r="17947" spans="1:4" x14ac:dyDescent="0.25">
      <c r="A17947">
        <f t="shared" si="280"/>
        <v>179.45</v>
      </c>
      <c r="B17947">
        <v>142.08225208898213</v>
      </c>
      <c r="C17947">
        <v>-28.869217396655269</v>
      </c>
      <c r="D17947">
        <v>-1.239281135828681</v>
      </c>
    </row>
    <row r="17948" spans="1:4" x14ac:dyDescent="0.25">
      <c r="A17948">
        <f t="shared" si="280"/>
        <v>179.46</v>
      </c>
      <c r="B17948">
        <v>87.014542088982125</v>
      </c>
      <c r="C17948">
        <v>-40.869217396655266</v>
      </c>
      <c r="D17948">
        <v>32.832888864171323</v>
      </c>
    </row>
    <row r="17949" spans="1:4" x14ac:dyDescent="0.25">
      <c r="A17949">
        <f t="shared" si="280"/>
        <v>179.47</v>
      </c>
      <c r="B17949">
        <v>63.925092088982126</v>
      </c>
      <c r="C17949">
        <v>9.1307826033447324</v>
      </c>
      <c r="D17949">
        <v>83.902378864171311</v>
      </c>
    </row>
    <row r="17950" spans="1:4" x14ac:dyDescent="0.25">
      <c r="A17950">
        <f t="shared" si="280"/>
        <v>179.48</v>
      </c>
      <c r="B17950">
        <v>187.85610208898211</v>
      </c>
      <c r="C17950">
        <v>21.130782603344731</v>
      </c>
      <c r="D17950">
        <v>190.9745288641713</v>
      </c>
    </row>
    <row r="17951" spans="1:4" x14ac:dyDescent="0.25">
      <c r="A17951">
        <f t="shared" si="280"/>
        <v>179.49</v>
      </c>
      <c r="B17951">
        <v>230.76536208898213</v>
      </c>
      <c r="C17951">
        <v>7.1307826033447315</v>
      </c>
      <c r="D17951">
        <v>180.0440088641713</v>
      </c>
    </row>
    <row r="17952" spans="1:4" x14ac:dyDescent="0.25">
      <c r="A17952">
        <f t="shared" si="280"/>
        <v>179.5</v>
      </c>
      <c r="B17952">
        <v>257.69510208898208</v>
      </c>
      <c r="C17952">
        <v>3.1307826033447319</v>
      </c>
      <c r="D17952">
        <v>156.11615886417133</v>
      </c>
    </row>
    <row r="17953" spans="1:4" x14ac:dyDescent="0.25">
      <c r="A17953">
        <f t="shared" si="280"/>
        <v>179.51</v>
      </c>
      <c r="B17953">
        <v>256.60307208898212</v>
      </c>
      <c r="C17953">
        <v>1.1307826033447319</v>
      </c>
      <c r="D17953">
        <v>130.18561886417132</v>
      </c>
    </row>
    <row r="17954" spans="1:4" x14ac:dyDescent="0.25">
      <c r="A17954">
        <f t="shared" si="280"/>
        <v>179.52</v>
      </c>
      <c r="B17954">
        <v>104.53152208898211</v>
      </c>
      <c r="C17954">
        <v>-9.8692173966552676</v>
      </c>
      <c r="D17954">
        <v>108.25774886417132</v>
      </c>
    </row>
    <row r="17955" spans="1:4" x14ac:dyDescent="0.25">
      <c r="A17955">
        <f t="shared" si="280"/>
        <v>179.53</v>
      </c>
      <c r="B17955">
        <v>105.43821208898213</v>
      </c>
      <c r="C17955">
        <v>-33.869217396655266</v>
      </c>
      <c r="D17955">
        <v>144.32719886417132</v>
      </c>
    </row>
    <row r="17956" spans="1:4" x14ac:dyDescent="0.25">
      <c r="A17956">
        <f t="shared" si="280"/>
        <v>179.54</v>
      </c>
      <c r="B17956">
        <v>195.36537208898213</v>
      </c>
      <c r="C17956">
        <v>-23.869217396655269</v>
      </c>
      <c r="D17956">
        <v>154.3993088641713</v>
      </c>
    </row>
    <row r="17957" spans="1:4" x14ac:dyDescent="0.25">
      <c r="A17957">
        <f t="shared" si="280"/>
        <v>179.55</v>
      </c>
      <c r="B17957">
        <v>119.27078208898212</v>
      </c>
      <c r="C17957">
        <v>-34.869217396655266</v>
      </c>
      <c r="D17957">
        <v>107.46872886417131</v>
      </c>
    </row>
    <row r="17958" spans="1:4" x14ac:dyDescent="0.25">
      <c r="A17958">
        <f t="shared" si="280"/>
        <v>179.56</v>
      </c>
      <c r="B17958">
        <v>25.196652088982116</v>
      </c>
      <c r="C17958">
        <v>-46.869217396655266</v>
      </c>
      <c r="D17958">
        <v>84.540818864171314</v>
      </c>
    </row>
    <row r="17959" spans="1:4" x14ac:dyDescent="0.25">
      <c r="A17959">
        <f t="shared" si="280"/>
        <v>179.57</v>
      </c>
      <c r="B17959">
        <v>0.10076208898211764</v>
      </c>
      <c r="C17959">
        <v>-66.869217396655273</v>
      </c>
      <c r="D17959">
        <v>138.61021886417132</v>
      </c>
    </row>
    <row r="17960" spans="1:4" x14ac:dyDescent="0.25">
      <c r="A17960">
        <f t="shared" si="280"/>
        <v>179.58</v>
      </c>
      <c r="B17960">
        <v>32.025352088982117</v>
      </c>
      <c r="C17960">
        <v>-73.869217396655273</v>
      </c>
      <c r="D17960">
        <v>110.68228886417131</v>
      </c>
    </row>
    <row r="17961" spans="1:4" x14ac:dyDescent="0.25">
      <c r="A17961">
        <f t="shared" si="280"/>
        <v>179.59</v>
      </c>
      <c r="B17961">
        <v>133.92817208898211</v>
      </c>
      <c r="C17961">
        <v>-45.869217396655266</v>
      </c>
      <c r="D17961">
        <v>62.751658864171318</v>
      </c>
    </row>
    <row r="17962" spans="1:4" x14ac:dyDescent="0.25">
      <c r="A17962">
        <f t="shared" si="280"/>
        <v>179.6</v>
      </c>
      <c r="B17962">
        <v>122.85147208898212</v>
      </c>
      <c r="C17962">
        <v>-57.869217396655266</v>
      </c>
      <c r="D17962">
        <v>57.823688864171324</v>
      </c>
    </row>
    <row r="17963" spans="1:4" x14ac:dyDescent="0.25">
      <c r="A17963">
        <f t="shared" si="280"/>
        <v>179.61</v>
      </c>
      <c r="B17963">
        <v>122.75300208898211</v>
      </c>
      <c r="C17963">
        <v>-75.869217396655273</v>
      </c>
      <c r="D17963">
        <v>-24.10697113582868</v>
      </c>
    </row>
    <row r="17964" spans="1:4" x14ac:dyDescent="0.25">
      <c r="A17964">
        <f t="shared" si="280"/>
        <v>179.62</v>
      </c>
      <c r="B17964">
        <v>141.67500208898213</v>
      </c>
      <c r="C17964">
        <v>-50.869217396655266</v>
      </c>
      <c r="D17964">
        <v>-55.03498113582868</v>
      </c>
    </row>
    <row r="17965" spans="1:4" x14ac:dyDescent="0.25">
      <c r="A17965">
        <f t="shared" si="280"/>
        <v>179.63</v>
      </c>
      <c r="B17965">
        <v>181.57524208898212</v>
      </c>
      <c r="C17965">
        <v>-0.8692173966552682</v>
      </c>
      <c r="D17965">
        <v>45.034328864171322</v>
      </c>
    </row>
    <row r="17966" spans="1:4" x14ac:dyDescent="0.25">
      <c r="A17966">
        <f t="shared" si="280"/>
        <v>179.64</v>
      </c>
      <c r="B17966">
        <v>172.49594208898213</v>
      </c>
      <c r="C17966">
        <v>6.1307826033447315</v>
      </c>
      <c r="D17966">
        <v>138.10628886417132</v>
      </c>
    </row>
    <row r="17967" spans="1:4" x14ac:dyDescent="0.25">
      <c r="A17967">
        <f t="shared" si="280"/>
        <v>179.65</v>
      </c>
      <c r="B17967">
        <v>37.394892088982118</v>
      </c>
      <c r="C17967">
        <v>-33.869217396655266</v>
      </c>
      <c r="D17967">
        <v>148.1755488641713</v>
      </c>
    </row>
    <row r="17968" spans="1:4" x14ac:dyDescent="0.25">
      <c r="A17968">
        <f t="shared" si="280"/>
        <v>179.66</v>
      </c>
      <c r="B17968">
        <v>-30.685697911017883</v>
      </c>
      <c r="C17968">
        <v>-101.86921739665527</v>
      </c>
      <c r="D17968">
        <v>86.24746886417131</v>
      </c>
    </row>
    <row r="17969" spans="1:4" x14ac:dyDescent="0.25">
      <c r="A17969">
        <f t="shared" si="280"/>
        <v>179.67</v>
      </c>
      <c r="B17969">
        <v>-40.788047911017877</v>
      </c>
      <c r="C17969">
        <v>-126.86921739665527</v>
      </c>
      <c r="D17969">
        <v>-26.683321135828681</v>
      </c>
    </row>
    <row r="17970" spans="1:4" x14ac:dyDescent="0.25">
      <c r="A17970">
        <f t="shared" si="280"/>
        <v>179.68</v>
      </c>
      <c r="B17970">
        <v>64.130072088982118</v>
      </c>
      <c r="C17970">
        <v>-68.869217396655273</v>
      </c>
      <c r="D17970">
        <v>8.3885588641713191</v>
      </c>
    </row>
    <row r="17971" spans="1:4" x14ac:dyDescent="0.25">
      <c r="A17971">
        <f t="shared" si="280"/>
        <v>179.69</v>
      </c>
      <c r="B17971">
        <v>59.026422088982123</v>
      </c>
      <c r="C17971">
        <v>-79.869217396655273</v>
      </c>
      <c r="D17971">
        <v>148.45772886417132</v>
      </c>
    </row>
    <row r="17972" spans="1:4" x14ac:dyDescent="0.25">
      <c r="A17972">
        <f t="shared" si="280"/>
        <v>179.7</v>
      </c>
      <c r="B17972">
        <v>69.943242088982117</v>
      </c>
      <c r="C17972">
        <v>-145.86921739665527</v>
      </c>
      <c r="D17972">
        <v>107.52954886417132</v>
      </c>
    </row>
    <row r="17973" spans="1:4" x14ac:dyDescent="0.25">
      <c r="A17973">
        <f t="shared" si="280"/>
        <v>179.71</v>
      </c>
      <c r="B17973">
        <v>190.83829208898212</v>
      </c>
      <c r="C17973">
        <v>-167.86921739665527</v>
      </c>
      <c r="D17973">
        <v>46.598668864171323</v>
      </c>
    </row>
    <row r="17974" spans="1:4" x14ac:dyDescent="0.25">
      <c r="A17974">
        <f t="shared" si="280"/>
        <v>179.72</v>
      </c>
      <c r="B17974">
        <v>225.75381208898213</v>
      </c>
      <c r="C17974">
        <v>-117.86921739665527</v>
      </c>
      <c r="D17974">
        <v>68.670438864171317</v>
      </c>
    </row>
    <row r="17975" spans="1:4" x14ac:dyDescent="0.25">
      <c r="A17975">
        <f t="shared" si="280"/>
        <v>179.73</v>
      </c>
      <c r="B17975">
        <v>133.64757208898212</v>
      </c>
      <c r="C17975">
        <v>-27.869217396655269</v>
      </c>
      <c r="D17975">
        <v>131.73950886417131</v>
      </c>
    </row>
    <row r="17976" spans="1:4" x14ac:dyDescent="0.25">
      <c r="A17976">
        <f t="shared" si="280"/>
        <v>179.74</v>
      </c>
      <c r="B17976">
        <v>-9.4382079110178818</v>
      </c>
      <c r="C17976">
        <v>-42.869217396655266</v>
      </c>
      <c r="D17976">
        <v>129.81121886417131</v>
      </c>
    </row>
    <row r="17977" spans="1:4" x14ac:dyDescent="0.25">
      <c r="A17977">
        <f t="shared" si="280"/>
        <v>179.75</v>
      </c>
      <c r="B17977">
        <v>36.454252088982123</v>
      </c>
      <c r="C17977">
        <v>-81.869217396655273</v>
      </c>
      <c r="D17977">
        <v>38.880228864171322</v>
      </c>
    </row>
    <row r="17978" spans="1:4" x14ac:dyDescent="0.25">
      <c r="A17978">
        <f t="shared" si="280"/>
        <v>179.76</v>
      </c>
      <c r="B17978">
        <v>10.367172088982118</v>
      </c>
      <c r="C17978">
        <v>-63.869217396655266</v>
      </c>
      <c r="D17978">
        <v>2.9518788641713192</v>
      </c>
    </row>
    <row r="17979" spans="1:4" x14ac:dyDescent="0.25">
      <c r="A17979">
        <f t="shared" si="280"/>
        <v>179.77</v>
      </c>
      <c r="B17979">
        <v>-59.741667911017878</v>
      </c>
      <c r="C17979">
        <v>-75.869217396655273</v>
      </c>
      <c r="D17979">
        <v>-15.97918113582868</v>
      </c>
    </row>
    <row r="17980" spans="1:4" x14ac:dyDescent="0.25">
      <c r="A17980">
        <f t="shared" si="280"/>
        <v>179.78</v>
      </c>
      <c r="B17980">
        <v>-26.830047911017882</v>
      </c>
      <c r="C17980">
        <v>-151.86921739665527</v>
      </c>
      <c r="D17980">
        <v>74.092408864171318</v>
      </c>
    </row>
    <row r="17981" spans="1:4" x14ac:dyDescent="0.25">
      <c r="A17981">
        <f t="shared" si="280"/>
        <v>179.79</v>
      </c>
      <c r="B17981">
        <v>87.059812088982113</v>
      </c>
      <c r="C17981">
        <v>-252.86921739665527</v>
      </c>
      <c r="D17981">
        <v>90.161288864171311</v>
      </c>
    </row>
    <row r="17982" spans="1:4" x14ac:dyDescent="0.25">
      <c r="A17982">
        <f t="shared" si="280"/>
        <v>179.8</v>
      </c>
      <c r="B17982">
        <v>170.97013208898213</v>
      </c>
      <c r="C17982">
        <v>-249.86921739665527</v>
      </c>
      <c r="D17982">
        <v>11.232808864171318</v>
      </c>
    </row>
    <row r="17983" spans="1:4" x14ac:dyDescent="0.25">
      <c r="A17983">
        <f t="shared" si="280"/>
        <v>179.81</v>
      </c>
      <c r="B17983">
        <v>145.85869208898211</v>
      </c>
      <c r="C17983">
        <v>-150.86921739665527</v>
      </c>
      <c r="D17983">
        <v>-20.698381135828679</v>
      </c>
    </row>
    <row r="17984" spans="1:4" x14ac:dyDescent="0.25">
      <c r="A17984">
        <f t="shared" si="280"/>
        <v>179.82</v>
      </c>
      <c r="B17984">
        <v>74.767712088982123</v>
      </c>
      <c r="C17984">
        <v>-51.869217396655266</v>
      </c>
      <c r="D17984">
        <v>-46.626931135828677</v>
      </c>
    </row>
    <row r="17985" spans="1:4" x14ac:dyDescent="0.25">
      <c r="A17985">
        <f t="shared" si="280"/>
        <v>179.83</v>
      </c>
      <c r="B17985">
        <v>114.65496208898212</v>
      </c>
      <c r="C17985">
        <v>-20.869217396655269</v>
      </c>
      <c r="D17985">
        <v>18.441798864171322</v>
      </c>
    </row>
    <row r="17986" spans="1:4" x14ac:dyDescent="0.25">
      <c r="A17986">
        <f t="shared" si="280"/>
        <v>179.84</v>
      </c>
      <c r="B17986">
        <v>204.56268208898211</v>
      </c>
      <c r="C17986">
        <v>-39.869217396655266</v>
      </c>
      <c r="D17986">
        <v>-13.486821135828681</v>
      </c>
    </row>
    <row r="17987" spans="1:4" x14ac:dyDescent="0.25">
      <c r="A17987">
        <f t="shared" ref="A17987:A18050" si="281">((ROW()-2)/100)</f>
        <v>179.85</v>
      </c>
      <c r="B17987">
        <v>67.448632088982123</v>
      </c>
      <c r="C17987">
        <v>-57.869217396655266</v>
      </c>
      <c r="D17987">
        <v>-87.418171135828686</v>
      </c>
    </row>
    <row r="17988" spans="1:4" x14ac:dyDescent="0.25">
      <c r="A17988">
        <f t="shared" si="281"/>
        <v>179.86</v>
      </c>
      <c r="B17988">
        <v>-43.64494791101788</v>
      </c>
      <c r="C17988">
        <v>-74.869217396655273</v>
      </c>
      <c r="D17988">
        <v>-83.346871135828692</v>
      </c>
    </row>
    <row r="17989" spans="1:4" x14ac:dyDescent="0.25">
      <c r="A17989">
        <f t="shared" si="281"/>
        <v>179.87</v>
      </c>
      <c r="B17989">
        <v>-115.76029791101789</v>
      </c>
      <c r="C17989">
        <v>-140.86921739665527</v>
      </c>
      <c r="D17989">
        <v>-9.278291135828681</v>
      </c>
    </row>
    <row r="17990" spans="1:4" x14ac:dyDescent="0.25">
      <c r="A17990">
        <f t="shared" si="281"/>
        <v>179.88</v>
      </c>
      <c r="B17990">
        <v>-64.855187911017879</v>
      </c>
      <c r="C17990">
        <v>-233.86921739665527</v>
      </c>
      <c r="D17990">
        <v>28.79291886417132</v>
      </c>
    </row>
    <row r="17991" spans="1:4" x14ac:dyDescent="0.25">
      <c r="A17991">
        <f t="shared" si="281"/>
        <v>179.89</v>
      </c>
      <c r="B17991">
        <v>-15.971837911017882</v>
      </c>
      <c r="C17991">
        <v>-233.86921739665527</v>
      </c>
      <c r="D17991">
        <v>-57.138591135828676</v>
      </c>
    </row>
    <row r="17992" spans="1:4" x14ac:dyDescent="0.25">
      <c r="A17992">
        <f t="shared" si="281"/>
        <v>179.9</v>
      </c>
      <c r="B17992">
        <v>-27.068027911017882</v>
      </c>
      <c r="C17992">
        <v>-200.86921739665527</v>
      </c>
      <c r="D17992">
        <v>-56.067471135828683</v>
      </c>
    </row>
    <row r="17993" spans="1:4" x14ac:dyDescent="0.25">
      <c r="A17993">
        <f t="shared" si="281"/>
        <v>179.91</v>
      </c>
      <c r="B17993">
        <v>42.814012088982118</v>
      </c>
      <c r="C17993">
        <v>-161.86921739665527</v>
      </c>
      <c r="D17993">
        <v>-16.999061135828679</v>
      </c>
    </row>
    <row r="17994" spans="1:4" x14ac:dyDescent="0.25">
      <c r="A17994">
        <f t="shared" si="281"/>
        <v>179.92</v>
      </c>
      <c r="B17994">
        <v>56.716522088982117</v>
      </c>
      <c r="C17994">
        <v>-153.86921739665527</v>
      </c>
      <c r="D17994">
        <v>-12.928031135828681</v>
      </c>
    </row>
    <row r="17995" spans="1:4" x14ac:dyDescent="0.25">
      <c r="A17995">
        <f t="shared" si="281"/>
        <v>179.93</v>
      </c>
      <c r="B17995">
        <v>91.59726208898212</v>
      </c>
      <c r="C17995">
        <v>-134.86921739665527</v>
      </c>
      <c r="D17995">
        <v>-69.859721135828693</v>
      </c>
    </row>
    <row r="17996" spans="1:4" x14ac:dyDescent="0.25">
      <c r="A17996">
        <f t="shared" si="281"/>
        <v>179.94</v>
      </c>
      <c r="B17996">
        <v>41.498472088982119</v>
      </c>
      <c r="C17996">
        <v>-66.869217396655273</v>
      </c>
      <c r="D17996">
        <v>-97.788781135828685</v>
      </c>
    </row>
    <row r="17997" spans="1:4" x14ac:dyDescent="0.25">
      <c r="A17997">
        <f t="shared" si="281"/>
        <v>179.95</v>
      </c>
      <c r="B17997">
        <v>115.37791208898211</v>
      </c>
      <c r="C17997">
        <v>-91.869217396655273</v>
      </c>
      <c r="D17997">
        <v>-22.720561135828678</v>
      </c>
    </row>
    <row r="17998" spans="1:4" x14ac:dyDescent="0.25">
      <c r="A17998">
        <f t="shared" si="281"/>
        <v>179.96</v>
      </c>
      <c r="B17998">
        <v>147.27781208898213</v>
      </c>
      <c r="C17998">
        <v>-150.86921739665527</v>
      </c>
      <c r="D17998">
        <v>-19.649721135828681</v>
      </c>
    </row>
    <row r="17999" spans="1:4" x14ac:dyDescent="0.25">
      <c r="A17999">
        <f t="shared" si="281"/>
        <v>179.97</v>
      </c>
      <c r="B17999">
        <v>47.155952088982119</v>
      </c>
      <c r="C17999">
        <v>-180.86921739665527</v>
      </c>
      <c r="D17999">
        <v>-88.581601135828691</v>
      </c>
    </row>
    <row r="18000" spans="1:4" x14ac:dyDescent="0.25">
      <c r="A18000">
        <f t="shared" si="281"/>
        <v>179.98</v>
      </c>
      <c r="B18000">
        <v>7.0545520889821169</v>
      </c>
      <c r="C18000">
        <v>-165.86921739665527</v>
      </c>
      <c r="D18000">
        <v>-64.510861135828691</v>
      </c>
    </row>
    <row r="18001" spans="1:4" x14ac:dyDescent="0.25">
      <c r="A18001">
        <f t="shared" si="281"/>
        <v>179.99</v>
      </c>
      <c r="B18001">
        <v>-43.068607911017878</v>
      </c>
      <c r="C18001">
        <v>-175.86921739665527</v>
      </c>
      <c r="D18001">
        <v>63.557148864171317</v>
      </c>
    </row>
    <row r="18002" spans="1:4" x14ac:dyDescent="0.25">
      <c r="A18002">
        <f t="shared" si="281"/>
        <v>180</v>
      </c>
      <c r="B18002">
        <v>7.8286820889821174</v>
      </c>
      <c r="C18002">
        <v>-215.86921739665527</v>
      </c>
      <c r="D18002">
        <v>62.627788864171322</v>
      </c>
    </row>
    <row r="18003" spans="1:4" x14ac:dyDescent="0.25">
      <c r="A18003">
        <f t="shared" si="281"/>
        <v>180.01</v>
      </c>
      <c r="B18003">
        <v>82.704222088982121</v>
      </c>
      <c r="C18003">
        <v>-233.86921739665527</v>
      </c>
      <c r="D18003">
        <v>-17.30431113582868</v>
      </c>
    </row>
    <row r="18004" spans="1:4" x14ac:dyDescent="0.25">
      <c r="A18004">
        <f t="shared" si="281"/>
        <v>180.02</v>
      </c>
      <c r="B18004">
        <v>147.60021208898212</v>
      </c>
      <c r="C18004">
        <v>-215.86921739665527</v>
      </c>
      <c r="D18004">
        <v>-106.23378113582869</v>
      </c>
    </row>
    <row r="18005" spans="1:4" x14ac:dyDescent="0.25">
      <c r="A18005">
        <f t="shared" si="281"/>
        <v>180.03</v>
      </c>
      <c r="B18005">
        <v>57.474442088982123</v>
      </c>
      <c r="C18005">
        <v>-130.86921739665527</v>
      </c>
      <c r="D18005">
        <v>-195.16598113582867</v>
      </c>
    </row>
    <row r="18006" spans="1:4" x14ac:dyDescent="0.25">
      <c r="A18006">
        <f t="shared" si="281"/>
        <v>180.04</v>
      </c>
      <c r="B18006">
        <v>7.3691420889821178</v>
      </c>
      <c r="C18006">
        <v>-106.86921739665527</v>
      </c>
      <c r="D18006">
        <v>-138.09557113582869</v>
      </c>
    </row>
    <row r="18007" spans="1:4" x14ac:dyDescent="0.25">
      <c r="A18007">
        <f t="shared" si="281"/>
        <v>180.05</v>
      </c>
      <c r="B18007">
        <v>74.242072088982127</v>
      </c>
      <c r="C18007">
        <v>-84.869217396655273</v>
      </c>
      <c r="D18007">
        <v>-64.027891135828682</v>
      </c>
    </row>
    <row r="18008" spans="1:4" x14ac:dyDescent="0.25">
      <c r="A18008">
        <f t="shared" si="281"/>
        <v>180.06</v>
      </c>
      <c r="B18008">
        <v>8.1354620889821181</v>
      </c>
      <c r="C18008">
        <v>-53.869217396655266</v>
      </c>
      <c r="D18008">
        <v>-26.957591135828679</v>
      </c>
    </row>
    <row r="18009" spans="1:4" x14ac:dyDescent="0.25">
      <c r="A18009">
        <f t="shared" si="281"/>
        <v>180.07</v>
      </c>
      <c r="B18009">
        <v>-55.99290791101788</v>
      </c>
      <c r="C18009">
        <v>-82.869217396655273</v>
      </c>
      <c r="D18009">
        <v>-12.890031135828682</v>
      </c>
    </row>
    <row r="18010" spans="1:4" x14ac:dyDescent="0.25">
      <c r="A18010">
        <f t="shared" si="281"/>
        <v>180.08</v>
      </c>
      <c r="B18010">
        <v>-128.10080791101788</v>
      </c>
      <c r="C18010">
        <v>-137.86921739665527</v>
      </c>
      <c r="D18010">
        <v>3.1801488641713189</v>
      </c>
    </row>
    <row r="18011" spans="1:4" x14ac:dyDescent="0.25">
      <c r="A18011">
        <f t="shared" si="281"/>
        <v>180.09</v>
      </c>
      <c r="B18011">
        <v>-69.230477911017886</v>
      </c>
      <c r="C18011">
        <v>-229.86921739665527</v>
      </c>
      <c r="D18011">
        <v>25.24758886417132</v>
      </c>
    </row>
    <row r="18012" spans="1:4" x14ac:dyDescent="0.25">
      <c r="A18012">
        <f t="shared" si="281"/>
        <v>180.1</v>
      </c>
      <c r="B18012">
        <v>95.660312088982124</v>
      </c>
      <c r="C18012">
        <v>-260.86921739665524</v>
      </c>
      <c r="D18012">
        <v>-25.682351135828679</v>
      </c>
    </row>
    <row r="18013" spans="1:4" x14ac:dyDescent="0.25">
      <c r="A18013">
        <f t="shared" si="281"/>
        <v>180.11</v>
      </c>
      <c r="B18013">
        <v>117.52934208898212</v>
      </c>
      <c r="C18013">
        <v>-251.86921739665527</v>
      </c>
      <c r="D18013">
        <v>-97.615031135828687</v>
      </c>
    </row>
    <row r="18014" spans="1:4" x14ac:dyDescent="0.25">
      <c r="A18014">
        <f t="shared" si="281"/>
        <v>180.12</v>
      </c>
      <c r="B18014">
        <v>60.418842088982117</v>
      </c>
      <c r="C18014">
        <v>-250.86921739665527</v>
      </c>
      <c r="D18014">
        <v>-104.54510113582869</v>
      </c>
    </row>
    <row r="18015" spans="1:4" x14ac:dyDescent="0.25">
      <c r="A18015">
        <f t="shared" si="281"/>
        <v>180.13</v>
      </c>
      <c r="B18015">
        <v>18.286572088982116</v>
      </c>
      <c r="C18015">
        <v>-232.86921739665527</v>
      </c>
      <c r="D18015">
        <v>-61.47792113582868</v>
      </c>
    </row>
    <row r="18016" spans="1:4" x14ac:dyDescent="0.25">
      <c r="A18016">
        <f t="shared" si="281"/>
        <v>180.14</v>
      </c>
      <c r="B18016">
        <v>70.174772088982124</v>
      </c>
      <c r="C18016">
        <v>-176.86921739665527</v>
      </c>
      <c r="D18016">
        <v>-114.40812113582869</v>
      </c>
    </row>
    <row r="18017" spans="1:4" x14ac:dyDescent="0.25">
      <c r="A18017">
        <f t="shared" si="281"/>
        <v>180.15</v>
      </c>
      <c r="B18017">
        <v>111.04121208898212</v>
      </c>
      <c r="C18017">
        <v>-93.869217396655273</v>
      </c>
      <c r="D18017">
        <v>-137.34106113582868</v>
      </c>
    </row>
    <row r="18018" spans="1:4" x14ac:dyDescent="0.25">
      <c r="A18018">
        <f t="shared" si="281"/>
        <v>180.16</v>
      </c>
      <c r="B18018">
        <v>22.928112088982118</v>
      </c>
      <c r="C18018">
        <v>-104.86921739665527</v>
      </c>
      <c r="D18018">
        <v>-121.27140113582868</v>
      </c>
    </row>
    <row r="18019" spans="1:4" x14ac:dyDescent="0.25">
      <c r="A18019">
        <f t="shared" si="281"/>
        <v>180.17</v>
      </c>
      <c r="B18019">
        <v>-59.206747911017878</v>
      </c>
      <c r="C18019">
        <v>-138.86921739665527</v>
      </c>
      <c r="D18019">
        <v>-154.2044811358287</v>
      </c>
    </row>
    <row r="18020" spans="1:4" x14ac:dyDescent="0.25">
      <c r="A18020">
        <f t="shared" si="281"/>
        <v>180.18</v>
      </c>
      <c r="B18020">
        <v>-46.321147911017881</v>
      </c>
      <c r="C18020">
        <v>-150.86921739665527</v>
      </c>
      <c r="D18020">
        <v>-120.13496113582869</v>
      </c>
    </row>
    <row r="18021" spans="1:4" x14ac:dyDescent="0.25">
      <c r="A18021">
        <f t="shared" si="281"/>
        <v>180.19</v>
      </c>
      <c r="B18021">
        <v>-21.457297911017882</v>
      </c>
      <c r="C18021">
        <v>-184.86921739665527</v>
      </c>
      <c r="D18021">
        <v>-40.068181135828681</v>
      </c>
    </row>
    <row r="18022" spans="1:4" x14ac:dyDescent="0.25">
      <c r="A18022">
        <f t="shared" si="281"/>
        <v>180.2</v>
      </c>
      <c r="B18022">
        <v>-18.572987911017883</v>
      </c>
      <c r="C18022">
        <v>-207.86921739665527</v>
      </c>
      <c r="D18022">
        <v>21.001208864171321</v>
      </c>
    </row>
    <row r="18023" spans="1:4" x14ac:dyDescent="0.25">
      <c r="A18023">
        <f t="shared" si="281"/>
        <v>180.21</v>
      </c>
      <c r="B18023">
        <v>-66.710437911017877</v>
      </c>
      <c r="C18023">
        <v>-263.86921739665524</v>
      </c>
      <c r="D18023">
        <v>-86.932161135828693</v>
      </c>
    </row>
    <row r="18024" spans="1:4" x14ac:dyDescent="0.25">
      <c r="A18024">
        <f t="shared" si="281"/>
        <v>180.22</v>
      </c>
      <c r="B18024">
        <v>-69.827417911017875</v>
      </c>
      <c r="C18024">
        <v>-302.86921739665524</v>
      </c>
      <c r="D18024">
        <v>-192.86292113582869</v>
      </c>
    </row>
    <row r="18025" spans="1:4" x14ac:dyDescent="0.25">
      <c r="A18025">
        <f t="shared" si="281"/>
        <v>180.23</v>
      </c>
      <c r="B18025">
        <v>-22.966167911017884</v>
      </c>
      <c r="C18025">
        <v>-261.86921739665524</v>
      </c>
      <c r="D18025">
        <v>-152.7964311358287</v>
      </c>
    </row>
    <row r="18026" spans="1:4" x14ac:dyDescent="0.25">
      <c r="A18026">
        <f t="shared" si="281"/>
        <v>180.24</v>
      </c>
      <c r="B18026">
        <v>-35.084437911017879</v>
      </c>
      <c r="C18026">
        <v>-174.86921739665527</v>
      </c>
      <c r="D18026">
        <v>-107.72734113582868</v>
      </c>
    </row>
    <row r="18027" spans="1:4" x14ac:dyDescent="0.25">
      <c r="A18027">
        <f t="shared" si="281"/>
        <v>180.25</v>
      </c>
      <c r="B18027">
        <v>19.775532088982118</v>
      </c>
      <c r="C18027">
        <v>-125.86921739665527</v>
      </c>
      <c r="D18027">
        <v>-44.661001135828677</v>
      </c>
    </row>
    <row r="18028" spans="1:4" x14ac:dyDescent="0.25">
      <c r="A18028">
        <f t="shared" si="281"/>
        <v>180.26</v>
      </c>
      <c r="B18028">
        <v>85.655962088982122</v>
      </c>
      <c r="C18028">
        <v>-115.86921739665527</v>
      </c>
      <c r="D18028">
        <v>-98.592061135828686</v>
      </c>
    </row>
    <row r="18029" spans="1:4" x14ac:dyDescent="0.25">
      <c r="A18029">
        <f t="shared" si="281"/>
        <v>180.27</v>
      </c>
      <c r="B18029">
        <v>54.514642088982121</v>
      </c>
      <c r="C18029">
        <v>-96.869217396655273</v>
      </c>
      <c r="D18029">
        <v>-160.52588113582868</v>
      </c>
    </row>
    <row r="18030" spans="1:4" x14ac:dyDescent="0.25">
      <c r="A18030">
        <f t="shared" si="281"/>
        <v>180.28</v>
      </c>
      <c r="B18030">
        <v>-44.606207911017883</v>
      </c>
      <c r="C18030">
        <v>-117.86921739665527</v>
      </c>
      <c r="D18030">
        <v>-65.457091135828691</v>
      </c>
    </row>
    <row r="18031" spans="1:4" x14ac:dyDescent="0.25">
      <c r="A18031">
        <f t="shared" si="281"/>
        <v>180.29</v>
      </c>
      <c r="B18031">
        <v>-127.74882791101788</v>
      </c>
      <c r="C18031">
        <v>-187.86921739665527</v>
      </c>
      <c r="D18031">
        <v>7.6089288641713191</v>
      </c>
    </row>
    <row r="18032" spans="1:4" x14ac:dyDescent="0.25">
      <c r="A18032">
        <f t="shared" si="281"/>
        <v>180.3</v>
      </c>
      <c r="B18032">
        <v>-78.870967911017885</v>
      </c>
      <c r="C18032">
        <v>-282.86921739665524</v>
      </c>
      <c r="D18032">
        <v>9.6775588641713188</v>
      </c>
    </row>
    <row r="18033" spans="1:4" x14ac:dyDescent="0.25">
      <c r="A18033">
        <f t="shared" si="281"/>
        <v>180.31</v>
      </c>
      <c r="B18033">
        <v>47.98513208898212</v>
      </c>
      <c r="C18033">
        <v>-311.86921739665524</v>
      </c>
      <c r="D18033">
        <v>-145.2565811358287</v>
      </c>
    </row>
    <row r="18034" spans="1:4" x14ac:dyDescent="0.25">
      <c r="A18034">
        <f t="shared" si="281"/>
        <v>180.32</v>
      </c>
      <c r="B18034">
        <v>-10.138287911017882</v>
      </c>
      <c r="C18034">
        <v>-222.86921739665527</v>
      </c>
      <c r="D18034">
        <v>-313.18812113582868</v>
      </c>
    </row>
    <row r="18035" spans="1:4" x14ac:dyDescent="0.25">
      <c r="A18035">
        <f t="shared" si="281"/>
        <v>180.33</v>
      </c>
      <c r="B18035">
        <v>-83.283477911017883</v>
      </c>
      <c r="C18035">
        <v>-119.86921739665527</v>
      </c>
      <c r="D18035">
        <v>-250.12242113582869</v>
      </c>
    </row>
    <row r="18036" spans="1:4" x14ac:dyDescent="0.25">
      <c r="A18036">
        <f t="shared" si="281"/>
        <v>180.34</v>
      </c>
      <c r="B18036">
        <v>54.591812088982117</v>
      </c>
      <c r="C18036">
        <v>-111.86921739665527</v>
      </c>
      <c r="D18036">
        <v>-64.05412113582868</v>
      </c>
    </row>
    <row r="18037" spans="1:4" x14ac:dyDescent="0.25">
      <c r="A18037">
        <f t="shared" si="281"/>
        <v>180.35</v>
      </c>
      <c r="B18037">
        <v>121.44535208898212</v>
      </c>
      <c r="C18037">
        <v>-146.86921739665527</v>
      </c>
      <c r="D18037">
        <v>43.011408864171322</v>
      </c>
    </row>
    <row r="18038" spans="1:4" x14ac:dyDescent="0.25">
      <c r="A18038">
        <f t="shared" si="281"/>
        <v>180.36</v>
      </c>
      <c r="B18038">
        <v>62.319362088982118</v>
      </c>
      <c r="C18038">
        <v>-115.86921739665527</v>
      </c>
      <c r="D18038">
        <v>-74.920461135828688</v>
      </c>
    </row>
    <row r="18039" spans="1:4" x14ac:dyDescent="0.25">
      <c r="A18039">
        <f t="shared" si="281"/>
        <v>180.37</v>
      </c>
      <c r="B18039">
        <v>-33.828387911017877</v>
      </c>
      <c r="C18039">
        <v>-112.86921739665527</v>
      </c>
      <c r="D18039">
        <v>-179.85510113582868</v>
      </c>
    </row>
    <row r="18040" spans="1:4" x14ac:dyDescent="0.25">
      <c r="A18040">
        <f t="shared" si="281"/>
        <v>180.38</v>
      </c>
      <c r="B18040">
        <v>-71.95565791101788</v>
      </c>
      <c r="C18040">
        <v>-163.86921739665527</v>
      </c>
      <c r="D18040">
        <v>-93.787151135828694</v>
      </c>
    </row>
    <row r="18041" spans="1:4" x14ac:dyDescent="0.25">
      <c r="A18041">
        <f t="shared" si="281"/>
        <v>180.39</v>
      </c>
      <c r="B18041">
        <v>-59.104687911017876</v>
      </c>
      <c r="C18041">
        <v>-225.86921739665527</v>
      </c>
      <c r="D18041">
        <v>-7.7219611358286802</v>
      </c>
    </row>
    <row r="18042" spans="1:4" x14ac:dyDescent="0.25">
      <c r="A18042">
        <f t="shared" si="281"/>
        <v>180.4</v>
      </c>
      <c r="B18042">
        <v>-15.233237911017882</v>
      </c>
      <c r="C18042">
        <v>-253.86921739665527</v>
      </c>
      <c r="D18042">
        <v>-61.654191135828682</v>
      </c>
    </row>
    <row r="18043" spans="1:4" x14ac:dyDescent="0.25">
      <c r="A18043">
        <f t="shared" si="281"/>
        <v>180.41</v>
      </c>
      <c r="B18043">
        <v>-27.383537911017882</v>
      </c>
      <c r="C18043">
        <v>-237.86921739665527</v>
      </c>
      <c r="D18043">
        <v>-164.58918113582868</v>
      </c>
    </row>
    <row r="18044" spans="1:4" x14ac:dyDescent="0.25">
      <c r="A18044">
        <f t="shared" si="281"/>
        <v>180.42</v>
      </c>
      <c r="B18044">
        <v>-92.51336791101788</v>
      </c>
      <c r="C18044">
        <v>-267.86921739665524</v>
      </c>
      <c r="D18044">
        <v>-231.52158113582868</v>
      </c>
    </row>
    <row r="18045" spans="1:4" x14ac:dyDescent="0.25">
      <c r="A18045">
        <f t="shared" si="281"/>
        <v>180.43</v>
      </c>
      <c r="B18045">
        <v>-5.6649479110178831</v>
      </c>
      <c r="C18045">
        <v>-283.86921739665524</v>
      </c>
      <c r="D18045">
        <v>-190.45676113582869</v>
      </c>
    </row>
    <row r="18046" spans="1:4" x14ac:dyDescent="0.25">
      <c r="A18046">
        <f t="shared" si="281"/>
        <v>180.44</v>
      </c>
      <c r="B18046">
        <v>34.20395208898212</v>
      </c>
      <c r="C18046">
        <v>-261.86921739665524</v>
      </c>
      <c r="D18046">
        <v>-28.389351135828679</v>
      </c>
    </row>
    <row r="18047" spans="1:4" x14ac:dyDescent="0.25">
      <c r="A18047">
        <f t="shared" si="281"/>
        <v>180.45</v>
      </c>
      <c r="B18047">
        <v>12.051102088982118</v>
      </c>
      <c r="C18047">
        <v>-189.86921739665527</v>
      </c>
      <c r="D18047">
        <v>-12.324711135828682</v>
      </c>
    </row>
    <row r="18048" spans="1:4" x14ac:dyDescent="0.25">
      <c r="A18048">
        <f t="shared" si="281"/>
        <v>180.46</v>
      </c>
      <c r="B18048">
        <v>-50.081267911017882</v>
      </c>
      <c r="C18048">
        <v>-83.869217396655273</v>
      </c>
      <c r="D18048">
        <v>-66.257481135828684</v>
      </c>
    </row>
    <row r="18049" spans="1:4" x14ac:dyDescent="0.25">
      <c r="A18049">
        <f t="shared" si="281"/>
        <v>180.47</v>
      </c>
      <c r="B18049">
        <v>-100.23538791101788</v>
      </c>
      <c r="C18049">
        <v>-37.869217396655266</v>
      </c>
      <c r="D18049">
        <v>-74.19303113582869</v>
      </c>
    </row>
    <row r="18050" spans="1:4" x14ac:dyDescent="0.25">
      <c r="A18050">
        <f t="shared" si="281"/>
        <v>180.48</v>
      </c>
      <c r="B18050">
        <v>-52.369027911017881</v>
      </c>
      <c r="C18050">
        <v>-58.869217396655266</v>
      </c>
      <c r="D18050">
        <v>0.87399886417131911</v>
      </c>
    </row>
    <row r="18051" spans="1:4" x14ac:dyDescent="0.25">
      <c r="A18051">
        <f t="shared" ref="A18051:A18114" si="282">((ROW()-2)/100)</f>
        <v>180.49</v>
      </c>
      <c r="B18051">
        <v>-153.52441791101788</v>
      </c>
      <c r="C18051">
        <v>-152.86921739665527</v>
      </c>
      <c r="D18051">
        <v>87.938258864171317</v>
      </c>
    </row>
    <row r="18052" spans="1:4" x14ac:dyDescent="0.25">
      <c r="A18052">
        <f t="shared" si="282"/>
        <v>180.5</v>
      </c>
      <c r="B18052">
        <v>-249.65931791101789</v>
      </c>
      <c r="C18052">
        <v>-248.86921739665527</v>
      </c>
      <c r="D18052">
        <v>27.00509886417132</v>
      </c>
    </row>
    <row r="18053" spans="1:4" x14ac:dyDescent="0.25">
      <c r="A18053">
        <f t="shared" si="282"/>
        <v>180.51</v>
      </c>
      <c r="B18053">
        <v>-178.81596791101788</v>
      </c>
      <c r="C18053">
        <v>-294.86921739665524</v>
      </c>
      <c r="D18053">
        <v>-34.930831135828683</v>
      </c>
    </row>
    <row r="18054" spans="1:4" x14ac:dyDescent="0.25">
      <c r="A18054">
        <f t="shared" si="282"/>
        <v>180.52</v>
      </c>
      <c r="B18054">
        <v>-85.952137911017886</v>
      </c>
      <c r="C18054">
        <v>-269.86921739665524</v>
      </c>
      <c r="D18054">
        <v>-107.86419113582869</v>
      </c>
    </row>
    <row r="18055" spans="1:4" x14ac:dyDescent="0.25">
      <c r="A18055">
        <f t="shared" si="282"/>
        <v>180.53</v>
      </c>
      <c r="B18055">
        <v>-101.11005791101788</v>
      </c>
      <c r="C18055">
        <v>-241.86921739665527</v>
      </c>
      <c r="D18055">
        <v>-77.800331135828685</v>
      </c>
    </row>
    <row r="18056" spans="1:4" x14ac:dyDescent="0.25">
      <c r="A18056">
        <f t="shared" si="282"/>
        <v>180.54</v>
      </c>
      <c r="B18056">
        <v>-140.24748791101788</v>
      </c>
      <c r="C18056">
        <v>-242.86921739665527</v>
      </c>
      <c r="D18056">
        <v>-80.733881135828682</v>
      </c>
    </row>
    <row r="18057" spans="1:4" x14ac:dyDescent="0.25">
      <c r="A18057">
        <f t="shared" si="282"/>
        <v>180.55</v>
      </c>
      <c r="B18057">
        <v>-82.406657911017874</v>
      </c>
      <c r="C18057">
        <v>-174.86921739665527</v>
      </c>
      <c r="D18057">
        <v>-134.67022113582868</v>
      </c>
    </row>
    <row r="18058" spans="1:4" x14ac:dyDescent="0.25">
      <c r="A18058">
        <f t="shared" si="282"/>
        <v>180.56</v>
      </c>
      <c r="B18058">
        <v>-44.545347911017878</v>
      </c>
      <c r="C18058">
        <v>-95.869217396655273</v>
      </c>
      <c r="D18058">
        <v>-90.60398113582869</v>
      </c>
    </row>
    <row r="18059" spans="1:4" x14ac:dyDescent="0.25">
      <c r="A18059">
        <f t="shared" si="282"/>
        <v>180.57</v>
      </c>
      <c r="B18059">
        <v>-26.705777911017883</v>
      </c>
      <c r="C18059">
        <v>-44.869217396655266</v>
      </c>
      <c r="D18059">
        <v>-60.540521135828676</v>
      </c>
    </row>
    <row r="18060" spans="1:4" x14ac:dyDescent="0.25">
      <c r="A18060">
        <f t="shared" si="282"/>
        <v>180.58</v>
      </c>
      <c r="B18060">
        <v>-93.845727911017875</v>
      </c>
      <c r="C18060">
        <v>-136.86921739665527</v>
      </c>
      <c r="D18060">
        <v>1.525508864171319</v>
      </c>
    </row>
    <row r="18061" spans="1:4" x14ac:dyDescent="0.25">
      <c r="A18061">
        <f t="shared" si="282"/>
        <v>180.59</v>
      </c>
      <c r="B18061">
        <v>-197.00740791101788</v>
      </c>
      <c r="C18061">
        <v>-249.86921739665527</v>
      </c>
      <c r="D18061">
        <v>-83.411241135828689</v>
      </c>
    </row>
    <row r="18062" spans="1:4" x14ac:dyDescent="0.25">
      <c r="A18062">
        <f t="shared" si="282"/>
        <v>180.6</v>
      </c>
      <c r="B18062">
        <v>-163.14860791101788</v>
      </c>
      <c r="C18062">
        <v>-245.86921739665527</v>
      </c>
      <c r="D18062">
        <v>-191.34542113582867</v>
      </c>
    </row>
    <row r="18063" spans="1:4" x14ac:dyDescent="0.25">
      <c r="A18063">
        <f t="shared" si="282"/>
        <v>180.61</v>
      </c>
      <c r="B18063">
        <v>2.6884620889821176</v>
      </c>
      <c r="C18063">
        <v>-228.86921739665527</v>
      </c>
      <c r="D18063">
        <v>-202.28239113582868</v>
      </c>
    </row>
    <row r="18064" spans="1:4" x14ac:dyDescent="0.25">
      <c r="A18064">
        <f t="shared" si="282"/>
        <v>180.62</v>
      </c>
      <c r="B18064">
        <v>74.546012088982124</v>
      </c>
      <c r="C18064">
        <v>-173.86921739665527</v>
      </c>
      <c r="D18064">
        <v>-121.21678113582868</v>
      </c>
    </row>
    <row r="18065" spans="1:4" x14ac:dyDescent="0.25">
      <c r="A18065">
        <f t="shared" si="282"/>
        <v>180.63</v>
      </c>
      <c r="B18065">
        <v>-74.618167911017878</v>
      </c>
      <c r="C18065">
        <v>-235.86921739665527</v>
      </c>
      <c r="D18065">
        <v>-78.153961135828681</v>
      </c>
    </row>
    <row r="18066" spans="1:4" x14ac:dyDescent="0.25">
      <c r="A18066">
        <f t="shared" si="282"/>
        <v>180.64</v>
      </c>
      <c r="B18066">
        <v>-121.76185791101788</v>
      </c>
      <c r="C18066">
        <v>-292.86921739665524</v>
      </c>
      <c r="D18066">
        <v>-186.08857113582869</v>
      </c>
    </row>
    <row r="18067" spans="1:4" x14ac:dyDescent="0.25">
      <c r="A18067">
        <f t="shared" si="282"/>
        <v>180.65</v>
      </c>
      <c r="B18067">
        <v>-81.927287911017885</v>
      </c>
      <c r="C18067">
        <v>-222.86921739665527</v>
      </c>
      <c r="D18067">
        <v>-188.02597113582868</v>
      </c>
    </row>
    <row r="18068" spans="1:4" x14ac:dyDescent="0.25">
      <c r="A18068">
        <f t="shared" si="282"/>
        <v>180.66</v>
      </c>
      <c r="B18068">
        <v>-57.07221791101788</v>
      </c>
      <c r="C18068">
        <v>-106.86921739665527</v>
      </c>
      <c r="D18068">
        <v>-110.96080113582869</v>
      </c>
    </row>
    <row r="18069" spans="1:4" x14ac:dyDescent="0.25">
      <c r="A18069">
        <f t="shared" si="282"/>
        <v>180.67</v>
      </c>
      <c r="B18069">
        <v>-74.238887911017883</v>
      </c>
      <c r="C18069">
        <v>-29.869217396655269</v>
      </c>
      <c r="D18069">
        <v>35.101588864171319</v>
      </c>
    </row>
    <row r="18070" spans="1:4" x14ac:dyDescent="0.25">
      <c r="A18070">
        <f t="shared" si="282"/>
        <v>180.68</v>
      </c>
      <c r="B18070">
        <v>-154.38505791101787</v>
      </c>
      <c r="C18070">
        <v>-121.86921739665527</v>
      </c>
      <c r="D18070">
        <v>84.166528864171312</v>
      </c>
    </row>
    <row r="18071" spans="1:4" x14ac:dyDescent="0.25">
      <c r="A18071">
        <f t="shared" si="282"/>
        <v>180.69</v>
      </c>
      <c r="B18071">
        <v>-131.55296791101787</v>
      </c>
      <c r="C18071">
        <v>-180.86921739665527</v>
      </c>
      <c r="D18071">
        <v>-21.771311135828679</v>
      </c>
    </row>
    <row r="18072" spans="1:4" x14ac:dyDescent="0.25">
      <c r="A18072">
        <f t="shared" si="282"/>
        <v>180.7</v>
      </c>
      <c r="B18072">
        <v>-128.70037791101788</v>
      </c>
      <c r="C18072">
        <v>-189.86921739665527</v>
      </c>
      <c r="D18072">
        <v>-51.706591135828681</v>
      </c>
    </row>
    <row r="18073" spans="1:4" x14ac:dyDescent="0.25">
      <c r="A18073">
        <f t="shared" si="282"/>
        <v>180.71</v>
      </c>
      <c r="B18073">
        <v>-107.86951791101788</v>
      </c>
      <c r="C18073">
        <v>-206.86921739665527</v>
      </c>
      <c r="D18073">
        <v>0.35532886417131915</v>
      </c>
    </row>
    <row r="18074" spans="1:4" x14ac:dyDescent="0.25">
      <c r="A18074">
        <f t="shared" si="282"/>
        <v>180.72</v>
      </c>
      <c r="B18074">
        <v>-152.01815791101788</v>
      </c>
      <c r="C18074">
        <v>-207.86921739665527</v>
      </c>
      <c r="D18074">
        <v>23.419818864171319</v>
      </c>
    </row>
    <row r="18075" spans="1:4" x14ac:dyDescent="0.25">
      <c r="A18075">
        <f t="shared" si="282"/>
        <v>180.73</v>
      </c>
      <c r="B18075">
        <v>-202.18852791101787</v>
      </c>
      <c r="C18075">
        <v>-273.86921739665524</v>
      </c>
      <c r="D18075">
        <v>-40.518481135828679</v>
      </c>
    </row>
    <row r="18076" spans="1:4" x14ac:dyDescent="0.25">
      <c r="A18076">
        <f t="shared" si="282"/>
        <v>180.74</v>
      </c>
      <c r="B18076">
        <v>-144.33839791101789</v>
      </c>
      <c r="C18076">
        <v>-287.86921739665524</v>
      </c>
      <c r="D18076">
        <v>-104.45422113582869</v>
      </c>
    </row>
    <row r="18077" spans="1:4" x14ac:dyDescent="0.25">
      <c r="A18077">
        <f t="shared" si="282"/>
        <v>180.75</v>
      </c>
      <c r="B18077">
        <v>-181.50999791101788</v>
      </c>
      <c r="C18077">
        <v>-221.86921739665527</v>
      </c>
      <c r="D18077">
        <v>-117.39276113582869</v>
      </c>
    </row>
    <row r="18078" spans="1:4" x14ac:dyDescent="0.25">
      <c r="A18078">
        <f t="shared" si="282"/>
        <v>180.76</v>
      </c>
      <c r="B18078">
        <v>-163.66109791101789</v>
      </c>
      <c r="C18078">
        <v>-135.86921739665527</v>
      </c>
      <c r="D18078">
        <v>-13.328741135828681</v>
      </c>
    </row>
    <row r="18079" spans="1:4" x14ac:dyDescent="0.25">
      <c r="A18079">
        <f t="shared" si="282"/>
        <v>180.77</v>
      </c>
      <c r="B18079">
        <v>-169.83391791101789</v>
      </c>
      <c r="C18079">
        <v>-96.869217396655273</v>
      </c>
      <c r="D18079">
        <v>65.732478864171313</v>
      </c>
    </row>
    <row r="18080" spans="1:4" x14ac:dyDescent="0.25">
      <c r="A18080">
        <f t="shared" si="282"/>
        <v>180.78</v>
      </c>
      <c r="B18080">
        <v>-164.98622791101789</v>
      </c>
      <c r="C18080">
        <v>-149.86921739665527</v>
      </c>
      <c r="D18080">
        <v>-34.203731135828683</v>
      </c>
    </row>
    <row r="18081" spans="1:4" x14ac:dyDescent="0.25">
      <c r="A18081">
        <f t="shared" si="282"/>
        <v>180.79</v>
      </c>
      <c r="B18081">
        <v>-116.16026791101788</v>
      </c>
      <c r="C18081">
        <v>-164.86921739665527</v>
      </c>
      <c r="D18081">
        <v>-76.142751135828689</v>
      </c>
    </row>
    <row r="18082" spans="1:4" x14ac:dyDescent="0.25">
      <c r="A18082">
        <f t="shared" si="282"/>
        <v>180.8</v>
      </c>
      <c r="B18082">
        <v>-126.31380791101788</v>
      </c>
      <c r="C18082">
        <v>-182.86921739665527</v>
      </c>
      <c r="D18082">
        <v>-9.0792111358286807</v>
      </c>
    </row>
    <row r="18083" spans="1:4" x14ac:dyDescent="0.25">
      <c r="A18083">
        <f t="shared" si="282"/>
        <v>180.81</v>
      </c>
      <c r="B18083">
        <v>-83.489057911017881</v>
      </c>
      <c r="C18083">
        <v>-226.86921739665527</v>
      </c>
      <c r="D18083">
        <v>-15.018471135828682</v>
      </c>
    </row>
    <row r="18084" spans="1:4" x14ac:dyDescent="0.25">
      <c r="A18084">
        <f t="shared" si="282"/>
        <v>180.82</v>
      </c>
      <c r="B18084">
        <v>-93.643807911017873</v>
      </c>
      <c r="C18084">
        <v>-247.86921739665527</v>
      </c>
      <c r="D18084">
        <v>-76.955181135828681</v>
      </c>
    </row>
    <row r="18085" spans="1:4" x14ac:dyDescent="0.25">
      <c r="A18085">
        <f t="shared" si="282"/>
        <v>180.83</v>
      </c>
      <c r="B18085">
        <v>-69.820277911017882</v>
      </c>
      <c r="C18085">
        <v>-265.86921739665524</v>
      </c>
      <c r="D18085">
        <v>-161.89469113582868</v>
      </c>
    </row>
    <row r="18086" spans="1:4" x14ac:dyDescent="0.25">
      <c r="A18086">
        <f t="shared" si="282"/>
        <v>180.84</v>
      </c>
      <c r="B18086">
        <v>-22.976227911017883</v>
      </c>
      <c r="C18086">
        <v>-245.86921739665527</v>
      </c>
      <c r="D18086">
        <v>-196.83164113582868</v>
      </c>
    </row>
    <row r="18087" spans="1:4" x14ac:dyDescent="0.25">
      <c r="A18087">
        <f t="shared" si="282"/>
        <v>180.85</v>
      </c>
      <c r="B18087">
        <v>-36.153907911017882</v>
      </c>
      <c r="C18087">
        <v>-227.86921739665527</v>
      </c>
      <c r="D18087">
        <v>-180.77140113582868</v>
      </c>
    </row>
    <row r="18088" spans="1:4" x14ac:dyDescent="0.25">
      <c r="A18088">
        <f t="shared" si="282"/>
        <v>180.86</v>
      </c>
      <c r="B18088">
        <v>-3.311067911017882</v>
      </c>
      <c r="C18088">
        <v>-178.86921739665527</v>
      </c>
      <c r="D18088">
        <v>-147.70860113582867</v>
      </c>
    </row>
    <row r="18089" spans="1:4" x14ac:dyDescent="0.25">
      <c r="A18089">
        <f t="shared" si="282"/>
        <v>180.87</v>
      </c>
      <c r="B18089">
        <v>-75.489947911017879</v>
      </c>
      <c r="C18089">
        <v>-103.86921739665527</v>
      </c>
      <c r="D18089">
        <v>-105.64861113582869</v>
      </c>
    </row>
    <row r="18090" spans="1:4" x14ac:dyDescent="0.25">
      <c r="A18090">
        <f t="shared" si="282"/>
        <v>180.88</v>
      </c>
      <c r="B18090">
        <v>-176.64830791101787</v>
      </c>
      <c r="C18090">
        <v>-68.869217396655273</v>
      </c>
      <c r="D18090">
        <v>-114.58607113582869</v>
      </c>
    </row>
    <row r="18091" spans="1:4" x14ac:dyDescent="0.25">
      <c r="A18091">
        <f t="shared" si="282"/>
        <v>180.89</v>
      </c>
      <c r="B18091">
        <v>-167.82838791101787</v>
      </c>
      <c r="C18091">
        <v>-83.869217396655273</v>
      </c>
      <c r="D18091">
        <v>-78.526341135828687</v>
      </c>
    </row>
    <row r="18092" spans="1:4" x14ac:dyDescent="0.25">
      <c r="A18092">
        <f t="shared" si="282"/>
        <v>180.9</v>
      </c>
      <c r="B18092">
        <v>-148.98793791101787</v>
      </c>
      <c r="C18092">
        <v>-162.86921739665527</v>
      </c>
      <c r="D18092">
        <v>-36.464061135828679</v>
      </c>
    </row>
    <row r="18093" spans="1:4" x14ac:dyDescent="0.25">
      <c r="A18093">
        <f t="shared" si="282"/>
        <v>180.91</v>
      </c>
      <c r="B18093">
        <v>-158.16920791101788</v>
      </c>
      <c r="C18093">
        <v>-239.86921739665527</v>
      </c>
      <c r="D18093">
        <v>-45.404581135828678</v>
      </c>
    </row>
    <row r="18094" spans="1:4" x14ac:dyDescent="0.25">
      <c r="A18094">
        <f t="shared" si="282"/>
        <v>180.92</v>
      </c>
      <c r="B18094">
        <v>-199.32996791101789</v>
      </c>
      <c r="C18094">
        <v>-264.86921739665524</v>
      </c>
      <c r="D18094">
        <v>-39.342561135828682</v>
      </c>
    </row>
    <row r="18095" spans="1:4" x14ac:dyDescent="0.25">
      <c r="A18095">
        <f t="shared" si="282"/>
        <v>180.93</v>
      </c>
      <c r="B18095">
        <v>-123.51242791101788</v>
      </c>
      <c r="C18095">
        <v>-264.86921739665524</v>
      </c>
      <c r="D18095">
        <v>-59.283351135828681</v>
      </c>
    </row>
    <row r="18096" spans="1:4" x14ac:dyDescent="0.25">
      <c r="A18096">
        <f t="shared" si="282"/>
        <v>180.94</v>
      </c>
      <c r="B18096">
        <v>-14.674367911017882</v>
      </c>
      <c r="C18096">
        <v>-233.86921739665527</v>
      </c>
      <c r="D18096">
        <v>-53.221591135828682</v>
      </c>
    </row>
    <row r="18097" spans="1:4" x14ac:dyDescent="0.25">
      <c r="A18097">
        <f t="shared" si="282"/>
        <v>180.95</v>
      </c>
      <c r="B18097">
        <v>-18.858007911017882</v>
      </c>
      <c r="C18097">
        <v>-184.86921739665527</v>
      </c>
      <c r="D18097">
        <v>-6.1626411358286806</v>
      </c>
    </row>
    <row r="18098" spans="1:4" x14ac:dyDescent="0.25">
      <c r="A18098">
        <f t="shared" si="282"/>
        <v>180.96</v>
      </c>
      <c r="B18098">
        <v>-147.02112791101789</v>
      </c>
      <c r="C18098">
        <v>-130.86921739665527</v>
      </c>
      <c r="D18098">
        <v>-42.10115113582868</v>
      </c>
    </row>
    <row r="18099" spans="1:4" x14ac:dyDescent="0.25">
      <c r="A18099">
        <f t="shared" si="282"/>
        <v>180.97</v>
      </c>
      <c r="B18099">
        <v>-281.20595791101789</v>
      </c>
      <c r="C18099">
        <v>-89.869217396655273</v>
      </c>
      <c r="D18099">
        <v>-65.042471135828691</v>
      </c>
    </row>
    <row r="18100" spans="1:4" x14ac:dyDescent="0.25">
      <c r="A18100">
        <f t="shared" si="282"/>
        <v>180.98</v>
      </c>
      <c r="B18100">
        <v>-183.37025791101789</v>
      </c>
      <c r="C18100">
        <v>-108.86921739665527</v>
      </c>
      <c r="D18100">
        <v>-56.981251135828678</v>
      </c>
    </row>
    <row r="18101" spans="1:4" x14ac:dyDescent="0.25">
      <c r="A18101">
        <f t="shared" si="282"/>
        <v>180.99</v>
      </c>
      <c r="B18101">
        <v>-116.55625791101788</v>
      </c>
      <c r="C18101">
        <v>-113.86921739665527</v>
      </c>
      <c r="D18101">
        <v>-25.92284113582868</v>
      </c>
    </row>
    <row r="18102" spans="1:4" x14ac:dyDescent="0.25">
      <c r="A18102">
        <f t="shared" si="282"/>
        <v>181</v>
      </c>
      <c r="B18102">
        <v>-142.72173791101787</v>
      </c>
      <c r="C18102">
        <v>-140.86921739665527</v>
      </c>
      <c r="D18102">
        <v>44.138118864171318</v>
      </c>
    </row>
    <row r="18103" spans="1:4" x14ac:dyDescent="0.25">
      <c r="A18103">
        <f t="shared" si="282"/>
        <v>181.01</v>
      </c>
      <c r="B18103">
        <v>-137.90890791101788</v>
      </c>
      <c r="C18103">
        <v>-180.86921739665527</v>
      </c>
      <c r="D18103">
        <v>11.196248864171318</v>
      </c>
    </row>
    <row r="18104" spans="1:4" x14ac:dyDescent="0.25">
      <c r="A18104">
        <f t="shared" si="282"/>
        <v>181.02</v>
      </c>
      <c r="B18104">
        <v>-167.07554791101788</v>
      </c>
      <c r="C18104">
        <v>-174.86921739665527</v>
      </c>
      <c r="D18104">
        <v>-20.743071135828679</v>
      </c>
    </row>
    <row r="18105" spans="1:4" x14ac:dyDescent="0.25">
      <c r="A18105">
        <f t="shared" si="282"/>
        <v>181.03</v>
      </c>
      <c r="B18105">
        <v>-79.263887911017875</v>
      </c>
      <c r="C18105">
        <v>-152.86921739665527</v>
      </c>
      <c r="D18105">
        <v>-33.685211135828681</v>
      </c>
    </row>
    <row r="18106" spans="1:4" x14ac:dyDescent="0.25">
      <c r="A18106">
        <f t="shared" si="282"/>
        <v>181.04</v>
      </c>
      <c r="B18106">
        <v>39.568302088982122</v>
      </c>
      <c r="C18106">
        <v>-83.869217396655273</v>
      </c>
      <c r="D18106">
        <v>-46.624811135828679</v>
      </c>
    </row>
    <row r="18107" spans="1:4" x14ac:dyDescent="0.25">
      <c r="A18107">
        <f t="shared" si="282"/>
        <v>181.05</v>
      </c>
      <c r="B18107">
        <v>-31.621197911017884</v>
      </c>
      <c r="C18107">
        <v>-61.869217396655266</v>
      </c>
      <c r="D18107">
        <v>-63.567231135828678</v>
      </c>
    </row>
    <row r="18108" spans="1:4" x14ac:dyDescent="0.25">
      <c r="A18108">
        <f t="shared" si="282"/>
        <v>181.06</v>
      </c>
      <c r="B18108">
        <v>-106.79016791101787</v>
      </c>
      <c r="C18108">
        <v>-77.869217396655273</v>
      </c>
      <c r="D18108">
        <v>-127.50711113582868</v>
      </c>
    </row>
    <row r="18109" spans="1:4" x14ac:dyDescent="0.25">
      <c r="A18109">
        <f t="shared" si="282"/>
        <v>181.07</v>
      </c>
      <c r="B18109">
        <v>-64.98081791101788</v>
      </c>
      <c r="C18109">
        <v>-88.869217396655273</v>
      </c>
      <c r="D18109">
        <v>-93.449811135828682</v>
      </c>
    </row>
    <row r="18110" spans="1:4" x14ac:dyDescent="0.25">
      <c r="A18110">
        <f t="shared" si="282"/>
        <v>181.08</v>
      </c>
      <c r="B18110">
        <v>-20.150937911017884</v>
      </c>
      <c r="C18110">
        <v>-96.869217396655273</v>
      </c>
      <c r="D18110">
        <v>-11.389981135828682</v>
      </c>
    </row>
    <row r="18111" spans="1:4" x14ac:dyDescent="0.25">
      <c r="A18111">
        <f t="shared" si="282"/>
        <v>181.09</v>
      </c>
      <c r="B18111">
        <v>-31.342747911017884</v>
      </c>
      <c r="C18111">
        <v>-131.86921739665527</v>
      </c>
      <c r="D18111">
        <v>10.667038864171319</v>
      </c>
    </row>
    <row r="18112" spans="1:4" x14ac:dyDescent="0.25">
      <c r="A18112">
        <f t="shared" si="282"/>
        <v>181.1</v>
      </c>
      <c r="B18112">
        <v>-152.51401791101787</v>
      </c>
      <c r="C18112">
        <v>-200.86921739665527</v>
      </c>
      <c r="D18112">
        <v>-19.273411135828681</v>
      </c>
    </row>
    <row r="18113" spans="1:4" x14ac:dyDescent="0.25">
      <c r="A18113">
        <f t="shared" si="282"/>
        <v>181.11</v>
      </c>
      <c r="B18113">
        <v>-156.70696791101787</v>
      </c>
      <c r="C18113">
        <v>-138.86921739665527</v>
      </c>
      <c r="D18113">
        <v>-92.216681135828694</v>
      </c>
    </row>
    <row r="18114" spans="1:4" x14ac:dyDescent="0.25">
      <c r="A18114">
        <f t="shared" si="282"/>
        <v>181.12</v>
      </c>
      <c r="B18114">
        <v>-83.879377911017883</v>
      </c>
      <c r="C18114">
        <v>-60.869217396655266</v>
      </c>
      <c r="D18114">
        <v>-112.15742113582868</v>
      </c>
    </row>
    <row r="18115" spans="1:4" x14ac:dyDescent="0.25">
      <c r="A18115">
        <f t="shared" ref="A18115:A18178" si="283">((ROW()-2)/100)</f>
        <v>181.13</v>
      </c>
      <c r="B18115">
        <v>-66.073467911017886</v>
      </c>
      <c r="C18115">
        <v>-68.869217396655273</v>
      </c>
      <c r="D18115">
        <v>-16.100981135828679</v>
      </c>
    </row>
    <row r="18116" spans="1:4" x14ac:dyDescent="0.25">
      <c r="A18116">
        <f t="shared" si="283"/>
        <v>181.14</v>
      </c>
      <c r="B18116">
        <v>-18.247017911017885</v>
      </c>
      <c r="C18116">
        <v>-107.86921739665527</v>
      </c>
      <c r="D18116">
        <v>50.95798886417132</v>
      </c>
    </row>
    <row r="18117" spans="1:4" x14ac:dyDescent="0.25">
      <c r="A18117">
        <f t="shared" si="283"/>
        <v>181.15</v>
      </c>
      <c r="B18117">
        <v>-17.442247911017883</v>
      </c>
      <c r="C18117">
        <v>-179.86921739665527</v>
      </c>
      <c r="D18117">
        <v>-36.985861135828678</v>
      </c>
    </row>
    <row r="18118" spans="1:4" x14ac:dyDescent="0.25">
      <c r="A18118">
        <f t="shared" si="283"/>
        <v>181.16</v>
      </c>
      <c r="B18118">
        <v>46.383072088982118</v>
      </c>
      <c r="C18118">
        <v>-144.86921739665527</v>
      </c>
      <c r="D18118">
        <v>-86.927191135828693</v>
      </c>
    </row>
    <row r="18119" spans="1:4" x14ac:dyDescent="0.25">
      <c r="A18119">
        <f t="shared" si="283"/>
        <v>181.17</v>
      </c>
      <c r="B18119">
        <v>78.186712088982119</v>
      </c>
      <c r="C18119">
        <v>-93.869217396655273</v>
      </c>
      <c r="D18119">
        <v>0.12865886417131911</v>
      </c>
    </row>
    <row r="18120" spans="1:4" x14ac:dyDescent="0.25">
      <c r="A18120">
        <f t="shared" si="283"/>
        <v>181.18</v>
      </c>
      <c r="B18120">
        <v>-12.989097911017883</v>
      </c>
      <c r="C18120">
        <v>-102.86921739665527</v>
      </c>
      <c r="D18120">
        <v>40.187038864171321</v>
      </c>
    </row>
    <row r="18121" spans="1:4" x14ac:dyDescent="0.25">
      <c r="A18121">
        <f t="shared" si="283"/>
        <v>181.19</v>
      </c>
      <c r="B18121">
        <v>-112.18657791101788</v>
      </c>
      <c r="C18121">
        <v>-103.86921739665527</v>
      </c>
      <c r="D18121">
        <v>64.242598864171313</v>
      </c>
    </row>
    <row r="18122" spans="1:4" x14ac:dyDescent="0.25">
      <c r="A18122">
        <f t="shared" si="283"/>
        <v>181.2</v>
      </c>
      <c r="B18122">
        <v>-168.36350791101788</v>
      </c>
      <c r="C18122">
        <v>-102.86921739665527</v>
      </c>
      <c r="D18122">
        <v>3.3006788641713189</v>
      </c>
    </row>
    <row r="18123" spans="1:4" x14ac:dyDescent="0.25">
      <c r="A18123">
        <f t="shared" si="283"/>
        <v>181.21</v>
      </c>
      <c r="B18123">
        <v>-153.56210791101788</v>
      </c>
      <c r="C18123">
        <v>-16.869217396655269</v>
      </c>
      <c r="D18123">
        <v>-87.644071135828682</v>
      </c>
    </row>
    <row r="18124" spans="1:4" x14ac:dyDescent="0.25">
      <c r="A18124">
        <f t="shared" si="283"/>
        <v>181.22</v>
      </c>
      <c r="B18124">
        <v>-178.74014791101789</v>
      </c>
      <c r="C18124">
        <v>0.13078260334473182</v>
      </c>
      <c r="D18124">
        <v>-31.586291135828681</v>
      </c>
    </row>
    <row r="18125" spans="1:4" x14ac:dyDescent="0.25">
      <c r="A18125">
        <f t="shared" si="283"/>
        <v>181.23</v>
      </c>
      <c r="B18125">
        <v>-165.93985791101787</v>
      </c>
      <c r="C18125">
        <v>-72.869217396655273</v>
      </c>
      <c r="D18125">
        <v>10.468658864171319</v>
      </c>
    </row>
    <row r="18126" spans="1:4" x14ac:dyDescent="0.25">
      <c r="A18126">
        <f t="shared" si="283"/>
        <v>181.24</v>
      </c>
      <c r="B18126">
        <v>-55.119007911017881</v>
      </c>
      <c r="C18126">
        <v>-101.86921739665527</v>
      </c>
      <c r="D18126">
        <v>-1.4738611358286811</v>
      </c>
    </row>
    <row r="18127" spans="1:4" x14ac:dyDescent="0.25">
      <c r="A18127">
        <f t="shared" si="283"/>
        <v>181.25</v>
      </c>
      <c r="B18127">
        <v>5.6801720889821175</v>
      </c>
      <c r="C18127">
        <v>-101.86921739665527</v>
      </c>
      <c r="D18127">
        <v>-99.419221135828693</v>
      </c>
    </row>
    <row r="18128" spans="1:4" x14ac:dyDescent="0.25">
      <c r="A18128">
        <f t="shared" si="283"/>
        <v>181.26</v>
      </c>
      <c r="B18128">
        <v>29.499912088982118</v>
      </c>
      <c r="C18128">
        <v>-56.869217396655266</v>
      </c>
      <c r="D18128">
        <v>-90.362051135828693</v>
      </c>
    </row>
    <row r="18129" spans="1:4" x14ac:dyDescent="0.25">
      <c r="A18129">
        <f t="shared" si="283"/>
        <v>181.27</v>
      </c>
      <c r="B18129">
        <v>-26.702007911017883</v>
      </c>
      <c r="C18129">
        <v>-52.869217396655266</v>
      </c>
      <c r="D18129">
        <v>33.692288864171317</v>
      </c>
    </row>
    <row r="18130" spans="1:4" x14ac:dyDescent="0.25">
      <c r="A18130">
        <f t="shared" si="283"/>
        <v>181.28</v>
      </c>
      <c r="B18130">
        <v>-124.88335791101788</v>
      </c>
      <c r="C18130">
        <v>-52.869217396655266</v>
      </c>
      <c r="D18130">
        <v>75.749148864171318</v>
      </c>
    </row>
    <row r="18131" spans="1:4" x14ac:dyDescent="0.25">
      <c r="A18131">
        <f t="shared" si="283"/>
        <v>181.29</v>
      </c>
      <c r="B18131">
        <v>-63.086377911017877</v>
      </c>
      <c r="C18131">
        <v>-38.869217396655266</v>
      </c>
      <c r="D18131">
        <v>53.803178864171322</v>
      </c>
    </row>
    <row r="18132" spans="1:4" x14ac:dyDescent="0.25">
      <c r="A18132">
        <f t="shared" si="283"/>
        <v>181.3</v>
      </c>
      <c r="B18132">
        <v>-35.268817911017877</v>
      </c>
      <c r="C18132">
        <v>-7.8692173966552685</v>
      </c>
      <c r="D18132">
        <v>-17.14027113582868</v>
      </c>
    </row>
    <row r="18133" spans="1:4" x14ac:dyDescent="0.25">
      <c r="A18133">
        <f t="shared" si="283"/>
        <v>181.31</v>
      </c>
      <c r="B18133">
        <v>-89.472927911017877</v>
      </c>
      <c r="C18133">
        <v>16.130782603344731</v>
      </c>
      <c r="D18133">
        <v>-25.086561135828681</v>
      </c>
    </row>
    <row r="18134" spans="1:4" x14ac:dyDescent="0.25">
      <c r="A18134">
        <f t="shared" si="283"/>
        <v>181.32</v>
      </c>
      <c r="B18134">
        <v>-110.65645791101788</v>
      </c>
      <c r="C18134">
        <v>-52.869217396655266</v>
      </c>
      <c r="D18134">
        <v>-51.030321135828679</v>
      </c>
    </row>
    <row r="18135" spans="1:4" x14ac:dyDescent="0.25">
      <c r="A18135">
        <f t="shared" si="283"/>
        <v>181.33</v>
      </c>
      <c r="B18135">
        <v>-89.86163791101788</v>
      </c>
      <c r="C18135">
        <v>-73.869217396655273</v>
      </c>
      <c r="D18135">
        <v>-81.976931135828693</v>
      </c>
    </row>
    <row r="18136" spans="1:4" x14ac:dyDescent="0.25">
      <c r="A18136">
        <f t="shared" si="283"/>
        <v>181.34</v>
      </c>
      <c r="B18136">
        <v>-38.046247911017879</v>
      </c>
      <c r="C18136">
        <v>-30.869217396655269</v>
      </c>
      <c r="D18136">
        <v>-50.921011135828678</v>
      </c>
    </row>
    <row r="18137" spans="1:4" x14ac:dyDescent="0.25">
      <c r="A18137">
        <f t="shared" si="283"/>
        <v>181.35</v>
      </c>
      <c r="B18137">
        <v>26.747492088982117</v>
      </c>
      <c r="C18137">
        <v>-18.869217396655269</v>
      </c>
      <c r="D18137">
        <v>30.132078864171319</v>
      </c>
    </row>
    <row r="18138" spans="1:4" x14ac:dyDescent="0.25">
      <c r="A18138">
        <f t="shared" si="283"/>
        <v>181.36</v>
      </c>
      <c r="B18138">
        <v>125.56180208898212</v>
      </c>
      <c r="C18138">
        <v>-30.869217396655269</v>
      </c>
      <c r="D18138">
        <v>69.187678864171318</v>
      </c>
    </row>
    <row r="18139" spans="1:4" x14ac:dyDescent="0.25">
      <c r="A18139">
        <f t="shared" si="283"/>
        <v>181.37</v>
      </c>
      <c r="B18139">
        <v>98.354472088982121</v>
      </c>
      <c r="C18139">
        <v>-33.869217396655266</v>
      </c>
      <c r="D18139">
        <v>-30.75956113582868</v>
      </c>
    </row>
    <row r="18140" spans="1:4" x14ac:dyDescent="0.25">
      <c r="A18140">
        <f t="shared" si="283"/>
        <v>181.38</v>
      </c>
      <c r="B18140">
        <v>44.167722088982117</v>
      </c>
      <c r="C18140">
        <v>39.130782603344734</v>
      </c>
      <c r="D18140">
        <v>-122.70428113582868</v>
      </c>
    </row>
    <row r="18141" spans="1:4" x14ac:dyDescent="0.25">
      <c r="A18141">
        <f t="shared" si="283"/>
        <v>181.39</v>
      </c>
      <c r="B18141">
        <v>21.959332088982116</v>
      </c>
      <c r="C18141">
        <v>91.130782603344727</v>
      </c>
      <c r="D18141">
        <v>-24.651841135828679</v>
      </c>
    </row>
    <row r="18142" spans="1:4" x14ac:dyDescent="0.25">
      <c r="A18142">
        <f t="shared" si="283"/>
        <v>181.4</v>
      </c>
      <c r="B18142">
        <v>-29.228477911017883</v>
      </c>
      <c r="C18142">
        <v>28.130782603344731</v>
      </c>
      <c r="D18142">
        <v>88.403108864171315</v>
      </c>
    </row>
    <row r="18143" spans="1:4" x14ac:dyDescent="0.25">
      <c r="A18143">
        <f t="shared" si="283"/>
        <v>181.41</v>
      </c>
      <c r="B18143">
        <v>-96.43792791101788</v>
      </c>
      <c r="C18143">
        <v>7.1307826033447315</v>
      </c>
      <c r="D18143">
        <v>-40.544771135828682</v>
      </c>
    </row>
    <row r="18144" spans="1:4" x14ac:dyDescent="0.25">
      <c r="A18144">
        <f t="shared" si="283"/>
        <v>181.42</v>
      </c>
      <c r="B18144">
        <v>-233.62678791101789</v>
      </c>
      <c r="C18144">
        <v>41.130782603344734</v>
      </c>
      <c r="D18144">
        <v>-90.490141135828694</v>
      </c>
    </row>
    <row r="18145" spans="1:4" x14ac:dyDescent="0.25">
      <c r="A18145">
        <f t="shared" si="283"/>
        <v>181.43</v>
      </c>
      <c r="B18145">
        <v>-291.83729791101791</v>
      </c>
      <c r="C18145">
        <v>109.13078260334473</v>
      </c>
      <c r="D18145">
        <v>-59.438351135828682</v>
      </c>
    </row>
    <row r="18146" spans="1:4" x14ac:dyDescent="0.25">
      <c r="A18146">
        <f t="shared" si="283"/>
        <v>181.44</v>
      </c>
      <c r="B18146">
        <v>-178.02719791101788</v>
      </c>
      <c r="C18146">
        <v>141.13078260334473</v>
      </c>
      <c r="D18146">
        <v>-74.384051135828685</v>
      </c>
    </row>
    <row r="18147" spans="1:4" x14ac:dyDescent="0.25">
      <c r="A18147">
        <f t="shared" si="283"/>
        <v>181.45</v>
      </c>
      <c r="B18147">
        <v>13.761252088982118</v>
      </c>
      <c r="C18147">
        <v>70.130782603344727</v>
      </c>
      <c r="D18147">
        <v>33.667408864171321</v>
      </c>
    </row>
    <row r="18148" spans="1:4" x14ac:dyDescent="0.25">
      <c r="A18148">
        <f t="shared" si="283"/>
        <v>181.46</v>
      </c>
      <c r="B18148">
        <v>92.570302088982118</v>
      </c>
      <c r="C18148">
        <v>51.130782603344734</v>
      </c>
      <c r="D18148">
        <v>-12.278611135828681</v>
      </c>
    </row>
    <row r="18149" spans="1:4" x14ac:dyDescent="0.25">
      <c r="A18149">
        <f t="shared" si="283"/>
        <v>181.47</v>
      </c>
      <c r="B18149">
        <v>-35.642277911017878</v>
      </c>
      <c r="C18149">
        <v>102.13078260334473</v>
      </c>
      <c r="D18149">
        <v>-146.2274811358287</v>
      </c>
    </row>
    <row r="18150" spans="1:4" x14ac:dyDescent="0.25">
      <c r="A18150">
        <f t="shared" si="283"/>
        <v>181.48</v>
      </c>
      <c r="B18150">
        <v>-111.83426791101788</v>
      </c>
      <c r="C18150">
        <v>143.13078260334473</v>
      </c>
      <c r="D18150">
        <v>27.826158864171319</v>
      </c>
    </row>
    <row r="18151" spans="1:4" x14ac:dyDescent="0.25">
      <c r="A18151">
        <f t="shared" si="283"/>
        <v>181.49</v>
      </c>
      <c r="B18151">
        <v>-30.047877911017885</v>
      </c>
      <c r="C18151">
        <v>65.130782603344727</v>
      </c>
      <c r="D18151">
        <v>259.87694886417131</v>
      </c>
    </row>
    <row r="18152" spans="1:4" x14ac:dyDescent="0.25">
      <c r="A18152">
        <f t="shared" si="283"/>
        <v>181.5</v>
      </c>
      <c r="B18152">
        <v>59.759112088982121</v>
      </c>
      <c r="C18152">
        <v>-14.869217396655268</v>
      </c>
      <c r="D18152">
        <v>215.93025886417132</v>
      </c>
    </row>
    <row r="18153" spans="1:4" x14ac:dyDescent="0.25">
      <c r="A18153">
        <f t="shared" si="283"/>
        <v>181.51</v>
      </c>
      <c r="B18153">
        <v>-28.455517911017882</v>
      </c>
      <c r="C18153">
        <v>55.130782603344734</v>
      </c>
      <c r="D18153">
        <v>37.980718864171322</v>
      </c>
    </row>
    <row r="18154" spans="1:4" x14ac:dyDescent="0.25">
      <c r="A18154">
        <f t="shared" si="283"/>
        <v>181.52</v>
      </c>
      <c r="B18154">
        <v>-249.64954791101789</v>
      </c>
      <c r="C18154">
        <v>147.13078260334473</v>
      </c>
      <c r="D18154">
        <v>-57.966311135828683</v>
      </c>
    </row>
    <row r="18155" spans="1:4" x14ac:dyDescent="0.25">
      <c r="A18155">
        <f t="shared" si="283"/>
        <v>181.53</v>
      </c>
      <c r="B18155">
        <v>-235.86519791101787</v>
      </c>
      <c r="C18155">
        <v>217.13078260334473</v>
      </c>
      <c r="D18155">
        <v>29.08381886417132</v>
      </c>
    </row>
    <row r="18156" spans="1:4" x14ac:dyDescent="0.25">
      <c r="A18156">
        <f t="shared" si="283"/>
        <v>181.54</v>
      </c>
      <c r="B18156">
        <v>-50.060237911017879</v>
      </c>
      <c r="C18156">
        <v>186.13078260334473</v>
      </c>
      <c r="D18156">
        <v>161.13644886417131</v>
      </c>
    </row>
    <row r="18157" spans="1:4" x14ac:dyDescent="0.25">
      <c r="A18157">
        <f t="shared" si="283"/>
        <v>181.55</v>
      </c>
      <c r="B18157">
        <v>87.723102088982117</v>
      </c>
      <c r="C18157">
        <v>143.13078260334473</v>
      </c>
      <c r="D18157">
        <v>90.186228864171312</v>
      </c>
    </row>
    <row r="18158" spans="1:4" x14ac:dyDescent="0.25">
      <c r="A18158">
        <f t="shared" si="283"/>
        <v>181.56</v>
      </c>
      <c r="B18158">
        <v>-9.4729479110178811</v>
      </c>
      <c r="C18158">
        <v>178.13078260334473</v>
      </c>
      <c r="D18158">
        <v>-42.761471135828678</v>
      </c>
    </row>
    <row r="18159" spans="1:4" x14ac:dyDescent="0.25">
      <c r="A18159">
        <f t="shared" si="283"/>
        <v>181.57</v>
      </c>
      <c r="B18159">
        <v>-140.69060791101788</v>
      </c>
      <c r="C18159">
        <v>143.13078260334473</v>
      </c>
      <c r="D18159">
        <v>-3.7120311358286808</v>
      </c>
    </row>
    <row r="18160" spans="1:4" x14ac:dyDescent="0.25">
      <c r="A18160">
        <f t="shared" si="283"/>
        <v>181.58</v>
      </c>
      <c r="B18160">
        <v>-86.887657911017882</v>
      </c>
      <c r="C18160">
        <v>86.130782603344727</v>
      </c>
      <c r="D18160">
        <v>95.33991886417131</v>
      </c>
    </row>
    <row r="18161" spans="1:4" x14ac:dyDescent="0.25">
      <c r="A18161">
        <f t="shared" si="283"/>
        <v>181.59</v>
      </c>
      <c r="B18161">
        <v>-66.106317911017882</v>
      </c>
      <c r="C18161">
        <v>12.130782603344732</v>
      </c>
      <c r="D18161">
        <v>143.38901886417131</v>
      </c>
    </row>
    <row r="18162" spans="1:4" x14ac:dyDescent="0.25">
      <c r="A18162">
        <f t="shared" si="283"/>
        <v>181.6</v>
      </c>
      <c r="B18162">
        <v>-23.304357911017885</v>
      </c>
      <c r="C18162">
        <v>-2.8692173966552681</v>
      </c>
      <c r="D18162">
        <v>82.440618864171313</v>
      </c>
    </row>
    <row r="18163" spans="1:4" x14ac:dyDescent="0.25">
      <c r="A18163">
        <f t="shared" si="283"/>
        <v>181.61</v>
      </c>
      <c r="B18163">
        <v>-127.52399791101789</v>
      </c>
      <c r="C18163">
        <v>79.130782603344727</v>
      </c>
      <c r="D18163">
        <v>-33.510621135828679</v>
      </c>
    </row>
    <row r="18164" spans="1:4" x14ac:dyDescent="0.25">
      <c r="A18164">
        <f t="shared" si="283"/>
        <v>181.62</v>
      </c>
      <c r="B18164">
        <v>-234.72301791101788</v>
      </c>
      <c r="C18164">
        <v>116.13078260334473</v>
      </c>
      <c r="D18164">
        <v>-56.459361135828679</v>
      </c>
    </row>
    <row r="18165" spans="1:4" x14ac:dyDescent="0.25">
      <c r="A18165">
        <f t="shared" si="283"/>
        <v>181.63</v>
      </c>
      <c r="B18165">
        <v>-166.94364791101788</v>
      </c>
      <c r="C18165">
        <v>134.13078260334473</v>
      </c>
      <c r="D18165">
        <v>48.589048864171318</v>
      </c>
    </row>
    <row r="18166" spans="1:4" x14ac:dyDescent="0.25">
      <c r="A18166">
        <f t="shared" si="283"/>
        <v>181.64</v>
      </c>
      <c r="B18166">
        <v>-95.143637911017876</v>
      </c>
      <c r="C18166">
        <v>133.13078260334473</v>
      </c>
      <c r="D18166">
        <v>150.63995886417132</v>
      </c>
    </row>
    <row r="18167" spans="1:4" x14ac:dyDescent="0.25">
      <c r="A18167">
        <f t="shared" si="283"/>
        <v>181.65</v>
      </c>
      <c r="B18167">
        <v>-6.3652379110178829</v>
      </c>
      <c r="C18167">
        <v>118.13078260334473</v>
      </c>
      <c r="D18167">
        <v>122.68800886417131</v>
      </c>
    </row>
    <row r="18168" spans="1:4" x14ac:dyDescent="0.25">
      <c r="A18168">
        <f t="shared" si="283"/>
        <v>181.66</v>
      </c>
      <c r="B18168">
        <v>-21.566207911017884</v>
      </c>
      <c r="C18168">
        <v>122.13078260334473</v>
      </c>
      <c r="D18168">
        <v>86.738578864171316</v>
      </c>
    </row>
    <row r="18169" spans="1:4" x14ac:dyDescent="0.25">
      <c r="A18169">
        <f t="shared" si="283"/>
        <v>181.67</v>
      </c>
      <c r="B18169">
        <v>-136.78876791101789</v>
      </c>
      <c r="C18169">
        <v>117.13078260334473</v>
      </c>
      <c r="D18169">
        <v>103.78627886417131</v>
      </c>
    </row>
    <row r="18170" spans="1:4" x14ac:dyDescent="0.25">
      <c r="A18170">
        <f t="shared" si="283"/>
        <v>181.68</v>
      </c>
      <c r="B18170">
        <v>-248.99069791101789</v>
      </c>
      <c r="C18170">
        <v>94.130782603344727</v>
      </c>
      <c r="D18170">
        <v>181.83648886417132</v>
      </c>
    </row>
    <row r="18171" spans="1:4" x14ac:dyDescent="0.25">
      <c r="A18171">
        <f t="shared" si="283"/>
        <v>181.69</v>
      </c>
      <c r="B18171">
        <v>-245.21421791101787</v>
      </c>
      <c r="C18171">
        <v>4.1307826033447315</v>
      </c>
      <c r="D18171">
        <v>216.88384886417131</v>
      </c>
    </row>
    <row r="18172" spans="1:4" x14ac:dyDescent="0.25">
      <c r="A18172">
        <f t="shared" si="283"/>
        <v>181.7</v>
      </c>
      <c r="B18172">
        <v>-160.41709791101789</v>
      </c>
      <c r="C18172">
        <v>-47.869217396655266</v>
      </c>
      <c r="D18172">
        <v>148.9336988641713</v>
      </c>
    </row>
    <row r="18173" spans="1:4" x14ac:dyDescent="0.25">
      <c r="A18173">
        <f t="shared" si="283"/>
        <v>181.71</v>
      </c>
      <c r="B18173">
        <v>-136.64156791101789</v>
      </c>
      <c r="C18173">
        <v>14.130782603344732</v>
      </c>
      <c r="D18173">
        <v>118.98069886417132</v>
      </c>
    </row>
    <row r="18174" spans="1:4" x14ac:dyDescent="0.25">
      <c r="A18174">
        <f t="shared" si="283"/>
        <v>181.72</v>
      </c>
      <c r="B18174">
        <v>-170.84539791101787</v>
      </c>
      <c r="C18174">
        <v>28.130782603344731</v>
      </c>
      <c r="D18174">
        <v>133.03019886417133</v>
      </c>
    </row>
    <row r="18175" spans="1:4" x14ac:dyDescent="0.25">
      <c r="A18175">
        <f t="shared" si="283"/>
        <v>181.73</v>
      </c>
      <c r="B18175">
        <v>-129.07080791101788</v>
      </c>
      <c r="C18175">
        <v>11.130782603344732</v>
      </c>
      <c r="D18175">
        <v>158.07683886417132</v>
      </c>
    </row>
    <row r="18176" spans="1:4" x14ac:dyDescent="0.25">
      <c r="A18176">
        <f t="shared" si="283"/>
        <v>181.74</v>
      </c>
      <c r="B18176">
        <v>36.724422088982116</v>
      </c>
      <c r="C18176">
        <v>79.130782603344727</v>
      </c>
      <c r="D18176">
        <v>59.125988864171319</v>
      </c>
    </row>
    <row r="18177" spans="1:4" x14ac:dyDescent="0.25">
      <c r="A18177">
        <f t="shared" si="283"/>
        <v>181.75</v>
      </c>
      <c r="B18177">
        <v>73.498072088982127</v>
      </c>
      <c r="C18177">
        <v>238.13078260334473</v>
      </c>
      <c r="D18177">
        <v>-41.827731135828678</v>
      </c>
    </row>
    <row r="18178" spans="1:4" x14ac:dyDescent="0.25">
      <c r="A18178">
        <f t="shared" si="283"/>
        <v>181.76</v>
      </c>
      <c r="B18178">
        <v>-62.707617911017877</v>
      </c>
      <c r="C18178">
        <v>313.13078260334476</v>
      </c>
      <c r="D18178">
        <v>17.221058864171319</v>
      </c>
    </row>
    <row r="18179" spans="1:4" x14ac:dyDescent="0.25">
      <c r="A18179">
        <f t="shared" ref="A18179:A18242" si="284">((ROW()-2)/100)</f>
        <v>181.77</v>
      </c>
      <c r="B18179">
        <v>-217.93489791101788</v>
      </c>
      <c r="C18179">
        <v>154.13078260334473</v>
      </c>
      <c r="D18179">
        <v>64.266978864171307</v>
      </c>
    </row>
    <row r="18180" spans="1:4" x14ac:dyDescent="0.25">
      <c r="A18180">
        <f t="shared" si="284"/>
        <v>181.78</v>
      </c>
      <c r="B18180">
        <v>-302.1415179110179</v>
      </c>
      <c r="C18180">
        <v>-18.869217396655269</v>
      </c>
      <c r="D18180">
        <v>46.315408864171317</v>
      </c>
    </row>
    <row r="18181" spans="1:4" x14ac:dyDescent="0.25">
      <c r="A18181">
        <f t="shared" si="284"/>
        <v>181.79</v>
      </c>
      <c r="B18181">
        <v>-287.36970791101788</v>
      </c>
      <c r="C18181">
        <v>-80.869217396655273</v>
      </c>
      <c r="D18181">
        <v>22.360968864171319</v>
      </c>
    </row>
    <row r="18182" spans="1:4" x14ac:dyDescent="0.25">
      <c r="A18182">
        <f t="shared" si="284"/>
        <v>181.8</v>
      </c>
      <c r="B18182">
        <v>-307.57724791101793</v>
      </c>
      <c r="C18182">
        <v>-67.869217396655273</v>
      </c>
      <c r="D18182">
        <v>83.409028864171319</v>
      </c>
    </row>
    <row r="18183" spans="1:4" x14ac:dyDescent="0.25">
      <c r="A18183">
        <f t="shared" si="284"/>
        <v>181.81</v>
      </c>
      <c r="B18183">
        <v>-229.80634791101787</v>
      </c>
      <c r="C18183">
        <v>-2.8692173966552681</v>
      </c>
      <c r="D18183">
        <v>165.45422886417131</v>
      </c>
    </row>
    <row r="18184" spans="1:4" x14ac:dyDescent="0.25">
      <c r="A18184">
        <f t="shared" si="284"/>
        <v>181.82</v>
      </c>
      <c r="B18184">
        <v>-206.01478791101789</v>
      </c>
      <c r="C18184">
        <v>54.130782603344734</v>
      </c>
      <c r="D18184">
        <v>130.5019288641713</v>
      </c>
    </row>
    <row r="18185" spans="1:4" x14ac:dyDescent="0.25">
      <c r="A18185">
        <f t="shared" si="284"/>
        <v>181.83</v>
      </c>
      <c r="B18185">
        <v>-259.24479791101788</v>
      </c>
      <c r="C18185">
        <v>147.13078260334473</v>
      </c>
      <c r="D18185">
        <v>33.54676886417132</v>
      </c>
    </row>
    <row r="18186" spans="1:4" x14ac:dyDescent="0.25">
      <c r="A18186">
        <f t="shared" si="284"/>
        <v>181.84</v>
      </c>
      <c r="B18186">
        <v>-147.45413791101788</v>
      </c>
      <c r="C18186">
        <v>219.13078260334473</v>
      </c>
      <c r="D18186">
        <v>49.594098864171322</v>
      </c>
    </row>
    <row r="18187" spans="1:4" x14ac:dyDescent="0.25">
      <c r="A18187">
        <f t="shared" si="284"/>
        <v>181.85</v>
      </c>
      <c r="B18187">
        <v>-84.685037911017886</v>
      </c>
      <c r="C18187">
        <v>207.13078260334473</v>
      </c>
      <c r="D18187">
        <v>165.6385688641713</v>
      </c>
    </row>
    <row r="18188" spans="1:4" x14ac:dyDescent="0.25">
      <c r="A18188">
        <f t="shared" si="284"/>
        <v>181.86</v>
      </c>
      <c r="B18188">
        <v>20.104722088982115</v>
      </c>
      <c r="C18188">
        <v>127.13078260334473</v>
      </c>
      <c r="D18188">
        <v>198.68552886417132</v>
      </c>
    </row>
    <row r="18189" spans="1:4" x14ac:dyDescent="0.25">
      <c r="A18189">
        <f t="shared" si="284"/>
        <v>181.87</v>
      </c>
      <c r="B18189">
        <v>-67.127057911017886</v>
      </c>
      <c r="C18189">
        <v>11.130782603344732</v>
      </c>
      <c r="D18189">
        <v>79.729638864171307</v>
      </c>
    </row>
    <row r="18190" spans="1:4" x14ac:dyDescent="0.25">
      <c r="A18190">
        <f t="shared" si="284"/>
        <v>181.88</v>
      </c>
      <c r="B18190">
        <v>-213.33817791101788</v>
      </c>
      <c r="C18190">
        <v>-27.869217396655269</v>
      </c>
      <c r="D18190">
        <v>-15.223771135828681</v>
      </c>
    </row>
    <row r="18191" spans="1:4" x14ac:dyDescent="0.25">
      <c r="A18191">
        <f t="shared" si="284"/>
        <v>181.89</v>
      </c>
      <c r="B18191">
        <v>-87.570837911017875</v>
      </c>
      <c r="C18191">
        <v>-29.869217396655269</v>
      </c>
      <c r="D18191">
        <v>64.819968864171315</v>
      </c>
    </row>
    <row r="18192" spans="1:4" x14ac:dyDescent="0.25">
      <c r="A18192">
        <f t="shared" si="284"/>
        <v>181.9</v>
      </c>
      <c r="B18192">
        <v>-10.782827911017883</v>
      </c>
      <c r="C18192">
        <v>19.130782603344731</v>
      </c>
      <c r="D18192">
        <v>166.86618886417131</v>
      </c>
    </row>
    <row r="18193" spans="1:4" x14ac:dyDescent="0.25">
      <c r="A18193">
        <f t="shared" si="284"/>
        <v>181.91</v>
      </c>
      <c r="B18193">
        <v>-9.0163679110178823</v>
      </c>
      <c r="C18193">
        <v>113.13078260334473</v>
      </c>
      <c r="D18193">
        <v>226.90954886417131</v>
      </c>
    </row>
    <row r="18194" spans="1:4" x14ac:dyDescent="0.25">
      <c r="A18194">
        <f t="shared" si="284"/>
        <v>181.92</v>
      </c>
      <c r="B18194">
        <v>-89.229217911017884</v>
      </c>
      <c r="C18194">
        <v>127.13078260334473</v>
      </c>
      <c r="D18194">
        <v>140.95540886417132</v>
      </c>
    </row>
    <row r="18195" spans="1:4" x14ac:dyDescent="0.25">
      <c r="A18195">
        <f t="shared" si="284"/>
        <v>181.93</v>
      </c>
      <c r="B18195">
        <v>-79.463617911017877</v>
      </c>
      <c r="C18195">
        <v>128.13078260334473</v>
      </c>
      <c r="D18195">
        <v>-5.0016011358286807</v>
      </c>
    </row>
    <row r="18196" spans="1:4" x14ac:dyDescent="0.25">
      <c r="A18196">
        <f t="shared" si="284"/>
        <v>181.94</v>
      </c>
      <c r="B18196">
        <v>26.322672088982117</v>
      </c>
      <c r="C18196">
        <v>113.13078260334473</v>
      </c>
      <c r="D18196">
        <v>65.043878864171319</v>
      </c>
    </row>
    <row r="18197" spans="1:4" x14ac:dyDescent="0.25">
      <c r="A18197">
        <f t="shared" si="284"/>
        <v>181.95</v>
      </c>
      <c r="B18197">
        <v>20.087422088982116</v>
      </c>
      <c r="C18197">
        <v>98.130782603344727</v>
      </c>
      <c r="D18197">
        <v>119.08649886417132</v>
      </c>
    </row>
    <row r="18198" spans="1:4" x14ac:dyDescent="0.25">
      <c r="A18198">
        <f t="shared" si="284"/>
        <v>181.96</v>
      </c>
      <c r="B18198">
        <v>-79.127147911017886</v>
      </c>
      <c r="C18198">
        <v>89.130782603344727</v>
      </c>
      <c r="D18198">
        <v>4.1316088641713193</v>
      </c>
    </row>
    <row r="18199" spans="1:4" x14ac:dyDescent="0.25">
      <c r="A18199">
        <f t="shared" si="284"/>
        <v>181.97</v>
      </c>
      <c r="B18199">
        <v>-149.36323791101788</v>
      </c>
      <c r="C18199">
        <v>32.130782603344734</v>
      </c>
      <c r="D18199">
        <v>-64.826151135828681</v>
      </c>
    </row>
    <row r="18200" spans="1:4" x14ac:dyDescent="0.25">
      <c r="A18200">
        <f t="shared" si="284"/>
        <v>181.98</v>
      </c>
      <c r="B18200">
        <v>-148.57863791101789</v>
      </c>
      <c r="C18200">
        <v>-7.8692173966552685</v>
      </c>
      <c r="D18200">
        <v>-62.781411135828677</v>
      </c>
    </row>
    <row r="18201" spans="1:4" x14ac:dyDescent="0.25">
      <c r="A18201">
        <f t="shared" si="284"/>
        <v>181.99</v>
      </c>
      <c r="B18201">
        <v>-167.81556791101789</v>
      </c>
      <c r="C18201">
        <v>-43.869217396655266</v>
      </c>
      <c r="D18201">
        <v>36.260448864171323</v>
      </c>
    </row>
    <row r="18202" spans="1:4" x14ac:dyDescent="0.25">
      <c r="A18202">
        <f t="shared" si="284"/>
        <v>182</v>
      </c>
      <c r="B18202">
        <v>-180.03180791101789</v>
      </c>
      <c r="C18202">
        <v>-34.869217396655266</v>
      </c>
      <c r="D18202">
        <v>135.30480886417132</v>
      </c>
    </row>
    <row r="18203" spans="1:4" x14ac:dyDescent="0.25">
      <c r="A18203">
        <f t="shared" si="284"/>
        <v>182.01</v>
      </c>
      <c r="B18203">
        <v>-186.26956791101787</v>
      </c>
      <c r="C18203">
        <v>63.130782603344734</v>
      </c>
      <c r="D18203">
        <v>58.346298864171324</v>
      </c>
    </row>
    <row r="18204" spans="1:4" x14ac:dyDescent="0.25">
      <c r="A18204">
        <f t="shared" si="284"/>
        <v>182.02</v>
      </c>
      <c r="B18204">
        <v>-174.48661791101787</v>
      </c>
      <c r="C18204">
        <v>147.13078260334473</v>
      </c>
      <c r="D18204">
        <v>35.390278864171322</v>
      </c>
    </row>
    <row r="18205" spans="1:4" x14ac:dyDescent="0.25">
      <c r="A18205">
        <f t="shared" si="284"/>
        <v>182.03</v>
      </c>
      <c r="B18205">
        <v>-117.72519791101789</v>
      </c>
      <c r="C18205">
        <v>142.13078260334473</v>
      </c>
      <c r="D18205">
        <v>118.43138886417131</v>
      </c>
    </row>
    <row r="18206" spans="1:4" x14ac:dyDescent="0.25">
      <c r="A18206">
        <f t="shared" si="284"/>
        <v>182.04</v>
      </c>
      <c r="B18206">
        <v>-27.943067911017884</v>
      </c>
      <c r="C18206">
        <v>87.130782603344727</v>
      </c>
      <c r="D18206">
        <v>141.47498886417131</v>
      </c>
    </row>
    <row r="18207" spans="1:4" x14ac:dyDescent="0.25">
      <c r="A18207">
        <f t="shared" si="284"/>
        <v>182.05</v>
      </c>
      <c r="B18207">
        <v>-33.182457911017877</v>
      </c>
      <c r="C18207">
        <v>76.130782603344727</v>
      </c>
      <c r="D18207">
        <v>120.51571886417132</v>
      </c>
    </row>
    <row r="18208" spans="1:4" x14ac:dyDescent="0.25">
      <c r="A18208">
        <f t="shared" si="284"/>
        <v>182.06</v>
      </c>
      <c r="B18208">
        <v>-57.401137911017877</v>
      </c>
      <c r="C18208">
        <v>86.130782603344727</v>
      </c>
      <c r="D18208">
        <v>111.55893886417131</v>
      </c>
    </row>
    <row r="18209" spans="1:4" x14ac:dyDescent="0.25">
      <c r="A18209">
        <f t="shared" si="284"/>
        <v>182.07</v>
      </c>
      <c r="B18209">
        <v>-28.641327911017882</v>
      </c>
      <c r="C18209">
        <v>78.130782603344727</v>
      </c>
      <c r="D18209">
        <v>107.59928886417131</v>
      </c>
    </row>
    <row r="18210" spans="1:4" x14ac:dyDescent="0.25">
      <c r="A18210">
        <f t="shared" si="284"/>
        <v>182.08</v>
      </c>
      <c r="B18210">
        <v>-24.860797911017883</v>
      </c>
      <c r="C18210">
        <v>38.130782603344734</v>
      </c>
      <c r="D18210">
        <v>120.64211886417131</v>
      </c>
    </row>
    <row r="18211" spans="1:4" x14ac:dyDescent="0.25">
      <c r="A18211">
        <f t="shared" si="284"/>
        <v>182.09</v>
      </c>
      <c r="B18211">
        <v>-40.101777911017876</v>
      </c>
      <c r="C18211">
        <v>-29.869217396655269</v>
      </c>
      <c r="D18211">
        <v>92.68208886417132</v>
      </c>
    </row>
    <row r="18212" spans="1:4" x14ac:dyDescent="0.25">
      <c r="A18212">
        <f t="shared" si="284"/>
        <v>182.1</v>
      </c>
      <c r="B18212">
        <v>-109.32204791101788</v>
      </c>
      <c r="C18212">
        <v>-27.869217396655269</v>
      </c>
      <c r="D18212">
        <v>27.724548864171322</v>
      </c>
    </row>
    <row r="18213" spans="1:4" x14ac:dyDescent="0.25">
      <c r="A18213">
        <f t="shared" si="284"/>
        <v>182.11</v>
      </c>
      <c r="B18213">
        <v>-131.56380791101788</v>
      </c>
      <c r="C18213">
        <v>58.130782603344734</v>
      </c>
      <c r="D18213">
        <v>52.764128864171319</v>
      </c>
    </row>
    <row r="18214" spans="1:4" x14ac:dyDescent="0.25">
      <c r="A18214">
        <f t="shared" si="284"/>
        <v>182.12</v>
      </c>
      <c r="B18214">
        <v>-71.784847911017877</v>
      </c>
      <c r="C18214">
        <v>142.13078260334473</v>
      </c>
      <c r="D18214">
        <v>145.80619886417131</v>
      </c>
    </row>
    <row r="18215" spans="1:4" x14ac:dyDescent="0.25">
      <c r="A18215">
        <f t="shared" si="284"/>
        <v>182.13</v>
      </c>
      <c r="B18215">
        <v>-1.0273879110178823</v>
      </c>
      <c r="C18215">
        <v>149.13078260334473</v>
      </c>
      <c r="D18215">
        <v>279.84539886417133</v>
      </c>
    </row>
    <row r="18216" spans="1:4" x14ac:dyDescent="0.25">
      <c r="A18216">
        <f t="shared" si="284"/>
        <v>182.14</v>
      </c>
      <c r="B18216">
        <v>26.750802088982116</v>
      </c>
      <c r="C18216">
        <v>78.130782603344727</v>
      </c>
      <c r="D18216">
        <v>318.88708886417129</v>
      </c>
    </row>
    <row r="18217" spans="1:4" x14ac:dyDescent="0.25">
      <c r="A18217">
        <f t="shared" si="284"/>
        <v>182.15</v>
      </c>
      <c r="B18217">
        <v>0.50749208898211773</v>
      </c>
      <c r="C18217">
        <v>54.130782603344734</v>
      </c>
      <c r="D18217">
        <v>227.9259088641713</v>
      </c>
    </row>
    <row r="18218" spans="1:4" x14ac:dyDescent="0.25">
      <c r="A18218">
        <f t="shared" si="284"/>
        <v>182.16</v>
      </c>
      <c r="B18218">
        <v>-65.715077911017886</v>
      </c>
      <c r="C18218">
        <v>80.130782603344727</v>
      </c>
      <c r="D18218">
        <v>135.96720886417131</v>
      </c>
    </row>
    <row r="18219" spans="1:4" x14ac:dyDescent="0.25">
      <c r="A18219">
        <f t="shared" si="284"/>
        <v>182.17</v>
      </c>
      <c r="B18219">
        <v>-142.95913791101788</v>
      </c>
      <c r="C18219">
        <v>104.13078260334473</v>
      </c>
      <c r="D18219">
        <v>76.005638864171317</v>
      </c>
    </row>
    <row r="18220" spans="1:4" x14ac:dyDescent="0.25">
      <c r="A18220">
        <f t="shared" si="284"/>
        <v>182.18</v>
      </c>
      <c r="B18220">
        <v>-209.18246791101788</v>
      </c>
      <c r="C18220">
        <v>116.13078260334473</v>
      </c>
      <c r="D18220">
        <v>109.04654886417131</v>
      </c>
    </row>
    <row r="18221" spans="1:4" x14ac:dyDescent="0.25">
      <c r="A18221">
        <f t="shared" si="284"/>
        <v>182.19</v>
      </c>
      <c r="B18221">
        <v>-148.42727791101788</v>
      </c>
      <c r="C18221">
        <v>92.130782603344727</v>
      </c>
      <c r="D18221">
        <v>171.08458886417131</v>
      </c>
    </row>
    <row r="18222" spans="1:4" x14ac:dyDescent="0.25">
      <c r="A18222">
        <f t="shared" si="284"/>
        <v>182.2</v>
      </c>
      <c r="B18222">
        <v>-86.651337911017876</v>
      </c>
      <c r="C18222">
        <v>66.130782603344727</v>
      </c>
      <c r="D18222">
        <v>162.12511886417133</v>
      </c>
    </row>
    <row r="18223" spans="1:4" x14ac:dyDescent="0.25">
      <c r="A18223">
        <f t="shared" si="284"/>
        <v>182.21</v>
      </c>
      <c r="B18223">
        <v>-120.89688791101788</v>
      </c>
      <c r="C18223">
        <v>29.130782603344731</v>
      </c>
      <c r="D18223">
        <v>111.16276886417131</v>
      </c>
    </row>
    <row r="18224" spans="1:4" x14ac:dyDescent="0.25">
      <c r="A18224">
        <f t="shared" si="284"/>
        <v>182.22</v>
      </c>
      <c r="B18224">
        <v>-68.121687911017887</v>
      </c>
      <c r="C18224">
        <v>52.130782603344734</v>
      </c>
      <c r="D18224">
        <v>57.20290886417132</v>
      </c>
    </row>
    <row r="18225" spans="1:4" x14ac:dyDescent="0.25">
      <c r="A18225">
        <f t="shared" si="284"/>
        <v>182.23</v>
      </c>
      <c r="B18225">
        <v>-35.367967911017878</v>
      </c>
      <c r="C18225">
        <v>146.13078260334473</v>
      </c>
      <c r="D18225">
        <v>115.24017886417131</v>
      </c>
    </row>
    <row r="18226" spans="1:4" x14ac:dyDescent="0.25">
      <c r="A18226">
        <f t="shared" si="284"/>
        <v>182.24</v>
      </c>
      <c r="B18226">
        <v>-15.593487911017881</v>
      </c>
      <c r="C18226">
        <v>181.13078260334473</v>
      </c>
      <c r="D18226">
        <v>157.27992886417132</v>
      </c>
    </row>
    <row r="18227" spans="1:4" x14ac:dyDescent="0.25">
      <c r="A18227">
        <f t="shared" si="284"/>
        <v>182.25</v>
      </c>
      <c r="B18227">
        <v>-73.840487911017874</v>
      </c>
      <c r="C18227">
        <v>195.13078260334473</v>
      </c>
      <c r="D18227">
        <v>105.31679886417132</v>
      </c>
    </row>
    <row r="18228" spans="1:4" x14ac:dyDescent="0.25">
      <c r="A18228">
        <f t="shared" si="284"/>
        <v>182.26</v>
      </c>
      <c r="B18228">
        <v>-68.066727911017878</v>
      </c>
      <c r="C18228">
        <v>171.13078260334473</v>
      </c>
      <c r="D18228">
        <v>100.35615886417132</v>
      </c>
    </row>
    <row r="18229" spans="1:4" x14ac:dyDescent="0.25">
      <c r="A18229">
        <f t="shared" si="284"/>
        <v>182.27</v>
      </c>
      <c r="B18229">
        <v>10.685562088982119</v>
      </c>
      <c r="C18229">
        <v>127.13078260334473</v>
      </c>
      <c r="D18229">
        <v>75.392648864171306</v>
      </c>
    </row>
    <row r="18230" spans="1:4" x14ac:dyDescent="0.25">
      <c r="A18230">
        <f t="shared" si="284"/>
        <v>182.28</v>
      </c>
      <c r="B18230">
        <v>-100.54137791101788</v>
      </c>
      <c r="C18230">
        <v>151.13078260334473</v>
      </c>
      <c r="D18230">
        <v>38.431608864171324</v>
      </c>
    </row>
    <row r="18231" spans="1:4" x14ac:dyDescent="0.25">
      <c r="A18231">
        <f t="shared" si="284"/>
        <v>182.29</v>
      </c>
      <c r="B18231">
        <v>-131.78978791101787</v>
      </c>
      <c r="C18231">
        <v>163.13078260334473</v>
      </c>
      <c r="D18231">
        <v>53.467708864171321</v>
      </c>
    </row>
    <row r="18232" spans="1:4" x14ac:dyDescent="0.25">
      <c r="A18232">
        <f t="shared" si="284"/>
        <v>182.3</v>
      </c>
      <c r="B18232">
        <v>16.982572088982117</v>
      </c>
      <c r="C18232">
        <v>105.13078260334473</v>
      </c>
      <c r="D18232">
        <v>135.50627886417132</v>
      </c>
    </row>
    <row r="18233" spans="1:4" x14ac:dyDescent="0.25">
      <c r="A18233">
        <f t="shared" si="284"/>
        <v>182.31</v>
      </c>
      <c r="B18233">
        <v>71.733472088982126</v>
      </c>
      <c r="C18233">
        <v>59.130782603344734</v>
      </c>
      <c r="D18233">
        <v>86.541988864171316</v>
      </c>
    </row>
    <row r="18234" spans="1:4" x14ac:dyDescent="0.25">
      <c r="A18234">
        <f t="shared" si="284"/>
        <v>182.32</v>
      </c>
      <c r="B18234">
        <v>-31.494857911017885</v>
      </c>
      <c r="C18234">
        <v>117.13078260334473</v>
      </c>
      <c r="D18234">
        <v>-69.419831135828687</v>
      </c>
    </row>
    <row r="18235" spans="1:4" x14ac:dyDescent="0.25">
      <c r="A18235">
        <f t="shared" si="284"/>
        <v>182.33</v>
      </c>
      <c r="B18235">
        <v>-84.744637911017875</v>
      </c>
      <c r="C18235">
        <v>198.13078260334473</v>
      </c>
      <c r="D18235">
        <v>-84.384521135828692</v>
      </c>
    </row>
    <row r="18236" spans="1:4" x14ac:dyDescent="0.25">
      <c r="A18236">
        <f t="shared" si="284"/>
        <v>182.34</v>
      </c>
      <c r="B18236">
        <v>-75.973647911017878</v>
      </c>
      <c r="C18236">
        <v>211.13078260334473</v>
      </c>
      <c r="D18236">
        <v>67.653268864171309</v>
      </c>
    </row>
    <row r="18237" spans="1:4" x14ac:dyDescent="0.25">
      <c r="A18237">
        <f t="shared" si="284"/>
        <v>182.35</v>
      </c>
      <c r="B18237">
        <v>14.775902088982118</v>
      </c>
      <c r="C18237">
        <v>172.13078260334473</v>
      </c>
      <c r="D18237">
        <v>206.68817886417131</v>
      </c>
    </row>
    <row r="18238" spans="1:4" x14ac:dyDescent="0.25">
      <c r="A18238">
        <f t="shared" si="284"/>
        <v>182.36</v>
      </c>
      <c r="B18238">
        <v>35.54622208898212</v>
      </c>
      <c r="C18238">
        <v>129.13078260334473</v>
      </c>
      <c r="D18238">
        <v>124.72557886417131</v>
      </c>
    </row>
    <row r="18239" spans="1:4" x14ac:dyDescent="0.25">
      <c r="A18239">
        <f t="shared" si="284"/>
        <v>182.37</v>
      </c>
      <c r="B18239">
        <v>-126.70488791101788</v>
      </c>
      <c r="C18239">
        <v>137.13078260334473</v>
      </c>
      <c r="D18239">
        <v>-13.239901135828681</v>
      </c>
    </row>
    <row r="18240" spans="1:4" x14ac:dyDescent="0.25">
      <c r="A18240">
        <f t="shared" si="284"/>
        <v>182.38</v>
      </c>
      <c r="B18240">
        <v>-219.93521791101787</v>
      </c>
      <c r="C18240">
        <v>205.13078260334473</v>
      </c>
      <c r="D18240">
        <v>-43.202901135828682</v>
      </c>
    </row>
    <row r="18241" spans="1:4" x14ac:dyDescent="0.25">
      <c r="A18241">
        <f t="shared" si="284"/>
        <v>182.39</v>
      </c>
      <c r="B18241">
        <v>-189.18699791101787</v>
      </c>
      <c r="C18241">
        <v>262.13078260334476</v>
      </c>
      <c r="D18241">
        <v>111.83122886417131</v>
      </c>
    </row>
    <row r="18242" spans="1:4" x14ac:dyDescent="0.25">
      <c r="A18242">
        <f t="shared" si="284"/>
        <v>182.4</v>
      </c>
      <c r="B18242">
        <v>-99.417977911017886</v>
      </c>
      <c r="C18242">
        <v>263.13078260334476</v>
      </c>
      <c r="D18242">
        <v>193.86783886417132</v>
      </c>
    </row>
    <row r="18243" spans="1:4" x14ac:dyDescent="0.25">
      <c r="A18243">
        <f t="shared" ref="A18243:A18306" si="285">((ROW()-2)/100)</f>
        <v>182.41</v>
      </c>
      <c r="B18243">
        <v>-151.67038791101788</v>
      </c>
      <c r="C18243">
        <v>239.13078260334473</v>
      </c>
      <c r="D18243">
        <v>72.90156886417131</v>
      </c>
    </row>
    <row r="18244" spans="1:4" x14ac:dyDescent="0.25">
      <c r="A18244">
        <f t="shared" si="285"/>
        <v>182.42</v>
      </c>
      <c r="B18244">
        <v>-224.90200791101788</v>
      </c>
      <c r="C18244">
        <v>157.13078260334473</v>
      </c>
      <c r="D18244">
        <v>-50.062221135828679</v>
      </c>
    </row>
    <row r="18245" spans="1:4" x14ac:dyDescent="0.25">
      <c r="A18245">
        <f t="shared" si="285"/>
        <v>182.43</v>
      </c>
      <c r="B18245">
        <v>-166.15505791101788</v>
      </c>
      <c r="C18245">
        <v>131.13078260334473</v>
      </c>
      <c r="D18245">
        <v>-78.028881135828684</v>
      </c>
    </row>
    <row r="18246" spans="1:4" x14ac:dyDescent="0.25">
      <c r="A18246">
        <f t="shared" si="285"/>
        <v>182.44</v>
      </c>
      <c r="B18246">
        <v>-103.38730791101788</v>
      </c>
      <c r="C18246">
        <v>153.13078260334473</v>
      </c>
      <c r="D18246">
        <v>5.0069288641713197</v>
      </c>
    </row>
    <row r="18247" spans="1:4" x14ac:dyDescent="0.25">
      <c r="A18247">
        <f t="shared" si="285"/>
        <v>182.45</v>
      </c>
      <c r="B18247">
        <v>-7.6409779110178828</v>
      </c>
      <c r="C18247">
        <v>168.13078260334473</v>
      </c>
      <c r="D18247">
        <v>7.0398688641713196</v>
      </c>
    </row>
    <row r="18248" spans="1:4" x14ac:dyDescent="0.25">
      <c r="A18248">
        <f t="shared" si="285"/>
        <v>182.46</v>
      </c>
      <c r="B18248">
        <v>-11.873847911017881</v>
      </c>
      <c r="C18248">
        <v>224.13078260334473</v>
      </c>
      <c r="D18248">
        <v>55.07528886417132</v>
      </c>
    </row>
    <row r="18249" spans="1:4" x14ac:dyDescent="0.25">
      <c r="A18249">
        <f t="shared" si="285"/>
        <v>182.47</v>
      </c>
      <c r="B18249">
        <v>-50.128127911017877</v>
      </c>
      <c r="C18249">
        <v>230.13078260334473</v>
      </c>
      <c r="D18249">
        <v>54.10783886417132</v>
      </c>
    </row>
    <row r="18250" spans="1:4" x14ac:dyDescent="0.25">
      <c r="A18250">
        <f t="shared" si="285"/>
        <v>182.48</v>
      </c>
      <c r="B18250">
        <v>-45.361607911017877</v>
      </c>
      <c r="C18250">
        <v>253.13078260334473</v>
      </c>
      <c r="D18250">
        <v>-1.8571411358286809</v>
      </c>
    </row>
    <row r="18251" spans="1:4" x14ac:dyDescent="0.25">
      <c r="A18251">
        <f t="shared" si="285"/>
        <v>182.49</v>
      </c>
      <c r="B18251">
        <v>-121.61649791101787</v>
      </c>
      <c r="C18251">
        <v>242.13078260334473</v>
      </c>
      <c r="D18251">
        <v>60.175008864171318</v>
      </c>
    </row>
    <row r="18252" spans="1:4" x14ac:dyDescent="0.25">
      <c r="A18252">
        <f t="shared" si="285"/>
        <v>182.5</v>
      </c>
      <c r="B18252">
        <v>-109.85057791101788</v>
      </c>
      <c r="C18252">
        <v>178.13078260334473</v>
      </c>
      <c r="D18252">
        <v>78.209628864171307</v>
      </c>
    </row>
    <row r="18253" spans="1:4" x14ac:dyDescent="0.25">
      <c r="A18253">
        <f t="shared" si="285"/>
        <v>182.51</v>
      </c>
      <c r="B18253">
        <v>-61.106057911017878</v>
      </c>
      <c r="C18253">
        <v>132.13078260334473</v>
      </c>
      <c r="D18253">
        <v>67.24137886417131</v>
      </c>
    </row>
    <row r="18254" spans="1:4" x14ac:dyDescent="0.25">
      <c r="A18254">
        <f t="shared" si="285"/>
        <v>182.52</v>
      </c>
      <c r="B18254">
        <v>-76.340727911017879</v>
      </c>
      <c r="C18254">
        <v>123.13078260334473</v>
      </c>
      <c r="D18254">
        <v>33.275608864171318</v>
      </c>
    </row>
    <row r="18255" spans="1:4" x14ac:dyDescent="0.25">
      <c r="A18255">
        <f t="shared" si="285"/>
        <v>182.53</v>
      </c>
      <c r="B18255">
        <v>1.4032020889821175</v>
      </c>
      <c r="C18255">
        <v>139.13078260334473</v>
      </c>
      <c r="D18255">
        <v>63.306958864171321</v>
      </c>
    </row>
    <row r="18256" spans="1:4" x14ac:dyDescent="0.25">
      <c r="A18256">
        <f t="shared" si="285"/>
        <v>182.54</v>
      </c>
      <c r="B18256">
        <v>80.167952088982119</v>
      </c>
      <c r="C18256">
        <v>135.13078260334473</v>
      </c>
      <c r="D18256">
        <v>73.340788864171316</v>
      </c>
    </row>
    <row r="18257" spans="1:4" x14ac:dyDescent="0.25">
      <c r="A18257">
        <f t="shared" si="285"/>
        <v>182.55</v>
      </c>
      <c r="B18257">
        <v>-3.0886879110178822</v>
      </c>
      <c r="C18257">
        <v>169.13078260334473</v>
      </c>
      <c r="D18257">
        <v>63.37173886417132</v>
      </c>
    </row>
    <row r="18258" spans="1:4" x14ac:dyDescent="0.25">
      <c r="A18258">
        <f t="shared" si="285"/>
        <v>182.56</v>
      </c>
      <c r="B18258">
        <v>-80.324507911017875</v>
      </c>
      <c r="C18258">
        <v>173.13078260334473</v>
      </c>
      <c r="D18258">
        <v>40.405178864171319</v>
      </c>
    </row>
    <row r="18259" spans="1:4" x14ac:dyDescent="0.25">
      <c r="A18259">
        <f t="shared" si="285"/>
        <v>182.57</v>
      </c>
      <c r="B18259">
        <v>-35.581717911017883</v>
      </c>
      <c r="C18259">
        <v>187.13078260334473</v>
      </c>
      <c r="D18259">
        <v>-20.56427113582868</v>
      </c>
    </row>
    <row r="18260" spans="1:4" x14ac:dyDescent="0.25">
      <c r="A18260">
        <f t="shared" si="285"/>
        <v>182.58</v>
      </c>
      <c r="B18260">
        <v>13.181902088982119</v>
      </c>
      <c r="C18260">
        <v>185.13078260334473</v>
      </c>
      <c r="D18260">
        <v>1.468768864171319</v>
      </c>
    </row>
    <row r="18261" spans="1:4" x14ac:dyDescent="0.25">
      <c r="A18261">
        <f t="shared" si="285"/>
        <v>182.59</v>
      </c>
      <c r="B18261">
        <v>28.924142088982116</v>
      </c>
      <c r="C18261">
        <v>176.13078260334473</v>
      </c>
      <c r="D18261">
        <v>-24.501081135828681</v>
      </c>
    </row>
    <row r="18262" spans="1:4" x14ac:dyDescent="0.25">
      <c r="A18262">
        <f t="shared" si="285"/>
        <v>182.6</v>
      </c>
      <c r="B18262">
        <v>-24.312787911017885</v>
      </c>
      <c r="C18262">
        <v>197.13078260334473</v>
      </c>
      <c r="D18262">
        <v>-28.46844113582868</v>
      </c>
    </row>
    <row r="18263" spans="1:4" x14ac:dyDescent="0.25">
      <c r="A18263">
        <f t="shared" si="285"/>
        <v>182.61</v>
      </c>
      <c r="B18263">
        <v>-63.57109791101788</v>
      </c>
      <c r="C18263">
        <v>184.13078260334473</v>
      </c>
      <c r="D18263">
        <v>-16.438681135828681</v>
      </c>
    </row>
    <row r="18264" spans="1:4" x14ac:dyDescent="0.25">
      <c r="A18264">
        <f t="shared" si="285"/>
        <v>182.62</v>
      </c>
      <c r="B18264">
        <v>-33.808567911017882</v>
      </c>
      <c r="C18264">
        <v>169.13078260334473</v>
      </c>
      <c r="D18264">
        <v>-1.4064511358286809</v>
      </c>
    </row>
    <row r="18265" spans="1:4" x14ac:dyDescent="0.25">
      <c r="A18265">
        <f t="shared" si="285"/>
        <v>182.63</v>
      </c>
      <c r="B18265">
        <v>-17.067407911017884</v>
      </c>
      <c r="C18265">
        <v>113.13078260334473</v>
      </c>
      <c r="D18265">
        <v>0.62290886417131919</v>
      </c>
    </row>
    <row r="18266" spans="1:4" x14ac:dyDescent="0.25">
      <c r="A18266">
        <f t="shared" si="285"/>
        <v>182.64</v>
      </c>
      <c r="B18266">
        <v>-56.30540791101788</v>
      </c>
      <c r="C18266">
        <v>90.130782603344727</v>
      </c>
      <c r="D18266">
        <v>-67.34525113582869</v>
      </c>
    </row>
    <row r="18267" spans="1:4" x14ac:dyDescent="0.25">
      <c r="A18267">
        <f t="shared" si="285"/>
        <v>182.65</v>
      </c>
      <c r="B18267">
        <v>-110.56477791101788</v>
      </c>
      <c r="C18267">
        <v>108.13078260334473</v>
      </c>
      <c r="D18267">
        <v>-66.316291135828692</v>
      </c>
    </row>
    <row r="18268" spans="1:4" x14ac:dyDescent="0.25">
      <c r="A18268">
        <f t="shared" si="285"/>
        <v>182.66</v>
      </c>
      <c r="B18268">
        <v>-89.803287911017875</v>
      </c>
      <c r="C18268">
        <v>143.13078260334473</v>
      </c>
      <c r="D18268">
        <v>1.7151488641713191</v>
      </c>
    </row>
    <row r="18269" spans="1:4" x14ac:dyDescent="0.25">
      <c r="A18269">
        <f t="shared" si="285"/>
        <v>182.67</v>
      </c>
      <c r="B18269">
        <v>-9.0631779110178812</v>
      </c>
      <c r="C18269">
        <v>132.13078260334473</v>
      </c>
      <c r="D18269">
        <v>62.743708864171317</v>
      </c>
    </row>
    <row r="18270" spans="1:4" x14ac:dyDescent="0.25">
      <c r="A18270">
        <f t="shared" si="285"/>
        <v>182.68</v>
      </c>
      <c r="B18270">
        <v>62.697802088982122</v>
      </c>
      <c r="C18270">
        <v>143.13078260334473</v>
      </c>
      <c r="D18270">
        <v>-28.225251135828678</v>
      </c>
    </row>
    <row r="18271" spans="1:4" x14ac:dyDescent="0.25">
      <c r="A18271">
        <f t="shared" si="285"/>
        <v>182.69</v>
      </c>
      <c r="B18271">
        <v>24.437412088982118</v>
      </c>
      <c r="C18271">
        <v>208.13078260334473</v>
      </c>
      <c r="D18271">
        <v>-152.19709113582869</v>
      </c>
    </row>
    <row r="18272" spans="1:4" x14ac:dyDescent="0.25">
      <c r="A18272">
        <f t="shared" si="285"/>
        <v>182.7</v>
      </c>
      <c r="B18272">
        <v>-14.802117911017882</v>
      </c>
      <c r="C18272">
        <v>215.13078260334473</v>
      </c>
      <c r="D18272">
        <v>-124.16645113582868</v>
      </c>
    </row>
    <row r="18273" spans="1:4" x14ac:dyDescent="0.25">
      <c r="A18273">
        <f t="shared" si="285"/>
        <v>182.71</v>
      </c>
      <c r="B18273">
        <v>8.9370020889821191</v>
      </c>
      <c r="C18273">
        <v>214.13078260334473</v>
      </c>
      <c r="D18273">
        <v>-31.13868113582868</v>
      </c>
    </row>
    <row r="18274" spans="1:4" x14ac:dyDescent="0.25">
      <c r="A18274">
        <f t="shared" si="285"/>
        <v>182.72</v>
      </c>
      <c r="B18274">
        <v>62.696992088982121</v>
      </c>
      <c r="C18274">
        <v>117.13078260334473</v>
      </c>
      <c r="D18274">
        <v>11.891558864171319</v>
      </c>
    </row>
    <row r="18275" spans="1:4" x14ac:dyDescent="0.25">
      <c r="A18275">
        <f t="shared" si="285"/>
        <v>182.73</v>
      </c>
      <c r="B18275">
        <v>78.435622088982115</v>
      </c>
      <c r="C18275">
        <v>67.130782603344727</v>
      </c>
      <c r="D18275">
        <v>-92.081081135828683</v>
      </c>
    </row>
    <row r="18276" spans="1:4" x14ac:dyDescent="0.25">
      <c r="A18276">
        <f t="shared" si="285"/>
        <v>182.74</v>
      </c>
      <c r="B18276">
        <v>-106.80486791101788</v>
      </c>
      <c r="C18276">
        <v>99.130782603344727</v>
      </c>
      <c r="D18276">
        <v>-196.05124113582869</v>
      </c>
    </row>
    <row r="18277" spans="1:4" x14ac:dyDescent="0.25">
      <c r="A18277">
        <f t="shared" si="285"/>
        <v>182.75</v>
      </c>
      <c r="B18277">
        <v>-98.066707911017886</v>
      </c>
      <c r="C18277">
        <v>151.13078260334473</v>
      </c>
      <c r="D18277">
        <v>-113.02427113582868</v>
      </c>
    </row>
    <row r="18278" spans="1:4" x14ac:dyDescent="0.25">
      <c r="A18278">
        <f t="shared" si="285"/>
        <v>182.76</v>
      </c>
      <c r="B18278">
        <v>84.692332088982127</v>
      </c>
      <c r="C18278">
        <v>221.13078260334473</v>
      </c>
      <c r="D18278">
        <v>34.005168864171317</v>
      </c>
    </row>
    <row r="18279" spans="1:4" x14ac:dyDescent="0.25">
      <c r="A18279">
        <f t="shared" si="285"/>
        <v>182.77</v>
      </c>
      <c r="B18279">
        <v>43.43002208898212</v>
      </c>
      <c r="C18279">
        <v>201.13078260334473</v>
      </c>
      <c r="D18279">
        <v>34.031738864171324</v>
      </c>
    </row>
    <row r="18280" spans="1:4" x14ac:dyDescent="0.25">
      <c r="A18280">
        <f t="shared" si="285"/>
        <v>182.78</v>
      </c>
      <c r="B18280">
        <v>91.188602088982122</v>
      </c>
      <c r="C18280">
        <v>164.13078260334473</v>
      </c>
      <c r="D18280">
        <v>-30.939211135828678</v>
      </c>
    </row>
    <row r="18281" spans="1:4" x14ac:dyDescent="0.25">
      <c r="A18281">
        <f t="shared" si="285"/>
        <v>182.79</v>
      </c>
      <c r="B18281">
        <v>99.925852088982126</v>
      </c>
      <c r="C18281">
        <v>172.13078260334473</v>
      </c>
      <c r="D18281">
        <v>-90.913051135828681</v>
      </c>
    </row>
    <row r="18282" spans="1:4" x14ac:dyDescent="0.25">
      <c r="A18282">
        <f t="shared" si="285"/>
        <v>182.8</v>
      </c>
      <c r="B18282">
        <v>5.6839820889821171</v>
      </c>
      <c r="C18282">
        <v>246.13078260334473</v>
      </c>
      <c r="D18282">
        <v>-136.88440113582868</v>
      </c>
    </row>
    <row r="18283" spans="1:4" x14ac:dyDescent="0.25">
      <c r="A18283">
        <f t="shared" si="285"/>
        <v>182.81</v>
      </c>
      <c r="B18283">
        <v>-18.579217911017885</v>
      </c>
      <c r="C18283">
        <v>239.13078260334473</v>
      </c>
      <c r="D18283">
        <v>-37.858631135828681</v>
      </c>
    </row>
    <row r="18284" spans="1:4" x14ac:dyDescent="0.25">
      <c r="A18284">
        <f t="shared" si="285"/>
        <v>182.82</v>
      </c>
      <c r="B18284">
        <v>-114.82151791101788</v>
      </c>
      <c r="C18284">
        <v>200.13078260334473</v>
      </c>
      <c r="D18284">
        <v>26.169618864171319</v>
      </c>
    </row>
    <row r="18285" spans="1:4" x14ac:dyDescent="0.25">
      <c r="A18285">
        <f t="shared" si="285"/>
        <v>182.83</v>
      </c>
      <c r="B18285">
        <v>-64.085157911017887</v>
      </c>
      <c r="C18285">
        <v>192.13078260334473</v>
      </c>
      <c r="D18285">
        <v>32.194988864171322</v>
      </c>
    </row>
    <row r="18286" spans="1:4" x14ac:dyDescent="0.25">
      <c r="A18286">
        <f t="shared" si="285"/>
        <v>182.84</v>
      </c>
      <c r="B18286">
        <v>8.6721120889821179</v>
      </c>
      <c r="C18286">
        <v>146.13078260334473</v>
      </c>
      <c r="D18286">
        <v>48.222838864171322</v>
      </c>
    </row>
    <row r="18287" spans="1:4" x14ac:dyDescent="0.25">
      <c r="A18287">
        <f t="shared" si="285"/>
        <v>182.85</v>
      </c>
      <c r="B18287">
        <v>-47.59193791101788</v>
      </c>
      <c r="C18287">
        <v>138.13078260334473</v>
      </c>
      <c r="D18287">
        <v>16.247808864171322</v>
      </c>
    </row>
    <row r="18288" spans="1:4" x14ac:dyDescent="0.25">
      <c r="A18288">
        <f t="shared" si="285"/>
        <v>182.86</v>
      </c>
      <c r="B18288">
        <v>-66.835087911017879</v>
      </c>
      <c r="C18288">
        <v>136.13078260334473</v>
      </c>
      <c r="D18288">
        <v>-4.7247411358286806</v>
      </c>
    </row>
    <row r="18289" spans="1:4" x14ac:dyDescent="0.25">
      <c r="A18289">
        <f t="shared" si="285"/>
        <v>182.87</v>
      </c>
      <c r="B18289">
        <v>-12.099547911017881</v>
      </c>
      <c r="C18289">
        <v>150.13078260334473</v>
      </c>
      <c r="D18289">
        <v>-56.700161135828679</v>
      </c>
    </row>
    <row r="18290" spans="1:4" x14ac:dyDescent="0.25">
      <c r="A18290">
        <f t="shared" si="285"/>
        <v>182.88</v>
      </c>
      <c r="B18290">
        <v>90.656892088982119</v>
      </c>
      <c r="C18290">
        <v>207.13078260334473</v>
      </c>
      <c r="D18290">
        <v>-31.67311113582868</v>
      </c>
    </row>
    <row r="18291" spans="1:4" x14ac:dyDescent="0.25">
      <c r="A18291">
        <f t="shared" si="285"/>
        <v>182.89</v>
      </c>
      <c r="B18291">
        <v>111.39202208898212</v>
      </c>
      <c r="C18291">
        <v>265.13078260334476</v>
      </c>
      <c r="D18291">
        <v>-33.648931135828683</v>
      </c>
    </row>
    <row r="18292" spans="1:4" x14ac:dyDescent="0.25">
      <c r="A18292">
        <f t="shared" si="285"/>
        <v>182.9</v>
      </c>
      <c r="B18292">
        <v>-8.8519179110178818</v>
      </c>
      <c r="C18292">
        <v>257.13078260334476</v>
      </c>
      <c r="D18292">
        <v>-107.62227113582868</v>
      </c>
    </row>
    <row r="18293" spans="1:4" x14ac:dyDescent="0.25">
      <c r="A18293">
        <f t="shared" si="285"/>
        <v>182.91</v>
      </c>
      <c r="B18293">
        <v>-54.117177911017883</v>
      </c>
      <c r="C18293">
        <v>215.13078260334473</v>
      </c>
      <c r="D18293">
        <v>-104.59849113582868</v>
      </c>
    </row>
    <row r="18294" spans="1:4" x14ac:dyDescent="0.25">
      <c r="A18294">
        <f t="shared" si="285"/>
        <v>182.92</v>
      </c>
      <c r="B18294">
        <v>76.638482088982116</v>
      </c>
      <c r="C18294">
        <v>170.13078260334473</v>
      </c>
      <c r="D18294">
        <v>-50.57223113582868</v>
      </c>
    </row>
    <row r="18295" spans="1:4" x14ac:dyDescent="0.25">
      <c r="A18295">
        <f t="shared" si="285"/>
        <v>182.93</v>
      </c>
      <c r="B18295">
        <v>99.372842088982125</v>
      </c>
      <c r="C18295">
        <v>132.13078260334473</v>
      </c>
      <c r="D18295">
        <v>50.451148864171323</v>
      </c>
    </row>
    <row r="18296" spans="1:4" x14ac:dyDescent="0.25">
      <c r="A18296">
        <f t="shared" si="285"/>
        <v>182.94</v>
      </c>
      <c r="B18296">
        <v>36.128142088982123</v>
      </c>
      <c r="C18296">
        <v>106.13078260334473</v>
      </c>
      <c r="D18296">
        <v>-19.522991135828679</v>
      </c>
    </row>
    <row r="18297" spans="1:4" x14ac:dyDescent="0.25">
      <c r="A18297">
        <f t="shared" si="285"/>
        <v>182.95</v>
      </c>
      <c r="B18297">
        <v>-30.137867911017885</v>
      </c>
      <c r="C18297">
        <v>63.130782603344734</v>
      </c>
      <c r="D18297">
        <v>-133.50000113582868</v>
      </c>
    </row>
    <row r="18298" spans="1:4" x14ac:dyDescent="0.25">
      <c r="A18298">
        <f t="shared" si="285"/>
        <v>182.96</v>
      </c>
      <c r="B18298">
        <v>55.61705208898212</v>
      </c>
      <c r="C18298">
        <v>101.13078260334473</v>
      </c>
      <c r="D18298">
        <v>-146.4745311358287</v>
      </c>
    </row>
    <row r="18299" spans="1:4" x14ac:dyDescent="0.25">
      <c r="A18299">
        <f t="shared" si="285"/>
        <v>182.97</v>
      </c>
      <c r="B18299">
        <v>119.35069208898211</v>
      </c>
      <c r="C18299">
        <v>159.13078260334473</v>
      </c>
      <c r="D18299">
        <v>-82.45194113582869</v>
      </c>
    </row>
    <row r="18300" spans="1:4" x14ac:dyDescent="0.25">
      <c r="A18300">
        <f t="shared" si="285"/>
        <v>182.98</v>
      </c>
      <c r="B18300">
        <v>-18.894737911017884</v>
      </c>
      <c r="C18300">
        <v>142.13078260334473</v>
      </c>
      <c r="D18300">
        <v>20.57312886417132</v>
      </c>
    </row>
    <row r="18301" spans="1:4" x14ac:dyDescent="0.25">
      <c r="A18301">
        <f t="shared" si="285"/>
        <v>182.99</v>
      </c>
      <c r="B18301">
        <v>109.83854208898212</v>
      </c>
      <c r="C18301">
        <v>93.130782603344727</v>
      </c>
      <c r="D18301">
        <v>-10.404671135828682</v>
      </c>
    </row>
    <row r="18302" spans="1:4" x14ac:dyDescent="0.25">
      <c r="A18302">
        <f t="shared" si="285"/>
        <v>183</v>
      </c>
      <c r="B18302">
        <v>238.59277208898212</v>
      </c>
      <c r="C18302">
        <v>115.13078260334473</v>
      </c>
      <c r="D18302">
        <v>-65.379991135828689</v>
      </c>
    </row>
    <row r="18303" spans="1:4" x14ac:dyDescent="0.25">
      <c r="A18303">
        <f t="shared" si="285"/>
        <v>183.01</v>
      </c>
      <c r="B18303">
        <v>135.32572208898213</v>
      </c>
      <c r="C18303">
        <v>206.13078260334473</v>
      </c>
      <c r="D18303">
        <v>-95.35819113582869</v>
      </c>
    </row>
    <row r="18304" spans="1:4" x14ac:dyDescent="0.25">
      <c r="A18304">
        <f t="shared" si="285"/>
        <v>183.02</v>
      </c>
      <c r="B18304">
        <v>-58.920387911017883</v>
      </c>
      <c r="C18304">
        <v>197.13078260334473</v>
      </c>
      <c r="D18304">
        <v>-35.333911135828679</v>
      </c>
    </row>
    <row r="18305" spans="1:4" x14ac:dyDescent="0.25">
      <c r="A18305">
        <f t="shared" si="285"/>
        <v>183.03</v>
      </c>
      <c r="B18305">
        <v>-136.18776791101789</v>
      </c>
      <c r="C18305">
        <v>149.13078260334473</v>
      </c>
      <c r="D18305">
        <v>22.687498864171321</v>
      </c>
    </row>
    <row r="18306" spans="1:4" x14ac:dyDescent="0.25">
      <c r="A18306">
        <f t="shared" si="285"/>
        <v>183.04</v>
      </c>
      <c r="B18306">
        <v>62.565812088982121</v>
      </c>
      <c r="C18306">
        <v>130.13078260334473</v>
      </c>
      <c r="D18306">
        <v>8.7113888641713189</v>
      </c>
    </row>
    <row r="18307" spans="1:4" x14ac:dyDescent="0.25">
      <c r="A18307">
        <f t="shared" ref="A18307:A18370" si="286">((ROW()-2)/100)</f>
        <v>183.05</v>
      </c>
      <c r="B18307">
        <v>17.298112088982116</v>
      </c>
      <c r="C18307">
        <v>122.13078260334473</v>
      </c>
      <c r="D18307">
        <v>10.732398864171319</v>
      </c>
    </row>
    <row r="18308" spans="1:4" x14ac:dyDescent="0.25">
      <c r="A18308">
        <f t="shared" si="286"/>
        <v>183.06</v>
      </c>
      <c r="B18308">
        <v>-125.94862791101788</v>
      </c>
      <c r="C18308">
        <v>96.130782603344727</v>
      </c>
      <c r="D18308">
        <v>28.755888864171322</v>
      </c>
    </row>
    <row r="18309" spans="1:4" x14ac:dyDescent="0.25">
      <c r="A18309">
        <f t="shared" si="286"/>
        <v>183.07</v>
      </c>
      <c r="B18309">
        <v>-66.216627911017881</v>
      </c>
      <c r="C18309">
        <v>1.1307826033447319</v>
      </c>
      <c r="D18309">
        <v>-22.223481135828681</v>
      </c>
    </row>
    <row r="18310" spans="1:4" x14ac:dyDescent="0.25">
      <c r="A18310">
        <f t="shared" si="286"/>
        <v>183.08</v>
      </c>
      <c r="B18310">
        <v>50.536332088982121</v>
      </c>
      <c r="C18310">
        <v>-9.8692173966552676</v>
      </c>
      <c r="D18310">
        <v>-147.20038113582868</v>
      </c>
    </row>
    <row r="18311" spans="1:4" x14ac:dyDescent="0.25">
      <c r="A18311">
        <f t="shared" si="286"/>
        <v>183.09</v>
      </c>
      <c r="B18311">
        <v>149.26803208898212</v>
      </c>
      <c r="C18311">
        <v>39.130782603344734</v>
      </c>
      <c r="D18311">
        <v>-114.18015113582868</v>
      </c>
    </row>
    <row r="18312" spans="1:4" x14ac:dyDescent="0.25">
      <c r="A18312">
        <f t="shared" si="286"/>
        <v>183.1</v>
      </c>
      <c r="B18312">
        <v>63.020702088982119</v>
      </c>
      <c r="C18312">
        <v>69.130782603344727</v>
      </c>
      <c r="D18312">
        <v>-105.15744113582869</v>
      </c>
    </row>
    <row r="18313" spans="1:4" x14ac:dyDescent="0.25">
      <c r="A18313">
        <f t="shared" si="286"/>
        <v>183.11</v>
      </c>
      <c r="B18313">
        <v>-18.247887911017884</v>
      </c>
      <c r="C18313">
        <v>75.130782603344727</v>
      </c>
      <c r="D18313">
        <v>-129.13761113582868</v>
      </c>
    </row>
    <row r="18314" spans="1:4" x14ac:dyDescent="0.25">
      <c r="A18314">
        <f t="shared" si="286"/>
        <v>183.12</v>
      </c>
      <c r="B18314">
        <v>-72.495497911017878</v>
      </c>
      <c r="C18314">
        <v>39.130782603344734</v>
      </c>
      <c r="D18314">
        <v>-155.1152911358287</v>
      </c>
    </row>
    <row r="18315" spans="1:4" x14ac:dyDescent="0.25">
      <c r="A18315">
        <f t="shared" si="286"/>
        <v>183.13</v>
      </c>
      <c r="B18315">
        <v>-15.764357911017882</v>
      </c>
      <c r="C18315">
        <v>69.130782603344727</v>
      </c>
      <c r="D18315">
        <v>-194.09584113582869</v>
      </c>
    </row>
    <row r="18316" spans="1:4" x14ac:dyDescent="0.25">
      <c r="A18316">
        <f t="shared" si="286"/>
        <v>183.14</v>
      </c>
      <c r="B18316">
        <v>-30.012227911017884</v>
      </c>
      <c r="C18316">
        <v>118.13078260334473</v>
      </c>
      <c r="D18316">
        <v>-108.07392113582868</v>
      </c>
    </row>
    <row r="18317" spans="1:4" x14ac:dyDescent="0.25">
      <c r="A18317">
        <f t="shared" si="286"/>
        <v>183.15</v>
      </c>
      <c r="B18317">
        <v>-224.28135791101789</v>
      </c>
      <c r="C18317">
        <v>83.130782603344727</v>
      </c>
      <c r="D18317">
        <v>-103.05486113582869</v>
      </c>
    </row>
    <row r="18318" spans="1:4" x14ac:dyDescent="0.25">
      <c r="A18318">
        <f t="shared" si="286"/>
        <v>183.16</v>
      </c>
      <c r="B18318">
        <v>-102.52949791101788</v>
      </c>
      <c r="C18318">
        <v>4.1307826033447315</v>
      </c>
      <c r="D18318">
        <v>-128.03332113582869</v>
      </c>
    </row>
    <row r="18319" spans="1:4" x14ac:dyDescent="0.25">
      <c r="A18319">
        <f t="shared" si="286"/>
        <v>183.17</v>
      </c>
      <c r="B18319">
        <v>69.201132088982121</v>
      </c>
      <c r="C18319">
        <v>-0.8692173966552682</v>
      </c>
      <c r="D18319">
        <v>-175.01466113582867</v>
      </c>
    </row>
    <row r="18320" spans="1:4" x14ac:dyDescent="0.25">
      <c r="A18320">
        <f t="shared" si="286"/>
        <v>183.18</v>
      </c>
      <c r="B18320">
        <v>81.95274208898212</v>
      </c>
      <c r="C18320">
        <v>49.130782603344734</v>
      </c>
      <c r="D18320">
        <v>-207.9935111358287</v>
      </c>
    </row>
    <row r="18321" spans="1:4" x14ac:dyDescent="0.25">
      <c r="A18321">
        <f t="shared" si="286"/>
        <v>183.19</v>
      </c>
      <c r="B18321">
        <v>38.683122088982117</v>
      </c>
      <c r="C18321">
        <v>88.130782603344727</v>
      </c>
      <c r="D18321">
        <v>-108.97523113582869</v>
      </c>
    </row>
    <row r="18322" spans="1:4" x14ac:dyDescent="0.25">
      <c r="A18322">
        <f t="shared" si="286"/>
        <v>183.2</v>
      </c>
      <c r="B18322">
        <v>84.434502088982114</v>
      </c>
      <c r="C18322">
        <v>46.130782603344734</v>
      </c>
      <c r="D18322">
        <v>-43.954471135828676</v>
      </c>
    </row>
    <row r="18323" spans="1:4" x14ac:dyDescent="0.25">
      <c r="A18323">
        <f t="shared" si="286"/>
        <v>183.21</v>
      </c>
      <c r="B18323">
        <v>166.16465208898211</v>
      </c>
      <c r="C18323">
        <v>-9.8692173966552676</v>
      </c>
      <c r="D18323">
        <v>-80.936581135828689</v>
      </c>
    </row>
    <row r="18324" spans="1:4" x14ac:dyDescent="0.25">
      <c r="A18324">
        <f t="shared" si="286"/>
        <v>183.22</v>
      </c>
      <c r="B18324">
        <v>124.91580208898212</v>
      </c>
      <c r="C18324">
        <v>53.130782603344734</v>
      </c>
      <c r="D18324">
        <v>-142.91620113582869</v>
      </c>
    </row>
    <row r="18325" spans="1:4" x14ac:dyDescent="0.25">
      <c r="A18325">
        <f t="shared" si="286"/>
        <v>183.23</v>
      </c>
      <c r="B18325">
        <v>44.645722088982119</v>
      </c>
      <c r="C18325">
        <v>92.130782603344727</v>
      </c>
      <c r="D18325">
        <v>-130.89870113582867</v>
      </c>
    </row>
    <row r="18326" spans="1:4" x14ac:dyDescent="0.25">
      <c r="A18326">
        <f t="shared" si="286"/>
        <v>183.24</v>
      </c>
      <c r="B18326">
        <v>-4.6033379110178823</v>
      </c>
      <c r="C18326">
        <v>62.130782603344734</v>
      </c>
      <c r="D18326">
        <v>-40.878711135828681</v>
      </c>
    </row>
    <row r="18327" spans="1:4" x14ac:dyDescent="0.25">
      <c r="A18327">
        <f t="shared" si="286"/>
        <v>183.25</v>
      </c>
      <c r="B18327">
        <v>80.126372088982123</v>
      </c>
      <c r="C18327">
        <v>-33.869217396655266</v>
      </c>
      <c r="D18327">
        <v>20.138398864171322</v>
      </c>
    </row>
    <row r="18328" spans="1:4" x14ac:dyDescent="0.25">
      <c r="A18328">
        <f t="shared" si="286"/>
        <v>183.26</v>
      </c>
      <c r="B18328">
        <v>112.87710208898211</v>
      </c>
      <c r="C18328">
        <v>-63.869217396655266</v>
      </c>
      <c r="D18328">
        <v>-50.841991135828678</v>
      </c>
    </row>
    <row r="18329" spans="1:4" x14ac:dyDescent="0.25">
      <c r="A18329">
        <f t="shared" si="286"/>
        <v>183.27</v>
      </c>
      <c r="B18329">
        <v>120.60662208898212</v>
      </c>
      <c r="C18329">
        <v>-42.869217396655266</v>
      </c>
      <c r="D18329">
        <v>-110.82526113582868</v>
      </c>
    </row>
    <row r="18330" spans="1:4" x14ac:dyDescent="0.25">
      <c r="A18330">
        <f t="shared" si="286"/>
        <v>183.28</v>
      </c>
      <c r="B18330">
        <v>64.357152088982119</v>
      </c>
      <c r="C18330">
        <v>-62.869217396655266</v>
      </c>
      <c r="D18330">
        <v>-112.80604113582869</v>
      </c>
    </row>
    <row r="18331" spans="1:4" x14ac:dyDescent="0.25">
      <c r="A18331">
        <f t="shared" si="286"/>
        <v>183.29</v>
      </c>
      <c r="B18331">
        <v>6.086482088982117</v>
      </c>
      <c r="C18331">
        <v>-28.869217396655269</v>
      </c>
      <c r="D18331">
        <v>-78.789701135828693</v>
      </c>
    </row>
    <row r="18332" spans="1:4" x14ac:dyDescent="0.25">
      <c r="A18332">
        <f t="shared" si="286"/>
        <v>183.3</v>
      </c>
      <c r="B18332">
        <v>69.836832088982121</v>
      </c>
      <c r="C18332">
        <v>-19.869217396655269</v>
      </c>
      <c r="D18332">
        <v>-105.77086113582868</v>
      </c>
    </row>
    <row r="18333" spans="1:4" x14ac:dyDescent="0.25">
      <c r="A18333">
        <f t="shared" si="286"/>
        <v>183.31</v>
      </c>
      <c r="B18333">
        <v>58.565972088982122</v>
      </c>
      <c r="C18333">
        <v>71.130782603344727</v>
      </c>
      <c r="D18333">
        <v>-235.75490113582867</v>
      </c>
    </row>
    <row r="18334" spans="1:4" x14ac:dyDescent="0.25">
      <c r="A18334">
        <f t="shared" si="286"/>
        <v>183.32</v>
      </c>
      <c r="B18334">
        <v>-26.683847911017885</v>
      </c>
      <c r="C18334">
        <v>151.13078260334473</v>
      </c>
      <c r="D18334">
        <v>-283.73644113582867</v>
      </c>
    </row>
    <row r="18335" spans="1:4" x14ac:dyDescent="0.25">
      <c r="A18335">
        <f t="shared" si="286"/>
        <v>183.33</v>
      </c>
      <c r="B18335">
        <v>-56.954867911017878</v>
      </c>
      <c r="C18335">
        <v>141.13078260334473</v>
      </c>
      <c r="D18335">
        <v>-250.7208611358287</v>
      </c>
    </row>
    <row r="18336" spans="1:4" x14ac:dyDescent="0.25">
      <c r="A18336">
        <f t="shared" si="286"/>
        <v>183.34</v>
      </c>
      <c r="B18336">
        <v>38.795142088982118</v>
      </c>
      <c r="C18336">
        <v>113.13078260334473</v>
      </c>
      <c r="D18336">
        <v>-105.70279113582869</v>
      </c>
    </row>
    <row r="18337" spans="1:4" x14ac:dyDescent="0.25">
      <c r="A18337">
        <f t="shared" si="286"/>
        <v>183.35</v>
      </c>
      <c r="B18337">
        <v>87.523962088982117</v>
      </c>
      <c r="C18337">
        <v>-9.8692173966552676</v>
      </c>
      <c r="D18337">
        <v>-71.687591135828683</v>
      </c>
    </row>
    <row r="18338" spans="1:4" x14ac:dyDescent="0.25">
      <c r="A18338">
        <f t="shared" si="286"/>
        <v>183.36</v>
      </c>
      <c r="B18338">
        <v>6.2738220889821177</v>
      </c>
      <c r="C18338">
        <v>-61.869217396655266</v>
      </c>
      <c r="D18338">
        <v>-190.6699011358287</v>
      </c>
    </row>
    <row r="18339" spans="1:4" x14ac:dyDescent="0.25">
      <c r="A18339">
        <f t="shared" si="286"/>
        <v>183.37</v>
      </c>
      <c r="B18339">
        <v>-67.997497911017874</v>
      </c>
      <c r="C18339">
        <v>-86.869217396655273</v>
      </c>
      <c r="D18339">
        <v>-271.65507113582868</v>
      </c>
    </row>
    <row r="18340" spans="1:4" x14ac:dyDescent="0.25">
      <c r="A18340">
        <f t="shared" si="286"/>
        <v>183.38</v>
      </c>
      <c r="B18340">
        <v>29.752222088982116</v>
      </c>
      <c r="C18340">
        <v>-47.869217396655266</v>
      </c>
      <c r="D18340">
        <v>-272.63776113582867</v>
      </c>
    </row>
    <row r="18341" spans="1:4" x14ac:dyDescent="0.25">
      <c r="A18341">
        <f t="shared" si="286"/>
        <v>183.39</v>
      </c>
      <c r="B18341">
        <v>82.480762088982118</v>
      </c>
      <c r="C18341">
        <v>58.130782603344734</v>
      </c>
      <c r="D18341">
        <v>-159.62332113582869</v>
      </c>
    </row>
    <row r="18342" spans="1:4" x14ac:dyDescent="0.25">
      <c r="A18342">
        <f t="shared" si="286"/>
        <v>183.4</v>
      </c>
      <c r="B18342">
        <v>18.230342088982116</v>
      </c>
      <c r="C18342">
        <v>59.130782603344734</v>
      </c>
      <c r="D18342">
        <v>-73.606381135828684</v>
      </c>
    </row>
    <row r="18343" spans="1:4" x14ac:dyDescent="0.25">
      <c r="A18343">
        <f t="shared" si="286"/>
        <v>183.41</v>
      </c>
      <c r="B18343">
        <v>-21.041237911017884</v>
      </c>
      <c r="C18343">
        <v>45.130782603344734</v>
      </c>
      <c r="D18343">
        <v>-56.59231113582868</v>
      </c>
    </row>
    <row r="18344" spans="1:4" x14ac:dyDescent="0.25">
      <c r="A18344">
        <f t="shared" si="286"/>
        <v>183.42</v>
      </c>
      <c r="B18344">
        <v>79.708222088982126</v>
      </c>
      <c r="C18344">
        <v>24.130782603344731</v>
      </c>
      <c r="D18344">
        <v>-151.57576113582869</v>
      </c>
    </row>
    <row r="18345" spans="1:4" x14ac:dyDescent="0.25">
      <c r="A18345">
        <f t="shared" si="286"/>
        <v>183.43</v>
      </c>
      <c r="B18345">
        <v>179.43652208898212</v>
      </c>
      <c r="C18345">
        <v>61.130782603344734</v>
      </c>
      <c r="D18345">
        <v>-180.56207113582869</v>
      </c>
    </row>
    <row r="18346" spans="1:4" x14ac:dyDescent="0.25">
      <c r="A18346">
        <f t="shared" si="286"/>
        <v>183.44</v>
      </c>
      <c r="B18346">
        <v>-7.8141179110178829</v>
      </c>
      <c r="C18346">
        <v>70.130782603344727</v>
      </c>
      <c r="D18346">
        <v>-80.545881135828694</v>
      </c>
    </row>
    <row r="18347" spans="1:4" x14ac:dyDescent="0.25">
      <c r="A18347">
        <f t="shared" si="286"/>
        <v>183.45</v>
      </c>
      <c r="B18347">
        <v>-58.085927911017883</v>
      </c>
      <c r="C18347">
        <v>-17.869217396655269</v>
      </c>
      <c r="D18347">
        <v>7.4674288641713193</v>
      </c>
    </row>
    <row r="18348" spans="1:4" x14ac:dyDescent="0.25">
      <c r="A18348">
        <f t="shared" si="286"/>
        <v>183.46</v>
      </c>
      <c r="B18348">
        <v>83.663332088982116</v>
      </c>
      <c r="C18348">
        <v>-51.869217396655266</v>
      </c>
      <c r="D18348">
        <v>-74.516761135828688</v>
      </c>
    </row>
    <row r="18349" spans="1:4" x14ac:dyDescent="0.25">
      <c r="A18349">
        <f t="shared" si="286"/>
        <v>183.47</v>
      </c>
      <c r="B18349">
        <v>112.39143208898211</v>
      </c>
      <c r="C18349">
        <v>-3.8692173966552681</v>
      </c>
      <c r="D18349">
        <v>-268.50382113582867</v>
      </c>
    </row>
    <row r="18350" spans="1:4" x14ac:dyDescent="0.25">
      <c r="A18350">
        <f t="shared" si="286"/>
        <v>183.48</v>
      </c>
      <c r="B18350">
        <v>50.140602088982121</v>
      </c>
      <c r="C18350">
        <v>101.13078260334473</v>
      </c>
      <c r="D18350">
        <v>-203.48838113582869</v>
      </c>
    </row>
    <row r="18351" spans="1:4" x14ac:dyDescent="0.25">
      <c r="A18351">
        <f t="shared" si="286"/>
        <v>183.49</v>
      </c>
      <c r="B18351">
        <v>-10.131387911017882</v>
      </c>
      <c r="C18351">
        <v>62.130782603344734</v>
      </c>
      <c r="D18351">
        <v>-93.475811135828692</v>
      </c>
    </row>
    <row r="18352" spans="1:4" x14ac:dyDescent="0.25">
      <c r="A18352">
        <f t="shared" si="286"/>
        <v>183.5</v>
      </c>
      <c r="B18352">
        <v>26.617702088982117</v>
      </c>
      <c r="C18352">
        <v>-58.869217396655266</v>
      </c>
      <c r="D18352">
        <v>-100.46075113582869</v>
      </c>
    </row>
    <row r="18353" spans="1:4" x14ac:dyDescent="0.25">
      <c r="A18353">
        <f t="shared" si="286"/>
        <v>183.51</v>
      </c>
      <c r="B18353">
        <v>163.34565208898212</v>
      </c>
      <c r="C18353">
        <v>-36.869217396655266</v>
      </c>
      <c r="D18353">
        <v>-145.44855113582869</v>
      </c>
    </row>
    <row r="18354" spans="1:4" x14ac:dyDescent="0.25">
      <c r="A18354">
        <f t="shared" si="286"/>
        <v>183.52</v>
      </c>
      <c r="B18354">
        <v>168.09467208898212</v>
      </c>
      <c r="C18354">
        <v>66.130782603344727</v>
      </c>
      <c r="D18354">
        <v>-246.43386113582869</v>
      </c>
    </row>
    <row r="18355" spans="1:4" x14ac:dyDescent="0.25">
      <c r="A18355">
        <f t="shared" si="286"/>
        <v>183.53</v>
      </c>
      <c r="B18355">
        <v>-14.177447911017882</v>
      </c>
      <c r="C18355">
        <v>189.13078260334473</v>
      </c>
      <c r="D18355">
        <v>-242.42203113582869</v>
      </c>
    </row>
    <row r="18356" spans="1:4" x14ac:dyDescent="0.25">
      <c r="A18356">
        <f t="shared" si="286"/>
        <v>183.54</v>
      </c>
      <c r="B18356">
        <v>-87.428477911017879</v>
      </c>
      <c r="C18356">
        <v>159.13078260334473</v>
      </c>
      <c r="D18356">
        <v>-77.407701135828688</v>
      </c>
    </row>
    <row r="18357" spans="1:4" x14ac:dyDescent="0.25">
      <c r="A18357">
        <f t="shared" si="286"/>
        <v>183.55</v>
      </c>
      <c r="B18357">
        <v>34.299352088982118</v>
      </c>
      <c r="C18357">
        <v>32.130782603344734</v>
      </c>
      <c r="D18357">
        <v>30.603758864171322</v>
      </c>
    </row>
    <row r="18358" spans="1:4" x14ac:dyDescent="0.25">
      <c r="A18358">
        <f t="shared" si="286"/>
        <v>183.56</v>
      </c>
      <c r="B18358">
        <v>108.04827208898212</v>
      </c>
      <c r="C18358">
        <v>1.1307826033447319</v>
      </c>
      <c r="D18358">
        <v>-49.382281135828677</v>
      </c>
    </row>
    <row r="18359" spans="1:4" x14ac:dyDescent="0.25">
      <c r="A18359">
        <f t="shared" si="286"/>
        <v>183.57</v>
      </c>
      <c r="B18359">
        <v>-63.223937911017877</v>
      </c>
      <c r="C18359">
        <v>-22.869217396655269</v>
      </c>
      <c r="D18359">
        <v>-198.3711911358287</v>
      </c>
    </row>
    <row r="18360" spans="1:4" x14ac:dyDescent="0.25">
      <c r="A18360">
        <f t="shared" si="286"/>
        <v>183.58</v>
      </c>
      <c r="B18360">
        <v>-117.47505791101788</v>
      </c>
      <c r="C18360">
        <v>1.1307826033447319</v>
      </c>
      <c r="D18360">
        <v>-242.35760113582867</v>
      </c>
    </row>
    <row r="18361" spans="1:4" x14ac:dyDescent="0.25">
      <c r="A18361">
        <f t="shared" si="286"/>
        <v>183.59</v>
      </c>
      <c r="B18361">
        <v>10.252702088982119</v>
      </c>
      <c r="C18361">
        <v>27.130782603344731</v>
      </c>
      <c r="D18361">
        <v>-143.34687113582868</v>
      </c>
    </row>
    <row r="18362" spans="1:4" x14ac:dyDescent="0.25">
      <c r="A18362">
        <f t="shared" si="286"/>
        <v>183.6</v>
      </c>
      <c r="B18362">
        <v>92.001562088982126</v>
      </c>
      <c r="C18362">
        <v>29.130782603344731</v>
      </c>
      <c r="D18362">
        <v>-51.333641135828678</v>
      </c>
    </row>
    <row r="18363" spans="1:4" x14ac:dyDescent="0.25">
      <c r="A18363">
        <f t="shared" si="286"/>
        <v>183.61</v>
      </c>
      <c r="B18363">
        <v>113.72929208898212</v>
      </c>
      <c r="C18363">
        <v>36.130782603344734</v>
      </c>
      <c r="D18363">
        <v>-4.3232711358286808</v>
      </c>
    </row>
    <row r="18364" spans="1:4" x14ac:dyDescent="0.25">
      <c r="A18364">
        <f t="shared" si="286"/>
        <v>183.62</v>
      </c>
      <c r="B18364">
        <v>66.478142088982125</v>
      </c>
      <c r="C18364">
        <v>9.1307826033447324</v>
      </c>
      <c r="D18364">
        <v>-133.31041113582867</v>
      </c>
    </row>
    <row r="18365" spans="1:4" x14ac:dyDescent="0.25">
      <c r="A18365">
        <f t="shared" si="286"/>
        <v>183.63</v>
      </c>
      <c r="B18365">
        <v>30.205872088982115</v>
      </c>
      <c r="C18365">
        <v>54.130782603344734</v>
      </c>
      <c r="D18365">
        <v>-238.30040113582868</v>
      </c>
    </row>
    <row r="18366" spans="1:4" x14ac:dyDescent="0.25">
      <c r="A18366">
        <f t="shared" si="286"/>
        <v>183.64</v>
      </c>
      <c r="B18366">
        <v>19.954712088982117</v>
      </c>
      <c r="C18366">
        <v>60.130782603344734</v>
      </c>
      <c r="D18366">
        <v>-103.28790113582869</v>
      </c>
    </row>
    <row r="18367" spans="1:4" x14ac:dyDescent="0.25">
      <c r="A18367">
        <f t="shared" si="286"/>
        <v>183.65</v>
      </c>
      <c r="B18367">
        <v>116.68244208898211</v>
      </c>
      <c r="C18367">
        <v>18.130782603344731</v>
      </c>
      <c r="D18367">
        <v>-4.2782611358286804</v>
      </c>
    </row>
    <row r="18368" spans="1:4" x14ac:dyDescent="0.25">
      <c r="A18368">
        <f t="shared" si="286"/>
        <v>183.66</v>
      </c>
      <c r="B18368">
        <v>171.43128208898213</v>
      </c>
      <c r="C18368">
        <v>11.130782603344732</v>
      </c>
      <c r="D18368">
        <v>-36.266121135828676</v>
      </c>
    </row>
    <row r="18369" spans="1:4" x14ac:dyDescent="0.25">
      <c r="A18369">
        <f t="shared" si="286"/>
        <v>183.67</v>
      </c>
      <c r="B18369">
        <v>64.159022088982127</v>
      </c>
      <c r="C18369">
        <v>4.1307826033447315</v>
      </c>
      <c r="D18369">
        <v>-215.25683113582869</v>
      </c>
    </row>
    <row r="18370" spans="1:4" x14ac:dyDescent="0.25">
      <c r="A18370">
        <f t="shared" si="286"/>
        <v>183.68</v>
      </c>
      <c r="B18370">
        <v>-8.0921179110178816</v>
      </c>
      <c r="C18370">
        <v>62.130782603344734</v>
      </c>
      <c r="D18370">
        <v>-282.2450511358287</v>
      </c>
    </row>
    <row r="18371" spans="1:4" x14ac:dyDescent="0.25">
      <c r="A18371">
        <f t="shared" ref="A18371:A18434" si="287">((ROW()-2)/100)</f>
        <v>183.69</v>
      </c>
      <c r="B18371">
        <v>52.63565208898212</v>
      </c>
      <c r="C18371">
        <v>63.130782603344734</v>
      </c>
      <c r="D18371">
        <v>-165.23612113582868</v>
      </c>
    </row>
    <row r="18372" spans="1:4" x14ac:dyDescent="0.25">
      <c r="A18372">
        <f t="shared" si="287"/>
        <v>183.7</v>
      </c>
      <c r="B18372">
        <v>145.38454208898213</v>
      </c>
      <c r="C18372">
        <v>15.130782603344732</v>
      </c>
      <c r="D18372">
        <v>-56.224691135828678</v>
      </c>
    </row>
    <row r="18373" spans="1:4" x14ac:dyDescent="0.25">
      <c r="A18373">
        <f t="shared" si="287"/>
        <v>183.71</v>
      </c>
      <c r="B18373">
        <v>127.11233208898211</v>
      </c>
      <c r="C18373">
        <v>0.13078260334473182</v>
      </c>
      <c r="D18373">
        <v>-52.216121135828679</v>
      </c>
    </row>
    <row r="18374" spans="1:4" x14ac:dyDescent="0.25">
      <c r="A18374">
        <f t="shared" si="287"/>
        <v>183.72</v>
      </c>
      <c r="B18374">
        <v>96.861262088982116</v>
      </c>
      <c r="C18374">
        <v>-2.8692173966552681</v>
      </c>
      <c r="D18374">
        <v>-215.20505113582868</v>
      </c>
    </row>
    <row r="18375" spans="1:4" x14ac:dyDescent="0.25">
      <c r="A18375">
        <f t="shared" si="287"/>
        <v>183.73</v>
      </c>
      <c r="B18375">
        <v>92.589092088982113</v>
      </c>
      <c r="C18375">
        <v>70.130782603344727</v>
      </c>
      <c r="D18375">
        <v>-267.19683113582869</v>
      </c>
    </row>
    <row r="18376" spans="1:4" x14ac:dyDescent="0.25">
      <c r="A18376">
        <f t="shared" si="287"/>
        <v>183.74</v>
      </c>
      <c r="B18376">
        <v>42.338072088982123</v>
      </c>
      <c r="C18376">
        <v>81.130782603344727</v>
      </c>
      <c r="D18376">
        <v>-184.1861211358287</v>
      </c>
    </row>
    <row r="18377" spans="1:4" x14ac:dyDescent="0.25">
      <c r="A18377">
        <f t="shared" si="287"/>
        <v>183.75</v>
      </c>
      <c r="B18377">
        <v>2.065962088982118</v>
      </c>
      <c r="C18377">
        <v>38.130782603344734</v>
      </c>
      <c r="D18377">
        <v>-86.178251135828688</v>
      </c>
    </row>
    <row r="18378" spans="1:4" x14ac:dyDescent="0.25">
      <c r="A18378">
        <f t="shared" si="287"/>
        <v>183.76</v>
      </c>
      <c r="B18378">
        <v>84.814992088982123</v>
      </c>
      <c r="C18378">
        <v>29.130782603344731</v>
      </c>
      <c r="D18378">
        <v>-67.167881135828694</v>
      </c>
    </row>
    <row r="18379" spans="1:4" x14ac:dyDescent="0.25">
      <c r="A18379">
        <f t="shared" si="287"/>
        <v>183.77</v>
      </c>
      <c r="B18379">
        <v>178.54294208898213</v>
      </c>
      <c r="C18379">
        <v>-8.8692173966552676</v>
      </c>
      <c r="D18379">
        <v>-180.16037113582868</v>
      </c>
    </row>
    <row r="18380" spans="1:4" x14ac:dyDescent="0.25">
      <c r="A18380">
        <f t="shared" si="287"/>
        <v>183.78</v>
      </c>
      <c r="B18380">
        <v>77.292042088982114</v>
      </c>
      <c r="C18380">
        <v>-34.869217396655266</v>
      </c>
      <c r="D18380">
        <v>-214.15035113582869</v>
      </c>
    </row>
    <row r="18381" spans="1:4" x14ac:dyDescent="0.25">
      <c r="A18381">
        <f t="shared" si="287"/>
        <v>183.79</v>
      </c>
      <c r="B18381">
        <v>-98.979927911017882</v>
      </c>
      <c r="C18381">
        <v>-103.86921739665527</v>
      </c>
      <c r="D18381">
        <v>-179.14319113582869</v>
      </c>
    </row>
    <row r="18382" spans="1:4" x14ac:dyDescent="0.25">
      <c r="A18382">
        <f t="shared" si="287"/>
        <v>183.8</v>
      </c>
      <c r="B18382">
        <v>-120.23074791101789</v>
      </c>
      <c r="C18382">
        <v>-116.86921739665527</v>
      </c>
      <c r="D18382">
        <v>-188.13352113582869</v>
      </c>
    </row>
    <row r="18383" spans="1:4" x14ac:dyDescent="0.25">
      <c r="A18383">
        <f t="shared" si="287"/>
        <v>183.81</v>
      </c>
      <c r="B18383">
        <v>51.497362088982122</v>
      </c>
      <c r="C18383">
        <v>-61.869217396655266</v>
      </c>
      <c r="D18383">
        <v>-132.12670113582868</v>
      </c>
    </row>
    <row r="18384" spans="1:4" x14ac:dyDescent="0.25">
      <c r="A18384">
        <f t="shared" si="287"/>
        <v>183.82</v>
      </c>
      <c r="B18384">
        <v>182.24663208898212</v>
      </c>
      <c r="C18384">
        <v>-23.869217396655269</v>
      </c>
      <c r="D18384">
        <v>-86.11738113582868</v>
      </c>
    </row>
    <row r="18385" spans="1:4" x14ac:dyDescent="0.25">
      <c r="A18385">
        <f t="shared" si="287"/>
        <v>183.83</v>
      </c>
      <c r="B18385">
        <v>118.97483208898213</v>
      </c>
      <c r="C18385">
        <v>26.130782603344731</v>
      </c>
      <c r="D18385">
        <v>-47.11091113582868</v>
      </c>
    </row>
    <row r="18386" spans="1:4" x14ac:dyDescent="0.25">
      <c r="A18386">
        <f t="shared" si="287"/>
        <v>183.84</v>
      </c>
      <c r="B18386">
        <v>41.724202088982118</v>
      </c>
      <c r="C18386">
        <v>-24.869217396655269</v>
      </c>
      <c r="D18386">
        <v>-9.1019311358286821</v>
      </c>
    </row>
    <row r="18387" spans="1:4" x14ac:dyDescent="0.25">
      <c r="A18387">
        <f t="shared" si="287"/>
        <v>183.85</v>
      </c>
      <c r="B18387">
        <v>36.452512088982118</v>
      </c>
      <c r="C18387">
        <v>-22.869217396655269</v>
      </c>
      <c r="D18387">
        <v>-87.09580113582868</v>
      </c>
    </row>
    <row r="18388" spans="1:4" x14ac:dyDescent="0.25">
      <c r="A18388">
        <f t="shared" si="287"/>
        <v>183.86</v>
      </c>
      <c r="B18388">
        <v>157.20199208898211</v>
      </c>
      <c r="C18388">
        <v>52.130782603344734</v>
      </c>
      <c r="D18388">
        <v>-35.087171135828683</v>
      </c>
    </row>
    <row r="18389" spans="1:4" x14ac:dyDescent="0.25">
      <c r="A18389">
        <f t="shared" si="287"/>
        <v>183.87</v>
      </c>
      <c r="B18389">
        <v>282.93041208898211</v>
      </c>
      <c r="C18389">
        <v>0.13078260334473182</v>
      </c>
      <c r="D18389">
        <v>-31.081381135828678</v>
      </c>
    </row>
    <row r="18390" spans="1:4" x14ac:dyDescent="0.25">
      <c r="A18390">
        <f t="shared" si="287"/>
        <v>183.88</v>
      </c>
      <c r="B18390">
        <v>181.68001208898212</v>
      </c>
      <c r="C18390">
        <v>-125.86921739665527</v>
      </c>
      <c r="D18390">
        <v>-201.07309113582869</v>
      </c>
    </row>
    <row r="18391" spans="1:4" x14ac:dyDescent="0.25">
      <c r="A18391">
        <f t="shared" si="287"/>
        <v>183.89</v>
      </c>
      <c r="B18391">
        <v>57.408562088982123</v>
      </c>
      <c r="C18391">
        <v>-190.86921739665527</v>
      </c>
      <c r="D18391">
        <v>-332.06764113582869</v>
      </c>
    </row>
    <row r="18392" spans="1:4" x14ac:dyDescent="0.25">
      <c r="A18392">
        <f t="shared" si="287"/>
        <v>183.9</v>
      </c>
      <c r="B18392">
        <v>15.158282088982117</v>
      </c>
      <c r="C18392">
        <v>-109.86921739665527</v>
      </c>
      <c r="D18392">
        <v>-280.05968113582867</v>
      </c>
    </row>
    <row r="18393" spans="1:4" x14ac:dyDescent="0.25">
      <c r="A18393">
        <f t="shared" si="287"/>
        <v>183.91</v>
      </c>
      <c r="B18393">
        <v>81.88697208898212</v>
      </c>
      <c r="C18393">
        <v>-20.869217396655269</v>
      </c>
      <c r="D18393">
        <v>2.945418864171319</v>
      </c>
    </row>
    <row r="18394" spans="1:4" x14ac:dyDescent="0.25">
      <c r="A18394">
        <f t="shared" si="287"/>
        <v>183.92</v>
      </c>
      <c r="B18394">
        <v>135.63683208898212</v>
      </c>
      <c r="C18394">
        <v>-46.869217396655266</v>
      </c>
      <c r="D18394">
        <v>68.953038864171319</v>
      </c>
    </row>
    <row r="18395" spans="1:4" x14ac:dyDescent="0.25">
      <c r="A18395">
        <f t="shared" si="287"/>
        <v>183.93</v>
      </c>
      <c r="B18395">
        <v>121.36566208898212</v>
      </c>
      <c r="C18395">
        <v>-67.869217396655273</v>
      </c>
      <c r="D18395">
        <v>-178.04219113582869</v>
      </c>
    </row>
    <row r="18396" spans="1:4" x14ac:dyDescent="0.25">
      <c r="A18396">
        <f t="shared" si="287"/>
        <v>183.94</v>
      </c>
      <c r="B18396">
        <v>173.11568208898211</v>
      </c>
      <c r="C18396">
        <v>-11.869217396655268</v>
      </c>
      <c r="D18396">
        <v>-369.0349011358287</v>
      </c>
    </row>
    <row r="18397" spans="1:4" x14ac:dyDescent="0.25">
      <c r="A18397">
        <f t="shared" si="287"/>
        <v>183.95</v>
      </c>
      <c r="B18397">
        <v>81.844662088982119</v>
      </c>
      <c r="C18397">
        <v>59.130782603344734</v>
      </c>
      <c r="D18397">
        <v>-278.03047113582869</v>
      </c>
    </row>
    <row r="18398" spans="1:4" x14ac:dyDescent="0.25">
      <c r="A18398">
        <f t="shared" si="287"/>
        <v>183.96</v>
      </c>
      <c r="B18398">
        <v>0.59484208898211755</v>
      </c>
      <c r="C18398">
        <v>51.130782603344734</v>
      </c>
      <c r="D18398">
        <v>-99.023521135828688</v>
      </c>
    </row>
    <row r="18399" spans="1:4" x14ac:dyDescent="0.25">
      <c r="A18399">
        <f t="shared" si="287"/>
        <v>183.97</v>
      </c>
      <c r="B18399">
        <v>96.323992088982124</v>
      </c>
      <c r="C18399">
        <v>-80.869217396655273</v>
      </c>
      <c r="D18399">
        <v>-37.019411135828676</v>
      </c>
    </row>
    <row r="18400" spans="1:4" x14ac:dyDescent="0.25">
      <c r="A18400">
        <f t="shared" si="287"/>
        <v>183.98</v>
      </c>
      <c r="B18400">
        <v>141.07433208898212</v>
      </c>
      <c r="C18400">
        <v>-137.86921739665527</v>
      </c>
      <c r="D18400">
        <v>-153.01279113582868</v>
      </c>
    </row>
    <row r="18401" spans="1:4" x14ac:dyDescent="0.25">
      <c r="A18401">
        <f t="shared" si="287"/>
        <v>183.99</v>
      </c>
      <c r="B18401">
        <v>57.803662088982122</v>
      </c>
      <c r="C18401">
        <v>-61.869217396655266</v>
      </c>
      <c r="D18401">
        <v>-292.00902113582868</v>
      </c>
    </row>
    <row r="18402" spans="1:4" x14ac:dyDescent="0.25">
      <c r="A18402">
        <f t="shared" si="287"/>
        <v>184</v>
      </c>
      <c r="B18402">
        <v>-7.4458179110178824</v>
      </c>
      <c r="C18402">
        <v>-64.869217396655273</v>
      </c>
      <c r="D18402">
        <v>-148.0027311358287</v>
      </c>
    </row>
    <row r="18403" spans="1:4" x14ac:dyDescent="0.25">
      <c r="A18403">
        <f t="shared" si="287"/>
        <v>184.01</v>
      </c>
      <c r="B18403">
        <v>57.283692088982122</v>
      </c>
      <c r="C18403">
        <v>-119.86921739665527</v>
      </c>
      <c r="D18403">
        <v>3.0007188641713189</v>
      </c>
    </row>
    <row r="18404" spans="1:4" x14ac:dyDescent="0.25">
      <c r="A18404">
        <f t="shared" si="287"/>
        <v>184.02</v>
      </c>
      <c r="B18404">
        <v>203.03441208898212</v>
      </c>
      <c r="C18404">
        <v>-127.86921739665527</v>
      </c>
      <c r="D18404">
        <v>-50.99332113582868</v>
      </c>
    </row>
    <row r="18405" spans="1:4" x14ac:dyDescent="0.25">
      <c r="A18405">
        <f t="shared" si="287"/>
        <v>184.03</v>
      </c>
      <c r="B18405">
        <v>235.76411208898213</v>
      </c>
      <c r="C18405">
        <v>-30.869217396655269</v>
      </c>
      <c r="D18405">
        <v>-148.9902011358287</v>
      </c>
    </row>
    <row r="18406" spans="1:4" x14ac:dyDescent="0.25">
      <c r="A18406">
        <f t="shared" si="287"/>
        <v>184.04</v>
      </c>
      <c r="B18406">
        <v>122.51503208898212</v>
      </c>
      <c r="C18406">
        <v>76.130782603344727</v>
      </c>
      <c r="D18406">
        <v>-130.9845611358287</v>
      </c>
    </row>
    <row r="18407" spans="1:4" x14ac:dyDescent="0.25">
      <c r="A18407">
        <f t="shared" si="287"/>
        <v>184.05</v>
      </c>
      <c r="B18407">
        <v>75.244942088982114</v>
      </c>
      <c r="C18407">
        <v>59.130782603344734</v>
      </c>
      <c r="D18407">
        <v>-77.981761135828691</v>
      </c>
    </row>
    <row r="18408" spans="1:4" x14ac:dyDescent="0.25">
      <c r="A18408">
        <f t="shared" si="287"/>
        <v>184.06</v>
      </c>
      <c r="B18408">
        <v>147.99606208898211</v>
      </c>
      <c r="C18408">
        <v>4.1307826033447315</v>
      </c>
      <c r="D18408">
        <v>-57.976451135828682</v>
      </c>
    </row>
    <row r="18409" spans="1:4" x14ac:dyDescent="0.25">
      <c r="A18409">
        <f t="shared" si="287"/>
        <v>184.07</v>
      </c>
      <c r="B18409">
        <v>255.72619208898212</v>
      </c>
      <c r="C18409">
        <v>-40.869217396655266</v>
      </c>
      <c r="D18409">
        <v>-49.973971135828677</v>
      </c>
    </row>
    <row r="18410" spans="1:4" x14ac:dyDescent="0.25">
      <c r="A18410">
        <f t="shared" si="287"/>
        <v>184.08</v>
      </c>
      <c r="B18410">
        <v>217.47753208898212</v>
      </c>
      <c r="C18410">
        <v>-51.869217396655266</v>
      </c>
      <c r="D18410">
        <v>-82.968981135828685</v>
      </c>
    </row>
    <row r="18411" spans="1:4" x14ac:dyDescent="0.25">
      <c r="A18411">
        <f t="shared" si="287"/>
        <v>184.09</v>
      </c>
      <c r="B18411">
        <v>65.207882088982117</v>
      </c>
      <c r="C18411">
        <v>-71.869217396655273</v>
      </c>
      <c r="D18411">
        <v>-119.96683113582868</v>
      </c>
    </row>
    <row r="18412" spans="1:4" x14ac:dyDescent="0.25">
      <c r="A18412">
        <f t="shared" si="287"/>
        <v>184.1</v>
      </c>
      <c r="B18412">
        <v>22.959462088982118</v>
      </c>
      <c r="C18412">
        <v>-98.869217396655273</v>
      </c>
      <c r="D18412">
        <v>-169.96215113582869</v>
      </c>
    </row>
    <row r="18413" spans="1:4" x14ac:dyDescent="0.25">
      <c r="A18413">
        <f t="shared" si="287"/>
        <v>184.11</v>
      </c>
      <c r="B18413">
        <v>86.690042088982125</v>
      </c>
      <c r="C18413">
        <v>-63.869217396655266</v>
      </c>
      <c r="D18413">
        <v>-62.960321135828679</v>
      </c>
    </row>
    <row r="18414" spans="1:4" x14ac:dyDescent="0.25">
      <c r="A18414">
        <f t="shared" si="287"/>
        <v>184.12</v>
      </c>
      <c r="B18414">
        <v>202.44185208898213</v>
      </c>
      <c r="C18414">
        <v>-19.869217396655269</v>
      </c>
      <c r="D18414">
        <v>55.04403886417132</v>
      </c>
    </row>
    <row r="18415" spans="1:4" x14ac:dyDescent="0.25">
      <c r="A18415">
        <f t="shared" si="287"/>
        <v>184.13</v>
      </c>
      <c r="B18415">
        <v>273.17268208898207</v>
      </c>
      <c r="C18415">
        <v>15.130782603344732</v>
      </c>
      <c r="D18415">
        <v>10.045558864171319</v>
      </c>
    </row>
    <row r="18416" spans="1:4" x14ac:dyDescent="0.25">
      <c r="A18416">
        <f t="shared" si="287"/>
        <v>184.14</v>
      </c>
      <c r="B18416">
        <v>160.92474208898213</v>
      </c>
      <c r="C18416">
        <v>35.130782603344734</v>
      </c>
      <c r="D18416">
        <v>-132.95039113582868</v>
      </c>
    </row>
    <row r="18417" spans="1:4" x14ac:dyDescent="0.25">
      <c r="A18417">
        <f t="shared" si="287"/>
        <v>184.15</v>
      </c>
      <c r="B18417">
        <v>138.65582208898212</v>
      </c>
      <c r="C18417">
        <v>56.130782603344734</v>
      </c>
      <c r="D18417">
        <v>-197.9491911358287</v>
      </c>
    </row>
    <row r="18418" spans="1:4" x14ac:dyDescent="0.25">
      <c r="A18418">
        <f t="shared" si="287"/>
        <v>184.16</v>
      </c>
      <c r="B18418">
        <v>184.40815208898212</v>
      </c>
      <c r="C18418">
        <v>37.130782603344734</v>
      </c>
      <c r="D18418">
        <v>-105.94546113582868</v>
      </c>
    </row>
    <row r="18419" spans="1:4" x14ac:dyDescent="0.25">
      <c r="A18419">
        <f t="shared" si="287"/>
        <v>184.17</v>
      </c>
      <c r="B18419">
        <v>130.13949208898211</v>
      </c>
      <c r="C18419">
        <v>9.1307826033447324</v>
      </c>
      <c r="D18419">
        <v>-112.94456113582869</v>
      </c>
    </row>
    <row r="18420" spans="1:4" x14ac:dyDescent="0.25">
      <c r="A18420">
        <f t="shared" si="287"/>
        <v>184.18</v>
      </c>
      <c r="B18420">
        <v>250.89208208898211</v>
      </c>
      <c r="C18420">
        <v>20.130782603344731</v>
      </c>
      <c r="D18420">
        <v>-153.94114113582867</v>
      </c>
    </row>
    <row r="18421" spans="1:4" x14ac:dyDescent="0.25">
      <c r="A18421">
        <f t="shared" si="287"/>
        <v>184.19</v>
      </c>
      <c r="B18421">
        <v>238.62370208898213</v>
      </c>
      <c r="C18421">
        <v>25.130782603344731</v>
      </c>
      <c r="D18421">
        <v>-189.94055113582868</v>
      </c>
    </row>
    <row r="18422" spans="1:4" x14ac:dyDescent="0.25">
      <c r="A18422">
        <f t="shared" si="287"/>
        <v>184.2</v>
      </c>
      <c r="B18422">
        <v>70.376562088982126</v>
      </c>
      <c r="C18422">
        <v>26.130782603344731</v>
      </c>
      <c r="D18422">
        <v>-134.93744113582869</v>
      </c>
    </row>
    <row r="18423" spans="1:4" x14ac:dyDescent="0.25">
      <c r="A18423">
        <f t="shared" si="287"/>
        <v>184.21</v>
      </c>
      <c r="B18423">
        <v>115.10846208898212</v>
      </c>
      <c r="C18423">
        <v>-34.869217396655266</v>
      </c>
      <c r="D18423">
        <v>-30.937161135828681</v>
      </c>
    </row>
    <row r="18424" spans="1:4" x14ac:dyDescent="0.25">
      <c r="A18424">
        <f t="shared" si="287"/>
        <v>184.22</v>
      </c>
      <c r="B18424">
        <v>123.86162208898212</v>
      </c>
      <c r="C18424">
        <v>-71.869217396655273</v>
      </c>
      <c r="D18424">
        <v>-110.93435113582869</v>
      </c>
    </row>
    <row r="18425" spans="1:4" x14ac:dyDescent="0.25">
      <c r="A18425">
        <f t="shared" si="287"/>
        <v>184.23</v>
      </c>
      <c r="B18425">
        <v>94.593812088982119</v>
      </c>
      <c r="C18425">
        <v>-9.8692173966552676</v>
      </c>
      <c r="D18425">
        <v>-212.93437113582868</v>
      </c>
    </row>
    <row r="18426" spans="1:4" x14ac:dyDescent="0.25">
      <c r="A18426">
        <f t="shared" si="287"/>
        <v>184.24</v>
      </c>
      <c r="B18426">
        <v>117.34726208898212</v>
      </c>
      <c r="C18426">
        <v>57.130782603344734</v>
      </c>
      <c r="D18426">
        <v>-185.93187113582869</v>
      </c>
    </row>
    <row r="18427" spans="1:4" x14ac:dyDescent="0.25">
      <c r="A18427">
        <f t="shared" si="287"/>
        <v>184.25</v>
      </c>
      <c r="B18427">
        <v>107.07975208898212</v>
      </c>
      <c r="C18427">
        <v>45.130782603344734</v>
      </c>
      <c r="D18427">
        <v>-80.932201135828691</v>
      </c>
    </row>
    <row r="18428" spans="1:4" x14ac:dyDescent="0.25">
      <c r="A18428">
        <f t="shared" si="287"/>
        <v>184.26</v>
      </c>
      <c r="B18428">
        <v>95.833512088982118</v>
      </c>
      <c r="C18428">
        <v>-28.869217396655269</v>
      </c>
      <c r="D18428">
        <v>-104.93000113582869</v>
      </c>
    </row>
    <row r="18429" spans="1:4" x14ac:dyDescent="0.25">
      <c r="A18429">
        <f t="shared" si="287"/>
        <v>184.27</v>
      </c>
      <c r="B18429">
        <v>87.566312088982116</v>
      </c>
      <c r="C18429">
        <v>-17.869217396655269</v>
      </c>
      <c r="D18429">
        <v>-209.93062113582869</v>
      </c>
    </row>
    <row r="18430" spans="1:4" x14ac:dyDescent="0.25">
      <c r="A18430">
        <f t="shared" si="287"/>
        <v>184.28</v>
      </c>
      <c r="B18430">
        <v>165.32039208898212</v>
      </c>
      <c r="C18430">
        <v>54.130782603344734</v>
      </c>
      <c r="D18430">
        <v>-184.92872113582868</v>
      </c>
    </row>
    <row r="18431" spans="1:4" x14ac:dyDescent="0.25">
      <c r="A18431">
        <f t="shared" si="287"/>
        <v>184.29</v>
      </c>
      <c r="B18431">
        <v>175.05351208898213</v>
      </c>
      <c r="C18431">
        <v>59.130782603344734</v>
      </c>
      <c r="D18431">
        <v>-114.92964113582869</v>
      </c>
    </row>
    <row r="18432" spans="1:4" x14ac:dyDescent="0.25">
      <c r="A18432">
        <f t="shared" si="287"/>
        <v>184.3</v>
      </c>
      <c r="B18432">
        <v>49.807912088982121</v>
      </c>
      <c r="C18432">
        <v>3.1307826033447319</v>
      </c>
      <c r="D18432">
        <v>-103.92803113582869</v>
      </c>
    </row>
    <row r="18433" spans="1:4" x14ac:dyDescent="0.25">
      <c r="A18433">
        <f t="shared" si="287"/>
        <v>184.31</v>
      </c>
      <c r="B18433">
        <v>77.541362088982126</v>
      </c>
      <c r="C18433">
        <v>-47.869217396655266</v>
      </c>
      <c r="D18433">
        <v>-82.929251135828693</v>
      </c>
    </row>
    <row r="18434" spans="1:4" x14ac:dyDescent="0.25">
      <c r="A18434">
        <f t="shared" si="287"/>
        <v>184.32</v>
      </c>
      <c r="B18434">
        <v>172.29610208898211</v>
      </c>
      <c r="C18434">
        <v>-82.869217396655273</v>
      </c>
      <c r="D18434">
        <v>-72.927941135828689</v>
      </c>
    </row>
    <row r="18435" spans="1:4" x14ac:dyDescent="0.25">
      <c r="A18435">
        <f t="shared" ref="A18435:A18498" si="288">((ROW()-2)/100)</f>
        <v>184.33</v>
      </c>
      <c r="B18435">
        <v>181.02989208898211</v>
      </c>
      <c r="C18435">
        <v>-18.869217396655269</v>
      </c>
      <c r="D18435">
        <v>-52.929451135828678</v>
      </c>
    </row>
    <row r="18436" spans="1:4" x14ac:dyDescent="0.25">
      <c r="A18436">
        <f t="shared" si="288"/>
        <v>184.34</v>
      </c>
      <c r="B18436">
        <v>167.78497208898213</v>
      </c>
      <c r="C18436">
        <v>62.130782603344734</v>
      </c>
      <c r="D18436">
        <v>9.0715688641713186</v>
      </c>
    </row>
    <row r="18437" spans="1:4" x14ac:dyDescent="0.25">
      <c r="A18437">
        <f t="shared" si="288"/>
        <v>184.35</v>
      </c>
      <c r="B18437">
        <v>92.519112088982126</v>
      </c>
      <c r="C18437">
        <v>32.130782603344734</v>
      </c>
      <c r="D18437">
        <v>17.069768864171319</v>
      </c>
    </row>
    <row r="18438" spans="1:4" x14ac:dyDescent="0.25">
      <c r="A18438">
        <f t="shared" si="288"/>
        <v>184.36</v>
      </c>
      <c r="B18438">
        <v>128.27454208898212</v>
      </c>
      <c r="C18438">
        <v>24.130782603344731</v>
      </c>
      <c r="D18438">
        <v>-14.929501135828682</v>
      </c>
    </row>
    <row r="18439" spans="1:4" x14ac:dyDescent="0.25">
      <c r="A18439">
        <f t="shared" si="288"/>
        <v>184.37</v>
      </c>
      <c r="B18439">
        <v>270.00903208898211</v>
      </c>
      <c r="C18439">
        <v>70.130782603344727</v>
      </c>
      <c r="D18439">
        <v>-98.931591135828683</v>
      </c>
    </row>
    <row r="18440" spans="1:4" x14ac:dyDescent="0.25">
      <c r="A18440">
        <f t="shared" si="288"/>
        <v>184.38</v>
      </c>
      <c r="B18440">
        <v>220.76482208898213</v>
      </c>
      <c r="C18440">
        <v>140.13078260334473</v>
      </c>
      <c r="D18440">
        <v>-79.931151135828685</v>
      </c>
    </row>
    <row r="18441" spans="1:4" x14ac:dyDescent="0.25">
      <c r="A18441">
        <f t="shared" si="288"/>
        <v>184.39</v>
      </c>
      <c r="B18441">
        <v>108.49969208898212</v>
      </c>
      <c r="C18441">
        <v>125.13078260334473</v>
      </c>
      <c r="D18441">
        <v>-18.933521135828681</v>
      </c>
    </row>
    <row r="18442" spans="1:4" x14ac:dyDescent="0.25">
      <c r="A18442">
        <f t="shared" si="288"/>
        <v>184.4</v>
      </c>
      <c r="B18442">
        <v>1.2558520889821176</v>
      </c>
      <c r="C18442">
        <v>17.130782603344731</v>
      </c>
      <c r="D18442">
        <v>-90.93336113582869</v>
      </c>
    </row>
    <row r="18443" spans="1:4" x14ac:dyDescent="0.25">
      <c r="A18443">
        <f t="shared" si="288"/>
        <v>184.41</v>
      </c>
      <c r="B18443">
        <v>-11.008907911017882</v>
      </c>
      <c r="C18443">
        <v>-33.869217396655266</v>
      </c>
      <c r="D18443">
        <v>-58.936021135828682</v>
      </c>
    </row>
    <row r="18444" spans="1:4" x14ac:dyDescent="0.25">
      <c r="A18444">
        <f t="shared" si="288"/>
        <v>184.42</v>
      </c>
      <c r="B18444">
        <v>77.747632088982115</v>
      </c>
      <c r="C18444">
        <v>-48.869217396655266</v>
      </c>
      <c r="D18444">
        <v>1.0638588641713191</v>
      </c>
    </row>
    <row r="18445" spans="1:4" x14ac:dyDescent="0.25">
      <c r="A18445">
        <f t="shared" si="288"/>
        <v>184.43</v>
      </c>
      <c r="B18445">
        <v>36.48325208898212</v>
      </c>
      <c r="C18445">
        <v>-1.8692173966552681</v>
      </c>
      <c r="D18445">
        <v>-27.93908113582868</v>
      </c>
    </row>
    <row r="18446" spans="1:4" x14ac:dyDescent="0.25">
      <c r="A18446">
        <f t="shared" si="288"/>
        <v>184.44</v>
      </c>
      <c r="B18446">
        <v>-84.759817911017876</v>
      </c>
      <c r="C18446">
        <v>70.130782603344727</v>
      </c>
      <c r="D18446">
        <v>-21.939491135828678</v>
      </c>
    </row>
    <row r="18447" spans="1:4" x14ac:dyDescent="0.25">
      <c r="A18447">
        <f t="shared" si="288"/>
        <v>184.45</v>
      </c>
      <c r="B18447">
        <v>-116.02379791101788</v>
      </c>
      <c r="C18447">
        <v>82.130782603344727</v>
      </c>
      <c r="D18447">
        <v>-31.942701135828678</v>
      </c>
    </row>
    <row r="18448" spans="1:4" x14ac:dyDescent="0.25">
      <c r="A18448">
        <f t="shared" si="288"/>
        <v>184.46</v>
      </c>
      <c r="B18448">
        <v>22.733522088982117</v>
      </c>
      <c r="C18448">
        <v>91.130782603344727</v>
      </c>
      <c r="D18448">
        <v>20.05661886417132</v>
      </c>
    </row>
    <row r="18449" spans="1:4" x14ac:dyDescent="0.25">
      <c r="A18449">
        <f t="shared" si="288"/>
        <v>184.47</v>
      </c>
      <c r="B18449">
        <v>108.46994208898212</v>
      </c>
      <c r="C18449">
        <v>103.13078260334473</v>
      </c>
      <c r="D18449">
        <v>114.05311886417131</v>
      </c>
    </row>
    <row r="18450" spans="1:4" x14ac:dyDescent="0.25">
      <c r="A18450">
        <f t="shared" si="288"/>
        <v>184.48</v>
      </c>
      <c r="B18450">
        <v>62.227682088982121</v>
      </c>
      <c r="C18450">
        <v>119.13078260334473</v>
      </c>
      <c r="D18450">
        <v>40.052168864171321</v>
      </c>
    </row>
    <row r="18451" spans="1:4" x14ac:dyDescent="0.25">
      <c r="A18451">
        <f t="shared" si="288"/>
        <v>184.49</v>
      </c>
      <c r="B18451">
        <v>-24.035497911017885</v>
      </c>
      <c r="C18451">
        <v>100.13078260334473</v>
      </c>
      <c r="D18451">
        <v>-10.951601135828682</v>
      </c>
    </row>
    <row r="18452" spans="1:4" x14ac:dyDescent="0.25">
      <c r="A18452">
        <f t="shared" si="288"/>
        <v>184.5</v>
      </c>
      <c r="B18452">
        <v>44.722652088982123</v>
      </c>
      <c r="C18452">
        <v>68.130782603344727</v>
      </c>
      <c r="D18452">
        <v>4.7178864171319126E-2</v>
      </c>
    </row>
    <row r="18453" spans="1:4" x14ac:dyDescent="0.25">
      <c r="A18453">
        <f t="shared" si="288"/>
        <v>184.51</v>
      </c>
      <c r="B18453">
        <v>167.45990208898212</v>
      </c>
      <c r="C18453">
        <v>74.130782603344727</v>
      </c>
      <c r="D18453">
        <v>18.043138864171322</v>
      </c>
    </row>
    <row r="18454" spans="1:4" x14ac:dyDescent="0.25">
      <c r="A18454">
        <f t="shared" si="288"/>
        <v>184.52</v>
      </c>
      <c r="B18454">
        <v>52.218482088982121</v>
      </c>
      <c r="C18454">
        <v>50.130782603344734</v>
      </c>
      <c r="D18454">
        <v>37.041638864171318</v>
      </c>
    </row>
    <row r="18455" spans="1:4" x14ac:dyDescent="0.25">
      <c r="A18455">
        <f t="shared" si="288"/>
        <v>184.53</v>
      </c>
      <c r="B18455">
        <v>-19.043847911017885</v>
      </c>
      <c r="C18455">
        <v>60.130782603344734</v>
      </c>
      <c r="D18455">
        <v>-17.962661135828679</v>
      </c>
    </row>
    <row r="18456" spans="1:4" x14ac:dyDescent="0.25">
      <c r="A18456">
        <f t="shared" si="288"/>
        <v>184.54</v>
      </c>
      <c r="B18456">
        <v>43.715162088982119</v>
      </c>
      <c r="C18456">
        <v>48.130782603344734</v>
      </c>
      <c r="D18456">
        <v>46.035568864171317</v>
      </c>
    </row>
    <row r="18457" spans="1:4" x14ac:dyDescent="0.25">
      <c r="A18457">
        <f t="shared" si="288"/>
        <v>184.55</v>
      </c>
      <c r="B18457">
        <v>112.45327208898212</v>
      </c>
      <c r="C18457">
        <v>57.130782603344734</v>
      </c>
      <c r="D18457">
        <v>145.03099886417132</v>
      </c>
    </row>
    <row r="18458" spans="1:4" x14ac:dyDescent="0.25">
      <c r="A18458">
        <f t="shared" si="288"/>
        <v>184.56</v>
      </c>
      <c r="B18458">
        <v>183.21272208898213</v>
      </c>
      <c r="C18458">
        <v>106.13078260334473</v>
      </c>
      <c r="D18458">
        <v>138.0289688641713</v>
      </c>
    </row>
    <row r="18459" spans="1:4" x14ac:dyDescent="0.25">
      <c r="A18459">
        <f t="shared" si="288"/>
        <v>184.57</v>
      </c>
      <c r="B18459">
        <v>178.95128208898211</v>
      </c>
      <c r="C18459">
        <v>71.130782603344727</v>
      </c>
      <c r="D18459">
        <v>38.02413886417132</v>
      </c>
    </row>
    <row r="18460" spans="1:4" x14ac:dyDescent="0.25">
      <c r="A18460">
        <f t="shared" si="288"/>
        <v>184.58</v>
      </c>
      <c r="B18460">
        <v>51.71118208898212</v>
      </c>
      <c r="C18460">
        <v>101.13078260334473</v>
      </c>
      <c r="D18460">
        <v>-68.978151135828682</v>
      </c>
    </row>
    <row r="18461" spans="1:4" x14ac:dyDescent="0.25">
      <c r="A18461">
        <f t="shared" si="288"/>
        <v>184.59</v>
      </c>
      <c r="B18461">
        <v>-0.5498079110178824</v>
      </c>
      <c r="C18461">
        <v>145.13078260334473</v>
      </c>
      <c r="D18461">
        <v>-73.983251135828681</v>
      </c>
    </row>
    <row r="18462" spans="1:4" x14ac:dyDescent="0.25">
      <c r="A18462">
        <f t="shared" si="288"/>
        <v>184.6</v>
      </c>
      <c r="B18462">
        <v>25.210542088982116</v>
      </c>
      <c r="C18462">
        <v>164.13078260334473</v>
      </c>
      <c r="D18462">
        <v>-10.985801135828682</v>
      </c>
    </row>
    <row r="18463" spans="1:4" x14ac:dyDescent="0.25">
      <c r="A18463">
        <f t="shared" si="288"/>
        <v>184.61</v>
      </c>
      <c r="B18463">
        <v>1.9500220889821176</v>
      </c>
      <c r="C18463">
        <v>150.13078260334473</v>
      </c>
      <c r="D18463">
        <v>46.00884886417132</v>
      </c>
    </row>
    <row r="18464" spans="1:4" x14ac:dyDescent="0.25">
      <c r="A18464">
        <f t="shared" si="288"/>
        <v>184.62</v>
      </c>
      <c r="B18464">
        <v>36.710842088982119</v>
      </c>
      <c r="C18464">
        <v>43.130782603344734</v>
      </c>
      <c r="D18464">
        <v>84.006038864171316</v>
      </c>
    </row>
    <row r="18465" spans="1:4" x14ac:dyDescent="0.25">
      <c r="A18465">
        <f t="shared" si="288"/>
        <v>184.63</v>
      </c>
      <c r="B18465">
        <v>46.450792088982119</v>
      </c>
      <c r="C18465">
        <v>-17.869217396655269</v>
      </c>
      <c r="D18465">
        <v>147.00042886417131</v>
      </c>
    </row>
    <row r="18466" spans="1:4" x14ac:dyDescent="0.25">
      <c r="A18466">
        <f t="shared" si="288"/>
        <v>184.64</v>
      </c>
      <c r="B18466">
        <v>-9.7879179110178818</v>
      </c>
      <c r="C18466">
        <v>-39.869217396655266</v>
      </c>
      <c r="D18466">
        <v>101.99737886417131</v>
      </c>
    </row>
    <row r="18467" spans="1:4" x14ac:dyDescent="0.25">
      <c r="A18467">
        <f t="shared" si="288"/>
        <v>184.65</v>
      </c>
      <c r="B18467">
        <v>-98.047487911017882</v>
      </c>
      <c r="C18467">
        <v>-18.869217396655269</v>
      </c>
      <c r="D18467">
        <v>52.991508864171323</v>
      </c>
    </row>
    <row r="18468" spans="1:4" x14ac:dyDescent="0.25">
      <c r="A18468">
        <f t="shared" si="288"/>
        <v>184.66</v>
      </c>
      <c r="B18468">
        <v>-70.28570791101788</v>
      </c>
      <c r="C18468">
        <v>36.130782603344734</v>
      </c>
      <c r="D18468">
        <v>65.988198864171309</v>
      </c>
    </row>
    <row r="18469" spans="1:4" x14ac:dyDescent="0.25">
      <c r="A18469">
        <f t="shared" si="288"/>
        <v>184.67</v>
      </c>
      <c r="B18469">
        <v>53.455202088982119</v>
      </c>
      <c r="C18469">
        <v>109.13078260334473</v>
      </c>
      <c r="D18469">
        <v>40.982088864171324</v>
      </c>
    </row>
    <row r="18470" spans="1:4" x14ac:dyDescent="0.25">
      <c r="A18470">
        <f t="shared" si="288"/>
        <v>184.68</v>
      </c>
      <c r="B18470">
        <v>45.21747208898212</v>
      </c>
      <c r="C18470">
        <v>186.13078260334473</v>
      </c>
      <c r="D18470">
        <v>81.978528864171309</v>
      </c>
    </row>
    <row r="18471" spans="1:4" x14ac:dyDescent="0.25">
      <c r="A18471">
        <f t="shared" si="288"/>
        <v>184.69</v>
      </c>
      <c r="B18471">
        <v>83.958882088982122</v>
      </c>
      <c r="C18471">
        <v>150.13078260334473</v>
      </c>
      <c r="D18471">
        <v>91.972168864171309</v>
      </c>
    </row>
    <row r="18472" spans="1:4" x14ac:dyDescent="0.25">
      <c r="A18472">
        <f t="shared" si="288"/>
        <v>184.7</v>
      </c>
      <c r="B18472">
        <v>48.721652088982118</v>
      </c>
      <c r="C18472">
        <v>79.130782603344727</v>
      </c>
      <c r="D18472">
        <v>74.968358864171307</v>
      </c>
    </row>
    <row r="18473" spans="1:4" x14ac:dyDescent="0.25">
      <c r="A18473">
        <f t="shared" si="288"/>
        <v>184.71</v>
      </c>
      <c r="B18473">
        <v>-48.536437911017877</v>
      </c>
      <c r="C18473">
        <v>32.130782603344734</v>
      </c>
      <c r="D18473">
        <v>72.961758864171316</v>
      </c>
    </row>
    <row r="18474" spans="1:4" x14ac:dyDescent="0.25">
      <c r="A18474">
        <f t="shared" si="288"/>
        <v>184.72</v>
      </c>
      <c r="B18474">
        <v>-16.773157911017883</v>
      </c>
      <c r="C18474">
        <v>-8.8692173966552676</v>
      </c>
      <c r="D18474">
        <v>57.957708864171323</v>
      </c>
    </row>
    <row r="18475" spans="1:4" x14ac:dyDescent="0.25">
      <c r="A18475">
        <f t="shared" si="288"/>
        <v>184.73</v>
      </c>
      <c r="B18475">
        <v>-6.0307279110178831</v>
      </c>
      <c r="C18475">
        <v>-5.8692173966552685</v>
      </c>
      <c r="D18475">
        <v>122.95085886417131</v>
      </c>
    </row>
    <row r="18476" spans="1:4" x14ac:dyDescent="0.25">
      <c r="A18476">
        <f t="shared" si="288"/>
        <v>184.74</v>
      </c>
      <c r="B18476">
        <v>109.73306208898212</v>
      </c>
      <c r="C18476">
        <v>8.1307826033447324</v>
      </c>
      <c r="D18476">
        <v>140.94656886417133</v>
      </c>
    </row>
    <row r="18477" spans="1:4" x14ac:dyDescent="0.25">
      <c r="A18477">
        <f t="shared" si="288"/>
        <v>184.75</v>
      </c>
      <c r="B18477">
        <v>124.47600208898211</v>
      </c>
      <c r="C18477">
        <v>8.1307826033447324</v>
      </c>
      <c r="D18477">
        <v>149.93947886417132</v>
      </c>
    </row>
    <row r="18478" spans="1:4" x14ac:dyDescent="0.25">
      <c r="A18478">
        <f t="shared" si="288"/>
        <v>184.76</v>
      </c>
      <c r="B18478">
        <v>26.240322088982115</v>
      </c>
      <c r="C18478">
        <v>-12.869217396655268</v>
      </c>
      <c r="D18478">
        <v>110.93494886417132</v>
      </c>
    </row>
    <row r="18479" spans="1:4" x14ac:dyDescent="0.25">
      <c r="A18479">
        <f t="shared" si="288"/>
        <v>184.77</v>
      </c>
      <c r="B18479">
        <v>51.983792088982121</v>
      </c>
      <c r="C18479">
        <v>-16.869217396655269</v>
      </c>
      <c r="D18479">
        <v>10.927628864171318</v>
      </c>
    </row>
    <row r="18480" spans="1:4" x14ac:dyDescent="0.25">
      <c r="A18480">
        <f t="shared" si="288"/>
        <v>184.78</v>
      </c>
      <c r="B18480">
        <v>125.74864208898212</v>
      </c>
      <c r="C18480">
        <v>8.1307826033447324</v>
      </c>
      <c r="D18480">
        <v>54.922858864171317</v>
      </c>
    </row>
    <row r="18481" spans="1:4" x14ac:dyDescent="0.25">
      <c r="A18481">
        <f t="shared" si="288"/>
        <v>184.79</v>
      </c>
      <c r="B18481">
        <v>110.49265208898213</v>
      </c>
      <c r="C18481">
        <v>68.130782603344727</v>
      </c>
      <c r="D18481">
        <v>98.915298864171319</v>
      </c>
    </row>
    <row r="18482" spans="1:4" x14ac:dyDescent="0.25">
      <c r="A18482">
        <f t="shared" si="288"/>
        <v>184.8</v>
      </c>
      <c r="B18482">
        <v>-39.741957911017877</v>
      </c>
      <c r="C18482">
        <v>112.13078260334473</v>
      </c>
      <c r="D18482">
        <v>105.91030886417131</v>
      </c>
    </row>
    <row r="18483" spans="1:4" x14ac:dyDescent="0.25">
      <c r="A18483">
        <f t="shared" si="288"/>
        <v>184.81</v>
      </c>
      <c r="B18483">
        <v>-85.997417911017877</v>
      </c>
      <c r="C18483">
        <v>92.130782603344727</v>
      </c>
      <c r="D18483">
        <v>141.90251886417133</v>
      </c>
    </row>
    <row r="18484" spans="1:4" x14ac:dyDescent="0.25">
      <c r="A18484">
        <f t="shared" si="288"/>
        <v>184.82</v>
      </c>
      <c r="B18484">
        <v>-124.23147791101788</v>
      </c>
      <c r="C18484">
        <v>56.130782603344734</v>
      </c>
      <c r="D18484">
        <v>155.89728886417132</v>
      </c>
    </row>
    <row r="18485" spans="1:4" x14ac:dyDescent="0.25">
      <c r="A18485">
        <f t="shared" si="288"/>
        <v>184.83</v>
      </c>
      <c r="B18485">
        <v>-67.486377911017883</v>
      </c>
      <c r="C18485">
        <v>5.1307826033447315</v>
      </c>
      <c r="D18485">
        <v>138.8892688641713</v>
      </c>
    </row>
    <row r="18486" spans="1:4" x14ac:dyDescent="0.25">
      <c r="A18486">
        <f t="shared" si="288"/>
        <v>184.84</v>
      </c>
      <c r="B18486">
        <v>47.280112088982122</v>
      </c>
      <c r="C18486">
        <v>-43.869217396655266</v>
      </c>
      <c r="D18486">
        <v>211.8838188641713</v>
      </c>
    </row>
    <row r="18487" spans="1:4" x14ac:dyDescent="0.25">
      <c r="A18487">
        <f t="shared" si="288"/>
        <v>184.85</v>
      </c>
      <c r="B18487">
        <v>-25.974227911017884</v>
      </c>
      <c r="C18487">
        <v>-93.869217396655273</v>
      </c>
      <c r="D18487">
        <v>234.8755688641713</v>
      </c>
    </row>
    <row r="18488" spans="1:4" x14ac:dyDescent="0.25">
      <c r="A18488">
        <f t="shared" si="288"/>
        <v>184.86</v>
      </c>
      <c r="B18488">
        <v>-24.207177911017883</v>
      </c>
      <c r="C18488">
        <v>-111.86921739665527</v>
      </c>
      <c r="D18488">
        <v>80.869888864171315</v>
      </c>
    </row>
    <row r="18489" spans="1:4" x14ac:dyDescent="0.25">
      <c r="A18489">
        <f t="shared" si="288"/>
        <v>184.87</v>
      </c>
      <c r="B18489">
        <v>56.539042088982121</v>
      </c>
      <c r="C18489">
        <v>-21.869217396655269</v>
      </c>
      <c r="D18489">
        <v>53.86141886417132</v>
      </c>
    </row>
    <row r="18490" spans="1:4" x14ac:dyDescent="0.25">
      <c r="A18490">
        <f t="shared" si="288"/>
        <v>184.88</v>
      </c>
      <c r="B18490">
        <v>79.306672088982126</v>
      </c>
      <c r="C18490">
        <v>116.13078260334473</v>
      </c>
      <c r="D18490">
        <v>111.85551886417132</v>
      </c>
    </row>
    <row r="18491" spans="1:4" x14ac:dyDescent="0.25">
      <c r="A18491">
        <f t="shared" si="288"/>
        <v>184.89</v>
      </c>
      <c r="B18491">
        <v>44.053462088982123</v>
      </c>
      <c r="C18491">
        <v>161.13078260334473</v>
      </c>
      <c r="D18491">
        <v>132.8468288641713</v>
      </c>
    </row>
    <row r="18492" spans="1:4" x14ac:dyDescent="0.25">
      <c r="A18492">
        <f t="shared" si="288"/>
        <v>184.9</v>
      </c>
      <c r="B18492">
        <v>-22.178337911017884</v>
      </c>
      <c r="C18492">
        <v>102.13078260334473</v>
      </c>
      <c r="D18492">
        <v>119.84070886417132</v>
      </c>
    </row>
    <row r="18493" spans="1:4" x14ac:dyDescent="0.25">
      <c r="A18493">
        <f t="shared" si="288"/>
        <v>184.91</v>
      </c>
      <c r="B18493">
        <v>-95.430957911017884</v>
      </c>
      <c r="C18493">
        <v>20.130782603344731</v>
      </c>
      <c r="D18493">
        <v>44.831808864171322</v>
      </c>
    </row>
    <row r="18494" spans="1:4" x14ac:dyDescent="0.25">
      <c r="A18494">
        <f t="shared" si="288"/>
        <v>184.92</v>
      </c>
      <c r="B18494">
        <v>-127.66216791101787</v>
      </c>
      <c r="C18494">
        <v>-44.869217396655266</v>
      </c>
      <c r="D18494">
        <v>31.82546886417132</v>
      </c>
    </row>
    <row r="18495" spans="1:4" x14ac:dyDescent="0.25">
      <c r="A18495">
        <f t="shared" si="288"/>
        <v>184.93</v>
      </c>
      <c r="B18495">
        <v>-81.914207911017883</v>
      </c>
      <c r="C18495">
        <v>-65.869217396655273</v>
      </c>
      <c r="D18495">
        <v>121.81634886417132</v>
      </c>
    </row>
    <row r="18496" spans="1:4" x14ac:dyDescent="0.25">
      <c r="A18496">
        <f t="shared" si="288"/>
        <v>184.94</v>
      </c>
      <c r="B18496">
        <v>-8.1448279110178827</v>
      </c>
      <c r="C18496">
        <v>-59.869217396655266</v>
      </c>
      <c r="D18496">
        <v>162.80979886417131</v>
      </c>
    </row>
    <row r="18497" spans="1:4" x14ac:dyDescent="0.25">
      <c r="A18497">
        <f t="shared" si="288"/>
        <v>184.95</v>
      </c>
      <c r="B18497">
        <v>2.6037320889821176</v>
      </c>
      <c r="C18497">
        <v>-5.8692173966552685</v>
      </c>
      <c r="D18497">
        <v>107.80045886417132</v>
      </c>
    </row>
    <row r="18498" spans="1:4" x14ac:dyDescent="0.25">
      <c r="A18498">
        <f t="shared" si="288"/>
        <v>184.96</v>
      </c>
      <c r="B18498">
        <v>-34.626297911017879</v>
      </c>
      <c r="C18498">
        <v>51.130782603344734</v>
      </c>
      <c r="D18498">
        <v>69.793698864171319</v>
      </c>
    </row>
    <row r="18499" spans="1:4" x14ac:dyDescent="0.25">
      <c r="A18499">
        <f t="shared" ref="A18499:A18562" si="289">((ROW()-2)/100)</f>
        <v>184.97</v>
      </c>
      <c r="B18499">
        <v>-6.8771279110178822</v>
      </c>
      <c r="C18499">
        <v>76.130782603344727</v>
      </c>
      <c r="D18499">
        <v>97.784158864171317</v>
      </c>
    </row>
    <row r="18500" spans="1:4" x14ac:dyDescent="0.25">
      <c r="A18500">
        <f t="shared" si="289"/>
        <v>184.98</v>
      </c>
      <c r="B18500">
        <v>75.893452088982116</v>
      </c>
      <c r="C18500">
        <v>73.130782603344727</v>
      </c>
      <c r="D18500">
        <v>161.77718886417131</v>
      </c>
    </row>
    <row r="18501" spans="1:4" x14ac:dyDescent="0.25">
      <c r="A18501">
        <f t="shared" si="289"/>
        <v>184.99</v>
      </c>
      <c r="B18501">
        <v>111.64322208898211</v>
      </c>
      <c r="C18501">
        <v>46.130782603344734</v>
      </c>
      <c r="D18501">
        <v>198.76743886417131</v>
      </c>
    </row>
    <row r="18502" spans="1:4" x14ac:dyDescent="0.25">
      <c r="A18502">
        <f t="shared" si="289"/>
        <v>185</v>
      </c>
      <c r="B18502">
        <v>91.414412088982118</v>
      </c>
      <c r="C18502">
        <v>62.130782603344734</v>
      </c>
      <c r="D18502">
        <v>208.76026886417131</v>
      </c>
    </row>
    <row r="18503" spans="1:4" x14ac:dyDescent="0.25">
      <c r="A18503">
        <f t="shared" si="289"/>
        <v>185.01</v>
      </c>
      <c r="B18503">
        <v>27.164802088982118</v>
      </c>
      <c r="C18503">
        <v>68.130782603344727</v>
      </c>
      <c r="D18503">
        <v>200.7503088641713</v>
      </c>
    </row>
    <row r="18504" spans="1:4" x14ac:dyDescent="0.25">
      <c r="A18504">
        <f t="shared" si="289"/>
        <v>185.02</v>
      </c>
      <c r="B18504">
        <v>-19.063377911017884</v>
      </c>
      <c r="C18504">
        <v>12.130782603344732</v>
      </c>
      <c r="D18504">
        <v>288.74293886417132</v>
      </c>
    </row>
    <row r="18505" spans="1:4" x14ac:dyDescent="0.25">
      <c r="A18505">
        <f t="shared" si="289"/>
        <v>185.03</v>
      </c>
      <c r="B18505">
        <v>34.68763208898212</v>
      </c>
      <c r="C18505">
        <v>-89.869217396655273</v>
      </c>
      <c r="D18505">
        <v>347.73277886417134</v>
      </c>
    </row>
    <row r="18506" spans="1:4" x14ac:dyDescent="0.25">
      <c r="A18506">
        <f t="shared" si="289"/>
        <v>185.04</v>
      </c>
      <c r="B18506">
        <v>12.460072088982118</v>
      </c>
      <c r="C18506">
        <v>-92.869217396655273</v>
      </c>
      <c r="D18506">
        <v>207.72520886417132</v>
      </c>
    </row>
    <row r="18507" spans="1:4" x14ac:dyDescent="0.25">
      <c r="A18507">
        <f t="shared" si="289"/>
        <v>185.05</v>
      </c>
      <c r="B18507">
        <v>-45.788287911017882</v>
      </c>
      <c r="C18507">
        <v>28.130782603344731</v>
      </c>
      <c r="D18507">
        <v>152.7148488641713</v>
      </c>
    </row>
    <row r="18508" spans="1:4" x14ac:dyDescent="0.25">
      <c r="A18508">
        <f t="shared" si="289"/>
        <v>185.06</v>
      </c>
      <c r="B18508">
        <v>-107.01520791101788</v>
      </c>
      <c r="C18508">
        <v>70.130782603344727</v>
      </c>
      <c r="D18508">
        <v>260.70707886417131</v>
      </c>
    </row>
    <row r="18509" spans="1:4" x14ac:dyDescent="0.25">
      <c r="A18509">
        <f t="shared" si="289"/>
        <v>185.07</v>
      </c>
      <c r="B18509">
        <v>-142.26292791101787</v>
      </c>
      <c r="C18509">
        <v>-7.8692173966552685</v>
      </c>
      <c r="D18509">
        <v>306.69652886417134</v>
      </c>
    </row>
    <row r="18510" spans="1:4" x14ac:dyDescent="0.25">
      <c r="A18510">
        <f t="shared" si="289"/>
        <v>185.08</v>
      </c>
      <c r="B18510">
        <v>20.510782088982115</v>
      </c>
      <c r="C18510">
        <v>-65.869217396655273</v>
      </c>
      <c r="D18510">
        <v>183.68855886417131</v>
      </c>
    </row>
    <row r="18511" spans="1:4" x14ac:dyDescent="0.25">
      <c r="A18511">
        <f t="shared" si="289"/>
        <v>185.09</v>
      </c>
      <c r="B18511">
        <v>33.263712088982118</v>
      </c>
      <c r="C18511">
        <v>3.1307826033447319</v>
      </c>
      <c r="D18511">
        <v>42.677818864171321</v>
      </c>
    </row>
    <row r="18512" spans="1:4" x14ac:dyDescent="0.25">
      <c r="A18512">
        <f t="shared" si="289"/>
        <v>185.1</v>
      </c>
      <c r="B18512">
        <v>-128.96192791101788</v>
      </c>
      <c r="C18512">
        <v>127.13078260334473</v>
      </c>
      <c r="D18512">
        <v>103.66965886417131</v>
      </c>
    </row>
    <row r="18513" spans="1:4" x14ac:dyDescent="0.25">
      <c r="A18513">
        <f t="shared" si="289"/>
        <v>185.11</v>
      </c>
      <c r="B18513">
        <v>-130.20835791101788</v>
      </c>
      <c r="C18513">
        <v>110.13078260334473</v>
      </c>
      <c r="D18513">
        <v>298.65872886417134</v>
      </c>
    </row>
    <row r="18514" spans="1:4" x14ac:dyDescent="0.25">
      <c r="A18514">
        <f t="shared" si="289"/>
        <v>185.12</v>
      </c>
      <c r="B18514">
        <v>-109.43333791101789</v>
      </c>
      <c r="C18514">
        <v>-55.869217396655266</v>
      </c>
      <c r="D18514">
        <v>384.6503888641713</v>
      </c>
    </row>
    <row r="18515" spans="1:4" x14ac:dyDescent="0.25">
      <c r="A18515">
        <f t="shared" si="289"/>
        <v>185.13</v>
      </c>
      <c r="B18515">
        <v>-154.67910791101789</v>
      </c>
      <c r="C18515">
        <v>-184.86921739665527</v>
      </c>
      <c r="D18515">
        <v>264.6392688641713</v>
      </c>
    </row>
    <row r="18516" spans="1:4" x14ac:dyDescent="0.25">
      <c r="A18516">
        <f t="shared" si="289"/>
        <v>185.14</v>
      </c>
      <c r="B18516">
        <v>-80.903427911017886</v>
      </c>
      <c r="C18516">
        <v>-133.86921739665527</v>
      </c>
      <c r="D18516">
        <v>79.63073886417132</v>
      </c>
    </row>
    <row r="18517" spans="1:4" x14ac:dyDescent="0.25">
      <c r="A18517">
        <f t="shared" si="289"/>
        <v>185.15</v>
      </c>
      <c r="B18517">
        <v>19.851462088982117</v>
      </c>
      <c r="C18517">
        <v>0.13078260334473182</v>
      </c>
      <c r="D18517">
        <v>147.61942886417131</v>
      </c>
    </row>
    <row r="18518" spans="1:4" x14ac:dyDescent="0.25">
      <c r="A18518">
        <f t="shared" si="289"/>
        <v>185.16</v>
      </c>
      <c r="B18518">
        <v>10.627802088982119</v>
      </c>
      <c r="C18518">
        <v>-0.8692173966552682</v>
      </c>
      <c r="D18518">
        <v>345.6107188641713</v>
      </c>
    </row>
    <row r="18519" spans="1:4" x14ac:dyDescent="0.25">
      <c r="A18519">
        <f t="shared" si="289"/>
        <v>185.17</v>
      </c>
      <c r="B18519">
        <v>-74.616637911017875</v>
      </c>
      <c r="C18519">
        <v>-66.869217396655273</v>
      </c>
      <c r="D18519">
        <v>278.5992388641713</v>
      </c>
    </row>
    <row r="18520" spans="1:4" x14ac:dyDescent="0.25">
      <c r="A18520">
        <f t="shared" si="289"/>
        <v>185.18</v>
      </c>
      <c r="B18520">
        <v>-116.83961791101788</v>
      </c>
      <c r="C18520">
        <v>-50.869217396655266</v>
      </c>
      <c r="D18520">
        <v>80.590338864171315</v>
      </c>
    </row>
    <row r="18521" spans="1:4" x14ac:dyDescent="0.25">
      <c r="A18521">
        <f t="shared" si="289"/>
        <v>185.19</v>
      </c>
      <c r="B18521">
        <v>-31.083377911017884</v>
      </c>
      <c r="C18521">
        <v>25.130782603344731</v>
      </c>
      <c r="D18521">
        <v>79.578678864171309</v>
      </c>
    </row>
    <row r="18522" spans="1:4" x14ac:dyDescent="0.25">
      <c r="A18522">
        <f t="shared" si="289"/>
        <v>185.2</v>
      </c>
      <c r="B18522">
        <v>-24.305687911017884</v>
      </c>
      <c r="C18522">
        <v>64.130782603344727</v>
      </c>
      <c r="D18522">
        <v>332.5696088641713</v>
      </c>
    </row>
    <row r="18523" spans="1:4" x14ac:dyDescent="0.25">
      <c r="A18523">
        <f t="shared" si="289"/>
        <v>185.21</v>
      </c>
      <c r="B18523">
        <v>31.451232088982117</v>
      </c>
      <c r="C18523">
        <v>-35.869217396655266</v>
      </c>
      <c r="D18523">
        <v>494.55776886417129</v>
      </c>
    </row>
    <row r="18524" spans="1:4" x14ac:dyDescent="0.25">
      <c r="A18524">
        <f t="shared" si="289"/>
        <v>185.22</v>
      </c>
      <c r="B18524">
        <v>106.22961208898212</v>
      </c>
      <c r="C18524">
        <v>-167.86921739665527</v>
      </c>
      <c r="D18524">
        <v>303.54852886417132</v>
      </c>
    </row>
    <row r="18525" spans="1:4" x14ac:dyDescent="0.25">
      <c r="A18525">
        <f t="shared" si="289"/>
        <v>185.23</v>
      </c>
      <c r="B18525">
        <v>35.987222088982122</v>
      </c>
      <c r="C18525">
        <v>-166.86921739665527</v>
      </c>
      <c r="D18525">
        <v>109.53651886417131</v>
      </c>
    </row>
    <row r="18526" spans="1:4" x14ac:dyDescent="0.25">
      <c r="A18526">
        <f t="shared" si="289"/>
        <v>185.24</v>
      </c>
      <c r="B18526">
        <v>14.766292088982118</v>
      </c>
      <c r="C18526">
        <v>-115.86921739665527</v>
      </c>
      <c r="D18526">
        <v>214.52709886417131</v>
      </c>
    </row>
    <row r="18527" spans="1:4" x14ac:dyDescent="0.25">
      <c r="A18527">
        <f t="shared" si="289"/>
        <v>185.25</v>
      </c>
      <c r="B18527">
        <v>17.524592088982118</v>
      </c>
      <c r="C18527">
        <v>-144.86921739665527</v>
      </c>
      <c r="D18527">
        <v>380.51491886417131</v>
      </c>
    </row>
    <row r="18528" spans="1:4" x14ac:dyDescent="0.25">
      <c r="A18528">
        <f t="shared" si="289"/>
        <v>185.26</v>
      </c>
      <c r="B18528">
        <v>49.304362088982117</v>
      </c>
      <c r="C18528">
        <v>-179.86921739665527</v>
      </c>
      <c r="D18528">
        <v>302.50533886417134</v>
      </c>
    </row>
    <row r="18529" spans="1:4" x14ac:dyDescent="0.25">
      <c r="A18529">
        <f t="shared" si="289"/>
        <v>185.27</v>
      </c>
      <c r="B18529">
        <v>14.063362088982117</v>
      </c>
      <c r="C18529">
        <v>-135.86921739665527</v>
      </c>
      <c r="D18529">
        <v>128.49298886417131</v>
      </c>
    </row>
    <row r="18530" spans="1:4" x14ac:dyDescent="0.25">
      <c r="A18530">
        <f t="shared" si="289"/>
        <v>185.28</v>
      </c>
      <c r="B18530">
        <v>-90.156167911017874</v>
      </c>
      <c r="C18530">
        <v>-54.869217396655266</v>
      </c>
      <c r="D18530">
        <v>107.48323886417131</v>
      </c>
    </row>
    <row r="18531" spans="1:4" x14ac:dyDescent="0.25">
      <c r="A18531">
        <f t="shared" si="289"/>
        <v>185.29</v>
      </c>
      <c r="B18531">
        <v>-132.39645791101788</v>
      </c>
      <c r="C18531">
        <v>-29.869217396655269</v>
      </c>
      <c r="D18531">
        <v>191.47072886417132</v>
      </c>
    </row>
    <row r="18532" spans="1:4" x14ac:dyDescent="0.25">
      <c r="A18532">
        <f t="shared" si="289"/>
        <v>185.3</v>
      </c>
      <c r="B18532">
        <v>-14.615277911017882</v>
      </c>
      <c r="C18532">
        <v>-56.869217396655266</v>
      </c>
      <c r="D18532">
        <v>261.46080886417133</v>
      </c>
    </row>
    <row r="18533" spans="1:4" x14ac:dyDescent="0.25">
      <c r="A18533">
        <f t="shared" si="289"/>
        <v>185.31</v>
      </c>
      <c r="B18533">
        <v>100.14514208898213</v>
      </c>
      <c r="C18533">
        <v>-43.869217396655266</v>
      </c>
      <c r="D18533">
        <v>236.44813886417131</v>
      </c>
    </row>
    <row r="18534" spans="1:4" x14ac:dyDescent="0.25">
      <c r="A18534">
        <f t="shared" si="289"/>
        <v>185.32</v>
      </c>
      <c r="B18534">
        <v>-7.2957911017882349E-2</v>
      </c>
      <c r="C18534">
        <v>-25.869217396655269</v>
      </c>
      <c r="D18534">
        <v>212.4380688641713</v>
      </c>
    </row>
    <row r="18535" spans="1:4" x14ac:dyDescent="0.25">
      <c r="A18535">
        <f t="shared" si="289"/>
        <v>185.33</v>
      </c>
      <c r="B18535">
        <v>-76.311827911017886</v>
      </c>
      <c r="C18535">
        <v>-59.869217396655266</v>
      </c>
      <c r="D18535">
        <v>232.42523886417132</v>
      </c>
    </row>
    <row r="18536" spans="1:4" x14ac:dyDescent="0.25">
      <c r="A18536">
        <f t="shared" si="289"/>
        <v>185.34</v>
      </c>
      <c r="B18536">
        <v>-25.529207911017885</v>
      </c>
      <c r="C18536">
        <v>-144.86921739665527</v>
      </c>
      <c r="D18536">
        <v>271.41500886417134</v>
      </c>
    </row>
    <row r="18537" spans="1:4" x14ac:dyDescent="0.25">
      <c r="A18537">
        <f t="shared" si="289"/>
        <v>185.35</v>
      </c>
      <c r="B18537">
        <v>83.232652088982121</v>
      </c>
      <c r="C18537">
        <v>-207.86921739665527</v>
      </c>
      <c r="D18537">
        <v>292.40201886417134</v>
      </c>
    </row>
    <row r="18538" spans="1:4" x14ac:dyDescent="0.25">
      <c r="A18538">
        <f t="shared" si="289"/>
        <v>185.36</v>
      </c>
      <c r="B18538">
        <v>-4.9840079110178825</v>
      </c>
      <c r="C18538">
        <v>-186.86921739665527</v>
      </c>
      <c r="D18538">
        <v>237.39163886417131</v>
      </c>
    </row>
    <row r="18539" spans="1:4" x14ac:dyDescent="0.25">
      <c r="A18539">
        <f t="shared" si="289"/>
        <v>185.37</v>
      </c>
      <c r="B18539">
        <v>-64.221427911017884</v>
      </c>
      <c r="C18539">
        <v>-155.86921739665527</v>
      </c>
      <c r="D18539">
        <v>227.37849886417132</v>
      </c>
    </row>
    <row r="18540" spans="1:4" x14ac:dyDescent="0.25">
      <c r="A18540">
        <f t="shared" si="289"/>
        <v>185.38</v>
      </c>
      <c r="B18540">
        <v>50.562642088982123</v>
      </c>
      <c r="C18540">
        <v>-105.86921739665527</v>
      </c>
      <c r="D18540">
        <v>190.3679588641713</v>
      </c>
    </row>
    <row r="18541" spans="1:4" x14ac:dyDescent="0.25">
      <c r="A18541">
        <f t="shared" si="289"/>
        <v>185.39</v>
      </c>
      <c r="B18541">
        <v>14.325972088982118</v>
      </c>
      <c r="C18541">
        <v>-30.869217396655269</v>
      </c>
      <c r="D18541">
        <v>227.35467886417132</v>
      </c>
    </row>
    <row r="18542" spans="1:4" x14ac:dyDescent="0.25">
      <c r="A18542">
        <f t="shared" si="289"/>
        <v>185.4</v>
      </c>
      <c r="B18542">
        <v>11.110772088982118</v>
      </c>
      <c r="C18542">
        <v>-21.869217396655269</v>
      </c>
      <c r="D18542">
        <v>346.34398886417131</v>
      </c>
    </row>
    <row r="18543" spans="1:4" x14ac:dyDescent="0.25">
      <c r="A18543">
        <f t="shared" si="289"/>
        <v>185.41</v>
      </c>
      <c r="B18543">
        <v>-99.125167911017883</v>
      </c>
      <c r="C18543">
        <v>-67.869217396655273</v>
      </c>
      <c r="D18543">
        <v>263.33055886417134</v>
      </c>
    </row>
    <row r="18544" spans="1:4" x14ac:dyDescent="0.25">
      <c r="A18544">
        <f t="shared" si="289"/>
        <v>185.42</v>
      </c>
      <c r="B18544">
        <v>-116.33961791101788</v>
      </c>
      <c r="C18544">
        <v>-129.86921739665527</v>
      </c>
      <c r="D18544">
        <v>171.31972886417131</v>
      </c>
    </row>
    <row r="18545" spans="1:4" x14ac:dyDescent="0.25">
      <c r="A18545">
        <f t="shared" si="289"/>
        <v>185.43</v>
      </c>
      <c r="B18545">
        <v>47.425182088982119</v>
      </c>
      <c r="C18545">
        <v>-174.86921739665527</v>
      </c>
      <c r="D18545">
        <v>231.30614886417132</v>
      </c>
    </row>
    <row r="18546" spans="1:4" x14ac:dyDescent="0.25">
      <c r="A18546">
        <f t="shared" si="289"/>
        <v>185.44</v>
      </c>
      <c r="B18546">
        <v>-13.788517911017882</v>
      </c>
      <c r="C18546">
        <v>-179.86921739665527</v>
      </c>
      <c r="D18546">
        <v>224.2951688641713</v>
      </c>
    </row>
    <row r="18547" spans="1:4" x14ac:dyDescent="0.25">
      <c r="A18547">
        <f t="shared" si="289"/>
        <v>185.45</v>
      </c>
      <c r="B18547">
        <v>-47.022967911017879</v>
      </c>
      <c r="C18547">
        <v>-163.86921739665527</v>
      </c>
      <c r="D18547">
        <v>171.28144886417132</v>
      </c>
    </row>
    <row r="18548" spans="1:4" x14ac:dyDescent="0.25">
      <c r="A18548">
        <f t="shared" si="289"/>
        <v>185.46</v>
      </c>
      <c r="B18548">
        <v>20.764082088982118</v>
      </c>
      <c r="C18548">
        <v>-175.86921739665527</v>
      </c>
      <c r="D18548">
        <v>216.27033886417132</v>
      </c>
    </row>
    <row r="18549" spans="1:4" x14ac:dyDescent="0.25">
      <c r="A18549">
        <f t="shared" si="289"/>
        <v>185.47</v>
      </c>
      <c r="B18549">
        <v>123.53039208898213</v>
      </c>
      <c r="C18549">
        <v>-130.86921739665527</v>
      </c>
      <c r="D18549">
        <v>201.2564788641713</v>
      </c>
    </row>
    <row r="18550" spans="1:4" x14ac:dyDescent="0.25">
      <c r="A18550">
        <f t="shared" si="289"/>
        <v>185.48</v>
      </c>
      <c r="B18550">
        <v>102.31819208898212</v>
      </c>
      <c r="C18550">
        <v>-37.869217396655266</v>
      </c>
      <c r="D18550">
        <v>198.24522886417131</v>
      </c>
    </row>
    <row r="18551" spans="1:4" x14ac:dyDescent="0.25">
      <c r="A18551">
        <f t="shared" si="289"/>
        <v>185.49</v>
      </c>
      <c r="B18551">
        <v>-4.914737911017883</v>
      </c>
      <c r="C18551">
        <v>-68.869217396655273</v>
      </c>
      <c r="D18551">
        <v>236.2312388641713</v>
      </c>
    </row>
    <row r="18552" spans="1:4" x14ac:dyDescent="0.25">
      <c r="A18552">
        <f t="shared" si="289"/>
        <v>185.5</v>
      </c>
      <c r="B18552">
        <v>-41.126177911017876</v>
      </c>
      <c r="C18552">
        <v>-112.86921739665527</v>
      </c>
      <c r="D18552">
        <v>194.2198588641713</v>
      </c>
    </row>
    <row r="18553" spans="1:4" x14ac:dyDescent="0.25">
      <c r="A18553">
        <f t="shared" si="289"/>
        <v>185.51</v>
      </c>
      <c r="B18553">
        <v>-106.35834791101787</v>
      </c>
      <c r="C18553">
        <v>-86.869217396655273</v>
      </c>
      <c r="D18553">
        <v>159.20572886417131</v>
      </c>
    </row>
    <row r="18554" spans="1:4" x14ac:dyDescent="0.25">
      <c r="A18554">
        <f t="shared" si="289"/>
        <v>185.52</v>
      </c>
      <c r="B18554">
        <v>-38.56901791101788</v>
      </c>
      <c r="C18554">
        <v>-49.869217396655266</v>
      </c>
      <c r="D18554">
        <v>181.19421886417132</v>
      </c>
    </row>
    <row r="18555" spans="1:4" x14ac:dyDescent="0.25">
      <c r="A18555">
        <f t="shared" si="289"/>
        <v>185.53</v>
      </c>
      <c r="B18555">
        <v>-7.8004179110178828</v>
      </c>
      <c r="C18555">
        <v>-104.86921739665527</v>
      </c>
      <c r="D18555">
        <v>297.17995886417134</v>
      </c>
    </row>
    <row r="18556" spans="1:4" x14ac:dyDescent="0.25">
      <c r="A18556">
        <f t="shared" si="289"/>
        <v>185.54</v>
      </c>
      <c r="B18556">
        <v>-40.010317911017879</v>
      </c>
      <c r="C18556">
        <v>-244.86921739665527</v>
      </c>
      <c r="D18556">
        <v>289.16831886417134</v>
      </c>
    </row>
    <row r="18557" spans="1:4" x14ac:dyDescent="0.25">
      <c r="A18557">
        <f t="shared" si="289"/>
        <v>185.55</v>
      </c>
      <c r="B18557">
        <v>68.75906208898212</v>
      </c>
      <c r="C18557">
        <v>-273.86921739665524</v>
      </c>
      <c r="D18557">
        <v>210.15392886417132</v>
      </c>
    </row>
    <row r="18558" spans="1:4" x14ac:dyDescent="0.25">
      <c r="A18558">
        <f t="shared" si="289"/>
        <v>185.56</v>
      </c>
      <c r="B18558">
        <v>100.54993208898212</v>
      </c>
      <c r="C18558">
        <v>-201.86921739665527</v>
      </c>
      <c r="D18558">
        <v>197.14215886417131</v>
      </c>
    </row>
    <row r="18559" spans="1:4" x14ac:dyDescent="0.25">
      <c r="A18559">
        <f t="shared" si="289"/>
        <v>185.57</v>
      </c>
      <c r="B18559">
        <v>11.320082088982119</v>
      </c>
      <c r="C18559">
        <v>-114.86921739665527</v>
      </c>
      <c r="D18559">
        <v>193.12765886417131</v>
      </c>
    </row>
    <row r="18560" spans="1:4" x14ac:dyDescent="0.25">
      <c r="A18560">
        <f t="shared" si="289"/>
        <v>185.58</v>
      </c>
      <c r="B18560">
        <v>-84.888257911017874</v>
      </c>
      <c r="C18560">
        <v>-97.869217396655273</v>
      </c>
      <c r="D18560">
        <v>243.11576886417132</v>
      </c>
    </row>
    <row r="18561" spans="1:4" x14ac:dyDescent="0.25">
      <c r="A18561">
        <f t="shared" si="289"/>
        <v>185.59</v>
      </c>
      <c r="B18561">
        <v>-72.117327911017881</v>
      </c>
      <c r="C18561">
        <v>-98.869217396655273</v>
      </c>
      <c r="D18561">
        <v>247.1011388641713</v>
      </c>
    </row>
    <row r="18562" spans="1:4" x14ac:dyDescent="0.25">
      <c r="A18562">
        <f t="shared" si="289"/>
        <v>185.6</v>
      </c>
      <c r="B18562">
        <v>28.675112088982118</v>
      </c>
      <c r="C18562">
        <v>-78.869217396655273</v>
      </c>
      <c r="D18562">
        <v>339.0891288641713</v>
      </c>
    </row>
    <row r="18563" spans="1:4" x14ac:dyDescent="0.25">
      <c r="A18563">
        <f t="shared" ref="A18563:A18626" si="290">((ROW()-2)/100)</f>
        <v>185.61</v>
      </c>
      <c r="B18563">
        <v>16.446832088982116</v>
      </c>
      <c r="C18563">
        <v>-90.869217396655273</v>
      </c>
      <c r="D18563">
        <v>387.07437886417131</v>
      </c>
    </row>
    <row r="18564" spans="1:4" x14ac:dyDescent="0.25">
      <c r="A18564">
        <f t="shared" si="290"/>
        <v>185.62</v>
      </c>
      <c r="B18564">
        <v>-27.759937911017882</v>
      </c>
      <c r="C18564">
        <v>-83.869217396655273</v>
      </c>
      <c r="D18564">
        <v>342.06224886417129</v>
      </c>
    </row>
    <row r="18565" spans="1:4" x14ac:dyDescent="0.25">
      <c r="A18565">
        <f t="shared" si="290"/>
        <v>185.63</v>
      </c>
      <c r="B18565">
        <v>-5.9874179110178822</v>
      </c>
      <c r="C18565">
        <v>-142.86921739665527</v>
      </c>
      <c r="D18565">
        <v>347.0473888641713</v>
      </c>
    </row>
    <row r="18566" spans="1:4" x14ac:dyDescent="0.25">
      <c r="A18566">
        <f t="shared" si="290"/>
        <v>185.64</v>
      </c>
      <c r="B18566">
        <v>46.806602088982117</v>
      </c>
      <c r="C18566">
        <v>-185.86921739665527</v>
      </c>
      <c r="D18566">
        <v>275.03514886417133</v>
      </c>
    </row>
    <row r="18567" spans="1:4" x14ac:dyDescent="0.25">
      <c r="A18567">
        <f t="shared" si="290"/>
        <v>185.65</v>
      </c>
      <c r="B18567">
        <v>59.579902088982116</v>
      </c>
      <c r="C18567">
        <v>-143.86921739665527</v>
      </c>
      <c r="D18567">
        <v>243.02016886417132</v>
      </c>
    </row>
    <row r="18568" spans="1:4" x14ac:dyDescent="0.25">
      <c r="A18568">
        <f t="shared" si="290"/>
        <v>185.66</v>
      </c>
      <c r="B18568">
        <v>-3.6252779110178821</v>
      </c>
      <c r="C18568">
        <v>-132.86921739665527</v>
      </c>
      <c r="D18568">
        <v>224.00781886417133</v>
      </c>
    </row>
    <row r="18569" spans="1:4" x14ac:dyDescent="0.25">
      <c r="A18569">
        <f t="shared" si="290"/>
        <v>185.67</v>
      </c>
      <c r="B18569">
        <v>3.1488320889821177</v>
      </c>
      <c r="C18569">
        <v>-139.86921739665527</v>
      </c>
      <c r="D18569">
        <v>208.99272886417131</v>
      </c>
    </row>
    <row r="18570" spans="1:4" x14ac:dyDescent="0.25">
      <c r="A18570">
        <f t="shared" si="290"/>
        <v>185.68</v>
      </c>
      <c r="B18570">
        <v>56.944452088982118</v>
      </c>
      <c r="C18570">
        <v>-140.86921739665527</v>
      </c>
      <c r="D18570">
        <v>194.98026886417131</v>
      </c>
    </row>
    <row r="18571" spans="1:4" x14ac:dyDescent="0.25">
      <c r="A18571">
        <f t="shared" si="290"/>
        <v>185.69</v>
      </c>
      <c r="B18571">
        <v>-71.280637911017877</v>
      </c>
      <c r="C18571">
        <v>-106.86921739665527</v>
      </c>
      <c r="D18571">
        <v>111.96507886417132</v>
      </c>
    </row>
    <row r="18572" spans="1:4" x14ac:dyDescent="0.25">
      <c r="A18572">
        <f t="shared" si="290"/>
        <v>185.7</v>
      </c>
      <c r="B18572">
        <v>-207.48421791101788</v>
      </c>
      <c r="C18572">
        <v>-101.86921739665527</v>
      </c>
      <c r="D18572">
        <v>189.95250886417131</v>
      </c>
    </row>
    <row r="18573" spans="1:4" x14ac:dyDescent="0.25">
      <c r="A18573">
        <f t="shared" si="290"/>
        <v>185.71</v>
      </c>
      <c r="B18573">
        <v>-56.708497911017879</v>
      </c>
      <c r="C18573">
        <v>-125.86921739665527</v>
      </c>
      <c r="D18573">
        <v>290.93720886417134</v>
      </c>
    </row>
    <row r="18574" spans="1:4" x14ac:dyDescent="0.25">
      <c r="A18574">
        <f t="shared" si="290"/>
        <v>185.72</v>
      </c>
      <c r="B18574">
        <v>92.088742088982116</v>
      </c>
      <c r="C18574">
        <v>-81.869217396655273</v>
      </c>
      <c r="D18574">
        <v>220.92453886417132</v>
      </c>
    </row>
    <row r="18575" spans="1:4" x14ac:dyDescent="0.25">
      <c r="A18575">
        <f t="shared" si="290"/>
        <v>185.73</v>
      </c>
      <c r="B18575">
        <v>-7.1347379110178828</v>
      </c>
      <c r="C18575">
        <v>-40.869217396655266</v>
      </c>
      <c r="D18575">
        <v>192.90913886417133</v>
      </c>
    </row>
    <row r="18576" spans="1:4" x14ac:dyDescent="0.25">
      <c r="A18576">
        <f t="shared" si="290"/>
        <v>185.74</v>
      </c>
      <c r="B18576">
        <v>-88.336687911017876</v>
      </c>
      <c r="C18576">
        <v>-52.869217396655266</v>
      </c>
      <c r="D18576">
        <v>158.89636886417131</v>
      </c>
    </row>
    <row r="18577" spans="1:4" x14ac:dyDescent="0.25">
      <c r="A18577">
        <f t="shared" si="290"/>
        <v>185.75</v>
      </c>
      <c r="B18577">
        <v>42.440652088982119</v>
      </c>
      <c r="C18577">
        <v>-106.86921739665527</v>
      </c>
      <c r="D18577">
        <v>181.88087886417131</v>
      </c>
    </row>
    <row r="18578" spans="1:4" x14ac:dyDescent="0.25">
      <c r="A18578">
        <f t="shared" si="290"/>
        <v>185.76</v>
      </c>
      <c r="B18578">
        <v>112.23951208898212</v>
      </c>
      <c r="C18578">
        <v>-191.86921739665527</v>
      </c>
      <c r="D18578">
        <v>286.86800886417132</v>
      </c>
    </row>
    <row r="18579" spans="1:4" x14ac:dyDescent="0.25">
      <c r="A18579">
        <f t="shared" si="290"/>
        <v>185.77</v>
      </c>
      <c r="B18579">
        <v>44.017672088982117</v>
      </c>
      <c r="C18579">
        <v>-244.86921739665527</v>
      </c>
      <c r="D18579">
        <v>214.85240886417131</v>
      </c>
    </row>
    <row r="18580" spans="1:4" x14ac:dyDescent="0.25">
      <c r="A18580">
        <f t="shared" si="290"/>
        <v>185.78</v>
      </c>
      <c r="B18580">
        <v>25.817352088982116</v>
      </c>
      <c r="C18580">
        <v>-237.86921739665527</v>
      </c>
      <c r="D18580">
        <v>149.83944886417132</v>
      </c>
    </row>
    <row r="18581" spans="1:4" x14ac:dyDescent="0.25">
      <c r="A18581">
        <f t="shared" si="290"/>
        <v>185.79</v>
      </c>
      <c r="B18581">
        <v>19.596332088982116</v>
      </c>
      <c r="C18581">
        <v>-188.86921739665527</v>
      </c>
      <c r="D18581">
        <v>216.82376886417131</v>
      </c>
    </row>
    <row r="18582" spans="1:4" x14ac:dyDescent="0.25">
      <c r="A18582">
        <f t="shared" si="290"/>
        <v>185.8</v>
      </c>
      <c r="B18582">
        <v>-86.603157911017874</v>
      </c>
      <c r="C18582">
        <v>-127.86921739665527</v>
      </c>
      <c r="D18582">
        <v>328.81070886417132</v>
      </c>
    </row>
    <row r="18583" spans="1:4" x14ac:dyDescent="0.25">
      <c r="A18583">
        <f t="shared" si="290"/>
        <v>185.81</v>
      </c>
      <c r="B18583">
        <v>-156.82334791101789</v>
      </c>
      <c r="C18583">
        <v>-81.869217396655273</v>
      </c>
      <c r="D18583">
        <v>378.79493886417129</v>
      </c>
    </row>
    <row r="18584" spans="1:4" x14ac:dyDescent="0.25">
      <c r="A18584">
        <f t="shared" si="290"/>
        <v>185.82</v>
      </c>
      <c r="B18584">
        <v>-19.022017911017883</v>
      </c>
      <c r="C18584">
        <v>-60.869217396655266</v>
      </c>
      <c r="D18584">
        <v>294.78178886417129</v>
      </c>
    </row>
    <row r="18585" spans="1:4" x14ac:dyDescent="0.25">
      <c r="A18585">
        <f t="shared" si="290"/>
        <v>185.83</v>
      </c>
      <c r="B18585">
        <v>94.758612088982119</v>
      </c>
      <c r="C18585">
        <v>-88.869217396655273</v>
      </c>
      <c r="D18585">
        <v>290.76592886417131</v>
      </c>
    </row>
    <row r="18586" spans="1:4" x14ac:dyDescent="0.25">
      <c r="A18586">
        <f t="shared" si="290"/>
        <v>185.84</v>
      </c>
      <c r="B18586">
        <v>17.560782088982116</v>
      </c>
      <c r="C18586">
        <v>-143.86921739665527</v>
      </c>
      <c r="D18586">
        <v>274.75269886417129</v>
      </c>
    </row>
    <row r="18587" spans="1:4" x14ac:dyDescent="0.25">
      <c r="A18587">
        <f t="shared" si="290"/>
        <v>185.85</v>
      </c>
      <c r="B18587">
        <v>-67.657757911017882</v>
      </c>
      <c r="C18587">
        <v>-198.86921739665527</v>
      </c>
      <c r="D18587">
        <v>162.73674886417132</v>
      </c>
    </row>
    <row r="18588" spans="1:4" x14ac:dyDescent="0.25">
      <c r="A18588">
        <f t="shared" si="290"/>
        <v>185.86</v>
      </c>
      <c r="B18588">
        <v>14.145242088982119</v>
      </c>
      <c r="C18588">
        <v>-236.86921739665527</v>
      </c>
      <c r="D18588">
        <v>124.72343886417131</v>
      </c>
    </row>
    <row r="18589" spans="1:4" x14ac:dyDescent="0.25">
      <c r="A18589">
        <f t="shared" si="290"/>
        <v>185.87</v>
      </c>
      <c r="B18589">
        <v>32.927532088982119</v>
      </c>
      <c r="C18589">
        <v>-195.86921739665527</v>
      </c>
      <c r="D18589">
        <v>109.70740886417131</v>
      </c>
    </row>
    <row r="18590" spans="1:4" x14ac:dyDescent="0.25">
      <c r="A18590">
        <f t="shared" si="290"/>
        <v>185.88</v>
      </c>
      <c r="B18590">
        <v>-30.268627911017884</v>
      </c>
      <c r="C18590">
        <v>-161.86921739665527</v>
      </c>
      <c r="D18590">
        <v>206.69400886417131</v>
      </c>
    </row>
    <row r="18591" spans="1:4" x14ac:dyDescent="0.25">
      <c r="A18591">
        <f t="shared" si="290"/>
        <v>185.89</v>
      </c>
      <c r="B18591">
        <v>-79.485497911017873</v>
      </c>
      <c r="C18591">
        <v>-152.86921739665527</v>
      </c>
      <c r="D18591">
        <v>306.67789886417131</v>
      </c>
    </row>
    <row r="18592" spans="1:4" x14ac:dyDescent="0.25">
      <c r="A18592">
        <f t="shared" si="290"/>
        <v>185.9</v>
      </c>
      <c r="B18592">
        <v>-145.68082791101787</v>
      </c>
      <c r="C18592">
        <v>-132.86921739665527</v>
      </c>
      <c r="D18592">
        <v>270.66442886417133</v>
      </c>
    </row>
    <row r="18593" spans="1:4" x14ac:dyDescent="0.25">
      <c r="A18593">
        <f t="shared" si="290"/>
        <v>185.91</v>
      </c>
      <c r="B18593">
        <v>-82.896847911017886</v>
      </c>
      <c r="C18593">
        <v>-130.86921739665527</v>
      </c>
      <c r="D18593">
        <v>271.64824886417131</v>
      </c>
    </row>
    <row r="18594" spans="1:4" x14ac:dyDescent="0.25">
      <c r="A18594">
        <f t="shared" si="290"/>
        <v>185.92</v>
      </c>
      <c r="B18594">
        <v>-81.091337911017874</v>
      </c>
      <c r="C18594">
        <v>-90.869217396655273</v>
      </c>
      <c r="D18594">
        <v>297.6346988641713</v>
      </c>
    </row>
    <row r="18595" spans="1:4" x14ac:dyDescent="0.25">
      <c r="A18595">
        <f t="shared" si="290"/>
        <v>185.93</v>
      </c>
      <c r="B18595">
        <v>-103.30651791101788</v>
      </c>
      <c r="C18595">
        <v>-79.869217396655273</v>
      </c>
      <c r="D18595">
        <v>275.61843886417131</v>
      </c>
    </row>
    <row r="18596" spans="1:4" x14ac:dyDescent="0.25">
      <c r="A18596">
        <f t="shared" si="290"/>
        <v>185.94</v>
      </c>
      <c r="B18596">
        <v>-71.50015791101788</v>
      </c>
      <c r="C18596">
        <v>-94.869217396655273</v>
      </c>
      <c r="D18596">
        <v>226.60481886417131</v>
      </c>
    </row>
    <row r="18597" spans="1:4" x14ac:dyDescent="0.25">
      <c r="A18597">
        <f t="shared" si="290"/>
        <v>185.95</v>
      </c>
      <c r="B18597">
        <v>-7.7144979110178831</v>
      </c>
      <c r="C18597">
        <v>-144.86921739665527</v>
      </c>
      <c r="D18597">
        <v>217.58848886417132</v>
      </c>
    </row>
    <row r="18598" spans="1:4" x14ac:dyDescent="0.25">
      <c r="A18598">
        <f t="shared" si="290"/>
        <v>185.96</v>
      </c>
      <c r="B18598">
        <v>50.092712088982118</v>
      </c>
      <c r="C18598">
        <v>-204.86921739665527</v>
      </c>
      <c r="D18598">
        <v>164.5747988641713</v>
      </c>
    </row>
    <row r="18599" spans="1:4" x14ac:dyDescent="0.25">
      <c r="A18599">
        <f t="shared" si="290"/>
        <v>185.97</v>
      </c>
      <c r="B18599">
        <v>-26.120777911017882</v>
      </c>
      <c r="C18599">
        <v>-198.86921739665527</v>
      </c>
      <c r="D18599">
        <v>111.55839886417131</v>
      </c>
    </row>
    <row r="18600" spans="1:4" x14ac:dyDescent="0.25">
      <c r="A18600">
        <f t="shared" si="290"/>
        <v>185.98</v>
      </c>
      <c r="B18600">
        <v>-86.312727911017873</v>
      </c>
      <c r="C18600">
        <v>-213.86921739665527</v>
      </c>
      <c r="D18600">
        <v>109.54464886417131</v>
      </c>
    </row>
    <row r="18601" spans="1:4" x14ac:dyDescent="0.25">
      <c r="A18601">
        <f t="shared" si="290"/>
        <v>185.99</v>
      </c>
      <c r="B18601">
        <v>-107.52535791101788</v>
      </c>
      <c r="C18601">
        <v>-197.86921739665527</v>
      </c>
      <c r="D18601">
        <v>181.52817886417131</v>
      </c>
    </row>
    <row r="18602" spans="1:4" x14ac:dyDescent="0.25">
      <c r="A18602">
        <f t="shared" si="290"/>
        <v>186</v>
      </c>
      <c r="B18602">
        <v>-87.716457911017883</v>
      </c>
      <c r="C18602">
        <v>-163.86921739665527</v>
      </c>
      <c r="D18602">
        <v>260.5143588641713</v>
      </c>
    </row>
    <row r="18603" spans="1:4" x14ac:dyDescent="0.25">
      <c r="A18603">
        <f t="shared" si="290"/>
        <v>186.01</v>
      </c>
      <c r="B18603">
        <v>-108.92823791101787</v>
      </c>
      <c r="C18603">
        <v>-73.869217396655273</v>
      </c>
      <c r="D18603">
        <v>168.49782886417131</v>
      </c>
    </row>
    <row r="18604" spans="1:4" x14ac:dyDescent="0.25">
      <c r="A18604">
        <f t="shared" si="290"/>
        <v>186.02</v>
      </c>
      <c r="B18604">
        <v>-126.11847791101788</v>
      </c>
      <c r="C18604">
        <v>23.130782603344731</v>
      </c>
      <c r="D18604">
        <v>137.48394886417131</v>
      </c>
    </row>
    <row r="18605" spans="1:4" x14ac:dyDescent="0.25">
      <c r="A18605">
        <f t="shared" si="290"/>
        <v>186.03</v>
      </c>
      <c r="B18605">
        <v>-47.329407911017881</v>
      </c>
      <c r="C18605">
        <v>0.13078260334473182</v>
      </c>
      <c r="D18605">
        <v>179.4673588641713</v>
      </c>
    </row>
    <row r="18606" spans="1:4" x14ac:dyDescent="0.25">
      <c r="A18606">
        <f t="shared" si="290"/>
        <v>186.04</v>
      </c>
      <c r="B18606">
        <v>-18.518787911017885</v>
      </c>
      <c r="C18606">
        <v>-44.869217396655266</v>
      </c>
      <c r="D18606">
        <v>201.45341886417131</v>
      </c>
    </row>
    <row r="18607" spans="1:4" x14ac:dyDescent="0.25">
      <c r="A18607">
        <f t="shared" si="290"/>
        <v>186.05</v>
      </c>
      <c r="B18607">
        <v>-12.728857911017881</v>
      </c>
      <c r="C18607">
        <v>-134.86921739665527</v>
      </c>
      <c r="D18607">
        <v>142.43676886417131</v>
      </c>
    </row>
    <row r="18608" spans="1:4" x14ac:dyDescent="0.25">
      <c r="A18608">
        <f t="shared" si="290"/>
        <v>186.06</v>
      </c>
      <c r="B18608">
        <v>-51.917387911017883</v>
      </c>
      <c r="C18608">
        <v>-172.86921739665527</v>
      </c>
      <c r="D18608">
        <v>16.42277886417132</v>
      </c>
    </row>
    <row r="18609" spans="1:4" x14ac:dyDescent="0.25">
      <c r="A18609">
        <f t="shared" si="290"/>
        <v>186.07</v>
      </c>
      <c r="B18609">
        <v>-116.12659791101788</v>
      </c>
      <c r="C18609">
        <v>-166.86921739665527</v>
      </c>
      <c r="D18609">
        <v>57.40607886417132</v>
      </c>
    </row>
    <row r="18610" spans="1:4" x14ac:dyDescent="0.25">
      <c r="A18610">
        <f t="shared" si="290"/>
        <v>186.08</v>
      </c>
      <c r="B18610">
        <v>-128.31425791101788</v>
      </c>
      <c r="C18610">
        <v>-163.86921739665527</v>
      </c>
      <c r="D18610">
        <v>154.39202886417132</v>
      </c>
    </row>
    <row r="18611" spans="1:4" x14ac:dyDescent="0.25">
      <c r="A18611">
        <f t="shared" si="290"/>
        <v>186.09</v>
      </c>
      <c r="B18611">
        <v>-158.52260791101787</v>
      </c>
      <c r="C18611">
        <v>-115.86921739665527</v>
      </c>
      <c r="D18611">
        <v>197.37526886417132</v>
      </c>
    </row>
    <row r="18612" spans="1:4" x14ac:dyDescent="0.25">
      <c r="A18612">
        <f t="shared" si="290"/>
        <v>186.1</v>
      </c>
      <c r="B18612">
        <v>-193.70940791101788</v>
      </c>
      <c r="C18612">
        <v>-117.86921739665527</v>
      </c>
      <c r="D18612">
        <v>166.3611688641713</v>
      </c>
    </row>
    <row r="18613" spans="1:4" x14ac:dyDescent="0.25">
      <c r="A18613">
        <f t="shared" si="290"/>
        <v>186.11</v>
      </c>
      <c r="B18613">
        <v>-122.91688791101788</v>
      </c>
      <c r="C18613">
        <v>-62.869217396655266</v>
      </c>
      <c r="D18613">
        <v>149.34436886417132</v>
      </c>
    </row>
    <row r="18614" spans="1:4" x14ac:dyDescent="0.25">
      <c r="A18614">
        <f t="shared" si="290"/>
        <v>186.12</v>
      </c>
      <c r="B18614">
        <v>-57.102827911017883</v>
      </c>
      <c r="C18614">
        <v>-4.8692173966552685</v>
      </c>
      <c r="D18614">
        <v>225.33021886417131</v>
      </c>
    </row>
    <row r="18615" spans="1:4" x14ac:dyDescent="0.25">
      <c r="A18615">
        <f t="shared" si="290"/>
        <v>186.13</v>
      </c>
      <c r="B18615">
        <v>-26.309447911017884</v>
      </c>
      <c r="C18615">
        <v>-21.869217396655269</v>
      </c>
      <c r="D18615">
        <v>278.31335886417133</v>
      </c>
    </row>
    <row r="18616" spans="1:4" x14ac:dyDescent="0.25">
      <c r="A18616">
        <f t="shared" si="290"/>
        <v>186.14</v>
      </c>
      <c r="B18616">
        <v>3.5054820889821179</v>
      </c>
      <c r="C18616">
        <v>-61.869217396655266</v>
      </c>
      <c r="D18616">
        <v>196.29916886417132</v>
      </c>
    </row>
    <row r="18617" spans="1:4" x14ac:dyDescent="0.25">
      <c r="A18617">
        <f t="shared" si="290"/>
        <v>186.15</v>
      </c>
      <c r="B18617">
        <v>-34.700267911017882</v>
      </c>
      <c r="C18617">
        <v>-132.86921739665527</v>
      </c>
      <c r="D18617">
        <v>57.282268864171321</v>
      </c>
    </row>
    <row r="18618" spans="1:4" x14ac:dyDescent="0.25">
      <c r="A18618">
        <f t="shared" si="290"/>
        <v>186.16</v>
      </c>
      <c r="B18618">
        <v>21.115522088982118</v>
      </c>
      <c r="C18618">
        <v>-138.86921739665527</v>
      </c>
      <c r="D18618">
        <v>56.26802886417132</v>
      </c>
    </row>
    <row r="18619" spans="1:4" x14ac:dyDescent="0.25">
      <c r="A18619">
        <f t="shared" si="290"/>
        <v>186.17</v>
      </c>
      <c r="B18619">
        <v>29.910642088982115</v>
      </c>
      <c r="C18619">
        <v>-115.86921739665527</v>
      </c>
      <c r="D18619">
        <v>111.25109886417131</v>
      </c>
    </row>
    <row r="18620" spans="1:4" x14ac:dyDescent="0.25">
      <c r="A18620">
        <f t="shared" si="290"/>
        <v>186.18</v>
      </c>
      <c r="B18620">
        <v>-69.272697911017886</v>
      </c>
      <c r="C18620">
        <v>-152.86921739665527</v>
      </c>
      <c r="D18620">
        <v>207.23681886417131</v>
      </c>
    </row>
    <row r="18621" spans="1:4" x14ac:dyDescent="0.25">
      <c r="A18621">
        <f t="shared" si="290"/>
        <v>186.19</v>
      </c>
      <c r="B18621">
        <v>-102.47670791101788</v>
      </c>
      <c r="C18621">
        <v>-197.86921739665527</v>
      </c>
      <c r="D18621">
        <v>258.21983886417132</v>
      </c>
    </row>
    <row r="18622" spans="1:4" x14ac:dyDescent="0.25">
      <c r="A18622">
        <f t="shared" si="290"/>
        <v>186.2</v>
      </c>
      <c r="B18622">
        <v>-56.659167911017882</v>
      </c>
      <c r="C18622">
        <v>-151.86921739665527</v>
      </c>
      <c r="D18622">
        <v>167.20551886417132</v>
      </c>
    </row>
    <row r="18623" spans="1:4" x14ac:dyDescent="0.25">
      <c r="A18623">
        <f t="shared" si="290"/>
        <v>186.21</v>
      </c>
      <c r="B18623">
        <v>9.1376920889821189</v>
      </c>
      <c r="C18623">
        <v>-4.8692173966552685</v>
      </c>
      <c r="D18623">
        <v>172.18850886417133</v>
      </c>
    </row>
    <row r="18624" spans="1:4" x14ac:dyDescent="0.25">
      <c r="A18624">
        <f t="shared" si="290"/>
        <v>186.22</v>
      </c>
      <c r="B18624">
        <v>-133.04390791101787</v>
      </c>
      <c r="C18624">
        <v>90.130782603344727</v>
      </c>
      <c r="D18624">
        <v>196.17414886417131</v>
      </c>
    </row>
    <row r="18625" spans="1:4" x14ac:dyDescent="0.25">
      <c r="A18625">
        <f t="shared" si="290"/>
        <v>186.23</v>
      </c>
      <c r="B18625">
        <v>-150.24616791101789</v>
      </c>
      <c r="C18625">
        <v>24.130782603344731</v>
      </c>
      <c r="D18625">
        <v>174.15710886417131</v>
      </c>
    </row>
    <row r="18626" spans="1:4" x14ac:dyDescent="0.25">
      <c r="A18626">
        <f t="shared" si="290"/>
        <v>186.24</v>
      </c>
      <c r="B18626">
        <v>-17.426887911017882</v>
      </c>
      <c r="C18626">
        <v>-83.869217396655273</v>
      </c>
      <c r="D18626">
        <v>144.14271886417131</v>
      </c>
    </row>
    <row r="18627" spans="1:4" x14ac:dyDescent="0.25">
      <c r="A18627">
        <f t="shared" ref="A18627:A18690" si="291">((ROW()-2)/100)</f>
        <v>186.25</v>
      </c>
      <c r="B18627">
        <v>-5.6282879110178827</v>
      </c>
      <c r="C18627">
        <v>-122.86921739665527</v>
      </c>
      <c r="D18627">
        <v>-22.874361135828678</v>
      </c>
    </row>
    <row r="18628" spans="1:4" x14ac:dyDescent="0.25">
      <c r="A18628">
        <f t="shared" si="291"/>
        <v>186.26</v>
      </c>
      <c r="B18628">
        <v>14.191872088982118</v>
      </c>
      <c r="C18628">
        <v>-122.86921739665527</v>
      </c>
      <c r="D18628">
        <v>-67.88878113582868</v>
      </c>
    </row>
    <row r="18629" spans="1:4" x14ac:dyDescent="0.25">
      <c r="A18629">
        <f t="shared" si="291"/>
        <v>186.27</v>
      </c>
      <c r="B18629">
        <v>-113.00864791101787</v>
      </c>
      <c r="C18629">
        <v>-151.86921739665527</v>
      </c>
      <c r="D18629">
        <v>44.094108864171318</v>
      </c>
    </row>
    <row r="18630" spans="1:4" x14ac:dyDescent="0.25">
      <c r="A18630">
        <f t="shared" si="291"/>
        <v>186.28</v>
      </c>
      <c r="B18630">
        <v>-142.18761791101787</v>
      </c>
      <c r="C18630">
        <v>-212.86921739665527</v>
      </c>
      <c r="D18630">
        <v>36.079668864171317</v>
      </c>
    </row>
    <row r="18631" spans="1:4" x14ac:dyDescent="0.25">
      <c r="A18631">
        <f t="shared" si="291"/>
        <v>186.29</v>
      </c>
      <c r="B18631">
        <v>-53.387257911017883</v>
      </c>
      <c r="C18631">
        <v>-230.86921739665527</v>
      </c>
      <c r="D18631">
        <v>-1.9374711358286811</v>
      </c>
    </row>
    <row r="18632" spans="1:4" x14ac:dyDescent="0.25">
      <c r="A18632">
        <f t="shared" si="291"/>
        <v>186.3</v>
      </c>
      <c r="B18632">
        <v>-61.565357911017877</v>
      </c>
      <c r="C18632">
        <v>-161.86921739665527</v>
      </c>
      <c r="D18632">
        <v>-54.951941135828683</v>
      </c>
    </row>
    <row r="18633" spans="1:4" x14ac:dyDescent="0.25">
      <c r="A18633">
        <f t="shared" si="291"/>
        <v>186.31</v>
      </c>
      <c r="B18633">
        <v>-126.76411791101788</v>
      </c>
      <c r="C18633">
        <v>-60.869217396655266</v>
      </c>
      <c r="D18633">
        <v>-11.969101135828682</v>
      </c>
    </row>
    <row r="18634" spans="1:4" x14ac:dyDescent="0.25">
      <c r="A18634">
        <f t="shared" si="291"/>
        <v>186.32</v>
      </c>
      <c r="B18634">
        <v>-233.94133791101788</v>
      </c>
      <c r="C18634">
        <v>-74.869217396655273</v>
      </c>
      <c r="D18634">
        <v>108.01640886417131</v>
      </c>
    </row>
    <row r="18635" spans="1:4" x14ac:dyDescent="0.25">
      <c r="A18635">
        <f t="shared" si="291"/>
        <v>186.33</v>
      </c>
      <c r="B18635">
        <v>-136.13922791101788</v>
      </c>
      <c r="C18635">
        <v>-144.86921739665527</v>
      </c>
      <c r="D18635">
        <v>98.999228864171315</v>
      </c>
    </row>
    <row r="18636" spans="1:4" x14ac:dyDescent="0.25">
      <c r="A18636">
        <f t="shared" si="291"/>
        <v>186.34</v>
      </c>
      <c r="B18636">
        <v>75.68443208898212</v>
      </c>
      <c r="C18636">
        <v>-149.86921739665527</v>
      </c>
      <c r="D18636">
        <v>58.984708864171317</v>
      </c>
    </row>
    <row r="18637" spans="1:4" x14ac:dyDescent="0.25">
      <c r="A18637">
        <f t="shared" si="291"/>
        <v>186.35</v>
      </c>
      <c r="B18637">
        <v>85.487422088982115</v>
      </c>
      <c r="C18637">
        <v>-106.86921739665527</v>
      </c>
      <c r="D18637">
        <v>-22.032491135828678</v>
      </c>
    </row>
    <row r="18638" spans="1:4" x14ac:dyDescent="0.25">
      <c r="A18638">
        <f t="shared" si="291"/>
        <v>186.36</v>
      </c>
      <c r="B18638">
        <v>-14.688037911017881</v>
      </c>
      <c r="C18638">
        <v>-73.869217396655273</v>
      </c>
      <c r="D18638">
        <v>-11.047021135828681</v>
      </c>
    </row>
    <row r="18639" spans="1:4" x14ac:dyDescent="0.25">
      <c r="A18639">
        <f t="shared" si="291"/>
        <v>186.37</v>
      </c>
      <c r="B18639">
        <v>50.115832088982117</v>
      </c>
      <c r="C18639">
        <v>-140.86921739665527</v>
      </c>
      <c r="D18639">
        <v>104.93575886417132</v>
      </c>
    </row>
    <row r="18640" spans="1:4" x14ac:dyDescent="0.25">
      <c r="A18640">
        <f t="shared" si="291"/>
        <v>186.38</v>
      </c>
      <c r="B18640">
        <v>28.941252088982118</v>
      </c>
      <c r="C18640">
        <v>-183.86921739665527</v>
      </c>
      <c r="D18640">
        <v>102.92120886417132</v>
      </c>
    </row>
    <row r="18641" spans="1:4" x14ac:dyDescent="0.25">
      <c r="A18641">
        <f t="shared" si="291"/>
        <v>186.39</v>
      </c>
      <c r="B18641">
        <v>-127.25400791101788</v>
      </c>
      <c r="C18641">
        <v>-165.86921739665527</v>
      </c>
      <c r="D18641">
        <v>124.90397886417131</v>
      </c>
    </row>
    <row r="18642" spans="1:4" x14ac:dyDescent="0.25">
      <c r="A18642">
        <f t="shared" si="291"/>
        <v>186.4</v>
      </c>
      <c r="B18642">
        <v>-131.42770791101788</v>
      </c>
      <c r="C18642">
        <v>-164.86921739665527</v>
      </c>
      <c r="D18642">
        <v>164.88941886417132</v>
      </c>
    </row>
    <row r="18643" spans="1:4" x14ac:dyDescent="0.25">
      <c r="A18643">
        <f t="shared" si="291"/>
        <v>186.41</v>
      </c>
      <c r="B18643">
        <v>-194.62207791101787</v>
      </c>
      <c r="C18643">
        <v>-183.86921739665527</v>
      </c>
      <c r="D18643">
        <v>122.87216886417131</v>
      </c>
    </row>
    <row r="18644" spans="1:4" x14ac:dyDescent="0.25">
      <c r="A18644">
        <f t="shared" si="291"/>
        <v>186.42</v>
      </c>
      <c r="B18644">
        <v>-217.79490791101787</v>
      </c>
      <c r="C18644">
        <v>-212.86921739665527</v>
      </c>
      <c r="D18644">
        <v>23.857598864171319</v>
      </c>
    </row>
    <row r="18645" spans="1:4" x14ac:dyDescent="0.25">
      <c r="A18645">
        <f t="shared" si="291"/>
        <v>186.43</v>
      </c>
      <c r="B18645">
        <v>-129.98839791101787</v>
      </c>
      <c r="C18645">
        <v>-168.86921739665527</v>
      </c>
      <c r="D18645">
        <v>-38.159651135828682</v>
      </c>
    </row>
    <row r="18646" spans="1:4" x14ac:dyDescent="0.25">
      <c r="A18646">
        <f t="shared" si="291"/>
        <v>186.44</v>
      </c>
      <c r="B18646">
        <v>-114.16033791101788</v>
      </c>
      <c r="C18646">
        <v>-116.86921739665527</v>
      </c>
      <c r="D18646">
        <v>-43.174231135828677</v>
      </c>
    </row>
    <row r="18647" spans="1:4" x14ac:dyDescent="0.25">
      <c r="A18647">
        <f t="shared" si="291"/>
        <v>186.45</v>
      </c>
      <c r="B18647">
        <v>-71.352957911017882</v>
      </c>
      <c r="C18647">
        <v>-95.869217396655273</v>
      </c>
      <c r="D18647">
        <v>-77.191501135828688</v>
      </c>
    </row>
    <row r="18648" spans="1:4" x14ac:dyDescent="0.25">
      <c r="A18648">
        <f t="shared" si="291"/>
        <v>186.46</v>
      </c>
      <c r="B18648">
        <v>-90.524017911017879</v>
      </c>
      <c r="C18648">
        <v>-97.869217396655273</v>
      </c>
      <c r="D18648">
        <v>-86.206081135828683</v>
      </c>
    </row>
    <row r="18649" spans="1:4" x14ac:dyDescent="0.25">
      <c r="A18649">
        <f t="shared" si="291"/>
        <v>186.47</v>
      </c>
      <c r="B18649">
        <v>-122.71575791101787</v>
      </c>
      <c r="C18649">
        <v>-131.86921739665527</v>
      </c>
      <c r="D18649">
        <v>-73.223351135828693</v>
      </c>
    </row>
    <row r="18650" spans="1:4" x14ac:dyDescent="0.25">
      <c r="A18650">
        <f t="shared" si="291"/>
        <v>186.48</v>
      </c>
      <c r="B18650">
        <v>-30.885937911017884</v>
      </c>
      <c r="C18650">
        <v>-180.86921739665527</v>
      </c>
      <c r="D18650">
        <v>2.7620588641713191</v>
      </c>
    </row>
    <row r="18651" spans="1:4" x14ac:dyDescent="0.25">
      <c r="A18651">
        <f t="shared" si="291"/>
        <v>186.49</v>
      </c>
      <c r="B18651">
        <v>-58.076797911017877</v>
      </c>
      <c r="C18651">
        <v>-244.86921739665527</v>
      </c>
      <c r="D18651">
        <v>17.744788864171319</v>
      </c>
    </row>
    <row r="18652" spans="1:4" x14ac:dyDescent="0.25">
      <c r="A18652">
        <f t="shared" si="291"/>
        <v>186.5</v>
      </c>
      <c r="B18652">
        <v>-105.24609791101788</v>
      </c>
      <c r="C18652">
        <v>-247.86921739665527</v>
      </c>
      <c r="D18652">
        <v>-57.269801135828679</v>
      </c>
    </row>
    <row r="18653" spans="1:4" x14ac:dyDescent="0.25">
      <c r="A18653">
        <f t="shared" si="291"/>
        <v>186.51</v>
      </c>
      <c r="B18653">
        <v>-30.436067911017883</v>
      </c>
      <c r="C18653">
        <v>-218.86921739665527</v>
      </c>
      <c r="D18653">
        <v>-75.287071135828683</v>
      </c>
    </row>
    <row r="18654" spans="1:4" x14ac:dyDescent="0.25">
      <c r="A18654">
        <f t="shared" si="291"/>
        <v>186.52</v>
      </c>
      <c r="B18654">
        <v>-72.604497911017873</v>
      </c>
      <c r="C18654">
        <v>-178.86921739665527</v>
      </c>
      <c r="D18654">
        <v>-39.301661135828681</v>
      </c>
    </row>
    <row r="18655" spans="1:4" x14ac:dyDescent="0.25">
      <c r="A18655">
        <f t="shared" si="291"/>
        <v>186.53</v>
      </c>
      <c r="B18655">
        <v>-42.793597911017883</v>
      </c>
      <c r="C18655">
        <v>-174.86921739665527</v>
      </c>
      <c r="D18655">
        <v>57.681068864171323</v>
      </c>
    </row>
    <row r="18656" spans="1:4" x14ac:dyDescent="0.25">
      <c r="A18656">
        <f t="shared" si="291"/>
        <v>186.54</v>
      </c>
      <c r="B18656">
        <v>79.038862088982114</v>
      </c>
      <c r="C18656">
        <v>-198.86921739665527</v>
      </c>
      <c r="D18656">
        <v>59.666478864171317</v>
      </c>
    </row>
    <row r="18657" spans="1:4" x14ac:dyDescent="0.25">
      <c r="A18657">
        <f t="shared" si="291"/>
        <v>186.55</v>
      </c>
      <c r="B18657">
        <v>16.850642088982116</v>
      </c>
      <c r="C18657">
        <v>-154.86921739665527</v>
      </c>
      <c r="D18657">
        <v>-36.350791135828679</v>
      </c>
    </row>
    <row r="18658" spans="1:4" x14ac:dyDescent="0.25">
      <c r="A18658">
        <f t="shared" si="291"/>
        <v>186.56</v>
      </c>
      <c r="B18658">
        <v>-46.31601791101788</v>
      </c>
      <c r="C18658">
        <v>-134.86921739665527</v>
      </c>
      <c r="D18658">
        <v>-116.36537113582868</v>
      </c>
    </row>
    <row r="18659" spans="1:4" x14ac:dyDescent="0.25">
      <c r="A18659">
        <f t="shared" si="291"/>
        <v>186.57</v>
      </c>
      <c r="B18659">
        <v>-82.503357911017886</v>
      </c>
      <c r="C18659">
        <v>-112.86921739665527</v>
      </c>
      <c r="D18659">
        <v>-108.38263113582869</v>
      </c>
    </row>
    <row r="18660" spans="1:4" x14ac:dyDescent="0.25">
      <c r="A18660">
        <f t="shared" si="291"/>
        <v>186.58</v>
      </c>
      <c r="B18660">
        <v>-106.66914791101787</v>
      </c>
      <c r="C18660">
        <v>-117.86921739665527</v>
      </c>
      <c r="D18660">
        <v>-9.3972011358286807</v>
      </c>
    </row>
    <row r="18661" spans="1:4" x14ac:dyDescent="0.25">
      <c r="A18661">
        <f t="shared" si="291"/>
        <v>186.59</v>
      </c>
      <c r="B18661">
        <v>14.144392088982118</v>
      </c>
      <c r="C18661">
        <v>-202.86921739665527</v>
      </c>
      <c r="D18661">
        <v>2.5855488641713191</v>
      </c>
    </row>
    <row r="18662" spans="1:4" x14ac:dyDescent="0.25">
      <c r="A18662">
        <f t="shared" si="291"/>
        <v>186.6</v>
      </c>
      <c r="B18662">
        <v>41.979482088982117</v>
      </c>
      <c r="C18662">
        <v>-229.86921739665527</v>
      </c>
      <c r="D18662">
        <v>-13.429021135828682</v>
      </c>
    </row>
    <row r="18663" spans="1:4" x14ac:dyDescent="0.25">
      <c r="A18663">
        <f t="shared" si="291"/>
        <v>186.61</v>
      </c>
      <c r="B18663">
        <v>-28.206107911017885</v>
      </c>
      <c r="C18663">
        <v>-226.86921739665527</v>
      </c>
      <c r="D18663">
        <v>-54.446251135828682</v>
      </c>
    </row>
    <row r="18664" spans="1:4" x14ac:dyDescent="0.25">
      <c r="A18664">
        <f t="shared" si="291"/>
        <v>186.62</v>
      </c>
      <c r="B18664">
        <v>-3.3701379110178822</v>
      </c>
      <c r="C18664">
        <v>-202.86921739665527</v>
      </c>
      <c r="D18664">
        <v>-123.46081113582869</v>
      </c>
    </row>
    <row r="18665" spans="1:4" x14ac:dyDescent="0.25">
      <c r="A18665">
        <f t="shared" si="291"/>
        <v>186.63</v>
      </c>
      <c r="B18665">
        <v>-58.55484791101788</v>
      </c>
      <c r="C18665">
        <v>-214.86921739665527</v>
      </c>
      <c r="D18665">
        <v>-75.478031135828687</v>
      </c>
    </row>
    <row r="18666" spans="1:4" x14ac:dyDescent="0.25">
      <c r="A18666">
        <f t="shared" si="291"/>
        <v>186.64</v>
      </c>
      <c r="B18666">
        <v>-45.718007911017878</v>
      </c>
      <c r="C18666">
        <v>-270.86921739665524</v>
      </c>
      <c r="D18666">
        <v>-79.492571135828683</v>
      </c>
    </row>
    <row r="18667" spans="1:4" x14ac:dyDescent="0.25">
      <c r="A18667">
        <f t="shared" si="291"/>
        <v>186.65</v>
      </c>
      <c r="B18667">
        <v>67.098162088982122</v>
      </c>
      <c r="C18667">
        <v>-212.86921739665527</v>
      </c>
      <c r="D18667">
        <v>-155.50978113582869</v>
      </c>
    </row>
    <row r="18668" spans="1:4" x14ac:dyDescent="0.25">
      <c r="A18668">
        <f t="shared" si="291"/>
        <v>186.66</v>
      </c>
      <c r="B18668">
        <v>63.935882088982126</v>
      </c>
      <c r="C18668">
        <v>-102.86921739665527</v>
      </c>
      <c r="D18668">
        <v>-168.5243111358287</v>
      </c>
    </row>
    <row r="18669" spans="1:4" x14ac:dyDescent="0.25">
      <c r="A18669">
        <f t="shared" si="291"/>
        <v>186.67</v>
      </c>
      <c r="B18669">
        <v>41.752922088982118</v>
      </c>
      <c r="C18669">
        <v>-39.869217396655266</v>
      </c>
      <c r="D18669">
        <v>-135.5415011358287</v>
      </c>
    </row>
    <row r="18670" spans="1:4" x14ac:dyDescent="0.25">
      <c r="A18670">
        <f t="shared" si="291"/>
        <v>186.68</v>
      </c>
      <c r="B18670">
        <v>-38.408487911017879</v>
      </c>
      <c r="C18670">
        <v>-85.869217396655273</v>
      </c>
      <c r="D18670">
        <v>-32.55600113582868</v>
      </c>
    </row>
    <row r="18671" spans="1:4" x14ac:dyDescent="0.25">
      <c r="A18671">
        <f t="shared" si="291"/>
        <v>186.69</v>
      </c>
      <c r="B18671">
        <v>-74.590577911017874</v>
      </c>
      <c r="C18671">
        <v>-196.86921739665527</v>
      </c>
      <c r="D18671">
        <v>21.42681886417132</v>
      </c>
    </row>
    <row r="18672" spans="1:4" x14ac:dyDescent="0.25">
      <c r="A18672">
        <f t="shared" si="291"/>
        <v>186.7</v>
      </c>
      <c r="B18672">
        <v>-66.751107911017883</v>
      </c>
      <c r="C18672">
        <v>-250.86921739665527</v>
      </c>
      <c r="D18672">
        <v>-101.58766113582868</v>
      </c>
    </row>
    <row r="18673" spans="1:4" x14ac:dyDescent="0.25">
      <c r="A18673">
        <f t="shared" si="291"/>
        <v>186.71</v>
      </c>
      <c r="B18673">
        <v>-139.93232791101789</v>
      </c>
      <c r="C18673">
        <v>-236.86921739665527</v>
      </c>
      <c r="D18673">
        <v>-202.6048111358287</v>
      </c>
    </row>
    <row r="18674" spans="1:4" x14ac:dyDescent="0.25">
      <c r="A18674">
        <f t="shared" si="291"/>
        <v>186.72</v>
      </c>
      <c r="B18674">
        <v>-152.09198791101787</v>
      </c>
      <c r="C18674">
        <v>-187.86921739665527</v>
      </c>
      <c r="D18674">
        <v>-129.61927113582868</v>
      </c>
    </row>
    <row r="18675" spans="1:4" x14ac:dyDescent="0.25">
      <c r="A18675">
        <f t="shared" si="291"/>
        <v>186.73</v>
      </c>
      <c r="B18675">
        <v>-98.272327911017882</v>
      </c>
      <c r="C18675">
        <v>-156.86921739665527</v>
      </c>
      <c r="D18675">
        <v>-89.636401135828692</v>
      </c>
    </row>
    <row r="18676" spans="1:4" x14ac:dyDescent="0.25">
      <c r="A18676">
        <f t="shared" si="291"/>
        <v>186.74</v>
      </c>
      <c r="B18676">
        <v>-19.431127911017885</v>
      </c>
      <c r="C18676">
        <v>-155.86921739665527</v>
      </c>
      <c r="D18676">
        <v>-107.65084113582868</v>
      </c>
    </row>
    <row r="18677" spans="1:4" x14ac:dyDescent="0.25">
      <c r="A18677">
        <f t="shared" si="291"/>
        <v>186.75</v>
      </c>
      <c r="B18677">
        <v>62.389402088982123</v>
      </c>
      <c r="C18677">
        <v>-134.86921739665527</v>
      </c>
      <c r="D18677">
        <v>-93.667941135828684</v>
      </c>
    </row>
    <row r="18678" spans="1:4" x14ac:dyDescent="0.25">
      <c r="A18678">
        <f t="shared" si="291"/>
        <v>186.76</v>
      </c>
      <c r="B18678">
        <v>53.231472088982123</v>
      </c>
      <c r="C18678">
        <v>-99.869217396655273</v>
      </c>
      <c r="D18678">
        <v>-205.6823511358287</v>
      </c>
    </row>
    <row r="18679" spans="1:4" x14ac:dyDescent="0.25">
      <c r="A18679">
        <f t="shared" si="291"/>
        <v>186.77</v>
      </c>
      <c r="B18679">
        <v>-44.94712791101788</v>
      </c>
      <c r="C18679">
        <v>-40.869217396655266</v>
      </c>
      <c r="D18679">
        <v>-304.69942113582869</v>
      </c>
    </row>
    <row r="18680" spans="1:4" x14ac:dyDescent="0.25">
      <c r="A18680">
        <f t="shared" si="291"/>
        <v>186.78</v>
      </c>
      <c r="B18680">
        <v>-42.104187911017881</v>
      </c>
      <c r="C18680">
        <v>-39.869217396655266</v>
      </c>
      <c r="D18680">
        <v>-164.71381113582868</v>
      </c>
    </row>
    <row r="18681" spans="1:4" x14ac:dyDescent="0.25">
      <c r="A18681">
        <f t="shared" si="291"/>
        <v>186.79</v>
      </c>
      <c r="B18681">
        <v>-7.2819279110178829</v>
      </c>
      <c r="C18681">
        <v>-100.86921739665527</v>
      </c>
      <c r="D18681">
        <v>-78.730851135828686</v>
      </c>
    </row>
    <row r="18682" spans="1:4" x14ac:dyDescent="0.25">
      <c r="A18682">
        <f t="shared" si="291"/>
        <v>186.8</v>
      </c>
      <c r="B18682">
        <v>-19.438117911017883</v>
      </c>
      <c r="C18682">
        <v>-97.869217396655273</v>
      </c>
      <c r="D18682">
        <v>-155.74520113582869</v>
      </c>
    </row>
    <row r="18683" spans="1:4" x14ac:dyDescent="0.25">
      <c r="A18683">
        <f t="shared" si="291"/>
        <v>186.81</v>
      </c>
      <c r="B18683">
        <v>-67.61499791101788</v>
      </c>
      <c r="C18683">
        <v>-129.86921739665527</v>
      </c>
      <c r="D18683">
        <v>-167.76221113582869</v>
      </c>
    </row>
    <row r="18684" spans="1:4" x14ac:dyDescent="0.25">
      <c r="A18684">
        <f t="shared" si="291"/>
        <v>186.82</v>
      </c>
      <c r="B18684">
        <v>-118.77031791101788</v>
      </c>
      <c r="C18684">
        <v>-192.86921739665527</v>
      </c>
      <c r="D18684">
        <v>-96.776531135828691</v>
      </c>
    </row>
    <row r="18685" spans="1:4" x14ac:dyDescent="0.25">
      <c r="A18685">
        <f t="shared" si="291"/>
        <v>186.83</v>
      </c>
      <c r="B18685">
        <v>1.0536620889821176</v>
      </c>
      <c r="C18685">
        <v>-235.86921739665527</v>
      </c>
      <c r="D18685">
        <v>-55.79351113582868</v>
      </c>
    </row>
    <row r="18686" spans="1:4" x14ac:dyDescent="0.25">
      <c r="A18686">
        <f t="shared" si="291"/>
        <v>186.84</v>
      </c>
      <c r="B18686">
        <v>104.89920208898212</v>
      </c>
      <c r="C18686">
        <v>-194.86921739665527</v>
      </c>
      <c r="D18686">
        <v>-82.80779113582868</v>
      </c>
    </row>
    <row r="18687" spans="1:4" x14ac:dyDescent="0.25">
      <c r="A18687">
        <f t="shared" si="291"/>
        <v>186.85</v>
      </c>
      <c r="B18687">
        <v>70.72405208898212</v>
      </c>
      <c r="C18687">
        <v>-84.869217396655273</v>
      </c>
      <c r="D18687">
        <v>-141.82474113582867</v>
      </c>
    </row>
    <row r="18688" spans="1:4" x14ac:dyDescent="0.25">
      <c r="A18688">
        <f t="shared" si="291"/>
        <v>186.86</v>
      </c>
      <c r="B18688">
        <v>76.570442088982119</v>
      </c>
      <c r="C18688">
        <v>-37.869217396655266</v>
      </c>
      <c r="D18688">
        <v>-243.83898113582867</v>
      </c>
    </row>
    <row r="18689" spans="1:4" x14ac:dyDescent="0.25">
      <c r="A18689">
        <f t="shared" si="291"/>
        <v>186.87</v>
      </c>
      <c r="B18689">
        <v>33.39615208898212</v>
      </c>
      <c r="C18689">
        <v>15.130782603344732</v>
      </c>
      <c r="D18689">
        <v>-313.8558911358287</v>
      </c>
    </row>
    <row r="18690" spans="1:4" x14ac:dyDescent="0.25">
      <c r="A18690">
        <f t="shared" si="291"/>
        <v>186.88</v>
      </c>
      <c r="B18690">
        <v>-69.756597911017877</v>
      </c>
      <c r="C18690">
        <v>30.130782603344731</v>
      </c>
      <c r="D18690">
        <v>-336.87010113582869</v>
      </c>
    </row>
    <row r="18691" spans="1:4" x14ac:dyDescent="0.25">
      <c r="A18691">
        <f t="shared" ref="A18691:A18754" si="292">((ROW()-2)/100)</f>
        <v>186.89</v>
      </c>
      <c r="B18691">
        <v>-94.930037911017877</v>
      </c>
      <c r="C18691">
        <v>5.1307826033447315</v>
      </c>
      <c r="D18691">
        <v>-270.8869611358287</v>
      </c>
    </row>
    <row r="18692" spans="1:4" x14ac:dyDescent="0.25">
      <c r="A18692">
        <f t="shared" si="292"/>
        <v>186.9</v>
      </c>
      <c r="B18692">
        <v>-157.08192791101789</v>
      </c>
      <c r="C18692">
        <v>-44.869217396655266</v>
      </c>
      <c r="D18692">
        <v>-128.90113113582868</v>
      </c>
    </row>
    <row r="18693" spans="1:4" x14ac:dyDescent="0.25">
      <c r="A18693">
        <f t="shared" si="292"/>
        <v>186.91</v>
      </c>
      <c r="B18693">
        <v>-133.25450791101787</v>
      </c>
      <c r="C18693">
        <v>-147.86921739665527</v>
      </c>
      <c r="D18693">
        <v>-144.91795113582867</v>
      </c>
    </row>
    <row r="18694" spans="1:4" x14ac:dyDescent="0.25">
      <c r="A18694">
        <f t="shared" si="292"/>
        <v>186.92</v>
      </c>
      <c r="B18694">
        <v>-85.405547911017877</v>
      </c>
      <c r="C18694">
        <v>-169.86921739665527</v>
      </c>
      <c r="D18694">
        <v>-225.9320811358287</v>
      </c>
    </row>
    <row r="18695" spans="1:4" x14ac:dyDescent="0.25">
      <c r="A18695">
        <f t="shared" si="292"/>
        <v>186.93</v>
      </c>
      <c r="B18695">
        <v>-55.577267911017877</v>
      </c>
      <c r="C18695">
        <v>-125.86921739665527</v>
      </c>
      <c r="D18695">
        <v>-262.94886113582868</v>
      </c>
    </row>
    <row r="18696" spans="1:4" x14ac:dyDescent="0.25">
      <c r="A18696">
        <f t="shared" si="292"/>
        <v>186.94</v>
      </c>
      <c r="B18696">
        <v>8.2725420889821191</v>
      </c>
      <c r="C18696">
        <v>-53.869217396655266</v>
      </c>
      <c r="D18696">
        <v>-298.96294113582871</v>
      </c>
    </row>
    <row r="18697" spans="1:4" x14ac:dyDescent="0.25">
      <c r="A18697">
        <f t="shared" si="292"/>
        <v>186.95</v>
      </c>
      <c r="B18697">
        <v>15.101662088982119</v>
      </c>
      <c r="C18697">
        <v>16.130782603344731</v>
      </c>
      <c r="D18697">
        <v>-235.97967113582868</v>
      </c>
    </row>
    <row r="18698" spans="1:4" x14ac:dyDescent="0.25">
      <c r="A18698">
        <f t="shared" si="292"/>
        <v>186.96</v>
      </c>
      <c r="B18698">
        <v>38.952322088982122</v>
      </c>
      <c r="C18698">
        <v>15.130782603344732</v>
      </c>
      <c r="D18698">
        <v>-201.99371113582868</v>
      </c>
    </row>
    <row r="18699" spans="1:4" x14ac:dyDescent="0.25">
      <c r="A18699">
        <f t="shared" si="292"/>
        <v>186.97</v>
      </c>
      <c r="B18699">
        <v>-26.217707911017882</v>
      </c>
      <c r="C18699">
        <v>14.130782603344732</v>
      </c>
      <c r="D18699">
        <v>-251.01040113582869</v>
      </c>
    </row>
    <row r="18700" spans="1:4" x14ac:dyDescent="0.25">
      <c r="A18700">
        <f t="shared" si="292"/>
        <v>186.98</v>
      </c>
      <c r="B18700">
        <v>-63.366197911017878</v>
      </c>
      <c r="C18700">
        <v>-1.8692173966552681</v>
      </c>
      <c r="D18700">
        <v>-286.02438113582866</v>
      </c>
    </row>
    <row r="18701" spans="1:4" x14ac:dyDescent="0.25">
      <c r="A18701">
        <f t="shared" si="292"/>
        <v>186.99</v>
      </c>
      <c r="B18701">
        <v>-66.535387911017878</v>
      </c>
      <c r="C18701">
        <v>-15.869217396655268</v>
      </c>
      <c r="D18701">
        <v>-235.04102113582869</v>
      </c>
    </row>
    <row r="18702" spans="1:4" x14ac:dyDescent="0.25">
      <c r="A18702">
        <f t="shared" si="292"/>
        <v>187</v>
      </c>
      <c r="B18702">
        <v>-83.683037911017877</v>
      </c>
      <c r="C18702">
        <v>-7.8692173966552685</v>
      </c>
      <c r="D18702">
        <v>-108.05496113582869</v>
      </c>
    </row>
    <row r="18703" spans="1:4" x14ac:dyDescent="0.25">
      <c r="A18703">
        <f t="shared" si="292"/>
        <v>187.01</v>
      </c>
      <c r="B18703">
        <v>-82.851377911017877</v>
      </c>
      <c r="C18703">
        <v>-61.869217396655266</v>
      </c>
      <c r="D18703">
        <v>-95.071551135828685</v>
      </c>
    </row>
    <row r="18704" spans="1:4" x14ac:dyDescent="0.25">
      <c r="A18704">
        <f t="shared" si="292"/>
        <v>187.02</v>
      </c>
      <c r="B18704">
        <v>-27.998187911017883</v>
      </c>
      <c r="C18704">
        <v>-76.869217396655273</v>
      </c>
      <c r="D18704">
        <v>-162.08544113582869</v>
      </c>
    </row>
    <row r="18705" spans="1:4" x14ac:dyDescent="0.25">
      <c r="A18705">
        <f t="shared" si="292"/>
        <v>187.03</v>
      </c>
      <c r="B18705">
        <v>-4.1656879110178826</v>
      </c>
      <c r="C18705">
        <v>-30.869217396655269</v>
      </c>
      <c r="D18705">
        <v>-216.10197113582868</v>
      </c>
    </row>
    <row r="18706" spans="1:4" x14ac:dyDescent="0.25">
      <c r="A18706">
        <f t="shared" si="292"/>
        <v>187.04</v>
      </c>
      <c r="B18706">
        <v>-16.311657911017882</v>
      </c>
      <c r="C18706">
        <v>-12.869217396655268</v>
      </c>
      <c r="D18706">
        <v>-242.11581113582869</v>
      </c>
    </row>
    <row r="18707" spans="1:4" x14ac:dyDescent="0.25">
      <c r="A18707">
        <f t="shared" si="292"/>
        <v>187.05</v>
      </c>
      <c r="B18707">
        <v>59.521672088982122</v>
      </c>
      <c r="C18707">
        <v>-1.8692173966552681</v>
      </c>
      <c r="D18707">
        <v>-225.13229113582869</v>
      </c>
    </row>
    <row r="18708" spans="1:4" x14ac:dyDescent="0.25">
      <c r="A18708">
        <f t="shared" si="292"/>
        <v>187.06</v>
      </c>
      <c r="B18708">
        <v>42.37654208898212</v>
      </c>
      <c r="C18708">
        <v>-20.869217396655269</v>
      </c>
      <c r="D18708">
        <v>-219.14607113582869</v>
      </c>
    </row>
    <row r="18709" spans="1:4" x14ac:dyDescent="0.25">
      <c r="A18709">
        <f t="shared" si="292"/>
        <v>187.07</v>
      </c>
      <c r="B18709">
        <v>-21.789297911017883</v>
      </c>
      <c r="C18709">
        <v>-49.869217396655266</v>
      </c>
      <c r="D18709">
        <v>-264.1624911358287</v>
      </c>
    </row>
    <row r="18710" spans="1:4" x14ac:dyDescent="0.25">
      <c r="A18710">
        <f t="shared" si="292"/>
        <v>187.08</v>
      </c>
      <c r="B18710">
        <v>-134.93359791101787</v>
      </c>
      <c r="C18710">
        <v>-35.869217396655266</v>
      </c>
      <c r="D18710">
        <v>-297.17622113582871</v>
      </c>
    </row>
    <row r="18711" spans="1:4" x14ac:dyDescent="0.25">
      <c r="A18711">
        <f t="shared" si="292"/>
        <v>187.09</v>
      </c>
      <c r="B18711">
        <v>-128.09859791101789</v>
      </c>
      <c r="C18711">
        <v>32.130782603344734</v>
      </c>
      <c r="D18711">
        <v>-288.19259113582871</v>
      </c>
    </row>
    <row r="18712" spans="1:4" x14ac:dyDescent="0.25">
      <c r="A18712">
        <f t="shared" si="292"/>
        <v>187.1</v>
      </c>
      <c r="B18712">
        <v>-35.24207791101788</v>
      </c>
      <c r="C18712">
        <v>89.130782603344727</v>
      </c>
      <c r="D18712">
        <v>-185.20625113582869</v>
      </c>
    </row>
    <row r="18713" spans="1:4" x14ac:dyDescent="0.25">
      <c r="A18713">
        <f t="shared" si="292"/>
        <v>187.11</v>
      </c>
      <c r="B18713">
        <v>-105.40624791101789</v>
      </c>
      <c r="C18713">
        <v>32.130782603344734</v>
      </c>
      <c r="D18713">
        <v>-100.22256113582868</v>
      </c>
    </row>
    <row r="18714" spans="1:4" x14ac:dyDescent="0.25">
      <c r="A18714">
        <f t="shared" si="292"/>
        <v>187.12</v>
      </c>
      <c r="B18714">
        <v>-189.54889791101789</v>
      </c>
      <c r="C18714">
        <v>-35.869217396655266</v>
      </c>
      <c r="D18714">
        <v>-167.2361611358287</v>
      </c>
    </row>
    <row r="18715" spans="1:4" x14ac:dyDescent="0.25">
      <c r="A18715">
        <f t="shared" si="292"/>
        <v>187.13</v>
      </c>
      <c r="B18715">
        <v>-101.71224791101788</v>
      </c>
      <c r="C18715">
        <v>-84.869217396655273</v>
      </c>
      <c r="D18715">
        <v>-240.25242113582868</v>
      </c>
    </row>
    <row r="18716" spans="1:4" x14ac:dyDescent="0.25">
      <c r="A18716">
        <f t="shared" si="292"/>
        <v>187.14</v>
      </c>
      <c r="B18716">
        <v>26.145922088982118</v>
      </c>
      <c r="C18716">
        <v>-63.869217396655266</v>
      </c>
      <c r="D18716">
        <v>-298.26596113582866</v>
      </c>
    </row>
    <row r="18717" spans="1:4" x14ac:dyDescent="0.25">
      <c r="A18717">
        <f t="shared" si="292"/>
        <v>187.15</v>
      </c>
      <c r="B18717">
        <v>-84.016607911017886</v>
      </c>
      <c r="C18717">
        <v>20.130782603344731</v>
      </c>
      <c r="D18717">
        <v>-281.28215113582871</v>
      </c>
    </row>
    <row r="18718" spans="1:4" x14ac:dyDescent="0.25">
      <c r="A18718">
        <f t="shared" si="292"/>
        <v>187.16</v>
      </c>
      <c r="B18718">
        <v>-226.15760791101789</v>
      </c>
      <c r="C18718">
        <v>4.1307826033447315</v>
      </c>
      <c r="D18718">
        <v>-234.2956311358287</v>
      </c>
    </row>
    <row r="18719" spans="1:4" x14ac:dyDescent="0.25">
      <c r="A18719">
        <f t="shared" si="292"/>
        <v>187.17</v>
      </c>
      <c r="B18719">
        <v>-199.31932791101789</v>
      </c>
      <c r="C18719">
        <v>9.1307826033447324</v>
      </c>
      <c r="D18719">
        <v>-249.3117511358287</v>
      </c>
    </row>
    <row r="18720" spans="1:4" x14ac:dyDescent="0.25">
      <c r="A18720">
        <f t="shared" si="292"/>
        <v>187.18</v>
      </c>
      <c r="B18720">
        <v>-88.459517911017883</v>
      </c>
      <c r="C18720">
        <v>55.130782603344734</v>
      </c>
      <c r="D18720">
        <v>-253.3251711358287</v>
      </c>
    </row>
    <row r="18721" spans="1:4" x14ac:dyDescent="0.25">
      <c r="A18721">
        <f t="shared" si="292"/>
        <v>187.19</v>
      </c>
      <c r="B18721">
        <v>-85.620417911017881</v>
      </c>
      <c r="C18721">
        <v>91.130782603344727</v>
      </c>
      <c r="D18721">
        <v>-214.34123113582868</v>
      </c>
    </row>
    <row r="18722" spans="1:4" x14ac:dyDescent="0.25">
      <c r="A18722">
        <f t="shared" si="292"/>
        <v>187.2</v>
      </c>
      <c r="B18722">
        <v>-200.75979791101787</v>
      </c>
      <c r="C18722">
        <v>104.13078260334473</v>
      </c>
      <c r="D18722">
        <v>-193.35458113582868</v>
      </c>
    </row>
    <row r="18723" spans="1:4" x14ac:dyDescent="0.25">
      <c r="A18723">
        <f t="shared" si="292"/>
        <v>187.21</v>
      </c>
      <c r="B18723">
        <v>-271.91987791101792</v>
      </c>
      <c r="C18723">
        <v>68.130782603344727</v>
      </c>
      <c r="D18723">
        <v>-204.3705711358287</v>
      </c>
    </row>
    <row r="18724" spans="1:4" x14ac:dyDescent="0.25">
      <c r="A18724">
        <f t="shared" si="292"/>
        <v>187.22</v>
      </c>
      <c r="B18724">
        <v>-116.05845791101788</v>
      </c>
      <c r="C18724">
        <v>39.130782603344734</v>
      </c>
      <c r="D18724">
        <v>-189.38385113582868</v>
      </c>
    </row>
    <row r="18725" spans="1:4" x14ac:dyDescent="0.25">
      <c r="A18725">
        <f t="shared" si="292"/>
        <v>187.23</v>
      </c>
      <c r="B18725">
        <v>68.782262088982122</v>
      </c>
      <c r="C18725">
        <v>24.130782603344731</v>
      </c>
      <c r="D18725">
        <v>-203.39978113582868</v>
      </c>
    </row>
    <row r="18726" spans="1:4" x14ac:dyDescent="0.25">
      <c r="A18726">
        <f t="shared" si="292"/>
        <v>187.24</v>
      </c>
      <c r="B18726">
        <v>-3.3554979110178822</v>
      </c>
      <c r="C18726">
        <v>15.130782603344732</v>
      </c>
      <c r="D18726">
        <v>-190.41299113582869</v>
      </c>
    </row>
    <row r="18727" spans="1:4" x14ac:dyDescent="0.25">
      <c r="A18727">
        <f t="shared" si="292"/>
        <v>187.25</v>
      </c>
      <c r="B18727">
        <v>-24.513977911017882</v>
      </c>
      <c r="C18727">
        <v>-51.869217396655266</v>
      </c>
      <c r="D18727">
        <v>-210.42884113582869</v>
      </c>
    </row>
    <row r="18728" spans="1:4" x14ac:dyDescent="0.25">
      <c r="A18728">
        <f t="shared" si="292"/>
        <v>187.26</v>
      </c>
      <c r="B18728">
        <v>-6.6509479110178829</v>
      </c>
      <c r="C18728">
        <v>-53.869217396655266</v>
      </c>
      <c r="D18728">
        <v>-297.44199113582869</v>
      </c>
    </row>
    <row r="18729" spans="1:4" x14ac:dyDescent="0.25">
      <c r="A18729">
        <f t="shared" si="292"/>
        <v>187.27</v>
      </c>
      <c r="B18729">
        <v>-45.808627911017879</v>
      </c>
      <c r="C18729">
        <v>60.130782603344734</v>
      </c>
      <c r="D18729">
        <v>-267.45777113582869</v>
      </c>
    </row>
    <row r="18730" spans="1:4" x14ac:dyDescent="0.25">
      <c r="A18730">
        <f t="shared" si="292"/>
        <v>187.28</v>
      </c>
      <c r="B18730">
        <v>-95.944797911017886</v>
      </c>
      <c r="C18730">
        <v>112.13078260334473</v>
      </c>
      <c r="D18730">
        <v>-218.47084113582869</v>
      </c>
    </row>
    <row r="18731" spans="1:4" x14ac:dyDescent="0.25">
      <c r="A18731">
        <f t="shared" si="292"/>
        <v>187.29</v>
      </c>
      <c r="B18731">
        <v>-178.10168791101788</v>
      </c>
      <c r="C18731">
        <v>133.13078260334473</v>
      </c>
      <c r="D18731">
        <v>-186.48655113582868</v>
      </c>
    </row>
    <row r="18732" spans="1:4" x14ac:dyDescent="0.25">
      <c r="A18732">
        <f t="shared" si="292"/>
        <v>187.3</v>
      </c>
      <c r="B18732">
        <v>-184.23705791101787</v>
      </c>
      <c r="C18732">
        <v>118.13078260334473</v>
      </c>
      <c r="D18732">
        <v>-172.49955113582868</v>
      </c>
    </row>
    <row r="18733" spans="1:4" x14ac:dyDescent="0.25">
      <c r="A18733">
        <f t="shared" si="292"/>
        <v>187.31</v>
      </c>
      <c r="B18733">
        <v>-108.39315791101788</v>
      </c>
      <c r="C18733">
        <v>111.13078260334473</v>
      </c>
      <c r="D18733">
        <v>-178.5151911358287</v>
      </c>
    </row>
    <row r="18734" spans="1:4" x14ac:dyDescent="0.25">
      <c r="A18734">
        <f t="shared" si="292"/>
        <v>187.32</v>
      </c>
      <c r="B18734">
        <v>-5.5277379110178826</v>
      </c>
      <c r="C18734">
        <v>84.130782603344727</v>
      </c>
      <c r="D18734">
        <v>-85.528111135828681</v>
      </c>
    </row>
    <row r="18735" spans="1:4" x14ac:dyDescent="0.25">
      <c r="A18735">
        <f t="shared" si="292"/>
        <v>187.33</v>
      </c>
      <c r="B18735">
        <v>-20.683047911017884</v>
      </c>
      <c r="C18735">
        <v>-51.869217396655266</v>
      </c>
      <c r="D18735">
        <v>-148.54367113582867</v>
      </c>
    </row>
    <row r="18736" spans="1:4" x14ac:dyDescent="0.25">
      <c r="A18736">
        <f t="shared" si="292"/>
        <v>187.34</v>
      </c>
      <c r="B18736">
        <v>-21.816857911017884</v>
      </c>
      <c r="C18736">
        <v>-107.86921739665527</v>
      </c>
      <c r="D18736">
        <v>-303.55652113582869</v>
      </c>
    </row>
    <row r="18737" spans="1:4" x14ac:dyDescent="0.25">
      <c r="A18737">
        <f t="shared" si="292"/>
        <v>187.35</v>
      </c>
      <c r="B18737">
        <v>3.0286220889821176</v>
      </c>
      <c r="C18737">
        <v>-48.869217396655266</v>
      </c>
      <c r="D18737">
        <v>-286.57201113582869</v>
      </c>
    </row>
    <row r="18738" spans="1:4" x14ac:dyDescent="0.25">
      <c r="A18738">
        <f t="shared" si="292"/>
        <v>187.36</v>
      </c>
      <c r="B18738">
        <v>-77.104407911017887</v>
      </c>
      <c r="C18738">
        <v>23.130782603344731</v>
      </c>
      <c r="D18738">
        <v>-184.58478113582868</v>
      </c>
    </row>
    <row r="18739" spans="1:4" x14ac:dyDescent="0.25">
      <c r="A18739">
        <f t="shared" si="292"/>
        <v>187.37</v>
      </c>
      <c r="B18739">
        <v>-121.25815791101788</v>
      </c>
      <c r="C18739">
        <v>36.130782603344734</v>
      </c>
      <c r="D18739">
        <v>-100.60019113582868</v>
      </c>
    </row>
    <row r="18740" spans="1:4" x14ac:dyDescent="0.25">
      <c r="A18740">
        <f t="shared" si="292"/>
        <v>187.38</v>
      </c>
      <c r="B18740">
        <v>-98.390397911017885</v>
      </c>
      <c r="C18740">
        <v>8.1307826033447324</v>
      </c>
      <c r="D18740">
        <v>-144.61288113582867</v>
      </c>
    </row>
    <row r="18741" spans="1:4" x14ac:dyDescent="0.25">
      <c r="A18741">
        <f t="shared" si="292"/>
        <v>187.39</v>
      </c>
      <c r="B18741">
        <v>-58.543377911017878</v>
      </c>
      <c r="C18741">
        <v>43.130782603344734</v>
      </c>
      <c r="D18741">
        <v>-257.62821113582868</v>
      </c>
    </row>
    <row r="18742" spans="1:4" x14ac:dyDescent="0.25">
      <c r="A18742">
        <f t="shared" si="292"/>
        <v>187.4</v>
      </c>
      <c r="B18742">
        <v>-91.674857911017881</v>
      </c>
      <c r="C18742">
        <v>134.13078260334473</v>
      </c>
      <c r="D18742">
        <v>-274.64082113582867</v>
      </c>
    </row>
    <row r="18743" spans="1:4" x14ac:dyDescent="0.25">
      <c r="A18743">
        <f t="shared" si="292"/>
        <v>187.41</v>
      </c>
      <c r="B18743">
        <v>-122.82705791101787</v>
      </c>
      <c r="C18743">
        <v>129.13078260334473</v>
      </c>
      <c r="D18743">
        <v>-153.65607113582868</v>
      </c>
    </row>
    <row r="18744" spans="1:4" x14ac:dyDescent="0.25">
      <c r="A18744">
        <f t="shared" si="292"/>
        <v>187.42</v>
      </c>
      <c r="B18744">
        <v>-69.957767911017882</v>
      </c>
      <c r="C18744">
        <v>47.130782603344734</v>
      </c>
      <c r="D18744">
        <v>-103.66860113582868</v>
      </c>
    </row>
    <row r="18745" spans="1:4" x14ac:dyDescent="0.25">
      <c r="A18745">
        <f t="shared" si="292"/>
        <v>187.43</v>
      </c>
      <c r="B18745">
        <v>36.890782088982121</v>
      </c>
      <c r="C18745">
        <v>-20.869217396655269</v>
      </c>
      <c r="D18745">
        <v>-182.68377113582869</v>
      </c>
    </row>
    <row r="18746" spans="1:4" x14ac:dyDescent="0.25">
      <c r="A18746">
        <f t="shared" si="292"/>
        <v>187.44</v>
      </c>
      <c r="B18746">
        <v>-40.239157911017877</v>
      </c>
      <c r="C18746">
        <v>-36.869217396655266</v>
      </c>
      <c r="D18746">
        <v>-315.69622113582869</v>
      </c>
    </row>
    <row r="18747" spans="1:4" x14ac:dyDescent="0.25">
      <c r="A18747">
        <f t="shared" si="292"/>
        <v>187.45</v>
      </c>
      <c r="B18747">
        <v>-136.38984791101788</v>
      </c>
      <c r="C18747">
        <v>-14.869217396655268</v>
      </c>
      <c r="D18747">
        <v>-362.71131113582868</v>
      </c>
    </row>
    <row r="18748" spans="1:4" x14ac:dyDescent="0.25">
      <c r="A18748">
        <f t="shared" si="292"/>
        <v>187.46</v>
      </c>
      <c r="B18748">
        <v>-6.5190379110178824</v>
      </c>
      <c r="C18748">
        <v>-32.869217396655266</v>
      </c>
      <c r="D18748">
        <v>-306.72367113582868</v>
      </c>
    </row>
    <row r="18749" spans="1:4" x14ac:dyDescent="0.25">
      <c r="A18749">
        <f t="shared" si="292"/>
        <v>187.47</v>
      </c>
      <c r="B18749">
        <v>8.3310320889821181</v>
      </c>
      <c r="C18749">
        <v>-23.869217396655269</v>
      </c>
      <c r="D18749">
        <v>-263.73867113582867</v>
      </c>
    </row>
    <row r="18750" spans="1:4" x14ac:dyDescent="0.25">
      <c r="A18750">
        <f t="shared" si="292"/>
        <v>187.48</v>
      </c>
      <c r="B18750">
        <v>-56.797407911017878</v>
      </c>
      <c r="C18750">
        <v>-3.8692173966552681</v>
      </c>
      <c r="D18750">
        <v>-230.75096113582867</v>
      </c>
    </row>
    <row r="18751" spans="1:4" x14ac:dyDescent="0.25">
      <c r="A18751">
        <f t="shared" si="292"/>
        <v>187.49</v>
      </c>
      <c r="B18751">
        <v>-80.946577911017883</v>
      </c>
      <c r="C18751">
        <v>23.130782603344731</v>
      </c>
      <c r="D18751">
        <v>-237.76587113582869</v>
      </c>
    </row>
    <row r="18752" spans="1:4" x14ac:dyDescent="0.25">
      <c r="A18752">
        <f t="shared" si="292"/>
        <v>187.5</v>
      </c>
      <c r="B18752">
        <v>-36.07427791101788</v>
      </c>
      <c r="C18752">
        <v>64.130782603344727</v>
      </c>
      <c r="D18752">
        <v>-213.7780711358287</v>
      </c>
    </row>
    <row r="18753" spans="1:4" x14ac:dyDescent="0.25">
      <c r="A18753">
        <f t="shared" si="292"/>
        <v>187.51</v>
      </c>
      <c r="B18753">
        <v>-49.222707911017878</v>
      </c>
      <c r="C18753">
        <v>116.13078260334473</v>
      </c>
      <c r="D18753">
        <v>-183.79290113582869</v>
      </c>
    </row>
    <row r="18754" spans="1:4" x14ac:dyDescent="0.25">
      <c r="A18754">
        <f t="shared" si="292"/>
        <v>187.52</v>
      </c>
      <c r="B18754">
        <v>-93.349657911017886</v>
      </c>
      <c r="C18754">
        <v>108.13078260334473</v>
      </c>
      <c r="D18754">
        <v>-145.80501113582869</v>
      </c>
    </row>
    <row r="18755" spans="1:4" x14ac:dyDescent="0.25">
      <c r="A18755">
        <f t="shared" ref="A18755:A18818" si="293">((ROW()-2)/100)</f>
        <v>187.53</v>
      </c>
      <c r="B18755">
        <v>-19.497347911017883</v>
      </c>
      <c r="C18755">
        <v>16.130782603344731</v>
      </c>
      <c r="D18755">
        <v>-153.81975113582868</v>
      </c>
    </row>
    <row r="18756" spans="1:4" x14ac:dyDescent="0.25">
      <c r="A18756">
        <f t="shared" si="293"/>
        <v>187.54</v>
      </c>
      <c r="B18756">
        <v>28.376432088982117</v>
      </c>
      <c r="C18756">
        <v>-45.869217396655266</v>
      </c>
      <c r="D18756">
        <v>-221.83178113582869</v>
      </c>
    </row>
    <row r="18757" spans="1:4" x14ac:dyDescent="0.25">
      <c r="A18757">
        <f t="shared" si="293"/>
        <v>187.55</v>
      </c>
      <c r="B18757">
        <v>74.229472088982121</v>
      </c>
      <c r="C18757">
        <v>-69.869217396655273</v>
      </c>
      <c r="D18757">
        <v>-256.84643113582871</v>
      </c>
    </row>
    <row r="18758" spans="1:4" x14ac:dyDescent="0.25">
      <c r="A18758">
        <f t="shared" si="293"/>
        <v>187.56</v>
      </c>
      <c r="B18758">
        <v>99.103992088982125</v>
      </c>
      <c r="C18758">
        <v>-12.869217396655268</v>
      </c>
      <c r="D18758">
        <v>-245.85837113582869</v>
      </c>
    </row>
    <row r="18759" spans="1:4" x14ac:dyDescent="0.25">
      <c r="A18759">
        <f t="shared" si="293"/>
        <v>187.57</v>
      </c>
      <c r="B18759">
        <v>102.95776208898212</v>
      </c>
      <c r="C18759">
        <v>58.130782603344734</v>
      </c>
      <c r="D18759">
        <v>-225.87293113582868</v>
      </c>
    </row>
    <row r="18760" spans="1:4" x14ac:dyDescent="0.25">
      <c r="A18760">
        <f t="shared" si="293"/>
        <v>187.58</v>
      </c>
      <c r="B18760">
        <v>51.833012088982123</v>
      </c>
      <c r="C18760">
        <v>127.13078260334473</v>
      </c>
      <c r="D18760">
        <v>-244.88478113582869</v>
      </c>
    </row>
    <row r="18761" spans="1:4" x14ac:dyDescent="0.25">
      <c r="A18761">
        <f t="shared" si="293"/>
        <v>187.59</v>
      </c>
      <c r="B18761">
        <v>-72.312497911017886</v>
      </c>
      <c r="C18761">
        <v>125.13078260334473</v>
      </c>
      <c r="D18761">
        <v>-153.89925113582868</v>
      </c>
    </row>
    <row r="18762" spans="1:4" x14ac:dyDescent="0.25">
      <c r="A18762">
        <f t="shared" si="293"/>
        <v>187.6</v>
      </c>
      <c r="B18762">
        <v>-44.436527911017883</v>
      </c>
      <c r="C18762">
        <v>18.130782603344731</v>
      </c>
      <c r="D18762">
        <v>-110.91101113582869</v>
      </c>
    </row>
    <row r="18763" spans="1:4" x14ac:dyDescent="0.25">
      <c r="A18763">
        <f t="shared" si="293"/>
        <v>187.61</v>
      </c>
      <c r="B18763">
        <v>22.418682088982116</v>
      </c>
      <c r="C18763">
        <v>1.1307826033447319</v>
      </c>
      <c r="D18763">
        <v>-190.92539113582868</v>
      </c>
    </row>
    <row r="18764" spans="1:4" x14ac:dyDescent="0.25">
      <c r="A18764">
        <f t="shared" si="293"/>
        <v>187.62</v>
      </c>
      <c r="B18764">
        <v>-26.704627911017884</v>
      </c>
      <c r="C18764">
        <v>29.130782603344731</v>
      </c>
      <c r="D18764">
        <v>-230.93706113582869</v>
      </c>
    </row>
    <row r="18765" spans="1:4" x14ac:dyDescent="0.25">
      <c r="A18765">
        <f t="shared" si="293"/>
        <v>187.63</v>
      </c>
      <c r="B18765">
        <v>16.151292088982117</v>
      </c>
      <c r="C18765">
        <v>57.130782603344734</v>
      </c>
      <c r="D18765">
        <v>-244.95135113582867</v>
      </c>
    </row>
    <row r="18766" spans="1:4" x14ac:dyDescent="0.25">
      <c r="A18766">
        <f t="shared" si="293"/>
        <v>187.64</v>
      </c>
      <c r="B18766">
        <v>77.028692088982126</v>
      </c>
      <c r="C18766">
        <v>43.130782603344734</v>
      </c>
      <c r="D18766">
        <v>-287.96292113582871</v>
      </c>
    </row>
    <row r="18767" spans="1:4" x14ac:dyDescent="0.25">
      <c r="A18767">
        <f t="shared" si="293"/>
        <v>187.65</v>
      </c>
      <c r="B18767">
        <v>83.885322088982122</v>
      </c>
      <c r="C18767">
        <v>-15.869217396655268</v>
      </c>
      <c r="D18767">
        <v>-392.97712113582867</v>
      </c>
    </row>
    <row r="18768" spans="1:4" x14ac:dyDescent="0.25">
      <c r="A18768">
        <f t="shared" si="293"/>
        <v>187.66</v>
      </c>
      <c r="B18768">
        <v>31.763422088982114</v>
      </c>
      <c r="C18768">
        <v>14.130782603344732</v>
      </c>
      <c r="D18768">
        <v>-344.98860113582867</v>
      </c>
    </row>
    <row r="18769" spans="1:4" x14ac:dyDescent="0.25">
      <c r="A18769">
        <f t="shared" si="293"/>
        <v>187.67</v>
      </c>
      <c r="B18769">
        <v>-15.379237911017881</v>
      </c>
      <c r="C18769">
        <v>70.130782603344727</v>
      </c>
      <c r="D18769">
        <v>-236.00271113582869</v>
      </c>
    </row>
    <row r="18770" spans="1:4" x14ac:dyDescent="0.25">
      <c r="A18770">
        <f t="shared" si="293"/>
        <v>187.68</v>
      </c>
      <c r="B18770">
        <v>-52.500447911017879</v>
      </c>
      <c r="C18770">
        <v>86.130782603344727</v>
      </c>
      <c r="D18770">
        <v>-228.01409113582869</v>
      </c>
    </row>
    <row r="18771" spans="1:4" x14ac:dyDescent="0.25">
      <c r="A18771">
        <f t="shared" si="293"/>
        <v>187.69</v>
      </c>
      <c r="B18771">
        <v>-104.64240791101788</v>
      </c>
      <c r="C18771">
        <v>43.130782603344734</v>
      </c>
      <c r="D18771">
        <v>-208.02810113582868</v>
      </c>
    </row>
    <row r="18772" spans="1:4" x14ac:dyDescent="0.25">
      <c r="A18772">
        <f t="shared" si="293"/>
        <v>187.7</v>
      </c>
      <c r="B18772">
        <v>-53.76291791101788</v>
      </c>
      <c r="C18772">
        <v>-18.869217396655269</v>
      </c>
      <c r="D18772">
        <v>-258.03939113582868</v>
      </c>
    </row>
    <row r="18773" spans="1:4" x14ac:dyDescent="0.25">
      <c r="A18773">
        <f t="shared" si="293"/>
        <v>187.71</v>
      </c>
      <c r="B18773">
        <v>-43.904197911017881</v>
      </c>
      <c r="C18773">
        <v>25.130782603344731</v>
      </c>
      <c r="D18773">
        <v>-287.05331113582866</v>
      </c>
    </row>
    <row r="18774" spans="1:4" x14ac:dyDescent="0.25">
      <c r="A18774">
        <f t="shared" si="293"/>
        <v>187.72</v>
      </c>
      <c r="B18774">
        <v>16.975982088982118</v>
      </c>
      <c r="C18774">
        <v>88.130782603344727</v>
      </c>
      <c r="D18774">
        <v>-253.06450113582869</v>
      </c>
    </row>
    <row r="18775" spans="1:4" x14ac:dyDescent="0.25">
      <c r="A18775">
        <f t="shared" si="293"/>
        <v>187.73</v>
      </c>
      <c r="B18775">
        <v>69.835382088982115</v>
      </c>
      <c r="C18775">
        <v>106.13078260334473</v>
      </c>
      <c r="D18775">
        <v>-234.07832113582867</v>
      </c>
    </row>
    <row r="18776" spans="1:4" x14ac:dyDescent="0.25">
      <c r="A18776">
        <f t="shared" si="293"/>
        <v>187.74</v>
      </c>
      <c r="B18776">
        <v>100.71625208898212</v>
      </c>
      <c r="C18776">
        <v>84.130782603344727</v>
      </c>
      <c r="D18776">
        <v>-256.08942113582867</v>
      </c>
    </row>
    <row r="18777" spans="1:4" x14ac:dyDescent="0.25">
      <c r="A18777">
        <f t="shared" si="293"/>
        <v>187.75</v>
      </c>
      <c r="B18777">
        <v>140.57633208898213</v>
      </c>
      <c r="C18777">
        <v>20.130782603344731</v>
      </c>
      <c r="D18777">
        <v>-347.10315113582868</v>
      </c>
    </row>
    <row r="18778" spans="1:4" x14ac:dyDescent="0.25">
      <c r="A18778">
        <f t="shared" si="293"/>
        <v>187.76</v>
      </c>
      <c r="B18778">
        <v>63.457872088982121</v>
      </c>
      <c r="C18778">
        <v>-43.869217396655266</v>
      </c>
      <c r="D18778">
        <v>-371.11414113582867</v>
      </c>
    </row>
    <row r="18779" spans="1:4" x14ac:dyDescent="0.25">
      <c r="A18779">
        <f t="shared" si="293"/>
        <v>187.77</v>
      </c>
      <c r="B18779">
        <v>47.318622088982117</v>
      </c>
      <c r="C18779">
        <v>-71.869217396655273</v>
      </c>
      <c r="D18779">
        <v>-322.12777113582871</v>
      </c>
    </row>
    <row r="18780" spans="1:4" x14ac:dyDescent="0.25">
      <c r="A18780">
        <f t="shared" si="293"/>
        <v>187.78</v>
      </c>
      <c r="B18780">
        <v>80.200832088982125</v>
      </c>
      <c r="C18780">
        <v>-8.8692173966552676</v>
      </c>
      <c r="D18780">
        <v>-303.1386711358287</v>
      </c>
    </row>
    <row r="18781" spans="1:4" x14ac:dyDescent="0.25">
      <c r="A18781">
        <f t="shared" si="293"/>
        <v>187.79</v>
      </c>
      <c r="B18781">
        <v>43.06225208898212</v>
      </c>
      <c r="C18781">
        <v>74.130782603344727</v>
      </c>
      <c r="D18781">
        <v>-300.1522011358287</v>
      </c>
    </row>
    <row r="18782" spans="1:4" x14ac:dyDescent="0.25">
      <c r="A18782">
        <f t="shared" si="293"/>
        <v>187.8</v>
      </c>
      <c r="B18782">
        <v>44.945122088982117</v>
      </c>
      <c r="C18782">
        <v>113.13078260334473</v>
      </c>
      <c r="D18782">
        <v>-262.1630111358287</v>
      </c>
    </row>
    <row r="18783" spans="1:4" x14ac:dyDescent="0.25">
      <c r="A18783">
        <f t="shared" si="293"/>
        <v>187.81</v>
      </c>
      <c r="B18783">
        <v>148.80721208898211</v>
      </c>
      <c r="C18783">
        <v>125.13078260334473</v>
      </c>
      <c r="D18783">
        <v>-228.1764411358287</v>
      </c>
    </row>
    <row r="18784" spans="1:4" x14ac:dyDescent="0.25">
      <c r="A18784">
        <f t="shared" si="293"/>
        <v>187.82</v>
      </c>
      <c r="B18784">
        <v>154.69073208898212</v>
      </c>
      <c r="C18784">
        <v>139.13078260334473</v>
      </c>
      <c r="D18784">
        <v>-239.18714113582868</v>
      </c>
    </row>
    <row r="18785" spans="1:4" x14ac:dyDescent="0.25">
      <c r="A18785">
        <f t="shared" si="293"/>
        <v>187.83</v>
      </c>
      <c r="B18785">
        <v>106.55347208898212</v>
      </c>
      <c r="C18785">
        <v>149.13078260334473</v>
      </c>
      <c r="D18785">
        <v>-333.20047113582871</v>
      </c>
    </row>
    <row r="18786" spans="1:4" x14ac:dyDescent="0.25">
      <c r="A18786">
        <f t="shared" si="293"/>
        <v>187.84</v>
      </c>
      <c r="B18786">
        <v>127.43765208898212</v>
      </c>
      <c r="C18786">
        <v>100.13078260334473</v>
      </c>
      <c r="D18786">
        <v>-432.21108113582869</v>
      </c>
    </row>
    <row r="18787" spans="1:4" x14ac:dyDescent="0.25">
      <c r="A18787">
        <f t="shared" si="293"/>
        <v>187.85</v>
      </c>
      <c r="B18787">
        <v>135.30104208898211</v>
      </c>
      <c r="C18787">
        <v>29.130782603344731</v>
      </c>
      <c r="D18787">
        <v>-413.22431113582871</v>
      </c>
    </row>
    <row r="18788" spans="1:4" x14ac:dyDescent="0.25">
      <c r="A18788">
        <f t="shared" si="293"/>
        <v>187.86</v>
      </c>
      <c r="B18788">
        <v>34.18586208898212</v>
      </c>
      <c r="C18788">
        <v>-16.869217396655269</v>
      </c>
      <c r="D18788">
        <v>-400.23481113582869</v>
      </c>
    </row>
    <row r="18789" spans="1:4" x14ac:dyDescent="0.25">
      <c r="A18789">
        <f t="shared" si="293"/>
        <v>187.87</v>
      </c>
      <c r="B18789">
        <v>-4.9501079110178825</v>
      </c>
      <c r="C18789">
        <v>21.130782603344731</v>
      </c>
      <c r="D18789">
        <v>-324.24794113582868</v>
      </c>
    </row>
    <row r="18790" spans="1:4" x14ac:dyDescent="0.25">
      <c r="A18790">
        <f t="shared" si="293"/>
        <v>187.88</v>
      </c>
      <c r="B18790">
        <v>47.935342088982118</v>
      </c>
      <c r="C18790">
        <v>125.13078260334473</v>
      </c>
      <c r="D18790">
        <v>-247.25835113582869</v>
      </c>
    </row>
    <row r="18791" spans="1:4" x14ac:dyDescent="0.25">
      <c r="A18791">
        <f t="shared" si="293"/>
        <v>187.89</v>
      </c>
      <c r="B18791">
        <v>-21.199987911017885</v>
      </c>
      <c r="C18791">
        <v>196.13078260334473</v>
      </c>
      <c r="D18791">
        <v>-252.27138113582868</v>
      </c>
    </row>
    <row r="18792" spans="1:4" x14ac:dyDescent="0.25">
      <c r="A18792">
        <f t="shared" si="293"/>
        <v>187.9</v>
      </c>
      <c r="B18792">
        <v>27.686102088982118</v>
      </c>
      <c r="C18792">
        <v>203.13078260334473</v>
      </c>
      <c r="D18792">
        <v>-164.28168113582868</v>
      </c>
    </row>
    <row r="18793" spans="1:4" x14ac:dyDescent="0.25">
      <c r="A18793">
        <f t="shared" si="293"/>
        <v>187.91</v>
      </c>
      <c r="B18793">
        <v>88.551392088982126</v>
      </c>
      <c r="C18793">
        <v>131.13078260334473</v>
      </c>
      <c r="D18793">
        <v>-136.29461113582869</v>
      </c>
    </row>
    <row r="18794" spans="1:4" x14ac:dyDescent="0.25">
      <c r="A18794">
        <f t="shared" si="293"/>
        <v>187.92</v>
      </c>
      <c r="B18794">
        <v>20.438102088982117</v>
      </c>
      <c r="C18794">
        <v>106.13078260334473</v>
      </c>
      <c r="D18794">
        <v>-282.30481113582869</v>
      </c>
    </row>
    <row r="18795" spans="1:4" x14ac:dyDescent="0.25">
      <c r="A18795">
        <f t="shared" si="293"/>
        <v>187.93</v>
      </c>
      <c r="B18795">
        <v>-53.695977911017877</v>
      </c>
      <c r="C18795">
        <v>174.13078260334473</v>
      </c>
      <c r="D18795">
        <v>-401.31763113582866</v>
      </c>
    </row>
    <row r="18796" spans="1:4" x14ac:dyDescent="0.25">
      <c r="A18796">
        <f t="shared" si="293"/>
        <v>187.94</v>
      </c>
      <c r="B18796">
        <v>-44.808647911017879</v>
      </c>
      <c r="C18796">
        <v>201.13078260334473</v>
      </c>
      <c r="D18796">
        <v>-374.32773113582869</v>
      </c>
    </row>
    <row r="18797" spans="1:4" x14ac:dyDescent="0.25">
      <c r="A18797">
        <f t="shared" si="293"/>
        <v>187.95</v>
      </c>
      <c r="B18797">
        <v>2.0578820889821179</v>
      </c>
      <c r="C18797">
        <v>183.13078260334473</v>
      </c>
      <c r="D18797">
        <v>-316.34045113582869</v>
      </c>
    </row>
    <row r="18798" spans="1:4" x14ac:dyDescent="0.25">
      <c r="A18798">
        <f t="shared" si="293"/>
        <v>187.96</v>
      </c>
      <c r="B18798">
        <v>43.945822088982119</v>
      </c>
      <c r="C18798">
        <v>126.13078260334473</v>
      </c>
      <c r="D18798">
        <v>-267.35045113582868</v>
      </c>
    </row>
    <row r="18799" spans="1:4" x14ac:dyDescent="0.25">
      <c r="A18799">
        <f t="shared" si="293"/>
        <v>187.97</v>
      </c>
      <c r="B18799">
        <v>124.81296208898212</v>
      </c>
      <c r="C18799">
        <v>75.130782603344727</v>
      </c>
      <c r="D18799">
        <v>-325.3630711358287</v>
      </c>
    </row>
    <row r="18800" spans="1:4" x14ac:dyDescent="0.25">
      <c r="A18800">
        <f t="shared" si="293"/>
        <v>187.98</v>
      </c>
      <c r="B18800">
        <v>68.701512088982113</v>
      </c>
      <c r="C18800">
        <v>129.13078260334473</v>
      </c>
      <c r="D18800">
        <v>-366.37296113582869</v>
      </c>
    </row>
    <row r="18801" spans="1:4" x14ac:dyDescent="0.25">
      <c r="A18801">
        <f t="shared" si="293"/>
        <v>187.99</v>
      </c>
      <c r="B18801">
        <v>49.569242088982122</v>
      </c>
      <c r="C18801">
        <v>196.13078260334473</v>
      </c>
      <c r="D18801">
        <v>-246.38548113582868</v>
      </c>
    </row>
    <row r="18802" spans="1:4" x14ac:dyDescent="0.25">
      <c r="A18802">
        <f t="shared" si="293"/>
        <v>188</v>
      </c>
      <c r="B18802">
        <v>58.458392088982123</v>
      </c>
      <c r="C18802">
        <v>240.13078260334473</v>
      </c>
      <c r="D18802">
        <v>-190.39527113582869</v>
      </c>
    </row>
    <row r="18803" spans="1:4" x14ac:dyDescent="0.25">
      <c r="A18803">
        <f t="shared" si="293"/>
        <v>188.01</v>
      </c>
      <c r="B18803">
        <v>35.326722088982123</v>
      </c>
      <c r="C18803">
        <v>262.13078260334476</v>
      </c>
      <c r="D18803">
        <v>-147.40768113582868</v>
      </c>
    </row>
    <row r="18804" spans="1:4" x14ac:dyDescent="0.25">
      <c r="A18804">
        <f t="shared" si="293"/>
        <v>188.02</v>
      </c>
      <c r="B18804">
        <v>67.216462088982126</v>
      </c>
      <c r="C18804">
        <v>284.13078260334476</v>
      </c>
      <c r="D18804">
        <v>-189.41737113582869</v>
      </c>
    </row>
    <row r="18805" spans="1:4" x14ac:dyDescent="0.25">
      <c r="A18805">
        <f t="shared" si="293"/>
        <v>188.03</v>
      </c>
      <c r="B18805">
        <v>84.085382088982115</v>
      </c>
      <c r="C18805">
        <v>320.13078260334476</v>
      </c>
      <c r="D18805">
        <v>-234.42968113582867</v>
      </c>
    </row>
    <row r="18806" spans="1:4" x14ac:dyDescent="0.25">
      <c r="A18806">
        <f t="shared" si="293"/>
        <v>188.04</v>
      </c>
      <c r="B18806">
        <v>96.975702088982118</v>
      </c>
      <c r="C18806">
        <v>270.13078260334476</v>
      </c>
      <c r="D18806">
        <v>-214.43926113582867</v>
      </c>
    </row>
    <row r="18807" spans="1:4" x14ac:dyDescent="0.25">
      <c r="A18807">
        <f t="shared" si="293"/>
        <v>188.05</v>
      </c>
      <c r="B18807">
        <v>145.84520208898212</v>
      </c>
      <c r="C18807">
        <v>170.13078260334473</v>
      </c>
      <c r="D18807">
        <v>-339.45146113582871</v>
      </c>
    </row>
    <row r="18808" spans="1:4" x14ac:dyDescent="0.25">
      <c r="A18808">
        <f t="shared" si="293"/>
        <v>188.06</v>
      </c>
      <c r="B18808">
        <v>150.73610208898211</v>
      </c>
      <c r="C18808">
        <v>125.13078260334473</v>
      </c>
      <c r="D18808">
        <v>-386.4609411358287</v>
      </c>
    </row>
    <row r="18809" spans="1:4" x14ac:dyDescent="0.25">
      <c r="A18809">
        <f t="shared" si="293"/>
        <v>188.07</v>
      </c>
      <c r="B18809">
        <v>47.60617208898212</v>
      </c>
      <c r="C18809">
        <v>150.13078260334473</v>
      </c>
      <c r="D18809">
        <v>-324.47304113582868</v>
      </c>
    </row>
    <row r="18810" spans="1:4" x14ac:dyDescent="0.25">
      <c r="A18810">
        <f t="shared" si="293"/>
        <v>188.08</v>
      </c>
      <c r="B18810">
        <v>84.497642088982118</v>
      </c>
      <c r="C18810">
        <v>207.13078260334473</v>
      </c>
      <c r="D18810">
        <v>-284.48241113582867</v>
      </c>
    </row>
    <row r="18811" spans="1:4" x14ac:dyDescent="0.25">
      <c r="A18811">
        <f t="shared" si="293"/>
        <v>188.09</v>
      </c>
      <c r="B18811">
        <v>87.368272088982124</v>
      </c>
      <c r="C18811">
        <v>265.13078260334476</v>
      </c>
      <c r="D18811">
        <v>-237.4944111358287</v>
      </c>
    </row>
    <row r="18812" spans="1:4" x14ac:dyDescent="0.25">
      <c r="A18812">
        <f t="shared" si="293"/>
        <v>188.1</v>
      </c>
      <c r="B18812">
        <v>-18.739687911017885</v>
      </c>
      <c r="C18812">
        <v>302.13078260334476</v>
      </c>
      <c r="D18812">
        <v>-234.50367113582868</v>
      </c>
    </row>
    <row r="18813" spans="1:4" x14ac:dyDescent="0.25">
      <c r="A18813">
        <f t="shared" si="293"/>
        <v>188.11</v>
      </c>
      <c r="B18813">
        <v>-35.868497911017883</v>
      </c>
      <c r="C18813">
        <v>297.13078260334476</v>
      </c>
      <c r="D18813">
        <v>-213.51557113582868</v>
      </c>
    </row>
    <row r="18814" spans="1:4" x14ac:dyDescent="0.25">
      <c r="A18814">
        <f t="shared" si="293"/>
        <v>188.12</v>
      </c>
      <c r="B18814">
        <v>-24.975907911017885</v>
      </c>
      <c r="C18814">
        <v>262.13078260334476</v>
      </c>
      <c r="D18814">
        <v>-150.52473113582869</v>
      </c>
    </row>
    <row r="18815" spans="1:4" x14ac:dyDescent="0.25">
      <c r="A18815">
        <f t="shared" si="293"/>
        <v>188.13</v>
      </c>
      <c r="B18815">
        <v>-0.10415791101788235</v>
      </c>
      <c r="C18815">
        <v>247.13078260334473</v>
      </c>
      <c r="D18815">
        <v>-232.53651113582868</v>
      </c>
    </row>
    <row r="18816" spans="1:4" x14ac:dyDescent="0.25">
      <c r="A18816">
        <f t="shared" si="293"/>
        <v>188.14</v>
      </c>
      <c r="B18816">
        <v>88.788972088982121</v>
      </c>
      <c r="C18816">
        <v>281.13078260334476</v>
      </c>
      <c r="D18816">
        <v>-365.54557113582871</v>
      </c>
    </row>
    <row r="18817" spans="1:4" x14ac:dyDescent="0.25">
      <c r="A18817">
        <f t="shared" si="293"/>
        <v>188.15</v>
      </c>
      <c r="B18817">
        <v>159.66126208898211</v>
      </c>
      <c r="C18817">
        <v>319.13078260334476</v>
      </c>
      <c r="D18817">
        <v>-309.55725113582866</v>
      </c>
    </row>
    <row r="18818" spans="1:4" x14ac:dyDescent="0.25">
      <c r="A18818">
        <f t="shared" si="293"/>
        <v>188.16</v>
      </c>
      <c r="B18818">
        <v>88.554932088982113</v>
      </c>
      <c r="C18818">
        <v>300.13078260334476</v>
      </c>
      <c r="D18818">
        <v>-221.56620113582869</v>
      </c>
    </row>
    <row r="18819" spans="1:4" x14ac:dyDescent="0.25">
      <c r="A18819">
        <f t="shared" ref="A18819:A18882" si="294">((ROW()-2)/100)</f>
        <v>188.17</v>
      </c>
      <c r="B18819">
        <v>19.427762088982117</v>
      </c>
      <c r="C18819">
        <v>216.13078260334473</v>
      </c>
      <c r="D18819">
        <v>-193.57778113582867</v>
      </c>
    </row>
    <row r="18820" spans="1:4" x14ac:dyDescent="0.25">
      <c r="A18820">
        <f t="shared" si="294"/>
        <v>188.18</v>
      </c>
      <c r="B18820">
        <v>-22.678027911017885</v>
      </c>
      <c r="C18820">
        <v>152.13078260334473</v>
      </c>
      <c r="D18820">
        <v>-222.58662113582869</v>
      </c>
    </row>
    <row r="18821" spans="1:4" x14ac:dyDescent="0.25">
      <c r="A18821">
        <f t="shared" si="294"/>
        <v>188.19</v>
      </c>
      <c r="B18821">
        <v>11.195332088982118</v>
      </c>
      <c r="C18821">
        <v>179.13078260334473</v>
      </c>
      <c r="D18821">
        <v>-303.59809113582867</v>
      </c>
    </row>
    <row r="18822" spans="1:4" x14ac:dyDescent="0.25">
      <c r="A18822">
        <f t="shared" si="294"/>
        <v>188.2</v>
      </c>
      <c r="B18822">
        <v>75.090062088982123</v>
      </c>
      <c r="C18822">
        <v>243.13078260334473</v>
      </c>
      <c r="D18822">
        <v>-241.60683113582868</v>
      </c>
    </row>
    <row r="18823" spans="1:4" x14ac:dyDescent="0.25">
      <c r="A18823">
        <f t="shared" si="294"/>
        <v>188.21</v>
      </c>
      <c r="B18823">
        <v>146.96394208898212</v>
      </c>
      <c r="C18823">
        <v>266.13078260334476</v>
      </c>
      <c r="D18823">
        <v>-76.618201135828684</v>
      </c>
    </row>
    <row r="18824" spans="1:4" x14ac:dyDescent="0.25">
      <c r="A18824">
        <f t="shared" si="294"/>
        <v>188.22</v>
      </c>
      <c r="B18824">
        <v>187.85919208898213</v>
      </c>
      <c r="C18824">
        <v>236.13078260334473</v>
      </c>
      <c r="D18824">
        <v>-77.626831135828681</v>
      </c>
    </row>
    <row r="18825" spans="1:4" x14ac:dyDescent="0.25">
      <c r="A18825">
        <f t="shared" si="294"/>
        <v>188.23</v>
      </c>
      <c r="B18825">
        <v>110.73358208898212</v>
      </c>
      <c r="C18825">
        <v>221.13078260334473</v>
      </c>
      <c r="D18825">
        <v>-236.63809113582869</v>
      </c>
    </row>
    <row r="18826" spans="1:4" x14ac:dyDescent="0.25">
      <c r="A18826">
        <f t="shared" si="294"/>
        <v>188.24</v>
      </c>
      <c r="B18826">
        <v>121.62934208898211</v>
      </c>
      <c r="C18826">
        <v>283.13078260334476</v>
      </c>
      <c r="D18826">
        <v>-334.6466211358287</v>
      </c>
    </row>
    <row r="18827" spans="1:4" x14ac:dyDescent="0.25">
      <c r="A18827">
        <f t="shared" si="294"/>
        <v>188.25</v>
      </c>
      <c r="B18827">
        <v>154.50424208898212</v>
      </c>
      <c r="C18827">
        <v>322.13078260334476</v>
      </c>
      <c r="D18827">
        <v>-313.65778113582871</v>
      </c>
    </row>
    <row r="18828" spans="1:4" x14ac:dyDescent="0.25">
      <c r="A18828">
        <f t="shared" si="294"/>
        <v>188.26</v>
      </c>
      <c r="B18828">
        <v>105.40050208898212</v>
      </c>
      <c r="C18828">
        <v>262.13078260334476</v>
      </c>
      <c r="D18828">
        <v>-183.66620113582869</v>
      </c>
    </row>
    <row r="18829" spans="1:4" x14ac:dyDescent="0.25">
      <c r="A18829">
        <f t="shared" si="294"/>
        <v>188.27</v>
      </c>
      <c r="B18829">
        <v>75.275902088982122</v>
      </c>
      <c r="C18829">
        <v>131.13078260334473</v>
      </c>
      <c r="D18829">
        <v>-101.67725113582868</v>
      </c>
    </row>
    <row r="18830" spans="1:4" x14ac:dyDescent="0.25">
      <c r="A18830">
        <f t="shared" si="294"/>
        <v>188.28</v>
      </c>
      <c r="B18830">
        <v>133.17265208898212</v>
      </c>
      <c r="C18830">
        <v>85.130782603344727</v>
      </c>
      <c r="D18830">
        <v>-213.6855711358287</v>
      </c>
    </row>
    <row r="18831" spans="1:4" x14ac:dyDescent="0.25">
      <c r="A18831">
        <f t="shared" si="294"/>
        <v>188.29</v>
      </c>
      <c r="B18831">
        <v>128.04854208898212</v>
      </c>
      <c r="C18831">
        <v>163.13078260334473</v>
      </c>
      <c r="D18831">
        <v>-265.6965111358287</v>
      </c>
    </row>
    <row r="18832" spans="1:4" x14ac:dyDescent="0.25">
      <c r="A18832">
        <f t="shared" si="294"/>
        <v>188.3</v>
      </c>
      <c r="B18832">
        <v>101.94578208898211</v>
      </c>
      <c r="C18832">
        <v>212.13078260334473</v>
      </c>
      <c r="D18832">
        <v>-120.70472113582869</v>
      </c>
    </row>
    <row r="18833" spans="1:4" x14ac:dyDescent="0.25">
      <c r="A18833">
        <f t="shared" si="294"/>
        <v>188.31</v>
      </c>
      <c r="B18833">
        <v>168.82215208898211</v>
      </c>
      <c r="C18833">
        <v>210.13078260334473</v>
      </c>
      <c r="D18833">
        <v>53.284438864171321</v>
      </c>
    </row>
    <row r="18834" spans="1:4" x14ac:dyDescent="0.25">
      <c r="A18834">
        <f t="shared" si="294"/>
        <v>188.32</v>
      </c>
      <c r="B18834">
        <v>182.71988208898213</v>
      </c>
      <c r="C18834">
        <v>159.13078260334473</v>
      </c>
      <c r="D18834">
        <v>29.276328864171319</v>
      </c>
    </row>
    <row r="18835" spans="1:4" x14ac:dyDescent="0.25">
      <c r="A18835">
        <f t="shared" si="294"/>
        <v>188.33</v>
      </c>
      <c r="B18835">
        <v>134.59672208898212</v>
      </c>
      <c r="C18835">
        <v>206.13078260334473</v>
      </c>
      <c r="D18835">
        <v>-205.73440113582868</v>
      </c>
    </row>
    <row r="18836" spans="1:4" x14ac:dyDescent="0.25">
      <c r="A18836">
        <f t="shared" si="294"/>
        <v>188.34</v>
      </c>
      <c r="B18836">
        <v>62.494912088982119</v>
      </c>
      <c r="C18836">
        <v>285.13078260334476</v>
      </c>
      <c r="D18836">
        <v>-330.74240113582869</v>
      </c>
    </row>
    <row r="18837" spans="1:4" x14ac:dyDescent="0.25">
      <c r="A18837">
        <f t="shared" si="294"/>
        <v>188.35</v>
      </c>
      <c r="B18837">
        <v>44.372232088982123</v>
      </c>
      <c r="C18837">
        <v>268.13078260334476</v>
      </c>
      <c r="D18837">
        <v>-219.75303113582868</v>
      </c>
    </row>
    <row r="18838" spans="1:4" x14ac:dyDescent="0.25">
      <c r="A18838">
        <f t="shared" si="294"/>
        <v>188.36</v>
      </c>
      <c r="B18838">
        <v>140.27088208898212</v>
      </c>
      <c r="C18838">
        <v>194.13078260334473</v>
      </c>
      <c r="D18838">
        <v>-85.760931135828685</v>
      </c>
    </row>
    <row r="18839" spans="1:4" x14ac:dyDescent="0.25">
      <c r="A18839">
        <f t="shared" si="294"/>
        <v>188.37</v>
      </c>
      <c r="B18839">
        <v>226.14865208898212</v>
      </c>
      <c r="C18839">
        <v>67.130782603344727</v>
      </c>
      <c r="D18839">
        <v>-104.77145113582868</v>
      </c>
    </row>
    <row r="18840" spans="1:4" x14ac:dyDescent="0.25">
      <c r="A18840">
        <f t="shared" si="294"/>
        <v>188.38</v>
      </c>
      <c r="B18840">
        <v>189.04776208898213</v>
      </c>
      <c r="C18840">
        <v>77.130782603344727</v>
      </c>
      <c r="D18840">
        <v>-186.7792411358287</v>
      </c>
    </row>
    <row r="18841" spans="1:4" x14ac:dyDescent="0.25">
      <c r="A18841">
        <f t="shared" si="294"/>
        <v>188.39</v>
      </c>
      <c r="B18841">
        <v>137.92598208898212</v>
      </c>
      <c r="C18841">
        <v>170.13078260334473</v>
      </c>
      <c r="D18841">
        <v>-175.78966113582868</v>
      </c>
    </row>
    <row r="18842" spans="1:4" x14ac:dyDescent="0.25">
      <c r="A18842">
        <f t="shared" si="294"/>
        <v>188.4</v>
      </c>
      <c r="B18842">
        <v>128.82554208898213</v>
      </c>
      <c r="C18842">
        <v>185.13078260334473</v>
      </c>
      <c r="D18842">
        <v>-51.797351135828677</v>
      </c>
    </row>
    <row r="18843" spans="1:4" x14ac:dyDescent="0.25">
      <c r="A18843">
        <f t="shared" si="294"/>
        <v>188.41</v>
      </c>
      <c r="B18843">
        <v>159.70420208898213</v>
      </c>
      <c r="C18843">
        <v>143.13078260334473</v>
      </c>
      <c r="D18843">
        <v>-27.807671135828681</v>
      </c>
    </row>
    <row r="18844" spans="1:4" x14ac:dyDescent="0.25">
      <c r="A18844">
        <f t="shared" si="294"/>
        <v>188.42</v>
      </c>
      <c r="B18844">
        <v>135.60420208898211</v>
      </c>
      <c r="C18844">
        <v>153.13078260334473</v>
      </c>
      <c r="D18844">
        <v>-237.81525113582867</v>
      </c>
    </row>
    <row r="18845" spans="1:4" x14ac:dyDescent="0.25">
      <c r="A18845">
        <f t="shared" si="294"/>
        <v>188.43</v>
      </c>
      <c r="B18845">
        <v>91.483302088982114</v>
      </c>
      <c r="C18845">
        <v>238.13078260334473</v>
      </c>
      <c r="D18845">
        <v>-316.82546113582868</v>
      </c>
    </row>
    <row r="18846" spans="1:4" x14ac:dyDescent="0.25">
      <c r="A18846">
        <f t="shared" si="294"/>
        <v>188.44</v>
      </c>
      <c r="B18846">
        <v>149.38373208898213</v>
      </c>
      <c r="C18846">
        <v>266.13078260334476</v>
      </c>
      <c r="D18846">
        <v>-191.83294113582869</v>
      </c>
    </row>
    <row r="18847" spans="1:4" x14ac:dyDescent="0.25">
      <c r="A18847">
        <f t="shared" si="294"/>
        <v>188.45</v>
      </c>
      <c r="B18847">
        <v>208.26325208898211</v>
      </c>
      <c r="C18847">
        <v>232.13078260334473</v>
      </c>
      <c r="D18847">
        <v>-128.84305113582869</v>
      </c>
    </row>
    <row r="18848" spans="1:4" x14ac:dyDescent="0.25">
      <c r="A18848">
        <f t="shared" si="294"/>
        <v>188.46</v>
      </c>
      <c r="B18848">
        <v>288.16410208898208</v>
      </c>
      <c r="C18848">
        <v>168.13078260334473</v>
      </c>
      <c r="D18848">
        <v>-172.8504211358287</v>
      </c>
    </row>
    <row r="18849" spans="1:4" x14ac:dyDescent="0.25">
      <c r="A18849">
        <f t="shared" si="294"/>
        <v>188.47</v>
      </c>
      <c r="B18849">
        <v>266.04404208898211</v>
      </c>
      <c r="C18849">
        <v>132.13078260334473</v>
      </c>
      <c r="D18849">
        <v>-257.86042113582869</v>
      </c>
    </row>
    <row r="18850" spans="1:4" x14ac:dyDescent="0.25">
      <c r="A18850">
        <f t="shared" si="294"/>
        <v>188.48</v>
      </c>
      <c r="B18850">
        <v>115.94530208898212</v>
      </c>
      <c r="C18850">
        <v>163.13078260334473</v>
      </c>
      <c r="D18850">
        <v>-246.8677011358287</v>
      </c>
    </row>
    <row r="18851" spans="1:4" x14ac:dyDescent="0.25">
      <c r="A18851">
        <f t="shared" si="294"/>
        <v>188.49</v>
      </c>
      <c r="B18851">
        <v>94.825652088982125</v>
      </c>
      <c r="C18851">
        <v>206.13078260334473</v>
      </c>
      <c r="D18851">
        <v>-108.87760113582868</v>
      </c>
    </row>
    <row r="18852" spans="1:4" x14ac:dyDescent="0.25">
      <c r="A18852">
        <f t="shared" si="294"/>
        <v>188.5</v>
      </c>
      <c r="B18852">
        <v>158.72732208898211</v>
      </c>
      <c r="C18852">
        <v>199.13078260334473</v>
      </c>
      <c r="D18852">
        <v>-12.884771135828682</v>
      </c>
    </row>
    <row r="18853" spans="1:4" x14ac:dyDescent="0.25">
      <c r="A18853">
        <f t="shared" si="294"/>
        <v>188.51</v>
      </c>
      <c r="B18853">
        <v>111.60807208898213</v>
      </c>
      <c r="C18853">
        <v>163.13078260334473</v>
      </c>
      <c r="D18853">
        <v>-31.894561135828681</v>
      </c>
    </row>
    <row r="18854" spans="1:4" x14ac:dyDescent="0.25">
      <c r="A18854">
        <f t="shared" si="294"/>
        <v>188.52</v>
      </c>
      <c r="B18854">
        <v>153.51014208898212</v>
      </c>
      <c r="C18854">
        <v>126.13078260334473</v>
      </c>
      <c r="D18854">
        <v>-52.90163113582868</v>
      </c>
    </row>
    <row r="18855" spans="1:4" x14ac:dyDescent="0.25">
      <c r="A18855">
        <f t="shared" si="294"/>
        <v>188.53</v>
      </c>
      <c r="B18855">
        <v>228.39128208898211</v>
      </c>
      <c r="C18855">
        <v>124.13078260334473</v>
      </c>
      <c r="D18855">
        <v>-76.911331135828689</v>
      </c>
    </row>
    <row r="18856" spans="1:4" x14ac:dyDescent="0.25">
      <c r="A18856">
        <f t="shared" si="294"/>
        <v>188.54</v>
      </c>
      <c r="B18856">
        <v>238.29374208898213</v>
      </c>
      <c r="C18856">
        <v>200.13078260334473</v>
      </c>
      <c r="D18856">
        <v>-77.918291135828682</v>
      </c>
    </row>
    <row r="18857" spans="1:4" x14ac:dyDescent="0.25">
      <c r="A18857">
        <f t="shared" si="294"/>
        <v>188.55</v>
      </c>
      <c r="B18857">
        <v>233.17527208898213</v>
      </c>
      <c r="C18857">
        <v>244.13078260334473</v>
      </c>
      <c r="D18857">
        <v>-41.927881135828677</v>
      </c>
    </row>
    <row r="18858" spans="1:4" x14ac:dyDescent="0.25">
      <c r="A18858">
        <f t="shared" si="294"/>
        <v>188.56</v>
      </c>
      <c r="B18858">
        <v>74.078102088982121</v>
      </c>
      <c r="C18858">
        <v>215.13078260334473</v>
      </c>
      <c r="D18858">
        <v>-20.93475113582868</v>
      </c>
    </row>
    <row r="18859" spans="1:4" x14ac:dyDescent="0.25">
      <c r="A18859">
        <f t="shared" si="294"/>
        <v>188.57</v>
      </c>
      <c r="B18859">
        <v>100.96000208898212</v>
      </c>
      <c r="C18859">
        <v>183.13078260334473</v>
      </c>
      <c r="D18859">
        <v>-12.944241135828682</v>
      </c>
    </row>
    <row r="18860" spans="1:4" x14ac:dyDescent="0.25">
      <c r="A18860">
        <f t="shared" si="294"/>
        <v>188.58</v>
      </c>
      <c r="B18860">
        <v>172.86321208898212</v>
      </c>
      <c r="C18860">
        <v>191.13078260334473</v>
      </c>
      <c r="D18860">
        <v>-54.951001135828683</v>
      </c>
    </row>
    <row r="18861" spans="1:4" x14ac:dyDescent="0.25">
      <c r="A18861">
        <f t="shared" si="294"/>
        <v>188.59</v>
      </c>
      <c r="B18861">
        <v>108.74548208898211</v>
      </c>
      <c r="C18861">
        <v>217.13078260334473</v>
      </c>
      <c r="D18861">
        <v>-40.960391135828679</v>
      </c>
    </row>
    <row r="18862" spans="1:4" x14ac:dyDescent="0.25">
      <c r="A18862">
        <f t="shared" si="294"/>
        <v>188.6</v>
      </c>
      <c r="B18862">
        <v>73.649052088982117</v>
      </c>
      <c r="C18862">
        <v>167.13078260334473</v>
      </c>
      <c r="D18862">
        <v>9.0329488641713187</v>
      </c>
    </row>
    <row r="18863" spans="1:4" x14ac:dyDescent="0.25">
      <c r="A18863">
        <f t="shared" si="294"/>
        <v>188.61</v>
      </c>
      <c r="B18863">
        <v>151.53168208898211</v>
      </c>
      <c r="C18863">
        <v>91.130782603344727</v>
      </c>
      <c r="D18863">
        <v>-9.9763411358286813</v>
      </c>
    </row>
    <row r="18864" spans="1:4" x14ac:dyDescent="0.25">
      <c r="A18864">
        <f t="shared" si="294"/>
        <v>188.62</v>
      </c>
      <c r="B18864">
        <v>298.43560208898208</v>
      </c>
      <c r="C18864">
        <v>87.130782603344727</v>
      </c>
      <c r="D18864">
        <v>-70.982911135828687</v>
      </c>
    </row>
    <row r="18865" spans="1:4" x14ac:dyDescent="0.25">
      <c r="A18865">
        <f t="shared" si="294"/>
        <v>188.63</v>
      </c>
      <c r="B18865">
        <v>221.31858208898211</v>
      </c>
      <c r="C18865">
        <v>153.13078260334473</v>
      </c>
      <c r="D18865">
        <v>-179.99210113582868</v>
      </c>
    </row>
    <row r="18866" spans="1:4" x14ac:dyDescent="0.25">
      <c r="A18866">
        <f t="shared" si="294"/>
        <v>188.64</v>
      </c>
      <c r="B18866">
        <v>203.22285208898211</v>
      </c>
      <c r="C18866">
        <v>245.13078260334473</v>
      </c>
      <c r="D18866">
        <v>-177.99856113582868</v>
      </c>
    </row>
    <row r="18867" spans="1:4" x14ac:dyDescent="0.25">
      <c r="A18867">
        <f t="shared" si="294"/>
        <v>188.65</v>
      </c>
      <c r="B18867">
        <v>181.10617208898211</v>
      </c>
      <c r="C18867">
        <v>246.13078260334473</v>
      </c>
      <c r="D18867">
        <v>-82.007651135828681</v>
      </c>
    </row>
    <row r="18868" spans="1:4" x14ac:dyDescent="0.25">
      <c r="A18868">
        <f t="shared" si="294"/>
        <v>188.66</v>
      </c>
      <c r="B18868">
        <v>141.01077208898212</v>
      </c>
      <c r="C18868">
        <v>182.13078260334473</v>
      </c>
      <c r="D18868">
        <v>-83.014011135828682</v>
      </c>
    </row>
    <row r="18869" spans="1:4" x14ac:dyDescent="0.25">
      <c r="A18869">
        <f t="shared" si="294"/>
        <v>188.67</v>
      </c>
      <c r="B18869">
        <v>206.89443208898211</v>
      </c>
      <c r="C18869">
        <v>171.13078260334473</v>
      </c>
      <c r="D18869">
        <v>-80.023011135828682</v>
      </c>
    </row>
    <row r="18870" spans="1:4" x14ac:dyDescent="0.25">
      <c r="A18870">
        <f t="shared" si="294"/>
        <v>188.68</v>
      </c>
      <c r="B18870">
        <v>203.79936208898212</v>
      </c>
      <c r="C18870">
        <v>164.13078260334473</v>
      </c>
      <c r="D18870">
        <v>-75.029271135828694</v>
      </c>
    </row>
    <row r="18871" spans="1:4" x14ac:dyDescent="0.25">
      <c r="A18871">
        <f t="shared" si="294"/>
        <v>188.69</v>
      </c>
      <c r="B18871">
        <v>207.68333208898213</v>
      </c>
      <c r="C18871">
        <v>147.13078260334473</v>
      </c>
      <c r="D18871">
        <v>-63.038171135828676</v>
      </c>
    </row>
    <row r="18872" spans="1:4" x14ac:dyDescent="0.25">
      <c r="A18872">
        <f t="shared" si="294"/>
        <v>188.7</v>
      </c>
      <c r="B18872">
        <v>174.58858208898212</v>
      </c>
      <c r="C18872">
        <v>111.13078260334473</v>
      </c>
      <c r="D18872">
        <v>27.955668864171319</v>
      </c>
    </row>
    <row r="18873" spans="1:4" x14ac:dyDescent="0.25">
      <c r="A18873">
        <f t="shared" si="294"/>
        <v>188.71</v>
      </c>
      <c r="B18873">
        <v>225.47288208898212</v>
      </c>
      <c r="C18873">
        <v>55.130782603344734</v>
      </c>
      <c r="D18873">
        <v>75.946868864171307</v>
      </c>
    </row>
    <row r="18874" spans="1:4" x14ac:dyDescent="0.25">
      <c r="A18874">
        <f t="shared" si="294"/>
        <v>188.72</v>
      </c>
      <c r="B18874">
        <v>265.37844208898207</v>
      </c>
      <c r="C18874">
        <v>42.130782603344734</v>
      </c>
      <c r="D18874">
        <v>-7.0592011358286806</v>
      </c>
    </row>
    <row r="18875" spans="1:4" x14ac:dyDescent="0.25">
      <c r="A18875">
        <f t="shared" si="294"/>
        <v>188.73</v>
      </c>
      <c r="B18875">
        <v>189.26304208898213</v>
      </c>
      <c r="C18875">
        <v>132.13078260334473</v>
      </c>
      <c r="D18875">
        <v>-143.06790113582869</v>
      </c>
    </row>
    <row r="18876" spans="1:4" x14ac:dyDescent="0.25">
      <c r="A18876">
        <f t="shared" si="294"/>
        <v>188.74</v>
      </c>
      <c r="B18876">
        <v>109.16890208898212</v>
      </c>
      <c r="C18876">
        <v>244.13078260334473</v>
      </c>
      <c r="D18876">
        <v>-94.073881135828685</v>
      </c>
    </row>
    <row r="18877" spans="1:4" x14ac:dyDescent="0.25">
      <c r="A18877">
        <f t="shared" si="294"/>
        <v>188.75</v>
      </c>
      <c r="B18877">
        <v>104.05379208898212</v>
      </c>
      <c r="C18877">
        <v>216.13078260334473</v>
      </c>
      <c r="D18877">
        <v>112.91751886417131</v>
      </c>
    </row>
    <row r="18878" spans="1:4" x14ac:dyDescent="0.25">
      <c r="A18878">
        <f t="shared" si="294"/>
        <v>188.76</v>
      </c>
      <c r="B18878">
        <v>191.95995208898211</v>
      </c>
      <c r="C18878">
        <v>117.13078260334473</v>
      </c>
      <c r="D18878">
        <v>136.91163886417132</v>
      </c>
    </row>
    <row r="18879" spans="1:4" x14ac:dyDescent="0.25">
      <c r="A18879">
        <f t="shared" si="294"/>
        <v>188.77</v>
      </c>
      <c r="B18879">
        <v>219.84513208898213</v>
      </c>
      <c r="C18879">
        <v>110.13078260334473</v>
      </c>
      <c r="D18879">
        <v>-71.096871135828692</v>
      </c>
    </row>
    <row r="18880" spans="1:4" x14ac:dyDescent="0.25">
      <c r="A18880">
        <f t="shared" si="294"/>
        <v>188.78</v>
      </c>
      <c r="B18880">
        <v>165.75157208898213</v>
      </c>
      <c r="C18880">
        <v>214.13078260334473</v>
      </c>
      <c r="D18880">
        <v>-153.1026611358287</v>
      </c>
    </row>
    <row r="18881" spans="1:4" x14ac:dyDescent="0.25">
      <c r="A18881">
        <f t="shared" si="294"/>
        <v>188.79</v>
      </c>
      <c r="B18881">
        <v>31.637032088982114</v>
      </c>
      <c r="C18881">
        <v>263.13078260334476</v>
      </c>
      <c r="D18881">
        <v>-20.111071135828681</v>
      </c>
    </row>
    <row r="18882" spans="1:4" x14ac:dyDescent="0.25">
      <c r="A18882">
        <f t="shared" si="294"/>
        <v>188.8</v>
      </c>
      <c r="B18882">
        <v>32.543742088982121</v>
      </c>
      <c r="C18882">
        <v>171.13078260334473</v>
      </c>
      <c r="D18882">
        <v>119.88323886417132</v>
      </c>
    </row>
    <row r="18883" spans="1:4" x14ac:dyDescent="0.25">
      <c r="A18883">
        <f t="shared" ref="A18883:A18946" si="295">((ROW()-2)/100)</f>
        <v>188.81</v>
      </c>
      <c r="B18883">
        <v>222.42947208898212</v>
      </c>
      <c r="C18883">
        <v>68.130782603344727</v>
      </c>
      <c r="D18883">
        <v>151.87491886417132</v>
      </c>
    </row>
    <row r="18884" spans="1:4" x14ac:dyDescent="0.25">
      <c r="A18884">
        <f t="shared" si="295"/>
        <v>188.82</v>
      </c>
      <c r="B18884">
        <v>308.33645208898207</v>
      </c>
      <c r="C18884">
        <v>60.130782603344734</v>
      </c>
      <c r="D18884">
        <v>-33.130681135828681</v>
      </c>
    </row>
    <row r="18885" spans="1:4" x14ac:dyDescent="0.25">
      <c r="A18885">
        <f t="shared" si="295"/>
        <v>188.83</v>
      </c>
      <c r="B18885">
        <v>157.22244208898212</v>
      </c>
      <c r="C18885">
        <v>176.13078260334473</v>
      </c>
      <c r="D18885">
        <v>-241.13891113582869</v>
      </c>
    </row>
    <row r="18886" spans="1:4" x14ac:dyDescent="0.25">
      <c r="A18886">
        <f t="shared" si="295"/>
        <v>188.84</v>
      </c>
      <c r="B18886">
        <v>-19.870317911017885</v>
      </c>
      <c r="C18886">
        <v>278.13078260334476</v>
      </c>
      <c r="D18886">
        <v>-160.14442113582868</v>
      </c>
    </row>
    <row r="18887" spans="1:4" x14ac:dyDescent="0.25">
      <c r="A18887">
        <f t="shared" si="295"/>
        <v>188.85</v>
      </c>
      <c r="B18887">
        <v>102.01592208898212</v>
      </c>
      <c r="C18887">
        <v>233.13078260334473</v>
      </c>
      <c r="D18887">
        <v>50.847448864171319</v>
      </c>
    </row>
    <row r="18888" spans="1:4" x14ac:dyDescent="0.25">
      <c r="A18888">
        <f t="shared" si="295"/>
        <v>188.86</v>
      </c>
      <c r="B18888">
        <v>261.9234120889821</v>
      </c>
      <c r="C18888">
        <v>166.13078260334473</v>
      </c>
      <c r="D18888">
        <v>68.842028864171311</v>
      </c>
    </row>
    <row r="18889" spans="1:4" x14ac:dyDescent="0.25">
      <c r="A18889">
        <f t="shared" si="295"/>
        <v>188.87</v>
      </c>
      <c r="B18889">
        <v>211.80989208898211</v>
      </c>
      <c r="C18889">
        <v>186.13078260334473</v>
      </c>
      <c r="D18889">
        <v>-58.166011135828683</v>
      </c>
    </row>
    <row r="18890" spans="1:4" x14ac:dyDescent="0.25">
      <c r="A18890">
        <f t="shared" si="295"/>
        <v>188.88</v>
      </c>
      <c r="B18890">
        <v>104.71761208898212</v>
      </c>
      <c r="C18890">
        <v>250.13078260334473</v>
      </c>
      <c r="D18890">
        <v>-106.17134113582868</v>
      </c>
    </row>
    <row r="18891" spans="1:4" x14ac:dyDescent="0.25">
      <c r="A18891">
        <f t="shared" si="295"/>
        <v>188.89</v>
      </c>
      <c r="B18891">
        <v>56.604332088982119</v>
      </c>
      <c r="C18891">
        <v>265.13078260334476</v>
      </c>
      <c r="D18891">
        <v>-32.179291135828677</v>
      </c>
    </row>
    <row r="18892" spans="1:4" x14ac:dyDescent="0.25">
      <c r="A18892">
        <f t="shared" si="295"/>
        <v>188.9</v>
      </c>
      <c r="B18892">
        <v>137.51228208898212</v>
      </c>
      <c r="C18892">
        <v>208.13078260334473</v>
      </c>
      <c r="D18892">
        <v>135.81546886417132</v>
      </c>
    </row>
    <row r="18893" spans="1:4" x14ac:dyDescent="0.25">
      <c r="A18893">
        <f t="shared" si="295"/>
        <v>188.91</v>
      </c>
      <c r="B18893">
        <v>253.39923208898213</v>
      </c>
      <c r="C18893">
        <v>154.13078260334473</v>
      </c>
      <c r="D18893">
        <v>154.80759886417133</v>
      </c>
    </row>
    <row r="18894" spans="1:4" x14ac:dyDescent="0.25">
      <c r="A18894">
        <f t="shared" si="295"/>
        <v>188.92</v>
      </c>
      <c r="B18894">
        <v>250.30740208898212</v>
      </c>
      <c r="C18894">
        <v>160.13078260334473</v>
      </c>
      <c r="D18894">
        <v>-30.197541135828679</v>
      </c>
    </row>
    <row r="18895" spans="1:4" x14ac:dyDescent="0.25">
      <c r="A18895">
        <f t="shared" si="295"/>
        <v>188.93</v>
      </c>
      <c r="B18895">
        <v>111.19456208898212</v>
      </c>
      <c r="C18895">
        <v>200.13078260334473</v>
      </c>
      <c r="D18895">
        <v>-81.205321135828683</v>
      </c>
    </row>
    <row r="18896" spans="1:4" x14ac:dyDescent="0.25">
      <c r="A18896">
        <f t="shared" si="295"/>
        <v>188.94</v>
      </c>
      <c r="B18896">
        <v>60.102942088982118</v>
      </c>
      <c r="C18896">
        <v>218.13078260334473</v>
      </c>
      <c r="D18896">
        <v>57.789618864171324</v>
      </c>
    </row>
    <row r="18897" spans="1:4" x14ac:dyDescent="0.25">
      <c r="A18897">
        <f t="shared" si="295"/>
        <v>188.95</v>
      </c>
      <c r="B18897">
        <v>110.99030208898212</v>
      </c>
      <c r="C18897">
        <v>220.13078260334473</v>
      </c>
      <c r="D18897">
        <v>177.78192886417131</v>
      </c>
    </row>
    <row r="18898" spans="1:4" x14ac:dyDescent="0.25">
      <c r="A18898">
        <f t="shared" si="295"/>
        <v>188.96</v>
      </c>
      <c r="B18898">
        <v>141.89888208898213</v>
      </c>
      <c r="C18898">
        <v>212.13078260334473</v>
      </c>
      <c r="D18898">
        <v>214.77695886417132</v>
      </c>
    </row>
    <row r="18899" spans="1:4" x14ac:dyDescent="0.25">
      <c r="A18899">
        <f t="shared" si="295"/>
        <v>188.97</v>
      </c>
      <c r="B18899">
        <v>97.786452088982116</v>
      </c>
      <c r="C18899">
        <v>172.13078260334473</v>
      </c>
      <c r="D18899">
        <v>209.76934886417132</v>
      </c>
    </row>
    <row r="18900" spans="1:4" x14ac:dyDescent="0.25">
      <c r="A18900">
        <f t="shared" si="295"/>
        <v>188.98</v>
      </c>
      <c r="B18900">
        <v>14.695222088982119</v>
      </c>
      <c r="C18900">
        <v>183.13078260334473</v>
      </c>
      <c r="D18900">
        <v>89.76446886417132</v>
      </c>
    </row>
    <row r="18901" spans="1:4" x14ac:dyDescent="0.25">
      <c r="A18901">
        <f t="shared" si="295"/>
        <v>188.99</v>
      </c>
      <c r="B18901">
        <v>50.582972088982117</v>
      </c>
      <c r="C18901">
        <v>227.13078260334473</v>
      </c>
      <c r="D18901">
        <v>36.756938864171318</v>
      </c>
    </row>
    <row r="18902" spans="1:4" x14ac:dyDescent="0.25">
      <c r="A18902">
        <f t="shared" si="295"/>
        <v>189</v>
      </c>
      <c r="B18902">
        <v>118.49192208898212</v>
      </c>
      <c r="C18902">
        <v>207.13078260334473</v>
      </c>
      <c r="D18902">
        <v>67.752138864171314</v>
      </c>
    </row>
    <row r="18903" spans="1:4" x14ac:dyDescent="0.25">
      <c r="A18903">
        <f t="shared" si="295"/>
        <v>189.01</v>
      </c>
      <c r="B18903">
        <v>213.37985208898212</v>
      </c>
      <c r="C18903">
        <v>166.13078260334473</v>
      </c>
      <c r="D18903">
        <v>80.744708864171315</v>
      </c>
    </row>
    <row r="18904" spans="1:4" x14ac:dyDescent="0.25">
      <c r="A18904">
        <f t="shared" si="295"/>
        <v>189.02</v>
      </c>
      <c r="B18904">
        <v>268.2889820889821</v>
      </c>
      <c r="C18904">
        <v>131.13078260334473</v>
      </c>
      <c r="D18904">
        <v>127.73998886417131</v>
      </c>
    </row>
    <row r="18905" spans="1:4" x14ac:dyDescent="0.25">
      <c r="A18905">
        <f t="shared" si="295"/>
        <v>189.03</v>
      </c>
      <c r="B18905">
        <v>230.17708208898213</v>
      </c>
      <c r="C18905">
        <v>148.13078260334473</v>
      </c>
      <c r="D18905">
        <v>76.732628864171318</v>
      </c>
    </row>
    <row r="18906" spans="1:4" x14ac:dyDescent="0.25">
      <c r="A18906">
        <f t="shared" si="295"/>
        <v>189.04</v>
      </c>
      <c r="B18906">
        <v>91.086372088982117</v>
      </c>
      <c r="C18906">
        <v>193.13078260334473</v>
      </c>
      <c r="D18906">
        <v>28.727998864171319</v>
      </c>
    </row>
    <row r="18907" spans="1:4" x14ac:dyDescent="0.25">
      <c r="A18907">
        <f t="shared" si="295"/>
        <v>189.05</v>
      </c>
      <c r="B18907">
        <v>135.97463208898213</v>
      </c>
      <c r="C18907">
        <v>223.13078260334473</v>
      </c>
      <c r="D18907">
        <v>22.720718864171321</v>
      </c>
    </row>
    <row r="18908" spans="1:4" x14ac:dyDescent="0.25">
      <c r="A18908">
        <f t="shared" si="295"/>
        <v>189.06</v>
      </c>
      <c r="B18908">
        <v>329.88407208898207</v>
      </c>
      <c r="C18908">
        <v>259.13078260334476</v>
      </c>
      <c r="D18908">
        <v>115.71616886417131</v>
      </c>
    </row>
    <row r="18909" spans="1:4" x14ac:dyDescent="0.25">
      <c r="A18909">
        <f t="shared" si="295"/>
        <v>189.07</v>
      </c>
      <c r="B18909">
        <v>152.77248208898212</v>
      </c>
      <c r="C18909">
        <v>240.13078260334473</v>
      </c>
      <c r="D18909">
        <v>204.70897886417131</v>
      </c>
    </row>
    <row r="18910" spans="1:4" x14ac:dyDescent="0.25">
      <c r="A18910">
        <f t="shared" si="295"/>
        <v>189.08</v>
      </c>
      <c r="B18910">
        <v>-4.3179279110178825</v>
      </c>
      <c r="C18910">
        <v>197.13078260334473</v>
      </c>
      <c r="D18910">
        <v>157.70449886417131</v>
      </c>
    </row>
    <row r="18911" spans="1:4" x14ac:dyDescent="0.25">
      <c r="A18911">
        <f t="shared" si="295"/>
        <v>189.09</v>
      </c>
      <c r="B18911">
        <v>-26.429377911017884</v>
      </c>
      <c r="C18911">
        <v>142.13078260334473</v>
      </c>
      <c r="D18911">
        <v>99.697388864171316</v>
      </c>
    </row>
    <row r="18912" spans="1:4" x14ac:dyDescent="0.25">
      <c r="A18912">
        <f t="shared" si="295"/>
        <v>189.1</v>
      </c>
      <c r="B18912">
        <v>20.480352088982116</v>
      </c>
      <c r="C18912">
        <v>121.13078260334473</v>
      </c>
      <c r="D18912">
        <v>79.692988864171312</v>
      </c>
    </row>
    <row r="18913" spans="1:4" x14ac:dyDescent="0.25">
      <c r="A18913">
        <f t="shared" si="295"/>
        <v>189.11</v>
      </c>
      <c r="B18913">
        <v>166.36903208898212</v>
      </c>
      <c r="C18913">
        <v>137.13078260334473</v>
      </c>
      <c r="D18913">
        <v>160.68595886417131</v>
      </c>
    </row>
    <row r="18914" spans="1:4" x14ac:dyDescent="0.25">
      <c r="A18914">
        <f t="shared" si="295"/>
        <v>189.12</v>
      </c>
      <c r="B18914">
        <v>160.27888208898213</v>
      </c>
      <c r="C18914">
        <v>121.13078260334473</v>
      </c>
      <c r="D18914">
        <v>142.6816388641713</v>
      </c>
    </row>
    <row r="18915" spans="1:4" x14ac:dyDescent="0.25">
      <c r="A18915">
        <f t="shared" si="295"/>
        <v>189.13</v>
      </c>
      <c r="B18915">
        <v>69.167682088982119</v>
      </c>
      <c r="C18915">
        <v>114.13078260334473</v>
      </c>
      <c r="D18915">
        <v>16.67467886417132</v>
      </c>
    </row>
    <row r="18916" spans="1:4" x14ac:dyDescent="0.25">
      <c r="A18916">
        <f t="shared" si="295"/>
        <v>189.14</v>
      </c>
      <c r="B18916">
        <v>23.077652088982116</v>
      </c>
      <c r="C18916">
        <v>87.130782603344727</v>
      </c>
      <c r="D18916">
        <v>-24.32956113582868</v>
      </c>
    </row>
    <row r="18917" spans="1:4" x14ac:dyDescent="0.25">
      <c r="A18917">
        <f t="shared" si="295"/>
        <v>189.15</v>
      </c>
      <c r="B18917">
        <v>136.96656208898213</v>
      </c>
      <c r="C18917">
        <v>126.13078260334473</v>
      </c>
      <c r="D18917">
        <v>85.663558864171307</v>
      </c>
    </row>
    <row r="18918" spans="1:4" x14ac:dyDescent="0.25">
      <c r="A18918">
        <f t="shared" si="295"/>
        <v>189.16</v>
      </c>
      <c r="B18918">
        <v>121.87664208898212</v>
      </c>
      <c r="C18918">
        <v>233.13078260334473</v>
      </c>
      <c r="D18918">
        <v>211.65938886417132</v>
      </c>
    </row>
    <row r="18919" spans="1:4" x14ac:dyDescent="0.25">
      <c r="A18919">
        <f t="shared" si="295"/>
        <v>189.17</v>
      </c>
      <c r="B18919">
        <v>-5.2343379110178825</v>
      </c>
      <c r="C18919">
        <v>238.13078260334473</v>
      </c>
      <c r="D18919">
        <v>286.65258886417132</v>
      </c>
    </row>
    <row r="18920" spans="1:4" x14ac:dyDescent="0.25">
      <c r="A18920">
        <f t="shared" si="295"/>
        <v>189.18</v>
      </c>
      <c r="B18920">
        <v>-32.324167911017881</v>
      </c>
      <c r="C18920">
        <v>94.130782603344727</v>
      </c>
      <c r="D18920">
        <v>361.64848886417133</v>
      </c>
    </row>
    <row r="18921" spans="1:4" x14ac:dyDescent="0.25">
      <c r="A18921">
        <f t="shared" si="295"/>
        <v>189.19</v>
      </c>
      <c r="B18921">
        <v>29.564942088982118</v>
      </c>
      <c r="C18921">
        <v>-43.869217396655266</v>
      </c>
      <c r="D18921">
        <v>235.64175886417132</v>
      </c>
    </row>
    <row r="18922" spans="1:4" x14ac:dyDescent="0.25">
      <c r="A18922">
        <f t="shared" si="295"/>
        <v>189.2</v>
      </c>
      <c r="B18922">
        <v>127.47521208898212</v>
      </c>
      <c r="C18922">
        <v>-8.8692173966552676</v>
      </c>
      <c r="D18922">
        <v>121.63773886417131</v>
      </c>
    </row>
    <row r="18923" spans="1:4" x14ac:dyDescent="0.25">
      <c r="A18923">
        <f t="shared" si="295"/>
        <v>189.21</v>
      </c>
      <c r="B18923">
        <v>139.36440208898213</v>
      </c>
      <c r="C18923">
        <v>64.130782603344727</v>
      </c>
      <c r="D18923">
        <v>251.63107886417131</v>
      </c>
    </row>
    <row r="18924" spans="1:4" x14ac:dyDescent="0.25">
      <c r="A18924">
        <f t="shared" si="295"/>
        <v>189.22</v>
      </c>
      <c r="B18924">
        <v>119.27474208898212</v>
      </c>
      <c r="C18924">
        <v>112.13078260334473</v>
      </c>
      <c r="D18924">
        <v>323.62712886417131</v>
      </c>
    </row>
    <row r="18925" spans="1:4" x14ac:dyDescent="0.25">
      <c r="A18925">
        <f t="shared" si="295"/>
        <v>189.23</v>
      </c>
      <c r="B18925">
        <v>108.16401208898212</v>
      </c>
      <c r="C18925">
        <v>116.13078260334473</v>
      </c>
      <c r="D18925">
        <v>288.62053886417129</v>
      </c>
    </row>
    <row r="18926" spans="1:4" x14ac:dyDescent="0.25">
      <c r="A18926">
        <f t="shared" si="295"/>
        <v>189.24</v>
      </c>
      <c r="B18926">
        <v>219.07442208898212</v>
      </c>
      <c r="C18926">
        <v>42.130782603344734</v>
      </c>
      <c r="D18926">
        <v>247.61665886417131</v>
      </c>
    </row>
    <row r="18927" spans="1:4" x14ac:dyDescent="0.25">
      <c r="A18927">
        <f t="shared" si="295"/>
        <v>189.25</v>
      </c>
      <c r="B18927">
        <v>137.96375208898212</v>
      </c>
      <c r="C18927">
        <v>30.130782603344731</v>
      </c>
      <c r="D18927">
        <v>183.61012886417132</v>
      </c>
    </row>
    <row r="18928" spans="1:4" x14ac:dyDescent="0.25">
      <c r="A18928">
        <f t="shared" si="295"/>
        <v>189.26</v>
      </c>
      <c r="B18928">
        <v>-59.125777911017877</v>
      </c>
      <c r="C18928">
        <v>21.130782603344731</v>
      </c>
      <c r="D18928">
        <v>189.6063188641713</v>
      </c>
    </row>
    <row r="18929" spans="1:4" x14ac:dyDescent="0.25">
      <c r="A18929">
        <f t="shared" si="295"/>
        <v>189.27</v>
      </c>
      <c r="B18929">
        <v>-59.236387911017879</v>
      </c>
      <c r="C18929">
        <v>72.130782603344727</v>
      </c>
      <c r="D18929">
        <v>225.59986886417133</v>
      </c>
    </row>
    <row r="18930" spans="1:4" x14ac:dyDescent="0.25">
      <c r="A18930">
        <f t="shared" si="295"/>
        <v>189.28</v>
      </c>
      <c r="B18930">
        <v>-28.325867911017884</v>
      </c>
      <c r="C18930">
        <v>160.13078260334473</v>
      </c>
      <c r="D18930">
        <v>286.59611886417133</v>
      </c>
    </row>
    <row r="18931" spans="1:4" x14ac:dyDescent="0.25">
      <c r="A18931">
        <f t="shared" si="295"/>
        <v>189.29</v>
      </c>
      <c r="B18931">
        <v>56.563562088982117</v>
      </c>
      <c r="C18931">
        <v>156.13078260334473</v>
      </c>
      <c r="D18931">
        <v>277.5897388641713</v>
      </c>
    </row>
    <row r="18932" spans="1:4" x14ac:dyDescent="0.25">
      <c r="A18932">
        <f t="shared" si="295"/>
        <v>189.3</v>
      </c>
      <c r="B18932">
        <v>14.474122088982119</v>
      </c>
      <c r="C18932">
        <v>162.13078260334473</v>
      </c>
      <c r="D18932">
        <v>255.58605886417132</v>
      </c>
    </row>
    <row r="18933" spans="1:4" x14ac:dyDescent="0.25">
      <c r="A18933">
        <f t="shared" si="295"/>
        <v>189.31</v>
      </c>
      <c r="B18933">
        <v>-2.6364079110178822</v>
      </c>
      <c r="C18933">
        <v>93.130782603344727</v>
      </c>
      <c r="D18933">
        <v>304.57972886417133</v>
      </c>
    </row>
    <row r="18934" spans="1:4" x14ac:dyDescent="0.25">
      <c r="A18934">
        <f t="shared" si="295"/>
        <v>189.32</v>
      </c>
      <c r="B18934">
        <v>135.27418208898212</v>
      </c>
      <c r="C18934">
        <v>64.130782603344727</v>
      </c>
      <c r="D18934">
        <v>264.57611886417129</v>
      </c>
    </row>
    <row r="18935" spans="1:4" x14ac:dyDescent="0.25">
      <c r="A18935">
        <f t="shared" si="295"/>
        <v>189.33</v>
      </c>
      <c r="B18935">
        <v>175.16367208898211</v>
      </c>
      <c r="C18935">
        <v>67.130782603344727</v>
      </c>
      <c r="D18935">
        <v>262.56985886417129</v>
      </c>
    </row>
    <row r="18936" spans="1:4" x14ac:dyDescent="0.25">
      <c r="A18936">
        <f t="shared" si="295"/>
        <v>189.34</v>
      </c>
      <c r="B18936">
        <v>105.07429208898212</v>
      </c>
      <c r="C18936">
        <v>10.130782603344732</v>
      </c>
      <c r="D18936">
        <v>214.5663088641713</v>
      </c>
    </row>
    <row r="18937" spans="1:4" x14ac:dyDescent="0.25">
      <c r="A18937">
        <f t="shared" si="295"/>
        <v>189.35</v>
      </c>
      <c r="B18937">
        <v>45.963802088982121</v>
      </c>
      <c r="C18937">
        <v>11.130782603344732</v>
      </c>
      <c r="D18937">
        <v>189.56010886417133</v>
      </c>
    </row>
    <row r="18938" spans="1:4" x14ac:dyDescent="0.25">
      <c r="A18938">
        <f t="shared" si="295"/>
        <v>189.36</v>
      </c>
      <c r="B18938">
        <v>20.874432088982118</v>
      </c>
      <c r="C18938">
        <v>38.130782603344734</v>
      </c>
      <c r="D18938">
        <v>221.55661886417133</v>
      </c>
    </row>
    <row r="18939" spans="1:4" x14ac:dyDescent="0.25">
      <c r="A18939">
        <f t="shared" si="295"/>
        <v>189.37</v>
      </c>
      <c r="B18939">
        <v>-1.2360579110178824</v>
      </c>
      <c r="C18939">
        <v>166.13078260334473</v>
      </c>
      <c r="D18939">
        <v>299.55047886417134</v>
      </c>
    </row>
    <row r="18940" spans="1:4" x14ac:dyDescent="0.25">
      <c r="A18940">
        <f t="shared" si="295"/>
        <v>189.38</v>
      </c>
      <c r="B18940">
        <v>60.674572088982117</v>
      </c>
      <c r="C18940">
        <v>187.13078260334473</v>
      </c>
      <c r="D18940">
        <v>390.5470488641713</v>
      </c>
    </row>
    <row r="18941" spans="1:4" x14ac:dyDescent="0.25">
      <c r="A18941">
        <f t="shared" si="295"/>
        <v>189.39</v>
      </c>
      <c r="B18941">
        <v>11.564082088982119</v>
      </c>
      <c r="C18941">
        <v>69.130782603344727</v>
      </c>
      <c r="D18941">
        <v>314.54097886417134</v>
      </c>
    </row>
    <row r="18942" spans="1:4" x14ac:dyDescent="0.25">
      <c r="A18942">
        <f t="shared" si="295"/>
        <v>189.4</v>
      </c>
      <c r="B18942">
        <v>-39.52529791101788</v>
      </c>
      <c r="C18942">
        <v>38.130782603344734</v>
      </c>
      <c r="D18942">
        <v>219.53759886417131</v>
      </c>
    </row>
    <row r="18943" spans="1:4" x14ac:dyDescent="0.25">
      <c r="A18943">
        <f t="shared" si="295"/>
        <v>189.41</v>
      </c>
      <c r="B18943">
        <v>-17.635797911017885</v>
      </c>
      <c r="C18943">
        <v>74.130782603344727</v>
      </c>
      <c r="D18943">
        <v>107.53157886417131</v>
      </c>
    </row>
    <row r="18944" spans="1:4" x14ac:dyDescent="0.25">
      <c r="A18944">
        <f t="shared" si="295"/>
        <v>189.42</v>
      </c>
      <c r="B18944">
        <v>58.274812088982117</v>
      </c>
      <c r="C18944">
        <v>121.13078260334473</v>
      </c>
      <c r="D18944">
        <v>251.52826886417131</v>
      </c>
    </row>
    <row r="18945" spans="1:4" x14ac:dyDescent="0.25">
      <c r="A18945">
        <f t="shared" si="295"/>
        <v>189.43</v>
      </c>
      <c r="B18945">
        <v>234.16429208898211</v>
      </c>
      <c r="C18945">
        <v>34.130782603344734</v>
      </c>
      <c r="D18945">
        <v>385.52229886417132</v>
      </c>
    </row>
    <row r="18946" spans="1:4" x14ac:dyDescent="0.25">
      <c r="A18946">
        <f t="shared" si="295"/>
        <v>189.44</v>
      </c>
      <c r="B18946">
        <v>164.07486208898212</v>
      </c>
      <c r="C18946">
        <v>-26.869217396655269</v>
      </c>
      <c r="D18946">
        <v>253.51903886417131</v>
      </c>
    </row>
    <row r="18947" spans="1:4" x14ac:dyDescent="0.25">
      <c r="A18947">
        <f t="shared" ref="A18947:A19010" si="296">((ROW()-2)/100)</f>
        <v>189.45</v>
      </c>
      <c r="B18947">
        <v>18.964312088982116</v>
      </c>
      <c r="C18947">
        <v>25.130782603344731</v>
      </c>
      <c r="D18947">
        <v>167.51312886417131</v>
      </c>
    </row>
    <row r="18948" spans="1:4" x14ac:dyDescent="0.25">
      <c r="A18948">
        <f t="shared" si="296"/>
        <v>189.46</v>
      </c>
      <c r="B18948">
        <v>-123.12514791101788</v>
      </c>
      <c r="C18948">
        <v>111.13078260334473</v>
      </c>
      <c r="D18948">
        <v>150.50991886417131</v>
      </c>
    </row>
    <row r="18949" spans="1:4" x14ac:dyDescent="0.25">
      <c r="A18949">
        <f t="shared" si="296"/>
        <v>189.47</v>
      </c>
      <c r="B18949">
        <v>-154.23573791101788</v>
      </c>
      <c r="C18949">
        <v>196.13078260334473</v>
      </c>
      <c r="D18949">
        <v>383.5040688641713</v>
      </c>
    </row>
    <row r="18950" spans="1:4" x14ac:dyDescent="0.25">
      <c r="A18950">
        <f t="shared" si="296"/>
        <v>189.48</v>
      </c>
      <c r="B18950">
        <v>31.674752088982114</v>
      </c>
      <c r="C18950">
        <v>135.13078260334473</v>
      </c>
      <c r="D18950">
        <v>493.50090886417132</v>
      </c>
    </row>
    <row r="18951" spans="1:4" x14ac:dyDescent="0.25">
      <c r="A18951">
        <f t="shared" si="296"/>
        <v>189.49</v>
      </c>
      <c r="B18951">
        <v>54.564112088982121</v>
      </c>
      <c r="C18951">
        <v>80.130782603344727</v>
      </c>
      <c r="D18951">
        <v>329.49509886417133</v>
      </c>
    </row>
    <row r="18952" spans="1:4" x14ac:dyDescent="0.25">
      <c r="A18952">
        <f t="shared" si="296"/>
        <v>189.5</v>
      </c>
      <c r="B18952">
        <v>20.474542088982115</v>
      </c>
      <c r="C18952">
        <v>63.130782603344734</v>
      </c>
      <c r="D18952">
        <v>269.49199886417131</v>
      </c>
    </row>
    <row r="18953" spans="1:4" x14ac:dyDescent="0.25">
      <c r="A18953">
        <f t="shared" si="296"/>
        <v>189.51</v>
      </c>
      <c r="B18953">
        <v>-51.636157911017882</v>
      </c>
      <c r="C18953">
        <v>10.130782603344732</v>
      </c>
      <c r="D18953">
        <v>342.4862388641713</v>
      </c>
    </row>
    <row r="18954" spans="1:4" x14ac:dyDescent="0.25">
      <c r="A18954">
        <f t="shared" si="296"/>
        <v>189.52</v>
      </c>
      <c r="B18954">
        <v>-43.725787911017882</v>
      </c>
      <c r="C18954">
        <v>-15.869217396655268</v>
      </c>
      <c r="D18954">
        <v>439.48318886417132</v>
      </c>
    </row>
    <row r="18955" spans="1:4" x14ac:dyDescent="0.25">
      <c r="A18955">
        <f t="shared" si="296"/>
        <v>189.53</v>
      </c>
      <c r="B18955">
        <v>150.16343208898212</v>
      </c>
      <c r="C18955">
        <v>-55.869217396655266</v>
      </c>
      <c r="D18955">
        <v>415.4774788641713</v>
      </c>
    </row>
    <row r="18956" spans="1:4" x14ac:dyDescent="0.25">
      <c r="A18956">
        <f t="shared" si="296"/>
        <v>189.54</v>
      </c>
      <c r="B18956">
        <v>126.07373208898213</v>
      </c>
      <c r="C18956">
        <v>-38.869217396655266</v>
      </c>
      <c r="D18956">
        <v>326.47446886417129</v>
      </c>
    </row>
    <row r="18957" spans="1:4" x14ac:dyDescent="0.25">
      <c r="A18957">
        <f t="shared" si="296"/>
        <v>189.55</v>
      </c>
      <c r="B18957">
        <v>6.9628720889821176</v>
      </c>
      <c r="C18957">
        <v>21.130782603344731</v>
      </c>
      <c r="D18957">
        <v>322.46879886417133</v>
      </c>
    </row>
    <row r="18958" spans="1:4" x14ac:dyDescent="0.25">
      <c r="A18958">
        <f t="shared" si="296"/>
        <v>189.56</v>
      </c>
      <c r="B18958">
        <v>-61.126907911017881</v>
      </c>
      <c r="C18958">
        <v>39.130782603344734</v>
      </c>
      <c r="D18958">
        <v>400.4658388641713</v>
      </c>
    </row>
    <row r="18959" spans="1:4" x14ac:dyDescent="0.25">
      <c r="A18959">
        <f t="shared" si="296"/>
        <v>189.57</v>
      </c>
      <c r="B18959">
        <v>-152.23785791101787</v>
      </c>
      <c r="C18959">
        <v>58.130782603344734</v>
      </c>
      <c r="D18959">
        <v>393.46021886417134</v>
      </c>
    </row>
    <row r="18960" spans="1:4" x14ac:dyDescent="0.25">
      <c r="A18960">
        <f t="shared" si="296"/>
        <v>189.58</v>
      </c>
      <c r="B18960">
        <v>-145.32773791101789</v>
      </c>
      <c r="C18960">
        <v>84.130782603344727</v>
      </c>
      <c r="D18960">
        <v>376.45729886417132</v>
      </c>
    </row>
    <row r="18961" spans="1:4" x14ac:dyDescent="0.25">
      <c r="A18961">
        <f t="shared" si="296"/>
        <v>189.59</v>
      </c>
      <c r="B18961">
        <v>-86.438787911017883</v>
      </c>
      <c r="C18961">
        <v>75.130782603344727</v>
      </c>
      <c r="D18961">
        <v>441.45171886417131</v>
      </c>
    </row>
    <row r="18962" spans="1:4" x14ac:dyDescent="0.25">
      <c r="A18962">
        <f t="shared" si="296"/>
        <v>189.6</v>
      </c>
      <c r="B18962">
        <v>-68.52876791101788</v>
      </c>
      <c r="C18962">
        <v>-0.8692173966552682</v>
      </c>
      <c r="D18962">
        <v>469.44884886417134</v>
      </c>
    </row>
    <row r="18963" spans="1:4" x14ac:dyDescent="0.25">
      <c r="A18963">
        <f t="shared" si="296"/>
        <v>189.61</v>
      </c>
      <c r="B18963">
        <v>-55.639927911017878</v>
      </c>
      <c r="C18963">
        <v>-92.869217396655273</v>
      </c>
      <c r="D18963">
        <v>460.44330886417129</v>
      </c>
    </row>
    <row r="18964" spans="1:4" x14ac:dyDescent="0.25">
      <c r="A18964">
        <f t="shared" si="296"/>
        <v>189.62</v>
      </c>
      <c r="B18964">
        <v>5.2699720889821178</v>
      </c>
      <c r="C18964">
        <v>-133.86921739665527</v>
      </c>
      <c r="D18964">
        <v>373.44046886417129</v>
      </c>
    </row>
    <row r="18965" spans="1:4" x14ac:dyDescent="0.25">
      <c r="A18965">
        <f t="shared" si="296"/>
        <v>189.63</v>
      </c>
      <c r="B18965">
        <v>-31.841297911017882</v>
      </c>
      <c r="C18965">
        <v>-118.86921739665527</v>
      </c>
      <c r="D18965">
        <v>222.43497886417131</v>
      </c>
    </row>
    <row r="18966" spans="1:4" x14ac:dyDescent="0.25">
      <c r="A18966">
        <f t="shared" si="296"/>
        <v>189.64</v>
      </c>
      <c r="B18966">
        <v>32.068482088982122</v>
      </c>
      <c r="C18966">
        <v>-78.869217396655273</v>
      </c>
      <c r="D18966">
        <v>208.43217886417131</v>
      </c>
    </row>
    <row r="18967" spans="1:4" x14ac:dyDescent="0.25">
      <c r="A18967">
        <f t="shared" si="296"/>
        <v>189.65</v>
      </c>
      <c r="B18967">
        <v>117.95707208898212</v>
      </c>
      <c r="C18967">
        <v>-53.869217396655266</v>
      </c>
      <c r="D18967">
        <v>338.42671886417133</v>
      </c>
    </row>
    <row r="18968" spans="1:4" x14ac:dyDescent="0.25">
      <c r="A18968">
        <f t="shared" si="296"/>
        <v>189.66</v>
      </c>
      <c r="B18968">
        <v>-105.13327791101788</v>
      </c>
      <c r="C18968">
        <v>-47.869217396655266</v>
      </c>
      <c r="D18968">
        <v>415.42394886417134</v>
      </c>
    </row>
    <row r="18969" spans="1:4" x14ac:dyDescent="0.25">
      <c r="A18969">
        <f t="shared" si="296"/>
        <v>189.67</v>
      </c>
      <c r="B18969">
        <v>-204.24481791101789</v>
      </c>
      <c r="C18969">
        <v>-51.869217396655266</v>
      </c>
      <c r="D18969">
        <v>394.41852886417132</v>
      </c>
    </row>
    <row r="18970" spans="1:4" x14ac:dyDescent="0.25">
      <c r="A18970">
        <f t="shared" si="296"/>
        <v>189.68</v>
      </c>
      <c r="B18970">
        <v>-134.33531791101788</v>
      </c>
      <c r="C18970">
        <v>-19.869217396655269</v>
      </c>
      <c r="D18970">
        <v>389.41579886417134</v>
      </c>
    </row>
    <row r="18971" spans="1:4" x14ac:dyDescent="0.25">
      <c r="A18971">
        <f t="shared" si="296"/>
        <v>189.69</v>
      </c>
      <c r="B18971">
        <v>-84.447007911017877</v>
      </c>
      <c r="C18971">
        <v>35.130782603344734</v>
      </c>
      <c r="D18971">
        <v>471.4104088641713</v>
      </c>
    </row>
    <row r="18972" spans="1:4" x14ac:dyDescent="0.25">
      <c r="A18972">
        <f t="shared" si="296"/>
        <v>189.7</v>
      </c>
      <c r="B18972">
        <v>-67.537657911017874</v>
      </c>
      <c r="C18972">
        <v>17.130782603344731</v>
      </c>
      <c r="D18972">
        <v>496.40771886417133</v>
      </c>
    </row>
    <row r="18973" spans="1:4" x14ac:dyDescent="0.25">
      <c r="A18973">
        <f t="shared" si="296"/>
        <v>189.71</v>
      </c>
      <c r="B18973">
        <v>-143.64950791101788</v>
      </c>
      <c r="C18973">
        <v>-71.869217396655273</v>
      </c>
      <c r="D18973">
        <v>396.40235886417133</v>
      </c>
    </row>
    <row r="18974" spans="1:4" x14ac:dyDescent="0.25">
      <c r="A18974">
        <f t="shared" si="296"/>
        <v>189.72</v>
      </c>
      <c r="B18974">
        <v>-184.74031791101788</v>
      </c>
      <c r="C18974">
        <v>-168.86921739665527</v>
      </c>
      <c r="D18974">
        <v>319.39968886417131</v>
      </c>
    </row>
    <row r="18975" spans="1:4" x14ac:dyDescent="0.25">
      <c r="A18975">
        <f t="shared" si="296"/>
        <v>189.73</v>
      </c>
      <c r="B18975">
        <v>-122.85232791101788</v>
      </c>
      <c r="C18975">
        <v>-194.86921739665527</v>
      </c>
      <c r="D18975">
        <v>329.39435886417129</v>
      </c>
    </row>
    <row r="18976" spans="1:4" x14ac:dyDescent="0.25">
      <c r="A18976">
        <f t="shared" si="296"/>
        <v>189.74</v>
      </c>
      <c r="B18976">
        <v>4.0566820889821171</v>
      </c>
      <c r="C18976">
        <v>-142.86921739665527</v>
      </c>
      <c r="D18976">
        <v>375.39172886417134</v>
      </c>
    </row>
    <row r="18977" spans="1:4" x14ac:dyDescent="0.25">
      <c r="A18977">
        <f t="shared" si="296"/>
        <v>189.75</v>
      </c>
      <c r="B18977">
        <v>42.944492088982123</v>
      </c>
      <c r="C18977">
        <v>-86.869217396655273</v>
      </c>
      <c r="D18977">
        <v>399.38642886417131</v>
      </c>
    </row>
    <row r="18978" spans="1:4" x14ac:dyDescent="0.25">
      <c r="A18978">
        <f t="shared" si="296"/>
        <v>189.76</v>
      </c>
      <c r="B18978">
        <v>-51.146677911017882</v>
      </c>
      <c r="C18978">
        <v>-67.869217396655273</v>
      </c>
      <c r="D18978">
        <v>408.3838188641713</v>
      </c>
    </row>
    <row r="18979" spans="1:4" x14ac:dyDescent="0.25">
      <c r="A18979">
        <f t="shared" si="296"/>
        <v>189.77</v>
      </c>
      <c r="B18979">
        <v>-175.25904791101789</v>
      </c>
      <c r="C18979">
        <v>-61.869217396655266</v>
      </c>
      <c r="D18979">
        <v>399.37854886417131</v>
      </c>
    </row>
    <row r="18980" spans="1:4" x14ac:dyDescent="0.25">
      <c r="A18980">
        <f t="shared" si="296"/>
        <v>189.78</v>
      </c>
      <c r="B18980">
        <v>-189.35040791101787</v>
      </c>
      <c r="C18980">
        <v>-42.869217396655266</v>
      </c>
      <c r="D18980">
        <v>391.37596886417134</v>
      </c>
    </row>
    <row r="18981" spans="1:4" x14ac:dyDescent="0.25">
      <c r="A18981">
        <f t="shared" si="296"/>
        <v>189.79</v>
      </c>
      <c r="B18981">
        <v>-153.46297791101787</v>
      </c>
      <c r="C18981">
        <v>-24.869217396655269</v>
      </c>
      <c r="D18981">
        <v>402.37071886417129</v>
      </c>
    </row>
    <row r="18982" spans="1:4" x14ac:dyDescent="0.25">
      <c r="A18982">
        <f t="shared" si="296"/>
        <v>189.8</v>
      </c>
      <c r="B18982">
        <v>-173.55453791101789</v>
      </c>
      <c r="C18982">
        <v>-21.869217396655269</v>
      </c>
      <c r="D18982">
        <v>430.36815886417133</v>
      </c>
    </row>
    <row r="18983" spans="1:4" x14ac:dyDescent="0.25">
      <c r="A18983">
        <f t="shared" si="296"/>
        <v>189.81</v>
      </c>
      <c r="B18983">
        <v>-171.66730791101787</v>
      </c>
      <c r="C18983">
        <v>-132.86921739665527</v>
      </c>
      <c r="D18983">
        <v>468.36292886417129</v>
      </c>
    </row>
    <row r="18984" spans="1:4" x14ac:dyDescent="0.25">
      <c r="A18984">
        <f t="shared" si="296"/>
        <v>189.82</v>
      </c>
      <c r="B18984">
        <v>-129.75907791101787</v>
      </c>
      <c r="C18984">
        <v>-265.86921739665524</v>
      </c>
      <c r="D18984">
        <v>439.36038886417134</v>
      </c>
    </row>
    <row r="18985" spans="1:4" x14ac:dyDescent="0.25">
      <c r="A18985">
        <f t="shared" si="296"/>
        <v>189.83</v>
      </c>
      <c r="B18985">
        <v>40.127932088982121</v>
      </c>
      <c r="C18985">
        <v>-289.86921739665524</v>
      </c>
      <c r="D18985">
        <v>374.35518886417134</v>
      </c>
    </row>
    <row r="18986" spans="1:4" x14ac:dyDescent="0.25">
      <c r="A18986">
        <f t="shared" si="296"/>
        <v>189.84</v>
      </c>
      <c r="B18986">
        <v>61.035942088982118</v>
      </c>
      <c r="C18986">
        <v>-214.86921739665527</v>
      </c>
      <c r="D18986">
        <v>293.35266886417133</v>
      </c>
    </row>
    <row r="18987" spans="1:4" x14ac:dyDescent="0.25">
      <c r="A18987">
        <f t="shared" si="296"/>
        <v>189.85</v>
      </c>
      <c r="B18987">
        <v>-72.077277911017873</v>
      </c>
      <c r="C18987">
        <v>-144.86921739665527</v>
      </c>
      <c r="D18987">
        <v>295.34747886417131</v>
      </c>
    </row>
    <row r="18988" spans="1:4" x14ac:dyDescent="0.25">
      <c r="A18988">
        <f t="shared" si="296"/>
        <v>189.86</v>
      </c>
      <c r="B18988">
        <v>-49.169497911017878</v>
      </c>
      <c r="C18988">
        <v>-174.86921739665527</v>
      </c>
      <c r="D18988">
        <v>351.34497886417131</v>
      </c>
    </row>
    <row r="18989" spans="1:4" x14ac:dyDescent="0.25">
      <c r="A18989">
        <f t="shared" si="296"/>
        <v>189.87</v>
      </c>
      <c r="B18989">
        <v>-100.28294791101789</v>
      </c>
      <c r="C18989">
        <v>-167.86921739665527</v>
      </c>
      <c r="D18989">
        <v>299.33980886417129</v>
      </c>
    </row>
    <row r="18990" spans="1:4" x14ac:dyDescent="0.25">
      <c r="A18990">
        <f t="shared" si="296"/>
        <v>189.88</v>
      </c>
      <c r="B18990">
        <v>-165.37539791101787</v>
      </c>
      <c r="C18990">
        <v>-137.86921739665527</v>
      </c>
      <c r="D18990">
        <v>321.3373288641713</v>
      </c>
    </row>
    <row r="18991" spans="1:4" x14ac:dyDescent="0.25">
      <c r="A18991">
        <f t="shared" si="296"/>
        <v>189.89</v>
      </c>
      <c r="B18991">
        <v>-171.48908791101789</v>
      </c>
      <c r="C18991">
        <v>-128.86921739665527</v>
      </c>
      <c r="D18991">
        <v>455.33216886417131</v>
      </c>
    </row>
    <row r="18992" spans="1:4" x14ac:dyDescent="0.25">
      <c r="A18992">
        <f t="shared" si="296"/>
        <v>189.9</v>
      </c>
      <c r="B18992">
        <v>-116.58179791101789</v>
      </c>
      <c r="C18992">
        <v>-121.86921739665527</v>
      </c>
      <c r="D18992">
        <v>553.32969886417129</v>
      </c>
    </row>
    <row r="18993" spans="1:4" x14ac:dyDescent="0.25">
      <c r="A18993">
        <f t="shared" si="296"/>
        <v>189.91</v>
      </c>
      <c r="B18993">
        <v>-54.695747911017882</v>
      </c>
      <c r="C18993">
        <v>-146.86921739665527</v>
      </c>
      <c r="D18993">
        <v>474.32455886417131</v>
      </c>
    </row>
    <row r="18994" spans="1:4" x14ac:dyDescent="0.25">
      <c r="A18994">
        <f t="shared" si="296"/>
        <v>189.92</v>
      </c>
      <c r="B18994">
        <v>-111.78870791101788</v>
      </c>
      <c r="C18994">
        <v>-189.86921739665527</v>
      </c>
      <c r="D18994">
        <v>347.32209886417132</v>
      </c>
    </row>
    <row r="18995" spans="1:4" x14ac:dyDescent="0.25">
      <c r="A18995">
        <f t="shared" si="296"/>
        <v>189.93</v>
      </c>
      <c r="B18995">
        <v>-107.90291791101788</v>
      </c>
      <c r="C18995">
        <v>-250.86921739665527</v>
      </c>
      <c r="D18995">
        <v>306.31696886417132</v>
      </c>
    </row>
    <row r="18996" spans="1:4" x14ac:dyDescent="0.25">
      <c r="A18996">
        <f t="shared" si="296"/>
        <v>189.94</v>
      </c>
      <c r="B18996">
        <v>-72.996147911017886</v>
      </c>
      <c r="C18996">
        <v>-269.86921739665524</v>
      </c>
      <c r="D18996">
        <v>294.3145188641713</v>
      </c>
    </row>
    <row r="18997" spans="1:4" x14ac:dyDescent="0.25">
      <c r="A18997">
        <f t="shared" si="296"/>
        <v>189.95</v>
      </c>
      <c r="B18997">
        <v>-95.110627911017886</v>
      </c>
      <c r="C18997">
        <v>-270.86921739665524</v>
      </c>
      <c r="D18997">
        <v>375.30939886417133</v>
      </c>
    </row>
    <row r="18998" spans="1:4" x14ac:dyDescent="0.25">
      <c r="A18998">
        <f t="shared" si="296"/>
        <v>189.96</v>
      </c>
      <c r="B18998">
        <v>-168.20413791101788</v>
      </c>
      <c r="C18998">
        <v>-272.86921739665524</v>
      </c>
      <c r="D18998">
        <v>345.30694886417132</v>
      </c>
    </row>
    <row r="18999" spans="1:4" x14ac:dyDescent="0.25">
      <c r="A18999">
        <f t="shared" si="296"/>
        <v>189.97</v>
      </c>
      <c r="B18999">
        <v>-94.318897911017885</v>
      </c>
      <c r="C18999">
        <v>-246.86921739665527</v>
      </c>
      <c r="D18999">
        <v>279.30183886417132</v>
      </c>
    </row>
    <row r="19000" spans="1:4" x14ac:dyDescent="0.25">
      <c r="A19000">
        <f t="shared" si="296"/>
        <v>189.98</v>
      </c>
      <c r="B19000">
        <v>22.587312088982117</v>
      </c>
      <c r="C19000">
        <v>-171.86921739665527</v>
      </c>
      <c r="D19000">
        <v>288.29939886417134</v>
      </c>
    </row>
    <row r="19001" spans="1:4" x14ac:dyDescent="0.25">
      <c r="A19001">
        <f t="shared" si="296"/>
        <v>189.99</v>
      </c>
      <c r="B19001">
        <v>-77.527747911017883</v>
      </c>
      <c r="C19001">
        <v>-89.869217396655273</v>
      </c>
      <c r="D19001">
        <v>318.29428886417134</v>
      </c>
    </row>
    <row r="19002" spans="1:4" x14ac:dyDescent="0.25">
      <c r="A19002">
        <f t="shared" si="296"/>
        <v>190</v>
      </c>
      <c r="B19002">
        <v>-173.62182791101787</v>
      </c>
      <c r="C19002">
        <v>-99.869217396655273</v>
      </c>
      <c r="D19002">
        <v>433.29185886417133</v>
      </c>
    </row>
    <row r="19003" spans="1:4" x14ac:dyDescent="0.25">
      <c r="A19003">
        <f t="shared" si="296"/>
        <v>190.01</v>
      </c>
      <c r="B19003">
        <v>-159.73718791101788</v>
      </c>
      <c r="C19003">
        <v>-173.86921739665527</v>
      </c>
      <c r="D19003">
        <v>471.28674886417133</v>
      </c>
    </row>
    <row r="19004" spans="1:4" x14ac:dyDescent="0.25">
      <c r="A19004">
        <f t="shared" si="296"/>
        <v>190.02</v>
      </c>
      <c r="B19004">
        <v>-124.83157791101787</v>
      </c>
      <c r="C19004">
        <v>-244.86921739665527</v>
      </c>
      <c r="D19004">
        <v>421.28431886417133</v>
      </c>
    </row>
    <row r="19005" spans="1:4" x14ac:dyDescent="0.25">
      <c r="A19005">
        <f t="shared" si="296"/>
        <v>190.03</v>
      </c>
      <c r="B19005">
        <v>-204.94724791101788</v>
      </c>
      <c r="C19005">
        <v>-277.86921739665524</v>
      </c>
      <c r="D19005">
        <v>363.27920886417132</v>
      </c>
    </row>
    <row r="19006" spans="1:4" x14ac:dyDescent="0.25">
      <c r="A19006">
        <f t="shared" si="296"/>
        <v>190.04</v>
      </c>
      <c r="B19006">
        <v>-279.0419579110179</v>
      </c>
      <c r="C19006">
        <v>-277.86921739665524</v>
      </c>
      <c r="D19006">
        <v>359.27677886417132</v>
      </c>
    </row>
    <row r="19007" spans="1:4" x14ac:dyDescent="0.25">
      <c r="A19007">
        <f t="shared" si="296"/>
        <v>190.05</v>
      </c>
      <c r="B19007">
        <v>-253.15793791101788</v>
      </c>
      <c r="C19007">
        <v>-261.86921739665524</v>
      </c>
      <c r="D19007">
        <v>373.27166886417132</v>
      </c>
    </row>
    <row r="19008" spans="1:4" x14ac:dyDescent="0.25">
      <c r="A19008">
        <f t="shared" si="296"/>
        <v>190.06</v>
      </c>
      <c r="B19008">
        <v>-179.25296791101789</v>
      </c>
      <c r="C19008">
        <v>-215.86921739665527</v>
      </c>
      <c r="D19008">
        <v>381.26922886417134</v>
      </c>
    </row>
    <row r="19009" spans="1:4" x14ac:dyDescent="0.25">
      <c r="A19009">
        <f t="shared" si="296"/>
        <v>190.07</v>
      </c>
      <c r="B19009">
        <v>-98.369277911017875</v>
      </c>
      <c r="C19009">
        <v>-154.86921739665527</v>
      </c>
      <c r="D19009">
        <v>471.26411886417134</v>
      </c>
    </row>
    <row r="19010" spans="1:4" x14ac:dyDescent="0.25">
      <c r="A19010">
        <f t="shared" si="296"/>
        <v>190.08</v>
      </c>
      <c r="B19010">
        <v>-87.464647911017877</v>
      </c>
      <c r="C19010">
        <v>-172.86921739665527</v>
      </c>
      <c r="D19010">
        <v>543.26167886417136</v>
      </c>
    </row>
    <row r="19011" spans="1:4" x14ac:dyDescent="0.25">
      <c r="A19011">
        <f t="shared" ref="A19011:A19074" si="297">((ROW()-2)/100)</f>
        <v>190.09</v>
      </c>
      <c r="B19011">
        <v>-120.58129791101788</v>
      </c>
      <c r="C19011">
        <v>-227.86921739665527</v>
      </c>
      <c r="D19011">
        <v>452.25655886417132</v>
      </c>
    </row>
    <row r="19012" spans="1:4" x14ac:dyDescent="0.25">
      <c r="A19012">
        <f t="shared" si="297"/>
        <v>190.1</v>
      </c>
      <c r="B19012">
        <v>-177.67700791101788</v>
      </c>
      <c r="C19012">
        <v>-230.86921739665527</v>
      </c>
      <c r="D19012">
        <v>325.25410886417131</v>
      </c>
    </row>
    <row r="19013" spans="1:4" x14ac:dyDescent="0.25">
      <c r="A19013">
        <f t="shared" si="297"/>
        <v>190.11</v>
      </c>
      <c r="B19013">
        <v>-168.79399791101787</v>
      </c>
      <c r="C19013">
        <v>-228.86921739665527</v>
      </c>
      <c r="D19013">
        <v>377.24898886417134</v>
      </c>
    </row>
    <row r="19014" spans="1:4" x14ac:dyDescent="0.25">
      <c r="A19014">
        <f t="shared" si="297"/>
        <v>190.12</v>
      </c>
      <c r="B19014">
        <v>-111.89005791101788</v>
      </c>
      <c r="C19014">
        <v>-216.86921739665527</v>
      </c>
      <c r="D19014">
        <v>462.2465288641713</v>
      </c>
    </row>
    <row r="19015" spans="1:4" x14ac:dyDescent="0.25">
      <c r="A19015">
        <f t="shared" si="297"/>
        <v>190.13</v>
      </c>
      <c r="B19015">
        <v>-69.007417911017882</v>
      </c>
      <c r="C19015">
        <v>-213.86921739665527</v>
      </c>
      <c r="D19015">
        <v>464.24138886417131</v>
      </c>
    </row>
    <row r="19016" spans="1:4" x14ac:dyDescent="0.25">
      <c r="A19016">
        <f t="shared" si="297"/>
        <v>190.14</v>
      </c>
      <c r="B19016">
        <v>-105.10383791101788</v>
      </c>
      <c r="C19016">
        <v>-205.86921739665527</v>
      </c>
      <c r="D19016">
        <v>389.23892886417133</v>
      </c>
    </row>
    <row r="19017" spans="1:4" x14ac:dyDescent="0.25">
      <c r="A19017">
        <f t="shared" si="297"/>
        <v>190.15</v>
      </c>
      <c r="B19017">
        <v>-145.22155791101787</v>
      </c>
      <c r="C19017">
        <v>-174.86921739665527</v>
      </c>
      <c r="D19017">
        <v>318.23377886417131</v>
      </c>
    </row>
    <row r="19018" spans="1:4" x14ac:dyDescent="0.25">
      <c r="A19018">
        <f t="shared" si="297"/>
        <v>190.16</v>
      </c>
      <c r="B19018">
        <v>-135.31834791101787</v>
      </c>
      <c r="C19018">
        <v>-175.86921739665527</v>
      </c>
      <c r="D19018">
        <v>378.23129886417132</v>
      </c>
    </row>
    <row r="19019" spans="1:4" x14ac:dyDescent="0.25">
      <c r="A19019">
        <f t="shared" si="297"/>
        <v>190.17</v>
      </c>
      <c r="B19019">
        <v>-120.43644791101788</v>
      </c>
      <c r="C19019">
        <v>-188.86921739665527</v>
      </c>
      <c r="D19019">
        <v>442.22613886417133</v>
      </c>
    </row>
    <row r="19020" spans="1:4" x14ac:dyDescent="0.25">
      <c r="A19020">
        <f t="shared" si="297"/>
        <v>190.18</v>
      </c>
      <c r="B19020">
        <v>-28.533617911017885</v>
      </c>
      <c r="C19020">
        <v>-250.86921739665527</v>
      </c>
      <c r="D19020">
        <v>441.22363886417133</v>
      </c>
    </row>
    <row r="19021" spans="1:4" x14ac:dyDescent="0.25">
      <c r="A19021">
        <f t="shared" si="297"/>
        <v>190.19</v>
      </c>
      <c r="B19021">
        <v>25.347902088982117</v>
      </c>
      <c r="C19021">
        <v>-283.86921739665524</v>
      </c>
      <c r="D19021">
        <v>361.21845886417134</v>
      </c>
    </row>
    <row r="19022" spans="1:4" x14ac:dyDescent="0.25">
      <c r="A19022">
        <f t="shared" si="297"/>
        <v>190.2</v>
      </c>
      <c r="B19022">
        <v>0.25034208898211757</v>
      </c>
      <c r="C19022">
        <v>-241.86921739665527</v>
      </c>
      <c r="D19022">
        <v>277.21594886417131</v>
      </c>
    </row>
    <row r="19023" spans="1:4" x14ac:dyDescent="0.25">
      <c r="A19023">
        <f t="shared" si="297"/>
        <v>190.21</v>
      </c>
      <c r="B19023">
        <v>-3.8685279110178823</v>
      </c>
      <c r="C19023">
        <v>-234.86921739665527</v>
      </c>
      <c r="D19023">
        <v>247.21074886417131</v>
      </c>
    </row>
    <row r="19024" spans="1:4" x14ac:dyDescent="0.25">
      <c r="A19024">
        <f t="shared" si="297"/>
        <v>190.22</v>
      </c>
      <c r="B19024">
        <v>-17.966487911017882</v>
      </c>
      <c r="C19024">
        <v>-224.86921739665527</v>
      </c>
      <c r="D19024">
        <v>298.20821886417133</v>
      </c>
    </row>
    <row r="19025" spans="1:4" x14ac:dyDescent="0.25">
      <c r="A19025">
        <f t="shared" si="297"/>
        <v>190.23</v>
      </c>
      <c r="B19025">
        <v>-92.085757911017879</v>
      </c>
      <c r="C19025">
        <v>-251.86921739665527</v>
      </c>
      <c r="D19025">
        <v>360.20299886417132</v>
      </c>
    </row>
    <row r="19026" spans="1:4" x14ac:dyDescent="0.25">
      <c r="A19026">
        <f t="shared" si="297"/>
        <v>190.24</v>
      </c>
      <c r="B19026">
        <v>-133.18412791101787</v>
      </c>
      <c r="C19026">
        <v>-280.86921739665524</v>
      </c>
      <c r="D19026">
        <v>329.2004388641713</v>
      </c>
    </row>
    <row r="19027" spans="1:4" x14ac:dyDescent="0.25">
      <c r="A19027">
        <f t="shared" si="297"/>
        <v>190.25</v>
      </c>
      <c r="B19027">
        <v>-161.30380791101788</v>
      </c>
      <c r="C19027">
        <v>-274.86921739665524</v>
      </c>
      <c r="D19027">
        <v>327.19519886417129</v>
      </c>
    </row>
    <row r="19028" spans="1:4" x14ac:dyDescent="0.25">
      <c r="A19028">
        <f t="shared" si="297"/>
        <v>190.26</v>
      </c>
      <c r="B19028">
        <v>-201.40258791101789</v>
      </c>
      <c r="C19028">
        <v>-252.86921739665527</v>
      </c>
      <c r="D19028">
        <v>304.19261886417132</v>
      </c>
    </row>
    <row r="19029" spans="1:4" x14ac:dyDescent="0.25">
      <c r="A19029">
        <f t="shared" si="297"/>
        <v>190.27</v>
      </c>
      <c r="B19029">
        <v>-189.52269791101787</v>
      </c>
      <c r="C19029">
        <v>-189.86921739665527</v>
      </c>
      <c r="D19029">
        <v>299.18734886417133</v>
      </c>
    </row>
    <row r="19030" spans="1:4" x14ac:dyDescent="0.25">
      <c r="A19030">
        <f t="shared" si="297"/>
        <v>190.28</v>
      </c>
      <c r="B19030">
        <v>-167.62190791101787</v>
      </c>
      <c r="C19030">
        <v>-160.86921739665527</v>
      </c>
      <c r="D19030">
        <v>333.1847488641713</v>
      </c>
    </row>
    <row r="19031" spans="1:4" x14ac:dyDescent="0.25">
      <c r="A19031">
        <f t="shared" si="297"/>
        <v>190.29</v>
      </c>
      <c r="B19031">
        <v>-130.74243791101787</v>
      </c>
      <c r="C19031">
        <v>-145.86921739665527</v>
      </c>
      <c r="D19031">
        <v>341.17944886417132</v>
      </c>
    </row>
    <row r="19032" spans="1:4" x14ac:dyDescent="0.25">
      <c r="A19032">
        <f t="shared" si="297"/>
        <v>190.3</v>
      </c>
      <c r="B19032">
        <v>-128.84207791101787</v>
      </c>
      <c r="C19032">
        <v>-190.86921739665527</v>
      </c>
      <c r="D19032">
        <v>348.17681886417131</v>
      </c>
    </row>
    <row r="19033" spans="1:4" x14ac:dyDescent="0.25">
      <c r="A19033">
        <f t="shared" si="297"/>
        <v>190.31</v>
      </c>
      <c r="B19033">
        <v>-119.96305791101788</v>
      </c>
      <c r="C19033">
        <v>-281.86921739665524</v>
      </c>
      <c r="D19033">
        <v>332.17149886417133</v>
      </c>
    </row>
    <row r="19034" spans="1:4" x14ac:dyDescent="0.25">
      <c r="A19034">
        <f t="shared" si="297"/>
        <v>190.32</v>
      </c>
      <c r="B19034">
        <v>-113.06313791101788</v>
      </c>
      <c r="C19034">
        <v>-305.86921739665524</v>
      </c>
      <c r="D19034">
        <v>362.1688288641713</v>
      </c>
    </row>
    <row r="19035" spans="1:4" x14ac:dyDescent="0.25">
      <c r="A19035">
        <f t="shared" si="297"/>
        <v>190.33</v>
      </c>
      <c r="B19035">
        <v>-147.18456791101789</v>
      </c>
      <c r="C19035">
        <v>-274.86921739665524</v>
      </c>
      <c r="D19035">
        <v>364.16346886417131</v>
      </c>
    </row>
    <row r="19036" spans="1:4" x14ac:dyDescent="0.25">
      <c r="A19036">
        <f t="shared" si="297"/>
        <v>190.34</v>
      </c>
      <c r="B19036">
        <v>-143.28509791101789</v>
      </c>
      <c r="C19036">
        <v>-248.86921739665527</v>
      </c>
      <c r="D19036">
        <v>386.16077886417133</v>
      </c>
    </row>
    <row r="19037" spans="1:4" x14ac:dyDescent="0.25">
      <c r="A19037">
        <f t="shared" si="297"/>
        <v>190.35</v>
      </c>
      <c r="B19037">
        <v>-185.40697791101789</v>
      </c>
      <c r="C19037">
        <v>-292.86921739665524</v>
      </c>
      <c r="D19037">
        <v>431.1553888641713</v>
      </c>
    </row>
    <row r="19038" spans="1:4" x14ac:dyDescent="0.25">
      <c r="A19038">
        <f t="shared" si="297"/>
        <v>190.36</v>
      </c>
      <c r="B19038">
        <v>-249.50797791101789</v>
      </c>
      <c r="C19038">
        <v>-323.86921739665524</v>
      </c>
      <c r="D19038">
        <v>388.15264886417134</v>
      </c>
    </row>
    <row r="19039" spans="1:4" x14ac:dyDescent="0.25">
      <c r="A19039">
        <f t="shared" si="297"/>
        <v>190.37</v>
      </c>
      <c r="B19039">
        <v>-268.6303279110179</v>
      </c>
      <c r="C19039">
        <v>-289.86921739665524</v>
      </c>
      <c r="D19039">
        <v>279.14722886417132</v>
      </c>
    </row>
    <row r="19040" spans="1:4" x14ac:dyDescent="0.25">
      <c r="A19040">
        <f t="shared" si="297"/>
        <v>190.38</v>
      </c>
      <c r="B19040">
        <v>-218.73179791101788</v>
      </c>
      <c r="C19040">
        <v>-221.86921739665527</v>
      </c>
      <c r="D19040">
        <v>219.14445886417133</v>
      </c>
    </row>
    <row r="19041" spans="1:4" x14ac:dyDescent="0.25">
      <c r="A19041">
        <f t="shared" si="297"/>
        <v>190.39</v>
      </c>
      <c r="B19041">
        <v>-78.854617911017883</v>
      </c>
      <c r="C19041">
        <v>-205.86921739665527</v>
      </c>
      <c r="D19041">
        <v>328.13898886417132</v>
      </c>
    </row>
    <row r="19042" spans="1:4" x14ac:dyDescent="0.25">
      <c r="A19042">
        <f t="shared" si="297"/>
        <v>190.4</v>
      </c>
      <c r="B19042">
        <v>-13.956557911017882</v>
      </c>
      <c r="C19042">
        <v>-249.86921739665527</v>
      </c>
      <c r="D19042">
        <v>339.13617886417131</v>
      </c>
    </row>
    <row r="19043" spans="1:4" x14ac:dyDescent="0.25">
      <c r="A19043">
        <f t="shared" si="297"/>
        <v>190.41</v>
      </c>
      <c r="B19043">
        <v>-105.07986791101789</v>
      </c>
      <c r="C19043">
        <v>-289.86921739665524</v>
      </c>
      <c r="D19043">
        <v>214.13066886417133</v>
      </c>
    </row>
    <row r="19044" spans="1:4" x14ac:dyDescent="0.25">
      <c r="A19044">
        <f t="shared" si="297"/>
        <v>190.42</v>
      </c>
      <c r="B19044">
        <v>-175.18229791101788</v>
      </c>
      <c r="C19044">
        <v>-313.86921739665524</v>
      </c>
      <c r="D19044">
        <v>102.12781886417132</v>
      </c>
    </row>
    <row r="19045" spans="1:4" x14ac:dyDescent="0.25">
      <c r="A19045">
        <f t="shared" si="297"/>
        <v>190.43</v>
      </c>
      <c r="B19045">
        <v>-71.306097911017886</v>
      </c>
      <c r="C19045">
        <v>-261.86921739665524</v>
      </c>
      <c r="D19045">
        <v>105.12226886417132</v>
      </c>
    </row>
    <row r="19046" spans="1:4" x14ac:dyDescent="0.25">
      <c r="A19046">
        <f t="shared" si="297"/>
        <v>190.44</v>
      </c>
      <c r="B19046">
        <v>-38.40902791101788</v>
      </c>
      <c r="C19046">
        <v>-247.86921739665527</v>
      </c>
      <c r="D19046">
        <v>312.11936886417129</v>
      </c>
    </row>
    <row r="19047" spans="1:4" x14ac:dyDescent="0.25">
      <c r="A19047">
        <f t="shared" si="297"/>
        <v>190.45</v>
      </c>
      <c r="B19047">
        <v>-174.53331791101789</v>
      </c>
      <c r="C19047">
        <v>-309.86921739665524</v>
      </c>
      <c r="D19047">
        <v>330.11377886417131</v>
      </c>
    </row>
    <row r="19048" spans="1:4" x14ac:dyDescent="0.25">
      <c r="A19048">
        <f t="shared" si="297"/>
        <v>190.46</v>
      </c>
      <c r="B19048">
        <v>-232.63675791101787</v>
      </c>
      <c r="C19048">
        <v>-393.86921739665524</v>
      </c>
      <c r="D19048">
        <v>162.11082886417131</v>
      </c>
    </row>
    <row r="19049" spans="1:4" x14ac:dyDescent="0.25">
      <c r="A19049">
        <f t="shared" si="297"/>
        <v>190.47</v>
      </c>
      <c r="B19049">
        <v>-209.76156791101789</v>
      </c>
      <c r="C19049">
        <v>-414.86921739665524</v>
      </c>
      <c r="D19049">
        <v>64.105188864171311</v>
      </c>
    </row>
    <row r="19050" spans="1:4" x14ac:dyDescent="0.25">
      <c r="A19050">
        <f t="shared" si="297"/>
        <v>190.48</v>
      </c>
      <c r="B19050">
        <v>-146.86551791101789</v>
      </c>
      <c r="C19050">
        <v>-315.86921739665524</v>
      </c>
      <c r="D19050">
        <v>114.10219886417131</v>
      </c>
    </row>
    <row r="19051" spans="1:4" x14ac:dyDescent="0.25">
      <c r="A19051">
        <f t="shared" si="297"/>
        <v>190.49</v>
      </c>
      <c r="B19051">
        <v>-104.99083791101788</v>
      </c>
      <c r="C19051">
        <v>-287.86921739665524</v>
      </c>
      <c r="D19051">
        <v>224.09649886417131</v>
      </c>
    </row>
    <row r="19052" spans="1:4" x14ac:dyDescent="0.25">
      <c r="A19052">
        <f t="shared" si="297"/>
        <v>190.5</v>
      </c>
      <c r="B19052">
        <v>-109.09530791101788</v>
      </c>
      <c r="C19052">
        <v>-300.86921739665524</v>
      </c>
      <c r="D19052">
        <v>187.09345886417131</v>
      </c>
    </row>
    <row r="19053" spans="1:4" x14ac:dyDescent="0.25">
      <c r="A19053">
        <f t="shared" si="297"/>
        <v>190.51</v>
      </c>
      <c r="B19053">
        <v>-147.22116791101789</v>
      </c>
      <c r="C19053">
        <v>-314.86921739665524</v>
      </c>
      <c r="D19053">
        <v>124.08770886417132</v>
      </c>
    </row>
    <row r="19054" spans="1:4" x14ac:dyDescent="0.25">
      <c r="A19054">
        <f t="shared" si="297"/>
        <v>190.52</v>
      </c>
      <c r="B19054">
        <v>-169.32616791101788</v>
      </c>
      <c r="C19054">
        <v>-341.86921739665524</v>
      </c>
      <c r="D19054">
        <v>75.084618864171318</v>
      </c>
    </row>
    <row r="19055" spans="1:4" x14ac:dyDescent="0.25">
      <c r="A19055">
        <f t="shared" si="297"/>
        <v>190.53</v>
      </c>
      <c r="B19055">
        <v>-185.45255791101789</v>
      </c>
      <c r="C19055">
        <v>-327.86921739665524</v>
      </c>
      <c r="D19055">
        <v>151.07881886417132</v>
      </c>
    </row>
    <row r="19056" spans="1:4" x14ac:dyDescent="0.25">
      <c r="A19056">
        <f t="shared" si="297"/>
        <v>190.54</v>
      </c>
      <c r="B19056">
        <v>-240.55809791101788</v>
      </c>
      <c r="C19056">
        <v>-351.86921739665524</v>
      </c>
      <c r="D19056">
        <v>269.07565886417132</v>
      </c>
    </row>
    <row r="19057" spans="1:4" x14ac:dyDescent="0.25">
      <c r="A19057">
        <f t="shared" si="297"/>
        <v>190.55</v>
      </c>
      <c r="B19057">
        <v>-149.68502791101787</v>
      </c>
      <c r="C19057">
        <v>-333.86921739665524</v>
      </c>
      <c r="D19057">
        <v>245.06980886417131</v>
      </c>
    </row>
    <row r="19058" spans="1:4" x14ac:dyDescent="0.25">
      <c r="A19058">
        <f t="shared" si="297"/>
        <v>190.56</v>
      </c>
      <c r="B19058">
        <v>-158.79111791101789</v>
      </c>
      <c r="C19058">
        <v>-297.86921739665524</v>
      </c>
      <c r="D19058">
        <v>193.06658886417131</v>
      </c>
    </row>
    <row r="19059" spans="1:4" x14ac:dyDescent="0.25">
      <c r="A19059">
        <f t="shared" si="297"/>
        <v>190.57</v>
      </c>
      <c r="B19059">
        <v>-320.91860791101789</v>
      </c>
      <c r="C19059">
        <v>-307.86921739665524</v>
      </c>
      <c r="D19059">
        <v>142.06067886417131</v>
      </c>
    </row>
    <row r="19060" spans="1:4" x14ac:dyDescent="0.25">
      <c r="A19060">
        <f t="shared" si="297"/>
        <v>190.58</v>
      </c>
      <c r="B19060">
        <v>-348.02525791101789</v>
      </c>
      <c r="C19060">
        <v>-328.86921739665524</v>
      </c>
      <c r="D19060">
        <v>167.05740886417132</v>
      </c>
    </row>
    <row r="19061" spans="1:4" x14ac:dyDescent="0.25">
      <c r="A19061">
        <f t="shared" si="297"/>
        <v>190.59</v>
      </c>
      <c r="B19061">
        <v>-251.15329791101789</v>
      </c>
      <c r="C19061">
        <v>-381.86921739665524</v>
      </c>
      <c r="D19061">
        <v>221.0514288641713</v>
      </c>
    </row>
    <row r="19062" spans="1:4" x14ac:dyDescent="0.25">
      <c r="A19062">
        <f t="shared" si="297"/>
        <v>190.6</v>
      </c>
      <c r="B19062">
        <v>-119.26051791101789</v>
      </c>
      <c r="C19062">
        <v>-403.86921739665524</v>
      </c>
      <c r="D19062">
        <v>273.04808886417129</v>
      </c>
    </row>
    <row r="19063" spans="1:4" x14ac:dyDescent="0.25">
      <c r="A19063">
        <f t="shared" si="297"/>
        <v>190.61</v>
      </c>
      <c r="B19063">
        <v>-208.38912791101788</v>
      </c>
      <c r="C19063">
        <v>-390.86921739665524</v>
      </c>
      <c r="D19063">
        <v>188.04204886417131</v>
      </c>
    </row>
    <row r="19064" spans="1:4" x14ac:dyDescent="0.25">
      <c r="A19064">
        <f t="shared" si="297"/>
        <v>190.62</v>
      </c>
      <c r="B19064">
        <v>-342.49691791101793</v>
      </c>
      <c r="C19064">
        <v>-358.86921739665524</v>
      </c>
      <c r="D19064">
        <v>15.038648864171318</v>
      </c>
    </row>
    <row r="19065" spans="1:4" x14ac:dyDescent="0.25">
      <c r="A19065">
        <f t="shared" si="297"/>
        <v>190.63</v>
      </c>
      <c r="B19065">
        <v>-310.62610791101793</v>
      </c>
      <c r="C19065">
        <v>-311.86921739665524</v>
      </c>
      <c r="D19065">
        <v>25.032538864171322</v>
      </c>
    </row>
    <row r="19066" spans="1:4" x14ac:dyDescent="0.25">
      <c r="A19066">
        <f t="shared" si="297"/>
        <v>190.64</v>
      </c>
      <c r="B19066">
        <v>-236.73447791101788</v>
      </c>
      <c r="C19066">
        <v>-262.86921739665524</v>
      </c>
      <c r="D19066">
        <v>24.029078864171321</v>
      </c>
    </row>
    <row r="19067" spans="1:4" x14ac:dyDescent="0.25">
      <c r="A19067">
        <f t="shared" si="297"/>
        <v>190.65</v>
      </c>
      <c r="B19067">
        <v>-216.86425791101789</v>
      </c>
      <c r="C19067">
        <v>-221.86921739665527</v>
      </c>
      <c r="D19067">
        <v>-9.977101135828681</v>
      </c>
    </row>
    <row r="19068" spans="1:4" x14ac:dyDescent="0.25">
      <c r="A19068">
        <f t="shared" si="297"/>
        <v>190.66</v>
      </c>
      <c r="B19068">
        <v>-173.97321791101788</v>
      </c>
      <c r="C19068">
        <v>-277.86921739665524</v>
      </c>
      <c r="D19068">
        <v>9.019358864171318</v>
      </c>
    </row>
    <row r="19069" spans="1:4" x14ac:dyDescent="0.25">
      <c r="A19069">
        <f t="shared" si="297"/>
        <v>190.67</v>
      </c>
      <c r="B19069">
        <v>-49.103587911017883</v>
      </c>
      <c r="C19069">
        <v>-378.86921739665524</v>
      </c>
      <c r="D19069">
        <v>-37.986891135828678</v>
      </c>
    </row>
    <row r="19070" spans="1:4" x14ac:dyDescent="0.25">
      <c r="A19070">
        <f t="shared" si="297"/>
        <v>190.68</v>
      </c>
      <c r="B19070">
        <v>-34.213147911017877</v>
      </c>
      <c r="C19070">
        <v>-384.86921739665524</v>
      </c>
      <c r="D19070">
        <v>-65.990491135828691</v>
      </c>
    </row>
    <row r="19071" spans="1:4" x14ac:dyDescent="0.25">
      <c r="A19071">
        <f t="shared" si="297"/>
        <v>190.69</v>
      </c>
      <c r="B19071">
        <v>-112.34412791101788</v>
      </c>
      <c r="C19071">
        <v>-361.86921739665524</v>
      </c>
      <c r="D19071">
        <v>-31.996821135828682</v>
      </c>
    </row>
    <row r="19072" spans="1:4" x14ac:dyDescent="0.25">
      <c r="A19072">
        <f t="shared" si="297"/>
        <v>190.7</v>
      </c>
      <c r="B19072">
        <v>-247.45428791101787</v>
      </c>
      <c r="C19072">
        <v>-347.86921739665524</v>
      </c>
      <c r="D19072">
        <v>-5.0005011358286806</v>
      </c>
    </row>
    <row r="19073" spans="1:4" x14ac:dyDescent="0.25">
      <c r="A19073">
        <f t="shared" si="297"/>
        <v>190.71</v>
      </c>
      <c r="B19073">
        <v>-248.58587791101789</v>
      </c>
      <c r="C19073">
        <v>-318.86921739665524</v>
      </c>
      <c r="D19073">
        <v>19.993098864171319</v>
      </c>
    </row>
    <row r="19074" spans="1:4" x14ac:dyDescent="0.25">
      <c r="A19074">
        <f t="shared" si="297"/>
        <v>190.72</v>
      </c>
      <c r="B19074">
        <v>-218.69665791101789</v>
      </c>
      <c r="C19074">
        <v>-318.86921739665524</v>
      </c>
      <c r="D19074">
        <v>38.989348864171319</v>
      </c>
    </row>
    <row r="19075" spans="1:4" x14ac:dyDescent="0.25">
      <c r="A19075">
        <f t="shared" ref="A19075:A19138" si="298">((ROW()-2)/100)</f>
        <v>190.73</v>
      </c>
      <c r="B19075">
        <v>-251.82886791101788</v>
      </c>
      <c r="C19075">
        <v>-310.86921739665524</v>
      </c>
      <c r="D19075">
        <v>68.982868864171309</v>
      </c>
    </row>
    <row r="19076" spans="1:4" x14ac:dyDescent="0.25">
      <c r="A19076">
        <f t="shared" si="298"/>
        <v>190.74</v>
      </c>
      <c r="B19076">
        <v>-202.94026791101788</v>
      </c>
      <c r="C19076">
        <v>-267.86921739665524</v>
      </c>
      <c r="D19076">
        <v>12.979028864171319</v>
      </c>
    </row>
    <row r="19077" spans="1:4" x14ac:dyDescent="0.25">
      <c r="A19077">
        <f t="shared" si="298"/>
        <v>190.75</v>
      </c>
      <c r="B19077">
        <v>-226.07309791101787</v>
      </c>
      <c r="C19077">
        <v>-183.86921739665527</v>
      </c>
      <c r="D19077">
        <v>-57.027521135828678</v>
      </c>
    </row>
    <row r="19078" spans="1:4" x14ac:dyDescent="0.25">
      <c r="A19078">
        <f t="shared" si="298"/>
        <v>190.76</v>
      </c>
      <c r="B19078">
        <v>-183.18513791101788</v>
      </c>
      <c r="C19078">
        <v>-172.86921739665527</v>
      </c>
      <c r="D19078">
        <v>-22.031441135828679</v>
      </c>
    </row>
    <row r="19079" spans="1:4" x14ac:dyDescent="0.25">
      <c r="A19079">
        <f t="shared" si="298"/>
        <v>190.77</v>
      </c>
      <c r="B19079">
        <v>-162.31860791101789</v>
      </c>
      <c r="C19079">
        <v>-274.86921739665524</v>
      </c>
      <c r="D19079">
        <v>-10.038081135828682</v>
      </c>
    </row>
    <row r="19080" spans="1:4" x14ac:dyDescent="0.25">
      <c r="A19080">
        <f t="shared" si="298"/>
        <v>190.78</v>
      </c>
      <c r="B19080">
        <v>-195.43127791101787</v>
      </c>
      <c r="C19080">
        <v>-337.86921739665524</v>
      </c>
      <c r="D19080">
        <v>49.957918864171319</v>
      </c>
    </row>
    <row r="19081" spans="1:4" x14ac:dyDescent="0.25">
      <c r="A19081">
        <f t="shared" si="298"/>
        <v>190.79</v>
      </c>
      <c r="B19081">
        <v>-238.56538791101789</v>
      </c>
      <c r="C19081">
        <v>-336.86921739665524</v>
      </c>
      <c r="D19081">
        <v>112.95118886417131</v>
      </c>
    </row>
    <row r="19082" spans="1:4" x14ac:dyDescent="0.25">
      <c r="A19082">
        <f t="shared" si="298"/>
        <v>190.8</v>
      </c>
      <c r="B19082">
        <v>-311.67871791101788</v>
      </c>
      <c r="C19082">
        <v>-286.86921739665524</v>
      </c>
      <c r="D19082">
        <v>152.94709886417132</v>
      </c>
    </row>
    <row r="19083" spans="1:4" x14ac:dyDescent="0.25">
      <c r="A19083">
        <f t="shared" si="298"/>
        <v>190.81</v>
      </c>
      <c r="B19083">
        <v>-269.81347791101791</v>
      </c>
      <c r="C19083">
        <v>-259.86921739665524</v>
      </c>
      <c r="D19083">
        <v>159.94028886417132</v>
      </c>
    </row>
    <row r="19084" spans="1:4" x14ac:dyDescent="0.25">
      <c r="A19084">
        <f t="shared" si="298"/>
        <v>190.82</v>
      </c>
      <c r="B19084">
        <v>-258.92744791101791</v>
      </c>
      <c r="C19084">
        <v>-272.86921739665524</v>
      </c>
      <c r="D19084">
        <v>41.93611886417132</v>
      </c>
    </row>
    <row r="19085" spans="1:4" x14ac:dyDescent="0.25">
      <c r="A19085">
        <f t="shared" si="298"/>
        <v>190.83</v>
      </c>
      <c r="B19085">
        <v>-259.06287791101789</v>
      </c>
      <c r="C19085">
        <v>-285.86921739665524</v>
      </c>
      <c r="D19085">
        <v>-78.070781135828682</v>
      </c>
    </row>
    <row r="19086" spans="1:4" x14ac:dyDescent="0.25">
      <c r="A19086">
        <f t="shared" si="298"/>
        <v>190.84</v>
      </c>
      <c r="B19086">
        <v>-207.17751791101787</v>
      </c>
      <c r="C19086">
        <v>-302.86921739665524</v>
      </c>
      <c r="D19086">
        <v>-174.07505113582869</v>
      </c>
    </row>
    <row r="19087" spans="1:4" x14ac:dyDescent="0.25">
      <c r="A19087">
        <f t="shared" si="298"/>
        <v>190.85</v>
      </c>
      <c r="B19087">
        <v>-114.31359791101788</v>
      </c>
      <c r="C19087">
        <v>-260.86921739665524</v>
      </c>
      <c r="D19087">
        <v>-203.08205113582869</v>
      </c>
    </row>
    <row r="19088" spans="1:4" x14ac:dyDescent="0.25">
      <c r="A19088">
        <f t="shared" si="298"/>
        <v>190.86</v>
      </c>
      <c r="B19088">
        <v>-71.428907911017873</v>
      </c>
      <c r="C19088">
        <v>-202.86921739665527</v>
      </c>
      <c r="D19088">
        <v>-144.08641113582868</v>
      </c>
    </row>
    <row r="19089" spans="1:4" x14ac:dyDescent="0.25">
      <c r="A19089">
        <f t="shared" si="298"/>
        <v>190.87</v>
      </c>
      <c r="B19089">
        <v>-147.56567791101787</v>
      </c>
      <c r="C19089">
        <v>-214.86921739665527</v>
      </c>
      <c r="D19089">
        <v>-99.093491135828685</v>
      </c>
    </row>
    <row r="19090" spans="1:4" x14ac:dyDescent="0.25">
      <c r="A19090">
        <f t="shared" si="298"/>
        <v>190.88</v>
      </c>
      <c r="B19090">
        <v>-214.68165791101788</v>
      </c>
      <c r="C19090">
        <v>-268.86921739665524</v>
      </c>
      <c r="D19090">
        <v>-84.09795113582868</v>
      </c>
    </row>
    <row r="19091" spans="1:4" x14ac:dyDescent="0.25">
      <c r="A19091">
        <f t="shared" si="298"/>
        <v>190.89</v>
      </c>
      <c r="B19091">
        <v>-246.81910791101788</v>
      </c>
      <c r="C19091">
        <v>-312.86921739665524</v>
      </c>
      <c r="D19091">
        <v>-91.105131135828685</v>
      </c>
    </row>
    <row r="19092" spans="1:4" x14ac:dyDescent="0.25">
      <c r="A19092">
        <f t="shared" si="298"/>
        <v>190.9</v>
      </c>
      <c r="B19092">
        <v>-193.93577791101788</v>
      </c>
      <c r="C19092">
        <v>-298.86921739665524</v>
      </c>
      <c r="D19092">
        <v>-83.109691135828683</v>
      </c>
    </row>
    <row r="19093" spans="1:4" x14ac:dyDescent="0.25">
      <c r="A19093">
        <f t="shared" si="298"/>
        <v>190.91</v>
      </c>
      <c r="B19093">
        <v>-187.07391791101787</v>
      </c>
      <c r="C19093">
        <v>-274.86921739665524</v>
      </c>
      <c r="D19093">
        <v>-62.116971135828678</v>
      </c>
    </row>
    <row r="19094" spans="1:4" x14ac:dyDescent="0.25">
      <c r="A19094">
        <f t="shared" si="298"/>
        <v>190.92</v>
      </c>
      <c r="B19094">
        <v>-241.19128791101787</v>
      </c>
      <c r="C19094">
        <v>-287.86921739665524</v>
      </c>
      <c r="D19094">
        <v>-127.12162113582869</v>
      </c>
    </row>
    <row r="19095" spans="1:4" x14ac:dyDescent="0.25">
      <c r="A19095">
        <f t="shared" si="298"/>
        <v>190.93</v>
      </c>
      <c r="B19095">
        <v>-152.33011791101788</v>
      </c>
      <c r="C19095">
        <v>-235.86921739665527</v>
      </c>
      <c r="D19095">
        <v>-168.12901113582868</v>
      </c>
    </row>
    <row r="19096" spans="1:4" x14ac:dyDescent="0.25">
      <c r="A19096">
        <f t="shared" si="298"/>
        <v>190.94</v>
      </c>
      <c r="B19096">
        <v>-52.448187911017882</v>
      </c>
      <c r="C19096">
        <v>-175.86921739665527</v>
      </c>
      <c r="D19096">
        <v>-86.133761135828692</v>
      </c>
    </row>
    <row r="19097" spans="1:4" x14ac:dyDescent="0.25">
      <c r="A19097">
        <f t="shared" si="298"/>
        <v>190.95</v>
      </c>
      <c r="B19097">
        <v>-0.58772791101788235</v>
      </c>
      <c r="C19097">
        <v>-148.86921739665527</v>
      </c>
      <c r="D19097">
        <v>2.8587488641713192</v>
      </c>
    </row>
    <row r="19098" spans="1:4" x14ac:dyDescent="0.25">
      <c r="A19098">
        <f t="shared" si="298"/>
        <v>190.96</v>
      </c>
      <c r="B19098">
        <v>30.293492088982116</v>
      </c>
      <c r="C19098">
        <v>-163.86921739665527</v>
      </c>
      <c r="D19098">
        <v>103.85388886417131</v>
      </c>
    </row>
    <row r="19099" spans="1:4" x14ac:dyDescent="0.25">
      <c r="A19099">
        <f t="shared" si="298"/>
        <v>190.97</v>
      </c>
      <c r="B19099">
        <v>-64.846757911017875</v>
      </c>
      <c r="C19099">
        <v>-265.86921739665524</v>
      </c>
      <c r="D19099">
        <v>82.846288864171314</v>
      </c>
    </row>
    <row r="19100" spans="1:4" x14ac:dyDescent="0.25">
      <c r="A19100">
        <f t="shared" si="298"/>
        <v>190.98</v>
      </c>
      <c r="B19100">
        <v>-112.96624791101787</v>
      </c>
      <c r="C19100">
        <v>-302.86921739665524</v>
      </c>
      <c r="D19100">
        <v>-159.15867113582868</v>
      </c>
    </row>
    <row r="19101" spans="1:4" x14ac:dyDescent="0.25">
      <c r="A19101">
        <f t="shared" si="298"/>
        <v>190.99</v>
      </c>
      <c r="B19101">
        <v>-134.10721791101787</v>
      </c>
      <c r="C19101">
        <v>-257.86921739665524</v>
      </c>
      <c r="D19101">
        <v>-264.16638113582871</v>
      </c>
    </row>
    <row r="19102" spans="1:4" x14ac:dyDescent="0.25">
      <c r="A19102">
        <f t="shared" si="298"/>
        <v>191</v>
      </c>
      <c r="B19102">
        <v>-164.22743791101789</v>
      </c>
      <c r="C19102">
        <v>-239.86921739665527</v>
      </c>
      <c r="D19102">
        <v>-74.17145113582869</v>
      </c>
    </row>
    <row r="19103" spans="1:4" x14ac:dyDescent="0.25">
      <c r="A19103">
        <f t="shared" si="298"/>
        <v>191.01</v>
      </c>
      <c r="B19103">
        <v>-79.369137911017873</v>
      </c>
      <c r="C19103">
        <v>-311.86921739665524</v>
      </c>
      <c r="D19103">
        <v>59.820728864171322</v>
      </c>
    </row>
    <row r="19104" spans="1:4" x14ac:dyDescent="0.25">
      <c r="A19104">
        <f t="shared" si="298"/>
        <v>191.02</v>
      </c>
      <c r="B19104">
        <v>-101.49008791101788</v>
      </c>
      <c r="C19104">
        <v>-331.86921739665524</v>
      </c>
      <c r="D19104">
        <v>0.81553886417131916</v>
      </c>
    </row>
    <row r="19105" spans="1:4" x14ac:dyDescent="0.25">
      <c r="A19105">
        <f t="shared" si="298"/>
        <v>191.03</v>
      </c>
      <c r="B19105">
        <v>-119.63251791101789</v>
      </c>
      <c r="C19105">
        <v>-213.86921739665527</v>
      </c>
      <c r="D19105">
        <v>-76.192381135828683</v>
      </c>
    </row>
    <row r="19106" spans="1:4" x14ac:dyDescent="0.25">
      <c r="A19106">
        <f t="shared" si="298"/>
        <v>191.04</v>
      </c>
      <c r="B19106">
        <v>-111.75420791101789</v>
      </c>
      <c r="C19106">
        <v>-111.86921739665527</v>
      </c>
      <c r="D19106">
        <v>-70.197691135828691</v>
      </c>
    </row>
    <row r="19107" spans="1:4" x14ac:dyDescent="0.25">
      <c r="A19107">
        <f t="shared" si="298"/>
        <v>191.05</v>
      </c>
      <c r="B19107">
        <v>-79.897387911017887</v>
      </c>
      <c r="C19107">
        <v>-67.869217396655273</v>
      </c>
      <c r="D19107">
        <v>43.794268864171322</v>
      </c>
    </row>
    <row r="19108" spans="1:4" x14ac:dyDescent="0.25">
      <c r="A19108">
        <f t="shared" si="298"/>
        <v>191.06</v>
      </c>
      <c r="B19108">
        <v>28.980182088982115</v>
      </c>
      <c r="C19108">
        <v>-101.86921739665527</v>
      </c>
      <c r="D19108">
        <v>12.788848864171319</v>
      </c>
    </row>
    <row r="19109" spans="1:4" x14ac:dyDescent="0.25">
      <c r="A19109">
        <f t="shared" si="298"/>
        <v>191.07</v>
      </c>
      <c r="B19109">
        <v>-165.16373791101788</v>
      </c>
      <c r="C19109">
        <v>-145.86921739665527</v>
      </c>
      <c r="D19109">
        <v>-171.21930113582869</v>
      </c>
    </row>
    <row r="19110" spans="1:4" x14ac:dyDescent="0.25">
      <c r="A19110">
        <f t="shared" si="298"/>
        <v>191.08</v>
      </c>
      <c r="B19110">
        <v>-290.28692791101793</v>
      </c>
      <c r="C19110">
        <v>-156.86921739665527</v>
      </c>
      <c r="D19110">
        <v>-236.22484113582868</v>
      </c>
    </row>
    <row r="19111" spans="1:4" x14ac:dyDescent="0.25">
      <c r="A19111">
        <f t="shared" si="298"/>
        <v>191.09</v>
      </c>
      <c r="B19111">
        <v>-163.43160791101789</v>
      </c>
      <c r="C19111">
        <v>-203.86921739665527</v>
      </c>
      <c r="D19111">
        <v>-198.2331211358287</v>
      </c>
    </row>
    <row r="19112" spans="1:4" x14ac:dyDescent="0.25">
      <c r="A19112">
        <f t="shared" si="298"/>
        <v>191.1</v>
      </c>
      <c r="B19112">
        <v>-114.55555791101789</v>
      </c>
      <c r="C19112">
        <v>-298.86921739665524</v>
      </c>
      <c r="D19112">
        <v>-20.238781135828681</v>
      </c>
    </row>
    <row r="19113" spans="1:4" x14ac:dyDescent="0.25">
      <c r="A19113">
        <f t="shared" si="298"/>
        <v>191.11</v>
      </c>
      <c r="B19113">
        <v>-77.700997911017879</v>
      </c>
      <c r="C19113">
        <v>-381.86921739665524</v>
      </c>
      <c r="D19113">
        <v>32.752818864171317</v>
      </c>
    </row>
    <row r="19114" spans="1:4" x14ac:dyDescent="0.25">
      <c r="A19114">
        <f t="shared" si="298"/>
        <v>191.12</v>
      </c>
      <c r="B19114">
        <v>-81.825707911017886</v>
      </c>
      <c r="C19114">
        <v>-342.86921739665524</v>
      </c>
      <c r="D19114">
        <v>-184.25297113582869</v>
      </c>
    </row>
    <row r="19115" spans="1:4" x14ac:dyDescent="0.25">
      <c r="A19115">
        <f t="shared" si="298"/>
        <v>191.13</v>
      </c>
      <c r="B19115">
        <v>-92.971927911017886</v>
      </c>
      <c r="C19115">
        <v>-173.86921739665527</v>
      </c>
      <c r="D19115">
        <v>-324.26149113582869</v>
      </c>
    </row>
    <row r="19116" spans="1:4" x14ac:dyDescent="0.25">
      <c r="A19116">
        <f t="shared" si="298"/>
        <v>191.14</v>
      </c>
      <c r="B19116">
        <v>-117.09741791101789</v>
      </c>
      <c r="C19116">
        <v>-28.869217396655269</v>
      </c>
      <c r="D19116">
        <v>-329.26740113582866</v>
      </c>
    </row>
    <row r="19117" spans="1:4" x14ac:dyDescent="0.25">
      <c r="A19117">
        <f t="shared" si="298"/>
        <v>191.15</v>
      </c>
      <c r="B19117">
        <v>-139.24440791101787</v>
      </c>
      <c r="C19117">
        <v>14.130782603344732</v>
      </c>
      <c r="D19117">
        <v>-196.27605113582868</v>
      </c>
    </row>
    <row r="19118" spans="1:4" x14ac:dyDescent="0.25">
      <c r="A19118">
        <f t="shared" si="298"/>
        <v>191.16</v>
      </c>
      <c r="B19118">
        <v>-35.370677911017879</v>
      </c>
      <c r="C19118">
        <v>-23.869217396655269</v>
      </c>
      <c r="D19118">
        <v>-83.282091135828693</v>
      </c>
    </row>
    <row r="19119" spans="1:4" x14ac:dyDescent="0.25">
      <c r="A19119">
        <f t="shared" si="298"/>
        <v>191.17</v>
      </c>
      <c r="B19119">
        <v>79.481552088982113</v>
      </c>
      <c r="C19119">
        <v>-128.86921739665527</v>
      </c>
      <c r="D19119">
        <v>-149.2908711358287</v>
      </c>
    </row>
    <row r="19120" spans="1:4" x14ac:dyDescent="0.25">
      <c r="A19120">
        <f t="shared" si="298"/>
        <v>191.18</v>
      </c>
      <c r="B19120">
        <v>36.35449208898212</v>
      </c>
      <c r="C19120">
        <v>-196.86921739665527</v>
      </c>
      <c r="D19120">
        <v>-158.29704113582869</v>
      </c>
    </row>
    <row r="19121" spans="1:4" x14ac:dyDescent="0.25">
      <c r="A19121">
        <f t="shared" si="298"/>
        <v>191.19</v>
      </c>
      <c r="B19121">
        <v>-132.79407791101789</v>
      </c>
      <c r="C19121">
        <v>-243.86921739665527</v>
      </c>
      <c r="D19121">
        <v>-123.30595113582869</v>
      </c>
    </row>
    <row r="19122" spans="1:4" x14ac:dyDescent="0.25">
      <c r="A19122">
        <f t="shared" si="298"/>
        <v>191.2</v>
      </c>
      <c r="B19122">
        <v>-223.92192791101789</v>
      </c>
      <c r="C19122">
        <v>-268.86921739665524</v>
      </c>
      <c r="D19122">
        <v>-165.31225113582869</v>
      </c>
    </row>
    <row r="19123" spans="1:4" x14ac:dyDescent="0.25">
      <c r="A19123">
        <f t="shared" si="298"/>
        <v>191.21</v>
      </c>
      <c r="B19123">
        <v>-127.07128791101788</v>
      </c>
      <c r="C19123">
        <v>-233.86921739665527</v>
      </c>
      <c r="D19123">
        <v>-216.32130113582869</v>
      </c>
    </row>
    <row r="19124" spans="1:4" x14ac:dyDescent="0.25">
      <c r="A19124">
        <f t="shared" si="298"/>
        <v>191.22</v>
      </c>
      <c r="B19124">
        <v>45.800062088982123</v>
      </c>
      <c r="C19124">
        <v>-190.86921739665527</v>
      </c>
      <c r="D19124">
        <v>-223.32773113582869</v>
      </c>
    </row>
    <row r="19125" spans="1:4" x14ac:dyDescent="0.25">
      <c r="A19125">
        <f t="shared" si="298"/>
        <v>191.23</v>
      </c>
      <c r="B19125">
        <v>99.649892088982114</v>
      </c>
      <c r="C19125">
        <v>-185.86921739665527</v>
      </c>
      <c r="D19125">
        <v>-143.3369111358287</v>
      </c>
    </row>
    <row r="19126" spans="1:4" x14ac:dyDescent="0.25">
      <c r="A19126">
        <f t="shared" si="298"/>
        <v>191.24</v>
      </c>
      <c r="B19126">
        <v>50.520432088982119</v>
      </c>
      <c r="C19126">
        <v>-276.86921739665524</v>
      </c>
      <c r="D19126">
        <v>-102.34349113582869</v>
      </c>
    </row>
    <row r="19127" spans="1:4" x14ac:dyDescent="0.25">
      <c r="A19127">
        <f t="shared" si="298"/>
        <v>191.25</v>
      </c>
      <c r="B19127">
        <v>-46.630547911017878</v>
      </c>
      <c r="C19127">
        <v>-268.86921739665524</v>
      </c>
      <c r="D19127">
        <v>-254.35281113582869</v>
      </c>
    </row>
    <row r="19128" spans="1:4" x14ac:dyDescent="0.25">
      <c r="A19128">
        <f t="shared" si="298"/>
        <v>191.26</v>
      </c>
      <c r="B19128">
        <v>-229.76082791101788</v>
      </c>
      <c r="C19128">
        <v>-77.869217396655273</v>
      </c>
      <c r="D19128">
        <v>-415.35952113582869</v>
      </c>
    </row>
    <row r="19129" spans="1:4" x14ac:dyDescent="0.25">
      <c r="A19129">
        <f t="shared" si="298"/>
        <v>191.27</v>
      </c>
      <c r="B19129">
        <v>-298.91262791101792</v>
      </c>
      <c r="C19129">
        <v>74.130782603344727</v>
      </c>
      <c r="D19129">
        <v>-446.36898113582868</v>
      </c>
    </row>
    <row r="19130" spans="1:4" x14ac:dyDescent="0.25">
      <c r="A19130">
        <f t="shared" si="298"/>
        <v>191.28</v>
      </c>
      <c r="B19130">
        <v>-155.04371791101789</v>
      </c>
      <c r="C19130">
        <v>64.130782603344727</v>
      </c>
      <c r="D19130">
        <v>-276.37584113582869</v>
      </c>
    </row>
    <row r="19131" spans="1:4" x14ac:dyDescent="0.25">
      <c r="A19131">
        <f t="shared" si="298"/>
        <v>191.29</v>
      </c>
      <c r="B19131">
        <v>111.80366208898212</v>
      </c>
      <c r="C19131">
        <v>-115.86921739665527</v>
      </c>
      <c r="D19131">
        <v>-28.385441135828678</v>
      </c>
    </row>
    <row r="19132" spans="1:4" x14ac:dyDescent="0.25">
      <c r="A19132">
        <f t="shared" si="298"/>
        <v>191.3</v>
      </c>
      <c r="B19132">
        <v>274.67173208898208</v>
      </c>
      <c r="C19132">
        <v>-277.86921739665524</v>
      </c>
      <c r="D19132">
        <v>23.60755886417132</v>
      </c>
    </row>
    <row r="19133" spans="1:4" x14ac:dyDescent="0.25">
      <c r="A19133">
        <f t="shared" si="298"/>
        <v>191.31</v>
      </c>
      <c r="B19133">
        <v>128.51828208898212</v>
      </c>
      <c r="C19133">
        <v>-283.86921739665524</v>
      </c>
      <c r="D19133">
        <v>-135.40219113582867</v>
      </c>
    </row>
    <row r="19134" spans="1:4" x14ac:dyDescent="0.25">
      <c r="A19134">
        <f t="shared" si="298"/>
        <v>191.32</v>
      </c>
      <c r="B19134">
        <v>-83.614477911017886</v>
      </c>
      <c r="C19134">
        <v>-199.86921739665527</v>
      </c>
      <c r="D19134">
        <v>-455.40933113582867</v>
      </c>
    </row>
    <row r="19135" spans="1:4" x14ac:dyDescent="0.25">
      <c r="A19135">
        <f t="shared" si="298"/>
        <v>191.33</v>
      </c>
      <c r="B19135">
        <v>-165.76876791101787</v>
      </c>
      <c r="C19135">
        <v>-101.86921739665527</v>
      </c>
      <c r="D19135">
        <v>-627.41923113582868</v>
      </c>
    </row>
    <row r="19136" spans="1:4" x14ac:dyDescent="0.25">
      <c r="A19136">
        <f t="shared" si="298"/>
        <v>191.34</v>
      </c>
      <c r="B19136">
        <v>-141.90235791101787</v>
      </c>
      <c r="C19136">
        <v>-93.869217396655273</v>
      </c>
      <c r="D19136">
        <v>-530.42652113582869</v>
      </c>
    </row>
    <row r="19137" spans="1:4" x14ac:dyDescent="0.25">
      <c r="A19137">
        <f t="shared" si="298"/>
        <v>191.35</v>
      </c>
      <c r="B19137">
        <v>-15.057497911017881</v>
      </c>
      <c r="C19137">
        <v>-154.86921739665527</v>
      </c>
      <c r="D19137">
        <v>-265.43657113582867</v>
      </c>
    </row>
    <row r="19138" spans="1:4" x14ac:dyDescent="0.25">
      <c r="A19138">
        <f t="shared" si="298"/>
        <v>191.36</v>
      </c>
      <c r="B19138">
        <v>47.808062088982119</v>
      </c>
      <c r="C19138">
        <v>-220.86921739665527</v>
      </c>
      <c r="D19138">
        <v>-9.4440111358286813</v>
      </c>
    </row>
    <row r="19139" spans="1:4" x14ac:dyDescent="0.25">
      <c r="A19139">
        <f t="shared" ref="A19139:A19202" si="299">((ROW()-2)/100)</f>
        <v>191.37</v>
      </c>
      <c r="B19139">
        <v>-54.34791791101788</v>
      </c>
      <c r="C19139">
        <v>-186.86921739665527</v>
      </c>
      <c r="D19139">
        <v>-60.454211135828679</v>
      </c>
    </row>
    <row r="19140" spans="1:4" x14ac:dyDescent="0.25">
      <c r="A19140">
        <f t="shared" si="299"/>
        <v>191.38</v>
      </c>
      <c r="B19140">
        <v>-164.48321791101787</v>
      </c>
      <c r="C19140">
        <v>-17.869217396655269</v>
      </c>
      <c r="D19140">
        <v>-253.46180113582869</v>
      </c>
    </row>
    <row r="19141" spans="1:4" x14ac:dyDescent="0.25">
      <c r="A19141">
        <f t="shared" si="299"/>
        <v>191.39</v>
      </c>
      <c r="B19141">
        <v>-238.64005791101789</v>
      </c>
      <c r="C19141">
        <v>98.130782603344727</v>
      </c>
      <c r="D19141">
        <v>-426.47215113582871</v>
      </c>
    </row>
    <row r="19142" spans="1:4" x14ac:dyDescent="0.25">
      <c r="A19142">
        <f t="shared" si="299"/>
        <v>191.4</v>
      </c>
      <c r="B19142">
        <v>-134.77621791101788</v>
      </c>
      <c r="C19142">
        <v>82.130782603344727</v>
      </c>
      <c r="D19142">
        <v>-420.47991113582867</v>
      </c>
    </row>
    <row r="19143" spans="1:4" x14ac:dyDescent="0.25">
      <c r="A19143">
        <f t="shared" si="299"/>
        <v>191.41</v>
      </c>
      <c r="B19143">
        <v>39.066082088982121</v>
      </c>
      <c r="C19143">
        <v>-59.869217396655266</v>
      </c>
      <c r="D19143">
        <v>-270.49041113582871</v>
      </c>
    </row>
    <row r="19144" spans="1:4" x14ac:dyDescent="0.25">
      <c r="A19144">
        <f t="shared" si="299"/>
        <v>191.42</v>
      </c>
      <c r="B19144">
        <v>80.929062088982121</v>
      </c>
      <c r="C19144">
        <v>-166.86921739665527</v>
      </c>
      <c r="D19144">
        <v>-267.49832113582869</v>
      </c>
    </row>
    <row r="19145" spans="1:4" x14ac:dyDescent="0.25">
      <c r="A19145">
        <f t="shared" si="299"/>
        <v>191.43</v>
      </c>
      <c r="B19145">
        <v>87.770492088982124</v>
      </c>
      <c r="C19145">
        <v>-140.86921739665527</v>
      </c>
      <c r="D19145">
        <v>-293.50899113582869</v>
      </c>
    </row>
    <row r="19146" spans="1:4" x14ac:dyDescent="0.25">
      <c r="A19146">
        <f t="shared" si="299"/>
        <v>191.44</v>
      </c>
      <c r="B19146">
        <v>-13.367397911017882</v>
      </c>
      <c r="C19146">
        <v>-90.869217396655273</v>
      </c>
      <c r="D19146">
        <v>-377.51706113582867</v>
      </c>
    </row>
    <row r="19147" spans="1:4" x14ac:dyDescent="0.25">
      <c r="A19147">
        <f t="shared" si="299"/>
        <v>191.45</v>
      </c>
      <c r="B19147">
        <v>-48.526837911017878</v>
      </c>
      <c r="C19147">
        <v>-72.869217396655273</v>
      </c>
      <c r="D19147">
        <v>-438.52789113582867</v>
      </c>
    </row>
    <row r="19148" spans="1:4" x14ac:dyDescent="0.25">
      <c r="A19148">
        <f t="shared" si="299"/>
        <v>191.46</v>
      </c>
      <c r="B19148">
        <v>9.3343920889821188</v>
      </c>
      <c r="C19148">
        <v>-110.86921739665527</v>
      </c>
      <c r="D19148">
        <v>-275.53612113582869</v>
      </c>
    </row>
    <row r="19149" spans="1:4" x14ac:dyDescent="0.25">
      <c r="A19149">
        <f t="shared" si="299"/>
        <v>191.47</v>
      </c>
      <c r="B19149">
        <v>-13.825927911017882</v>
      </c>
      <c r="C19149">
        <v>-127.86921739665527</v>
      </c>
      <c r="D19149">
        <v>-165.54711113582869</v>
      </c>
    </row>
    <row r="19150" spans="1:4" x14ac:dyDescent="0.25">
      <c r="A19150">
        <f t="shared" si="299"/>
        <v>191.48</v>
      </c>
      <c r="B19150">
        <v>-37.965577911017881</v>
      </c>
      <c r="C19150">
        <v>-92.869217396655273</v>
      </c>
      <c r="D19150">
        <v>-209.55550113582868</v>
      </c>
    </row>
    <row r="19151" spans="1:4" x14ac:dyDescent="0.25">
      <c r="A19151">
        <f t="shared" si="299"/>
        <v>191.49</v>
      </c>
      <c r="B19151">
        <v>-21.126787911017882</v>
      </c>
      <c r="C19151">
        <v>-6.8692173966552685</v>
      </c>
      <c r="D19151">
        <v>-356.56666113582867</v>
      </c>
    </row>
    <row r="19152" spans="1:4" x14ac:dyDescent="0.25">
      <c r="A19152">
        <f t="shared" si="299"/>
        <v>191.5</v>
      </c>
      <c r="B19152">
        <v>-70.267327911017887</v>
      </c>
      <c r="C19152">
        <v>128.13078260334473</v>
      </c>
      <c r="D19152">
        <v>-540.57522113582866</v>
      </c>
    </row>
    <row r="19153" spans="1:4" x14ac:dyDescent="0.25">
      <c r="A19153">
        <f t="shared" si="299"/>
        <v>191.51</v>
      </c>
      <c r="B19153">
        <v>-204.42941791101788</v>
      </c>
      <c r="C19153">
        <v>195.13078260334473</v>
      </c>
      <c r="D19153">
        <v>-588.58654113582872</v>
      </c>
    </row>
    <row r="19154" spans="1:4" x14ac:dyDescent="0.25">
      <c r="A19154">
        <f t="shared" si="299"/>
        <v>191.52</v>
      </c>
      <c r="B19154">
        <v>-256.57085791101792</v>
      </c>
      <c r="C19154">
        <v>128.13078260334473</v>
      </c>
      <c r="D19154">
        <v>-508.59527113582868</v>
      </c>
    </row>
    <row r="19155" spans="1:4" x14ac:dyDescent="0.25">
      <c r="A19155">
        <f t="shared" si="299"/>
        <v>191.53</v>
      </c>
      <c r="B19155">
        <v>-137.73384791101788</v>
      </c>
      <c r="C19155">
        <v>-32.869217396655266</v>
      </c>
      <c r="D19155">
        <v>-314.60676113582866</v>
      </c>
    </row>
    <row r="19156" spans="1:4" x14ac:dyDescent="0.25">
      <c r="A19156">
        <f t="shared" si="299"/>
        <v>191.54</v>
      </c>
      <c r="B19156">
        <v>166.12381208898211</v>
      </c>
      <c r="C19156">
        <v>-141.86921739665527</v>
      </c>
      <c r="D19156">
        <v>-169.61566113582867</v>
      </c>
    </row>
    <row r="19157" spans="1:4" x14ac:dyDescent="0.25">
      <c r="A19157">
        <f t="shared" si="299"/>
        <v>191.55</v>
      </c>
      <c r="B19157">
        <v>384.95992208898207</v>
      </c>
      <c r="C19157">
        <v>-95.869217396655273</v>
      </c>
      <c r="D19157">
        <v>-155.62733113582868</v>
      </c>
    </row>
    <row r="19158" spans="1:4" x14ac:dyDescent="0.25">
      <c r="A19158">
        <f t="shared" si="299"/>
        <v>191.56</v>
      </c>
      <c r="B19158">
        <v>305.81668208898208</v>
      </c>
      <c r="C19158">
        <v>37.130782603344734</v>
      </c>
      <c r="D19158">
        <v>-179.63640113582869</v>
      </c>
    </row>
    <row r="19159" spans="1:4" x14ac:dyDescent="0.25">
      <c r="A19159">
        <f t="shared" si="299"/>
        <v>191.57</v>
      </c>
      <c r="B19159">
        <v>44.651872088982117</v>
      </c>
      <c r="C19159">
        <v>139.13078260334473</v>
      </c>
      <c r="D19159">
        <v>-267.6482411358287</v>
      </c>
    </row>
    <row r="19160" spans="1:4" x14ac:dyDescent="0.25">
      <c r="A19160">
        <f t="shared" si="299"/>
        <v>191.58</v>
      </c>
      <c r="B19160">
        <v>-150.49227791101788</v>
      </c>
      <c r="C19160">
        <v>130.13078260334473</v>
      </c>
      <c r="D19160">
        <v>-358.65749113582871</v>
      </c>
    </row>
    <row r="19161" spans="1:4" x14ac:dyDescent="0.25">
      <c r="A19161">
        <f t="shared" si="299"/>
        <v>191.59</v>
      </c>
      <c r="B19161">
        <v>-95.657997911017887</v>
      </c>
      <c r="C19161">
        <v>64.130782603344727</v>
      </c>
      <c r="D19161">
        <v>-387.66950113582868</v>
      </c>
    </row>
    <row r="19162" spans="1:4" x14ac:dyDescent="0.25">
      <c r="A19162">
        <f t="shared" si="299"/>
        <v>191.6</v>
      </c>
      <c r="B19162">
        <v>31.196942088982116</v>
      </c>
      <c r="C19162">
        <v>4.1307826033447315</v>
      </c>
      <c r="D19162">
        <v>-321.67892113582866</v>
      </c>
    </row>
    <row r="19163" spans="1:4" x14ac:dyDescent="0.25">
      <c r="A19163">
        <f t="shared" si="299"/>
        <v>191.61</v>
      </c>
      <c r="B19163">
        <v>131.03030208898213</v>
      </c>
      <c r="C19163">
        <v>-32.869217396655266</v>
      </c>
      <c r="D19163">
        <v>-293.69111113582869</v>
      </c>
    </row>
    <row r="19164" spans="1:4" x14ac:dyDescent="0.25">
      <c r="A19164">
        <f t="shared" si="299"/>
        <v>191.62</v>
      </c>
      <c r="B19164">
        <v>173.88431208898211</v>
      </c>
      <c r="C19164">
        <v>21.130782603344731</v>
      </c>
      <c r="D19164">
        <v>-329.7007211358287</v>
      </c>
    </row>
    <row r="19165" spans="1:4" x14ac:dyDescent="0.25">
      <c r="A19165">
        <f t="shared" si="299"/>
        <v>191.63</v>
      </c>
      <c r="B19165">
        <v>134.71675208898213</v>
      </c>
      <c r="C19165">
        <v>54.130782603344734</v>
      </c>
      <c r="D19165">
        <v>-258.71309113582868</v>
      </c>
    </row>
    <row r="19166" spans="1:4" x14ac:dyDescent="0.25">
      <c r="A19166">
        <f t="shared" si="299"/>
        <v>191.64</v>
      </c>
      <c r="B19166">
        <v>44.569832088982118</v>
      </c>
      <c r="C19166">
        <v>6.1307826033447315</v>
      </c>
      <c r="D19166">
        <v>-209.72287113582868</v>
      </c>
    </row>
    <row r="19167" spans="1:4" x14ac:dyDescent="0.25">
      <c r="A19167">
        <f t="shared" si="299"/>
        <v>191.65</v>
      </c>
      <c r="B19167">
        <v>-25.598657911017884</v>
      </c>
      <c r="C19167">
        <v>11.130782603344732</v>
      </c>
      <c r="D19167">
        <v>-295.73543113582866</v>
      </c>
    </row>
    <row r="19168" spans="1:4" x14ac:dyDescent="0.25">
      <c r="A19168">
        <f t="shared" si="299"/>
        <v>191.66</v>
      </c>
      <c r="B19168">
        <v>-7.7464979110178822</v>
      </c>
      <c r="C19168">
        <v>71.130782603344727</v>
      </c>
      <c r="D19168">
        <v>-395.74540113582867</v>
      </c>
    </row>
    <row r="19169" spans="1:4" x14ac:dyDescent="0.25">
      <c r="A19169">
        <f t="shared" si="299"/>
        <v>191.67</v>
      </c>
      <c r="B19169">
        <v>-18.915927911017885</v>
      </c>
      <c r="C19169">
        <v>160.13078260334473</v>
      </c>
      <c r="D19169">
        <v>-352.75813113582871</v>
      </c>
    </row>
    <row r="19170" spans="1:4" x14ac:dyDescent="0.25">
      <c r="A19170">
        <f t="shared" si="299"/>
        <v>191.68</v>
      </c>
      <c r="B19170">
        <v>38.935292088982123</v>
      </c>
      <c r="C19170">
        <v>166.13078260334473</v>
      </c>
      <c r="D19170">
        <v>-251.76829113582869</v>
      </c>
    </row>
    <row r="19171" spans="1:4" x14ac:dyDescent="0.25">
      <c r="A19171">
        <f t="shared" si="299"/>
        <v>191.69</v>
      </c>
      <c r="B19171">
        <v>136.76492208898213</v>
      </c>
      <c r="C19171">
        <v>59.130782603344734</v>
      </c>
      <c r="D19171">
        <v>-247.7812111358287</v>
      </c>
    </row>
    <row r="19172" spans="1:4" x14ac:dyDescent="0.25">
      <c r="A19172">
        <f t="shared" si="299"/>
        <v>191.7</v>
      </c>
      <c r="B19172">
        <v>136.61520208898213</v>
      </c>
      <c r="C19172">
        <v>-11.869217396655268</v>
      </c>
      <c r="D19172">
        <v>-294.79155113582868</v>
      </c>
    </row>
    <row r="19173" spans="1:4" x14ac:dyDescent="0.25">
      <c r="A19173">
        <f t="shared" si="299"/>
        <v>191.71</v>
      </c>
      <c r="B19173">
        <v>69.443882088982122</v>
      </c>
      <c r="C19173">
        <v>-23.869217396655269</v>
      </c>
      <c r="D19173">
        <v>-337.8046711358287</v>
      </c>
    </row>
    <row r="19174" spans="1:4" x14ac:dyDescent="0.25">
      <c r="A19174">
        <f t="shared" si="299"/>
        <v>191.72</v>
      </c>
      <c r="B19174">
        <v>32.293212088982123</v>
      </c>
      <c r="C19174">
        <v>-5.8692173966552685</v>
      </c>
      <c r="D19174">
        <v>-310.81520113582866</v>
      </c>
    </row>
    <row r="19175" spans="1:4" x14ac:dyDescent="0.25">
      <c r="A19175">
        <f t="shared" si="299"/>
        <v>191.73</v>
      </c>
      <c r="B19175">
        <v>37.120952088982122</v>
      </c>
      <c r="C19175">
        <v>-10.869217396655268</v>
      </c>
      <c r="D19175">
        <v>-281.82850113582867</v>
      </c>
    </row>
    <row r="19176" spans="1:4" x14ac:dyDescent="0.25">
      <c r="A19176">
        <f t="shared" si="299"/>
        <v>191.74</v>
      </c>
      <c r="B19176">
        <v>75.969332088982114</v>
      </c>
      <c r="C19176">
        <v>-7.8692173966552685</v>
      </c>
      <c r="D19176">
        <v>-331.83922113582867</v>
      </c>
    </row>
    <row r="19177" spans="1:4" x14ac:dyDescent="0.25">
      <c r="A19177">
        <f t="shared" si="299"/>
        <v>191.75</v>
      </c>
      <c r="B19177">
        <v>146.79611208898211</v>
      </c>
      <c r="C19177">
        <v>77.130782603344727</v>
      </c>
      <c r="D19177">
        <v>-357.85272113582869</v>
      </c>
    </row>
    <row r="19178" spans="1:4" x14ac:dyDescent="0.25">
      <c r="A19178">
        <f t="shared" si="299"/>
        <v>191.76</v>
      </c>
      <c r="B19178">
        <v>49.64353208898212</v>
      </c>
      <c r="C19178">
        <v>156.13078260334473</v>
      </c>
      <c r="D19178">
        <v>-327.86363113582871</v>
      </c>
    </row>
    <row r="19179" spans="1:4" x14ac:dyDescent="0.25">
      <c r="A19179">
        <f t="shared" si="299"/>
        <v>191.77</v>
      </c>
      <c r="B19179">
        <v>-20.530637911017884</v>
      </c>
      <c r="C19179">
        <v>127.13078260334473</v>
      </c>
      <c r="D19179">
        <v>-261.87732113582871</v>
      </c>
    </row>
    <row r="19180" spans="1:4" x14ac:dyDescent="0.25">
      <c r="A19180">
        <f t="shared" si="299"/>
        <v>191.78</v>
      </c>
      <c r="B19180">
        <v>12.315812088982119</v>
      </c>
      <c r="C19180">
        <v>5.1307826033447315</v>
      </c>
      <c r="D19180">
        <v>-252.88843113582868</v>
      </c>
    </row>
    <row r="19181" spans="1:4" x14ac:dyDescent="0.25">
      <c r="A19181">
        <f t="shared" si="299"/>
        <v>191.79</v>
      </c>
      <c r="B19181">
        <v>143.14068208898212</v>
      </c>
      <c r="C19181">
        <v>-72.869217396655273</v>
      </c>
      <c r="D19181">
        <v>-317.90232113582869</v>
      </c>
    </row>
    <row r="19182" spans="1:4" x14ac:dyDescent="0.25">
      <c r="A19182">
        <f t="shared" si="299"/>
        <v>191.8</v>
      </c>
      <c r="B19182">
        <v>225.98617208898213</v>
      </c>
      <c r="C19182">
        <v>-28.869217396655269</v>
      </c>
      <c r="D19182">
        <v>-286.91363113582867</v>
      </c>
    </row>
    <row r="19183" spans="1:4" x14ac:dyDescent="0.25">
      <c r="A19183">
        <f t="shared" si="299"/>
        <v>191.81</v>
      </c>
      <c r="B19183">
        <v>141.81006208898211</v>
      </c>
      <c r="C19183">
        <v>50.130782603344734</v>
      </c>
      <c r="D19183">
        <v>-57.927721135828676</v>
      </c>
    </row>
    <row r="19184" spans="1:4" x14ac:dyDescent="0.25">
      <c r="A19184">
        <f t="shared" si="299"/>
        <v>191.82</v>
      </c>
      <c r="B19184">
        <v>118.65458208898212</v>
      </c>
      <c r="C19184">
        <v>60.130782603344734</v>
      </c>
      <c r="D19184">
        <v>8.0607788641713185</v>
      </c>
    </row>
    <row r="19185" spans="1:4" x14ac:dyDescent="0.25">
      <c r="A19185">
        <f t="shared" si="299"/>
        <v>191.83</v>
      </c>
      <c r="B19185">
        <v>84.477502088982121</v>
      </c>
      <c r="C19185">
        <v>-31.869217396655269</v>
      </c>
      <c r="D19185">
        <v>-282.95351113582871</v>
      </c>
    </row>
    <row r="19186" spans="1:4" x14ac:dyDescent="0.25">
      <c r="A19186">
        <f t="shared" si="299"/>
        <v>191.84</v>
      </c>
      <c r="B19186">
        <v>93.321052088982114</v>
      </c>
      <c r="C19186">
        <v>-134.86921739665527</v>
      </c>
      <c r="D19186">
        <v>-532.96522113582864</v>
      </c>
    </row>
    <row r="19187" spans="1:4" x14ac:dyDescent="0.25">
      <c r="A19187">
        <f t="shared" si="299"/>
        <v>191.85</v>
      </c>
      <c r="B19187">
        <v>66.142992088982126</v>
      </c>
      <c r="C19187">
        <v>-128.86921739665527</v>
      </c>
      <c r="D19187">
        <v>-544.97971113582867</v>
      </c>
    </row>
    <row r="19188" spans="1:4" x14ac:dyDescent="0.25">
      <c r="A19188">
        <f t="shared" si="299"/>
        <v>191.86</v>
      </c>
      <c r="B19188">
        <v>58.985552088982118</v>
      </c>
      <c r="C19188">
        <v>-28.869217396655269</v>
      </c>
      <c r="D19188">
        <v>-286.99162113582867</v>
      </c>
    </row>
    <row r="19189" spans="1:4" x14ac:dyDescent="0.25">
      <c r="A19189">
        <f t="shared" si="299"/>
        <v>191.87</v>
      </c>
      <c r="B19189">
        <v>98.806512088982117</v>
      </c>
      <c r="C19189">
        <v>90.130782603344727</v>
      </c>
      <c r="D19189">
        <v>-55.006311135828682</v>
      </c>
    </row>
    <row r="19190" spans="1:4" x14ac:dyDescent="0.25">
      <c r="A19190">
        <f t="shared" si="299"/>
        <v>191.88</v>
      </c>
      <c r="B19190">
        <v>265.64810208898211</v>
      </c>
      <c r="C19190">
        <v>181.13078260334473</v>
      </c>
      <c r="D19190">
        <v>-102.01843113582869</v>
      </c>
    </row>
    <row r="19191" spans="1:4" x14ac:dyDescent="0.25">
      <c r="A19191">
        <f t="shared" si="299"/>
        <v>191.89</v>
      </c>
      <c r="B19191">
        <v>435.46807208898207</v>
      </c>
      <c r="C19191">
        <v>218.13078260334473</v>
      </c>
      <c r="D19191">
        <v>-235.03333113582869</v>
      </c>
    </row>
    <row r="19192" spans="1:4" x14ac:dyDescent="0.25">
      <c r="A19192">
        <f t="shared" si="299"/>
        <v>191.9</v>
      </c>
      <c r="B19192">
        <v>249.30866208898212</v>
      </c>
      <c r="C19192">
        <v>159.13078260334473</v>
      </c>
      <c r="D19192">
        <v>-296.04566113582871</v>
      </c>
    </row>
    <row r="19193" spans="1:4" x14ac:dyDescent="0.25">
      <c r="A19193">
        <f t="shared" si="299"/>
        <v>191.91</v>
      </c>
      <c r="B19193">
        <v>87.127652088982117</v>
      </c>
      <c r="C19193">
        <v>-32.869217396655266</v>
      </c>
      <c r="D19193">
        <v>-253.0607611358287</v>
      </c>
    </row>
    <row r="19194" spans="1:4" x14ac:dyDescent="0.25">
      <c r="A19194">
        <f t="shared" si="299"/>
        <v>191.92</v>
      </c>
      <c r="B19194">
        <v>37.967252088982121</v>
      </c>
      <c r="C19194">
        <v>-147.86921739665527</v>
      </c>
      <c r="D19194">
        <v>-271.07330113582867</v>
      </c>
    </row>
    <row r="19195" spans="1:4" x14ac:dyDescent="0.25">
      <c r="A19195">
        <f t="shared" si="299"/>
        <v>191.93</v>
      </c>
      <c r="B19195">
        <v>40.785242088982123</v>
      </c>
      <c r="C19195">
        <v>-66.869217396655273</v>
      </c>
      <c r="D19195">
        <v>-364.0886211358287</v>
      </c>
    </row>
    <row r="19196" spans="1:4" x14ac:dyDescent="0.25">
      <c r="A19196">
        <f t="shared" si="299"/>
        <v>191.94</v>
      </c>
      <c r="B19196">
        <v>100.62384208898212</v>
      </c>
      <c r="C19196">
        <v>34.130782603344734</v>
      </c>
      <c r="D19196">
        <v>-373.10136113582871</v>
      </c>
    </row>
    <row r="19197" spans="1:4" x14ac:dyDescent="0.25">
      <c r="A19197">
        <f t="shared" si="299"/>
        <v>191.95</v>
      </c>
      <c r="B19197">
        <v>139.44083208898212</v>
      </c>
      <c r="C19197">
        <v>58.130782603344734</v>
      </c>
      <c r="D19197">
        <v>-254.11689113582869</v>
      </c>
    </row>
    <row r="19198" spans="1:4" x14ac:dyDescent="0.25">
      <c r="A19198">
        <f t="shared" si="299"/>
        <v>191.96</v>
      </c>
      <c r="B19198">
        <v>153.27843208898213</v>
      </c>
      <c r="C19198">
        <v>-24.869217396655269</v>
      </c>
      <c r="D19198">
        <v>-180.12985113582869</v>
      </c>
    </row>
    <row r="19199" spans="1:4" x14ac:dyDescent="0.25">
      <c r="A19199">
        <f t="shared" si="299"/>
        <v>191.97</v>
      </c>
      <c r="B19199">
        <v>167.09442208898213</v>
      </c>
      <c r="C19199">
        <v>-15.869217396655268</v>
      </c>
      <c r="D19199">
        <v>-249.14560113582868</v>
      </c>
    </row>
    <row r="19200" spans="1:4" x14ac:dyDescent="0.25">
      <c r="A19200">
        <f t="shared" si="299"/>
        <v>191.98</v>
      </c>
      <c r="B19200">
        <v>155.93102208898213</v>
      </c>
      <c r="C19200">
        <v>158.13078260334473</v>
      </c>
      <c r="D19200">
        <v>-257.15877113582872</v>
      </c>
    </row>
    <row r="19201" spans="1:4" x14ac:dyDescent="0.25">
      <c r="A19201">
        <f t="shared" si="299"/>
        <v>191.99</v>
      </c>
      <c r="B19201">
        <v>172.74600208898212</v>
      </c>
      <c r="C19201">
        <v>294.13078260334476</v>
      </c>
      <c r="D19201">
        <v>-206.17473113582869</v>
      </c>
    </row>
    <row r="19202" spans="1:4" x14ac:dyDescent="0.25">
      <c r="A19202">
        <f t="shared" si="299"/>
        <v>192</v>
      </c>
      <c r="B19202">
        <v>194.58159208898212</v>
      </c>
      <c r="C19202">
        <v>361.13078260334476</v>
      </c>
      <c r="D19202">
        <v>-194.18812113582868</v>
      </c>
    </row>
    <row r="19203" spans="1:4" x14ac:dyDescent="0.25">
      <c r="A19203">
        <f t="shared" ref="A19203:A19266" si="300">((ROW()-2)/100)</f>
        <v>192.01</v>
      </c>
      <c r="B19203">
        <v>68.395562088982118</v>
      </c>
      <c r="C19203">
        <v>221.13078260334473</v>
      </c>
      <c r="D19203">
        <v>-161.2043011358287</v>
      </c>
    </row>
    <row r="19204" spans="1:4" x14ac:dyDescent="0.25">
      <c r="A19204">
        <f t="shared" si="300"/>
        <v>192.02</v>
      </c>
      <c r="B19204">
        <v>51.23014208898212</v>
      </c>
      <c r="C19204">
        <v>-33.869217396655266</v>
      </c>
      <c r="D19204">
        <v>-151.2179111358287</v>
      </c>
    </row>
    <row r="19205" spans="1:4" x14ac:dyDescent="0.25">
      <c r="A19205">
        <f t="shared" si="300"/>
        <v>192.03</v>
      </c>
      <c r="B19205">
        <v>100.04309208898212</v>
      </c>
      <c r="C19205">
        <v>-178.86921739665527</v>
      </c>
      <c r="D19205">
        <v>-283.2343111358287</v>
      </c>
    </row>
    <row r="19206" spans="1:4" x14ac:dyDescent="0.25">
      <c r="A19206">
        <f t="shared" si="300"/>
        <v>192.04</v>
      </c>
      <c r="B19206">
        <v>143.87666208898213</v>
      </c>
      <c r="C19206">
        <v>-150.86921739665527</v>
      </c>
      <c r="D19206">
        <v>-459.24813113582871</v>
      </c>
    </row>
    <row r="19207" spans="1:4" x14ac:dyDescent="0.25">
      <c r="A19207">
        <f t="shared" si="300"/>
        <v>192.05</v>
      </c>
      <c r="B19207">
        <v>246.68859208898212</v>
      </c>
      <c r="C19207">
        <v>39.130782603344734</v>
      </c>
      <c r="D19207">
        <v>-437.2647511358287</v>
      </c>
    </row>
    <row r="19208" spans="1:4" x14ac:dyDescent="0.25">
      <c r="A19208">
        <f t="shared" si="300"/>
        <v>192.06</v>
      </c>
      <c r="B19208">
        <v>317.52114208898212</v>
      </c>
      <c r="C19208">
        <v>187.13078260334473</v>
      </c>
      <c r="D19208">
        <v>-367.2788011358287</v>
      </c>
    </row>
    <row r="19209" spans="1:4" x14ac:dyDescent="0.25">
      <c r="A19209">
        <f t="shared" si="300"/>
        <v>192.07</v>
      </c>
      <c r="B19209">
        <v>315.3320520889821</v>
      </c>
      <c r="C19209">
        <v>271.13078260334476</v>
      </c>
      <c r="D19209">
        <v>-277.29565113582868</v>
      </c>
    </row>
    <row r="19210" spans="1:4" x14ac:dyDescent="0.25">
      <c r="A19210">
        <f t="shared" si="300"/>
        <v>192.08</v>
      </c>
      <c r="B19210">
        <v>240.16357208898211</v>
      </c>
      <c r="C19210">
        <v>289.13078260334476</v>
      </c>
      <c r="D19210">
        <v>-219.30992113582869</v>
      </c>
    </row>
    <row r="19211" spans="1:4" x14ac:dyDescent="0.25">
      <c r="A19211">
        <f t="shared" si="300"/>
        <v>192.09</v>
      </c>
      <c r="B19211">
        <v>122.97346208898212</v>
      </c>
      <c r="C19211">
        <v>298.13078260334476</v>
      </c>
      <c r="D19211">
        <v>-336.32699113582868</v>
      </c>
    </row>
    <row r="19212" spans="1:4" x14ac:dyDescent="0.25">
      <c r="A19212">
        <f t="shared" si="300"/>
        <v>192.1</v>
      </c>
      <c r="B19212">
        <v>82.803952088982115</v>
      </c>
      <c r="C19212">
        <v>305.13078260334476</v>
      </c>
      <c r="D19212">
        <v>-247.34149113582868</v>
      </c>
    </row>
    <row r="19213" spans="1:4" x14ac:dyDescent="0.25">
      <c r="A19213">
        <f t="shared" si="300"/>
        <v>192.11</v>
      </c>
      <c r="B19213">
        <v>114.61282208898211</v>
      </c>
      <c r="C19213">
        <v>232.13078260334473</v>
      </c>
      <c r="D19213">
        <v>-92.358781135828693</v>
      </c>
    </row>
    <row r="19214" spans="1:4" x14ac:dyDescent="0.25">
      <c r="A19214">
        <f t="shared" si="300"/>
        <v>192.12</v>
      </c>
      <c r="B19214">
        <v>46.442282088982118</v>
      </c>
      <c r="C19214">
        <v>117.13078260334473</v>
      </c>
      <c r="D19214">
        <v>-80.373511135828693</v>
      </c>
    </row>
    <row r="19215" spans="1:4" x14ac:dyDescent="0.25">
      <c r="A19215">
        <f t="shared" si="300"/>
        <v>192.13</v>
      </c>
      <c r="B19215">
        <v>110.25011208898212</v>
      </c>
      <c r="C19215">
        <v>25.130782603344731</v>
      </c>
      <c r="D19215">
        <v>-150.39103113582868</v>
      </c>
    </row>
    <row r="19216" spans="1:4" x14ac:dyDescent="0.25">
      <c r="A19216">
        <f t="shared" si="300"/>
        <v>192.14</v>
      </c>
      <c r="B19216">
        <v>289.07854208898209</v>
      </c>
      <c r="C19216">
        <v>69.130782603344727</v>
      </c>
      <c r="D19216">
        <v>-267.40599113582869</v>
      </c>
    </row>
    <row r="19217" spans="1:4" x14ac:dyDescent="0.25">
      <c r="A19217">
        <f t="shared" si="300"/>
        <v>192.15</v>
      </c>
      <c r="B19217">
        <v>323.8853420889821</v>
      </c>
      <c r="C19217">
        <v>177.13078260334473</v>
      </c>
      <c r="D19217">
        <v>-222.42374113582869</v>
      </c>
    </row>
    <row r="19218" spans="1:4" x14ac:dyDescent="0.25">
      <c r="A19218">
        <f t="shared" si="300"/>
        <v>192.16</v>
      </c>
      <c r="B19218">
        <v>262.71273208898208</v>
      </c>
      <c r="C19218">
        <v>212.13078260334473</v>
      </c>
      <c r="D19218">
        <v>-187.43893113582868</v>
      </c>
    </row>
    <row r="19219" spans="1:4" x14ac:dyDescent="0.25">
      <c r="A19219">
        <f t="shared" si="300"/>
        <v>192.17</v>
      </c>
      <c r="B19219">
        <v>225.51848208898213</v>
      </c>
      <c r="C19219">
        <v>169.13078260334473</v>
      </c>
      <c r="D19219">
        <v>-335.4569111358287</v>
      </c>
    </row>
    <row r="19220" spans="1:4" x14ac:dyDescent="0.25">
      <c r="A19220">
        <f t="shared" si="300"/>
        <v>192.18</v>
      </c>
      <c r="B19220">
        <v>220.34484208898212</v>
      </c>
      <c r="C19220">
        <v>154.13078260334473</v>
      </c>
      <c r="D19220">
        <v>-467.47234113582869</v>
      </c>
    </row>
    <row r="19221" spans="1:4" x14ac:dyDescent="0.25">
      <c r="A19221">
        <f t="shared" si="300"/>
        <v>192.19</v>
      </c>
      <c r="B19221">
        <v>197.14955208898212</v>
      </c>
      <c r="C19221">
        <v>197.13078260334473</v>
      </c>
      <c r="D19221">
        <v>-420.4905511358287</v>
      </c>
    </row>
    <row r="19222" spans="1:4" x14ac:dyDescent="0.25">
      <c r="A19222">
        <f t="shared" si="300"/>
        <v>192.2</v>
      </c>
      <c r="B19222">
        <v>107.97486208898212</v>
      </c>
      <c r="C19222">
        <v>274.13078260334476</v>
      </c>
      <c r="D19222">
        <v>-335.50621113582866</v>
      </c>
    </row>
    <row r="19223" spans="1:4" x14ac:dyDescent="0.25">
      <c r="A19223">
        <f t="shared" si="300"/>
        <v>192.21</v>
      </c>
      <c r="B19223">
        <v>54.778532088982118</v>
      </c>
      <c r="C19223">
        <v>312.13078260334476</v>
      </c>
      <c r="D19223">
        <v>-272.52466113582869</v>
      </c>
    </row>
    <row r="19224" spans="1:4" x14ac:dyDescent="0.25">
      <c r="A19224">
        <f t="shared" si="300"/>
        <v>192.22</v>
      </c>
      <c r="B19224">
        <v>123.60280208898212</v>
      </c>
      <c r="C19224">
        <v>290.13078260334476</v>
      </c>
      <c r="D19224">
        <v>-250.54055113582868</v>
      </c>
    </row>
    <row r="19225" spans="1:4" x14ac:dyDescent="0.25">
      <c r="A19225">
        <f t="shared" si="300"/>
        <v>192.23</v>
      </c>
      <c r="B19225">
        <v>216.40542208898211</v>
      </c>
      <c r="C19225">
        <v>282.13078260334476</v>
      </c>
      <c r="D19225">
        <v>-177.5592411358287</v>
      </c>
    </row>
    <row r="19226" spans="1:4" x14ac:dyDescent="0.25">
      <c r="A19226">
        <f t="shared" si="300"/>
        <v>192.24</v>
      </c>
      <c r="B19226">
        <v>239.22863208898212</v>
      </c>
      <c r="C19226">
        <v>246.13078260334473</v>
      </c>
      <c r="D19226">
        <v>-89.575371135828689</v>
      </c>
    </row>
    <row r="19227" spans="1:4" x14ac:dyDescent="0.25">
      <c r="A19227">
        <f t="shared" si="300"/>
        <v>192.25</v>
      </c>
      <c r="B19227">
        <v>96.030212088982125</v>
      </c>
      <c r="C19227">
        <v>233.13078260334473</v>
      </c>
      <c r="D19227">
        <v>-288.59430113582869</v>
      </c>
    </row>
    <row r="19228" spans="1:4" x14ac:dyDescent="0.25">
      <c r="A19228">
        <f t="shared" si="300"/>
        <v>192.26</v>
      </c>
      <c r="B19228">
        <v>86.852372088982122</v>
      </c>
      <c r="C19228">
        <v>194.13078260334473</v>
      </c>
      <c r="D19228">
        <v>-435.61066113582871</v>
      </c>
    </row>
    <row r="19229" spans="1:4" x14ac:dyDescent="0.25">
      <c r="A19229">
        <f t="shared" si="300"/>
        <v>192.27</v>
      </c>
      <c r="B19229">
        <v>263.65289208898207</v>
      </c>
      <c r="C19229">
        <v>152.13078260334473</v>
      </c>
      <c r="D19229">
        <v>-323.62983113582868</v>
      </c>
    </row>
    <row r="19230" spans="1:4" x14ac:dyDescent="0.25">
      <c r="A19230">
        <f t="shared" si="300"/>
        <v>192.28</v>
      </c>
      <c r="B19230">
        <v>345.4740020889821</v>
      </c>
      <c r="C19230">
        <v>198.13078260334473</v>
      </c>
      <c r="D19230">
        <v>-236.6464411358287</v>
      </c>
    </row>
    <row r="19231" spans="1:4" x14ac:dyDescent="0.25">
      <c r="A19231">
        <f t="shared" si="300"/>
        <v>192.29</v>
      </c>
      <c r="B19231">
        <v>344.27347208898209</v>
      </c>
      <c r="C19231">
        <v>242.13078260334473</v>
      </c>
      <c r="D19231">
        <v>-221.66585113582869</v>
      </c>
    </row>
    <row r="19232" spans="1:4" x14ac:dyDescent="0.25">
      <c r="A19232">
        <f t="shared" si="300"/>
        <v>192.3</v>
      </c>
      <c r="B19232">
        <v>272.09352208898207</v>
      </c>
      <c r="C19232">
        <v>269.13078260334476</v>
      </c>
      <c r="D19232">
        <v>-162.68270113582869</v>
      </c>
    </row>
    <row r="19233" spans="1:4" x14ac:dyDescent="0.25">
      <c r="A19233">
        <f t="shared" si="300"/>
        <v>192.31</v>
      </c>
      <c r="B19233">
        <v>216.89192208898211</v>
      </c>
      <c r="C19233">
        <v>275.13078260334476</v>
      </c>
      <c r="D19233">
        <v>-64.702351135828692</v>
      </c>
    </row>
    <row r="19234" spans="1:4" x14ac:dyDescent="0.25">
      <c r="A19234">
        <f t="shared" si="300"/>
        <v>192.32</v>
      </c>
      <c r="B19234">
        <v>165.71091208898213</v>
      </c>
      <c r="C19234">
        <v>293.13078260334476</v>
      </c>
      <c r="D19234">
        <v>42.280548864171323</v>
      </c>
    </row>
    <row r="19235" spans="1:4" x14ac:dyDescent="0.25">
      <c r="A19235">
        <f t="shared" si="300"/>
        <v>192.33</v>
      </c>
      <c r="B19235">
        <v>55.508262088982121</v>
      </c>
      <c r="C19235">
        <v>285.13078260334476</v>
      </c>
      <c r="D19235">
        <v>12.260658864171319</v>
      </c>
    </row>
    <row r="19236" spans="1:4" x14ac:dyDescent="0.25">
      <c r="A19236">
        <f t="shared" si="300"/>
        <v>192.34</v>
      </c>
      <c r="B19236">
        <v>48.326192088982118</v>
      </c>
      <c r="C19236">
        <v>282.13078260334476</v>
      </c>
      <c r="D19236">
        <v>-226.7566811358287</v>
      </c>
    </row>
    <row r="19237" spans="1:4" x14ac:dyDescent="0.25">
      <c r="A19237">
        <f t="shared" si="300"/>
        <v>192.35</v>
      </c>
      <c r="B19237">
        <v>191.12247208898211</v>
      </c>
      <c r="C19237">
        <v>343.13078260334476</v>
      </c>
      <c r="D19237">
        <v>-318.77683113582867</v>
      </c>
    </row>
    <row r="19238" spans="1:4" x14ac:dyDescent="0.25">
      <c r="A19238">
        <f t="shared" si="300"/>
        <v>192.36</v>
      </c>
      <c r="B19238">
        <v>318.93934208898207</v>
      </c>
      <c r="C19238">
        <v>351.13078260334476</v>
      </c>
      <c r="D19238">
        <v>-257.79441113582868</v>
      </c>
    </row>
    <row r="19239" spans="1:4" x14ac:dyDescent="0.25">
      <c r="A19239">
        <f t="shared" si="300"/>
        <v>192.37</v>
      </c>
      <c r="B19239">
        <v>304.73455208898207</v>
      </c>
      <c r="C19239">
        <v>281.13078260334476</v>
      </c>
      <c r="D19239">
        <v>-164.81480113582867</v>
      </c>
    </row>
    <row r="19240" spans="1:4" x14ac:dyDescent="0.25">
      <c r="A19240">
        <f t="shared" si="300"/>
        <v>192.38</v>
      </c>
      <c r="B19240">
        <v>178.55035208898212</v>
      </c>
      <c r="C19240">
        <v>162.13078260334473</v>
      </c>
      <c r="D19240">
        <v>-155.83264113582868</v>
      </c>
    </row>
    <row r="19241" spans="1:4" x14ac:dyDescent="0.25">
      <c r="A19241">
        <f t="shared" si="300"/>
        <v>192.39</v>
      </c>
      <c r="B19241">
        <v>127.34450208898213</v>
      </c>
      <c r="C19241">
        <v>157.13078260334473</v>
      </c>
      <c r="D19241">
        <v>-266.85328113582869</v>
      </c>
    </row>
    <row r="19242" spans="1:4" x14ac:dyDescent="0.25">
      <c r="A19242">
        <f t="shared" si="300"/>
        <v>192.4</v>
      </c>
      <c r="B19242">
        <v>189.15923208898212</v>
      </c>
      <c r="C19242">
        <v>276.13078260334476</v>
      </c>
      <c r="D19242">
        <v>-223.87136113582869</v>
      </c>
    </row>
    <row r="19243" spans="1:4" x14ac:dyDescent="0.25">
      <c r="A19243">
        <f t="shared" si="300"/>
        <v>192.41</v>
      </c>
      <c r="B19243">
        <v>186.95231208898213</v>
      </c>
      <c r="C19243">
        <v>374.13078260334476</v>
      </c>
      <c r="D19243">
        <v>-132.89225113582867</v>
      </c>
    </row>
    <row r="19244" spans="1:4" x14ac:dyDescent="0.25">
      <c r="A19244">
        <f t="shared" si="300"/>
        <v>192.42</v>
      </c>
      <c r="B19244">
        <v>99.765962088982121</v>
      </c>
      <c r="C19244">
        <v>416.13078260334476</v>
      </c>
      <c r="D19244">
        <v>-81.910591135828682</v>
      </c>
    </row>
    <row r="19245" spans="1:4" x14ac:dyDescent="0.25">
      <c r="A19245">
        <f t="shared" si="300"/>
        <v>192.43</v>
      </c>
      <c r="B19245">
        <v>13.557972088982119</v>
      </c>
      <c r="C19245">
        <v>355.13078260334476</v>
      </c>
      <c r="D19245">
        <v>-153.9317311358287</v>
      </c>
    </row>
    <row r="19246" spans="1:4" x14ac:dyDescent="0.25">
      <c r="A19246">
        <f t="shared" si="300"/>
        <v>192.44</v>
      </c>
      <c r="B19246">
        <v>-66.629447911017877</v>
      </c>
      <c r="C19246">
        <v>333.13078260334476</v>
      </c>
      <c r="D19246">
        <v>-287.95032113582869</v>
      </c>
    </row>
    <row r="19247" spans="1:4" x14ac:dyDescent="0.25">
      <c r="A19247">
        <f t="shared" si="300"/>
        <v>192.45</v>
      </c>
      <c r="B19247">
        <v>-52.838517911017881</v>
      </c>
      <c r="C19247">
        <v>346.13078260334476</v>
      </c>
      <c r="D19247">
        <v>-283.97172113582866</v>
      </c>
    </row>
    <row r="19248" spans="1:4" x14ac:dyDescent="0.25">
      <c r="A19248">
        <f t="shared" si="300"/>
        <v>192.46</v>
      </c>
      <c r="B19248">
        <v>7.9729920889821182</v>
      </c>
      <c r="C19248">
        <v>297.13078260334476</v>
      </c>
      <c r="D19248">
        <v>-231.9905611358287</v>
      </c>
    </row>
    <row r="19249" spans="1:4" x14ac:dyDescent="0.25">
      <c r="A19249">
        <f t="shared" si="300"/>
        <v>192.47</v>
      </c>
      <c r="B19249">
        <v>138.76285208898213</v>
      </c>
      <c r="C19249">
        <v>268.13078260334476</v>
      </c>
      <c r="D19249">
        <v>-188.01221113582869</v>
      </c>
    </row>
    <row r="19250" spans="1:4" x14ac:dyDescent="0.25">
      <c r="A19250">
        <f t="shared" si="300"/>
        <v>192.48</v>
      </c>
      <c r="B19250">
        <v>324.57328208898207</v>
      </c>
      <c r="C19250">
        <v>311.13078260334476</v>
      </c>
      <c r="D19250">
        <v>-210.03131113582867</v>
      </c>
    </row>
    <row r="19251" spans="1:4" x14ac:dyDescent="0.25">
      <c r="A19251">
        <f t="shared" si="300"/>
        <v>192.49</v>
      </c>
      <c r="B19251">
        <v>270.3620620889821</v>
      </c>
      <c r="C19251">
        <v>396.13078260334476</v>
      </c>
      <c r="D19251">
        <v>-131.05322113582869</v>
      </c>
    </row>
    <row r="19252" spans="1:4" x14ac:dyDescent="0.25">
      <c r="A19252">
        <f t="shared" si="300"/>
        <v>192.5</v>
      </c>
      <c r="B19252">
        <v>208.17141208898212</v>
      </c>
      <c r="C19252">
        <v>403.13078260334476</v>
      </c>
      <c r="D19252">
        <v>91.927418864171315</v>
      </c>
    </row>
    <row r="19253" spans="1:4" x14ac:dyDescent="0.25">
      <c r="A19253">
        <f t="shared" si="300"/>
        <v>192.51</v>
      </c>
      <c r="B19253">
        <v>310.95910208898209</v>
      </c>
      <c r="C19253">
        <v>349.13078260334476</v>
      </c>
      <c r="D19253">
        <v>156.90525886417132</v>
      </c>
    </row>
    <row r="19254" spans="1:4" x14ac:dyDescent="0.25">
      <c r="A19254">
        <f t="shared" si="300"/>
        <v>192.52</v>
      </c>
      <c r="B19254">
        <v>374.76737208898209</v>
      </c>
      <c r="C19254">
        <v>350.13078260334476</v>
      </c>
      <c r="D19254">
        <v>41.885648864171323</v>
      </c>
    </row>
    <row r="19255" spans="1:4" x14ac:dyDescent="0.25">
      <c r="A19255">
        <f t="shared" si="300"/>
        <v>192.53</v>
      </c>
      <c r="B19255">
        <v>292.55399208898211</v>
      </c>
      <c r="C19255">
        <v>373.13078260334476</v>
      </c>
      <c r="D19255">
        <v>-112.13678113582868</v>
      </c>
    </row>
    <row r="19256" spans="1:4" x14ac:dyDescent="0.25">
      <c r="A19256">
        <f t="shared" si="300"/>
        <v>192.54</v>
      </c>
      <c r="B19256">
        <v>101.36118208898212</v>
      </c>
      <c r="C19256">
        <v>306.13078260334476</v>
      </c>
      <c r="D19256">
        <v>-175.1566511358287</v>
      </c>
    </row>
    <row r="19257" spans="1:4" x14ac:dyDescent="0.25">
      <c r="A19257">
        <f t="shared" si="300"/>
        <v>192.55</v>
      </c>
      <c r="B19257">
        <v>25.146712088982117</v>
      </c>
      <c r="C19257">
        <v>194.13078260334473</v>
      </c>
      <c r="D19257">
        <v>-112.17933113582869</v>
      </c>
    </row>
    <row r="19258" spans="1:4" x14ac:dyDescent="0.25">
      <c r="A19258">
        <f t="shared" si="300"/>
        <v>192.56</v>
      </c>
      <c r="B19258">
        <v>115.95281208898211</v>
      </c>
      <c r="C19258">
        <v>176.13078260334473</v>
      </c>
      <c r="D19258">
        <v>-137.19947113582867</v>
      </c>
    </row>
    <row r="19259" spans="1:4" x14ac:dyDescent="0.25">
      <c r="A19259">
        <f t="shared" si="300"/>
        <v>192.57</v>
      </c>
      <c r="B19259">
        <v>141.73726208898211</v>
      </c>
      <c r="C19259">
        <v>296.13078260334476</v>
      </c>
      <c r="D19259">
        <v>-199.22241113582868</v>
      </c>
    </row>
    <row r="19260" spans="1:4" x14ac:dyDescent="0.25">
      <c r="A19260">
        <f t="shared" si="300"/>
        <v>192.58</v>
      </c>
      <c r="B19260">
        <v>106.54228208898212</v>
      </c>
      <c r="C19260">
        <v>421.13078260334476</v>
      </c>
      <c r="D19260">
        <v>-160.24281113582867</v>
      </c>
    </row>
    <row r="19261" spans="1:4" x14ac:dyDescent="0.25">
      <c r="A19261">
        <f t="shared" si="300"/>
        <v>192.59</v>
      </c>
      <c r="B19261">
        <v>159.32564208898211</v>
      </c>
      <c r="C19261">
        <v>424.13078260334476</v>
      </c>
      <c r="D19261">
        <v>-142.26602113582868</v>
      </c>
    </row>
    <row r="19262" spans="1:4" x14ac:dyDescent="0.25">
      <c r="A19262">
        <f t="shared" si="300"/>
        <v>192.6</v>
      </c>
      <c r="B19262">
        <v>225.12957208898212</v>
      </c>
      <c r="C19262">
        <v>379.13078260334476</v>
      </c>
      <c r="D19262">
        <v>-133.2866811358287</v>
      </c>
    </row>
    <row r="19263" spans="1:4" x14ac:dyDescent="0.25">
      <c r="A19263">
        <f t="shared" si="300"/>
        <v>192.61</v>
      </c>
      <c r="B19263">
        <v>310.9118420889821</v>
      </c>
      <c r="C19263">
        <v>380.13078260334476</v>
      </c>
      <c r="D19263">
        <v>-109.31015113582869</v>
      </c>
    </row>
    <row r="19264" spans="1:4" x14ac:dyDescent="0.25">
      <c r="A19264">
        <f t="shared" si="300"/>
        <v>192.62</v>
      </c>
      <c r="B19264">
        <v>269.7146820889821</v>
      </c>
      <c r="C19264">
        <v>413.13078260334476</v>
      </c>
      <c r="D19264">
        <v>-123.33108113582868</v>
      </c>
    </row>
    <row r="19265" spans="1:4" x14ac:dyDescent="0.25">
      <c r="A19265">
        <f t="shared" si="300"/>
        <v>192.63</v>
      </c>
      <c r="B19265">
        <v>168.49587208898211</v>
      </c>
      <c r="C19265">
        <v>390.13078260334476</v>
      </c>
      <c r="D19265">
        <v>-128.3548211358287</v>
      </c>
    </row>
    <row r="19266" spans="1:4" x14ac:dyDescent="0.25">
      <c r="A19266">
        <f t="shared" si="300"/>
        <v>192.64</v>
      </c>
      <c r="B19266">
        <v>80.297622088982124</v>
      </c>
      <c r="C19266">
        <v>280.13078260334476</v>
      </c>
      <c r="D19266">
        <v>-90.376011135828691</v>
      </c>
    </row>
    <row r="19267" spans="1:4" x14ac:dyDescent="0.25">
      <c r="A19267">
        <f t="shared" ref="A19267:A19330" si="301">((ROW()-2)/100)</f>
        <v>192.65</v>
      </c>
      <c r="B19267">
        <v>-2.9222879110178823</v>
      </c>
      <c r="C19267">
        <v>149.13078260334473</v>
      </c>
      <c r="D19267">
        <v>-99.400011135828692</v>
      </c>
    </row>
    <row r="19268" spans="1:4" x14ac:dyDescent="0.25">
      <c r="A19268">
        <f t="shared" si="301"/>
        <v>192.66</v>
      </c>
      <c r="B19268">
        <v>-29.121627911017885</v>
      </c>
      <c r="C19268">
        <v>116.13078260334473</v>
      </c>
      <c r="D19268">
        <v>-123.42147113582868</v>
      </c>
    </row>
    <row r="19269" spans="1:4" x14ac:dyDescent="0.25">
      <c r="A19269">
        <f t="shared" si="301"/>
        <v>192.67</v>
      </c>
      <c r="B19269">
        <v>-76.342627911017885</v>
      </c>
      <c r="C19269">
        <v>144.13078260334473</v>
      </c>
      <c r="D19269">
        <v>-160.44574113582868</v>
      </c>
    </row>
    <row r="19270" spans="1:4" x14ac:dyDescent="0.25">
      <c r="A19270">
        <f t="shared" si="301"/>
        <v>192.68</v>
      </c>
      <c r="B19270">
        <v>86.456942088982117</v>
      </c>
      <c r="C19270">
        <v>193.13078260334473</v>
      </c>
      <c r="D19270">
        <v>-180.46747113582867</v>
      </c>
    </row>
    <row r="19271" spans="1:4" x14ac:dyDescent="0.25">
      <c r="A19271">
        <f t="shared" si="301"/>
        <v>192.69</v>
      </c>
      <c r="B19271">
        <v>218.23485208898211</v>
      </c>
      <c r="C19271">
        <v>299.13078260334476</v>
      </c>
      <c r="D19271">
        <v>-137.49201113582868</v>
      </c>
    </row>
    <row r="19272" spans="1:4" x14ac:dyDescent="0.25">
      <c r="A19272">
        <f t="shared" si="301"/>
        <v>192.7</v>
      </c>
      <c r="B19272">
        <v>142.03333208898212</v>
      </c>
      <c r="C19272">
        <v>384.13078260334476</v>
      </c>
      <c r="D19272">
        <v>-99.514001135828693</v>
      </c>
    </row>
    <row r="19273" spans="1:4" x14ac:dyDescent="0.25">
      <c r="A19273">
        <f t="shared" si="301"/>
        <v>192.71</v>
      </c>
      <c r="B19273">
        <v>108.81014208898212</v>
      </c>
      <c r="C19273">
        <v>399.13078260334476</v>
      </c>
      <c r="D19273">
        <v>-21.538811135828681</v>
      </c>
    </row>
    <row r="19274" spans="1:4" x14ac:dyDescent="0.25">
      <c r="A19274">
        <f t="shared" si="301"/>
        <v>192.72</v>
      </c>
      <c r="B19274">
        <v>150.60753208898211</v>
      </c>
      <c r="C19274">
        <v>357.13078260334476</v>
      </c>
      <c r="D19274">
        <v>15.438918864171319</v>
      </c>
    </row>
    <row r="19275" spans="1:4" x14ac:dyDescent="0.25">
      <c r="A19275">
        <f t="shared" si="301"/>
        <v>192.73</v>
      </c>
      <c r="B19275">
        <v>202.38325208898212</v>
      </c>
      <c r="C19275">
        <v>314.13078260334476</v>
      </c>
      <c r="D19275">
        <v>-1.5861611358286809</v>
      </c>
    </row>
    <row r="19276" spans="1:4" x14ac:dyDescent="0.25">
      <c r="A19276">
        <f t="shared" si="301"/>
        <v>192.74</v>
      </c>
      <c r="B19276">
        <v>159.17953208898211</v>
      </c>
      <c r="C19276">
        <v>242.13078260334473</v>
      </c>
      <c r="D19276">
        <v>-34.608701135828682</v>
      </c>
    </row>
    <row r="19277" spans="1:4" x14ac:dyDescent="0.25">
      <c r="A19277">
        <f t="shared" si="301"/>
        <v>192.75</v>
      </c>
      <c r="B19277">
        <v>167.95416208898212</v>
      </c>
      <c r="C19277">
        <v>154.13078260334473</v>
      </c>
      <c r="D19277">
        <v>-38.634051135828678</v>
      </c>
    </row>
    <row r="19278" spans="1:4" x14ac:dyDescent="0.25">
      <c r="A19278">
        <f t="shared" si="301"/>
        <v>192.76</v>
      </c>
      <c r="B19278">
        <v>186.74935208898211</v>
      </c>
      <c r="C19278">
        <v>131.13078260334473</v>
      </c>
      <c r="D19278">
        <v>-20.656861135828681</v>
      </c>
    </row>
    <row r="19279" spans="1:4" x14ac:dyDescent="0.25">
      <c r="A19279">
        <f t="shared" si="301"/>
        <v>192.77</v>
      </c>
      <c r="B19279">
        <v>161.52288208898213</v>
      </c>
      <c r="C19279">
        <v>139.13078260334473</v>
      </c>
      <c r="D19279">
        <v>-58.682491135828677</v>
      </c>
    </row>
    <row r="19280" spans="1:4" x14ac:dyDescent="0.25">
      <c r="A19280">
        <f t="shared" si="301"/>
        <v>192.78</v>
      </c>
      <c r="B19280">
        <v>181.31698208898212</v>
      </c>
      <c r="C19280">
        <v>144.13078260334473</v>
      </c>
      <c r="D19280">
        <v>-21.705571135828681</v>
      </c>
    </row>
    <row r="19281" spans="1:4" x14ac:dyDescent="0.25">
      <c r="A19281">
        <f t="shared" si="301"/>
        <v>192.79</v>
      </c>
      <c r="B19281">
        <v>94.089412088982115</v>
      </c>
      <c r="C19281">
        <v>158.13078260334473</v>
      </c>
      <c r="D19281">
        <v>-20.731471135828681</v>
      </c>
    </row>
    <row r="19282" spans="1:4" x14ac:dyDescent="0.25">
      <c r="A19282">
        <f t="shared" si="301"/>
        <v>192.8</v>
      </c>
      <c r="B19282">
        <v>59.882412088982122</v>
      </c>
      <c r="C19282">
        <v>208.13078260334473</v>
      </c>
      <c r="D19282">
        <v>-98.754831135828681</v>
      </c>
    </row>
    <row r="19283" spans="1:4" x14ac:dyDescent="0.25">
      <c r="A19283">
        <f t="shared" si="301"/>
        <v>192.81</v>
      </c>
      <c r="B19283">
        <v>85.653742088982114</v>
      </c>
      <c r="C19283">
        <v>277.13078260334476</v>
      </c>
      <c r="D19283">
        <v>-77.781011135828692</v>
      </c>
    </row>
    <row r="19284" spans="1:4" x14ac:dyDescent="0.25">
      <c r="A19284">
        <f t="shared" si="301"/>
        <v>192.82</v>
      </c>
      <c r="B19284">
        <v>15.445652088982118</v>
      </c>
      <c r="C19284">
        <v>336.13078260334476</v>
      </c>
      <c r="D19284">
        <v>-15.804641135828682</v>
      </c>
    </row>
    <row r="19285" spans="1:4" x14ac:dyDescent="0.25">
      <c r="A19285">
        <f t="shared" si="301"/>
        <v>192.83</v>
      </c>
      <c r="B19285">
        <v>74.215882088982113</v>
      </c>
      <c r="C19285">
        <v>339.13078260334476</v>
      </c>
      <c r="D19285">
        <v>5.1689088641713195</v>
      </c>
    </row>
    <row r="19286" spans="1:4" x14ac:dyDescent="0.25">
      <c r="A19286">
        <f t="shared" si="301"/>
        <v>192.84</v>
      </c>
      <c r="B19286">
        <v>223.00669208898211</v>
      </c>
      <c r="C19286">
        <v>283.13078260334476</v>
      </c>
      <c r="D19286">
        <v>-22.85500113582868</v>
      </c>
    </row>
    <row r="19287" spans="1:4" x14ac:dyDescent="0.25">
      <c r="A19287">
        <f t="shared" si="301"/>
        <v>192.85</v>
      </c>
      <c r="B19287">
        <v>230.77583208898213</v>
      </c>
      <c r="C19287">
        <v>213.13078260334473</v>
      </c>
      <c r="D19287">
        <v>-138.88173113582869</v>
      </c>
    </row>
    <row r="19288" spans="1:4" x14ac:dyDescent="0.25">
      <c r="A19288">
        <f t="shared" si="301"/>
        <v>192.86</v>
      </c>
      <c r="B19288">
        <v>182.56553208898211</v>
      </c>
      <c r="C19288">
        <v>215.13078260334473</v>
      </c>
      <c r="D19288">
        <v>-183.90592113582869</v>
      </c>
    </row>
    <row r="19289" spans="1:4" x14ac:dyDescent="0.25">
      <c r="A19289">
        <f t="shared" si="301"/>
        <v>192.87</v>
      </c>
      <c r="B19289">
        <v>101.33357208898212</v>
      </c>
      <c r="C19289">
        <v>235.13078260334473</v>
      </c>
      <c r="D19289">
        <v>-38.932931135828682</v>
      </c>
    </row>
    <row r="19290" spans="1:4" x14ac:dyDescent="0.25">
      <c r="A19290">
        <f t="shared" si="301"/>
        <v>192.88</v>
      </c>
      <c r="B19290">
        <v>74.122182088982115</v>
      </c>
      <c r="C19290">
        <v>146.13078260334473</v>
      </c>
      <c r="D19290">
        <v>89.04259886417131</v>
      </c>
    </row>
    <row r="19291" spans="1:4" x14ac:dyDescent="0.25">
      <c r="A19291">
        <f t="shared" si="301"/>
        <v>192.89</v>
      </c>
      <c r="B19291">
        <v>173.88912208898213</v>
      </c>
      <c r="C19291">
        <v>69.130782603344727</v>
      </c>
      <c r="D19291">
        <v>43.01531886417132</v>
      </c>
    </row>
    <row r="19292" spans="1:4" x14ac:dyDescent="0.25">
      <c r="A19292">
        <f t="shared" si="301"/>
        <v>192.9</v>
      </c>
      <c r="B19292">
        <v>-0.32336791101788237</v>
      </c>
      <c r="C19292">
        <v>96.130782603344727</v>
      </c>
      <c r="D19292">
        <v>-138.00943113582869</v>
      </c>
    </row>
    <row r="19293" spans="1:4" x14ac:dyDescent="0.25">
      <c r="A19293">
        <f t="shared" si="301"/>
        <v>192.91</v>
      </c>
      <c r="B19293">
        <v>-207.55751791101787</v>
      </c>
      <c r="C19293">
        <v>183.13078260334473</v>
      </c>
      <c r="D19293">
        <v>-201.03699113582869</v>
      </c>
    </row>
    <row r="19294" spans="1:4" x14ac:dyDescent="0.25">
      <c r="A19294">
        <f t="shared" si="301"/>
        <v>192.92</v>
      </c>
      <c r="B19294">
        <v>-100.77110791101788</v>
      </c>
      <c r="C19294">
        <v>252.13078260334473</v>
      </c>
      <c r="D19294">
        <v>-65.062021135828687</v>
      </c>
    </row>
    <row r="19295" spans="1:4" x14ac:dyDescent="0.25">
      <c r="A19295">
        <f t="shared" si="301"/>
        <v>192.93</v>
      </c>
      <c r="B19295">
        <v>60.993632088982118</v>
      </c>
      <c r="C19295">
        <v>317.13078260334476</v>
      </c>
      <c r="D19295">
        <v>29.91012886417132</v>
      </c>
    </row>
    <row r="19296" spans="1:4" x14ac:dyDescent="0.25">
      <c r="A19296">
        <f t="shared" si="301"/>
        <v>192.94</v>
      </c>
      <c r="B19296">
        <v>222.77894208898212</v>
      </c>
      <c r="C19296">
        <v>322.13078260334476</v>
      </c>
      <c r="D19296">
        <v>-9.1151811358286814</v>
      </c>
    </row>
    <row r="19297" spans="1:4" x14ac:dyDescent="0.25">
      <c r="A19297">
        <f t="shared" si="301"/>
        <v>192.95</v>
      </c>
      <c r="B19297">
        <v>226.54259208898213</v>
      </c>
      <c r="C19297">
        <v>238.13078260334473</v>
      </c>
      <c r="D19297">
        <v>-180.14330113582869</v>
      </c>
    </row>
    <row r="19298" spans="1:4" x14ac:dyDescent="0.25">
      <c r="A19298">
        <f t="shared" si="301"/>
        <v>192.96</v>
      </c>
      <c r="B19298">
        <v>171.32680208898211</v>
      </c>
      <c r="C19298">
        <v>243.13078260334473</v>
      </c>
      <c r="D19298">
        <v>-313.16889113582869</v>
      </c>
    </row>
    <row r="19299" spans="1:4" x14ac:dyDescent="0.25">
      <c r="A19299">
        <f t="shared" si="301"/>
        <v>192.97</v>
      </c>
      <c r="B19299">
        <v>207.08935208898211</v>
      </c>
      <c r="C19299">
        <v>255.13078260334473</v>
      </c>
      <c r="D19299">
        <v>-182.1973011358287</v>
      </c>
    </row>
    <row r="19300" spans="1:4" x14ac:dyDescent="0.25">
      <c r="A19300">
        <f t="shared" si="301"/>
        <v>192.98</v>
      </c>
      <c r="B19300">
        <v>183.87246208898213</v>
      </c>
      <c r="C19300">
        <v>231.13078260334473</v>
      </c>
      <c r="D19300">
        <v>-7.2231811358286802</v>
      </c>
    </row>
    <row r="19301" spans="1:4" x14ac:dyDescent="0.25">
      <c r="A19301">
        <f t="shared" si="301"/>
        <v>192.99</v>
      </c>
      <c r="B19301">
        <v>185.63391208898213</v>
      </c>
      <c r="C19301">
        <v>163.13078260334473</v>
      </c>
      <c r="D19301">
        <v>91.748128864171306</v>
      </c>
    </row>
    <row r="19302" spans="1:4" x14ac:dyDescent="0.25">
      <c r="A19302">
        <f t="shared" si="301"/>
        <v>193</v>
      </c>
      <c r="B19302">
        <v>213.41593208898212</v>
      </c>
      <c r="C19302">
        <v>93.130782603344727</v>
      </c>
      <c r="D19302">
        <v>90.721968864171316</v>
      </c>
    </row>
    <row r="19303" spans="1:4" x14ac:dyDescent="0.25">
      <c r="A19303">
        <f t="shared" si="301"/>
        <v>193.01</v>
      </c>
      <c r="B19303">
        <v>216.17628208898213</v>
      </c>
      <c r="C19303">
        <v>173.13078260334473</v>
      </c>
      <c r="D19303">
        <v>2.6929988641713192</v>
      </c>
    </row>
    <row r="19304" spans="1:4" x14ac:dyDescent="0.25">
      <c r="A19304">
        <f t="shared" si="301"/>
        <v>193.02</v>
      </c>
      <c r="B19304">
        <v>194.95720208898211</v>
      </c>
      <c r="C19304">
        <v>236.13078260334473</v>
      </c>
      <c r="D19304">
        <v>53.666558864171321</v>
      </c>
    </row>
    <row r="19305" spans="1:4" x14ac:dyDescent="0.25">
      <c r="A19305">
        <f t="shared" si="301"/>
        <v>193.03</v>
      </c>
      <c r="B19305">
        <v>122.71645208898212</v>
      </c>
      <c r="C19305">
        <v>204.13078260334473</v>
      </c>
      <c r="D19305">
        <v>115.63728886417131</v>
      </c>
    </row>
    <row r="19306" spans="1:4" x14ac:dyDescent="0.25">
      <c r="A19306">
        <f t="shared" si="301"/>
        <v>193.04</v>
      </c>
      <c r="B19306">
        <v>99.496272088982124</v>
      </c>
      <c r="C19306">
        <v>147.13078260334473</v>
      </c>
      <c r="D19306">
        <v>27.61056886417132</v>
      </c>
    </row>
    <row r="19307" spans="1:4" x14ac:dyDescent="0.25">
      <c r="A19307">
        <f t="shared" si="301"/>
        <v>193.05</v>
      </c>
      <c r="B19307">
        <v>136.25443208898213</v>
      </c>
      <c r="C19307">
        <v>153.13078260334473</v>
      </c>
      <c r="D19307">
        <v>-134.41898113582869</v>
      </c>
    </row>
    <row r="19308" spans="1:4" x14ac:dyDescent="0.25">
      <c r="A19308">
        <f t="shared" si="301"/>
        <v>193.06</v>
      </c>
      <c r="B19308">
        <v>61.033152088982121</v>
      </c>
      <c r="C19308">
        <v>248.13078260334473</v>
      </c>
      <c r="D19308">
        <v>-155.44599113582868</v>
      </c>
    </row>
    <row r="19309" spans="1:4" x14ac:dyDescent="0.25">
      <c r="A19309">
        <f t="shared" si="301"/>
        <v>193.07</v>
      </c>
      <c r="B19309">
        <v>24.790212088982116</v>
      </c>
      <c r="C19309">
        <v>273.13078260334476</v>
      </c>
      <c r="D19309">
        <v>-60.475821135828681</v>
      </c>
    </row>
    <row r="19310" spans="1:4" x14ac:dyDescent="0.25">
      <c r="A19310">
        <f t="shared" si="301"/>
        <v>193.08</v>
      </c>
      <c r="B19310">
        <v>193.56783208898213</v>
      </c>
      <c r="C19310">
        <v>214.13078260334473</v>
      </c>
      <c r="D19310">
        <v>39.496878864171322</v>
      </c>
    </row>
    <row r="19311" spans="1:4" x14ac:dyDescent="0.25">
      <c r="A19311">
        <f t="shared" si="301"/>
        <v>193.09</v>
      </c>
      <c r="B19311">
        <v>242.32380208898212</v>
      </c>
      <c r="C19311">
        <v>133.13078260334473</v>
      </c>
      <c r="D19311">
        <v>101.46675886417131</v>
      </c>
    </row>
    <row r="19312" spans="1:4" x14ac:dyDescent="0.25">
      <c r="A19312">
        <f t="shared" si="301"/>
        <v>193.1</v>
      </c>
      <c r="B19312">
        <v>149.10032208898213</v>
      </c>
      <c r="C19312">
        <v>100.13078260334473</v>
      </c>
      <c r="D19312">
        <v>36.439168864171322</v>
      </c>
    </row>
    <row r="19313" spans="1:4" x14ac:dyDescent="0.25">
      <c r="A19313">
        <f t="shared" si="301"/>
        <v>193.11</v>
      </c>
      <c r="B19313">
        <v>116.85519208898212</v>
      </c>
      <c r="C19313">
        <v>122.13078260334473</v>
      </c>
      <c r="D19313">
        <v>-9.5912311358286821</v>
      </c>
    </row>
    <row r="19314" spans="1:4" x14ac:dyDescent="0.25">
      <c r="A19314">
        <f t="shared" si="301"/>
        <v>193.12</v>
      </c>
      <c r="B19314">
        <v>151.63063208898211</v>
      </c>
      <c r="C19314">
        <v>151.13078260334473</v>
      </c>
      <c r="D19314">
        <v>20.380898864171321</v>
      </c>
    </row>
    <row r="19315" spans="1:4" x14ac:dyDescent="0.25">
      <c r="A19315">
        <f t="shared" si="301"/>
        <v>193.13</v>
      </c>
      <c r="B19315">
        <v>135.38440208898211</v>
      </c>
      <c r="C19315">
        <v>186.13078260334473</v>
      </c>
      <c r="D19315">
        <v>93.350198864171318</v>
      </c>
    </row>
    <row r="19316" spans="1:4" x14ac:dyDescent="0.25">
      <c r="A19316">
        <f t="shared" si="301"/>
        <v>193.14</v>
      </c>
      <c r="B19316">
        <v>61.158742088982123</v>
      </c>
      <c r="C19316">
        <v>181.13078260334473</v>
      </c>
      <c r="D19316">
        <v>115.32203886417132</v>
      </c>
    </row>
    <row r="19317" spans="1:4" x14ac:dyDescent="0.25">
      <c r="A19317">
        <f t="shared" si="301"/>
        <v>193.15</v>
      </c>
      <c r="B19317">
        <v>39.911412088982118</v>
      </c>
      <c r="C19317">
        <v>152.13078260334473</v>
      </c>
      <c r="D19317">
        <v>91.291058864171319</v>
      </c>
    </row>
    <row r="19318" spans="1:4" x14ac:dyDescent="0.25">
      <c r="A19318">
        <f t="shared" si="301"/>
        <v>193.16</v>
      </c>
      <c r="B19318">
        <v>-23.315337911017885</v>
      </c>
      <c r="C19318">
        <v>105.13078260334473</v>
      </c>
      <c r="D19318">
        <v>2.2626088641713191</v>
      </c>
    </row>
    <row r="19319" spans="1:4" x14ac:dyDescent="0.25">
      <c r="A19319">
        <f t="shared" si="301"/>
        <v>193.17</v>
      </c>
      <c r="B19319">
        <v>-53.563757911017881</v>
      </c>
      <c r="C19319">
        <v>57.130782603344734</v>
      </c>
      <c r="D19319">
        <v>-92.768671135828683</v>
      </c>
    </row>
    <row r="19320" spans="1:4" x14ac:dyDescent="0.25">
      <c r="A19320">
        <f t="shared" si="301"/>
        <v>193.18</v>
      </c>
      <c r="B19320">
        <v>10.208402088982119</v>
      </c>
      <c r="C19320">
        <v>24.130782603344731</v>
      </c>
      <c r="D19320">
        <v>-21.797401135828679</v>
      </c>
    </row>
    <row r="19321" spans="1:4" x14ac:dyDescent="0.25">
      <c r="A19321">
        <f t="shared" si="301"/>
        <v>193.19</v>
      </c>
      <c r="B19321">
        <v>50.958892088982118</v>
      </c>
      <c r="C19321">
        <v>-6.8692173966552685</v>
      </c>
      <c r="D19321">
        <v>-32.828971135828681</v>
      </c>
    </row>
    <row r="19322" spans="1:4" x14ac:dyDescent="0.25">
      <c r="A19322">
        <f t="shared" si="301"/>
        <v>193.2</v>
      </c>
      <c r="B19322">
        <v>64.729952088982117</v>
      </c>
      <c r="C19322">
        <v>40.130782603344734</v>
      </c>
      <c r="D19322">
        <v>-70.858001135828687</v>
      </c>
    </row>
    <row r="19323" spans="1:4" x14ac:dyDescent="0.25">
      <c r="A19323">
        <f t="shared" si="301"/>
        <v>193.21</v>
      </c>
      <c r="B19323">
        <v>95.479352088982125</v>
      </c>
      <c r="C19323">
        <v>165.13078260334473</v>
      </c>
      <c r="D19323">
        <v>-18.889851135828678</v>
      </c>
    </row>
    <row r="19324" spans="1:4" x14ac:dyDescent="0.25">
      <c r="A19324">
        <f t="shared" si="301"/>
        <v>193.22</v>
      </c>
      <c r="B19324">
        <v>10.249322088982119</v>
      </c>
      <c r="C19324">
        <v>235.13078260334473</v>
      </c>
      <c r="D19324">
        <v>34.080828864171323</v>
      </c>
    </row>
    <row r="19325" spans="1:4" x14ac:dyDescent="0.25">
      <c r="A19325">
        <f t="shared" si="301"/>
        <v>193.23</v>
      </c>
      <c r="B19325">
        <v>1.9976320889821177</v>
      </c>
      <c r="C19325">
        <v>171.13078260334473</v>
      </c>
      <c r="D19325">
        <v>109.04868886417131</v>
      </c>
    </row>
    <row r="19326" spans="1:4" x14ac:dyDescent="0.25">
      <c r="A19326">
        <f t="shared" si="301"/>
        <v>193.24</v>
      </c>
      <c r="B19326">
        <v>148.76651208898213</v>
      </c>
      <c r="C19326">
        <v>116.13078260334473</v>
      </c>
      <c r="D19326">
        <v>141.01907886417132</v>
      </c>
    </row>
    <row r="19327" spans="1:4" x14ac:dyDescent="0.25">
      <c r="A19327">
        <f t="shared" si="301"/>
        <v>193.25</v>
      </c>
      <c r="B19327">
        <v>191.51374208898213</v>
      </c>
      <c r="C19327">
        <v>125.13078260334473</v>
      </c>
      <c r="D19327">
        <v>123.98664886417131</v>
      </c>
    </row>
    <row r="19328" spans="1:4" x14ac:dyDescent="0.25">
      <c r="A19328">
        <f t="shared" si="301"/>
        <v>193.26</v>
      </c>
      <c r="B19328">
        <v>154.28153208898212</v>
      </c>
      <c r="C19328">
        <v>141.13078260334473</v>
      </c>
      <c r="D19328">
        <v>66.956748864171317</v>
      </c>
    </row>
    <row r="19329" spans="1:4" x14ac:dyDescent="0.25">
      <c r="A19329">
        <f t="shared" si="301"/>
        <v>193.27</v>
      </c>
      <c r="B19329">
        <v>-27.972337911017885</v>
      </c>
      <c r="C19329">
        <v>147.13078260334473</v>
      </c>
      <c r="D19329">
        <v>84.924018864171316</v>
      </c>
    </row>
    <row r="19330" spans="1:4" x14ac:dyDescent="0.25">
      <c r="A19330">
        <f t="shared" si="301"/>
        <v>193.28</v>
      </c>
      <c r="B19330">
        <v>20.794372088982115</v>
      </c>
      <c r="C19330">
        <v>76.130782603344727</v>
      </c>
      <c r="D19330">
        <v>159.89382886417133</v>
      </c>
    </row>
    <row r="19331" spans="1:4" x14ac:dyDescent="0.25">
      <c r="A19331">
        <f t="shared" ref="A19331:A19394" si="302">((ROW()-2)/100)</f>
        <v>193.29</v>
      </c>
      <c r="B19331">
        <v>147.53942208898212</v>
      </c>
      <c r="C19331">
        <v>49.130782603344734</v>
      </c>
      <c r="D19331">
        <v>151.8608088641713</v>
      </c>
    </row>
    <row r="19332" spans="1:4" x14ac:dyDescent="0.25">
      <c r="A19332">
        <f t="shared" si="302"/>
        <v>193.3</v>
      </c>
      <c r="B19332">
        <v>80.30504208898212</v>
      </c>
      <c r="C19332">
        <v>103.13078260334473</v>
      </c>
      <c r="D19332">
        <v>61.830328864171321</v>
      </c>
    </row>
    <row r="19333" spans="1:4" x14ac:dyDescent="0.25">
      <c r="A19333">
        <f t="shared" si="302"/>
        <v>193.31</v>
      </c>
      <c r="B19333">
        <v>45.049002088982121</v>
      </c>
      <c r="C19333">
        <v>136.13078260334473</v>
      </c>
      <c r="D19333">
        <v>8.797018864171319</v>
      </c>
    </row>
    <row r="19334" spans="1:4" x14ac:dyDescent="0.25">
      <c r="A19334">
        <f t="shared" si="302"/>
        <v>193.32</v>
      </c>
      <c r="B19334">
        <v>-71.186457911017882</v>
      </c>
      <c r="C19334">
        <v>106.13078260334473</v>
      </c>
      <c r="D19334">
        <v>15.766238864171319</v>
      </c>
    </row>
    <row r="19335" spans="1:4" x14ac:dyDescent="0.25">
      <c r="A19335">
        <f t="shared" si="302"/>
        <v>193.33</v>
      </c>
      <c r="B19335">
        <v>-25.443577911017883</v>
      </c>
      <c r="C19335">
        <v>87.130782603344727</v>
      </c>
      <c r="D19335">
        <v>-57.267361135828679</v>
      </c>
    </row>
    <row r="19336" spans="1:4" x14ac:dyDescent="0.25">
      <c r="A19336">
        <f t="shared" si="302"/>
        <v>193.34</v>
      </c>
      <c r="B19336">
        <v>-32.680127911017877</v>
      </c>
      <c r="C19336">
        <v>165.13078260334473</v>
      </c>
      <c r="D19336">
        <v>-24.298431135828679</v>
      </c>
    </row>
    <row r="19337" spans="1:4" x14ac:dyDescent="0.25">
      <c r="A19337">
        <f t="shared" si="302"/>
        <v>193.35</v>
      </c>
      <c r="B19337">
        <v>-219.93832791101789</v>
      </c>
      <c r="C19337">
        <v>215.13078260334473</v>
      </c>
      <c r="D19337">
        <v>121.66767886417131</v>
      </c>
    </row>
    <row r="19338" spans="1:4" x14ac:dyDescent="0.25">
      <c r="A19338">
        <f t="shared" si="302"/>
        <v>193.36</v>
      </c>
      <c r="B19338">
        <v>-298.17595791101792</v>
      </c>
      <c r="C19338">
        <v>190.13078260334473</v>
      </c>
      <c r="D19338">
        <v>130.6363188641713</v>
      </c>
    </row>
    <row r="19339" spans="1:4" x14ac:dyDescent="0.25">
      <c r="A19339">
        <f t="shared" si="302"/>
        <v>193.37</v>
      </c>
      <c r="B19339">
        <v>-224.43523791101788</v>
      </c>
      <c r="C19339">
        <v>139.13078260334473</v>
      </c>
      <c r="D19339">
        <v>89.60212886417132</v>
      </c>
    </row>
    <row r="19340" spans="1:4" x14ac:dyDescent="0.25">
      <c r="A19340">
        <f t="shared" si="302"/>
        <v>193.38</v>
      </c>
      <c r="B19340">
        <v>-123.67393791101787</v>
      </c>
      <c r="C19340">
        <v>113.13078260334473</v>
      </c>
      <c r="D19340">
        <v>85.570468864171318</v>
      </c>
    </row>
    <row r="19341" spans="1:4" x14ac:dyDescent="0.25">
      <c r="A19341">
        <f t="shared" si="302"/>
        <v>193.39</v>
      </c>
      <c r="B19341">
        <v>-147.93429791101789</v>
      </c>
      <c r="C19341">
        <v>119.13078260334473</v>
      </c>
      <c r="D19341">
        <v>101.53598886417132</v>
      </c>
    </row>
    <row r="19342" spans="1:4" x14ac:dyDescent="0.25">
      <c r="A19342">
        <f t="shared" si="302"/>
        <v>193.4</v>
      </c>
      <c r="B19342">
        <v>-179.17408791101789</v>
      </c>
      <c r="C19342">
        <v>77.130782603344727</v>
      </c>
      <c r="D19342">
        <v>106.50403886417131</v>
      </c>
    </row>
    <row r="19343" spans="1:4" x14ac:dyDescent="0.25">
      <c r="A19343">
        <f t="shared" si="302"/>
        <v>193.41</v>
      </c>
      <c r="B19343">
        <v>-154.43551791101788</v>
      </c>
      <c r="C19343">
        <v>19.130782603344731</v>
      </c>
      <c r="D19343">
        <v>76.469268864171312</v>
      </c>
    </row>
    <row r="19344" spans="1:4" x14ac:dyDescent="0.25">
      <c r="A19344">
        <f t="shared" si="302"/>
        <v>193.42</v>
      </c>
      <c r="B19344">
        <v>11.323622088982118</v>
      </c>
      <c r="C19344">
        <v>27.130782603344731</v>
      </c>
      <c r="D19344">
        <v>23.437028864171321</v>
      </c>
    </row>
    <row r="19345" spans="1:4" x14ac:dyDescent="0.25">
      <c r="A19345">
        <f t="shared" si="302"/>
        <v>193.43</v>
      </c>
      <c r="B19345">
        <v>-6.9388879110178827</v>
      </c>
      <c r="C19345">
        <v>99.130782603344727</v>
      </c>
      <c r="D19345">
        <v>33.40195886417132</v>
      </c>
    </row>
    <row r="19346" spans="1:4" x14ac:dyDescent="0.25">
      <c r="A19346">
        <f t="shared" si="302"/>
        <v>193.44</v>
      </c>
      <c r="B19346">
        <v>-192.18081791101787</v>
      </c>
      <c r="C19346">
        <v>125.13078260334473</v>
      </c>
      <c r="D19346">
        <v>98.369418864171308</v>
      </c>
    </row>
    <row r="19347" spans="1:4" x14ac:dyDescent="0.25">
      <c r="A19347">
        <f t="shared" si="302"/>
        <v>193.45</v>
      </c>
      <c r="B19347">
        <v>-143.44440791101789</v>
      </c>
      <c r="C19347">
        <v>63.130782603344734</v>
      </c>
      <c r="D19347">
        <v>71.334058864171311</v>
      </c>
    </row>
    <row r="19348" spans="1:4" x14ac:dyDescent="0.25">
      <c r="A19348">
        <f t="shared" si="302"/>
        <v>193.46</v>
      </c>
      <c r="B19348">
        <v>-57.687407911017878</v>
      </c>
      <c r="C19348">
        <v>101.13078260334473</v>
      </c>
      <c r="D19348">
        <v>1.301228864171319</v>
      </c>
    </row>
    <row r="19349" spans="1:4" x14ac:dyDescent="0.25">
      <c r="A19349">
        <f t="shared" si="302"/>
        <v>193.47</v>
      </c>
      <c r="B19349">
        <v>13.047942088982118</v>
      </c>
      <c r="C19349">
        <v>246.13078260334473</v>
      </c>
      <c r="D19349">
        <v>8.2655688641713194</v>
      </c>
    </row>
    <row r="19350" spans="1:4" x14ac:dyDescent="0.25">
      <c r="A19350">
        <f t="shared" si="302"/>
        <v>193.48</v>
      </c>
      <c r="B19350">
        <v>13.803872088982118</v>
      </c>
      <c r="C19350">
        <v>270.13078260334476</v>
      </c>
      <c r="D19350">
        <v>124.23244886417132</v>
      </c>
    </row>
    <row r="19351" spans="1:4" x14ac:dyDescent="0.25">
      <c r="A19351">
        <f t="shared" si="302"/>
        <v>193.49</v>
      </c>
      <c r="B19351">
        <v>18.538152088982116</v>
      </c>
      <c r="C19351">
        <v>160.13078260334473</v>
      </c>
      <c r="D19351">
        <v>253.1964988641713</v>
      </c>
    </row>
    <row r="19352" spans="1:4" x14ac:dyDescent="0.25">
      <c r="A19352">
        <f t="shared" si="302"/>
        <v>193.5</v>
      </c>
      <c r="B19352">
        <v>42.293012088982117</v>
      </c>
      <c r="C19352">
        <v>68.130782603344727</v>
      </c>
      <c r="D19352">
        <v>204.16307886417133</v>
      </c>
    </row>
    <row r="19353" spans="1:4" x14ac:dyDescent="0.25">
      <c r="A19353">
        <f t="shared" si="302"/>
        <v>193.51</v>
      </c>
      <c r="B19353">
        <v>2.6222088982117642E-2</v>
      </c>
      <c r="C19353">
        <v>57.130782603344734</v>
      </c>
      <c r="D19353">
        <v>142.1268288641713</v>
      </c>
    </row>
    <row r="19354" spans="1:4" x14ac:dyDescent="0.25">
      <c r="A19354">
        <f t="shared" si="302"/>
        <v>193.52</v>
      </c>
      <c r="B19354">
        <v>-60.219987911017881</v>
      </c>
      <c r="C19354">
        <v>26.130782603344731</v>
      </c>
      <c r="D19354">
        <v>219.09311886417132</v>
      </c>
    </row>
    <row r="19355" spans="1:4" x14ac:dyDescent="0.25">
      <c r="A19355">
        <f t="shared" si="302"/>
        <v>193.53</v>
      </c>
      <c r="B19355">
        <v>-190.48783791101789</v>
      </c>
      <c r="C19355">
        <v>-36.869217396655266</v>
      </c>
      <c r="D19355">
        <v>227.05657886417131</v>
      </c>
    </row>
    <row r="19356" spans="1:4" x14ac:dyDescent="0.25">
      <c r="A19356">
        <f t="shared" si="302"/>
        <v>193.54</v>
      </c>
      <c r="B19356">
        <v>-140.73509791101787</v>
      </c>
      <c r="C19356">
        <v>-18.869217396655269</v>
      </c>
      <c r="D19356">
        <v>201.02256886417132</v>
      </c>
    </row>
    <row r="19357" spans="1:4" x14ac:dyDescent="0.25">
      <c r="A19357">
        <f t="shared" si="302"/>
        <v>193.55</v>
      </c>
      <c r="B19357">
        <v>-87.004017911017883</v>
      </c>
      <c r="C19357">
        <v>68.130782603344727</v>
      </c>
      <c r="D19357">
        <v>133.98573886417131</v>
      </c>
    </row>
    <row r="19358" spans="1:4" x14ac:dyDescent="0.25">
      <c r="A19358">
        <f t="shared" si="302"/>
        <v>193.56</v>
      </c>
      <c r="B19358">
        <v>-148.25233791101789</v>
      </c>
      <c r="C19358">
        <v>157.13078260334473</v>
      </c>
      <c r="D19358">
        <v>77.951428864171319</v>
      </c>
    </row>
    <row r="19359" spans="1:4" x14ac:dyDescent="0.25">
      <c r="A19359">
        <f t="shared" si="302"/>
        <v>193.57</v>
      </c>
      <c r="B19359">
        <v>-247.52230791101789</v>
      </c>
      <c r="C19359">
        <v>166.13078260334473</v>
      </c>
      <c r="D19359">
        <v>130.91429886417131</v>
      </c>
    </row>
    <row r="19360" spans="1:4" x14ac:dyDescent="0.25">
      <c r="A19360">
        <f t="shared" si="302"/>
        <v>193.58</v>
      </c>
      <c r="B19360">
        <v>-358.7716979110179</v>
      </c>
      <c r="C19360">
        <v>99.130782603344727</v>
      </c>
      <c r="D19360">
        <v>110.87970886417132</v>
      </c>
    </row>
    <row r="19361" spans="1:4" x14ac:dyDescent="0.25">
      <c r="A19361">
        <f t="shared" si="302"/>
        <v>193.59</v>
      </c>
      <c r="B19361">
        <v>-212.04271791101789</v>
      </c>
      <c r="C19361">
        <v>30.130782603344731</v>
      </c>
      <c r="D19361">
        <v>144.84227886417131</v>
      </c>
    </row>
    <row r="19362" spans="1:4" x14ac:dyDescent="0.25">
      <c r="A19362">
        <f t="shared" si="302"/>
        <v>193.6</v>
      </c>
      <c r="B19362">
        <v>-148.29315791101789</v>
      </c>
      <c r="C19362">
        <v>15.130782603344732</v>
      </c>
      <c r="D19362">
        <v>180.80738886417132</v>
      </c>
    </row>
    <row r="19363" spans="1:4" x14ac:dyDescent="0.25">
      <c r="A19363">
        <f t="shared" si="302"/>
        <v>193.61</v>
      </c>
      <c r="B19363">
        <v>-193.56524791101788</v>
      </c>
      <c r="C19363">
        <v>21.130782603344731</v>
      </c>
      <c r="D19363">
        <v>117.76967886417131</v>
      </c>
    </row>
    <row r="19364" spans="1:4" x14ac:dyDescent="0.25">
      <c r="A19364">
        <f t="shared" si="302"/>
        <v>193.62</v>
      </c>
      <c r="B19364">
        <v>-172.81673791101787</v>
      </c>
      <c r="C19364">
        <v>-5.8692173966552685</v>
      </c>
      <c r="D19364">
        <v>127.73448886417131</v>
      </c>
    </row>
    <row r="19365" spans="1:4" x14ac:dyDescent="0.25">
      <c r="A19365">
        <f t="shared" si="302"/>
        <v>193.63</v>
      </c>
      <c r="B19365">
        <v>-154.08986791101788</v>
      </c>
      <c r="C19365">
        <v>-3.8692173966552681</v>
      </c>
      <c r="D19365">
        <v>162.69647886417133</v>
      </c>
    </row>
    <row r="19366" spans="1:4" x14ac:dyDescent="0.25">
      <c r="A19366">
        <f t="shared" si="302"/>
        <v>193.64</v>
      </c>
      <c r="B19366">
        <v>-123.34240791101789</v>
      </c>
      <c r="C19366">
        <v>37.130782603344734</v>
      </c>
      <c r="D19366">
        <v>160.66099886417132</v>
      </c>
    </row>
    <row r="19367" spans="1:4" x14ac:dyDescent="0.25">
      <c r="A19367">
        <f t="shared" si="302"/>
        <v>193.65</v>
      </c>
      <c r="B19367">
        <v>-203.61658791101789</v>
      </c>
      <c r="C19367">
        <v>26.130782603344731</v>
      </c>
      <c r="D19367">
        <v>176.62268886417132</v>
      </c>
    </row>
    <row r="19368" spans="1:4" x14ac:dyDescent="0.25">
      <c r="A19368">
        <f t="shared" si="302"/>
        <v>193.66</v>
      </c>
      <c r="B19368">
        <v>-158.87017791101789</v>
      </c>
      <c r="C19368">
        <v>-32.869217396655266</v>
      </c>
      <c r="D19368">
        <v>168.58691886417131</v>
      </c>
    </row>
    <row r="19369" spans="1:4" x14ac:dyDescent="0.25">
      <c r="A19369">
        <f t="shared" si="302"/>
        <v>193.67</v>
      </c>
      <c r="B19369">
        <v>-115.14540791101788</v>
      </c>
      <c r="C19369">
        <v>-40.869217396655266</v>
      </c>
      <c r="D19369">
        <v>59.548318864171321</v>
      </c>
    </row>
    <row r="19370" spans="1:4" x14ac:dyDescent="0.25">
      <c r="A19370">
        <f t="shared" si="302"/>
        <v>193.68</v>
      </c>
      <c r="B19370">
        <v>-219.40003791101788</v>
      </c>
      <c r="C19370">
        <v>-1.8692173966552681</v>
      </c>
      <c r="D19370">
        <v>8.512248864171319</v>
      </c>
    </row>
    <row r="19371" spans="1:4" x14ac:dyDescent="0.25">
      <c r="A19371">
        <f t="shared" si="302"/>
        <v>193.69</v>
      </c>
      <c r="B19371">
        <v>-289.67630791101789</v>
      </c>
      <c r="C19371">
        <v>16.130782603344731</v>
      </c>
      <c r="D19371">
        <v>104.47334886417131</v>
      </c>
    </row>
    <row r="19372" spans="1:4" x14ac:dyDescent="0.25">
      <c r="A19372">
        <f t="shared" si="302"/>
        <v>193.7</v>
      </c>
      <c r="B19372">
        <v>-262.9319779110179</v>
      </c>
      <c r="C19372">
        <v>-31.869217396655269</v>
      </c>
      <c r="D19372">
        <v>164.43698886417133</v>
      </c>
    </row>
    <row r="19373" spans="1:4" x14ac:dyDescent="0.25">
      <c r="A19373">
        <f t="shared" si="302"/>
        <v>193.71</v>
      </c>
      <c r="B19373">
        <v>-146.20928791101787</v>
      </c>
      <c r="C19373">
        <v>-49.869217396655266</v>
      </c>
      <c r="D19373">
        <v>111.39779886417131</v>
      </c>
    </row>
    <row r="19374" spans="1:4" x14ac:dyDescent="0.25">
      <c r="A19374">
        <f t="shared" si="302"/>
        <v>193.72</v>
      </c>
      <c r="B19374">
        <v>-166.46599791101789</v>
      </c>
      <c r="C19374">
        <v>-9.8692173966552676</v>
      </c>
      <c r="D19374">
        <v>122.36113886417131</v>
      </c>
    </row>
    <row r="19375" spans="1:4" x14ac:dyDescent="0.25">
      <c r="A19375">
        <f t="shared" si="302"/>
        <v>193.73</v>
      </c>
      <c r="B19375">
        <v>-143.74434791101788</v>
      </c>
      <c r="C19375">
        <v>-0.8692173966552682</v>
      </c>
      <c r="D19375">
        <v>217.32165886417133</v>
      </c>
    </row>
    <row r="19376" spans="1:4" x14ac:dyDescent="0.25">
      <c r="A19376">
        <f t="shared" si="302"/>
        <v>193.74</v>
      </c>
      <c r="B19376">
        <v>-76.002087911017881</v>
      </c>
      <c r="C19376">
        <v>12.130782603344732</v>
      </c>
      <c r="D19376">
        <v>244.28470886417131</v>
      </c>
    </row>
    <row r="19377" spans="1:4" x14ac:dyDescent="0.25">
      <c r="A19377">
        <f t="shared" si="302"/>
        <v>193.75</v>
      </c>
      <c r="B19377">
        <v>-90.281467911017884</v>
      </c>
      <c r="C19377">
        <v>40.130782603344734</v>
      </c>
      <c r="D19377">
        <v>197.2449388641713</v>
      </c>
    </row>
    <row r="19378" spans="1:4" x14ac:dyDescent="0.25">
      <c r="A19378">
        <f t="shared" si="302"/>
        <v>193.76</v>
      </c>
      <c r="B19378">
        <v>-53.540247911017879</v>
      </c>
      <c r="C19378">
        <v>85.130782603344727</v>
      </c>
      <c r="D19378">
        <v>158.2076888641713</v>
      </c>
    </row>
    <row r="19379" spans="1:4" x14ac:dyDescent="0.25">
      <c r="A19379">
        <f t="shared" si="302"/>
        <v>193.77</v>
      </c>
      <c r="B19379">
        <v>-70.820657911017875</v>
      </c>
      <c r="C19379">
        <v>67.130782603344727</v>
      </c>
      <c r="D19379">
        <v>159.16761886417132</v>
      </c>
    </row>
    <row r="19380" spans="1:4" x14ac:dyDescent="0.25">
      <c r="A19380">
        <f t="shared" si="302"/>
        <v>193.78</v>
      </c>
      <c r="B19380">
        <v>-174.08046791101788</v>
      </c>
      <c r="C19380">
        <v>-28.869217396655269</v>
      </c>
      <c r="D19380">
        <v>149.13008886417131</v>
      </c>
    </row>
    <row r="19381" spans="1:4" x14ac:dyDescent="0.25">
      <c r="A19381">
        <f t="shared" si="302"/>
        <v>193.79</v>
      </c>
      <c r="B19381">
        <v>-260.36189791101793</v>
      </c>
      <c r="C19381">
        <v>-150.86921739665527</v>
      </c>
      <c r="D19381">
        <v>199.08972886417132</v>
      </c>
    </row>
    <row r="19382" spans="1:4" x14ac:dyDescent="0.25">
      <c r="A19382">
        <f t="shared" si="302"/>
        <v>193.8</v>
      </c>
      <c r="B19382">
        <v>-260.62273791101791</v>
      </c>
      <c r="C19382">
        <v>-246.86921739665527</v>
      </c>
      <c r="D19382">
        <v>249.05189886417131</v>
      </c>
    </row>
    <row r="19383" spans="1:4" x14ac:dyDescent="0.25">
      <c r="A19383">
        <f t="shared" si="302"/>
        <v>193.81</v>
      </c>
      <c r="B19383">
        <v>-239.90518791101789</v>
      </c>
      <c r="C19383">
        <v>-203.86921739665527</v>
      </c>
      <c r="D19383">
        <v>200.0112388641713</v>
      </c>
    </row>
    <row r="19384" spans="1:4" x14ac:dyDescent="0.25">
      <c r="A19384">
        <f t="shared" si="302"/>
        <v>193.82</v>
      </c>
      <c r="B19384">
        <v>-253.16704791101787</v>
      </c>
      <c r="C19384">
        <v>-99.869217396655273</v>
      </c>
      <c r="D19384">
        <v>124.97311886417131</v>
      </c>
    </row>
    <row r="19385" spans="1:4" x14ac:dyDescent="0.25">
      <c r="A19385">
        <f t="shared" si="302"/>
        <v>193.83</v>
      </c>
      <c r="B19385">
        <v>-310.4505279110179</v>
      </c>
      <c r="C19385">
        <v>7.1307826033447315</v>
      </c>
      <c r="D19385">
        <v>39.932168864171324</v>
      </c>
    </row>
    <row r="19386" spans="1:4" x14ac:dyDescent="0.25">
      <c r="A19386">
        <f t="shared" si="302"/>
        <v>193.84</v>
      </c>
      <c r="B19386">
        <v>-287.71339791101792</v>
      </c>
      <c r="C19386">
        <v>103.13078260334473</v>
      </c>
      <c r="D19386">
        <v>6.8937588641713194</v>
      </c>
    </row>
    <row r="19387" spans="1:4" x14ac:dyDescent="0.25">
      <c r="A19387">
        <f t="shared" si="302"/>
        <v>193.85</v>
      </c>
      <c r="B19387">
        <v>-180.99789791101787</v>
      </c>
      <c r="C19387">
        <v>107.13078260334473</v>
      </c>
      <c r="D19387">
        <v>74.852518864171316</v>
      </c>
    </row>
    <row r="19388" spans="1:4" x14ac:dyDescent="0.25">
      <c r="A19388">
        <f t="shared" si="302"/>
        <v>193.86</v>
      </c>
      <c r="B19388">
        <v>-130.26178791101788</v>
      </c>
      <c r="C19388">
        <v>37.130782603344734</v>
      </c>
      <c r="D19388">
        <v>143.81381886417131</v>
      </c>
    </row>
    <row r="19389" spans="1:4" x14ac:dyDescent="0.25">
      <c r="A19389">
        <f t="shared" si="302"/>
        <v>193.87</v>
      </c>
      <c r="B19389">
        <v>-238.54729791101789</v>
      </c>
      <c r="C19389">
        <v>-34.869217396655266</v>
      </c>
      <c r="D19389">
        <v>163.77228886417132</v>
      </c>
    </row>
    <row r="19390" spans="1:4" x14ac:dyDescent="0.25">
      <c r="A19390">
        <f t="shared" si="302"/>
        <v>193.88</v>
      </c>
      <c r="B19390">
        <v>-370.8121979110179</v>
      </c>
      <c r="C19390">
        <v>-67.869217396655273</v>
      </c>
      <c r="D19390">
        <v>243.7332888641713</v>
      </c>
    </row>
    <row r="19391" spans="1:4" x14ac:dyDescent="0.25">
      <c r="A19391">
        <f t="shared" si="302"/>
        <v>193.89</v>
      </c>
      <c r="B19391">
        <v>-281.0987179110179</v>
      </c>
      <c r="C19391">
        <v>-82.869217396655273</v>
      </c>
      <c r="D19391">
        <v>338.69146886417133</v>
      </c>
    </row>
    <row r="19392" spans="1:4" x14ac:dyDescent="0.25">
      <c r="A19392">
        <f t="shared" si="302"/>
        <v>193.9</v>
      </c>
      <c r="B19392">
        <v>-220.36462791101789</v>
      </c>
      <c r="C19392">
        <v>-82.869217396655273</v>
      </c>
      <c r="D19392">
        <v>321.65217886417133</v>
      </c>
    </row>
    <row r="19393" spans="1:4" x14ac:dyDescent="0.25">
      <c r="A19393">
        <f t="shared" si="302"/>
        <v>193.91</v>
      </c>
      <c r="B19393">
        <v>-269.65215791101792</v>
      </c>
      <c r="C19393">
        <v>-83.869217396655273</v>
      </c>
      <c r="D19393">
        <v>235.61006886417132</v>
      </c>
    </row>
    <row r="19394" spans="1:4" x14ac:dyDescent="0.25">
      <c r="A19394">
        <f t="shared" si="302"/>
        <v>193.92</v>
      </c>
      <c r="B19394">
        <v>-313.91906791101792</v>
      </c>
      <c r="C19394">
        <v>-80.869217396655273</v>
      </c>
      <c r="D19394">
        <v>93.57048886417131</v>
      </c>
    </row>
    <row r="19395" spans="1:4" x14ac:dyDescent="0.25">
      <c r="A19395">
        <f t="shared" ref="A19395:A19458" si="303">((ROW()-2)/100)</f>
        <v>193.93</v>
      </c>
      <c r="B19395">
        <v>-325.2075979110179</v>
      </c>
      <c r="C19395">
        <v>-49.869217396655266</v>
      </c>
      <c r="D19395">
        <v>-22.47191113582868</v>
      </c>
    </row>
    <row r="19396" spans="1:4" x14ac:dyDescent="0.25">
      <c r="A19396">
        <f t="shared" si="303"/>
        <v>193.94</v>
      </c>
      <c r="B19396">
        <v>-232.47551791101787</v>
      </c>
      <c r="C19396">
        <v>-53.869217396655266</v>
      </c>
      <c r="D19396">
        <v>33.488218864171323</v>
      </c>
    </row>
    <row r="19397" spans="1:4" x14ac:dyDescent="0.25">
      <c r="A19397">
        <f t="shared" si="303"/>
        <v>193.95</v>
      </c>
      <c r="B19397">
        <v>-130.76503791101788</v>
      </c>
      <c r="C19397">
        <v>-56.869217396655266</v>
      </c>
      <c r="D19397">
        <v>152.44552886417131</v>
      </c>
    </row>
    <row r="19398" spans="1:4" x14ac:dyDescent="0.25">
      <c r="A19398">
        <f t="shared" si="303"/>
        <v>193.96</v>
      </c>
      <c r="B19398">
        <v>-146.03394791101789</v>
      </c>
      <c r="C19398">
        <v>-60.869217396655266</v>
      </c>
      <c r="D19398">
        <v>162.40536886417132</v>
      </c>
    </row>
    <row r="19399" spans="1:4" x14ac:dyDescent="0.25">
      <c r="A19399">
        <f t="shared" si="303"/>
        <v>193.97</v>
      </c>
      <c r="B19399">
        <v>-130.32447791101788</v>
      </c>
      <c r="C19399">
        <v>-44.869217396655266</v>
      </c>
      <c r="D19399">
        <v>138.36238886417132</v>
      </c>
    </row>
    <row r="19400" spans="1:4" x14ac:dyDescent="0.25">
      <c r="A19400">
        <f t="shared" si="303"/>
        <v>193.98</v>
      </c>
      <c r="B19400">
        <v>-43.59437791101788</v>
      </c>
      <c r="C19400">
        <v>27.130782603344731</v>
      </c>
      <c r="D19400">
        <v>217.3219388641713</v>
      </c>
    </row>
    <row r="19401" spans="1:4" x14ac:dyDescent="0.25">
      <c r="A19401">
        <f t="shared" si="303"/>
        <v>193.99</v>
      </c>
      <c r="B19401">
        <v>-117.88588791101787</v>
      </c>
      <c r="C19401">
        <v>55.130782603344734</v>
      </c>
      <c r="D19401">
        <v>285.27866886417132</v>
      </c>
    </row>
    <row r="19402" spans="1:4" x14ac:dyDescent="0.25">
      <c r="A19402">
        <f t="shared" si="303"/>
        <v>194</v>
      </c>
      <c r="B19402">
        <v>-217.15678791101789</v>
      </c>
      <c r="C19402">
        <v>20.130782603344731</v>
      </c>
      <c r="D19402">
        <v>258.23793886417133</v>
      </c>
    </row>
    <row r="19403" spans="1:4" x14ac:dyDescent="0.25">
      <c r="A19403">
        <f t="shared" si="303"/>
        <v>194.01</v>
      </c>
      <c r="B19403">
        <v>-215.44928791101788</v>
      </c>
      <c r="C19403">
        <v>-78.869217396655273</v>
      </c>
      <c r="D19403">
        <v>170.19437886417131</v>
      </c>
    </row>
    <row r="19404" spans="1:4" x14ac:dyDescent="0.25">
      <c r="A19404">
        <f t="shared" si="303"/>
        <v>194.02</v>
      </c>
      <c r="B19404">
        <v>-139.72115791101788</v>
      </c>
      <c r="C19404">
        <v>-108.86921739665527</v>
      </c>
      <c r="D19404">
        <v>57.153348864171321</v>
      </c>
    </row>
    <row r="19405" spans="1:4" x14ac:dyDescent="0.25">
      <c r="A19405">
        <f t="shared" si="303"/>
        <v>194.03</v>
      </c>
      <c r="B19405">
        <v>-144.01464791101787</v>
      </c>
      <c r="C19405">
        <v>-110.86921739665527</v>
      </c>
      <c r="D19405">
        <v>72.109508864171318</v>
      </c>
    </row>
    <row r="19406" spans="1:4" x14ac:dyDescent="0.25">
      <c r="A19406">
        <f t="shared" si="303"/>
        <v>194.04</v>
      </c>
      <c r="B19406">
        <v>-265.28750791101788</v>
      </c>
      <c r="C19406">
        <v>-145.86921739665527</v>
      </c>
      <c r="D19406">
        <v>90.068198864171308</v>
      </c>
    </row>
    <row r="19407" spans="1:4" x14ac:dyDescent="0.25">
      <c r="A19407">
        <f t="shared" si="303"/>
        <v>194.05</v>
      </c>
      <c r="B19407">
        <v>-256.5819679110179</v>
      </c>
      <c r="C19407">
        <v>-153.86921739665527</v>
      </c>
      <c r="D19407">
        <v>46.024068864171319</v>
      </c>
    </row>
    <row r="19408" spans="1:4" x14ac:dyDescent="0.25">
      <c r="A19408">
        <f t="shared" si="303"/>
        <v>194.06</v>
      </c>
      <c r="B19408">
        <v>-144.85579791101787</v>
      </c>
      <c r="C19408">
        <v>-128.86921739665527</v>
      </c>
      <c r="D19408">
        <v>44.982468864171324</v>
      </c>
    </row>
    <row r="19409" spans="1:4" x14ac:dyDescent="0.25">
      <c r="A19409">
        <f t="shared" si="303"/>
        <v>194.07</v>
      </c>
      <c r="B19409">
        <v>-133.15123791101789</v>
      </c>
      <c r="C19409">
        <v>23.130782603344731</v>
      </c>
      <c r="D19409">
        <v>115.93804886417131</v>
      </c>
    </row>
    <row r="19410" spans="1:4" x14ac:dyDescent="0.25">
      <c r="A19410">
        <f t="shared" si="303"/>
        <v>194.08</v>
      </c>
      <c r="B19410">
        <v>-266.42604791101792</v>
      </c>
      <c r="C19410">
        <v>95.130782603344727</v>
      </c>
      <c r="D19410">
        <v>199.8961688641713</v>
      </c>
    </row>
    <row r="19411" spans="1:4" x14ac:dyDescent="0.25">
      <c r="A19411">
        <f t="shared" si="303"/>
        <v>194.09</v>
      </c>
      <c r="B19411">
        <v>-338.72244791101792</v>
      </c>
      <c r="C19411">
        <v>43.130782603344734</v>
      </c>
      <c r="D19411">
        <v>219.85145886417132</v>
      </c>
    </row>
    <row r="19412" spans="1:4" x14ac:dyDescent="0.25">
      <c r="A19412">
        <f t="shared" si="303"/>
        <v>194.1</v>
      </c>
      <c r="B19412">
        <v>-329.99822791101792</v>
      </c>
      <c r="C19412">
        <v>-53.869217396655266</v>
      </c>
      <c r="D19412">
        <v>245.80928886417132</v>
      </c>
    </row>
    <row r="19413" spans="1:4" x14ac:dyDescent="0.25">
      <c r="A19413">
        <f t="shared" si="303"/>
        <v>194.11</v>
      </c>
      <c r="B19413">
        <v>-270.29559791101792</v>
      </c>
      <c r="C19413">
        <v>-118.86921739665527</v>
      </c>
      <c r="D19413">
        <v>179.76430886417131</v>
      </c>
    </row>
    <row r="19414" spans="1:4" x14ac:dyDescent="0.25">
      <c r="A19414">
        <f t="shared" si="303"/>
        <v>194.12</v>
      </c>
      <c r="B19414">
        <v>-217.57233791101788</v>
      </c>
      <c r="C19414">
        <v>-107.86921739665527</v>
      </c>
      <c r="D19414">
        <v>216.72184886417131</v>
      </c>
    </row>
    <row r="19415" spans="1:4" x14ac:dyDescent="0.25">
      <c r="A19415">
        <f t="shared" si="303"/>
        <v>194.13</v>
      </c>
      <c r="B19415">
        <v>-278.87067791101794</v>
      </c>
      <c r="C19415">
        <v>-173.86921739665527</v>
      </c>
      <c r="D19415">
        <v>220.67657886417132</v>
      </c>
    </row>
    <row r="19416" spans="1:4" x14ac:dyDescent="0.25">
      <c r="A19416">
        <f t="shared" si="303"/>
        <v>194.14</v>
      </c>
      <c r="B19416">
        <v>-299.14837791101792</v>
      </c>
      <c r="C19416">
        <v>-207.86921739665527</v>
      </c>
      <c r="D19416">
        <v>122.63383886417131</v>
      </c>
    </row>
    <row r="19417" spans="1:4" x14ac:dyDescent="0.25">
      <c r="A19417">
        <f t="shared" si="303"/>
        <v>194.15</v>
      </c>
      <c r="B19417">
        <v>-175.44766791101787</v>
      </c>
      <c r="C19417">
        <v>-198.86921739665527</v>
      </c>
      <c r="D19417">
        <v>197.58828886417132</v>
      </c>
    </row>
    <row r="19418" spans="1:4" x14ac:dyDescent="0.25">
      <c r="A19418">
        <f t="shared" si="303"/>
        <v>194.16</v>
      </c>
      <c r="B19418">
        <v>-70.726317911017887</v>
      </c>
      <c r="C19418">
        <v>-107.86921739665527</v>
      </c>
      <c r="D19418">
        <v>132.54526886417131</v>
      </c>
    </row>
    <row r="19419" spans="1:4" x14ac:dyDescent="0.25">
      <c r="A19419">
        <f t="shared" si="303"/>
        <v>194.17</v>
      </c>
      <c r="B19419">
        <v>-159.02656791101788</v>
      </c>
      <c r="C19419">
        <v>-4.8692173966552685</v>
      </c>
      <c r="D19419">
        <v>23.499428864171321</v>
      </c>
    </row>
    <row r="19420" spans="1:4" x14ac:dyDescent="0.25">
      <c r="A19420">
        <f t="shared" si="303"/>
        <v>194.18</v>
      </c>
      <c r="B19420">
        <v>-218.30616791101787</v>
      </c>
      <c r="C19420">
        <v>15.130782603344732</v>
      </c>
      <c r="D19420">
        <v>-32.543871135828681</v>
      </c>
    </row>
    <row r="19421" spans="1:4" x14ac:dyDescent="0.25">
      <c r="A19421">
        <f t="shared" si="303"/>
        <v>194.19</v>
      </c>
      <c r="B19421">
        <v>-122.60735791101789</v>
      </c>
      <c r="C19421">
        <v>47.130782603344734</v>
      </c>
      <c r="D19421">
        <v>26.410008864171321</v>
      </c>
    </row>
    <row r="19422" spans="1:4" x14ac:dyDescent="0.25">
      <c r="A19422">
        <f t="shared" si="303"/>
        <v>194.2</v>
      </c>
      <c r="B19422">
        <v>-75.887907911017876</v>
      </c>
      <c r="C19422">
        <v>12.130782603344732</v>
      </c>
      <c r="D19422">
        <v>144.36641886417132</v>
      </c>
    </row>
    <row r="19423" spans="1:4" x14ac:dyDescent="0.25">
      <c r="A19423">
        <f t="shared" si="303"/>
        <v>194.21</v>
      </c>
      <c r="B19423">
        <v>-226.19004791101787</v>
      </c>
      <c r="C19423">
        <v>-60.869217396655266</v>
      </c>
      <c r="D19423">
        <v>161.32001886417132</v>
      </c>
    </row>
    <row r="19424" spans="1:4" x14ac:dyDescent="0.25">
      <c r="A19424">
        <f t="shared" si="303"/>
        <v>194.22</v>
      </c>
      <c r="B19424">
        <v>-317.47153791101789</v>
      </c>
      <c r="C19424">
        <v>-170.86921739665527</v>
      </c>
      <c r="D19424">
        <v>165.27615886417132</v>
      </c>
    </row>
    <row r="19425" spans="1:4" x14ac:dyDescent="0.25">
      <c r="A19425">
        <f t="shared" si="303"/>
        <v>194.23</v>
      </c>
      <c r="B19425">
        <v>-160.77460791101788</v>
      </c>
      <c r="C19425">
        <v>-194.86921739665527</v>
      </c>
      <c r="D19425">
        <v>103.22947886417131</v>
      </c>
    </row>
    <row r="19426" spans="1:4" x14ac:dyDescent="0.25">
      <c r="A19426">
        <f t="shared" si="303"/>
        <v>194.24</v>
      </c>
      <c r="B19426">
        <v>-103.05703791101789</v>
      </c>
      <c r="C19426">
        <v>-154.86921739665527</v>
      </c>
      <c r="D19426">
        <v>203.18532886417131</v>
      </c>
    </row>
    <row r="19427" spans="1:4" x14ac:dyDescent="0.25">
      <c r="A19427">
        <f t="shared" si="303"/>
        <v>194.25</v>
      </c>
      <c r="B19427">
        <v>-172.36104791101789</v>
      </c>
      <c r="C19427">
        <v>-196.86921739665527</v>
      </c>
      <c r="D19427">
        <v>235.13836886417133</v>
      </c>
    </row>
    <row r="19428" spans="1:4" x14ac:dyDescent="0.25">
      <c r="A19428">
        <f t="shared" si="303"/>
        <v>194.26</v>
      </c>
      <c r="B19428">
        <v>-209.64440791101788</v>
      </c>
      <c r="C19428">
        <v>-204.86921739665527</v>
      </c>
      <c r="D19428">
        <v>88.09394886417131</v>
      </c>
    </row>
    <row r="19429" spans="1:4" x14ac:dyDescent="0.25">
      <c r="A19429">
        <f t="shared" si="303"/>
        <v>194.27</v>
      </c>
      <c r="B19429">
        <v>-54.949347911017881</v>
      </c>
      <c r="C19429">
        <v>-144.86921739665527</v>
      </c>
      <c r="D19429">
        <v>27.046708864171322</v>
      </c>
    </row>
    <row r="19430" spans="1:4" x14ac:dyDescent="0.25">
      <c r="A19430">
        <f t="shared" si="303"/>
        <v>194.28</v>
      </c>
      <c r="B19430">
        <v>41.766372088982124</v>
      </c>
      <c r="C19430">
        <v>-1.8692173966552681</v>
      </c>
      <c r="D19430">
        <v>70.002008864171316</v>
      </c>
    </row>
    <row r="19431" spans="1:4" x14ac:dyDescent="0.25">
      <c r="A19431">
        <f t="shared" si="303"/>
        <v>194.29</v>
      </c>
      <c r="B19431">
        <v>-136.53948791101789</v>
      </c>
      <c r="C19431">
        <v>39.130782603344734</v>
      </c>
      <c r="D19431">
        <v>223.95448886417131</v>
      </c>
    </row>
    <row r="19432" spans="1:4" x14ac:dyDescent="0.25">
      <c r="A19432">
        <f t="shared" si="303"/>
        <v>194.3</v>
      </c>
      <c r="B19432">
        <v>-167.82469791101789</v>
      </c>
      <c r="C19432">
        <v>-74.869217396655273</v>
      </c>
      <c r="D19432">
        <v>233.9095188641713</v>
      </c>
    </row>
    <row r="19433" spans="1:4" x14ac:dyDescent="0.25">
      <c r="A19433">
        <f t="shared" si="303"/>
        <v>194.31</v>
      </c>
      <c r="B19433">
        <v>-134.13147791101787</v>
      </c>
      <c r="C19433">
        <v>-131.86921739665527</v>
      </c>
      <c r="D19433">
        <v>64.861718864171308</v>
      </c>
    </row>
    <row r="19434" spans="1:4" x14ac:dyDescent="0.25">
      <c r="A19434">
        <f t="shared" si="303"/>
        <v>194.32</v>
      </c>
      <c r="B19434">
        <v>-128.41760791101788</v>
      </c>
      <c r="C19434">
        <v>-109.86921739665527</v>
      </c>
      <c r="D19434">
        <v>-16.18353113582868</v>
      </c>
    </row>
    <row r="19435" spans="1:4" x14ac:dyDescent="0.25">
      <c r="A19435">
        <f t="shared" si="303"/>
        <v>194.33</v>
      </c>
      <c r="B19435">
        <v>-212.72529791101789</v>
      </c>
      <c r="C19435">
        <v>-82.869217396655273</v>
      </c>
      <c r="D19435">
        <v>33.768398864171317</v>
      </c>
    </row>
    <row r="19436" spans="1:4" x14ac:dyDescent="0.25">
      <c r="A19436">
        <f t="shared" si="303"/>
        <v>194.34</v>
      </c>
      <c r="B19436">
        <v>-332.01233791101788</v>
      </c>
      <c r="C19436">
        <v>-136.86921739665527</v>
      </c>
      <c r="D19436">
        <v>44.722868864171318</v>
      </c>
    </row>
    <row r="19437" spans="1:4" x14ac:dyDescent="0.25">
      <c r="A19437">
        <f t="shared" si="303"/>
        <v>194.35</v>
      </c>
      <c r="B19437">
        <v>-155.32094791101787</v>
      </c>
      <c r="C19437">
        <v>-194.86921739665527</v>
      </c>
      <c r="D19437">
        <v>62.674528864171322</v>
      </c>
    </row>
    <row r="19438" spans="1:4" x14ac:dyDescent="0.25">
      <c r="A19438">
        <f t="shared" si="303"/>
        <v>194.36</v>
      </c>
      <c r="B19438">
        <v>40.391112088982119</v>
      </c>
      <c r="C19438">
        <v>-148.86921739665527</v>
      </c>
      <c r="D19438">
        <v>83.628728864171308</v>
      </c>
    </row>
    <row r="19439" spans="1:4" x14ac:dyDescent="0.25">
      <c r="A19439">
        <f t="shared" si="303"/>
        <v>194.37</v>
      </c>
      <c r="B19439">
        <v>35.081602088982123</v>
      </c>
      <c r="C19439">
        <v>-54.869217396655266</v>
      </c>
      <c r="D19439">
        <v>55.580108864171322</v>
      </c>
    </row>
    <row r="19440" spans="1:4" x14ac:dyDescent="0.25">
      <c r="A19440">
        <f t="shared" si="303"/>
        <v>194.38</v>
      </c>
      <c r="B19440">
        <v>-70.207237911017884</v>
      </c>
      <c r="C19440">
        <v>-1.8692173966552681</v>
      </c>
      <c r="D19440">
        <v>48.534038864171322</v>
      </c>
    </row>
    <row r="19441" spans="1:4" x14ac:dyDescent="0.25">
      <c r="A19441">
        <f t="shared" si="303"/>
        <v>194.39</v>
      </c>
      <c r="B19441">
        <v>-126.51764791101787</v>
      </c>
      <c r="C19441">
        <v>-12.869217396655268</v>
      </c>
      <c r="D19441">
        <v>56.485148864171322</v>
      </c>
    </row>
    <row r="19442" spans="1:4" x14ac:dyDescent="0.25">
      <c r="A19442">
        <f t="shared" si="303"/>
        <v>194.4</v>
      </c>
      <c r="B19442">
        <v>-143.80738791101788</v>
      </c>
      <c r="C19442">
        <v>-8.8692173966552676</v>
      </c>
      <c r="D19442">
        <v>75.438798864171318</v>
      </c>
    </row>
    <row r="19443" spans="1:4" x14ac:dyDescent="0.25">
      <c r="A19443">
        <f t="shared" si="303"/>
        <v>194.41</v>
      </c>
      <c r="B19443">
        <v>-243.11869791101788</v>
      </c>
      <c r="C19443">
        <v>4.1307826033447315</v>
      </c>
      <c r="D19443">
        <v>75.389638864171317</v>
      </c>
    </row>
    <row r="19444" spans="1:4" x14ac:dyDescent="0.25">
      <c r="A19444">
        <f t="shared" si="303"/>
        <v>194.42</v>
      </c>
      <c r="B19444">
        <v>-352.4093279110179</v>
      </c>
      <c r="C19444">
        <v>-68.869217396655273</v>
      </c>
      <c r="D19444">
        <v>158.34301886417131</v>
      </c>
    </row>
    <row r="19445" spans="1:4" x14ac:dyDescent="0.25">
      <c r="A19445">
        <f t="shared" si="303"/>
        <v>194.43</v>
      </c>
      <c r="B19445">
        <v>-316.72151791101788</v>
      </c>
      <c r="C19445">
        <v>-197.86921739665527</v>
      </c>
      <c r="D19445">
        <v>206.29358886417131</v>
      </c>
    </row>
    <row r="19446" spans="1:4" x14ac:dyDescent="0.25">
      <c r="A19446">
        <f t="shared" si="303"/>
        <v>194.44</v>
      </c>
      <c r="B19446">
        <v>-167.01303791101788</v>
      </c>
      <c r="C19446">
        <v>-248.86921739665527</v>
      </c>
      <c r="D19446">
        <v>79.24670886417131</v>
      </c>
    </row>
    <row r="19447" spans="1:4" x14ac:dyDescent="0.25">
      <c r="A19447">
        <f t="shared" si="303"/>
        <v>194.45</v>
      </c>
      <c r="B19447">
        <v>-60.326107911017878</v>
      </c>
      <c r="C19447">
        <v>-194.86921739665527</v>
      </c>
      <c r="D19447">
        <v>20.19700886417132</v>
      </c>
    </row>
    <row r="19448" spans="1:4" x14ac:dyDescent="0.25">
      <c r="A19448">
        <f t="shared" si="303"/>
        <v>194.46</v>
      </c>
      <c r="B19448">
        <v>-29.618507911017883</v>
      </c>
      <c r="C19448">
        <v>-135.86921739665527</v>
      </c>
      <c r="D19448">
        <v>63.149848864171318</v>
      </c>
    </row>
    <row r="19449" spans="1:4" x14ac:dyDescent="0.25">
      <c r="A19449">
        <f t="shared" si="303"/>
        <v>194.47</v>
      </c>
      <c r="B19449">
        <v>-119.93245791101788</v>
      </c>
      <c r="C19449">
        <v>-119.86921739665527</v>
      </c>
      <c r="D19449">
        <v>30.09987886417132</v>
      </c>
    </row>
    <row r="19450" spans="1:4" x14ac:dyDescent="0.25">
      <c r="A19450">
        <f t="shared" si="303"/>
        <v>194.48</v>
      </c>
      <c r="B19450">
        <v>-150.22573791101789</v>
      </c>
      <c r="C19450">
        <v>-79.869217396655273</v>
      </c>
      <c r="D19450">
        <v>-51.947541135828679</v>
      </c>
    </row>
    <row r="19451" spans="1:4" x14ac:dyDescent="0.25">
      <c r="A19451">
        <f t="shared" si="303"/>
        <v>194.49</v>
      </c>
      <c r="B19451">
        <v>-143.54055791101788</v>
      </c>
      <c r="C19451">
        <v>-31.869217396655269</v>
      </c>
      <c r="D19451">
        <v>-93.997771135828685</v>
      </c>
    </row>
    <row r="19452" spans="1:4" x14ac:dyDescent="0.25">
      <c r="A19452">
        <f t="shared" si="303"/>
        <v>194.5</v>
      </c>
      <c r="B19452">
        <v>-122.83470791101789</v>
      </c>
      <c r="C19452">
        <v>-24.869217396655269</v>
      </c>
      <c r="D19452">
        <v>13.954538864171319</v>
      </c>
    </row>
    <row r="19453" spans="1:4" x14ac:dyDescent="0.25">
      <c r="A19453">
        <f t="shared" si="303"/>
        <v>194.51</v>
      </c>
      <c r="B19453">
        <v>19.849602088982117</v>
      </c>
      <c r="C19453">
        <v>-87.869217396655273</v>
      </c>
      <c r="D19453">
        <v>196.90403886417133</v>
      </c>
    </row>
    <row r="19454" spans="1:4" x14ac:dyDescent="0.25">
      <c r="A19454">
        <f t="shared" si="303"/>
        <v>194.52</v>
      </c>
      <c r="B19454">
        <v>49.554592088982119</v>
      </c>
      <c r="C19454">
        <v>-188.86921739665527</v>
      </c>
      <c r="D19454">
        <v>130.85608886417131</v>
      </c>
    </row>
    <row r="19455" spans="1:4" x14ac:dyDescent="0.25">
      <c r="A19455">
        <f t="shared" si="303"/>
        <v>194.53</v>
      </c>
      <c r="B19455">
        <v>7.2380420889821178</v>
      </c>
      <c r="C19455">
        <v>-171.86921739665527</v>
      </c>
      <c r="D19455">
        <v>-18.194681135828681</v>
      </c>
    </row>
    <row r="19456" spans="1:4" x14ac:dyDescent="0.25">
      <c r="A19456">
        <f t="shared" si="303"/>
        <v>194.54</v>
      </c>
      <c r="B19456">
        <v>-18.057827911017885</v>
      </c>
      <c r="C19456">
        <v>-107.86921739665527</v>
      </c>
      <c r="D19456">
        <v>-43.242891135828678</v>
      </c>
    </row>
    <row r="19457" spans="1:4" x14ac:dyDescent="0.25">
      <c r="A19457">
        <f t="shared" si="303"/>
        <v>194.55</v>
      </c>
      <c r="B19457">
        <v>-58.37522791101788</v>
      </c>
      <c r="C19457">
        <v>-105.86921739665527</v>
      </c>
      <c r="D19457">
        <v>-8.2939211358286808</v>
      </c>
    </row>
    <row r="19458" spans="1:4" x14ac:dyDescent="0.25">
      <c r="A19458">
        <f t="shared" si="303"/>
        <v>194.56</v>
      </c>
      <c r="B19458">
        <v>-135.67194791101787</v>
      </c>
      <c r="C19458">
        <v>-139.86921739665527</v>
      </c>
      <c r="D19458">
        <v>58.65759886417132</v>
      </c>
    </row>
    <row r="19459" spans="1:4" x14ac:dyDescent="0.25">
      <c r="A19459">
        <f t="shared" ref="A19459:A19522" si="304">((ROW()-2)/100)</f>
        <v>194.57</v>
      </c>
      <c r="B19459">
        <v>-119.99020791101788</v>
      </c>
      <c r="C19459">
        <v>-169.86921739665527</v>
      </c>
      <c r="D19459">
        <v>12.606308864171318</v>
      </c>
    </row>
    <row r="19460" spans="1:4" x14ac:dyDescent="0.25">
      <c r="A19460">
        <f t="shared" si="304"/>
        <v>194.58</v>
      </c>
      <c r="B19460">
        <v>-135.28777791101788</v>
      </c>
      <c r="C19460">
        <v>-114.86921739665527</v>
      </c>
      <c r="D19460">
        <v>-56.442431135828677</v>
      </c>
    </row>
    <row r="19461" spans="1:4" x14ac:dyDescent="0.25">
      <c r="A19461">
        <f t="shared" si="304"/>
        <v>194.59</v>
      </c>
      <c r="B19461">
        <v>-195.60687791101788</v>
      </c>
      <c r="C19461">
        <v>-66.869217396655273</v>
      </c>
      <c r="D19461">
        <v>16.50601886417132</v>
      </c>
    </row>
    <row r="19462" spans="1:4" x14ac:dyDescent="0.25">
      <c r="A19462">
        <f t="shared" si="304"/>
        <v>194.6</v>
      </c>
      <c r="B19462">
        <v>-99.905287911017879</v>
      </c>
      <c r="C19462">
        <v>-94.869217396655273</v>
      </c>
      <c r="D19462">
        <v>139.45701886417132</v>
      </c>
    </row>
    <row r="19463" spans="1:4" x14ac:dyDescent="0.25">
      <c r="A19463">
        <f t="shared" si="304"/>
        <v>194.61</v>
      </c>
      <c r="B19463">
        <v>-162.22522791101787</v>
      </c>
      <c r="C19463">
        <v>-126.86921739665527</v>
      </c>
      <c r="D19463">
        <v>184.4052088641713</v>
      </c>
    </row>
    <row r="19464" spans="1:4" x14ac:dyDescent="0.25">
      <c r="A19464">
        <f t="shared" si="304"/>
        <v>194.62</v>
      </c>
      <c r="B19464">
        <v>-137.52447791101787</v>
      </c>
      <c r="C19464">
        <v>-116.86921739665527</v>
      </c>
      <c r="D19464">
        <v>99.35594886417131</v>
      </c>
    </row>
    <row r="19465" spans="1:4" x14ac:dyDescent="0.25">
      <c r="A19465">
        <f t="shared" si="304"/>
        <v>194.63</v>
      </c>
      <c r="B19465">
        <v>-80.845247911017879</v>
      </c>
      <c r="C19465">
        <v>-63.869217396655266</v>
      </c>
      <c r="D19465">
        <v>48.30388886417132</v>
      </c>
    </row>
    <row r="19466" spans="1:4" x14ac:dyDescent="0.25">
      <c r="A19466">
        <f t="shared" si="304"/>
        <v>194.64</v>
      </c>
      <c r="B19466">
        <v>-183.14532791101789</v>
      </c>
      <c r="C19466">
        <v>-47.869217396655266</v>
      </c>
      <c r="D19466">
        <v>165.25436886417131</v>
      </c>
    </row>
    <row r="19467" spans="1:4" x14ac:dyDescent="0.25">
      <c r="A19467">
        <f t="shared" si="304"/>
        <v>194.65</v>
      </c>
      <c r="B19467">
        <v>-191.46692791101788</v>
      </c>
      <c r="C19467">
        <v>-146.86921739665527</v>
      </c>
      <c r="D19467">
        <v>244.2020488641713</v>
      </c>
    </row>
    <row r="19468" spans="1:4" x14ac:dyDescent="0.25">
      <c r="A19468">
        <f t="shared" si="304"/>
        <v>194.66</v>
      </c>
      <c r="B19468">
        <v>-155.76782791101789</v>
      </c>
      <c r="C19468">
        <v>-217.86921739665527</v>
      </c>
      <c r="D19468">
        <v>186.15227886417131</v>
      </c>
    </row>
    <row r="19469" spans="1:4" x14ac:dyDescent="0.25">
      <c r="A19469">
        <f t="shared" si="304"/>
        <v>194.67</v>
      </c>
      <c r="B19469">
        <v>-85.090247911017883</v>
      </c>
      <c r="C19469">
        <v>-142.86921739665527</v>
      </c>
      <c r="D19469">
        <v>119.09969886417132</v>
      </c>
    </row>
    <row r="19470" spans="1:4" x14ac:dyDescent="0.25">
      <c r="A19470">
        <f t="shared" si="304"/>
        <v>194.68</v>
      </c>
      <c r="B19470">
        <v>-137.39196791101787</v>
      </c>
      <c r="C19470">
        <v>-20.869217396655269</v>
      </c>
      <c r="D19470">
        <v>96.049668864171309</v>
      </c>
    </row>
    <row r="19471" spans="1:4" x14ac:dyDescent="0.25">
      <c r="A19471">
        <f t="shared" si="304"/>
        <v>194.69</v>
      </c>
      <c r="B19471">
        <v>-99.715197911017881</v>
      </c>
      <c r="C19471">
        <v>16.130782603344731</v>
      </c>
      <c r="D19471">
        <v>164.99683886417131</v>
      </c>
    </row>
    <row r="19472" spans="1:4" x14ac:dyDescent="0.25">
      <c r="A19472">
        <f t="shared" si="304"/>
        <v>194.7</v>
      </c>
      <c r="B19472">
        <v>78.982272088982114</v>
      </c>
      <c r="C19472">
        <v>-59.869217396655266</v>
      </c>
      <c r="D19472">
        <v>238.94655886417132</v>
      </c>
    </row>
    <row r="19473" spans="1:4" x14ac:dyDescent="0.25">
      <c r="A19473">
        <f t="shared" si="304"/>
        <v>194.71</v>
      </c>
      <c r="B19473">
        <v>119.65822208898211</v>
      </c>
      <c r="C19473">
        <v>-88.869217396655273</v>
      </c>
      <c r="D19473">
        <v>167.8934788641713</v>
      </c>
    </row>
    <row r="19474" spans="1:4" x14ac:dyDescent="0.25">
      <c r="A19474">
        <f t="shared" si="304"/>
        <v>194.72</v>
      </c>
      <c r="B19474">
        <v>-8.645107911017881</v>
      </c>
      <c r="C19474">
        <v>-68.869217396655273</v>
      </c>
      <c r="D19474">
        <v>114.84294886417132</v>
      </c>
    </row>
    <row r="19475" spans="1:4" x14ac:dyDescent="0.25">
      <c r="A19475">
        <f t="shared" si="304"/>
        <v>194.73</v>
      </c>
      <c r="B19475">
        <v>-102.96995791101789</v>
      </c>
      <c r="C19475">
        <v>-87.869217396655273</v>
      </c>
      <c r="D19475">
        <v>117.78961886417132</v>
      </c>
    </row>
    <row r="19476" spans="1:4" x14ac:dyDescent="0.25">
      <c r="A19476">
        <f t="shared" si="304"/>
        <v>194.74</v>
      </c>
      <c r="B19476">
        <v>-78.274097911017876</v>
      </c>
      <c r="C19476">
        <v>-134.86921739665527</v>
      </c>
      <c r="D19476">
        <v>118.73883886417131</v>
      </c>
    </row>
    <row r="19477" spans="1:4" x14ac:dyDescent="0.25">
      <c r="A19477">
        <f t="shared" si="304"/>
        <v>194.75</v>
      </c>
      <c r="B19477">
        <v>-81.599737911017883</v>
      </c>
      <c r="C19477">
        <v>-165.86921739665527</v>
      </c>
      <c r="D19477">
        <v>151.68524886417131</v>
      </c>
    </row>
    <row r="19478" spans="1:4" x14ac:dyDescent="0.25">
      <c r="A19478">
        <f t="shared" si="304"/>
        <v>194.76</v>
      </c>
      <c r="B19478">
        <v>59.095332088982119</v>
      </c>
      <c r="C19478">
        <v>-128.86921739665527</v>
      </c>
      <c r="D19478">
        <v>128.63421886417132</v>
      </c>
    </row>
    <row r="19479" spans="1:4" x14ac:dyDescent="0.25">
      <c r="A19479">
        <f t="shared" si="304"/>
        <v>194.77</v>
      </c>
      <c r="B19479">
        <v>76.768892088982113</v>
      </c>
      <c r="C19479">
        <v>-129.86921739665527</v>
      </c>
      <c r="D19479">
        <v>97.580388864171312</v>
      </c>
    </row>
    <row r="19480" spans="1:4" x14ac:dyDescent="0.25">
      <c r="A19480">
        <f t="shared" si="304"/>
        <v>194.78</v>
      </c>
      <c r="B19480">
        <v>-85.53682791101788</v>
      </c>
      <c r="C19480">
        <v>-126.86921739665527</v>
      </c>
      <c r="D19480">
        <v>84.529118864171309</v>
      </c>
    </row>
    <row r="19481" spans="1:4" x14ac:dyDescent="0.25">
      <c r="A19481">
        <f t="shared" si="304"/>
        <v>194.79</v>
      </c>
      <c r="B19481">
        <v>-61.864047911017877</v>
      </c>
      <c r="C19481">
        <v>-98.869217396655273</v>
      </c>
      <c r="D19481">
        <v>112.47503886417131</v>
      </c>
    </row>
    <row r="19482" spans="1:4" x14ac:dyDescent="0.25">
      <c r="A19482">
        <f t="shared" si="304"/>
        <v>194.8</v>
      </c>
      <c r="B19482">
        <v>16.829462088982115</v>
      </c>
      <c r="C19482">
        <v>-87.869217396655273</v>
      </c>
      <c r="D19482">
        <v>164.42351886417131</v>
      </c>
    </row>
    <row r="19483" spans="1:4" x14ac:dyDescent="0.25">
      <c r="A19483">
        <f t="shared" si="304"/>
        <v>194.81</v>
      </c>
      <c r="B19483">
        <v>-0.49853791101788236</v>
      </c>
      <c r="C19483">
        <v>-49.869217396655266</v>
      </c>
      <c r="D19483">
        <v>143.36919886417132</v>
      </c>
    </row>
    <row r="19484" spans="1:4" x14ac:dyDescent="0.25">
      <c r="A19484">
        <f t="shared" si="304"/>
        <v>194.82</v>
      </c>
      <c r="B19484">
        <v>-96.805817911017883</v>
      </c>
      <c r="C19484">
        <v>-66.869217396655273</v>
      </c>
      <c r="D19484">
        <v>55.317428864171319</v>
      </c>
    </row>
    <row r="19485" spans="1:4" x14ac:dyDescent="0.25">
      <c r="A19485">
        <f t="shared" si="304"/>
        <v>194.83</v>
      </c>
      <c r="B19485">
        <v>-176.13458791101789</v>
      </c>
      <c r="C19485">
        <v>-129.86921739665527</v>
      </c>
      <c r="D19485">
        <v>16.26286886417132</v>
      </c>
    </row>
    <row r="19486" spans="1:4" x14ac:dyDescent="0.25">
      <c r="A19486">
        <f t="shared" si="304"/>
        <v>194.84</v>
      </c>
      <c r="B19486">
        <v>-162.44262791101789</v>
      </c>
      <c r="C19486">
        <v>-205.86921739665527</v>
      </c>
      <c r="D19486">
        <v>88.210858864171314</v>
      </c>
    </row>
    <row r="19487" spans="1:4" x14ac:dyDescent="0.25">
      <c r="A19487">
        <f t="shared" si="304"/>
        <v>194.85</v>
      </c>
      <c r="B19487">
        <v>-145.77216791101787</v>
      </c>
      <c r="C19487">
        <v>-257.86921739665524</v>
      </c>
      <c r="D19487">
        <v>131.15604886417131</v>
      </c>
    </row>
    <row r="19488" spans="1:4" x14ac:dyDescent="0.25">
      <c r="A19488">
        <f t="shared" si="304"/>
        <v>194.86</v>
      </c>
      <c r="B19488">
        <v>-59.080967911017879</v>
      </c>
      <c r="C19488">
        <v>-268.86921739665524</v>
      </c>
      <c r="D19488">
        <v>169.10379886417132</v>
      </c>
    </row>
    <row r="19489" spans="1:4" x14ac:dyDescent="0.25">
      <c r="A19489">
        <f t="shared" si="304"/>
        <v>194.87</v>
      </c>
      <c r="B19489">
        <v>56.58873208898212</v>
      </c>
      <c r="C19489">
        <v>-232.86921739665527</v>
      </c>
      <c r="D19489">
        <v>155.0487588641713</v>
      </c>
    </row>
    <row r="19490" spans="1:4" x14ac:dyDescent="0.25">
      <c r="A19490">
        <f t="shared" si="304"/>
        <v>194.88</v>
      </c>
      <c r="B19490">
        <v>-53.720827911017878</v>
      </c>
      <c r="C19490">
        <v>-116.86921739665527</v>
      </c>
      <c r="D19490">
        <v>128.99626886417133</v>
      </c>
    </row>
    <row r="19491" spans="1:4" x14ac:dyDescent="0.25">
      <c r="A19491">
        <f t="shared" si="304"/>
        <v>194.89</v>
      </c>
      <c r="B19491">
        <v>-92.051877911017883</v>
      </c>
      <c r="C19491">
        <v>-25.869217396655269</v>
      </c>
      <c r="D19491">
        <v>195.94097886417131</v>
      </c>
    </row>
    <row r="19492" spans="1:4" x14ac:dyDescent="0.25">
      <c r="A19492">
        <f t="shared" si="304"/>
        <v>194.9</v>
      </c>
      <c r="B19492">
        <v>20.637812088982116</v>
      </c>
      <c r="C19492">
        <v>-1.8692173966552681</v>
      </c>
      <c r="D19492">
        <v>201.88825886417132</v>
      </c>
    </row>
    <row r="19493" spans="1:4" x14ac:dyDescent="0.25">
      <c r="A19493">
        <f t="shared" si="304"/>
        <v>194.91</v>
      </c>
      <c r="B19493">
        <v>38.306022088982118</v>
      </c>
      <c r="C19493">
        <v>-14.869217396655268</v>
      </c>
      <c r="D19493">
        <v>184.83273886417132</v>
      </c>
    </row>
    <row r="19494" spans="1:4" x14ac:dyDescent="0.25">
      <c r="A19494">
        <f t="shared" si="304"/>
        <v>194.92</v>
      </c>
      <c r="B19494">
        <v>-20.005037911017883</v>
      </c>
      <c r="C19494">
        <v>-89.869217396655273</v>
      </c>
      <c r="D19494">
        <v>192.77977886417131</v>
      </c>
    </row>
    <row r="19495" spans="1:4" x14ac:dyDescent="0.25">
      <c r="A19495">
        <f t="shared" si="304"/>
        <v>194.93</v>
      </c>
      <c r="B19495">
        <v>-76.337567911017885</v>
      </c>
      <c r="C19495">
        <v>-203.86921739665527</v>
      </c>
      <c r="D19495">
        <v>218.72401886417131</v>
      </c>
    </row>
    <row r="19496" spans="1:4" x14ac:dyDescent="0.25">
      <c r="A19496">
        <f t="shared" si="304"/>
        <v>194.94</v>
      </c>
      <c r="B19496">
        <v>-77.649357911017887</v>
      </c>
      <c r="C19496">
        <v>-347.86921739665524</v>
      </c>
      <c r="D19496">
        <v>172.67081886417131</v>
      </c>
    </row>
    <row r="19497" spans="1:4" x14ac:dyDescent="0.25">
      <c r="A19497">
        <f t="shared" si="304"/>
        <v>194.95</v>
      </c>
      <c r="B19497">
        <v>-21.982627911017882</v>
      </c>
      <c r="C19497">
        <v>-371.86921739665524</v>
      </c>
      <c r="D19497">
        <v>78.614828864171315</v>
      </c>
    </row>
    <row r="19498" spans="1:4" x14ac:dyDescent="0.25">
      <c r="A19498">
        <f t="shared" si="304"/>
        <v>194.96</v>
      </c>
      <c r="B19498">
        <v>-2.2951479110178825</v>
      </c>
      <c r="C19498">
        <v>-216.86921739665527</v>
      </c>
      <c r="D19498">
        <v>85.561408864171312</v>
      </c>
    </row>
    <row r="19499" spans="1:4" x14ac:dyDescent="0.25">
      <c r="A19499">
        <f t="shared" si="304"/>
        <v>194.97</v>
      </c>
      <c r="B19499">
        <v>-49.629147911017881</v>
      </c>
      <c r="C19499">
        <v>-91.869217396655273</v>
      </c>
      <c r="D19499">
        <v>95.505188864171316</v>
      </c>
    </row>
    <row r="19500" spans="1:4" x14ac:dyDescent="0.25">
      <c r="A19500">
        <f t="shared" si="304"/>
        <v>194.98</v>
      </c>
      <c r="B19500">
        <v>-71.942387911017875</v>
      </c>
      <c r="C19500">
        <v>-79.869217396655273</v>
      </c>
      <c r="D19500">
        <v>95.451528864171308</v>
      </c>
    </row>
    <row r="19501" spans="1:4" x14ac:dyDescent="0.25">
      <c r="A19501">
        <f t="shared" si="304"/>
        <v>194.99</v>
      </c>
      <c r="B19501">
        <v>-13.277107911017882</v>
      </c>
      <c r="C19501">
        <v>-136.86921739665527</v>
      </c>
      <c r="D19501">
        <v>123.39507886417131</v>
      </c>
    </row>
    <row r="19502" spans="1:4" x14ac:dyDescent="0.25">
      <c r="A19502">
        <f t="shared" si="304"/>
        <v>195</v>
      </c>
      <c r="B19502">
        <v>99.408942088982116</v>
      </c>
      <c r="C19502">
        <v>-170.86921739665527</v>
      </c>
      <c r="D19502">
        <v>155.3411888641713</v>
      </c>
    </row>
    <row r="19503" spans="1:4" x14ac:dyDescent="0.25">
      <c r="A19503">
        <f t="shared" si="304"/>
        <v>195.01</v>
      </c>
      <c r="B19503">
        <v>39.07351208898212</v>
      </c>
      <c r="C19503">
        <v>-168.86921739665527</v>
      </c>
      <c r="D19503">
        <v>141.2845088641713</v>
      </c>
    </row>
    <row r="19504" spans="1:4" x14ac:dyDescent="0.25">
      <c r="A19504">
        <f t="shared" si="304"/>
        <v>195.02</v>
      </c>
      <c r="B19504">
        <v>-20.241157911017883</v>
      </c>
      <c r="C19504">
        <v>-154.86921739665527</v>
      </c>
      <c r="D19504">
        <v>195.23039886417132</v>
      </c>
    </row>
    <row r="19505" spans="1:4" x14ac:dyDescent="0.25">
      <c r="A19505">
        <f t="shared" si="304"/>
        <v>195.03</v>
      </c>
      <c r="B19505">
        <v>-1.5772979110178824</v>
      </c>
      <c r="C19505">
        <v>-178.86921739665527</v>
      </c>
      <c r="D19505">
        <v>269.1734888641713</v>
      </c>
    </row>
    <row r="19506" spans="1:4" x14ac:dyDescent="0.25">
      <c r="A19506">
        <f t="shared" si="304"/>
        <v>195.04</v>
      </c>
      <c r="B19506">
        <v>45.107332088982119</v>
      </c>
      <c r="C19506">
        <v>-226.86921739665527</v>
      </c>
      <c r="D19506">
        <v>200.11914886417131</v>
      </c>
    </row>
    <row r="19507" spans="1:4" x14ac:dyDescent="0.25">
      <c r="A19507">
        <f t="shared" si="304"/>
        <v>195.05</v>
      </c>
      <c r="B19507">
        <v>-1.2295079110178824</v>
      </c>
      <c r="C19507">
        <v>-219.86921739665527</v>
      </c>
      <c r="D19507">
        <v>113.06201886417131</v>
      </c>
    </row>
    <row r="19508" spans="1:4" x14ac:dyDescent="0.25">
      <c r="A19508">
        <f t="shared" si="304"/>
        <v>195.06</v>
      </c>
      <c r="B19508">
        <v>-166.54557791101789</v>
      </c>
      <c r="C19508">
        <v>-237.86921739665527</v>
      </c>
      <c r="D19508">
        <v>54.007458864171319</v>
      </c>
    </row>
    <row r="19509" spans="1:4" x14ac:dyDescent="0.25">
      <c r="A19509">
        <f t="shared" si="304"/>
        <v>195.07</v>
      </c>
      <c r="B19509">
        <v>-68.883097911017884</v>
      </c>
      <c r="C19509">
        <v>-267.86921739665524</v>
      </c>
      <c r="D19509">
        <v>87.950098864171309</v>
      </c>
    </row>
    <row r="19510" spans="1:4" x14ac:dyDescent="0.25">
      <c r="A19510">
        <f t="shared" si="304"/>
        <v>195.08</v>
      </c>
      <c r="B19510">
        <v>11.800142088982119</v>
      </c>
      <c r="C19510">
        <v>-272.86921739665524</v>
      </c>
      <c r="D19510">
        <v>157.89531886417132</v>
      </c>
    </row>
    <row r="19511" spans="1:4" x14ac:dyDescent="0.25">
      <c r="A19511">
        <f t="shared" si="304"/>
        <v>195.09</v>
      </c>
      <c r="B19511">
        <v>-96.538077911017879</v>
      </c>
      <c r="C19511">
        <v>-249.86921739665527</v>
      </c>
      <c r="D19511">
        <v>152.83773886417131</v>
      </c>
    </row>
    <row r="19512" spans="1:4" x14ac:dyDescent="0.25">
      <c r="A19512">
        <f t="shared" si="304"/>
        <v>195.1</v>
      </c>
      <c r="B19512">
        <v>-134.85551791101787</v>
      </c>
      <c r="C19512">
        <v>-182.86921739665527</v>
      </c>
      <c r="D19512">
        <v>145.78273886417131</v>
      </c>
    </row>
    <row r="19513" spans="1:4" x14ac:dyDescent="0.25">
      <c r="A19513">
        <f t="shared" si="304"/>
        <v>195.11</v>
      </c>
      <c r="B19513">
        <v>-17.194407911017883</v>
      </c>
      <c r="C19513">
        <v>-103.86921739665527</v>
      </c>
      <c r="D19513">
        <v>166.72494886417132</v>
      </c>
    </row>
    <row r="19514" spans="1:4" x14ac:dyDescent="0.25">
      <c r="A19514">
        <f t="shared" si="304"/>
        <v>195.12</v>
      </c>
      <c r="B19514">
        <v>30.487472088982116</v>
      </c>
      <c r="C19514">
        <v>-30.869217396655269</v>
      </c>
      <c r="D19514">
        <v>206.6697188641713</v>
      </c>
    </row>
    <row r="19515" spans="1:4" x14ac:dyDescent="0.25">
      <c r="A19515">
        <f t="shared" si="304"/>
        <v>195.13</v>
      </c>
      <c r="B19515">
        <v>-51.852097911017879</v>
      </c>
      <c r="C19515">
        <v>-9.8692173966552676</v>
      </c>
      <c r="D19515">
        <v>207.61170886417131</v>
      </c>
    </row>
    <row r="19516" spans="1:4" x14ac:dyDescent="0.25">
      <c r="A19516">
        <f t="shared" si="304"/>
        <v>195.14</v>
      </c>
      <c r="B19516">
        <v>-163.17087791101787</v>
      </c>
      <c r="C19516">
        <v>-81.869217396655273</v>
      </c>
      <c r="D19516">
        <v>122.55626886417132</v>
      </c>
    </row>
    <row r="19517" spans="1:4" x14ac:dyDescent="0.25">
      <c r="A19517">
        <f t="shared" si="304"/>
        <v>195.15</v>
      </c>
      <c r="B19517">
        <v>-144.51111791101789</v>
      </c>
      <c r="C19517">
        <v>-229.86921739665527</v>
      </c>
      <c r="D19517">
        <v>79.498048864171309</v>
      </c>
    </row>
    <row r="19518" spans="1:4" x14ac:dyDescent="0.25">
      <c r="A19518">
        <f t="shared" si="304"/>
        <v>195.16</v>
      </c>
      <c r="B19518">
        <v>82.169442088982123</v>
      </c>
      <c r="C19518">
        <v>-311.86921739665524</v>
      </c>
      <c r="D19518">
        <v>121.44238886417131</v>
      </c>
    </row>
    <row r="19519" spans="1:4" x14ac:dyDescent="0.25">
      <c r="A19519">
        <f t="shared" si="304"/>
        <v>195.17</v>
      </c>
      <c r="B19519">
        <v>120.82855208898212</v>
      </c>
      <c r="C19519">
        <v>-261.86921739665524</v>
      </c>
      <c r="D19519">
        <v>115.38394886417132</v>
      </c>
    </row>
    <row r="19520" spans="1:4" x14ac:dyDescent="0.25">
      <c r="A19520">
        <f t="shared" si="304"/>
        <v>195.18</v>
      </c>
      <c r="B19520">
        <v>19.508442088982118</v>
      </c>
      <c r="C19520">
        <v>-191.86921739665527</v>
      </c>
      <c r="D19520">
        <v>87.328088864171306</v>
      </c>
    </row>
    <row r="19521" spans="1:4" x14ac:dyDescent="0.25">
      <c r="A19521">
        <f t="shared" si="304"/>
        <v>195.19</v>
      </c>
      <c r="B19521">
        <v>15.166902088982118</v>
      </c>
      <c r="C19521">
        <v>-177.86921739665527</v>
      </c>
      <c r="D19521">
        <v>106.26942886417132</v>
      </c>
    </row>
    <row r="19522" spans="1:4" x14ac:dyDescent="0.25">
      <c r="A19522">
        <f t="shared" si="304"/>
        <v>195.2</v>
      </c>
      <c r="B19522">
        <v>144.84615208898211</v>
      </c>
      <c r="C19522">
        <v>-149.86921739665527</v>
      </c>
      <c r="D19522">
        <v>165.21335886417131</v>
      </c>
    </row>
    <row r="19523" spans="1:4" x14ac:dyDescent="0.25">
      <c r="A19523">
        <f t="shared" ref="A19523:A19586" si="305">((ROW()-2)/100)</f>
        <v>195.21</v>
      </c>
      <c r="B19523">
        <v>164.50396208898212</v>
      </c>
      <c r="C19523">
        <v>-74.869217396655273</v>
      </c>
      <c r="D19523">
        <v>216.1544988641713</v>
      </c>
    </row>
    <row r="19524" spans="1:4" x14ac:dyDescent="0.25">
      <c r="A19524">
        <f t="shared" si="305"/>
        <v>195.22</v>
      </c>
      <c r="B19524">
        <v>-38.81742791101788</v>
      </c>
      <c r="C19524">
        <v>-27.869217396655269</v>
      </c>
      <c r="D19524">
        <v>250.09820886417131</v>
      </c>
    </row>
    <row r="19525" spans="1:4" x14ac:dyDescent="0.25">
      <c r="A19525">
        <f t="shared" si="305"/>
        <v>195.23</v>
      </c>
      <c r="B19525">
        <v>-143.16024791101788</v>
      </c>
      <c r="C19525">
        <v>-54.869217396655266</v>
      </c>
      <c r="D19525">
        <v>218.03913886417132</v>
      </c>
    </row>
    <row r="19526" spans="1:4" x14ac:dyDescent="0.25">
      <c r="A19526">
        <f t="shared" si="305"/>
        <v>195.24</v>
      </c>
      <c r="B19526">
        <v>-6.4822779110178823</v>
      </c>
      <c r="C19526">
        <v>-147.86921739665527</v>
      </c>
      <c r="D19526">
        <v>73.98264886417131</v>
      </c>
    </row>
    <row r="19527" spans="1:4" x14ac:dyDescent="0.25">
      <c r="A19527">
        <f t="shared" si="305"/>
        <v>195.25</v>
      </c>
      <c r="B19527">
        <v>88.174272088982121</v>
      </c>
      <c r="C19527">
        <v>-178.86921739665527</v>
      </c>
      <c r="D19527">
        <v>-4.0766211358286801</v>
      </c>
    </row>
    <row r="19528" spans="1:4" x14ac:dyDescent="0.25">
      <c r="A19528">
        <f t="shared" si="305"/>
        <v>195.26</v>
      </c>
      <c r="B19528">
        <v>-42.148377911017882</v>
      </c>
      <c r="C19528">
        <v>-202.86921739665527</v>
      </c>
      <c r="D19528">
        <v>57.86667886417132</v>
      </c>
    </row>
    <row r="19529" spans="1:4" x14ac:dyDescent="0.25">
      <c r="A19529">
        <f t="shared" si="305"/>
        <v>195.27</v>
      </c>
      <c r="B19529">
        <v>-120.49245791101788</v>
      </c>
      <c r="C19529">
        <v>-296.86921739665524</v>
      </c>
      <c r="D19529">
        <v>49.807198864171319</v>
      </c>
    </row>
    <row r="19530" spans="1:4" x14ac:dyDescent="0.25">
      <c r="A19530">
        <f t="shared" si="305"/>
        <v>195.28</v>
      </c>
      <c r="B19530">
        <v>-87.815727911017873</v>
      </c>
      <c r="C19530">
        <v>-275.86921739665524</v>
      </c>
      <c r="D19530">
        <v>-11.249701135828682</v>
      </c>
    </row>
    <row r="19531" spans="1:4" x14ac:dyDescent="0.25">
      <c r="A19531">
        <f t="shared" si="305"/>
        <v>195.29</v>
      </c>
      <c r="B19531">
        <v>11.839582088982118</v>
      </c>
      <c r="C19531">
        <v>-167.86921739665527</v>
      </c>
      <c r="D19531">
        <v>17.69061886417132</v>
      </c>
    </row>
    <row r="19532" spans="1:4" x14ac:dyDescent="0.25">
      <c r="A19532">
        <f t="shared" si="305"/>
        <v>195.3</v>
      </c>
      <c r="B19532">
        <v>36.515702088982117</v>
      </c>
      <c r="C19532">
        <v>-65.869217396655273</v>
      </c>
      <c r="D19532">
        <v>68.633518864171307</v>
      </c>
    </row>
    <row r="19533" spans="1:4" x14ac:dyDescent="0.25">
      <c r="A19533">
        <f t="shared" si="305"/>
        <v>195.31</v>
      </c>
      <c r="B19533">
        <v>9.1704020889821187</v>
      </c>
      <c r="C19533">
        <v>-22.869217396655269</v>
      </c>
      <c r="D19533">
        <v>123.57363886417131</v>
      </c>
    </row>
    <row r="19534" spans="1:4" x14ac:dyDescent="0.25">
      <c r="A19534">
        <f t="shared" si="305"/>
        <v>195.32</v>
      </c>
      <c r="B19534">
        <v>46.845912088982118</v>
      </c>
      <c r="C19534">
        <v>-21.869217396655269</v>
      </c>
      <c r="D19534">
        <v>149.5163388641713</v>
      </c>
    </row>
    <row r="19535" spans="1:4" x14ac:dyDescent="0.25">
      <c r="A19535">
        <f t="shared" si="305"/>
        <v>195.33</v>
      </c>
      <c r="B19535">
        <v>72.500012088982118</v>
      </c>
      <c r="C19535">
        <v>20.130782603344731</v>
      </c>
      <c r="D19535">
        <v>123.45626886417131</v>
      </c>
    </row>
    <row r="19536" spans="1:4" x14ac:dyDescent="0.25">
      <c r="A19536">
        <f t="shared" si="305"/>
        <v>195.34</v>
      </c>
      <c r="B19536">
        <v>-16.825077911017882</v>
      </c>
      <c r="C19536">
        <v>8.1307826033447324</v>
      </c>
      <c r="D19536">
        <v>92.398768864171316</v>
      </c>
    </row>
    <row r="19537" spans="1:4" x14ac:dyDescent="0.25">
      <c r="A19537">
        <f t="shared" si="305"/>
        <v>195.35</v>
      </c>
      <c r="B19537">
        <v>-130.17157791101789</v>
      </c>
      <c r="C19537">
        <v>-84.869217396655273</v>
      </c>
      <c r="D19537">
        <v>51.338498864171321</v>
      </c>
    </row>
    <row r="19538" spans="1:4" x14ac:dyDescent="0.25">
      <c r="A19538">
        <f t="shared" si="305"/>
        <v>195.36</v>
      </c>
      <c r="B19538">
        <v>-35.49724791101788</v>
      </c>
      <c r="C19538">
        <v>-204.86921739665527</v>
      </c>
      <c r="D19538">
        <v>-21.71919113582868</v>
      </c>
    </row>
    <row r="19539" spans="1:4" x14ac:dyDescent="0.25">
      <c r="A19539">
        <f t="shared" si="305"/>
        <v>195.37</v>
      </c>
      <c r="B19539">
        <v>19.155672088982115</v>
      </c>
      <c r="C19539">
        <v>-251.86921739665527</v>
      </c>
      <c r="D19539">
        <v>-42.779661135828682</v>
      </c>
    </row>
    <row r="19540" spans="1:4" x14ac:dyDescent="0.25">
      <c r="A19540">
        <f t="shared" si="305"/>
        <v>195.38</v>
      </c>
      <c r="B19540">
        <v>28.829412088982117</v>
      </c>
      <c r="C19540">
        <v>-198.86921739665527</v>
      </c>
      <c r="D19540">
        <v>-23.83754113582868</v>
      </c>
    </row>
    <row r="19541" spans="1:4" x14ac:dyDescent="0.25">
      <c r="A19541">
        <f t="shared" si="305"/>
        <v>195.39</v>
      </c>
      <c r="B19541">
        <v>8.4817520889821179</v>
      </c>
      <c r="C19541">
        <v>-161.86921739665527</v>
      </c>
      <c r="D19541">
        <v>-32.898201135828678</v>
      </c>
    </row>
    <row r="19542" spans="1:4" x14ac:dyDescent="0.25">
      <c r="A19542">
        <f t="shared" si="305"/>
        <v>195.4</v>
      </c>
      <c r="B19542">
        <v>14.154912088982119</v>
      </c>
      <c r="C19542">
        <v>-121.86921739665527</v>
      </c>
      <c r="D19542">
        <v>-20.956271135828679</v>
      </c>
    </row>
    <row r="19543" spans="1:4" x14ac:dyDescent="0.25">
      <c r="A19543">
        <f t="shared" si="305"/>
        <v>195.41</v>
      </c>
      <c r="B19543">
        <v>81.806682088982114</v>
      </c>
      <c r="C19543">
        <v>-56.869217396655266</v>
      </c>
      <c r="D19543">
        <v>-62.017121135828681</v>
      </c>
    </row>
    <row r="19544" spans="1:4" x14ac:dyDescent="0.25">
      <c r="A19544">
        <f t="shared" si="305"/>
        <v>195.42</v>
      </c>
      <c r="B19544">
        <v>36.479282088982117</v>
      </c>
      <c r="C19544">
        <v>22.130782603344731</v>
      </c>
      <c r="D19544">
        <v>-66.075381135828692</v>
      </c>
    </row>
    <row r="19545" spans="1:4" x14ac:dyDescent="0.25">
      <c r="A19545">
        <f t="shared" si="305"/>
        <v>195.43</v>
      </c>
      <c r="B19545">
        <v>30.130482088982117</v>
      </c>
      <c r="C19545">
        <v>84.130782603344727</v>
      </c>
      <c r="D19545">
        <v>38.863588864171319</v>
      </c>
    </row>
    <row r="19546" spans="1:4" x14ac:dyDescent="0.25">
      <c r="A19546">
        <f t="shared" si="305"/>
        <v>195.44</v>
      </c>
      <c r="B19546">
        <v>60.80251208898212</v>
      </c>
      <c r="C19546">
        <v>71.130782603344727</v>
      </c>
      <c r="D19546">
        <v>62.805138864171319</v>
      </c>
    </row>
    <row r="19547" spans="1:4" x14ac:dyDescent="0.25">
      <c r="A19547">
        <f t="shared" si="305"/>
        <v>195.45</v>
      </c>
      <c r="B19547">
        <v>40.453162088982118</v>
      </c>
      <c r="C19547">
        <v>20.130782603344731</v>
      </c>
      <c r="D19547">
        <v>59.74391886417132</v>
      </c>
    </row>
    <row r="19548" spans="1:4" x14ac:dyDescent="0.25">
      <c r="A19548">
        <f t="shared" si="305"/>
        <v>195.46</v>
      </c>
      <c r="B19548">
        <v>-58.875357911017879</v>
      </c>
      <c r="C19548">
        <v>-66.869217396655273</v>
      </c>
      <c r="D19548">
        <v>96.685288864171312</v>
      </c>
    </row>
    <row r="19549" spans="1:4" x14ac:dyDescent="0.25">
      <c r="A19549">
        <f t="shared" si="305"/>
        <v>195.47</v>
      </c>
      <c r="B19549">
        <v>-8.2252579110178825</v>
      </c>
      <c r="C19549">
        <v>-150.86921739665527</v>
      </c>
      <c r="D19549">
        <v>38.62388886417132</v>
      </c>
    </row>
    <row r="19550" spans="1:4" x14ac:dyDescent="0.25">
      <c r="A19550">
        <f t="shared" si="305"/>
        <v>195.48</v>
      </c>
      <c r="B19550">
        <v>22.445682088982117</v>
      </c>
      <c r="C19550">
        <v>-119.86921739665527</v>
      </c>
      <c r="D19550">
        <v>-12.434931135828682</v>
      </c>
    </row>
    <row r="19551" spans="1:4" x14ac:dyDescent="0.25">
      <c r="A19551">
        <f t="shared" si="305"/>
        <v>195.49</v>
      </c>
      <c r="B19551">
        <v>-78.904767911017885</v>
      </c>
      <c r="C19551">
        <v>-65.869217396655273</v>
      </c>
      <c r="D19551">
        <v>79.503488864171317</v>
      </c>
    </row>
    <row r="19552" spans="1:4" x14ac:dyDescent="0.25">
      <c r="A19552">
        <f t="shared" si="305"/>
        <v>195.5</v>
      </c>
      <c r="B19552">
        <v>-1.2343679110178825</v>
      </c>
      <c r="C19552">
        <v>-85.869217396655273</v>
      </c>
      <c r="D19552">
        <v>149.44449886417132</v>
      </c>
    </row>
    <row r="19553" spans="1:4" x14ac:dyDescent="0.25">
      <c r="A19553">
        <f t="shared" si="305"/>
        <v>195.51</v>
      </c>
      <c r="B19553">
        <v>53.414652088982123</v>
      </c>
      <c r="C19553">
        <v>-70.869217396655273</v>
      </c>
      <c r="D19553">
        <v>122.38273886417132</v>
      </c>
    </row>
    <row r="19554" spans="1:4" x14ac:dyDescent="0.25">
      <c r="A19554">
        <f t="shared" si="305"/>
        <v>195.52</v>
      </c>
      <c r="B19554">
        <v>-8.9154779110178826</v>
      </c>
      <c r="C19554">
        <v>-13.869217396655268</v>
      </c>
      <c r="D19554">
        <v>69.323558864171318</v>
      </c>
    </row>
    <row r="19555" spans="1:4" x14ac:dyDescent="0.25">
      <c r="A19555">
        <f t="shared" si="305"/>
        <v>195.53</v>
      </c>
      <c r="B19555">
        <v>-68.266987911017878</v>
      </c>
      <c r="C19555">
        <v>71.130782603344727</v>
      </c>
      <c r="D19555">
        <v>52.261628864171321</v>
      </c>
    </row>
    <row r="19556" spans="1:4" x14ac:dyDescent="0.25">
      <c r="A19556">
        <f t="shared" si="305"/>
        <v>195.54</v>
      </c>
      <c r="B19556">
        <v>-51.597637911017877</v>
      </c>
      <c r="C19556">
        <v>125.13078260334473</v>
      </c>
      <c r="D19556">
        <v>156.20227886417132</v>
      </c>
    </row>
    <row r="19557" spans="1:4" x14ac:dyDescent="0.25">
      <c r="A19557">
        <f t="shared" si="305"/>
        <v>195.55</v>
      </c>
      <c r="B19557">
        <v>21.050332088982117</v>
      </c>
      <c r="C19557">
        <v>99.130782603344727</v>
      </c>
      <c r="D19557">
        <v>209.1401688641713</v>
      </c>
    </row>
    <row r="19558" spans="1:4" x14ac:dyDescent="0.25">
      <c r="A19558">
        <f t="shared" si="305"/>
        <v>195.56</v>
      </c>
      <c r="B19558">
        <v>26.719162088982117</v>
      </c>
      <c r="C19558">
        <v>83.130782603344727</v>
      </c>
      <c r="D19558">
        <v>78.080648864171309</v>
      </c>
    </row>
    <row r="19559" spans="1:4" x14ac:dyDescent="0.25">
      <c r="A19559">
        <f t="shared" si="305"/>
        <v>195.57</v>
      </c>
      <c r="B19559">
        <v>-43.633377911017881</v>
      </c>
      <c r="C19559">
        <v>22.130782603344731</v>
      </c>
      <c r="D19559">
        <v>-59.981641135828681</v>
      </c>
    </row>
    <row r="19560" spans="1:4" x14ac:dyDescent="0.25">
      <c r="A19560">
        <f t="shared" si="305"/>
        <v>195.58</v>
      </c>
      <c r="B19560">
        <v>22.034942088982117</v>
      </c>
      <c r="C19560">
        <v>-43.869217396655266</v>
      </c>
      <c r="D19560">
        <v>-80.041331135828685</v>
      </c>
    </row>
    <row r="19561" spans="1:4" x14ac:dyDescent="0.25">
      <c r="A19561">
        <f t="shared" si="305"/>
        <v>195.59</v>
      </c>
      <c r="B19561">
        <v>90.681902088982113</v>
      </c>
      <c r="C19561">
        <v>-64.869217396655273</v>
      </c>
      <c r="D19561">
        <v>-1.1037811358286809</v>
      </c>
    </row>
    <row r="19562" spans="1:4" x14ac:dyDescent="0.25">
      <c r="A19562">
        <f t="shared" si="305"/>
        <v>195.6</v>
      </c>
      <c r="B19562">
        <v>76.349722088982119</v>
      </c>
      <c r="C19562">
        <v>-57.869217396655266</v>
      </c>
      <c r="D19562">
        <v>54.836358864171324</v>
      </c>
    </row>
    <row r="19563" spans="1:4" x14ac:dyDescent="0.25">
      <c r="A19563">
        <f t="shared" si="305"/>
        <v>195.61</v>
      </c>
      <c r="B19563">
        <v>93.996182088982124</v>
      </c>
      <c r="C19563">
        <v>38.130782603344734</v>
      </c>
      <c r="D19563">
        <v>51.773738864171321</v>
      </c>
    </row>
    <row r="19564" spans="1:4" x14ac:dyDescent="0.25">
      <c r="A19564">
        <f t="shared" si="305"/>
        <v>195.62</v>
      </c>
      <c r="B19564">
        <v>-0.33648791101788239</v>
      </c>
      <c r="C19564">
        <v>146.13078260334473</v>
      </c>
      <c r="D19564">
        <v>69.713708864171309</v>
      </c>
    </row>
    <row r="19565" spans="1:4" x14ac:dyDescent="0.25">
      <c r="A19565">
        <f t="shared" si="305"/>
        <v>195.63</v>
      </c>
      <c r="B19565">
        <v>9.3094920889821182</v>
      </c>
      <c r="C19565">
        <v>207.13078260334473</v>
      </c>
      <c r="D19565">
        <v>119.65092886417132</v>
      </c>
    </row>
    <row r="19566" spans="1:4" x14ac:dyDescent="0.25">
      <c r="A19566">
        <f t="shared" si="305"/>
        <v>195.64</v>
      </c>
      <c r="B19566">
        <v>16.976332088982115</v>
      </c>
      <c r="C19566">
        <v>204.13078260334473</v>
      </c>
      <c r="D19566">
        <v>144.59072886417133</v>
      </c>
    </row>
    <row r="19567" spans="1:4" x14ac:dyDescent="0.25">
      <c r="A19567">
        <f t="shared" si="305"/>
        <v>195.65</v>
      </c>
      <c r="B19567">
        <v>-39.378177911017879</v>
      </c>
      <c r="C19567">
        <v>114.13078260334473</v>
      </c>
      <c r="D19567">
        <v>139.52777886417132</v>
      </c>
    </row>
    <row r="19568" spans="1:4" x14ac:dyDescent="0.25">
      <c r="A19568">
        <f t="shared" si="305"/>
        <v>195.66</v>
      </c>
      <c r="B19568">
        <v>65.288192088982115</v>
      </c>
      <c r="C19568">
        <v>5.1307826033447315</v>
      </c>
      <c r="D19568">
        <v>149.46742886417132</v>
      </c>
    </row>
    <row r="19569" spans="1:4" x14ac:dyDescent="0.25">
      <c r="A19569">
        <f t="shared" si="305"/>
        <v>195.67</v>
      </c>
      <c r="B19569">
        <v>47.933212088982117</v>
      </c>
      <c r="C19569">
        <v>-43.869217396655266</v>
      </c>
      <c r="D19569">
        <v>80.404318864171316</v>
      </c>
    </row>
    <row r="19570" spans="1:4" x14ac:dyDescent="0.25">
      <c r="A19570">
        <f t="shared" si="305"/>
        <v>195.68</v>
      </c>
      <c r="B19570">
        <v>39.599112088982118</v>
      </c>
      <c r="C19570">
        <v>-32.869217396655266</v>
      </c>
      <c r="D19570">
        <v>26.343808864171319</v>
      </c>
    </row>
    <row r="19571" spans="1:4" x14ac:dyDescent="0.25">
      <c r="A19571">
        <f t="shared" si="305"/>
        <v>195.69</v>
      </c>
      <c r="B19571">
        <v>170.24366208898212</v>
      </c>
      <c r="C19571">
        <v>-35.869217396655266</v>
      </c>
      <c r="D19571">
        <v>59.280538864171319</v>
      </c>
    </row>
    <row r="19572" spans="1:4" x14ac:dyDescent="0.25">
      <c r="A19572">
        <f t="shared" si="305"/>
        <v>195.7</v>
      </c>
      <c r="B19572">
        <v>181.90910208898211</v>
      </c>
      <c r="C19572">
        <v>2.1307826033447319</v>
      </c>
      <c r="D19572">
        <v>68.219868864171318</v>
      </c>
    </row>
    <row r="19573" spans="1:4" x14ac:dyDescent="0.25">
      <c r="A19573">
        <f t="shared" si="305"/>
        <v>195.71</v>
      </c>
      <c r="B19573">
        <v>173.55319208898212</v>
      </c>
      <c r="C19573">
        <v>47.130782603344734</v>
      </c>
      <c r="D19573">
        <v>103.15643886417131</v>
      </c>
    </row>
    <row r="19574" spans="1:4" x14ac:dyDescent="0.25">
      <c r="A19574">
        <f t="shared" si="305"/>
        <v>195.72</v>
      </c>
      <c r="B19574">
        <v>83.218172088982115</v>
      </c>
      <c r="C19574">
        <v>27.130782603344731</v>
      </c>
      <c r="D19574">
        <v>156.09561886417131</v>
      </c>
    </row>
    <row r="19575" spans="1:4" x14ac:dyDescent="0.25">
      <c r="A19575">
        <f t="shared" si="305"/>
        <v>195.73</v>
      </c>
      <c r="B19575">
        <v>-45.138177911017877</v>
      </c>
      <c r="C19575">
        <v>19.130782603344731</v>
      </c>
      <c r="D19575">
        <v>192.03203886417131</v>
      </c>
    </row>
    <row r="19576" spans="1:4" x14ac:dyDescent="0.25">
      <c r="A19576">
        <f t="shared" si="305"/>
        <v>195.74</v>
      </c>
      <c r="B19576">
        <v>-39.473637911017882</v>
      </c>
      <c r="C19576">
        <v>39.130782603344734</v>
      </c>
      <c r="D19576">
        <v>124.97105886417131</v>
      </c>
    </row>
    <row r="19577" spans="1:4" x14ac:dyDescent="0.25">
      <c r="A19577">
        <f t="shared" si="305"/>
        <v>195.75</v>
      </c>
      <c r="B19577">
        <v>-51.830437911017881</v>
      </c>
      <c r="C19577">
        <v>97.130782603344727</v>
      </c>
      <c r="D19577">
        <v>90.907328864171319</v>
      </c>
    </row>
    <row r="19578" spans="1:4" x14ac:dyDescent="0.25">
      <c r="A19578">
        <f t="shared" si="305"/>
        <v>195.76</v>
      </c>
      <c r="B19578">
        <v>32.833662088982123</v>
      </c>
      <c r="C19578">
        <v>84.130782603344727</v>
      </c>
      <c r="D19578">
        <v>120.84619886417131</v>
      </c>
    </row>
    <row r="19579" spans="1:4" x14ac:dyDescent="0.25">
      <c r="A19579">
        <f t="shared" si="305"/>
        <v>195.77</v>
      </c>
      <c r="B19579">
        <v>176.47642208898213</v>
      </c>
      <c r="C19579">
        <v>24.130782603344731</v>
      </c>
      <c r="D19579">
        <v>46.782318864171323</v>
      </c>
    </row>
    <row r="19580" spans="1:4" x14ac:dyDescent="0.25">
      <c r="A19580">
        <f t="shared" si="305"/>
        <v>195.78</v>
      </c>
      <c r="B19580">
        <v>113.14009208898212</v>
      </c>
      <c r="C19580">
        <v>-9.8692173966552676</v>
      </c>
      <c r="D19580">
        <v>-60.278951135828677</v>
      </c>
    </row>
    <row r="19581" spans="1:4" x14ac:dyDescent="0.25">
      <c r="A19581">
        <f t="shared" si="305"/>
        <v>195.79</v>
      </c>
      <c r="B19581">
        <v>27.782432088982116</v>
      </c>
      <c r="C19581">
        <v>-56.869217396655266</v>
      </c>
      <c r="D19581">
        <v>-136.34298113582869</v>
      </c>
    </row>
    <row r="19582" spans="1:4" x14ac:dyDescent="0.25">
      <c r="A19582">
        <f t="shared" si="305"/>
        <v>195.8</v>
      </c>
      <c r="B19582">
        <v>101.44568208898212</v>
      </c>
      <c r="C19582">
        <v>-89.869217396655273</v>
      </c>
      <c r="D19582">
        <v>-66.404401135828692</v>
      </c>
    </row>
    <row r="19583" spans="1:4" x14ac:dyDescent="0.25">
      <c r="A19583">
        <f t="shared" si="305"/>
        <v>195.81</v>
      </c>
      <c r="B19583">
        <v>134.08760208898212</v>
      </c>
      <c r="C19583">
        <v>-115.86921739665527</v>
      </c>
      <c r="D19583">
        <v>16.531418864171322</v>
      </c>
    </row>
    <row r="19584" spans="1:4" x14ac:dyDescent="0.25">
      <c r="A19584">
        <f t="shared" si="305"/>
        <v>195.82</v>
      </c>
      <c r="B19584">
        <v>44.750442088982119</v>
      </c>
      <c r="C19584">
        <v>-55.869217396655266</v>
      </c>
      <c r="D19584">
        <v>39.469858864171321</v>
      </c>
    </row>
    <row r="19585" spans="1:4" x14ac:dyDescent="0.25">
      <c r="A19585">
        <f t="shared" si="305"/>
        <v>195.83</v>
      </c>
      <c r="B19585">
        <v>-139.60804791101788</v>
      </c>
      <c r="C19585">
        <v>-5.8692173966552685</v>
      </c>
      <c r="D19585">
        <v>94.405538864171319</v>
      </c>
    </row>
    <row r="19586" spans="1:4" x14ac:dyDescent="0.25">
      <c r="A19586">
        <f t="shared" si="305"/>
        <v>195.84</v>
      </c>
      <c r="B19586">
        <v>-233.94562791101788</v>
      </c>
      <c r="C19586">
        <v>2.1307826033447319</v>
      </c>
      <c r="D19586">
        <v>111.34383886417132</v>
      </c>
    </row>
    <row r="19587" spans="1:4" x14ac:dyDescent="0.25">
      <c r="A19587">
        <f t="shared" ref="A19587:A19650" si="306">((ROW()-2)/100)</f>
        <v>195.85</v>
      </c>
      <c r="B19587">
        <v>-82.304517911017882</v>
      </c>
      <c r="C19587">
        <v>27.130782603344731</v>
      </c>
      <c r="D19587">
        <v>120.27937886417131</v>
      </c>
    </row>
    <row r="19588" spans="1:4" x14ac:dyDescent="0.25">
      <c r="A19588">
        <f t="shared" si="306"/>
        <v>195.86</v>
      </c>
      <c r="B19588">
        <v>69.357512088982119</v>
      </c>
      <c r="C19588">
        <v>26.130782603344731</v>
      </c>
      <c r="D19588">
        <v>106.21753886417132</v>
      </c>
    </row>
    <row r="19589" spans="1:4" x14ac:dyDescent="0.25">
      <c r="A19589">
        <f t="shared" si="306"/>
        <v>195.87</v>
      </c>
      <c r="B19589">
        <v>102.99822208898212</v>
      </c>
      <c r="C19589">
        <v>31.130782603344731</v>
      </c>
      <c r="D19589">
        <v>-1.847061135828681</v>
      </c>
    </row>
    <row r="19590" spans="1:4" x14ac:dyDescent="0.25">
      <c r="A19590">
        <f t="shared" si="306"/>
        <v>195.88</v>
      </c>
      <c r="B19590">
        <v>51.659862088982123</v>
      </c>
      <c r="C19590">
        <v>-54.869217396655266</v>
      </c>
      <c r="D19590">
        <v>-129.90904113582869</v>
      </c>
    </row>
    <row r="19591" spans="1:4" x14ac:dyDescent="0.25">
      <c r="A19591">
        <f t="shared" si="306"/>
        <v>195.89</v>
      </c>
      <c r="B19591">
        <v>117.30019208898212</v>
      </c>
      <c r="C19591">
        <v>-145.86921739665527</v>
      </c>
      <c r="D19591">
        <v>-160.97377113582868</v>
      </c>
    </row>
    <row r="19592" spans="1:4" x14ac:dyDescent="0.25">
      <c r="A19592">
        <f t="shared" si="306"/>
        <v>195.9</v>
      </c>
      <c r="B19592">
        <v>209.96144208898212</v>
      </c>
      <c r="C19592">
        <v>-133.86921739665527</v>
      </c>
      <c r="D19592">
        <v>-92.035881135828689</v>
      </c>
    </row>
    <row r="19593" spans="1:4" x14ac:dyDescent="0.25">
      <c r="A19593">
        <f t="shared" si="306"/>
        <v>195.91</v>
      </c>
      <c r="B19593">
        <v>84.601392088982124</v>
      </c>
      <c r="C19593">
        <v>-50.869217396655266</v>
      </c>
      <c r="D19593">
        <v>13.899258864171319</v>
      </c>
    </row>
    <row r="19594" spans="1:4" x14ac:dyDescent="0.25">
      <c r="A19594">
        <f t="shared" si="306"/>
        <v>195.92</v>
      </c>
      <c r="B19594">
        <v>-38.737737911017881</v>
      </c>
      <c r="C19594">
        <v>-26.869217396655269</v>
      </c>
      <c r="D19594">
        <v>112.83700886417131</v>
      </c>
    </row>
    <row r="19595" spans="1:4" x14ac:dyDescent="0.25">
      <c r="A19595">
        <f t="shared" si="306"/>
        <v>195.93</v>
      </c>
      <c r="B19595">
        <v>-30.098157911017882</v>
      </c>
      <c r="C19595">
        <v>-119.86921739665527</v>
      </c>
      <c r="D19595">
        <v>141.77201886417132</v>
      </c>
    </row>
    <row r="19596" spans="1:4" x14ac:dyDescent="0.25">
      <c r="A19596">
        <f t="shared" si="306"/>
        <v>195.94</v>
      </c>
      <c r="B19596">
        <v>-22.437647911017883</v>
      </c>
      <c r="C19596">
        <v>-91.869217396655273</v>
      </c>
      <c r="D19596">
        <v>115.70963886417131</v>
      </c>
    </row>
    <row r="19597" spans="1:4" x14ac:dyDescent="0.25">
      <c r="A19597">
        <f t="shared" si="306"/>
        <v>195.95</v>
      </c>
      <c r="B19597">
        <v>-26.798427911017882</v>
      </c>
      <c r="C19597">
        <v>22.130782603344731</v>
      </c>
      <c r="D19597">
        <v>115.64452886417131</v>
      </c>
    </row>
    <row r="19598" spans="1:4" x14ac:dyDescent="0.25">
      <c r="A19598">
        <f t="shared" si="306"/>
        <v>195.96</v>
      </c>
      <c r="B19598">
        <v>-46.13827791101788</v>
      </c>
      <c r="C19598">
        <v>84.130782603344727</v>
      </c>
      <c r="D19598">
        <v>54.582018864171317</v>
      </c>
    </row>
    <row r="19599" spans="1:4" x14ac:dyDescent="0.25">
      <c r="A19599">
        <f t="shared" si="306"/>
        <v>195.97</v>
      </c>
      <c r="B19599">
        <v>-116.49941791101789</v>
      </c>
      <c r="C19599">
        <v>75.130782603344727</v>
      </c>
      <c r="D19599">
        <v>-4.4832211358286802</v>
      </c>
    </row>
    <row r="19600" spans="1:4" x14ac:dyDescent="0.25">
      <c r="A19600">
        <f t="shared" si="306"/>
        <v>195.98</v>
      </c>
      <c r="B19600">
        <v>75.160382088982118</v>
      </c>
      <c r="C19600">
        <v>10.130782603344732</v>
      </c>
      <c r="D19600">
        <v>-74.545851135828684</v>
      </c>
    </row>
    <row r="19601" spans="1:4" x14ac:dyDescent="0.25">
      <c r="A19601">
        <f t="shared" si="306"/>
        <v>195.99</v>
      </c>
      <c r="B19601">
        <v>241.79889208898211</v>
      </c>
      <c r="C19601">
        <v>-57.869217396655266</v>
      </c>
      <c r="D19601">
        <v>-139.61122113582869</v>
      </c>
    </row>
    <row r="19602" spans="1:4" x14ac:dyDescent="0.25">
      <c r="A19602">
        <f t="shared" si="306"/>
        <v>196</v>
      </c>
      <c r="B19602">
        <v>136.45835208898211</v>
      </c>
      <c r="C19602">
        <v>-146.86921739665527</v>
      </c>
      <c r="D19602">
        <v>-36.67397113582868</v>
      </c>
    </row>
    <row r="19603" spans="1:4" x14ac:dyDescent="0.25">
      <c r="A19603">
        <f t="shared" si="306"/>
        <v>196.01</v>
      </c>
      <c r="B19603">
        <v>80.096532088982116</v>
      </c>
      <c r="C19603">
        <v>-188.86921739665527</v>
      </c>
      <c r="D19603">
        <v>4.2605488641713194</v>
      </c>
    </row>
    <row r="19604" spans="1:4" x14ac:dyDescent="0.25">
      <c r="A19604">
        <f t="shared" si="306"/>
        <v>196.02</v>
      </c>
      <c r="B19604">
        <v>27.755652088982117</v>
      </c>
      <c r="C19604">
        <v>-117.86921739665527</v>
      </c>
      <c r="D19604">
        <v>7.1976788641713192</v>
      </c>
    </row>
    <row r="19605" spans="1:4" x14ac:dyDescent="0.25">
      <c r="A19605">
        <f t="shared" si="306"/>
        <v>196.03</v>
      </c>
      <c r="B19605">
        <v>-39.606507911017879</v>
      </c>
      <c r="C19605">
        <v>20.130782603344731</v>
      </c>
      <c r="D19605">
        <v>95.132068864171316</v>
      </c>
    </row>
    <row r="19606" spans="1:4" x14ac:dyDescent="0.25">
      <c r="A19606">
        <f t="shared" si="306"/>
        <v>196.04</v>
      </c>
      <c r="B19606">
        <v>-142.94770791101789</v>
      </c>
      <c r="C19606">
        <v>117.13078260334473</v>
      </c>
      <c r="D19606">
        <v>86.069078864171317</v>
      </c>
    </row>
    <row r="19607" spans="1:4" x14ac:dyDescent="0.25">
      <c r="A19607">
        <f t="shared" si="306"/>
        <v>196.05</v>
      </c>
      <c r="B19607">
        <v>-152.31018791101789</v>
      </c>
      <c r="C19607">
        <v>96.130782603344727</v>
      </c>
      <c r="D19607">
        <v>6.0033588641713198</v>
      </c>
    </row>
    <row r="19608" spans="1:4" x14ac:dyDescent="0.25">
      <c r="A19608">
        <f t="shared" si="306"/>
        <v>196.06</v>
      </c>
      <c r="B19608">
        <v>-27.651707911017883</v>
      </c>
      <c r="C19608">
        <v>36.130782603344734</v>
      </c>
      <c r="D19608">
        <v>-26.059741135828681</v>
      </c>
    </row>
    <row r="19609" spans="1:4" x14ac:dyDescent="0.25">
      <c r="A19609">
        <f t="shared" si="306"/>
        <v>196.07</v>
      </c>
      <c r="B19609">
        <v>129.98549208898211</v>
      </c>
      <c r="C19609">
        <v>18.130782603344731</v>
      </c>
      <c r="D19609">
        <v>-60.125571135828679</v>
      </c>
    </row>
    <row r="19610" spans="1:4" x14ac:dyDescent="0.25">
      <c r="A19610">
        <f t="shared" si="306"/>
        <v>196.08</v>
      </c>
      <c r="B19610">
        <v>171.64366208898213</v>
      </c>
      <c r="C19610">
        <v>25.130782603344731</v>
      </c>
      <c r="D19610">
        <v>-93.18879113582868</v>
      </c>
    </row>
    <row r="19611" spans="1:4" x14ac:dyDescent="0.25">
      <c r="A19611">
        <f t="shared" si="306"/>
        <v>196.09</v>
      </c>
      <c r="B19611">
        <v>113.28056208898212</v>
      </c>
      <c r="C19611">
        <v>-28.869217396655269</v>
      </c>
      <c r="D19611">
        <v>-149.25473113582868</v>
      </c>
    </row>
    <row r="19612" spans="1:4" x14ac:dyDescent="0.25">
      <c r="A19612">
        <f t="shared" si="306"/>
        <v>196.1</v>
      </c>
      <c r="B19612">
        <v>204.93842208898212</v>
      </c>
      <c r="C19612">
        <v>-132.86921739665527</v>
      </c>
      <c r="D19612">
        <v>-247.31806113582869</v>
      </c>
    </row>
    <row r="19613" spans="1:4" x14ac:dyDescent="0.25">
      <c r="A19613">
        <f t="shared" si="306"/>
        <v>196.11</v>
      </c>
      <c r="B19613">
        <v>230.57502208898211</v>
      </c>
      <c r="C19613">
        <v>-121.86921739665527</v>
      </c>
      <c r="D19613">
        <v>-228.38411113582868</v>
      </c>
    </row>
    <row r="19614" spans="1:4" x14ac:dyDescent="0.25">
      <c r="A19614">
        <f t="shared" si="306"/>
        <v>196.12</v>
      </c>
      <c r="B19614">
        <v>153.23259208898213</v>
      </c>
      <c r="C19614">
        <v>-11.869217396655268</v>
      </c>
      <c r="D19614">
        <v>-105.44754113582869</v>
      </c>
    </row>
    <row r="19615" spans="1:4" x14ac:dyDescent="0.25">
      <c r="A19615">
        <f t="shared" si="306"/>
        <v>196.13</v>
      </c>
      <c r="B19615">
        <v>-1.1310979110178825</v>
      </c>
      <c r="C19615">
        <v>54.130782603344734</v>
      </c>
      <c r="D19615">
        <v>15.486298864171319</v>
      </c>
    </row>
    <row r="19616" spans="1:4" x14ac:dyDescent="0.25">
      <c r="A19616">
        <f t="shared" si="306"/>
        <v>196.14</v>
      </c>
      <c r="B19616">
        <v>-77.473807911017886</v>
      </c>
      <c r="C19616">
        <v>69.130782603344727</v>
      </c>
      <c r="D19616">
        <v>42.422758864171321</v>
      </c>
    </row>
    <row r="19617" spans="1:4" x14ac:dyDescent="0.25">
      <c r="A19617">
        <f t="shared" si="306"/>
        <v>196.15</v>
      </c>
      <c r="B19617">
        <v>118.16221208898212</v>
      </c>
      <c r="C19617">
        <v>58.130782603344734</v>
      </c>
      <c r="D19617">
        <v>-47.643501135828679</v>
      </c>
    </row>
    <row r="19618" spans="1:4" x14ac:dyDescent="0.25">
      <c r="A19618">
        <f t="shared" si="306"/>
        <v>196.16</v>
      </c>
      <c r="B19618">
        <v>182.81922208898212</v>
      </c>
      <c r="C19618">
        <v>46.130782603344734</v>
      </c>
      <c r="D19618">
        <v>-149.70714113582869</v>
      </c>
    </row>
    <row r="19619" spans="1:4" x14ac:dyDescent="0.25">
      <c r="A19619">
        <f t="shared" si="306"/>
        <v>196.17</v>
      </c>
      <c r="B19619">
        <v>121.45497208898212</v>
      </c>
      <c r="C19619">
        <v>30.130782603344731</v>
      </c>
      <c r="D19619">
        <v>-181.7735011358287</v>
      </c>
    </row>
    <row r="19620" spans="1:4" x14ac:dyDescent="0.25">
      <c r="A19620">
        <f t="shared" si="306"/>
        <v>196.18</v>
      </c>
      <c r="B19620">
        <v>87.111712088982117</v>
      </c>
      <c r="C19620">
        <v>-14.869217396655268</v>
      </c>
      <c r="D19620">
        <v>-198.83724113582869</v>
      </c>
    </row>
    <row r="19621" spans="1:4" x14ac:dyDescent="0.25">
      <c r="A19621">
        <f t="shared" si="306"/>
        <v>196.19</v>
      </c>
      <c r="B19621">
        <v>64.747202088982121</v>
      </c>
      <c r="C19621">
        <v>-28.869217396655269</v>
      </c>
      <c r="D19621">
        <v>-235.9037011358287</v>
      </c>
    </row>
    <row r="19622" spans="1:4" x14ac:dyDescent="0.25">
      <c r="A19622">
        <f t="shared" si="306"/>
        <v>196.2</v>
      </c>
      <c r="B19622">
        <v>120.40367208898212</v>
      </c>
      <c r="C19622">
        <v>-7.8692173966552685</v>
      </c>
      <c r="D19622">
        <v>-201.9675411358287</v>
      </c>
    </row>
    <row r="19623" spans="1:4" x14ac:dyDescent="0.25">
      <c r="A19623">
        <f t="shared" si="306"/>
        <v>196.21</v>
      </c>
      <c r="B19623">
        <v>96.038902088982127</v>
      </c>
      <c r="C19623">
        <v>5.1307826033447315</v>
      </c>
      <c r="D19623">
        <v>-116.03410113582869</v>
      </c>
    </row>
    <row r="19624" spans="1:4" x14ac:dyDescent="0.25">
      <c r="A19624">
        <f t="shared" si="306"/>
        <v>196.22</v>
      </c>
      <c r="B19624">
        <v>75.695122088982117</v>
      </c>
      <c r="C19624">
        <v>21.130782603344731</v>
      </c>
      <c r="D19624">
        <v>-26.098021135828681</v>
      </c>
    </row>
    <row r="19625" spans="1:4" x14ac:dyDescent="0.25">
      <c r="A19625">
        <f t="shared" si="306"/>
        <v>196.23</v>
      </c>
      <c r="B19625">
        <v>32.330102088982123</v>
      </c>
      <c r="C19625">
        <v>-3.8692173966552681</v>
      </c>
      <c r="D19625">
        <v>44.83531886417132</v>
      </c>
    </row>
    <row r="19626" spans="1:4" x14ac:dyDescent="0.25">
      <c r="A19626">
        <f t="shared" si="306"/>
        <v>196.24</v>
      </c>
      <c r="B19626">
        <v>-84.013927911017873</v>
      </c>
      <c r="C19626">
        <v>-19.869217396655269</v>
      </c>
      <c r="D19626">
        <v>90.771298864171314</v>
      </c>
    </row>
    <row r="19627" spans="1:4" x14ac:dyDescent="0.25">
      <c r="A19627">
        <f t="shared" si="306"/>
        <v>196.25</v>
      </c>
      <c r="B19627">
        <v>-11.379187911017882</v>
      </c>
      <c r="C19627">
        <v>77.130782603344727</v>
      </c>
      <c r="D19627">
        <v>19.704558864171322</v>
      </c>
    </row>
    <row r="19628" spans="1:4" x14ac:dyDescent="0.25">
      <c r="A19628">
        <f t="shared" si="306"/>
        <v>196.26</v>
      </c>
      <c r="B19628">
        <v>81.276552088982115</v>
      </c>
      <c r="C19628">
        <v>185.13078260334473</v>
      </c>
      <c r="D19628">
        <v>-91.359551135828681</v>
      </c>
    </row>
    <row r="19629" spans="1:4" x14ac:dyDescent="0.25">
      <c r="A19629">
        <f t="shared" si="306"/>
        <v>196.27</v>
      </c>
      <c r="B19629">
        <v>151.91105208898213</v>
      </c>
      <c r="C19629">
        <v>180.13078260334473</v>
      </c>
      <c r="D19629">
        <v>-93.42639113582868</v>
      </c>
    </row>
    <row r="19630" spans="1:4" x14ac:dyDescent="0.25">
      <c r="A19630">
        <f t="shared" si="306"/>
        <v>196.28</v>
      </c>
      <c r="B19630">
        <v>199.56656208898212</v>
      </c>
      <c r="C19630">
        <v>97.130782603344727</v>
      </c>
      <c r="D19630">
        <v>-53.49059113582868</v>
      </c>
    </row>
    <row r="19631" spans="1:4" x14ac:dyDescent="0.25">
      <c r="A19631">
        <f t="shared" si="306"/>
        <v>196.29</v>
      </c>
      <c r="B19631">
        <v>125.20084208898211</v>
      </c>
      <c r="C19631">
        <v>-5.8692173966552685</v>
      </c>
      <c r="D19631">
        <v>-76.557501135828687</v>
      </c>
    </row>
    <row r="19632" spans="1:4" x14ac:dyDescent="0.25">
      <c r="A19632">
        <f t="shared" si="306"/>
        <v>196.3</v>
      </c>
      <c r="B19632">
        <v>161.85613208898212</v>
      </c>
      <c r="C19632">
        <v>-43.869217396655266</v>
      </c>
      <c r="D19632">
        <v>-183.62179113582869</v>
      </c>
    </row>
    <row r="19633" spans="1:4" x14ac:dyDescent="0.25">
      <c r="A19633">
        <f t="shared" si="306"/>
        <v>196.31</v>
      </c>
      <c r="B19633">
        <v>285.4901920889821</v>
      </c>
      <c r="C19633">
        <v>9.1307826033447324</v>
      </c>
      <c r="D19633">
        <v>-181.68879113582869</v>
      </c>
    </row>
    <row r="19634" spans="1:4" x14ac:dyDescent="0.25">
      <c r="A19634">
        <f t="shared" si="306"/>
        <v>196.32</v>
      </c>
      <c r="B19634">
        <v>296.14526208898207</v>
      </c>
      <c r="C19634">
        <v>40.130782603344734</v>
      </c>
      <c r="D19634">
        <v>-62.753161135828677</v>
      </c>
    </row>
    <row r="19635" spans="1:4" x14ac:dyDescent="0.25">
      <c r="A19635">
        <f t="shared" si="306"/>
        <v>196.33</v>
      </c>
      <c r="B19635">
        <v>178.77912208898212</v>
      </c>
      <c r="C19635">
        <v>18.130782603344731</v>
      </c>
      <c r="D19635">
        <v>1.179758864171319</v>
      </c>
    </row>
    <row r="19636" spans="1:4" x14ac:dyDescent="0.25">
      <c r="A19636">
        <f t="shared" si="306"/>
        <v>196.34</v>
      </c>
      <c r="B19636">
        <v>98.43398208898212</v>
      </c>
      <c r="C19636">
        <v>-5.8692173966552685</v>
      </c>
      <c r="D19636">
        <v>-136.88468113582869</v>
      </c>
    </row>
    <row r="19637" spans="1:4" x14ac:dyDescent="0.25">
      <c r="A19637">
        <f t="shared" si="306"/>
        <v>196.35</v>
      </c>
      <c r="B19637">
        <v>49.067642088982119</v>
      </c>
      <c r="C19637">
        <v>29.130782603344731</v>
      </c>
      <c r="D19637">
        <v>-238.95185113582869</v>
      </c>
    </row>
    <row r="19638" spans="1:4" x14ac:dyDescent="0.25">
      <c r="A19638">
        <f t="shared" si="306"/>
        <v>196.36</v>
      </c>
      <c r="B19638">
        <v>124.72231208898212</v>
      </c>
      <c r="C19638">
        <v>85.130782603344727</v>
      </c>
      <c r="D19638">
        <v>-180.01637113582868</v>
      </c>
    </row>
    <row r="19639" spans="1:4" x14ac:dyDescent="0.25">
      <c r="A19639">
        <f t="shared" si="306"/>
        <v>196.37</v>
      </c>
      <c r="B19639">
        <v>267.35577208898206</v>
      </c>
      <c r="C19639">
        <v>103.13078260334473</v>
      </c>
      <c r="D19639">
        <v>-133.08361113582868</v>
      </c>
    </row>
    <row r="19640" spans="1:4" x14ac:dyDescent="0.25">
      <c r="A19640">
        <f t="shared" si="306"/>
        <v>196.38</v>
      </c>
      <c r="B19640">
        <v>248.01025208898213</v>
      </c>
      <c r="C19640">
        <v>66.130782603344727</v>
      </c>
      <c r="D19640">
        <v>-86.148201135828685</v>
      </c>
    </row>
    <row r="19641" spans="1:4" x14ac:dyDescent="0.25">
      <c r="A19641">
        <f t="shared" si="306"/>
        <v>196.39</v>
      </c>
      <c r="B19641">
        <v>209.64353208898211</v>
      </c>
      <c r="C19641">
        <v>26.130782603344731</v>
      </c>
      <c r="D19641">
        <v>-219.21551113582868</v>
      </c>
    </row>
    <row r="19642" spans="1:4" x14ac:dyDescent="0.25">
      <c r="A19642">
        <f t="shared" si="306"/>
        <v>196.4</v>
      </c>
      <c r="B19642">
        <v>173.29783208898212</v>
      </c>
      <c r="C19642">
        <v>49.130782603344734</v>
      </c>
      <c r="D19642">
        <v>-278.28018113582868</v>
      </c>
    </row>
    <row r="19643" spans="1:4" x14ac:dyDescent="0.25">
      <c r="A19643">
        <f t="shared" si="306"/>
        <v>196.41</v>
      </c>
      <c r="B19643">
        <v>247.93094208898211</v>
      </c>
      <c r="C19643">
        <v>37.130782603344734</v>
      </c>
      <c r="D19643">
        <v>-124.34757113582869</v>
      </c>
    </row>
    <row r="19644" spans="1:4" x14ac:dyDescent="0.25">
      <c r="A19644">
        <f t="shared" si="306"/>
        <v>196.42</v>
      </c>
      <c r="B19644">
        <v>212.58507208898212</v>
      </c>
      <c r="C19644">
        <v>16.130782603344731</v>
      </c>
      <c r="D19644">
        <v>-52.412311135828681</v>
      </c>
    </row>
    <row r="19645" spans="1:4" x14ac:dyDescent="0.25">
      <c r="A19645">
        <f t="shared" si="306"/>
        <v>196.43</v>
      </c>
      <c r="B19645">
        <v>68.218002088982118</v>
      </c>
      <c r="C19645">
        <v>-3.8692173966552681</v>
      </c>
      <c r="D19645">
        <v>-110.47976113582868</v>
      </c>
    </row>
    <row r="19646" spans="1:4" x14ac:dyDescent="0.25">
      <c r="A19646">
        <f t="shared" si="306"/>
        <v>196.44</v>
      </c>
      <c r="B19646">
        <v>46.871972088982119</v>
      </c>
      <c r="C19646">
        <v>-14.869217396655268</v>
      </c>
      <c r="D19646">
        <v>-226.54456113582867</v>
      </c>
    </row>
    <row r="19647" spans="1:4" x14ac:dyDescent="0.25">
      <c r="A19647">
        <f t="shared" si="306"/>
        <v>196.45</v>
      </c>
      <c r="B19647">
        <v>-3.4952579110178821</v>
      </c>
      <c r="C19647">
        <v>44.130782603344734</v>
      </c>
      <c r="D19647">
        <v>-195.61208113582867</v>
      </c>
    </row>
    <row r="19648" spans="1:4" x14ac:dyDescent="0.25">
      <c r="A19648">
        <f t="shared" si="306"/>
        <v>196.46</v>
      </c>
      <c r="B19648">
        <v>65.15855208898212</v>
      </c>
      <c r="C19648">
        <v>62.130782603344734</v>
      </c>
      <c r="D19648">
        <v>-123.67695113582869</v>
      </c>
    </row>
    <row r="19649" spans="1:4" x14ac:dyDescent="0.25">
      <c r="A19649">
        <f t="shared" si="306"/>
        <v>196.47</v>
      </c>
      <c r="B19649">
        <v>56.791172088982123</v>
      </c>
      <c r="C19649">
        <v>78.130782603344727</v>
      </c>
      <c r="D19649">
        <v>-128.74453113582868</v>
      </c>
    </row>
    <row r="19650" spans="1:4" x14ac:dyDescent="0.25">
      <c r="A19650">
        <f t="shared" si="306"/>
        <v>196.48</v>
      </c>
      <c r="B19650">
        <v>14.444842088982119</v>
      </c>
      <c r="C19650">
        <v>117.13078260334473</v>
      </c>
      <c r="D19650">
        <v>-152.80946113582868</v>
      </c>
    </row>
    <row r="19651" spans="1:4" x14ac:dyDescent="0.25">
      <c r="A19651">
        <f t="shared" ref="A19651:A19714" si="307">((ROW()-2)/100)</f>
        <v>196.49</v>
      </c>
      <c r="B19651">
        <v>46.077322088982122</v>
      </c>
      <c r="C19651">
        <v>130.13078260334473</v>
      </c>
      <c r="D19651">
        <v>-199.8771011358287</v>
      </c>
    </row>
    <row r="19652" spans="1:4" x14ac:dyDescent="0.25">
      <c r="A19652">
        <f t="shared" si="307"/>
        <v>196.5</v>
      </c>
      <c r="B19652">
        <v>107.73084208898212</v>
      </c>
      <c r="C19652">
        <v>114.13078260334473</v>
      </c>
      <c r="D19652">
        <v>-187.94210113582869</v>
      </c>
    </row>
    <row r="19653" spans="1:4" x14ac:dyDescent="0.25">
      <c r="A19653">
        <f t="shared" si="307"/>
        <v>196.51</v>
      </c>
      <c r="B19653">
        <v>176.36319208898212</v>
      </c>
      <c r="C19653">
        <v>48.130782603344734</v>
      </c>
      <c r="D19653">
        <v>-152.0098011358287</v>
      </c>
    </row>
    <row r="19654" spans="1:4" x14ac:dyDescent="0.25">
      <c r="A19654">
        <f t="shared" si="307"/>
        <v>196.52</v>
      </c>
      <c r="B19654">
        <v>52.016582088982119</v>
      </c>
      <c r="C19654">
        <v>2.1307826033447319</v>
      </c>
      <c r="D19654">
        <v>-178.07485113582868</v>
      </c>
    </row>
    <row r="19655" spans="1:4" x14ac:dyDescent="0.25">
      <c r="A19655">
        <f t="shared" si="307"/>
        <v>196.53</v>
      </c>
      <c r="B19655">
        <v>44.648802088982123</v>
      </c>
      <c r="C19655">
        <v>30.130782603344731</v>
      </c>
      <c r="D19655">
        <v>-209.1426011358287</v>
      </c>
    </row>
    <row r="19656" spans="1:4" x14ac:dyDescent="0.25">
      <c r="A19656">
        <f t="shared" si="307"/>
        <v>196.54</v>
      </c>
      <c r="B19656">
        <v>86.302072088982115</v>
      </c>
      <c r="C19656">
        <v>77.130782603344727</v>
      </c>
      <c r="D19656">
        <v>-140.20771113582867</v>
      </c>
    </row>
    <row r="19657" spans="1:4" x14ac:dyDescent="0.25">
      <c r="A19657">
        <f t="shared" si="307"/>
        <v>196.55</v>
      </c>
      <c r="B19657">
        <v>136.93417208898211</v>
      </c>
      <c r="C19657">
        <v>80.130782603344727</v>
      </c>
      <c r="D19657">
        <v>-58.27551113582868</v>
      </c>
    </row>
    <row r="19658" spans="1:4" x14ac:dyDescent="0.25">
      <c r="A19658">
        <f t="shared" si="307"/>
        <v>196.56</v>
      </c>
      <c r="B19658">
        <v>193.58733208898212</v>
      </c>
      <c r="C19658">
        <v>36.130782603344734</v>
      </c>
      <c r="D19658">
        <v>-62.340671135828678</v>
      </c>
    </row>
    <row r="19659" spans="1:4" x14ac:dyDescent="0.25">
      <c r="A19659">
        <f t="shared" si="307"/>
        <v>196.57</v>
      </c>
      <c r="B19659">
        <v>182.21931208898212</v>
      </c>
      <c r="C19659">
        <v>5.1307826033447315</v>
      </c>
      <c r="D19659">
        <v>-123.40853113582868</v>
      </c>
    </row>
    <row r="19660" spans="1:4" x14ac:dyDescent="0.25">
      <c r="A19660">
        <f t="shared" si="307"/>
        <v>196.58</v>
      </c>
      <c r="B19660">
        <v>269.87236208898207</v>
      </c>
      <c r="C19660">
        <v>42.130782603344734</v>
      </c>
      <c r="D19660">
        <v>-200.47374113582867</v>
      </c>
    </row>
    <row r="19661" spans="1:4" x14ac:dyDescent="0.25">
      <c r="A19661">
        <f t="shared" si="307"/>
        <v>196.59</v>
      </c>
      <c r="B19661">
        <v>180.50425208898213</v>
      </c>
      <c r="C19661">
        <v>102.13078260334473</v>
      </c>
      <c r="D19661">
        <v>-197.54164113582868</v>
      </c>
    </row>
    <row r="19662" spans="1:4" x14ac:dyDescent="0.25">
      <c r="A19662">
        <f t="shared" si="307"/>
        <v>196.6</v>
      </c>
      <c r="B19662">
        <v>98.157202088982118</v>
      </c>
      <c r="C19662">
        <v>108.13078260334473</v>
      </c>
      <c r="D19662">
        <v>-142.60690113582868</v>
      </c>
    </row>
    <row r="19663" spans="1:4" x14ac:dyDescent="0.25">
      <c r="A19663">
        <f t="shared" si="307"/>
        <v>196.61</v>
      </c>
      <c r="B19663">
        <v>153.78900208898213</v>
      </c>
      <c r="C19663">
        <v>50.130782603344734</v>
      </c>
      <c r="D19663">
        <v>-128.67485113582867</v>
      </c>
    </row>
    <row r="19664" spans="1:4" x14ac:dyDescent="0.25">
      <c r="A19664">
        <f t="shared" si="307"/>
        <v>196.62</v>
      </c>
      <c r="B19664">
        <v>162.44186208898213</v>
      </c>
      <c r="C19664">
        <v>3.1307826033447319</v>
      </c>
      <c r="D19664">
        <v>-159.74015113582868</v>
      </c>
    </row>
    <row r="19665" spans="1:4" x14ac:dyDescent="0.25">
      <c r="A19665">
        <f t="shared" si="307"/>
        <v>196.63</v>
      </c>
      <c r="B19665">
        <v>180.07357208898213</v>
      </c>
      <c r="C19665">
        <v>20.130782603344731</v>
      </c>
      <c r="D19665">
        <v>-142.80814113582869</v>
      </c>
    </row>
    <row r="19666" spans="1:4" x14ac:dyDescent="0.25">
      <c r="A19666">
        <f t="shared" si="307"/>
        <v>196.64</v>
      </c>
      <c r="B19666">
        <v>141.72635208898211</v>
      </c>
      <c r="C19666">
        <v>35.130782603344734</v>
      </c>
      <c r="D19666">
        <v>-137.87348113582868</v>
      </c>
    </row>
    <row r="19667" spans="1:4" x14ac:dyDescent="0.25">
      <c r="A19667">
        <f t="shared" si="307"/>
        <v>196.65</v>
      </c>
      <c r="B19667">
        <v>106.35798208898213</v>
      </c>
      <c r="C19667">
        <v>68.130782603344727</v>
      </c>
      <c r="D19667">
        <v>-211.94152113582868</v>
      </c>
    </row>
    <row r="19668" spans="1:4" x14ac:dyDescent="0.25">
      <c r="A19668">
        <f t="shared" si="307"/>
        <v>196.66</v>
      </c>
      <c r="B19668">
        <v>117.01068208898212</v>
      </c>
      <c r="C19668">
        <v>94.130782603344727</v>
      </c>
      <c r="D19668">
        <v>-215.00690113582868</v>
      </c>
    </row>
    <row r="19669" spans="1:4" x14ac:dyDescent="0.25">
      <c r="A19669">
        <f t="shared" si="307"/>
        <v>196.67</v>
      </c>
      <c r="B19669">
        <v>182.64224208898213</v>
      </c>
      <c r="C19669">
        <v>80.130782603344727</v>
      </c>
      <c r="D19669">
        <v>-199.07497113582869</v>
      </c>
    </row>
    <row r="19670" spans="1:4" x14ac:dyDescent="0.25">
      <c r="A19670">
        <f t="shared" si="307"/>
        <v>196.68</v>
      </c>
      <c r="B19670">
        <v>149.29489208898212</v>
      </c>
      <c r="C19670">
        <v>106.13078260334473</v>
      </c>
      <c r="D19670">
        <v>-238.14039113582868</v>
      </c>
    </row>
    <row r="19671" spans="1:4" x14ac:dyDescent="0.25">
      <c r="A19671">
        <f t="shared" si="307"/>
        <v>196.69</v>
      </c>
      <c r="B19671">
        <v>15.926392088982118</v>
      </c>
      <c r="C19671">
        <v>121.13078260334473</v>
      </c>
      <c r="D19671">
        <v>-349.20850113582867</v>
      </c>
    </row>
    <row r="19672" spans="1:4" x14ac:dyDescent="0.25">
      <c r="A19672">
        <f t="shared" si="307"/>
        <v>196.7</v>
      </c>
      <c r="B19672">
        <v>-30.421027911017884</v>
      </c>
      <c r="C19672">
        <v>82.130782603344727</v>
      </c>
      <c r="D19672">
        <v>-346.27395113582867</v>
      </c>
    </row>
    <row r="19673" spans="1:4" x14ac:dyDescent="0.25">
      <c r="A19673">
        <f t="shared" si="307"/>
        <v>196.71</v>
      </c>
      <c r="B19673">
        <v>-40.789577911017879</v>
      </c>
      <c r="C19673">
        <v>-4.8692173966552685</v>
      </c>
      <c r="D19673">
        <v>-212.3420911358287</v>
      </c>
    </row>
    <row r="19674" spans="1:4" x14ac:dyDescent="0.25">
      <c r="A19674">
        <f t="shared" si="307"/>
        <v>196.72</v>
      </c>
      <c r="B19674">
        <v>80.862952088982126</v>
      </c>
      <c r="C19674">
        <v>-60.869217396655266</v>
      </c>
      <c r="D19674">
        <v>-229.40758113582868</v>
      </c>
    </row>
    <row r="19675" spans="1:4" x14ac:dyDescent="0.25">
      <c r="A19675">
        <f t="shared" si="307"/>
        <v>196.73</v>
      </c>
      <c r="B19675">
        <v>215.49436208898211</v>
      </c>
      <c r="C19675">
        <v>-42.869217396655266</v>
      </c>
      <c r="D19675">
        <v>-217.47575113582869</v>
      </c>
    </row>
    <row r="19676" spans="1:4" x14ac:dyDescent="0.25">
      <c r="A19676">
        <f t="shared" si="307"/>
        <v>196.74</v>
      </c>
      <c r="B19676">
        <v>199.14685208898211</v>
      </c>
      <c r="C19676">
        <v>5.1307826033447315</v>
      </c>
      <c r="D19676">
        <v>-214.54126113582868</v>
      </c>
    </row>
    <row r="19677" spans="1:4" x14ac:dyDescent="0.25">
      <c r="A19677">
        <f t="shared" si="307"/>
        <v>196.75</v>
      </c>
      <c r="B19677">
        <v>126.77822208898212</v>
      </c>
      <c r="C19677">
        <v>85.130782603344727</v>
      </c>
      <c r="D19677">
        <v>-216.6094611358287</v>
      </c>
    </row>
    <row r="19678" spans="1:4" x14ac:dyDescent="0.25">
      <c r="A19678">
        <f t="shared" si="307"/>
        <v>196.76</v>
      </c>
      <c r="B19678">
        <v>59.430682088982117</v>
      </c>
      <c r="C19678">
        <v>99.130782603344727</v>
      </c>
      <c r="D19678">
        <v>-108.67500113582868</v>
      </c>
    </row>
    <row r="19679" spans="1:4" x14ac:dyDescent="0.25">
      <c r="A19679">
        <f t="shared" si="307"/>
        <v>196.77</v>
      </c>
      <c r="B19679">
        <v>120.06202208898212</v>
      </c>
      <c r="C19679">
        <v>58.130782603344734</v>
      </c>
      <c r="D19679">
        <v>-133.74323113582869</v>
      </c>
    </row>
    <row r="19680" spans="1:4" x14ac:dyDescent="0.25">
      <c r="A19680">
        <f t="shared" si="307"/>
        <v>196.78</v>
      </c>
      <c r="B19680">
        <v>196.71446208898212</v>
      </c>
      <c r="C19680">
        <v>47.130782603344734</v>
      </c>
      <c r="D19680">
        <v>-233.8087911358287</v>
      </c>
    </row>
    <row r="19681" spans="1:4" x14ac:dyDescent="0.25">
      <c r="A19681">
        <f t="shared" si="307"/>
        <v>196.79</v>
      </c>
      <c r="B19681">
        <v>149.34577208898213</v>
      </c>
      <c r="C19681">
        <v>71.130782603344727</v>
      </c>
      <c r="D19681">
        <v>-268.87705113582871</v>
      </c>
    </row>
    <row r="19682" spans="1:4" x14ac:dyDescent="0.25">
      <c r="A19682">
        <f t="shared" si="307"/>
        <v>196.8</v>
      </c>
      <c r="B19682">
        <v>122.99820208898213</v>
      </c>
      <c r="C19682">
        <v>41.130782603344734</v>
      </c>
      <c r="D19682">
        <v>-191.94263113582869</v>
      </c>
    </row>
    <row r="19683" spans="1:4" x14ac:dyDescent="0.25">
      <c r="A19683">
        <f t="shared" si="307"/>
        <v>196.81</v>
      </c>
      <c r="B19683">
        <v>314.62950208898206</v>
      </c>
      <c r="C19683">
        <v>-107.86921739665527</v>
      </c>
      <c r="D19683">
        <v>-149.01090113582868</v>
      </c>
    </row>
    <row r="19684" spans="1:4" x14ac:dyDescent="0.25">
      <c r="A19684">
        <f t="shared" si="307"/>
        <v>196.82</v>
      </c>
      <c r="B19684">
        <v>373.28192208898207</v>
      </c>
      <c r="C19684">
        <v>-160.86921739665527</v>
      </c>
      <c r="D19684">
        <v>-262.0765111358287</v>
      </c>
    </row>
    <row r="19685" spans="1:4" x14ac:dyDescent="0.25">
      <c r="A19685">
        <f t="shared" si="307"/>
        <v>196.83</v>
      </c>
      <c r="B19685">
        <v>173.91322208898211</v>
      </c>
      <c r="C19685">
        <v>-51.869217396655266</v>
      </c>
      <c r="D19685">
        <v>-323.14480113582869</v>
      </c>
    </row>
    <row r="19686" spans="1:4" x14ac:dyDescent="0.25">
      <c r="A19686">
        <f t="shared" si="307"/>
        <v>196.84</v>
      </c>
      <c r="B19686">
        <v>64.565642088982116</v>
      </c>
      <c r="C19686">
        <v>34.130782603344734</v>
      </c>
      <c r="D19686">
        <v>-220.21042113582868</v>
      </c>
    </row>
    <row r="19687" spans="1:4" x14ac:dyDescent="0.25">
      <c r="A19687">
        <f t="shared" si="307"/>
        <v>196.85</v>
      </c>
      <c r="B19687">
        <v>13.196942088982118</v>
      </c>
      <c r="C19687">
        <v>23.130782603344731</v>
      </c>
      <c r="D19687">
        <v>-125.27872113582869</v>
      </c>
    </row>
    <row r="19688" spans="1:4" x14ac:dyDescent="0.25">
      <c r="A19688">
        <f t="shared" si="307"/>
        <v>196.86</v>
      </c>
      <c r="B19688">
        <v>129.84937208898211</v>
      </c>
      <c r="C19688">
        <v>-35.869217396655266</v>
      </c>
      <c r="D19688">
        <v>-198.34436113582868</v>
      </c>
    </row>
    <row r="19689" spans="1:4" x14ac:dyDescent="0.25">
      <c r="A19689">
        <f t="shared" si="307"/>
        <v>196.87</v>
      </c>
      <c r="B19689">
        <v>126.48068208898212</v>
      </c>
      <c r="C19689">
        <v>-36.869217396655266</v>
      </c>
      <c r="D19689">
        <v>-244.41268113582868</v>
      </c>
    </row>
    <row r="19690" spans="1:4" x14ac:dyDescent="0.25">
      <c r="A19690">
        <f t="shared" si="307"/>
        <v>196.88</v>
      </c>
      <c r="B19690">
        <v>71.13312208898212</v>
      </c>
      <c r="C19690">
        <v>14.130782603344732</v>
      </c>
      <c r="D19690">
        <v>-207.47833113582868</v>
      </c>
    </row>
    <row r="19691" spans="1:4" x14ac:dyDescent="0.25">
      <c r="A19691">
        <f t="shared" si="307"/>
        <v>196.89</v>
      </c>
      <c r="B19691">
        <v>166.76446208898213</v>
      </c>
      <c r="C19691">
        <v>66.130782603344727</v>
      </c>
      <c r="D19691">
        <v>-217.54666113582869</v>
      </c>
    </row>
    <row r="19692" spans="1:4" x14ac:dyDescent="0.25">
      <c r="A19692">
        <f t="shared" si="307"/>
        <v>196.9</v>
      </c>
      <c r="B19692">
        <v>119.41693208898212</v>
      </c>
      <c r="C19692">
        <v>89.130782603344727</v>
      </c>
      <c r="D19692">
        <v>-155.61231113582869</v>
      </c>
    </row>
    <row r="19693" spans="1:4" x14ac:dyDescent="0.25">
      <c r="A19693">
        <f t="shared" si="307"/>
        <v>196.91</v>
      </c>
      <c r="B19693">
        <v>180.04830208898213</v>
      </c>
      <c r="C19693">
        <v>21.130782603344731</v>
      </c>
      <c r="D19693">
        <v>-85.680651135828683</v>
      </c>
    </row>
    <row r="19694" spans="1:4" x14ac:dyDescent="0.25">
      <c r="A19694">
        <f t="shared" si="307"/>
        <v>196.92</v>
      </c>
      <c r="B19694">
        <v>139.70080208898213</v>
      </c>
      <c r="C19694">
        <v>-81.869217396655273</v>
      </c>
      <c r="D19694">
        <v>-103.74631113582869</v>
      </c>
    </row>
    <row r="19695" spans="1:4" x14ac:dyDescent="0.25">
      <c r="A19695">
        <f t="shared" si="307"/>
        <v>196.93</v>
      </c>
      <c r="B19695">
        <v>43.332202088982122</v>
      </c>
      <c r="C19695">
        <v>-204.86921739665527</v>
      </c>
      <c r="D19695">
        <v>-159.81466113582869</v>
      </c>
    </row>
    <row r="19696" spans="1:4" x14ac:dyDescent="0.25">
      <c r="A19696">
        <f t="shared" si="307"/>
        <v>196.94</v>
      </c>
      <c r="B19696">
        <v>96.984742088982117</v>
      </c>
      <c r="C19696">
        <v>-241.86921739665527</v>
      </c>
      <c r="D19696">
        <v>-253.8803311358287</v>
      </c>
    </row>
    <row r="19697" spans="1:4" x14ac:dyDescent="0.25">
      <c r="A19697">
        <f t="shared" si="307"/>
        <v>196.95</v>
      </c>
      <c r="B19697">
        <v>29.616192088982118</v>
      </c>
      <c r="C19697">
        <v>-131.86921739665527</v>
      </c>
      <c r="D19697">
        <v>-281.9486711358287</v>
      </c>
    </row>
    <row r="19698" spans="1:4" x14ac:dyDescent="0.25">
      <c r="A19698">
        <f t="shared" si="307"/>
        <v>196.96</v>
      </c>
      <c r="B19698">
        <v>0.26878208898211758</v>
      </c>
      <c r="C19698">
        <v>-27.869217396655269</v>
      </c>
      <c r="D19698">
        <v>-343.01434113582866</v>
      </c>
    </row>
    <row r="19699" spans="1:4" x14ac:dyDescent="0.25">
      <c r="A19699">
        <f t="shared" si="307"/>
        <v>196.97</v>
      </c>
      <c r="B19699">
        <v>110.90028208898212</v>
      </c>
      <c r="C19699">
        <v>24.130782603344731</v>
      </c>
      <c r="D19699">
        <v>-347.08269113582867</v>
      </c>
    </row>
    <row r="19700" spans="1:4" x14ac:dyDescent="0.25">
      <c r="A19700">
        <f t="shared" si="307"/>
        <v>196.98</v>
      </c>
      <c r="B19700">
        <v>248.55293208898212</v>
      </c>
      <c r="C19700">
        <v>-8.8692173966552676</v>
      </c>
      <c r="D19700">
        <v>-264.14836113582868</v>
      </c>
    </row>
    <row r="19701" spans="1:4" x14ac:dyDescent="0.25">
      <c r="A19701">
        <f t="shared" si="307"/>
        <v>196.99</v>
      </c>
      <c r="B19701">
        <v>342.1844920889821</v>
      </c>
      <c r="C19701">
        <v>13.130782603344732</v>
      </c>
      <c r="D19701">
        <v>-238.21671113582869</v>
      </c>
    </row>
    <row r="19702" spans="1:4" x14ac:dyDescent="0.25">
      <c r="A19702">
        <f t="shared" si="307"/>
        <v>197</v>
      </c>
      <c r="B19702">
        <v>248.83721208898211</v>
      </c>
      <c r="C19702">
        <v>101.13078260334473</v>
      </c>
      <c r="D19702">
        <v>-180.2823811358287</v>
      </c>
    </row>
    <row r="19703" spans="1:4" x14ac:dyDescent="0.25">
      <c r="A19703">
        <f t="shared" si="307"/>
        <v>197.01</v>
      </c>
      <c r="B19703">
        <v>97.468842088982115</v>
      </c>
      <c r="C19703">
        <v>41.130782603344734</v>
      </c>
      <c r="D19703">
        <v>-199.35072113582868</v>
      </c>
    </row>
    <row r="19704" spans="1:4" x14ac:dyDescent="0.25">
      <c r="A19704">
        <f t="shared" si="307"/>
        <v>197.02</v>
      </c>
      <c r="B19704">
        <v>111.12163208898212</v>
      </c>
      <c r="C19704">
        <v>-57.869217396655266</v>
      </c>
      <c r="D19704">
        <v>-249.41638113582869</v>
      </c>
    </row>
    <row r="19705" spans="1:4" x14ac:dyDescent="0.25">
      <c r="A19705">
        <f t="shared" si="307"/>
        <v>197.03</v>
      </c>
      <c r="B19705">
        <v>83.753342088982123</v>
      </c>
      <c r="C19705">
        <v>-83.869217396655273</v>
      </c>
      <c r="D19705">
        <v>-289.48472113582869</v>
      </c>
    </row>
    <row r="19706" spans="1:4" x14ac:dyDescent="0.25">
      <c r="A19706">
        <f t="shared" si="307"/>
        <v>197.04</v>
      </c>
      <c r="B19706">
        <v>118.40621208898212</v>
      </c>
      <c r="C19706">
        <v>-55.869217396655266</v>
      </c>
      <c r="D19706">
        <v>-293.5503711358287</v>
      </c>
    </row>
    <row r="19707" spans="1:4" x14ac:dyDescent="0.25">
      <c r="A19707">
        <f t="shared" si="307"/>
        <v>197.05</v>
      </c>
      <c r="B19707">
        <v>228.03800208898213</v>
      </c>
      <c r="C19707">
        <v>-51.869217396655266</v>
      </c>
      <c r="D19707">
        <v>-198.6187011358287</v>
      </c>
    </row>
    <row r="19708" spans="1:4" x14ac:dyDescent="0.25">
      <c r="A19708">
        <f t="shared" si="307"/>
        <v>197.06</v>
      </c>
      <c r="B19708">
        <v>267.69096208898208</v>
      </c>
      <c r="C19708">
        <v>-87.869217396655273</v>
      </c>
      <c r="D19708">
        <v>-117.68434113582869</v>
      </c>
    </row>
    <row r="19709" spans="1:4" x14ac:dyDescent="0.25">
      <c r="A19709">
        <f t="shared" si="307"/>
        <v>197.07</v>
      </c>
      <c r="B19709">
        <v>276.32285208898207</v>
      </c>
      <c r="C19709">
        <v>-65.869217396655273</v>
      </c>
      <c r="D19709">
        <v>-119.75266113582869</v>
      </c>
    </row>
    <row r="19710" spans="1:4" x14ac:dyDescent="0.25">
      <c r="A19710">
        <f t="shared" si="307"/>
        <v>197.08</v>
      </c>
      <c r="B19710">
        <v>114.97591208898211</v>
      </c>
      <c r="C19710">
        <v>-34.869217396655266</v>
      </c>
      <c r="D19710">
        <v>-217.81829113582867</v>
      </c>
    </row>
    <row r="19711" spans="1:4" x14ac:dyDescent="0.25">
      <c r="A19711">
        <f t="shared" si="307"/>
        <v>197.09</v>
      </c>
      <c r="B19711">
        <v>26.607902088982115</v>
      </c>
      <c r="C19711">
        <v>43.130782603344734</v>
      </c>
      <c r="D19711">
        <v>-248.8865911358287</v>
      </c>
    </row>
    <row r="19712" spans="1:4" x14ac:dyDescent="0.25">
      <c r="A19712">
        <f t="shared" si="307"/>
        <v>197.1</v>
      </c>
      <c r="B19712">
        <v>17.261062088982115</v>
      </c>
      <c r="C19712">
        <v>104.13078260334473</v>
      </c>
      <c r="D19712">
        <v>-171.95221113582869</v>
      </c>
    </row>
    <row r="19713" spans="1:4" x14ac:dyDescent="0.25">
      <c r="A19713">
        <f t="shared" si="307"/>
        <v>197.11</v>
      </c>
      <c r="B19713">
        <v>29.893162088982116</v>
      </c>
      <c r="C19713">
        <v>116.13078260334473</v>
      </c>
      <c r="D19713">
        <v>-153.02049113582868</v>
      </c>
    </row>
    <row r="19714" spans="1:4" x14ac:dyDescent="0.25">
      <c r="A19714">
        <f t="shared" si="307"/>
        <v>197.12</v>
      </c>
      <c r="B19714">
        <v>121.54644208898212</v>
      </c>
      <c r="C19714">
        <v>124.13078260334473</v>
      </c>
      <c r="D19714">
        <v>-173.0860911358287</v>
      </c>
    </row>
    <row r="19715" spans="1:4" x14ac:dyDescent="0.25">
      <c r="A19715">
        <f t="shared" ref="A19715:A19778" si="308">((ROW()-2)/100)</f>
        <v>197.13</v>
      </c>
      <c r="B19715">
        <v>199.17866208898212</v>
      </c>
      <c r="C19715">
        <v>21.130782603344731</v>
      </c>
      <c r="D19715">
        <v>-173.15436113582868</v>
      </c>
    </row>
    <row r="19716" spans="1:4" x14ac:dyDescent="0.25">
      <c r="A19716">
        <f t="shared" si="308"/>
        <v>197.14</v>
      </c>
      <c r="B19716">
        <v>272.83206208898207</v>
      </c>
      <c r="C19716">
        <v>-47.869217396655266</v>
      </c>
      <c r="D19716">
        <v>-162.21994113582869</v>
      </c>
    </row>
    <row r="19717" spans="1:4" x14ac:dyDescent="0.25">
      <c r="A19717">
        <f t="shared" si="308"/>
        <v>197.15</v>
      </c>
      <c r="B19717">
        <v>281.46440208898207</v>
      </c>
      <c r="C19717">
        <v>-76.869217396655273</v>
      </c>
      <c r="D19717">
        <v>-218.2881911358287</v>
      </c>
    </row>
    <row r="19718" spans="1:4" x14ac:dyDescent="0.25">
      <c r="A19718">
        <f t="shared" si="308"/>
        <v>197.16</v>
      </c>
      <c r="B19718">
        <v>252.11793208898212</v>
      </c>
      <c r="C19718">
        <v>-78.869217396655273</v>
      </c>
      <c r="D19718">
        <v>-293.35374113582867</v>
      </c>
    </row>
    <row r="19719" spans="1:4" x14ac:dyDescent="0.25">
      <c r="A19719">
        <f t="shared" si="308"/>
        <v>197.17</v>
      </c>
      <c r="B19719">
        <v>80.750412088982117</v>
      </c>
      <c r="C19719">
        <v>9.1307826033447324</v>
      </c>
      <c r="D19719">
        <v>-284.4219711358287</v>
      </c>
    </row>
    <row r="19720" spans="1:4" x14ac:dyDescent="0.25">
      <c r="A19720">
        <f t="shared" si="308"/>
        <v>197.18</v>
      </c>
      <c r="B19720">
        <v>72.404072088982119</v>
      </c>
      <c r="C19720">
        <v>72.130782603344727</v>
      </c>
      <c r="D19720">
        <v>-282.48750113582867</v>
      </c>
    </row>
    <row r="19721" spans="1:4" x14ac:dyDescent="0.25">
      <c r="A19721">
        <f t="shared" si="308"/>
        <v>197.19</v>
      </c>
      <c r="B19721">
        <v>281.03670208898211</v>
      </c>
      <c r="C19721">
        <v>130.13078260334473</v>
      </c>
      <c r="D19721">
        <v>-130.55570113582868</v>
      </c>
    </row>
    <row r="19722" spans="1:4" x14ac:dyDescent="0.25">
      <c r="A19722">
        <f t="shared" si="308"/>
        <v>197.2</v>
      </c>
      <c r="B19722">
        <v>196.69051208898213</v>
      </c>
      <c r="C19722">
        <v>149.13078260334473</v>
      </c>
      <c r="D19722">
        <v>-71.621201135828684</v>
      </c>
    </row>
    <row r="19723" spans="1:4" x14ac:dyDescent="0.25">
      <c r="A19723">
        <f t="shared" si="308"/>
        <v>197.21</v>
      </c>
      <c r="B19723">
        <v>105.32328208898213</v>
      </c>
      <c r="C19723">
        <v>117.13078260334473</v>
      </c>
      <c r="D19723">
        <v>-239.68937113582868</v>
      </c>
    </row>
    <row r="19724" spans="1:4" x14ac:dyDescent="0.25">
      <c r="A19724">
        <f t="shared" si="308"/>
        <v>197.22</v>
      </c>
      <c r="B19724">
        <v>200.97724208898211</v>
      </c>
      <c r="C19724">
        <v>80.130782603344727</v>
      </c>
      <c r="D19724">
        <v>-228.75485113582869</v>
      </c>
    </row>
    <row r="19725" spans="1:4" x14ac:dyDescent="0.25">
      <c r="A19725">
        <f t="shared" si="308"/>
        <v>197.23</v>
      </c>
      <c r="B19725">
        <v>243.61017208898213</v>
      </c>
      <c r="C19725">
        <v>25.130782603344731</v>
      </c>
      <c r="D19725">
        <v>-288.82299113582866</v>
      </c>
    </row>
    <row r="19726" spans="1:4" x14ac:dyDescent="0.25">
      <c r="A19726">
        <f t="shared" si="308"/>
        <v>197.24</v>
      </c>
      <c r="B19726">
        <v>200.26430208898211</v>
      </c>
      <c r="C19726">
        <v>-2.8692173966552681</v>
      </c>
      <c r="D19726">
        <v>-346.88844113582871</v>
      </c>
    </row>
    <row r="19727" spans="1:4" x14ac:dyDescent="0.25">
      <c r="A19727">
        <f t="shared" si="308"/>
        <v>197.25</v>
      </c>
      <c r="B19727">
        <v>91.897402088982119</v>
      </c>
      <c r="C19727">
        <v>-38.869217396655266</v>
      </c>
      <c r="D19727">
        <v>-219.9565411358287</v>
      </c>
    </row>
    <row r="19728" spans="1:4" x14ac:dyDescent="0.25">
      <c r="A19728">
        <f t="shared" si="308"/>
        <v>197.26</v>
      </c>
      <c r="B19728">
        <v>142.55169208898212</v>
      </c>
      <c r="C19728">
        <v>-14.869217396655268</v>
      </c>
      <c r="D19728">
        <v>-95.021951135828687</v>
      </c>
    </row>
    <row r="19729" spans="1:4" x14ac:dyDescent="0.25">
      <c r="A19729">
        <f t="shared" si="308"/>
        <v>197.27</v>
      </c>
      <c r="B19729">
        <v>336.1849620889821</v>
      </c>
      <c r="C19729">
        <v>88.130782603344727</v>
      </c>
      <c r="D19729">
        <v>35.909978864171322</v>
      </c>
    </row>
    <row r="19730" spans="1:4" x14ac:dyDescent="0.25">
      <c r="A19730">
        <f t="shared" si="308"/>
        <v>197.28</v>
      </c>
      <c r="B19730">
        <v>316.83944208898208</v>
      </c>
      <c r="C19730">
        <v>145.13078260334473</v>
      </c>
      <c r="D19730">
        <v>4.8445988641713198</v>
      </c>
    </row>
    <row r="19731" spans="1:4" x14ac:dyDescent="0.25">
      <c r="A19731">
        <f t="shared" si="308"/>
        <v>197.29</v>
      </c>
      <c r="B19731">
        <v>117.47289208898212</v>
      </c>
      <c r="C19731">
        <v>209.13078260334473</v>
      </c>
      <c r="D19731">
        <v>-135.22343113582869</v>
      </c>
    </row>
    <row r="19732" spans="1:4" x14ac:dyDescent="0.25">
      <c r="A19732">
        <f t="shared" si="308"/>
        <v>197.3</v>
      </c>
      <c r="B19732">
        <v>19.127552088982117</v>
      </c>
      <c r="C19732">
        <v>198.13078260334473</v>
      </c>
      <c r="D19732">
        <v>-238.28877113582868</v>
      </c>
    </row>
    <row r="19733" spans="1:4" x14ac:dyDescent="0.25">
      <c r="A19733">
        <f t="shared" si="308"/>
        <v>197.31</v>
      </c>
      <c r="B19733">
        <v>148.76119208898211</v>
      </c>
      <c r="C19733">
        <v>157.13078260334473</v>
      </c>
      <c r="D19733">
        <v>-230.35676113582869</v>
      </c>
    </row>
    <row r="19734" spans="1:4" x14ac:dyDescent="0.25">
      <c r="A19734">
        <f t="shared" si="308"/>
        <v>197.32</v>
      </c>
      <c r="B19734">
        <v>299.4160520889821</v>
      </c>
      <c r="C19734">
        <v>131.13078260334473</v>
      </c>
      <c r="D19734">
        <v>-143.4220611358287</v>
      </c>
    </row>
    <row r="19735" spans="1:4" x14ac:dyDescent="0.25">
      <c r="A19735">
        <f t="shared" si="308"/>
        <v>197.33</v>
      </c>
      <c r="B19735">
        <v>262.04989208898212</v>
      </c>
      <c r="C19735">
        <v>49.130782603344734</v>
      </c>
      <c r="D19735">
        <v>-151.49001113582869</v>
      </c>
    </row>
    <row r="19736" spans="1:4" x14ac:dyDescent="0.25">
      <c r="A19736">
        <f t="shared" si="308"/>
        <v>197.34</v>
      </c>
      <c r="B19736">
        <v>148.70494208898211</v>
      </c>
      <c r="C19736">
        <v>19.130782603344731</v>
      </c>
      <c r="D19736">
        <v>-172.55527113582869</v>
      </c>
    </row>
    <row r="19737" spans="1:4" x14ac:dyDescent="0.25">
      <c r="A19737">
        <f t="shared" si="308"/>
        <v>197.35</v>
      </c>
      <c r="B19737">
        <v>78.338992088982124</v>
      </c>
      <c r="C19737">
        <v>8.1307826033447324</v>
      </c>
      <c r="D19737">
        <v>-142.6231711358287</v>
      </c>
    </row>
    <row r="19738" spans="1:4" x14ac:dyDescent="0.25">
      <c r="A19738">
        <f t="shared" si="308"/>
        <v>197.36</v>
      </c>
      <c r="B19738">
        <v>88.994252088982122</v>
      </c>
      <c r="C19738">
        <v>65.130782603344727</v>
      </c>
      <c r="D19738">
        <v>-88.688381135828692</v>
      </c>
    </row>
    <row r="19739" spans="1:4" x14ac:dyDescent="0.25">
      <c r="A19739">
        <f t="shared" si="308"/>
        <v>197.37</v>
      </c>
      <c r="B19739">
        <v>37.62851208898212</v>
      </c>
      <c r="C19739">
        <v>155.13078260334473</v>
      </c>
      <c r="D19739">
        <v>-95.756241135828688</v>
      </c>
    </row>
    <row r="19740" spans="1:4" x14ac:dyDescent="0.25">
      <c r="A19740">
        <f t="shared" si="308"/>
        <v>197.38</v>
      </c>
      <c r="B19740">
        <v>23.283992088982117</v>
      </c>
      <c r="C19740">
        <v>143.13078260334473</v>
      </c>
      <c r="D19740">
        <v>-134.82140113582869</v>
      </c>
    </row>
    <row r="19741" spans="1:4" x14ac:dyDescent="0.25">
      <c r="A19741">
        <f t="shared" si="308"/>
        <v>197.39</v>
      </c>
      <c r="B19741">
        <v>157.91847208898213</v>
      </c>
      <c r="C19741">
        <v>141.13078260334473</v>
      </c>
      <c r="D19741">
        <v>-103.88921113582869</v>
      </c>
    </row>
    <row r="19742" spans="1:4" x14ac:dyDescent="0.25">
      <c r="A19742">
        <f t="shared" si="308"/>
        <v>197.4</v>
      </c>
      <c r="B19742">
        <v>194.57418208898213</v>
      </c>
      <c r="C19742">
        <v>187.13078260334473</v>
      </c>
      <c r="D19742">
        <v>-95.954321135828692</v>
      </c>
    </row>
    <row r="19743" spans="1:4" x14ac:dyDescent="0.25">
      <c r="A19743">
        <f t="shared" si="308"/>
        <v>197.41</v>
      </c>
      <c r="B19743">
        <v>199.20888208898211</v>
      </c>
      <c r="C19743">
        <v>173.13078260334473</v>
      </c>
      <c r="D19743">
        <v>-152.02209113582867</v>
      </c>
    </row>
    <row r="19744" spans="1:4" x14ac:dyDescent="0.25">
      <c r="A19744">
        <f t="shared" si="308"/>
        <v>197.42</v>
      </c>
      <c r="B19744">
        <v>150.86482208898212</v>
      </c>
      <c r="C19744">
        <v>121.13078260334473</v>
      </c>
      <c r="D19744">
        <v>-234.08714113582869</v>
      </c>
    </row>
    <row r="19745" spans="1:4" x14ac:dyDescent="0.25">
      <c r="A19745">
        <f t="shared" si="308"/>
        <v>197.43</v>
      </c>
      <c r="B19745">
        <v>52.49977208898212</v>
      </c>
      <c r="C19745">
        <v>87.130782603344727</v>
      </c>
      <c r="D19745">
        <v>-302.15485113582866</v>
      </c>
    </row>
    <row r="19746" spans="1:4" x14ac:dyDescent="0.25">
      <c r="A19746">
        <f t="shared" si="308"/>
        <v>197.44</v>
      </c>
      <c r="B19746">
        <v>59.155952088982119</v>
      </c>
      <c r="C19746">
        <v>108.13078260334473</v>
      </c>
      <c r="D19746">
        <v>-330.21986113582869</v>
      </c>
    </row>
    <row r="19747" spans="1:4" x14ac:dyDescent="0.25">
      <c r="A19747">
        <f t="shared" si="308"/>
        <v>197.45</v>
      </c>
      <c r="B19747">
        <v>64.791142088982113</v>
      </c>
      <c r="C19747">
        <v>128.13078260334473</v>
      </c>
      <c r="D19747">
        <v>-226.28751113582868</v>
      </c>
    </row>
    <row r="19748" spans="1:4" x14ac:dyDescent="0.25">
      <c r="A19748">
        <f t="shared" si="308"/>
        <v>197.46</v>
      </c>
      <c r="B19748">
        <v>140.44757208898213</v>
      </c>
      <c r="C19748">
        <v>65.130782603344727</v>
      </c>
      <c r="D19748">
        <v>-62.35245113582868</v>
      </c>
    </row>
    <row r="19749" spans="1:4" x14ac:dyDescent="0.25">
      <c r="A19749">
        <f t="shared" si="308"/>
        <v>197.47</v>
      </c>
      <c r="B19749">
        <v>211.08301208898212</v>
      </c>
      <c r="C19749">
        <v>21.130782603344731</v>
      </c>
      <c r="D19749">
        <v>-28.420051135828679</v>
      </c>
    </row>
    <row r="19750" spans="1:4" x14ac:dyDescent="0.25">
      <c r="A19750">
        <f t="shared" si="308"/>
        <v>197.48</v>
      </c>
      <c r="B19750">
        <v>114.73970208898211</v>
      </c>
      <c r="C19750">
        <v>61.130782603344734</v>
      </c>
      <c r="D19750">
        <v>-113.48494113582869</v>
      </c>
    </row>
    <row r="19751" spans="1:4" x14ac:dyDescent="0.25">
      <c r="A19751">
        <f t="shared" si="308"/>
        <v>197.49</v>
      </c>
      <c r="B19751">
        <v>-52.624597911017879</v>
      </c>
      <c r="C19751">
        <v>162.13078260334473</v>
      </c>
      <c r="D19751">
        <v>-120.55247113582868</v>
      </c>
    </row>
    <row r="19752" spans="1:4" x14ac:dyDescent="0.25">
      <c r="A19752">
        <f t="shared" si="308"/>
        <v>197.5</v>
      </c>
      <c r="B19752">
        <v>-144.96764791101788</v>
      </c>
      <c r="C19752">
        <v>185.13078260334473</v>
      </c>
      <c r="D19752">
        <v>-90.617301135828683</v>
      </c>
    </row>
    <row r="19753" spans="1:4" x14ac:dyDescent="0.25">
      <c r="A19753">
        <f t="shared" si="308"/>
        <v>197.51</v>
      </c>
      <c r="B19753">
        <v>3.668322088982118</v>
      </c>
      <c r="C19753">
        <v>214.13078260334473</v>
      </c>
      <c r="D19753">
        <v>-95.684771135828683</v>
      </c>
    </row>
    <row r="19754" spans="1:4" x14ac:dyDescent="0.25">
      <c r="A19754">
        <f t="shared" si="308"/>
        <v>197.52</v>
      </c>
      <c r="B19754">
        <v>167.32554208898213</v>
      </c>
      <c r="C19754">
        <v>248.13078260334473</v>
      </c>
      <c r="D19754">
        <v>40.250468864171317</v>
      </c>
    </row>
    <row r="19755" spans="1:4" x14ac:dyDescent="0.25">
      <c r="A19755">
        <f t="shared" si="308"/>
        <v>197.53</v>
      </c>
      <c r="B19755">
        <v>148.96179208898212</v>
      </c>
      <c r="C19755">
        <v>189.13078260334473</v>
      </c>
      <c r="D19755">
        <v>162.1830588641713</v>
      </c>
    </row>
    <row r="19756" spans="1:4" x14ac:dyDescent="0.25">
      <c r="A19756">
        <f t="shared" si="308"/>
        <v>197.54</v>
      </c>
      <c r="B19756">
        <v>178.61929208898212</v>
      </c>
      <c r="C19756">
        <v>142.13078260334473</v>
      </c>
      <c r="D19756">
        <v>137.11835886417131</v>
      </c>
    </row>
    <row r="19757" spans="1:4" x14ac:dyDescent="0.25">
      <c r="A19757">
        <f t="shared" si="308"/>
        <v>197.55</v>
      </c>
      <c r="B19757">
        <v>197.25582208898211</v>
      </c>
      <c r="C19757">
        <v>72.130782603344727</v>
      </c>
      <c r="D19757">
        <v>-27.948981135828678</v>
      </c>
    </row>
    <row r="19758" spans="1:4" x14ac:dyDescent="0.25">
      <c r="A19758">
        <f t="shared" si="308"/>
        <v>197.56</v>
      </c>
      <c r="B19758">
        <v>171.91361208898212</v>
      </c>
      <c r="C19758">
        <v>80.130782603344727</v>
      </c>
      <c r="D19758">
        <v>-138.01361113582868</v>
      </c>
    </row>
    <row r="19759" spans="1:4" x14ac:dyDescent="0.25">
      <c r="A19759">
        <f t="shared" si="308"/>
        <v>197.57</v>
      </c>
      <c r="B19759">
        <v>130.55043208898212</v>
      </c>
      <c r="C19759">
        <v>100.13078260334473</v>
      </c>
      <c r="D19759">
        <v>-76.080891135828693</v>
      </c>
    </row>
    <row r="19760" spans="1:4" x14ac:dyDescent="0.25">
      <c r="A19760">
        <f t="shared" si="308"/>
        <v>197.58</v>
      </c>
      <c r="B19760">
        <v>90.208522088982122</v>
      </c>
      <c r="C19760">
        <v>53.130782603344734</v>
      </c>
      <c r="D19760">
        <v>19.854548864171321</v>
      </c>
    </row>
    <row r="19761" spans="1:4" x14ac:dyDescent="0.25">
      <c r="A19761">
        <f t="shared" si="308"/>
        <v>197.59</v>
      </c>
      <c r="B19761">
        <v>43.845642088982117</v>
      </c>
      <c r="C19761">
        <v>21.130782603344731</v>
      </c>
      <c r="D19761">
        <v>55.787348864171321</v>
      </c>
    </row>
    <row r="19762" spans="1:4" x14ac:dyDescent="0.25">
      <c r="A19762">
        <f t="shared" si="308"/>
        <v>197.6</v>
      </c>
      <c r="B19762">
        <v>-154.49597791101789</v>
      </c>
      <c r="C19762">
        <v>76.130782603344727</v>
      </c>
      <c r="D19762">
        <v>-75.277141135828685</v>
      </c>
    </row>
    <row r="19763" spans="1:4" x14ac:dyDescent="0.25">
      <c r="A19763">
        <f t="shared" si="308"/>
        <v>197.61</v>
      </c>
      <c r="B19763">
        <v>-159.85854791101789</v>
      </c>
      <c r="C19763">
        <v>233.13078260334473</v>
      </c>
      <c r="D19763">
        <v>-138.34427113582868</v>
      </c>
    </row>
    <row r="19764" spans="1:4" x14ac:dyDescent="0.25">
      <c r="A19764">
        <f t="shared" si="308"/>
        <v>197.62</v>
      </c>
      <c r="B19764">
        <v>-113.19984791101788</v>
      </c>
      <c r="C19764">
        <v>333.13078260334476</v>
      </c>
      <c r="D19764">
        <v>-105.40868113582869</v>
      </c>
    </row>
    <row r="19765" spans="1:4" x14ac:dyDescent="0.25">
      <c r="A19765">
        <f t="shared" si="308"/>
        <v>197.63</v>
      </c>
      <c r="B19765">
        <v>-133.56210791101788</v>
      </c>
      <c r="C19765">
        <v>294.13078260334476</v>
      </c>
      <c r="D19765">
        <v>-7.4757411358286809</v>
      </c>
    </row>
    <row r="19766" spans="1:4" x14ac:dyDescent="0.25">
      <c r="A19766">
        <f t="shared" si="308"/>
        <v>197.64</v>
      </c>
      <c r="B19766">
        <v>75.096902088982119</v>
      </c>
      <c r="C19766">
        <v>201.13078260334473</v>
      </c>
      <c r="D19766">
        <v>84.459928864171317</v>
      </c>
    </row>
    <row r="19767" spans="1:4" x14ac:dyDescent="0.25">
      <c r="A19767">
        <f t="shared" si="308"/>
        <v>197.65</v>
      </c>
      <c r="B19767">
        <v>160.73496208898212</v>
      </c>
      <c r="C19767">
        <v>164.13078260334473</v>
      </c>
      <c r="D19767">
        <v>66.392948864171316</v>
      </c>
    </row>
    <row r="19768" spans="1:4" x14ac:dyDescent="0.25">
      <c r="A19768">
        <f t="shared" si="308"/>
        <v>197.66</v>
      </c>
      <c r="B19768">
        <v>75.394302088982116</v>
      </c>
      <c r="C19768">
        <v>138.13078260334473</v>
      </c>
      <c r="D19768">
        <v>104.32868886417131</v>
      </c>
    </row>
    <row r="19769" spans="1:4" x14ac:dyDescent="0.25">
      <c r="A19769">
        <f t="shared" si="308"/>
        <v>197.67</v>
      </c>
      <c r="B19769">
        <v>-46.96729791101788</v>
      </c>
      <c r="C19769">
        <v>89.130782603344727</v>
      </c>
      <c r="D19769">
        <v>64.261788864171308</v>
      </c>
    </row>
    <row r="19770" spans="1:4" x14ac:dyDescent="0.25">
      <c r="A19770">
        <f t="shared" si="308"/>
        <v>197.68</v>
      </c>
      <c r="B19770">
        <v>-188.30762791101787</v>
      </c>
      <c r="C19770">
        <v>21.130782603344731</v>
      </c>
      <c r="D19770">
        <v>3.1976088641713192</v>
      </c>
    </row>
    <row r="19771" spans="1:4" x14ac:dyDescent="0.25">
      <c r="A19771">
        <f t="shared" si="308"/>
        <v>197.69</v>
      </c>
      <c r="B19771">
        <v>-135.66889791101789</v>
      </c>
      <c r="C19771">
        <v>-39.869217396655266</v>
      </c>
      <c r="D19771">
        <v>-4.8692111358286807</v>
      </c>
    </row>
    <row r="19772" spans="1:4" x14ac:dyDescent="0.25">
      <c r="A19772">
        <f t="shared" si="308"/>
        <v>197.7</v>
      </c>
      <c r="B19772">
        <v>-64.008887911017879</v>
      </c>
      <c r="C19772">
        <v>-73.869217396655273</v>
      </c>
      <c r="D19772">
        <v>-81.933301135828685</v>
      </c>
    </row>
    <row r="19773" spans="1:4" x14ac:dyDescent="0.25">
      <c r="A19773">
        <f t="shared" si="308"/>
        <v>197.71</v>
      </c>
      <c r="B19773">
        <v>-122.36981791101788</v>
      </c>
      <c r="C19773">
        <v>-44.869217396655266</v>
      </c>
      <c r="D19773">
        <v>-100.00004113582868</v>
      </c>
    </row>
    <row r="19774" spans="1:4" x14ac:dyDescent="0.25">
      <c r="A19774">
        <f t="shared" si="308"/>
        <v>197.72</v>
      </c>
      <c r="B19774">
        <v>20.290552088982118</v>
      </c>
      <c r="C19774">
        <v>62.130782603344734</v>
      </c>
      <c r="D19774">
        <v>-126.06405113582869</v>
      </c>
    </row>
    <row r="19775" spans="1:4" x14ac:dyDescent="0.25">
      <c r="A19775">
        <f t="shared" si="308"/>
        <v>197.73</v>
      </c>
      <c r="B19775">
        <v>157.92997208898211</v>
      </c>
      <c r="C19775">
        <v>190.13078260334473</v>
      </c>
      <c r="D19775">
        <v>-172.13070113582867</v>
      </c>
    </row>
    <row r="19776" spans="1:4" x14ac:dyDescent="0.25">
      <c r="A19776">
        <f t="shared" si="308"/>
        <v>197.74</v>
      </c>
      <c r="B19776">
        <v>28.590692088982117</v>
      </c>
      <c r="C19776">
        <v>304.13078260334476</v>
      </c>
      <c r="D19776">
        <v>-79.194631135828686</v>
      </c>
    </row>
    <row r="19777" spans="1:4" x14ac:dyDescent="0.25">
      <c r="A19777">
        <f t="shared" si="308"/>
        <v>197.75</v>
      </c>
      <c r="B19777">
        <v>-119.76952791101787</v>
      </c>
      <c r="C19777">
        <v>316.13078260334476</v>
      </c>
      <c r="D19777">
        <v>15.738808864171318</v>
      </c>
    </row>
    <row r="19778" spans="1:4" x14ac:dyDescent="0.25">
      <c r="A19778">
        <f t="shared" si="308"/>
        <v>197.76</v>
      </c>
      <c r="B19778">
        <v>-160.10843791101789</v>
      </c>
      <c r="C19778">
        <v>255.13078260334473</v>
      </c>
      <c r="D19778">
        <v>105.67496886417132</v>
      </c>
    </row>
    <row r="19779" spans="1:4" x14ac:dyDescent="0.25">
      <c r="A19779">
        <f t="shared" ref="A19779:A19842" si="309">((ROW()-2)/100)</f>
        <v>197.77</v>
      </c>
      <c r="B19779">
        <v>-94.468287911017882</v>
      </c>
      <c r="C19779">
        <v>193.13078260334473</v>
      </c>
      <c r="D19779">
        <v>237.60849886417131</v>
      </c>
    </row>
    <row r="19780" spans="1:4" x14ac:dyDescent="0.25">
      <c r="A19780">
        <f t="shared" si="309"/>
        <v>197.78</v>
      </c>
      <c r="B19780">
        <v>-13.806837911017881</v>
      </c>
      <c r="C19780">
        <v>106.13078260334473</v>
      </c>
      <c r="D19780">
        <v>339.54475886417129</v>
      </c>
    </row>
    <row r="19781" spans="1:4" x14ac:dyDescent="0.25">
      <c r="A19781">
        <f t="shared" si="309"/>
        <v>197.79</v>
      </c>
      <c r="B19781">
        <v>97.833692088982119</v>
      </c>
      <c r="C19781">
        <v>-17.869217396655269</v>
      </c>
      <c r="D19781">
        <v>383.4783788641713</v>
      </c>
    </row>
    <row r="19782" spans="1:4" x14ac:dyDescent="0.25">
      <c r="A19782">
        <f t="shared" si="309"/>
        <v>197.8</v>
      </c>
      <c r="B19782">
        <v>140.49552208898211</v>
      </c>
      <c r="C19782">
        <v>-100.86921739665527</v>
      </c>
      <c r="D19782">
        <v>222.41471886417131</v>
      </c>
    </row>
    <row r="19783" spans="1:4" x14ac:dyDescent="0.25">
      <c r="A19783">
        <f t="shared" si="309"/>
        <v>197.81</v>
      </c>
      <c r="B19783">
        <v>130.13642208898213</v>
      </c>
      <c r="C19783">
        <v>-133.86921739665527</v>
      </c>
      <c r="D19783">
        <v>-11.651571135828682</v>
      </c>
    </row>
    <row r="19784" spans="1:4" x14ac:dyDescent="0.25">
      <c r="A19784">
        <f t="shared" si="309"/>
        <v>197.82</v>
      </c>
      <c r="B19784">
        <v>147.79864208898212</v>
      </c>
      <c r="C19784">
        <v>-86.869217396655273</v>
      </c>
      <c r="D19784">
        <v>-107.71513113582868</v>
      </c>
    </row>
    <row r="19785" spans="1:4" x14ac:dyDescent="0.25">
      <c r="A19785">
        <f t="shared" si="309"/>
        <v>197.83</v>
      </c>
      <c r="B19785">
        <v>17.439942088982118</v>
      </c>
      <c r="C19785">
        <v>-22.869217396655269</v>
      </c>
      <c r="D19785">
        <v>-63.781321135828676</v>
      </c>
    </row>
    <row r="19786" spans="1:4" x14ac:dyDescent="0.25">
      <c r="A19786">
        <f t="shared" si="309"/>
        <v>197.84</v>
      </c>
      <c r="B19786">
        <v>-106.89744791101788</v>
      </c>
      <c r="C19786">
        <v>23.130782603344731</v>
      </c>
      <c r="D19786">
        <v>-24.844781135828679</v>
      </c>
    </row>
    <row r="19787" spans="1:4" x14ac:dyDescent="0.25">
      <c r="A19787">
        <f t="shared" si="309"/>
        <v>197.85</v>
      </c>
      <c r="B19787">
        <v>-145.25575791101787</v>
      </c>
      <c r="C19787">
        <v>182.13078260334473</v>
      </c>
      <c r="D19787">
        <v>-38.910881135828681</v>
      </c>
    </row>
    <row r="19788" spans="1:4" x14ac:dyDescent="0.25">
      <c r="A19788">
        <f t="shared" si="309"/>
        <v>197.86</v>
      </c>
      <c r="B19788">
        <v>-190.59274791101788</v>
      </c>
      <c r="C19788">
        <v>342.13078260334476</v>
      </c>
      <c r="D19788">
        <v>-3.9742511358286809</v>
      </c>
    </row>
    <row r="19789" spans="1:4" x14ac:dyDescent="0.25">
      <c r="A19789">
        <f t="shared" si="309"/>
        <v>197.87</v>
      </c>
      <c r="B19789">
        <v>-245.95064791101788</v>
      </c>
      <c r="C19789">
        <v>372.13078260334476</v>
      </c>
      <c r="D19789">
        <v>85.95975886417132</v>
      </c>
    </row>
    <row r="19790" spans="1:4" x14ac:dyDescent="0.25">
      <c r="A19790">
        <f t="shared" si="309"/>
        <v>197.88</v>
      </c>
      <c r="B19790">
        <v>-200.28722791101788</v>
      </c>
      <c r="C19790">
        <v>201.13078260334473</v>
      </c>
      <c r="D19790">
        <v>211.89648886417132</v>
      </c>
    </row>
    <row r="19791" spans="1:4" x14ac:dyDescent="0.25">
      <c r="A19791">
        <f t="shared" si="309"/>
        <v>197.89</v>
      </c>
      <c r="B19791">
        <v>30.355282088982115</v>
      </c>
      <c r="C19791">
        <v>11.130782603344732</v>
      </c>
      <c r="D19791">
        <v>194.83059886417132</v>
      </c>
    </row>
    <row r="19792" spans="1:4" x14ac:dyDescent="0.25">
      <c r="A19792">
        <f t="shared" si="309"/>
        <v>197.9</v>
      </c>
      <c r="B19792">
        <v>177.01911208898213</v>
      </c>
      <c r="C19792">
        <v>-31.869217396655269</v>
      </c>
      <c r="D19792">
        <v>83.767438864171311</v>
      </c>
    </row>
    <row r="19793" spans="1:4" x14ac:dyDescent="0.25">
      <c r="A19793">
        <f t="shared" si="309"/>
        <v>197.91</v>
      </c>
      <c r="B19793">
        <v>63.662042088982119</v>
      </c>
      <c r="C19793">
        <v>-17.869217396655269</v>
      </c>
      <c r="D19793">
        <v>-4.2983611358286806</v>
      </c>
    </row>
    <row r="19794" spans="1:4" x14ac:dyDescent="0.25">
      <c r="A19794">
        <f t="shared" si="309"/>
        <v>197.92</v>
      </c>
      <c r="B19794">
        <v>-136.67370791101789</v>
      </c>
      <c r="C19794">
        <v>4.1307826033447315</v>
      </c>
      <c r="D19794">
        <v>23.638578864171322</v>
      </c>
    </row>
    <row r="19795" spans="1:4" x14ac:dyDescent="0.25">
      <c r="A19795">
        <f t="shared" si="309"/>
        <v>197.93</v>
      </c>
      <c r="B19795">
        <v>-74.030347911017884</v>
      </c>
      <c r="C19795">
        <v>-45.869217396655266</v>
      </c>
      <c r="D19795">
        <v>27.572898864171322</v>
      </c>
    </row>
    <row r="19796" spans="1:4" x14ac:dyDescent="0.25">
      <c r="A19796">
        <f t="shared" si="309"/>
        <v>197.94</v>
      </c>
      <c r="B19796">
        <v>82.63433208898212</v>
      </c>
      <c r="C19796">
        <v>-37.869217396655266</v>
      </c>
      <c r="D19796">
        <v>-132.49006113582868</v>
      </c>
    </row>
    <row r="19797" spans="1:4" x14ac:dyDescent="0.25">
      <c r="A19797">
        <f t="shared" si="309"/>
        <v>197.95</v>
      </c>
      <c r="B19797">
        <v>-13.721877911017883</v>
      </c>
      <c r="C19797">
        <v>74.130782603344727</v>
      </c>
      <c r="D19797">
        <v>-170.55564113582869</v>
      </c>
    </row>
    <row r="19798" spans="1:4" x14ac:dyDescent="0.25">
      <c r="A19798">
        <f t="shared" si="309"/>
        <v>197.96</v>
      </c>
      <c r="B19798">
        <v>-178.05675791101788</v>
      </c>
      <c r="C19798">
        <v>144.13078260334473</v>
      </c>
      <c r="D19798">
        <v>-40.618481135828681</v>
      </c>
    </row>
    <row r="19799" spans="1:4" x14ac:dyDescent="0.25">
      <c r="A19799">
        <f t="shared" si="309"/>
        <v>197.97</v>
      </c>
      <c r="B19799">
        <v>-184.41252791101789</v>
      </c>
      <c r="C19799">
        <v>177.13078260334473</v>
      </c>
      <c r="D19799">
        <v>139.31604886417131</v>
      </c>
    </row>
    <row r="19800" spans="1:4" x14ac:dyDescent="0.25">
      <c r="A19800">
        <f t="shared" si="309"/>
        <v>197.98</v>
      </c>
      <c r="B19800">
        <v>-50.74695791101788</v>
      </c>
      <c r="C19800">
        <v>250.13078260334473</v>
      </c>
      <c r="D19800">
        <v>193.25330886417132</v>
      </c>
    </row>
    <row r="19801" spans="1:4" x14ac:dyDescent="0.25">
      <c r="A19801">
        <f t="shared" si="309"/>
        <v>197.99</v>
      </c>
      <c r="B19801">
        <v>27.897712088982118</v>
      </c>
      <c r="C19801">
        <v>279.13078260334476</v>
      </c>
      <c r="D19801">
        <v>208.18794886417132</v>
      </c>
    </row>
    <row r="19802" spans="1:4" x14ac:dyDescent="0.25">
      <c r="A19802">
        <f t="shared" si="309"/>
        <v>198</v>
      </c>
      <c r="B19802">
        <v>17.563732088982118</v>
      </c>
      <c r="C19802">
        <v>190.13078260334473</v>
      </c>
      <c r="D19802">
        <v>274.12531886417133</v>
      </c>
    </row>
    <row r="19803" spans="1:4" x14ac:dyDescent="0.25">
      <c r="A19803">
        <f t="shared" si="309"/>
        <v>198.01</v>
      </c>
      <c r="B19803">
        <v>6.2088620889821176</v>
      </c>
      <c r="C19803">
        <v>25.130782603344731</v>
      </c>
      <c r="D19803">
        <v>271.06007886417132</v>
      </c>
    </row>
    <row r="19804" spans="1:4" x14ac:dyDescent="0.25">
      <c r="A19804">
        <f t="shared" si="309"/>
        <v>198.02</v>
      </c>
      <c r="B19804">
        <v>11.875342088982118</v>
      </c>
      <c r="C19804">
        <v>-115.86921739665527</v>
      </c>
      <c r="D19804">
        <v>212.99755886417131</v>
      </c>
    </row>
    <row r="19805" spans="1:4" x14ac:dyDescent="0.25">
      <c r="A19805">
        <f t="shared" si="309"/>
        <v>198.03</v>
      </c>
      <c r="B19805">
        <v>79.520932088982121</v>
      </c>
      <c r="C19805">
        <v>-77.869217396655273</v>
      </c>
      <c r="D19805">
        <v>114.93242886417131</v>
      </c>
    </row>
    <row r="19806" spans="1:4" x14ac:dyDescent="0.25">
      <c r="A19806">
        <f t="shared" si="309"/>
        <v>198.04</v>
      </c>
      <c r="B19806">
        <v>207.18787208898212</v>
      </c>
      <c r="C19806">
        <v>16.130782603344731</v>
      </c>
      <c r="D19806">
        <v>7.8700288641713199</v>
      </c>
    </row>
    <row r="19807" spans="1:4" x14ac:dyDescent="0.25">
      <c r="A19807">
        <f t="shared" si="309"/>
        <v>198.05</v>
      </c>
      <c r="B19807">
        <v>197.83394208898213</v>
      </c>
      <c r="C19807">
        <v>69.130782603344727</v>
      </c>
      <c r="D19807">
        <v>-18.19499113582868</v>
      </c>
    </row>
    <row r="19808" spans="1:4" x14ac:dyDescent="0.25">
      <c r="A19808">
        <f t="shared" si="309"/>
        <v>198.06</v>
      </c>
      <c r="B19808">
        <v>45.501352088982117</v>
      </c>
      <c r="C19808">
        <v>83.130782603344727</v>
      </c>
      <c r="D19808">
        <v>57.742728864171319</v>
      </c>
    </row>
    <row r="19809" spans="1:4" x14ac:dyDescent="0.25">
      <c r="A19809">
        <f t="shared" si="309"/>
        <v>198.07</v>
      </c>
      <c r="B19809">
        <v>-52.852107911017882</v>
      </c>
      <c r="C19809">
        <v>62.130782603344734</v>
      </c>
      <c r="D19809">
        <v>62.677828864171317</v>
      </c>
    </row>
    <row r="19810" spans="1:4" x14ac:dyDescent="0.25">
      <c r="A19810">
        <f t="shared" si="309"/>
        <v>198.08</v>
      </c>
      <c r="B19810">
        <v>-97.184207911017879</v>
      </c>
      <c r="C19810">
        <v>108.13078260334473</v>
      </c>
      <c r="D19810">
        <v>56.615668864171319</v>
      </c>
    </row>
    <row r="19811" spans="1:4" x14ac:dyDescent="0.25">
      <c r="A19811">
        <f t="shared" si="309"/>
        <v>198.09</v>
      </c>
      <c r="B19811">
        <v>-216.53718791101787</v>
      </c>
      <c r="C19811">
        <v>185.13078260334473</v>
      </c>
      <c r="D19811">
        <v>101.55087886417131</v>
      </c>
    </row>
    <row r="19812" spans="1:4" x14ac:dyDescent="0.25">
      <c r="A19812">
        <f t="shared" si="309"/>
        <v>198.1</v>
      </c>
      <c r="B19812">
        <v>-276.86880791101788</v>
      </c>
      <c r="C19812">
        <v>180.13078260334473</v>
      </c>
      <c r="D19812">
        <v>145.4888388641713</v>
      </c>
    </row>
    <row r="19813" spans="1:4" x14ac:dyDescent="0.25">
      <c r="A19813">
        <f t="shared" si="309"/>
        <v>198.11</v>
      </c>
      <c r="B19813">
        <v>-73.221287911017882</v>
      </c>
      <c r="C19813">
        <v>101.13078260334473</v>
      </c>
      <c r="D19813">
        <v>156.42417886417132</v>
      </c>
    </row>
    <row r="19814" spans="1:4" x14ac:dyDescent="0.25">
      <c r="A19814">
        <f t="shared" si="309"/>
        <v>198.12</v>
      </c>
      <c r="B19814">
        <v>64.44759208898212</v>
      </c>
      <c r="C19814">
        <v>68.130782603344727</v>
      </c>
      <c r="D19814">
        <v>82.362258864171309</v>
      </c>
    </row>
    <row r="19815" spans="1:4" x14ac:dyDescent="0.25">
      <c r="A19815">
        <f t="shared" si="309"/>
        <v>198.13</v>
      </c>
      <c r="B19815">
        <v>50.095602088982119</v>
      </c>
      <c r="C19815">
        <v>95.130782603344727</v>
      </c>
      <c r="D19815">
        <v>122.29771886417132</v>
      </c>
    </row>
    <row r="19816" spans="1:4" x14ac:dyDescent="0.25">
      <c r="A19816">
        <f t="shared" si="309"/>
        <v>198.14</v>
      </c>
      <c r="B19816">
        <v>52.764982088982123</v>
      </c>
      <c r="C19816">
        <v>42.130782603344734</v>
      </c>
      <c r="D19816">
        <v>164.23591886417131</v>
      </c>
    </row>
    <row r="19817" spans="1:4" x14ac:dyDescent="0.25">
      <c r="A19817">
        <f t="shared" si="309"/>
        <v>198.15</v>
      </c>
      <c r="B19817">
        <v>55.413492088982117</v>
      </c>
      <c r="C19817">
        <v>-30.869217396655269</v>
      </c>
      <c r="D19817">
        <v>44.171508864171322</v>
      </c>
    </row>
    <row r="19818" spans="1:4" x14ac:dyDescent="0.25">
      <c r="A19818">
        <f t="shared" si="309"/>
        <v>198.16</v>
      </c>
      <c r="B19818">
        <v>47.08338208898212</v>
      </c>
      <c r="C19818">
        <v>-8.8692173966552676</v>
      </c>
      <c r="D19818">
        <v>-33.890161135828677</v>
      </c>
    </row>
    <row r="19819" spans="1:4" x14ac:dyDescent="0.25">
      <c r="A19819">
        <f t="shared" si="309"/>
        <v>198.17</v>
      </c>
      <c r="B19819">
        <v>-18.267587911017884</v>
      </c>
      <c r="C19819">
        <v>83.130782603344727</v>
      </c>
      <c r="D19819">
        <v>-77.954451135828691</v>
      </c>
    </row>
    <row r="19820" spans="1:4" x14ac:dyDescent="0.25">
      <c r="A19820">
        <f t="shared" si="309"/>
        <v>198.18</v>
      </c>
      <c r="B19820">
        <v>-173.59718791101787</v>
      </c>
      <c r="C19820">
        <v>138.13078260334473</v>
      </c>
      <c r="D19820">
        <v>-38.016001135828681</v>
      </c>
    </row>
    <row r="19821" spans="1:4" x14ac:dyDescent="0.25">
      <c r="A19821">
        <f t="shared" si="309"/>
        <v>198.19</v>
      </c>
      <c r="B19821">
        <v>-229.94763791101789</v>
      </c>
      <c r="C19821">
        <v>76.130782603344727</v>
      </c>
      <c r="D19821">
        <v>47.919838864171318</v>
      </c>
    </row>
    <row r="19822" spans="1:4" x14ac:dyDescent="0.25">
      <c r="A19822">
        <f t="shared" si="309"/>
        <v>198.2</v>
      </c>
      <c r="B19822">
        <v>-85.276717911017883</v>
      </c>
      <c r="C19822">
        <v>9.1307826033447324</v>
      </c>
      <c r="D19822">
        <v>32.85841886417132</v>
      </c>
    </row>
    <row r="19823" spans="1:4" x14ac:dyDescent="0.25">
      <c r="A19823">
        <f t="shared" si="309"/>
        <v>198.21</v>
      </c>
      <c r="B19823">
        <v>-60.62663791101788</v>
      </c>
      <c r="C19823">
        <v>-3.8692173966552681</v>
      </c>
      <c r="D19823">
        <v>14.794388864171319</v>
      </c>
    </row>
    <row r="19824" spans="1:4" x14ac:dyDescent="0.25">
      <c r="A19824">
        <f t="shared" si="309"/>
        <v>198.22</v>
      </c>
      <c r="B19824">
        <v>-15.955187911017882</v>
      </c>
      <c r="C19824">
        <v>65.130782603344727</v>
      </c>
      <c r="D19824">
        <v>-19.266901135828679</v>
      </c>
    </row>
    <row r="19825" spans="1:4" x14ac:dyDescent="0.25">
      <c r="A19825">
        <f t="shared" si="309"/>
        <v>198.23</v>
      </c>
      <c r="B19825">
        <v>-7.3045779110178826</v>
      </c>
      <c r="C19825">
        <v>104.13078260334473</v>
      </c>
      <c r="D19825">
        <v>-5.3308011358286809</v>
      </c>
    </row>
    <row r="19826" spans="1:4" x14ac:dyDescent="0.25">
      <c r="A19826">
        <f t="shared" si="309"/>
        <v>198.24</v>
      </c>
      <c r="B19826">
        <v>4.3674120889821175</v>
      </c>
      <c r="C19826">
        <v>76.130782603344727</v>
      </c>
      <c r="D19826">
        <v>67.608048864171309</v>
      </c>
    </row>
    <row r="19827" spans="1:4" x14ac:dyDescent="0.25">
      <c r="A19827">
        <f t="shared" si="309"/>
        <v>198.25</v>
      </c>
      <c r="B19827">
        <v>212.01855208898212</v>
      </c>
      <c r="C19827">
        <v>141.13078260334473</v>
      </c>
      <c r="D19827">
        <v>88.544278864171318</v>
      </c>
    </row>
    <row r="19828" spans="1:4" x14ac:dyDescent="0.25">
      <c r="A19828">
        <f t="shared" si="309"/>
        <v>198.26</v>
      </c>
      <c r="B19828">
        <v>157.69109208898212</v>
      </c>
      <c r="C19828">
        <v>195.13078260334473</v>
      </c>
      <c r="D19828">
        <v>152.48325886417132</v>
      </c>
    </row>
    <row r="19829" spans="1:4" x14ac:dyDescent="0.25">
      <c r="A19829">
        <f t="shared" si="309"/>
        <v>198.27</v>
      </c>
      <c r="B19829">
        <v>56.342782088982119</v>
      </c>
      <c r="C19829">
        <v>166.13078260334473</v>
      </c>
      <c r="D19829">
        <v>251.41961886417133</v>
      </c>
    </row>
    <row r="19830" spans="1:4" x14ac:dyDescent="0.25">
      <c r="A19830">
        <f t="shared" si="309"/>
        <v>198.28</v>
      </c>
      <c r="B19830">
        <v>47.015862088982118</v>
      </c>
      <c r="C19830">
        <v>78.130782603344727</v>
      </c>
      <c r="D19830">
        <v>230.35872886417133</v>
      </c>
    </row>
    <row r="19831" spans="1:4" x14ac:dyDescent="0.25">
      <c r="A19831">
        <f t="shared" si="309"/>
        <v>198.29</v>
      </c>
      <c r="B19831">
        <v>14.668112088982118</v>
      </c>
      <c r="C19831">
        <v>-20.869217396655269</v>
      </c>
      <c r="D19831">
        <v>158.29523886417132</v>
      </c>
    </row>
    <row r="19832" spans="1:4" x14ac:dyDescent="0.25">
      <c r="A19832">
        <f t="shared" si="309"/>
        <v>198.3</v>
      </c>
      <c r="B19832">
        <v>-44.658247911017881</v>
      </c>
      <c r="C19832">
        <v>-44.869217396655266</v>
      </c>
      <c r="D19832">
        <v>89.234478864171308</v>
      </c>
    </row>
    <row r="19833" spans="1:4" x14ac:dyDescent="0.25">
      <c r="A19833">
        <f t="shared" si="309"/>
        <v>198.31</v>
      </c>
      <c r="B19833">
        <v>-130.00544791101788</v>
      </c>
      <c r="C19833">
        <v>-41.869217396655266</v>
      </c>
      <c r="D19833">
        <v>1.1711188641713191</v>
      </c>
    </row>
    <row r="19834" spans="1:4" x14ac:dyDescent="0.25">
      <c r="A19834">
        <f t="shared" si="309"/>
        <v>198.32</v>
      </c>
      <c r="B19834">
        <v>-134.33123791101789</v>
      </c>
      <c r="C19834">
        <v>-26.869217396655269</v>
      </c>
      <c r="D19834">
        <v>-3.8894911358286808</v>
      </c>
    </row>
    <row r="19835" spans="1:4" x14ac:dyDescent="0.25">
      <c r="A19835">
        <f t="shared" si="309"/>
        <v>198.33</v>
      </c>
      <c r="B19835">
        <v>-190.67786791101787</v>
      </c>
      <c r="C19835">
        <v>25.130782603344731</v>
      </c>
      <c r="D19835">
        <v>41.047278864171318</v>
      </c>
    </row>
    <row r="19836" spans="1:4" x14ac:dyDescent="0.25">
      <c r="A19836">
        <f t="shared" si="309"/>
        <v>198.34</v>
      </c>
      <c r="B19836">
        <v>-180.00309791101787</v>
      </c>
      <c r="C19836">
        <v>71.130782603344727</v>
      </c>
      <c r="D19836">
        <v>71.986808864171309</v>
      </c>
    </row>
    <row r="19837" spans="1:4" x14ac:dyDescent="0.25">
      <c r="A19837">
        <f t="shared" si="309"/>
        <v>198.35</v>
      </c>
      <c r="B19837">
        <v>-76.34914791101788</v>
      </c>
      <c r="C19837">
        <v>121.13078260334473</v>
      </c>
      <c r="D19837">
        <v>126.92372886417131</v>
      </c>
    </row>
    <row r="19838" spans="1:4" x14ac:dyDescent="0.25">
      <c r="A19838">
        <f t="shared" si="309"/>
        <v>198.36</v>
      </c>
      <c r="B19838">
        <v>24.326202088982118</v>
      </c>
      <c r="C19838">
        <v>175.13078260334473</v>
      </c>
      <c r="D19838">
        <v>128.86338886417133</v>
      </c>
    </row>
    <row r="19839" spans="1:4" x14ac:dyDescent="0.25">
      <c r="A19839">
        <f t="shared" si="309"/>
        <v>198.37</v>
      </c>
      <c r="B19839">
        <v>0.98073208898211761</v>
      </c>
      <c r="C19839">
        <v>238.13078260334473</v>
      </c>
      <c r="D19839">
        <v>75.800448864171315</v>
      </c>
    </row>
    <row r="19840" spans="1:4" x14ac:dyDescent="0.25">
      <c r="A19840">
        <f t="shared" si="309"/>
        <v>198.38</v>
      </c>
      <c r="B19840">
        <v>-137.34333791101787</v>
      </c>
      <c r="C19840">
        <v>269.13078260334476</v>
      </c>
      <c r="D19840">
        <v>124.74025886417131</v>
      </c>
    </row>
    <row r="19841" spans="1:4" x14ac:dyDescent="0.25">
      <c r="A19841">
        <f t="shared" si="309"/>
        <v>198.39</v>
      </c>
      <c r="B19841">
        <v>-181.68821791101789</v>
      </c>
      <c r="C19841">
        <v>195.13078260334473</v>
      </c>
      <c r="D19841">
        <v>162.67745886417131</v>
      </c>
    </row>
    <row r="19842" spans="1:4" x14ac:dyDescent="0.25">
      <c r="A19842">
        <f t="shared" si="309"/>
        <v>198.4</v>
      </c>
      <c r="B19842">
        <v>-135.01169791101788</v>
      </c>
      <c r="C19842">
        <v>61.130782603344734</v>
      </c>
      <c r="D19842">
        <v>238.61740886417132</v>
      </c>
    </row>
    <row r="19843" spans="1:4" x14ac:dyDescent="0.25">
      <c r="A19843">
        <f t="shared" ref="A19843:A19906" si="310">((ROW()-2)/100)</f>
        <v>198.41</v>
      </c>
      <c r="B19843">
        <v>-112.35598791101788</v>
      </c>
      <c r="C19843">
        <v>-116.86921739665527</v>
      </c>
      <c r="D19843">
        <v>223.5547488641713</v>
      </c>
    </row>
    <row r="19844" spans="1:4" x14ac:dyDescent="0.25">
      <c r="A19844">
        <f t="shared" si="310"/>
        <v>198.42</v>
      </c>
      <c r="B19844">
        <v>-125.67886791101787</v>
      </c>
      <c r="C19844">
        <v>-222.86921739665527</v>
      </c>
      <c r="D19844">
        <v>16.49484886417132</v>
      </c>
    </row>
    <row r="19845" spans="1:4" x14ac:dyDescent="0.25">
      <c r="A19845">
        <f t="shared" si="310"/>
        <v>198.43</v>
      </c>
      <c r="B19845">
        <v>-113.02255791101788</v>
      </c>
      <c r="C19845">
        <v>-217.86921739665527</v>
      </c>
      <c r="D19845">
        <v>-23.567661135828679</v>
      </c>
    </row>
    <row r="19846" spans="1:4" x14ac:dyDescent="0.25">
      <c r="A19846">
        <f t="shared" si="310"/>
        <v>198.44</v>
      </c>
      <c r="B19846">
        <v>-110.34483791101788</v>
      </c>
      <c r="C19846">
        <v>-129.86921739665527</v>
      </c>
      <c r="D19846">
        <v>-25.62742113582868</v>
      </c>
    </row>
    <row r="19847" spans="1:4" x14ac:dyDescent="0.25">
      <c r="A19847">
        <f t="shared" si="310"/>
        <v>198.45</v>
      </c>
      <c r="B19847">
        <v>-26.687917911017884</v>
      </c>
      <c r="C19847">
        <v>24.130782603344731</v>
      </c>
      <c r="D19847">
        <v>19.310218864171322</v>
      </c>
    </row>
    <row r="19848" spans="1:4" x14ac:dyDescent="0.25">
      <c r="A19848">
        <f t="shared" si="310"/>
        <v>198.46</v>
      </c>
      <c r="B19848">
        <v>-50.009577911017878</v>
      </c>
      <c r="C19848">
        <v>162.13078260334473</v>
      </c>
      <c r="D19848">
        <v>63.250608864171319</v>
      </c>
    </row>
    <row r="19849" spans="1:4" x14ac:dyDescent="0.25">
      <c r="A19849">
        <f t="shared" si="310"/>
        <v>198.47</v>
      </c>
      <c r="B19849">
        <v>-240.35205791101788</v>
      </c>
      <c r="C19849">
        <v>259.13078260334476</v>
      </c>
      <c r="D19849">
        <v>-10.811611135828681</v>
      </c>
    </row>
    <row r="19850" spans="1:4" x14ac:dyDescent="0.25">
      <c r="A19850">
        <f t="shared" si="310"/>
        <v>198.48</v>
      </c>
      <c r="B19850">
        <v>-249.67309791101789</v>
      </c>
      <c r="C19850">
        <v>252.13078260334473</v>
      </c>
      <c r="D19850">
        <v>104.12892886417131</v>
      </c>
    </row>
    <row r="19851" spans="1:4" x14ac:dyDescent="0.25">
      <c r="A19851">
        <f t="shared" si="310"/>
        <v>198.49</v>
      </c>
      <c r="B19851">
        <v>-93.014947911017885</v>
      </c>
      <c r="C19851">
        <v>197.13078260334473</v>
      </c>
      <c r="D19851">
        <v>298.06686886417134</v>
      </c>
    </row>
    <row r="19852" spans="1:4" x14ac:dyDescent="0.25">
      <c r="A19852">
        <f t="shared" si="310"/>
        <v>198.5</v>
      </c>
      <c r="B19852">
        <v>31.664622088982117</v>
      </c>
      <c r="C19852">
        <v>118.13078260334473</v>
      </c>
      <c r="D19852">
        <v>335.0075588641713</v>
      </c>
    </row>
    <row r="19853" spans="1:4" x14ac:dyDescent="0.25">
      <c r="A19853">
        <f t="shared" si="310"/>
        <v>198.51</v>
      </c>
      <c r="B19853">
        <v>-14.676597911017883</v>
      </c>
      <c r="C19853">
        <v>24.130782603344731</v>
      </c>
      <c r="D19853">
        <v>283.94563886417131</v>
      </c>
    </row>
    <row r="19854" spans="1:4" x14ac:dyDescent="0.25">
      <c r="A19854">
        <f t="shared" si="310"/>
        <v>198.52</v>
      </c>
      <c r="B19854">
        <v>-87.996387911017877</v>
      </c>
      <c r="C19854">
        <v>-63.869217396655266</v>
      </c>
      <c r="D19854">
        <v>178.88647886417132</v>
      </c>
    </row>
    <row r="19855" spans="1:4" x14ac:dyDescent="0.25">
      <c r="A19855">
        <f t="shared" si="310"/>
        <v>198.53</v>
      </c>
      <c r="B19855">
        <v>-14.336987911017882</v>
      </c>
      <c r="C19855">
        <v>-151.86921739665527</v>
      </c>
      <c r="D19855">
        <v>91.824718864171317</v>
      </c>
    </row>
    <row r="19856" spans="1:4" x14ac:dyDescent="0.25">
      <c r="A19856">
        <f t="shared" si="310"/>
        <v>198.54</v>
      </c>
      <c r="B19856">
        <v>45.343862088982121</v>
      </c>
      <c r="C19856">
        <v>-170.86921739665527</v>
      </c>
      <c r="D19856">
        <v>111.76570886417132</v>
      </c>
    </row>
    <row r="19857" spans="1:4" x14ac:dyDescent="0.25">
      <c r="A19857">
        <f t="shared" si="310"/>
        <v>198.55</v>
      </c>
      <c r="B19857">
        <v>-87.996087911017881</v>
      </c>
      <c r="C19857">
        <v>-128.86921739665527</v>
      </c>
      <c r="D19857">
        <v>123.70410886417132</v>
      </c>
    </row>
    <row r="19858" spans="1:4" x14ac:dyDescent="0.25">
      <c r="A19858">
        <f t="shared" si="310"/>
        <v>198.56</v>
      </c>
      <c r="B19858">
        <v>-252.31460791101787</v>
      </c>
      <c r="C19858">
        <v>-33.869217396655266</v>
      </c>
      <c r="D19858">
        <v>57.645248864171322</v>
      </c>
    </row>
    <row r="19859" spans="1:4" x14ac:dyDescent="0.25">
      <c r="A19859">
        <f t="shared" si="310"/>
        <v>198.57</v>
      </c>
      <c r="B19859">
        <v>-253.65390791101788</v>
      </c>
      <c r="C19859">
        <v>35.130782603344734</v>
      </c>
      <c r="D19859">
        <v>-11.416201135828681</v>
      </c>
    </row>
    <row r="19860" spans="1:4" x14ac:dyDescent="0.25">
      <c r="A19860">
        <f t="shared" si="310"/>
        <v>198.58</v>
      </c>
      <c r="B19860">
        <v>-193.97177791101788</v>
      </c>
      <c r="C19860">
        <v>48.130782603344734</v>
      </c>
      <c r="D19860">
        <v>9.5250988641713192</v>
      </c>
    </row>
    <row r="19861" spans="1:4" x14ac:dyDescent="0.25">
      <c r="A19861">
        <f t="shared" si="310"/>
        <v>198.59</v>
      </c>
      <c r="B19861">
        <v>-203.31042791101788</v>
      </c>
      <c r="C19861">
        <v>51.130782603344734</v>
      </c>
      <c r="D19861">
        <v>162.46380886417131</v>
      </c>
    </row>
    <row r="19862" spans="1:4" x14ac:dyDescent="0.25">
      <c r="A19862">
        <f t="shared" si="310"/>
        <v>198.6</v>
      </c>
      <c r="B19862">
        <v>-341.62763791101793</v>
      </c>
      <c r="C19862">
        <v>39.130782603344734</v>
      </c>
      <c r="D19862">
        <v>225.40525886417132</v>
      </c>
    </row>
    <row r="19863" spans="1:4" x14ac:dyDescent="0.25">
      <c r="A19863">
        <f t="shared" si="310"/>
        <v>198.61</v>
      </c>
      <c r="B19863">
        <v>-388.96562791101792</v>
      </c>
      <c r="C19863">
        <v>26.130782603344731</v>
      </c>
      <c r="D19863">
        <v>57.344118864171321</v>
      </c>
    </row>
    <row r="19864" spans="1:4" x14ac:dyDescent="0.25">
      <c r="A19864">
        <f t="shared" si="310"/>
        <v>198.62</v>
      </c>
      <c r="B19864">
        <v>-225.28217791101787</v>
      </c>
      <c r="C19864">
        <v>-9.8692173966552676</v>
      </c>
      <c r="D19864">
        <v>12.285738864171318</v>
      </c>
    </row>
    <row r="19865" spans="1:4" x14ac:dyDescent="0.25">
      <c r="A19865">
        <f t="shared" si="310"/>
        <v>198.63</v>
      </c>
      <c r="B19865">
        <v>-46.619507911017877</v>
      </c>
      <c r="C19865">
        <v>-19.869217396655269</v>
      </c>
      <c r="D19865">
        <v>92.224758864171307</v>
      </c>
    </row>
    <row r="19866" spans="1:4" x14ac:dyDescent="0.25">
      <c r="A19866">
        <f t="shared" si="310"/>
        <v>198.64</v>
      </c>
      <c r="B19866">
        <v>2.064612088982118</v>
      </c>
      <c r="C19866">
        <v>-79.869217396655273</v>
      </c>
      <c r="D19866">
        <v>158.16652886417131</v>
      </c>
    </row>
    <row r="19867" spans="1:4" x14ac:dyDescent="0.25">
      <c r="A19867">
        <f t="shared" si="310"/>
        <v>198.65</v>
      </c>
      <c r="B19867">
        <v>-93.272037911017875</v>
      </c>
      <c r="C19867">
        <v>-225.86921739665527</v>
      </c>
      <c r="D19867">
        <v>167.10570886417131</v>
      </c>
    </row>
    <row r="19868" spans="1:4" x14ac:dyDescent="0.25">
      <c r="A19868">
        <f t="shared" si="310"/>
        <v>198.66</v>
      </c>
      <c r="B19868">
        <v>-118.58724791101788</v>
      </c>
      <c r="C19868">
        <v>-226.86921739665527</v>
      </c>
      <c r="D19868">
        <v>30.047648864171322</v>
      </c>
    </row>
    <row r="19869" spans="1:4" x14ac:dyDescent="0.25">
      <c r="A19869">
        <f t="shared" si="310"/>
        <v>198.67</v>
      </c>
      <c r="B19869">
        <v>-158.92322791101788</v>
      </c>
      <c r="C19869">
        <v>-120.86921739665527</v>
      </c>
      <c r="D19869">
        <v>-83.01302113582868</v>
      </c>
    </row>
    <row r="19870" spans="1:4" x14ac:dyDescent="0.25">
      <c r="A19870">
        <f t="shared" si="310"/>
        <v>198.68</v>
      </c>
      <c r="B19870">
        <v>-300.23774791101789</v>
      </c>
      <c r="C19870">
        <v>-30.869217396655269</v>
      </c>
      <c r="D19870">
        <v>-87.070921135828684</v>
      </c>
    </row>
    <row r="19871" spans="1:4" x14ac:dyDescent="0.25">
      <c r="A19871">
        <f t="shared" si="310"/>
        <v>198.69</v>
      </c>
      <c r="B19871">
        <v>-279.57303791101793</v>
      </c>
      <c r="C19871">
        <v>-23.869217396655269</v>
      </c>
      <c r="D19871">
        <v>23.868578864171319</v>
      </c>
    </row>
    <row r="19872" spans="1:4" x14ac:dyDescent="0.25">
      <c r="A19872">
        <f t="shared" si="310"/>
        <v>198.7</v>
      </c>
      <c r="B19872">
        <v>-209.88687791101788</v>
      </c>
      <c r="C19872">
        <v>-65.869217396655273</v>
      </c>
      <c r="D19872">
        <v>59.810838864171323</v>
      </c>
    </row>
    <row r="19873" spans="1:4" x14ac:dyDescent="0.25">
      <c r="A19873">
        <f t="shared" si="310"/>
        <v>198.71</v>
      </c>
      <c r="B19873">
        <v>-188.22147791101787</v>
      </c>
      <c r="C19873">
        <v>24.130782603344731</v>
      </c>
      <c r="D19873">
        <v>143.75049886417131</v>
      </c>
    </row>
    <row r="19874" spans="1:4" x14ac:dyDescent="0.25">
      <c r="A19874">
        <f t="shared" si="310"/>
        <v>198.72</v>
      </c>
      <c r="B19874">
        <v>-144.53462791101788</v>
      </c>
      <c r="C19874">
        <v>117.13078260334473</v>
      </c>
      <c r="D19874">
        <v>235.6929188641713</v>
      </c>
    </row>
    <row r="19875" spans="1:4" x14ac:dyDescent="0.25">
      <c r="A19875">
        <f t="shared" si="310"/>
        <v>198.73</v>
      </c>
      <c r="B19875">
        <v>-104.86852791101788</v>
      </c>
      <c r="C19875">
        <v>128.13078260334473</v>
      </c>
      <c r="D19875">
        <v>232.6327488641713</v>
      </c>
    </row>
    <row r="19876" spans="1:4" x14ac:dyDescent="0.25">
      <c r="A19876">
        <f t="shared" si="310"/>
        <v>198.74</v>
      </c>
      <c r="B19876">
        <v>-24.180977911017884</v>
      </c>
      <c r="C19876">
        <v>42.130782603344734</v>
      </c>
      <c r="D19876">
        <v>279.5753288641713</v>
      </c>
    </row>
    <row r="19877" spans="1:4" x14ac:dyDescent="0.25">
      <c r="A19877">
        <f t="shared" si="310"/>
        <v>198.75</v>
      </c>
      <c r="B19877">
        <v>47.485822088982118</v>
      </c>
      <c r="C19877">
        <v>-93.869217396655273</v>
      </c>
      <c r="D19877">
        <v>177.51531886417132</v>
      </c>
    </row>
    <row r="19878" spans="1:4" x14ac:dyDescent="0.25">
      <c r="A19878">
        <f t="shared" si="310"/>
        <v>198.76</v>
      </c>
      <c r="B19878">
        <v>120.17408208898212</v>
      </c>
      <c r="C19878">
        <v>-116.86921739665527</v>
      </c>
      <c r="D19878">
        <v>96.458078864171313</v>
      </c>
    </row>
    <row r="19879" spans="1:4" x14ac:dyDescent="0.25">
      <c r="A19879">
        <f t="shared" si="310"/>
        <v>198.77</v>
      </c>
      <c r="B19879">
        <v>152.84158208898211</v>
      </c>
      <c r="C19879">
        <v>-155.86921739665527</v>
      </c>
      <c r="D19879">
        <v>111.39822886417132</v>
      </c>
    </row>
    <row r="19880" spans="1:4" x14ac:dyDescent="0.25">
      <c r="A19880">
        <f t="shared" si="310"/>
        <v>198.78</v>
      </c>
      <c r="B19880">
        <v>-8.4694379110178826</v>
      </c>
      <c r="C19880">
        <v>-207.86921739665527</v>
      </c>
      <c r="D19880">
        <v>139.34114886417132</v>
      </c>
    </row>
    <row r="19881" spans="1:4" x14ac:dyDescent="0.25">
      <c r="A19881">
        <f t="shared" si="310"/>
        <v>198.79</v>
      </c>
      <c r="B19881">
        <v>-255.80121791101789</v>
      </c>
      <c r="C19881">
        <v>-207.86921739665527</v>
      </c>
      <c r="D19881">
        <v>113.28146886417132</v>
      </c>
    </row>
    <row r="19882" spans="1:4" x14ac:dyDescent="0.25">
      <c r="A19882">
        <f t="shared" si="310"/>
        <v>198.8</v>
      </c>
      <c r="B19882">
        <v>-413.1115279110179</v>
      </c>
      <c r="C19882">
        <v>-163.86921739665527</v>
      </c>
      <c r="D19882">
        <v>-97.775441135828686</v>
      </c>
    </row>
    <row r="19883" spans="1:4" x14ac:dyDescent="0.25">
      <c r="A19883">
        <f t="shared" si="310"/>
        <v>198.81</v>
      </c>
      <c r="B19883">
        <v>-307.44258791101788</v>
      </c>
      <c r="C19883">
        <v>-24.869217396655269</v>
      </c>
      <c r="D19883">
        <v>-158.83495113582867</v>
      </c>
    </row>
    <row r="19884" spans="1:4" x14ac:dyDescent="0.25">
      <c r="A19884">
        <f t="shared" si="310"/>
        <v>198.82</v>
      </c>
      <c r="B19884">
        <v>-75.752167911017878</v>
      </c>
      <c r="C19884">
        <v>68.130782603344727</v>
      </c>
      <c r="D19884">
        <v>56.108298864171317</v>
      </c>
    </row>
    <row r="19885" spans="1:4" x14ac:dyDescent="0.25">
      <c r="A19885">
        <f t="shared" si="310"/>
        <v>198.83</v>
      </c>
      <c r="B19885">
        <v>57.917502088982118</v>
      </c>
      <c r="C19885">
        <v>68.130782603344727</v>
      </c>
      <c r="D19885">
        <v>204.04895886417131</v>
      </c>
    </row>
    <row r="19886" spans="1:4" x14ac:dyDescent="0.25">
      <c r="A19886">
        <f t="shared" si="310"/>
        <v>198.84</v>
      </c>
      <c r="B19886">
        <v>1.6086420889821176</v>
      </c>
      <c r="C19886">
        <v>-19.869217396655269</v>
      </c>
      <c r="D19886">
        <v>125.99237886417131</v>
      </c>
    </row>
    <row r="19887" spans="1:4" x14ac:dyDescent="0.25">
      <c r="A19887">
        <f t="shared" si="310"/>
        <v>198.85</v>
      </c>
      <c r="B19887">
        <v>-157.72095791101788</v>
      </c>
      <c r="C19887">
        <v>-116.86921739665527</v>
      </c>
      <c r="D19887">
        <v>-136.06679113582868</v>
      </c>
    </row>
    <row r="19888" spans="1:4" x14ac:dyDescent="0.25">
      <c r="A19888">
        <f t="shared" si="310"/>
        <v>198.86</v>
      </c>
      <c r="B19888">
        <v>-119.02906791101788</v>
      </c>
      <c r="C19888">
        <v>-52.869217396655266</v>
      </c>
      <c r="D19888">
        <v>-228.12320113582868</v>
      </c>
    </row>
    <row r="19889" spans="1:4" x14ac:dyDescent="0.25">
      <c r="A19889">
        <f t="shared" si="310"/>
        <v>198.87</v>
      </c>
      <c r="B19889">
        <v>-118.35793791101788</v>
      </c>
      <c r="C19889">
        <v>33.130782603344734</v>
      </c>
      <c r="D19889">
        <v>-11.182201135828681</v>
      </c>
    </row>
    <row r="19890" spans="1:4" x14ac:dyDescent="0.25">
      <c r="A19890">
        <f t="shared" si="310"/>
        <v>198.88</v>
      </c>
      <c r="B19890">
        <v>-89.665307911017877</v>
      </c>
      <c r="C19890">
        <v>22.130782603344731</v>
      </c>
      <c r="D19890">
        <v>105.76156886417131</v>
      </c>
    </row>
    <row r="19891" spans="1:4" x14ac:dyDescent="0.25">
      <c r="A19891">
        <f t="shared" si="310"/>
        <v>198.89</v>
      </c>
      <c r="B19891">
        <v>23.006572088982118</v>
      </c>
      <c r="C19891">
        <v>-105.86921739665527</v>
      </c>
      <c r="D19891">
        <v>133.70273886417132</v>
      </c>
    </row>
    <row r="19892" spans="1:4" x14ac:dyDescent="0.25">
      <c r="A19892">
        <f t="shared" si="310"/>
        <v>198.9</v>
      </c>
      <c r="B19892">
        <v>-53.300047911017877</v>
      </c>
      <c r="C19892">
        <v>-243.86921739665527</v>
      </c>
      <c r="D19892">
        <v>196.64666886417132</v>
      </c>
    </row>
    <row r="19893" spans="1:4" x14ac:dyDescent="0.25">
      <c r="A19893">
        <f t="shared" si="310"/>
        <v>198.91</v>
      </c>
      <c r="B19893">
        <v>-189.62741791101789</v>
      </c>
      <c r="C19893">
        <v>-206.86921739665527</v>
      </c>
      <c r="D19893">
        <v>178.58800886417131</v>
      </c>
    </row>
    <row r="19894" spans="1:4" x14ac:dyDescent="0.25">
      <c r="A19894">
        <f t="shared" si="310"/>
        <v>198.92</v>
      </c>
      <c r="B19894">
        <v>-283.93328791101789</v>
      </c>
      <c r="C19894">
        <v>-175.86921739665527</v>
      </c>
      <c r="D19894">
        <v>61.532118864171323</v>
      </c>
    </row>
    <row r="19895" spans="1:4" x14ac:dyDescent="0.25">
      <c r="A19895">
        <f t="shared" si="310"/>
        <v>198.93</v>
      </c>
      <c r="B19895">
        <v>-196.25989791101787</v>
      </c>
      <c r="C19895">
        <v>-156.86921739665527</v>
      </c>
      <c r="D19895">
        <v>0.47363886417131912</v>
      </c>
    </row>
    <row r="19896" spans="1:4" x14ac:dyDescent="0.25">
      <c r="A19896">
        <f t="shared" si="310"/>
        <v>198.94</v>
      </c>
      <c r="B19896">
        <v>-87.565007911017886</v>
      </c>
      <c r="C19896">
        <v>-85.869217396655273</v>
      </c>
      <c r="D19896">
        <v>23.41791886417132</v>
      </c>
    </row>
    <row r="19897" spans="1:4" x14ac:dyDescent="0.25">
      <c r="A19897">
        <f t="shared" si="310"/>
        <v>198.95</v>
      </c>
      <c r="B19897">
        <v>-5.8908579110178829</v>
      </c>
      <c r="C19897">
        <v>-68.869217396655273</v>
      </c>
      <c r="D19897">
        <v>38.359608864171321</v>
      </c>
    </row>
    <row r="19898" spans="1:4" x14ac:dyDescent="0.25">
      <c r="A19898">
        <f t="shared" si="310"/>
        <v>198.96</v>
      </c>
      <c r="B19898">
        <v>62.804802088982122</v>
      </c>
      <c r="C19898">
        <v>-20.869217396655269</v>
      </c>
      <c r="D19898">
        <v>59.304058864171317</v>
      </c>
    </row>
    <row r="19899" spans="1:4" x14ac:dyDescent="0.25">
      <c r="A19899">
        <f t="shared" si="310"/>
        <v>198.97</v>
      </c>
      <c r="B19899">
        <v>-10.520277911017882</v>
      </c>
      <c r="C19899">
        <v>-3.8692173966552681</v>
      </c>
      <c r="D19899">
        <v>46.245928864171319</v>
      </c>
    </row>
    <row r="19900" spans="1:4" x14ac:dyDescent="0.25">
      <c r="A19900">
        <f t="shared" si="310"/>
        <v>198.98</v>
      </c>
      <c r="B19900">
        <v>-19.823857911017882</v>
      </c>
      <c r="C19900">
        <v>10.130782603344732</v>
      </c>
      <c r="D19900">
        <v>-1.809441135828681</v>
      </c>
    </row>
    <row r="19901" spans="1:4" x14ac:dyDescent="0.25">
      <c r="A19901">
        <f t="shared" si="310"/>
        <v>198.99</v>
      </c>
      <c r="B19901">
        <v>33.851842088982117</v>
      </c>
      <c r="C19901">
        <v>5.1307826033447315</v>
      </c>
      <c r="D19901">
        <v>-12.867401135828681</v>
      </c>
    </row>
    <row r="19902" spans="1:4" x14ac:dyDescent="0.25">
      <c r="A19902">
        <f t="shared" si="310"/>
        <v>199</v>
      </c>
      <c r="B19902">
        <v>115.54904208898212</v>
      </c>
      <c r="C19902">
        <v>-126.86921739665527</v>
      </c>
      <c r="D19902">
        <v>34.077398864171322</v>
      </c>
    </row>
    <row r="19903" spans="1:4" x14ac:dyDescent="0.25">
      <c r="A19903">
        <f t="shared" si="310"/>
        <v>199.01</v>
      </c>
      <c r="B19903">
        <v>247.22552208898213</v>
      </c>
      <c r="C19903">
        <v>-233.86921739665527</v>
      </c>
      <c r="D19903">
        <v>45.019618864171321</v>
      </c>
    </row>
    <row r="19904" spans="1:4" x14ac:dyDescent="0.25">
      <c r="A19904">
        <f t="shared" si="310"/>
        <v>199.02</v>
      </c>
      <c r="B19904">
        <v>193.92350208898213</v>
      </c>
      <c r="C19904">
        <v>-245.86921739665527</v>
      </c>
      <c r="D19904">
        <v>36.964598864171322</v>
      </c>
    </row>
    <row r="19905" spans="1:4" x14ac:dyDescent="0.25">
      <c r="A19905">
        <f t="shared" si="310"/>
        <v>199.03</v>
      </c>
      <c r="B19905">
        <v>-79.399237911017877</v>
      </c>
      <c r="C19905">
        <v>-165.86921739665527</v>
      </c>
      <c r="D19905">
        <v>58.906988864171318</v>
      </c>
    </row>
    <row r="19906" spans="1:4" x14ac:dyDescent="0.25">
      <c r="A19906">
        <f t="shared" si="310"/>
        <v>199.04</v>
      </c>
      <c r="B19906">
        <v>-215.70045791101788</v>
      </c>
      <c r="C19906">
        <v>-152.86921739665527</v>
      </c>
      <c r="D19906">
        <v>91.852148864171312</v>
      </c>
    </row>
    <row r="19907" spans="1:4" x14ac:dyDescent="0.25">
      <c r="A19907">
        <f t="shared" ref="A19907:A19970" si="311">((ROW()-2)/100)</f>
        <v>199.05</v>
      </c>
      <c r="B19907">
        <v>-112.02240791101788</v>
      </c>
      <c r="C19907">
        <v>-208.86921739665527</v>
      </c>
      <c r="D19907">
        <v>-29.205281135828681</v>
      </c>
    </row>
    <row r="19908" spans="1:4" x14ac:dyDescent="0.25">
      <c r="A19908">
        <f t="shared" si="311"/>
        <v>199.06</v>
      </c>
      <c r="B19908">
        <v>-39.322837911017878</v>
      </c>
      <c r="C19908">
        <v>-136.86921739665527</v>
      </c>
      <c r="D19908">
        <v>-151.25994113582868</v>
      </c>
    </row>
    <row r="19909" spans="1:4" x14ac:dyDescent="0.25">
      <c r="A19909">
        <f t="shared" si="311"/>
        <v>199.07</v>
      </c>
      <c r="B19909">
        <v>-81.643987911017874</v>
      </c>
      <c r="C19909">
        <v>7.1307826033447315</v>
      </c>
      <c r="D19909">
        <v>-65.317191135828693</v>
      </c>
    </row>
    <row r="19910" spans="1:4" x14ac:dyDescent="0.25">
      <c r="A19910">
        <f t="shared" si="311"/>
        <v>199.08</v>
      </c>
      <c r="B19910">
        <v>-62.943617911017881</v>
      </c>
      <c r="C19910">
        <v>140.13078260334473</v>
      </c>
      <c r="D19910">
        <v>63.62831886417132</v>
      </c>
    </row>
    <row r="19911" spans="1:4" x14ac:dyDescent="0.25">
      <c r="A19911">
        <f t="shared" si="311"/>
        <v>199.09</v>
      </c>
      <c r="B19911">
        <v>59.736032088982121</v>
      </c>
      <c r="C19911">
        <v>94.130782603344727</v>
      </c>
      <c r="D19911">
        <v>118.57124886417131</v>
      </c>
    </row>
    <row r="19912" spans="1:4" x14ac:dyDescent="0.25">
      <c r="A19912">
        <f t="shared" si="311"/>
        <v>199.1</v>
      </c>
      <c r="B19912">
        <v>70.437202088982119</v>
      </c>
      <c r="C19912">
        <v>-70.869217396655273</v>
      </c>
      <c r="D19912">
        <v>-38.483061135828677</v>
      </c>
    </row>
    <row r="19913" spans="1:4" x14ac:dyDescent="0.25">
      <c r="A19913">
        <f t="shared" si="311"/>
        <v>199.11</v>
      </c>
      <c r="B19913">
        <v>-27.882337911017885</v>
      </c>
      <c r="C19913">
        <v>-158.86921739665527</v>
      </c>
      <c r="D19913">
        <v>-114.53995113582869</v>
      </c>
    </row>
    <row r="19914" spans="1:4" x14ac:dyDescent="0.25">
      <c r="A19914">
        <f t="shared" si="311"/>
        <v>199.12</v>
      </c>
      <c r="B19914">
        <v>-81.180347911017876</v>
      </c>
      <c r="C19914">
        <v>-222.86921739665527</v>
      </c>
      <c r="D19914">
        <v>-23.594081135828681</v>
      </c>
    </row>
    <row r="19915" spans="1:4" x14ac:dyDescent="0.25">
      <c r="A19915">
        <f t="shared" si="311"/>
        <v>199.13</v>
      </c>
      <c r="B19915">
        <v>-111.49907791101788</v>
      </c>
      <c r="C19915">
        <v>-258.86921739665524</v>
      </c>
      <c r="D19915">
        <v>27.34920886417132</v>
      </c>
    </row>
    <row r="19916" spans="1:4" x14ac:dyDescent="0.25">
      <c r="A19916">
        <f t="shared" si="311"/>
        <v>199.14</v>
      </c>
      <c r="B19916">
        <v>-61.796277911017881</v>
      </c>
      <c r="C19916">
        <v>-288.86921739665524</v>
      </c>
      <c r="D19916">
        <v>-3.704741135828681</v>
      </c>
    </row>
    <row r="19917" spans="1:4" x14ac:dyDescent="0.25">
      <c r="A19917">
        <f t="shared" si="311"/>
        <v>199.15</v>
      </c>
      <c r="B19917">
        <v>-56.114177911017883</v>
      </c>
      <c r="C19917">
        <v>-269.86921739665524</v>
      </c>
      <c r="D19917">
        <v>-93.761271135828693</v>
      </c>
    </row>
    <row r="19918" spans="1:4" x14ac:dyDescent="0.25">
      <c r="A19918">
        <f t="shared" si="311"/>
        <v>199.16</v>
      </c>
      <c r="B19918">
        <v>-145.41055791101789</v>
      </c>
      <c r="C19918">
        <v>-175.86921739665527</v>
      </c>
      <c r="D19918">
        <v>-172.81504113582869</v>
      </c>
    </row>
    <row r="19919" spans="1:4" x14ac:dyDescent="0.25">
      <c r="A19919">
        <f t="shared" si="311"/>
        <v>199.17</v>
      </c>
      <c r="B19919">
        <v>-40.727637911017879</v>
      </c>
      <c r="C19919">
        <v>-49.869217396655266</v>
      </c>
      <c r="D19919">
        <v>-215.87139113582867</v>
      </c>
    </row>
    <row r="19920" spans="1:4" x14ac:dyDescent="0.25">
      <c r="A19920">
        <f t="shared" si="311"/>
        <v>199.18</v>
      </c>
      <c r="B19920">
        <v>149.97681208898211</v>
      </c>
      <c r="C19920">
        <v>120.13078260334473</v>
      </c>
      <c r="D19920">
        <v>5.0750188641713194</v>
      </c>
    </row>
    <row r="19921" spans="1:4" x14ac:dyDescent="0.25">
      <c r="A19921">
        <f t="shared" si="311"/>
        <v>199.19</v>
      </c>
      <c r="B19921">
        <v>235.66056208898212</v>
      </c>
      <c r="C19921">
        <v>205.13078260334473</v>
      </c>
      <c r="D19921">
        <v>292.01884886417133</v>
      </c>
    </row>
    <row r="19922" spans="1:4" x14ac:dyDescent="0.25">
      <c r="A19922">
        <f t="shared" si="311"/>
        <v>199.2</v>
      </c>
      <c r="B19922">
        <v>193.36585208898211</v>
      </c>
      <c r="C19922">
        <v>99.130782603344727</v>
      </c>
      <c r="D19922">
        <v>342.96544886417132</v>
      </c>
    </row>
    <row r="19923" spans="1:4" x14ac:dyDescent="0.25">
      <c r="A19923">
        <f t="shared" si="311"/>
        <v>199.21</v>
      </c>
      <c r="B19923">
        <v>21.050432088982117</v>
      </c>
      <c r="C19923">
        <v>-158.86921739665527</v>
      </c>
      <c r="D19923">
        <v>201.90945886417131</v>
      </c>
    </row>
    <row r="19924" spans="1:4" x14ac:dyDescent="0.25">
      <c r="A19924">
        <f t="shared" si="311"/>
        <v>199.22</v>
      </c>
      <c r="B19924">
        <v>-70.243447911017881</v>
      </c>
      <c r="C19924">
        <v>-392.86921739665524</v>
      </c>
      <c r="D19924">
        <v>-41.143761135828683</v>
      </c>
    </row>
    <row r="19925" spans="1:4" x14ac:dyDescent="0.25">
      <c r="A19925">
        <f t="shared" si="311"/>
        <v>199.23</v>
      </c>
      <c r="B19925">
        <v>-26.558017911017885</v>
      </c>
      <c r="C19925">
        <v>-400.86921739665524</v>
      </c>
      <c r="D19925">
        <v>-178.19957113582868</v>
      </c>
    </row>
    <row r="19926" spans="1:4" x14ac:dyDescent="0.25">
      <c r="A19926">
        <f t="shared" si="311"/>
        <v>199.24</v>
      </c>
      <c r="B19926">
        <v>34.148952088982121</v>
      </c>
      <c r="C19926">
        <v>-290.86921739665524</v>
      </c>
      <c r="D19926">
        <v>-88.252601135828684</v>
      </c>
    </row>
    <row r="19927" spans="1:4" x14ac:dyDescent="0.25">
      <c r="A19927">
        <f t="shared" si="311"/>
        <v>199.25</v>
      </c>
      <c r="B19927">
        <v>131.83522208898211</v>
      </c>
      <c r="C19927">
        <v>-202.86921739665527</v>
      </c>
      <c r="D19927">
        <v>55.691768864171323</v>
      </c>
    </row>
    <row r="19928" spans="1:4" x14ac:dyDescent="0.25">
      <c r="A19928">
        <f t="shared" si="311"/>
        <v>199.26</v>
      </c>
      <c r="B19928">
        <v>171.54304208898213</v>
      </c>
      <c r="C19928">
        <v>-118.86921739665527</v>
      </c>
      <c r="D19928">
        <v>186.6389188641713</v>
      </c>
    </row>
    <row r="19929" spans="1:4" x14ac:dyDescent="0.25">
      <c r="A19929">
        <f t="shared" si="311"/>
        <v>199.27</v>
      </c>
      <c r="B19929">
        <v>193.23016208898213</v>
      </c>
      <c r="C19929">
        <v>-65.869217396655273</v>
      </c>
      <c r="D19929">
        <v>168.58347886417133</v>
      </c>
    </row>
    <row r="19930" spans="1:4" x14ac:dyDescent="0.25">
      <c r="A19930">
        <f t="shared" si="311"/>
        <v>199.28</v>
      </c>
      <c r="B19930">
        <v>96.938832088982124</v>
      </c>
      <c r="C19930">
        <v>-9.8692173966552676</v>
      </c>
      <c r="D19930">
        <v>64.53080886417132</v>
      </c>
    </row>
    <row r="19931" spans="1:4" x14ac:dyDescent="0.25">
      <c r="A19931">
        <f t="shared" si="311"/>
        <v>199.29</v>
      </c>
      <c r="B19931">
        <v>-213.37317791101788</v>
      </c>
      <c r="C19931">
        <v>-10.869217396655268</v>
      </c>
      <c r="D19931">
        <v>105.47554886417132</v>
      </c>
    </row>
    <row r="19932" spans="1:4" x14ac:dyDescent="0.25">
      <c r="A19932">
        <f t="shared" si="311"/>
        <v>199.3</v>
      </c>
      <c r="B19932">
        <v>-170.66365791101788</v>
      </c>
      <c r="C19932">
        <v>-83.869217396655273</v>
      </c>
      <c r="D19932">
        <v>-34.576941135828683</v>
      </c>
    </row>
    <row r="19933" spans="1:4" x14ac:dyDescent="0.25">
      <c r="A19933">
        <f t="shared" si="311"/>
        <v>199.31</v>
      </c>
      <c r="B19933">
        <v>71.025192088982124</v>
      </c>
      <c r="C19933">
        <v>-120.86921739665527</v>
      </c>
      <c r="D19933">
        <v>-155.63201113582869</v>
      </c>
    </row>
    <row r="19934" spans="1:4" x14ac:dyDescent="0.25">
      <c r="A19934">
        <f t="shared" si="311"/>
        <v>199.32</v>
      </c>
      <c r="B19934">
        <v>72.735582088982113</v>
      </c>
      <c r="C19934">
        <v>-125.86921739665527</v>
      </c>
      <c r="D19934">
        <v>-40.684311135828679</v>
      </c>
    </row>
    <row r="19935" spans="1:4" x14ac:dyDescent="0.25">
      <c r="A19935">
        <f t="shared" si="311"/>
        <v>199.33</v>
      </c>
      <c r="B19935">
        <v>-10.574697911017882</v>
      </c>
      <c r="C19935">
        <v>-131.86921739665527</v>
      </c>
      <c r="D19935">
        <v>121.26079886417131</v>
      </c>
    </row>
    <row r="19936" spans="1:4" x14ac:dyDescent="0.25">
      <c r="A19936">
        <f t="shared" si="311"/>
        <v>199.34</v>
      </c>
      <c r="B19936">
        <v>-53.863437911017883</v>
      </c>
      <c r="C19936">
        <v>-207.86921739665527</v>
      </c>
      <c r="D19936">
        <v>145.2086788641713</v>
      </c>
    </row>
    <row r="19937" spans="1:4" x14ac:dyDescent="0.25">
      <c r="A19937">
        <f t="shared" si="311"/>
        <v>199.35</v>
      </c>
      <c r="B19937">
        <v>28.827152088982118</v>
      </c>
      <c r="C19937">
        <v>-226.86921739665527</v>
      </c>
      <c r="D19937">
        <v>-18.846031135828678</v>
      </c>
    </row>
    <row r="19938" spans="1:4" x14ac:dyDescent="0.25">
      <c r="A19938">
        <f t="shared" si="311"/>
        <v>199.36</v>
      </c>
      <c r="B19938">
        <v>29.539292088982116</v>
      </c>
      <c r="C19938">
        <v>-162.86921739665527</v>
      </c>
      <c r="D19938">
        <v>-127.89796113582868</v>
      </c>
    </row>
    <row r="19939" spans="1:4" x14ac:dyDescent="0.25">
      <c r="A19939">
        <f t="shared" si="311"/>
        <v>199.37</v>
      </c>
      <c r="B19939">
        <v>-141.76924791101789</v>
      </c>
      <c r="C19939">
        <v>-174.86921739665527</v>
      </c>
      <c r="D19939">
        <v>-137.95248113582869</v>
      </c>
    </row>
    <row r="19940" spans="1:4" x14ac:dyDescent="0.25">
      <c r="A19940">
        <f t="shared" si="311"/>
        <v>199.38</v>
      </c>
      <c r="B19940">
        <v>-173.05622791101788</v>
      </c>
      <c r="C19940">
        <v>-254.86921739665527</v>
      </c>
      <c r="D19940">
        <v>-4.0042311358286806</v>
      </c>
    </row>
    <row r="19941" spans="1:4" x14ac:dyDescent="0.25">
      <c r="A19941">
        <f t="shared" si="311"/>
        <v>199.39</v>
      </c>
      <c r="B19941">
        <v>15.636122088982118</v>
      </c>
      <c r="C19941">
        <v>-251.86921739665527</v>
      </c>
      <c r="D19941">
        <v>-12.058561135828681</v>
      </c>
    </row>
    <row r="19942" spans="1:4" x14ac:dyDescent="0.25">
      <c r="A19942">
        <f t="shared" si="311"/>
        <v>199.4</v>
      </c>
      <c r="B19942">
        <v>104.35003208898212</v>
      </c>
      <c r="C19942">
        <v>-61.869217396655266</v>
      </c>
      <c r="D19942">
        <v>-66.110121135828692</v>
      </c>
    </row>
    <row r="19943" spans="1:4" x14ac:dyDescent="0.25">
      <c r="A19943">
        <f t="shared" si="311"/>
        <v>199.41</v>
      </c>
      <c r="B19943">
        <v>7.0432620889821171</v>
      </c>
      <c r="C19943">
        <v>94.130782603344727</v>
      </c>
      <c r="D19943">
        <v>33.835728864171323</v>
      </c>
    </row>
    <row r="19944" spans="1:4" x14ac:dyDescent="0.25">
      <c r="A19944">
        <f t="shared" si="311"/>
        <v>199.42</v>
      </c>
      <c r="B19944">
        <v>-16.241937911017882</v>
      </c>
      <c r="C19944">
        <v>40.130782603344734</v>
      </c>
      <c r="D19944">
        <v>99.784348864171307</v>
      </c>
    </row>
    <row r="19945" spans="1:4" x14ac:dyDescent="0.25">
      <c r="A19945">
        <f t="shared" si="311"/>
        <v>199.43</v>
      </c>
      <c r="B19945">
        <v>83.452192088982116</v>
      </c>
      <c r="C19945">
        <v>-112.86921739665527</v>
      </c>
      <c r="D19945">
        <v>126.73038886417132</v>
      </c>
    </row>
    <row r="19946" spans="1:4" x14ac:dyDescent="0.25">
      <c r="A19946">
        <f t="shared" si="311"/>
        <v>199.44</v>
      </c>
      <c r="B19946">
        <v>93.167882088982125</v>
      </c>
      <c r="C19946">
        <v>-196.86921739665527</v>
      </c>
      <c r="D19946">
        <v>-1.3208011358286811</v>
      </c>
    </row>
    <row r="19947" spans="1:4" x14ac:dyDescent="0.25">
      <c r="A19947">
        <f t="shared" si="311"/>
        <v>199.45</v>
      </c>
      <c r="B19947">
        <v>-17.137087911017883</v>
      </c>
      <c r="C19947">
        <v>-228.86921739665527</v>
      </c>
      <c r="D19947">
        <v>-82.374581135828691</v>
      </c>
    </row>
    <row r="19948" spans="1:4" x14ac:dyDescent="0.25">
      <c r="A19948">
        <f t="shared" si="311"/>
        <v>199.46</v>
      </c>
      <c r="B19948">
        <v>-78.420497911017875</v>
      </c>
      <c r="C19948">
        <v>-269.86921739665524</v>
      </c>
      <c r="D19948">
        <v>7.5744088641713194</v>
      </c>
    </row>
    <row r="19949" spans="1:4" x14ac:dyDescent="0.25">
      <c r="A19949">
        <f t="shared" si="311"/>
        <v>199.47</v>
      </c>
      <c r="B19949">
        <v>-58.724557911017882</v>
      </c>
      <c r="C19949">
        <v>-338.86921739665524</v>
      </c>
      <c r="D19949">
        <v>122.52081886417132</v>
      </c>
    </row>
    <row r="19950" spans="1:4" x14ac:dyDescent="0.25">
      <c r="A19950">
        <f t="shared" si="311"/>
        <v>199.48</v>
      </c>
      <c r="B19950">
        <v>80.992942088982119</v>
      </c>
      <c r="C19950">
        <v>-379.86921739665524</v>
      </c>
      <c r="D19950">
        <v>78.469998864171316</v>
      </c>
    </row>
    <row r="19951" spans="1:4" x14ac:dyDescent="0.25">
      <c r="A19951">
        <f t="shared" si="311"/>
        <v>199.49</v>
      </c>
      <c r="B19951">
        <v>161.68977208898212</v>
      </c>
      <c r="C19951">
        <v>-227.86921739665527</v>
      </c>
      <c r="D19951">
        <v>-63.58340113582868</v>
      </c>
    </row>
    <row r="19952" spans="1:4" x14ac:dyDescent="0.25">
      <c r="A19952">
        <f t="shared" si="311"/>
        <v>199.5</v>
      </c>
      <c r="B19952">
        <v>176.40819208898213</v>
      </c>
      <c r="C19952">
        <v>-43.869217396655266</v>
      </c>
      <c r="D19952">
        <v>-48.634031135828678</v>
      </c>
    </row>
    <row r="19953" spans="1:4" x14ac:dyDescent="0.25">
      <c r="A19953">
        <f t="shared" si="311"/>
        <v>199.51</v>
      </c>
      <c r="B19953">
        <v>204.10594208898212</v>
      </c>
      <c r="C19953">
        <v>61.130782603344734</v>
      </c>
      <c r="D19953">
        <v>34.312748864171319</v>
      </c>
    </row>
    <row r="19954" spans="1:4" x14ac:dyDescent="0.25">
      <c r="A19954">
        <f t="shared" si="311"/>
        <v>199.52</v>
      </c>
      <c r="B19954">
        <v>61.825262088982122</v>
      </c>
      <c r="C19954">
        <v>78.130782603344727</v>
      </c>
      <c r="D19954">
        <v>65.262298864171314</v>
      </c>
    </row>
    <row r="19955" spans="1:4" x14ac:dyDescent="0.25">
      <c r="A19955">
        <f t="shared" si="311"/>
        <v>199.53</v>
      </c>
      <c r="B19955">
        <v>-12.476057911017882</v>
      </c>
      <c r="C19955">
        <v>-11.869217396655268</v>
      </c>
      <c r="D19955">
        <v>45.209268864171321</v>
      </c>
    </row>
    <row r="19956" spans="1:4" x14ac:dyDescent="0.25">
      <c r="A19956">
        <f t="shared" si="311"/>
        <v>199.54</v>
      </c>
      <c r="B19956">
        <v>13.244182088982118</v>
      </c>
      <c r="C19956">
        <v>-93.869217396655273</v>
      </c>
      <c r="D19956">
        <v>61.159008864171319</v>
      </c>
    </row>
    <row r="19957" spans="1:4" x14ac:dyDescent="0.25">
      <c r="A19957">
        <f t="shared" si="311"/>
        <v>199.55</v>
      </c>
      <c r="B19957">
        <v>40.943782088982118</v>
      </c>
      <c r="C19957">
        <v>-211.86921739665527</v>
      </c>
      <c r="D19957">
        <v>60.10615886417132</v>
      </c>
    </row>
    <row r="19958" spans="1:4" x14ac:dyDescent="0.25">
      <c r="A19958">
        <f t="shared" si="311"/>
        <v>199.56</v>
      </c>
      <c r="B19958">
        <v>21.664952088982115</v>
      </c>
      <c r="C19958">
        <v>-320.86921739665524</v>
      </c>
      <c r="D19958">
        <v>20.056088864171322</v>
      </c>
    </row>
    <row r="19959" spans="1:4" x14ac:dyDescent="0.25">
      <c r="A19959">
        <f t="shared" si="311"/>
        <v>199.57</v>
      </c>
      <c r="B19959">
        <v>-72.634527911017884</v>
      </c>
      <c r="C19959">
        <v>-372.86921739665524</v>
      </c>
      <c r="D19959">
        <v>4.0034288641713189</v>
      </c>
    </row>
    <row r="19960" spans="1:4" x14ac:dyDescent="0.25">
      <c r="A19960">
        <f t="shared" si="311"/>
        <v>199.58</v>
      </c>
      <c r="B19960">
        <v>-28.912427911017883</v>
      </c>
      <c r="C19960">
        <v>-379.86921739665524</v>
      </c>
      <c r="D19960">
        <v>-33.046461135828679</v>
      </c>
    </row>
    <row r="19961" spans="1:4" x14ac:dyDescent="0.25">
      <c r="A19961">
        <f t="shared" si="311"/>
        <v>199.59</v>
      </c>
      <c r="B19961">
        <v>26.789032088982115</v>
      </c>
      <c r="C19961">
        <v>-280.86921739665524</v>
      </c>
      <c r="D19961">
        <v>-39.098931135828678</v>
      </c>
    </row>
    <row r="19962" spans="1:4" x14ac:dyDescent="0.25">
      <c r="A19962">
        <f t="shared" si="311"/>
        <v>199.6</v>
      </c>
      <c r="B19962">
        <v>-53.48793791101788</v>
      </c>
      <c r="C19962">
        <v>-131.86921739665527</v>
      </c>
      <c r="D19962">
        <v>-30.14863113582868</v>
      </c>
    </row>
    <row r="19963" spans="1:4" x14ac:dyDescent="0.25">
      <c r="A19963">
        <f t="shared" si="311"/>
        <v>199.61</v>
      </c>
      <c r="B19963">
        <v>-164.78553791101788</v>
      </c>
      <c r="C19963">
        <v>13.130782603344732</v>
      </c>
      <c r="D19963">
        <v>-57.200911135828683</v>
      </c>
    </row>
    <row r="19964" spans="1:4" x14ac:dyDescent="0.25">
      <c r="A19964">
        <f t="shared" si="311"/>
        <v>199.62</v>
      </c>
      <c r="B19964">
        <v>-48.061567911017882</v>
      </c>
      <c r="C19964">
        <v>53.130782603344734</v>
      </c>
      <c r="D19964">
        <v>15.749568864171319</v>
      </c>
    </row>
    <row r="19965" spans="1:4" x14ac:dyDescent="0.25">
      <c r="A19965">
        <f t="shared" si="311"/>
        <v>199.63</v>
      </c>
      <c r="B19965">
        <v>112.64177208898212</v>
      </c>
      <c r="C19965">
        <v>-23.869217396655269</v>
      </c>
      <c r="D19965">
        <v>141.69746886417133</v>
      </c>
    </row>
    <row r="19966" spans="1:4" x14ac:dyDescent="0.25">
      <c r="A19966">
        <f t="shared" si="311"/>
        <v>199.64</v>
      </c>
      <c r="B19966">
        <v>162.36669208898212</v>
      </c>
      <c r="C19966">
        <v>-112.86921739665527</v>
      </c>
      <c r="D19966">
        <v>124.64813886417132</v>
      </c>
    </row>
    <row r="19967" spans="1:4" x14ac:dyDescent="0.25">
      <c r="A19967">
        <f t="shared" si="311"/>
        <v>199.65</v>
      </c>
      <c r="B19967">
        <v>129.07097208898213</v>
      </c>
      <c r="C19967">
        <v>-248.86921739665527</v>
      </c>
      <c r="D19967">
        <v>-12.403771135828681</v>
      </c>
    </row>
    <row r="19968" spans="1:4" x14ac:dyDescent="0.25">
      <c r="A19968">
        <f t="shared" si="311"/>
        <v>199.66</v>
      </c>
      <c r="B19968">
        <v>3.7968420889821179</v>
      </c>
      <c r="C19968">
        <v>-337.86921739665524</v>
      </c>
      <c r="D19968">
        <v>-49.452911135828678</v>
      </c>
    </row>
    <row r="19969" spans="1:4" x14ac:dyDescent="0.25">
      <c r="A19969">
        <f t="shared" si="311"/>
        <v>199.67</v>
      </c>
      <c r="B19969">
        <v>-21.497917911017883</v>
      </c>
      <c r="C19969">
        <v>-373.86921739665524</v>
      </c>
      <c r="D19969">
        <v>117.49536886417131</v>
      </c>
    </row>
    <row r="19970" spans="1:4" x14ac:dyDescent="0.25">
      <c r="A19970">
        <f t="shared" si="311"/>
        <v>199.68</v>
      </c>
      <c r="B19970">
        <v>-99.771097911017876</v>
      </c>
      <c r="C19970">
        <v>-383.86921739665524</v>
      </c>
      <c r="D19970">
        <v>181.4464088641713</v>
      </c>
    </row>
    <row r="19971" spans="1:4" x14ac:dyDescent="0.25">
      <c r="A19971">
        <f t="shared" ref="A19971:A20034" si="312">((ROW()-2)/100)</f>
        <v>199.69</v>
      </c>
      <c r="B19971">
        <v>-67.064907911017883</v>
      </c>
      <c r="C19971">
        <v>-321.86921739665524</v>
      </c>
      <c r="D19971">
        <v>92.394868864171315</v>
      </c>
    </row>
    <row r="19972" spans="1:4" x14ac:dyDescent="0.25">
      <c r="A19972">
        <f t="shared" si="312"/>
        <v>199.7</v>
      </c>
      <c r="B19972">
        <v>64.662872088982127</v>
      </c>
      <c r="C19972">
        <v>-230.86921739665527</v>
      </c>
      <c r="D19972">
        <v>-21.653901135828679</v>
      </c>
    </row>
    <row r="19973" spans="1:4" x14ac:dyDescent="0.25">
      <c r="A19973">
        <f t="shared" si="312"/>
        <v>199.71</v>
      </c>
      <c r="B19973">
        <v>115.37002208898213</v>
      </c>
      <c r="C19973">
        <v>-68.869217396655273</v>
      </c>
      <c r="D19973">
        <v>-63.705251135828682</v>
      </c>
    </row>
    <row r="19974" spans="1:4" x14ac:dyDescent="0.25">
      <c r="A19974">
        <f t="shared" si="312"/>
        <v>199.72</v>
      </c>
      <c r="B19974">
        <v>148.09877208898212</v>
      </c>
      <c r="C19974">
        <v>-16.869217396655269</v>
      </c>
      <c r="D19974">
        <v>44.246168864171324</v>
      </c>
    </row>
    <row r="19975" spans="1:4" x14ac:dyDescent="0.25">
      <c r="A19975">
        <f t="shared" si="312"/>
        <v>199.73</v>
      </c>
      <c r="B19975">
        <v>144.80688208898212</v>
      </c>
      <c r="C19975">
        <v>-51.869217396655266</v>
      </c>
      <c r="D19975">
        <v>124.19499886417131</v>
      </c>
    </row>
    <row r="19976" spans="1:4" x14ac:dyDescent="0.25">
      <c r="A19976">
        <f t="shared" si="312"/>
        <v>199.74</v>
      </c>
      <c r="B19976">
        <v>197.53660208898211</v>
      </c>
      <c r="C19976">
        <v>-125.86921739665527</v>
      </c>
      <c r="D19976">
        <v>135.14659886417132</v>
      </c>
    </row>
    <row r="19977" spans="1:4" x14ac:dyDescent="0.25">
      <c r="A19977">
        <f t="shared" si="312"/>
        <v>199.75</v>
      </c>
      <c r="B19977">
        <v>91.245682088982122</v>
      </c>
      <c r="C19977">
        <v>-226.86921739665527</v>
      </c>
      <c r="D19977">
        <v>61.095618864171321</v>
      </c>
    </row>
    <row r="19978" spans="1:4" x14ac:dyDescent="0.25">
      <c r="A19978">
        <f t="shared" si="312"/>
        <v>199.76</v>
      </c>
      <c r="B19978">
        <v>-60.023627911017883</v>
      </c>
      <c r="C19978">
        <v>-221.86921739665527</v>
      </c>
      <c r="D19978">
        <v>61.047408864171324</v>
      </c>
    </row>
    <row r="19979" spans="1:4" x14ac:dyDescent="0.25">
      <c r="A19979">
        <f t="shared" si="312"/>
        <v>199.77</v>
      </c>
      <c r="B19979">
        <v>-0.31356791101788239</v>
      </c>
      <c r="C19979">
        <v>-216.86921739665527</v>
      </c>
      <c r="D19979">
        <v>100.99661886417131</v>
      </c>
    </row>
    <row r="19980" spans="1:4" x14ac:dyDescent="0.25">
      <c r="A19980">
        <f t="shared" si="312"/>
        <v>199.78</v>
      </c>
      <c r="B19980">
        <v>69.418092088982121</v>
      </c>
      <c r="C19980">
        <v>-166.86921739665527</v>
      </c>
      <c r="D19980">
        <v>109.94858886417131</v>
      </c>
    </row>
    <row r="19981" spans="1:4" x14ac:dyDescent="0.25">
      <c r="A19981">
        <f t="shared" si="312"/>
        <v>199.79</v>
      </c>
      <c r="B19981">
        <v>85.129132088982118</v>
      </c>
      <c r="C19981">
        <v>-130.86921739665527</v>
      </c>
      <c r="D19981">
        <v>125.89797886417131</v>
      </c>
    </row>
    <row r="19982" spans="1:4" x14ac:dyDescent="0.25">
      <c r="A19982">
        <f t="shared" si="312"/>
        <v>199.8</v>
      </c>
      <c r="B19982">
        <v>177.86177208898212</v>
      </c>
      <c r="C19982">
        <v>-130.86921739665527</v>
      </c>
      <c r="D19982">
        <v>104.85013886417131</v>
      </c>
    </row>
    <row r="19983" spans="1:4" x14ac:dyDescent="0.25">
      <c r="A19983">
        <f t="shared" si="312"/>
        <v>199.81</v>
      </c>
      <c r="B19983">
        <v>154.57380208898212</v>
      </c>
      <c r="C19983">
        <v>-176.86921739665527</v>
      </c>
      <c r="D19983">
        <v>159.79971886417133</v>
      </c>
    </row>
    <row r="19984" spans="1:4" x14ac:dyDescent="0.25">
      <c r="A19984">
        <f t="shared" si="312"/>
        <v>199.82</v>
      </c>
      <c r="B19984">
        <v>33.307432088982118</v>
      </c>
      <c r="C19984">
        <v>-232.86921739665527</v>
      </c>
      <c r="D19984">
        <v>140.75205886417132</v>
      </c>
    </row>
    <row r="19985" spans="1:4" x14ac:dyDescent="0.25">
      <c r="A19985">
        <f t="shared" si="312"/>
        <v>199.83</v>
      </c>
      <c r="B19985">
        <v>-82.979567911017881</v>
      </c>
      <c r="C19985">
        <v>-198.86921739665527</v>
      </c>
      <c r="D19985">
        <v>65.701818864171315</v>
      </c>
    </row>
    <row r="19986" spans="1:4" x14ac:dyDescent="0.25">
      <c r="A19986">
        <f t="shared" si="312"/>
        <v>199.84</v>
      </c>
      <c r="B19986">
        <v>-257.2449479110179</v>
      </c>
      <c r="C19986">
        <v>-182.86921739665527</v>
      </c>
      <c r="D19986">
        <v>41.654358864171321</v>
      </c>
    </row>
    <row r="19987" spans="1:4" x14ac:dyDescent="0.25">
      <c r="A19987">
        <f t="shared" si="312"/>
        <v>199.85</v>
      </c>
      <c r="B19987">
        <v>-260.5309479110179</v>
      </c>
      <c r="C19987">
        <v>-164.86921739665527</v>
      </c>
      <c r="D19987">
        <v>44.604298864171319</v>
      </c>
    </row>
    <row r="19988" spans="1:4" x14ac:dyDescent="0.25">
      <c r="A19988">
        <f t="shared" si="312"/>
        <v>199.86</v>
      </c>
      <c r="B19988">
        <v>-146.79532791101789</v>
      </c>
      <c r="C19988">
        <v>-122.86921739665527</v>
      </c>
      <c r="D19988">
        <v>-54.442981135828681</v>
      </c>
    </row>
    <row r="19989" spans="1:4" x14ac:dyDescent="0.25">
      <c r="A19989">
        <f t="shared" si="312"/>
        <v>199.87</v>
      </c>
      <c r="B19989">
        <v>-70.080327911017875</v>
      </c>
      <c r="C19989">
        <v>-20.869217396655269</v>
      </c>
      <c r="D19989">
        <v>-162.49285113582869</v>
      </c>
    </row>
    <row r="19990" spans="1:4" x14ac:dyDescent="0.25">
      <c r="A19990">
        <f t="shared" si="312"/>
        <v>199.88</v>
      </c>
      <c r="B19990">
        <v>-25.343717911017883</v>
      </c>
      <c r="C19990">
        <v>10.130782603344732</v>
      </c>
      <c r="D19990">
        <v>-83.53996113582869</v>
      </c>
    </row>
    <row r="19991" spans="1:4" x14ac:dyDescent="0.25">
      <c r="A19991">
        <f t="shared" si="312"/>
        <v>199.89</v>
      </c>
      <c r="B19991">
        <v>105.37228208898212</v>
      </c>
      <c r="C19991">
        <v>-135.86921739665527</v>
      </c>
      <c r="D19991">
        <v>37.410358864171322</v>
      </c>
    </row>
    <row r="19992" spans="1:4" x14ac:dyDescent="0.25">
      <c r="A19992">
        <f t="shared" si="312"/>
        <v>199.9</v>
      </c>
      <c r="B19992">
        <v>202.10989208898212</v>
      </c>
      <c r="C19992">
        <v>-295.86921739665524</v>
      </c>
      <c r="D19992">
        <v>71.363438864171314</v>
      </c>
    </row>
    <row r="19993" spans="1:4" x14ac:dyDescent="0.25">
      <c r="A19993">
        <f t="shared" si="312"/>
        <v>199.91</v>
      </c>
      <c r="B19993">
        <v>134.82689208898211</v>
      </c>
      <c r="C19993">
        <v>-336.86921739665524</v>
      </c>
      <c r="D19993">
        <v>-13.686061135828682</v>
      </c>
    </row>
    <row r="19994" spans="1:4" x14ac:dyDescent="0.25">
      <c r="A19994">
        <f t="shared" si="312"/>
        <v>199.92</v>
      </c>
      <c r="B19994">
        <v>4.5655220889821173</v>
      </c>
      <c r="C19994">
        <v>-231.86921739665527</v>
      </c>
      <c r="D19994">
        <v>-0.73279113582868083</v>
      </c>
    </row>
    <row r="19995" spans="1:4" x14ac:dyDescent="0.25">
      <c r="A19995">
        <f t="shared" si="312"/>
        <v>199.93</v>
      </c>
      <c r="B19995">
        <v>-49.71646791101788</v>
      </c>
      <c r="C19995">
        <v>-78.869217396655273</v>
      </c>
      <c r="D19995">
        <v>54.217888864171321</v>
      </c>
    </row>
    <row r="19996" spans="1:4" x14ac:dyDescent="0.25">
      <c r="A19996">
        <f t="shared" si="312"/>
        <v>199.94</v>
      </c>
      <c r="B19996">
        <v>17.023162088982115</v>
      </c>
      <c r="C19996">
        <v>-3.8692173966552681</v>
      </c>
      <c r="D19996">
        <v>45.171338864171318</v>
      </c>
    </row>
    <row r="19997" spans="1:4" x14ac:dyDescent="0.25">
      <c r="A19997">
        <f t="shared" si="312"/>
        <v>199.95</v>
      </c>
      <c r="B19997">
        <v>10.742192088982119</v>
      </c>
      <c r="C19997">
        <v>17.130782603344731</v>
      </c>
      <c r="D19997">
        <v>122.12219886417131</v>
      </c>
    </row>
    <row r="19998" spans="1:4" x14ac:dyDescent="0.25">
      <c r="A19998">
        <f t="shared" si="312"/>
        <v>199.96</v>
      </c>
      <c r="B19998">
        <v>56.482832088982121</v>
      </c>
      <c r="C19998">
        <v>27.130782603344731</v>
      </c>
      <c r="D19998">
        <v>201.07583886417132</v>
      </c>
    </row>
    <row r="19999" spans="1:4" x14ac:dyDescent="0.25">
      <c r="A19999">
        <f t="shared" si="312"/>
        <v>199.97</v>
      </c>
      <c r="B19999">
        <v>46.202882088982122</v>
      </c>
      <c r="C19999">
        <v>-26.869217396655269</v>
      </c>
      <c r="D19999">
        <v>169.02687886417132</v>
      </c>
    </row>
    <row r="20000" spans="1:4" x14ac:dyDescent="0.25">
      <c r="A20000">
        <f t="shared" si="312"/>
        <v>199.98</v>
      </c>
      <c r="B20000">
        <v>81.944552088982121</v>
      </c>
      <c r="C20000">
        <v>-157.86921739665527</v>
      </c>
      <c r="D20000">
        <v>173.9806988641713</v>
      </c>
    </row>
    <row r="20001" spans="1:4" x14ac:dyDescent="0.25">
      <c r="A20001">
        <f t="shared" si="312"/>
        <v>199.99</v>
      </c>
      <c r="B20001">
        <v>173.66561208898213</v>
      </c>
      <c r="C20001">
        <v>-319.86921739665524</v>
      </c>
      <c r="D20001">
        <v>171.93192886417131</v>
      </c>
    </row>
    <row r="20002" spans="1:4" x14ac:dyDescent="0.25">
      <c r="A20002">
        <f t="shared" si="312"/>
        <v>200</v>
      </c>
      <c r="B20002">
        <v>58.408302088982119</v>
      </c>
      <c r="C20002">
        <v>-349.86921739665524</v>
      </c>
      <c r="D20002">
        <v>55.885918864171323</v>
      </c>
    </row>
    <row r="20003" spans="1:4" x14ac:dyDescent="0.25">
      <c r="A20003">
        <f t="shared" si="312"/>
        <v>200.01</v>
      </c>
      <c r="B20003">
        <v>-63.86960791101788</v>
      </c>
      <c r="C20003">
        <v>-249.86921739665527</v>
      </c>
      <c r="D20003">
        <v>49.837328864171319</v>
      </c>
    </row>
    <row r="20004" spans="1:4" x14ac:dyDescent="0.25">
      <c r="A20004">
        <f t="shared" si="312"/>
        <v>200.02</v>
      </c>
      <c r="B20004">
        <v>-209.12588791101788</v>
      </c>
      <c r="C20004">
        <v>-58.869217396655266</v>
      </c>
      <c r="D20004">
        <v>107.79150886417132</v>
      </c>
    </row>
    <row r="20005" spans="1:4" x14ac:dyDescent="0.25">
      <c r="A20005">
        <f t="shared" si="312"/>
        <v>200.03</v>
      </c>
      <c r="B20005">
        <v>-91.402767911017875</v>
      </c>
      <c r="C20005">
        <v>128.13078260334473</v>
      </c>
      <c r="D20005">
        <v>189.74310886417132</v>
      </c>
    </row>
    <row r="20006" spans="1:4" x14ac:dyDescent="0.25">
      <c r="A20006">
        <f t="shared" si="312"/>
        <v>200.04</v>
      </c>
      <c r="B20006">
        <v>76.341982088982121</v>
      </c>
      <c r="C20006">
        <v>128.13078260334473</v>
      </c>
      <c r="D20006">
        <v>192.69746886417133</v>
      </c>
    </row>
    <row r="20007" spans="1:4" x14ac:dyDescent="0.25">
      <c r="A20007">
        <f t="shared" si="312"/>
        <v>200.05</v>
      </c>
      <c r="B20007">
        <v>37.066142088982119</v>
      </c>
      <c r="C20007">
        <v>-10.869217396655268</v>
      </c>
      <c r="D20007">
        <v>56.649238864171323</v>
      </c>
    </row>
    <row r="20008" spans="1:4" x14ac:dyDescent="0.25">
      <c r="A20008">
        <f t="shared" si="312"/>
        <v>200.06</v>
      </c>
      <c r="B20008">
        <v>-26.188077911017885</v>
      </c>
      <c r="C20008">
        <v>-233.86921739665527</v>
      </c>
      <c r="D20008">
        <v>-46.396221135828682</v>
      </c>
    </row>
    <row r="20009" spans="1:4" x14ac:dyDescent="0.25">
      <c r="A20009">
        <f t="shared" si="312"/>
        <v>200.07</v>
      </c>
      <c r="B20009">
        <v>-162.46287791101787</v>
      </c>
      <c r="C20009">
        <v>-386.86921739665524</v>
      </c>
      <c r="D20009">
        <v>1.5557288641713189</v>
      </c>
    </row>
    <row r="20010" spans="1:4" x14ac:dyDescent="0.25">
      <c r="A20010">
        <f t="shared" si="312"/>
        <v>200.08</v>
      </c>
      <c r="B20010">
        <v>-146.71605791101788</v>
      </c>
      <c r="C20010">
        <v>-390.86921739665524</v>
      </c>
      <c r="D20010">
        <v>127.51044886417131</v>
      </c>
    </row>
    <row r="20011" spans="1:4" x14ac:dyDescent="0.25">
      <c r="A20011">
        <f t="shared" si="312"/>
        <v>200.09</v>
      </c>
      <c r="B20011">
        <v>-133.98981791101787</v>
      </c>
      <c r="C20011">
        <v>-283.86921739665524</v>
      </c>
      <c r="D20011">
        <v>65.46257886417132</v>
      </c>
    </row>
    <row r="20012" spans="1:4" x14ac:dyDescent="0.25">
      <c r="A20012">
        <f t="shared" si="312"/>
        <v>200.1</v>
      </c>
      <c r="B20012">
        <v>-145.24194791101789</v>
      </c>
      <c r="C20012">
        <v>-124.86921739665527</v>
      </c>
      <c r="D20012">
        <v>-7.5825211358286806</v>
      </c>
    </row>
    <row r="20013" spans="1:4" x14ac:dyDescent="0.25">
      <c r="A20013">
        <f t="shared" si="312"/>
        <v>200.11</v>
      </c>
      <c r="B20013">
        <v>-165.51467791101788</v>
      </c>
      <c r="C20013">
        <v>-33.869217396655266</v>
      </c>
      <c r="D20013">
        <v>-43.630211135828681</v>
      </c>
    </row>
    <row r="20014" spans="1:4" x14ac:dyDescent="0.25">
      <c r="A20014">
        <f t="shared" si="312"/>
        <v>200.12</v>
      </c>
      <c r="B20014">
        <v>-189.76575791101789</v>
      </c>
      <c r="C20014">
        <v>1.1307826033447319</v>
      </c>
      <c r="D20014">
        <v>-86.675131135828693</v>
      </c>
    </row>
    <row r="20015" spans="1:4" x14ac:dyDescent="0.25">
      <c r="A20015">
        <f t="shared" si="312"/>
        <v>200.13</v>
      </c>
      <c r="B20015">
        <v>-156.03742791101789</v>
      </c>
      <c r="C20015">
        <v>-35.869217396655266</v>
      </c>
      <c r="D20015">
        <v>-33.722641135828681</v>
      </c>
    </row>
    <row r="20016" spans="1:4" x14ac:dyDescent="0.25">
      <c r="A20016">
        <f t="shared" si="312"/>
        <v>200.14</v>
      </c>
      <c r="B20016">
        <v>-143.28745791101787</v>
      </c>
      <c r="C20016">
        <v>-97.869217396655273</v>
      </c>
      <c r="D20016">
        <v>6.2326188641713198</v>
      </c>
    </row>
    <row r="20017" spans="1:4" x14ac:dyDescent="0.25">
      <c r="A20017">
        <f t="shared" si="312"/>
        <v>200.15</v>
      </c>
      <c r="B20017">
        <v>-105.55807791101788</v>
      </c>
      <c r="C20017">
        <v>-121.86921739665527</v>
      </c>
      <c r="D20017">
        <v>61.185288864171319</v>
      </c>
    </row>
    <row r="20018" spans="1:4" x14ac:dyDescent="0.25">
      <c r="A20018">
        <f t="shared" si="312"/>
        <v>200.16</v>
      </c>
      <c r="B20018">
        <v>-121.80704791101788</v>
      </c>
      <c r="C20018">
        <v>-145.86921739665527</v>
      </c>
      <c r="D20018">
        <v>110.14071886417132</v>
      </c>
    </row>
    <row r="20019" spans="1:4" x14ac:dyDescent="0.25">
      <c r="A20019">
        <f t="shared" si="312"/>
        <v>200.17</v>
      </c>
      <c r="B20019">
        <v>-95.076607911017874</v>
      </c>
      <c r="C20019">
        <v>-167.86921739665527</v>
      </c>
      <c r="D20019">
        <v>112.09355886417131</v>
      </c>
    </row>
    <row r="20020" spans="1:4" x14ac:dyDescent="0.25">
      <c r="A20020">
        <f t="shared" si="312"/>
        <v>200.18</v>
      </c>
      <c r="B20020">
        <v>-73.324527911017881</v>
      </c>
      <c r="C20020">
        <v>-192.86921739665527</v>
      </c>
      <c r="D20020">
        <v>120.04917886417131</v>
      </c>
    </row>
    <row r="20021" spans="1:4" x14ac:dyDescent="0.25">
      <c r="A20021">
        <f t="shared" si="312"/>
        <v>200.19</v>
      </c>
      <c r="B20021">
        <v>-9.5930279110178809</v>
      </c>
      <c r="C20021">
        <v>-216.86921739665527</v>
      </c>
      <c r="D20021">
        <v>142.00219886417131</v>
      </c>
    </row>
    <row r="20022" spans="1:4" x14ac:dyDescent="0.25">
      <c r="A20022">
        <f t="shared" si="312"/>
        <v>200.2</v>
      </c>
      <c r="B20022">
        <v>-8.8398779110178811</v>
      </c>
      <c r="C20022">
        <v>-203.86921739665527</v>
      </c>
      <c r="D20022">
        <v>131.95797886417131</v>
      </c>
    </row>
    <row r="20023" spans="1:4" x14ac:dyDescent="0.25">
      <c r="A20023">
        <f t="shared" si="312"/>
        <v>200.21</v>
      </c>
      <c r="B20023">
        <v>-75.107317911017887</v>
      </c>
      <c r="C20023">
        <v>-196.86921739665527</v>
      </c>
      <c r="D20023">
        <v>115.91117886417132</v>
      </c>
    </row>
    <row r="20024" spans="1:4" x14ac:dyDescent="0.25">
      <c r="A20024">
        <f t="shared" si="312"/>
        <v>200.22</v>
      </c>
      <c r="B20024">
        <v>11.646902088982118</v>
      </c>
      <c r="C20024">
        <v>-202.86921739665527</v>
      </c>
      <c r="D20024">
        <v>103.86713886417131</v>
      </c>
    </row>
    <row r="20025" spans="1:4" x14ac:dyDescent="0.25">
      <c r="A20025">
        <f t="shared" si="312"/>
        <v>200.23</v>
      </c>
      <c r="B20025">
        <v>-11.619467911017882</v>
      </c>
      <c r="C20025">
        <v>-159.86921739665527</v>
      </c>
      <c r="D20025">
        <v>103.82050886417132</v>
      </c>
    </row>
    <row r="20026" spans="1:4" x14ac:dyDescent="0.25">
      <c r="A20026">
        <f t="shared" si="312"/>
        <v>200.24</v>
      </c>
      <c r="B20026">
        <v>-164.86417791101789</v>
      </c>
      <c r="C20026">
        <v>-110.86921739665527</v>
      </c>
      <c r="D20026">
        <v>136.77664886417131</v>
      </c>
    </row>
    <row r="20027" spans="1:4" x14ac:dyDescent="0.25">
      <c r="A20027">
        <f t="shared" si="312"/>
        <v>200.25</v>
      </c>
      <c r="B20027">
        <v>-221.12947791101789</v>
      </c>
      <c r="C20027">
        <v>-116.86921739665527</v>
      </c>
      <c r="D20027">
        <v>157.73019886417131</v>
      </c>
    </row>
    <row r="20028" spans="1:4" x14ac:dyDescent="0.25">
      <c r="A20028">
        <f t="shared" si="312"/>
        <v>200.26</v>
      </c>
      <c r="B20028">
        <v>-148.37311791101789</v>
      </c>
      <c r="C20028">
        <v>-139.86921739665527</v>
      </c>
      <c r="D20028">
        <v>164.68650886417132</v>
      </c>
    </row>
    <row r="20029" spans="1:4" x14ac:dyDescent="0.25">
      <c r="A20029">
        <f t="shared" si="312"/>
        <v>200.27</v>
      </c>
      <c r="B20029">
        <v>-102.63733791101788</v>
      </c>
      <c r="C20029">
        <v>-112.86921739665527</v>
      </c>
      <c r="D20029">
        <v>59.64022886417132</v>
      </c>
    </row>
    <row r="20030" spans="1:4" x14ac:dyDescent="0.25">
      <c r="A20030">
        <f t="shared" si="312"/>
        <v>200.28</v>
      </c>
      <c r="B20030">
        <v>-60.879897911017878</v>
      </c>
      <c r="C20030">
        <v>-102.86921739665527</v>
      </c>
      <c r="D20030">
        <v>-97.403291135828681</v>
      </c>
    </row>
    <row r="20031" spans="1:4" x14ac:dyDescent="0.25">
      <c r="A20031">
        <f t="shared" si="312"/>
        <v>200.29</v>
      </c>
      <c r="B20031">
        <v>-55.143037911017878</v>
      </c>
      <c r="C20031">
        <v>-163.86921739665527</v>
      </c>
      <c r="D20031">
        <v>-83.449391135828691</v>
      </c>
    </row>
    <row r="20032" spans="1:4" x14ac:dyDescent="0.25">
      <c r="A20032">
        <f t="shared" si="312"/>
        <v>200.3</v>
      </c>
      <c r="B20032">
        <v>-47.38451791101788</v>
      </c>
      <c r="C20032">
        <v>-251.86921739665527</v>
      </c>
      <c r="D20032">
        <v>-1.4927411358286811</v>
      </c>
    </row>
    <row r="20033" spans="1:4" x14ac:dyDescent="0.25">
      <c r="A20033">
        <f t="shared" si="312"/>
        <v>200.31</v>
      </c>
      <c r="B20033">
        <v>-70.646577911017886</v>
      </c>
      <c r="C20033">
        <v>-250.86921739665527</v>
      </c>
      <c r="D20033">
        <v>18.461328864171321</v>
      </c>
    </row>
    <row r="20034" spans="1:4" x14ac:dyDescent="0.25">
      <c r="A20034">
        <f t="shared" si="312"/>
        <v>200.32</v>
      </c>
      <c r="B20034">
        <v>-199.88697791101788</v>
      </c>
      <c r="C20034">
        <v>-130.86921739665527</v>
      </c>
      <c r="D20034">
        <v>107.41815886417132</v>
      </c>
    </row>
    <row r="20035" spans="1:4" x14ac:dyDescent="0.25">
      <c r="A20035">
        <f t="shared" ref="A20035:A20098" si="313">((ROW()-2)/100)</f>
        <v>200.33</v>
      </c>
      <c r="B20035">
        <v>-307.14794791101792</v>
      </c>
      <c r="C20035">
        <v>-34.869217396655266</v>
      </c>
      <c r="D20035">
        <v>157.37238886417131</v>
      </c>
    </row>
    <row r="20036" spans="1:4" x14ac:dyDescent="0.25">
      <c r="A20036">
        <f t="shared" si="313"/>
        <v>200.34</v>
      </c>
      <c r="B20036">
        <v>-447.38725791101791</v>
      </c>
      <c r="C20036">
        <v>-11.869217396655268</v>
      </c>
      <c r="D20036">
        <v>151.32938886417131</v>
      </c>
    </row>
    <row r="20037" spans="1:4" x14ac:dyDescent="0.25">
      <c r="A20037">
        <f t="shared" si="313"/>
        <v>200.35</v>
      </c>
      <c r="B20037">
        <v>-433.64713791101792</v>
      </c>
      <c r="C20037">
        <v>-75.869217396655273</v>
      </c>
      <c r="D20037">
        <v>208.2837988641713</v>
      </c>
    </row>
    <row r="20038" spans="1:4" x14ac:dyDescent="0.25">
      <c r="A20038">
        <f t="shared" si="313"/>
        <v>200.36</v>
      </c>
      <c r="B20038">
        <v>-289.8853479110179</v>
      </c>
      <c r="C20038">
        <v>-140.86921739665527</v>
      </c>
      <c r="D20038">
        <v>114.24096886417131</v>
      </c>
    </row>
    <row r="20039" spans="1:4" x14ac:dyDescent="0.25">
      <c r="A20039">
        <f t="shared" si="313"/>
        <v>200.37</v>
      </c>
      <c r="B20039">
        <v>-221.14413791101788</v>
      </c>
      <c r="C20039">
        <v>-138.86921739665527</v>
      </c>
      <c r="D20039">
        <v>-14.804451135828682</v>
      </c>
    </row>
    <row r="20040" spans="1:4" x14ac:dyDescent="0.25">
      <c r="A20040">
        <f t="shared" si="313"/>
        <v>200.38</v>
      </c>
      <c r="B20040">
        <v>-217.38125791101788</v>
      </c>
      <c r="C20040">
        <v>-144.86921739665527</v>
      </c>
      <c r="D20040">
        <v>-32.847121135828679</v>
      </c>
    </row>
    <row r="20041" spans="1:4" x14ac:dyDescent="0.25">
      <c r="A20041">
        <f t="shared" si="313"/>
        <v>200.39</v>
      </c>
      <c r="B20041">
        <v>-114.63894791101788</v>
      </c>
      <c r="C20041">
        <v>-185.86921739665527</v>
      </c>
      <c r="D20041">
        <v>-6.8923711358286806</v>
      </c>
    </row>
    <row r="20042" spans="1:4" x14ac:dyDescent="0.25">
      <c r="A20042">
        <f t="shared" si="313"/>
        <v>200.4</v>
      </c>
      <c r="B20042">
        <v>-20.874967911017883</v>
      </c>
      <c r="C20042">
        <v>-165.86921739665527</v>
      </c>
      <c r="D20042">
        <v>75.065138864171317</v>
      </c>
    </row>
    <row r="20043" spans="1:4" x14ac:dyDescent="0.25">
      <c r="A20043">
        <f t="shared" si="313"/>
        <v>200.41</v>
      </c>
      <c r="B20043">
        <v>-131.13155791101789</v>
      </c>
      <c r="C20043">
        <v>-143.86921739665527</v>
      </c>
      <c r="D20043">
        <v>125.02004886417132</v>
      </c>
    </row>
    <row r="20044" spans="1:4" x14ac:dyDescent="0.25">
      <c r="A20044">
        <f t="shared" si="313"/>
        <v>200.42</v>
      </c>
      <c r="B20044">
        <v>-179.36647791101788</v>
      </c>
      <c r="C20044">
        <v>-158.86921739665527</v>
      </c>
      <c r="D20044">
        <v>76.977718864171308</v>
      </c>
    </row>
    <row r="20045" spans="1:4" x14ac:dyDescent="0.25">
      <c r="A20045">
        <f t="shared" si="313"/>
        <v>200.43</v>
      </c>
      <c r="B20045">
        <v>-142.62196791101789</v>
      </c>
      <c r="C20045">
        <v>-76.869217396655273</v>
      </c>
      <c r="D20045">
        <v>29.932798864171321</v>
      </c>
    </row>
    <row r="20046" spans="1:4" x14ac:dyDescent="0.25">
      <c r="A20046">
        <f t="shared" si="313"/>
        <v>200.44</v>
      </c>
      <c r="B20046">
        <v>-130.85577791101787</v>
      </c>
      <c r="C20046">
        <v>-35.869217396655266</v>
      </c>
      <c r="D20046">
        <v>51.890638864171322</v>
      </c>
    </row>
    <row r="20047" spans="1:4" x14ac:dyDescent="0.25">
      <c r="A20047">
        <f t="shared" si="313"/>
        <v>200.45</v>
      </c>
      <c r="B20047">
        <v>-168.11015791101789</v>
      </c>
      <c r="C20047">
        <v>-27.869217396655269</v>
      </c>
      <c r="D20047">
        <v>73.845888864171314</v>
      </c>
    </row>
    <row r="20048" spans="1:4" x14ac:dyDescent="0.25">
      <c r="A20048">
        <f t="shared" si="313"/>
        <v>200.46</v>
      </c>
      <c r="B20048">
        <v>-172.34285791101789</v>
      </c>
      <c r="C20048">
        <v>-61.869217396655266</v>
      </c>
      <c r="D20048">
        <v>147.80389886417132</v>
      </c>
    </row>
    <row r="20049" spans="1:4" x14ac:dyDescent="0.25">
      <c r="A20049">
        <f t="shared" si="313"/>
        <v>200.47</v>
      </c>
      <c r="B20049">
        <v>-26.596127911017884</v>
      </c>
      <c r="C20049">
        <v>-137.86921739665527</v>
      </c>
      <c r="D20049">
        <v>121.75930886417132</v>
      </c>
    </row>
    <row r="20050" spans="1:4" x14ac:dyDescent="0.25">
      <c r="A20050">
        <f t="shared" si="313"/>
        <v>200.48</v>
      </c>
      <c r="B20050">
        <v>71.172282088982115</v>
      </c>
      <c r="C20050">
        <v>-89.869217396655273</v>
      </c>
      <c r="D20050">
        <v>-5.2825211358286808</v>
      </c>
    </row>
    <row r="20051" spans="1:4" x14ac:dyDescent="0.25">
      <c r="A20051">
        <f t="shared" si="313"/>
        <v>200.49</v>
      </c>
      <c r="B20051">
        <v>-28.079877911017885</v>
      </c>
      <c r="C20051">
        <v>-79.869217396655273</v>
      </c>
      <c r="D20051">
        <v>-21.326951135828679</v>
      </c>
    </row>
    <row r="20052" spans="1:4" x14ac:dyDescent="0.25">
      <c r="A20052">
        <f t="shared" si="313"/>
        <v>200.5</v>
      </c>
      <c r="B20052">
        <v>-126.31035791101787</v>
      </c>
      <c r="C20052">
        <v>-99.869217396655273</v>
      </c>
      <c r="D20052">
        <v>26.631388864171321</v>
      </c>
    </row>
    <row r="20053" spans="1:4" x14ac:dyDescent="0.25">
      <c r="A20053">
        <f t="shared" si="313"/>
        <v>200.51</v>
      </c>
      <c r="B20053">
        <v>-166.56138791101787</v>
      </c>
      <c r="C20053">
        <v>-102.86921739665527</v>
      </c>
      <c r="D20053">
        <v>94.587128864171319</v>
      </c>
    </row>
    <row r="20054" spans="1:4" x14ac:dyDescent="0.25">
      <c r="A20054">
        <f t="shared" si="313"/>
        <v>200.52</v>
      </c>
      <c r="B20054">
        <v>-164.79074791101789</v>
      </c>
      <c r="C20054">
        <v>-23.869217396655269</v>
      </c>
      <c r="D20054">
        <v>112.54561886417132</v>
      </c>
    </row>
    <row r="20055" spans="1:4" x14ac:dyDescent="0.25">
      <c r="A20055">
        <f t="shared" si="313"/>
        <v>200.53</v>
      </c>
      <c r="B20055">
        <v>-195.04065791101789</v>
      </c>
      <c r="C20055">
        <v>127.13078260334473</v>
      </c>
      <c r="D20055">
        <v>217.50151886417132</v>
      </c>
    </row>
    <row r="20056" spans="1:4" x14ac:dyDescent="0.25">
      <c r="A20056">
        <f t="shared" si="313"/>
        <v>200.54</v>
      </c>
      <c r="B20056">
        <v>-279.26889791101792</v>
      </c>
      <c r="C20056">
        <v>115.13078260334473</v>
      </c>
      <c r="D20056">
        <v>250.46017886417133</v>
      </c>
    </row>
    <row r="20057" spans="1:4" x14ac:dyDescent="0.25">
      <c r="A20057">
        <f t="shared" si="313"/>
        <v>200.55</v>
      </c>
      <c r="B20057">
        <v>-220.51768791101787</v>
      </c>
      <c r="C20057">
        <v>7.1307826033447315</v>
      </c>
      <c r="D20057">
        <v>182.41623886417131</v>
      </c>
    </row>
    <row r="20058" spans="1:4" x14ac:dyDescent="0.25">
      <c r="A20058">
        <f t="shared" si="313"/>
        <v>200.56</v>
      </c>
      <c r="B20058">
        <v>-158.74480791101789</v>
      </c>
      <c r="C20058">
        <v>-138.86921739665527</v>
      </c>
      <c r="D20058">
        <v>113.37505886417131</v>
      </c>
    </row>
    <row r="20059" spans="1:4" x14ac:dyDescent="0.25">
      <c r="A20059">
        <f t="shared" si="313"/>
        <v>200.57</v>
      </c>
      <c r="B20059">
        <v>-149.99246791101788</v>
      </c>
      <c r="C20059">
        <v>-194.86921739665527</v>
      </c>
      <c r="D20059">
        <v>-83.66872113582869</v>
      </c>
    </row>
    <row r="20060" spans="1:4" x14ac:dyDescent="0.25">
      <c r="A20060">
        <f t="shared" si="313"/>
        <v>200.58</v>
      </c>
      <c r="B20060">
        <v>-220.21845791101788</v>
      </c>
      <c r="C20060">
        <v>-136.86921739665527</v>
      </c>
      <c r="D20060">
        <v>-59.709741135828679</v>
      </c>
    </row>
    <row r="20061" spans="1:4" x14ac:dyDescent="0.25">
      <c r="A20061">
        <f t="shared" si="313"/>
        <v>200.59</v>
      </c>
      <c r="B20061">
        <v>-341.46498791101789</v>
      </c>
      <c r="C20061">
        <v>-98.869217396655273</v>
      </c>
      <c r="D20061">
        <v>-5.7533611358286807</v>
      </c>
    </row>
    <row r="20062" spans="1:4" x14ac:dyDescent="0.25">
      <c r="A20062">
        <f t="shared" si="313"/>
        <v>200.6</v>
      </c>
      <c r="B20062">
        <v>-236.68983791101789</v>
      </c>
      <c r="C20062">
        <v>-3.8692173966552681</v>
      </c>
      <c r="D20062">
        <v>-20.794221135828678</v>
      </c>
    </row>
    <row r="20063" spans="1:4" x14ac:dyDescent="0.25">
      <c r="A20063">
        <f t="shared" si="313"/>
        <v>200.61</v>
      </c>
      <c r="B20063">
        <v>-91.935237911017879</v>
      </c>
      <c r="C20063">
        <v>73.130782603344727</v>
      </c>
      <c r="D20063">
        <v>61.162308864171322</v>
      </c>
    </row>
    <row r="20064" spans="1:4" x14ac:dyDescent="0.25">
      <c r="A20064">
        <f t="shared" si="313"/>
        <v>200.62</v>
      </c>
      <c r="B20064">
        <v>-122.15895791101788</v>
      </c>
      <c r="C20064">
        <v>88.130782603344727</v>
      </c>
      <c r="D20064">
        <v>48.121608864171321</v>
      </c>
    </row>
    <row r="20065" spans="1:4" x14ac:dyDescent="0.25">
      <c r="A20065">
        <f t="shared" si="313"/>
        <v>200.63</v>
      </c>
      <c r="B20065">
        <v>-110.40322791101788</v>
      </c>
      <c r="C20065">
        <v>53.130782603344734</v>
      </c>
      <c r="D20065">
        <v>56.078298864171323</v>
      </c>
    </row>
    <row r="20066" spans="1:4" x14ac:dyDescent="0.25">
      <c r="A20066">
        <f t="shared" si="313"/>
        <v>200.64</v>
      </c>
      <c r="B20066">
        <v>-46.62580791101788</v>
      </c>
      <c r="C20066">
        <v>38.130782603344734</v>
      </c>
      <c r="D20066">
        <v>68.03774886417132</v>
      </c>
    </row>
    <row r="20067" spans="1:4" x14ac:dyDescent="0.25">
      <c r="A20067">
        <f t="shared" si="313"/>
        <v>200.65</v>
      </c>
      <c r="B20067">
        <v>130.13106208898213</v>
      </c>
      <c r="C20067">
        <v>100.13078260334473</v>
      </c>
      <c r="D20067">
        <v>125.99459886417131</v>
      </c>
    </row>
    <row r="20068" spans="1:4" x14ac:dyDescent="0.25">
      <c r="A20068">
        <f t="shared" si="313"/>
        <v>200.66</v>
      </c>
      <c r="B20068">
        <v>164.90962208898213</v>
      </c>
      <c r="C20068">
        <v>64.130782603344727</v>
      </c>
      <c r="D20068">
        <v>165.95420886417131</v>
      </c>
    </row>
    <row r="20069" spans="1:4" x14ac:dyDescent="0.25">
      <c r="A20069">
        <f t="shared" si="313"/>
        <v>200.67</v>
      </c>
      <c r="B20069">
        <v>-50.33235791101788</v>
      </c>
      <c r="C20069">
        <v>-37.869217396655266</v>
      </c>
      <c r="D20069">
        <v>105.91120886417131</v>
      </c>
    </row>
    <row r="20070" spans="1:4" x14ac:dyDescent="0.25">
      <c r="A20070">
        <f t="shared" si="313"/>
        <v>200.68</v>
      </c>
      <c r="B20070">
        <v>-63.552657911017882</v>
      </c>
      <c r="C20070">
        <v>-120.86921739665527</v>
      </c>
      <c r="D20070">
        <v>74.870968864171317</v>
      </c>
    </row>
    <row r="20071" spans="1:4" x14ac:dyDescent="0.25">
      <c r="A20071">
        <f t="shared" si="313"/>
        <v>200.69</v>
      </c>
      <c r="B20071">
        <v>-115.79349791101788</v>
      </c>
      <c r="C20071">
        <v>-111.86921739665527</v>
      </c>
      <c r="D20071">
        <v>55.828128864171319</v>
      </c>
    </row>
    <row r="20072" spans="1:4" x14ac:dyDescent="0.25">
      <c r="A20072">
        <f t="shared" si="313"/>
        <v>200.7</v>
      </c>
      <c r="B20072">
        <v>-132.01264791101789</v>
      </c>
      <c r="C20072">
        <v>-10.869217396655268</v>
      </c>
      <c r="D20072">
        <v>94.788038864171313</v>
      </c>
    </row>
    <row r="20073" spans="1:4" x14ac:dyDescent="0.25">
      <c r="A20073">
        <f t="shared" si="313"/>
        <v>200.71</v>
      </c>
      <c r="B20073">
        <v>-93.252337911017875</v>
      </c>
      <c r="C20073">
        <v>17.130782603344731</v>
      </c>
      <c r="D20073">
        <v>64.745348864171319</v>
      </c>
    </row>
    <row r="20074" spans="1:4" x14ac:dyDescent="0.25">
      <c r="A20074">
        <f t="shared" si="313"/>
        <v>200.72</v>
      </c>
      <c r="B20074">
        <v>-90.470337911017879</v>
      </c>
      <c r="C20074">
        <v>27.130782603344731</v>
      </c>
      <c r="D20074">
        <v>-86.294591135828682</v>
      </c>
    </row>
    <row r="20075" spans="1:4" x14ac:dyDescent="0.25">
      <c r="A20075">
        <f t="shared" si="313"/>
        <v>200.73</v>
      </c>
      <c r="B20075">
        <v>-35.708877911017879</v>
      </c>
      <c r="C20075">
        <v>82.130782603344727</v>
      </c>
      <c r="D20075">
        <v>-131.33712113582868</v>
      </c>
    </row>
    <row r="20076" spans="1:4" x14ac:dyDescent="0.25">
      <c r="A20076">
        <f t="shared" si="313"/>
        <v>200.74</v>
      </c>
      <c r="B20076">
        <v>-92.925727911017873</v>
      </c>
      <c r="C20076">
        <v>104.13078260334473</v>
      </c>
      <c r="D20076">
        <v>3.623088864171319</v>
      </c>
    </row>
    <row r="20077" spans="1:4" x14ac:dyDescent="0.25">
      <c r="A20077">
        <f t="shared" si="313"/>
        <v>200.75</v>
      </c>
      <c r="B20077">
        <v>-59.163117911017878</v>
      </c>
      <c r="C20077">
        <v>100.13078260334473</v>
      </c>
      <c r="D20077">
        <v>150.58069886417132</v>
      </c>
    </row>
    <row r="20078" spans="1:4" x14ac:dyDescent="0.25">
      <c r="A20078">
        <f t="shared" si="313"/>
        <v>200.76</v>
      </c>
      <c r="B20078">
        <v>-43.37880791101788</v>
      </c>
      <c r="C20078">
        <v>68.130782603344727</v>
      </c>
      <c r="D20078">
        <v>138.5410588641713</v>
      </c>
    </row>
    <row r="20079" spans="1:4" x14ac:dyDescent="0.25">
      <c r="A20079">
        <f t="shared" si="313"/>
        <v>200.77</v>
      </c>
      <c r="B20079">
        <v>-55.615037911017879</v>
      </c>
      <c r="C20079">
        <v>36.130782603344734</v>
      </c>
      <c r="D20079">
        <v>37.498818864171319</v>
      </c>
    </row>
    <row r="20080" spans="1:4" x14ac:dyDescent="0.25">
      <c r="A20080">
        <f t="shared" si="313"/>
        <v>200.78</v>
      </c>
      <c r="B20080">
        <v>-95.829577911017878</v>
      </c>
      <c r="C20080">
        <v>-1.8692173966552681</v>
      </c>
      <c r="D20080">
        <v>45.459328864171319</v>
      </c>
    </row>
    <row r="20081" spans="1:4" x14ac:dyDescent="0.25">
      <c r="A20081">
        <f t="shared" si="313"/>
        <v>200.79</v>
      </c>
      <c r="B20081">
        <v>-151.06464791101789</v>
      </c>
      <c r="C20081">
        <v>-111.86921739665527</v>
      </c>
      <c r="D20081">
        <v>100.41723886417131</v>
      </c>
    </row>
    <row r="20082" spans="1:4" x14ac:dyDescent="0.25">
      <c r="A20082">
        <f t="shared" si="313"/>
        <v>200.8</v>
      </c>
      <c r="B20082">
        <v>-104.27801791101788</v>
      </c>
      <c r="C20082">
        <v>-208.86921739665527</v>
      </c>
      <c r="D20082">
        <v>41.377898864171321</v>
      </c>
    </row>
    <row r="20083" spans="1:4" x14ac:dyDescent="0.25">
      <c r="A20083">
        <f t="shared" si="313"/>
        <v>200.81</v>
      </c>
      <c r="B20083">
        <v>-130.51192791101789</v>
      </c>
      <c r="C20083">
        <v>-230.86921739665527</v>
      </c>
      <c r="D20083">
        <v>-22.664051135828679</v>
      </c>
    </row>
    <row r="20084" spans="1:4" x14ac:dyDescent="0.25">
      <c r="A20084">
        <f t="shared" si="313"/>
        <v>200.82</v>
      </c>
      <c r="B20084">
        <v>-144.72414791101787</v>
      </c>
      <c r="C20084">
        <v>-110.86921739665527</v>
      </c>
      <c r="D20084">
        <v>-10.703251135828681</v>
      </c>
    </row>
    <row r="20085" spans="1:4" x14ac:dyDescent="0.25">
      <c r="A20085">
        <f t="shared" si="313"/>
        <v>200.83</v>
      </c>
      <c r="B20085">
        <v>-143.95688791101787</v>
      </c>
      <c r="C20085">
        <v>-23.869217396655269</v>
      </c>
      <c r="D20085">
        <v>29.254948864171322</v>
      </c>
    </row>
    <row r="20086" spans="1:4" x14ac:dyDescent="0.25">
      <c r="A20086">
        <f t="shared" si="313"/>
        <v>200.84</v>
      </c>
      <c r="B20086">
        <v>-161.16793791101787</v>
      </c>
      <c r="C20086">
        <v>-23.869217396655269</v>
      </c>
      <c r="D20086">
        <v>59.215888864171319</v>
      </c>
    </row>
    <row r="20087" spans="1:4" x14ac:dyDescent="0.25">
      <c r="A20087">
        <f t="shared" si="313"/>
        <v>200.85</v>
      </c>
      <c r="B20087">
        <v>-130.39950791101788</v>
      </c>
      <c r="C20087">
        <v>30.130782603344731</v>
      </c>
      <c r="D20087">
        <v>92.174228864171312</v>
      </c>
    </row>
    <row r="20088" spans="1:4" x14ac:dyDescent="0.25">
      <c r="A20088">
        <f t="shared" si="313"/>
        <v>200.86</v>
      </c>
      <c r="B20088">
        <v>-52.609387911017883</v>
      </c>
      <c r="C20088">
        <v>74.130782603344727</v>
      </c>
      <c r="D20088">
        <v>41.135318864171317</v>
      </c>
    </row>
    <row r="20089" spans="1:4" x14ac:dyDescent="0.25">
      <c r="A20089">
        <f t="shared" si="313"/>
        <v>200.87</v>
      </c>
      <c r="B20089">
        <v>-30.839797911017882</v>
      </c>
      <c r="C20089">
        <v>136.13078260334473</v>
      </c>
      <c r="D20089">
        <v>22.093808864171319</v>
      </c>
    </row>
    <row r="20090" spans="1:4" x14ac:dyDescent="0.25">
      <c r="A20090">
        <f t="shared" si="313"/>
        <v>200.88</v>
      </c>
      <c r="B20090">
        <v>-11.048497911017881</v>
      </c>
      <c r="C20090">
        <v>48.130782603344734</v>
      </c>
      <c r="D20090">
        <v>63.055038864171323</v>
      </c>
    </row>
    <row r="20091" spans="1:4" x14ac:dyDescent="0.25">
      <c r="A20091">
        <f t="shared" si="313"/>
        <v>200.89</v>
      </c>
      <c r="B20091">
        <v>101.72226208898212</v>
      </c>
      <c r="C20091">
        <v>-96.869217396655273</v>
      </c>
      <c r="D20091">
        <v>12.013658864171319</v>
      </c>
    </row>
    <row r="20092" spans="1:4" x14ac:dyDescent="0.25">
      <c r="A20092">
        <f t="shared" si="313"/>
        <v>200.9</v>
      </c>
      <c r="B20092">
        <v>153.51473208898213</v>
      </c>
      <c r="C20092">
        <v>-195.86921739665527</v>
      </c>
      <c r="D20092">
        <v>22.975028864171321</v>
      </c>
    </row>
    <row r="20093" spans="1:4" x14ac:dyDescent="0.25">
      <c r="A20093">
        <f t="shared" si="313"/>
        <v>200.91</v>
      </c>
      <c r="B20093">
        <v>151.28667208898213</v>
      </c>
      <c r="C20093">
        <v>-277.86921739665524</v>
      </c>
      <c r="D20093">
        <v>87.933788864171319</v>
      </c>
    </row>
    <row r="20094" spans="1:4" x14ac:dyDescent="0.25">
      <c r="A20094">
        <f t="shared" si="313"/>
        <v>200.92</v>
      </c>
      <c r="B20094">
        <v>99.080322088982115</v>
      </c>
      <c r="C20094">
        <v>-245.86921739665527</v>
      </c>
      <c r="D20094">
        <v>151.89529886417131</v>
      </c>
    </row>
    <row r="20095" spans="1:4" x14ac:dyDescent="0.25">
      <c r="A20095">
        <f t="shared" si="313"/>
        <v>200.93</v>
      </c>
      <c r="B20095">
        <v>-29.146557911017883</v>
      </c>
      <c r="C20095">
        <v>-171.86921739665527</v>
      </c>
      <c r="D20095">
        <v>105.85419886417131</v>
      </c>
    </row>
    <row r="20096" spans="1:4" x14ac:dyDescent="0.25">
      <c r="A20096">
        <f t="shared" si="313"/>
        <v>200.94</v>
      </c>
      <c r="B20096">
        <v>-42.351737911017878</v>
      </c>
      <c r="C20096">
        <v>-34.869217396655266</v>
      </c>
      <c r="D20096">
        <v>81.815848864171315</v>
      </c>
    </row>
    <row r="20097" spans="1:4" x14ac:dyDescent="0.25">
      <c r="A20097">
        <f t="shared" si="313"/>
        <v>200.95</v>
      </c>
      <c r="B20097">
        <v>-56.577437911017881</v>
      </c>
      <c r="C20097">
        <v>4.1307826033447315</v>
      </c>
      <c r="D20097">
        <v>147.77488886417132</v>
      </c>
    </row>
    <row r="20098" spans="1:4" x14ac:dyDescent="0.25">
      <c r="A20098">
        <f t="shared" si="313"/>
        <v>200.96</v>
      </c>
      <c r="B20098">
        <v>-143.78142791101789</v>
      </c>
      <c r="C20098">
        <v>-41.869217396655266</v>
      </c>
      <c r="D20098">
        <v>108.73666886417131</v>
      </c>
    </row>
    <row r="20099" spans="1:4" x14ac:dyDescent="0.25">
      <c r="A20099">
        <f t="shared" ref="A20099:A20162" si="314">((ROW()-2)/100)</f>
        <v>200.97</v>
      </c>
      <c r="B20099">
        <v>-63.005947911017877</v>
      </c>
      <c r="C20099">
        <v>-64.869217396655273</v>
      </c>
      <c r="D20099">
        <v>-9.3041611358286822</v>
      </c>
    </row>
    <row r="20100" spans="1:4" x14ac:dyDescent="0.25">
      <c r="A20100">
        <f t="shared" si="314"/>
        <v>200.98</v>
      </c>
      <c r="B20100">
        <v>-12.208757911017882</v>
      </c>
      <c r="C20100">
        <v>-48.869217396655266</v>
      </c>
      <c r="D20100">
        <v>-185.34224113582869</v>
      </c>
    </row>
    <row r="20101" spans="1:4" x14ac:dyDescent="0.25">
      <c r="A20101">
        <f t="shared" si="314"/>
        <v>200.99</v>
      </c>
      <c r="B20101">
        <v>-34.432087911017881</v>
      </c>
      <c r="C20101">
        <v>12.130782603344732</v>
      </c>
      <c r="D20101">
        <v>-161.38294113582867</v>
      </c>
    </row>
    <row r="20102" spans="1:4" x14ac:dyDescent="0.25">
      <c r="A20102">
        <f t="shared" si="314"/>
        <v>201</v>
      </c>
      <c r="B20102">
        <v>-26.633707911017883</v>
      </c>
      <c r="C20102">
        <v>-22.869217396655269</v>
      </c>
      <c r="D20102">
        <v>-46.420891135828683</v>
      </c>
    </row>
    <row r="20103" spans="1:4" x14ac:dyDescent="0.25">
      <c r="A20103">
        <f t="shared" si="314"/>
        <v>201.01</v>
      </c>
      <c r="B20103">
        <v>-23.855847911017882</v>
      </c>
      <c r="C20103">
        <v>-117.86921739665527</v>
      </c>
      <c r="D20103">
        <v>-38.461451135828682</v>
      </c>
    </row>
    <row r="20104" spans="1:4" x14ac:dyDescent="0.25">
      <c r="A20104">
        <f t="shared" si="314"/>
        <v>201.02</v>
      </c>
      <c r="B20104">
        <v>-15.056287911017881</v>
      </c>
      <c r="C20104">
        <v>-174.86921739665527</v>
      </c>
      <c r="D20104">
        <v>-112.49926113582869</v>
      </c>
    </row>
    <row r="20105" spans="1:4" x14ac:dyDescent="0.25">
      <c r="A20105">
        <f t="shared" si="314"/>
        <v>201.03</v>
      </c>
      <c r="B20105">
        <v>-143.27723791101789</v>
      </c>
      <c r="C20105">
        <v>-117.86921739665527</v>
      </c>
      <c r="D20105">
        <v>-135.53969113582869</v>
      </c>
    </row>
    <row r="20106" spans="1:4" x14ac:dyDescent="0.25">
      <c r="A20106">
        <f t="shared" si="314"/>
        <v>201.04</v>
      </c>
      <c r="B20106">
        <v>-198.47647791101787</v>
      </c>
      <c r="C20106">
        <v>-65.869217396655273</v>
      </c>
      <c r="D20106">
        <v>3.4226188641713189</v>
      </c>
    </row>
    <row r="20107" spans="1:4" x14ac:dyDescent="0.25">
      <c r="A20107">
        <f t="shared" si="314"/>
        <v>201.05</v>
      </c>
      <c r="B20107">
        <v>-125.69623791101787</v>
      </c>
      <c r="C20107">
        <v>-100.86921739665527</v>
      </c>
      <c r="D20107">
        <v>42.382318864171317</v>
      </c>
    </row>
    <row r="20108" spans="1:4" x14ac:dyDescent="0.25">
      <c r="A20108">
        <f t="shared" si="314"/>
        <v>201.06</v>
      </c>
      <c r="B20108">
        <v>-109.89428791101788</v>
      </c>
      <c r="C20108">
        <v>-95.869217396655273</v>
      </c>
      <c r="D20108">
        <v>-10.655241135828682</v>
      </c>
    </row>
    <row r="20109" spans="1:4" x14ac:dyDescent="0.25">
      <c r="A20109">
        <f t="shared" si="314"/>
        <v>201.07</v>
      </c>
      <c r="B20109">
        <v>-108.11285791101788</v>
      </c>
      <c r="C20109">
        <v>-6.8692173966552685</v>
      </c>
      <c r="D20109">
        <v>-102.69541113582869</v>
      </c>
    </row>
    <row r="20110" spans="1:4" x14ac:dyDescent="0.25">
      <c r="A20110">
        <f t="shared" si="314"/>
        <v>201.08</v>
      </c>
      <c r="B20110">
        <v>-172.30970791101788</v>
      </c>
      <c r="C20110">
        <v>95.130782603344727</v>
      </c>
      <c r="D20110">
        <v>-138.7328511358287</v>
      </c>
    </row>
    <row r="20111" spans="1:4" x14ac:dyDescent="0.25">
      <c r="A20111">
        <f t="shared" si="314"/>
        <v>201.09</v>
      </c>
      <c r="B20111">
        <v>-177.52707791101787</v>
      </c>
      <c r="C20111">
        <v>121.13078260334473</v>
      </c>
      <c r="D20111">
        <v>-53.772891135828679</v>
      </c>
    </row>
    <row r="20112" spans="1:4" x14ac:dyDescent="0.25">
      <c r="A20112">
        <f t="shared" si="314"/>
        <v>201.1</v>
      </c>
      <c r="B20112">
        <v>-32.722727911017877</v>
      </c>
      <c r="C20112">
        <v>97.130782603344727</v>
      </c>
      <c r="D20112">
        <v>16.189798864171319</v>
      </c>
    </row>
    <row r="20113" spans="1:4" x14ac:dyDescent="0.25">
      <c r="A20113">
        <f t="shared" si="314"/>
        <v>201.11</v>
      </c>
      <c r="B20113">
        <v>93.061102088982125</v>
      </c>
      <c r="C20113">
        <v>75.130782603344727</v>
      </c>
      <c r="D20113">
        <v>77.149878864171313</v>
      </c>
    </row>
    <row r="20114" spans="1:4" x14ac:dyDescent="0.25">
      <c r="A20114">
        <f t="shared" si="314"/>
        <v>201.12</v>
      </c>
      <c r="B20114">
        <v>127.86665208898211</v>
      </c>
      <c r="C20114">
        <v>38.130782603344734</v>
      </c>
      <c r="D20114">
        <v>121.11269886417131</v>
      </c>
    </row>
    <row r="20115" spans="1:4" x14ac:dyDescent="0.25">
      <c r="A20115">
        <f t="shared" si="314"/>
        <v>201.13</v>
      </c>
      <c r="B20115">
        <v>123.65168208898211</v>
      </c>
      <c r="C20115">
        <v>-67.869217396655273</v>
      </c>
      <c r="D20115">
        <v>93.072898864171307</v>
      </c>
    </row>
    <row r="20116" spans="1:4" x14ac:dyDescent="0.25">
      <c r="A20116">
        <f t="shared" si="314"/>
        <v>201.14</v>
      </c>
      <c r="B20116">
        <v>96.458432088982121</v>
      </c>
      <c r="C20116">
        <v>-142.86921739665527</v>
      </c>
      <c r="D20116">
        <v>-0.9641611358286809</v>
      </c>
    </row>
    <row r="20117" spans="1:4" x14ac:dyDescent="0.25">
      <c r="A20117">
        <f t="shared" si="314"/>
        <v>201.15</v>
      </c>
      <c r="B20117">
        <v>21.244672088982117</v>
      </c>
      <c r="C20117">
        <v>-101.86921739665527</v>
      </c>
      <c r="D20117">
        <v>-27.00383113582868</v>
      </c>
    </row>
    <row r="20118" spans="1:4" x14ac:dyDescent="0.25">
      <c r="A20118">
        <f t="shared" si="314"/>
        <v>201.16</v>
      </c>
      <c r="B20118">
        <v>-13.947377911017881</v>
      </c>
      <c r="C20118">
        <v>-35.869217396655266</v>
      </c>
      <c r="D20118">
        <v>60.959228864171322</v>
      </c>
    </row>
    <row r="20119" spans="1:4" x14ac:dyDescent="0.25">
      <c r="A20119">
        <f t="shared" si="314"/>
        <v>201.17</v>
      </c>
      <c r="B20119">
        <v>45.840062088982123</v>
      </c>
      <c r="C20119">
        <v>-4.8692173966552685</v>
      </c>
      <c r="D20119">
        <v>141.91967886417132</v>
      </c>
    </row>
    <row r="20120" spans="1:4" x14ac:dyDescent="0.25">
      <c r="A20120">
        <f t="shared" si="314"/>
        <v>201.18</v>
      </c>
      <c r="B20120">
        <v>103.64923208898212</v>
      </c>
      <c r="C20120">
        <v>7.1307826033447315</v>
      </c>
      <c r="D20120">
        <v>100.88285886417131</v>
      </c>
    </row>
    <row r="20121" spans="1:4" x14ac:dyDescent="0.25">
      <c r="A20121">
        <f t="shared" si="314"/>
        <v>201.19</v>
      </c>
      <c r="B20121">
        <v>63.437882088982121</v>
      </c>
      <c r="C20121">
        <v>62.130782603344734</v>
      </c>
      <c r="D20121">
        <v>35.843418864171319</v>
      </c>
    </row>
    <row r="20122" spans="1:4" x14ac:dyDescent="0.25">
      <c r="A20122">
        <f t="shared" si="314"/>
        <v>201.2</v>
      </c>
      <c r="B20122">
        <v>-30.751747911017883</v>
      </c>
      <c r="C20122">
        <v>144.13078260334473</v>
      </c>
      <c r="D20122">
        <v>14.806728864171319</v>
      </c>
    </row>
    <row r="20123" spans="1:4" x14ac:dyDescent="0.25">
      <c r="A20123">
        <f t="shared" si="314"/>
        <v>201.21</v>
      </c>
      <c r="B20123">
        <v>-42.961887911017882</v>
      </c>
      <c r="C20123">
        <v>139.13078260334473</v>
      </c>
      <c r="D20123">
        <v>-1.232591135828681</v>
      </c>
    </row>
    <row r="20124" spans="1:4" x14ac:dyDescent="0.25">
      <c r="A20124">
        <f t="shared" si="314"/>
        <v>201.22</v>
      </c>
      <c r="B20124">
        <v>-28.150297911017883</v>
      </c>
      <c r="C20124">
        <v>90.130782603344727</v>
      </c>
      <c r="D20124">
        <v>-3.2691811358286809</v>
      </c>
    </row>
    <row r="20125" spans="1:4" x14ac:dyDescent="0.25">
      <c r="A20125">
        <f t="shared" si="314"/>
        <v>201.23</v>
      </c>
      <c r="B20125">
        <v>-46.359227911017882</v>
      </c>
      <c r="C20125">
        <v>35.130782603344734</v>
      </c>
      <c r="D20125">
        <v>-123.30838113582868</v>
      </c>
    </row>
    <row r="20126" spans="1:4" x14ac:dyDescent="0.25">
      <c r="A20126">
        <f t="shared" si="314"/>
        <v>201.24</v>
      </c>
      <c r="B20126">
        <v>-25.546427911017883</v>
      </c>
      <c r="C20126">
        <v>-26.869217396655269</v>
      </c>
      <c r="D20126">
        <v>-191.34485113582869</v>
      </c>
    </row>
    <row r="20127" spans="1:4" x14ac:dyDescent="0.25">
      <c r="A20127">
        <f t="shared" si="314"/>
        <v>201.25</v>
      </c>
      <c r="B20127">
        <v>-69.754137911017878</v>
      </c>
      <c r="C20127">
        <v>-67.869217396655273</v>
      </c>
      <c r="D20127">
        <v>-132.38393113582867</v>
      </c>
    </row>
    <row r="20128" spans="1:4" x14ac:dyDescent="0.25">
      <c r="A20128">
        <f t="shared" si="314"/>
        <v>201.26</v>
      </c>
      <c r="B20128">
        <v>-121.94012791101788</v>
      </c>
      <c r="C20128">
        <v>-89.869217396655273</v>
      </c>
      <c r="D20128">
        <v>-89.420291135828691</v>
      </c>
    </row>
    <row r="20129" spans="1:4" x14ac:dyDescent="0.25">
      <c r="A20129">
        <f t="shared" si="314"/>
        <v>201.27</v>
      </c>
      <c r="B20129">
        <v>-83.146617911017884</v>
      </c>
      <c r="C20129">
        <v>-43.869217396655266</v>
      </c>
      <c r="D20129">
        <v>-6.4592611358286804</v>
      </c>
    </row>
    <row r="20130" spans="1:4" x14ac:dyDescent="0.25">
      <c r="A20130">
        <f t="shared" si="314"/>
        <v>201.28</v>
      </c>
      <c r="B20130">
        <v>-41.331387911017877</v>
      </c>
      <c r="C20130">
        <v>28.130782603344731</v>
      </c>
      <c r="D20130">
        <v>-79.495511135828693</v>
      </c>
    </row>
    <row r="20131" spans="1:4" x14ac:dyDescent="0.25">
      <c r="A20131">
        <f t="shared" si="314"/>
        <v>201.29</v>
      </c>
      <c r="B20131">
        <v>-15.536667911017881</v>
      </c>
      <c r="C20131">
        <v>146.13078260334473</v>
      </c>
      <c r="D20131">
        <v>-188.53437113582868</v>
      </c>
    </row>
    <row r="20132" spans="1:4" x14ac:dyDescent="0.25">
      <c r="A20132">
        <f t="shared" si="314"/>
        <v>201.3</v>
      </c>
      <c r="B20132">
        <v>-53.720217911017883</v>
      </c>
      <c r="C20132">
        <v>253.13078260334473</v>
      </c>
      <c r="D20132">
        <v>-177.57050113582869</v>
      </c>
    </row>
    <row r="20133" spans="1:4" x14ac:dyDescent="0.25">
      <c r="A20133">
        <f t="shared" si="314"/>
        <v>201.31</v>
      </c>
      <c r="B20133">
        <v>-19.924267911017882</v>
      </c>
      <c r="C20133">
        <v>216.13078260334473</v>
      </c>
      <c r="D20133">
        <v>-152.60926113582869</v>
      </c>
    </row>
    <row r="20134" spans="1:4" x14ac:dyDescent="0.25">
      <c r="A20134">
        <f t="shared" si="314"/>
        <v>201.32</v>
      </c>
      <c r="B20134">
        <v>49.893402088982121</v>
      </c>
      <c r="C20134">
        <v>124.13078260334473</v>
      </c>
      <c r="D20134">
        <v>-45.645281135828682</v>
      </c>
    </row>
    <row r="20135" spans="1:4" x14ac:dyDescent="0.25">
      <c r="A20135">
        <f t="shared" si="314"/>
        <v>201.33</v>
      </c>
      <c r="B20135">
        <v>74.690572088982123</v>
      </c>
      <c r="C20135">
        <v>26.130782603344731</v>
      </c>
      <c r="D20135">
        <v>-51.683931135828679</v>
      </c>
    </row>
    <row r="20136" spans="1:4" x14ac:dyDescent="0.25">
      <c r="A20136">
        <f t="shared" si="314"/>
        <v>201.34</v>
      </c>
      <c r="B20136">
        <v>27.509472088982115</v>
      </c>
      <c r="C20136">
        <v>-33.869217396655266</v>
      </c>
      <c r="D20136">
        <v>-155.71984113582869</v>
      </c>
    </row>
    <row r="20137" spans="1:4" x14ac:dyDescent="0.25">
      <c r="A20137">
        <f t="shared" si="314"/>
        <v>201.35</v>
      </c>
      <c r="B20137">
        <v>-62.69213791101788</v>
      </c>
      <c r="C20137">
        <v>-30.869217396655269</v>
      </c>
      <c r="D20137">
        <v>-141.7583811358287</v>
      </c>
    </row>
    <row r="20138" spans="1:4" x14ac:dyDescent="0.25">
      <c r="A20138">
        <f t="shared" si="314"/>
        <v>201.36</v>
      </c>
      <c r="B20138">
        <v>57.127982088982122</v>
      </c>
      <c r="C20138">
        <v>-3.8692173966552681</v>
      </c>
      <c r="D20138">
        <v>-119.79420113582869</v>
      </c>
    </row>
    <row r="20139" spans="1:4" x14ac:dyDescent="0.25">
      <c r="A20139">
        <f t="shared" si="314"/>
        <v>201.37</v>
      </c>
      <c r="B20139">
        <v>153.92760208898213</v>
      </c>
      <c r="C20139">
        <v>47.130782603344734</v>
      </c>
      <c r="D20139">
        <v>16.167368864171319</v>
      </c>
    </row>
    <row r="20140" spans="1:4" x14ac:dyDescent="0.25">
      <c r="A20140">
        <f t="shared" si="314"/>
        <v>201.38</v>
      </c>
      <c r="B20140">
        <v>74.748952088982122</v>
      </c>
      <c r="C20140">
        <v>72.130782603344727</v>
      </c>
      <c r="D20140">
        <v>150.1316588641713</v>
      </c>
    </row>
    <row r="20141" spans="1:4" x14ac:dyDescent="0.25">
      <c r="A20141">
        <f t="shared" si="314"/>
        <v>201.39</v>
      </c>
      <c r="B20141">
        <v>-42.450207911017877</v>
      </c>
      <c r="C20141">
        <v>92.130782603344727</v>
      </c>
      <c r="D20141">
        <v>47.093328864171319</v>
      </c>
    </row>
    <row r="20142" spans="1:4" x14ac:dyDescent="0.25">
      <c r="A20142">
        <f t="shared" si="314"/>
        <v>201.4</v>
      </c>
      <c r="B20142">
        <v>-39.627627911017882</v>
      </c>
      <c r="C20142">
        <v>128.13078260334473</v>
      </c>
      <c r="D20142">
        <v>60.057718864171321</v>
      </c>
    </row>
    <row r="20143" spans="1:4" x14ac:dyDescent="0.25">
      <c r="A20143">
        <f t="shared" si="314"/>
        <v>201.41</v>
      </c>
      <c r="B20143">
        <v>70.174452088982122</v>
      </c>
      <c r="C20143">
        <v>135.13078260334473</v>
      </c>
      <c r="D20143">
        <v>127.01948886417131</v>
      </c>
    </row>
    <row r="20144" spans="1:4" x14ac:dyDescent="0.25">
      <c r="A20144">
        <f t="shared" si="314"/>
        <v>201.42</v>
      </c>
      <c r="B20144">
        <v>-19.001737911017884</v>
      </c>
      <c r="C20144">
        <v>106.13078260334473</v>
      </c>
      <c r="D20144">
        <v>127.98397886417132</v>
      </c>
    </row>
    <row r="20145" spans="1:4" x14ac:dyDescent="0.25">
      <c r="A20145">
        <f t="shared" si="314"/>
        <v>201.43</v>
      </c>
      <c r="B20145">
        <v>-116.19842791101787</v>
      </c>
      <c r="C20145">
        <v>51.130782603344734</v>
      </c>
      <c r="D20145">
        <v>74.94584886417131</v>
      </c>
    </row>
    <row r="20146" spans="1:4" x14ac:dyDescent="0.25">
      <c r="A20146">
        <f t="shared" si="314"/>
        <v>201.44</v>
      </c>
      <c r="B20146">
        <v>-71.373387911017886</v>
      </c>
      <c r="C20146">
        <v>47.130782603344734</v>
      </c>
      <c r="D20146">
        <v>-102.08955113582869</v>
      </c>
    </row>
    <row r="20147" spans="1:4" x14ac:dyDescent="0.25">
      <c r="A20147">
        <f t="shared" si="314"/>
        <v>201.45</v>
      </c>
      <c r="B20147">
        <v>-82.568847911017883</v>
      </c>
      <c r="C20147">
        <v>87.130782603344727</v>
      </c>
      <c r="D20147">
        <v>-157.12759113582868</v>
      </c>
    </row>
    <row r="20148" spans="1:4" x14ac:dyDescent="0.25">
      <c r="A20148">
        <f t="shared" si="314"/>
        <v>201.46</v>
      </c>
      <c r="B20148">
        <v>-92.742577911017875</v>
      </c>
      <c r="C20148">
        <v>104.13078260334473</v>
      </c>
      <c r="D20148">
        <v>-32.162901135828683</v>
      </c>
    </row>
    <row r="20149" spans="1:4" x14ac:dyDescent="0.25">
      <c r="A20149">
        <f t="shared" si="314"/>
        <v>201.47</v>
      </c>
      <c r="B20149">
        <v>-77.936797911017877</v>
      </c>
      <c r="C20149">
        <v>58.130782603344734</v>
      </c>
      <c r="D20149">
        <v>99.799158864171318</v>
      </c>
    </row>
    <row r="20150" spans="1:4" x14ac:dyDescent="0.25">
      <c r="A20150">
        <f t="shared" si="314"/>
        <v>201.48</v>
      </c>
      <c r="B20150">
        <v>-59.10928791101788</v>
      </c>
      <c r="C20150">
        <v>4.1307826033447315</v>
      </c>
      <c r="D20150">
        <v>-6.2360511358286805</v>
      </c>
    </row>
    <row r="20151" spans="1:4" x14ac:dyDescent="0.25">
      <c r="A20151">
        <f t="shared" si="314"/>
        <v>201.49</v>
      </c>
      <c r="B20151">
        <v>-19.302267911017882</v>
      </c>
      <c r="C20151">
        <v>82.130782603344727</v>
      </c>
      <c r="D20151">
        <v>-149.27390113582868</v>
      </c>
    </row>
    <row r="20152" spans="1:4" x14ac:dyDescent="0.25">
      <c r="A20152">
        <f t="shared" si="314"/>
        <v>201.5</v>
      </c>
      <c r="B20152">
        <v>-38.473517911017879</v>
      </c>
      <c r="C20152">
        <v>186.13078260334473</v>
      </c>
      <c r="D20152">
        <v>-122.30902113582869</v>
      </c>
    </row>
    <row r="20153" spans="1:4" x14ac:dyDescent="0.25">
      <c r="A20153">
        <f t="shared" si="314"/>
        <v>201.51</v>
      </c>
      <c r="B20153">
        <v>-11.665267911017882</v>
      </c>
      <c r="C20153">
        <v>185.13078260334473</v>
      </c>
      <c r="D20153">
        <v>-8.346771135828682</v>
      </c>
    </row>
    <row r="20154" spans="1:4" x14ac:dyDescent="0.25">
      <c r="A20154">
        <f t="shared" si="314"/>
        <v>201.52</v>
      </c>
      <c r="B20154">
        <v>47.164722088982117</v>
      </c>
      <c r="C20154">
        <v>134.13078260334473</v>
      </c>
      <c r="D20154">
        <v>-27.381801135828681</v>
      </c>
    </row>
    <row r="20155" spans="1:4" x14ac:dyDescent="0.25">
      <c r="A20155">
        <f t="shared" si="314"/>
        <v>201.53</v>
      </c>
      <c r="B20155">
        <v>110.97421208898211</v>
      </c>
      <c r="C20155">
        <v>107.13078260334473</v>
      </c>
      <c r="D20155">
        <v>-222.4194611358287</v>
      </c>
    </row>
    <row r="20156" spans="1:4" x14ac:dyDescent="0.25">
      <c r="A20156">
        <f t="shared" si="314"/>
        <v>201.54</v>
      </c>
      <c r="B20156">
        <v>55.805442088982119</v>
      </c>
      <c r="C20156">
        <v>119.13078260334473</v>
      </c>
      <c r="D20156">
        <v>-299.45440113582868</v>
      </c>
    </row>
    <row r="20157" spans="1:4" x14ac:dyDescent="0.25">
      <c r="A20157">
        <f t="shared" si="314"/>
        <v>201.55</v>
      </c>
      <c r="B20157">
        <v>-102.38382791101787</v>
      </c>
      <c r="C20157">
        <v>95.130782603344727</v>
      </c>
      <c r="D20157">
        <v>-269.49197113582869</v>
      </c>
    </row>
    <row r="20158" spans="1:4" x14ac:dyDescent="0.25">
      <c r="A20158">
        <f t="shared" si="314"/>
        <v>201.56</v>
      </c>
      <c r="B20158">
        <v>-50.551357911017881</v>
      </c>
      <c r="C20158">
        <v>5.1307826033447315</v>
      </c>
      <c r="D20158">
        <v>-93.526821135828683</v>
      </c>
    </row>
    <row r="20159" spans="1:4" x14ac:dyDescent="0.25">
      <c r="A20159">
        <f t="shared" si="314"/>
        <v>201.57</v>
      </c>
      <c r="B20159">
        <v>37.260622088982117</v>
      </c>
      <c r="C20159">
        <v>-30.869217396655269</v>
      </c>
      <c r="D20159">
        <v>-64.564311135828689</v>
      </c>
    </row>
    <row r="20160" spans="1:4" x14ac:dyDescent="0.25">
      <c r="A20160">
        <f t="shared" si="314"/>
        <v>201.58</v>
      </c>
      <c r="B20160">
        <v>61.094342088982117</v>
      </c>
      <c r="C20160">
        <v>86.130782603344727</v>
      </c>
      <c r="D20160">
        <v>-223.59907113582869</v>
      </c>
    </row>
    <row r="20161" spans="1:4" x14ac:dyDescent="0.25">
      <c r="A20161">
        <f t="shared" si="314"/>
        <v>201.59</v>
      </c>
      <c r="B20161">
        <v>-44.092437911017882</v>
      </c>
      <c r="C20161">
        <v>194.13078260334473</v>
      </c>
      <c r="D20161">
        <v>-158.63647113582869</v>
      </c>
    </row>
    <row r="20162" spans="1:4" x14ac:dyDescent="0.25">
      <c r="A20162">
        <f t="shared" si="314"/>
        <v>201.6</v>
      </c>
      <c r="B20162">
        <v>-88.257477911017887</v>
      </c>
      <c r="C20162">
        <v>192.13078260334473</v>
      </c>
      <c r="D20162">
        <v>-4.6711511358286808</v>
      </c>
    </row>
    <row r="20163" spans="1:4" x14ac:dyDescent="0.25">
      <c r="A20163">
        <f t="shared" ref="A20163:A20226" si="315">((ROW()-2)/100)</f>
        <v>201.61</v>
      </c>
      <c r="B20163">
        <v>134.55699208898213</v>
      </c>
      <c r="C20163">
        <v>133.13078260334473</v>
      </c>
      <c r="D20163">
        <v>120.29152886417131</v>
      </c>
    </row>
    <row r="20164" spans="1:4" x14ac:dyDescent="0.25">
      <c r="A20164">
        <f t="shared" si="315"/>
        <v>201.62</v>
      </c>
      <c r="B20164">
        <v>258.39320208898209</v>
      </c>
      <c r="C20164">
        <v>90.130782603344727</v>
      </c>
      <c r="D20164">
        <v>170.2569388641713</v>
      </c>
    </row>
    <row r="20165" spans="1:4" x14ac:dyDescent="0.25">
      <c r="A20165">
        <f t="shared" si="315"/>
        <v>201.63</v>
      </c>
      <c r="B20165">
        <v>197.20892208898212</v>
      </c>
      <c r="C20165">
        <v>135.13078260334473</v>
      </c>
      <c r="D20165">
        <v>84.219698864171306</v>
      </c>
    </row>
    <row r="20166" spans="1:4" x14ac:dyDescent="0.25">
      <c r="A20166">
        <f t="shared" si="315"/>
        <v>201.64</v>
      </c>
      <c r="B20166">
        <v>85.046372088982125</v>
      </c>
      <c r="C20166">
        <v>153.13078260334473</v>
      </c>
      <c r="D20166">
        <v>-30.81481113582868</v>
      </c>
    </row>
    <row r="20167" spans="1:4" x14ac:dyDescent="0.25">
      <c r="A20167">
        <f t="shared" si="315"/>
        <v>201.65</v>
      </c>
      <c r="B20167">
        <v>6.8633420889821171</v>
      </c>
      <c r="C20167">
        <v>114.13078260334473</v>
      </c>
      <c r="D20167">
        <v>-19.851961135828681</v>
      </c>
    </row>
    <row r="20168" spans="1:4" x14ac:dyDescent="0.25">
      <c r="A20168">
        <f t="shared" si="315"/>
        <v>201.66</v>
      </c>
      <c r="B20168">
        <v>-20.297957911017882</v>
      </c>
      <c r="C20168">
        <v>83.130782603344727</v>
      </c>
      <c r="D20168">
        <v>98.113598864171308</v>
      </c>
    </row>
    <row r="20169" spans="1:4" x14ac:dyDescent="0.25">
      <c r="A20169">
        <f t="shared" si="315"/>
        <v>201.67</v>
      </c>
      <c r="B20169">
        <v>-47.479737911017878</v>
      </c>
      <c r="C20169">
        <v>80.130782603344727</v>
      </c>
      <c r="D20169">
        <v>120.07651886417132</v>
      </c>
    </row>
    <row r="20170" spans="1:4" x14ac:dyDescent="0.25">
      <c r="A20170">
        <f t="shared" si="315"/>
        <v>201.68</v>
      </c>
      <c r="B20170">
        <v>-81.639777911017873</v>
      </c>
      <c r="C20170">
        <v>96.130782603344727</v>
      </c>
      <c r="D20170">
        <v>67.042168864171316</v>
      </c>
    </row>
    <row r="20171" spans="1:4" x14ac:dyDescent="0.25">
      <c r="A20171">
        <f t="shared" si="315"/>
        <v>201.69</v>
      </c>
      <c r="B20171">
        <v>-41.820307911017878</v>
      </c>
      <c r="C20171">
        <v>103.13078260334473</v>
      </c>
      <c r="D20171">
        <v>52.005168864171317</v>
      </c>
    </row>
    <row r="20172" spans="1:4" x14ac:dyDescent="0.25">
      <c r="A20172">
        <f t="shared" si="315"/>
        <v>201.7</v>
      </c>
      <c r="B20172">
        <v>-61.979097911017881</v>
      </c>
      <c r="C20172">
        <v>147.13078260334473</v>
      </c>
      <c r="D20172">
        <v>42.970888864171322</v>
      </c>
    </row>
    <row r="20173" spans="1:4" x14ac:dyDescent="0.25">
      <c r="A20173">
        <f t="shared" si="315"/>
        <v>201.71</v>
      </c>
      <c r="B20173">
        <v>-44.15837791101788</v>
      </c>
      <c r="C20173">
        <v>190.13078260334473</v>
      </c>
      <c r="D20173">
        <v>78.933958864171316</v>
      </c>
    </row>
    <row r="20174" spans="1:4" x14ac:dyDescent="0.25">
      <c r="A20174">
        <f t="shared" si="315"/>
        <v>201.72</v>
      </c>
      <c r="B20174">
        <v>75.684082088982123</v>
      </c>
      <c r="C20174">
        <v>211.13078260334473</v>
      </c>
      <c r="D20174">
        <v>1.8997488641713189</v>
      </c>
    </row>
    <row r="20175" spans="1:4" x14ac:dyDescent="0.25">
      <c r="A20175">
        <f t="shared" si="315"/>
        <v>201.73</v>
      </c>
      <c r="B20175">
        <v>87.506062088982119</v>
      </c>
      <c r="C20175">
        <v>221.13078260334473</v>
      </c>
      <c r="D20175">
        <v>-93.137101135828686</v>
      </c>
    </row>
    <row r="20176" spans="1:4" x14ac:dyDescent="0.25">
      <c r="A20176">
        <f t="shared" si="315"/>
        <v>201.74</v>
      </c>
      <c r="B20176">
        <v>126.34978208898212</v>
      </c>
      <c r="C20176">
        <v>224.13078260334473</v>
      </c>
      <c r="D20176">
        <v>-81.171231135828691</v>
      </c>
    </row>
    <row r="20177" spans="1:4" x14ac:dyDescent="0.25">
      <c r="A20177">
        <f t="shared" si="315"/>
        <v>201.75</v>
      </c>
      <c r="B20177">
        <v>97.173012088982119</v>
      </c>
      <c r="C20177">
        <v>249.13078260334473</v>
      </c>
      <c r="D20177">
        <v>-66.208011135828684</v>
      </c>
    </row>
    <row r="20178" spans="1:4" x14ac:dyDescent="0.25">
      <c r="A20178">
        <f t="shared" si="315"/>
        <v>201.76</v>
      </c>
      <c r="B20178">
        <v>30.017982088982116</v>
      </c>
      <c r="C20178">
        <v>169.13078260334473</v>
      </c>
      <c r="D20178">
        <v>14.757918864171318</v>
      </c>
    </row>
    <row r="20179" spans="1:4" x14ac:dyDescent="0.25">
      <c r="A20179">
        <f t="shared" si="315"/>
        <v>201.77</v>
      </c>
      <c r="B20179">
        <v>32.84247208898212</v>
      </c>
      <c r="C20179">
        <v>42.130782603344734</v>
      </c>
      <c r="D20179">
        <v>10.721208864171318</v>
      </c>
    </row>
    <row r="20180" spans="1:4" x14ac:dyDescent="0.25">
      <c r="A20180">
        <f t="shared" si="315"/>
        <v>201.78</v>
      </c>
      <c r="B20180">
        <v>30.688712088982115</v>
      </c>
      <c r="C20180">
        <v>1.1307826033447319</v>
      </c>
      <c r="D20180">
        <v>-36.312781135828679</v>
      </c>
    </row>
    <row r="20181" spans="1:4" x14ac:dyDescent="0.25">
      <c r="A20181">
        <f t="shared" si="315"/>
        <v>201.79</v>
      </c>
      <c r="B20181">
        <v>27.514452088982118</v>
      </c>
      <c r="C20181">
        <v>52.130782603344734</v>
      </c>
      <c r="D20181">
        <v>-95.349431135828681</v>
      </c>
    </row>
    <row r="20182" spans="1:4" x14ac:dyDescent="0.25">
      <c r="A20182">
        <f t="shared" si="315"/>
        <v>201.8</v>
      </c>
      <c r="B20182">
        <v>-48.638057911017881</v>
      </c>
      <c r="C20182">
        <v>174.13078260334473</v>
      </c>
      <c r="D20182">
        <v>-77.383361135828693</v>
      </c>
    </row>
    <row r="20183" spans="1:4" x14ac:dyDescent="0.25">
      <c r="A20183">
        <f t="shared" si="315"/>
        <v>201.81</v>
      </c>
      <c r="B20183">
        <v>-116.81104791101788</v>
      </c>
      <c r="C20183">
        <v>200.13078260334473</v>
      </c>
      <c r="D20183">
        <v>-24.41993113582868</v>
      </c>
    </row>
    <row r="20184" spans="1:4" x14ac:dyDescent="0.25">
      <c r="A20184">
        <f t="shared" si="315"/>
        <v>201.82</v>
      </c>
      <c r="B20184">
        <v>23.037702088982115</v>
      </c>
      <c r="C20184">
        <v>169.13078260334473</v>
      </c>
      <c r="D20184">
        <v>-109.45380113582868</v>
      </c>
    </row>
    <row r="20185" spans="1:4" x14ac:dyDescent="0.25">
      <c r="A20185">
        <f t="shared" si="315"/>
        <v>201.83</v>
      </c>
      <c r="B20185">
        <v>190.86597208898212</v>
      </c>
      <c r="C20185">
        <v>177.13078260334473</v>
      </c>
      <c r="D20185">
        <v>-128.49031113582868</v>
      </c>
    </row>
    <row r="20186" spans="1:4" x14ac:dyDescent="0.25">
      <c r="A20186">
        <f t="shared" si="315"/>
        <v>201.84</v>
      </c>
      <c r="B20186">
        <v>105.71598208898212</v>
      </c>
      <c r="C20186">
        <v>183.13078260334473</v>
      </c>
      <c r="D20186">
        <v>-135.52411113582869</v>
      </c>
    </row>
    <row r="20187" spans="1:4" x14ac:dyDescent="0.25">
      <c r="A20187">
        <f t="shared" si="315"/>
        <v>201.85</v>
      </c>
      <c r="B20187">
        <v>61.545512088982122</v>
      </c>
      <c r="C20187">
        <v>181.13078260334473</v>
      </c>
      <c r="D20187">
        <v>-114.56057113582868</v>
      </c>
    </row>
    <row r="20188" spans="1:4" x14ac:dyDescent="0.25">
      <c r="A20188">
        <f t="shared" si="315"/>
        <v>201.86</v>
      </c>
      <c r="B20188">
        <v>134.39679208898212</v>
      </c>
      <c r="C20188">
        <v>174.13078260334473</v>
      </c>
      <c r="D20188">
        <v>18.405688864171321</v>
      </c>
    </row>
    <row r="20189" spans="1:4" x14ac:dyDescent="0.25">
      <c r="A20189">
        <f t="shared" si="315"/>
        <v>201.87</v>
      </c>
      <c r="B20189">
        <v>168.22758208898213</v>
      </c>
      <c r="C20189">
        <v>195.13078260334473</v>
      </c>
      <c r="D20189">
        <v>89.369298864171313</v>
      </c>
    </row>
    <row r="20190" spans="1:4" x14ac:dyDescent="0.25">
      <c r="A20190">
        <f t="shared" si="315"/>
        <v>201.88</v>
      </c>
      <c r="B20190">
        <v>151.08012208898211</v>
      </c>
      <c r="C20190">
        <v>186.13078260334473</v>
      </c>
      <c r="D20190">
        <v>95.335618864171309</v>
      </c>
    </row>
    <row r="20191" spans="1:4" x14ac:dyDescent="0.25">
      <c r="A20191">
        <f t="shared" si="315"/>
        <v>201.89</v>
      </c>
      <c r="B20191">
        <v>99.912172088982118</v>
      </c>
      <c r="C20191">
        <v>140.13078260334473</v>
      </c>
      <c r="D20191">
        <v>172.2992888641713</v>
      </c>
    </row>
    <row r="20192" spans="1:4" x14ac:dyDescent="0.25">
      <c r="A20192">
        <f t="shared" si="315"/>
        <v>201.9</v>
      </c>
      <c r="B20192">
        <v>9.7659820889821187</v>
      </c>
      <c r="C20192">
        <v>110.13078260334473</v>
      </c>
      <c r="D20192">
        <v>144.26565886417131</v>
      </c>
    </row>
    <row r="20193" spans="1:4" x14ac:dyDescent="0.25">
      <c r="A20193">
        <f t="shared" si="315"/>
        <v>201.91</v>
      </c>
      <c r="B20193">
        <v>-48.400697911017879</v>
      </c>
      <c r="C20193">
        <v>121.13078260334473</v>
      </c>
      <c r="D20193">
        <v>49.22938886417132</v>
      </c>
    </row>
    <row r="20194" spans="1:4" x14ac:dyDescent="0.25">
      <c r="A20194">
        <f t="shared" si="315"/>
        <v>201.92</v>
      </c>
      <c r="B20194">
        <v>3.4543620889821178</v>
      </c>
      <c r="C20194">
        <v>116.13078260334473</v>
      </c>
      <c r="D20194">
        <v>54.195818864171322</v>
      </c>
    </row>
    <row r="20195" spans="1:4" x14ac:dyDescent="0.25">
      <c r="A20195">
        <f t="shared" si="315"/>
        <v>201.93</v>
      </c>
      <c r="B20195">
        <v>5.2889520889821178</v>
      </c>
      <c r="C20195">
        <v>78.130782603344727</v>
      </c>
      <c r="D20195">
        <v>41.159598864171322</v>
      </c>
    </row>
    <row r="20196" spans="1:4" x14ac:dyDescent="0.25">
      <c r="A20196">
        <f t="shared" si="315"/>
        <v>201.94</v>
      </c>
      <c r="B20196">
        <v>97.145282088982114</v>
      </c>
      <c r="C20196">
        <v>71.130782603344727</v>
      </c>
      <c r="D20196">
        <v>-35.873921135828681</v>
      </c>
    </row>
    <row r="20197" spans="1:4" x14ac:dyDescent="0.25">
      <c r="A20197">
        <f t="shared" si="315"/>
        <v>201.95</v>
      </c>
      <c r="B20197">
        <v>158.98114208898212</v>
      </c>
      <c r="C20197">
        <v>126.13078260334473</v>
      </c>
      <c r="D20197">
        <v>-102.91009113582869</v>
      </c>
    </row>
    <row r="20198" spans="1:4" x14ac:dyDescent="0.25">
      <c r="A20198">
        <f t="shared" si="315"/>
        <v>201.96</v>
      </c>
      <c r="B20198">
        <v>96.838742088982116</v>
      </c>
      <c r="C20198">
        <v>243.13078260334473</v>
      </c>
      <c r="D20198">
        <v>-42.943551135828677</v>
      </c>
    </row>
    <row r="20199" spans="1:4" x14ac:dyDescent="0.25">
      <c r="A20199">
        <f t="shared" si="315"/>
        <v>201.97</v>
      </c>
      <c r="B20199">
        <v>22.675862088982118</v>
      </c>
      <c r="C20199">
        <v>280.13078260334476</v>
      </c>
      <c r="D20199">
        <v>68.020328864171319</v>
      </c>
    </row>
    <row r="20200" spans="1:4" x14ac:dyDescent="0.25">
      <c r="A20200">
        <f t="shared" si="315"/>
        <v>201.98</v>
      </c>
      <c r="B20200">
        <v>-86.465267911017875</v>
      </c>
      <c r="C20200">
        <v>193.13078260334473</v>
      </c>
      <c r="D20200">
        <v>99.986908864171312</v>
      </c>
    </row>
    <row r="20201" spans="1:4" x14ac:dyDescent="0.25">
      <c r="A20201">
        <f t="shared" si="315"/>
        <v>201.99</v>
      </c>
      <c r="B20201">
        <v>-55.626877911017878</v>
      </c>
      <c r="C20201">
        <v>86.130782603344727</v>
      </c>
      <c r="D20201">
        <v>0.95084886417131909</v>
      </c>
    </row>
    <row r="20202" spans="1:4" x14ac:dyDescent="0.25">
      <c r="A20202">
        <f t="shared" si="315"/>
        <v>202</v>
      </c>
      <c r="B20202">
        <v>-20.766737911017884</v>
      </c>
      <c r="C20202">
        <v>35.130782603344734</v>
      </c>
      <c r="D20202">
        <v>-50.082521135828678</v>
      </c>
    </row>
    <row r="20203" spans="1:4" x14ac:dyDescent="0.25">
      <c r="A20203">
        <f t="shared" si="315"/>
        <v>202.01</v>
      </c>
      <c r="B20203">
        <v>-89.927077911017875</v>
      </c>
      <c r="C20203">
        <v>38.130782603344734</v>
      </c>
      <c r="D20203">
        <v>29.881458864171321</v>
      </c>
    </row>
    <row r="20204" spans="1:4" x14ac:dyDescent="0.25">
      <c r="A20204">
        <f t="shared" si="315"/>
        <v>202.02</v>
      </c>
      <c r="B20204">
        <v>-114.06566791101788</v>
      </c>
      <c r="C20204">
        <v>2.1307826033447319</v>
      </c>
      <c r="D20204">
        <v>68.848138864171318</v>
      </c>
    </row>
    <row r="20205" spans="1:4" x14ac:dyDescent="0.25">
      <c r="A20205">
        <f t="shared" si="315"/>
        <v>202.03</v>
      </c>
      <c r="B20205">
        <v>-23.224737911017883</v>
      </c>
      <c r="C20205">
        <v>8.1307826033447324</v>
      </c>
      <c r="D20205">
        <v>-20.18784113582868</v>
      </c>
    </row>
    <row r="20206" spans="1:4" x14ac:dyDescent="0.25">
      <c r="A20206">
        <f t="shared" si="315"/>
        <v>202.04</v>
      </c>
      <c r="B20206">
        <v>14.637942088982118</v>
      </c>
      <c r="C20206">
        <v>92.130782603344727</v>
      </c>
      <c r="D20206">
        <v>-136.22111113582869</v>
      </c>
    </row>
    <row r="20207" spans="1:4" x14ac:dyDescent="0.25">
      <c r="A20207">
        <f t="shared" si="315"/>
        <v>202.05</v>
      </c>
      <c r="B20207">
        <v>17.480142088982117</v>
      </c>
      <c r="C20207">
        <v>147.13078260334473</v>
      </c>
      <c r="D20207">
        <v>-180.25705113582868</v>
      </c>
    </row>
    <row r="20208" spans="1:4" x14ac:dyDescent="0.25">
      <c r="A20208">
        <f t="shared" si="315"/>
        <v>202.06</v>
      </c>
      <c r="B20208">
        <v>65.344092088982123</v>
      </c>
      <c r="C20208">
        <v>176.13078260334473</v>
      </c>
      <c r="D20208">
        <v>-124.29028113582869</v>
      </c>
    </row>
    <row r="20209" spans="1:4" x14ac:dyDescent="0.25">
      <c r="A20209">
        <f t="shared" si="315"/>
        <v>202.07</v>
      </c>
      <c r="B20209">
        <v>10.187562088982117</v>
      </c>
      <c r="C20209">
        <v>181.13078260334473</v>
      </c>
      <c r="D20209">
        <v>-11.326171135828682</v>
      </c>
    </row>
    <row r="20210" spans="1:4" x14ac:dyDescent="0.25">
      <c r="A20210">
        <f t="shared" si="315"/>
        <v>202.08</v>
      </c>
      <c r="B20210">
        <v>31.052782088982116</v>
      </c>
      <c r="C20210">
        <v>208.13078260334473</v>
      </c>
      <c r="D20210">
        <v>-21.359371135828681</v>
      </c>
    </row>
    <row r="20211" spans="1:4" x14ac:dyDescent="0.25">
      <c r="A20211">
        <f t="shared" si="315"/>
        <v>202.09</v>
      </c>
      <c r="B20211">
        <v>73.897532088982118</v>
      </c>
      <c r="C20211">
        <v>182.13078260334473</v>
      </c>
      <c r="D20211">
        <v>31.604778864171319</v>
      </c>
    </row>
    <row r="20212" spans="1:4" x14ac:dyDescent="0.25">
      <c r="A20212">
        <f t="shared" si="315"/>
        <v>202.1</v>
      </c>
      <c r="B20212">
        <v>134.76403208898213</v>
      </c>
      <c r="C20212">
        <v>101.13078260334473</v>
      </c>
      <c r="D20212">
        <v>71.571628864171316</v>
      </c>
    </row>
    <row r="20213" spans="1:4" x14ac:dyDescent="0.25">
      <c r="A20213">
        <f t="shared" si="315"/>
        <v>202.11</v>
      </c>
      <c r="B20213">
        <v>215.61005208898212</v>
      </c>
      <c r="C20213">
        <v>67.130782603344727</v>
      </c>
      <c r="D20213">
        <v>72.535808864171315</v>
      </c>
    </row>
    <row r="20214" spans="1:4" x14ac:dyDescent="0.25">
      <c r="A20214">
        <f t="shared" si="315"/>
        <v>202.12</v>
      </c>
      <c r="B20214">
        <v>166.47782208898212</v>
      </c>
      <c r="C20214">
        <v>-5.8692173966552685</v>
      </c>
      <c r="D20214">
        <v>32.502688864171319</v>
      </c>
    </row>
    <row r="20215" spans="1:4" x14ac:dyDescent="0.25">
      <c r="A20215">
        <f t="shared" si="315"/>
        <v>202.13</v>
      </c>
      <c r="B20215">
        <v>138.32511208898211</v>
      </c>
      <c r="C20215">
        <v>-29.869217396655269</v>
      </c>
      <c r="D20215">
        <v>-91.533091135828684</v>
      </c>
    </row>
    <row r="20216" spans="1:4" x14ac:dyDescent="0.25">
      <c r="A20216">
        <f t="shared" si="315"/>
        <v>202.14</v>
      </c>
      <c r="B20216">
        <v>85.194152088982122</v>
      </c>
      <c r="C20216">
        <v>-37.869217396655266</v>
      </c>
      <c r="D20216">
        <v>-79.566171135828682</v>
      </c>
    </row>
    <row r="20217" spans="1:4" x14ac:dyDescent="0.25">
      <c r="A20217">
        <f t="shared" si="315"/>
        <v>202.15</v>
      </c>
      <c r="B20217">
        <v>82.042722088982117</v>
      </c>
      <c r="C20217">
        <v>16.130782603344731</v>
      </c>
      <c r="D20217">
        <v>-153.60192113582869</v>
      </c>
    </row>
    <row r="20218" spans="1:4" x14ac:dyDescent="0.25">
      <c r="A20218">
        <f t="shared" si="315"/>
        <v>202.16</v>
      </c>
      <c r="B20218">
        <v>2.9130420889821176</v>
      </c>
      <c r="C20218">
        <v>76.130782603344727</v>
      </c>
      <c r="D20218">
        <v>-154.63497113582869</v>
      </c>
    </row>
    <row r="20219" spans="1:4" x14ac:dyDescent="0.25">
      <c r="A20219">
        <f t="shared" si="315"/>
        <v>202.17</v>
      </c>
      <c r="B20219">
        <v>-146.23711791101789</v>
      </c>
      <c r="C20219">
        <v>45.130782603344734</v>
      </c>
      <c r="D20219">
        <v>-120.67068113582869</v>
      </c>
    </row>
    <row r="20220" spans="1:4" x14ac:dyDescent="0.25">
      <c r="A20220">
        <f t="shared" si="315"/>
        <v>202.18</v>
      </c>
      <c r="B20220">
        <v>-155.36551791101789</v>
      </c>
      <c r="C20220">
        <v>134.13078260334473</v>
      </c>
      <c r="D20220">
        <v>-101.70370113582868</v>
      </c>
    </row>
    <row r="20221" spans="1:4" x14ac:dyDescent="0.25">
      <c r="A20221">
        <f t="shared" si="315"/>
        <v>202.19</v>
      </c>
      <c r="B20221">
        <v>-78.51439791101788</v>
      </c>
      <c r="C20221">
        <v>176.13078260334473</v>
      </c>
      <c r="D20221">
        <v>24.26061886417132</v>
      </c>
    </row>
    <row r="20222" spans="1:4" x14ac:dyDescent="0.25">
      <c r="A20222">
        <f t="shared" si="315"/>
        <v>202.2</v>
      </c>
      <c r="B20222">
        <v>-18.641527911017885</v>
      </c>
      <c r="C20222">
        <v>219.13078260334473</v>
      </c>
      <c r="D20222">
        <v>65.227618864171319</v>
      </c>
    </row>
    <row r="20223" spans="1:4" x14ac:dyDescent="0.25">
      <c r="A20223">
        <f t="shared" si="315"/>
        <v>202.21</v>
      </c>
      <c r="B20223">
        <v>-46.789127911017879</v>
      </c>
      <c r="C20223">
        <v>232.13078260334473</v>
      </c>
      <c r="D20223">
        <v>9.1919688641713186</v>
      </c>
    </row>
    <row r="20224" spans="1:4" x14ac:dyDescent="0.25">
      <c r="A20224">
        <f t="shared" si="315"/>
        <v>202.22</v>
      </c>
      <c r="B20224">
        <v>87.085022088982114</v>
      </c>
      <c r="C20224">
        <v>183.13078260334473</v>
      </c>
      <c r="D20224">
        <v>-58.840991135828681</v>
      </c>
    </row>
    <row r="20225" spans="1:4" x14ac:dyDescent="0.25">
      <c r="A20225">
        <f t="shared" si="315"/>
        <v>202.23</v>
      </c>
      <c r="B20225">
        <v>154.93869208898212</v>
      </c>
      <c r="C20225">
        <v>204.13078260334473</v>
      </c>
      <c r="D20225">
        <v>32.123378864171322</v>
      </c>
    </row>
    <row r="20226" spans="1:4" x14ac:dyDescent="0.25">
      <c r="A20226">
        <f t="shared" si="315"/>
        <v>202.24</v>
      </c>
      <c r="B20226">
        <v>133.81412208898212</v>
      </c>
      <c r="C20226">
        <v>121.13078260334473</v>
      </c>
      <c r="D20226">
        <v>-15.90956113582868</v>
      </c>
    </row>
    <row r="20227" spans="1:4" x14ac:dyDescent="0.25">
      <c r="A20227">
        <f t="shared" ref="A20227:A20290" si="316">((ROW()-2)/100)</f>
        <v>202.25</v>
      </c>
      <c r="B20227">
        <v>222.66907208898212</v>
      </c>
      <c r="C20227">
        <v>11.130782603344732</v>
      </c>
      <c r="D20227">
        <v>-140.94517113582867</v>
      </c>
    </row>
    <row r="20228" spans="1:4" x14ac:dyDescent="0.25">
      <c r="A20228">
        <f t="shared" si="316"/>
        <v>202.26</v>
      </c>
      <c r="B20228">
        <v>215.54577208898212</v>
      </c>
      <c r="C20228">
        <v>-60.869217396655266</v>
      </c>
      <c r="D20228">
        <v>-234.97808113582869</v>
      </c>
    </row>
    <row r="20229" spans="1:4" x14ac:dyDescent="0.25">
      <c r="A20229">
        <f t="shared" si="316"/>
        <v>202.27</v>
      </c>
      <c r="B20229">
        <v>141.40200208898213</v>
      </c>
      <c r="C20229">
        <v>-38.869217396655266</v>
      </c>
      <c r="D20229">
        <v>-297.0136711358287</v>
      </c>
    </row>
    <row r="20230" spans="1:4" x14ac:dyDescent="0.25">
      <c r="A20230">
        <f t="shared" si="316"/>
        <v>202.28</v>
      </c>
      <c r="B20230">
        <v>-43.720017911017877</v>
      </c>
      <c r="C20230">
        <v>-6.8692173966552685</v>
      </c>
      <c r="D20230">
        <v>-146.04656113582868</v>
      </c>
    </row>
    <row r="20231" spans="1:4" x14ac:dyDescent="0.25">
      <c r="A20231">
        <f t="shared" si="316"/>
        <v>202.29</v>
      </c>
      <c r="B20231">
        <v>-171.86250791101787</v>
      </c>
      <c r="C20231">
        <v>-24.869217396655269</v>
      </c>
      <c r="D20231">
        <v>-148.08212113582869</v>
      </c>
    </row>
    <row r="20232" spans="1:4" x14ac:dyDescent="0.25">
      <c r="A20232">
        <f t="shared" si="316"/>
        <v>202.3</v>
      </c>
      <c r="B20232">
        <v>-58.983247911017877</v>
      </c>
      <c r="C20232">
        <v>32.130782603344734</v>
      </c>
      <c r="D20232">
        <v>-228.11500113582869</v>
      </c>
    </row>
    <row r="20233" spans="1:4" x14ac:dyDescent="0.25">
      <c r="A20233">
        <f t="shared" si="316"/>
        <v>202.31</v>
      </c>
      <c r="B20233">
        <v>1.8755420889821177</v>
      </c>
      <c r="C20233">
        <v>131.13078260334473</v>
      </c>
      <c r="D20233">
        <v>-175.15054113582869</v>
      </c>
    </row>
    <row r="20234" spans="1:4" x14ac:dyDescent="0.25">
      <c r="A20234">
        <f t="shared" si="316"/>
        <v>202.32</v>
      </c>
      <c r="B20234">
        <v>-89.243917911017874</v>
      </c>
      <c r="C20234">
        <v>226.13078260334473</v>
      </c>
      <c r="D20234">
        <v>-41.183401135828682</v>
      </c>
    </row>
    <row r="20235" spans="1:4" x14ac:dyDescent="0.25">
      <c r="A20235">
        <f t="shared" si="316"/>
        <v>202.33</v>
      </c>
      <c r="B20235">
        <v>71.616142088982116</v>
      </c>
      <c r="C20235">
        <v>183.13078260334473</v>
      </c>
      <c r="D20235">
        <v>105.78106886417132</v>
      </c>
    </row>
    <row r="20236" spans="1:4" x14ac:dyDescent="0.25">
      <c r="A20236">
        <f t="shared" si="316"/>
        <v>202.34</v>
      </c>
      <c r="B20236">
        <v>320.49796208898209</v>
      </c>
      <c r="C20236">
        <v>134.13078260334473</v>
      </c>
      <c r="D20236">
        <v>56.748228864171317</v>
      </c>
    </row>
    <row r="20237" spans="1:4" x14ac:dyDescent="0.25">
      <c r="A20237">
        <f t="shared" si="316"/>
        <v>202.35</v>
      </c>
      <c r="B20237">
        <v>363.35931208898211</v>
      </c>
      <c r="C20237">
        <v>199.13078260334473</v>
      </c>
      <c r="D20237">
        <v>-26.287281135828678</v>
      </c>
    </row>
    <row r="20238" spans="1:4" x14ac:dyDescent="0.25">
      <c r="A20238">
        <f t="shared" si="316"/>
        <v>202.36</v>
      </c>
      <c r="B20238">
        <v>295.24241208898206</v>
      </c>
      <c r="C20238">
        <v>190.13078260334473</v>
      </c>
      <c r="D20238">
        <v>27.679888864171321</v>
      </c>
    </row>
    <row r="20239" spans="1:4" x14ac:dyDescent="0.25">
      <c r="A20239">
        <f t="shared" si="316"/>
        <v>202.37</v>
      </c>
      <c r="B20239">
        <v>166.10503208898211</v>
      </c>
      <c r="C20239">
        <v>90.130782603344727</v>
      </c>
      <c r="D20239">
        <v>185.6443888641713</v>
      </c>
    </row>
    <row r="20240" spans="1:4" x14ac:dyDescent="0.25">
      <c r="A20240">
        <f t="shared" si="316"/>
        <v>202.38</v>
      </c>
      <c r="B20240">
        <v>172.98941208898211</v>
      </c>
      <c r="C20240">
        <v>-65.869217396655273</v>
      </c>
      <c r="D20240">
        <v>220.61157886417132</v>
      </c>
    </row>
    <row r="20241" spans="1:4" x14ac:dyDescent="0.25">
      <c r="A20241">
        <f t="shared" si="316"/>
        <v>202.39</v>
      </c>
      <c r="B20241">
        <v>171.85332208898211</v>
      </c>
      <c r="C20241">
        <v>-147.86921739665527</v>
      </c>
      <c r="D20241">
        <v>55.576088864171318</v>
      </c>
    </row>
    <row r="20242" spans="1:4" x14ac:dyDescent="0.25">
      <c r="A20242">
        <f t="shared" si="316"/>
        <v>202.4</v>
      </c>
      <c r="B20242">
        <v>130.73898208898211</v>
      </c>
      <c r="C20242">
        <v>-97.869217396655273</v>
      </c>
      <c r="D20242">
        <v>-37.45672113582868</v>
      </c>
    </row>
    <row r="20243" spans="1:4" x14ac:dyDescent="0.25">
      <c r="A20243">
        <f t="shared" si="316"/>
        <v>202.41</v>
      </c>
      <c r="B20243">
        <v>-57.395827911017882</v>
      </c>
      <c r="C20243">
        <v>-45.869217396655266</v>
      </c>
      <c r="D20243">
        <v>-152.49220113582868</v>
      </c>
    </row>
    <row r="20244" spans="1:4" x14ac:dyDescent="0.25">
      <c r="A20244">
        <f t="shared" si="316"/>
        <v>202.42</v>
      </c>
      <c r="B20244">
        <v>-256.50888791101789</v>
      </c>
      <c r="C20244">
        <v>10.130782603344732</v>
      </c>
      <c r="D20244">
        <v>-163.52500113582869</v>
      </c>
    </row>
    <row r="20245" spans="1:4" x14ac:dyDescent="0.25">
      <c r="A20245">
        <f t="shared" si="316"/>
        <v>202.43</v>
      </c>
      <c r="B20245">
        <v>-113.64241791101789</v>
      </c>
      <c r="C20245">
        <v>105.13078260334473</v>
      </c>
      <c r="D20245">
        <v>-167.56047113582869</v>
      </c>
    </row>
    <row r="20246" spans="1:4" x14ac:dyDescent="0.25">
      <c r="A20246">
        <f t="shared" si="316"/>
        <v>202.44</v>
      </c>
      <c r="B20246">
        <v>7.2458020889821171</v>
      </c>
      <c r="C20246">
        <v>243.13078260334473</v>
      </c>
      <c r="D20246">
        <v>-324.5932611358287</v>
      </c>
    </row>
    <row r="20247" spans="1:4" x14ac:dyDescent="0.25">
      <c r="A20247">
        <f t="shared" si="316"/>
        <v>202.45</v>
      </c>
      <c r="B20247">
        <v>-1.8864479110178825</v>
      </c>
      <c r="C20247">
        <v>329.13078260334476</v>
      </c>
      <c r="D20247">
        <v>-323.62873113582867</v>
      </c>
    </row>
    <row r="20248" spans="1:4" x14ac:dyDescent="0.25">
      <c r="A20248">
        <f t="shared" si="316"/>
        <v>202.46</v>
      </c>
      <c r="B20248">
        <v>-32.996947911017877</v>
      </c>
      <c r="C20248">
        <v>289.13078260334476</v>
      </c>
      <c r="D20248">
        <v>-253.66152113582868</v>
      </c>
    </row>
    <row r="20249" spans="1:4" x14ac:dyDescent="0.25">
      <c r="A20249">
        <f t="shared" si="316"/>
        <v>202.47</v>
      </c>
      <c r="B20249">
        <v>44.872082088982118</v>
      </c>
      <c r="C20249">
        <v>184.13078260334473</v>
      </c>
      <c r="D20249">
        <v>-135.69698113582868</v>
      </c>
    </row>
    <row r="20250" spans="1:4" x14ac:dyDescent="0.25">
      <c r="A20250">
        <f t="shared" si="316"/>
        <v>202.48</v>
      </c>
      <c r="B20250">
        <v>101.76287208898212</v>
      </c>
      <c r="C20250">
        <v>50.130782603344734</v>
      </c>
      <c r="D20250">
        <v>-104.72977113582868</v>
      </c>
    </row>
    <row r="20251" spans="1:4" x14ac:dyDescent="0.25">
      <c r="A20251">
        <f t="shared" si="316"/>
        <v>202.49</v>
      </c>
      <c r="B20251">
        <v>65.633182088982124</v>
      </c>
      <c r="C20251">
        <v>-60.869217396655266</v>
      </c>
      <c r="D20251">
        <v>-180.76523113582869</v>
      </c>
    </row>
    <row r="20252" spans="1:4" x14ac:dyDescent="0.25">
      <c r="A20252">
        <f t="shared" si="316"/>
        <v>202.5</v>
      </c>
      <c r="B20252">
        <v>70.525252088982114</v>
      </c>
      <c r="C20252">
        <v>-140.86921739665527</v>
      </c>
      <c r="D20252">
        <v>-150.79802113582869</v>
      </c>
    </row>
    <row r="20253" spans="1:4" x14ac:dyDescent="0.25">
      <c r="A20253">
        <f t="shared" si="316"/>
        <v>202.51</v>
      </c>
      <c r="B20253">
        <v>141.39684208898211</v>
      </c>
      <c r="C20253">
        <v>-130.86921739665527</v>
      </c>
      <c r="D20253">
        <v>-123.83348113582869</v>
      </c>
    </row>
    <row r="20254" spans="1:4" x14ac:dyDescent="0.25">
      <c r="A20254">
        <f t="shared" si="316"/>
        <v>202.52</v>
      </c>
      <c r="B20254">
        <v>247.29019208898211</v>
      </c>
      <c r="C20254">
        <v>22.130782603344731</v>
      </c>
      <c r="D20254">
        <v>-127.86627113582868</v>
      </c>
    </row>
    <row r="20255" spans="1:4" x14ac:dyDescent="0.25">
      <c r="A20255">
        <f t="shared" si="316"/>
        <v>202.53</v>
      </c>
      <c r="B20255">
        <v>132.16306208898212</v>
      </c>
      <c r="C20255">
        <v>137.13078260334473</v>
      </c>
      <c r="D20255">
        <v>-60.901731135828676</v>
      </c>
    </row>
    <row r="20256" spans="1:4" x14ac:dyDescent="0.25">
      <c r="A20256">
        <f t="shared" si="316"/>
        <v>202.54</v>
      </c>
      <c r="B20256">
        <v>143.05769208898212</v>
      </c>
      <c r="C20256">
        <v>173.13078260334473</v>
      </c>
      <c r="D20256">
        <v>20.065478864171322</v>
      </c>
    </row>
    <row r="20257" spans="1:4" x14ac:dyDescent="0.25">
      <c r="A20257">
        <f t="shared" si="316"/>
        <v>202.55</v>
      </c>
      <c r="B20257">
        <v>223.93185208898211</v>
      </c>
      <c r="C20257">
        <v>165.13078260334473</v>
      </c>
      <c r="D20257">
        <v>-41.969991135828678</v>
      </c>
    </row>
    <row r="20258" spans="1:4" x14ac:dyDescent="0.25">
      <c r="A20258">
        <f t="shared" si="316"/>
        <v>202.56</v>
      </c>
      <c r="B20258">
        <v>178.82776208898213</v>
      </c>
      <c r="C20258">
        <v>146.13078260334473</v>
      </c>
      <c r="D20258">
        <v>-142.00279113582869</v>
      </c>
    </row>
    <row r="20259" spans="1:4" x14ac:dyDescent="0.25">
      <c r="A20259">
        <f t="shared" si="316"/>
        <v>202.57</v>
      </c>
      <c r="B20259">
        <v>173.70320208898212</v>
      </c>
      <c r="C20259">
        <v>146.13078260334473</v>
      </c>
      <c r="D20259">
        <v>-72.03827113582868</v>
      </c>
    </row>
    <row r="20260" spans="1:4" x14ac:dyDescent="0.25">
      <c r="A20260">
        <f t="shared" si="316"/>
        <v>202.58</v>
      </c>
      <c r="B20260">
        <v>48.600392088982119</v>
      </c>
      <c r="C20260">
        <v>86.130782603344727</v>
      </c>
      <c r="D20260">
        <v>-12.071071135828682</v>
      </c>
    </row>
    <row r="20261" spans="1:4" x14ac:dyDescent="0.25">
      <c r="A20261">
        <f t="shared" si="316"/>
        <v>202.59</v>
      </c>
      <c r="B20261">
        <v>26.477112088982118</v>
      </c>
      <c r="C20261">
        <v>45.130782603344734</v>
      </c>
      <c r="D20261">
        <v>-41.106551135828681</v>
      </c>
    </row>
    <row r="20262" spans="1:4" x14ac:dyDescent="0.25">
      <c r="A20262">
        <f t="shared" si="316"/>
        <v>202.6</v>
      </c>
      <c r="B20262">
        <v>105.37559208898212</v>
      </c>
      <c r="C20262">
        <v>37.130782603344734</v>
      </c>
      <c r="D20262">
        <v>-32.139361135828679</v>
      </c>
    </row>
    <row r="20263" spans="1:4" x14ac:dyDescent="0.25">
      <c r="A20263">
        <f t="shared" si="316"/>
        <v>202.61</v>
      </c>
      <c r="B20263">
        <v>134.25359208898212</v>
      </c>
      <c r="C20263">
        <v>40.130782603344734</v>
      </c>
      <c r="D20263">
        <v>-97.174861135828692</v>
      </c>
    </row>
    <row r="20264" spans="1:4" x14ac:dyDescent="0.25">
      <c r="A20264">
        <f t="shared" si="316"/>
        <v>202.62</v>
      </c>
      <c r="B20264">
        <v>70.153352088982118</v>
      </c>
      <c r="C20264">
        <v>56.130782603344734</v>
      </c>
      <c r="D20264">
        <v>-66.207681135828693</v>
      </c>
    </row>
    <row r="20265" spans="1:4" x14ac:dyDescent="0.25">
      <c r="A20265">
        <f t="shared" si="316"/>
        <v>202.63</v>
      </c>
      <c r="B20265">
        <v>45.032632088982119</v>
      </c>
      <c r="C20265">
        <v>72.130782603344727</v>
      </c>
      <c r="D20265">
        <v>-48.243191135828681</v>
      </c>
    </row>
    <row r="20266" spans="1:4" x14ac:dyDescent="0.25">
      <c r="A20266">
        <f t="shared" si="316"/>
        <v>202.64</v>
      </c>
      <c r="B20266">
        <v>97.933672088982121</v>
      </c>
      <c r="C20266">
        <v>136.13078260334473</v>
      </c>
      <c r="D20266">
        <v>-155.2760211358287</v>
      </c>
    </row>
    <row r="20267" spans="1:4" x14ac:dyDescent="0.25">
      <c r="A20267">
        <f t="shared" si="316"/>
        <v>202.65</v>
      </c>
      <c r="B20267">
        <v>-29.185767911017884</v>
      </c>
      <c r="C20267">
        <v>203.13078260334473</v>
      </c>
      <c r="D20267">
        <v>-147.31154113582869</v>
      </c>
    </row>
    <row r="20268" spans="1:4" x14ac:dyDescent="0.25">
      <c r="A20268">
        <f t="shared" si="316"/>
        <v>202.66</v>
      </c>
      <c r="B20268">
        <v>-79.283437911017884</v>
      </c>
      <c r="C20268">
        <v>236.13078260334473</v>
      </c>
      <c r="D20268">
        <v>-102.34439113582869</v>
      </c>
    </row>
    <row r="20269" spans="1:4" x14ac:dyDescent="0.25">
      <c r="A20269">
        <f t="shared" si="316"/>
        <v>202.67</v>
      </c>
      <c r="B20269">
        <v>-30.401597911017884</v>
      </c>
      <c r="C20269">
        <v>177.13078260334473</v>
      </c>
      <c r="D20269">
        <v>8.6200688641713192</v>
      </c>
    </row>
    <row r="20270" spans="1:4" x14ac:dyDescent="0.25">
      <c r="A20270">
        <f t="shared" si="316"/>
        <v>202.68</v>
      </c>
      <c r="B20270">
        <v>-61.497997911017883</v>
      </c>
      <c r="C20270">
        <v>95.130782603344727</v>
      </c>
      <c r="D20270">
        <v>57.587208864171323</v>
      </c>
    </row>
    <row r="20271" spans="1:4" x14ac:dyDescent="0.25">
      <c r="A20271">
        <f t="shared" si="316"/>
        <v>202.69</v>
      </c>
      <c r="B20271">
        <v>-65.614867911017882</v>
      </c>
      <c r="C20271">
        <v>86.130782603344727</v>
      </c>
      <c r="D20271">
        <v>-32.448341135828677</v>
      </c>
    </row>
    <row r="20272" spans="1:4" x14ac:dyDescent="0.25">
      <c r="A20272">
        <f t="shared" si="316"/>
        <v>202.7</v>
      </c>
      <c r="B20272">
        <v>-11.709987911017882</v>
      </c>
      <c r="C20272">
        <v>70.130782603344727</v>
      </c>
      <c r="D20272">
        <v>-132.48123113582869</v>
      </c>
    </row>
    <row r="20273" spans="1:4" x14ac:dyDescent="0.25">
      <c r="A20273">
        <f t="shared" si="316"/>
        <v>202.71</v>
      </c>
      <c r="B20273">
        <v>64.174422088982126</v>
      </c>
      <c r="C20273">
        <v>77.130782603344727</v>
      </c>
      <c r="D20273">
        <v>-172.5168011358287</v>
      </c>
    </row>
    <row r="20274" spans="1:4" x14ac:dyDescent="0.25">
      <c r="A20274">
        <f t="shared" si="316"/>
        <v>202.72</v>
      </c>
      <c r="B20274">
        <v>179.08059208898212</v>
      </c>
      <c r="C20274">
        <v>100.13078260334473</v>
      </c>
      <c r="D20274">
        <v>-172.54970113582868</v>
      </c>
    </row>
    <row r="20275" spans="1:4" x14ac:dyDescent="0.25">
      <c r="A20275">
        <f t="shared" si="316"/>
        <v>202.73</v>
      </c>
      <c r="B20275">
        <v>249.96628208898213</v>
      </c>
      <c r="C20275">
        <v>42.130782603344734</v>
      </c>
      <c r="D20275">
        <v>-127.58530113582869</v>
      </c>
    </row>
    <row r="20276" spans="1:4" x14ac:dyDescent="0.25">
      <c r="A20276">
        <f t="shared" si="316"/>
        <v>202.74</v>
      </c>
      <c r="B20276">
        <v>215.87372208898211</v>
      </c>
      <c r="C20276">
        <v>6.1307826033447315</v>
      </c>
      <c r="D20276">
        <v>-105.61822113582869</v>
      </c>
    </row>
    <row r="20277" spans="1:4" x14ac:dyDescent="0.25">
      <c r="A20277">
        <f t="shared" si="316"/>
        <v>202.75</v>
      </c>
      <c r="B20277">
        <v>165.76070208898213</v>
      </c>
      <c r="C20277">
        <v>23.130782603344731</v>
      </c>
      <c r="D20277">
        <v>-236.65384113582869</v>
      </c>
    </row>
    <row r="20278" spans="1:4" x14ac:dyDescent="0.25">
      <c r="A20278">
        <f t="shared" si="316"/>
        <v>202.76</v>
      </c>
      <c r="B20278">
        <v>139.66942208898212</v>
      </c>
      <c r="C20278">
        <v>40.130782603344734</v>
      </c>
      <c r="D20278">
        <v>-309.68679113582868</v>
      </c>
    </row>
    <row r="20279" spans="1:4" x14ac:dyDescent="0.25">
      <c r="A20279">
        <f t="shared" si="316"/>
        <v>202.77</v>
      </c>
      <c r="B20279">
        <v>76.557672088982116</v>
      </c>
      <c r="C20279">
        <v>150.13078260334473</v>
      </c>
      <c r="D20279">
        <v>-292.72243113582869</v>
      </c>
    </row>
    <row r="20280" spans="1:4" x14ac:dyDescent="0.25">
      <c r="A20280">
        <f t="shared" si="316"/>
        <v>202.78</v>
      </c>
      <c r="B20280">
        <v>-82.532317911017884</v>
      </c>
      <c r="C20280">
        <v>232.13078260334473</v>
      </c>
      <c r="D20280">
        <v>-239.75541113582869</v>
      </c>
    </row>
    <row r="20281" spans="1:4" x14ac:dyDescent="0.25">
      <c r="A20281">
        <f t="shared" si="316"/>
        <v>202.79</v>
      </c>
      <c r="B20281">
        <v>14.357212088982118</v>
      </c>
      <c r="C20281">
        <v>255.13078260334473</v>
      </c>
      <c r="D20281">
        <v>-150.79107113582867</v>
      </c>
    </row>
    <row r="20282" spans="1:4" x14ac:dyDescent="0.25">
      <c r="A20282">
        <f t="shared" si="316"/>
        <v>202.8</v>
      </c>
      <c r="B20282">
        <v>191.26850208898213</v>
      </c>
      <c r="C20282">
        <v>251.13078260334473</v>
      </c>
      <c r="D20282">
        <v>-84.824081135828692</v>
      </c>
    </row>
    <row r="20283" spans="1:4" x14ac:dyDescent="0.25">
      <c r="A20283">
        <f t="shared" si="316"/>
        <v>202.81</v>
      </c>
      <c r="B20283">
        <v>248.15931208898212</v>
      </c>
      <c r="C20283">
        <v>189.13078260334473</v>
      </c>
      <c r="D20283">
        <v>-75.85977113582868</v>
      </c>
    </row>
    <row r="20284" spans="1:4" x14ac:dyDescent="0.25">
      <c r="A20284">
        <f t="shared" si="316"/>
        <v>202.82</v>
      </c>
      <c r="B20284">
        <v>278.07188208898208</v>
      </c>
      <c r="C20284">
        <v>147.13078260334473</v>
      </c>
      <c r="D20284">
        <v>-4.8928111358286808</v>
      </c>
    </row>
    <row r="20285" spans="1:4" x14ac:dyDescent="0.25">
      <c r="A20285">
        <f t="shared" si="316"/>
        <v>202.83</v>
      </c>
      <c r="B20285">
        <v>159.96397208898213</v>
      </c>
      <c r="C20285">
        <v>14.130782603344732</v>
      </c>
      <c r="D20285">
        <v>121.07146886417131</v>
      </c>
    </row>
    <row r="20286" spans="1:4" x14ac:dyDescent="0.25">
      <c r="A20286">
        <f t="shared" si="316"/>
        <v>202.84</v>
      </c>
      <c r="B20286">
        <v>195.87781208898213</v>
      </c>
      <c r="C20286">
        <v>-87.869217396655273</v>
      </c>
      <c r="D20286">
        <v>126.03839886417131</v>
      </c>
    </row>
    <row r="20287" spans="1:4" x14ac:dyDescent="0.25">
      <c r="A20287">
        <f t="shared" si="316"/>
        <v>202.85</v>
      </c>
      <c r="B20287">
        <v>181.77118208898213</v>
      </c>
      <c r="C20287">
        <v>-29.869217396655269</v>
      </c>
      <c r="D20287">
        <v>-1.9973511358286808</v>
      </c>
    </row>
    <row r="20288" spans="1:4" x14ac:dyDescent="0.25">
      <c r="A20288">
        <f t="shared" si="316"/>
        <v>202.86</v>
      </c>
      <c r="B20288">
        <v>-6.3136879110178823</v>
      </c>
      <c r="C20288">
        <v>80.130782603344727</v>
      </c>
      <c r="D20288">
        <v>-190.03045113582868</v>
      </c>
    </row>
    <row r="20289" spans="1:4" x14ac:dyDescent="0.25">
      <c r="A20289">
        <f t="shared" si="316"/>
        <v>202.87</v>
      </c>
      <c r="B20289">
        <v>-111.41903791101788</v>
      </c>
      <c r="C20289">
        <v>162.13078260334473</v>
      </c>
      <c r="D20289">
        <v>-121.06624113582869</v>
      </c>
    </row>
    <row r="20290" spans="1:4" x14ac:dyDescent="0.25">
      <c r="A20290">
        <f t="shared" si="316"/>
        <v>202.88</v>
      </c>
      <c r="B20290">
        <v>-109.50263791101789</v>
      </c>
      <c r="C20290">
        <v>139.13078260334473</v>
      </c>
      <c r="D20290">
        <v>-19.09937113582868</v>
      </c>
    </row>
    <row r="20291" spans="1:4" x14ac:dyDescent="0.25">
      <c r="A20291">
        <f t="shared" ref="A20291:A20354" si="317">((ROW()-2)/100)</f>
        <v>202.89</v>
      </c>
      <c r="B20291">
        <v>39.393292088982122</v>
      </c>
      <c r="C20291">
        <v>147.13078260334473</v>
      </c>
      <c r="D20291">
        <v>-81.13520113582868</v>
      </c>
    </row>
    <row r="20292" spans="1:4" x14ac:dyDescent="0.25">
      <c r="A20292">
        <f t="shared" si="317"/>
        <v>202.9</v>
      </c>
      <c r="B20292">
        <v>127.31097208898213</v>
      </c>
      <c r="C20292">
        <v>184.13078260334473</v>
      </c>
      <c r="D20292">
        <v>-127.16837113582869</v>
      </c>
    </row>
    <row r="20293" spans="1:4" x14ac:dyDescent="0.25">
      <c r="A20293">
        <f t="shared" si="317"/>
        <v>202.91</v>
      </c>
      <c r="B20293">
        <v>70.208182088982113</v>
      </c>
      <c r="C20293">
        <v>161.13078260334473</v>
      </c>
      <c r="D20293">
        <v>-191.20423113582868</v>
      </c>
    </row>
    <row r="20294" spans="1:4" x14ac:dyDescent="0.25">
      <c r="A20294">
        <f t="shared" si="317"/>
        <v>202.92</v>
      </c>
      <c r="B20294">
        <v>69.127132088982123</v>
      </c>
      <c r="C20294">
        <v>129.13078260334473</v>
      </c>
      <c r="D20294">
        <v>-157.23744113582867</v>
      </c>
    </row>
    <row r="20295" spans="1:4" x14ac:dyDescent="0.25">
      <c r="A20295">
        <f t="shared" si="317"/>
        <v>202.93</v>
      </c>
      <c r="B20295">
        <v>153.02562208898212</v>
      </c>
      <c r="C20295">
        <v>50.130782603344734</v>
      </c>
      <c r="D20295">
        <v>-140.27334113582867</v>
      </c>
    </row>
    <row r="20296" spans="1:4" x14ac:dyDescent="0.25">
      <c r="A20296">
        <f t="shared" si="317"/>
        <v>202.94</v>
      </c>
      <c r="B20296">
        <v>136.94585208898212</v>
      </c>
      <c r="C20296">
        <v>33.130782603344734</v>
      </c>
      <c r="D20296">
        <v>-138.30659113582868</v>
      </c>
    </row>
    <row r="20297" spans="1:4" x14ac:dyDescent="0.25">
      <c r="A20297">
        <f t="shared" si="317"/>
        <v>202.95</v>
      </c>
      <c r="B20297">
        <v>8.8456120889821186</v>
      </c>
      <c r="C20297">
        <v>53.130782603344734</v>
      </c>
      <c r="D20297">
        <v>-83.342531135828693</v>
      </c>
    </row>
    <row r="20298" spans="1:4" x14ac:dyDescent="0.25">
      <c r="A20298">
        <f t="shared" si="317"/>
        <v>202.96</v>
      </c>
      <c r="B20298">
        <v>-47.232867911017877</v>
      </c>
      <c r="C20298">
        <v>46.130782603344734</v>
      </c>
      <c r="D20298">
        <v>-143.37582113582869</v>
      </c>
    </row>
    <row r="20299" spans="1:4" x14ac:dyDescent="0.25">
      <c r="A20299">
        <f t="shared" si="317"/>
        <v>202.97</v>
      </c>
      <c r="B20299">
        <v>0.6681620889821176</v>
      </c>
      <c r="C20299">
        <v>101.13078260334473</v>
      </c>
      <c r="D20299">
        <v>-163.41181113582869</v>
      </c>
    </row>
    <row r="20300" spans="1:4" x14ac:dyDescent="0.25">
      <c r="A20300">
        <f t="shared" si="317"/>
        <v>202.98</v>
      </c>
      <c r="B20300">
        <v>78.590952088982121</v>
      </c>
      <c r="C20300">
        <v>101.13078260334473</v>
      </c>
      <c r="D20300">
        <v>-78.445141135828692</v>
      </c>
    </row>
    <row r="20301" spans="1:4" x14ac:dyDescent="0.25">
      <c r="A20301">
        <f t="shared" si="317"/>
        <v>202.99</v>
      </c>
      <c r="B20301">
        <v>149.49327208898211</v>
      </c>
      <c r="C20301">
        <v>97.130782603344727</v>
      </c>
      <c r="D20301">
        <v>-56.481171135828681</v>
      </c>
    </row>
    <row r="20302" spans="1:4" x14ac:dyDescent="0.25">
      <c r="A20302">
        <f t="shared" si="317"/>
        <v>203</v>
      </c>
      <c r="B20302">
        <v>174.41733208898211</v>
      </c>
      <c r="C20302">
        <v>88.130782603344727</v>
      </c>
      <c r="D20302">
        <v>-94.514551135828683</v>
      </c>
    </row>
    <row r="20303" spans="1:4" x14ac:dyDescent="0.25">
      <c r="A20303">
        <f t="shared" si="317"/>
        <v>203.01</v>
      </c>
      <c r="B20303">
        <v>115.32092208898212</v>
      </c>
      <c r="C20303">
        <v>61.130782603344734</v>
      </c>
      <c r="D20303">
        <v>-171.5506311358287</v>
      </c>
    </row>
    <row r="20304" spans="1:4" x14ac:dyDescent="0.25">
      <c r="A20304">
        <f t="shared" si="317"/>
        <v>203.02</v>
      </c>
      <c r="B20304">
        <v>137.24626208898212</v>
      </c>
      <c r="C20304">
        <v>112.13078260334473</v>
      </c>
      <c r="D20304">
        <v>-144.58405113582867</v>
      </c>
    </row>
    <row r="20305" spans="1:4" x14ac:dyDescent="0.25">
      <c r="A20305">
        <f t="shared" si="317"/>
        <v>203.03</v>
      </c>
      <c r="B20305">
        <v>272.15112208898211</v>
      </c>
      <c r="C20305">
        <v>128.13078260334473</v>
      </c>
      <c r="D20305">
        <v>-38.62018113582868</v>
      </c>
    </row>
    <row r="20306" spans="1:4" x14ac:dyDescent="0.25">
      <c r="A20306">
        <f t="shared" si="317"/>
        <v>203.04</v>
      </c>
      <c r="B20306">
        <v>248.07773208898212</v>
      </c>
      <c r="C20306">
        <v>117.13078260334473</v>
      </c>
      <c r="D20306">
        <v>10.346348864171318</v>
      </c>
    </row>
    <row r="20307" spans="1:4" x14ac:dyDescent="0.25">
      <c r="A20307">
        <f t="shared" si="317"/>
        <v>203.05</v>
      </c>
      <c r="B20307">
        <v>134.98387208898211</v>
      </c>
      <c r="C20307">
        <v>72.130782603344727</v>
      </c>
      <c r="D20307">
        <v>68.31017886417132</v>
      </c>
    </row>
    <row r="20308" spans="1:4" x14ac:dyDescent="0.25">
      <c r="A20308">
        <f t="shared" si="317"/>
        <v>203.06</v>
      </c>
      <c r="B20308">
        <v>79.911762088982115</v>
      </c>
      <c r="C20308">
        <v>30.130782603344731</v>
      </c>
      <c r="D20308">
        <v>26.276648864171321</v>
      </c>
    </row>
    <row r="20309" spans="1:4" x14ac:dyDescent="0.25">
      <c r="A20309">
        <f t="shared" si="317"/>
        <v>203.07</v>
      </c>
      <c r="B20309">
        <v>85.819172088982114</v>
      </c>
      <c r="C20309">
        <v>28.130782603344731</v>
      </c>
      <c r="D20309">
        <v>15.240428864171319</v>
      </c>
    </row>
    <row r="20310" spans="1:4" x14ac:dyDescent="0.25">
      <c r="A20310">
        <f t="shared" si="317"/>
        <v>203.08</v>
      </c>
      <c r="B20310">
        <v>92.748332088982124</v>
      </c>
      <c r="C20310">
        <v>21.130782603344731</v>
      </c>
      <c r="D20310">
        <v>31.20684886417132</v>
      </c>
    </row>
    <row r="20311" spans="1:4" x14ac:dyDescent="0.25">
      <c r="A20311">
        <f t="shared" si="317"/>
        <v>203.09</v>
      </c>
      <c r="B20311">
        <v>55.657012088982121</v>
      </c>
      <c r="C20311">
        <v>53.130782603344734</v>
      </c>
      <c r="D20311">
        <v>-110.82943113582868</v>
      </c>
    </row>
    <row r="20312" spans="1:4" x14ac:dyDescent="0.25">
      <c r="A20312">
        <f t="shared" si="317"/>
        <v>203.1</v>
      </c>
      <c r="B20312">
        <v>30.587442088982115</v>
      </c>
      <c r="C20312">
        <v>45.130782603344734</v>
      </c>
      <c r="D20312">
        <v>-195.86306113582867</v>
      </c>
    </row>
    <row r="20313" spans="1:4" x14ac:dyDescent="0.25">
      <c r="A20313">
        <f t="shared" si="317"/>
        <v>203.11</v>
      </c>
      <c r="B20313">
        <v>42.497392088982117</v>
      </c>
      <c r="C20313">
        <v>-1.8692173966552681</v>
      </c>
      <c r="D20313">
        <v>-207.89939113582869</v>
      </c>
    </row>
    <row r="20314" spans="1:4" x14ac:dyDescent="0.25">
      <c r="A20314">
        <f t="shared" si="317"/>
        <v>203.12</v>
      </c>
      <c r="B20314">
        <v>106.42910208898212</v>
      </c>
      <c r="C20314">
        <v>-0.8692173966552682</v>
      </c>
      <c r="D20314">
        <v>-143.9330811358287</v>
      </c>
    </row>
    <row r="20315" spans="1:4" x14ac:dyDescent="0.25">
      <c r="A20315">
        <f t="shared" si="317"/>
        <v>203.13</v>
      </c>
      <c r="B20315">
        <v>133.34032208898213</v>
      </c>
      <c r="C20315">
        <v>65.130782603344727</v>
      </c>
      <c r="D20315">
        <v>-54.969471135828677</v>
      </c>
    </row>
    <row r="20316" spans="1:4" x14ac:dyDescent="0.25">
      <c r="A20316">
        <f t="shared" si="317"/>
        <v>203.14</v>
      </c>
      <c r="B20316">
        <v>79.27330208898212</v>
      </c>
      <c r="C20316">
        <v>167.13078260334473</v>
      </c>
      <c r="D20316">
        <v>-63.003211135828678</v>
      </c>
    </row>
    <row r="20317" spans="1:4" x14ac:dyDescent="0.25">
      <c r="A20317">
        <f t="shared" si="317"/>
        <v>203.15</v>
      </c>
      <c r="B20317">
        <v>-71.814207911017874</v>
      </c>
      <c r="C20317">
        <v>217.13078260334473</v>
      </c>
      <c r="D20317">
        <v>-102.03966113582868</v>
      </c>
    </row>
    <row r="20318" spans="1:4" x14ac:dyDescent="0.25">
      <c r="A20318">
        <f t="shared" si="317"/>
        <v>203.16</v>
      </c>
      <c r="B20318">
        <v>-101.87995791101788</v>
      </c>
      <c r="C20318">
        <v>171.13078260334473</v>
      </c>
      <c r="D20318">
        <v>-94.07346113582868</v>
      </c>
    </row>
    <row r="20319" spans="1:4" x14ac:dyDescent="0.25">
      <c r="A20319">
        <f t="shared" si="317"/>
        <v>203.17</v>
      </c>
      <c r="B20319">
        <v>-70.966197911017886</v>
      </c>
      <c r="C20319">
        <v>69.130782603344727</v>
      </c>
      <c r="D20319">
        <v>-7.1099711358286806</v>
      </c>
    </row>
    <row r="20320" spans="1:4" x14ac:dyDescent="0.25">
      <c r="A20320">
        <f t="shared" si="317"/>
        <v>203.18</v>
      </c>
      <c r="B20320">
        <v>-141.03068791101788</v>
      </c>
      <c r="C20320">
        <v>-21.869217396655269</v>
      </c>
      <c r="D20320">
        <v>-47.143831135828677</v>
      </c>
    </row>
    <row r="20321" spans="1:4" x14ac:dyDescent="0.25">
      <c r="A20321">
        <f t="shared" si="317"/>
        <v>203.19</v>
      </c>
      <c r="B20321">
        <v>-101.11564791101787</v>
      </c>
      <c r="C20321">
        <v>-78.869217396655273</v>
      </c>
      <c r="D20321">
        <v>-98.180401135828689</v>
      </c>
    </row>
    <row r="20322" spans="1:4" x14ac:dyDescent="0.25">
      <c r="A20322">
        <f t="shared" si="317"/>
        <v>203.2</v>
      </c>
      <c r="B20322">
        <v>100.82113208898213</v>
      </c>
      <c r="C20322">
        <v>-91.869217396655273</v>
      </c>
      <c r="D20322">
        <v>-112.21433113582869</v>
      </c>
    </row>
    <row r="20323" spans="1:4" x14ac:dyDescent="0.25">
      <c r="A20323">
        <f t="shared" si="317"/>
        <v>203.21</v>
      </c>
      <c r="B20323">
        <v>278.73743208898208</v>
      </c>
      <c r="C20323">
        <v>-39.869217396655266</v>
      </c>
      <c r="D20323">
        <v>-192.25096113582867</v>
      </c>
    </row>
    <row r="20324" spans="1:4" x14ac:dyDescent="0.25">
      <c r="A20324">
        <f t="shared" si="317"/>
        <v>203.22</v>
      </c>
      <c r="B20324">
        <v>205.67548208898211</v>
      </c>
      <c r="C20324">
        <v>24.130782603344731</v>
      </c>
      <c r="D20324">
        <v>-174.28495113582869</v>
      </c>
    </row>
    <row r="20325" spans="1:4" x14ac:dyDescent="0.25">
      <c r="A20325">
        <f t="shared" si="317"/>
        <v>203.23</v>
      </c>
      <c r="B20325">
        <v>158.59304208898212</v>
      </c>
      <c r="C20325">
        <v>26.130782603344731</v>
      </c>
      <c r="D20325">
        <v>-146.32165113582869</v>
      </c>
    </row>
    <row r="20326" spans="1:4" x14ac:dyDescent="0.25">
      <c r="A20326">
        <f t="shared" si="317"/>
        <v>203.24</v>
      </c>
      <c r="B20326">
        <v>93.532362088982126</v>
      </c>
      <c r="C20326">
        <v>31.130782603344731</v>
      </c>
      <c r="D20326">
        <v>-112.35570113582868</v>
      </c>
    </row>
    <row r="20327" spans="1:4" x14ac:dyDescent="0.25">
      <c r="A20327">
        <f t="shared" si="317"/>
        <v>203.25</v>
      </c>
      <c r="B20327">
        <v>-13.548807911017882</v>
      </c>
      <c r="C20327">
        <v>40.130782603344734</v>
      </c>
      <c r="D20327">
        <v>-76.392461135828682</v>
      </c>
    </row>
    <row r="20328" spans="1:4" x14ac:dyDescent="0.25">
      <c r="A20328">
        <f t="shared" si="317"/>
        <v>203.26</v>
      </c>
      <c r="B20328">
        <v>-14.608227911017881</v>
      </c>
      <c r="C20328">
        <v>14.130782603344732</v>
      </c>
      <c r="D20328">
        <v>-83.426581135828684</v>
      </c>
    </row>
    <row r="20329" spans="1:4" x14ac:dyDescent="0.25">
      <c r="A20329">
        <f t="shared" si="317"/>
        <v>203.27</v>
      </c>
      <c r="B20329">
        <v>-63.68812791101788</v>
      </c>
      <c r="C20329">
        <v>11.130782603344732</v>
      </c>
      <c r="D20329">
        <v>-142.4634211358287</v>
      </c>
    </row>
    <row r="20330" spans="1:4" x14ac:dyDescent="0.25">
      <c r="A20330">
        <f t="shared" si="317"/>
        <v>203.28</v>
      </c>
      <c r="B20330">
        <v>138.25371208898213</v>
      </c>
      <c r="C20330">
        <v>10.130782603344732</v>
      </c>
      <c r="D20330">
        <v>-114.49761113582869</v>
      </c>
    </row>
    <row r="20331" spans="1:4" x14ac:dyDescent="0.25">
      <c r="A20331">
        <f t="shared" si="317"/>
        <v>203.29</v>
      </c>
      <c r="B20331">
        <v>342.17507208898212</v>
      </c>
      <c r="C20331">
        <v>-11.869217396655268</v>
      </c>
      <c r="D20331">
        <v>33.46548886417132</v>
      </c>
    </row>
    <row r="20332" spans="1:4" x14ac:dyDescent="0.25">
      <c r="A20332">
        <f t="shared" si="317"/>
        <v>203.3</v>
      </c>
      <c r="B20332">
        <v>318.11818208898211</v>
      </c>
      <c r="C20332">
        <v>-73.869217396655273</v>
      </c>
      <c r="D20332">
        <v>43.431228864171324</v>
      </c>
    </row>
    <row r="20333" spans="1:4" x14ac:dyDescent="0.25">
      <c r="A20333">
        <f t="shared" si="317"/>
        <v>203.31</v>
      </c>
      <c r="B20333">
        <v>197.04081208898211</v>
      </c>
      <c r="C20333">
        <v>-135.86921739665527</v>
      </c>
      <c r="D20333">
        <v>-8.6057411358286817</v>
      </c>
    </row>
    <row r="20334" spans="1:4" x14ac:dyDescent="0.25">
      <c r="A20334">
        <f t="shared" si="317"/>
        <v>203.32</v>
      </c>
      <c r="B20334">
        <v>50.985182088982121</v>
      </c>
      <c r="C20334">
        <v>-136.86921739665527</v>
      </c>
      <c r="D20334">
        <v>-85.640071135828691</v>
      </c>
    </row>
    <row r="20335" spans="1:4" x14ac:dyDescent="0.25">
      <c r="A20335">
        <f t="shared" si="317"/>
        <v>203.33</v>
      </c>
      <c r="B20335">
        <v>53.909062088982118</v>
      </c>
      <c r="C20335">
        <v>-68.869217396655273</v>
      </c>
      <c r="D20335">
        <v>-102.67712113582868</v>
      </c>
    </row>
    <row r="20336" spans="1:4" x14ac:dyDescent="0.25">
      <c r="A20336">
        <f t="shared" si="317"/>
        <v>203.34</v>
      </c>
      <c r="B20336">
        <v>-28.145307911017884</v>
      </c>
      <c r="C20336">
        <v>-4.8692173966552685</v>
      </c>
      <c r="D20336">
        <v>-28.711521135828679</v>
      </c>
    </row>
    <row r="20337" spans="1:4" x14ac:dyDescent="0.25">
      <c r="A20337">
        <f t="shared" si="317"/>
        <v>203.35</v>
      </c>
      <c r="B20337">
        <v>-139.22015791101788</v>
      </c>
      <c r="C20337">
        <v>-17.869217396655269</v>
      </c>
      <c r="D20337">
        <v>-47.748641135828677</v>
      </c>
    </row>
    <row r="20338" spans="1:4" x14ac:dyDescent="0.25">
      <c r="A20338">
        <f t="shared" si="317"/>
        <v>203.36</v>
      </c>
      <c r="B20338">
        <v>-110.27326791101788</v>
      </c>
      <c r="C20338">
        <v>-3.8692173966552681</v>
      </c>
      <c r="D20338">
        <v>-108.78312113582869</v>
      </c>
    </row>
    <row r="20339" spans="1:4" x14ac:dyDescent="0.25">
      <c r="A20339">
        <f t="shared" si="317"/>
        <v>203.37</v>
      </c>
      <c r="B20339">
        <v>-34.346857911017878</v>
      </c>
      <c r="C20339">
        <v>34.130782603344734</v>
      </c>
      <c r="D20339">
        <v>-91.820321135828692</v>
      </c>
    </row>
    <row r="20340" spans="1:4" x14ac:dyDescent="0.25">
      <c r="A20340">
        <f t="shared" si="317"/>
        <v>203.38</v>
      </c>
      <c r="B20340">
        <v>47.60129208898212</v>
      </c>
      <c r="C20340">
        <v>53.130782603344734</v>
      </c>
      <c r="D20340">
        <v>86.145128864171312</v>
      </c>
    </row>
    <row r="20341" spans="1:4" x14ac:dyDescent="0.25">
      <c r="A20341">
        <f t="shared" si="317"/>
        <v>203.39</v>
      </c>
      <c r="B20341">
        <v>152.52895208898212</v>
      </c>
      <c r="C20341">
        <v>5.1307826033447315</v>
      </c>
      <c r="D20341">
        <v>133.1078488641713</v>
      </c>
    </row>
    <row r="20342" spans="1:4" x14ac:dyDescent="0.25">
      <c r="A20342">
        <f t="shared" si="317"/>
        <v>203.4</v>
      </c>
      <c r="B20342">
        <v>192.47836208898212</v>
      </c>
      <c r="C20342">
        <v>-130.86921739665527</v>
      </c>
      <c r="D20342">
        <v>-44.926781135828676</v>
      </c>
    </row>
    <row r="20343" spans="1:4" x14ac:dyDescent="0.25">
      <c r="A20343">
        <f t="shared" si="317"/>
        <v>203.41</v>
      </c>
      <c r="B20343">
        <v>180.40728208898213</v>
      </c>
      <c r="C20343">
        <v>-193.86921739665527</v>
      </c>
      <c r="D20343">
        <v>-148.96413113582869</v>
      </c>
    </row>
    <row r="20344" spans="1:4" x14ac:dyDescent="0.25">
      <c r="A20344">
        <f t="shared" si="317"/>
        <v>203.42</v>
      </c>
      <c r="B20344">
        <v>36.357942088982121</v>
      </c>
      <c r="C20344">
        <v>-122.86921739665527</v>
      </c>
      <c r="D20344">
        <v>-146.99885113582869</v>
      </c>
    </row>
    <row r="20345" spans="1:4" x14ac:dyDescent="0.25">
      <c r="A20345">
        <f t="shared" si="317"/>
        <v>203.43</v>
      </c>
      <c r="B20345">
        <v>-207.71187791101789</v>
      </c>
      <c r="C20345">
        <v>-54.869217396655266</v>
      </c>
      <c r="D20345">
        <v>-124.03628113582869</v>
      </c>
    </row>
    <row r="20346" spans="1:4" x14ac:dyDescent="0.25">
      <c r="A20346">
        <f t="shared" si="317"/>
        <v>203.44</v>
      </c>
      <c r="B20346">
        <v>-126.75995791101788</v>
      </c>
      <c r="C20346">
        <v>-45.869217396655266</v>
      </c>
      <c r="D20346">
        <v>-143.07107113582867</v>
      </c>
    </row>
    <row r="20347" spans="1:4" x14ac:dyDescent="0.25">
      <c r="A20347">
        <f t="shared" si="317"/>
        <v>203.45</v>
      </c>
      <c r="B20347">
        <v>16.171472088982117</v>
      </c>
      <c r="C20347">
        <v>-25.869217396655269</v>
      </c>
      <c r="D20347">
        <v>-140.10859113582868</v>
      </c>
    </row>
    <row r="20348" spans="1:4" x14ac:dyDescent="0.25">
      <c r="A20348">
        <f t="shared" si="317"/>
        <v>203.46</v>
      </c>
      <c r="B20348">
        <v>139.12465208898212</v>
      </c>
      <c r="C20348">
        <v>26.130782603344731</v>
      </c>
      <c r="D20348">
        <v>-161.14347113582869</v>
      </c>
    </row>
    <row r="20349" spans="1:4" x14ac:dyDescent="0.25">
      <c r="A20349">
        <f t="shared" si="317"/>
        <v>203.47</v>
      </c>
      <c r="B20349">
        <v>193.05733208898212</v>
      </c>
      <c r="C20349">
        <v>32.130782603344734</v>
      </c>
      <c r="D20349">
        <v>-114.18106113582868</v>
      </c>
    </row>
    <row r="20350" spans="1:4" x14ac:dyDescent="0.25">
      <c r="A20350">
        <f t="shared" si="317"/>
        <v>203.48</v>
      </c>
      <c r="B20350">
        <v>150.01176208898212</v>
      </c>
      <c r="C20350">
        <v>-86.869217396655273</v>
      </c>
      <c r="D20350">
        <v>20.783968864171321</v>
      </c>
    </row>
    <row r="20351" spans="1:4" x14ac:dyDescent="0.25">
      <c r="A20351">
        <f t="shared" si="317"/>
        <v>203.49</v>
      </c>
      <c r="B20351">
        <v>224.94570208898213</v>
      </c>
      <c r="C20351">
        <v>-148.86921739665527</v>
      </c>
      <c r="D20351">
        <v>-16.253711135828681</v>
      </c>
    </row>
    <row r="20352" spans="1:4" x14ac:dyDescent="0.25">
      <c r="A20352">
        <f t="shared" si="317"/>
        <v>203.5</v>
      </c>
      <c r="B20352">
        <v>128.90138208898213</v>
      </c>
      <c r="C20352">
        <v>-80.869217396655273</v>
      </c>
      <c r="D20352">
        <v>-156.28876113582868</v>
      </c>
    </row>
    <row r="20353" spans="1:4" x14ac:dyDescent="0.25">
      <c r="A20353">
        <f t="shared" si="317"/>
        <v>203.51</v>
      </c>
      <c r="B20353">
        <v>25.836572088982116</v>
      </c>
      <c r="C20353">
        <v>37.130782603344734</v>
      </c>
      <c r="D20353">
        <v>-215.3265211358287</v>
      </c>
    </row>
    <row r="20354" spans="1:4" x14ac:dyDescent="0.25">
      <c r="A20354">
        <f t="shared" si="317"/>
        <v>203.52</v>
      </c>
      <c r="B20354">
        <v>-136.20649791101789</v>
      </c>
      <c r="C20354">
        <v>85.130782603344727</v>
      </c>
      <c r="D20354">
        <v>-43.361661135828676</v>
      </c>
    </row>
    <row r="20355" spans="1:4" x14ac:dyDescent="0.25">
      <c r="A20355">
        <f t="shared" ref="A20355:A20418" si="318">((ROW()-2)/100)</f>
        <v>203.53</v>
      </c>
      <c r="B20355">
        <v>-231.27006791101789</v>
      </c>
      <c r="C20355">
        <v>17.130782603344731</v>
      </c>
      <c r="D20355">
        <v>18.600488864171322</v>
      </c>
    </row>
    <row r="20356" spans="1:4" x14ac:dyDescent="0.25">
      <c r="A20356">
        <f t="shared" si="318"/>
        <v>203.54</v>
      </c>
      <c r="B20356">
        <v>-13.311887911017882</v>
      </c>
      <c r="C20356">
        <v>12.130782603344732</v>
      </c>
      <c r="D20356">
        <v>-56.434741135828681</v>
      </c>
    </row>
    <row r="20357" spans="1:4" x14ac:dyDescent="0.25">
      <c r="A20357">
        <f t="shared" si="318"/>
        <v>203.55</v>
      </c>
      <c r="B20357">
        <v>91.625802088982127</v>
      </c>
      <c r="C20357">
        <v>17.130782603344731</v>
      </c>
      <c r="D20357">
        <v>-39.47268113582868</v>
      </c>
    </row>
    <row r="20358" spans="1:4" x14ac:dyDescent="0.25">
      <c r="A20358">
        <f t="shared" si="318"/>
        <v>203.56</v>
      </c>
      <c r="B20358">
        <v>79.585222088982121</v>
      </c>
      <c r="C20358">
        <v>7.1307826033447315</v>
      </c>
      <c r="D20358">
        <v>4.4919988641713191</v>
      </c>
    </row>
    <row r="20359" spans="1:4" x14ac:dyDescent="0.25">
      <c r="A20359">
        <f t="shared" si="318"/>
        <v>203.57</v>
      </c>
      <c r="B20359">
        <v>87.524162088982123</v>
      </c>
      <c r="C20359">
        <v>-33.869217396655266</v>
      </c>
      <c r="D20359">
        <v>98.453968864171316</v>
      </c>
    </row>
    <row r="20360" spans="1:4" x14ac:dyDescent="0.25">
      <c r="A20360">
        <f t="shared" si="318"/>
        <v>203.58</v>
      </c>
      <c r="B20360">
        <v>108.48483208898212</v>
      </c>
      <c r="C20360">
        <v>-41.869217396655266</v>
      </c>
      <c r="D20360">
        <v>7.4185688641713199</v>
      </c>
    </row>
    <row r="20361" spans="1:4" x14ac:dyDescent="0.25">
      <c r="A20361">
        <f t="shared" si="318"/>
        <v>203.59</v>
      </c>
      <c r="B20361">
        <v>59.425012088982122</v>
      </c>
      <c r="C20361">
        <v>39.130782603344734</v>
      </c>
      <c r="D20361">
        <v>23.380438864171321</v>
      </c>
    </row>
    <row r="20362" spans="1:4" x14ac:dyDescent="0.25">
      <c r="A20362">
        <f t="shared" si="318"/>
        <v>203.6</v>
      </c>
      <c r="B20362">
        <v>26.386932088982118</v>
      </c>
      <c r="C20362">
        <v>37.130782603344734</v>
      </c>
      <c r="D20362">
        <v>88.344938864171311</v>
      </c>
    </row>
    <row r="20363" spans="1:4" x14ac:dyDescent="0.25">
      <c r="A20363">
        <f t="shared" si="318"/>
        <v>203.61</v>
      </c>
      <c r="B20363">
        <v>153.32835208898211</v>
      </c>
      <c r="C20363">
        <v>-42.869217396655266</v>
      </c>
      <c r="D20363">
        <v>7.3067188641713194</v>
      </c>
    </row>
    <row r="20364" spans="1:4" x14ac:dyDescent="0.25">
      <c r="A20364">
        <f t="shared" si="318"/>
        <v>203.62</v>
      </c>
      <c r="B20364">
        <v>90.291512088982117</v>
      </c>
      <c r="C20364">
        <v>-78.869217396655273</v>
      </c>
      <c r="D20364">
        <v>-90.728871135828683</v>
      </c>
    </row>
    <row r="20365" spans="1:4" x14ac:dyDescent="0.25">
      <c r="A20365">
        <f t="shared" si="318"/>
        <v>203.63</v>
      </c>
      <c r="B20365">
        <v>-178.76581791101788</v>
      </c>
      <c r="C20365">
        <v>-7.8692173966552685</v>
      </c>
      <c r="D20365">
        <v>-269.76719113582868</v>
      </c>
    </row>
    <row r="20366" spans="1:4" x14ac:dyDescent="0.25">
      <c r="A20366">
        <f t="shared" si="318"/>
        <v>203.64</v>
      </c>
      <c r="B20366">
        <v>-212.80141791101789</v>
      </c>
      <c r="C20366">
        <v>38.130782603344734</v>
      </c>
      <c r="D20366">
        <v>-236.8028711358287</v>
      </c>
    </row>
    <row r="20367" spans="1:4" x14ac:dyDescent="0.25">
      <c r="A20367">
        <f t="shared" si="318"/>
        <v>203.65</v>
      </c>
      <c r="B20367">
        <v>-12.857517911017881</v>
      </c>
      <c r="C20367">
        <v>28.130782603344731</v>
      </c>
      <c r="D20367">
        <v>-131.84128113582869</v>
      </c>
    </row>
    <row r="20368" spans="1:4" x14ac:dyDescent="0.25">
      <c r="A20368">
        <f t="shared" si="318"/>
        <v>203.66</v>
      </c>
      <c r="B20368">
        <v>170.10813208898213</v>
      </c>
      <c r="C20368">
        <v>29.130782603344731</v>
      </c>
      <c r="D20368">
        <v>-60.877071135828679</v>
      </c>
    </row>
    <row r="20369" spans="1:4" x14ac:dyDescent="0.25">
      <c r="A20369">
        <f t="shared" si="318"/>
        <v>203.67</v>
      </c>
      <c r="B20369">
        <v>137.05327208898211</v>
      </c>
      <c r="C20369">
        <v>11.130782603344732</v>
      </c>
      <c r="D20369">
        <v>-19.915571135828678</v>
      </c>
    </row>
    <row r="20370" spans="1:4" x14ac:dyDescent="0.25">
      <c r="A20370">
        <f t="shared" si="318"/>
        <v>203.68</v>
      </c>
      <c r="B20370">
        <v>44.020152088982123</v>
      </c>
      <c r="C20370">
        <v>-33.869217396655266</v>
      </c>
      <c r="D20370">
        <v>-13.951461135828682</v>
      </c>
    </row>
    <row r="20371" spans="1:4" x14ac:dyDescent="0.25">
      <c r="A20371">
        <f t="shared" si="318"/>
        <v>203.69</v>
      </c>
      <c r="B20371">
        <v>41.966542088982123</v>
      </c>
      <c r="C20371">
        <v>-56.869217396655266</v>
      </c>
      <c r="D20371">
        <v>21.009938864171321</v>
      </c>
    </row>
    <row r="20372" spans="1:4" x14ac:dyDescent="0.25">
      <c r="A20372">
        <f t="shared" si="318"/>
        <v>203.7</v>
      </c>
      <c r="B20372">
        <v>56.934652088982119</v>
      </c>
      <c r="C20372">
        <v>-22.869217396655269</v>
      </c>
      <c r="D20372">
        <v>-30.026041135828681</v>
      </c>
    </row>
    <row r="20373" spans="1:4" x14ac:dyDescent="0.25">
      <c r="A20373">
        <f t="shared" si="318"/>
        <v>203.71</v>
      </c>
      <c r="B20373">
        <v>84.882282088982123</v>
      </c>
      <c r="C20373">
        <v>45.130782603344734</v>
      </c>
      <c r="D20373">
        <v>-86.064751135828686</v>
      </c>
    </row>
    <row r="20374" spans="1:4" x14ac:dyDescent="0.25">
      <c r="A20374">
        <f t="shared" si="318"/>
        <v>203.72</v>
      </c>
      <c r="B20374">
        <v>16.851632088982118</v>
      </c>
      <c r="C20374">
        <v>117.13078260334473</v>
      </c>
      <c r="D20374">
        <v>-88.100831135828685</v>
      </c>
    </row>
    <row r="20375" spans="1:4" x14ac:dyDescent="0.25">
      <c r="A20375">
        <f t="shared" si="318"/>
        <v>203.73</v>
      </c>
      <c r="B20375">
        <v>7.8004820889821174</v>
      </c>
      <c r="C20375">
        <v>128.13078260334473</v>
      </c>
      <c r="D20375">
        <v>-3.1396411358286809</v>
      </c>
    </row>
    <row r="20376" spans="1:4" x14ac:dyDescent="0.25">
      <c r="A20376">
        <f t="shared" si="318"/>
        <v>203.74</v>
      </c>
      <c r="B20376">
        <v>16.771072088982116</v>
      </c>
      <c r="C20376">
        <v>98.130782603344727</v>
      </c>
      <c r="D20376">
        <v>68.824178864171316</v>
      </c>
    </row>
    <row r="20377" spans="1:4" x14ac:dyDescent="0.25">
      <c r="A20377">
        <f t="shared" si="318"/>
        <v>203.75</v>
      </c>
      <c r="B20377">
        <v>89.721162088982126</v>
      </c>
      <c r="C20377">
        <v>-3.8692173966552681</v>
      </c>
      <c r="D20377">
        <v>133.78526886417131</v>
      </c>
    </row>
    <row r="20378" spans="1:4" x14ac:dyDescent="0.25">
      <c r="A20378">
        <f t="shared" si="318"/>
        <v>203.76</v>
      </c>
      <c r="B20378">
        <v>212.69298208898212</v>
      </c>
      <c r="C20378">
        <v>-125.86921739665527</v>
      </c>
      <c r="D20378">
        <v>146.74897886417131</v>
      </c>
    </row>
    <row r="20379" spans="1:4" x14ac:dyDescent="0.25">
      <c r="A20379">
        <f t="shared" si="318"/>
        <v>203.77</v>
      </c>
      <c r="B20379">
        <v>54.644302088982123</v>
      </c>
      <c r="C20379">
        <v>-173.86921739665527</v>
      </c>
      <c r="D20379">
        <v>93.709968864171316</v>
      </c>
    </row>
    <row r="20380" spans="1:4" x14ac:dyDescent="0.25">
      <c r="A20380">
        <f t="shared" si="318"/>
        <v>203.78</v>
      </c>
      <c r="B20380">
        <v>-114.38264791101788</v>
      </c>
      <c r="C20380">
        <v>-216.86921739665527</v>
      </c>
      <c r="D20380">
        <v>74.673578864171319</v>
      </c>
    </row>
    <row r="20381" spans="1:4" x14ac:dyDescent="0.25">
      <c r="A20381">
        <f t="shared" si="318"/>
        <v>203.79</v>
      </c>
      <c r="B20381">
        <v>-149.43009791101787</v>
      </c>
      <c r="C20381">
        <v>-178.86921739665527</v>
      </c>
      <c r="D20381">
        <v>-14.365541135828682</v>
      </c>
    </row>
    <row r="20382" spans="1:4" x14ac:dyDescent="0.25">
      <c r="A20382">
        <f t="shared" si="318"/>
        <v>203.8</v>
      </c>
      <c r="B20382">
        <v>-54.455817911017881</v>
      </c>
      <c r="C20382">
        <v>-45.869217396655266</v>
      </c>
      <c r="D20382">
        <v>-99.402041135828682</v>
      </c>
    </row>
    <row r="20383" spans="1:4" x14ac:dyDescent="0.25">
      <c r="A20383">
        <f t="shared" si="318"/>
        <v>203.81</v>
      </c>
      <c r="B20383">
        <v>18.497962088982117</v>
      </c>
      <c r="C20383">
        <v>72.130782603344727</v>
      </c>
      <c r="D20383">
        <v>-190.44127113582869</v>
      </c>
    </row>
    <row r="20384" spans="1:4" x14ac:dyDescent="0.25">
      <c r="A20384">
        <f t="shared" si="318"/>
        <v>203.82</v>
      </c>
      <c r="B20384">
        <v>-16.526537911017883</v>
      </c>
      <c r="C20384">
        <v>154.13078260334473</v>
      </c>
      <c r="D20384">
        <v>-206.47787113582868</v>
      </c>
    </row>
    <row r="20385" spans="1:4" x14ac:dyDescent="0.25">
      <c r="A20385">
        <f t="shared" si="318"/>
        <v>203.83</v>
      </c>
      <c r="B20385">
        <v>10.428472088982119</v>
      </c>
      <c r="C20385">
        <v>111.13078260334473</v>
      </c>
      <c r="D20385">
        <v>-143.51720113582869</v>
      </c>
    </row>
    <row r="20386" spans="1:4" x14ac:dyDescent="0.25">
      <c r="A20386">
        <f t="shared" si="318"/>
        <v>203.84</v>
      </c>
      <c r="B20386">
        <v>-15.594797911017881</v>
      </c>
      <c r="C20386">
        <v>27.130782603344731</v>
      </c>
      <c r="D20386">
        <v>-62.553911135828677</v>
      </c>
    </row>
    <row r="20387" spans="1:4" x14ac:dyDescent="0.25">
      <c r="A20387">
        <f t="shared" si="318"/>
        <v>203.85</v>
      </c>
      <c r="B20387">
        <v>35.36143208898212</v>
      </c>
      <c r="C20387">
        <v>-66.869217396655273</v>
      </c>
      <c r="D20387">
        <v>86.406648864171316</v>
      </c>
    </row>
    <row r="20388" spans="1:4" x14ac:dyDescent="0.25">
      <c r="A20388">
        <f t="shared" si="318"/>
        <v>203.86</v>
      </c>
      <c r="B20388">
        <v>87.33938208898212</v>
      </c>
      <c r="C20388">
        <v>-178.86921739665527</v>
      </c>
      <c r="D20388">
        <v>72.369828864171311</v>
      </c>
    </row>
    <row r="20389" spans="1:4" x14ac:dyDescent="0.25">
      <c r="A20389">
        <f t="shared" si="318"/>
        <v>203.87</v>
      </c>
      <c r="B20389">
        <v>58.296842088982118</v>
      </c>
      <c r="C20389">
        <v>-155.86921739665527</v>
      </c>
      <c r="D20389">
        <v>-10.669731135828682</v>
      </c>
    </row>
    <row r="20390" spans="1:4" x14ac:dyDescent="0.25">
      <c r="A20390">
        <f t="shared" si="318"/>
        <v>203.88</v>
      </c>
      <c r="B20390">
        <v>25.276012088982117</v>
      </c>
      <c r="C20390">
        <v>-104.86921739665527</v>
      </c>
      <c r="D20390">
        <v>-61.706661135828682</v>
      </c>
    </row>
    <row r="20391" spans="1:4" x14ac:dyDescent="0.25">
      <c r="A20391">
        <f t="shared" si="318"/>
        <v>203.89</v>
      </c>
      <c r="B20391">
        <v>-62.765307911017878</v>
      </c>
      <c r="C20391">
        <v>-76.869217396655273</v>
      </c>
      <c r="D20391">
        <v>-62.74632113582868</v>
      </c>
    </row>
    <row r="20392" spans="1:4" x14ac:dyDescent="0.25">
      <c r="A20392">
        <f t="shared" si="318"/>
        <v>203.9</v>
      </c>
      <c r="B20392">
        <v>-52.784917911017878</v>
      </c>
      <c r="C20392">
        <v>-109.86921739665527</v>
      </c>
      <c r="D20392">
        <v>-11.783361135828681</v>
      </c>
    </row>
    <row r="20393" spans="1:4" x14ac:dyDescent="0.25">
      <c r="A20393">
        <f t="shared" si="318"/>
        <v>203.91</v>
      </c>
      <c r="B20393">
        <v>2.1749720889821176</v>
      </c>
      <c r="C20393">
        <v>-156.86921739665527</v>
      </c>
      <c r="D20393">
        <v>-110.82314113582869</v>
      </c>
    </row>
    <row r="20394" spans="1:4" x14ac:dyDescent="0.25">
      <c r="A20394">
        <f t="shared" si="318"/>
        <v>203.92</v>
      </c>
      <c r="B20394">
        <v>50.156592088982123</v>
      </c>
      <c r="C20394">
        <v>-163.86921739665527</v>
      </c>
      <c r="D20394">
        <v>-187.86029113582867</v>
      </c>
    </row>
    <row r="20395" spans="1:4" x14ac:dyDescent="0.25">
      <c r="A20395">
        <f t="shared" si="318"/>
        <v>203.93</v>
      </c>
      <c r="B20395">
        <v>64.117702088982114</v>
      </c>
      <c r="C20395">
        <v>-174.86921739665527</v>
      </c>
      <c r="D20395">
        <v>-134.90018113582869</v>
      </c>
    </row>
    <row r="20396" spans="1:4" x14ac:dyDescent="0.25">
      <c r="A20396">
        <f t="shared" si="318"/>
        <v>203.94</v>
      </c>
      <c r="B20396">
        <v>4.1005320889821171</v>
      </c>
      <c r="C20396">
        <v>-109.86921739665527</v>
      </c>
      <c r="D20396">
        <v>-1.937451135828681</v>
      </c>
    </row>
    <row r="20397" spans="1:4" x14ac:dyDescent="0.25">
      <c r="A20397">
        <f t="shared" si="318"/>
        <v>203.95</v>
      </c>
      <c r="B20397">
        <v>-139.93714791101789</v>
      </c>
      <c r="C20397">
        <v>-80.869217396655273</v>
      </c>
      <c r="D20397">
        <v>71.022548864171313</v>
      </c>
    </row>
    <row r="20398" spans="1:4" x14ac:dyDescent="0.25">
      <c r="A20398">
        <f t="shared" si="318"/>
        <v>203.96</v>
      </c>
      <c r="B20398">
        <v>-146.95309791101789</v>
      </c>
      <c r="C20398">
        <v>-52.869217396655266</v>
      </c>
      <c r="D20398">
        <v>55.985168864171321</v>
      </c>
    </row>
    <row r="20399" spans="1:4" x14ac:dyDescent="0.25">
      <c r="A20399">
        <f t="shared" si="318"/>
        <v>203.97</v>
      </c>
      <c r="B20399">
        <v>-39.989557911017883</v>
      </c>
      <c r="C20399">
        <v>-13.869217396655268</v>
      </c>
      <c r="D20399">
        <v>53.945048864171319</v>
      </c>
    </row>
    <row r="20400" spans="1:4" x14ac:dyDescent="0.25">
      <c r="A20400">
        <f t="shared" si="318"/>
        <v>203.98</v>
      </c>
      <c r="B20400">
        <v>-85.004297911017886</v>
      </c>
      <c r="C20400">
        <v>-5.8692173966552685</v>
      </c>
      <c r="D20400">
        <v>10.907548864171318</v>
      </c>
    </row>
    <row r="20401" spans="1:4" x14ac:dyDescent="0.25">
      <c r="A20401">
        <f t="shared" si="318"/>
        <v>203.99</v>
      </c>
      <c r="B20401">
        <v>-66.039547911017877</v>
      </c>
      <c r="C20401">
        <v>-8.8692173966552676</v>
      </c>
      <c r="D20401">
        <v>93.86731886417131</v>
      </c>
    </row>
    <row r="20402" spans="1:4" x14ac:dyDescent="0.25">
      <c r="A20402">
        <f t="shared" si="318"/>
        <v>204</v>
      </c>
      <c r="B20402">
        <v>-29.053087911017883</v>
      </c>
      <c r="C20402">
        <v>-120.86921739665527</v>
      </c>
      <c r="D20402">
        <v>125.82969886417132</v>
      </c>
    </row>
    <row r="20403" spans="1:4" x14ac:dyDescent="0.25">
      <c r="A20403">
        <f t="shared" si="318"/>
        <v>204.01</v>
      </c>
      <c r="B20403">
        <v>111.91287208898213</v>
      </c>
      <c r="C20403">
        <v>-217.86921739665527</v>
      </c>
      <c r="D20403">
        <v>24.78934886417132</v>
      </c>
    </row>
    <row r="20404" spans="1:4" x14ac:dyDescent="0.25">
      <c r="A20404">
        <f t="shared" si="318"/>
        <v>204.02</v>
      </c>
      <c r="B20404">
        <v>230.90055208898212</v>
      </c>
      <c r="C20404">
        <v>-227.86921739665527</v>
      </c>
      <c r="D20404">
        <v>33.75161886417132</v>
      </c>
    </row>
    <row r="20405" spans="1:4" x14ac:dyDescent="0.25">
      <c r="A20405">
        <f t="shared" si="318"/>
        <v>204.03</v>
      </c>
      <c r="B20405">
        <v>85.86772208898212</v>
      </c>
      <c r="C20405">
        <v>-191.86921739665527</v>
      </c>
      <c r="D20405">
        <v>-36.288851135828679</v>
      </c>
    </row>
    <row r="20406" spans="1:4" x14ac:dyDescent="0.25">
      <c r="A20406">
        <f t="shared" si="318"/>
        <v>204.04</v>
      </c>
      <c r="B20406">
        <v>-67.143397911017885</v>
      </c>
      <c r="C20406">
        <v>-150.86921739665527</v>
      </c>
      <c r="D20406">
        <v>-114.32671113582869</v>
      </c>
    </row>
    <row r="20407" spans="1:4" x14ac:dyDescent="0.25">
      <c r="A20407">
        <f t="shared" si="318"/>
        <v>204.05</v>
      </c>
      <c r="B20407">
        <v>-150.17502791101788</v>
      </c>
      <c r="C20407">
        <v>-185.86921739665527</v>
      </c>
      <c r="D20407">
        <v>-109.36730113582868</v>
      </c>
    </row>
    <row r="20408" spans="1:4" x14ac:dyDescent="0.25">
      <c r="A20408">
        <f t="shared" si="318"/>
        <v>204.06</v>
      </c>
      <c r="B20408">
        <v>-243.18493791101787</v>
      </c>
      <c r="C20408">
        <v>-160.86921739665527</v>
      </c>
      <c r="D20408">
        <v>-226.40527113582868</v>
      </c>
    </row>
    <row r="20409" spans="1:4" x14ac:dyDescent="0.25">
      <c r="A20409">
        <f t="shared" si="318"/>
        <v>204.07</v>
      </c>
      <c r="B20409">
        <v>-321.21536791101789</v>
      </c>
      <c r="C20409">
        <v>-64.869217396655273</v>
      </c>
      <c r="D20409">
        <v>-311.44598113582867</v>
      </c>
    </row>
    <row r="20410" spans="1:4" x14ac:dyDescent="0.25">
      <c r="A20410">
        <f t="shared" si="318"/>
        <v>204.08</v>
      </c>
      <c r="B20410">
        <v>-165.22407791101787</v>
      </c>
      <c r="C20410">
        <v>-28.869217396655269</v>
      </c>
      <c r="D20410">
        <v>-153.48407113582869</v>
      </c>
    </row>
    <row r="20411" spans="1:4" x14ac:dyDescent="0.25">
      <c r="A20411">
        <f t="shared" si="318"/>
        <v>204.09</v>
      </c>
      <c r="B20411">
        <v>8.7467020889821185</v>
      </c>
      <c r="C20411">
        <v>-60.869217396655266</v>
      </c>
      <c r="D20411">
        <v>75.475098864171315</v>
      </c>
    </row>
    <row r="20412" spans="1:4" x14ac:dyDescent="0.25">
      <c r="A20412">
        <f t="shared" si="318"/>
        <v>204.1</v>
      </c>
      <c r="B20412">
        <v>32.739192088982122</v>
      </c>
      <c r="C20412">
        <v>-170.86921739665527</v>
      </c>
      <c r="D20412">
        <v>170.43687886417132</v>
      </c>
    </row>
    <row r="20413" spans="1:4" x14ac:dyDescent="0.25">
      <c r="A20413">
        <f t="shared" si="318"/>
        <v>204.11</v>
      </c>
      <c r="B20413">
        <v>-21.288827911017883</v>
      </c>
      <c r="C20413">
        <v>-204.86921739665527</v>
      </c>
      <c r="D20413">
        <v>118.39592886417131</v>
      </c>
    </row>
    <row r="20414" spans="1:4" x14ac:dyDescent="0.25">
      <c r="A20414">
        <f t="shared" si="318"/>
        <v>204.12</v>
      </c>
      <c r="B20414">
        <v>-130.29514791101789</v>
      </c>
      <c r="C20414">
        <v>-163.86921739665527</v>
      </c>
      <c r="D20414">
        <v>55.357588864171319</v>
      </c>
    </row>
    <row r="20415" spans="1:4" x14ac:dyDescent="0.25">
      <c r="A20415">
        <f t="shared" si="318"/>
        <v>204.13</v>
      </c>
      <c r="B20415">
        <v>-141.32196791101788</v>
      </c>
      <c r="C20415">
        <v>-158.86921739665527</v>
      </c>
      <c r="D20415">
        <v>61.316508864171318</v>
      </c>
    </row>
    <row r="20416" spans="1:4" x14ac:dyDescent="0.25">
      <c r="A20416">
        <f t="shared" si="318"/>
        <v>204.14</v>
      </c>
      <c r="B20416">
        <v>-71.327087911017884</v>
      </c>
      <c r="C20416">
        <v>-105.86921739665527</v>
      </c>
      <c r="D20416">
        <v>59.278048864171318</v>
      </c>
    </row>
    <row r="20417" spans="1:4" x14ac:dyDescent="0.25">
      <c r="A20417">
        <f t="shared" si="318"/>
        <v>204.15</v>
      </c>
      <c r="B20417">
        <v>-16.352717911017884</v>
      </c>
      <c r="C20417">
        <v>-67.869217396655273</v>
      </c>
      <c r="D20417">
        <v>44.236848864171321</v>
      </c>
    </row>
    <row r="20418" spans="1:4" x14ac:dyDescent="0.25">
      <c r="A20418">
        <f t="shared" si="318"/>
        <v>204.16</v>
      </c>
      <c r="B20418">
        <v>-66.356637911017884</v>
      </c>
      <c r="C20418">
        <v>-97.869217396655273</v>
      </c>
      <c r="D20418">
        <v>28.198258864171322</v>
      </c>
    </row>
    <row r="20419" spans="1:4" x14ac:dyDescent="0.25">
      <c r="A20419">
        <f t="shared" ref="A20419:A20482" si="319">((ROW()-2)/100)</f>
        <v>204.17</v>
      </c>
      <c r="B20419">
        <v>-113.38107791101788</v>
      </c>
      <c r="C20419">
        <v>-172.86921739665527</v>
      </c>
      <c r="D20419">
        <v>38.15692886417132</v>
      </c>
    </row>
    <row r="20420" spans="1:4" x14ac:dyDescent="0.25">
      <c r="A20420">
        <f t="shared" si="319"/>
        <v>204.18</v>
      </c>
      <c r="B20420">
        <v>-68.383807911017882</v>
      </c>
      <c r="C20420">
        <v>-232.86921739665527</v>
      </c>
      <c r="D20420">
        <v>11.118218864171318</v>
      </c>
    </row>
    <row r="20421" spans="1:4" x14ac:dyDescent="0.25">
      <c r="A20421">
        <f t="shared" si="319"/>
        <v>204.19</v>
      </c>
      <c r="B20421">
        <v>-40.40705791101788</v>
      </c>
      <c r="C20421">
        <v>-223.86921739665527</v>
      </c>
      <c r="D20421">
        <v>-46.923231135828679</v>
      </c>
    </row>
    <row r="20422" spans="1:4" x14ac:dyDescent="0.25">
      <c r="A20422">
        <f t="shared" si="319"/>
        <v>204.2</v>
      </c>
      <c r="B20422">
        <v>-70.408607911017882</v>
      </c>
      <c r="C20422">
        <v>-187.86921739665527</v>
      </c>
      <c r="D20422">
        <v>-66.96207113582868</v>
      </c>
    </row>
    <row r="20423" spans="1:4" x14ac:dyDescent="0.25">
      <c r="A20423">
        <f t="shared" si="319"/>
        <v>204.21</v>
      </c>
      <c r="B20423">
        <v>-31.430667911017885</v>
      </c>
      <c r="C20423">
        <v>-135.86921739665527</v>
      </c>
      <c r="D20423">
        <v>-34.003651135828683</v>
      </c>
    </row>
    <row r="20424" spans="1:4" x14ac:dyDescent="0.25">
      <c r="A20424">
        <f t="shared" si="319"/>
        <v>204.22</v>
      </c>
      <c r="B20424">
        <v>-10.431017911017882</v>
      </c>
      <c r="C20424">
        <v>-77.869217396655273</v>
      </c>
      <c r="D20424">
        <v>23.957378864171321</v>
      </c>
    </row>
    <row r="20425" spans="1:4" x14ac:dyDescent="0.25">
      <c r="A20425">
        <f t="shared" si="319"/>
        <v>204.23</v>
      </c>
      <c r="B20425">
        <v>-143.45189791101788</v>
      </c>
      <c r="C20425">
        <v>-22.869217396655269</v>
      </c>
      <c r="D20425">
        <v>-20.08433113582868</v>
      </c>
    </row>
    <row r="20426" spans="1:4" x14ac:dyDescent="0.25">
      <c r="A20426">
        <f t="shared" si="319"/>
        <v>204.24</v>
      </c>
      <c r="B20426">
        <v>-276.4510679110179</v>
      </c>
      <c r="C20426">
        <v>-36.869217396655266</v>
      </c>
      <c r="D20426">
        <v>-41.123421135828679</v>
      </c>
    </row>
    <row r="20427" spans="1:4" x14ac:dyDescent="0.25">
      <c r="A20427">
        <f t="shared" si="319"/>
        <v>204.25</v>
      </c>
      <c r="B20427">
        <v>-274.47075791101793</v>
      </c>
      <c r="C20427">
        <v>-128.86921739665527</v>
      </c>
      <c r="D20427">
        <v>18.834738864171321</v>
      </c>
    </row>
    <row r="20428" spans="1:4" x14ac:dyDescent="0.25">
      <c r="A20428">
        <f t="shared" si="319"/>
        <v>204.26</v>
      </c>
      <c r="B20428">
        <v>-92.468747911017886</v>
      </c>
      <c r="C20428">
        <v>-186.86921739665527</v>
      </c>
      <c r="D20428">
        <v>111.79551886417131</v>
      </c>
    </row>
    <row r="20429" spans="1:4" x14ac:dyDescent="0.25">
      <c r="A20429">
        <f t="shared" si="319"/>
        <v>204.27</v>
      </c>
      <c r="B20429">
        <v>35.512742088982122</v>
      </c>
      <c r="C20429">
        <v>-187.86921739665527</v>
      </c>
      <c r="D20429">
        <v>175.75355886417131</v>
      </c>
    </row>
    <row r="20430" spans="1:4" x14ac:dyDescent="0.25">
      <c r="A20430">
        <f t="shared" si="319"/>
        <v>204.28</v>
      </c>
      <c r="B20430">
        <v>-74.484057911017885</v>
      </c>
      <c r="C20430">
        <v>-177.86921739665527</v>
      </c>
      <c r="D20430">
        <v>100.71419886417131</v>
      </c>
    </row>
    <row r="20431" spans="1:4" x14ac:dyDescent="0.25">
      <c r="A20431">
        <f t="shared" si="319"/>
        <v>204.29</v>
      </c>
      <c r="B20431">
        <v>-190.50139791101788</v>
      </c>
      <c r="C20431">
        <v>-155.86921739665527</v>
      </c>
      <c r="D20431">
        <v>66.672108864171307</v>
      </c>
    </row>
    <row r="20432" spans="1:4" x14ac:dyDescent="0.25">
      <c r="A20432">
        <f t="shared" si="319"/>
        <v>204.3</v>
      </c>
      <c r="B20432">
        <v>-117.49702791101788</v>
      </c>
      <c r="C20432">
        <v>-157.86921739665527</v>
      </c>
      <c r="D20432">
        <v>69.63261886417132</v>
      </c>
    </row>
    <row r="20433" spans="1:4" x14ac:dyDescent="0.25">
      <c r="A20433">
        <f t="shared" si="319"/>
        <v>204.31</v>
      </c>
      <c r="B20433">
        <v>-138.51317791101789</v>
      </c>
      <c r="C20433">
        <v>-136.86921739665527</v>
      </c>
      <c r="D20433">
        <v>-56.40960113582868</v>
      </c>
    </row>
    <row r="20434" spans="1:4" x14ac:dyDescent="0.25">
      <c r="A20434">
        <f t="shared" si="319"/>
        <v>204.32</v>
      </c>
      <c r="B20434">
        <v>-218.50762791101789</v>
      </c>
      <c r="C20434">
        <v>-122.86921739665527</v>
      </c>
      <c r="D20434">
        <v>-149.44922113582868</v>
      </c>
    </row>
    <row r="20435" spans="1:4" x14ac:dyDescent="0.25">
      <c r="A20435">
        <f t="shared" si="319"/>
        <v>204.33</v>
      </c>
      <c r="B20435">
        <v>-113.52261791101787</v>
      </c>
      <c r="C20435">
        <v>-144.86921739665527</v>
      </c>
      <c r="D20435">
        <v>-134.49157113582868</v>
      </c>
    </row>
    <row r="20436" spans="1:4" x14ac:dyDescent="0.25">
      <c r="A20436">
        <f t="shared" si="319"/>
        <v>204.34</v>
      </c>
      <c r="B20436">
        <v>33.484102088982119</v>
      </c>
      <c r="C20436">
        <v>-84.869217396655273</v>
      </c>
      <c r="D20436">
        <v>-51.531321135828676</v>
      </c>
    </row>
    <row r="20437" spans="1:4" x14ac:dyDescent="0.25">
      <c r="A20437">
        <f t="shared" si="319"/>
        <v>204.35</v>
      </c>
      <c r="B20437">
        <v>38.47029208898212</v>
      </c>
      <c r="C20437">
        <v>-65.869217396655273</v>
      </c>
      <c r="D20437">
        <v>80.426188864171309</v>
      </c>
    </row>
    <row r="20438" spans="1:4" x14ac:dyDescent="0.25">
      <c r="A20438">
        <f t="shared" si="319"/>
        <v>204.36</v>
      </c>
      <c r="B20438">
        <v>-180.52181791101788</v>
      </c>
      <c r="C20438">
        <v>-105.86921739665527</v>
      </c>
      <c r="D20438">
        <v>136.38630886417133</v>
      </c>
    </row>
    <row r="20439" spans="1:4" x14ac:dyDescent="0.25">
      <c r="A20439">
        <f t="shared" si="319"/>
        <v>204.37</v>
      </c>
      <c r="B20439">
        <v>-331.53445791101791</v>
      </c>
      <c r="C20439">
        <v>-192.86921739665527</v>
      </c>
      <c r="D20439">
        <v>20.34368886417132</v>
      </c>
    </row>
    <row r="20440" spans="1:4" x14ac:dyDescent="0.25">
      <c r="A20440">
        <f t="shared" si="319"/>
        <v>204.38</v>
      </c>
      <c r="B20440">
        <v>-240.52539791101788</v>
      </c>
      <c r="C20440">
        <v>-249.86921739665527</v>
      </c>
      <c r="D20440">
        <v>-90.696331135828686</v>
      </c>
    </row>
    <row r="20441" spans="1:4" x14ac:dyDescent="0.25">
      <c r="A20441">
        <f t="shared" si="319"/>
        <v>204.39</v>
      </c>
      <c r="B20441">
        <v>-38.536867911017879</v>
      </c>
      <c r="C20441">
        <v>-187.86921739665527</v>
      </c>
      <c r="D20441">
        <v>-62.739081135828677</v>
      </c>
    </row>
    <row r="20442" spans="1:4" x14ac:dyDescent="0.25">
      <c r="A20442">
        <f t="shared" si="319"/>
        <v>204.4</v>
      </c>
      <c r="B20442">
        <v>-56.526647911017882</v>
      </c>
      <c r="C20442">
        <v>-124.86921739665527</v>
      </c>
      <c r="D20442">
        <v>-75.779231135828681</v>
      </c>
    </row>
    <row r="20443" spans="1:4" x14ac:dyDescent="0.25">
      <c r="A20443">
        <f t="shared" si="319"/>
        <v>204.41</v>
      </c>
      <c r="B20443">
        <v>-185.53695791101788</v>
      </c>
      <c r="C20443">
        <v>-105.86921739665527</v>
      </c>
      <c r="D20443">
        <v>-109.82212113582868</v>
      </c>
    </row>
    <row r="20444" spans="1:4" x14ac:dyDescent="0.25">
      <c r="A20444">
        <f t="shared" si="319"/>
        <v>204.42</v>
      </c>
      <c r="B20444">
        <v>-180.52556791101787</v>
      </c>
      <c r="C20444">
        <v>-146.86921739665527</v>
      </c>
      <c r="D20444">
        <v>-151.86240113582869</v>
      </c>
    </row>
    <row r="20445" spans="1:4" x14ac:dyDescent="0.25">
      <c r="A20445">
        <f t="shared" si="319"/>
        <v>204.43</v>
      </c>
      <c r="B20445">
        <v>-111.53471791101788</v>
      </c>
      <c r="C20445">
        <v>-87.869217396655273</v>
      </c>
      <c r="D20445">
        <v>-101.90543113582869</v>
      </c>
    </row>
    <row r="20446" spans="1:4" x14ac:dyDescent="0.25">
      <c r="A20446">
        <f t="shared" si="319"/>
        <v>204.44</v>
      </c>
      <c r="B20446">
        <v>-39.522167911017881</v>
      </c>
      <c r="C20446">
        <v>23.130782603344731</v>
      </c>
      <c r="D20446">
        <v>107.05415886417131</v>
      </c>
    </row>
    <row r="20447" spans="1:4" x14ac:dyDescent="0.25">
      <c r="A20447">
        <f t="shared" si="319"/>
        <v>204.45</v>
      </c>
      <c r="B20447">
        <v>-86.530157911017881</v>
      </c>
      <c r="C20447">
        <v>26.130782603344731</v>
      </c>
      <c r="D20447">
        <v>277.01099886417131</v>
      </c>
    </row>
    <row r="20448" spans="1:4" x14ac:dyDescent="0.25">
      <c r="A20448">
        <f t="shared" si="319"/>
        <v>204.46</v>
      </c>
      <c r="B20448">
        <v>-84.516457911017881</v>
      </c>
      <c r="C20448">
        <v>-60.869217396655266</v>
      </c>
      <c r="D20448">
        <v>297.97043886417129</v>
      </c>
    </row>
    <row r="20449" spans="1:4" x14ac:dyDescent="0.25">
      <c r="A20449">
        <f t="shared" si="319"/>
        <v>204.47</v>
      </c>
      <c r="B20449">
        <v>-112.52328791101787</v>
      </c>
      <c r="C20449">
        <v>-195.86921739665527</v>
      </c>
      <c r="D20449">
        <v>173.9271488641713</v>
      </c>
    </row>
    <row r="20450" spans="1:4" x14ac:dyDescent="0.25">
      <c r="A20450">
        <f t="shared" si="319"/>
        <v>204.48</v>
      </c>
      <c r="B20450">
        <v>-231.50842791101789</v>
      </c>
      <c r="C20450">
        <v>-243.86921739665527</v>
      </c>
      <c r="D20450">
        <v>108.88645886417132</v>
      </c>
    </row>
    <row r="20451" spans="1:4" x14ac:dyDescent="0.25">
      <c r="A20451">
        <f t="shared" si="319"/>
        <v>204.49</v>
      </c>
      <c r="B20451">
        <v>-265.5141079110179</v>
      </c>
      <c r="C20451">
        <v>-237.86921739665527</v>
      </c>
      <c r="D20451">
        <v>138.84301886417131</v>
      </c>
    </row>
    <row r="20452" spans="1:4" x14ac:dyDescent="0.25">
      <c r="A20452">
        <f t="shared" si="319"/>
        <v>204.5</v>
      </c>
      <c r="B20452">
        <v>-86.498087911017876</v>
      </c>
      <c r="C20452">
        <v>-236.86921739665527</v>
      </c>
      <c r="D20452">
        <v>214.80219886417132</v>
      </c>
    </row>
    <row r="20453" spans="1:4" x14ac:dyDescent="0.25">
      <c r="A20453">
        <f t="shared" si="319"/>
        <v>204.51</v>
      </c>
      <c r="B20453">
        <v>122.49738208898212</v>
      </c>
      <c r="C20453">
        <v>-192.86921739665527</v>
      </c>
      <c r="D20453">
        <v>210.7586288641713</v>
      </c>
    </row>
    <row r="20454" spans="1:4" x14ac:dyDescent="0.25">
      <c r="A20454">
        <f t="shared" si="319"/>
        <v>204.52</v>
      </c>
      <c r="B20454">
        <v>55.514542088982118</v>
      </c>
      <c r="C20454">
        <v>-122.86921739665527</v>
      </c>
      <c r="D20454">
        <v>73.717658864171312</v>
      </c>
    </row>
    <row r="20455" spans="1:4" x14ac:dyDescent="0.25">
      <c r="A20455">
        <f t="shared" si="319"/>
        <v>204.53</v>
      </c>
      <c r="B20455">
        <v>-125.48882791101788</v>
      </c>
      <c r="C20455">
        <v>-111.86921739665527</v>
      </c>
      <c r="D20455">
        <v>3.6739488641713192</v>
      </c>
    </row>
    <row r="20456" spans="1:4" x14ac:dyDescent="0.25">
      <c r="A20456">
        <f t="shared" si="319"/>
        <v>204.54</v>
      </c>
      <c r="B20456">
        <v>-248.47051791101788</v>
      </c>
      <c r="C20456">
        <v>-170.86921739665527</v>
      </c>
      <c r="D20456">
        <v>96.632848864171308</v>
      </c>
    </row>
    <row r="20457" spans="1:4" x14ac:dyDescent="0.25">
      <c r="A20457">
        <f t="shared" si="319"/>
        <v>204.55</v>
      </c>
      <c r="B20457">
        <v>-192.47274791101788</v>
      </c>
      <c r="C20457">
        <v>-178.86921739665527</v>
      </c>
      <c r="D20457">
        <v>198.58900886417132</v>
      </c>
    </row>
    <row r="20458" spans="1:4" x14ac:dyDescent="0.25">
      <c r="A20458">
        <f t="shared" si="319"/>
        <v>204.56</v>
      </c>
      <c r="B20458">
        <v>-76.453297911017884</v>
      </c>
      <c r="C20458">
        <v>-60.869217396655266</v>
      </c>
      <c r="D20458">
        <v>140.5477688641713</v>
      </c>
    </row>
    <row r="20459" spans="1:4" x14ac:dyDescent="0.25">
      <c r="A20459">
        <f t="shared" si="319"/>
        <v>204.57</v>
      </c>
      <c r="B20459">
        <v>-47.454387911017882</v>
      </c>
      <c r="C20459">
        <v>8.1307826033447324</v>
      </c>
      <c r="D20459">
        <v>79.503778864171309</v>
      </c>
    </row>
    <row r="20460" spans="1:4" x14ac:dyDescent="0.25">
      <c r="A20460">
        <f t="shared" si="319"/>
        <v>204.58</v>
      </c>
      <c r="B20460">
        <v>-60.43378791101788</v>
      </c>
      <c r="C20460">
        <v>-80.869217396655273</v>
      </c>
      <c r="D20460">
        <v>-22.53760113582868</v>
      </c>
    </row>
    <row r="20461" spans="1:4" x14ac:dyDescent="0.25">
      <c r="A20461">
        <f t="shared" si="319"/>
        <v>204.59</v>
      </c>
      <c r="B20461">
        <v>-96.433737911017886</v>
      </c>
      <c r="C20461">
        <v>-219.86921739665527</v>
      </c>
      <c r="D20461">
        <v>-96.581721135828687</v>
      </c>
    </row>
    <row r="20462" spans="1:4" x14ac:dyDescent="0.25">
      <c r="A20462">
        <f t="shared" si="319"/>
        <v>204.6</v>
      </c>
      <c r="B20462">
        <v>-126.41199791101788</v>
      </c>
      <c r="C20462">
        <v>-302.86921739665524</v>
      </c>
      <c r="D20462">
        <v>-56.623241135828678</v>
      </c>
    </row>
    <row r="20463" spans="1:4" x14ac:dyDescent="0.25">
      <c r="A20463">
        <f t="shared" si="319"/>
        <v>204.61</v>
      </c>
      <c r="B20463">
        <v>-78.410807911017883</v>
      </c>
      <c r="C20463">
        <v>-261.86921739665524</v>
      </c>
      <c r="D20463">
        <v>-72.66751113582869</v>
      </c>
    </row>
    <row r="20464" spans="1:4" x14ac:dyDescent="0.25">
      <c r="A20464">
        <f t="shared" si="319"/>
        <v>204.62</v>
      </c>
      <c r="B20464">
        <v>-2.3879379110178824</v>
      </c>
      <c r="C20464">
        <v>-194.86921739665527</v>
      </c>
      <c r="D20464">
        <v>-73.70916113582868</v>
      </c>
    </row>
    <row r="20465" spans="1:4" x14ac:dyDescent="0.25">
      <c r="A20465">
        <f t="shared" si="319"/>
        <v>204.63</v>
      </c>
      <c r="B20465">
        <v>-67.385607911017885</v>
      </c>
      <c r="C20465">
        <v>-149.86921739665527</v>
      </c>
      <c r="D20465">
        <v>-51.753571135828679</v>
      </c>
    </row>
    <row r="20466" spans="1:4" x14ac:dyDescent="0.25">
      <c r="A20466">
        <f t="shared" si="319"/>
        <v>204.64</v>
      </c>
      <c r="B20466">
        <v>-180.36159791101787</v>
      </c>
      <c r="C20466">
        <v>-92.869217396655273</v>
      </c>
      <c r="D20466">
        <v>43.204628864171319</v>
      </c>
    </row>
    <row r="20467" spans="1:4" x14ac:dyDescent="0.25">
      <c r="A20467">
        <f t="shared" si="319"/>
        <v>204.65</v>
      </c>
      <c r="B20467">
        <v>-132.35814791101788</v>
      </c>
      <c r="C20467">
        <v>-71.869217396655273</v>
      </c>
      <c r="D20467">
        <v>135.16008886417131</v>
      </c>
    </row>
    <row r="20468" spans="1:4" x14ac:dyDescent="0.25">
      <c r="A20468">
        <f t="shared" si="319"/>
        <v>204.66</v>
      </c>
      <c r="B20468">
        <v>51.66699208898212</v>
      </c>
      <c r="C20468">
        <v>-59.869217396655266</v>
      </c>
      <c r="D20468">
        <v>187.1181488641713</v>
      </c>
    </row>
    <row r="20469" spans="1:4" x14ac:dyDescent="0.25">
      <c r="A20469">
        <f t="shared" si="319"/>
        <v>204.67</v>
      </c>
      <c r="B20469">
        <v>118.67158208898212</v>
      </c>
      <c r="C20469">
        <v>-86.869217396655273</v>
      </c>
      <c r="D20469">
        <v>215.0734588641713</v>
      </c>
    </row>
    <row r="20470" spans="1:4" x14ac:dyDescent="0.25">
      <c r="A20470">
        <f t="shared" si="319"/>
        <v>204.68</v>
      </c>
      <c r="B20470">
        <v>53.697852088982117</v>
      </c>
      <c r="C20470">
        <v>-154.86921739665527</v>
      </c>
      <c r="D20470">
        <v>99.031378864171316</v>
      </c>
    </row>
    <row r="20471" spans="1:4" x14ac:dyDescent="0.25">
      <c r="A20471">
        <f t="shared" si="319"/>
        <v>204.69</v>
      </c>
      <c r="B20471">
        <v>-113.29643791101788</v>
      </c>
      <c r="C20471">
        <v>-229.86921739665527</v>
      </c>
      <c r="D20471">
        <v>-33.013441135828678</v>
      </c>
    </row>
    <row r="20472" spans="1:4" x14ac:dyDescent="0.25">
      <c r="A20472">
        <f t="shared" si="319"/>
        <v>204.7</v>
      </c>
      <c r="B20472">
        <v>-248.26904791101788</v>
      </c>
      <c r="C20472">
        <v>-304.86921739665524</v>
      </c>
      <c r="D20472">
        <v>-18.055661135828679</v>
      </c>
    </row>
    <row r="20473" spans="1:4" x14ac:dyDescent="0.25">
      <c r="A20473">
        <f t="shared" si="319"/>
        <v>204.71</v>
      </c>
      <c r="B20473">
        <v>-218.26220791101787</v>
      </c>
      <c r="C20473">
        <v>-312.86921739665524</v>
      </c>
      <c r="D20473">
        <v>104.89936886417131</v>
      </c>
    </row>
    <row r="20474" spans="1:4" x14ac:dyDescent="0.25">
      <c r="A20474">
        <f t="shared" si="319"/>
        <v>204.72</v>
      </c>
      <c r="B20474">
        <v>-251.23369791101788</v>
      </c>
      <c r="C20474">
        <v>-272.86921739665524</v>
      </c>
      <c r="D20474">
        <v>154.85700886417132</v>
      </c>
    </row>
    <row r="20475" spans="1:4" x14ac:dyDescent="0.25">
      <c r="A20475">
        <f t="shared" si="319"/>
        <v>204.73</v>
      </c>
      <c r="B20475">
        <v>-235.22573791101789</v>
      </c>
      <c r="C20475">
        <v>-169.86921739665527</v>
      </c>
      <c r="D20475">
        <v>144.81188886417132</v>
      </c>
    </row>
    <row r="20476" spans="1:4" x14ac:dyDescent="0.25">
      <c r="A20476">
        <f t="shared" si="319"/>
        <v>204.74</v>
      </c>
      <c r="B20476">
        <v>-173.19609791101789</v>
      </c>
      <c r="C20476">
        <v>-45.869217396655266</v>
      </c>
      <c r="D20476">
        <v>130.7693888641713</v>
      </c>
    </row>
    <row r="20477" spans="1:4" x14ac:dyDescent="0.25">
      <c r="A20477">
        <f t="shared" si="319"/>
        <v>204.75</v>
      </c>
      <c r="B20477">
        <v>-141.18702791101788</v>
      </c>
      <c r="C20477">
        <v>5.1307826033447315</v>
      </c>
      <c r="D20477">
        <v>228.72413886417132</v>
      </c>
    </row>
    <row r="20478" spans="1:4" x14ac:dyDescent="0.25">
      <c r="A20478">
        <f t="shared" si="319"/>
        <v>204.76</v>
      </c>
      <c r="B20478">
        <v>-8.1562779110178827</v>
      </c>
      <c r="C20478">
        <v>11.130782603344732</v>
      </c>
      <c r="D20478">
        <v>290.68148886417129</v>
      </c>
    </row>
    <row r="20479" spans="1:4" x14ac:dyDescent="0.25">
      <c r="A20479">
        <f t="shared" si="319"/>
        <v>204.77</v>
      </c>
      <c r="B20479">
        <v>34.853922088982117</v>
      </c>
      <c r="C20479">
        <v>-77.869217396655273</v>
      </c>
      <c r="D20479">
        <v>64.636098864171316</v>
      </c>
    </row>
    <row r="20480" spans="1:4" x14ac:dyDescent="0.25">
      <c r="A20480">
        <f t="shared" si="319"/>
        <v>204.78</v>
      </c>
      <c r="B20480">
        <v>-27.114217911017885</v>
      </c>
      <c r="C20480">
        <v>-161.86921739665527</v>
      </c>
      <c r="D20480">
        <v>-139.40669113582868</v>
      </c>
    </row>
    <row r="20481" spans="1:4" x14ac:dyDescent="0.25">
      <c r="A20481">
        <f t="shared" si="319"/>
        <v>204.79</v>
      </c>
      <c r="B20481">
        <v>-115.10290791101788</v>
      </c>
      <c r="C20481">
        <v>-191.86921739665527</v>
      </c>
      <c r="D20481">
        <v>-215.4522311358287</v>
      </c>
    </row>
    <row r="20482" spans="1:4" x14ac:dyDescent="0.25">
      <c r="A20482">
        <f t="shared" si="319"/>
        <v>204.8</v>
      </c>
      <c r="B20482">
        <v>-178.06993791101789</v>
      </c>
      <c r="C20482">
        <v>-239.86921739665527</v>
      </c>
      <c r="D20482">
        <v>-115.49516113582868</v>
      </c>
    </row>
    <row r="20483" spans="1:4" x14ac:dyDescent="0.25">
      <c r="A20483">
        <f t="shared" ref="A20483:A20546" si="320">((ROW()-2)/100)</f>
        <v>204.81</v>
      </c>
      <c r="B20483">
        <v>-132.05752791101787</v>
      </c>
      <c r="C20483">
        <v>-284.86921739665524</v>
      </c>
      <c r="D20483">
        <v>175.45915886417131</v>
      </c>
    </row>
    <row r="20484" spans="1:4" x14ac:dyDescent="0.25">
      <c r="A20484">
        <f t="shared" si="320"/>
        <v>204.82</v>
      </c>
      <c r="B20484">
        <v>-120.02344791101788</v>
      </c>
      <c r="C20484">
        <v>-315.86921739665524</v>
      </c>
      <c r="D20484">
        <v>233.41607886417131</v>
      </c>
    </row>
    <row r="20485" spans="1:4" x14ac:dyDescent="0.25">
      <c r="A20485">
        <f t="shared" si="320"/>
        <v>204.83</v>
      </c>
      <c r="B20485">
        <v>-185.00992791101788</v>
      </c>
      <c r="C20485">
        <v>-210.86921739665527</v>
      </c>
      <c r="D20485">
        <v>112.37025886417132</v>
      </c>
    </row>
    <row r="20486" spans="1:4" x14ac:dyDescent="0.25">
      <c r="A20486">
        <f t="shared" si="320"/>
        <v>204.84</v>
      </c>
      <c r="B20486">
        <v>-104.97473791101788</v>
      </c>
      <c r="C20486">
        <v>-112.86921739665527</v>
      </c>
      <c r="D20486">
        <v>127.32703886417131</v>
      </c>
    </row>
    <row r="20487" spans="1:4" x14ac:dyDescent="0.25">
      <c r="A20487">
        <f t="shared" si="320"/>
        <v>204.85</v>
      </c>
      <c r="B20487">
        <v>76.039882088982125</v>
      </c>
      <c r="C20487">
        <v>-51.869217396655266</v>
      </c>
      <c r="D20487">
        <v>100.28107886417132</v>
      </c>
    </row>
    <row r="20488" spans="1:4" x14ac:dyDescent="0.25">
      <c r="A20488">
        <f t="shared" si="320"/>
        <v>204.86</v>
      </c>
      <c r="B20488">
        <v>160.07617208898213</v>
      </c>
      <c r="C20488">
        <v>39.130782603344734</v>
      </c>
      <c r="D20488">
        <v>43.23771886417132</v>
      </c>
    </row>
    <row r="20489" spans="1:4" x14ac:dyDescent="0.25">
      <c r="A20489">
        <f t="shared" si="320"/>
        <v>204.87</v>
      </c>
      <c r="B20489">
        <v>157.09189208898212</v>
      </c>
      <c r="C20489">
        <v>13.130782603344732</v>
      </c>
      <c r="D20489">
        <v>-56.808391135828678</v>
      </c>
    </row>
    <row r="20490" spans="1:4" x14ac:dyDescent="0.25">
      <c r="A20490">
        <f t="shared" si="320"/>
        <v>204.88</v>
      </c>
      <c r="B20490">
        <v>36.129282088982123</v>
      </c>
      <c r="C20490">
        <v>-50.869217396655266</v>
      </c>
      <c r="D20490">
        <v>-220.85190113582868</v>
      </c>
    </row>
    <row r="20491" spans="1:4" x14ac:dyDescent="0.25">
      <c r="A20491">
        <f t="shared" si="320"/>
        <v>204.89</v>
      </c>
      <c r="B20491">
        <v>-18.853897911017885</v>
      </c>
      <c r="C20491">
        <v>-139.86921739665527</v>
      </c>
      <c r="D20491">
        <v>-164.8981511358287</v>
      </c>
    </row>
    <row r="20492" spans="1:4" x14ac:dyDescent="0.25">
      <c r="A20492">
        <f t="shared" si="320"/>
        <v>204.9</v>
      </c>
      <c r="B20492">
        <v>-45.815417911017882</v>
      </c>
      <c r="C20492">
        <v>-235.86921739665527</v>
      </c>
      <c r="D20492">
        <v>-49.941801135828676</v>
      </c>
    </row>
    <row r="20493" spans="1:4" x14ac:dyDescent="0.25">
      <c r="A20493">
        <f t="shared" si="320"/>
        <v>204.91</v>
      </c>
      <c r="B20493">
        <v>-112.79749791101789</v>
      </c>
      <c r="C20493">
        <v>-245.86921739665527</v>
      </c>
      <c r="D20493">
        <v>24.011798864171322</v>
      </c>
    </row>
    <row r="20494" spans="1:4" x14ac:dyDescent="0.25">
      <c r="A20494">
        <f t="shared" si="320"/>
        <v>204.92</v>
      </c>
      <c r="B20494">
        <v>-186.75792791101787</v>
      </c>
      <c r="C20494">
        <v>-175.86921739665527</v>
      </c>
      <c r="D20494">
        <v>12.968008864171319</v>
      </c>
    </row>
    <row r="20495" spans="1:4" x14ac:dyDescent="0.25">
      <c r="A20495">
        <f t="shared" si="320"/>
        <v>204.93</v>
      </c>
      <c r="B20495">
        <v>-286.73891791101789</v>
      </c>
      <c r="C20495">
        <v>-93.869217396655273</v>
      </c>
      <c r="D20495">
        <v>9.9214688641713185</v>
      </c>
    </row>
    <row r="20496" spans="1:4" x14ac:dyDescent="0.25">
      <c r="A20496">
        <f t="shared" si="320"/>
        <v>204.94</v>
      </c>
      <c r="B20496">
        <v>-238.69825791101789</v>
      </c>
      <c r="C20496">
        <v>-70.869217396655273</v>
      </c>
      <c r="D20496">
        <v>123.87753886417131</v>
      </c>
    </row>
    <row r="20497" spans="1:4" x14ac:dyDescent="0.25">
      <c r="A20497">
        <f t="shared" si="320"/>
        <v>204.95</v>
      </c>
      <c r="B20497">
        <v>-215.67816791101788</v>
      </c>
      <c r="C20497">
        <v>-25.869217396655269</v>
      </c>
      <c r="D20497">
        <v>78.830848864171315</v>
      </c>
    </row>
    <row r="20498" spans="1:4" x14ac:dyDescent="0.25">
      <c r="A20498">
        <f t="shared" si="320"/>
        <v>204.96</v>
      </c>
      <c r="B20498">
        <v>-172.63641791101787</v>
      </c>
      <c r="C20498">
        <v>57.130782603344734</v>
      </c>
      <c r="D20498">
        <v>3.7867788641713189</v>
      </c>
    </row>
    <row r="20499" spans="1:4" x14ac:dyDescent="0.25">
      <c r="A20499">
        <f t="shared" si="320"/>
        <v>204.97</v>
      </c>
      <c r="B20499">
        <v>-111.61523791101789</v>
      </c>
      <c r="C20499">
        <v>85.130782603344727</v>
      </c>
      <c r="D20499">
        <v>-90.260051135828689</v>
      </c>
    </row>
    <row r="20500" spans="1:4" x14ac:dyDescent="0.25">
      <c r="A20500">
        <f t="shared" si="320"/>
        <v>204.98</v>
      </c>
      <c r="B20500">
        <v>-133.57240791101788</v>
      </c>
      <c r="C20500">
        <v>15.130782603344732</v>
      </c>
      <c r="D20500">
        <v>-105.30427113582869</v>
      </c>
    </row>
    <row r="20501" spans="1:4" x14ac:dyDescent="0.25">
      <c r="A20501">
        <f t="shared" si="320"/>
        <v>204.99</v>
      </c>
      <c r="B20501">
        <v>-73.550147911017874</v>
      </c>
      <c r="C20501">
        <v>-128.86921739665527</v>
      </c>
      <c r="D20501">
        <v>10.648758864171318</v>
      </c>
    </row>
    <row r="20502" spans="1:4" x14ac:dyDescent="0.25">
      <c r="A20502">
        <f t="shared" si="320"/>
        <v>205</v>
      </c>
      <c r="B20502">
        <v>-146.50623791101788</v>
      </c>
      <c r="C20502">
        <v>-217.86921739665527</v>
      </c>
      <c r="D20502">
        <v>46.60438886417132</v>
      </c>
    </row>
    <row r="20503" spans="1:4" x14ac:dyDescent="0.25">
      <c r="A20503">
        <f t="shared" si="320"/>
        <v>205.01</v>
      </c>
      <c r="B20503">
        <v>-256.48289791101791</v>
      </c>
      <c r="C20503">
        <v>-196.86921739665527</v>
      </c>
      <c r="D20503">
        <v>149.55727886417131</v>
      </c>
    </row>
    <row r="20504" spans="1:4" x14ac:dyDescent="0.25">
      <c r="A20504">
        <f t="shared" si="320"/>
        <v>205.02</v>
      </c>
      <c r="B20504">
        <v>-76.437917911017877</v>
      </c>
      <c r="C20504">
        <v>-126.86921739665527</v>
      </c>
      <c r="D20504">
        <v>180.51276886417131</v>
      </c>
    </row>
    <row r="20505" spans="1:4" x14ac:dyDescent="0.25">
      <c r="A20505">
        <f t="shared" si="320"/>
        <v>205.03</v>
      </c>
      <c r="B20505">
        <v>82.586492088982126</v>
      </c>
      <c r="C20505">
        <v>-53.869217396655266</v>
      </c>
      <c r="D20505">
        <v>138.46550886417131</v>
      </c>
    </row>
    <row r="20506" spans="1:4" x14ac:dyDescent="0.25">
      <c r="A20506">
        <f t="shared" si="320"/>
        <v>205.04</v>
      </c>
      <c r="B20506">
        <v>5.6325620889821177</v>
      </c>
      <c r="C20506">
        <v>4.1307826033447315</v>
      </c>
      <c r="D20506">
        <v>129.42084886417132</v>
      </c>
    </row>
    <row r="20507" spans="1:4" x14ac:dyDescent="0.25">
      <c r="A20507">
        <f t="shared" si="320"/>
        <v>205.05</v>
      </c>
      <c r="B20507">
        <v>-75.341957911017886</v>
      </c>
      <c r="C20507">
        <v>-0.8692173966552682</v>
      </c>
      <c r="D20507">
        <v>58.373448864171323</v>
      </c>
    </row>
    <row r="20508" spans="1:4" x14ac:dyDescent="0.25">
      <c r="A20508">
        <f t="shared" si="320"/>
        <v>205.06</v>
      </c>
      <c r="B20508">
        <v>-54.294827911017883</v>
      </c>
      <c r="C20508">
        <v>-28.869217396655269</v>
      </c>
      <c r="D20508">
        <v>21.32865886417132</v>
      </c>
    </row>
    <row r="20509" spans="1:4" x14ac:dyDescent="0.25">
      <c r="A20509">
        <f t="shared" si="320"/>
        <v>205.07</v>
      </c>
      <c r="B20509">
        <v>51.731722088982117</v>
      </c>
      <c r="C20509">
        <v>-48.869217396655266</v>
      </c>
      <c r="D20509">
        <v>90.281108864171316</v>
      </c>
    </row>
    <row r="20510" spans="1:4" x14ac:dyDescent="0.25">
      <c r="A20510">
        <f t="shared" si="320"/>
        <v>205.08</v>
      </c>
      <c r="B20510">
        <v>37.779922088982119</v>
      </c>
      <c r="C20510">
        <v>-106.86921739665527</v>
      </c>
      <c r="D20510">
        <v>63.236168864171319</v>
      </c>
    </row>
    <row r="20511" spans="1:4" x14ac:dyDescent="0.25">
      <c r="A20511">
        <f t="shared" si="320"/>
        <v>205.09</v>
      </c>
      <c r="B20511">
        <v>-135.19246791101787</v>
      </c>
      <c r="C20511">
        <v>-134.86921739665527</v>
      </c>
      <c r="D20511">
        <v>-39.811521135828677</v>
      </c>
    </row>
    <row r="20512" spans="1:4" x14ac:dyDescent="0.25">
      <c r="A20512">
        <f t="shared" si="320"/>
        <v>205.1</v>
      </c>
      <c r="B20512">
        <v>-235.14320791101787</v>
      </c>
      <c r="C20512">
        <v>-155.86921739665527</v>
      </c>
      <c r="D20512">
        <v>30.143398864171321</v>
      </c>
    </row>
    <row r="20513" spans="1:4" x14ac:dyDescent="0.25">
      <c r="A20513">
        <f t="shared" si="320"/>
        <v>205.11</v>
      </c>
      <c r="B20513">
        <v>-132.11452791101789</v>
      </c>
      <c r="C20513">
        <v>-127.86921739665527</v>
      </c>
      <c r="D20513">
        <v>51.095558864171323</v>
      </c>
    </row>
    <row r="20514" spans="1:4" x14ac:dyDescent="0.25">
      <c r="A20514">
        <f t="shared" si="320"/>
        <v>205.12</v>
      </c>
      <c r="B20514">
        <v>22.935792088982115</v>
      </c>
      <c r="C20514">
        <v>-50.869217396655266</v>
      </c>
      <c r="D20514">
        <v>17.050338864171319</v>
      </c>
    </row>
    <row r="20515" spans="1:4" x14ac:dyDescent="0.25">
      <c r="A20515">
        <f t="shared" si="320"/>
        <v>205.13</v>
      </c>
      <c r="B20515">
        <v>55.965532088982123</v>
      </c>
      <c r="C20515">
        <v>42.130782603344734</v>
      </c>
      <c r="D20515">
        <v>-0.99764113582868086</v>
      </c>
    </row>
    <row r="20516" spans="1:4" x14ac:dyDescent="0.25">
      <c r="A20516">
        <f t="shared" si="320"/>
        <v>205.14</v>
      </c>
      <c r="B20516">
        <v>26.016902088982118</v>
      </c>
      <c r="C20516">
        <v>125.13078260334473</v>
      </c>
      <c r="D20516">
        <v>6.9569888641713193</v>
      </c>
    </row>
    <row r="20517" spans="1:4" x14ac:dyDescent="0.25">
      <c r="A20517">
        <f t="shared" si="320"/>
        <v>205.15</v>
      </c>
      <c r="B20517">
        <v>12.047692088982119</v>
      </c>
      <c r="C20517">
        <v>53.130782603344734</v>
      </c>
      <c r="D20517">
        <v>88.908868864171311</v>
      </c>
    </row>
    <row r="20518" spans="1:4" x14ac:dyDescent="0.25">
      <c r="A20518">
        <f t="shared" si="320"/>
        <v>205.16</v>
      </c>
      <c r="B20518">
        <v>63.100132088982122</v>
      </c>
      <c r="C20518">
        <v>-29.869217396655269</v>
      </c>
      <c r="D20518">
        <v>111.86335886417132</v>
      </c>
    </row>
    <row r="20519" spans="1:4" x14ac:dyDescent="0.25">
      <c r="A20519">
        <f t="shared" si="320"/>
        <v>205.17</v>
      </c>
      <c r="B20519">
        <v>72.131972088982124</v>
      </c>
      <c r="C20519">
        <v>-97.869217396655273</v>
      </c>
      <c r="D20519">
        <v>121.81509886417132</v>
      </c>
    </row>
    <row r="20520" spans="1:4" x14ac:dyDescent="0.25">
      <c r="A20520">
        <f t="shared" si="320"/>
        <v>205.18</v>
      </c>
      <c r="B20520">
        <v>35.185452088982117</v>
      </c>
      <c r="C20520">
        <v>-140.86921739665527</v>
      </c>
      <c r="D20520">
        <v>66.76943886417132</v>
      </c>
    </row>
    <row r="20521" spans="1:4" x14ac:dyDescent="0.25">
      <c r="A20521">
        <f t="shared" si="320"/>
        <v>205.19</v>
      </c>
      <c r="B20521">
        <v>-60.781657911017881</v>
      </c>
      <c r="C20521">
        <v>-170.86921739665527</v>
      </c>
      <c r="D20521">
        <v>-7.2789611358286805</v>
      </c>
    </row>
    <row r="20522" spans="1:4" x14ac:dyDescent="0.25">
      <c r="A20522">
        <f t="shared" si="320"/>
        <v>205.2</v>
      </c>
      <c r="B20522">
        <v>-183.72713791101788</v>
      </c>
      <c r="C20522">
        <v>-166.86921739665527</v>
      </c>
      <c r="D20522">
        <v>-41.32476113582868</v>
      </c>
    </row>
    <row r="20523" spans="1:4" x14ac:dyDescent="0.25">
      <c r="A20523">
        <f t="shared" si="320"/>
        <v>205.21</v>
      </c>
      <c r="B20523">
        <v>-261.69319791101793</v>
      </c>
      <c r="C20523">
        <v>-50.869217396655266</v>
      </c>
      <c r="D20523">
        <v>31.62669886417132</v>
      </c>
    </row>
    <row r="20524" spans="1:4" x14ac:dyDescent="0.25">
      <c r="A20524">
        <f t="shared" si="320"/>
        <v>205.22</v>
      </c>
      <c r="B20524">
        <v>-276.63762791101789</v>
      </c>
      <c r="C20524">
        <v>-3.8692173966552681</v>
      </c>
      <c r="D20524">
        <v>189.58075886417132</v>
      </c>
    </row>
    <row r="20525" spans="1:4" x14ac:dyDescent="0.25">
      <c r="A20525">
        <f t="shared" si="320"/>
        <v>205.23</v>
      </c>
      <c r="B20525">
        <v>-113.60265791101789</v>
      </c>
      <c r="C20525">
        <v>45.130782603344734</v>
      </c>
      <c r="D20525">
        <v>214.53206886417132</v>
      </c>
    </row>
    <row r="20526" spans="1:4" x14ac:dyDescent="0.25">
      <c r="A20526">
        <f t="shared" si="320"/>
        <v>205.24</v>
      </c>
      <c r="B20526">
        <v>-42.54604791101788</v>
      </c>
      <c r="C20526">
        <v>88.130782603344727</v>
      </c>
      <c r="D20526">
        <v>142.4859888641713</v>
      </c>
    </row>
    <row r="20527" spans="1:4" x14ac:dyDescent="0.25">
      <c r="A20527">
        <f t="shared" si="320"/>
        <v>205.25</v>
      </c>
      <c r="B20527">
        <v>-97.510027911017886</v>
      </c>
      <c r="C20527">
        <v>64.130782603344727</v>
      </c>
      <c r="D20527">
        <v>83.437158864171309</v>
      </c>
    </row>
    <row r="20528" spans="1:4" x14ac:dyDescent="0.25">
      <c r="A20528">
        <f t="shared" si="320"/>
        <v>205.26</v>
      </c>
      <c r="B20528">
        <v>-82.45238791101788</v>
      </c>
      <c r="C20528">
        <v>-19.869217396655269</v>
      </c>
      <c r="D20528">
        <v>146.39092886417131</v>
      </c>
    </row>
    <row r="20529" spans="1:4" x14ac:dyDescent="0.25">
      <c r="A20529">
        <f t="shared" si="320"/>
        <v>205.27</v>
      </c>
      <c r="B20529">
        <v>-76.415337911017886</v>
      </c>
      <c r="C20529">
        <v>-138.86921739665527</v>
      </c>
      <c r="D20529">
        <v>189.34195886417132</v>
      </c>
    </row>
    <row r="20530" spans="1:4" x14ac:dyDescent="0.25">
      <c r="A20530">
        <f t="shared" si="320"/>
        <v>205.28</v>
      </c>
      <c r="B20530">
        <v>6.6433420889821173</v>
      </c>
      <c r="C20530">
        <v>-126.86921739665527</v>
      </c>
      <c r="D20530">
        <v>85.295598864171311</v>
      </c>
    </row>
    <row r="20531" spans="1:4" x14ac:dyDescent="0.25">
      <c r="A20531">
        <f t="shared" si="320"/>
        <v>205.29</v>
      </c>
      <c r="B20531">
        <v>11.681412088982118</v>
      </c>
      <c r="C20531">
        <v>-39.869217396655266</v>
      </c>
      <c r="D20531">
        <v>-26.753521135828681</v>
      </c>
    </row>
    <row r="20532" spans="1:4" x14ac:dyDescent="0.25">
      <c r="A20532">
        <f t="shared" si="320"/>
        <v>205.3</v>
      </c>
      <c r="B20532">
        <v>-78.258877911017876</v>
      </c>
      <c r="C20532">
        <v>-11.869217396655268</v>
      </c>
      <c r="D20532">
        <v>-4.8000211358286808</v>
      </c>
    </row>
    <row r="20533" spans="1:4" x14ac:dyDescent="0.25">
      <c r="A20533">
        <f t="shared" si="320"/>
        <v>205.31</v>
      </c>
      <c r="B20533">
        <v>-70.219767911017883</v>
      </c>
      <c r="C20533">
        <v>-54.869217396655266</v>
      </c>
      <c r="D20533">
        <v>155.15072886417133</v>
      </c>
    </row>
    <row r="20534" spans="1:4" x14ac:dyDescent="0.25">
      <c r="A20534">
        <f t="shared" si="320"/>
        <v>205.32</v>
      </c>
      <c r="B20534">
        <v>-90.159037911017876</v>
      </c>
      <c r="C20534">
        <v>-67.869217396655273</v>
      </c>
      <c r="D20534">
        <v>179.1040788641713</v>
      </c>
    </row>
    <row r="20535" spans="1:4" x14ac:dyDescent="0.25">
      <c r="A20535">
        <f t="shared" si="320"/>
        <v>205.33</v>
      </c>
      <c r="B20535">
        <v>-8.1189079110178817</v>
      </c>
      <c r="C20535">
        <v>-4.8692173966552685</v>
      </c>
      <c r="D20535">
        <v>109.05467886417131</v>
      </c>
    </row>
    <row r="20536" spans="1:4" x14ac:dyDescent="0.25">
      <c r="A20536">
        <f t="shared" si="320"/>
        <v>205.34</v>
      </c>
      <c r="B20536">
        <v>58.942842088982118</v>
      </c>
      <c r="C20536">
        <v>46.130782603344734</v>
      </c>
      <c r="D20536">
        <v>62.007898864171324</v>
      </c>
    </row>
    <row r="20537" spans="1:4" x14ac:dyDescent="0.25">
      <c r="A20537">
        <f t="shared" si="320"/>
        <v>205.35</v>
      </c>
      <c r="B20537">
        <v>12.983992088982118</v>
      </c>
      <c r="C20537">
        <v>34.130782603344734</v>
      </c>
      <c r="D20537">
        <v>55.958358864171323</v>
      </c>
    </row>
    <row r="20538" spans="1:4" x14ac:dyDescent="0.25">
      <c r="A20538">
        <f t="shared" si="320"/>
        <v>205.36</v>
      </c>
      <c r="B20538">
        <v>39.046762088982121</v>
      </c>
      <c r="C20538">
        <v>6.1307826033447315</v>
      </c>
      <c r="D20538">
        <v>159.91143886417132</v>
      </c>
    </row>
    <row r="20539" spans="1:4" x14ac:dyDescent="0.25">
      <c r="A20539">
        <f t="shared" si="320"/>
        <v>205.37</v>
      </c>
      <c r="B20539">
        <v>120.08893208898212</v>
      </c>
      <c r="C20539">
        <v>-30.869217396655269</v>
      </c>
      <c r="D20539">
        <v>133.86175886417132</v>
      </c>
    </row>
    <row r="20540" spans="1:4" x14ac:dyDescent="0.25">
      <c r="A20540">
        <f t="shared" si="320"/>
        <v>205.38</v>
      </c>
      <c r="B20540">
        <v>140.15271208898213</v>
      </c>
      <c r="C20540">
        <v>-70.869217396655273</v>
      </c>
      <c r="D20540">
        <v>78.814698864171319</v>
      </c>
    </row>
    <row r="20541" spans="1:4" x14ac:dyDescent="0.25">
      <c r="A20541">
        <f t="shared" si="320"/>
        <v>205.39</v>
      </c>
      <c r="B20541">
        <v>-0.80410791101788237</v>
      </c>
      <c r="C20541">
        <v>-84.869217396655273</v>
      </c>
      <c r="D20541">
        <v>110.76488886417131</v>
      </c>
    </row>
    <row r="20542" spans="1:4" x14ac:dyDescent="0.25">
      <c r="A20542">
        <f t="shared" si="320"/>
        <v>205.4</v>
      </c>
      <c r="B20542">
        <v>-9.7393079110178817</v>
      </c>
      <c r="C20542">
        <v>-92.869217396655273</v>
      </c>
      <c r="D20542">
        <v>114.71767886417132</v>
      </c>
    </row>
    <row r="20543" spans="1:4" x14ac:dyDescent="0.25">
      <c r="A20543">
        <f t="shared" si="320"/>
        <v>205.41</v>
      </c>
      <c r="B20543">
        <v>10.304872088982119</v>
      </c>
      <c r="C20543">
        <v>-1.8692173966552681</v>
      </c>
      <c r="D20543">
        <v>134.66772886417132</v>
      </c>
    </row>
    <row r="20544" spans="1:4" x14ac:dyDescent="0.25">
      <c r="A20544">
        <f t="shared" si="320"/>
        <v>205.42</v>
      </c>
      <c r="B20544">
        <v>-48.629317911017878</v>
      </c>
      <c r="C20544">
        <v>98.130782603344727</v>
      </c>
      <c r="D20544">
        <v>102.62038886417132</v>
      </c>
    </row>
    <row r="20545" spans="1:4" x14ac:dyDescent="0.25">
      <c r="A20545">
        <f t="shared" si="320"/>
        <v>205.43</v>
      </c>
      <c r="B20545">
        <v>-66.584127911017873</v>
      </c>
      <c r="C20545">
        <v>92.130782603344727</v>
      </c>
      <c r="D20545">
        <v>90.570298864171306</v>
      </c>
    </row>
    <row r="20546" spans="1:4" x14ac:dyDescent="0.25">
      <c r="A20546">
        <f t="shared" si="320"/>
        <v>205.44</v>
      </c>
      <c r="B20546">
        <v>-92.517317911017884</v>
      </c>
      <c r="C20546">
        <v>6.1307826033447315</v>
      </c>
      <c r="D20546">
        <v>118.52281886417131</v>
      </c>
    </row>
    <row r="20547" spans="1:4" x14ac:dyDescent="0.25">
      <c r="A20547">
        <f t="shared" ref="A20547:A20610" si="321">((ROW()-2)/100)</f>
        <v>205.45</v>
      </c>
      <c r="B20547">
        <v>-56.471127911017881</v>
      </c>
      <c r="C20547">
        <v>-145.86921739665527</v>
      </c>
      <c r="D20547">
        <v>135.47258886417131</v>
      </c>
    </row>
    <row r="20548" spans="1:4" x14ac:dyDescent="0.25">
      <c r="A20548">
        <f t="shared" si="321"/>
        <v>205.46</v>
      </c>
      <c r="B20548">
        <v>-67.403317911017879</v>
      </c>
      <c r="C20548">
        <v>-179.86921739665527</v>
      </c>
      <c r="D20548">
        <v>151.42496886417132</v>
      </c>
    </row>
    <row r="20549" spans="1:4" x14ac:dyDescent="0.25">
      <c r="A20549">
        <f t="shared" si="321"/>
        <v>205.47</v>
      </c>
      <c r="B20549">
        <v>-60.356127911017879</v>
      </c>
      <c r="C20549">
        <v>-105.86921739665527</v>
      </c>
      <c r="D20549">
        <v>71.374608864171307</v>
      </c>
    </row>
    <row r="20550" spans="1:4" x14ac:dyDescent="0.25">
      <c r="A20550">
        <f t="shared" si="321"/>
        <v>205.48</v>
      </c>
      <c r="B20550">
        <v>-6.2873179110178823</v>
      </c>
      <c r="C20550">
        <v>-2.8692173966552681</v>
      </c>
      <c r="D20550">
        <v>-43.673151135828682</v>
      </c>
    </row>
    <row r="20551" spans="1:4" x14ac:dyDescent="0.25">
      <c r="A20551">
        <f t="shared" si="321"/>
        <v>205.49</v>
      </c>
      <c r="B20551">
        <v>-73.239127911017874</v>
      </c>
      <c r="C20551">
        <v>86.130782603344727</v>
      </c>
      <c r="D20551">
        <v>-54.723651135828682</v>
      </c>
    </row>
    <row r="20552" spans="1:4" x14ac:dyDescent="0.25">
      <c r="A20552">
        <f t="shared" si="321"/>
        <v>205.5</v>
      </c>
      <c r="B20552">
        <v>-156.16933791101789</v>
      </c>
      <c r="C20552">
        <v>99.130782603344727</v>
      </c>
      <c r="D20552">
        <v>-64.771541135828684</v>
      </c>
    </row>
    <row r="20553" spans="1:4" x14ac:dyDescent="0.25">
      <c r="A20553">
        <f t="shared" si="321"/>
        <v>205.51</v>
      </c>
      <c r="B20553">
        <v>-142.12015791101788</v>
      </c>
      <c r="C20553">
        <v>124.13078260334473</v>
      </c>
      <c r="D20553">
        <v>-40.822181135828679</v>
      </c>
    </row>
    <row r="20554" spans="1:4" x14ac:dyDescent="0.25">
      <c r="A20554">
        <f t="shared" si="321"/>
        <v>205.52</v>
      </c>
      <c r="B20554">
        <v>-110.04936791101788</v>
      </c>
      <c r="C20554">
        <v>135.13078260334473</v>
      </c>
      <c r="D20554">
        <v>72.129798864171306</v>
      </c>
    </row>
    <row r="20555" spans="1:4" x14ac:dyDescent="0.25">
      <c r="A20555">
        <f t="shared" si="321"/>
        <v>205.53</v>
      </c>
      <c r="B20555">
        <v>-81.999207911017876</v>
      </c>
      <c r="C20555">
        <v>101.13078260334473</v>
      </c>
      <c r="D20555">
        <v>131.0790188641713</v>
      </c>
    </row>
    <row r="20556" spans="1:4" x14ac:dyDescent="0.25">
      <c r="A20556">
        <f t="shared" si="321"/>
        <v>205.54</v>
      </c>
      <c r="B20556">
        <v>-35.927437911017883</v>
      </c>
      <c r="C20556">
        <v>-5.8692173966552685</v>
      </c>
      <c r="D20556">
        <v>136.03085886417131</v>
      </c>
    </row>
    <row r="20557" spans="1:4" x14ac:dyDescent="0.25">
      <c r="A20557">
        <f t="shared" si="321"/>
        <v>205.55</v>
      </c>
      <c r="B20557">
        <v>-39.876287911017883</v>
      </c>
      <c r="C20557">
        <v>-149.86921739665527</v>
      </c>
      <c r="D20557">
        <v>171.97995886417132</v>
      </c>
    </row>
    <row r="20558" spans="1:4" x14ac:dyDescent="0.25">
      <c r="A20558">
        <f t="shared" si="321"/>
        <v>205.56</v>
      </c>
      <c r="B20558">
        <v>-36.803537911017877</v>
      </c>
      <c r="C20558">
        <v>-176.86921739665527</v>
      </c>
      <c r="D20558">
        <v>141.93165886417131</v>
      </c>
    </row>
    <row r="20559" spans="1:4" x14ac:dyDescent="0.25">
      <c r="A20559">
        <f t="shared" si="321"/>
        <v>205.57</v>
      </c>
      <c r="B20559">
        <v>19.248592088982118</v>
      </c>
      <c r="C20559">
        <v>-73.869217396655273</v>
      </c>
      <c r="D20559">
        <v>35.880618864171318</v>
      </c>
    </row>
    <row r="20560" spans="1:4" x14ac:dyDescent="0.25">
      <c r="A20560">
        <f t="shared" si="321"/>
        <v>205.58</v>
      </c>
      <c r="B20560">
        <v>20.322312088982116</v>
      </c>
      <c r="C20560">
        <v>71.130782603344727</v>
      </c>
      <c r="D20560">
        <v>130.83218886417131</v>
      </c>
    </row>
    <row r="20561" spans="1:4" x14ac:dyDescent="0.25">
      <c r="A20561">
        <f t="shared" si="321"/>
        <v>205.59</v>
      </c>
      <c r="B20561">
        <v>-2.6245779110178824</v>
      </c>
      <c r="C20561">
        <v>143.13078260334473</v>
      </c>
      <c r="D20561">
        <v>142.78100886417133</v>
      </c>
    </row>
    <row r="20562" spans="1:4" x14ac:dyDescent="0.25">
      <c r="A20562">
        <f t="shared" si="321"/>
        <v>205.6</v>
      </c>
      <c r="B20562">
        <v>-23.549877911017884</v>
      </c>
      <c r="C20562">
        <v>134.13078260334473</v>
      </c>
      <c r="D20562">
        <v>41.732448864171317</v>
      </c>
    </row>
    <row r="20563" spans="1:4" x14ac:dyDescent="0.25">
      <c r="A20563">
        <f t="shared" si="321"/>
        <v>205.61</v>
      </c>
      <c r="B20563">
        <v>-54.495807911017877</v>
      </c>
      <c r="C20563">
        <v>86.130782603344727</v>
      </c>
      <c r="D20563">
        <v>79.681138864171317</v>
      </c>
    </row>
    <row r="20564" spans="1:4" x14ac:dyDescent="0.25">
      <c r="A20564">
        <f t="shared" si="321"/>
        <v>205.62</v>
      </c>
      <c r="B20564">
        <v>-33.420137911017882</v>
      </c>
      <c r="C20564">
        <v>22.130782603344731</v>
      </c>
      <c r="D20564">
        <v>76.632448864171309</v>
      </c>
    </row>
    <row r="20565" spans="1:4" x14ac:dyDescent="0.25">
      <c r="A20565">
        <f t="shared" si="321"/>
        <v>205.63</v>
      </c>
      <c r="B20565">
        <v>107.63491208898212</v>
      </c>
      <c r="C20565">
        <v>-10.869217396655268</v>
      </c>
      <c r="D20565">
        <v>156.58100886417131</v>
      </c>
    </row>
    <row r="20566" spans="1:4" x14ac:dyDescent="0.25">
      <c r="A20566">
        <f t="shared" si="321"/>
        <v>205.64</v>
      </c>
      <c r="B20566">
        <v>125.71154208898211</v>
      </c>
      <c r="C20566">
        <v>-34.869217396655266</v>
      </c>
      <c r="D20566">
        <v>278.53217886417133</v>
      </c>
    </row>
    <row r="20567" spans="1:4" x14ac:dyDescent="0.25">
      <c r="A20567">
        <f t="shared" si="321"/>
        <v>205.65</v>
      </c>
      <c r="B20567">
        <v>0.76755208898211746</v>
      </c>
      <c r="C20567">
        <v>-57.869217396655266</v>
      </c>
      <c r="D20567">
        <v>301.4806088641713</v>
      </c>
    </row>
    <row r="20568" spans="1:4" x14ac:dyDescent="0.25">
      <c r="A20568">
        <f t="shared" si="321"/>
        <v>205.66</v>
      </c>
      <c r="B20568">
        <v>56.845152088982118</v>
      </c>
      <c r="C20568">
        <v>-62.869217396655266</v>
      </c>
      <c r="D20568">
        <v>218.43164886417131</v>
      </c>
    </row>
    <row r="20569" spans="1:4" x14ac:dyDescent="0.25">
      <c r="A20569">
        <f t="shared" si="321"/>
        <v>205.67</v>
      </c>
      <c r="B20569">
        <v>66.902112088982122</v>
      </c>
      <c r="C20569">
        <v>-36.869217396655266</v>
      </c>
      <c r="D20569">
        <v>131.37994886417133</v>
      </c>
    </row>
    <row r="20570" spans="1:4" x14ac:dyDescent="0.25">
      <c r="A20570">
        <f t="shared" si="321"/>
        <v>205.68</v>
      </c>
      <c r="B20570">
        <v>8.9806720889821179</v>
      </c>
      <c r="C20570">
        <v>17.130782603344731</v>
      </c>
      <c r="D20570">
        <v>63.330858864171319</v>
      </c>
    </row>
    <row r="20571" spans="1:4" x14ac:dyDescent="0.25">
      <c r="A20571">
        <f t="shared" si="321"/>
        <v>205.69</v>
      </c>
      <c r="B20571">
        <v>-113.96140791101789</v>
      </c>
      <c r="C20571">
        <v>72.130782603344727</v>
      </c>
      <c r="D20571">
        <v>-27.72097113582868</v>
      </c>
    </row>
    <row r="20572" spans="1:4" x14ac:dyDescent="0.25">
      <c r="A20572">
        <f t="shared" si="321"/>
        <v>205.7</v>
      </c>
      <c r="B20572">
        <v>-228.88189791101789</v>
      </c>
      <c r="C20572">
        <v>102.13078260334473</v>
      </c>
      <c r="D20572">
        <v>-83.770191135828682</v>
      </c>
    </row>
    <row r="20573" spans="1:4" x14ac:dyDescent="0.25">
      <c r="A20573">
        <f t="shared" si="321"/>
        <v>205.71</v>
      </c>
      <c r="B20573">
        <v>-93.823017911017885</v>
      </c>
      <c r="C20573">
        <v>101.13078260334473</v>
      </c>
      <c r="D20573">
        <v>-103.82215113582869</v>
      </c>
    </row>
    <row r="20574" spans="1:4" x14ac:dyDescent="0.25">
      <c r="A20574">
        <f t="shared" si="321"/>
        <v>205.72</v>
      </c>
      <c r="B20574">
        <v>30.257442088982117</v>
      </c>
      <c r="C20574">
        <v>92.130782603344727</v>
      </c>
      <c r="D20574">
        <v>3.128508864171319</v>
      </c>
    </row>
    <row r="20575" spans="1:4" x14ac:dyDescent="0.25">
      <c r="A20575">
        <f t="shared" si="321"/>
        <v>205.73</v>
      </c>
      <c r="B20575">
        <v>37.317262088982119</v>
      </c>
      <c r="C20575">
        <v>100.13078260334473</v>
      </c>
      <c r="D20575">
        <v>186.0764188641713</v>
      </c>
    </row>
    <row r="20576" spans="1:4" x14ac:dyDescent="0.25">
      <c r="A20576">
        <f t="shared" si="321"/>
        <v>205.74</v>
      </c>
      <c r="B20576">
        <v>42.398672088982117</v>
      </c>
      <c r="C20576">
        <v>79.130782603344727</v>
      </c>
      <c r="D20576">
        <v>250.02693886417131</v>
      </c>
    </row>
    <row r="20577" spans="1:4" x14ac:dyDescent="0.25">
      <c r="A20577">
        <f t="shared" si="321"/>
        <v>205.75</v>
      </c>
      <c r="B20577">
        <v>63.459432088982119</v>
      </c>
      <c r="C20577">
        <v>-12.869217396655268</v>
      </c>
      <c r="D20577">
        <v>217.97472886417131</v>
      </c>
    </row>
    <row r="20578" spans="1:4" x14ac:dyDescent="0.25">
      <c r="A20578">
        <f t="shared" si="321"/>
        <v>205.76</v>
      </c>
      <c r="B20578">
        <v>78.54179208898212</v>
      </c>
      <c r="C20578">
        <v>-58.869217396655266</v>
      </c>
      <c r="D20578">
        <v>223.92512886417131</v>
      </c>
    </row>
    <row r="20579" spans="1:4" x14ac:dyDescent="0.25">
      <c r="A20579">
        <f t="shared" si="321"/>
        <v>205.77</v>
      </c>
      <c r="B20579">
        <v>100.60349208898212</v>
      </c>
      <c r="C20579">
        <v>-20.869217396655269</v>
      </c>
      <c r="D20579">
        <v>132.87278886417133</v>
      </c>
    </row>
    <row r="20580" spans="1:4" x14ac:dyDescent="0.25">
      <c r="A20580">
        <f t="shared" si="321"/>
        <v>205.78</v>
      </c>
      <c r="B20580">
        <v>1.6867820889821175</v>
      </c>
      <c r="C20580">
        <v>24.130782603344731</v>
      </c>
      <c r="D20580">
        <v>106.82305886417132</v>
      </c>
    </row>
    <row r="20581" spans="1:4" x14ac:dyDescent="0.25">
      <c r="A20581">
        <f t="shared" si="321"/>
        <v>205.79</v>
      </c>
      <c r="B20581">
        <v>-114.25057791101788</v>
      </c>
      <c r="C20581">
        <v>24.130782603344731</v>
      </c>
      <c r="D20581">
        <v>109.77058886417132</v>
      </c>
    </row>
    <row r="20582" spans="1:4" x14ac:dyDescent="0.25">
      <c r="A20582">
        <f t="shared" si="321"/>
        <v>205.8</v>
      </c>
      <c r="B20582">
        <v>-73.166357911017883</v>
      </c>
      <c r="C20582">
        <v>28.130782603344731</v>
      </c>
      <c r="D20582">
        <v>11.720738864171318</v>
      </c>
    </row>
    <row r="20583" spans="1:4" x14ac:dyDescent="0.25">
      <c r="A20583">
        <f t="shared" si="321"/>
        <v>205.81</v>
      </c>
      <c r="B20583">
        <v>-6.102777911017883</v>
      </c>
      <c r="C20583">
        <v>76.130782603344727</v>
      </c>
      <c r="D20583">
        <v>51.668148864171322</v>
      </c>
    </row>
    <row r="20584" spans="1:4" x14ac:dyDescent="0.25">
      <c r="A20584">
        <f t="shared" si="321"/>
        <v>205.82</v>
      </c>
      <c r="B20584">
        <v>-67.017627911017883</v>
      </c>
      <c r="C20584">
        <v>64.130782603344727</v>
      </c>
      <c r="D20584">
        <v>98.618168864171309</v>
      </c>
    </row>
    <row r="20585" spans="1:4" x14ac:dyDescent="0.25">
      <c r="A20585">
        <f t="shared" si="321"/>
        <v>205.83</v>
      </c>
      <c r="B20585">
        <v>-137.95312791101787</v>
      </c>
      <c r="C20585">
        <v>35.130782603344734</v>
      </c>
      <c r="D20585">
        <v>120.56545886417132</v>
      </c>
    </row>
    <row r="20586" spans="1:4" x14ac:dyDescent="0.25">
      <c r="A20586">
        <f t="shared" si="321"/>
        <v>205.84</v>
      </c>
      <c r="B20586">
        <v>-87.867047911017877</v>
      </c>
      <c r="C20586">
        <v>32.130782603344734</v>
      </c>
      <c r="D20586">
        <v>176.5153588641713</v>
      </c>
    </row>
    <row r="20587" spans="1:4" x14ac:dyDescent="0.25">
      <c r="A20587">
        <f t="shared" si="321"/>
        <v>205.85</v>
      </c>
      <c r="B20587">
        <v>-30.801617911017882</v>
      </c>
      <c r="C20587">
        <v>47.130782603344734</v>
      </c>
      <c r="D20587">
        <v>216.4625188641713</v>
      </c>
    </row>
    <row r="20588" spans="1:4" x14ac:dyDescent="0.25">
      <c r="A20588">
        <f t="shared" si="321"/>
        <v>205.86</v>
      </c>
      <c r="B20588">
        <v>62.285382088982118</v>
      </c>
      <c r="C20588">
        <v>104.13078260334473</v>
      </c>
      <c r="D20588">
        <v>243.41229886417131</v>
      </c>
    </row>
    <row r="20589" spans="1:4" x14ac:dyDescent="0.25">
      <c r="A20589">
        <f t="shared" si="321"/>
        <v>205.87</v>
      </c>
      <c r="B20589">
        <v>47.351732088982118</v>
      </c>
      <c r="C20589">
        <v>108.13078260334473</v>
      </c>
      <c r="D20589">
        <v>214.35933886417132</v>
      </c>
    </row>
    <row r="20590" spans="1:4" x14ac:dyDescent="0.25">
      <c r="A20590">
        <f t="shared" si="321"/>
        <v>205.88</v>
      </c>
      <c r="B20590">
        <v>19.439652088982115</v>
      </c>
      <c r="C20590">
        <v>85.130782603344727</v>
      </c>
      <c r="D20590">
        <v>141.30899886417131</v>
      </c>
    </row>
    <row r="20591" spans="1:4" x14ac:dyDescent="0.25">
      <c r="A20591">
        <f t="shared" si="321"/>
        <v>205.89</v>
      </c>
      <c r="B20591">
        <v>91.506912088982119</v>
      </c>
      <c r="C20591">
        <v>50.130782603344734</v>
      </c>
      <c r="D20591">
        <v>75.255918864171306</v>
      </c>
    </row>
    <row r="20592" spans="1:4" x14ac:dyDescent="0.25">
      <c r="A20592">
        <f t="shared" si="321"/>
        <v>205.9</v>
      </c>
      <c r="B20592">
        <v>155.59574208898212</v>
      </c>
      <c r="C20592">
        <v>35.130782603344734</v>
      </c>
      <c r="D20592">
        <v>-39.79454113582868</v>
      </c>
    </row>
    <row r="20593" spans="1:4" x14ac:dyDescent="0.25">
      <c r="A20593">
        <f t="shared" si="321"/>
        <v>205.91</v>
      </c>
      <c r="B20593">
        <v>105.66391208898212</v>
      </c>
      <c r="C20593">
        <v>76.130782603344727</v>
      </c>
      <c r="D20593">
        <v>22.152258864171319</v>
      </c>
    </row>
    <row r="20594" spans="1:4" x14ac:dyDescent="0.25">
      <c r="A20594">
        <f t="shared" si="321"/>
        <v>205.92</v>
      </c>
      <c r="B20594">
        <v>-107.24633791101787</v>
      </c>
      <c r="C20594">
        <v>74.130782603344727</v>
      </c>
      <c r="D20594">
        <v>132.1016688641713</v>
      </c>
    </row>
    <row r="20595" spans="1:4" x14ac:dyDescent="0.25">
      <c r="A20595">
        <f t="shared" si="321"/>
        <v>205.93</v>
      </c>
      <c r="B20595">
        <v>-188.17725791101788</v>
      </c>
      <c r="C20595">
        <v>76.130782603344727</v>
      </c>
      <c r="D20595">
        <v>86.04835886417132</v>
      </c>
    </row>
    <row r="20596" spans="1:4" x14ac:dyDescent="0.25">
      <c r="A20596">
        <f t="shared" si="321"/>
        <v>205.94</v>
      </c>
      <c r="B20596">
        <v>-157.08660791101789</v>
      </c>
      <c r="C20596">
        <v>73.130782603344727</v>
      </c>
      <c r="D20596">
        <v>176.99765886417131</v>
      </c>
    </row>
    <row r="20597" spans="1:4" x14ac:dyDescent="0.25">
      <c r="A20597">
        <f t="shared" si="321"/>
        <v>205.95</v>
      </c>
      <c r="B20597">
        <v>-45.016627911017878</v>
      </c>
      <c r="C20597">
        <v>62.130782603344734</v>
      </c>
      <c r="D20597">
        <v>192.94421886417132</v>
      </c>
    </row>
    <row r="20598" spans="1:4" x14ac:dyDescent="0.25">
      <c r="A20598">
        <f t="shared" si="321"/>
        <v>205.96</v>
      </c>
      <c r="B20598">
        <v>23.074922088982117</v>
      </c>
      <c r="C20598">
        <v>62.130782603344734</v>
      </c>
      <c r="D20598">
        <v>101.89339886417132</v>
      </c>
    </row>
    <row r="20599" spans="1:4" x14ac:dyDescent="0.25">
      <c r="A20599">
        <f t="shared" si="321"/>
        <v>205.97</v>
      </c>
      <c r="B20599">
        <v>-11.854187911017881</v>
      </c>
      <c r="C20599">
        <v>82.130782603344727</v>
      </c>
      <c r="D20599">
        <v>-3.1601511358286811</v>
      </c>
    </row>
    <row r="20600" spans="1:4" x14ac:dyDescent="0.25">
      <c r="A20600">
        <f t="shared" si="321"/>
        <v>205.98</v>
      </c>
      <c r="B20600">
        <v>72.238252088982122</v>
      </c>
      <c r="C20600">
        <v>161.13078260334473</v>
      </c>
      <c r="D20600">
        <v>-68.211081135828692</v>
      </c>
    </row>
    <row r="20601" spans="1:4" x14ac:dyDescent="0.25">
      <c r="A20601">
        <f t="shared" si="321"/>
        <v>205.99</v>
      </c>
      <c r="B20601">
        <v>200.31003208898213</v>
      </c>
      <c r="C20601">
        <v>200.13078260334473</v>
      </c>
      <c r="D20601">
        <v>5.7352488641713197</v>
      </c>
    </row>
    <row r="20602" spans="1:4" x14ac:dyDescent="0.25">
      <c r="A20602">
        <f t="shared" si="321"/>
        <v>206</v>
      </c>
      <c r="B20602">
        <v>256.40337208898211</v>
      </c>
      <c r="C20602">
        <v>178.13078260334473</v>
      </c>
      <c r="D20602">
        <v>21.684198864171321</v>
      </c>
    </row>
    <row r="20603" spans="1:4" x14ac:dyDescent="0.25">
      <c r="A20603">
        <f t="shared" si="321"/>
        <v>206.01</v>
      </c>
      <c r="B20603">
        <v>158.47604208898213</v>
      </c>
      <c r="C20603">
        <v>104.13078260334473</v>
      </c>
      <c r="D20603">
        <v>-35.369581135828682</v>
      </c>
    </row>
    <row r="20604" spans="1:4" x14ac:dyDescent="0.25">
      <c r="A20604">
        <f t="shared" si="321"/>
        <v>206.02</v>
      </c>
      <c r="B20604">
        <v>-26.429727911017885</v>
      </c>
      <c r="C20604">
        <v>28.130782603344731</v>
      </c>
      <c r="D20604">
        <v>-60.420741135828678</v>
      </c>
    </row>
    <row r="20605" spans="1:4" x14ac:dyDescent="0.25">
      <c r="A20605">
        <f t="shared" si="321"/>
        <v>206.03</v>
      </c>
      <c r="B20605">
        <v>-132.35616791101788</v>
      </c>
      <c r="C20605">
        <v>-7.8692173966552685</v>
      </c>
      <c r="D20605">
        <v>34.52536886417132</v>
      </c>
    </row>
    <row r="20606" spans="1:4" x14ac:dyDescent="0.25">
      <c r="A20606">
        <f t="shared" si="321"/>
        <v>206.04</v>
      </c>
      <c r="B20606">
        <v>-158.26105791101787</v>
      </c>
      <c r="C20606">
        <v>-33.869217396655266</v>
      </c>
      <c r="D20606">
        <v>133.47408886417131</v>
      </c>
    </row>
    <row r="20607" spans="1:4" x14ac:dyDescent="0.25">
      <c r="A20607">
        <f t="shared" si="321"/>
        <v>206.05</v>
      </c>
      <c r="B20607">
        <v>-136.18661791101789</v>
      </c>
      <c r="C20607">
        <v>2.1307826033447319</v>
      </c>
      <c r="D20607">
        <v>82.420078864171316</v>
      </c>
    </row>
    <row r="20608" spans="1:4" x14ac:dyDescent="0.25">
      <c r="A20608">
        <f t="shared" si="321"/>
        <v>206.06</v>
      </c>
      <c r="B20608">
        <v>-56.09061791101788</v>
      </c>
      <c r="C20608">
        <v>62.130782603344734</v>
      </c>
      <c r="D20608">
        <v>-35.631301135828679</v>
      </c>
    </row>
    <row r="20609" spans="1:4" x14ac:dyDescent="0.25">
      <c r="A20609">
        <f t="shared" si="321"/>
        <v>206.07</v>
      </c>
      <c r="B20609">
        <v>-96.015297911017882</v>
      </c>
      <c r="C20609">
        <v>148.13078260334473</v>
      </c>
      <c r="D20609">
        <v>-67.68542113582869</v>
      </c>
    </row>
    <row r="20610" spans="1:4" x14ac:dyDescent="0.25">
      <c r="A20610">
        <f t="shared" si="321"/>
        <v>206.08</v>
      </c>
      <c r="B20610">
        <v>-152.91842791101789</v>
      </c>
      <c r="C20610">
        <v>236.13078260334473</v>
      </c>
      <c r="D20610">
        <v>29.263088864171319</v>
      </c>
    </row>
    <row r="20611" spans="1:4" x14ac:dyDescent="0.25">
      <c r="A20611">
        <f t="shared" ref="A20611:A20674" si="322">((ROW()-2)/100)</f>
        <v>206.09</v>
      </c>
      <c r="B20611">
        <v>-58.842237911017882</v>
      </c>
      <c r="C20611">
        <v>230.13078260334473</v>
      </c>
      <c r="D20611">
        <v>95.208858864171319</v>
      </c>
    </row>
    <row r="20612" spans="1:4" x14ac:dyDescent="0.25">
      <c r="A20612">
        <f t="shared" si="322"/>
        <v>206.1</v>
      </c>
      <c r="B20612">
        <v>30.255502088982116</v>
      </c>
      <c r="C20612">
        <v>191.13078260334473</v>
      </c>
      <c r="D20612">
        <v>111.15725886417131</v>
      </c>
    </row>
    <row r="20613" spans="1:4" x14ac:dyDescent="0.25">
      <c r="A20613">
        <f t="shared" si="322"/>
        <v>206.11</v>
      </c>
      <c r="B20613">
        <v>158.33256208898212</v>
      </c>
      <c r="C20613">
        <v>135.13078260334473</v>
      </c>
      <c r="D20613">
        <v>93.102918864171315</v>
      </c>
    </row>
    <row r="20614" spans="1:4" x14ac:dyDescent="0.25">
      <c r="A20614">
        <f t="shared" si="322"/>
        <v>206.12</v>
      </c>
      <c r="B20614">
        <v>200.43117208898212</v>
      </c>
      <c r="C20614">
        <v>122.13078260334473</v>
      </c>
      <c r="D20614">
        <v>95.051208864171315</v>
      </c>
    </row>
    <row r="20615" spans="1:4" x14ac:dyDescent="0.25">
      <c r="A20615">
        <f t="shared" si="322"/>
        <v>206.13</v>
      </c>
      <c r="B20615">
        <v>167.50910208898213</v>
      </c>
      <c r="C20615">
        <v>145.13078260334473</v>
      </c>
      <c r="D20615">
        <v>203.99676886417132</v>
      </c>
    </row>
    <row r="20616" spans="1:4" x14ac:dyDescent="0.25">
      <c r="A20616">
        <f t="shared" si="322"/>
        <v>206.14</v>
      </c>
      <c r="B20616">
        <v>160.60857208898213</v>
      </c>
      <c r="C20616">
        <v>150.13078260334473</v>
      </c>
      <c r="D20616">
        <v>251.94494886417132</v>
      </c>
    </row>
    <row r="20617" spans="1:4" x14ac:dyDescent="0.25">
      <c r="A20617">
        <f t="shared" si="322"/>
        <v>206.15</v>
      </c>
      <c r="B20617">
        <v>68.687362088982127</v>
      </c>
      <c r="C20617">
        <v>161.13078260334473</v>
      </c>
      <c r="D20617">
        <v>242.89039886417132</v>
      </c>
    </row>
    <row r="20618" spans="1:4" x14ac:dyDescent="0.25">
      <c r="A20618">
        <f t="shared" si="322"/>
        <v>206.16</v>
      </c>
      <c r="B20618">
        <v>67.787692088982126</v>
      </c>
      <c r="C20618">
        <v>96.130782603344727</v>
      </c>
      <c r="D20618">
        <v>124.83847886417131</v>
      </c>
    </row>
    <row r="20619" spans="1:4" x14ac:dyDescent="0.25">
      <c r="A20619">
        <f t="shared" si="322"/>
        <v>206.17</v>
      </c>
      <c r="B20619">
        <v>102.86734208898211</v>
      </c>
      <c r="C20619">
        <v>38.130782603344734</v>
      </c>
      <c r="D20619">
        <v>46.783828864171319</v>
      </c>
    </row>
    <row r="20620" spans="1:4" x14ac:dyDescent="0.25">
      <c r="A20620">
        <f t="shared" si="322"/>
        <v>206.18</v>
      </c>
      <c r="B20620">
        <v>10.968532088982117</v>
      </c>
      <c r="C20620">
        <v>6.1307826033447315</v>
      </c>
      <c r="D20620">
        <v>115.73179886417131</v>
      </c>
    </row>
    <row r="20621" spans="1:4" x14ac:dyDescent="0.25">
      <c r="A20621">
        <f t="shared" si="322"/>
        <v>206.19</v>
      </c>
      <c r="B20621">
        <v>-71.950967911017884</v>
      </c>
      <c r="C20621">
        <v>-4.8692173966552685</v>
      </c>
      <c r="D20621">
        <v>46.677038864171323</v>
      </c>
    </row>
    <row r="20622" spans="1:4" x14ac:dyDescent="0.25">
      <c r="A20622">
        <f t="shared" si="322"/>
        <v>206.2</v>
      </c>
      <c r="B20622">
        <v>-76.848937911017885</v>
      </c>
      <c r="C20622">
        <v>73.130782603344727</v>
      </c>
      <c r="D20622">
        <v>-5.3750911358286801</v>
      </c>
    </row>
    <row r="20623" spans="1:4" x14ac:dyDescent="0.25">
      <c r="A20623">
        <f t="shared" si="322"/>
        <v>206.21</v>
      </c>
      <c r="B20623">
        <v>-11.767587911017882</v>
      </c>
      <c r="C20623">
        <v>194.13078260334473</v>
      </c>
      <c r="D20623">
        <v>29.570058864171319</v>
      </c>
    </row>
    <row r="20624" spans="1:4" x14ac:dyDescent="0.25">
      <c r="A20624">
        <f t="shared" si="322"/>
        <v>206.22</v>
      </c>
      <c r="B20624">
        <v>46.335292088982122</v>
      </c>
      <c r="C20624">
        <v>291.13078260334476</v>
      </c>
      <c r="D20624">
        <v>127.51782886417131</v>
      </c>
    </row>
    <row r="20625" spans="1:4" x14ac:dyDescent="0.25">
      <c r="A20625">
        <f t="shared" si="322"/>
        <v>206.23</v>
      </c>
      <c r="B20625">
        <v>6.4174820889821174</v>
      </c>
      <c r="C20625">
        <v>282.13078260334476</v>
      </c>
      <c r="D20625">
        <v>153.46286886417133</v>
      </c>
    </row>
    <row r="20626" spans="1:4" x14ac:dyDescent="0.25">
      <c r="A20626">
        <f t="shared" si="322"/>
        <v>206.24</v>
      </c>
      <c r="B20626">
        <v>-49.478787911017882</v>
      </c>
      <c r="C20626">
        <v>223.13078260334473</v>
      </c>
      <c r="D20626">
        <v>52.410538864171322</v>
      </c>
    </row>
    <row r="20627" spans="1:4" x14ac:dyDescent="0.25">
      <c r="A20627">
        <f t="shared" si="322"/>
        <v>206.25</v>
      </c>
      <c r="B20627">
        <v>-28.395757911017885</v>
      </c>
      <c r="C20627">
        <v>146.13078260334473</v>
      </c>
      <c r="D20627">
        <v>13.355478864171319</v>
      </c>
    </row>
    <row r="20628" spans="1:4" x14ac:dyDescent="0.25">
      <c r="A20628">
        <f t="shared" si="322"/>
        <v>206.26</v>
      </c>
      <c r="B20628">
        <v>-48.291197911017882</v>
      </c>
      <c r="C20628">
        <v>87.130782603344727</v>
      </c>
      <c r="D20628">
        <v>-18.69695113582868</v>
      </c>
    </row>
    <row r="20629" spans="1:4" x14ac:dyDescent="0.25">
      <c r="A20629">
        <f t="shared" si="322"/>
        <v>206.27</v>
      </c>
      <c r="B20629">
        <v>-86.207327911017885</v>
      </c>
      <c r="C20629">
        <v>69.130782603344727</v>
      </c>
      <c r="D20629">
        <v>3.2478988641713191</v>
      </c>
    </row>
    <row r="20630" spans="1:4" x14ac:dyDescent="0.25">
      <c r="A20630">
        <f t="shared" si="322"/>
        <v>206.28</v>
      </c>
      <c r="B20630">
        <v>-57.101937911017878</v>
      </c>
      <c r="C20630">
        <v>33.130782603344734</v>
      </c>
      <c r="D20630">
        <v>23.195368864171321</v>
      </c>
    </row>
    <row r="20631" spans="1:4" x14ac:dyDescent="0.25">
      <c r="A20631">
        <f t="shared" si="322"/>
        <v>206.29</v>
      </c>
      <c r="B20631">
        <v>4.9827620889821169</v>
      </c>
      <c r="C20631">
        <v>2.1307826033447319</v>
      </c>
      <c r="D20631">
        <v>23.14011886417132</v>
      </c>
    </row>
    <row r="20632" spans="1:4" x14ac:dyDescent="0.25">
      <c r="A20632">
        <f t="shared" si="322"/>
        <v>206.3</v>
      </c>
      <c r="B20632">
        <v>49.088982088982121</v>
      </c>
      <c r="C20632">
        <v>24.130782603344731</v>
      </c>
      <c r="D20632">
        <v>-10.912501135828681</v>
      </c>
    </row>
    <row r="20633" spans="1:4" x14ac:dyDescent="0.25">
      <c r="A20633">
        <f t="shared" si="322"/>
        <v>206.31</v>
      </c>
      <c r="B20633">
        <v>-8.8254979110178819</v>
      </c>
      <c r="C20633">
        <v>119.13078260334473</v>
      </c>
      <c r="D20633">
        <v>-28.967841135828678</v>
      </c>
    </row>
    <row r="20634" spans="1:4" x14ac:dyDescent="0.25">
      <c r="A20634">
        <f t="shared" si="322"/>
        <v>206.32</v>
      </c>
      <c r="B20634">
        <v>-65.718447911017876</v>
      </c>
      <c r="C20634">
        <v>233.13078260334473</v>
      </c>
      <c r="D20634">
        <v>46.979438864171321</v>
      </c>
    </row>
    <row r="20635" spans="1:4" x14ac:dyDescent="0.25">
      <c r="A20635">
        <f t="shared" si="322"/>
        <v>206.33</v>
      </c>
      <c r="B20635">
        <v>-88.632107911017883</v>
      </c>
      <c r="C20635">
        <v>281.13078260334476</v>
      </c>
      <c r="D20635">
        <v>93.92399886417131</v>
      </c>
    </row>
    <row r="20636" spans="1:4" x14ac:dyDescent="0.25">
      <c r="A20636">
        <f t="shared" si="322"/>
        <v>206.34</v>
      </c>
      <c r="B20636">
        <v>-37.524237911017877</v>
      </c>
      <c r="C20636">
        <v>245.13078260334473</v>
      </c>
      <c r="D20636">
        <v>109.87119886417132</v>
      </c>
    </row>
    <row r="20637" spans="1:4" x14ac:dyDescent="0.25">
      <c r="A20637">
        <f t="shared" si="322"/>
        <v>206.35</v>
      </c>
      <c r="B20637">
        <v>94.56292208898212</v>
      </c>
      <c r="C20637">
        <v>219.13078260334473</v>
      </c>
      <c r="D20637">
        <v>53.815658864171318</v>
      </c>
    </row>
    <row r="20638" spans="1:4" x14ac:dyDescent="0.25">
      <c r="A20638">
        <f t="shared" si="322"/>
        <v>206.36</v>
      </c>
      <c r="B20638">
        <v>117.67161208898212</v>
      </c>
      <c r="C20638">
        <v>215.13078260334473</v>
      </c>
      <c r="D20638">
        <v>33.762768864171321</v>
      </c>
    </row>
    <row r="20639" spans="1:4" x14ac:dyDescent="0.25">
      <c r="A20639">
        <f t="shared" si="322"/>
        <v>206.37</v>
      </c>
      <c r="B20639">
        <v>63.759582088982114</v>
      </c>
      <c r="C20639">
        <v>109.13078260334473</v>
      </c>
      <c r="D20639">
        <v>151.70713886417133</v>
      </c>
    </row>
    <row r="20640" spans="1:4" x14ac:dyDescent="0.25">
      <c r="A20640">
        <f t="shared" si="322"/>
        <v>206.38</v>
      </c>
      <c r="B20640">
        <v>21.869072088982115</v>
      </c>
      <c r="C20640">
        <v>0.13078260334473182</v>
      </c>
      <c r="D20640">
        <v>198.65415886417131</v>
      </c>
    </row>
    <row r="20641" spans="1:4" x14ac:dyDescent="0.25">
      <c r="A20641">
        <f t="shared" si="322"/>
        <v>206.39</v>
      </c>
      <c r="B20641">
        <v>-4.213791101788239E-2</v>
      </c>
      <c r="C20641">
        <v>-10.869217396655268</v>
      </c>
      <c r="D20641">
        <v>72.598448864171317</v>
      </c>
    </row>
    <row r="20642" spans="1:4" x14ac:dyDescent="0.25">
      <c r="A20642">
        <f t="shared" si="322"/>
        <v>206.4</v>
      </c>
      <c r="B20642">
        <v>83.06816208898212</v>
      </c>
      <c r="C20642">
        <v>60.130782603344734</v>
      </c>
      <c r="D20642">
        <v>-21.454631135828681</v>
      </c>
    </row>
    <row r="20643" spans="1:4" x14ac:dyDescent="0.25">
      <c r="A20643">
        <f t="shared" si="322"/>
        <v>206.41</v>
      </c>
      <c r="B20643">
        <v>77.157742088982118</v>
      </c>
      <c r="C20643">
        <v>170.13078260334473</v>
      </c>
      <c r="D20643">
        <v>-2.5104311358286808</v>
      </c>
    </row>
    <row r="20644" spans="1:4" x14ac:dyDescent="0.25">
      <c r="A20644">
        <f t="shared" si="322"/>
        <v>206.42</v>
      </c>
      <c r="B20644">
        <v>-18.731157911017885</v>
      </c>
      <c r="C20644">
        <v>206.13078260334473</v>
      </c>
      <c r="D20644">
        <v>30.43640886417132</v>
      </c>
    </row>
    <row r="20645" spans="1:4" x14ac:dyDescent="0.25">
      <c r="A20645">
        <f t="shared" si="322"/>
        <v>206.43</v>
      </c>
      <c r="B20645">
        <v>8.3592320889821181</v>
      </c>
      <c r="C20645">
        <v>201.13078260334473</v>
      </c>
      <c r="D20645">
        <v>91.38052886417131</v>
      </c>
    </row>
    <row r="20646" spans="1:4" x14ac:dyDescent="0.25">
      <c r="A20646">
        <f t="shared" si="322"/>
        <v>206.44</v>
      </c>
      <c r="B20646">
        <v>68.471132088982117</v>
      </c>
      <c r="C20646">
        <v>171.13078260334473</v>
      </c>
      <c r="D20646">
        <v>121.32727886417132</v>
      </c>
    </row>
    <row r="20647" spans="1:4" x14ac:dyDescent="0.25">
      <c r="A20647">
        <f t="shared" si="322"/>
        <v>206.45</v>
      </c>
      <c r="B20647">
        <v>96.562312088982125</v>
      </c>
      <c r="C20647">
        <v>123.13078260334473</v>
      </c>
      <c r="D20647">
        <v>90.271308864171317</v>
      </c>
    </row>
    <row r="20648" spans="1:4" x14ac:dyDescent="0.25">
      <c r="A20648">
        <f t="shared" si="322"/>
        <v>206.46</v>
      </c>
      <c r="B20648">
        <v>50.675002088982119</v>
      </c>
      <c r="C20648">
        <v>62.130782603344734</v>
      </c>
      <c r="D20648">
        <v>131.2179788641713</v>
      </c>
    </row>
    <row r="20649" spans="1:4" x14ac:dyDescent="0.25">
      <c r="A20649">
        <f t="shared" si="322"/>
        <v>206.47</v>
      </c>
      <c r="B20649">
        <v>-0.23302791101788237</v>
      </c>
      <c r="C20649">
        <v>-19.869217396655269</v>
      </c>
      <c r="D20649">
        <v>120.16192886417132</v>
      </c>
    </row>
    <row r="20650" spans="1:4" x14ac:dyDescent="0.25">
      <c r="A20650">
        <f t="shared" si="322"/>
        <v>206.48</v>
      </c>
      <c r="B20650">
        <v>-56.119547911017882</v>
      </c>
      <c r="C20650">
        <v>-13.869217396655268</v>
      </c>
      <c r="D20650">
        <v>52.108518864171323</v>
      </c>
    </row>
    <row r="20651" spans="1:4" x14ac:dyDescent="0.25">
      <c r="A20651">
        <f t="shared" si="322"/>
        <v>206.49</v>
      </c>
      <c r="B20651">
        <v>-82.026787911017877</v>
      </c>
      <c r="C20651">
        <v>38.130782603344734</v>
      </c>
      <c r="D20651">
        <v>69.052378864171317</v>
      </c>
    </row>
    <row r="20652" spans="1:4" x14ac:dyDescent="0.25">
      <c r="A20652">
        <f t="shared" si="322"/>
        <v>206.5</v>
      </c>
      <c r="B20652">
        <v>-29.912527911017882</v>
      </c>
      <c r="C20652">
        <v>54.130782603344734</v>
      </c>
      <c r="D20652">
        <v>-18.00111113582868</v>
      </c>
    </row>
    <row r="20653" spans="1:4" x14ac:dyDescent="0.25">
      <c r="A20653">
        <f t="shared" si="322"/>
        <v>206.51</v>
      </c>
      <c r="B20653">
        <v>53.181012088982122</v>
      </c>
      <c r="C20653">
        <v>58.130782603344734</v>
      </c>
      <c r="D20653">
        <v>-71.057321135828687</v>
      </c>
    </row>
    <row r="20654" spans="1:4" x14ac:dyDescent="0.25">
      <c r="A20654">
        <f t="shared" si="322"/>
        <v>206.52</v>
      </c>
      <c r="B20654">
        <v>190.29605208898212</v>
      </c>
      <c r="C20654">
        <v>55.130782603344734</v>
      </c>
      <c r="D20654">
        <v>-52.11089113582868</v>
      </c>
    </row>
    <row r="20655" spans="1:4" x14ac:dyDescent="0.25">
      <c r="A20655">
        <f t="shared" si="322"/>
        <v>206.53</v>
      </c>
      <c r="B20655">
        <v>177.39037208898213</v>
      </c>
      <c r="C20655">
        <v>76.130782603344727</v>
      </c>
      <c r="D20655">
        <v>-102.16718113582868</v>
      </c>
    </row>
    <row r="20656" spans="1:4" x14ac:dyDescent="0.25">
      <c r="A20656">
        <f t="shared" si="322"/>
        <v>206.54</v>
      </c>
      <c r="B20656">
        <v>56.506182088982122</v>
      </c>
      <c r="C20656">
        <v>102.13078260334473</v>
      </c>
      <c r="D20656">
        <v>-19.220831135828679</v>
      </c>
    </row>
    <row r="20657" spans="1:4" x14ac:dyDescent="0.25">
      <c r="A20657">
        <f t="shared" si="322"/>
        <v>206.55</v>
      </c>
      <c r="B20657">
        <v>99.601272088982114</v>
      </c>
      <c r="C20657">
        <v>75.130782603344727</v>
      </c>
      <c r="D20657">
        <v>106.72280886417131</v>
      </c>
    </row>
    <row r="20658" spans="1:4" x14ac:dyDescent="0.25">
      <c r="A20658">
        <f t="shared" si="322"/>
        <v>206.56</v>
      </c>
      <c r="B20658">
        <v>166.71786208898212</v>
      </c>
      <c r="C20658">
        <v>20.130782603344731</v>
      </c>
      <c r="D20658">
        <v>72.669078864171311</v>
      </c>
    </row>
    <row r="20659" spans="1:4" x14ac:dyDescent="0.25">
      <c r="A20659">
        <f t="shared" si="322"/>
        <v>206.57</v>
      </c>
      <c r="B20659">
        <v>101.81371208898211</v>
      </c>
      <c r="C20659">
        <v>27.130782603344731</v>
      </c>
      <c r="D20659">
        <v>9.6126388641713181</v>
      </c>
    </row>
    <row r="20660" spans="1:4" x14ac:dyDescent="0.25">
      <c r="A20660">
        <f t="shared" si="322"/>
        <v>206.58</v>
      </c>
      <c r="B20660">
        <v>97.93107208898212</v>
      </c>
      <c r="C20660">
        <v>34.130782603344734</v>
      </c>
      <c r="D20660">
        <v>6.5588388641713191</v>
      </c>
    </row>
    <row r="20661" spans="1:4" x14ac:dyDescent="0.25">
      <c r="A20661">
        <f t="shared" si="322"/>
        <v>206.59</v>
      </c>
      <c r="B20661">
        <v>119.02769208898212</v>
      </c>
      <c r="C20661">
        <v>-19.869217396655269</v>
      </c>
      <c r="D20661">
        <v>37.502328864171318</v>
      </c>
    </row>
    <row r="20662" spans="1:4" x14ac:dyDescent="0.25">
      <c r="A20662">
        <f t="shared" si="322"/>
        <v>206.6</v>
      </c>
      <c r="B20662">
        <v>107.14580208898212</v>
      </c>
      <c r="C20662">
        <v>-49.869217396655266</v>
      </c>
      <c r="D20662">
        <v>103.44845886417131</v>
      </c>
    </row>
    <row r="20663" spans="1:4" x14ac:dyDescent="0.25">
      <c r="A20663">
        <f t="shared" si="322"/>
        <v>206.61</v>
      </c>
      <c r="B20663">
        <v>152.24318208898211</v>
      </c>
      <c r="C20663">
        <v>-46.869217396655266</v>
      </c>
      <c r="D20663">
        <v>40.391878864171318</v>
      </c>
    </row>
    <row r="20664" spans="1:4" x14ac:dyDescent="0.25">
      <c r="A20664">
        <f t="shared" si="322"/>
        <v>206.62</v>
      </c>
      <c r="B20664">
        <v>162.36204208898212</v>
      </c>
      <c r="C20664">
        <v>14.130782603344732</v>
      </c>
      <c r="D20664">
        <v>-16.662061135828679</v>
      </c>
    </row>
    <row r="20665" spans="1:4" x14ac:dyDescent="0.25">
      <c r="A20665">
        <f t="shared" si="322"/>
        <v>206.63</v>
      </c>
      <c r="B20665">
        <v>37.460172088982119</v>
      </c>
      <c r="C20665">
        <v>69.130782603344727</v>
      </c>
      <c r="D20665">
        <v>63.281288864171323</v>
      </c>
    </row>
    <row r="20666" spans="1:4" x14ac:dyDescent="0.25">
      <c r="A20666">
        <f t="shared" si="322"/>
        <v>206.64</v>
      </c>
      <c r="B20666">
        <v>-59.42019791101788</v>
      </c>
      <c r="C20666">
        <v>58.130782603344734</v>
      </c>
      <c r="D20666">
        <v>87.227278864171311</v>
      </c>
    </row>
    <row r="20667" spans="1:4" x14ac:dyDescent="0.25">
      <c r="A20667">
        <f t="shared" si="322"/>
        <v>206.65</v>
      </c>
      <c r="B20667">
        <v>64.678682088982114</v>
      </c>
      <c r="C20667">
        <v>80.130782603344727</v>
      </c>
      <c r="D20667">
        <v>107.17055886417131</v>
      </c>
    </row>
    <row r="20668" spans="1:4" x14ac:dyDescent="0.25">
      <c r="A20668">
        <f t="shared" si="322"/>
        <v>206.66</v>
      </c>
      <c r="B20668">
        <v>186.79904208898213</v>
      </c>
      <c r="C20668">
        <v>117.13078260334473</v>
      </c>
      <c r="D20668">
        <v>86.116478864171313</v>
      </c>
    </row>
    <row r="20669" spans="1:4" x14ac:dyDescent="0.25">
      <c r="A20669">
        <f t="shared" si="322"/>
        <v>206.67</v>
      </c>
      <c r="B20669">
        <v>118.89867208898212</v>
      </c>
      <c r="C20669">
        <v>139.13078260334473</v>
      </c>
      <c r="D20669">
        <v>108.05969886417131</v>
      </c>
    </row>
    <row r="20670" spans="1:4" x14ac:dyDescent="0.25">
      <c r="A20670">
        <f t="shared" si="322"/>
        <v>206.68</v>
      </c>
      <c r="B20670">
        <v>-12.980217911017881</v>
      </c>
      <c r="C20670">
        <v>76.130782603344727</v>
      </c>
      <c r="D20670">
        <v>163.00555886417132</v>
      </c>
    </row>
    <row r="20671" spans="1:4" x14ac:dyDescent="0.25">
      <c r="A20671">
        <f t="shared" si="322"/>
        <v>206.69</v>
      </c>
      <c r="B20671">
        <v>59.120142088982121</v>
      </c>
      <c r="C20671">
        <v>-23.869217396655269</v>
      </c>
      <c r="D20671">
        <v>34.948708864171323</v>
      </c>
    </row>
    <row r="20672" spans="1:4" x14ac:dyDescent="0.25">
      <c r="A20672">
        <f t="shared" si="322"/>
        <v>206.7</v>
      </c>
      <c r="B20672">
        <v>166.24199208898213</v>
      </c>
      <c r="C20672">
        <v>-35.869217396655266</v>
      </c>
      <c r="D20672">
        <v>-58.105501135828682</v>
      </c>
    </row>
    <row r="20673" spans="1:4" x14ac:dyDescent="0.25">
      <c r="A20673">
        <f t="shared" si="322"/>
        <v>206.71</v>
      </c>
      <c r="B20673">
        <v>44.343092088982118</v>
      </c>
      <c r="C20673">
        <v>17.130782603344731</v>
      </c>
      <c r="D20673">
        <v>-59.162411135828677</v>
      </c>
    </row>
    <row r="20674" spans="1:4" x14ac:dyDescent="0.25">
      <c r="A20674">
        <f t="shared" si="322"/>
        <v>206.72</v>
      </c>
      <c r="B20674">
        <v>-66.534327911017883</v>
      </c>
      <c r="C20674">
        <v>33.130782603344734</v>
      </c>
      <c r="D20674">
        <v>-7.2166711358286806</v>
      </c>
    </row>
    <row r="20675" spans="1:4" x14ac:dyDescent="0.25">
      <c r="A20675">
        <f t="shared" ref="A20675:A20738" si="323">((ROW()-2)/100)</f>
        <v>206.73</v>
      </c>
      <c r="B20675">
        <v>-23.432497911017883</v>
      </c>
      <c r="C20675">
        <v>-28.869217396655269</v>
      </c>
      <c r="D20675">
        <v>77.726348864171314</v>
      </c>
    </row>
    <row r="20676" spans="1:4" x14ac:dyDescent="0.25">
      <c r="A20676">
        <f t="shared" si="323"/>
        <v>206.74</v>
      </c>
      <c r="B20676">
        <v>131.69081208898211</v>
      </c>
      <c r="C20676">
        <v>10.130782603344732</v>
      </c>
      <c r="D20676">
        <v>73.67202886417131</v>
      </c>
    </row>
    <row r="20677" spans="1:4" x14ac:dyDescent="0.25">
      <c r="A20677">
        <f t="shared" si="323"/>
        <v>206.75</v>
      </c>
      <c r="B20677">
        <v>174.79336208898212</v>
      </c>
      <c r="C20677">
        <v>131.13078260334473</v>
      </c>
      <c r="D20677">
        <v>57.614998864171319</v>
      </c>
    </row>
    <row r="20678" spans="1:4" x14ac:dyDescent="0.25">
      <c r="A20678">
        <f t="shared" si="323"/>
        <v>206.76</v>
      </c>
      <c r="B20678">
        <v>66.917392088982126</v>
      </c>
      <c r="C20678">
        <v>190.13078260334473</v>
      </c>
      <c r="D20678">
        <v>63.560608864171321</v>
      </c>
    </row>
    <row r="20679" spans="1:4" x14ac:dyDescent="0.25">
      <c r="A20679">
        <f t="shared" si="323"/>
        <v>206.77</v>
      </c>
      <c r="B20679">
        <v>133.02067208898211</v>
      </c>
      <c r="C20679">
        <v>163.13078260334473</v>
      </c>
      <c r="D20679">
        <v>43.503528864171322</v>
      </c>
    </row>
    <row r="20680" spans="1:4" x14ac:dyDescent="0.25">
      <c r="A20680">
        <f t="shared" si="323"/>
        <v>206.78</v>
      </c>
      <c r="B20680">
        <v>313.14542208898212</v>
      </c>
      <c r="C20680">
        <v>113.13078260334473</v>
      </c>
      <c r="D20680">
        <v>-35.550911135828677</v>
      </c>
    </row>
    <row r="20681" spans="1:4" x14ac:dyDescent="0.25">
      <c r="A20681">
        <f t="shared" si="323"/>
        <v>206.79</v>
      </c>
      <c r="B20681">
        <v>305.2494220889821</v>
      </c>
      <c r="C20681">
        <v>111.13078260334473</v>
      </c>
      <c r="D20681">
        <v>-48.608061135828677</v>
      </c>
    </row>
    <row r="20682" spans="1:4" x14ac:dyDescent="0.25">
      <c r="A20682">
        <f t="shared" si="323"/>
        <v>206.8</v>
      </c>
      <c r="B20682">
        <v>217.37488208898213</v>
      </c>
      <c r="C20682">
        <v>49.130782603344734</v>
      </c>
      <c r="D20682">
        <v>-70.662551135828693</v>
      </c>
    </row>
    <row r="20683" spans="1:4" x14ac:dyDescent="0.25">
      <c r="A20683">
        <f t="shared" si="323"/>
        <v>206.81</v>
      </c>
      <c r="B20683">
        <v>165.47959208898212</v>
      </c>
      <c r="C20683">
        <v>-56.869217396655266</v>
      </c>
      <c r="D20683">
        <v>-84.719741135828684</v>
      </c>
    </row>
    <row r="20684" spans="1:4" x14ac:dyDescent="0.25">
      <c r="A20684">
        <f t="shared" si="323"/>
        <v>206.82</v>
      </c>
      <c r="B20684">
        <v>136.60576208898212</v>
      </c>
      <c r="C20684">
        <v>-95.869217396655273</v>
      </c>
      <c r="D20684">
        <v>-50.774291135828676</v>
      </c>
    </row>
    <row r="20685" spans="1:4" x14ac:dyDescent="0.25">
      <c r="A20685">
        <f t="shared" si="323"/>
        <v>206.83</v>
      </c>
      <c r="B20685">
        <v>149.71117208898212</v>
      </c>
      <c r="C20685">
        <v>13.130782603344732</v>
      </c>
      <c r="D20685">
        <v>-125.83154113582869</v>
      </c>
    </row>
    <row r="20686" spans="1:4" x14ac:dyDescent="0.25">
      <c r="A20686">
        <f t="shared" si="323"/>
        <v>206.84</v>
      </c>
      <c r="B20686">
        <v>114.83805208898212</v>
      </c>
      <c r="C20686">
        <v>162.13078260334473</v>
      </c>
      <c r="D20686">
        <v>-59.886131135828677</v>
      </c>
    </row>
    <row r="20687" spans="1:4" x14ac:dyDescent="0.25">
      <c r="A20687">
        <f t="shared" si="323"/>
        <v>206.85</v>
      </c>
      <c r="B20687">
        <v>122.94417208898211</v>
      </c>
      <c r="C20687">
        <v>207.13078260334473</v>
      </c>
      <c r="D20687">
        <v>121.05656886417131</v>
      </c>
    </row>
    <row r="20688" spans="1:4" x14ac:dyDescent="0.25">
      <c r="A20688">
        <f t="shared" si="323"/>
        <v>206.86</v>
      </c>
      <c r="B20688">
        <v>159.07175208898212</v>
      </c>
      <c r="C20688">
        <v>236.13078260334473</v>
      </c>
      <c r="D20688">
        <v>192.0019288641713</v>
      </c>
    </row>
    <row r="20689" spans="1:4" x14ac:dyDescent="0.25">
      <c r="A20689">
        <f t="shared" si="323"/>
        <v>206.87</v>
      </c>
      <c r="B20689">
        <v>168.17856208898212</v>
      </c>
      <c r="C20689">
        <v>254.13078260334473</v>
      </c>
      <c r="D20689">
        <v>56.944578864171319</v>
      </c>
    </row>
    <row r="20690" spans="1:4" x14ac:dyDescent="0.25">
      <c r="A20690">
        <f t="shared" si="323"/>
        <v>206.88</v>
      </c>
      <c r="B20690">
        <v>213.30684208898211</v>
      </c>
      <c r="C20690">
        <v>257.13078260334476</v>
      </c>
      <c r="D20690">
        <v>-67.110111135828689</v>
      </c>
    </row>
    <row r="20691" spans="1:4" x14ac:dyDescent="0.25">
      <c r="A20691">
        <f t="shared" si="323"/>
        <v>206.89</v>
      </c>
      <c r="B20691">
        <v>194.41434208898212</v>
      </c>
      <c r="C20691">
        <v>174.13078260334473</v>
      </c>
      <c r="D20691">
        <v>-49.16750113582868</v>
      </c>
    </row>
    <row r="20692" spans="1:4" x14ac:dyDescent="0.25">
      <c r="A20692">
        <f t="shared" si="323"/>
        <v>206.9</v>
      </c>
      <c r="B20692">
        <v>200.54331208898213</v>
      </c>
      <c r="C20692">
        <v>-14.869217396655268</v>
      </c>
      <c r="D20692">
        <v>-55.222231135828679</v>
      </c>
    </row>
    <row r="20693" spans="1:4" x14ac:dyDescent="0.25">
      <c r="A20693">
        <f t="shared" si="323"/>
        <v>206.91</v>
      </c>
      <c r="B20693">
        <v>189.65150208898211</v>
      </c>
      <c r="C20693">
        <v>-126.86921739665527</v>
      </c>
      <c r="D20693">
        <v>-95.27966113582869</v>
      </c>
    </row>
    <row r="20694" spans="1:4" x14ac:dyDescent="0.25">
      <c r="A20694">
        <f t="shared" si="323"/>
        <v>206.92</v>
      </c>
      <c r="B20694">
        <v>83.781152088982125</v>
      </c>
      <c r="C20694">
        <v>-83.869217396655273</v>
      </c>
      <c r="D20694">
        <v>-236.33444113582868</v>
      </c>
    </row>
    <row r="20695" spans="1:4" x14ac:dyDescent="0.25">
      <c r="A20695">
        <f t="shared" si="323"/>
        <v>206.93</v>
      </c>
      <c r="B20695">
        <v>83.890032088982124</v>
      </c>
      <c r="C20695">
        <v>63.130782603344734</v>
      </c>
      <c r="D20695">
        <v>-167.39191113582868</v>
      </c>
    </row>
    <row r="20696" spans="1:4" x14ac:dyDescent="0.25">
      <c r="A20696">
        <f t="shared" si="323"/>
        <v>206.94</v>
      </c>
      <c r="B20696">
        <v>178.02036208898213</v>
      </c>
      <c r="C20696">
        <v>163.13078260334473</v>
      </c>
      <c r="D20696">
        <v>77.553268864171315</v>
      </c>
    </row>
    <row r="20697" spans="1:4" x14ac:dyDescent="0.25">
      <c r="A20697">
        <f t="shared" si="323"/>
        <v>206.95</v>
      </c>
      <c r="B20697">
        <v>205.12991208898211</v>
      </c>
      <c r="C20697">
        <v>180.13078260334473</v>
      </c>
      <c r="D20697">
        <v>110.49574886417132</v>
      </c>
    </row>
    <row r="20698" spans="1:4" x14ac:dyDescent="0.25">
      <c r="A20698">
        <f t="shared" si="323"/>
        <v>206.96</v>
      </c>
      <c r="B20698">
        <v>147.26092208898211</v>
      </c>
      <c r="C20698">
        <v>246.13078260334473</v>
      </c>
      <c r="D20698">
        <v>33.440898864171324</v>
      </c>
    </row>
    <row r="20699" spans="1:4" x14ac:dyDescent="0.25">
      <c r="A20699">
        <f t="shared" si="323"/>
        <v>206.97</v>
      </c>
      <c r="B20699">
        <v>102.37115208898211</v>
      </c>
      <c r="C20699">
        <v>298.13078260334476</v>
      </c>
      <c r="D20699">
        <v>-42.616651135828683</v>
      </c>
    </row>
    <row r="20700" spans="1:4" x14ac:dyDescent="0.25">
      <c r="A20700">
        <f t="shared" si="323"/>
        <v>206.98</v>
      </c>
      <c r="B20700">
        <v>152.50283208898213</v>
      </c>
      <c r="C20700">
        <v>254.13078260334473</v>
      </c>
      <c r="D20700">
        <v>-39.671551135828679</v>
      </c>
    </row>
    <row r="20701" spans="1:4" x14ac:dyDescent="0.25">
      <c r="A20701">
        <f t="shared" si="323"/>
        <v>206.99</v>
      </c>
      <c r="B20701">
        <v>253.61373208898212</v>
      </c>
      <c r="C20701">
        <v>157.13078260334473</v>
      </c>
      <c r="D20701">
        <v>76.27086886417132</v>
      </c>
    </row>
    <row r="20702" spans="1:4" x14ac:dyDescent="0.25">
      <c r="A20702">
        <f t="shared" si="323"/>
        <v>207</v>
      </c>
      <c r="B20702">
        <v>227.74607208898212</v>
      </c>
      <c r="C20702">
        <v>25.130782603344731</v>
      </c>
      <c r="D20702">
        <v>63.215938864171321</v>
      </c>
    </row>
    <row r="20703" spans="1:4" x14ac:dyDescent="0.25">
      <c r="A20703">
        <f t="shared" si="323"/>
        <v>207.01</v>
      </c>
      <c r="B20703">
        <v>135.85764208898212</v>
      </c>
      <c r="C20703">
        <v>-47.869217396655266</v>
      </c>
      <c r="D20703">
        <v>-95.841681135828694</v>
      </c>
    </row>
    <row r="20704" spans="1:4" x14ac:dyDescent="0.25">
      <c r="A20704">
        <f t="shared" si="323"/>
        <v>207.02</v>
      </c>
      <c r="B20704">
        <v>54.990642088982121</v>
      </c>
      <c r="C20704">
        <v>-32.869217396655266</v>
      </c>
      <c r="D20704">
        <v>-152.89664113582867</v>
      </c>
    </row>
    <row r="20705" spans="1:4" x14ac:dyDescent="0.25">
      <c r="A20705">
        <f t="shared" si="323"/>
        <v>207.03</v>
      </c>
      <c r="B20705">
        <v>108.10286208898212</v>
      </c>
      <c r="C20705">
        <v>40.130782603344734</v>
      </c>
      <c r="D20705">
        <v>-101.95430113582869</v>
      </c>
    </row>
    <row r="20706" spans="1:4" x14ac:dyDescent="0.25">
      <c r="A20706">
        <f t="shared" si="323"/>
        <v>207.04</v>
      </c>
      <c r="B20706">
        <v>338.23653208898207</v>
      </c>
      <c r="C20706">
        <v>138.13078260334473</v>
      </c>
      <c r="D20706">
        <v>-36.009291135828683</v>
      </c>
    </row>
    <row r="20707" spans="1:4" x14ac:dyDescent="0.25">
      <c r="A20707">
        <f t="shared" si="323"/>
        <v>207.05</v>
      </c>
      <c r="B20707">
        <v>292.34941208898209</v>
      </c>
      <c r="C20707">
        <v>233.13078260334473</v>
      </c>
      <c r="D20707">
        <v>-76.06697113582868</v>
      </c>
    </row>
    <row r="20708" spans="1:4" x14ac:dyDescent="0.25">
      <c r="A20708">
        <f t="shared" si="323"/>
        <v>207.06</v>
      </c>
      <c r="B20708">
        <v>119.48372208898212</v>
      </c>
      <c r="C20708">
        <v>301.13078260334476</v>
      </c>
      <c r="D20708">
        <v>-78.121991135828694</v>
      </c>
    </row>
    <row r="20709" spans="1:4" x14ac:dyDescent="0.25">
      <c r="A20709">
        <f t="shared" si="323"/>
        <v>207.07</v>
      </c>
      <c r="B20709">
        <v>155.59725208898212</v>
      </c>
      <c r="C20709">
        <v>312.13078260334476</v>
      </c>
      <c r="D20709">
        <v>32.82029886417132</v>
      </c>
    </row>
    <row r="20710" spans="1:4" x14ac:dyDescent="0.25">
      <c r="A20710">
        <f t="shared" si="323"/>
        <v>207.08</v>
      </c>
      <c r="B20710">
        <v>183.73221208898212</v>
      </c>
      <c r="C20710">
        <v>298.13078260334476</v>
      </c>
      <c r="D20710">
        <v>120.76525886417132</v>
      </c>
    </row>
    <row r="20711" spans="1:4" x14ac:dyDescent="0.25">
      <c r="A20711">
        <f t="shared" si="323"/>
        <v>207.09</v>
      </c>
      <c r="B20711">
        <v>128.84638208898212</v>
      </c>
      <c r="C20711">
        <v>190.13078260334473</v>
      </c>
      <c r="D20711">
        <v>127.70751886417132</v>
      </c>
    </row>
    <row r="20712" spans="1:4" x14ac:dyDescent="0.25">
      <c r="A20712">
        <f t="shared" si="323"/>
        <v>207.1</v>
      </c>
      <c r="B20712">
        <v>84.981992088982125</v>
      </c>
      <c r="C20712">
        <v>48.130782603344734</v>
      </c>
      <c r="D20712">
        <v>0.65244886417131909</v>
      </c>
    </row>
    <row r="20713" spans="1:4" x14ac:dyDescent="0.25">
      <c r="A20713">
        <f t="shared" si="323"/>
        <v>207.11</v>
      </c>
      <c r="B20713">
        <v>129.09680208898212</v>
      </c>
      <c r="C20713">
        <v>20.130782603344731</v>
      </c>
      <c r="D20713">
        <v>-119.40531113582868</v>
      </c>
    </row>
    <row r="20714" spans="1:4" x14ac:dyDescent="0.25">
      <c r="A20714">
        <f t="shared" si="323"/>
        <v>207.12</v>
      </c>
      <c r="B20714">
        <v>219.23304208898213</v>
      </c>
      <c r="C20714">
        <v>75.130782603344727</v>
      </c>
      <c r="D20714">
        <v>-123.46040113582869</v>
      </c>
    </row>
    <row r="20715" spans="1:4" x14ac:dyDescent="0.25">
      <c r="A20715">
        <f t="shared" si="323"/>
        <v>207.13</v>
      </c>
      <c r="B20715">
        <v>246.34849208898211</v>
      </c>
      <c r="C20715">
        <v>121.13078260334473</v>
      </c>
      <c r="D20715">
        <v>-0.51818113582868086</v>
      </c>
    </row>
    <row r="20716" spans="1:4" x14ac:dyDescent="0.25">
      <c r="A20716">
        <f t="shared" si="323"/>
        <v>207.14</v>
      </c>
      <c r="B20716">
        <v>231.48537208898213</v>
      </c>
      <c r="C20716">
        <v>143.13078260334473</v>
      </c>
      <c r="D20716">
        <v>39.426708864171317</v>
      </c>
    </row>
    <row r="20717" spans="1:4" x14ac:dyDescent="0.25">
      <c r="A20717">
        <f t="shared" si="323"/>
        <v>207.15</v>
      </c>
      <c r="B20717">
        <v>319.60144208898208</v>
      </c>
      <c r="C20717">
        <v>162.13078260334473</v>
      </c>
      <c r="D20717">
        <v>5.3689088641713196</v>
      </c>
    </row>
    <row r="20718" spans="1:4" x14ac:dyDescent="0.25">
      <c r="A20718">
        <f t="shared" si="323"/>
        <v>207.16</v>
      </c>
      <c r="B20718">
        <v>251.73895208898213</v>
      </c>
      <c r="C20718">
        <v>171.13078260334473</v>
      </c>
      <c r="D20718">
        <v>17.313778864171319</v>
      </c>
    </row>
    <row r="20719" spans="1:4" x14ac:dyDescent="0.25">
      <c r="A20719">
        <f t="shared" si="323"/>
        <v>207.17</v>
      </c>
      <c r="B20719">
        <v>-43.144347911017881</v>
      </c>
      <c r="C20719">
        <v>164.13078260334473</v>
      </c>
      <c r="D20719">
        <v>4.2559588641713191</v>
      </c>
    </row>
    <row r="20720" spans="1:4" x14ac:dyDescent="0.25">
      <c r="A20720">
        <f t="shared" si="323"/>
        <v>207.18</v>
      </c>
      <c r="B20720">
        <v>-82.006217911017885</v>
      </c>
      <c r="C20720">
        <v>93.130782603344727</v>
      </c>
      <c r="D20720">
        <v>33.200818864171318</v>
      </c>
    </row>
    <row r="20721" spans="1:4" x14ac:dyDescent="0.25">
      <c r="A20721">
        <f t="shared" si="323"/>
        <v>207.19</v>
      </c>
      <c r="B20721">
        <v>-43.888897911017878</v>
      </c>
      <c r="C20721">
        <v>62.130782603344734</v>
      </c>
      <c r="D20721">
        <v>22.142988864171322</v>
      </c>
    </row>
    <row r="20722" spans="1:4" x14ac:dyDescent="0.25">
      <c r="A20722">
        <f t="shared" si="323"/>
        <v>207.2</v>
      </c>
      <c r="B20722">
        <v>-34.750147911017883</v>
      </c>
      <c r="C20722">
        <v>135.13078260334473</v>
      </c>
      <c r="D20722">
        <v>-22.912171135828679</v>
      </c>
    </row>
    <row r="20723" spans="1:4" x14ac:dyDescent="0.25">
      <c r="A20723">
        <f t="shared" si="323"/>
        <v>207.21</v>
      </c>
      <c r="B20723">
        <v>30.367782088982118</v>
      </c>
      <c r="C20723">
        <v>184.13078260334473</v>
      </c>
      <c r="D20723">
        <v>-8.9700211358286808</v>
      </c>
    </row>
    <row r="20724" spans="1:4" x14ac:dyDescent="0.25">
      <c r="A20724">
        <f t="shared" si="323"/>
        <v>207.22</v>
      </c>
      <c r="B20724">
        <v>35.507142088982121</v>
      </c>
      <c r="C20724">
        <v>147.13078260334473</v>
      </c>
      <c r="D20724">
        <v>18.974808864171319</v>
      </c>
    </row>
    <row r="20725" spans="1:4" x14ac:dyDescent="0.25">
      <c r="A20725">
        <f t="shared" si="323"/>
        <v>207.23</v>
      </c>
      <c r="B20725">
        <v>138.62569208898211</v>
      </c>
      <c r="C20725">
        <v>102.13078260334473</v>
      </c>
      <c r="D20725">
        <v>-67.083041135828694</v>
      </c>
    </row>
    <row r="20726" spans="1:4" x14ac:dyDescent="0.25">
      <c r="A20726">
        <f t="shared" si="323"/>
        <v>207.24</v>
      </c>
      <c r="B20726">
        <v>196.76566208898211</v>
      </c>
      <c r="C20726">
        <v>122.13078260334473</v>
      </c>
      <c r="D20726">
        <v>-162.13823113582868</v>
      </c>
    </row>
    <row r="20727" spans="1:4" x14ac:dyDescent="0.25">
      <c r="A20727">
        <f t="shared" si="323"/>
        <v>207.25</v>
      </c>
      <c r="B20727">
        <v>198.88482208898213</v>
      </c>
      <c r="C20727">
        <v>132.13078260334473</v>
      </c>
      <c r="D20727">
        <v>-100.19609113582868</v>
      </c>
    </row>
    <row r="20728" spans="1:4" x14ac:dyDescent="0.25">
      <c r="A20728">
        <f t="shared" si="323"/>
        <v>207.26</v>
      </c>
      <c r="B20728">
        <v>177.02539208898213</v>
      </c>
      <c r="C20728">
        <v>88.130782603344727</v>
      </c>
      <c r="D20728">
        <v>-87.251281135828691</v>
      </c>
    </row>
    <row r="20729" spans="1:4" x14ac:dyDescent="0.25">
      <c r="A20729">
        <f t="shared" si="323"/>
        <v>207.27</v>
      </c>
      <c r="B20729">
        <v>111.14514208898213</v>
      </c>
      <c r="C20729">
        <v>40.130782603344734</v>
      </c>
      <c r="D20729">
        <v>-113.30915113582869</v>
      </c>
    </row>
    <row r="20730" spans="1:4" x14ac:dyDescent="0.25">
      <c r="A20730">
        <f t="shared" si="323"/>
        <v>207.28</v>
      </c>
      <c r="B20730">
        <v>69.286312088982115</v>
      </c>
      <c r="C20730">
        <v>79.130782603344727</v>
      </c>
      <c r="D20730">
        <v>-49.364341135828681</v>
      </c>
    </row>
    <row r="20731" spans="1:4" x14ac:dyDescent="0.25">
      <c r="A20731">
        <f t="shared" si="323"/>
        <v>207.29</v>
      </c>
      <c r="B20731">
        <v>19.406672088982116</v>
      </c>
      <c r="C20731">
        <v>175.13078260334473</v>
      </c>
      <c r="D20731">
        <v>33.577788864171318</v>
      </c>
    </row>
    <row r="20732" spans="1:4" x14ac:dyDescent="0.25">
      <c r="A20732">
        <f t="shared" si="323"/>
        <v>207.3</v>
      </c>
      <c r="B20732">
        <v>80.548432088982125</v>
      </c>
      <c r="C20732">
        <v>182.13078260334473</v>
      </c>
      <c r="D20732">
        <v>130.52258886417133</v>
      </c>
    </row>
    <row r="20733" spans="1:4" x14ac:dyDescent="0.25">
      <c r="A20733">
        <f t="shared" si="323"/>
        <v>207.31</v>
      </c>
      <c r="B20733">
        <v>105.66937208898212</v>
      </c>
      <c r="C20733">
        <v>116.13078260334473</v>
      </c>
      <c r="D20733">
        <v>200.46470886417131</v>
      </c>
    </row>
    <row r="20734" spans="1:4" x14ac:dyDescent="0.25">
      <c r="A20734">
        <f t="shared" si="323"/>
        <v>207.32</v>
      </c>
      <c r="B20734">
        <v>138.81173208898213</v>
      </c>
      <c r="C20734">
        <v>70.130782603344727</v>
      </c>
      <c r="D20734">
        <v>41.409518864171318</v>
      </c>
    </row>
    <row r="20735" spans="1:4" x14ac:dyDescent="0.25">
      <c r="A20735">
        <f t="shared" si="323"/>
        <v>207.33</v>
      </c>
      <c r="B20735">
        <v>236.93326208898213</v>
      </c>
      <c r="C20735">
        <v>80.130782603344727</v>
      </c>
      <c r="D20735">
        <v>-134.64836113582868</v>
      </c>
    </row>
    <row r="20736" spans="1:4" x14ac:dyDescent="0.25">
      <c r="A20736">
        <f t="shared" si="323"/>
        <v>207.34</v>
      </c>
      <c r="B20736">
        <v>200.07619208898211</v>
      </c>
      <c r="C20736">
        <v>114.13078260334473</v>
      </c>
      <c r="D20736">
        <v>-26.703551135828679</v>
      </c>
    </row>
    <row r="20737" spans="1:4" x14ac:dyDescent="0.25">
      <c r="A20737">
        <f t="shared" si="323"/>
        <v>207.35</v>
      </c>
      <c r="B20737">
        <v>166.19830208898213</v>
      </c>
      <c r="C20737">
        <v>84.130782603344727</v>
      </c>
      <c r="D20737">
        <v>95.238568864171313</v>
      </c>
    </row>
    <row r="20738" spans="1:4" x14ac:dyDescent="0.25">
      <c r="A20738">
        <f t="shared" si="323"/>
        <v>207.36</v>
      </c>
      <c r="B20738">
        <v>230.34182208898213</v>
      </c>
      <c r="C20738">
        <v>13.130782603344732</v>
      </c>
      <c r="D20738">
        <v>102.18337886417132</v>
      </c>
    </row>
    <row r="20739" spans="1:4" x14ac:dyDescent="0.25">
      <c r="A20739">
        <f t="shared" ref="A20739:A20802" si="324">((ROW()-2)/100)</f>
        <v>207.37</v>
      </c>
      <c r="B20739">
        <v>153.46451208898213</v>
      </c>
      <c r="C20739">
        <v>-47.869217396655266</v>
      </c>
      <c r="D20739">
        <v>31.125508864171319</v>
      </c>
    </row>
    <row r="20740" spans="1:4" x14ac:dyDescent="0.25">
      <c r="A20740">
        <f t="shared" si="324"/>
        <v>207.38</v>
      </c>
      <c r="B20740">
        <v>-108.39139791101788</v>
      </c>
      <c r="C20740">
        <v>-45.869217396655266</v>
      </c>
      <c r="D20740">
        <v>-67.929671135828684</v>
      </c>
    </row>
    <row r="20741" spans="1:4" x14ac:dyDescent="0.25">
      <c r="A20741">
        <f t="shared" si="324"/>
        <v>207.39</v>
      </c>
      <c r="B20741">
        <v>-157.26813791101787</v>
      </c>
      <c r="C20741">
        <v>13.130782603344732</v>
      </c>
      <c r="D20741">
        <v>-2.9875311358286809</v>
      </c>
    </row>
    <row r="20742" spans="1:4" x14ac:dyDescent="0.25">
      <c r="A20742">
        <f t="shared" si="324"/>
        <v>207.4</v>
      </c>
      <c r="B20742">
        <v>-18.123477911017883</v>
      </c>
      <c r="C20742">
        <v>93.130782603344727</v>
      </c>
      <c r="D20742">
        <v>102.95728886417132</v>
      </c>
    </row>
    <row r="20743" spans="1:4" x14ac:dyDescent="0.25">
      <c r="A20743">
        <f t="shared" si="324"/>
        <v>207.41</v>
      </c>
      <c r="B20743">
        <v>18.000342088982116</v>
      </c>
      <c r="C20743">
        <v>185.13078260334473</v>
      </c>
      <c r="D20743">
        <v>36.899438864171323</v>
      </c>
    </row>
    <row r="20744" spans="1:4" x14ac:dyDescent="0.25">
      <c r="A20744">
        <f t="shared" si="324"/>
        <v>207.42</v>
      </c>
      <c r="B20744">
        <v>13.145572088982119</v>
      </c>
      <c r="C20744">
        <v>185.13078260334473</v>
      </c>
      <c r="D20744">
        <v>-65.155731135828688</v>
      </c>
    </row>
    <row r="20745" spans="1:4" x14ac:dyDescent="0.25">
      <c r="A20745">
        <f t="shared" si="324"/>
        <v>207.43</v>
      </c>
      <c r="B20745">
        <v>55.269952088982123</v>
      </c>
      <c r="C20745">
        <v>134.13078260334473</v>
      </c>
      <c r="D20745">
        <v>-78.213571135828687</v>
      </c>
    </row>
    <row r="20746" spans="1:4" x14ac:dyDescent="0.25">
      <c r="A20746">
        <f t="shared" si="324"/>
        <v>207.44</v>
      </c>
      <c r="B20746">
        <v>37.415742088982121</v>
      </c>
      <c r="C20746">
        <v>62.130782603344734</v>
      </c>
      <c r="D20746">
        <v>-1.268731135828681</v>
      </c>
    </row>
    <row r="20747" spans="1:4" x14ac:dyDescent="0.25">
      <c r="A20747">
        <f t="shared" si="324"/>
        <v>207.45</v>
      </c>
      <c r="B20747">
        <v>18.540682088982116</v>
      </c>
      <c r="C20747">
        <v>-32.869217396655266</v>
      </c>
      <c r="D20747">
        <v>73.67344886417132</v>
      </c>
    </row>
    <row r="20748" spans="1:4" x14ac:dyDescent="0.25">
      <c r="A20748">
        <f t="shared" si="324"/>
        <v>207.46</v>
      </c>
      <c r="B20748">
        <v>110.68702208898212</v>
      </c>
      <c r="C20748">
        <v>-58.869217396655266</v>
      </c>
      <c r="D20748">
        <v>17.618298864171319</v>
      </c>
    </row>
    <row r="20749" spans="1:4" x14ac:dyDescent="0.25">
      <c r="A20749">
        <f t="shared" si="324"/>
        <v>207.47</v>
      </c>
      <c r="B20749">
        <v>88.812522088982121</v>
      </c>
      <c r="C20749">
        <v>-15.869217396655268</v>
      </c>
      <c r="D20749">
        <v>-116.43951113582868</v>
      </c>
    </row>
    <row r="20750" spans="1:4" x14ac:dyDescent="0.25">
      <c r="A20750">
        <f t="shared" si="324"/>
        <v>207.48</v>
      </c>
      <c r="B20750">
        <v>-58.040597911017883</v>
      </c>
      <c r="C20750">
        <v>78.130782603344727</v>
      </c>
      <c r="D20750">
        <v>-171.49463113582868</v>
      </c>
    </row>
    <row r="20751" spans="1:4" x14ac:dyDescent="0.25">
      <c r="A20751">
        <f t="shared" si="324"/>
        <v>207.49</v>
      </c>
      <c r="B20751">
        <v>-153.91454791101788</v>
      </c>
      <c r="C20751">
        <v>128.13078260334473</v>
      </c>
      <c r="D20751">
        <v>-43.552421135828681</v>
      </c>
    </row>
    <row r="20752" spans="1:4" x14ac:dyDescent="0.25">
      <c r="A20752">
        <f t="shared" si="324"/>
        <v>207.5</v>
      </c>
      <c r="B20752">
        <v>-48.767117911017877</v>
      </c>
      <c r="C20752">
        <v>145.13078260334473</v>
      </c>
      <c r="D20752">
        <v>73.392478864171309</v>
      </c>
    </row>
    <row r="20753" spans="1:4" x14ac:dyDescent="0.25">
      <c r="A20753">
        <f t="shared" si="324"/>
        <v>207.51</v>
      </c>
      <c r="B20753">
        <v>201.35946208898213</v>
      </c>
      <c r="C20753">
        <v>150.13078260334473</v>
      </c>
      <c r="D20753">
        <v>59.334698864171322</v>
      </c>
    </row>
    <row r="20754" spans="1:4" x14ac:dyDescent="0.25">
      <c r="A20754">
        <f t="shared" si="324"/>
        <v>207.52</v>
      </c>
      <c r="B20754">
        <v>192.50743208898211</v>
      </c>
      <c r="C20754">
        <v>107.13078260334473</v>
      </c>
      <c r="D20754">
        <v>-8.7203811358286814</v>
      </c>
    </row>
    <row r="20755" spans="1:4" x14ac:dyDescent="0.25">
      <c r="A20755">
        <f t="shared" si="324"/>
        <v>207.53</v>
      </c>
      <c r="B20755">
        <v>6.6345620889821175</v>
      </c>
      <c r="C20755">
        <v>32.130782603344734</v>
      </c>
      <c r="D20755">
        <v>-81.778131135828687</v>
      </c>
    </row>
    <row r="20756" spans="1:4" x14ac:dyDescent="0.25">
      <c r="A20756">
        <f t="shared" si="324"/>
        <v>207.54</v>
      </c>
      <c r="B20756">
        <v>-41.21693791101788</v>
      </c>
      <c r="C20756">
        <v>-110.86921739665527</v>
      </c>
      <c r="D20756">
        <v>-49.833191135828677</v>
      </c>
    </row>
    <row r="20757" spans="1:4" x14ac:dyDescent="0.25">
      <c r="A20757">
        <f t="shared" si="324"/>
        <v>207.55</v>
      </c>
      <c r="B20757">
        <v>42.910722088982119</v>
      </c>
      <c r="C20757">
        <v>-151.86921739665527</v>
      </c>
      <c r="D20757">
        <v>26.109088864171319</v>
      </c>
    </row>
    <row r="20758" spans="1:4" x14ac:dyDescent="0.25">
      <c r="A20758">
        <f t="shared" si="324"/>
        <v>207.56</v>
      </c>
      <c r="B20758">
        <v>159.05975208898212</v>
      </c>
      <c r="C20758">
        <v>-51.869217396655266</v>
      </c>
      <c r="D20758">
        <v>25.054058864171321</v>
      </c>
    </row>
    <row r="20759" spans="1:4" x14ac:dyDescent="0.25">
      <c r="A20759">
        <f t="shared" si="324"/>
        <v>207.57</v>
      </c>
      <c r="B20759">
        <v>148.18793208898211</v>
      </c>
      <c r="C20759">
        <v>32.130782603344734</v>
      </c>
      <c r="D20759">
        <v>20.99635886417132</v>
      </c>
    </row>
    <row r="20760" spans="1:4" x14ac:dyDescent="0.25">
      <c r="A20760">
        <f t="shared" si="324"/>
        <v>207.58</v>
      </c>
      <c r="B20760">
        <v>92.337492088982117</v>
      </c>
      <c r="C20760">
        <v>92.130782603344727</v>
      </c>
      <c r="D20760">
        <v>53.94135886417132</v>
      </c>
    </row>
    <row r="20761" spans="1:4" x14ac:dyDescent="0.25">
      <c r="A20761">
        <f t="shared" si="324"/>
        <v>207.59</v>
      </c>
      <c r="B20761">
        <v>152.46620208898213</v>
      </c>
      <c r="C20761">
        <v>110.13078260334473</v>
      </c>
      <c r="D20761">
        <v>60.883688864171319</v>
      </c>
    </row>
    <row r="20762" spans="1:4" x14ac:dyDescent="0.25">
      <c r="A20762">
        <f t="shared" si="324"/>
        <v>207.6</v>
      </c>
      <c r="B20762">
        <v>197.61627208898213</v>
      </c>
      <c r="C20762">
        <v>158.13078260334473</v>
      </c>
      <c r="D20762">
        <v>88.828718864171307</v>
      </c>
    </row>
    <row r="20763" spans="1:4" x14ac:dyDescent="0.25">
      <c r="A20763">
        <f t="shared" si="324"/>
        <v>207.61</v>
      </c>
      <c r="B20763">
        <v>84.745502088982121</v>
      </c>
      <c r="C20763">
        <v>169.13078260334473</v>
      </c>
      <c r="D20763">
        <v>110.77108886417132</v>
      </c>
    </row>
    <row r="20764" spans="1:4" x14ac:dyDescent="0.25">
      <c r="A20764">
        <f t="shared" si="324"/>
        <v>207.62</v>
      </c>
      <c r="B20764">
        <v>69.896092088982115</v>
      </c>
      <c r="C20764">
        <v>47.130782603344734</v>
      </c>
      <c r="D20764">
        <v>53.716148864171323</v>
      </c>
    </row>
    <row r="20765" spans="1:4" x14ac:dyDescent="0.25">
      <c r="A20765">
        <f t="shared" si="324"/>
        <v>207.63</v>
      </c>
      <c r="B20765">
        <v>118.02582208898212</v>
      </c>
      <c r="C20765">
        <v>-46.869217396655266</v>
      </c>
      <c r="D20765">
        <v>-14.341451135828681</v>
      </c>
    </row>
    <row r="20766" spans="1:4" x14ac:dyDescent="0.25">
      <c r="A20766">
        <f t="shared" si="324"/>
        <v>207.64</v>
      </c>
      <c r="B20766">
        <v>61.17693208898212</v>
      </c>
      <c r="C20766">
        <v>-81.869217396655273</v>
      </c>
      <c r="D20766">
        <v>-39.396351135828681</v>
      </c>
    </row>
    <row r="20767" spans="1:4" x14ac:dyDescent="0.25">
      <c r="A20767">
        <f t="shared" si="324"/>
        <v>207.65</v>
      </c>
      <c r="B20767">
        <v>21.307172088982117</v>
      </c>
      <c r="C20767">
        <v>-70.869217396655273</v>
      </c>
      <c r="D20767">
        <v>3.5460888641713191</v>
      </c>
    </row>
    <row r="20768" spans="1:4" x14ac:dyDescent="0.25">
      <c r="A20768">
        <f t="shared" si="324"/>
        <v>207.66</v>
      </c>
      <c r="B20768">
        <v>-64.541217911017881</v>
      </c>
      <c r="C20768">
        <v>-78.869217396655273</v>
      </c>
      <c r="D20768">
        <v>-31.508781135828681</v>
      </c>
    </row>
    <row r="20769" spans="1:4" x14ac:dyDescent="0.25">
      <c r="A20769">
        <f t="shared" si="324"/>
        <v>207.67</v>
      </c>
      <c r="B20769">
        <v>22.589522088982118</v>
      </c>
      <c r="C20769">
        <v>-89.869217396655273</v>
      </c>
      <c r="D20769">
        <v>-137.5663011358287</v>
      </c>
    </row>
    <row r="20770" spans="1:4" x14ac:dyDescent="0.25">
      <c r="A20770">
        <f t="shared" si="324"/>
        <v>207.68</v>
      </c>
      <c r="B20770">
        <v>93.741632088982115</v>
      </c>
      <c r="C20770">
        <v>30.130782603344731</v>
      </c>
      <c r="D20770">
        <v>-145.62113113582868</v>
      </c>
    </row>
    <row r="20771" spans="1:4" x14ac:dyDescent="0.25">
      <c r="A20771">
        <f t="shared" si="324"/>
        <v>207.69</v>
      </c>
      <c r="B20771">
        <v>-90.12712791101788</v>
      </c>
      <c r="C20771">
        <v>152.13078260334473</v>
      </c>
      <c r="D20771">
        <v>-98.678611135828689</v>
      </c>
    </row>
    <row r="20772" spans="1:4" x14ac:dyDescent="0.25">
      <c r="A20772">
        <f t="shared" si="324"/>
        <v>207.7</v>
      </c>
      <c r="B20772">
        <v>-135.97452791101787</v>
      </c>
      <c r="C20772">
        <v>170.13078260334473</v>
      </c>
      <c r="D20772">
        <v>23.266608864171321</v>
      </c>
    </row>
    <row r="20773" spans="1:4" x14ac:dyDescent="0.25">
      <c r="A20773">
        <f t="shared" si="324"/>
        <v>207.71</v>
      </c>
      <c r="B20773">
        <v>-110.84278791101788</v>
      </c>
      <c r="C20773">
        <v>82.130782603344727</v>
      </c>
      <c r="D20773">
        <v>25.209168864171321</v>
      </c>
    </row>
    <row r="20774" spans="1:4" x14ac:dyDescent="0.25">
      <c r="A20774">
        <f t="shared" si="324"/>
        <v>207.72</v>
      </c>
      <c r="B20774">
        <v>-73.689697911017873</v>
      </c>
      <c r="C20774">
        <v>-9.8692173966552676</v>
      </c>
      <c r="D20774">
        <v>-113.84557113582869</v>
      </c>
    </row>
    <row r="20775" spans="1:4" x14ac:dyDescent="0.25">
      <c r="A20775">
        <f t="shared" si="324"/>
        <v>207.73</v>
      </c>
      <c r="B20775">
        <v>38.442522088982123</v>
      </c>
      <c r="C20775">
        <v>-24.869217396655269</v>
      </c>
      <c r="D20775">
        <v>-120.90296113582869</v>
      </c>
    </row>
    <row r="20776" spans="1:4" x14ac:dyDescent="0.25">
      <c r="A20776">
        <f t="shared" si="324"/>
        <v>207.74</v>
      </c>
      <c r="B20776">
        <v>110.59610208898212</v>
      </c>
      <c r="C20776">
        <v>-51.869217396655266</v>
      </c>
      <c r="D20776">
        <v>-103.95765113582868</v>
      </c>
    </row>
    <row r="20777" spans="1:4" x14ac:dyDescent="0.25">
      <c r="A20777">
        <f t="shared" si="324"/>
        <v>207.75</v>
      </c>
      <c r="B20777">
        <v>148.72880208898212</v>
      </c>
      <c r="C20777">
        <v>-79.869217396655273</v>
      </c>
      <c r="D20777">
        <v>-77.01499113582868</v>
      </c>
    </row>
    <row r="20778" spans="1:4" x14ac:dyDescent="0.25">
      <c r="A20778">
        <f t="shared" si="324"/>
        <v>207.76</v>
      </c>
      <c r="B20778">
        <v>110.88286208898212</v>
      </c>
      <c r="C20778">
        <v>-100.86921739665527</v>
      </c>
      <c r="D20778">
        <v>-21.069631135828679</v>
      </c>
    </row>
    <row r="20779" spans="1:4" x14ac:dyDescent="0.25">
      <c r="A20779">
        <f t="shared" si="324"/>
        <v>207.77</v>
      </c>
      <c r="B20779">
        <v>101.01604208898212</v>
      </c>
      <c r="C20779">
        <v>-66.869217396655273</v>
      </c>
      <c r="D20779">
        <v>-62.126921135828681</v>
      </c>
    </row>
    <row r="20780" spans="1:4" x14ac:dyDescent="0.25">
      <c r="A20780">
        <f t="shared" si="324"/>
        <v>207.78</v>
      </c>
      <c r="B20780">
        <v>97.170572088982127</v>
      </c>
      <c r="C20780">
        <v>49.130782603344734</v>
      </c>
      <c r="D20780">
        <v>-21.181511135828679</v>
      </c>
    </row>
    <row r="20781" spans="1:4" x14ac:dyDescent="0.25">
      <c r="A20781">
        <f t="shared" si="324"/>
        <v>207.79</v>
      </c>
      <c r="B20781">
        <v>57.304222088982122</v>
      </c>
      <c r="C20781">
        <v>57.130782603344734</v>
      </c>
      <c r="D20781">
        <v>128.76124886417131</v>
      </c>
    </row>
    <row r="20782" spans="1:4" x14ac:dyDescent="0.25">
      <c r="A20782">
        <f t="shared" si="324"/>
        <v>207.8</v>
      </c>
      <c r="B20782">
        <v>156.45922208898213</v>
      </c>
      <c r="C20782">
        <v>-21.869217396655269</v>
      </c>
      <c r="D20782">
        <v>143.70671886417131</v>
      </c>
    </row>
    <row r="20783" spans="1:4" x14ac:dyDescent="0.25">
      <c r="A20783">
        <f t="shared" si="324"/>
        <v>207.81</v>
      </c>
      <c r="B20783">
        <v>135.59334208898213</v>
      </c>
      <c r="C20783">
        <v>-59.869217396655266</v>
      </c>
      <c r="D20783">
        <v>24.649538864171319</v>
      </c>
    </row>
    <row r="20784" spans="1:4" x14ac:dyDescent="0.25">
      <c r="A20784">
        <f t="shared" si="324"/>
        <v>207.82</v>
      </c>
      <c r="B20784">
        <v>-1.2511879110178823</v>
      </c>
      <c r="C20784">
        <v>-37.869217396655266</v>
      </c>
      <c r="D20784">
        <v>-121.40494113582869</v>
      </c>
    </row>
    <row r="20785" spans="1:4" x14ac:dyDescent="0.25">
      <c r="A20785">
        <f t="shared" si="324"/>
        <v>207.83</v>
      </c>
      <c r="B20785">
        <v>29.883392088982117</v>
      </c>
      <c r="C20785">
        <v>20.130782603344731</v>
      </c>
      <c r="D20785">
        <v>-131.46206113582869</v>
      </c>
    </row>
    <row r="20786" spans="1:4" x14ac:dyDescent="0.25">
      <c r="A20786">
        <f t="shared" si="324"/>
        <v>207.84</v>
      </c>
      <c r="B20786">
        <v>152.03932208898212</v>
      </c>
      <c r="C20786">
        <v>3.1307826033447319</v>
      </c>
      <c r="D20786">
        <v>-51.516481135828677</v>
      </c>
    </row>
    <row r="20787" spans="1:4" x14ac:dyDescent="0.25">
      <c r="A20787">
        <f t="shared" si="324"/>
        <v>207.85</v>
      </c>
      <c r="B20787">
        <v>212.17436208898212</v>
      </c>
      <c r="C20787">
        <v>-62.869217396655266</v>
      </c>
      <c r="D20787">
        <v>-140.57354113582869</v>
      </c>
    </row>
    <row r="20788" spans="1:4" x14ac:dyDescent="0.25">
      <c r="A20788">
        <f t="shared" si="324"/>
        <v>207.86</v>
      </c>
      <c r="B20788">
        <v>28.330742088982117</v>
      </c>
      <c r="C20788">
        <v>-116.86921739665527</v>
      </c>
      <c r="D20788">
        <v>-242.62790113582869</v>
      </c>
    </row>
    <row r="20789" spans="1:4" x14ac:dyDescent="0.25">
      <c r="A20789">
        <f t="shared" si="324"/>
        <v>207.87</v>
      </c>
      <c r="B20789">
        <v>-90.533767911017875</v>
      </c>
      <c r="C20789">
        <v>-123.86921739665527</v>
      </c>
      <c r="D20789">
        <v>-133.68490113582868</v>
      </c>
    </row>
    <row r="20790" spans="1:4" x14ac:dyDescent="0.25">
      <c r="A20790">
        <f t="shared" si="324"/>
        <v>207.88</v>
      </c>
      <c r="B20790">
        <v>114.62307208898213</v>
      </c>
      <c r="C20790">
        <v>-100.86921739665527</v>
      </c>
      <c r="D20790">
        <v>101.26080886417131</v>
      </c>
    </row>
    <row r="20791" spans="1:4" x14ac:dyDescent="0.25">
      <c r="A20791">
        <f t="shared" si="324"/>
        <v>207.89</v>
      </c>
      <c r="B20791">
        <v>176.75901208898213</v>
      </c>
      <c r="C20791">
        <v>-65.869217396655273</v>
      </c>
      <c r="D20791">
        <v>221.20387886417132</v>
      </c>
    </row>
    <row r="20792" spans="1:4" x14ac:dyDescent="0.25">
      <c r="A20792">
        <f t="shared" si="324"/>
        <v>207.9</v>
      </c>
      <c r="B20792">
        <v>-19.083717911017885</v>
      </c>
      <c r="C20792">
        <v>6.1307826033447315</v>
      </c>
      <c r="D20792">
        <v>158.1496588641713</v>
      </c>
    </row>
    <row r="20793" spans="1:4" x14ac:dyDescent="0.25">
      <c r="A20793">
        <f t="shared" si="324"/>
        <v>207.91</v>
      </c>
      <c r="B20793">
        <v>-78.947327911017879</v>
      </c>
      <c r="C20793">
        <v>17.130782603344731</v>
      </c>
      <c r="D20793">
        <v>74.092788864171311</v>
      </c>
    </row>
    <row r="20794" spans="1:4" x14ac:dyDescent="0.25">
      <c r="A20794">
        <f t="shared" si="324"/>
        <v>207.92</v>
      </c>
      <c r="B20794">
        <v>-68.789617911017885</v>
      </c>
      <c r="C20794">
        <v>-25.869217396655269</v>
      </c>
      <c r="D20794">
        <v>8.0386288641713186</v>
      </c>
    </row>
    <row r="20795" spans="1:4" x14ac:dyDescent="0.25">
      <c r="A20795">
        <f t="shared" si="324"/>
        <v>207.93</v>
      </c>
      <c r="B20795">
        <v>-7.652797911017883</v>
      </c>
      <c r="C20795">
        <v>-59.869217396655266</v>
      </c>
      <c r="D20795">
        <v>-114.01816113582869</v>
      </c>
    </row>
    <row r="20796" spans="1:4" x14ac:dyDescent="0.25">
      <c r="A20796">
        <f t="shared" si="324"/>
        <v>207.94</v>
      </c>
      <c r="B20796">
        <v>59.505352088982121</v>
      </c>
      <c r="C20796">
        <v>-95.869217396655273</v>
      </c>
      <c r="D20796">
        <v>-254.07225113582868</v>
      </c>
    </row>
    <row r="20797" spans="1:4" x14ac:dyDescent="0.25">
      <c r="A20797">
        <f t="shared" si="324"/>
        <v>207.95</v>
      </c>
      <c r="B20797">
        <v>-44.357387911017881</v>
      </c>
      <c r="C20797">
        <v>-150.86921739665527</v>
      </c>
      <c r="D20797">
        <v>-368.12897113582869</v>
      </c>
    </row>
    <row r="20798" spans="1:4" x14ac:dyDescent="0.25">
      <c r="A20798">
        <f t="shared" si="324"/>
        <v>207.96</v>
      </c>
      <c r="B20798">
        <v>-52.19880791101788</v>
      </c>
      <c r="C20798">
        <v>-186.86921739665527</v>
      </c>
      <c r="D20798">
        <v>-428.1829811358287</v>
      </c>
    </row>
    <row r="20799" spans="1:4" x14ac:dyDescent="0.25">
      <c r="A20799">
        <f t="shared" si="324"/>
        <v>207.97</v>
      </c>
      <c r="B20799">
        <v>12.938872088982118</v>
      </c>
      <c r="C20799">
        <v>-162.86921739665527</v>
      </c>
      <c r="D20799">
        <v>-393.23963113582869</v>
      </c>
    </row>
    <row r="20800" spans="1:4" x14ac:dyDescent="0.25">
      <c r="A20800">
        <f t="shared" si="324"/>
        <v>207.98</v>
      </c>
      <c r="B20800">
        <v>90.097872088982115</v>
      </c>
      <c r="C20800">
        <v>-58.869217396655266</v>
      </c>
      <c r="D20800">
        <v>-328.29356113582867</v>
      </c>
    </row>
    <row r="20801" spans="1:4" x14ac:dyDescent="0.25">
      <c r="A20801">
        <f t="shared" si="324"/>
        <v>207.99</v>
      </c>
      <c r="B20801">
        <v>85.235982088982126</v>
      </c>
      <c r="C20801">
        <v>31.130782603344731</v>
      </c>
      <c r="D20801">
        <v>-260.35013113582869</v>
      </c>
    </row>
    <row r="20802" spans="1:4" x14ac:dyDescent="0.25">
      <c r="A20802">
        <f t="shared" si="324"/>
        <v>208</v>
      </c>
      <c r="B20802">
        <v>52.395402088982117</v>
      </c>
      <c r="C20802">
        <v>3.1307826033447319</v>
      </c>
      <c r="D20802">
        <v>-140.40399113582868</v>
      </c>
    </row>
    <row r="20803" spans="1:4" x14ac:dyDescent="0.25">
      <c r="A20803">
        <f t="shared" ref="A20803:A20866" si="325">((ROW()-2)/100)</f>
        <v>208.01</v>
      </c>
      <c r="B20803">
        <v>62.533922088982123</v>
      </c>
      <c r="C20803">
        <v>-48.869217396655266</v>
      </c>
      <c r="D20803">
        <v>38.53951886417132</v>
      </c>
    </row>
    <row r="20804" spans="1:4" x14ac:dyDescent="0.25">
      <c r="A20804">
        <f t="shared" si="325"/>
        <v>208.02</v>
      </c>
      <c r="B20804">
        <v>-39.306237911017881</v>
      </c>
      <c r="C20804">
        <v>-113.86921739665527</v>
      </c>
      <c r="D20804">
        <v>87.485748864171313</v>
      </c>
    </row>
    <row r="20805" spans="1:4" x14ac:dyDescent="0.25">
      <c r="A20805">
        <f t="shared" si="325"/>
        <v>208.03</v>
      </c>
      <c r="B20805">
        <v>-21.167297911017883</v>
      </c>
      <c r="C20805">
        <v>-158.86921739665527</v>
      </c>
      <c r="D20805">
        <v>35.429338864171321</v>
      </c>
    </row>
    <row r="20806" spans="1:4" x14ac:dyDescent="0.25">
      <c r="A20806">
        <f t="shared" si="325"/>
        <v>208.04</v>
      </c>
      <c r="B20806">
        <v>8.9929520889821184</v>
      </c>
      <c r="C20806">
        <v>-175.86921739665527</v>
      </c>
      <c r="D20806">
        <v>49.375648864171318</v>
      </c>
    </row>
    <row r="20807" spans="1:4" x14ac:dyDescent="0.25">
      <c r="A20807">
        <f t="shared" si="325"/>
        <v>208.05</v>
      </c>
      <c r="B20807">
        <v>29.132292088982116</v>
      </c>
      <c r="C20807">
        <v>-181.86921739665527</v>
      </c>
      <c r="D20807">
        <v>30.319328864171322</v>
      </c>
    </row>
    <row r="20808" spans="1:4" x14ac:dyDescent="0.25">
      <c r="A20808">
        <f t="shared" si="325"/>
        <v>208.06</v>
      </c>
      <c r="B20808">
        <v>45.292942088982123</v>
      </c>
      <c r="C20808">
        <v>-131.86921739665527</v>
      </c>
      <c r="D20808">
        <v>50.265718864171319</v>
      </c>
    </row>
    <row r="20809" spans="1:4" x14ac:dyDescent="0.25">
      <c r="A20809">
        <f t="shared" si="325"/>
        <v>208.07</v>
      </c>
      <c r="B20809">
        <v>-48.567307911017878</v>
      </c>
      <c r="C20809">
        <v>-113.86921739665527</v>
      </c>
      <c r="D20809">
        <v>56.20948886417132</v>
      </c>
    </row>
    <row r="20810" spans="1:4" x14ac:dyDescent="0.25">
      <c r="A20810">
        <f t="shared" si="325"/>
        <v>208.08</v>
      </c>
      <c r="B20810">
        <v>-91.406257911017875</v>
      </c>
      <c r="C20810">
        <v>-88.869217396655273</v>
      </c>
      <c r="D20810">
        <v>19.155968864171321</v>
      </c>
    </row>
    <row r="20811" spans="1:4" x14ac:dyDescent="0.25">
      <c r="A20811">
        <f t="shared" si="325"/>
        <v>208.09</v>
      </c>
      <c r="B20811">
        <v>-10.266117911017881</v>
      </c>
      <c r="C20811">
        <v>-35.869217396655266</v>
      </c>
      <c r="D20811">
        <v>33.099818864171318</v>
      </c>
    </row>
    <row r="20812" spans="1:4" x14ac:dyDescent="0.25">
      <c r="A20812">
        <f t="shared" si="325"/>
        <v>208.1</v>
      </c>
      <c r="B20812">
        <v>90.895332088982116</v>
      </c>
      <c r="C20812">
        <v>20.130782603344731</v>
      </c>
      <c r="D20812">
        <v>-29.953601135828681</v>
      </c>
    </row>
    <row r="20813" spans="1:4" x14ac:dyDescent="0.25">
      <c r="A20813">
        <f t="shared" si="325"/>
        <v>208.11</v>
      </c>
      <c r="B20813">
        <v>66.035872088982117</v>
      </c>
      <c r="C20813">
        <v>50.130782603344734</v>
      </c>
      <c r="D20813">
        <v>-99.009661135828694</v>
      </c>
    </row>
    <row r="20814" spans="1:4" x14ac:dyDescent="0.25">
      <c r="A20814">
        <f t="shared" si="325"/>
        <v>208.12</v>
      </c>
      <c r="B20814">
        <v>53.197712088982122</v>
      </c>
      <c r="C20814">
        <v>-10.869217396655268</v>
      </c>
      <c r="D20814">
        <v>-162.0629911358287</v>
      </c>
    </row>
    <row r="20815" spans="1:4" x14ac:dyDescent="0.25">
      <c r="A20815">
        <f t="shared" si="325"/>
        <v>208.13</v>
      </c>
      <c r="B20815">
        <v>-4.6613679110178827</v>
      </c>
      <c r="C20815">
        <v>-93.869217396655273</v>
      </c>
      <c r="D20815">
        <v>-184.11895113582869</v>
      </c>
    </row>
    <row r="20816" spans="1:4" x14ac:dyDescent="0.25">
      <c r="A20816">
        <f t="shared" si="325"/>
        <v>208.14</v>
      </c>
      <c r="B20816">
        <v>-91.499147911017886</v>
      </c>
      <c r="C20816">
        <v>-122.86921739665527</v>
      </c>
      <c r="D20816">
        <v>-161.17218113582868</v>
      </c>
    </row>
    <row r="20817" spans="1:4" x14ac:dyDescent="0.25">
      <c r="A20817">
        <f t="shared" si="325"/>
        <v>208.15</v>
      </c>
      <c r="B20817">
        <v>-98.357837911017882</v>
      </c>
      <c r="C20817">
        <v>-111.86921739665527</v>
      </c>
      <c r="D20817">
        <v>-91.22804113582869</v>
      </c>
    </row>
    <row r="20818" spans="1:4" x14ac:dyDescent="0.25">
      <c r="A20818">
        <f t="shared" si="325"/>
        <v>208.16</v>
      </c>
      <c r="B20818">
        <v>-88.195237911017884</v>
      </c>
      <c r="C20818">
        <v>-166.86921739665527</v>
      </c>
      <c r="D20818">
        <v>138.71881886417131</v>
      </c>
    </row>
    <row r="20819" spans="1:4" x14ac:dyDescent="0.25">
      <c r="A20819">
        <f t="shared" si="325"/>
        <v>208.17</v>
      </c>
      <c r="B20819">
        <v>-60.053557911017883</v>
      </c>
      <c r="C20819">
        <v>-227.86921739665527</v>
      </c>
      <c r="D20819">
        <v>149.66305886417132</v>
      </c>
    </row>
    <row r="20820" spans="1:4" x14ac:dyDescent="0.25">
      <c r="A20820">
        <f t="shared" si="325"/>
        <v>208.18</v>
      </c>
      <c r="B20820">
        <v>-92.890577911017886</v>
      </c>
      <c r="C20820">
        <v>-199.86921739665527</v>
      </c>
      <c r="D20820">
        <v>-14.389981135828682</v>
      </c>
    </row>
    <row r="20821" spans="1:4" x14ac:dyDescent="0.25">
      <c r="A20821">
        <f t="shared" si="325"/>
        <v>208.19</v>
      </c>
      <c r="B20821">
        <v>-140.74851791101787</v>
      </c>
      <c r="C20821">
        <v>-112.86921739665527</v>
      </c>
      <c r="D20821">
        <v>-118.44564113582868</v>
      </c>
    </row>
    <row r="20822" spans="1:4" x14ac:dyDescent="0.25">
      <c r="A20822">
        <f t="shared" si="325"/>
        <v>208.2</v>
      </c>
      <c r="B20822">
        <v>-148.58516791101789</v>
      </c>
      <c r="C20822">
        <v>19.130782603344731</v>
      </c>
      <c r="D20822">
        <v>-273.49857113582868</v>
      </c>
    </row>
    <row r="20823" spans="1:4" x14ac:dyDescent="0.25">
      <c r="A20823">
        <f t="shared" si="325"/>
        <v>208.21</v>
      </c>
      <c r="B20823">
        <v>2.5572520889821178</v>
      </c>
      <c r="C20823">
        <v>91.130782603344727</v>
      </c>
      <c r="D20823">
        <v>-255.5541311358287</v>
      </c>
    </row>
    <row r="20824" spans="1:4" x14ac:dyDescent="0.25">
      <c r="A20824">
        <f t="shared" si="325"/>
        <v>208.22</v>
      </c>
      <c r="B20824">
        <v>74.72096208898212</v>
      </c>
      <c r="C20824">
        <v>80.130782603344727</v>
      </c>
      <c r="D20824">
        <v>-200.6069611358287</v>
      </c>
    </row>
    <row r="20825" spans="1:4" x14ac:dyDescent="0.25">
      <c r="A20825">
        <f t="shared" si="325"/>
        <v>208.23</v>
      </c>
      <c r="B20825">
        <v>-89.136247911017875</v>
      </c>
      <c r="C20825">
        <v>40.130782603344734</v>
      </c>
      <c r="D20825">
        <v>-272.66241113582868</v>
      </c>
    </row>
    <row r="20826" spans="1:4" x14ac:dyDescent="0.25">
      <c r="A20826">
        <f t="shared" si="325"/>
        <v>208.24</v>
      </c>
      <c r="B20826">
        <v>-114.97217791101788</v>
      </c>
      <c r="C20826">
        <v>-27.869217396655269</v>
      </c>
      <c r="D20826">
        <v>-221.7151311358287</v>
      </c>
    </row>
    <row r="20827" spans="1:4" x14ac:dyDescent="0.25">
      <c r="A20827">
        <f t="shared" si="325"/>
        <v>208.25</v>
      </c>
      <c r="B20827">
        <v>-55.829037911017878</v>
      </c>
      <c r="C20827">
        <v>-100.86921739665527</v>
      </c>
      <c r="D20827">
        <v>-56.770471135828679</v>
      </c>
    </row>
    <row r="20828" spans="1:4" x14ac:dyDescent="0.25">
      <c r="A20828">
        <f t="shared" si="325"/>
        <v>208.26</v>
      </c>
      <c r="B20828">
        <v>-27.664607911017885</v>
      </c>
      <c r="C20828">
        <v>-155.86921739665527</v>
      </c>
      <c r="D20828">
        <v>55.17691886417132</v>
      </c>
    </row>
    <row r="20829" spans="1:4" x14ac:dyDescent="0.25">
      <c r="A20829">
        <f t="shared" si="325"/>
        <v>208.27</v>
      </c>
      <c r="B20829">
        <v>-82.521107911017879</v>
      </c>
      <c r="C20829">
        <v>-174.86921739665527</v>
      </c>
      <c r="D20829">
        <v>75.121688864171318</v>
      </c>
    </row>
    <row r="20830" spans="1:4" x14ac:dyDescent="0.25">
      <c r="A20830">
        <f t="shared" si="325"/>
        <v>208.28</v>
      </c>
      <c r="B20830">
        <v>-148.35632791101787</v>
      </c>
      <c r="C20830">
        <v>-154.86921739665527</v>
      </c>
      <c r="D20830">
        <v>-31.930801135828681</v>
      </c>
    </row>
    <row r="20831" spans="1:4" x14ac:dyDescent="0.25">
      <c r="A20831">
        <f t="shared" si="325"/>
        <v>208.29</v>
      </c>
      <c r="B20831">
        <v>-168.21248791101789</v>
      </c>
      <c r="C20831">
        <v>-101.86921739665527</v>
      </c>
      <c r="D20831">
        <v>-130.98592113582868</v>
      </c>
    </row>
    <row r="20832" spans="1:4" x14ac:dyDescent="0.25">
      <c r="A20832">
        <f t="shared" si="325"/>
        <v>208.3</v>
      </c>
      <c r="B20832">
        <v>-143.04735791101788</v>
      </c>
      <c r="C20832">
        <v>-37.869217396655266</v>
      </c>
      <c r="D20832">
        <v>-80.038301135828689</v>
      </c>
    </row>
    <row r="20833" spans="1:4" x14ac:dyDescent="0.25">
      <c r="A20833">
        <f t="shared" si="325"/>
        <v>208.31</v>
      </c>
      <c r="B20833">
        <v>-71.903177911017877</v>
      </c>
      <c r="C20833">
        <v>-23.869217396655269</v>
      </c>
      <c r="D20833">
        <v>-52.093291135828679</v>
      </c>
    </row>
    <row r="20834" spans="1:4" x14ac:dyDescent="0.25">
      <c r="A20834">
        <f t="shared" si="325"/>
        <v>208.32</v>
      </c>
      <c r="B20834">
        <v>-181.73770791101788</v>
      </c>
      <c r="C20834">
        <v>-33.869217396655266</v>
      </c>
      <c r="D20834">
        <v>-98.145561135828686</v>
      </c>
    </row>
    <row r="20835" spans="1:4" x14ac:dyDescent="0.25">
      <c r="A20835">
        <f t="shared" si="325"/>
        <v>208.33</v>
      </c>
      <c r="B20835">
        <v>-190.59318791101788</v>
      </c>
      <c r="C20835">
        <v>-5.8692173966552685</v>
      </c>
      <c r="D20835">
        <v>-65.200441135828683</v>
      </c>
    </row>
    <row r="20836" spans="1:4" x14ac:dyDescent="0.25">
      <c r="A20836">
        <f t="shared" si="325"/>
        <v>208.34</v>
      </c>
      <c r="B20836">
        <v>-100.42738791101787</v>
      </c>
      <c r="C20836">
        <v>16.130782603344731</v>
      </c>
      <c r="D20836">
        <v>101.74741886417131</v>
      </c>
    </row>
    <row r="20837" spans="1:4" x14ac:dyDescent="0.25">
      <c r="A20837">
        <f t="shared" si="325"/>
        <v>208.35</v>
      </c>
      <c r="B20837">
        <v>-60.282537911017883</v>
      </c>
      <c r="C20837">
        <v>27.130782603344731</v>
      </c>
      <c r="D20837">
        <v>227.69265886417131</v>
      </c>
    </row>
    <row r="20838" spans="1:4" x14ac:dyDescent="0.25">
      <c r="A20838">
        <f t="shared" si="325"/>
        <v>208.36</v>
      </c>
      <c r="B20838">
        <v>42.88359208898212</v>
      </c>
      <c r="C20838">
        <v>-3.8692173966552681</v>
      </c>
      <c r="D20838">
        <v>203.64064886417131</v>
      </c>
    </row>
    <row r="20839" spans="1:4" x14ac:dyDescent="0.25">
      <c r="A20839">
        <f t="shared" si="325"/>
        <v>208.37</v>
      </c>
      <c r="B20839">
        <v>69.028772088982123</v>
      </c>
      <c r="C20839">
        <v>-83.869217396655273</v>
      </c>
      <c r="D20839">
        <v>29.586008864171319</v>
      </c>
    </row>
    <row r="20840" spans="1:4" x14ac:dyDescent="0.25">
      <c r="A20840">
        <f t="shared" si="325"/>
        <v>208.38</v>
      </c>
      <c r="B20840">
        <v>26.195232088982117</v>
      </c>
      <c r="C20840">
        <v>-95.869217396655273</v>
      </c>
      <c r="D20840">
        <v>-150.46588113582868</v>
      </c>
    </row>
    <row r="20841" spans="1:4" x14ac:dyDescent="0.25">
      <c r="A20841">
        <f t="shared" si="325"/>
        <v>208.39</v>
      </c>
      <c r="B20841">
        <v>-80.659257911017875</v>
      </c>
      <c r="C20841">
        <v>-111.86921739665527</v>
      </c>
      <c r="D20841">
        <v>-238.52039113582867</v>
      </c>
    </row>
    <row r="20842" spans="1:4" x14ac:dyDescent="0.25">
      <c r="A20842">
        <f t="shared" si="325"/>
        <v>208.4</v>
      </c>
      <c r="B20842">
        <v>-95.492487911017875</v>
      </c>
      <c r="C20842">
        <v>-179.86921739665527</v>
      </c>
      <c r="D20842">
        <v>-249.57216113582868</v>
      </c>
    </row>
    <row r="20843" spans="1:4" x14ac:dyDescent="0.25">
      <c r="A20843">
        <f t="shared" si="325"/>
        <v>208.41</v>
      </c>
      <c r="B20843">
        <v>-50.346667911017882</v>
      </c>
      <c r="C20843">
        <v>-167.86921739665527</v>
      </c>
      <c r="D20843">
        <v>-191.62653113582869</v>
      </c>
    </row>
    <row r="20844" spans="1:4" x14ac:dyDescent="0.25">
      <c r="A20844">
        <f t="shared" si="325"/>
        <v>208.42</v>
      </c>
      <c r="B20844">
        <v>-130.17956791101787</v>
      </c>
      <c r="C20844">
        <v>-77.869217396655273</v>
      </c>
      <c r="D20844">
        <v>-120.67817113582869</v>
      </c>
    </row>
    <row r="20845" spans="1:4" x14ac:dyDescent="0.25">
      <c r="A20845">
        <f t="shared" si="325"/>
        <v>208.43</v>
      </c>
      <c r="B20845">
        <v>-261.03343791101793</v>
      </c>
      <c r="C20845">
        <v>-22.869217396655269</v>
      </c>
      <c r="D20845">
        <v>-17.73242113582868</v>
      </c>
    </row>
    <row r="20846" spans="1:4" x14ac:dyDescent="0.25">
      <c r="A20846">
        <f t="shared" si="325"/>
        <v>208.44</v>
      </c>
      <c r="B20846">
        <v>-369.86603791101788</v>
      </c>
      <c r="C20846">
        <v>-35.869217396655266</v>
      </c>
      <c r="D20846">
        <v>-83.783921135828692</v>
      </c>
    </row>
    <row r="20847" spans="1:4" x14ac:dyDescent="0.25">
      <c r="A20847">
        <f t="shared" si="325"/>
        <v>208.45</v>
      </c>
      <c r="B20847">
        <v>-253.71958791101787</v>
      </c>
      <c r="C20847">
        <v>-75.869217396655273</v>
      </c>
      <c r="D20847">
        <v>-191.83803113582869</v>
      </c>
    </row>
    <row r="20848" spans="1:4" x14ac:dyDescent="0.25">
      <c r="A20848">
        <f t="shared" si="325"/>
        <v>208.46</v>
      </c>
      <c r="B20848">
        <v>-100.55188791101789</v>
      </c>
      <c r="C20848">
        <v>-85.869217396655273</v>
      </c>
      <c r="D20848">
        <v>-152.88940113582868</v>
      </c>
    </row>
    <row r="20849" spans="1:4" x14ac:dyDescent="0.25">
      <c r="A20849">
        <f t="shared" si="325"/>
        <v>208.47</v>
      </c>
      <c r="B20849">
        <v>-116.40513791101787</v>
      </c>
      <c r="C20849">
        <v>-76.869217396655273</v>
      </c>
      <c r="D20849">
        <v>-114.94338113582869</v>
      </c>
    </row>
    <row r="20850" spans="1:4" x14ac:dyDescent="0.25">
      <c r="A20850">
        <f t="shared" si="325"/>
        <v>208.48</v>
      </c>
      <c r="B20850">
        <v>-119.23712791101788</v>
      </c>
      <c r="C20850">
        <v>-112.86921739665527</v>
      </c>
      <c r="D20850">
        <v>-124.99461113582869</v>
      </c>
    </row>
    <row r="20851" spans="1:4" x14ac:dyDescent="0.25">
      <c r="A20851">
        <f t="shared" si="325"/>
        <v>208.49</v>
      </c>
      <c r="B20851">
        <v>-70.090087911017875</v>
      </c>
      <c r="C20851">
        <v>-146.86921739665527</v>
      </c>
      <c r="D20851">
        <v>-158.04845113582869</v>
      </c>
    </row>
    <row r="20852" spans="1:4" x14ac:dyDescent="0.25">
      <c r="A20852">
        <f t="shared" si="325"/>
        <v>208.5</v>
      </c>
      <c r="B20852">
        <v>31.078222088982116</v>
      </c>
      <c r="C20852">
        <v>-178.86921739665527</v>
      </c>
      <c r="D20852">
        <v>-109.09954113582869</v>
      </c>
    </row>
    <row r="20853" spans="1:4" x14ac:dyDescent="0.25">
      <c r="A20853">
        <f t="shared" si="325"/>
        <v>208.51</v>
      </c>
      <c r="B20853">
        <v>-28.774447911017884</v>
      </c>
      <c r="C20853">
        <v>-182.86921739665527</v>
      </c>
      <c r="D20853">
        <v>-92.153241135828694</v>
      </c>
    </row>
    <row r="20854" spans="1:4" x14ac:dyDescent="0.25">
      <c r="A20854">
        <f t="shared" si="325"/>
        <v>208.52</v>
      </c>
      <c r="B20854">
        <v>-158.60584791101789</v>
      </c>
      <c r="C20854">
        <v>-174.86921739665527</v>
      </c>
      <c r="D20854">
        <v>-105.20419113582868</v>
      </c>
    </row>
    <row r="20855" spans="1:4" x14ac:dyDescent="0.25">
      <c r="A20855">
        <f t="shared" si="325"/>
        <v>208.53</v>
      </c>
      <c r="B20855">
        <v>-124.45822791101789</v>
      </c>
      <c r="C20855">
        <v>-183.86921739665527</v>
      </c>
      <c r="D20855">
        <v>-85.257741135828681</v>
      </c>
    </row>
    <row r="20856" spans="1:4" x14ac:dyDescent="0.25">
      <c r="A20856">
        <f t="shared" si="325"/>
        <v>208.54</v>
      </c>
      <c r="B20856">
        <v>-69.289347911017884</v>
      </c>
      <c r="C20856">
        <v>-78.869217396655273</v>
      </c>
      <c r="D20856">
        <v>-89.308551135828694</v>
      </c>
    </row>
    <row r="20857" spans="1:4" x14ac:dyDescent="0.25">
      <c r="A20857">
        <f t="shared" si="325"/>
        <v>208.55</v>
      </c>
      <c r="B20857">
        <v>-9.1414379110178814</v>
      </c>
      <c r="C20857">
        <v>5.1307826033447315</v>
      </c>
      <c r="D20857">
        <v>-30.361951135828679</v>
      </c>
    </row>
    <row r="20858" spans="1:4" x14ac:dyDescent="0.25">
      <c r="A20858">
        <f t="shared" si="325"/>
        <v>208.56</v>
      </c>
      <c r="B20858">
        <v>-37.972277911017883</v>
      </c>
      <c r="C20858">
        <v>9.1307826033447324</v>
      </c>
      <c r="D20858">
        <v>6.5873888641713192</v>
      </c>
    </row>
    <row r="20859" spans="1:4" x14ac:dyDescent="0.25">
      <c r="A20859">
        <f t="shared" si="325"/>
        <v>208.57</v>
      </c>
      <c r="B20859">
        <v>-38.82409791101788</v>
      </c>
      <c r="C20859">
        <v>-43.869217396655266</v>
      </c>
      <c r="D20859">
        <v>17.534128864171322</v>
      </c>
    </row>
    <row r="20860" spans="1:4" x14ac:dyDescent="0.25">
      <c r="A20860">
        <f t="shared" si="325"/>
        <v>208.58</v>
      </c>
      <c r="B20860">
        <v>52.345342088982122</v>
      </c>
      <c r="C20860">
        <v>-109.86921739665527</v>
      </c>
      <c r="D20860">
        <v>42.483618864171319</v>
      </c>
    </row>
    <row r="20861" spans="1:4" x14ac:dyDescent="0.25">
      <c r="A20861">
        <f t="shared" si="325"/>
        <v>208.59</v>
      </c>
      <c r="B20861">
        <v>-99.506197911017878</v>
      </c>
      <c r="C20861">
        <v>-100.86921739665527</v>
      </c>
      <c r="D20861">
        <v>15.430508864171319</v>
      </c>
    </row>
    <row r="20862" spans="1:4" x14ac:dyDescent="0.25">
      <c r="A20862">
        <f t="shared" si="325"/>
        <v>208.6</v>
      </c>
      <c r="B20862">
        <v>-298.33649791101789</v>
      </c>
      <c r="C20862">
        <v>-149.86921739665527</v>
      </c>
      <c r="D20862">
        <v>-32.619841135828679</v>
      </c>
    </row>
    <row r="20863" spans="1:4" x14ac:dyDescent="0.25">
      <c r="A20863">
        <f t="shared" si="325"/>
        <v>208.61</v>
      </c>
      <c r="B20863">
        <v>-273.18776791101789</v>
      </c>
      <c r="C20863">
        <v>-185.86921739665527</v>
      </c>
      <c r="D20863">
        <v>-185.67280113582868</v>
      </c>
    </row>
    <row r="20864" spans="1:4" x14ac:dyDescent="0.25">
      <c r="A20864">
        <f t="shared" si="325"/>
        <v>208.62</v>
      </c>
      <c r="B20864">
        <v>-193.01779791101788</v>
      </c>
      <c r="C20864">
        <v>-137.86921739665527</v>
      </c>
      <c r="D20864">
        <v>-258.72300113582867</v>
      </c>
    </row>
    <row r="20865" spans="1:4" x14ac:dyDescent="0.25">
      <c r="A20865">
        <f t="shared" si="325"/>
        <v>208.63</v>
      </c>
      <c r="B20865">
        <v>-142.86880791101788</v>
      </c>
      <c r="C20865">
        <v>-77.869217396655273</v>
      </c>
      <c r="D20865">
        <v>-230.77580113582869</v>
      </c>
    </row>
    <row r="20866" spans="1:4" x14ac:dyDescent="0.25">
      <c r="A20866">
        <f t="shared" si="325"/>
        <v>208.64</v>
      </c>
      <c r="B20866">
        <v>-120.69856791101788</v>
      </c>
      <c r="C20866">
        <v>-59.869217396655266</v>
      </c>
      <c r="D20866">
        <v>-223.82585113582869</v>
      </c>
    </row>
    <row r="20867" spans="1:4" x14ac:dyDescent="0.25">
      <c r="A20867">
        <f t="shared" ref="A20867:A20930" si="326">((ROW()-2)/100)</f>
        <v>208.65</v>
      </c>
      <c r="B20867">
        <v>-114.54932791101788</v>
      </c>
      <c r="C20867">
        <v>-85.869217396655273</v>
      </c>
      <c r="D20867">
        <v>-172.87849113582868</v>
      </c>
    </row>
    <row r="20868" spans="1:4" x14ac:dyDescent="0.25">
      <c r="A20868">
        <f t="shared" si="326"/>
        <v>208.66</v>
      </c>
      <c r="B20868">
        <v>-14.378837911017882</v>
      </c>
      <c r="C20868">
        <v>-48.869217396655266</v>
      </c>
      <c r="D20868">
        <v>-153.92837113582868</v>
      </c>
    </row>
    <row r="20869" spans="1:4" x14ac:dyDescent="0.25">
      <c r="A20869">
        <f t="shared" si="326"/>
        <v>208.67</v>
      </c>
      <c r="B20869">
        <v>53.770662088982121</v>
      </c>
      <c r="C20869">
        <v>-11.869217396655268</v>
      </c>
      <c r="D20869">
        <v>-31.980861135828683</v>
      </c>
    </row>
    <row r="20870" spans="1:4" x14ac:dyDescent="0.25">
      <c r="A20870">
        <f t="shared" si="326"/>
        <v>208.68</v>
      </c>
      <c r="B20870">
        <v>-54.058597911017877</v>
      </c>
      <c r="C20870">
        <v>-35.869217396655266</v>
      </c>
      <c r="D20870">
        <v>-10.030581135828681</v>
      </c>
    </row>
    <row r="20871" spans="1:4" x14ac:dyDescent="0.25">
      <c r="A20871">
        <f t="shared" si="326"/>
        <v>208.69</v>
      </c>
      <c r="B20871">
        <v>-175.90884791101789</v>
      </c>
      <c r="C20871">
        <v>-91.869217396655273</v>
      </c>
      <c r="D20871">
        <v>-85.082901135828692</v>
      </c>
    </row>
    <row r="20872" spans="1:4" x14ac:dyDescent="0.25">
      <c r="A20872">
        <f t="shared" si="326"/>
        <v>208.7</v>
      </c>
      <c r="B20872">
        <v>-210.73785791101787</v>
      </c>
      <c r="C20872">
        <v>-141.86921739665527</v>
      </c>
      <c r="D20872">
        <v>-64.132461135828692</v>
      </c>
    </row>
    <row r="20873" spans="1:4" x14ac:dyDescent="0.25">
      <c r="A20873">
        <f t="shared" si="326"/>
        <v>208.71</v>
      </c>
      <c r="B20873">
        <v>-143.58786791101787</v>
      </c>
      <c r="C20873">
        <v>-139.86921739665527</v>
      </c>
      <c r="D20873">
        <v>-41.184611135828682</v>
      </c>
    </row>
    <row r="20874" spans="1:4" x14ac:dyDescent="0.25">
      <c r="A20874">
        <f t="shared" si="326"/>
        <v>208.72</v>
      </c>
      <c r="B20874">
        <v>-67.416637911017887</v>
      </c>
      <c r="C20874">
        <v>-162.86921739665527</v>
      </c>
      <c r="D20874">
        <v>-2.2340111358286809</v>
      </c>
    </row>
    <row r="20875" spans="1:4" x14ac:dyDescent="0.25">
      <c r="A20875">
        <f t="shared" si="326"/>
        <v>208.73</v>
      </c>
      <c r="B20875">
        <v>-51.266407911017879</v>
      </c>
      <c r="C20875">
        <v>-177.86921739665527</v>
      </c>
      <c r="D20875">
        <v>-94.285991135828681</v>
      </c>
    </row>
    <row r="20876" spans="1:4" x14ac:dyDescent="0.25">
      <c r="A20876">
        <f t="shared" si="326"/>
        <v>208.74</v>
      </c>
      <c r="B20876">
        <v>-9.0949379110178814</v>
      </c>
      <c r="C20876">
        <v>-100.86921739665527</v>
      </c>
      <c r="D20876">
        <v>-208.33522113582868</v>
      </c>
    </row>
    <row r="20877" spans="1:4" x14ac:dyDescent="0.25">
      <c r="A20877">
        <f t="shared" si="326"/>
        <v>208.75</v>
      </c>
      <c r="B20877">
        <v>50.055522088982123</v>
      </c>
      <c r="C20877">
        <v>18.130782603344731</v>
      </c>
      <c r="D20877">
        <v>-246.3870411358287</v>
      </c>
    </row>
    <row r="20878" spans="1:4" x14ac:dyDescent="0.25">
      <c r="A20878">
        <f t="shared" si="326"/>
        <v>208.76</v>
      </c>
      <c r="B20878">
        <v>-32.772777911017883</v>
      </c>
      <c r="C20878">
        <v>130.13078260334473</v>
      </c>
      <c r="D20878">
        <v>-152.43609113582869</v>
      </c>
    </row>
    <row r="20879" spans="1:4" x14ac:dyDescent="0.25">
      <c r="A20879">
        <f t="shared" si="326"/>
        <v>208.77</v>
      </c>
      <c r="B20879">
        <v>-60.622087911017879</v>
      </c>
      <c r="C20879">
        <v>87.130782603344727</v>
      </c>
      <c r="D20879">
        <v>11.512268864171318</v>
      </c>
    </row>
    <row r="20880" spans="1:4" x14ac:dyDescent="0.25">
      <c r="A20880">
        <f t="shared" si="326"/>
        <v>208.78</v>
      </c>
      <c r="B20880">
        <v>47.549842088982118</v>
      </c>
      <c r="C20880">
        <v>-50.869217396655266</v>
      </c>
      <c r="D20880">
        <v>13.463388864171318</v>
      </c>
    </row>
    <row r="20881" spans="1:4" x14ac:dyDescent="0.25">
      <c r="A20881">
        <f t="shared" si="326"/>
        <v>208.79</v>
      </c>
      <c r="B20881">
        <v>-60.299237911017883</v>
      </c>
      <c r="C20881">
        <v>-99.869217396655273</v>
      </c>
      <c r="D20881">
        <v>-84.588081135828688</v>
      </c>
    </row>
    <row r="20882" spans="1:4" x14ac:dyDescent="0.25">
      <c r="A20882">
        <f t="shared" si="326"/>
        <v>208.8</v>
      </c>
      <c r="B20882">
        <v>-132.12709791101787</v>
      </c>
      <c r="C20882">
        <v>-111.86921739665527</v>
      </c>
      <c r="D20882">
        <v>-210.63679113582867</v>
      </c>
    </row>
    <row r="20883" spans="1:4" x14ac:dyDescent="0.25">
      <c r="A20883">
        <f t="shared" si="326"/>
        <v>208.81</v>
      </c>
      <c r="B20883">
        <v>-135.97595791101787</v>
      </c>
      <c r="C20883">
        <v>-103.86921739665527</v>
      </c>
      <c r="D20883">
        <v>-175.6880811358287</v>
      </c>
    </row>
    <row r="20884" spans="1:4" x14ac:dyDescent="0.25">
      <c r="A20884">
        <f t="shared" si="326"/>
        <v>208.82</v>
      </c>
      <c r="B20884">
        <v>-138.80359791101787</v>
      </c>
      <c r="C20884">
        <v>-143.86921739665527</v>
      </c>
      <c r="D20884">
        <v>-94.736611135828682</v>
      </c>
    </row>
    <row r="20885" spans="1:4" x14ac:dyDescent="0.25">
      <c r="A20885">
        <f t="shared" si="326"/>
        <v>208.83</v>
      </c>
      <c r="B20885">
        <v>-24.652247911017884</v>
      </c>
      <c r="C20885">
        <v>-88.869217396655273</v>
      </c>
      <c r="D20885">
        <v>-173.78772113582869</v>
      </c>
    </row>
    <row r="20886" spans="1:4" x14ac:dyDescent="0.25">
      <c r="A20886">
        <f t="shared" si="326"/>
        <v>208.84</v>
      </c>
      <c r="B20886">
        <v>-114.47967791101787</v>
      </c>
      <c r="C20886">
        <v>19.130782603344731</v>
      </c>
      <c r="D20886">
        <v>-192.83607113582869</v>
      </c>
    </row>
    <row r="20887" spans="1:4" x14ac:dyDescent="0.25">
      <c r="A20887">
        <f t="shared" si="326"/>
        <v>208.85</v>
      </c>
      <c r="B20887">
        <v>-152.32811791101787</v>
      </c>
      <c r="C20887">
        <v>12.130782603344732</v>
      </c>
      <c r="D20887">
        <v>-104.88700113582868</v>
      </c>
    </row>
    <row r="20888" spans="1:4" x14ac:dyDescent="0.25">
      <c r="A20888">
        <f t="shared" si="326"/>
        <v>208.86</v>
      </c>
      <c r="B20888">
        <v>-42.155337911017881</v>
      </c>
      <c r="C20888">
        <v>35.130782603344734</v>
      </c>
      <c r="D20888">
        <v>-24.935161135828679</v>
      </c>
    </row>
    <row r="20889" spans="1:4" x14ac:dyDescent="0.25">
      <c r="A20889">
        <f t="shared" si="326"/>
        <v>208.87</v>
      </c>
      <c r="B20889">
        <v>-6.0035679110178828</v>
      </c>
      <c r="C20889">
        <v>25.130782603344731</v>
      </c>
      <c r="D20889">
        <v>-64.985911135828687</v>
      </c>
    </row>
    <row r="20890" spans="1:4" x14ac:dyDescent="0.25">
      <c r="A20890">
        <f t="shared" si="326"/>
        <v>208.88</v>
      </c>
      <c r="B20890">
        <v>-4.8305879110178829</v>
      </c>
      <c r="C20890">
        <v>25.130782603344731</v>
      </c>
      <c r="D20890">
        <v>-159.0338911358287</v>
      </c>
    </row>
    <row r="20891" spans="1:4" x14ac:dyDescent="0.25">
      <c r="A20891">
        <f t="shared" si="326"/>
        <v>208.89</v>
      </c>
      <c r="B20891">
        <v>-92.678627911017884</v>
      </c>
      <c r="C20891">
        <v>3.1307826033447319</v>
      </c>
      <c r="D20891">
        <v>-151.08445113582869</v>
      </c>
    </row>
    <row r="20892" spans="1:4" x14ac:dyDescent="0.25">
      <c r="A20892">
        <f t="shared" si="326"/>
        <v>208.9</v>
      </c>
      <c r="B20892">
        <v>-105.50544791101788</v>
      </c>
      <c r="C20892">
        <v>-50.869217396655266</v>
      </c>
      <c r="D20892">
        <v>-157.13224113582868</v>
      </c>
    </row>
    <row r="20893" spans="1:4" x14ac:dyDescent="0.25">
      <c r="A20893">
        <f t="shared" si="326"/>
        <v>208.91</v>
      </c>
      <c r="B20893">
        <v>-72.353287911017887</v>
      </c>
      <c r="C20893">
        <v>2.1307826033447319</v>
      </c>
      <c r="D20893">
        <v>-158.18261113582869</v>
      </c>
    </row>
    <row r="20894" spans="1:4" x14ac:dyDescent="0.25">
      <c r="A20894">
        <f t="shared" si="326"/>
        <v>208.92</v>
      </c>
      <c r="B20894">
        <v>-95.179917911017881</v>
      </c>
      <c r="C20894">
        <v>8.1307826033447324</v>
      </c>
      <c r="D20894">
        <v>-84.230211135828682</v>
      </c>
    </row>
    <row r="20895" spans="1:4" x14ac:dyDescent="0.25">
      <c r="A20895">
        <f t="shared" si="326"/>
        <v>208.93</v>
      </c>
      <c r="B20895">
        <v>-43.027567911017883</v>
      </c>
      <c r="C20895">
        <v>0.13078260334473182</v>
      </c>
      <c r="D20895">
        <v>-90.28039113582868</v>
      </c>
    </row>
    <row r="20896" spans="1:4" x14ac:dyDescent="0.25">
      <c r="A20896">
        <f t="shared" si="326"/>
        <v>208.94</v>
      </c>
      <c r="B20896">
        <v>32.145992088982119</v>
      </c>
      <c r="C20896">
        <v>16.130782603344731</v>
      </c>
      <c r="D20896">
        <v>-129.32780113582868</v>
      </c>
    </row>
    <row r="20897" spans="1:4" x14ac:dyDescent="0.25">
      <c r="A20897">
        <f t="shared" si="326"/>
        <v>208.95</v>
      </c>
      <c r="B20897">
        <v>56.298522088982118</v>
      </c>
      <c r="C20897">
        <v>-13.869217396655268</v>
      </c>
      <c r="D20897">
        <v>-142.37779113582869</v>
      </c>
    </row>
    <row r="20898" spans="1:4" x14ac:dyDescent="0.25">
      <c r="A20898">
        <f t="shared" si="326"/>
        <v>208.96</v>
      </c>
      <c r="B20898">
        <v>-14.527737911017882</v>
      </c>
      <c r="C20898">
        <v>42.130782603344734</v>
      </c>
      <c r="D20898">
        <v>-176.42500113582869</v>
      </c>
    </row>
    <row r="20899" spans="1:4" x14ac:dyDescent="0.25">
      <c r="A20899">
        <f t="shared" si="326"/>
        <v>208.97</v>
      </c>
      <c r="B20899">
        <v>-32.375017911017885</v>
      </c>
      <c r="C20899">
        <v>138.13078260334473</v>
      </c>
      <c r="D20899">
        <v>-198.4747911358287</v>
      </c>
    </row>
    <row r="20900" spans="1:4" x14ac:dyDescent="0.25">
      <c r="A20900">
        <f t="shared" si="326"/>
        <v>208.98</v>
      </c>
      <c r="B20900">
        <v>39.798892088982122</v>
      </c>
      <c r="C20900">
        <v>167.13078260334473</v>
      </c>
      <c r="D20900">
        <v>-149.5218111358287</v>
      </c>
    </row>
    <row r="20901" spans="1:4" x14ac:dyDescent="0.25">
      <c r="A20901">
        <f t="shared" si="326"/>
        <v>208.99</v>
      </c>
      <c r="B20901">
        <v>-9.0482079110178812</v>
      </c>
      <c r="C20901">
        <v>136.13078260334473</v>
      </c>
      <c r="D20901">
        <v>-90.57140113582868</v>
      </c>
    </row>
    <row r="20902" spans="1:4" x14ac:dyDescent="0.25">
      <c r="A20902">
        <f t="shared" si="326"/>
        <v>209</v>
      </c>
      <c r="B20902">
        <v>-101.87411791101788</v>
      </c>
      <c r="C20902">
        <v>54.130782603344734</v>
      </c>
      <c r="D20902">
        <v>-46.618221135828676</v>
      </c>
    </row>
    <row r="20903" spans="1:4" x14ac:dyDescent="0.25">
      <c r="A20903">
        <f t="shared" si="326"/>
        <v>209.01</v>
      </c>
      <c r="B20903">
        <v>-95.72105791101788</v>
      </c>
      <c r="C20903">
        <v>0.13078260334473182</v>
      </c>
      <c r="D20903">
        <v>-67.667611135828693</v>
      </c>
    </row>
    <row r="20904" spans="1:4" x14ac:dyDescent="0.25">
      <c r="A20904">
        <f t="shared" si="326"/>
        <v>209.02</v>
      </c>
      <c r="B20904">
        <v>-26.546797911017883</v>
      </c>
      <c r="C20904">
        <v>-21.869217396655269</v>
      </c>
      <c r="D20904">
        <v>-153.7142311358287</v>
      </c>
    </row>
    <row r="20905" spans="1:4" x14ac:dyDescent="0.25">
      <c r="A20905">
        <f t="shared" si="326"/>
        <v>209.03</v>
      </c>
      <c r="B20905">
        <v>19.606422088982118</v>
      </c>
      <c r="C20905">
        <v>-9.8692173966552676</v>
      </c>
      <c r="D20905">
        <v>-77.763421135828693</v>
      </c>
    </row>
    <row r="20906" spans="1:4" x14ac:dyDescent="0.25">
      <c r="A20906">
        <f t="shared" si="326"/>
        <v>209.04</v>
      </c>
      <c r="B20906">
        <v>51.780842088982119</v>
      </c>
      <c r="C20906">
        <v>-3.8692173966552681</v>
      </c>
      <c r="D20906">
        <v>-18.809831135828681</v>
      </c>
    </row>
    <row r="20907" spans="1:4" x14ac:dyDescent="0.25">
      <c r="A20907">
        <f t="shared" si="326"/>
        <v>209.05</v>
      </c>
      <c r="B20907">
        <v>21.934232088982117</v>
      </c>
      <c r="C20907">
        <v>18.130782603344731</v>
      </c>
      <c r="D20907">
        <v>-59.858821135828677</v>
      </c>
    </row>
    <row r="20908" spans="1:4" x14ac:dyDescent="0.25">
      <c r="A20908">
        <f t="shared" si="326"/>
        <v>209.06</v>
      </c>
      <c r="B20908">
        <v>-4.8911879110178829</v>
      </c>
      <c r="C20908">
        <v>90.130782603344727</v>
      </c>
      <c r="D20908">
        <v>-82.905031135828693</v>
      </c>
    </row>
    <row r="20909" spans="1:4" x14ac:dyDescent="0.25">
      <c r="A20909">
        <f t="shared" si="326"/>
        <v>209.07</v>
      </c>
      <c r="B20909">
        <v>-25.737647911017884</v>
      </c>
      <c r="C20909">
        <v>134.13078260334473</v>
      </c>
      <c r="D20909">
        <v>-57.95381113582868</v>
      </c>
    </row>
    <row r="20910" spans="1:4" x14ac:dyDescent="0.25">
      <c r="A20910">
        <f t="shared" si="326"/>
        <v>209.08</v>
      </c>
      <c r="B20910">
        <v>-52.562907911017881</v>
      </c>
      <c r="C20910">
        <v>99.130782603344727</v>
      </c>
      <c r="D20910">
        <v>14.000198864171319</v>
      </c>
    </row>
    <row r="20911" spans="1:4" x14ac:dyDescent="0.25">
      <c r="A20911">
        <f t="shared" si="326"/>
        <v>209.09</v>
      </c>
      <c r="B20911">
        <v>-34.409217911017883</v>
      </c>
      <c r="C20911">
        <v>7.1307826033447315</v>
      </c>
      <c r="D20911">
        <v>-63.048371135828681</v>
      </c>
    </row>
    <row r="20912" spans="1:4" x14ac:dyDescent="0.25">
      <c r="A20912">
        <f t="shared" si="326"/>
        <v>209.1</v>
      </c>
      <c r="B20912">
        <v>-177.23433791101789</v>
      </c>
      <c r="C20912">
        <v>-38.869217396655266</v>
      </c>
      <c r="D20912">
        <v>-186.0941611358287</v>
      </c>
    </row>
    <row r="20913" spans="1:4" x14ac:dyDescent="0.25">
      <c r="A20913">
        <f t="shared" si="326"/>
        <v>209.11</v>
      </c>
      <c r="B20913">
        <v>-204.08049791101789</v>
      </c>
      <c r="C20913">
        <v>-38.869217396655266</v>
      </c>
      <c r="D20913">
        <v>-216.14252113582867</v>
      </c>
    </row>
    <row r="20914" spans="1:4" x14ac:dyDescent="0.25">
      <c r="A20914">
        <f t="shared" si="326"/>
        <v>209.12</v>
      </c>
      <c r="B20914">
        <v>-49.90546791101788</v>
      </c>
      <c r="C20914">
        <v>-28.869217396655269</v>
      </c>
      <c r="D20914">
        <v>-148.18810113582867</v>
      </c>
    </row>
    <row r="20915" spans="1:4" x14ac:dyDescent="0.25">
      <c r="A20915">
        <f t="shared" si="326"/>
        <v>209.13</v>
      </c>
      <c r="B20915">
        <v>-10.751487911017882</v>
      </c>
      <c r="C20915">
        <v>-49.869217396655266</v>
      </c>
      <c r="D20915">
        <v>-129.23624113582869</v>
      </c>
    </row>
    <row r="20916" spans="1:4" x14ac:dyDescent="0.25">
      <c r="A20916">
        <f t="shared" si="326"/>
        <v>209.14</v>
      </c>
      <c r="B20916">
        <v>29.423682088982115</v>
      </c>
      <c r="C20916">
        <v>-50.869217396655266</v>
      </c>
      <c r="D20916">
        <v>-236.28160113582868</v>
      </c>
    </row>
    <row r="20917" spans="1:4" x14ac:dyDescent="0.25">
      <c r="A20917">
        <f t="shared" si="326"/>
        <v>209.15</v>
      </c>
      <c r="B20917">
        <v>21.577802088982118</v>
      </c>
      <c r="C20917">
        <v>-20.869217396655269</v>
      </c>
      <c r="D20917">
        <v>-282.32953113582869</v>
      </c>
    </row>
    <row r="20918" spans="1:4" x14ac:dyDescent="0.25">
      <c r="A20918">
        <f t="shared" si="326"/>
        <v>209.16</v>
      </c>
      <c r="B20918">
        <v>-39.246897911017882</v>
      </c>
      <c r="C20918">
        <v>-8.8692173966552676</v>
      </c>
      <c r="D20918">
        <v>-212.37467113582869</v>
      </c>
    </row>
    <row r="20919" spans="1:4" x14ac:dyDescent="0.25">
      <c r="A20919">
        <f t="shared" si="326"/>
        <v>209.17</v>
      </c>
      <c r="B20919">
        <v>-32.092647911017885</v>
      </c>
      <c r="C20919">
        <v>-29.869217396655269</v>
      </c>
      <c r="D20919">
        <v>-100.42238113582869</v>
      </c>
    </row>
    <row r="20920" spans="1:4" x14ac:dyDescent="0.25">
      <c r="A20920">
        <f t="shared" si="326"/>
        <v>209.18</v>
      </c>
      <c r="B20920">
        <v>-9.9172179110178824</v>
      </c>
      <c r="C20920">
        <v>-22.869217396655269</v>
      </c>
      <c r="D20920">
        <v>-40.467301135828677</v>
      </c>
    </row>
    <row r="20921" spans="1:4" x14ac:dyDescent="0.25">
      <c r="A20921">
        <f t="shared" si="326"/>
        <v>209.19</v>
      </c>
      <c r="B20921">
        <v>-0.76283791101788245</v>
      </c>
      <c r="C20921">
        <v>24.130782603344731</v>
      </c>
      <c r="D20921">
        <v>-27.514791135828681</v>
      </c>
    </row>
    <row r="20922" spans="1:4" x14ac:dyDescent="0.25">
      <c r="A20922">
        <f t="shared" si="326"/>
        <v>209.2</v>
      </c>
      <c r="B20922">
        <v>28.412712088982115</v>
      </c>
      <c r="C20922">
        <v>-3.8692173966552681</v>
      </c>
      <c r="D20922">
        <v>-69.559501135828683</v>
      </c>
    </row>
    <row r="20923" spans="1:4" x14ac:dyDescent="0.25">
      <c r="A20923">
        <f t="shared" si="326"/>
        <v>209.21</v>
      </c>
      <c r="B20923">
        <v>99.567212088982117</v>
      </c>
      <c r="C20923">
        <v>-56.869217396655266</v>
      </c>
      <c r="D20923">
        <v>-8.6067611358286822</v>
      </c>
    </row>
    <row r="20924" spans="1:4" x14ac:dyDescent="0.25">
      <c r="A20924">
        <f t="shared" si="326"/>
        <v>209.22</v>
      </c>
      <c r="B20924">
        <v>81.742882088982114</v>
      </c>
      <c r="C20924">
        <v>-174.86921739665527</v>
      </c>
      <c r="D20924">
        <v>48.348758864171323</v>
      </c>
    </row>
    <row r="20925" spans="1:4" x14ac:dyDescent="0.25">
      <c r="A20925">
        <f t="shared" si="326"/>
        <v>209.23</v>
      </c>
      <c r="B20925">
        <v>-15.102497911017881</v>
      </c>
      <c r="C20925">
        <v>-260.86921739665524</v>
      </c>
      <c r="D20925">
        <v>-44.69828113582868</v>
      </c>
    </row>
    <row r="20926" spans="1:4" x14ac:dyDescent="0.25">
      <c r="A20926">
        <f t="shared" si="326"/>
        <v>209.24</v>
      </c>
      <c r="B20926">
        <v>-2.9267079110178824</v>
      </c>
      <c r="C20926">
        <v>-230.86921739665527</v>
      </c>
      <c r="D20926">
        <v>-112.74254113582869</v>
      </c>
    </row>
    <row r="20927" spans="1:4" x14ac:dyDescent="0.25">
      <c r="A20927">
        <f t="shared" si="326"/>
        <v>209.25</v>
      </c>
      <c r="B20927">
        <v>47.228022088982122</v>
      </c>
      <c r="C20927">
        <v>-177.86921739665527</v>
      </c>
      <c r="D20927">
        <v>-167.7893511358287</v>
      </c>
    </row>
    <row r="20928" spans="1:4" x14ac:dyDescent="0.25">
      <c r="A20928">
        <f t="shared" si="326"/>
        <v>209.26</v>
      </c>
      <c r="B20928">
        <v>1.4039220889821176</v>
      </c>
      <c r="C20928">
        <v>-80.869217396655273</v>
      </c>
      <c r="D20928">
        <v>-112.83337113582868</v>
      </c>
    </row>
    <row r="20929" spans="1:4" x14ac:dyDescent="0.25">
      <c r="A20929">
        <f t="shared" si="326"/>
        <v>209.27</v>
      </c>
      <c r="B20929">
        <v>-64.441237911017879</v>
      </c>
      <c r="C20929">
        <v>-51.869217396655266</v>
      </c>
      <c r="D20929">
        <v>-69.879961135828694</v>
      </c>
    </row>
    <row r="20930" spans="1:4" x14ac:dyDescent="0.25">
      <c r="A20930">
        <f t="shared" si="326"/>
        <v>209.28</v>
      </c>
      <c r="B20930">
        <v>-27.265227911017885</v>
      </c>
      <c r="C20930">
        <v>-83.869217396655273</v>
      </c>
      <c r="D20930">
        <v>-88.923751135828681</v>
      </c>
    </row>
    <row r="20931" spans="1:4" x14ac:dyDescent="0.25">
      <c r="A20931">
        <f t="shared" ref="A20931:A20994" si="327">((ROW()-2)/100)</f>
        <v>209.29</v>
      </c>
      <c r="B20931">
        <v>-4.110287911017882</v>
      </c>
      <c r="C20931">
        <v>-100.86921739665527</v>
      </c>
      <c r="D20931">
        <v>-89.970111135828688</v>
      </c>
    </row>
    <row r="20932" spans="1:4" x14ac:dyDescent="0.25">
      <c r="A20932">
        <f t="shared" si="327"/>
        <v>209.3</v>
      </c>
      <c r="B20932">
        <v>21.065812088982117</v>
      </c>
      <c r="C20932">
        <v>-82.869217396655273</v>
      </c>
      <c r="D20932">
        <v>-85.013671135828687</v>
      </c>
    </row>
    <row r="20933" spans="1:4" x14ac:dyDescent="0.25">
      <c r="A20933">
        <f t="shared" si="327"/>
        <v>209.31</v>
      </c>
      <c r="B20933">
        <v>83.220852088982113</v>
      </c>
      <c r="C20933">
        <v>-60.869217396655266</v>
      </c>
      <c r="D20933">
        <v>38.940208864171318</v>
      </c>
    </row>
    <row r="20934" spans="1:4" x14ac:dyDescent="0.25">
      <c r="A20934">
        <f t="shared" si="327"/>
        <v>209.32</v>
      </c>
      <c r="B20934">
        <v>4.3970620889821177</v>
      </c>
      <c r="C20934">
        <v>-91.869217396655273</v>
      </c>
      <c r="D20934">
        <v>88.896878864171313</v>
      </c>
    </row>
    <row r="20935" spans="1:4" x14ac:dyDescent="0.25">
      <c r="A20935">
        <f t="shared" si="327"/>
        <v>209.33</v>
      </c>
      <c r="B20935">
        <v>-97.447807911017875</v>
      </c>
      <c r="C20935">
        <v>-131.86921739665527</v>
      </c>
      <c r="D20935">
        <v>-5.1490011358286809</v>
      </c>
    </row>
    <row r="20936" spans="1:4" x14ac:dyDescent="0.25">
      <c r="A20936">
        <f t="shared" si="327"/>
        <v>209.34</v>
      </c>
      <c r="B20936">
        <v>-25.271507911017885</v>
      </c>
      <c r="C20936">
        <v>-138.86921739665527</v>
      </c>
      <c r="D20936">
        <v>-77.19209113582869</v>
      </c>
    </row>
    <row r="20937" spans="1:4" x14ac:dyDescent="0.25">
      <c r="A20937">
        <f t="shared" si="327"/>
        <v>209.35</v>
      </c>
      <c r="B20937">
        <v>38.883712088982122</v>
      </c>
      <c r="C20937">
        <v>-99.869217396655273</v>
      </c>
      <c r="D20937">
        <v>-92.237741135828685</v>
      </c>
    </row>
    <row r="20938" spans="1:4" x14ac:dyDescent="0.25">
      <c r="A20938">
        <f t="shared" si="327"/>
        <v>209.36</v>
      </c>
      <c r="B20938">
        <v>-49.939907911017883</v>
      </c>
      <c r="C20938">
        <v>-74.869217396655273</v>
      </c>
      <c r="D20938">
        <v>-100.28059113582869</v>
      </c>
    </row>
    <row r="20939" spans="1:4" x14ac:dyDescent="0.25">
      <c r="A20939">
        <f t="shared" si="327"/>
        <v>209.37</v>
      </c>
      <c r="B20939">
        <v>-7.7845979110178822</v>
      </c>
      <c r="C20939">
        <v>-117.86921739665527</v>
      </c>
      <c r="D20939">
        <v>-82.32600113582869</v>
      </c>
    </row>
    <row r="20940" spans="1:4" x14ac:dyDescent="0.25">
      <c r="A20940">
        <f t="shared" si="327"/>
        <v>209.38</v>
      </c>
      <c r="B20940">
        <v>124.39186208898212</v>
      </c>
      <c r="C20940">
        <v>-180.86921739665527</v>
      </c>
      <c r="D20940">
        <v>-48.368611135828679</v>
      </c>
    </row>
    <row r="20941" spans="1:4" x14ac:dyDescent="0.25">
      <c r="A20941">
        <f t="shared" si="327"/>
        <v>209.39</v>
      </c>
      <c r="B20941">
        <v>105.54725208898212</v>
      </c>
      <c r="C20941">
        <v>-117.86921739665527</v>
      </c>
      <c r="D20941">
        <v>-101.41378113582869</v>
      </c>
    </row>
    <row r="20942" spans="1:4" x14ac:dyDescent="0.25">
      <c r="A20942">
        <f t="shared" si="327"/>
        <v>209.4</v>
      </c>
      <c r="B20942">
        <v>-29.276207911017885</v>
      </c>
      <c r="C20942">
        <v>2.1307826033447319</v>
      </c>
      <c r="D20942">
        <v>-177.45614113582869</v>
      </c>
    </row>
    <row r="20943" spans="1:4" x14ac:dyDescent="0.25">
      <c r="A20943">
        <f t="shared" si="327"/>
        <v>209.41</v>
      </c>
      <c r="B20943">
        <v>-126.12074791101789</v>
      </c>
      <c r="C20943">
        <v>6.1307826033447315</v>
      </c>
      <c r="D20943">
        <v>-164.50106113582868</v>
      </c>
    </row>
    <row r="20944" spans="1:4" x14ac:dyDescent="0.25">
      <c r="A20944">
        <f t="shared" si="327"/>
        <v>209.42</v>
      </c>
      <c r="B20944">
        <v>6.0558620889821171</v>
      </c>
      <c r="C20944">
        <v>-50.869217396655266</v>
      </c>
      <c r="D20944">
        <v>-78.543191135828692</v>
      </c>
    </row>
    <row r="20945" spans="1:4" x14ac:dyDescent="0.25">
      <c r="A20945">
        <f t="shared" si="327"/>
        <v>209.43</v>
      </c>
      <c r="B20945">
        <v>129.21140208898211</v>
      </c>
      <c r="C20945">
        <v>-112.86921739665527</v>
      </c>
      <c r="D20945">
        <v>-54.587861135828682</v>
      </c>
    </row>
    <row r="20946" spans="1:4" x14ac:dyDescent="0.25">
      <c r="A20946">
        <f t="shared" si="327"/>
        <v>209.44</v>
      </c>
      <c r="B20946">
        <v>17.388082088982117</v>
      </c>
      <c r="C20946">
        <v>-149.86921739665527</v>
      </c>
      <c r="D20946">
        <v>-85.629741135828681</v>
      </c>
    </row>
    <row r="20947" spans="1:4" x14ac:dyDescent="0.25">
      <c r="A20947">
        <f t="shared" si="327"/>
        <v>209.45</v>
      </c>
      <c r="B20947">
        <v>-44.456317911017877</v>
      </c>
      <c r="C20947">
        <v>-176.86921739665527</v>
      </c>
      <c r="D20947">
        <v>-48.674161135828676</v>
      </c>
    </row>
    <row r="20948" spans="1:4" x14ac:dyDescent="0.25">
      <c r="A20948">
        <f t="shared" si="327"/>
        <v>209.46</v>
      </c>
      <c r="B20948">
        <v>88.720422088982119</v>
      </c>
      <c r="C20948">
        <v>-214.86921739665527</v>
      </c>
      <c r="D20948">
        <v>0.28420886417131913</v>
      </c>
    </row>
    <row r="20949" spans="1:4" x14ac:dyDescent="0.25">
      <c r="A20949">
        <f t="shared" si="327"/>
        <v>209.47</v>
      </c>
      <c r="B20949">
        <v>109.87608208898212</v>
      </c>
      <c r="C20949">
        <v>-152.86921739665527</v>
      </c>
      <c r="D20949">
        <v>-31.759971135828678</v>
      </c>
    </row>
    <row r="20950" spans="1:4" x14ac:dyDescent="0.25">
      <c r="A20950">
        <f t="shared" si="327"/>
        <v>209.48</v>
      </c>
      <c r="B20950">
        <v>14.052882088982118</v>
      </c>
      <c r="C20950">
        <v>-26.869217396655269</v>
      </c>
      <c r="D20950">
        <v>-112.80134113582869</v>
      </c>
    </row>
    <row r="20951" spans="1:4" x14ac:dyDescent="0.25">
      <c r="A20951">
        <f t="shared" si="327"/>
        <v>209.49</v>
      </c>
      <c r="B20951">
        <v>-78.791397911017881</v>
      </c>
      <c r="C20951">
        <v>24.130782603344731</v>
      </c>
      <c r="D20951">
        <v>-138.84526113582868</v>
      </c>
    </row>
    <row r="20952" spans="1:4" x14ac:dyDescent="0.25">
      <c r="A20952">
        <f t="shared" si="327"/>
        <v>209.5</v>
      </c>
      <c r="B20952">
        <v>-163.61454791101789</v>
      </c>
      <c r="C20952">
        <v>2.1307826033447319</v>
      </c>
      <c r="D20952">
        <v>-98.886381135828685</v>
      </c>
    </row>
    <row r="20953" spans="1:4" x14ac:dyDescent="0.25">
      <c r="A20953">
        <f t="shared" si="327"/>
        <v>209.51</v>
      </c>
      <c r="B20953">
        <v>-32.458777911017883</v>
      </c>
      <c r="C20953">
        <v>-29.869217396655269</v>
      </c>
      <c r="D20953">
        <v>-76.93006113582868</v>
      </c>
    </row>
    <row r="20954" spans="1:4" x14ac:dyDescent="0.25">
      <c r="A20954">
        <f t="shared" si="327"/>
        <v>209.52</v>
      </c>
      <c r="B20954">
        <v>113.71812208898211</v>
      </c>
      <c r="C20954">
        <v>-27.869217396655269</v>
      </c>
      <c r="D20954">
        <v>-85.970921135828689</v>
      </c>
    </row>
    <row r="20955" spans="1:4" x14ac:dyDescent="0.25">
      <c r="A20955">
        <f t="shared" si="327"/>
        <v>209.53</v>
      </c>
      <c r="B20955">
        <v>31.873942088982115</v>
      </c>
      <c r="C20955">
        <v>-36.869217396655266</v>
      </c>
      <c r="D20955">
        <v>-29.01433113582868</v>
      </c>
    </row>
    <row r="20956" spans="1:4" x14ac:dyDescent="0.25">
      <c r="A20956">
        <f t="shared" si="327"/>
        <v>209.54</v>
      </c>
      <c r="B20956">
        <v>9.0508920889821187</v>
      </c>
      <c r="C20956">
        <v>-97.869217396655273</v>
      </c>
      <c r="D20956">
        <v>46.945058864171322</v>
      </c>
    </row>
    <row r="20957" spans="1:4" x14ac:dyDescent="0.25">
      <c r="A20957">
        <f t="shared" si="327"/>
        <v>209.55</v>
      </c>
      <c r="B20957">
        <v>86.206742088982125</v>
      </c>
      <c r="C20957">
        <v>-153.86921739665527</v>
      </c>
      <c r="D20957">
        <v>42.901898864171322</v>
      </c>
    </row>
    <row r="20958" spans="1:4" x14ac:dyDescent="0.25">
      <c r="A20958">
        <f t="shared" si="327"/>
        <v>209.56</v>
      </c>
      <c r="B20958">
        <v>84.383732088982114</v>
      </c>
      <c r="C20958">
        <v>-133.86921739665527</v>
      </c>
      <c r="D20958">
        <v>10.861548864171318</v>
      </c>
    </row>
    <row r="20959" spans="1:4" x14ac:dyDescent="0.25">
      <c r="A20959">
        <f t="shared" si="327"/>
        <v>209.57</v>
      </c>
      <c r="B20959" s="1">
        <v>-0.4603738380178824</v>
      </c>
      <c r="C20959">
        <v>-60.869217396655266</v>
      </c>
      <c r="D20959">
        <v>-55.181341135828681</v>
      </c>
    </row>
    <row r="20960" spans="1:4" x14ac:dyDescent="0.25">
      <c r="A20960">
        <f t="shared" si="327"/>
        <v>209.58</v>
      </c>
      <c r="B20960">
        <v>-49.283347911017877</v>
      </c>
      <c r="C20960">
        <v>2.1307826033447319</v>
      </c>
      <c r="D20960">
        <v>-76.221431135828681</v>
      </c>
    </row>
    <row r="20961" spans="1:4" x14ac:dyDescent="0.25">
      <c r="A20961">
        <f t="shared" si="327"/>
        <v>209.59</v>
      </c>
      <c r="B20961">
        <v>72.872572088982125</v>
      </c>
      <c r="C20961">
        <v>17.130782603344731</v>
      </c>
      <c r="D20961">
        <v>-61.264061135828676</v>
      </c>
    </row>
    <row r="20962" spans="1:4" x14ac:dyDescent="0.25">
      <c r="A20962">
        <f t="shared" si="327"/>
        <v>209.6</v>
      </c>
      <c r="B20962">
        <v>138.04963208898212</v>
      </c>
      <c r="C20962">
        <v>-24.869217396655269</v>
      </c>
      <c r="D20962">
        <v>-99.303891135828692</v>
      </c>
    </row>
    <row r="20963" spans="1:4" x14ac:dyDescent="0.25">
      <c r="A20963">
        <f t="shared" si="327"/>
        <v>209.61</v>
      </c>
      <c r="B20963">
        <v>36.205582088982119</v>
      </c>
      <c r="C20963">
        <v>-72.869217396655273</v>
      </c>
      <c r="D20963">
        <v>-177.34626113582868</v>
      </c>
    </row>
    <row r="20964" spans="1:4" x14ac:dyDescent="0.25">
      <c r="A20964">
        <f t="shared" si="327"/>
        <v>209.62</v>
      </c>
      <c r="B20964">
        <v>-5.6173379110178825</v>
      </c>
      <c r="C20964">
        <v>-100.86921739665527</v>
      </c>
      <c r="D20964">
        <v>-220.38581113582867</v>
      </c>
    </row>
    <row r="20965" spans="1:4" x14ac:dyDescent="0.25">
      <c r="A20965">
        <f t="shared" si="327"/>
        <v>209.63</v>
      </c>
      <c r="B20965">
        <v>31.538642088982115</v>
      </c>
      <c r="C20965">
        <v>-104.86921739665527</v>
      </c>
      <c r="D20965">
        <v>-56.427921135828683</v>
      </c>
    </row>
    <row r="20966" spans="1:4" x14ac:dyDescent="0.25">
      <c r="A20966">
        <f t="shared" si="327"/>
        <v>209.64</v>
      </c>
      <c r="B20966">
        <v>4.7157420889821173</v>
      </c>
      <c r="C20966">
        <v>-67.869217396655273</v>
      </c>
      <c r="D20966">
        <v>109.53278886417131</v>
      </c>
    </row>
    <row r="20967" spans="1:4" x14ac:dyDescent="0.25">
      <c r="A20967">
        <f t="shared" si="327"/>
        <v>209.65</v>
      </c>
      <c r="B20967">
        <v>-66.128257911017883</v>
      </c>
      <c r="C20967">
        <v>-41.869217396655266</v>
      </c>
      <c r="D20967">
        <v>145.49095886417132</v>
      </c>
    </row>
    <row r="20968" spans="1:4" x14ac:dyDescent="0.25">
      <c r="A20968">
        <f t="shared" si="327"/>
        <v>209.66</v>
      </c>
      <c r="B20968">
        <v>-96.951137911017881</v>
      </c>
      <c r="C20968">
        <v>-87.869217396655273</v>
      </c>
      <c r="D20968">
        <v>140.45192886417132</v>
      </c>
    </row>
    <row r="20969" spans="1:4" x14ac:dyDescent="0.25">
      <c r="A20969">
        <f t="shared" si="327"/>
        <v>209.67</v>
      </c>
      <c r="B20969">
        <v>5.2048720889821176</v>
      </c>
      <c r="C20969">
        <v>-89.869217396655273</v>
      </c>
      <c r="D20969">
        <v>111.41036886417132</v>
      </c>
    </row>
    <row r="20970" spans="1:4" x14ac:dyDescent="0.25">
      <c r="A20970">
        <f t="shared" si="327"/>
        <v>209.68</v>
      </c>
      <c r="B20970">
        <v>51.382002088982119</v>
      </c>
      <c r="C20970">
        <v>-9.8692173966552676</v>
      </c>
      <c r="D20970">
        <v>84.37161886417131</v>
      </c>
    </row>
    <row r="20971" spans="1:4" x14ac:dyDescent="0.25">
      <c r="A20971">
        <f t="shared" si="327"/>
        <v>209.69</v>
      </c>
      <c r="B20971">
        <v>-117.46197791101788</v>
      </c>
      <c r="C20971">
        <v>80.130782603344727</v>
      </c>
      <c r="D20971">
        <v>-47.669681135828682</v>
      </c>
    </row>
    <row r="20972" spans="1:4" x14ac:dyDescent="0.25">
      <c r="A20972">
        <f t="shared" si="327"/>
        <v>209.7</v>
      </c>
      <c r="B20972">
        <v>-172.28483791101789</v>
      </c>
      <c r="C20972">
        <v>109.13078260334473</v>
      </c>
      <c r="D20972">
        <v>-99.708151135828686</v>
      </c>
    </row>
    <row r="20973" spans="1:4" x14ac:dyDescent="0.25">
      <c r="A20973">
        <f t="shared" si="327"/>
        <v>209.71</v>
      </c>
      <c r="B20973">
        <v>-115.12880791101789</v>
      </c>
      <c r="C20973">
        <v>6.1307826033447315</v>
      </c>
      <c r="D20973">
        <v>-55.749171135828682</v>
      </c>
    </row>
    <row r="20974" spans="1:4" x14ac:dyDescent="0.25">
      <c r="A20974">
        <f t="shared" si="327"/>
        <v>209.72</v>
      </c>
      <c r="B20974">
        <v>-49.951667911017879</v>
      </c>
      <c r="C20974">
        <v>-55.869217396655266</v>
      </c>
      <c r="D20974">
        <v>-73.787381135828682</v>
      </c>
    </row>
    <row r="20975" spans="1:4" x14ac:dyDescent="0.25">
      <c r="A20975">
        <f t="shared" si="327"/>
        <v>209.73</v>
      </c>
      <c r="B20975">
        <v>-14.795647911017882</v>
      </c>
      <c r="C20975">
        <v>-54.869217396655266</v>
      </c>
      <c r="D20975">
        <v>-15.828121135828681</v>
      </c>
    </row>
    <row r="20976" spans="1:4" x14ac:dyDescent="0.25">
      <c r="A20976">
        <f t="shared" si="327"/>
        <v>209.74</v>
      </c>
      <c r="B20976">
        <v>-40.618507911017879</v>
      </c>
      <c r="C20976">
        <v>-35.869217396655266</v>
      </c>
      <c r="D20976">
        <v>38.133948864171323</v>
      </c>
    </row>
    <row r="20977" spans="1:4" x14ac:dyDescent="0.25">
      <c r="A20977">
        <f t="shared" si="327"/>
        <v>209.75</v>
      </c>
      <c r="B20977">
        <v>-143.46248791101789</v>
      </c>
      <c r="C20977">
        <v>-24.869217396655269</v>
      </c>
      <c r="D20977">
        <v>66.09348886417132</v>
      </c>
    </row>
    <row r="20978" spans="1:4" x14ac:dyDescent="0.25">
      <c r="A20978">
        <f t="shared" si="327"/>
        <v>209.76</v>
      </c>
      <c r="B20978">
        <v>-145.28534791101788</v>
      </c>
      <c r="C20978">
        <v>-79.869217396655273</v>
      </c>
      <c r="D20978">
        <v>43.055838864171321</v>
      </c>
    </row>
    <row r="20979" spans="1:4" x14ac:dyDescent="0.25">
      <c r="A20979">
        <f t="shared" si="327"/>
        <v>209.77</v>
      </c>
      <c r="B20979">
        <v>5.8706620889821171</v>
      </c>
      <c r="C20979">
        <v>-32.869217396655266</v>
      </c>
      <c r="D20979">
        <v>-18.984351135828678</v>
      </c>
    </row>
    <row r="20980" spans="1:4" x14ac:dyDescent="0.25">
      <c r="A20980">
        <f t="shared" si="327"/>
        <v>209.78</v>
      </c>
      <c r="B20980">
        <v>8.0477820889821174</v>
      </c>
      <c r="C20980">
        <v>37.130782603344734</v>
      </c>
      <c r="D20980">
        <v>-24.021711135828678</v>
      </c>
    </row>
    <row r="20981" spans="1:4" x14ac:dyDescent="0.25">
      <c r="A20981">
        <f t="shared" si="327"/>
        <v>209.79</v>
      </c>
      <c r="B20981">
        <v>60.203782088982123</v>
      </c>
      <c r="C20981">
        <v>54.130782603344734</v>
      </c>
      <c r="D20981">
        <v>-23.06162113582868</v>
      </c>
    </row>
    <row r="20982" spans="1:4" x14ac:dyDescent="0.25">
      <c r="A20982">
        <f t="shared" si="327"/>
        <v>209.8</v>
      </c>
      <c r="B20982">
        <v>151.38089208898211</v>
      </c>
      <c r="C20982">
        <v>23.130782603344731</v>
      </c>
      <c r="D20982">
        <v>-4.0987111358286805</v>
      </c>
    </row>
    <row r="20983" spans="1:4" x14ac:dyDescent="0.25">
      <c r="A20983">
        <f t="shared" si="327"/>
        <v>209.81</v>
      </c>
      <c r="B20983">
        <v>127.53687208898212</v>
      </c>
      <c r="C20983">
        <v>-50.869217396655266</v>
      </c>
      <c r="D20983">
        <v>-100.13833113582869</v>
      </c>
    </row>
    <row r="20984" spans="1:4" x14ac:dyDescent="0.25">
      <c r="A20984">
        <f t="shared" si="327"/>
        <v>209.82</v>
      </c>
      <c r="B20984">
        <v>38.713962088982122</v>
      </c>
      <c r="C20984">
        <v>-17.869217396655269</v>
      </c>
      <c r="D20984">
        <v>-169.17513113582868</v>
      </c>
    </row>
    <row r="20985" spans="1:4" x14ac:dyDescent="0.25">
      <c r="A20985">
        <f t="shared" si="327"/>
        <v>209.83</v>
      </c>
      <c r="B20985">
        <v>-45.130077911017878</v>
      </c>
      <c r="C20985">
        <v>21.130782603344731</v>
      </c>
      <c r="D20985">
        <v>-91.214471135828688</v>
      </c>
    </row>
    <row r="20986" spans="1:4" x14ac:dyDescent="0.25">
      <c r="A20986">
        <f t="shared" si="327"/>
        <v>209.84</v>
      </c>
      <c r="B20986">
        <v>-15.953017911017882</v>
      </c>
      <c r="C20986">
        <v>59.130782603344734</v>
      </c>
      <c r="D20986">
        <v>74.749018864171319</v>
      </c>
    </row>
    <row r="20987" spans="1:4" x14ac:dyDescent="0.25">
      <c r="A20987">
        <f t="shared" si="327"/>
        <v>209.85</v>
      </c>
      <c r="B20987">
        <v>11.202912088982119</v>
      </c>
      <c r="C20987">
        <v>51.130782603344734</v>
      </c>
      <c r="D20987">
        <v>156.70996886417132</v>
      </c>
    </row>
    <row r="20988" spans="1:4" x14ac:dyDescent="0.25">
      <c r="A20988">
        <f t="shared" si="327"/>
        <v>209.86</v>
      </c>
      <c r="B20988">
        <v>0.37994208898211762</v>
      </c>
      <c r="C20988">
        <v>-3.8692173966552681</v>
      </c>
      <c r="D20988">
        <v>82.673738864171312</v>
      </c>
    </row>
    <row r="20989" spans="1:4" x14ac:dyDescent="0.25">
      <c r="A20989">
        <f t="shared" si="327"/>
        <v>209.87</v>
      </c>
      <c r="B20989">
        <v>-67.464147911017875</v>
      </c>
      <c r="C20989">
        <v>-3.8692173966552681</v>
      </c>
      <c r="D20989">
        <v>37.634978864171323</v>
      </c>
    </row>
    <row r="20990" spans="1:4" x14ac:dyDescent="0.25">
      <c r="A20990">
        <f t="shared" si="327"/>
        <v>209.88</v>
      </c>
      <c r="B20990">
        <v>-110.28715791101789</v>
      </c>
      <c r="C20990">
        <v>-26.869217396655269</v>
      </c>
      <c r="D20990">
        <v>-47.40096113582868</v>
      </c>
    </row>
    <row r="20991" spans="1:4" x14ac:dyDescent="0.25">
      <c r="A20991">
        <f t="shared" si="327"/>
        <v>209.89</v>
      </c>
      <c r="B20991">
        <v>-62.131287911017878</v>
      </c>
      <c r="C20991">
        <v>24.130782603344731</v>
      </c>
      <c r="D20991">
        <v>-30.43944113582868</v>
      </c>
    </row>
    <row r="20992" spans="1:4" x14ac:dyDescent="0.25">
      <c r="A20992">
        <f t="shared" si="327"/>
        <v>209.9</v>
      </c>
      <c r="B20992">
        <v>-21.954327911017884</v>
      </c>
      <c r="C20992">
        <v>82.130782603344727</v>
      </c>
      <c r="D20992">
        <v>-53.475081135828681</v>
      </c>
    </row>
    <row r="20993" spans="1:4" x14ac:dyDescent="0.25">
      <c r="A20993">
        <f t="shared" si="327"/>
        <v>209.91</v>
      </c>
      <c r="B20993">
        <v>-9.7984979110178809</v>
      </c>
      <c r="C20993">
        <v>90.130782603344727</v>
      </c>
      <c r="D20993">
        <v>-124.51326113582869</v>
      </c>
    </row>
    <row r="20994" spans="1:4" x14ac:dyDescent="0.25">
      <c r="A20994">
        <f t="shared" si="327"/>
        <v>209.92</v>
      </c>
      <c r="B20994">
        <v>-75.621587911017883</v>
      </c>
      <c r="C20994">
        <v>108.13078260334473</v>
      </c>
      <c r="D20994">
        <v>-43.548621135828682</v>
      </c>
    </row>
    <row r="20995" spans="1:4" x14ac:dyDescent="0.25">
      <c r="A20995">
        <f t="shared" ref="A20995:A21058" si="328">((ROW()-2)/100)</f>
        <v>209.93</v>
      </c>
      <c r="B20995">
        <v>-122.46580791101788</v>
      </c>
      <c r="C20995">
        <v>111.13078260334473</v>
      </c>
      <c r="D20995">
        <v>20.41348886417132</v>
      </c>
    </row>
    <row r="20996" spans="1:4" x14ac:dyDescent="0.25">
      <c r="A20996">
        <f t="shared" si="328"/>
        <v>209.94</v>
      </c>
      <c r="B20996">
        <v>-138.28893791101788</v>
      </c>
      <c r="C20996">
        <v>108.13078260334473</v>
      </c>
      <c r="D20996">
        <v>116.37842886417131</v>
      </c>
    </row>
    <row r="20997" spans="1:4" x14ac:dyDescent="0.25">
      <c r="A20997">
        <f t="shared" si="328"/>
        <v>209.95</v>
      </c>
      <c r="B20997">
        <v>-136.13320791101788</v>
      </c>
      <c r="C20997">
        <v>61.130782603344734</v>
      </c>
      <c r="D20997">
        <v>185.3408388641713</v>
      </c>
    </row>
    <row r="20998" spans="1:4" x14ac:dyDescent="0.25">
      <c r="A20998">
        <f t="shared" si="328"/>
        <v>209.96</v>
      </c>
      <c r="B20998">
        <v>-38.956387911017877</v>
      </c>
      <c r="C20998">
        <v>13.130782603344732</v>
      </c>
      <c r="D20998">
        <v>133.30607886417133</v>
      </c>
    </row>
    <row r="20999" spans="1:4" x14ac:dyDescent="0.25">
      <c r="A20999">
        <f t="shared" si="328"/>
        <v>209.97</v>
      </c>
      <c r="B20999">
        <v>-16.800707911017884</v>
      </c>
      <c r="C20999">
        <v>27.130782603344731</v>
      </c>
      <c r="D20999">
        <v>20.26877886417132</v>
      </c>
    </row>
    <row r="21000" spans="1:4" x14ac:dyDescent="0.25">
      <c r="A21000">
        <f t="shared" si="328"/>
        <v>209.98</v>
      </c>
      <c r="B21000">
        <v>-44.623947911017879</v>
      </c>
      <c r="C21000">
        <v>28.130782603344731</v>
      </c>
      <c r="D21000">
        <v>-17.765681135828679</v>
      </c>
    </row>
    <row r="21001" spans="1:4" x14ac:dyDescent="0.25">
      <c r="A21001">
        <f t="shared" si="328"/>
        <v>209.99</v>
      </c>
      <c r="B21001">
        <v>23.531672088982116</v>
      </c>
      <c r="C21001">
        <v>-36.869217396655266</v>
      </c>
      <c r="D21001">
        <v>41.197318864171322</v>
      </c>
    </row>
    <row r="21002" spans="1:4" x14ac:dyDescent="0.25">
      <c r="A21002">
        <f t="shared" si="328"/>
        <v>210</v>
      </c>
      <c r="B21002">
        <v>91.708372088982117</v>
      </c>
      <c r="C21002">
        <v>-67.869217396655273</v>
      </c>
      <c r="D21002">
        <v>81.163148864171319</v>
      </c>
    </row>
    <row r="21003" spans="1:4" x14ac:dyDescent="0.25">
      <c r="A21003">
        <f t="shared" si="328"/>
        <v>210.01</v>
      </c>
      <c r="B21003">
        <v>70.863922088982122</v>
      </c>
      <c r="C21003">
        <v>-45.869217396655266</v>
      </c>
      <c r="D21003">
        <v>-23.873541135828681</v>
      </c>
    </row>
    <row r="21004" spans="1:4" x14ac:dyDescent="0.25">
      <c r="A21004">
        <f t="shared" si="328"/>
        <v>210.02</v>
      </c>
      <c r="B21004">
        <v>-2.9594379110178823</v>
      </c>
      <c r="C21004">
        <v>6.1307826033447315</v>
      </c>
      <c r="D21004">
        <v>-171.90741113582868</v>
      </c>
    </row>
    <row r="21005" spans="1:4" x14ac:dyDescent="0.25">
      <c r="A21005">
        <f t="shared" si="328"/>
        <v>210.03</v>
      </c>
      <c r="B21005">
        <v>-120.80394791101789</v>
      </c>
      <c r="C21005">
        <v>55.130782603344734</v>
      </c>
      <c r="D21005">
        <v>-244.94380113582869</v>
      </c>
    </row>
    <row r="21006" spans="1:4" x14ac:dyDescent="0.25">
      <c r="A21006">
        <f t="shared" si="328"/>
        <v>210.04</v>
      </c>
      <c r="B21006">
        <v>-125.62738791101788</v>
      </c>
      <c r="C21006">
        <v>86.130782603344727</v>
      </c>
      <c r="D21006">
        <v>-205.97737113582869</v>
      </c>
    </row>
    <row r="21007" spans="1:4" x14ac:dyDescent="0.25">
      <c r="A21007">
        <f t="shared" si="328"/>
        <v>210.05</v>
      </c>
      <c r="B21007">
        <v>-114.47196791101788</v>
      </c>
      <c r="C21007">
        <v>77.130782603344727</v>
      </c>
      <c r="D21007">
        <v>-21.013461135828681</v>
      </c>
    </row>
    <row r="21008" spans="1:4" x14ac:dyDescent="0.25">
      <c r="A21008">
        <f t="shared" si="328"/>
        <v>210.06</v>
      </c>
      <c r="B21008">
        <v>-188.29547791101788</v>
      </c>
      <c r="C21008">
        <v>3.1307826033447319</v>
      </c>
      <c r="D21008">
        <v>31.95327886417132</v>
      </c>
    </row>
    <row r="21009" spans="1:4" x14ac:dyDescent="0.25">
      <c r="A21009">
        <f t="shared" si="328"/>
        <v>210.07</v>
      </c>
      <c r="B21009">
        <v>-119.14013791101787</v>
      </c>
      <c r="C21009">
        <v>-6.8692173966552685</v>
      </c>
      <c r="D21009">
        <v>27.917498864171321</v>
      </c>
    </row>
    <row r="21010" spans="1:4" x14ac:dyDescent="0.25">
      <c r="A21010">
        <f t="shared" si="328"/>
        <v>210.08</v>
      </c>
      <c r="B21010">
        <v>-84.963727911017884</v>
      </c>
      <c r="C21010">
        <v>13.130782603344732</v>
      </c>
      <c r="D21010">
        <v>38.884548864171322</v>
      </c>
    </row>
    <row r="21011" spans="1:4" x14ac:dyDescent="0.25">
      <c r="A21011">
        <f t="shared" si="328"/>
        <v>210.09</v>
      </c>
      <c r="B21011">
        <v>-74.808467911017885</v>
      </c>
      <c r="C21011">
        <v>19.130782603344731</v>
      </c>
      <c r="D21011">
        <v>87.849068864171315</v>
      </c>
    </row>
    <row r="21012" spans="1:4" x14ac:dyDescent="0.25">
      <c r="A21012">
        <f t="shared" si="328"/>
        <v>210.1</v>
      </c>
      <c r="B21012">
        <v>-17.632137911017885</v>
      </c>
      <c r="C21012">
        <v>23.130782603344731</v>
      </c>
      <c r="D21012">
        <v>154.81641886417131</v>
      </c>
    </row>
    <row r="21013" spans="1:4" x14ac:dyDescent="0.25">
      <c r="A21013">
        <f t="shared" si="328"/>
        <v>210.11</v>
      </c>
      <c r="B21013">
        <v>57.52303208898212</v>
      </c>
      <c r="C21013">
        <v>-12.869217396655268</v>
      </c>
      <c r="D21013">
        <v>91.781248864171317</v>
      </c>
    </row>
    <row r="21014" spans="1:4" x14ac:dyDescent="0.25">
      <c r="A21014">
        <f t="shared" si="328"/>
        <v>210.12</v>
      </c>
      <c r="B21014">
        <v>167.69927208898213</v>
      </c>
      <c r="C21014">
        <v>15.130782603344732</v>
      </c>
      <c r="D21014">
        <v>44.748918864171323</v>
      </c>
    </row>
    <row r="21015" spans="1:4" x14ac:dyDescent="0.25">
      <c r="A21015">
        <f t="shared" si="328"/>
        <v>210.13</v>
      </c>
      <c r="B21015">
        <v>47.854362088982121</v>
      </c>
      <c r="C21015">
        <v>58.130782603344734</v>
      </c>
      <c r="D21015">
        <v>-8.285941135828681</v>
      </c>
    </row>
    <row r="21016" spans="1:4" x14ac:dyDescent="0.25">
      <c r="A21016">
        <f t="shared" si="328"/>
        <v>210.14</v>
      </c>
      <c r="B21016">
        <v>-138.96948791101789</v>
      </c>
      <c r="C21016">
        <v>43.130782603344734</v>
      </c>
      <c r="D21016">
        <v>45.682028864171322</v>
      </c>
    </row>
    <row r="21017" spans="1:4" x14ac:dyDescent="0.25">
      <c r="A21017">
        <f t="shared" si="328"/>
        <v>210.15</v>
      </c>
      <c r="B21017">
        <v>-119.81450791101788</v>
      </c>
      <c r="C21017">
        <v>1.1307826033447319</v>
      </c>
      <c r="D21017">
        <v>135.64747886417132</v>
      </c>
    </row>
    <row r="21018" spans="1:4" x14ac:dyDescent="0.25">
      <c r="A21018">
        <f t="shared" si="328"/>
        <v>210.16</v>
      </c>
      <c r="B21018">
        <v>-27.638447911017884</v>
      </c>
      <c r="C21018">
        <v>-38.869217396655266</v>
      </c>
      <c r="D21018">
        <v>58.615768864171322</v>
      </c>
    </row>
    <row r="21019" spans="1:4" x14ac:dyDescent="0.25">
      <c r="A21019">
        <f t="shared" si="328"/>
        <v>210.17</v>
      </c>
      <c r="B21019">
        <v>34.516442088982117</v>
      </c>
      <c r="C21019">
        <v>-25.869217396655269</v>
      </c>
      <c r="D21019">
        <v>2.5815388641713191</v>
      </c>
    </row>
    <row r="21020" spans="1:4" x14ac:dyDescent="0.25">
      <c r="A21020">
        <f t="shared" si="328"/>
        <v>210.18</v>
      </c>
      <c r="B21020">
        <v>14.692392088982118</v>
      </c>
      <c r="C21020">
        <v>-48.869217396655266</v>
      </c>
      <c r="D21020">
        <v>-24.44986113582868</v>
      </c>
    </row>
    <row r="21021" spans="1:4" x14ac:dyDescent="0.25">
      <c r="A21021">
        <f t="shared" si="328"/>
        <v>210.19</v>
      </c>
      <c r="B21021">
        <v>28.847182088982116</v>
      </c>
      <c r="C21021">
        <v>-42.869217396655266</v>
      </c>
      <c r="D21021">
        <v>-21.483781135828679</v>
      </c>
    </row>
    <row r="21022" spans="1:4" x14ac:dyDescent="0.25">
      <c r="A21022">
        <f t="shared" si="328"/>
        <v>210.2</v>
      </c>
      <c r="B21022">
        <v>94.023022088982117</v>
      </c>
      <c r="C21022">
        <v>53.130782603344734</v>
      </c>
      <c r="D21022">
        <v>21.485128864171319</v>
      </c>
    </row>
    <row r="21023" spans="1:4" x14ac:dyDescent="0.25">
      <c r="A21023">
        <f t="shared" si="328"/>
        <v>210.21</v>
      </c>
      <c r="B21023">
        <v>56.177702088982123</v>
      </c>
      <c r="C21023">
        <v>118.13078260334473</v>
      </c>
      <c r="D21023">
        <v>45.451528864171323</v>
      </c>
    </row>
    <row r="21024" spans="1:4" x14ac:dyDescent="0.25">
      <c r="A21024">
        <f t="shared" si="328"/>
        <v>210.22</v>
      </c>
      <c r="B21024">
        <v>-38.646557911017879</v>
      </c>
      <c r="C21024">
        <v>129.13078260334473</v>
      </c>
      <c r="D21024">
        <v>86.420758864171319</v>
      </c>
    </row>
    <row r="21025" spans="1:4" x14ac:dyDescent="0.25">
      <c r="A21025">
        <f t="shared" si="328"/>
        <v>210.23</v>
      </c>
      <c r="B21025">
        <v>-113.49198791101789</v>
      </c>
      <c r="C21025">
        <v>79.130782603344727</v>
      </c>
      <c r="D21025">
        <v>23.387468864171321</v>
      </c>
    </row>
    <row r="21026" spans="1:4" x14ac:dyDescent="0.25">
      <c r="A21026">
        <f t="shared" si="328"/>
        <v>210.24</v>
      </c>
      <c r="B21026">
        <v>-156.31636791101789</v>
      </c>
      <c r="C21026">
        <v>43.130782603344734</v>
      </c>
      <c r="D21026">
        <v>-19.642981135828681</v>
      </c>
    </row>
    <row r="21027" spans="1:4" x14ac:dyDescent="0.25">
      <c r="A21027">
        <f t="shared" si="328"/>
        <v>210.25</v>
      </c>
      <c r="B21027">
        <v>-264.16191791101789</v>
      </c>
      <c r="C21027">
        <v>80.130782603344727</v>
      </c>
      <c r="D21027">
        <v>20.324048864171321</v>
      </c>
    </row>
    <row r="21028" spans="1:4" x14ac:dyDescent="0.25">
      <c r="A21028">
        <f t="shared" si="328"/>
        <v>210.26</v>
      </c>
      <c r="B21028">
        <v>-308.9864179110179</v>
      </c>
      <c r="C21028">
        <v>125.13078260334473</v>
      </c>
      <c r="D21028">
        <v>35.293918864171317</v>
      </c>
    </row>
    <row r="21029" spans="1:4" x14ac:dyDescent="0.25">
      <c r="A21029">
        <f t="shared" si="328"/>
        <v>210.27</v>
      </c>
      <c r="B21029">
        <v>-132.83208791101788</v>
      </c>
      <c r="C21029">
        <v>112.13078260334473</v>
      </c>
      <c r="D21029">
        <v>119.26126886417131</v>
      </c>
    </row>
    <row r="21030" spans="1:4" x14ac:dyDescent="0.25">
      <c r="A21030">
        <f t="shared" si="328"/>
        <v>210.28</v>
      </c>
      <c r="B21030">
        <v>50.343302088982121</v>
      </c>
      <c r="C21030">
        <v>56.130782603344734</v>
      </c>
      <c r="D21030">
        <v>91.231458864171316</v>
      </c>
    </row>
    <row r="21031" spans="1:4" x14ac:dyDescent="0.25">
      <c r="A21031">
        <f t="shared" si="328"/>
        <v>210.29</v>
      </c>
      <c r="B21031">
        <v>46.497502088982117</v>
      </c>
      <c r="C21031">
        <v>49.130782603344734</v>
      </c>
      <c r="D21031">
        <v>7.1991388641713199</v>
      </c>
    </row>
    <row r="21032" spans="1:4" x14ac:dyDescent="0.25">
      <c r="A21032">
        <f t="shared" si="328"/>
        <v>210.3</v>
      </c>
      <c r="B21032">
        <v>12.672752088982119</v>
      </c>
      <c r="C21032">
        <v>64.130782603344727</v>
      </c>
      <c r="D21032">
        <v>25.169648864171322</v>
      </c>
    </row>
    <row r="21033" spans="1:4" x14ac:dyDescent="0.25">
      <c r="A21033">
        <f t="shared" si="328"/>
        <v>210.31</v>
      </c>
      <c r="B21033">
        <v>8.826832088982119</v>
      </c>
      <c r="C21033">
        <v>76.130782603344727</v>
      </c>
      <c r="D21033">
        <v>75.137648864171311</v>
      </c>
    </row>
    <row r="21034" spans="1:4" x14ac:dyDescent="0.25">
      <c r="A21034">
        <f t="shared" si="328"/>
        <v>210.32</v>
      </c>
      <c r="B21034">
        <v>-97.998047911017878</v>
      </c>
      <c r="C21034">
        <v>124.13078260334473</v>
      </c>
      <c r="D21034">
        <v>59.108478864171317</v>
      </c>
    </row>
    <row r="21035" spans="1:4" x14ac:dyDescent="0.25">
      <c r="A21035">
        <f t="shared" si="328"/>
        <v>210.33</v>
      </c>
      <c r="B21035">
        <v>-95.844107911017886</v>
      </c>
      <c r="C21035">
        <v>175.13078260334473</v>
      </c>
      <c r="D21035">
        <v>-2.9232011358286809</v>
      </c>
    </row>
    <row r="21036" spans="1:4" x14ac:dyDescent="0.25">
      <c r="A21036">
        <f t="shared" si="328"/>
        <v>210.34</v>
      </c>
      <c r="B21036">
        <v>-58.669117911017878</v>
      </c>
      <c r="C21036">
        <v>209.13078260334473</v>
      </c>
      <c r="D21036">
        <v>36.047968864171324</v>
      </c>
    </row>
    <row r="21037" spans="1:4" x14ac:dyDescent="0.25">
      <c r="A21037">
        <f t="shared" si="328"/>
        <v>210.35</v>
      </c>
      <c r="B21037">
        <v>-95.515317911017874</v>
      </c>
      <c r="C21037">
        <v>224.13078260334473</v>
      </c>
      <c r="D21037">
        <v>87.016608864171317</v>
      </c>
    </row>
    <row r="21038" spans="1:4" x14ac:dyDescent="0.25">
      <c r="A21038">
        <f t="shared" si="328"/>
        <v>210.36</v>
      </c>
      <c r="B21038">
        <v>-7.3404679110178828</v>
      </c>
      <c r="C21038">
        <v>176.13078260334473</v>
      </c>
      <c r="D21038">
        <v>154.98809886417132</v>
      </c>
    </row>
    <row r="21039" spans="1:4" x14ac:dyDescent="0.25">
      <c r="A21039">
        <f t="shared" si="328"/>
        <v>210.37</v>
      </c>
      <c r="B21039">
        <v>100.81319208898212</v>
      </c>
      <c r="C21039">
        <v>81.130782603344727</v>
      </c>
      <c r="D21039">
        <v>166.95707886417131</v>
      </c>
    </row>
    <row r="21040" spans="1:4" x14ac:dyDescent="0.25">
      <c r="A21040">
        <f t="shared" si="328"/>
        <v>210.38</v>
      </c>
      <c r="B21040">
        <v>46.987892088982122</v>
      </c>
      <c r="C21040">
        <v>24.130782603344731</v>
      </c>
      <c r="D21040">
        <v>43.92888886417132</v>
      </c>
    </row>
    <row r="21041" spans="1:4" x14ac:dyDescent="0.25">
      <c r="A21041">
        <f t="shared" si="328"/>
        <v>210.39</v>
      </c>
      <c r="B21041">
        <v>-23.858597911017885</v>
      </c>
      <c r="C21041">
        <v>2.1307826033447319</v>
      </c>
      <c r="D21041">
        <v>-37.101811135828683</v>
      </c>
    </row>
    <row r="21042" spans="1:4" x14ac:dyDescent="0.25">
      <c r="A21042">
        <f t="shared" si="328"/>
        <v>210.4</v>
      </c>
      <c r="B21042">
        <v>7.3159620889821175</v>
      </c>
      <c r="C21042">
        <v>30.130782603344731</v>
      </c>
      <c r="D21042">
        <v>15.870338864171318</v>
      </c>
    </row>
    <row r="21043" spans="1:4" x14ac:dyDescent="0.25">
      <c r="A21043">
        <f t="shared" si="328"/>
        <v>210.41</v>
      </c>
      <c r="B21043">
        <v>-44.530677911017882</v>
      </c>
      <c r="C21043">
        <v>88.130782603344727</v>
      </c>
      <c r="D21043">
        <v>132.83996886417131</v>
      </c>
    </row>
    <row r="21044" spans="1:4" x14ac:dyDescent="0.25">
      <c r="A21044">
        <f t="shared" si="328"/>
        <v>210.42</v>
      </c>
      <c r="B21044">
        <v>-26.356277911017884</v>
      </c>
      <c r="C21044">
        <v>145.13078260334473</v>
      </c>
      <c r="D21044">
        <v>182.8124488641713</v>
      </c>
    </row>
    <row r="21045" spans="1:4" x14ac:dyDescent="0.25">
      <c r="A21045">
        <f t="shared" si="328"/>
        <v>210.43</v>
      </c>
      <c r="B21045">
        <v>-8.203077911017882</v>
      </c>
      <c r="C21045">
        <v>228.13078260334473</v>
      </c>
      <c r="D21045">
        <v>231.78240886417132</v>
      </c>
    </row>
    <row r="21046" spans="1:4" x14ac:dyDescent="0.25">
      <c r="A21046">
        <f t="shared" si="328"/>
        <v>210.44</v>
      </c>
      <c r="B21046">
        <v>-67.028837911017874</v>
      </c>
      <c r="C21046">
        <v>245.13078260334473</v>
      </c>
      <c r="D21046">
        <v>293.7552188641713</v>
      </c>
    </row>
    <row r="21047" spans="1:4" x14ac:dyDescent="0.25">
      <c r="A21047">
        <f t="shared" si="328"/>
        <v>210.45</v>
      </c>
      <c r="B21047">
        <v>16.124212088982116</v>
      </c>
      <c r="C21047">
        <v>219.13078260334473</v>
      </c>
      <c r="D21047">
        <v>281.72550886417133</v>
      </c>
    </row>
    <row r="21048" spans="1:4" x14ac:dyDescent="0.25">
      <c r="A21048">
        <f t="shared" si="328"/>
        <v>210.46</v>
      </c>
      <c r="B21048">
        <v>1.2982920889821177</v>
      </c>
      <c r="C21048">
        <v>173.13078260334473</v>
      </c>
      <c r="D21048">
        <v>251.6986488641713</v>
      </c>
    </row>
    <row r="21049" spans="1:4" x14ac:dyDescent="0.25">
      <c r="A21049">
        <f t="shared" si="328"/>
        <v>210.47</v>
      </c>
      <c r="B21049">
        <v>-41.548827911017881</v>
      </c>
      <c r="C21049">
        <v>103.13078260334473</v>
      </c>
      <c r="D21049">
        <v>146.6692788641713</v>
      </c>
    </row>
    <row r="21050" spans="1:4" x14ac:dyDescent="0.25">
      <c r="A21050">
        <f t="shared" si="328"/>
        <v>210.48</v>
      </c>
      <c r="B21050">
        <v>-74.374917911017874</v>
      </c>
      <c r="C21050">
        <v>59.130782603344734</v>
      </c>
      <c r="D21050">
        <v>43.64275886417132</v>
      </c>
    </row>
    <row r="21051" spans="1:4" x14ac:dyDescent="0.25">
      <c r="A21051">
        <f t="shared" si="328"/>
        <v>210.49</v>
      </c>
      <c r="B21051">
        <v>-57.222197911017879</v>
      </c>
      <c r="C21051">
        <v>34.130782603344734</v>
      </c>
      <c r="D21051">
        <v>-8.386281135828682</v>
      </c>
    </row>
    <row r="21052" spans="1:4" x14ac:dyDescent="0.25">
      <c r="A21052">
        <f t="shared" si="328"/>
        <v>210.5</v>
      </c>
      <c r="B21052">
        <v>-3.048457911017882</v>
      </c>
      <c r="C21052">
        <v>64.130782603344727</v>
      </c>
      <c r="D21052">
        <v>-56.412471135828682</v>
      </c>
    </row>
    <row r="21053" spans="1:4" x14ac:dyDescent="0.25">
      <c r="A21053">
        <f t="shared" si="328"/>
        <v>210.51</v>
      </c>
      <c r="B21053">
        <v>-109.89591791101788</v>
      </c>
      <c r="C21053">
        <v>93.130782603344727</v>
      </c>
      <c r="D21053">
        <v>-15.441171135828682</v>
      </c>
    </row>
    <row r="21054" spans="1:4" x14ac:dyDescent="0.25">
      <c r="A21054">
        <f t="shared" si="328"/>
        <v>210.52</v>
      </c>
      <c r="B21054">
        <v>-88.72235791101788</v>
      </c>
      <c r="C21054">
        <v>94.130782603344727</v>
      </c>
      <c r="D21054">
        <v>47.532978864171319</v>
      </c>
    </row>
    <row r="21055" spans="1:4" x14ac:dyDescent="0.25">
      <c r="A21055">
        <f t="shared" si="328"/>
        <v>210.53</v>
      </c>
      <c r="B21055">
        <v>62.430012088982117</v>
      </c>
      <c r="C21055">
        <v>134.13078260334473</v>
      </c>
      <c r="D21055">
        <v>77.504608864171317</v>
      </c>
    </row>
    <row r="21056" spans="1:4" x14ac:dyDescent="0.25">
      <c r="A21056">
        <f t="shared" si="328"/>
        <v>210.54</v>
      </c>
      <c r="B21056">
        <v>179.60340208898211</v>
      </c>
      <c r="C21056">
        <v>230.13078260334473</v>
      </c>
      <c r="D21056">
        <v>101.47909886417132</v>
      </c>
    </row>
    <row r="21057" spans="1:4" x14ac:dyDescent="0.25">
      <c r="A21057">
        <f t="shared" si="328"/>
        <v>210.55</v>
      </c>
      <c r="B21057">
        <v>99.755582088982123</v>
      </c>
      <c r="C21057">
        <v>272.13078260334476</v>
      </c>
      <c r="D21057">
        <v>212.4510688641713</v>
      </c>
    </row>
    <row r="21058" spans="1:4" x14ac:dyDescent="0.25">
      <c r="A21058">
        <f t="shared" si="328"/>
        <v>210.56</v>
      </c>
      <c r="B21058">
        <v>9.9287820889821177</v>
      </c>
      <c r="C21058">
        <v>186.13078260334473</v>
      </c>
      <c r="D21058">
        <v>254.42588886417133</v>
      </c>
    </row>
    <row r="21059" spans="1:4" x14ac:dyDescent="0.25">
      <c r="A21059">
        <f t="shared" ref="A21059:A21122" si="329">((ROW()-2)/100)</f>
        <v>210.57</v>
      </c>
      <c r="B21059">
        <v>70.080782088982119</v>
      </c>
      <c r="C21059">
        <v>89.130782603344727</v>
      </c>
      <c r="D21059">
        <v>173.39820886417132</v>
      </c>
    </row>
    <row r="21060" spans="1:4" x14ac:dyDescent="0.25">
      <c r="A21060">
        <f t="shared" si="329"/>
        <v>210.58</v>
      </c>
      <c r="B21060">
        <v>137.25379208898212</v>
      </c>
      <c r="C21060">
        <v>12.130782603344732</v>
      </c>
      <c r="D21060">
        <v>157.37336886417131</v>
      </c>
    </row>
    <row r="21061" spans="1:4" x14ac:dyDescent="0.25">
      <c r="A21061">
        <f t="shared" si="329"/>
        <v>210.59</v>
      </c>
      <c r="B21061">
        <v>198.40560208898211</v>
      </c>
      <c r="C21061">
        <v>-10.869217396655268</v>
      </c>
      <c r="D21061">
        <v>70.346028864171316</v>
      </c>
    </row>
    <row r="21062" spans="1:4" x14ac:dyDescent="0.25">
      <c r="A21062">
        <f t="shared" si="329"/>
        <v>210.6</v>
      </c>
      <c r="B21062">
        <v>149.57842208898211</v>
      </c>
      <c r="C21062">
        <v>12.130782603344732</v>
      </c>
      <c r="D21062">
        <v>-68.678471135828687</v>
      </c>
    </row>
    <row r="21063" spans="1:4" x14ac:dyDescent="0.25">
      <c r="A21063">
        <f t="shared" si="329"/>
        <v>210.61</v>
      </c>
      <c r="B21063">
        <v>125.73003208898211</v>
      </c>
      <c r="C21063">
        <v>53.130782603344734</v>
      </c>
      <c r="D21063">
        <v>-152.70547113582867</v>
      </c>
    </row>
    <row r="21064" spans="1:4" x14ac:dyDescent="0.25">
      <c r="A21064">
        <f t="shared" si="329"/>
        <v>210.62</v>
      </c>
      <c r="B21064">
        <v>71.902662088982126</v>
      </c>
      <c r="C21064">
        <v>158.13078260334473</v>
      </c>
      <c r="D21064">
        <v>-114.72963113582868</v>
      </c>
    </row>
    <row r="21065" spans="1:4" x14ac:dyDescent="0.25">
      <c r="A21065">
        <f t="shared" si="329"/>
        <v>210.63</v>
      </c>
      <c r="B21065">
        <v>60.054072088982117</v>
      </c>
      <c r="C21065">
        <v>215.13078260334473</v>
      </c>
      <c r="D21065">
        <v>12.243708864171319</v>
      </c>
    </row>
    <row r="21066" spans="1:4" x14ac:dyDescent="0.25">
      <c r="A21066">
        <f t="shared" si="329"/>
        <v>210.64</v>
      </c>
      <c r="B21066">
        <v>99.226502088982116</v>
      </c>
      <c r="C21066">
        <v>198.13078260334473</v>
      </c>
      <c r="D21066">
        <v>93.219898864171313</v>
      </c>
    </row>
    <row r="21067" spans="1:4" x14ac:dyDescent="0.25">
      <c r="A21067">
        <f t="shared" si="329"/>
        <v>210.65</v>
      </c>
      <c r="B21067">
        <v>20.377712088982115</v>
      </c>
      <c r="C21067">
        <v>159.13078260334473</v>
      </c>
      <c r="D21067">
        <v>134.19358886417132</v>
      </c>
    </row>
    <row r="21068" spans="1:4" x14ac:dyDescent="0.25">
      <c r="A21068">
        <f t="shared" si="329"/>
        <v>210.66</v>
      </c>
      <c r="B21068">
        <v>23.549932088982118</v>
      </c>
      <c r="C21068">
        <v>130.13078260334473</v>
      </c>
      <c r="D21068">
        <v>196.17011886417131</v>
      </c>
    </row>
    <row r="21069" spans="1:4" x14ac:dyDescent="0.25">
      <c r="A21069">
        <f t="shared" si="329"/>
        <v>210.67</v>
      </c>
      <c r="B21069">
        <v>96.700932088982114</v>
      </c>
      <c r="C21069">
        <v>100.13078260334473</v>
      </c>
      <c r="D21069">
        <v>267.14414886417131</v>
      </c>
    </row>
    <row r="21070" spans="1:4" x14ac:dyDescent="0.25">
      <c r="A21070">
        <f t="shared" si="329"/>
        <v>210.68</v>
      </c>
      <c r="B21070">
        <v>102.87295208898212</v>
      </c>
      <c r="C21070">
        <v>54.130782603344734</v>
      </c>
      <c r="D21070">
        <v>183.12102886417131</v>
      </c>
    </row>
    <row r="21071" spans="1:4" x14ac:dyDescent="0.25">
      <c r="A21071">
        <f t="shared" si="329"/>
        <v>210.69</v>
      </c>
      <c r="B21071">
        <v>8.023742088982118</v>
      </c>
      <c r="C21071">
        <v>39.130782603344734</v>
      </c>
      <c r="D21071">
        <v>66.095398864171315</v>
      </c>
    </row>
    <row r="21072" spans="1:4" x14ac:dyDescent="0.25">
      <c r="A21072">
        <f t="shared" si="329"/>
        <v>210.7</v>
      </c>
      <c r="B21072">
        <v>-37.804457911017877</v>
      </c>
      <c r="C21072">
        <v>25.130782603344731</v>
      </c>
      <c r="D21072">
        <v>56.072628864171321</v>
      </c>
    </row>
    <row r="21073" spans="1:4" x14ac:dyDescent="0.25">
      <c r="A21073">
        <f t="shared" si="329"/>
        <v>210.71</v>
      </c>
      <c r="B21073">
        <v>21.346112088982117</v>
      </c>
      <c r="C21073">
        <v>23.130782603344731</v>
      </c>
      <c r="D21073">
        <v>2.0473488641713193</v>
      </c>
    </row>
    <row r="21074" spans="1:4" x14ac:dyDescent="0.25">
      <c r="A21074">
        <f t="shared" si="329"/>
        <v>210.72</v>
      </c>
      <c r="B21074">
        <v>105.51770208898212</v>
      </c>
      <c r="C21074">
        <v>49.130782603344734</v>
      </c>
      <c r="D21074">
        <v>13.024928864171319</v>
      </c>
    </row>
    <row r="21075" spans="1:4" x14ac:dyDescent="0.25">
      <c r="A21075">
        <f t="shared" si="329"/>
        <v>210.73</v>
      </c>
      <c r="B21075">
        <v>148.66805208898211</v>
      </c>
      <c r="C21075">
        <v>103.13078260334473</v>
      </c>
      <c r="D21075">
        <v>67.999988864171314</v>
      </c>
    </row>
    <row r="21076" spans="1:4" x14ac:dyDescent="0.25">
      <c r="A21076">
        <f t="shared" si="329"/>
        <v>210.74</v>
      </c>
      <c r="B21076">
        <v>101.83941208898212</v>
      </c>
      <c r="C21076">
        <v>147.13078260334473</v>
      </c>
      <c r="D21076">
        <v>39.977918864171322</v>
      </c>
    </row>
    <row r="21077" spans="1:4" x14ac:dyDescent="0.25">
      <c r="A21077">
        <f t="shared" si="329"/>
        <v>210.75</v>
      </c>
      <c r="B21077">
        <v>126.98954208898212</v>
      </c>
      <c r="C21077">
        <v>126.13078260334473</v>
      </c>
      <c r="D21077">
        <v>37.953328864171318</v>
      </c>
    </row>
    <row r="21078" spans="1:4" x14ac:dyDescent="0.25">
      <c r="A21078">
        <f t="shared" si="329"/>
        <v>210.76</v>
      </c>
      <c r="B21078">
        <v>113.16068208898211</v>
      </c>
      <c r="C21078">
        <v>121.13078260334473</v>
      </c>
      <c r="D21078">
        <v>-20.06839113582868</v>
      </c>
    </row>
    <row r="21079" spans="1:4" x14ac:dyDescent="0.25">
      <c r="A21079">
        <f t="shared" si="329"/>
        <v>210.77</v>
      </c>
      <c r="B21079">
        <v>84.310582088982116</v>
      </c>
      <c r="C21079">
        <v>122.13078260334473</v>
      </c>
      <c r="D21079">
        <v>6.9073688641713193</v>
      </c>
    </row>
    <row r="21080" spans="1:4" x14ac:dyDescent="0.25">
      <c r="A21080">
        <f t="shared" si="329"/>
        <v>210.78</v>
      </c>
      <c r="B21080">
        <v>118.48148208898212</v>
      </c>
      <c r="C21080">
        <v>72.130782603344727</v>
      </c>
      <c r="D21080">
        <v>57.88599886417132</v>
      </c>
    </row>
    <row r="21081" spans="1:4" x14ac:dyDescent="0.25">
      <c r="A21081">
        <f t="shared" si="329"/>
        <v>210.79</v>
      </c>
      <c r="B21081">
        <v>70.631162088982123</v>
      </c>
      <c r="C21081">
        <v>39.130782603344734</v>
      </c>
      <c r="D21081">
        <v>6.8621188641713191</v>
      </c>
    </row>
    <row r="21082" spans="1:4" x14ac:dyDescent="0.25">
      <c r="A21082">
        <f t="shared" si="329"/>
        <v>210.8</v>
      </c>
      <c r="B21082">
        <v>98.801822088982121</v>
      </c>
      <c r="C21082">
        <v>25.130782603344731</v>
      </c>
      <c r="D21082">
        <v>73.841088864171311</v>
      </c>
    </row>
    <row r="21083" spans="1:4" x14ac:dyDescent="0.25">
      <c r="A21083">
        <f t="shared" si="329"/>
        <v>210.81</v>
      </c>
      <c r="B21083">
        <v>188.95126208898213</v>
      </c>
      <c r="C21083">
        <v>20.130782603344731</v>
      </c>
      <c r="D21083">
        <v>79.817558864171318</v>
      </c>
    </row>
    <row r="21084" spans="1:4" x14ac:dyDescent="0.25">
      <c r="A21084">
        <f t="shared" si="329"/>
        <v>210.82</v>
      </c>
      <c r="B21084">
        <v>225.12169208898212</v>
      </c>
      <c r="C21084">
        <v>15.130782603344732</v>
      </c>
      <c r="D21084">
        <v>42.796878864171319</v>
      </c>
    </row>
    <row r="21085" spans="1:4" x14ac:dyDescent="0.25">
      <c r="A21085">
        <f t="shared" si="329"/>
        <v>210.83</v>
      </c>
      <c r="B21085">
        <v>96.27088208898212</v>
      </c>
      <c r="C21085">
        <v>5.1307826033447315</v>
      </c>
      <c r="D21085">
        <v>81.773708864171311</v>
      </c>
    </row>
    <row r="21086" spans="1:4" x14ac:dyDescent="0.25">
      <c r="A21086">
        <f t="shared" si="329"/>
        <v>210.84</v>
      </c>
      <c r="B21086">
        <v>-4.5589279110178831</v>
      </c>
      <c r="C21086">
        <v>-10.869217396655268</v>
      </c>
      <c r="D21086">
        <v>98.75337886417131</v>
      </c>
    </row>
    <row r="21087" spans="1:4" x14ac:dyDescent="0.25">
      <c r="A21087">
        <f t="shared" si="329"/>
        <v>210.85</v>
      </c>
      <c r="B21087">
        <v>55.590022088982117</v>
      </c>
      <c r="C21087">
        <v>11.130782603344732</v>
      </c>
      <c r="D21087">
        <v>135.73055886417131</v>
      </c>
    </row>
    <row r="21088" spans="1:4" x14ac:dyDescent="0.25">
      <c r="A21088">
        <f t="shared" si="329"/>
        <v>210.86</v>
      </c>
      <c r="B21088">
        <v>77.759962088982121</v>
      </c>
      <c r="C21088">
        <v>99.130782603344727</v>
      </c>
      <c r="D21088">
        <v>130.71058886417131</v>
      </c>
    </row>
    <row r="21089" spans="1:4" x14ac:dyDescent="0.25">
      <c r="A21089">
        <f t="shared" si="329"/>
        <v>210.87</v>
      </c>
      <c r="B21089">
        <v>32.908662088982119</v>
      </c>
      <c r="C21089">
        <v>132.13078260334473</v>
      </c>
      <c r="D21089">
        <v>78.688118864171315</v>
      </c>
    </row>
    <row r="21090" spans="1:4" x14ac:dyDescent="0.25">
      <c r="A21090">
        <f t="shared" si="329"/>
        <v>210.88</v>
      </c>
      <c r="B21090">
        <v>51.078352088982122</v>
      </c>
      <c r="C21090">
        <v>90.130782603344727</v>
      </c>
      <c r="D21090">
        <v>129.66850886417132</v>
      </c>
    </row>
    <row r="21091" spans="1:4" x14ac:dyDescent="0.25">
      <c r="A21091">
        <f t="shared" si="329"/>
        <v>210.89</v>
      </c>
      <c r="B21091">
        <v>190.22680208898211</v>
      </c>
      <c r="C21091">
        <v>31.130782603344731</v>
      </c>
      <c r="D21091">
        <v>176.64639886417132</v>
      </c>
    </row>
    <row r="21092" spans="1:4" x14ac:dyDescent="0.25">
      <c r="A21092">
        <f t="shared" si="329"/>
        <v>210.9</v>
      </c>
      <c r="B21092">
        <v>207.39623208898212</v>
      </c>
      <c r="C21092">
        <v>22.130782603344731</v>
      </c>
      <c r="D21092">
        <v>164.62713886417131</v>
      </c>
    </row>
    <row r="21093" spans="1:4" x14ac:dyDescent="0.25">
      <c r="A21093">
        <f t="shared" si="329"/>
        <v>210.91</v>
      </c>
      <c r="B21093">
        <v>212.54442208898212</v>
      </c>
      <c r="C21093">
        <v>70.130782603344727</v>
      </c>
      <c r="D21093">
        <v>154.60537886417131</v>
      </c>
    </row>
    <row r="21094" spans="1:4" x14ac:dyDescent="0.25">
      <c r="A21094">
        <f t="shared" si="329"/>
        <v>210.92</v>
      </c>
      <c r="B21094">
        <v>180.71359208898213</v>
      </c>
      <c r="C21094">
        <v>57.130782603344734</v>
      </c>
      <c r="D21094">
        <v>66.586478864171312</v>
      </c>
    </row>
    <row r="21095" spans="1:4" x14ac:dyDescent="0.25">
      <c r="A21095">
        <f t="shared" si="329"/>
        <v>210.93</v>
      </c>
      <c r="B21095">
        <v>168.86152208898213</v>
      </c>
      <c r="C21095">
        <v>7.1307826033447315</v>
      </c>
      <c r="D21095">
        <v>-44.434921135828681</v>
      </c>
    </row>
    <row r="21096" spans="1:4" x14ac:dyDescent="0.25">
      <c r="A21096">
        <f t="shared" si="329"/>
        <v>210.94</v>
      </c>
      <c r="B21096">
        <v>99.030432088982124</v>
      </c>
      <c r="C21096">
        <v>-4.8692173966552685</v>
      </c>
      <c r="D21096">
        <v>-153.45346113582869</v>
      </c>
    </row>
    <row r="21097" spans="1:4" x14ac:dyDescent="0.25">
      <c r="A21097">
        <f t="shared" si="329"/>
        <v>210.95</v>
      </c>
      <c r="B21097">
        <v>-121.82190791101787</v>
      </c>
      <c r="C21097">
        <v>25.130782603344731</v>
      </c>
      <c r="D21097">
        <v>-144.47451113582869</v>
      </c>
    </row>
    <row r="21098" spans="1:4" x14ac:dyDescent="0.25">
      <c r="A21098">
        <f t="shared" si="329"/>
        <v>210.96</v>
      </c>
      <c r="B21098">
        <v>-17.653267911017885</v>
      </c>
      <c r="C21098">
        <v>69.130782603344727</v>
      </c>
      <c r="D21098">
        <v>12.507308864171318</v>
      </c>
    </row>
    <row r="21099" spans="1:4" x14ac:dyDescent="0.25">
      <c r="A21099">
        <f t="shared" si="329"/>
        <v>210.97</v>
      </c>
      <c r="B21099">
        <v>183.49413208898213</v>
      </c>
      <c r="C21099">
        <v>94.130782603344727</v>
      </c>
      <c r="D21099">
        <v>110.48661886417132</v>
      </c>
    </row>
    <row r="21100" spans="1:4" x14ac:dyDescent="0.25">
      <c r="A21100">
        <f t="shared" si="329"/>
        <v>210.98</v>
      </c>
      <c r="B21100">
        <v>264.66250208898208</v>
      </c>
      <c r="C21100">
        <v>124.13078260334473</v>
      </c>
      <c r="D21100">
        <v>114.46878886417132</v>
      </c>
    </row>
    <row r="21101" spans="1:4" x14ac:dyDescent="0.25">
      <c r="A21101">
        <f t="shared" si="329"/>
        <v>210.99</v>
      </c>
      <c r="B21101">
        <v>175.80961208898211</v>
      </c>
      <c r="C21101">
        <v>64.130782603344727</v>
      </c>
      <c r="D21101">
        <v>220.4484688641713</v>
      </c>
    </row>
    <row r="21102" spans="1:4" x14ac:dyDescent="0.25">
      <c r="A21102">
        <f t="shared" si="329"/>
        <v>211</v>
      </c>
      <c r="B21102">
        <v>37.977712088982123</v>
      </c>
      <c r="C21102">
        <v>-54.869217396655266</v>
      </c>
      <c r="D21102">
        <v>264.43099886417133</v>
      </c>
    </row>
    <row r="21103" spans="1:4" x14ac:dyDescent="0.25">
      <c r="A21103">
        <f t="shared" si="329"/>
        <v>211.01</v>
      </c>
      <c r="B21103">
        <v>25.124552088982117</v>
      </c>
      <c r="C21103">
        <v>-90.869217396655273</v>
      </c>
      <c r="D21103">
        <v>79.411028864171314</v>
      </c>
    </row>
    <row r="21104" spans="1:4" x14ac:dyDescent="0.25">
      <c r="A21104">
        <f t="shared" si="329"/>
        <v>211.02</v>
      </c>
      <c r="B21104">
        <v>-12.707637911017882</v>
      </c>
      <c r="C21104">
        <v>-12.869217396655268</v>
      </c>
      <c r="D21104">
        <v>-42.606081135828681</v>
      </c>
    </row>
    <row r="21105" spans="1:4" x14ac:dyDescent="0.25">
      <c r="A21105">
        <f t="shared" si="329"/>
        <v>211.03</v>
      </c>
      <c r="B21105">
        <v>-67.561077911017875</v>
      </c>
      <c r="C21105">
        <v>122.13078260334473</v>
      </c>
      <c r="D21105">
        <v>-67.625681135828685</v>
      </c>
    </row>
    <row r="21106" spans="1:4" x14ac:dyDescent="0.25">
      <c r="A21106">
        <f t="shared" si="329"/>
        <v>211.04</v>
      </c>
      <c r="B21106">
        <v>-80.393547911017876</v>
      </c>
      <c r="C21106">
        <v>166.13078260334473</v>
      </c>
      <c r="D21106">
        <v>-10.642431135828682</v>
      </c>
    </row>
    <row r="21107" spans="1:4" x14ac:dyDescent="0.25">
      <c r="A21107">
        <f t="shared" si="329"/>
        <v>211.05</v>
      </c>
      <c r="B21107">
        <v>97.752722088982125</v>
      </c>
      <c r="C21107">
        <v>111.13078260334473</v>
      </c>
      <c r="D21107">
        <v>115.33832886417132</v>
      </c>
    </row>
    <row r="21108" spans="1:4" x14ac:dyDescent="0.25">
      <c r="A21108">
        <f t="shared" si="329"/>
        <v>211.06</v>
      </c>
      <c r="B21108">
        <v>210.91996208898212</v>
      </c>
      <c r="C21108">
        <v>16.130782603344731</v>
      </c>
      <c r="D21108">
        <v>250.3219388641713</v>
      </c>
    </row>
    <row r="21109" spans="1:4" x14ac:dyDescent="0.25">
      <c r="A21109">
        <f t="shared" si="329"/>
        <v>211.07</v>
      </c>
      <c r="B21109">
        <v>143.06594208898213</v>
      </c>
      <c r="C21109">
        <v>-53.869217396655266</v>
      </c>
      <c r="D21109">
        <v>295.30305886417131</v>
      </c>
    </row>
    <row r="21110" spans="1:4" x14ac:dyDescent="0.25">
      <c r="A21110">
        <f t="shared" si="329"/>
        <v>211.08</v>
      </c>
      <c r="B21110">
        <v>83.232882088982123</v>
      </c>
      <c r="C21110">
        <v>-41.869217396655266</v>
      </c>
      <c r="D21110">
        <v>209.2870288641713</v>
      </c>
    </row>
    <row r="21111" spans="1:4" x14ac:dyDescent="0.25">
      <c r="A21111">
        <f t="shared" si="329"/>
        <v>211.09</v>
      </c>
      <c r="B21111">
        <v>39.378572088982118</v>
      </c>
      <c r="C21111">
        <v>31.130782603344731</v>
      </c>
      <c r="D21111">
        <v>97.268508864171309</v>
      </c>
    </row>
    <row r="21112" spans="1:4" x14ac:dyDescent="0.25">
      <c r="A21112">
        <f t="shared" si="329"/>
        <v>211.1</v>
      </c>
      <c r="B21112">
        <v>-29.454777911017885</v>
      </c>
      <c r="C21112">
        <v>100.13078260334473</v>
      </c>
      <c r="D21112">
        <v>4.2528488641713196</v>
      </c>
    </row>
    <row r="21113" spans="1:4" x14ac:dyDescent="0.25">
      <c r="A21113">
        <f t="shared" si="329"/>
        <v>211.11</v>
      </c>
      <c r="B21113">
        <v>-105.30938791101788</v>
      </c>
      <c r="C21113">
        <v>177.13078260334473</v>
      </c>
      <c r="D21113">
        <v>23.234688864171321</v>
      </c>
    </row>
    <row r="21114" spans="1:4" x14ac:dyDescent="0.25">
      <c r="A21114">
        <f t="shared" si="329"/>
        <v>211.12</v>
      </c>
      <c r="B21114">
        <v>-44.143037911017878</v>
      </c>
      <c r="C21114">
        <v>178.13078260334473</v>
      </c>
      <c r="D21114">
        <v>62.219388864171322</v>
      </c>
    </row>
    <row r="21115" spans="1:4" x14ac:dyDescent="0.25">
      <c r="A21115">
        <f t="shared" si="329"/>
        <v>211.13</v>
      </c>
      <c r="B21115">
        <v>99.002042088982122</v>
      </c>
      <c r="C21115">
        <v>116.13078260334473</v>
      </c>
      <c r="D21115">
        <v>182.2015988641713</v>
      </c>
    </row>
    <row r="21116" spans="1:4" x14ac:dyDescent="0.25">
      <c r="A21116">
        <f t="shared" si="329"/>
        <v>211.14</v>
      </c>
      <c r="B21116">
        <v>166.16809208898212</v>
      </c>
      <c r="C21116">
        <v>42.130782603344734</v>
      </c>
      <c r="D21116">
        <v>326.18666886417134</v>
      </c>
    </row>
    <row r="21117" spans="1:4" x14ac:dyDescent="0.25">
      <c r="A21117">
        <f t="shared" si="329"/>
        <v>211.15</v>
      </c>
      <c r="B21117">
        <v>142.31286208898211</v>
      </c>
      <c r="C21117">
        <v>-140.86921739665527</v>
      </c>
      <c r="D21117">
        <v>356.16923886417129</v>
      </c>
    </row>
    <row r="21118" spans="1:4" x14ac:dyDescent="0.25">
      <c r="A21118">
        <f t="shared" si="329"/>
        <v>211.16</v>
      </c>
      <c r="B21118">
        <v>97.478602088982115</v>
      </c>
      <c r="C21118">
        <v>-235.86921739665527</v>
      </c>
      <c r="D21118">
        <v>282.1546688641713</v>
      </c>
    </row>
    <row r="21119" spans="1:4" x14ac:dyDescent="0.25">
      <c r="A21119">
        <f t="shared" si="329"/>
        <v>211.17</v>
      </c>
      <c r="B21119">
        <v>46.623062088982117</v>
      </c>
      <c r="C21119">
        <v>-183.86921739665527</v>
      </c>
      <c r="D21119">
        <v>29.13759886417132</v>
      </c>
    </row>
    <row r="21120" spans="1:4" x14ac:dyDescent="0.25">
      <c r="A21120">
        <f t="shared" si="329"/>
        <v>211.18</v>
      </c>
      <c r="B21120">
        <v>41.788492088982117</v>
      </c>
      <c r="C21120">
        <v>72.130782603344727</v>
      </c>
      <c r="D21120">
        <v>-112.87660113582869</v>
      </c>
    </row>
    <row r="21121" spans="1:4" x14ac:dyDescent="0.25">
      <c r="A21121">
        <f t="shared" si="329"/>
        <v>211.19</v>
      </c>
      <c r="B21121">
        <v>-73.067357911017879</v>
      </c>
      <c r="C21121">
        <v>363.13078260334476</v>
      </c>
      <c r="D21121">
        <v>-73.893311135828682</v>
      </c>
    </row>
    <row r="21122" spans="1:4" x14ac:dyDescent="0.25">
      <c r="A21122">
        <f t="shared" si="329"/>
        <v>211.2</v>
      </c>
      <c r="B21122">
        <v>-89.902257911017884</v>
      </c>
      <c r="C21122">
        <v>358.13078260334476</v>
      </c>
      <c r="D21122">
        <v>40.092858864171319</v>
      </c>
    </row>
    <row r="21123" spans="1:4" x14ac:dyDescent="0.25">
      <c r="A21123">
        <f t="shared" ref="A21123:A21186" si="330">((ROW()-2)/100)</f>
        <v>211.21</v>
      </c>
      <c r="B21123">
        <v>108.24157208898212</v>
      </c>
      <c r="C21123">
        <v>184.13078260334473</v>
      </c>
      <c r="D21123">
        <v>151.07651886417131</v>
      </c>
    </row>
    <row r="21124" spans="1:4" x14ac:dyDescent="0.25">
      <c r="A21124">
        <f t="shared" si="330"/>
        <v>211.22</v>
      </c>
      <c r="B21124">
        <v>155.40636208898212</v>
      </c>
      <c r="C21124">
        <v>-69.869217396655273</v>
      </c>
      <c r="D21124">
        <v>179.06304886417132</v>
      </c>
    </row>
    <row r="21125" spans="1:4" x14ac:dyDescent="0.25">
      <c r="A21125">
        <f t="shared" si="330"/>
        <v>211.23</v>
      </c>
      <c r="B21125">
        <v>126.54986208898212</v>
      </c>
      <c r="C21125">
        <v>-212.86921739665527</v>
      </c>
      <c r="D21125">
        <v>249.04707886417131</v>
      </c>
    </row>
    <row r="21126" spans="1:4" x14ac:dyDescent="0.25">
      <c r="A21126">
        <f t="shared" si="330"/>
        <v>211.24</v>
      </c>
      <c r="B21126">
        <v>-46.285677911017878</v>
      </c>
      <c r="C21126">
        <v>-263.86921739665524</v>
      </c>
      <c r="D21126">
        <v>312.0339688641713</v>
      </c>
    </row>
    <row r="21127" spans="1:4" x14ac:dyDescent="0.25">
      <c r="A21127">
        <f t="shared" si="330"/>
        <v>211.25</v>
      </c>
      <c r="B21127">
        <v>-61.142497911017877</v>
      </c>
      <c r="C21127">
        <v>-233.86921739665527</v>
      </c>
      <c r="D21127">
        <v>222.01836886417132</v>
      </c>
    </row>
    <row r="21128" spans="1:4" x14ac:dyDescent="0.25">
      <c r="A21128">
        <f t="shared" si="330"/>
        <v>211.26</v>
      </c>
      <c r="B21128">
        <v>105.02163208898212</v>
      </c>
      <c r="C21128">
        <v>-21.869217396655269</v>
      </c>
      <c r="D21128">
        <v>53.005628864171321</v>
      </c>
    </row>
    <row r="21129" spans="1:4" x14ac:dyDescent="0.25">
      <c r="A21129">
        <f t="shared" si="330"/>
        <v>211.27</v>
      </c>
      <c r="B21129">
        <v>95.164482088982126</v>
      </c>
      <c r="C21129">
        <v>196.13078260334473</v>
      </c>
      <c r="D21129">
        <v>-32.009601135828682</v>
      </c>
    </row>
    <row r="21130" spans="1:4" x14ac:dyDescent="0.25">
      <c r="A21130">
        <f t="shared" si="330"/>
        <v>211.28</v>
      </c>
      <c r="B21130">
        <v>100.32828208898212</v>
      </c>
      <c r="C21130">
        <v>330.13078260334476</v>
      </c>
      <c r="D21130">
        <v>-61.021981135828682</v>
      </c>
    </row>
    <row r="21131" spans="1:4" x14ac:dyDescent="0.25">
      <c r="A21131">
        <f t="shared" si="330"/>
        <v>211.29</v>
      </c>
      <c r="B21131">
        <v>98.470792088982122</v>
      </c>
      <c r="C21131">
        <v>244.13078260334473</v>
      </c>
      <c r="D21131">
        <v>42.963158864171319</v>
      </c>
    </row>
    <row r="21132" spans="1:4" x14ac:dyDescent="0.25">
      <c r="A21132">
        <f t="shared" si="330"/>
        <v>211.3</v>
      </c>
      <c r="B21132">
        <v>150.63425208898212</v>
      </c>
      <c r="C21132">
        <v>79.130782603344727</v>
      </c>
      <c r="D21132">
        <v>195.9511488641713</v>
      </c>
    </row>
    <row r="21133" spans="1:4" x14ac:dyDescent="0.25">
      <c r="A21133">
        <f t="shared" si="330"/>
        <v>211.31</v>
      </c>
      <c r="B21133">
        <v>147.77642208898212</v>
      </c>
      <c r="C21133">
        <v>-27.869217396655269</v>
      </c>
      <c r="D21133">
        <v>289.93664886417133</v>
      </c>
    </row>
    <row r="21134" spans="1:4" x14ac:dyDescent="0.25">
      <c r="A21134">
        <f t="shared" si="330"/>
        <v>211.32</v>
      </c>
      <c r="B21134">
        <v>-38.060457911017878</v>
      </c>
      <c r="C21134">
        <v>-123.86921739665527</v>
      </c>
      <c r="D21134">
        <v>362.92500886417133</v>
      </c>
    </row>
    <row r="21135" spans="1:4" x14ac:dyDescent="0.25">
      <c r="A21135">
        <f t="shared" si="330"/>
        <v>211.33</v>
      </c>
      <c r="B21135">
        <v>-107.91862791101788</v>
      </c>
      <c r="C21135">
        <v>-158.86921739665527</v>
      </c>
      <c r="D21135">
        <v>277.91087886417131</v>
      </c>
    </row>
    <row r="21136" spans="1:4" x14ac:dyDescent="0.25">
      <c r="A21136">
        <f t="shared" si="330"/>
        <v>211.34</v>
      </c>
      <c r="B21136">
        <v>12.244142088982118</v>
      </c>
      <c r="C21136">
        <v>-117.86921739665527</v>
      </c>
      <c r="D21136">
        <v>128.89961886417132</v>
      </c>
    </row>
    <row r="21137" spans="1:4" x14ac:dyDescent="0.25">
      <c r="A21137">
        <f t="shared" si="330"/>
        <v>211.35</v>
      </c>
      <c r="B21137">
        <v>98.385622088982117</v>
      </c>
      <c r="C21137">
        <v>69.130782603344727</v>
      </c>
      <c r="D21137">
        <v>2.8858488641713191</v>
      </c>
    </row>
    <row r="21138" spans="1:4" x14ac:dyDescent="0.25">
      <c r="A21138">
        <f t="shared" si="330"/>
        <v>211.36</v>
      </c>
      <c r="B21138">
        <v>82.548052088982118</v>
      </c>
      <c r="C21138">
        <v>249.13078260334473</v>
      </c>
      <c r="D21138">
        <v>18.874948864171319</v>
      </c>
    </row>
    <row r="21139" spans="1:4" x14ac:dyDescent="0.25">
      <c r="A21139">
        <f t="shared" si="330"/>
        <v>211.37</v>
      </c>
      <c r="B21139">
        <v>150.68918208898211</v>
      </c>
      <c r="C21139">
        <v>234.13078260334473</v>
      </c>
      <c r="D21139">
        <v>172.86155886417131</v>
      </c>
    </row>
    <row r="21140" spans="1:4" x14ac:dyDescent="0.25">
      <c r="A21140">
        <f t="shared" si="330"/>
        <v>211.38</v>
      </c>
      <c r="B21140">
        <v>273.85124208898208</v>
      </c>
      <c r="C21140">
        <v>55.130782603344734</v>
      </c>
      <c r="D21140">
        <v>306.85102886417133</v>
      </c>
    </row>
    <row r="21141" spans="1:4" x14ac:dyDescent="0.25">
      <c r="A21141">
        <f t="shared" si="330"/>
        <v>211.39</v>
      </c>
      <c r="B21141">
        <v>263.99202208898208</v>
      </c>
      <c r="C21141">
        <v>-83.869217396655273</v>
      </c>
      <c r="D21141">
        <v>340.83800886417129</v>
      </c>
    </row>
    <row r="21142" spans="1:4" x14ac:dyDescent="0.25">
      <c r="A21142">
        <f t="shared" si="330"/>
        <v>211.4</v>
      </c>
      <c r="B21142">
        <v>54.153732088982117</v>
      </c>
      <c r="C21142">
        <v>-151.86921739665527</v>
      </c>
      <c r="D21142">
        <v>229.8278488641713</v>
      </c>
    </row>
    <row r="21143" spans="1:4" x14ac:dyDescent="0.25">
      <c r="A21143">
        <f t="shared" si="330"/>
        <v>211.41</v>
      </c>
      <c r="B21143">
        <v>-164.70585791101789</v>
      </c>
      <c r="C21143">
        <v>-151.86921739665527</v>
      </c>
      <c r="D21143">
        <v>158.81518886417132</v>
      </c>
    </row>
    <row r="21144" spans="1:4" x14ac:dyDescent="0.25">
      <c r="A21144">
        <f t="shared" si="330"/>
        <v>211.42</v>
      </c>
      <c r="B21144">
        <v>-140.54450791101789</v>
      </c>
      <c r="C21144">
        <v>-86.869217396655273</v>
      </c>
      <c r="D21144">
        <v>84.805398864171309</v>
      </c>
    </row>
    <row r="21145" spans="1:4" x14ac:dyDescent="0.25">
      <c r="A21145">
        <f t="shared" si="330"/>
        <v>211.43</v>
      </c>
      <c r="B21145">
        <v>-70.404457911017886</v>
      </c>
      <c r="C21145">
        <v>-13.869217396655268</v>
      </c>
      <c r="D21145">
        <v>3.7931188641713192</v>
      </c>
    </row>
    <row r="21146" spans="1:4" x14ac:dyDescent="0.25">
      <c r="A21146">
        <f t="shared" si="330"/>
        <v>211.44</v>
      </c>
      <c r="B21146">
        <v>27.756532088982116</v>
      </c>
      <c r="C21146">
        <v>114.13078260334473</v>
      </c>
      <c r="D21146">
        <v>1.783698864171319</v>
      </c>
    </row>
    <row r="21147" spans="1:4" x14ac:dyDescent="0.25">
      <c r="A21147">
        <f t="shared" si="330"/>
        <v>211.45</v>
      </c>
      <c r="B21147">
        <v>133.89621208898211</v>
      </c>
      <c r="C21147">
        <v>139.13078260334473</v>
      </c>
      <c r="D21147">
        <v>47.771778864171317</v>
      </c>
    </row>
    <row r="21148" spans="1:4" x14ac:dyDescent="0.25">
      <c r="A21148">
        <f t="shared" si="330"/>
        <v>211.46</v>
      </c>
      <c r="B21148">
        <v>130.05682208898213</v>
      </c>
      <c r="C21148">
        <v>107.13078260334473</v>
      </c>
      <c r="D21148">
        <v>170.76272886417132</v>
      </c>
    </row>
    <row r="21149" spans="1:4" x14ac:dyDescent="0.25">
      <c r="A21149">
        <f t="shared" si="330"/>
        <v>211.47</v>
      </c>
      <c r="B21149">
        <v>133.19614208898213</v>
      </c>
      <c r="C21149">
        <v>17.130782603344731</v>
      </c>
      <c r="D21149">
        <v>250.75118886417133</v>
      </c>
    </row>
    <row r="21150" spans="1:4" x14ac:dyDescent="0.25">
      <c r="A21150">
        <f t="shared" si="330"/>
        <v>211.48</v>
      </c>
      <c r="B21150">
        <v>14.356372088982118</v>
      </c>
      <c r="C21150">
        <v>-119.86921739665527</v>
      </c>
      <c r="D21150">
        <v>255.74250886417133</v>
      </c>
    </row>
    <row r="21151" spans="1:4" x14ac:dyDescent="0.25">
      <c r="A21151">
        <f t="shared" si="330"/>
        <v>211.49</v>
      </c>
      <c r="B21151">
        <v>-117.50468791101788</v>
      </c>
      <c r="C21151">
        <v>-108.86921739665527</v>
      </c>
      <c r="D21151">
        <v>120.73133886417132</v>
      </c>
    </row>
    <row r="21152" spans="1:4" x14ac:dyDescent="0.25">
      <c r="A21152">
        <f t="shared" si="330"/>
        <v>211.5</v>
      </c>
      <c r="B21152">
        <v>-198.34482791101789</v>
      </c>
      <c r="C21152">
        <v>-34.869217396655266</v>
      </c>
      <c r="D21152">
        <v>-111.27697113582869</v>
      </c>
    </row>
    <row r="21153" spans="1:4" x14ac:dyDescent="0.25">
      <c r="A21153">
        <f t="shared" si="330"/>
        <v>211.51</v>
      </c>
      <c r="B21153">
        <v>-220.20626791101787</v>
      </c>
      <c r="C21153">
        <v>86.130782603344727</v>
      </c>
      <c r="D21153">
        <v>-144.28778113582868</v>
      </c>
    </row>
    <row r="21154" spans="1:4" x14ac:dyDescent="0.25">
      <c r="A21154">
        <f t="shared" si="330"/>
        <v>211.52</v>
      </c>
      <c r="B21154">
        <v>-136.04678791101787</v>
      </c>
      <c r="C21154">
        <v>185.13078260334473</v>
      </c>
      <c r="D21154">
        <v>-57.295711135828682</v>
      </c>
    </row>
    <row r="21155" spans="1:4" x14ac:dyDescent="0.25">
      <c r="A21155">
        <f t="shared" si="330"/>
        <v>211.53</v>
      </c>
      <c r="B21155">
        <v>-54.908617911017878</v>
      </c>
      <c r="C21155">
        <v>182.13078260334473</v>
      </c>
      <c r="D21155">
        <v>74.693858864171318</v>
      </c>
    </row>
    <row r="21156" spans="1:4" x14ac:dyDescent="0.25">
      <c r="A21156">
        <f t="shared" si="330"/>
        <v>211.54</v>
      </c>
      <c r="B21156">
        <v>72.250482088982125</v>
      </c>
      <c r="C21156">
        <v>104.13078260334473</v>
      </c>
      <c r="D21156">
        <v>250.6862888641713</v>
      </c>
    </row>
    <row r="21157" spans="1:4" x14ac:dyDescent="0.25">
      <c r="A21157">
        <f t="shared" si="330"/>
        <v>211.55</v>
      </c>
      <c r="B21157">
        <v>131.38826208898212</v>
      </c>
      <c r="C21157">
        <v>-17.869217396655269</v>
      </c>
      <c r="D21157">
        <v>321.67622886417132</v>
      </c>
    </row>
    <row r="21158" spans="1:4" x14ac:dyDescent="0.25">
      <c r="A21158">
        <f t="shared" si="330"/>
        <v>211.56</v>
      </c>
      <c r="B21158">
        <v>88.546962088982113</v>
      </c>
      <c r="C21158">
        <v>-110.86921739665527</v>
      </c>
      <c r="D21158">
        <v>340.66902886417131</v>
      </c>
    </row>
    <row r="21159" spans="1:4" x14ac:dyDescent="0.25">
      <c r="A21159">
        <f t="shared" si="330"/>
        <v>211.57</v>
      </c>
      <c r="B21159">
        <v>43.68436208898212</v>
      </c>
      <c r="C21159">
        <v>-185.86921739665527</v>
      </c>
      <c r="D21159">
        <v>288.65934886417131</v>
      </c>
    </row>
    <row r="21160" spans="1:4" x14ac:dyDescent="0.25">
      <c r="A21160">
        <f t="shared" si="330"/>
        <v>211.58</v>
      </c>
      <c r="B21160">
        <v>-7.1573279110178829</v>
      </c>
      <c r="C21160">
        <v>-168.86921739665527</v>
      </c>
      <c r="D21160">
        <v>162.65251886417133</v>
      </c>
    </row>
    <row r="21161" spans="1:4" x14ac:dyDescent="0.25">
      <c r="A21161">
        <f t="shared" si="330"/>
        <v>211.59</v>
      </c>
      <c r="B21161">
        <v>-25.020327911017883</v>
      </c>
      <c r="C21161">
        <v>-37.869217396655266</v>
      </c>
      <c r="D21161">
        <v>64.643208864171314</v>
      </c>
    </row>
    <row r="21162" spans="1:4" x14ac:dyDescent="0.25">
      <c r="A21162">
        <f t="shared" si="330"/>
        <v>211.6</v>
      </c>
      <c r="B21162">
        <v>-16.862417911017882</v>
      </c>
      <c r="C21162">
        <v>104.13078260334473</v>
      </c>
      <c r="D21162">
        <v>-7.3632511358286807</v>
      </c>
    </row>
    <row r="21163" spans="1:4" x14ac:dyDescent="0.25">
      <c r="A21163">
        <f t="shared" si="330"/>
        <v>211.61</v>
      </c>
      <c r="B21163">
        <v>25.274182088982116</v>
      </c>
      <c r="C21163">
        <v>212.13078260334473</v>
      </c>
      <c r="D21163">
        <v>-31.372191135828679</v>
      </c>
    </row>
    <row r="21164" spans="1:4" x14ac:dyDescent="0.25">
      <c r="A21164">
        <f t="shared" si="330"/>
        <v>211.62</v>
      </c>
      <c r="B21164">
        <v>76.431692088982118</v>
      </c>
      <c r="C21164">
        <v>198.13078260334473</v>
      </c>
      <c r="D21164">
        <v>105.62172886417132</v>
      </c>
    </row>
    <row r="21165" spans="1:4" x14ac:dyDescent="0.25">
      <c r="A21165">
        <f t="shared" si="330"/>
        <v>211.63</v>
      </c>
      <c r="B21165">
        <v>16.567882088982117</v>
      </c>
      <c r="C21165">
        <v>100.13078260334473</v>
      </c>
      <c r="D21165">
        <v>253.61314886417131</v>
      </c>
    </row>
    <row r="21166" spans="1:4" x14ac:dyDescent="0.25">
      <c r="A21166">
        <f t="shared" si="330"/>
        <v>211.64</v>
      </c>
      <c r="B21166">
        <v>-68.27500791101788</v>
      </c>
      <c r="C21166">
        <v>-32.869217396655266</v>
      </c>
      <c r="D21166">
        <v>230.60743886417131</v>
      </c>
    </row>
    <row r="21167" spans="1:4" x14ac:dyDescent="0.25">
      <c r="A21167">
        <f t="shared" si="330"/>
        <v>211.65</v>
      </c>
      <c r="B21167">
        <v>-160.13921791101788</v>
      </c>
      <c r="C21167">
        <v>-140.86921739665527</v>
      </c>
      <c r="D21167">
        <v>188.59923886417133</v>
      </c>
    </row>
    <row r="21168" spans="1:4" x14ac:dyDescent="0.25">
      <c r="A21168">
        <f t="shared" si="330"/>
        <v>211.66</v>
      </c>
      <c r="B21168">
        <v>-176.98252791101788</v>
      </c>
      <c r="C21168">
        <v>-134.86921739665527</v>
      </c>
      <c r="D21168">
        <v>127.59390886417131</v>
      </c>
    </row>
    <row r="21169" spans="1:4" x14ac:dyDescent="0.25">
      <c r="A21169">
        <f t="shared" si="330"/>
        <v>211.67</v>
      </c>
      <c r="B21169">
        <v>-165.84714791101788</v>
      </c>
      <c r="C21169">
        <v>-86.869217396655273</v>
      </c>
      <c r="D21169">
        <v>123.58607886417131</v>
      </c>
    </row>
    <row r="21170" spans="1:4" x14ac:dyDescent="0.25">
      <c r="A21170">
        <f t="shared" si="330"/>
        <v>211.68</v>
      </c>
      <c r="B21170">
        <v>-144.69086791101788</v>
      </c>
      <c r="C21170">
        <v>-8.8692173966552676</v>
      </c>
      <c r="D21170">
        <v>143.58110886417131</v>
      </c>
    </row>
    <row r="21171" spans="1:4" x14ac:dyDescent="0.25">
      <c r="A21171">
        <f t="shared" si="330"/>
        <v>211.69</v>
      </c>
      <c r="B21171">
        <v>-11.555907911017881</v>
      </c>
      <c r="C21171">
        <v>92.130782603344727</v>
      </c>
      <c r="D21171">
        <v>59.573648864171318</v>
      </c>
    </row>
    <row r="21172" spans="1:4" x14ac:dyDescent="0.25">
      <c r="A21172">
        <f t="shared" si="330"/>
        <v>211.7</v>
      </c>
      <c r="B21172">
        <v>-46.400047911017879</v>
      </c>
      <c r="C21172">
        <v>165.13078260334473</v>
      </c>
      <c r="D21172">
        <v>11.569058864171319</v>
      </c>
    </row>
    <row r="21173" spans="1:4" x14ac:dyDescent="0.25">
      <c r="A21173">
        <f t="shared" si="330"/>
        <v>211.71</v>
      </c>
      <c r="B21173">
        <v>-115.26550791101788</v>
      </c>
      <c r="C21173">
        <v>173.13078260334473</v>
      </c>
      <c r="D21173">
        <v>34.56196886417132</v>
      </c>
    </row>
    <row r="21174" spans="1:4" x14ac:dyDescent="0.25">
      <c r="A21174">
        <f t="shared" si="330"/>
        <v>211.72</v>
      </c>
      <c r="B21174">
        <v>-140.11005791101789</v>
      </c>
      <c r="C21174">
        <v>97.130782603344727</v>
      </c>
      <c r="D21174">
        <v>127.55774886417132</v>
      </c>
    </row>
    <row r="21175" spans="1:4" x14ac:dyDescent="0.25">
      <c r="A21175">
        <f t="shared" si="330"/>
        <v>211.73</v>
      </c>
      <c r="B21175">
        <v>-146.97593791101789</v>
      </c>
      <c r="C21175">
        <v>26.130782603344731</v>
      </c>
      <c r="D21175">
        <v>158.55103886417132</v>
      </c>
    </row>
    <row r="21176" spans="1:4" x14ac:dyDescent="0.25">
      <c r="A21176">
        <f t="shared" si="330"/>
        <v>211.74</v>
      </c>
      <c r="B21176">
        <v>-156.82092791101789</v>
      </c>
      <c r="C21176">
        <v>-3.8692173966552681</v>
      </c>
      <c r="D21176">
        <v>124.54718886417132</v>
      </c>
    </row>
    <row r="21177" spans="1:4" x14ac:dyDescent="0.25">
      <c r="A21177">
        <f t="shared" si="330"/>
        <v>211.75</v>
      </c>
      <c r="B21177">
        <v>-230.68723791101789</v>
      </c>
      <c r="C21177">
        <v>-5.8692173966552685</v>
      </c>
      <c r="D21177">
        <v>125.54083886417132</v>
      </c>
    </row>
    <row r="21178" spans="1:4" x14ac:dyDescent="0.25">
      <c r="A21178">
        <f t="shared" si="330"/>
        <v>211.76</v>
      </c>
      <c r="B21178">
        <v>-208.53264791101788</v>
      </c>
      <c r="C21178">
        <v>4.1307826033447315</v>
      </c>
      <c r="D21178">
        <v>141.53736886417133</v>
      </c>
    </row>
    <row r="21179" spans="1:4" x14ac:dyDescent="0.25">
      <c r="A21179">
        <f t="shared" si="330"/>
        <v>211.77</v>
      </c>
      <c r="B21179">
        <v>-115.39938791101788</v>
      </c>
      <c r="C21179">
        <v>-27.869217396655269</v>
      </c>
      <c r="D21179">
        <v>164.53139886417131</v>
      </c>
    </row>
    <row r="21180" spans="1:4" x14ac:dyDescent="0.25">
      <c r="A21180">
        <f t="shared" si="330"/>
        <v>211.78</v>
      </c>
      <c r="B21180">
        <v>12.754772088982119</v>
      </c>
      <c r="C21180">
        <v>-24.869217396655269</v>
      </c>
      <c r="D21180">
        <v>127.52828886417132</v>
      </c>
    </row>
    <row r="21181" spans="1:4" x14ac:dyDescent="0.25">
      <c r="A21181">
        <f t="shared" si="330"/>
        <v>211.79</v>
      </c>
      <c r="B21181">
        <v>-23.112407911017883</v>
      </c>
      <c r="C21181">
        <v>26.130782603344731</v>
      </c>
      <c r="D21181">
        <v>103.52268886417131</v>
      </c>
    </row>
    <row r="21182" spans="1:4" x14ac:dyDescent="0.25">
      <c r="A21182">
        <f t="shared" si="330"/>
        <v>211.8</v>
      </c>
      <c r="B21182">
        <v>-102.95868791101788</v>
      </c>
      <c r="C21182">
        <v>63.130782603344734</v>
      </c>
      <c r="D21182">
        <v>84.519958864171315</v>
      </c>
    </row>
    <row r="21183" spans="1:4" x14ac:dyDescent="0.25">
      <c r="A21183">
        <f t="shared" si="330"/>
        <v>211.81</v>
      </c>
      <c r="B21183">
        <v>-67.826307911017878</v>
      </c>
      <c r="C21183">
        <v>84.130782603344727</v>
      </c>
      <c r="D21183">
        <v>68.514728864171317</v>
      </c>
    </row>
    <row r="21184" spans="1:4" x14ac:dyDescent="0.25">
      <c r="A21184">
        <f t="shared" si="330"/>
        <v>211.82</v>
      </c>
      <c r="B21184">
        <v>-41.673027911017883</v>
      </c>
      <c r="C21184">
        <v>81.130782603344727</v>
      </c>
      <c r="D21184">
        <v>110.51236886417131</v>
      </c>
    </row>
    <row r="21185" spans="1:4" x14ac:dyDescent="0.25">
      <c r="A21185">
        <f t="shared" si="330"/>
        <v>211.83</v>
      </c>
      <c r="B21185">
        <v>-27.541087911017883</v>
      </c>
      <c r="C21185">
        <v>51.130782603344734</v>
      </c>
      <c r="D21185">
        <v>165.50750886417131</v>
      </c>
    </row>
    <row r="21186" spans="1:4" x14ac:dyDescent="0.25">
      <c r="A21186">
        <f t="shared" si="330"/>
        <v>211.84</v>
      </c>
      <c r="B21186">
        <v>-78.388257911017874</v>
      </c>
      <c r="C21186">
        <v>-71.869217396655273</v>
      </c>
      <c r="D21186">
        <v>204.50551886417131</v>
      </c>
    </row>
    <row r="21187" spans="1:4" x14ac:dyDescent="0.25">
      <c r="A21187">
        <f t="shared" ref="A21187:A21250" si="331">((ROW()-2)/100)</f>
        <v>211.85</v>
      </c>
      <c r="B21187">
        <v>-184.25675791101787</v>
      </c>
      <c r="C21187">
        <v>-136.86921739665527</v>
      </c>
      <c r="D21187">
        <v>121.50102886417132</v>
      </c>
    </row>
    <row r="21188" spans="1:4" x14ac:dyDescent="0.25">
      <c r="A21188">
        <f t="shared" si="331"/>
        <v>211.86</v>
      </c>
      <c r="B21188">
        <v>-228.10437791101788</v>
      </c>
      <c r="C21188">
        <v>-98.869217396655273</v>
      </c>
      <c r="D21188">
        <v>14.499408864171318</v>
      </c>
    </row>
    <row r="21189" spans="1:4" x14ac:dyDescent="0.25">
      <c r="A21189">
        <f t="shared" si="331"/>
        <v>211.87</v>
      </c>
      <c r="B21189">
        <v>-118.97333791101788</v>
      </c>
      <c r="C21189">
        <v>-31.869217396655269</v>
      </c>
      <c r="D21189">
        <v>-13.504701135828681</v>
      </c>
    </row>
    <row r="21190" spans="1:4" x14ac:dyDescent="0.25">
      <c r="A21190">
        <f t="shared" si="331"/>
        <v>211.88</v>
      </c>
      <c r="B21190">
        <v>-31.821397911017883</v>
      </c>
      <c r="C21190">
        <v>45.130782603344734</v>
      </c>
      <c r="D21190">
        <v>-24.505951135828681</v>
      </c>
    </row>
    <row r="21191" spans="1:4" x14ac:dyDescent="0.25">
      <c r="A21191">
        <f t="shared" si="331"/>
        <v>211.89</v>
      </c>
      <c r="B21191">
        <v>-94.690817911017874</v>
      </c>
      <c r="C21191">
        <v>56.130782603344734</v>
      </c>
      <c r="D21191">
        <v>9.4903088641713182</v>
      </c>
    </row>
    <row r="21192" spans="1:4" x14ac:dyDescent="0.25">
      <c r="A21192">
        <f t="shared" si="331"/>
        <v>211.9</v>
      </c>
      <c r="B21192">
        <v>-255.53933791101787</v>
      </c>
      <c r="C21192">
        <v>92.130782603344727</v>
      </c>
      <c r="D21192">
        <v>11.489428864171318</v>
      </c>
    </row>
    <row r="21193" spans="1:4" x14ac:dyDescent="0.25">
      <c r="A21193">
        <f t="shared" si="331"/>
        <v>211.91</v>
      </c>
      <c r="B21193">
        <v>-223.40920791101789</v>
      </c>
      <c r="C21193">
        <v>81.130782603344727</v>
      </c>
      <c r="D21193">
        <v>44.486058864171319</v>
      </c>
    </row>
    <row r="21194" spans="1:4" x14ac:dyDescent="0.25">
      <c r="A21194">
        <f t="shared" si="331"/>
        <v>211.92</v>
      </c>
      <c r="B21194">
        <v>-104.25819791101787</v>
      </c>
      <c r="C21194">
        <v>38.130782603344734</v>
      </c>
      <c r="D21194">
        <v>104.48554886417131</v>
      </c>
    </row>
    <row r="21195" spans="1:4" x14ac:dyDescent="0.25">
      <c r="A21195">
        <f t="shared" si="331"/>
        <v>211.93</v>
      </c>
      <c r="B21195">
        <v>-180.12852791101787</v>
      </c>
      <c r="C21195">
        <v>5.1307826033447315</v>
      </c>
      <c r="D21195">
        <v>97.482548864171306</v>
      </c>
    </row>
    <row r="21196" spans="1:4" x14ac:dyDescent="0.25">
      <c r="A21196">
        <f t="shared" si="331"/>
        <v>211.94</v>
      </c>
      <c r="B21196">
        <v>-210.97797791101789</v>
      </c>
      <c r="C21196">
        <v>-119.86921739665527</v>
      </c>
      <c r="D21196">
        <v>62.482418864171322</v>
      </c>
    </row>
    <row r="21197" spans="1:4" x14ac:dyDescent="0.25">
      <c r="A21197">
        <f t="shared" si="331"/>
        <v>211.95</v>
      </c>
      <c r="B21197">
        <v>-222.84877791101789</v>
      </c>
      <c r="C21197">
        <v>-116.86921739665527</v>
      </c>
      <c r="D21197">
        <v>-36.520211135828681</v>
      </c>
    </row>
    <row r="21198" spans="1:4" x14ac:dyDescent="0.25">
      <c r="A21198">
        <f t="shared" si="331"/>
        <v>211.96</v>
      </c>
      <c r="B21198">
        <v>-205.69869791101789</v>
      </c>
      <c r="C21198">
        <v>-25.869217396655269</v>
      </c>
      <c r="D21198">
        <v>-41.519981135828679</v>
      </c>
    </row>
    <row r="21199" spans="1:4" x14ac:dyDescent="0.25">
      <c r="A21199">
        <f t="shared" si="331"/>
        <v>211.97</v>
      </c>
      <c r="B21199">
        <v>-175.56996791101787</v>
      </c>
      <c r="C21199">
        <v>-7.8692173966552685</v>
      </c>
      <c r="D21199">
        <v>25.477758864171321</v>
      </c>
    </row>
    <row r="21200" spans="1:4" x14ac:dyDescent="0.25">
      <c r="A21200">
        <f t="shared" si="331"/>
        <v>211.98</v>
      </c>
      <c r="B21200">
        <v>-197.42035791101787</v>
      </c>
      <c r="C21200">
        <v>-17.869217396655269</v>
      </c>
      <c r="D21200">
        <v>122.47835886417131</v>
      </c>
    </row>
    <row r="21201" spans="1:4" x14ac:dyDescent="0.25">
      <c r="A21201">
        <f t="shared" si="331"/>
        <v>211.99</v>
      </c>
      <c r="B21201">
        <v>-187.29210791101789</v>
      </c>
      <c r="C21201">
        <v>-75.869217396655273</v>
      </c>
      <c r="D21201">
        <v>163.47646886417132</v>
      </c>
    </row>
    <row r="21202" spans="1:4" x14ac:dyDescent="0.25">
      <c r="A21202">
        <f t="shared" si="331"/>
        <v>212</v>
      </c>
      <c r="B21202">
        <v>-222.14296791101788</v>
      </c>
      <c r="C21202">
        <v>-34.869217396655266</v>
      </c>
      <c r="D21202">
        <v>98.477448864171308</v>
      </c>
    </row>
    <row r="21203" spans="1:4" x14ac:dyDescent="0.25">
      <c r="A21203">
        <f t="shared" si="331"/>
        <v>212.01</v>
      </c>
      <c r="B21203">
        <v>-268.01519791101794</v>
      </c>
      <c r="C21203">
        <v>33.130782603344734</v>
      </c>
      <c r="D21203">
        <v>155.47592886417132</v>
      </c>
    </row>
    <row r="21204" spans="1:4" x14ac:dyDescent="0.25">
      <c r="A21204">
        <f t="shared" si="331"/>
        <v>212.02</v>
      </c>
      <c r="B21204">
        <v>-232.86653791101787</v>
      </c>
      <c r="C21204">
        <v>2.1307826033447319</v>
      </c>
      <c r="D21204">
        <v>164.47726886417132</v>
      </c>
    </row>
    <row r="21205" spans="1:4" x14ac:dyDescent="0.25">
      <c r="A21205">
        <f t="shared" si="331"/>
        <v>212.03</v>
      </c>
      <c r="B21205">
        <v>-119.73924791101788</v>
      </c>
      <c r="C21205">
        <v>-10.869217396655268</v>
      </c>
      <c r="D21205">
        <v>86.476118864171312</v>
      </c>
    </row>
    <row r="21206" spans="1:4" x14ac:dyDescent="0.25">
      <c r="A21206">
        <f t="shared" si="331"/>
        <v>212.04</v>
      </c>
      <c r="B21206">
        <v>-96.591077911017877</v>
      </c>
      <c r="C21206">
        <v>-8.8692173966552676</v>
      </c>
      <c r="D21206">
        <v>-25.522171135828678</v>
      </c>
    </row>
    <row r="21207" spans="1:4" x14ac:dyDescent="0.25">
      <c r="A21207">
        <f t="shared" si="331"/>
        <v>212.05</v>
      </c>
      <c r="B21207">
        <v>-96.464267911017885</v>
      </c>
      <c r="C21207">
        <v>3.1307826033447319</v>
      </c>
      <c r="D21207">
        <v>-71.522951135828691</v>
      </c>
    </row>
    <row r="21208" spans="1:4" x14ac:dyDescent="0.25">
      <c r="A21208">
        <f t="shared" si="331"/>
        <v>212.06</v>
      </c>
      <c r="B21208">
        <v>-82.316587911017876</v>
      </c>
      <c r="C21208">
        <v>-39.869217396655266</v>
      </c>
      <c r="D21208">
        <v>34.479128864171322</v>
      </c>
    </row>
    <row r="21209" spans="1:4" x14ac:dyDescent="0.25">
      <c r="A21209">
        <f t="shared" si="331"/>
        <v>212.07</v>
      </c>
      <c r="B21209">
        <v>-73.190267911017884</v>
      </c>
      <c r="C21209">
        <v>-118.86921739665527</v>
      </c>
      <c r="D21209">
        <v>98.478718864171313</v>
      </c>
    </row>
    <row r="21210" spans="1:4" x14ac:dyDescent="0.25">
      <c r="A21210">
        <f t="shared" si="331"/>
        <v>212.08</v>
      </c>
      <c r="B21210">
        <v>-31.043077911017882</v>
      </c>
      <c r="C21210">
        <v>-102.86921739665527</v>
      </c>
      <c r="D21210">
        <v>100.48116886417131</v>
      </c>
    </row>
    <row r="21211" spans="1:4" x14ac:dyDescent="0.25">
      <c r="A21211">
        <f t="shared" si="331"/>
        <v>212.09</v>
      </c>
      <c r="B21211">
        <v>-164.91725791101788</v>
      </c>
      <c r="C21211">
        <v>-32.869217396655266</v>
      </c>
      <c r="D21211">
        <v>94.481118864171307</v>
      </c>
    </row>
    <row r="21212" spans="1:4" x14ac:dyDescent="0.25">
      <c r="A21212">
        <f t="shared" si="331"/>
        <v>212.1</v>
      </c>
      <c r="B21212">
        <v>-249.77055791101787</v>
      </c>
      <c r="C21212">
        <v>56.130782603344734</v>
      </c>
      <c r="D21212">
        <v>118.48393886417131</v>
      </c>
    </row>
    <row r="21213" spans="1:4" x14ac:dyDescent="0.25">
      <c r="A21213">
        <f t="shared" si="331"/>
        <v>212.11</v>
      </c>
      <c r="B21213">
        <v>-146.64522791101788</v>
      </c>
      <c r="C21213">
        <v>68.130782603344727</v>
      </c>
      <c r="D21213">
        <v>58.484258864171323</v>
      </c>
    </row>
    <row r="21214" spans="1:4" x14ac:dyDescent="0.25">
      <c r="A21214">
        <f t="shared" si="331"/>
        <v>212.12</v>
      </c>
      <c r="B21214">
        <v>-83.499037911017879</v>
      </c>
      <c r="C21214">
        <v>-6.8692173966552685</v>
      </c>
      <c r="D21214">
        <v>20.48744886417132</v>
      </c>
    </row>
    <row r="21215" spans="1:4" x14ac:dyDescent="0.25">
      <c r="A21215">
        <f t="shared" si="331"/>
        <v>212.13</v>
      </c>
      <c r="B21215">
        <v>-95.374207911017876</v>
      </c>
      <c r="C21215">
        <v>-34.869217396655266</v>
      </c>
      <c r="D21215">
        <v>50.488138864171319</v>
      </c>
    </row>
    <row r="21216" spans="1:4" x14ac:dyDescent="0.25">
      <c r="A21216">
        <f t="shared" si="331"/>
        <v>212.14</v>
      </c>
      <c r="B21216">
        <v>-168.22851791101789</v>
      </c>
      <c r="C21216">
        <v>-48.869217396655266</v>
      </c>
      <c r="D21216">
        <v>-25.508301135828681</v>
      </c>
    </row>
    <row r="21217" spans="1:4" x14ac:dyDescent="0.25">
      <c r="A21217">
        <f t="shared" si="331"/>
        <v>212.15</v>
      </c>
      <c r="B21217">
        <v>-248.10419791101788</v>
      </c>
      <c r="C21217">
        <v>-76.869217396655273</v>
      </c>
      <c r="D21217">
        <v>-2.5072511358286809</v>
      </c>
    </row>
    <row r="21218" spans="1:4" x14ac:dyDescent="0.25">
      <c r="A21218">
        <f t="shared" si="331"/>
        <v>212.16</v>
      </c>
      <c r="B21218">
        <v>-234.95901791101787</v>
      </c>
      <c r="C21218">
        <v>-72.869217396655273</v>
      </c>
      <c r="D21218">
        <v>3.4966688641713191</v>
      </c>
    </row>
    <row r="21219" spans="1:4" x14ac:dyDescent="0.25">
      <c r="A21219">
        <f t="shared" si="331"/>
        <v>212.17</v>
      </c>
      <c r="B21219">
        <v>-219.83519791101787</v>
      </c>
      <c r="C21219">
        <v>-30.869217396655269</v>
      </c>
      <c r="D21219">
        <v>-49.501901135828682</v>
      </c>
    </row>
    <row r="21220" spans="1:4" x14ac:dyDescent="0.25">
      <c r="A21220">
        <f t="shared" si="331"/>
        <v>212.18</v>
      </c>
      <c r="B21220">
        <v>-223.69052791101788</v>
      </c>
      <c r="C21220">
        <v>-25.869217396655269</v>
      </c>
      <c r="D21220">
        <v>91.502388864171309</v>
      </c>
    </row>
    <row r="21221" spans="1:4" x14ac:dyDescent="0.25">
      <c r="A21221">
        <f t="shared" si="331"/>
        <v>212.19</v>
      </c>
      <c r="B21221">
        <v>-196.56722791101788</v>
      </c>
      <c r="C21221">
        <v>-56.869217396655266</v>
      </c>
      <c r="D21221">
        <v>154.50417886417131</v>
      </c>
    </row>
    <row r="21222" spans="1:4" x14ac:dyDescent="0.25">
      <c r="A21222">
        <f t="shared" si="331"/>
        <v>212.2</v>
      </c>
      <c r="B21222">
        <v>-274.42306791101788</v>
      </c>
      <c r="C21222">
        <v>-43.869217396655266</v>
      </c>
      <c r="D21222">
        <v>131.50882886417131</v>
      </c>
    </row>
    <row r="21223" spans="1:4" x14ac:dyDescent="0.25">
      <c r="A21223">
        <f t="shared" si="331"/>
        <v>212.21</v>
      </c>
      <c r="B21223">
        <v>-246.30028791101788</v>
      </c>
      <c r="C21223">
        <v>-29.869217396655269</v>
      </c>
      <c r="D21223">
        <v>112.51098886417131</v>
      </c>
    </row>
    <row r="21224" spans="1:4" x14ac:dyDescent="0.25">
      <c r="A21224">
        <f t="shared" si="331"/>
        <v>212.22</v>
      </c>
      <c r="B21224">
        <v>-199.15664791101787</v>
      </c>
      <c r="C21224">
        <v>-27.869217396655269</v>
      </c>
      <c r="D21224">
        <v>128.51600886417131</v>
      </c>
    </row>
    <row r="21225" spans="1:4" x14ac:dyDescent="0.25">
      <c r="A21225">
        <f t="shared" si="331"/>
        <v>212.23</v>
      </c>
      <c r="B21225">
        <v>-272.03438791101792</v>
      </c>
      <c r="C21225">
        <v>-22.869217396655269</v>
      </c>
      <c r="D21225">
        <v>224.51852886417132</v>
      </c>
    </row>
    <row r="21226" spans="1:4" x14ac:dyDescent="0.25">
      <c r="A21226">
        <f t="shared" si="331"/>
        <v>212.24</v>
      </c>
      <c r="B21226">
        <v>-239.89126791101788</v>
      </c>
      <c r="C21226">
        <v>-57.869217396655266</v>
      </c>
      <c r="D21226">
        <v>213.52391886417132</v>
      </c>
    </row>
    <row r="21227" spans="1:4" x14ac:dyDescent="0.25">
      <c r="A21227">
        <f t="shared" si="331"/>
        <v>212.25</v>
      </c>
      <c r="B21227">
        <v>-256.76952791101792</v>
      </c>
      <c r="C21227">
        <v>-57.869217396655266</v>
      </c>
      <c r="D21227">
        <v>127.52680886417131</v>
      </c>
    </row>
    <row r="21228" spans="1:4" x14ac:dyDescent="0.25">
      <c r="A21228">
        <f t="shared" si="331"/>
        <v>212.26</v>
      </c>
      <c r="B21228">
        <v>-313.62693791101793</v>
      </c>
      <c r="C21228">
        <v>-4.8692173966552685</v>
      </c>
      <c r="D21228">
        <v>39.532548864171318</v>
      </c>
    </row>
    <row r="21229" spans="1:4" x14ac:dyDescent="0.25">
      <c r="A21229">
        <f t="shared" si="331"/>
        <v>212.27</v>
      </c>
      <c r="B21229">
        <v>-307.50572791101791</v>
      </c>
      <c r="C21229">
        <v>-10.869217396655268</v>
      </c>
      <c r="D21229">
        <v>86.535808864171315</v>
      </c>
    </row>
    <row r="21230" spans="1:4" x14ac:dyDescent="0.25">
      <c r="A21230">
        <f t="shared" si="331"/>
        <v>212.28</v>
      </c>
      <c r="B21230">
        <v>-192.36367791101787</v>
      </c>
      <c r="C21230">
        <v>-51.869217396655266</v>
      </c>
      <c r="D21230">
        <v>149.54191886417132</v>
      </c>
    </row>
    <row r="21231" spans="1:4" x14ac:dyDescent="0.25">
      <c r="A21231">
        <f t="shared" si="331"/>
        <v>212.29</v>
      </c>
      <c r="B21231">
        <v>-147.24299791101788</v>
      </c>
      <c r="C21231">
        <v>-92.869217396655273</v>
      </c>
      <c r="D21231">
        <v>118.54553886417132</v>
      </c>
    </row>
    <row r="21232" spans="1:4" x14ac:dyDescent="0.25">
      <c r="A21232">
        <f t="shared" si="331"/>
        <v>212.3</v>
      </c>
      <c r="B21232">
        <v>-198.10146791101789</v>
      </c>
      <c r="C21232">
        <v>-123.86921739665527</v>
      </c>
      <c r="D21232">
        <v>16.55200886417132</v>
      </c>
    </row>
    <row r="21233" spans="1:4" x14ac:dyDescent="0.25">
      <c r="A21233">
        <f t="shared" si="331"/>
        <v>212.31</v>
      </c>
      <c r="B21233">
        <v>-128.98132791101787</v>
      </c>
      <c r="C21233">
        <v>-97.869217396655273</v>
      </c>
      <c r="D21233">
        <v>-88.444011135828688</v>
      </c>
    </row>
    <row r="21234" spans="1:4" x14ac:dyDescent="0.25">
      <c r="A21234">
        <f t="shared" si="331"/>
        <v>212.32</v>
      </c>
      <c r="B21234">
        <v>-116.84033791101788</v>
      </c>
      <c r="C21234">
        <v>-68.869217396655273</v>
      </c>
      <c r="D21234">
        <v>-39.437171135828677</v>
      </c>
    </row>
    <row r="21235" spans="1:4" x14ac:dyDescent="0.25">
      <c r="A21235">
        <f t="shared" si="331"/>
        <v>212.33</v>
      </c>
      <c r="B21235">
        <v>-82.720737911017878</v>
      </c>
      <c r="C21235">
        <v>-36.869217396655266</v>
      </c>
      <c r="D21235">
        <v>5.5671788641713196</v>
      </c>
    </row>
    <row r="21236" spans="1:4" x14ac:dyDescent="0.25">
      <c r="A21236">
        <f t="shared" si="331"/>
        <v>212.34</v>
      </c>
      <c r="B21236">
        <v>-94.580287911017876</v>
      </c>
      <c r="C21236">
        <v>-17.869217396655269</v>
      </c>
      <c r="D21236">
        <v>16.574378864171319</v>
      </c>
    </row>
    <row r="21237" spans="1:4" x14ac:dyDescent="0.25">
      <c r="A21237">
        <f t="shared" si="331"/>
        <v>212.35</v>
      </c>
      <c r="B21237">
        <v>-142.46122791101789</v>
      </c>
      <c r="C21237">
        <v>-42.869217396655266</v>
      </c>
      <c r="D21237">
        <v>-52.420911135828682</v>
      </c>
    </row>
    <row r="21238" spans="1:4" x14ac:dyDescent="0.25">
      <c r="A21238">
        <f t="shared" si="331"/>
        <v>212.36</v>
      </c>
      <c r="B21238">
        <v>-114.32132791101787</v>
      </c>
      <c r="C21238">
        <v>-57.869217396655266</v>
      </c>
      <c r="D21238">
        <v>-132.41335113582869</v>
      </c>
    </row>
    <row r="21239" spans="1:4" x14ac:dyDescent="0.25">
      <c r="A21239">
        <f t="shared" si="331"/>
        <v>212.37</v>
      </c>
      <c r="B21239">
        <v>-149.20281791101789</v>
      </c>
      <c r="C21239">
        <v>-113.86921739665527</v>
      </c>
      <c r="D21239">
        <v>-150.40828113582867</v>
      </c>
    </row>
    <row r="21240" spans="1:4" x14ac:dyDescent="0.25">
      <c r="A21240">
        <f t="shared" si="331"/>
        <v>212.38</v>
      </c>
      <c r="B21240">
        <v>-101.06346791101788</v>
      </c>
      <c r="C21240">
        <v>-163.86921739665527</v>
      </c>
      <c r="D21240">
        <v>-137.40036113582869</v>
      </c>
    </row>
    <row r="21241" spans="1:4" x14ac:dyDescent="0.25">
      <c r="A21241">
        <f t="shared" si="331"/>
        <v>212.39</v>
      </c>
      <c r="B21241">
        <v>-132.94550791101787</v>
      </c>
      <c r="C21241">
        <v>-153.86921739665527</v>
      </c>
      <c r="D21241">
        <v>-66.394931135828685</v>
      </c>
    </row>
    <row r="21242" spans="1:4" x14ac:dyDescent="0.25">
      <c r="A21242">
        <f t="shared" si="331"/>
        <v>212.4</v>
      </c>
      <c r="B21242">
        <v>-245.80670791101787</v>
      </c>
      <c r="C21242">
        <v>-116.86921739665527</v>
      </c>
      <c r="D21242">
        <v>-52.386641135828683</v>
      </c>
    </row>
    <row r="21243" spans="1:4" x14ac:dyDescent="0.25">
      <c r="A21243">
        <f t="shared" si="331"/>
        <v>212.41</v>
      </c>
      <c r="B21243">
        <v>-306.68930791101792</v>
      </c>
      <c r="C21243">
        <v>-85.869217396655273</v>
      </c>
      <c r="D21243">
        <v>-40.380851135828678</v>
      </c>
    </row>
    <row r="21244" spans="1:4" x14ac:dyDescent="0.25">
      <c r="A21244">
        <f t="shared" si="331"/>
        <v>212.42</v>
      </c>
      <c r="B21244">
        <v>-294.55106791101792</v>
      </c>
      <c r="C21244">
        <v>-113.86921739665527</v>
      </c>
      <c r="D21244">
        <v>3.6277988641713188</v>
      </c>
    </row>
    <row r="21245" spans="1:4" x14ac:dyDescent="0.25">
      <c r="A21245">
        <f t="shared" si="331"/>
        <v>212.43</v>
      </c>
      <c r="B21245">
        <v>-181.43421791101787</v>
      </c>
      <c r="C21245">
        <v>-115.86921739665527</v>
      </c>
      <c r="D21245">
        <v>38.63393886417132</v>
      </c>
    </row>
    <row r="21246" spans="1:4" x14ac:dyDescent="0.25">
      <c r="A21246">
        <f t="shared" si="331"/>
        <v>212.44</v>
      </c>
      <c r="B21246">
        <v>-245.29653791101788</v>
      </c>
      <c r="C21246">
        <v>-106.86921739665527</v>
      </c>
      <c r="D21246">
        <v>49.642948864171323</v>
      </c>
    </row>
    <row r="21247" spans="1:4" x14ac:dyDescent="0.25">
      <c r="A21247">
        <f t="shared" si="331"/>
        <v>212.45</v>
      </c>
      <c r="B21247">
        <v>-335.18025791101792</v>
      </c>
      <c r="C21247">
        <v>-82.869217396655273</v>
      </c>
      <c r="D21247">
        <v>14.649458864171319</v>
      </c>
    </row>
    <row r="21248" spans="1:4" x14ac:dyDescent="0.25">
      <c r="A21248">
        <f t="shared" si="331"/>
        <v>212.46</v>
      </c>
      <c r="B21248">
        <v>-322.04313791101794</v>
      </c>
      <c r="C21248">
        <v>-19.869217396655269</v>
      </c>
      <c r="D21248">
        <v>4.6588288641713191</v>
      </c>
    </row>
    <row r="21249" spans="1:4" x14ac:dyDescent="0.25">
      <c r="A21249">
        <f t="shared" si="331"/>
        <v>212.47</v>
      </c>
      <c r="B21249">
        <v>-277.92741791101793</v>
      </c>
      <c r="C21249">
        <v>-45.869217396655266</v>
      </c>
      <c r="D21249">
        <v>60.665688864171322</v>
      </c>
    </row>
    <row r="21250" spans="1:4" x14ac:dyDescent="0.25">
      <c r="A21250">
        <f t="shared" si="331"/>
        <v>212.48</v>
      </c>
      <c r="B21250">
        <v>-246.79087791101787</v>
      </c>
      <c r="C21250">
        <v>-78.869217396655273</v>
      </c>
      <c r="D21250">
        <v>100.67541886417132</v>
      </c>
    </row>
    <row r="21251" spans="1:4" x14ac:dyDescent="0.25">
      <c r="A21251">
        <f t="shared" ref="A21251:A21314" si="332">((ROW()-2)/100)</f>
        <v>212.49</v>
      </c>
      <c r="B21251">
        <v>-282.67572791101793</v>
      </c>
      <c r="C21251">
        <v>-111.86921739665527</v>
      </c>
      <c r="D21251">
        <v>73.682638864171309</v>
      </c>
    </row>
    <row r="21252" spans="1:4" x14ac:dyDescent="0.25">
      <c r="A21252">
        <f t="shared" si="332"/>
        <v>212.5</v>
      </c>
      <c r="B21252">
        <v>-217.53975791101789</v>
      </c>
      <c r="C21252">
        <v>-141.86921739665527</v>
      </c>
      <c r="D21252">
        <v>-18.307281135828681</v>
      </c>
    </row>
    <row r="21253" spans="1:4" x14ac:dyDescent="0.25">
      <c r="A21253">
        <f t="shared" si="332"/>
        <v>212.51</v>
      </c>
      <c r="B21253">
        <v>-89.425177911017883</v>
      </c>
      <c r="C21253">
        <v>-112.86921739665527</v>
      </c>
      <c r="D21253">
        <v>-51.299701135828677</v>
      </c>
    </row>
    <row r="21254" spans="1:4" x14ac:dyDescent="0.25">
      <c r="A21254">
        <f t="shared" si="332"/>
        <v>212.52</v>
      </c>
      <c r="B21254">
        <v>-45.289777911017879</v>
      </c>
      <c r="C21254">
        <v>-150.86921739665527</v>
      </c>
      <c r="D21254">
        <v>-36.289261135828681</v>
      </c>
    </row>
    <row r="21255" spans="1:4" x14ac:dyDescent="0.25">
      <c r="A21255">
        <f t="shared" si="332"/>
        <v>212.53</v>
      </c>
      <c r="B21255">
        <v>-40.175787911017878</v>
      </c>
      <c r="C21255">
        <v>-151.86921739665527</v>
      </c>
      <c r="D21255">
        <v>-71.281321135828691</v>
      </c>
    </row>
    <row r="21256" spans="1:4" x14ac:dyDescent="0.25">
      <c r="A21256">
        <f t="shared" si="332"/>
        <v>212.54</v>
      </c>
      <c r="B21256">
        <v>-56.04096791101788</v>
      </c>
      <c r="C21256">
        <v>-115.86921739665527</v>
      </c>
      <c r="D21256">
        <v>-103.27053113582869</v>
      </c>
    </row>
    <row r="21257" spans="1:4" x14ac:dyDescent="0.25">
      <c r="A21257">
        <f t="shared" si="332"/>
        <v>212.55</v>
      </c>
      <c r="B21257">
        <v>-50.927547911017882</v>
      </c>
      <c r="C21257">
        <v>-84.869217396655273</v>
      </c>
      <c r="D21257">
        <v>-82.262231135828685</v>
      </c>
    </row>
    <row r="21258" spans="1:4" x14ac:dyDescent="0.25">
      <c r="A21258">
        <f t="shared" si="332"/>
        <v>212.56</v>
      </c>
      <c r="B21258">
        <v>-32.79331791101788</v>
      </c>
      <c r="C21258">
        <v>-9.8692173966552676</v>
      </c>
      <c r="D21258">
        <v>54.748918864171323</v>
      </c>
    </row>
    <row r="21259" spans="1:4" x14ac:dyDescent="0.25">
      <c r="A21259">
        <f t="shared" si="332"/>
        <v>212.57</v>
      </c>
      <c r="B21259">
        <v>-175.68048791101788</v>
      </c>
      <c r="C21259">
        <v>-34.869217396655266</v>
      </c>
      <c r="D21259">
        <v>78.757568864171319</v>
      </c>
    </row>
    <row r="21260" spans="1:4" x14ac:dyDescent="0.25">
      <c r="A21260">
        <f t="shared" si="332"/>
        <v>212.58</v>
      </c>
      <c r="B21260">
        <v>-249.54683791101789</v>
      </c>
      <c r="C21260">
        <v>-90.869217396655273</v>
      </c>
      <c r="D21260">
        <v>-22.23093113582868</v>
      </c>
    </row>
    <row r="21261" spans="1:4" x14ac:dyDescent="0.25">
      <c r="A21261">
        <f t="shared" si="332"/>
        <v>212.59</v>
      </c>
      <c r="B21261">
        <v>-165.43459791101787</v>
      </c>
      <c r="C21261">
        <v>-150.86921739665527</v>
      </c>
      <c r="D21261">
        <v>-131.22192113582869</v>
      </c>
    </row>
    <row r="21262" spans="1:4" x14ac:dyDescent="0.25">
      <c r="A21262">
        <f t="shared" si="332"/>
        <v>212.6</v>
      </c>
      <c r="B21262">
        <v>-130.30153791101787</v>
      </c>
      <c r="C21262">
        <v>-171.86921739665527</v>
      </c>
      <c r="D21262">
        <v>-263.21007113582868</v>
      </c>
    </row>
    <row r="21263" spans="1:4" x14ac:dyDescent="0.25">
      <c r="A21263">
        <f t="shared" si="332"/>
        <v>212.61</v>
      </c>
      <c r="B21263">
        <v>-107.18989791101788</v>
      </c>
      <c r="C21263">
        <v>-142.86921739665527</v>
      </c>
      <c r="D21263">
        <v>-221.2007111358287</v>
      </c>
    </row>
    <row r="21264" spans="1:4" x14ac:dyDescent="0.25">
      <c r="A21264">
        <f t="shared" si="332"/>
        <v>212.62</v>
      </c>
      <c r="B21264">
        <v>15.94257208898212</v>
      </c>
      <c r="C21264">
        <v>-163.86921739665527</v>
      </c>
      <c r="D21264">
        <v>-130.18850113582869</v>
      </c>
    </row>
    <row r="21265" spans="1:4" x14ac:dyDescent="0.25">
      <c r="A21265">
        <f t="shared" si="332"/>
        <v>212.63</v>
      </c>
      <c r="B21265">
        <v>78.053622088982124</v>
      </c>
      <c r="C21265">
        <v>-97.869217396655273</v>
      </c>
      <c r="D21265">
        <v>-107.17879113582869</v>
      </c>
    </row>
    <row r="21266" spans="1:4" x14ac:dyDescent="0.25">
      <c r="A21266">
        <f t="shared" si="332"/>
        <v>212.64</v>
      </c>
      <c r="B21266">
        <v>-22.814517911017884</v>
      </c>
      <c r="C21266">
        <v>-37.869217396655266</v>
      </c>
      <c r="D21266">
        <v>-64.166221135828692</v>
      </c>
    </row>
    <row r="21267" spans="1:4" x14ac:dyDescent="0.25">
      <c r="A21267">
        <f t="shared" si="332"/>
        <v>212.65</v>
      </c>
      <c r="B21267">
        <v>-161.70406791101789</v>
      </c>
      <c r="C21267">
        <v>-32.869217396655266</v>
      </c>
      <c r="D21267">
        <v>15.843838864171319</v>
      </c>
    </row>
    <row r="21268" spans="1:4" x14ac:dyDescent="0.25">
      <c r="A21268">
        <f t="shared" si="332"/>
        <v>212.66</v>
      </c>
      <c r="B21268">
        <v>-323.57280791101789</v>
      </c>
      <c r="C21268">
        <v>-67.869217396655273</v>
      </c>
      <c r="D21268">
        <v>24.856748864171319</v>
      </c>
    </row>
    <row r="21269" spans="1:4" x14ac:dyDescent="0.25">
      <c r="A21269">
        <f t="shared" si="332"/>
        <v>212.67</v>
      </c>
      <c r="B21269">
        <v>-296.4629579110179</v>
      </c>
      <c r="C21269">
        <v>-122.86921739665527</v>
      </c>
      <c r="D21269">
        <v>-81.132831135828681</v>
      </c>
    </row>
    <row r="21270" spans="1:4" x14ac:dyDescent="0.25">
      <c r="A21270">
        <f t="shared" si="332"/>
        <v>212.68</v>
      </c>
      <c r="B21270">
        <v>-259.33230791101789</v>
      </c>
      <c r="C21270">
        <v>-79.869217396655273</v>
      </c>
      <c r="D21270">
        <v>-109.11957113582869</v>
      </c>
    </row>
    <row r="21271" spans="1:4" x14ac:dyDescent="0.25">
      <c r="A21271">
        <f t="shared" si="332"/>
        <v>212.69</v>
      </c>
      <c r="B21271">
        <v>-283.22306791101789</v>
      </c>
      <c r="C21271">
        <v>-96.869217396655273</v>
      </c>
      <c r="D21271">
        <v>-9.108811135828681</v>
      </c>
    </row>
    <row r="21272" spans="1:4" x14ac:dyDescent="0.25">
      <c r="A21272">
        <f t="shared" si="332"/>
        <v>212.7</v>
      </c>
      <c r="B21272">
        <v>-166.09301791101788</v>
      </c>
      <c r="C21272">
        <v>-140.86921739665527</v>
      </c>
      <c r="D21272">
        <v>72.904808864171315</v>
      </c>
    </row>
    <row r="21273" spans="1:4" x14ac:dyDescent="0.25">
      <c r="A21273">
        <f t="shared" si="332"/>
        <v>212.71</v>
      </c>
      <c r="B21273">
        <v>48.015602088982121</v>
      </c>
      <c r="C21273">
        <v>-129.86921739665527</v>
      </c>
      <c r="D21273">
        <v>45.915918864171317</v>
      </c>
    </row>
    <row r="21274" spans="1:4" x14ac:dyDescent="0.25">
      <c r="A21274">
        <f t="shared" si="332"/>
        <v>212.72</v>
      </c>
      <c r="B21274">
        <v>121.14503208898212</v>
      </c>
      <c r="C21274">
        <v>-125.86921739665527</v>
      </c>
      <c r="D21274">
        <v>-6.0701111358286806</v>
      </c>
    </row>
    <row r="21275" spans="1:4" x14ac:dyDescent="0.25">
      <c r="A21275">
        <f t="shared" si="332"/>
        <v>212.73</v>
      </c>
      <c r="B21275">
        <v>16.253042088982117</v>
      </c>
      <c r="C21275">
        <v>-92.869217396655273</v>
      </c>
      <c r="D21275">
        <v>-6.0586511358286801</v>
      </c>
    </row>
    <row r="21276" spans="1:4" x14ac:dyDescent="0.25">
      <c r="A21276">
        <f t="shared" si="332"/>
        <v>212.74</v>
      </c>
      <c r="B21276">
        <v>-93.618137911017882</v>
      </c>
      <c r="C21276">
        <v>-80.869217396655273</v>
      </c>
      <c r="D21276">
        <v>-29.044341135828681</v>
      </c>
    </row>
    <row r="21277" spans="1:4" x14ac:dyDescent="0.25">
      <c r="A21277">
        <f t="shared" si="332"/>
        <v>212.75</v>
      </c>
      <c r="B21277">
        <v>-232.51074791101789</v>
      </c>
      <c r="C21277">
        <v>-84.869217396655273</v>
      </c>
      <c r="D21277">
        <v>-72.032531135828691</v>
      </c>
    </row>
    <row r="21278" spans="1:4" x14ac:dyDescent="0.25">
      <c r="A21278">
        <f t="shared" si="332"/>
        <v>212.76</v>
      </c>
      <c r="B21278">
        <v>-183.38255791101787</v>
      </c>
      <c r="C21278">
        <v>-87.869217396655273</v>
      </c>
      <c r="D21278">
        <v>-80.017871135828685</v>
      </c>
    </row>
    <row r="21279" spans="1:4" x14ac:dyDescent="0.25">
      <c r="A21279">
        <f t="shared" si="332"/>
        <v>212.77</v>
      </c>
      <c r="B21279">
        <v>-142.27578791101789</v>
      </c>
      <c r="C21279">
        <v>-103.86921739665527</v>
      </c>
      <c r="D21279">
        <v>-74.00571113582869</v>
      </c>
    </row>
    <row r="21280" spans="1:4" x14ac:dyDescent="0.25">
      <c r="A21280">
        <f t="shared" si="332"/>
        <v>212.78</v>
      </c>
      <c r="B21280">
        <v>-216.14821791101787</v>
      </c>
      <c r="C21280">
        <v>-122.86921739665527</v>
      </c>
      <c r="D21280">
        <v>-27.990711135828679</v>
      </c>
    </row>
    <row r="21281" spans="1:4" x14ac:dyDescent="0.25">
      <c r="A21281">
        <f t="shared" si="332"/>
        <v>212.79</v>
      </c>
      <c r="B21281">
        <v>-188.04207791101788</v>
      </c>
      <c r="C21281">
        <v>-172.86921739665527</v>
      </c>
      <c r="D21281">
        <v>-49.97821113582868</v>
      </c>
    </row>
    <row r="21282" spans="1:4" x14ac:dyDescent="0.25">
      <c r="A21282">
        <f t="shared" si="332"/>
        <v>212.8</v>
      </c>
      <c r="B21282">
        <v>-19.915137911017883</v>
      </c>
      <c r="C21282">
        <v>-206.86921739665527</v>
      </c>
      <c r="D21282">
        <v>-99.962851135828686</v>
      </c>
    </row>
    <row r="21283" spans="1:4" x14ac:dyDescent="0.25">
      <c r="A21283">
        <f t="shared" si="332"/>
        <v>212.81</v>
      </c>
      <c r="B21283">
        <v>51.190382088982119</v>
      </c>
      <c r="C21283">
        <v>-194.86921739665527</v>
      </c>
      <c r="D21283">
        <v>-89.950011135828689</v>
      </c>
    </row>
    <row r="21284" spans="1:4" x14ac:dyDescent="0.25">
      <c r="A21284">
        <f t="shared" si="332"/>
        <v>212.82</v>
      </c>
      <c r="B21284">
        <v>-62.68331791101788</v>
      </c>
      <c r="C21284">
        <v>-163.86921739665527</v>
      </c>
      <c r="D21284">
        <v>-154.93431113582869</v>
      </c>
    </row>
    <row r="21285" spans="1:4" x14ac:dyDescent="0.25">
      <c r="A21285">
        <f t="shared" si="332"/>
        <v>212.83</v>
      </c>
      <c r="B21285">
        <v>-91.578437911017886</v>
      </c>
      <c r="C21285">
        <v>-158.86921739665527</v>
      </c>
      <c r="D21285">
        <v>-201.92112113582868</v>
      </c>
    </row>
    <row r="21286" spans="1:4" x14ac:dyDescent="0.25">
      <c r="A21286">
        <f t="shared" si="332"/>
        <v>212.84</v>
      </c>
      <c r="B21286">
        <v>-17.452767911017883</v>
      </c>
      <c r="C21286">
        <v>-163.86921739665527</v>
      </c>
      <c r="D21286">
        <v>-166.90508113582868</v>
      </c>
    </row>
    <row r="21287" spans="1:4" x14ac:dyDescent="0.25">
      <c r="A21287">
        <f t="shared" si="332"/>
        <v>212.85</v>
      </c>
      <c r="B21287">
        <v>55.651472088982118</v>
      </c>
      <c r="C21287">
        <v>-93.869217396655273</v>
      </c>
      <c r="D21287">
        <v>-166.89155113582868</v>
      </c>
    </row>
    <row r="21288" spans="1:4" x14ac:dyDescent="0.25">
      <c r="A21288">
        <f t="shared" si="332"/>
        <v>212.86</v>
      </c>
      <c r="B21288">
        <v>-125.22348791101788</v>
      </c>
      <c r="C21288">
        <v>-66.869217396655273</v>
      </c>
      <c r="D21288">
        <v>-165.87516113582868</v>
      </c>
    </row>
    <row r="21289" spans="1:4" x14ac:dyDescent="0.25">
      <c r="A21289">
        <f t="shared" si="332"/>
        <v>212.87</v>
      </c>
      <c r="B21289">
        <v>-223.11989791101789</v>
      </c>
      <c r="C21289">
        <v>-130.86921739665527</v>
      </c>
      <c r="D21289">
        <v>-107.86129113582869</v>
      </c>
    </row>
    <row r="21290" spans="1:4" x14ac:dyDescent="0.25">
      <c r="A21290">
        <f t="shared" si="332"/>
        <v>212.88</v>
      </c>
      <c r="B21290">
        <v>-101.99550791101788</v>
      </c>
      <c r="C21290">
        <v>-191.86921739665527</v>
      </c>
      <c r="D21290">
        <v>-102.84456113582868</v>
      </c>
    </row>
    <row r="21291" spans="1:4" x14ac:dyDescent="0.25">
      <c r="A21291">
        <f t="shared" si="332"/>
        <v>212.89</v>
      </c>
      <c r="B21291">
        <v>-23.892557911017885</v>
      </c>
      <c r="C21291">
        <v>-226.86921739665527</v>
      </c>
      <c r="D21291">
        <v>-91.830351135828693</v>
      </c>
    </row>
    <row r="21292" spans="1:4" x14ac:dyDescent="0.25">
      <c r="A21292">
        <f t="shared" si="332"/>
        <v>212.9</v>
      </c>
      <c r="B21292">
        <v>19.231192088982116</v>
      </c>
      <c r="C21292">
        <v>-212.86921739665527</v>
      </c>
      <c r="D21292">
        <v>-70.813281135828689</v>
      </c>
    </row>
    <row r="21293" spans="1:4" x14ac:dyDescent="0.25">
      <c r="A21293">
        <f t="shared" si="332"/>
        <v>212.91</v>
      </c>
      <c r="B21293">
        <v>7.3334920889821174</v>
      </c>
      <c r="C21293">
        <v>-236.86921739665527</v>
      </c>
      <c r="D21293">
        <v>-99.798721135828686</v>
      </c>
    </row>
    <row r="21294" spans="1:4" x14ac:dyDescent="0.25">
      <c r="A21294">
        <f t="shared" si="332"/>
        <v>212.92</v>
      </c>
      <c r="B21294">
        <v>35.456582088982117</v>
      </c>
      <c r="C21294">
        <v>-259.86921739665524</v>
      </c>
      <c r="D21294">
        <v>-155.78132113582868</v>
      </c>
    </row>
    <row r="21295" spans="1:4" x14ac:dyDescent="0.25">
      <c r="A21295">
        <f t="shared" si="332"/>
        <v>212.93</v>
      </c>
      <c r="B21295">
        <v>26.558232088982116</v>
      </c>
      <c r="C21295">
        <v>-194.86921739665527</v>
      </c>
      <c r="D21295">
        <v>-236.76642113582869</v>
      </c>
    </row>
    <row r="21296" spans="1:4" x14ac:dyDescent="0.25">
      <c r="A21296">
        <f t="shared" si="332"/>
        <v>212.94</v>
      </c>
      <c r="B21296">
        <v>0.68067208898211762</v>
      </c>
      <c r="C21296">
        <v>-105.86921739665527</v>
      </c>
      <c r="D21296">
        <v>-217.74868113582869</v>
      </c>
    </row>
    <row r="21297" spans="1:4" x14ac:dyDescent="0.25">
      <c r="A21297">
        <f t="shared" si="332"/>
        <v>212.95</v>
      </c>
      <c r="B21297">
        <v>-110.21833791101788</v>
      </c>
      <c r="C21297">
        <v>-49.869217396655266</v>
      </c>
      <c r="D21297">
        <v>-171.73344113582868</v>
      </c>
    </row>
    <row r="21298" spans="1:4" x14ac:dyDescent="0.25">
      <c r="A21298">
        <f t="shared" si="332"/>
        <v>212.96</v>
      </c>
      <c r="B21298">
        <v>-201.09655791101787</v>
      </c>
      <c r="C21298">
        <v>-88.869217396655273</v>
      </c>
      <c r="D21298">
        <v>-176.71536113582869</v>
      </c>
    </row>
    <row r="21299" spans="1:4" x14ac:dyDescent="0.25">
      <c r="A21299">
        <f t="shared" si="332"/>
        <v>212.97</v>
      </c>
      <c r="B21299">
        <v>-109.99621791101788</v>
      </c>
      <c r="C21299">
        <v>-138.86921739665527</v>
      </c>
      <c r="D21299">
        <v>-120.69979113582869</v>
      </c>
    </row>
    <row r="21300" spans="1:4" x14ac:dyDescent="0.25">
      <c r="A21300">
        <f t="shared" si="332"/>
        <v>212.98</v>
      </c>
      <c r="B21300">
        <v>-6.8751079110178823</v>
      </c>
      <c r="C21300">
        <v>-151.86921739665527</v>
      </c>
      <c r="D21300">
        <v>19.31862886417132</v>
      </c>
    </row>
    <row r="21301" spans="1:4" x14ac:dyDescent="0.25">
      <c r="A21301">
        <f t="shared" si="332"/>
        <v>212.99</v>
      </c>
      <c r="B21301">
        <v>34.224562088982118</v>
      </c>
      <c r="C21301">
        <v>-215.86921739665527</v>
      </c>
      <c r="D21301">
        <v>25.334538864171321</v>
      </c>
    </row>
    <row r="21302" spans="1:4" x14ac:dyDescent="0.25">
      <c r="A21302">
        <f t="shared" si="332"/>
        <v>213</v>
      </c>
      <c r="B21302">
        <v>-18.654977911017884</v>
      </c>
      <c r="C21302">
        <v>-292.86921739665524</v>
      </c>
      <c r="D21302">
        <v>-89.646711135828681</v>
      </c>
    </row>
    <row r="21303" spans="1:4" x14ac:dyDescent="0.25">
      <c r="A21303">
        <f t="shared" si="332"/>
        <v>213.01</v>
      </c>
      <c r="B21303">
        <v>-11.555977911017882</v>
      </c>
      <c r="C21303">
        <v>-308.86921739665524</v>
      </c>
      <c r="D21303">
        <v>-220.63046113582868</v>
      </c>
    </row>
    <row r="21304" spans="1:4" x14ac:dyDescent="0.25">
      <c r="A21304">
        <f t="shared" si="332"/>
        <v>213.02</v>
      </c>
      <c r="B21304">
        <v>67.563802088982115</v>
      </c>
      <c r="C21304">
        <v>-191.86921739665527</v>
      </c>
      <c r="D21304">
        <v>-341.61137113582868</v>
      </c>
    </row>
    <row r="21305" spans="1:4" x14ac:dyDescent="0.25">
      <c r="A21305">
        <f t="shared" si="332"/>
        <v>213.03</v>
      </c>
      <c r="B21305">
        <v>83.662132088982119</v>
      </c>
      <c r="C21305">
        <v>-29.869217396655269</v>
      </c>
      <c r="D21305">
        <v>-199.5947911358287</v>
      </c>
    </row>
    <row r="21306" spans="1:4" x14ac:dyDescent="0.25">
      <c r="A21306">
        <f t="shared" si="332"/>
        <v>213.04</v>
      </c>
      <c r="B21306">
        <v>-27.218757911017885</v>
      </c>
      <c r="C21306">
        <v>-11.869217396655268</v>
      </c>
      <c r="D21306">
        <v>-58.575371135828682</v>
      </c>
    </row>
    <row r="21307" spans="1:4" x14ac:dyDescent="0.25">
      <c r="A21307">
        <f t="shared" si="332"/>
        <v>213.05</v>
      </c>
      <c r="B21307">
        <v>-113.12109791101788</v>
      </c>
      <c r="C21307">
        <v>-54.869217396655266</v>
      </c>
      <c r="D21307">
        <v>-98.558461135828694</v>
      </c>
    </row>
    <row r="21308" spans="1:4" x14ac:dyDescent="0.25">
      <c r="A21308">
        <f t="shared" si="332"/>
        <v>213.06</v>
      </c>
      <c r="B21308">
        <v>-43.00266791101788</v>
      </c>
      <c r="C21308">
        <v>-84.869217396655273</v>
      </c>
      <c r="D21308">
        <v>-141.53870113582869</v>
      </c>
    </row>
    <row r="21309" spans="1:4" x14ac:dyDescent="0.25">
      <c r="A21309">
        <f t="shared" si="332"/>
        <v>213.07</v>
      </c>
      <c r="B21309">
        <v>-42.905687911017878</v>
      </c>
      <c r="C21309">
        <v>-88.869217396655273</v>
      </c>
      <c r="D21309">
        <v>-164.52146113582867</v>
      </c>
    </row>
    <row r="21310" spans="1:4" x14ac:dyDescent="0.25">
      <c r="A21310">
        <f t="shared" si="332"/>
        <v>213.08</v>
      </c>
      <c r="B21310">
        <v>-42.787937911017877</v>
      </c>
      <c r="C21310">
        <v>-106.86921739665527</v>
      </c>
      <c r="D21310">
        <v>-124.50137113582869</v>
      </c>
    </row>
    <row r="21311" spans="1:4" x14ac:dyDescent="0.25">
      <c r="A21311">
        <f t="shared" si="332"/>
        <v>213.09</v>
      </c>
      <c r="B21311">
        <v>14.308362088982118</v>
      </c>
      <c r="C21311">
        <v>-172.86921739665527</v>
      </c>
      <c r="D21311">
        <v>-163.48380113582868</v>
      </c>
    </row>
    <row r="21312" spans="1:4" x14ac:dyDescent="0.25">
      <c r="A21312">
        <f t="shared" si="332"/>
        <v>213.1</v>
      </c>
      <c r="B21312">
        <v>86.42543208898212</v>
      </c>
      <c r="C21312">
        <v>-157.86921739665527</v>
      </c>
      <c r="D21312">
        <v>-324.46338113582868</v>
      </c>
    </row>
    <row r="21313" spans="1:4" x14ac:dyDescent="0.25">
      <c r="A21313">
        <f t="shared" si="332"/>
        <v>213.11</v>
      </c>
      <c r="B21313">
        <v>130.52104208898211</v>
      </c>
      <c r="C21313">
        <v>-90.869217396655273</v>
      </c>
      <c r="D21313">
        <v>-343.44547113582871</v>
      </c>
    </row>
    <row r="21314" spans="1:4" x14ac:dyDescent="0.25">
      <c r="A21314">
        <f t="shared" si="332"/>
        <v>213.12</v>
      </c>
      <c r="B21314">
        <v>101.63742208898212</v>
      </c>
      <c r="C21314">
        <v>-64.869217396655273</v>
      </c>
      <c r="D21314">
        <v>-221.42473113582869</v>
      </c>
    </row>
    <row r="21315" spans="1:4" x14ac:dyDescent="0.25">
      <c r="A21315">
        <f t="shared" ref="A21315:A21378" si="333">((ROW()-2)/100)</f>
        <v>213.13</v>
      </c>
      <c r="B21315">
        <v>80.732342088982122</v>
      </c>
      <c r="C21315">
        <v>-79.869217396655273</v>
      </c>
      <c r="D21315">
        <v>-130.40649113582867</v>
      </c>
    </row>
    <row r="21316" spans="1:4" x14ac:dyDescent="0.25">
      <c r="A21316">
        <f t="shared" si="333"/>
        <v>213.14</v>
      </c>
      <c r="B21316">
        <v>35.848032088982123</v>
      </c>
      <c r="C21316">
        <v>-97.869217396655273</v>
      </c>
      <c r="D21316">
        <v>-125.38542113582869</v>
      </c>
    </row>
    <row r="21317" spans="1:4" x14ac:dyDescent="0.25">
      <c r="A21317">
        <f t="shared" si="333"/>
        <v>213.15</v>
      </c>
      <c r="B21317">
        <v>31.942262088982115</v>
      </c>
      <c r="C21317">
        <v>-68.869217396655273</v>
      </c>
      <c r="D21317">
        <v>-199.36686113582869</v>
      </c>
    </row>
    <row r="21318" spans="1:4" x14ac:dyDescent="0.25">
      <c r="A21318">
        <f t="shared" si="333"/>
        <v>213.16</v>
      </c>
      <c r="B21318">
        <v>9.0572520889821178</v>
      </c>
      <c r="C21318">
        <v>-7.8692173966552685</v>
      </c>
      <c r="D21318">
        <v>-151.34545113582868</v>
      </c>
    </row>
    <row r="21319" spans="1:4" x14ac:dyDescent="0.25">
      <c r="A21319">
        <f t="shared" si="333"/>
        <v>213.17</v>
      </c>
      <c r="B21319">
        <v>25.150782088982115</v>
      </c>
      <c r="C21319">
        <v>-1.8692173966552681</v>
      </c>
      <c r="D21319">
        <v>-59.326571135828679</v>
      </c>
    </row>
    <row r="21320" spans="1:4" x14ac:dyDescent="0.25">
      <c r="A21320">
        <f t="shared" si="333"/>
        <v>213.18</v>
      </c>
      <c r="B21320">
        <v>54.265082088982119</v>
      </c>
      <c r="C21320">
        <v>-41.869217396655266</v>
      </c>
      <c r="D21320">
        <v>-74.304841135828681</v>
      </c>
    </row>
    <row r="21321" spans="1:4" x14ac:dyDescent="0.25">
      <c r="A21321">
        <f t="shared" si="333"/>
        <v>213.19</v>
      </c>
      <c r="B21321">
        <v>67.357912088982118</v>
      </c>
      <c r="C21321">
        <v>-59.869217396655266</v>
      </c>
      <c r="D21321">
        <v>-180.28562113582868</v>
      </c>
    </row>
    <row r="21322" spans="1:4" x14ac:dyDescent="0.25">
      <c r="A21322">
        <f t="shared" si="333"/>
        <v>213.2</v>
      </c>
      <c r="B21322">
        <v>122.47150208898212</v>
      </c>
      <c r="C21322">
        <v>-81.869217396655273</v>
      </c>
      <c r="D21322">
        <v>-292.26357113582867</v>
      </c>
    </row>
    <row r="21323" spans="1:4" x14ac:dyDescent="0.25">
      <c r="A21323">
        <f t="shared" si="333"/>
        <v>213.21</v>
      </c>
      <c r="B21323">
        <v>6.5636320889821169</v>
      </c>
      <c r="C21323">
        <v>-101.86921739665527</v>
      </c>
      <c r="D21323">
        <v>-250.24403113582869</v>
      </c>
    </row>
    <row r="21324" spans="1:4" x14ac:dyDescent="0.25">
      <c r="A21324">
        <f t="shared" si="333"/>
        <v>213.22</v>
      </c>
      <c r="B21324">
        <v>-28.323477911017882</v>
      </c>
      <c r="C21324">
        <v>-136.86921739665527</v>
      </c>
      <c r="D21324">
        <v>-131.22165113582869</v>
      </c>
    </row>
    <row r="21325" spans="1:4" x14ac:dyDescent="0.25">
      <c r="A21325">
        <f t="shared" si="333"/>
        <v>213.23</v>
      </c>
      <c r="B21325">
        <v>60.767942088982117</v>
      </c>
      <c r="C21325">
        <v>-152.86921739665527</v>
      </c>
      <c r="D21325">
        <v>-53.201791135828678</v>
      </c>
    </row>
    <row r="21326" spans="1:4" x14ac:dyDescent="0.25">
      <c r="A21326">
        <f t="shared" si="333"/>
        <v>213.24</v>
      </c>
      <c r="B21326">
        <v>44.88012208898212</v>
      </c>
      <c r="C21326">
        <v>-76.869217396655273</v>
      </c>
      <c r="D21326">
        <v>-96.179091135828685</v>
      </c>
    </row>
    <row r="21327" spans="1:4" x14ac:dyDescent="0.25">
      <c r="A21327">
        <f t="shared" si="333"/>
        <v>213.25</v>
      </c>
      <c r="B21327">
        <v>7.9708320889821165</v>
      </c>
      <c r="C21327">
        <v>60.130782603344734</v>
      </c>
      <c r="D21327">
        <v>-153.15891113582867</v>
      </c>
    </row>
    <row r="21328" spans="1:4" x14ac:dyDescent="0.25">
      <c r="A21328">
        <f t="shared" si="333"/>
        <v>213.26</v>
      </c>
      <c r="B21328">
        <v>38.082292088982122</v>
      </c>
      <c r="C21328">
        <v>159.13078260334473</v>
      </c>
      <c r="D21328">
        <v>-159.1358911358287</v>
      </c>
    </row>
    <row r="21329" spans="1:4" x14ac:dyDescent="0.25">
      <c r="A21329">
        <f t="shared" si="333"/>
        <v>213.27</v>
      </c>
      <c r="B21329">
        <v>106.17228208898212</v>
      </c>
      <c r="C21329">
        <v>146.13078260334473</v>
      </c>
      <c r="D21329">
        <v>-124.11538113582868</v>
      </c>
    </row>
    <row r="21330" spans="1:4" x14ac:dyDescent="0.25">
      <c r="A21330">
        <f t="shared" si="333"/>
        <v>213.28</v>
      </c>
      <c r="B21330">
        <v>140.28303208898211</v>
      </c>
      <c r="C21330">
        <v>97.130782603344727</v>
      </c>
      <c r="D21330">
        <v>-84.09204113582868</v>
      </c>
    </row>
    <row r="21331" spans="1:4" x14ac:dyDescent="0.25">
      <c r="A21331">
        <f t="shared" si="333"/>
        <v>213.29</v>
      </c>
      <c r="B21331">
        <v>151.37231208898211</v>
      </c>
      <c r="C21331">
        <v>-5.8692173966552685</v>
      </c>
      <c r="D21331">
        <v>-110.07122113582869</v>
      </c>
    </row>
    <row r="21332" spans="1:4" x14ac:dyDescent="0.25">
      <c r="A21332">
        <f t="shared" si="333"/>
        <v>213.3</v>
      </c>
      <c r="B21332">
        <v>88.482342088982122</v>
      </c>
      <c r="C21332">
        <v>-125.86921739665527</v>
      </c>
      <c r="D21332">
        <v>-225.04755113582868</v>
      </c>
    </row>
    <row r="21333" spans="1:4" x14ac:dyDescent="0.25">
      <c r="A21333">
        <f t="shared" si="333"/>
        <v>213.31</v>
      </c>
      <c r="B21333">
        <v>66.57089208898212</v>
      </c>
      <c r="C21333">
        <v>-162.86921739665527</v>
      </c>
      <c r="D21333">
        <v>-338.02641113582871</v>
      </c>
    </row>
    <row r="21334" spans="1:4" x14ac:dyDescent="0.25">
      <c r="A21334">
        <f t="shared" si="333"/>
        <v>213.32</v>
      </c>
      <c r="B21334">
        <v>79.680202088982114</v>
      </c>
      <c r="C21334">
        <v>-152.86921739665527</v>
      </c>
      <c r="D21334">
        <v>-337.00243113582872</v>
      </c>
    </row>
    <row r="21335" spans="1:4" x14ac:dyDescent="0.25">
      <c r="A21335">
        <f t="shared" si="333"/>
        <v>213.33</v>
      </c>
      <c r="B21335">
        <v>81.768022088982121</v>
      </c>
      <c r="C21335">
        <v>-22.869217396655269</v>
      </c>
      <c r="D21335">
        <v>-307.98097113582867</v>
      </c>
    </row>
    <row r="21336" spans="1:4" x14ac:dyDescent="0.25">
      <c r="A21336">
        <f t="shared" si="333"/>
        <v>213.34</v>
      </c>
      <c r="B21336">
        <v>82.876602088982125</v>
      </c>
      <c r="C21336">
        <v>132.13078260334473</v>
      </c>
      <c r="D21336">
        <v>-205.95667113582869</v>
      </c>
    </row>
    <row r="21337" spans="1:4" x14ac:dyDescent="0.25">
      <c r="A21337">
        <f t="shared" si="333"/>
        <v>213.35</v>
      </c>
      <c r="B21337">
        <v>120.96370208898212</v>
      </c>
      <c r="C21337">
        <v>174.13078260334473</v>
      </c>
      <c r="D21337">
        <v>-154.93490113582868</v>
      </c>
    </row>
    <row r="21338" spans="1:4" x14ac:dyDescent="0.25">
      <c r="A21338">
        <f t="shared" si="333"/>
        <v>213.36</v>
      </c>
      <c r="B21338">
        <v>225.07154208898211</v>
      </c>
      <c r="C21338">
        <v>175.13078260334473</v>
      </c>
      <c r="D21338">
        <v>-191.91029113582869</v>
      </c>
    </row>
    <row r="21339" spans="1:4" x14ac:dyDescent="0.25">
      <c r="A21339">
        <f t="shared" si="333"/>
        <v>213.37</v>
      </c>
      <c r="B21339">
        <v>189.15791208898213</v>
      </c>
      <c r="C21339">
        <v>140.13078260334473</v>
      </c>
      <c r="D21339">
        <v>-222.88819113582869</v>
      </c>
    </row>
    <row r="21340" spans="1:4" x14ac:dyDescent="0.25">
      <c r="A21340">
        <f t="shared" si="333"/>
        <v>213.38</v>
      </c>
      <c r="B21340">
        <v>96.265022088982121</v>
      </c>
      <c r="C21340">
        <v>56.130782603344734</v>
      </c>
      <c r="D21340">
        <v>-199.86327113582868</v>
      </c>
    </row>
    <row r="21341" spans="1:4" x14ac:dyDescent="0.25">
      <c r="A21341">
        <f t="shared" si="333"/>
        <v>213.39</v>
      </c>
      <c r="B21341">
        <v>14.350652088982118</v>
      </c>
      <c r="C21341">
        <v>-72.869217396655273</v>
      </c>
      <c r="D21341">
        <v>-110.84086113582869</v>
      </c>
    </row>
    <row r="21342" spans="1:4" x14ac:dyDescent="0.25">
      <c r="A21342">
        <f t="shared" si="333"/>
        <v>213.4</v>
      </c>
      <c r="B21342">
        <v>17.457022088982118</v>
      </c>
      <c r="C21342">
        <v>-168.86921739665527</v>
      </c>
      <c r="D21342">
        <v>-134.81562113582868</v>
      </c>
    </row>
    <row r="21343" spans="1:4" x14ac:dyDescent="0.25">
      <c r="A21343">
        <f t="shared" si="333"/>
        <v>213.41</v>
      </c>
      <c r="B21343">
        <v>109.54191208898212</v>
      </c>
      <c r="C21343">
        <v>-140.86921739665527</v>
      </c>
      <c r="D21343">
        <v>-244.79290113582869</v>
      </c>
    </row>
    <row r="21344" spans="1:4" x14ac:dyDescent="0.25">
      <c r="A21344">
        <f t="shared" si="333"/>
        <v>213.42</v>
      </c>
      <c r="B21344">
        <v>95.647542088982121</v>
      </c>
      <c r="C21344">
        <v>-59.869217396655266</v>
      </c>
      <c r="D21344">
        <v>-254.76735113582868</v>
      </c>
    </row>
    <row r="21345" spans="1:4" x14ac:dyDescent="0.25">
      <c r="A21345">
        <f t="shared" si="333"/>
        <v>213.43</v>
      </c>
      <c r="B21345">
        <v>69.731692088982115</v>
      </c>
      <c r="C21345">
        <v>-9.8692173966552676</v>
      </c>
      <c r="D21345">
        <v>-171.7443211358287</v>
      </c>
    </row>
    <row r="21346" spans="1:4" x14ac:dyDescent="0.25">
      <c r="A21346">
        <f t="shared" si="333"/>
        <v>213.44</v>
      </c>
      <c r="B21346">
        <v>154.83658208898211</v>
      </c>
      <c r="C21346">
        <v>36.130782603344734</v>
      </c>
      <c r="D21346">
        <v>-171.71846113582868</v>
      </c>
    </row>
    <row r="21347" spans="1:4" x14ac:dyDescent="0.25">
      <c r="A21347">
        <f t="shared" si="333"/>
        <v>213.45</v>
      </c>
      <c r="B21347">
        <v>212.91997208898212</v>
      </c>
      <c r="C21347">
        <v>74.130782603344727</v>
      </c>
      <c r="D21347">
        <v>-203.69512113582869</v>
      </c>
    </row>
    <row r="21348" spans="1:4" x14ac:dyDescent="0.25">
      <c r="A21348">
        <f t="shared" si="333"/>
        <v>213.46</v>
      </c>
      <c r="B21348">
        <v>155.02411208898212</v>
      </c>
      <c r="C21348">
        <v>121.13078260334473</v>
      </c>
      <c r="D21348">
        <v>-168.66895113582868</v>
      </c>
    </row>
    <row r="21349" spans="1:4" x14ac:dyDescent="0.25">
      <c r="A21349">
        <f t="shared" si="333"/>
        <v>213.47</v>
      </c>
      <c r="B21349">
        <v>98.106762088982123</v>
      </c>
      <c r="C21349">
        <v>110.13078260334473</v>
      </c>
      <c r="D21349">
        <v>-123.64530113582869</v>
      </c>
    </row>
    <row r="21350" spans="1:4" x14ac:dyDescent="0.25">
      <c r="A21350">
        <f t="shared" si="333"/>
        <v>213.48</v>
      </c>
      <c r="B21350">
        <v>96.210142088982124</v>
      </c>
      <c r="C21350">
        <v>16.130782603344731</v>
      </c>
      <c r="D21350">
        <v>-62.618821135828682</v>
      </c>
    </row>
    <row r="21351" spans="1:4" x14ac:dyDescent="0.25">
      <c r="A21351">
        <f t="shared" si="333"/>
        <v>213.49</v>
      </c>
      <c r="B21351">
        <v>144.29204208898213</v>
      </c>
      <c r="C21351">
        <v>-59.869217396655266</v>
      </c>
      <c r="D21351">
        <v>-51.59486113582868</v>
      </c>
    </row>
    <row r="21352" spans="1:4" x14ac:dyDescent="0.25">
      <c r="A21352">
        <f t="shared" si="333"/>
        <v>213.5</v>
      </c>
      <c r="B21352">
        <v>138.39467208898213</v>
      </c>
      <c r="C21352">
        <v>-100.86921739665527</v>
      </c>
      <c r="D21352">
        <v>-139.56807113582869</v>
      </c>
    </row>
    <row r="21353" spans="1:4" x14ac:dyDescent="0.25">
      <c r="A21353">
        <f t="shared" si="333"/>
        <v>213.51</v>
      </c>
      <c r="B21353">
        <v>102.47580208898212</v>
      </c>
      <c r="C21353">
        <v>-102.86921739665527</v>
      </c>
      <c r="D21353">
        <v>-146.54381113582869</v>
      </c>
    </row>
    <row r="21354" spans="1:4" x14ac:dyDescent="0.25">
      <c r="A21354">
        <f t="shared" si="333"/>
        <v>213.52</v>
      </c>
      <c r="B21354">
        <v>128.57767208898213</v>
      </c>
      <c r="C21354">
        <v>-122.86921739665527</v>
      </c>
      <c r="D21354">
        <v>-126.51672113582869</v>
      </c>
    </row>
    <row r="21355" spans="1:4" x14ac:dyDescent="0.25">
      <c r="A21355">
        <f t="shared" si="333"/>
        <v>213.53</v>
      </c>
      <c r="B21355">
        <v>180.65805208898212</v>
      </c>
      <c r="C21355">
        <v>-95.869217396655273</v>
      </c>
      <c r="D21355">
        <v>-151.49215113582869</v>
      </c>
    </row>
    <row r="21356" spans="1:4" x14ac:dyDescent="0.25">
      <c r="A21356">
        <f t="shared" si="333"/>
        <v>213.54</v>
      </c>
      <c r="B21356">
        <v>190.75916208898212</v>
      </c>
      <c r="C21356">
        <v>2.1307826033447319</v>
      </c>
      <c r="D21356">
        <v>-153.46475113582869</v>
      </c>
    </row>
    <row r="21357" spans="1:4" x14ac:dyDescent="0.25">
      <c r="A21357">
        <f t="shared" si="333"/>
        <v>213.55</v>
      </c>
      <c r="B21357">
        <v>185.83876208898212</v>
      </c>
      <c r="C21357">
        <v>77.130782603344727</v>
      </c>
      <c r="D21357">
        <v>-151.4398811358287</v>
      </c>
    </row>
    <row r="21358" spans="1:4" x14ac:dyDescent="0.25">
      <c r="A21358">
        <f t="shared" si="333"/>
        <v>213.56</v>
      </c>
      <c r="B21358">
        <v>211.93911208898211</v>
      </c>
      <c r="C21358">
        <v>93.130782603344727</v>
      </c>
      <c r="D21358">
        <v>-93.412181135828689</v>
      </c>
    </row>
    <row r="21359" spans="1:4" x14ac:dyDescent="0.25">
      <c r="A21359">
        <f t="shared" si="333"/>
        <v>213.57</v>
      </c>
      <c r="B21359">
        <v>207.01795208898213</v>
      </c>
      <c r="C21359">
        <v>16.130782603344731</v>
      </c>
      <c r="D21359">
        <v>-120.38700113582868</v>
      </c>
    </row>
    <row r="21360" spans="1:4" x14ac:dyDescent="0.25">
      <c r="A21360">
        <f t="shared" si="333"/>
        <v>213.58</v>
      </c>
      <c r="B21360">
        <v>193.11752208898213</v>
      </c>
      <c r="C21360">
        <v>-38.869217396655266</v>
      </c>
      <c r="D21360">
        <v>-181.35900113582869</v>
      </c>
    </row>
    <row r="21361" spans="1:4" x14ac:dyDescent="0.25">
      <c r="A21361">
        <f t="shared" si="333"/>
        <v>213.59</v>
      </c>
      <c r="B21361">
        <v>194.19559208898212</v>
      </c>
      <c r="C21361">
        <v>-41.869217396655266</v>
      </c>
      <c r="D21361">
        <v>-183.33352113582868</v>
      </c>
    </row>
    <row r="21362" spans="1:4" x14ac:dyDescent="0.25">
      <c r="A21362">
        <f t="shared" si="333"/>
        <v>213.6</v>
      </c>
      <c r="B21362">
        <v>188.29438208898213</v>
      </c>
      <c r="C21362">
        <v>-39.869217396655266</v>
      </c>
      <c r="D21362">
        <v>-145.30522113582867</v>
      </c>
    </row>
    <row r="21363" spans="1:4" x14ac:dyDescent="0.25">
      <c r="A21363">
        <f t="shared" si="333"/>
        <v>213.61</v>
      </c>
      <c r="B21363">
        <v>138.37168208898211</v>
      </c>
      <c r="C21363">
        <v>-27.869217396655269</v>
      </c>
      <c r="D21363">
        <v>-123.27944113582869</v>
      </c>
    </row>
    <row r="21364" spans="1:4" x14ac:dyDescent="0.25">
      <c r="A21364">
        <f t="shared" si="333"/>
        <v>213.62</v>
      </c>
      <c r="B21364">
        <v>98.469702088982118</v>
      </c>
      <c r="C21364">
        <v>-31.869217396655269</v>
      </c>
      <c r="D21364">
        <v>-156.25084113582869</v>
      </c>
    </row>
    <row r="21365" spans="1:4" x14ac:dyDescent="0.25">
      <c r="A21365">
        <f t="shared" si="333"/>
        <v>213.63</v>
      </c>
      <c r="B21365">
        <v>93.54622208898212</v>
      </c>
      <c r="C21365">
        <v>-61.869217396655266</v>
      </c>
      <c r="D21365">
        <v>-150.22476113582869</v>
      </c>
    </row>
    <row r="21366" spans="1:4" x14ac:dyDescent="0.25">
      <c r="A21366">
        <f t="shared" si="333"/>
        <v>213.64</v>
      </c>
      <c r="B21366">
        <v>139.64346208898212</v>
      </c>
      <c r="C21366">
        <v>-82.869217396655273</v>
      </c>
      <c r="D21366">
        <v>-151.19586113582869</v>
      </c>
    </row>
    <row r="21367" spans="1:4" x14ac:dyDescent="0.25">
      <c r="A21367">
        <f t="shared" si="333"/>
        <v>213.65</v>
      </c>
      <c r="B21367">
        <v>184.71919208898211</v>
      </c>
      <c r="C21367">
        <v>-81.869217396655273</v>
      </c>
      <c r="D21367">
        <v>-99.169491135828693</v>
      </c>
    </row>
    <row r="21368" spans="1:4" x14ac:dyDescent="0.25">
      <c r="A21368">
        <f t="shared" si="333"/>
        <v>213.66</v>
      </c>
      <c r="B21368">
        <v>121.81564208898212</v>
      </c>
      <c r="C21368">
        <v>-66.869217396655273</v>
      </c>
      <c r="D21368">
        <v>-72.14029113582869</v>
      </c>
    </row>
    <row r="21369" spans="1:4" x14ac:dyDescent="0.25">
      <c r="A21369">
        <f t="shared" si="333"/>
        <v>213.67</v>
      </c>
      <c r="B21369">
        <v>3.8905920889821179</v>
      </c>
      <c r="C21369">
        <v>8.1307826033447324</v>
      </c>
      <c r="D21369">
        <v>-93.11362113582868</v>
      </c>
    </row>
    <row r="21370" spans="1:4" x14ac:dyDescent="0.25">
      <c r="A21370">
        <f t="shared" si="333"/>
        <v>213.68</v>
      </c>
      <c r="B21370">
        <v>25.986262088982116</v>
      </c>
      <c r="C21370">
        <v>92.130782603344727</v>
      </c>
      <c r="D21370">
        <v>-55.084121135828681</v>
      </c>
    </row>
    <row r="21371" spans="1:4" x14ac:dyDescent="0.25">
      <c r="A21371">
        <f t="shared" si="333"/>
        <v>213.69</v>
      </c>
      <c r="B21371">
        <v>174.06042208898211</v>
      </c>
      <c r="C21371">
        <v>140.13078260334473</v>
      </c>
      <c r="D21371">
        <v>4.9428388641713195</v>
      </c>
    </row>
    <row r="21372" spans="1:4" x14ac:dyDescent="0.25">
      <c r="A21372">
        <f t="shared" si="333"/>
        <v>213.7</v>
      </c>
      <c r="B21372">
        <v>200.15530208898213</v>
      </c>
      <c r="C21372">
        <v>120.13078260334473</v>
      </c>
      <c r="D21372">
        <v>36.97262886417132</v>
      </c>
    </row>
    <row r="21373" spans="1:4" x14ac:dyDescent="0.25">
      <c r="A21373">
        <f t="shared" si="333"/>
        <v>213.71</v>
      </c>
      <c r="B21373">
        <v>187.22866208898213</v>
      </c>
      <c r="C21373">
        <v>10.130782603344732</v>
      </c>
      <c r="D21373">
        <v>-44.000111135828682</v>
      </c>
    </row>
    <row r="21374" spans="1:4" x14ac:dyDescent="0.25">
      <c r="A21374">
        <f t="shared" si="333"/>
        <v>213.72</v>
      </c>
      <c r="B21374">
        <v>169.32275208898213</v>
      </c>
      <c r="C21374">
        <v>-106.86921739665527</v>
      </c>
      <c r="D21374">
        <v>-147.97003113582869</v>
      </c>
    </row>
    <row r="21375" spans="1:4" x14ac:dyDescent="0.25">
      <c r="A21375">
        <f t="shared" si="333"/>
        <v>213.73</v>
      </c>
      <c r="B21375">
        <v>229.39532208898211</v>
      </c>
      <c r="C21375">
        <v>-178.86921739665527</v>
      </c>
      <c r="D21375">
        <v>-188.9424811358287</v>
      </c>
    </row>
    <row r="21376" spans="1:4" x14ac:dyDescent="0.25">
      <c r="A21376">
        <f t="shared" si="333"/>
        <v>213.74</v>
      </c>
      <c r="B21376">
        <v>389.48860208898208</v>
      </c>
      <c r="C21376">
        <v>-127.86921739665527</v>
      </c>
      <c r="D21376">
        <v>-193.9121111358287</v>
      </c>
    </row>
    <row r="21377" spans="1:4" x14ac:dyDescent="0.25">
      <c r="A21377">
        <f t="shared" si="333"/>
        <v>213.75</v>
      </c>
      <c r="B21377">
        <v>368.56038208898207</v>
      </c>
      <c r="C21377">
        <v>-18.869217396655269</v>
      </c>
      <c r="D21377">
        <v>-139.8842711358287</v>
      </c>
    </row>
    <row r="21378" spans="1:4" x14ac:dyDescent="0.25">
      <c r="A21378">
        <f t="shared" si="333"/>
        <v>213.76</v>
      </c>
      <c r="B21378">
        <v>262.65286208898209</v>
      </c>
      <c r="C21378">
        <v>44.130782603344734</v>
      </c>
      <c r="D21378">
        <v>-96.853601135828683</v>
      </c>
    </row>
    <row r="21379" spans="1:4" x14ac:dyDescent="0.25">
      <c r="A21379">
        <f t="shared" ref="A21379:A21442" si="334">((ROW()-2)/100)</f>
        <v>213.77</v>
      </c>
      <c r="B21379">
        <v>244.72383208898211</v>
      </c>
      <c r="C21379">
        <v>87.130782603344727</v>
      </c>
      <c r="D21379">
        <v>-103.82547113582869</v>
      </c>
    </row>
    <row r="21380" spans="1:4" x14ac:dyDescent="0.25">
      <c r="A21380">
        <f t="shared" si="334"/>
        <v>213.78</v>
      </c>
      <c r="B21380">
        <v>243.81551208898213</v>
      </c>
      <c r="C21380">
        <v>80.130782603344727</v>
      </c>
      <c r="D21380">
        <v>-83.794521135828688</v>
      </c>
    </row>
    <row r="21381" spans="1:4" x14ac:dyDescent="0.25">
      <c r="A21381">
        <f t="shared" si="334"/>
        <v>213.79</v>
      </c>
      <c r="B21381">
        <v>149.88567208898212</v>
      </c>
      <c r="C21381">
        <v>76.130782603344727</v>
      </c>
      <c r="D21381">
        <v>-66.766101135828691</v>
      </c>
    </row>
    <row r="21382" spans="1:4" x14ac:dyDescent="0.25">
      <c r="A21382">
        <f t="shared" si="334"/>
        <v>213.8</v>
      </c>
      <c r="B21382">
        <v>111.97654208898211</v>
      </c>
      <c r="C21382">
        <v>58.130782603344734</v>
      </c>
      <c r="D21382">
        <v>-22.73486113582868</v>
      </c>
    </row>
    <row r="21383" spans="1:4" x14ac:dyDescent="0.25">
      <c r="A21383">
        <f t="shared" si="334"/>
        <v>213.81</v>
      </c>
      <c r="B21383">
        <v>229.04590208898213</v>
      </c>
      <c r="C21383">
        <v>-19.869217396655269</v>
      </c>
      <c r="D21383">
        <v>27.29384886417132</v>
      </c>
    </row>
    <row r="21384" spans="1:4" x14ac:dyDescent="0.25">
      <c r="A21384">
        <f t="shared" si="334"/>
        <v>213.82</v>
      </c>
      <c r="B21384">
        <v>265.13596208898207</v>
      </c>
      <c r="C21384">
        <v>-60.869217396655266</v>
      </c>
      <c r="D21384">
        <v>-53.67462113582868</v>
      </c>
    </row>
    <row r="21385" spans="1:4" x14ac:dyDescent="0.25">
      <c r="A21385">
        <f t="shared" si="334"/>
        <v>213.83</v>
      </c>
      <c r="B21385">
        <v>199.20450208898211</v>
      </c>
      <c r="C21385">
        <v>-51.869217396655266</v>
      </c>
      <c r="D21385">
        <v>-172.64563113582869</v>
      </c>
    </row>
    <row r="21386" spans="1:4" x14ac:dyDescent="0.25">
      <c r="A21386">
        <f t="shared" si="334"/>
        <v>213.84</v>
      </c>
      <c r="B21386">
        <v>194.29374208898213</v>
      </c>
      <c r="C21386">
        <v>-33.869217396655266</v>
      </c>
      <c r="D21386">
        <v>-148.61382113582869</v>
      </c>
    </row>
    <row r="21387" spans="1:4" x14ac:dyDescent="0.25">
      <c r="A21387">
        <f t="shared" si="334"/>
        <v>213.85</v>
      </c>
      <c r="B21387">
        <v>194.36147208898211</v>
      </c>
      <c r="C21387">
        <v>-12.869217396655268</v>
      </c>
      <c r="D21387">
        <v>-135.58454113582869</v>
      </c>
    </row>
    <row r="21388" spans="1:4" x14ac:dyDescent="0.25">
      <c r="A21388">
        <f t="shared" si="334"/>
        <v>213.86</v>
      </c>
      <c r="B21388">
        <v>139.44989208898212</v>
      </c>
      <c r="C21388">
        <v>39.130782603344734</v>
      </c>
      <c r="D21388">
        <v>-124.55245113582869</v>
      </c>
    </row>
    <row r="21389" spans="1:4" x14ac:dyDescent="0.25">
      <c r="A21389">
        <f t="shared" si="334"/>
        <v>213.87</v>
      </c>
      <c r="B21389">
        <v>68.516802088982118</v>
      </c>
      <c r="C21389">
        <v>83.130782603344727</v>
      </c>
      <c r="D21389">
        <v>-83.522891135828687</v>
      </c>
    </row>
    <row r="21390" spans="1:4" x14ac:dyDescent="0.25">
      <c r="A21390">
        <f t="shared" si="334"/>
        <v>213.88</v>
      </c>
      <c r="B21390">
        <v>36.60440208898212</v>
      </c>
      <c r="C21390">
        <v>105.13078260334473</v>
      </c>
      <c r="D21390">
        <v>-164.49051113582868</v>
      </c>
    </row>
    <row r="21391" spans="1:4" x14ac:dyDescent="0.25">
      <c r="A21391">
        <f t="shared" si="334"/>
        <v>213.89</v>
      </c>
      <c r="B21391">
        <v>111.67048208898213</v>
      </c>
      <c r="C21391">
        <v>155.13078260334473</v>
      </c>
      <c r="D21391">
        <v>-141.46067113582868</v>
      </c>
    </row>
    <row r="21392" spans="1:4" x14ac:dyDescent="0.25">
      <c r="A21392">
        <f t="shared" si="334"/>
        <v>213.9</v>
      </c>
      <c r="B21392">
        <v>218.75727208898212</v>
      </c>
      <c r="C21392">
        <v>162.13078260334473</v>
      </c>
      <c r="D21392">
        <v>-44.428011135828683</v>
      </c>
    </row>
    <row r="21393" spans="1:4" x14ac:dyDescent="0.25">
      <c r="A21393">
        <f t="shared" si="334"/>
        <v>213.91</v>
      </c>
      <c r="B21393">
        <v>278.82252208898211</v>
      </c>
      <c r="C21393">
        <v>101.13078260334473</v>
      </c>
      <c r="D21393">
        <v>35.602118864171324</v>
      </c>
    </row>
    <row r="21394" spans="1:4" x14ac:dyDescent="0.25">
      <c r="A21394">
        <f t="shared" si="334"/>
        <v>213.92</v>
      </c>
      <c r="B21394">
        <v>226.90847208898211</v>
      </c>
      <c r="C21394">
        <v>42.130782603344734</v>
      </c>
      <c r="D21394">
        <v>-41.36494113582868</v>
      </c>
    </row>
    <row r="21395" spans="1:4" x14ac:dyDescent="0.25">
      <c r="A21395">
        <f t="shared" si="334"/>
        <v>213.93</v>
      </c>
      <c r="B21395">
        <v>188.97290208898212</v>
      </c>
      <c r="C21395">
        <v>3.1307826033447319</v>
      </c>
      <c r="D21395">
        <v>-230.33454113582869</v>
      </c>
    </row>
    <row r="21396" spans="1:4" x14ac:dyDescent="0.25">
      <c r="A21396">
        <f t="shared" si="334"/>
        <v>213.94</v>
      </c>
      <c r="B21396">
        <v>228.05802208898211</v>
      </c>
      <c r="C21396">
        <v>4.1307826033447315</v>
      </c>
      <c r="D21396">
        <v>-200.30132113582869</v>
      </c>
    </row>
    <row r="21397" spans="1:4" x14ac:dyDescent="0.25">
      <c r="A21397">
        <f t="shared" si="334"/>
        <v>213.95</v>
      </c>
      <c r="B21397">
        <v>239.12161208898212</v>
      </c>
      <c r="C21397">
        <v>53.130782603344734</v>
      </c>
      <c r="D21397">
        <v>-117.27064113582868</v>
      </c>
    </row>
    <row r="21398" spans="1:4" x14ac:dyDescent="0.25">
      <c r="A21398">
        <f t="shared" si="334"/>
        <v>213.96</v>
      </c>
      <c r="B21398">
        <v>317.2059020889821</v>
      </c>
      <c r="C21398">
        <v>123.13078260334473</v>
      </c>
      <c r="D21398">
        <v>-56.237151135828682</v>
      </c>
    </row>
    <row r="21399" spans="1:4" x14ac:dyDescent="0.25">
      <c r="A21399">
        <f t="shared" si="334"/>
        <v>213.97</v>
      </c>
      <c r="B21399">
        <v>322.26866208898207</v>
      </c>
      <c r="C21399">
        <v>191.13078260334473</v>
      </c>
      <c r="D21399">
        <v>-31.206191135828679</v>
      </c>
    </row>
    <row r="21400" spans="1:4" x14ac:dyDescent="0.25">
      <c r="A21400">
        <f t="shared" si="334"/>
        <v>213.98</v>
      </c>
      <c r="B21400">
        <v>284.3521120889821</v>
      </c>
      <c r="C21400">
        <v>192.13078260334473</v>
      </c>
      <c r="D21400">
        <v>-8.1724211358286816</v>
      </c>
    </row>
    <row r="21401" spans="1:4" x14ac:dyDescent="0.25">
      <c r="A21401">
        <f t="shared" si="334"/>
        <v>213.99</v>
      </c>
      <c r="B21401">
        <v>362.41402208898211</v>
      </c>
      <c r="C21401">
        <v>149.13078260334473</v>
      </c>
      <c r="D21401">
        <v>43.858808864171323</v>
      </c>
    </row>
    <row r="21402" spans="1:4" x14ac:dyDescent="0.25">
      <c r="A21402">
        <f t="shared" si="334"/>
        <v>214</v>
      </c>
      <c r="B21402">
        <v>315.4966320889821</v>
      </c>
      <c r="C21402">
        <v>126.13078260334473</v>
      </c>
      <c r="D21402">
        <v>35.89284886417132</v>
      </c>
    </row>
    <row r="21403" spans="1:4" x14ac:dyDescent="0.25">
      <c r="A21403">
        <f t="shared" si="334"/>
        <v>214.01</v>
      </c>
      <c r="B21403">
        <v>172.55770208898213</v>
      </c>
      <c r="C21403">
        <v>102.13078260334473</v>
      </c>
      <c r="D21403">
        <v>-71.07564113582869</v>
      </c>
    </row>
    <row r="21404" spans="1:4" x14ac:dyDescent="0.25">
      <c r="A21404">
        <f t="shared" si="334"/>
        <v>214.02</v>
      </c>
      <c r="B21404">
        <v>167.63946208898213</v>
      </c>
      <c r="C21404">
        <v>66.130782603344727</v>
      </c>
      <c r="D21404">
        <v>-185.0413211358287</v>
      </c>
    </row>
    <row r="21405" spans="1:4" x14ac:dyDescent="0.25">
      <c r="A21405">
        <f t="shared" si="334"/>
        <v>214.03</v>
      </c>
      <c r="B21405">
        <v>203.69969208898212</v>
      </c>
      <c r="C21405">
        <v>48.130782603344734</v>
      </c>
      <c r="D21405">
        <v>-221.00955113582867</v>
      </c>
    </row>
    <row r="21406" spans="1:4" x14ac:dyDescent="0.25">
      <c r="A21406">
        <f t="shared" si="334"/>
        <v>214.04</v>
      </c>
      <c r="B21406">
        <v>238.78061208898211</v>
      </c>
      <c r="C21406">
        <v>74.130782603344727</v>
      </c>
      <c r="D21406">
        <v>-198.97496113582869</v>
      </c>
    </row>
    <row r="21407" spans="1:4" x14ac:dyDescent="0.25">
      <c r="A21407">
        <f t="shared" si="334"/>
        <v>214.05</v>
      </c>
      <c r="B21407">
        <v>203.83998208898211</v>
      </c>
      <c r="C21407">
        <v>101.13078260334473</v>
      </c>
      <c r="D21407">
        <v>-163.94291113582869</v>
      </c>
    </row>
    <row r="21408" spans="1:4" x14ac:dyDescent="0.25">
      <c r="A21408">
        <f t="shared" si="334"/>
        <v>214.06</v>
      </c>
      <c r="B21408">
        <v>138.92005208898212</v>
      </c>
      <c r="C21408">
        <v>131.13078260334473</v>
      </c>
      <c r="D21408">
        <v>-206.90805113582869</v>
      </c>
    </row>
    <row r="21409" spans="1:4" x14ac:dyDescent="0.25">
      <c r="A21409">
        <f t="shared" si="334"/>
        <v>214.07</v>
      </c>
      <c r="B21409">
        <v>222.97857208898213</v>
      </c>
      <c r="C21409">
        <v>200.13078260334473</v>
      </c>
      <c r="D21409">
        <v>-160.87573113582869</v>
      </c>
    </row>
    <row r="21410" spans="1:4" x14ac:dyDescent="0.25">
      <c r="A21410">
        <f t="shared" si="334"/>
        <v>214.08</v>
      </c>
      <c r="B21410">
        <v>177.05778208898212</v>
      </c>
      <c r="C21410">
        <v>217.13078260334473</v>
      </c>
      <c r="D21410">
        <v>-60.840601135828678</v>
      </c>
    </row>
    <row r="21411" spans="1:4" x14ac:dyDescent="0.25">
      <c r="A21411">
        <f t="shared" si="334"/>
        <v>214.09</v>
      </c>
      <c r="B21411">
        <v>51.115452088982117</v>
      </c>
      <c r="C21411">
        <v>143.13078260334473</v>
      </c>
      <c r="D21411">
        <v>-13.808011135828682</v>
      </c>
    </row>
    <row r="21412" spans="1:4" x14ac:dyDescent="0.25">
      <c r="A21412">
        <f t="shared" si="334"/>
        <v>214.1</v>
      </c>
      <c r="B21412">
        <v>96.193802088982125</v>
      </c>
      <c r="C21412">
        <v>118.13078260334473</v>
      </c>
      <c r="D21412">
        <v>-54.772611135828683</v>
      </c>
    </row>
    <row r="21413" spans="1:4" x14ac:dyDescent="0.25">
      <c r="A21413">
        <f t="shared" si="334"/>
        <v>214.11</v>
      </c>
      <c r="B21413">
        <v>175.25061208898211</v>
      </c>
      <c r="C21413">
        <v>191.13078260334473</v>
      </c>
      <c r="D21413">
        <v>-95.739761135828687</v>
      </c>
    </row>
    <row r="21414" spans="1:4" x14ac:dyDescent="0.25">
      <c r="A21414">
        <f t="shared" si="334"/>
        <v>214.12</v>
      </c>
      <c r="B21414">
        <v>145.32810208898212</v>
      </c>
      <c r="C21414">
        <v>249.13078260334473</v>
      </c>
      <c r="D21414">
        <v>-36.70410113582868</v>
      </c>
    </row>
    <row r="21415" spans="1:4" x14ac:dyDescent="0.25">
      <c r="A21415">
        <f t="shared" si="334"/>
        <v>214.13</v>
      </c>
      <c r="B21415">
        <v>124.38405208898212</v>
      </c>
      <c r="C21415">
        <v>166.13078260334473</v>
      </c>
      <c r="D21415">
        <v>-37.670981135828683</v>
      </c>
    </row>
    <row r="21416" spans="1:4" x14ac:dyDescent="0.25">
      <c r="A21416">
        <f t="shared" si="334"/>
        <v>214.14</v>
      </c>
      <c r="B21416">
        <v>185.46068208898211</v>
      </c>
      <c r="C21416">
        <v>33.130782603344734</v>
      </c>
      <c r="D21416">
        <v>-113.63505113582869</v>
      </c>
    </row>
    <row r="21417" spans="1:4" x14ac:dyDescent="0.25">
      <c r="A21417">
        <f t="shared" si="334"/>
        <v>214.15</v>
      </c>
      <c r="B21417">
        <v>217.51576208898211</v>
      </c>
      <c r="C21417">
        <v>-5.8692173966552685</v>
      </c>
      <c r="D21417">
        <v>-202.6016711358287</v>
      </c>
    </row>
    <row r="21418" spans="1:4" x14ac:dyDescent="0.25">
      <c r="A21418">
        <f t="shared" si="334"/>
        <v>214.16</v>
      </c>
      <c r="B21418">
        <v>195.59152208898212</v>
      </c>
      <c r="C21418">
        <v>40.130782603344734</v>
      </c>
      <c r="D21418">
        <v>-146.56547113582869</v>
      </c>
    </row>
    <row r="21419" spans="1:4" x14ac:dyDescent="0.25">
      <c r="A21419">
        <f t="shared" si="334"/>
        <v>214.17</v>
      </c>
      <c r="B21419">
        <v>107.64573208898211</v>
      </c>
      <c r="C21419">
        <v>137.13078260334473</v>
      </c>
      <c r="D21419">
        <v>-33.531831135828682</v>
      </c>
    </row>
    <row r="21420" spans="1:4" x14ac:dyDescent="0.25">
      <c r="A21420">
        <f t="shared" si="334"/>
        <v>214.18</v>
      </c>
      <c r="B21420">
        <v>176.72062208898211</v>
      </c>
      <c r="C21420">
        <v>181.13078260334473</v>
      </c>
      <c r="D21420">
        <v>30.50462886417132</v>
      </c>
    </row>
    <row r="21421" spans="1:4" x14ac:dyDescent="0.25">
      <c r="A21421">
        <f t="shared" si="334"/>
        <v>214.19</v>
      </c>
      <c r="B21421">
        <v>315.7739620889821</v>
      </c>
      <c r="C21421">
        <v>195.13078260334473</v>
      </c>
      <c r="D21421">
        <v>70.538538864171315</v>
      </c>
    </row>
    <row r="21422" spans="1:4" x14ac:dyDescent="0.25">
      <c r="A21422">
        <f t="shared" si="334"/>
        <v>214.2</v>
      </c>
      <c r="B21422">
        <v>355.84798208898206</v>
      </c>
      <c r="C21422">
        <v>208.13078260334473</v>
      </c>
      <c r="D21422">
        <v>64.575248864171314</v>
      </c>
    </row>
    <row r="21423" spans="1:4" x14ac:dyDescent="0.25">
      <c r="A21423">
        <f t="shared" si="334"/>
        <v>214.21</v>
      </c>
      <c r="B21423">
        <v>329.90045208898209</v>
      </c>
      <c r="C21423">
        <v>182.13078260334473</v>
      </c>
      <c r="D21423">
        <v>10.609418864171319</v>
      </c>
    </row>
    <row r="21424" spans="1:4" x14ac:dyDescent="0.25">
      <c r="A21424">
        <f t="shared" si="334"/>
        <v>214.22</v>
      </c>
      <c r="B21424">
        <v>290.97359208898212</v>
      </c>
      <c r="C21424">
        <v>148.13078260334473</v>
      </c>
      <c r="D21424">
        <v>-80.353601135828683</v>
      </c>
    </row>
    <row r="21425" spans="1:4" x14ac:dyDescent="0.25">
      <c r="A21425">
        <f t="shared" si="334"/>
        <v>214.23</v>
      </c>
      <c r="B21425">
        <v>261.02517208898212</v>
      </c>
      <c r="C21425">
        <v>108.13078260334473</v>
      </c>
      <c r="D21425">
        <v>-175.3191811358287</v>
      </c>
    </row>
    <row r="21426" spans="1:4" x14ac:dyDescent="0.25">
      <c r="A21426">
        <f t="shared" si="334"/>
        <v>214.24</v>
      </c>
      <c r="B21426">
        <v>114.09744208898212</v>
      </c>
      <c r="C21426">
        <v>70.130782603344727</v>
      </c>
      <c r="D21426">
        <v>-188.28194113582867</v>
      </c>
    </row>
    <row r="21427" spans="1:4" x14ac:dyDescent="0.25">
      <c r="A21427">
        <f t="shared" si="334"/>
        <v>214.25</v>
      </c>
      <c r="B21427">
        <v>119.14814208898213</v>
      </c>
      <c r="C21427">
        <v>-21.869217396655269</v>
      </c>
      <c r="D21427">
        <v>-65.24726113582868</v>
      </c>
    </row>
    <row r="21428" spans="1:4" x14ac:dyDescent="0.25">
      <c r="A21428">
        <f t="shared" si="334"/>
        <v>214.26</v>
      </c>
      <c r="B21428">
        <v>231.21952208898213</v>
      </c>
      <c r="C21428">
        <v>-57.869217396655266</v>
      </c>
      <c r="D21428">
        <v>-14.209771135828682</v>
      </c>
    </row>
    <row r="21429" spans="1:4" x14ac:dyDescent="0.25">
      <c r="A21429">
        <f t="shared" si="334"/>
        <v>214.27</v>
      </c>
      <c r="B21429">
        <v>190.26934208898211</v>
      </c>
      <c r="C21429">
        <v>22.130782603344731</v>
      </c>
      <c r="D21429">
        <v>-7.1748211358286804</v>
      </c>
    </row>
    <row r="21430" spans="1:4" x14ac:dyDescent="0.25">
      <c r="A21430">
        <f t="shared" si="334"/>
        <v>214.28</v>
      </c>
      <c r="B21430">
        <v>16.339832088982117</v>
      </c>
      <c r="C21430">
        <v>106.13078260334473</v>
      </c>
      <c r="D21430">
        <v>-48.13708113582868</v>
      </c>
    </row>
    <row r="21431" spans="1:4" x14ac:dyDescent="0.25">
      <c r="A21431">
        <f t="shared" si="334"/>
        <v>214.29</v>
      </c>
      <c r="B21431">
        <v>-63.611227911017878</v>
      </c>
      <c r="C21431">
        <v>181.13078260334473</v>
      </c>
      <c r="D21431">
        <v>-94.101881135828691</v>
      </c>
    </row>
    <row r="21432" spans="1:4" x14ac:dyDescent="0.25">
      <c r="A21432">
        <f t="shared" si="334"/>
        <v>214.3</v>
      </c>
      <c r="B21432">
        <v>40.458372088982117</v>
      </c>
      <c r="C21432">
        <v>194.13078260334473</v>
      </c>
      <c r="D21432">
        <v>-13.063881135828682</v>
      </c>
    </row>
    <row r="21433" spans="1:4" x14ac:dyDescent="0.25">
      <c r="A21433">
        <f t="shared" si="334"/>
        <v>214.31</v>
      </c>
      <c r="B21433">
        <v>46.506412088982117</v>
      </c>
      <c r="C21433">
        <v>204.13078260334473</v>
      </c>
      <c r="D21433">
        <v>-10.028431135828681</v>
      </c>
    </row>
    <row r="21434" spans="1:4" x14ac:dyDescent="0.25">
      <c r="A21434">
        <f t="shared" si="334"/>
        <v>214.32</v>
      </c>
      <c r="B21434">
        <v>-1.4248679110178823</v>
      </c>
      <c r="C21434">
        <v>175.13078260334473</v>
      </c>
      <c r="D21434">
        <v>-40.990181135828678</v>
      </c>
    </row>
    <row r="21435" spans="1:4" x14ac:dyDescent="0.25">
      <c r="A21435">
        <f t="shared" si="334"/>
        <v>214.33</v>
      </c>
      <c r="B21435">
        <v>-3.3777179110178821</v>
      </c>
      <c r="C21435">
        <v>87.130782603344727</v>
      </c>
      <c r="D21435">
        <v>-39.954471135828676</v>
      </c>
    </row>
    <row r="21436" spans="1:4" x14ac:dyDescent="0.25">
      <c r="A21436">
        <f t="shared" si="334"/>
        <v>214.34</v>
      </c>
      <c r="B21436">
        <v>130.69009208898211</v>
      </c>
      <c r="C21436">
        <v>12.130782603344732</v>
      </c>
      <c r="D21436">
        <v>30.084028864171319</v>
      </c>
    </row>
    <row r="21437" spans="1:4" x14ac:dyDescent="0.25">
      <c r="A21437">
        <f t="shared" si="334"/>
        <v>214.35</v>
      </c>
      <c r="B21437">
        <v>195.73635208898213</v>
      </c>
      <c r="C21437">
        <v>-81.869217396655273</v>
      </c>
      <c r="D21437">
        <v>85.119988864171319</v>
      </c>
    </row>
    <row r="21438" spans="1:4" x14ac:dyDescent="0.25">
      <c r="A21438">
        <f t="shared" si="334"/>
        <v>214.36</v>
      </c>
      <c r="B21438">
        <v>55.803262088982123</v>
      </c>
      <c r="C21438">
        <v>-92.869217396655273</v>
      </c>
      <c r="D21438">
        <v>-39.841261135828681</v>
      </c>
    </row>
    <row r="21439" spans="1:4" x14ac:dyDescent="0.25">
      <c r="A21439">
        <f t="shared" si="334"/>
        <v>214.37</v>
      </c>
      <c r="B21439">
        <v>66.848622088982125</v>
      </c>
      <c r="C21439">
        <v>-36.869217396655266</v>
      </c>
      <c r="D21439">
        <v>-107.80506113582868</v>
      </c>
    </row>
    <row r="21440" spans="1:4" x14ac:dyDescent="0.25">
      <c r="A21440">
        <f t="shared" si="334"/>
        <v>214.38</v>
      </c>
      <c r="B21440">
        <v>138.91463208898213</v>
      </c>
      <c r="C21440">
        <v>66.130782603344727</v>
      </c>
      <c r="D21440">
        <v>-60.766051135828683</v>
      </c>
    </row>
    <row r="21441" spans="1:4" x14ac:dyDescent="0.25">
      <c r="A21441">
        <f t="shared" si="334"/>
        <v>214.39</v>
      </c>
      <c r="B21441">
        <v>166.95909208898212</v>
      </c>
      <c r="C21441">
        <v>142.13078260334473</v>
      </c>
      <c r="D21441">
        <v>6.2703988641713195</v>
      </c>
    </row>
    <row r="21442" spans="1:4" x14ac:dyDescent="0.25">
      <c r="A21442">
        <f t="shared" si="334"/>
        <v>214.4</v>
      </c>
      <c r="B21442">
        <v>120.02420208898212</v>
      </c>
      <c r="C21442">
        <v>97.130782603344727</v>
      </c>
      <c r="D21442">
        <v>88.309648864171308</v>
      </c>
    </row>
    <row r="21443" spans="1:4" x14ac:dyDescent="0.25">
      <c r="A21443">
        <f t="shared" ref="A21443:A21506" si="335">((ROW()-2)/100)</f>
        <v>214.41</v>
      </c>
      <c r="B21443">
        <v>19.067742088982115</v>
      </c>
      <c r="C21443">
        <v>38.130782603344734</v>
      </c>
      <c r="D21443">
        <v>5.3463488641713193</v>
      </c>
    </row>
    <row r="21444" spans="1:4" x14ac:dyDescent="0.25">
      <c r="A21444">
        <f t="shared" si="335"/>
        <v>214.42</v>
      </c>
      <c r="B21444">
        <v>74.131952088982118</v>
      </c>
      <c r="C21444">
        <v>29.130782603344731</v>
      </c>
      <c r="D21444">
        <v>-122.61415113582869</v>
      </c>
    </row>
    <row r="21445" spans="1:4" x14ac:dyDescent="0.25">
      <c r="A21445">
        <f t="shared" si="335"/>
        <v>214.43</v>
      </c>
      <c r="B21445">
        <v>162.17459208898211</v>
      </c>
      <c r="C21445">
        <v>84.130782603344727</v>
      </c>
      <c r="D21445">
        <v>-9.5772111358286818</v>
      </c>
    </row>
    <row r="21446" spans="1:4" x14ac:dyDescent="0.25">
      <c r="A21446">
        <f t="shared" si="335"/>
        <v>214.44</v>
      </c>
      <c r="B21446">
        <v>165.23788208898213</v>
      </c>
      <c r="C21446">
        <v>67.130782603344727</v>
      </c>
      <c r="D21446">
        <v>109.46253886417131</v>
      </c>
    </row>
    <row r="21447" spans="1:4" x14ac:dyDescent="0.25">
      <c r="A21447">
        <f t="shared" si="335"/>
        <v>214.45</v>
      </c>
      <c r="B21447">
        <v>142.27961208898213</v>
      </c>
      <c r="C21447">
        <v>-6.8692173966552685</v>
      </c>
      <c r="D21447">
        <v>44.499728864171317</v>
      </c>
    </row>
    <row r="21448" spans="1:4" x14ac:dyDescent="0.25">
      <c r="A21448">
        <f t="shared" si="335"/>
        <v>214.46</v>
      </c>
      <c r="B21448">
        <v>124.34199208898212</v>
      </c>
      <c r="C21448">
        <v>-54.869217396655266</v>
      </c>
      <c r="D21448">
        <v>-30.46028113582868</v>
      </c>
    </row>
    <row r="21449" spans="1:4" x14ac:dyDescent="0.25">
      <c r="A21449">
        <f t="shared" si="335"/>
        <v>214.47</v>
      </c>
      <c r="B21449">
        <v>77.382802088982118</v>
      </c>
      <c r="C21449">
        <v>-14.869217396655268</v>
      </c>
      <c r="D21449">
        <v>-49.42285113582868</v>
      </c>
    </row>
    <row r="21450" spans="1:4" x14ac:dyDescent="0.25">
      <c r="A21450">
        <f t="shared" si="335"/>
        <v>214.48</v>
      </c>
      <c r="B21450">
        <v>79.444272088982117</v>
      </c>
      <c r="C21450">
        <v>119.13078260334473</v>
      </c>
      <c r="D21450">
        <v>3.6173788641713189</v>
      </c>
    </row>
    <row r="21451" spans="1:4" x14ac:dyDescent="0.25">
      <c r="A21451">
        <f t="shared" si="335"/>
        <v>214.49</v>
      </c>
      <c r="B21451">
        <v>56.484162088982117</v>
      </c>
      <c r="C21451">
        <v>108.13078260334473</v>
      </c>
      <c r="D21451">
        <v>114.65504886417132</v>
      </c>
    </row>
    <row r="21452" spans="1:4" x14ac:dyDescent="0.25">
      <c r="A21452">
        <f t="shared" si="335"/>
        <v>214.5</v>
      </c>
      <c r="B21452">
        <v>58.544712088982124</v>
      </c>
      <c r="C21452">
        <v>-7.8692173966552685</v>
      </c>
      <c r="D21452">
        <v>125.69551886417132</v>
      </c>
    </row>
    <row r="21453" spans="1:4" x14ac:dyDescent="0.25">
      <c r="A21453">
        <f t="shared" si="335"/>
        <v>214.51</v>
      </c>
      <c r="B21453">
        <v>117.58369208898212</v>
      </c>
      <c r="C21453">
        <v>-25.869217396655269</v>
      </c>
      <c r="D21453">
        <v>13.733428864171319</v>
      </c>
    </row>
    <row r="21454" spans="1:4" x14ac:dyDescent="0.25">
      <c r="A21454">
        <f t="shared" si="335"/>
        <v>214.52</v>
      </c>
      <c r="B21454">
        <v>2.643312088982118</v>
      </c>
      <c r="C21454">
        <v>57.130782603344734</v>
      </c>
      <c r="D21454">
        <v>-82.225851135828691</v>
      </c>
    </row>
    <row r="21455" spans="1:4" x14ac:dyDescent="0.25">
      <c r="A21455">
        <f t="shared" si="335"/>
        <v>214.53</v>
      </c>
      <c r="B21455">
        <v>-73.318637911017873</v>
      </c>
      <c r="C21455">
        <v>106.13078260334473</v>
      </c>
      <c r="D21455">
        <v>-107.18770113582869</v>
      </c>
    </row>
    <row r="21456" spans="1:4" x14ac:dyDescent="0.25">
      <c r="A21456">
        <f t="shared" si="335"/>
        <v>214.54</v>
      </c>
      <c r="B21456">
        <v>-82.259927911017883</v>
      </c>
      <c r="C21456">
        <v>70.130782603344727</v>
      </c>
      <c r="D21456">
        <v>-47.14675113582868</v>
      </c>
    </row>
    <row r="21457" spans="1:4" x14ac:dyDescent="0.25">
      <c r="A21457">
        <f t="shared" si="335"/>
        <v>214.55</v>
      </c>
      <c r="B21457">
        <v>-4.222807911017882</v>
      </c>
      <c r="C21457">
        <v>-9.8692173966552676</v>
      </c>
      <c r="D21457">
        <v>48.89163886417132</v>
      </c>
    </row>
    <row r="21458" spans="1:4" x14ac:dyDescent="0.25">
      <c r="A21458">
        <f t="shared" si="335"/>
        <v>214.56</v>
      </c>
      <c r="B21458">
        <v>37.834962088982117</v>
      </c>
      <c r="C21458">
        <v>-28.869217396655269</v>
      </c>
      <c r="D21458">
        <v>20.93281886417132</v>
      </c>
    </row>
    <row r="21459" spans="1:4" x14ac:dyDescent="0.25">
      <c r="A21459">
        <f t="shared" si="335"/>
        <v>214.57</v>
      </c>
      <c r="B21459">
        <v>-6.1288379110178823</v>
      </c>
      <c r="C21459">
        <v>30.130782603344731</v>
      </c>
      <c r="D21459">
        <v>-5.028551135828681</v>
      </c>
    </row>
    <row r="21460" spans="1:4" x14ac:dyDescent="0.25">
      <c r="A21460">
        <f t="shared" si="335"/>
        <v>214.58</v>
      </c>
      <c r="B21460">
        <v>55.928012088982122</v>
      </c>
      <c r="C21460">
        <v>25.130782603344731</v>
      </c>
      <c r="D21460">
        <v>57.012868864171317</v>
      </c>
    </row>
    <row r="21461" spans="1:4" x14ac:dyDescent="0.25">
      <c r="A21461">
        <f t="shared" si="335"/>
        <v>214.59</v>
      </c>
      <c r="B21461">
        <v>28.963272088982116</v>
      </c>
      <c r="C21461">
        <v>-15.869217396655268</v>
      </c>
      <c r="D21461">
        <v>38.05173886417132</v>
      </c>
    </row>
    <row r="21462" spans="1:4" x14ac:dyDescent="0.25">
      <c r="A21462">
        <f t="shared" si="335"/>
        <v>214.6</v>
      </c>
      <c r="B21462">
        <v>91.01918208898212</v>
      </c>
      <c r="C21462">
        <v>-7.8692173966552685</v>
      </c>
      <c r="D21462">
        <v>26.09338886417132</v>
      </c>
    </row>
    <row r="21463" spans="1:4" x14ac:dyDescent="0.25">
      <c r="A21463">
        <f t="shared" si="335"/>
        <v>214.61</v>
      </c>
      <c r="B21463">
        <v>64.053512088982117</v>
      </c>
      <c r="C21463">
        <v>52.130782603344734</v>
      </c>
      <c r="D21463">
        <v>34.132488864171322</v>
      </c>
    </row>
    <row r="21464" spans="1:4" x14ac:dyDescent="0.25">
      <c r="A21464">
        <f t="shared" si="335"/>
        <v>214.62</v>
      </c>
      <c r="B21464">
        <v>-68.891507911017882</v>
      </c>
      <c r="C21464">
        <v>68.130782603344727</v>
      </c>
      <c r="D21464">
        <v>61.174378864171324</v>
      </c>
    </row>
    <row r="21465" spans="1:4" x14ac:dyDescent="0.25">
      <c r="A21465">
        <f t="shared" si="335"/>
        <v>214.63</v>
      </c>
      <c r="B21465">
        <v>6.1418820889821175</v>
      </c>
      <c r="C21465">
        <v>16.130782603344731</v>
      </c>
      <c r="D21465">
        <v>93.213708864171309</v>
      </c>
    </row>
    <row r="21466" spans="1:4" x14ac:dyDescent="0.25">
      <c r="A21466">
        <f t="shared" si="335"/>
        <v>214.64</v>
      </c>
      <c r="B21466">
        <v>56.195922088982122</v>
      </c>
      <c r="C21466">
        <v>30.130782603344731</v>
      </c>
      <c r="D21466">
        <v>-1.7441711358286809</v>
      </c>
    </row>
    <row r="21467" spans="1:4" x14ac:dyDescent="0.25">
      <c r="A21467">
        <f t="shared" si="335"/>
        <v>214.65</v>
      </c>
      <c r="B21467">
        <v>49.22837208898212</v>
      </c>
      <c r="C21467">
        <v>86.130782603344727</v>
      </c>
      <c r="D21467">
        <v>-18.704611135828678</v>
      </c>
    </row>
    <row r="21468" spans="1:4" x14ac:dyDescent="0.25">
      <c r="A21468">
        <f t="shared" si="335"/>
        <v>214.66</v>
      </c>
      <c r="B21468">
        <v>34.28147208898212</v>
      </c>
      <c r="C21468">
        <v>85.130782603344727</v>
      </c>
      <c r="D21468">
        <v>53.337748864171317</v>
      </c>
    </row>
    <row r="21469" spans="1:4" x14ac:dyDescent="0.25">
      <c r="A21469">
        <f t="shared" si="335"/>
        <v>214.67</v>
      </c>
      <c r="B21469">
        <v>66.312982088982125</v>
      </c>
      <c r="C21469">
        <v>31.130782603344731</v>
      </c>
      <c r="D21469">
        <v>110.37753886417131</v>
      </c>
    </row>
    <row r="21470" spans="1:4" x14ac:dyDescent="0.25">
      <c r="A21470">
        <f t="shared" si="335"/>
        <v>214.68</v>
      </c>
      <c r="B21470">
        <v>131.36513208898211</v>
      </c>
      <c r="C21470">
        <v>-25.869217396655269</v>
      </c>
      <c r="D21470">
        <v>185.42011886417131</v>
      </c>
    </row>
    <row r="21471" spans="1:4" x14ac:dyDescent="0.25">
      <c r="A21471">
        <f t="shared" si="335"/>
        <v>214.69</v>
      </c>
      <c r="B21471">
        <v>118.39570208898212</v>
      </c>
      <c r="C21471">
        <v>-65.869217396655273</v>
      </c>
      <c r="D21471">
        <v>133.46013886417131</v>
      </c>
    </row>
    <row r="21472" spans="1:4" x14ac:dyDescent="0.25">
      <c r="A21472">
        <f t="shared" si="335"/>
        <v>214.7</v>
      </c>
      <c r="B21472">
        <v>89.446902088982114</v>
      </c>
      <c r="C21472">
        <v>-70.869217396655273</v>
      </c>
      <c r="D21472">
        <v>69.502948864171316</v>
      </c>
    </row>
    <row r="21473" spans="1:4" x14ac:dyDescent="0.25">
      <c r="A21473">
        <f t="shared" si="335"/>
        <v>214.71</v>
      </c>
      <c r="B21473">
        <v>88.476522088982122</v>
      </c>
      <c r="C21473">
        <v>-54.869217396655266</v>
      </c>
      <c r="D21473">
        <v>71.543198864171316</v>
      </c>
    </row>
    <row r="21474" spans="1:4" x14ac:dyDescent="0.25">
      <c r="A21474">
        <f t="shared" si="335"/>
        <v>214.72</v>
      </c>
      <c r="B21474">
        <v>17.526782088982117</v>
      </c>
      <c r="C21474">
        <v>-4.8692173966552685</v>
      </c>
      <c r="D21474">
        <v>-1.413761135828681</v>
      </c>
    </row>
    <row r="21475" spans="1:4" x14ac:dyDescent="0.25">
      <c r="A21475">
        <f t="shared" si="335"/>
        <v>214.73</v>
      </c>
      <c r="B21475">
        <v>-25.444557911017885</v>
      </c>
      <c r="C21475">
        <v>41.130782603344734</v>
      </c>
      <c r="D21475">
        <v>-9.3732911358286817</v>
      </c>
    </row>
    <row r="21476" spans="1:4" x14ac:dyDescent="0.25">
      <c r="A21476">
        <f t="shared" si="335"/>
        <v>214.74</v>
      </c>
      <c r="B21476">
        <v>34.604752088982117</v>
      </c>
      <c r="C21476">
        <v>38.130782603344734</v>
      </c>
      <c r="D21476">
        <v>-27.33003113582868</v>
      </c>
    </row>
    <row r="21477" spans="1:4" x14ac:dyDescent="0.25">
      <c r="A21477">
        <f t="shared" si="335"/>
        <v>214.75</v>
      </c>
      <c r="B21477">
        <v>28.632462088982116</v>
      </c>
      <c r="C21477">
        <v>51.130782603344734</v>
      </c>
      <c r="D21477">
        <v>-71.289331135828689</v>
      </c>
    </row>
    <row r="21478" spans="1:4" x14ac:dyDescent="0.25">
      <c r="A21478">
        <f t="shared" si="335"/>
        <v>214.76</v>
      </c>
      <c r="B21478">
        <v>-69.319187911017877</v>
      </c>
      <c r="C21478">
        <v>85.130782603344727</v>
      </c>
      <c r="D21478">
        <v>17.75415886417132</v>
      </c>
    </row>
    <row r="21479" spans="1:4" x14ac:dyDescent="0.25">
      <c r="A21479">
        <f t="shared" si="335"/>
        <v>214.77</v>
      </c>
      <c r="B21479">
        <v>-104.29242791101788</v>
      </c>
      <c r="C21479">
        <v>77.130782603344727</v>
      </c>
      <c r="D21479">
        <v>87.795078864171316</v>
      </c>
    </row>
    <row r="21480" spans="1:4" x14ac:dyDescent="0.25">
      <c r="A21480">
        <f t="shared" si="335"/>
        <v>214.78</v>
      </c>
      <c r="B21480">
        <v>-129.24503791101787</v>
      </c>
      <c r="C21480">
        <v>-15.869217396655268</v>
      </c>
      <c r="D21480">
        <v>107.83878886417131</v>
      </c>
    </row>
    <row r="21481" spans="1:4" x14ac:dyDescent="0.25">
      <c r="A21481">
        <f t="shared" si="335"/>
        <v>214.79</v>
      </c>
      <c r="B21481">
        <v>-163.21923791101787</v>
      </c>
      <c r="C21481">
        <v>-101.86921739665527</v>
      </c>
      <c r="D21481">
        <v>69.879938864171308</v>
      </c>
    </row>
    <row r="21482" spans="1:4" x14ac:dyDescent="0.25">
      <c r="A21482">
        <f t="shared" si="335"/>
        <v>214.8</v>
      </c>
      <c r="B21482">
        <v>-32.172797911017881</v>
      </c>
      <c r="C21482">
        <v>-91.869217396655273</v>
      </c>
      <c r="D21482">
        <v>12.923868864171318</v>
      </c>
    </row>
    <row r="21483" spans="1:4" x14ac:dyDescent="0.25">
      <c r="A21483">
        <f t="shared" si="335"/>
        <v>214.81</v>
      </c>
      <c r="B21483">
        <v>65.852032088982114</v>
      </c>
      <c r="C21483">
        <v>-13.869217396655268</v>
      </c>
      <c r="D21483">
        <v>73.965238864171312</v>
      </c>
    </row>
    <row r="21484" spans="1:4" x14ac:dyDescent="0.25">
      <c r="A21484">
        <f t="shared" si="335"/>
        <v>214.82</v>
      </c>
      <c r="B21484">
        <v>62.897502088982122</v>
      </c>
      <c r="C21484">
        <v>107.13078260334473</v>
      </c>
      <c r="D21484">
        <v>136.00938886417131</v>
      </c>
    </row>
    <row r="21485" spans="1:4" x14ac:dyDescent="0.25">
      <c r="A21485">
        <f t="shared" si="335"/>
        <v>214.83</v>
      </c>
      <c r="B21485">
        <v>-116.07861791101789</v>
      </c>
      <c r="C21485">
        <v>165.13078260334473</v>
      </c>
      <c r="D21485">
        <v>149.05097886417133</v>
      </c>
    </row>
    <row r="21486" spans="1:4" x14ac:dyDescent="0.25">
      <c r="A21486">
        <f t="shared" si="335"/>
        <v>214.84</v>
      </c>
      <c r="B21486">
        <v>-123.03410791101788</v>
      </c>
      <c r="C21486">
        <v>102.13078260334473</v>
      </c>
      <c r="D21486">
        <v>134.09535886417132</v>
      </c>
    </row>
    <row r="21487" spans="1:4" x14ac:dyDescent="0.25">
      <c r="A21487">
        <f t="shared" si="335"/>
        <v>214.85</v>
      </c>
      <c r="B21487">
        <v>74.988802088982126</v>
      </c>
      <c r="C21487">
        <v>69.130782603344727</v>
      </c>
      <c r="D21487">
        <v>21.137158864171319</v>
      </c>
    </row>
    <row r="21488" spans="1:4" x14ac:dyDescent="0.25">
      <c r="A21488">
        <f t="shared" si="335"/>
        <v>214.86</v>
      </c>
      <c r="B21488">
        <v>-59.967667911017877</v>
      </c>
      <c r="C21488">
        <v>58.130782603344734</v>
      </c>
      <c r="D21488">
        <v>4.1817488641713192</v>
      </c>
    </row>
    <row r="21489" spans="1:4" x14ac:dyDescent="0.25">
      <c r="A21489">
        <f t="shared" si="335"/>
        <v>214.87</v>
      </c>
      <c r="B21489">
        <v>-105.94572791101788</v>
      </c>
      <c r="C21489">
        <v>17.130782603344731</v>
      </c>
      <c r="D21489">
        <v>75.223778864171308</v>
      </c>
    </row>
    <row r="21490" spans="1:4" x14ac:dyDescent="0.25">
      <c r="A21490">
        <f t="shared" si="335"/>
        <v>214.88</v>
      </c>
      <c r="B21490">
        <v>-58.903157911017878</v>
      </c>
      <c r="C21490">
        <v>-16.869217396655269</v>
      </c>
      <c r="D21490">
        <v>90.268588864171306</v>
      </c>
    </row>
    <row r="21491" spans="1:4" x14ac:dyDescent="0.25">
      <c r="A21491">
        <f t="shared" si="335"/>
        <v>214.89</v>
      </c>
      <c r="B21491">
        <v>-3.8821879110178821</v>
      </c>
      <c r="C21491">
        <v>-40.869217396655266</v>
      </c>
      <c r="D21491">
        <v>53.31082886417132</v>
      </c>
    </row>
    <row r="21492" spans="1:4" x14ac:dyDescent="0.25">
      <c r="A21492">
        <f t="shared" si="335"/>
        <v>214.9</v>
      </c>
      <c r="B21492">
        <v>108.15941208898212</v>
      </c>
      <c r="C21492">
        <v>42.130782603344734</v>
      </c>
      <c r="D21492">
        <v>23.355848864171321</v>
      </c>
    </row>
    <row r="21493" spans="1:4" x14ac:dyDescent="0.25">
      <c r="A21493">
        <f t="shared" si="335"/>
        <v>214.91</v>
      </c>
      <c r="B21493">
        <v>-13.820587911017881</v>
      </c>
      <c r="C21493">
        <v>92.130782603344727</v>
      </c>
      <c r="D21493">
        <v>136.39830886417133</v>
      </c>
    </row>
    <row r="21494" spans="1:4" x14ac:dyDescent="0.25">
      <c r="A21494">
        <f t="shared" si="335"/>
        <v>214.92</v>
      </c>
      <c r="B21494">
        <v>1.2200320889821177</v>
      </c>
      <c r="C21494">
        <v>55.130782603344734</v>
      </c>
      <c r="D21494">
        <v>143.44354886417131</v>
      </c>
    </row>
    <row r="21495" spans="1:4" x14ac:dyDescent="0.25">
      <c r="A21495">
        <f t="shared" si="335"/>
        <v>214.93</v>
      </c>
      <c r="B21495">
        <v>165.23905208898211</v>
      </c>
      <c r="C21495">
        <v>49.130782603344734</v>
      </c>
      <c r="D21495">
        <v>57.48621886417132</v>
      </c>
    </row>
    <row r="21496" spans="1:4" x14ac:dyDescent="0.25">
      <c r="A21496">
        <f t="shared" si="335"/>
        <v>214.94</v>
      </c>
      <c r="B21496">
        <v>96.278702088982115</v>
      </c>
      <c r="C21496">
        <v>87.130782603344727</v>
      </c>
      <c r="D21496">
        <v>3.5316788641713188</v>
      </c>
    </row>
    <row r="21497" spans="1:4" x14ac:dyDescent="0.25">
      <c r="A21497">
        <f t="shared" si="335"/>
        <v>214.95</v>
      </c>
      <c r="B21497">
        <v>-14.703257911017882</v>
      </c>
      <c r="C21497">
        <v>173.13078260334473</v>
      </c>
      <c r="D21497">
        <v>-41.425441135828677</v>
      </c>
    </row>
    <row r="21498" spans="1:4" x14ac:dyDescent="0.25">
      <c r="A21498">
        <f t="shared" si="335"/>
        <v>214.96</v>
      </c>
      <c r="B21498">
        <v>-18.664597911017882</v>
      </c>
      <c r="C21498">
        <v>150.13078260334473</v>
      </c>
      <c r="D21498">
        <v>84.62022886417131</v>
      </c>
    </row>
    <row r="21499" spans="1:4" x14ac:dyDescent="0.25">
      <c r="A21499">
        <f t="shared" si="335"/>
        <v>214.97</v>
      </c>
      <c r="B21499">
        <v>14.352472088982118</v>
      </c>
      <c r="C21499">
        <v>80.130782603344727</v>
      </c>
      <c r="D21499">
        <v>186.66331886417132</v>
      </c>
    </row>
    <row r="21500" spans="1:4" x14ac:dyDescent="0.25">
      <c r="A21500">
        <f t="shared" si="335"/>
        <v>214.98</v>
      </c>
      <c r="B21500">
        <v>-48.60984791101788</v>
      </c>
      <c r="C21500">
        <v>27.130782603344731</v>
      </c>
      <c r="D21500">
        <v>167.70919886417133</v>
      </c>
    </row>
    <row r="21501" spans="1:4" x14ac:dyDescent="0.25">
      <c r="A21501">
        <f t="shared" si="335"/>
        <v>214.99</v>
      </c>
      <c r="B21501">
        <v>-116.59376791101788</v>
      </c>
      <c r="C21501">
        <v>-52.869217396655266</v>
      </c>
      <c r="D21501">
        <v>174.75250886417132</v>
      </c>
    </row>
    <row r="21502" spans="1:4" x14ac:dyDescent="0.25">
      <c r="A21502">
        <f t="shared" si="335"/>
        <v>215</v>
      </c>
      <c r="B21502">
        <v>-11.557067911017882</v>
      </c>
      <c r="C21502">
        <v>-27.869217396655269</v>
      </c>
      <c r="D21502">
        <v>133.79858886417131</v>
      </c>
    </row>
    <row r="21503" spans="1:4" x14ac:dyDescent="0.25">
      <c r="A21503">
        <f t="shared" si="335"/>
        <v>215.01</v>
      </c>
      <c r="B21503">
        <v>-24.541977911017884</v>
      </c>
      <c r="C21503">
        <v>67.130782603344727</v>
      </c>
      <c r="D21503">
        <v>72.842108864171308</v>
      </c>
    </row>
    <row r="21504" spans="1:4" x14ac:dyDescent="0.25">
      <c r="A21504">
        <f t="shared" si="335"/>
        <v>215.02</v>
      </c>
      <c r="B21504">
        <v>-88.506257911017883</v>
      </c>
      <c r="C21504">
        <v>117.13078260334473</v>
      </c>
      <c r="D21504">
        <v>111.88840886417131</v>
      </c>
    </row>
    <row r="21505" spans="1:4" x14ac:dyDescent="0.25">
      <c r="A21505">
        <f t="shared" si="335"/>
        <v>215.03</v>
      </c>
      <c r="B21505">
        <v>-30.492157911017884</v>
      </c>
      <c r="C21505">
        <v>95.130782603344727</v>
      </c>
      <c r="D21505">
        <v>89.932128864171318</v>
      </c>
    </row>
    <row r="21506" spans="1:4" x14ac:dyDescent="0.25">
      <c r="A21506">
        <f t="shared" si="335"/>
        <v>215.04</v>
      </c>
      <c r="B21506">
        <v>38.542572088982119</v>
      </c>
      <c r="C21506">
        <v>78.130782603344727</v>
      </c>
      <c r="D21506">
        <v>-15.021361135828682</v>
      </c>
    </row>
    <row r="21507" spans="1:4" x14ac:dyDescent="0.25">
      <c r="A21507">
        <f t="shared" ref="A21507:A21570" si="336">((ROW()-2)/100)</f>
        <v>215.05</v>
      </c>
      <c r="B21507">
        <v>13.555692088982118</v>
      </c>
      <c r="C21507">
        <v>143.13078260334473</v>
      </c>
      <c r="D21507">
        <v>-4.9774311358286809</v>
      </c>
    </row>
    <row r="21508" spans="1:4" x14ac:dyDescent="0.25">
      <c r="A21508">
        <f t="shared" si="336"/>
        <v>215.06</v>
      </c>
      <c r="B21508">
        <v>-148.41057791101787</v>
      </c>
      <c r="C21508">
        <v>168.13078260334473</v>
      </c>
      <c r="D21508">
        <v>55.069278864171324</v>
      </c>
    </row>
    <row r="21509" spans="1:4" x14ac:dyDescent="0.25">
      <c r="A21509">
        <f t="shared" si="336"/>
        <v>215.07</v>
      </c>
      <c r="B21509">
        <v>-197.39844791101788</v>
      </c>
      <c r="C21509">
        <v>94.130782603344727</v>
      </c>
      <c r="D21509">
        <v>98.113418864171308</v>
      </c>
    </row>
    <row r="21510" spans="1:4" x14ac:dyDescent="0.25">
      <c r="A21510">
        <f t="shared" si="336"/>
        <v>215.08</v>
      </c>
      <c r="B21510">
        <v>-149.36570791101789</v>
      </c>
      <c r="C21510">
        <v>13.130782603344732</v>
      </c>
      <c r="D21510">
        <v>89.160338864171308</v>
      </c>
    </row>
    <row r="21511" spans="1:4" x14ac:dyDescent="0.25">
      <c r="A21511">
        <f t="shared" si="336"/>
        <v>215.09</v>
      </c>
      <c r="B21511">
        <v>-82.354577911017884</v>
      </c>
      <c r="C21511">
        <v>-36.869217396655266</v>
      </c>
      <c r="D21511">
        <v>88.204678864171314</v>
      </c>
    </row>
    <row r="21512" spans="1:4" x14ac:dyDescent="0.25">
      <c r="A21512">
        <f t="shared" si="336"/>
        <v>215.1</v>
      </c>
      <c r="B21512">
        <v>0.67717208898211756</v>
      </c>
      <c r="C21512">
        <v>-47.869217396655266</v>
      </c>
      <c r="D21512">
        <v>170.25179886417132</v>
      </c>
    </row>
    <row r="21513" spans="1:4" x14ac:dyDescent="0.25">
      <c r="A21513">
        <f t="shared" si="336"/>
        <v>215.11</v>
      </c>
      <c r="B21513">
        <v>64.687302088982122</v>
      </c>
      <c r="C21513">
        <v>-27.869217396655269</v>
      </c>
      <c r="D21513">
        <v>154.29634886417131</v>
      </c>
    </row>
    <row r="21514" spans="1:4" x14ac:dyDescent="0.25">
      <c r="A21514">
        <f t="shared" si="336"/>
        <v>215.12</v>
      </c>
      <c r="B21514">
        <v>112.71805208898212</v>
      </c>
      <c r="C21514">
        <v>12.130782603344732</v>
      </c>
      <c r="D21514">
        <v>84.343678864171309</v>
      </c>
    </row>
    <row r="21515" spans="1:4" x14ac:dyDescent="0.25">
      <c r="A21515">
        <f t="shared" si="336"/>
        <v>215.13</v>
      </c>
      <c r="B21515">
        <v>67.727192088982122</v>
      </c>
      <c r="C21515">
        <v>61.130782603344734</v>
      </c>
      <c r="D21515">
        <v>64.388428864171317</v>
      </c>
    </row>
    <row r="21516" spans="1:4" x14ac:dyDescent="0.25">
      <c r="A21516">
        <f t="shared" si="336"/>
        <v>215.14</v>
      </c>
      <c r="B21516">
        <v>80.756942088982115</v>
      </c>
      <c r="C21516">
        <v>93.130782603344727</v>
      </c>
      <c r="D21516">
        <v>99.435948864171309</v>
      </c>
    </row>
    <row r="21517" spans="1:4" x14ac:dyDescent="0.25">
      <c r="A21517">
        <f t="shared" si="336"/>
        <v>215.15</v>
      </c>
      <c r="B21517">
        <v>108.76508208898213</v>
      </c>
      <c r="C21517">
        <v>99.130782603344727</v>
      </c>
      <c r="D21517">
        <v>132.48090886417131</v>
      </c>
    </row>
    <row r="21518" spans="1:4" x14ac:dyDescent="0.25">
      <c r="A21518">
        <f t="shared" si="336"/>
        <v>215.16</v>
      </c>
      <c r="B21518">
        <v>45.793822088982118</v>
      </c>
      <c r="C21518">
        <v>84.130782603344727</v>
      </c>
      <c r="D21518">
        <v>89.528638864171313</v>
      </c>
    </row>
    <row r="21519" spans="1:4" x14ac:dyDescent="0.25">
      <c r="A21519">
        <f t="shared" si="336"/>
        <v>215.17</v>
      </c>
      <c r="B21519">
        <v>46.800962088982118</v>
      </c>
      <c r="C21519">
        <v>74.130782603344727</v>
      </c>
      <c r="D21519">
        <v>126.57378886417132</v>
      </c>
    </row>
    <row r="21520" spans="1:4" x14ac:dyDescent="0.25">
      <c r="A21520">
        <f t="shared" si="336"/>
        <v>215.18</v>
      </c>
      <c r="B21520">
        <v>5.8287020889821175</v>
      </c>
      <c r="C21520">
        <v>50.130782603344734</v>
      </c>
      <c r="D21520">
        <v>150.6217188641713</v>
      </c>
    </row>
    <row r="21521" spans="1:4" x14ac:dyDescent="0.25">
      <c r="A21521">
        <f t="shared" si="336"/>
        <v>215.19</v>
      </c>
      <c r="B21521">
        <v>-53.165167911017882</v>
      </c>
      <c r="C21521">
        <v>-45.869217396655266</v>
      </c>
      <c r="D21521">
        <v>151.66706886417131</v>
      </c>
    </row>
    <row r="21522" spans="1:4" x14ac:dyDescent="0.25">
      <c r="A21522">
        <f t="shared" si="336"/>
        <v>215.2</v>
      </c>
      <c r="B21522">
        <v>7.8615720889821175</v>
      </c>
      <c r="C21522">
        <v>-115.86921739665527</v>
      </c>
      <c r="D21522">
        <v>170.71519886417133</v>
      </c>
    </row>
    <row r="21523" spans="1:4" x14ac:dyDescent="0.25">
      <c r="A21523">
        <f t="shared" si="336"/>
        <v>215.21</v>
      </c>
      <c r="B21523">
        <v>11.866692088982118</v>
      </c>
      <c r="C21523">
        <v>-79.869217396655273</v>
      </c>
      <c r="D21523">
        <v>120.76074886417132</v>
      </c>
    </row>
    <row r="21524" spans="1:4" x14ac:dyDescent="0.25">
      <c r="A21524">
        <f t="shared" si="336"/>
        <v>215.22</v>
      </c>
      <c r="B21524">
        <v>-79.107567911017881</v>
      </c>
      <c r="C21524">
        <v>-24.869217396655269</v>
      </c>
      <c r="D21524">
        <v>121.80907886417131</v>
      </c>
    </row>
    <row r="21525" spans="1:4" x14ac:dyDescent="0.25">
      <c r="A21525">
        <f t="shared" si="336"/>
        <v>215.23</v>
      </c>
      <c r="B21525">
        <v>-138.10345791101787</v>
      </c>
      <c r="C21525">
        <v>12.130782603344732</v>
      </c>
      <c r="D21525">
        <v>127.85482886417131</v>
      </c>
    </row>
    <row r="21526" spans="1:4" x14ac:dyDescent="0.25">
      <c r="A21526">
        <f t="shared" si="336"/>
        <v>215.24</v>
      </c>
      <c r="B21526">
        <v>-140.07872791101789</v>
      </c>
      <c r="C21526">
        <v>11.130782603344732</v>
      </c>
      <c r="D21526">
        <v>161.90334886417131</v>
      </c>
    </row>
    <row r="21527" spans="1:4" x14ac:dyDescent="0.25">
      <c r="A21527">
        <f t="shared" si="336"/>
        <v>215.25</v>
      </c>
      <c r="B21527">
        <v>-112.07562791101788</v>
      </c>
      <c r="C21527">
        <v>5.1307826033447315</v>
      </c>
      <c r="D21527">
        <v>198.94929886417131</v>
      </c>
    </row>
    <row r="21528" spans="1:4" x14ac:dyDescent="0.25">
      <c r="A21528">
        <f t="shared" si="336"/>
        <v>215.26</v>
      </c>
      <c r="B21528">
        <v>-114.05191791101788</v>
      </c>
      <c r="C21528">
        <v>1.1307826033447319</v>
      </c>
      <c r="D21528">
        <v>202.99801886417131</v>
      </c>
    </row>
    <row r="21529" spans="1:4" x14ac:dyDescent="0.25">
      <c r="A21529">
        <f t="shared" si="336"/>
        <v>215.27</v>
      </c>
      <c r="B21529">
        <v>-135.04982791101787</v>
      </c>
      <c r="C21529">
        <v>-15.869217396655268</v>
      </c>
      <c r="D21529">
        <v>199.04415886417132</v>
      </c>
    </row>
    <row r="21530" spans="1:4" x14ac:dyDescent="0.25">
      <c r="A21530">
        <f t="shared" si="336"/>
        <v>215.28</v>
      </c>
      <c r="B21530">
        <v>-92.027127911017885</v>
      </c>
      <c r="C21530">
        <v>-27.869217396655269</v>
      </c>
      <c r="D21530">
        <v>121.09307886417132</v>
      </c>
    </row>
    <row r="21531" spans="1:4" x14ac:dyDescent="0.25">
      <c r="A21531">
        <f t="shared" si="336"/>
        <v>215.29</v>
      </c>
      <c r="B21531">
        <v>-61.026047911017884</v>
      </c>
      <c r="C21531">
        <v>-39.869217396655266</v>
      </c>
      <c r="D21531">
        <v>11.139408864171319</v>
      </c>
    </row>
    <row r="21532" spans="1:4" x14ac:dyDescent="0.25">
      <c r="A21532">
        <f t="shared" si="336"/>
        <v>215.3</v>
      </c>
      <c r="B21532">
        <v>-43.00436791101788</v>
      </c>
      <c r="C21532">
        <v>-35.869217396655266</v>
      </c>
      <c r="D21532">
        <v>-25.811481135828679</v>
      </c>
    </row>
    <row r="21533" spans="1:4" x14ac:dyDescent="0.25">
      <c r="A21533">
        <f t="shared" si="336"/>
        <v>215.31</v>
      </c>
      <c r="B21533">
        <v>-44.004307911017882</v>
      </c>
      <c r="C21533">
        <v>-79.869217396655273</v>
      </c>
      <c r="D21533">
        <v>33.235048864171318</v>
      </c>
    </row>
    <row r="21534" spans="1:4" x14ac:dyDescent="0.25">
      <c r="A21534">
        <f t="shared" si="336"/>
        <v>215.32</v>
      </c>
      <c r="B21534">
        <v>-65.98363791101788</v>
      </c>
      <c r="C21534">
        <v>-130.86921739665527</v>
      </c>
      <c r="D21534">
        <v>62.284358864171317</v>
      </c>
    </row>
    <row r="21535" spans="1:4" x14ac:dyDescent="0.25">
      <c r="A21535">
        <f t="shared" si="336"/>
        <v>215.33</v>
      </c>
      <c r="B21535">
        <v>25.015402088982118</v>
      </c>
      <c r="C21535">
        <v>-121.86921739665527</v>
      </c>
      <c r="D21535">
        <v>103.33107886417132</v>
      </c>
    </row>
    <row r="21536" spans="1:4" x14ac:dyDescent="0.25">
      <c r="A21536">
        <f t="shared" si="336"/>
        <v>215.34</v>
      </c>
      <c r="B21536">
        <v>40.03505208898212</v>
      </c>
      <c r="C21536">
        <v>-53.869217396655266</v>
      </c>
      <c r="D21536">
        <v>107.38056886417131</v>
      </c>
    </row>
    <row r="21537" spans="1:4" x14ac:dyDescent="0.25">
      <c r="A21537">
        <f t="shared" si="336"/>
        <v>215.35</v>
      </c>
      <c r="B21537">
        <v>1.0330820889821175</v>
      </c>
      <c r="C21537">
        <v>28.130782603344731</v>
      </c>
      <c r="D21537">
        <v>97.427488864171309</v>
      </c>
    </row>
    <row r="21538" spans="1:4" x14ac:dyDescent="0.25">
      <c r="A21538">
        <f t="shared" si="336"/>
        <v>215.36</v>
      </c>
      <c r="B21538">
        <v>75.051702088982125</v>
      </c>
      <c r="C21538">
        <v>65.130782603344727</v>
      </c>
      <c r="D21538">
        <v>146.47716886417132</v>
      </c>
    </row>
    <row r="21539" spans="1:4" x14ac:dyDescent="0.25">
      <c r="A21539">
        <f t="shared" si="336"/>
        <v>215.37</v>
      </c>
      <c r="B21539">
        <v>138.04871208898211</v>
      </c>
      <c r="C21539">
        <v>89.130782603344727</v>
      </c>
      <c r="D21539">
        <v>213.52427886417132</v>
      </c>
    </row>
    <row r="21540" spans="1:4" x14ac:dyDescent="0.25">
      <c r="A21540">
        <f t="shared" si="336"/>
        <v>215.38</v>
      </c>
      <c r="B21540">
        <v>64.066312088982116</v>
      </c>
      <c r="C21540">
        <v>96.130782603344727</v>
      </c>
      <c r="D21540">
        <v>266.5741588641713</v>
      </c>
    </row>
    <row r="21541" spans="1:4" x14ac:dyDescent="0.25">
      <c r="A21541">
        <f t="shared" si="336"/>
        <v>215.39</v>
      </c>
      <c r="B21541">
        <v>-37.937707911017881</v>
      </c>
      <c r="C21541">
        <v>64.130782603344727</v>
      </c>
      <c r="D21541">
        <v>155.62144886417133</v>
      </c>
    </row>
    <row r="21542" spans="1:4" x14ac:dyDescent="0.25">
      <c r="A21542">
        <f t="shared" si="336"/>
        <v>215.4</v>
      </c>
      <c r="B21542">
        <v>5.0788720889821173</v>
      </c>
      <c r="C21542">
        <v>-59.869217396655266</v>
      </c>
      <c r="D21542">
        <v>57.671518864171318</v>
      </c>
    </row>
    <row r="21543" spans="1:4" x14ac:dyDescent="0.25">
      <c r="A21543">
        <f t="shared" si="336"/>
        <v>215.41</v>
      </c>
      <c r="B21543">
        <v>-9.9261679110178811</v>
      </c>
      <c r="C21543">
        <v>-177.86921739665527</v>
      </c>
      <c r="D21543">
        <v>86.718998864171311</v>
      </c>
    </row>
    <row r="21544" spans="1:4" x14ac:dyDescent="0.25">
      <c r="A21544">
        <f t="shared" si="336"/>
        <v>215.42</v>
      </c>
      <c r="B21544">
        <v>-55.910607911017877</v>
      </c>
      <c r="C21544">
        <v>-210.86921739665527</v>
      </c>
      <c r="D21544">
        <v>86.769248864171317</v>
      </c>
    </row>
    <row r="21545" spans="1:4" x14ac:dyDescent="0.25">
      <c r="A21545">
        <f t="shared" si="336"/>
        <v>215.43</v>
      </c>
      <c r="B21545">
        <v>-69.916677911017885</v>
      </c>
      <c r="C21545">
        <v>-171.86921739665527</v>
      </c>
      <c r="D21545">
        <v>50.816918864171321</v>
      </c>
    </row>
    <row r="21546" spans="1:4" x14ac:dyDescent="0.25">
      <c r="A21546">
        <f t="shared" si="336"/>
        <v>215.44</v>
      </c>
      <c r="B21546">
        <v>-112.90214791101788</v>
      </c>
      <c r="C21546">
        <v>-16.869217396655269</v>
      </c>
      <c r="D21546">
        <v>73.867368864171311</v>
      </c>
    </row>
    <row r="21547" spans="1:4" x14ac:dyDescent="0.25">
      <c r="A21547">
        <f t="shared" si="336"/>
        <v>215.45</v>
      </c>
      <c r="B21547">
        <v>-21.909247911017882</v>
      </c>
      <c r="C21547">
        <v>121.13078260334473</v>
      </c>
      <c r="D21547">
        <v>136.91521886417132</v>
      </c>
    </row>
    <row r="21548" spans="1:4" x14ac:dyDescent="0.25">
      <c r="A21548">
        <f t="shared" si="336"/>
        <v>215.46</v>
      </c>
      <c r="B21548">
        <v>0.10425208898211763</v>
      </c>
      <c r="C21548">
        <v>188.13078260334473</v>
      </c>
      <c r="D21548">
        <v>190.96584886417131</v>
      </c>
    </row>
    <row r="21549" spans="1:4" x14ac:dyDescent="0.25">
      <c r="A21549">
        <f t="shared" si="336"/>
        <v>215.47</v>
      </c>
      <c r="B21549">
        <v>-163.90387791101787</v>
      </c>
      <c r="C21549">
        <v>182.13078260334473</v>
      </c>
      <c r="D21549">
        <v>191.01389886417132</v>
      </c>
    </row>
    <row r="21550" spans="1:4" x14ac:dyDescent="0.25">
      <c r="A21550">
        <f t="shared" si="336"/>
        <v>215.48</v>
      </c>
      <c r="B21550">
        <v>-176.89140791101789</v>
      </c>
      <c r="C21550">
        <v>71.130782603344727</v>
      </c>
      <c r="D21550">
        <v>94.064708864171308</v>
      </c>
    </row>
    <row r="21551" spans="1:4" x14ac:dyDescent="0.25">
      <c r="A21551">
        <f t="shared" si="336"/>
        <v>215.49</v>
      </c>
      <c r="B21551">
        <v>-96.900567911017873</v>
      </c>
      <c r="C21551">
        <v>-15.869217396655268</v>
      </c>
      <c r="D21551">
        <v>42.112938864171319</v>
      </c>
    </row>
    <row r="21552" spans="1:4" x14ac:dyDescent="0.25">
      <c r="A21552">
        <f t="shared" si="336"/>
        <v>215.5</v>
      </c>
      <c r="B21552">
        <v>-118.88912791101788</v>
      </c>
      <c r="C21552">
        <v>-76.869217396655273</v>
      </c>
      <c r="D21552">
        <v>67.163938864171314</v>
      </c>
    </row>
    <row r="21553" spans="1:4" x14ac:dyDescent="0.25">
      <c r="A21553">
        <f t="shared" si="336"/>
        <v>215.51</v>
      </c>
      <c r="B21553">
        <v>-176.89931791101787</v>
      </c>
      <c r="C21553">
        <v>-130.86921739665527</v>
      </c>
      <c r="D21553">
        <v>128.2123488641713</v>
      </c>
    </row>
    <row r="21554" spans="1:4" x14ac:dyDescent="0.25">
      <c r="A21554">
        <f t="shared" si="336"/>
        <v>215.52</v>
      </c>
      <c r="B21554">
        <v>-171.88890791101787</v>
      </c>
      <c r="C21554">
        <v>-129.86921739665527</v>
      </c>
      <c r="D21554">
        <v>145.26352886417132</v>
      </c>
    </row>
    <row r="21555" spans="1:4" x14ac:dyDescent="0.25">
      <c r="A21555">
        <f t="shared" si="336"/>
        <v>215.53</v>
      </c>
      <c r="B21555">
        <v>-56.900137911017879</v>
      </c>
      <c r="C21555">
        <v>-59.869217396655266</v>
      </c>
      <c r="D21555">
        <v>27.312128864171321</v>
      </c>
    </row>
    <row r="21556" spans="1:4" x14ac:dyDescent="0.25">
      <c r="A21556">
        <f t="shared" si="336"/>
        <v>215.54</v>
      </c>
      <c r="B21556">
        <v>-13.890767911017882</v>
      </c>
      <c r="C21556">
        <v>85.130782603344727</v>
      </c>
      <c r="D21556">
        <v>-51.636501135828681</v>
      </c>
    </row>
    <row r="21557" spans="1:4" x14ac:dyDescent="0.25">
      <c r="A21557">
        <f t="shared" si="336"/>
        <v>215.55</v>
      </c>
      <c r="B21557">
        <v>-41.90302791101788</v>
      </c>
      <c r="C21557">
        <v>149.13078260334473</v>
      </c>
      <c r="D21557">
        <v>33.41227886417132</v>
      </c>
    </row>
    <row r="21558" spans="1:4" x14ac:dyDescent="0.25">
      <c r="A21558">
        <f t="shared" si="336"/>
        <v>215.56</v>
      </c>
      <c r="B21558">
        <v>-30.894687911017883</v>
      </c>
      <c r="C21558">
        <v>88.130782603344727</v>
      </c>
      <c r="D21558">
        <v>181.46381886417132</v>
      </c>
    </row>
    <row r="21559" spans="1:4" x14ac:dyDescent="0.25">
      <c r="A21559">
        <f t="shared" si="336"/>
        <v>215.57</v>
      </c>
      <c r="B21559">
        <v>-18.907987911017884</v>
      </c>
      <c r="C21559">
        <v>21.130782603344731</v>
      </c>
      <c r="D21559">
        <v>141.51278886417131</v>
      </c>
    </row>
    <row r="21560" spans="1:4" x14ac:dyDescent="0.25">
      <c r="A21560">
        <f t="shared" si="336"/>
        <v>215.58</v>
      </c>
      <c r="B21560">
        <v>-14.900687911017881</v>
      </c>
      <c r="C21560">
        <v>22.130782603344731</v>
      </c>
      <c r="D21560">
        <v>-2.435481135828681</v>
      </c>
    </row>
    <row r="21561" spans="1:4" x14ac:dyDescent="0.25">
      <c r="A21561">
        <f t="shared" si="336"/>
        <v>215.59</v>
      </c>
      <c r="B21561">
        <v>-7.9150179110178822</v>
      </c>
      <c r="C21561">
        <v>45.130782603344734</v>
      </c>
      <c r="D21561">
        <v>56.61365886417132</v>
      </c>
    </row>
    <row r="21562" spans="1:4" x14ac:dyDescent="0.25">
      <c r="A21562">
        <f t="shared" si="336"/>
        <v>215.6</v>
      </c>
      <c r="B21562">
        <v>-76.908757911017886</v>
      </c>
      <c r="C21562">
        <v>0.13078260334473182</v>
      </c>
      <c r="D21562">
        <v>158.66556886417132</v>
      </c>
    </row>
    <row r="21563" spans="1:4" x14ac:dyDescent="0.25">
      <c r="A21563">
        <f t="shared" si="336"/>
        <v>215.61</v>
      </c>
      <c r="B21563">
        <v>-104.92413791101788</v>
      </c>
      <c r="C21563">
        <v>-71.869217396655273</v>
      </c>
      <c r="D21563">
        <v>149.71488886417131</v>
      </c>
    </row>
    <row r="21564" spans="1:4" x14ac:dyDescent="0.25">
      <c r="A21564">
        <f t="shared" si="336"/>
        <v>215.62</v>
      </c>
      <c r="B21564">
        <v>-30.918907911017882</v>
      </c>
      <c r="C21564">
        <v>-87.869217396655273</v>
      </c>
      <c r="D21564">
        <v>88.766978864171307</v>
      </c>
    </row>
    <row r="21565" spans="1:4" x14ac:dyDescent="0.25">
      <c r="A21565">
        <f t="shared" si="336"/>
        <v>215.63</v>
      </c>
      <c r="B21565">
        <v>-47.935327911017879</v>
      </c>
      <c r="C21565">
        <v>-49.869217396655266</v>
      </c>
      <c r="D21565">
        <v>18.816478864171319</v>
      </c>
    </row>
    <row r="21566" spans="1:4" x14ac:dyDescent="0.25">
      <c r="A21566">
        <f t="shared" si="336"/>
        <v>215.64</v>
      </c>
      <c r="B21566">
        <v>-71.931147911017874</v>
      </c>
      <c r="C21566">
        <v>15.130782603344732</v>
      </c>
      <c r="D21566">
        <v>88.868748864171309</v>
      </c>
    </row>
    <row r="21567" spans="1:4" x14ac:dyDescent="0.25">
      <c r="A21567">
        <f t="shared" si="336"/>
        <v>215.65</v>
      </c>
      <c r="B21567">
        <v>-73.948597911017885</v>
      </c>
      <c r="C21567">
        <v>59.130782603344734</v>
      </c>
      <c r="D21567">
        <v>254.91842886417132</v>
      </c>
    </row>
    <row r="21568" spans="1:4" x14ac:dyDescent="0.25">
      <c r="A21568">
        <f t="shared" si="336"/>
        <v>215.66</v>
      </c>
      <c r="B21568">
        <v>-79.945467911017886</v>
      </c>
      <c r="C21568">
        <v>66.130782603344727</v>
      </c>
      <c r="D21568">
        <v>219.97087886417131</v>
      </c>
    </row>
    <row r="21569" spans="1:4" x14ac:dyDescent="0.25">
      <c r="A21569">
        <f t="shared" si="336"/>
        <v>215.67</v>
      </c>
      <c r="B21569">
        <v>-109.96395791101789</v>
      </c>
      <c r="C21569">
        <v>162.13078260334473</v>
      </c>
      <c r="D21569">
        <v>131.0207288641713</v>
      </c>
    </row>
    <row r="21570" spans="1:4" x14ac:dyDescent="0.25">
      <c r="A21570">
        <f t="shared" si="336"/>
        <v>215.68</v>
      </c>
      <c r="B21570">
        <v>-180.96186791101789</v>
      </c>
      <c r="C21570">
        <v>208.13078260334473</v>
      </c>
      <c r="D21570">
        <v>200.07335886417133</v>
      </c>
    </row>
    <row r="21571" spans="1:4" x14ac:dyDescent="0.25">
      <c r="A21571">
        <f t="shared" ref="A21571:A21634" si="337">((ROW()-2)/100)</f>
        <v>215.69</v>
      </c>
      <c r="B21571">
        <v>-206.98140791101787</v>
      </c>
      <c r="C21571">
        <v>142.13078260334473</v>
      </c>
      <c r="D21571">
        <v>234.12338886417132</v>
      </c>
    </row>
    <row r="21572" spans="1:4" x14ac:dyDescent="0.25">
      <c r="A21572">
        <f t="shared" si="337"/>
        <v>215.7</v>
      </c>
      <c r="B21572">
        <v>-190.98035791101788</v>
      </c>
      <c r="C21572">
        <v>45.130782603344734</v>
      </c>
      <c r="D21572">
        <v>217.17618886417131</v>
      </c>
    </row>
    <row r="21573" spans="1:4" x14ac:dyDescent="0.25">
      <c r="A21573">
        <f t="shared" si="337"/>
        <v>215.71</v>
      </c>
      <c r="B21573">
        <v>-194.00094791101787</v>
      </c>
      <c r="C21573">
        <v>-31.869217396655269</v>
      </c>
      <c r="D21573">
        <v>141.2264088641713</v>
      </c>
    </row>
    <row r="21574" spans="1:4" x14ac:dyDescent="0.25">
      <c r="A21574">
        <f t="shared" si="337"/>
        <v>215.72</v>
      </c>
      <c r="B21574">
        <v>-235.00093791101787</v>
      </c>
      <c r="C21574">
        <v>-23.869217396655269</v>
      </c>
      <c r="D21574">
        <v>23.279378864171321</v>
      </c>
    </row>
    <row r="21575" spans="1:4" x14ac:dyDescent="0.25">
      <c r="A21575">
        <f t="shared" si="337"/>
        <v>215.73</v>
      </c>
      <c r="B21575">
        <v>-180.02256791101789</v>
      </c>
      <c r="C21575">
        <v>-18.869217396655269</v>
      </c>
      <c r="D21575">
        <v>31.329768864171321</v>
      </c>
    </row>
    <row r="21576" spans="1:4" x14ac:dyDescent="0.25">
      <c r="A21576">
        <f t="shared" si="337"/>
        <v>215.74</v>
      </c>
      <c r="B21576">
        <v>-148.02361791101788</v>
      </c>
      <c r="C21576">
        <v>15.130782603344732</v>
      </c>
      <c r="D21576">
        <v>125.38291886417132</v>
      </c>
    </row>
    <row r="21577" spans="1:4" x14ac:dyDescent="0.25">
      <c r="A21577">
        <f t="shared" si="337"/>
        <v>215.75</v>
      </c>
      <c r="B21577">
        <v>-182.04628791101788</v>
      </c>
      <c r="C21577">
        <v>34.130782603344734</v>
      </c>
      <c r="D21577">
        <v>120.43347886417132</v>
      </c>
    </row>
    <row r="21578" spans="1:4" x14ac:dyDescent="0.25">
      <c r="A21578">
        <f t="shared" si="337"/>
        <v>215.76</v>
      </c>
      <c r="B21578">
        <v>-103.04837791101788</v>
      </c>
      <c r="C21578">
        <v>104.13078260334473</v>
      </c>
      <c r="D21578">
        <v>68.486808864171309</v>
      </c>
    </row>
    <row r="21579" spans="1:4" x14ac:dyDescent="0.25">
      <c r="A21579">
        <f t="shared" si="337"/>
        <v>215.77</v>
      </c>
      <c r="B21579">
        <v>-21.072107911017884</v>
      </c>
      <c r="C21579">
        <v>191.13078260334473</v>
      </c>
      <c r="D21579">
        <v>78.537548864171313</v>
      </c>
    </row>
    <row r="21580" spans="1:4" x14ac:dyDescent="0.25">
      <c r="A21580">
        <f t="shared" si="337"/>
        <v>215.78</v>
      </c>
      <c r="B21580">
        <v>-23.075247911017883</v>
      </c>
      <c r="C21580">
        <v>150.13078260334473</v>
      </c>
      <c r="D21580">
        <v>69.591048864171313</v>
      </c>
    </row>
    <row r="21581" spans="1:4" x14ac:dyDescent="0.25">
      <c r="A21581">
        <f t="shared" si="337"/>
        <v>215.79</v>
      </c>
      <c r="B21581">
        <v>-124.10001791101789</v>
      </c>
      <c r="C21581">
        <v>115.13078260334473</v>
      </c>
      <c r="D21581">
        <v>59.641958864171322</v>
      </c>
    </row>
    <row r="21582" spans="1:4" x14ac:dyDescent="0.25">
      <c r="A21582">
        <f t="shared" si="337"/>
        <v>215.8</v>
      </c>
      <c r="B21582">
        <v>-118.10420791101788</v>
      </c>
      <c r="C21582">
        <v>61.130782603344734</v>
      </c>
      <c r="D21582">
        <v>35.695628864171319</v>
      </c>
    </row>
    <row r="21583" spans="1:4" x14ac:dyDescent="0.25">
      <c r="A21583">
        <f t="shared" si="337"/>
        <v>215.81</v>
      </c>
      <c r="B21583">
        <v>-4.1300279110178826</v>
      </c>
      <c r="C21583">
        <v>14.130782603344732</v>
      </c>
      <c r="D21583">
        <v>37.746708864171318</v>
      </c>
    </row>
    <row r="21584" spans="1:4" x14ac:dyDescent="0.25">
      <c r="A21584">
        <f t="shared" si="337"/>
        <v>215.82</v>
      </c>
      <c r="B21584">
        <v>-64.135267911017877</v>
      </c>
      <c r="C21584">
        <v>-0.8692173966552682</v>
      </c>
      <c r="D21584">
        <v>98.800558864171308</v>
      </c>
    </row>
    <row r="21585" spans="1:4" x14ac:dyDescent="0.25">
      <c r="A21585">
        <f t="shared" si="337"/>
        <v>215.83</v>
      </c>
      <c r="B21585">
        <v>-124.16214791101788</v>
      </c>
      <c r="C21585">
        <v>-21.869217396655269</v>
      </c>
      <c r="D21585">
        <v>72.851808864171318</v>
      </c>
    </row>
    <row r="21586" spans="1:4" x14ac:dyDescent="0.25">
      <c r="A21586">
        <f t="shared" si="337"/>
        <v>215.84</v>
      </c>
      <c r="B21586">
        <v>-124.16842791101789</v>
      </c>
      <c r="C21586">
        <v>17.130782603344731</v>
      </c>
      <c r="D21586">
        <v>90.905828864171312</v>
      </c>
    </row>
    <row r="21587" spans="1:4" x14ac:dyDescent="0.25">
      <c r="A21587">
        <f t="shared" si="337"/>
        <v>215.85</v>
      </c>
      <c r="B21587">
        <v>-90.196357911017884</v>
      </c>
      <c r="C21587">
        <v>97.130782603344727</v>
      </c>
      <c r="D21587">
        <v>143.95724886417131</v>
      </c>
    </row>
    <row r="21588" spans="1:4" x14ac:dyDescent="0.25">
      <c r="A21588">
        <f t="shared" si="337"/>
        <v>215.86</v>
      </c>
      <c r="B21588">
        <v>8.7963020889821184</v>
      </c>
      <c r="C21588">
        <v>179.13078260334473</v>
      </c>
      <c r="D21588">
        <v>112.01143886417131</v>
      </c>
    </row>
    <row r="21589" spans="1:4" x14ac:dyDescent="0.25">
      <c r="A21589">
        <f t="shared" si="337"/>
        <v>215.87</v>
      </c>
      <c r="B21589">
        <v>41.767332088982123</v>
      </c>
      <c r="C21589">
        <v>209.13078260334473</v>
      </c>
      <c r="D21589">
        <v>137.06303886417132</v>
      </c>
    </row>
    <row r="21590" spans="1:4" x14ac:dyDescent="0.25">
      <c r="A21590">
        <f t="shared" si="337"/>
        <v>215.88</v>
      </c>
      <c r="B21590">
        <v>12.758942088982119</v>
      </c>
      <c r="C21590">
        <v>149.13078260334473</v>
      </c>
      <c r="D21590">
        <v>136.11739886417132</v>
      </c>
    </row>
    <row r="21591" spans="1:4" x14ac:dyDescent="0.25">
      <c r="A21591">
        <f t="shared" si="337"/>
        <v>215.89</v>
      </c>
      <c r="B21591">
        <v>-38.271097911017883</v>
      </c>
      <c r="C21591">
        <v>71.130782603344727</v>
      </c>
      <c r="D21591">
        <v>167.16916886417133</v>
      </c>
    </row>
    <row r="21592" spans="1:4" x14ac:dyDescent="0.25">
      <c r="A21592">
        <f t="shared" si="337"/>
        <v>215.9</v>
      </c>
      <c r="B21592">
        <v>-68.280537911017873</v>
      </c>
      <c r="C21592">
        <v>52.130782603344734</v>
      </c>
      <c r="D21592">
        <v>260.22368886417132</v>
      </c>
    </row>
    <row r="21593" spans="1:4" x14ac:dyDescent="0.25">
      <c r="A21593">
        <f t="shared" si="337"/>
        <v>215.91</v>
      </c>
      <c r="B21593">
        <v>-58.311617911017883</v>
      </c>
      <c r="C21593">
        <v>37.130782603344734</v>
      </c>
      <c r="D21593">
        <v>274.27562886417132</v>
      </c>
    </row>
    <row r="21594" spans="1:4" x14ac:dyDescent="0.25">
      <c r="A21594">
        <f t="shared" si="337"/>
        <v>215.92</v>
      </c>
      <c r="B21594">
        <v>-108.32211791101788</v>
      </c>
      <c r="C21594">
        <v>-18.869217396655269</v>
      </c>
      <c r="D21594">
        <v>263.33032886417129</v>
      </c>
    </row>
    <row r="21595" spans="1:4" x14ac:dyDescent="0.25">
      <c r="A21595">
        <f t="shared" si="337"/>
        <v>215.93</v>
      </c>
      <c r="B21595">
        <v>-175.35425791101787</v>
      </c>
      <c r="C21595">
        <v>-62.869217396655266</v>
      </c>
      <c r="D21595">
        <v>177.38242886417132</v>
      </c>
    </row>
    <row r="21596" spans="1:4" x14ac:dyDescent="0.25">
      <c r="A21596">
        <f t="shared" si="337"/>
        <v>215.94</v>
      </c>
      <c r="B21596">
        <v>-182.36580791101787</v>
      </c>
      <c r="C21596">
        <v>-24.869217396655269</v>
      </c>
      <c r="D21596">
        <v>77.437298864171311</v>
      </c>
    </row>
    <row r="21597" spans="1:4" x14ac:dyDescent="0.25">
      <c r="A21597">
        <f t="shared" si="337"/>
        <v>215.95</v>
      </c>
      <c r="B21597">
        <v>-188.39899791101789</v>
      </c>
      <c r="C21597">
        <v>58.130782603344734</v>
      </c>
      <c r="D21597">
        <v>78.489578864171307</v>
      </c>
    </row>
    <row r="21598" spans="1:4" x14ac:dyDescent="0.25">
      <c r="A21598">
        <f t="shared" si="337"/>
        <v>215.96</v>
      </c>
      <c r="B21598">
        <v>-98.411597911017878</v>
      </c>
      <c r="C21598">
        <v>127.13078260334473</v>
      </c>
      <c r="D21598">
        <v>154.54460886417132</v>
      </c>
    </row>
    <row r="21599" spans="1:4" x14ac:dyDescent="0.25">
      <c r="A21599">
        <f t="shared" si="337"/>
        <v>215.97</v>
      </c>
      <c r="B21599">
        <v>14.554152088982118</v>
      </c>
      <c r="C21599">
        <v>178.13078260334473</v>
      </c>
      <c r="D21599">
        <v>244.59704886417131</v>
      </c>
    </row>
    <row r="21600" spans="1:4" x14ac:dyDescent="0.25">
      <c r="A21600">
        <f t="shared" si="337"/>
        <v>215.98</v>
      </c>
      <c r="B21600">
        <v>24.540492088982116</v>
      </c>
      <c r="C21600">
        <v>159.13078260334473</v>
      </c>
      <c r="D21600">
        <v>252.6522588641713</v>
      </c>
    </row>
    <row r="21601" spans="1:4" x14ac:dyDescent="0.25">
      <c r="A21601">
        <f t="shared" si="337"/>
        <v>215.99</v>
      </c>
      <c r="B21601">
        <v>-59.49480791101788</v>
      </c>
      <c r="C21601">
        <v>98.130782603344727</v>
      </c>
      <c r="D21601">
        <v>155.70486886417132</v>
      </c>
    </row>
    <row r="21602" spans="1:4" x14ac:dyDescent="0.25">
      <c r="A21602">
        <f t="shared" si="337"/>
        <v>216</v>
      </c>
      <c r="B21602">
        <v>-166.50951791101787</v>
      </c>
      <c r="C21602">
        <v>45.130782603344734</v>
      </c>
      <c r="D21602">
        <v>63.76023886417132</v>
      </c>
    </row>
    <row r="21603" spans="1:4" x14ac:dyDescent="0.25">
      <c r="A21603">
        <f t="shared" si="337"/>
        <v>216.01</v>
      </c>
      <c r="B21603">
        <v>-170.54587791101787</v>
      </c>
      <c r="C21603">
        <v>-8.8692173966552676</v>
      </c>
      <c r="D21603">
        <v>40.813008864171323</v>
      </c>
    </row>
    <row r="21604" spans="1:4" x14ac:dyDescent="0.25">
      <c r="A21604">
        <f t="shared" si="337"/>
        <v>216.02</v>
      </c>
      <c r="B21604">
        <v>-245.56164791101787</v>
      </c>
      <c r="C21604">
        <v>-24.869217396655269</v>
      </c>
      <c r="D21604">
        <v>40.868548864171323</v>
      </c>
    </row>
    <row r="21605" spans="1:4" x14ac:dyDescent="0.25">
      <c r="A21605">
        <f t="shared" si="337"/>
        <v>216.03</v>
      </c>
      <c r="B21605">
        <v>-331.59905791101789</v>
      </c>
      <c r="C21605">
        <v>-34.869217396655266</v>
      </c>
      <c r="D21605">
        <v>119.92148886417131</v>
      </c>
    </row>
    <row r="21606" spans="1:4" x14ac:dyDescent="0.25">
      <c r="A21606">
        <f t="shared" si="337"/>
        <v>216.04</v>
      </c>
      <c r="B21606">
        <v>-279.61588791101792</v>
      </c>
      <c r="C21606">
        <v>-56.869217396655266</v>
      </c>
      <c r="D21606">
        <v>172.97718886417132</v>
      </c>
    </row>
    <row r="21607" spans="1:4" x14ac:dyDescent="0.25">
      <c r="A21607">
        <f t="shared" si="337"/>
        <v>216.05</v>
      </c>
      <c r="B21607">
        <v>-134.65435791101788</v>
      </c>
      <c r="C21607">
        <v>-31.869217396655269</v>
      </c>
      <c r="D21607">
        <v>131.0302988641713</v>
      </c>
    </row>
    <row r="21608" spans="1:4" x14ac:dyDescent="0.25">
      <c r="A21608">
        <f t="shared" si="337"/>
        <v>216.06</v>
      </c>
      <c r="B21608">
        <v>21.327762088982116</v>
      </c>
      <c r="C21608">
        <v>11.130782603344732</v>
      </c>
      <c r="D21608">
        <v>102.08616886417131</v>
      </c>
    </row>
    <row r="21609" spans="1:4" x14ac:dyDescent="0.25">
      <c r="A21609">
        <f t="shared" si="337"/>
        <v>216.07</v>
      </c>
      <c r="B21609">
        <v>-32.71176791101788</v>
      </c>
      <c r="C21609">
        <v>77.130782603344727</v>
      </c>
      <c r="D21609">
        <v>81.139448864171314</v>
      </c>
    </row>
    <row r="21610" spans="1:4" x14ac:dyDescent="0.25">
      <c r="A21610">
        <f t="shared" si="337"/>
        <v>216.08</v>
      </c>
      <c r="B21610">
        <v>-162.73069791101787</v>
      </c>
      <c r="C21610">
        <v>129.13078260334473</v>
      </c>
      <c r="D21610">
        <v>89.195478864171307</v>
      </c>
    </row>
    <row r="21611" spans="1:4" x14ac:dyDescent="0.25">
      <c r="A21611">
        <f t="shared" si="337"/>
        <v>216.09</v>
      </c>
      <c r="B21611">
        <v>-116.77128791101788</v>
      </c>
      <c r="C21611">
        <v>144.13078260334473</v>
      </c>
      <c r="D21611">
        <v>86.248918864171316</v>
      </c>
    </row>
    <row r="21612" spans="1:4" x14ac:dyDescent="0.25">
      <c r="A21612">
        <f t="shared" si="337"/>
        <v>216.1</v>
      </c>
      <c r="B21612">
        <v>36.208722088982121</v>
      </c>
      <c r="C21612">
        <v>116.13078260334473</v>
      </c>
      <c r="D21612">
        <v>101.30511886417132</v>
      </c>
    </row>
    <row r="21613" spans="1:4" x14ac:dyDescent="0.25">
      <c r="A21613">
        <f t="shared" si="337"/>
        <v>216.11</v>
      </c>
      <c r="B21613">
        <v>56.16708208898212</v>
      </c>
      <c r="C21613">
        <v>26.130782603344731</v>
      </c>
      <c r="D21613">
        <v>147.35871886417132</v>
      </c>
    </row>
    <row r="21614" spans="1:4" x14ac:dyDescent="0.25">
      <c r="A21614">
        <f t="shared" si="337"/>
        <v>216.12</v>
      </c>
      <c r="B21614">
        <v>-44.853967911017882</v>
      </c>
      <c r="C21614">
        <v>-48.869217396655266</v>
      </c>
      <c r="D21614">
        <v>151.41507886417131</v>
      </c>
    </row>
    <row r="21615" spans="1:4" x14ac:dyDescent="0.25">
      <c r="A21615">
        <f t="shared" si="337"/>
        <v>216.13</v>
      </c>
      <c r="B21615">
        <v>-109.89666791101789</v>
      </c>
      <c r="C21615">
        <v>-104.86921739665527</v>
      </c>
      <c r="D21615">
        <v>150.46884886417132</v>
      </c>
    </row>
    <row r="21616" spans="1:4" x14ac:dyDescent="0.25">
      <c r="A21616">
        <f t="shared" si="337"/>
        <v>216.14</v>
      </c>
      <c r="B21616">
        <v>-82.918767911017881</v>
      </c>
      <c r="C21616">
        <v>-105.86921739665527</v>
      </c>
      <c r="D21616">
        <v>167.5253788641713</v>
      </c>
    </row>
    <row r="21617" spans="1:4" x14ac:dyDescent="0.25">
      <c r="A21617">
        <f t="shared" si="337"/>
        <v>216.15</v>
      </c>
      <c r="B21617">
        <v>3.0374720889821178</v>
      </c>
      <c r="C21617">
        <v>-70.869217396655273</v>
      </c>
      <c r="D21617">
        <v>138.57930886417131</v>
      </c>
    </row>
    <row r="21618" spans="1:4" x14ac:dyDescent="0.25">
      <c r="A21618">
        <f t="shared" si="337"/>
        <v>216.16</v>
      </c>
      <c r="B21618">
        <v>-123.98568791101788</v>
      </c>
      <c r="C21618">
        <v>-22.869217396655269</v>
      </c>
      <c r="D21618">
        <v>-13.364001135828682</v>
      </c>
    </row>
    <row r="21619" spans="1:4" x14ac:dyDescent="0.25">
      <c r="A21619">
        <f t="shared" si="337"/>
        <v>216.17</v>
      </c>
      <c r="B21619">
        <v>-260.0304979110179</v>
      </c>
      <c r="C21619">
        <v>38.130782603344734</v>
      </c>
      <c r="D21619">
        <v>-79.309911135828685</v>
      </c>
    </row>
    <row r="21620" spans="1:4" x14ac:dyDescent="0.25">
      <c r="A21620">
        <f t="shared" si="337"/>
        <v>216.18</v>
      </c>
      <c r="B21620">
        <v>-212.05471791101789</v>
      </c>
      <c r="C21620">
        <v>60.130782603344734</v>
      </c>
      <c r="D21620">
        <v>-8.2530611358286823</v>
      </c>
    </row>
    <row r="21621" spans="1:4" x14ac:dyDescent="0.25">
      <c r="A21621">
        <f t="shared" si="337"/>
        <v>216.19</v>
      </c>
      <c r="B21621">
        <v>-213.10058791101787</v>
      </c>
      <c r="C21621">
        <v>38.130782603344734</v>
      </c>
      <c r="D21621">
        <v>34.801198864171319</v>
      </c>
    </row>
    <row r="21622" spans="1:4" x14ac:dyDescent="0.25">
      <c r="A21622">
        <f t="shared" si="337"/>
        <v>216.2</v>
      </c>
      <c r="B21622">
        <v>-185.12585791101787</v>
      </c>
      <c r="C21622">
        <v>-2.8692173966552681</v>
      </c>
      <c r="D21622">
        <v>44.85821886417132</v>
      </c>
    </row>
    <row r="21623" spans="1:4" x14ac:dyDescent="0.25">
      <c r="A21623">
        <f t="shared" si="337"/>
        <v>216.21</v>
      </c>
      <c r="B21623">
        <v>-141.17278791101788</v>
      </c>
      <c r="C21623">
        <v>30.130782603344731</v>
      </c>
      <c r="D21623">
        <v>16.912638864171321</v>
      </c>
    </row>
    <row r="21624" spans="1:4" x14ac:dyDescent="0.25">
      <c r="A21624">
        <f t="shared" si="337"/>
        <v>216.22</v>
      </c>
      <c r="B21624">
        <v>-93.199117911017879</v>
      </c>
      <c r="C21624">
        <v>84.130782603344727</v>
      </c>
      <c r="D21624">
        <v>8.9698088641713181</v>
      </c>
    </row>
    <row r="21625" spans="1:4" x14ac:dyDescent="0.25">
      <c r="A21625">
        <f t="shared" si="337"/>
        <v>216.23</v>
      </c>
      <c r="B21625">
        <v>-80.247097911017875</v>
      </c>
      <c r="C21625">
        <v>136.13078260334473</v>
      </c>
      <c r="D21625">
        <v>103.02439886417132</v>
      </c>
    </row>
    <row r="21626" spans="1:4" x14ac:dyDescent="0.25">
      <c r="A21626">
        <f t="shared" si="337"/>
        <v>216.24</v>
      </c>
      <c r="B21626">
        <v>-151.27448791101787</v>
      </c>
      <c r="C21626">
        <v>107.13078260334473</v>
      </c>
      <c r="D21626">
        <v>221.08173886417131</v>
      </c>
    </row>
    <row r="21627" spans="1:4" x14ac:dyDescent="0.25">
      <c r="A21627">
        <f t="shared" si="337"/>
        <v>216.25</v>
      </c>
      <c r="B21627">
        <v>-106.32351791101787</v>
      </c>
      <c r="C21627">
        <v>-15.869217396655268</v>
      </c>
      <c r="D21627">
        <v>172.13647886417132</v>
      </c>
    </row>
    <row r="21628" spans="1:4" x14ac:dyDescent="0.25">
      <c r="A21628">
        <f t="shared" si="337"/>
        <v>216.26</v>
      </c>
      <c r="B21628">
        <v>-37.35196791101788</v>
      </c>
      <c r="C21628">
        <v>-81.869217396655273</v>
      </c>
      <c r="D21628">
        <v>108.19397886417131</v>
      </c>
    </row>
    <row r="21629" spans="1:4" x14ac:dyDescent="0.25">
      <c r="A21629">
        <f t="shared" si="337"/>
        <v>216.27</v>
      </c>
      <c r="B21629">
        <v>-94.402057911017877</v>
      </c>
      <c r="C21629">
        <v>-102.86921739665527</v>
      </c>
      <c r="D21629">
        <v>116.24888886417132</v>
      </c>
    </row>
    <row r="21630" spans="1:4" x14ac:dyDescent="0.25">
      <c r="A21630">
        <f t="shared" si="337"/>
        <v>216.28</v>
      </c>
      <c r="B21630">
        <v>-126.43155791101788</v>
      </c>
      <c r="C21630">
        <v>-82.869217396655273</v>
      </c>
      <c r="D21630">
        <v>69.306548864171319</v>
      </c>
    </row>
    <row r="21631" spans="1:4" x14ac:dyDescent="0.25">
      <c r="A21631">
        <f t="shared" si="337"/>
        <v>216.29</v>
      </c>
      <c r="B21631">
        <v>-85.482707911017883</v>
      </c>
      <c r="C21631">
        <v>-77.869217396655273</v>
      </c>
      <c r="D21631">
        <v>-5.6383911358286802</v>
      </c>
    </row>
    <row r="21632" spans="1:4" x14ac:dyDescent="0.25">
      <c r="A21632">
        <f t="shared" si="337"/>
        <v>216.3</v>
      </c>
      <c r="B21632">
        <v>-25.513257911017885</v>
      </c>
      <c r="C21632">
        <v>-10.869217396655268</v>
      </c>
      <c r="D21632">
        <v>-169.58056113582867</v>
      </c>
    </row>
    <row r="21633" spans="1:4" x14ac:dyDescent="0.25">
      <c r="A21633">
        <f t="shared" si="337"/>
        <v>216.31</v>
      </c>
      <c r="B21633">
        <v>-15.565457911017882</v>
      </c>
      <c r="C21633">
        <v>146.13078260334473</v>
      </c>
      <c r="D21633">
        <v>-177.52533113582868</v>
      </c>
    </row>
    <row r="21634" spans="1:4" x14ac:dyDescent="0.25">
      <c r="A21634">
        <f t="shared" si="337"/>
        <v>216.32</v>
      </c>
      <c r="B21634">
        <v>-130.59707791101789</v>
      </c>
      <c r="C21634">
        <v>200.13078260334473</v>
      </c>
      <c r="D21634">
        <v>44.532648864171321</v>
      </c>
    </row>
    <row r="21635" spans="1:4" x14ac:dyDescent="0.25">
      <c r="A21635">
        <f t="shared" ref="A21635:A21698" si="338">((ROW()-2)/100)</f>
        <v>216.33</v>
      </c>
      <c r="B21635">
        <v>-178.65032791101788</v>
      </c>
      <c r="C21635">
        <v>150.13078260334473</v>
      </c>
      <c r="D21635">
        <v>193.58803886417132</v>
      </c>
    </row>
    <row r="21636" spans="1:4" x14ac:dyDescent="0.25">
      <c r="A21636">
        <f t="shared" si="338"/>
        <v>216.34</v>
      </c>
      <c r="B21636">
        <v>-100.68299791101788</v>
      </c>
      <c r="C21636">
        <v>45.130782603344734</v>
      </c>
      <c r="D21636">
        <v>170.6461788641713</v>
      </c>
    </row>
    <row r="21637" spans="1:4" x14ac:dyDescent="0.25">
      <c r="A21637">
        <f t="shared" si="338"/>
        <v>216.35</v>
      </c>
      <c r="B21637">
        <v>-7.7373079110178828</v>
      </c>
      <c r="C21637">
        <v>4.1307826033447315</v>
      </c>
      <c r="D21637">
        <v>76.701728864171315</v>
      </c>
    </row>
    <row r="21638" spans="1:4" x14ac:dyDescent="0.25">
      <c r="A21638">
        <f t="shared" si="338"/>
        <v>216.36</v>
      </c>
      <c r="B21638">
        <v>9.2289720889821183</v>
      </c>
      <c r="C21638">
        <v>31.130782603344731</v>
      </c>
      <c r="D21638">
        <v>56.760038864171321</v>
      </c>
    </row>
    <row r="21639" spans="1:4" x14ac:dyDescent="0.25">
      <c r="A21639">
        <f t="shared" si="338"/>
        <v>216.37</v>
      </c>
      <c r="B21639">
        <v>-51.826387911017882</v>
      </c>
      <c r="C21639">
        <v>10.130782603344732</v>
      </c>
      <c r="D21639">
        <v>52.815748864171319</v>
      </c>
    </row>
    <row r="21640" spans="1:4" x14ac:dyDescent="0.25">
      <c r="A21640">
        <f t="shared" si="338"/>
        <v>216.38</v>
      </c>
      <c r="B21640">
        <v>22.138842088982116</v>
      </c>
      <c r="C21640">
        <v>3.1307826033447319</v>
      </c>
      <c r="D21640">
        <v>34.874208864171322</v>
      </c>
    </row>
    <row r="21641" spans="1:4" x14ac:dyDescent="0.25">
      <c r="A21641">
        <f t="shared" si="338"/>
        <v>216.39</v>
      </c>
      <c r="B21641">
        <v>26.082422088982117</v>
      </c>
      <c r="C21641">
        <v>-6.8692173966552685</v>
      </c>
      <c r="D21641">
        <v>-62.069921135828679</v>
      </c>
    </row>
    <row r="21642" spans="1:4" x14ac:dyDescent="0.25">
      <c r="A21642">
        <f t="shared" si="338"/>
        <v>216.4</v>
      </c>
      <c r="B21642">
        <v>-134.95339791101787</v>
      </c>
      <c r="C21642">
        <v>6.1307826033447315</v>
      </c>
      <c r="D21642">
        <v>-144.01130113582869</v>
      </c>
    </row>
    <row r="21643" spans="1:4" x14ac:dyDescent="0.25">
      <c r="A21643">
        <f t="shared" si="338"/>
        <v>216.41</v>
      </c>
      <c r="B21643">
        <v>-230.01086791101787</v>
      </c>
      <c r="C21643">
        <v>4.1307826033447315</v>
      </c>
      <c r="D21643">
        <v>-92.955271135828681</v>
      </c>
    </row>
    <row r="21644" spans="1:4" x14ac:dyDescent="0.25">
      <c r="A21644">
        <f t="shared" si="338"/>
        <v>216.42</v>
      </c>
      <c r="B21644">
        <v>-159.04774791101789</v>
      </c>
      <c r="C21644">
        <v>-18.869217396655269</v>
      </c>
      <c r="D21644">
        <v>-12.896481135828681</v>
      </c>
    </row>
    <row r="21645" spans="1:4" x14ac:dyDescent="0.25">
      <c r="A21645">
        <f t="shared" si="338"/>
        <v>216.43</v>
      </c>
      <c r="B21645">
        <v>-74.106267911017881</v>
      </c>
      <c r="C21645">
        <v>80.130782603344727</v>
      </c>
      <c r="D21645">
        <v>71.159698864171318</v>
      </c>
    </row>
    <row r="21646" spans="1:4" x14ac:dyDescent="0.25">
      <c r="A21646">
        <f t="shared" si="338"/>
        <v>216.44</v>
      </c>
      <c r="B21646">
        <v>-180.14419791101787</v>
      </c>
      <c r="C21646">
        <v>175.13078260334473</v>
      </c>
      <c r="D21646">
        <v>70.218648864171314</v>
      </c>
    </row>
    <row r="21647" spans="1:4" x14ac:dyDescent="0.25">
      <c r="A21647">
        <f t="shared" si="338"/>
        <v>216.45</v>
      </c>
      <c r="B21647">
        <v>-209.20376791101788</v>
      </c>
      <c r="C21647">
        <v>207.13078260334473</v>
      </c>
      <c r="D21647">
        <v>34.274998864171323</v>
      </c>
    </row>
    <row r="21648" spans="1:4" x14ac:dyDescent="0.25">
      <c r="A21648">
        <f t="shared" si="338"/>
        <v>216.46</v>
      </c>
      <c r="B21648">
        <v>-84.242737911017883</v>
      </c>
      <c r="C21648">
        <v>180.13078260334473</v>
      </c>
      <c r="D21648">
        <v>41.334098864171324</v>
      </c>
    </row>
    <row r="21649" spans="1:4" x14ac:dyDescent="0.25">
      <c r="A21649">
        <f t="shared" si="338"/>
        <v>216.47</v>
      </c>
      <c r="B21649">
        <v>112.69664208898212</v>
      </c>
      <c r="C21649">
        <v>95.130782603344727</v>
      </c>
      <c r="D21649">
        <v>52.39060886417132</v>
      </c>
    </row>
    <row r="21650" spans="1:4" x14ac:dyDescent="0.25">
      <c r="A21650">
        <f t="shared" si="338"/>
        <v>216.48</v>
      </c>
      <c r="B21650">
        <v>151.65661208898211</v>
      </c>
      <c r="C21650">
        <v>8.1307826033447324</v>
      </c>
      <c r="D21650">
        <v>-22.550131135828678</v>
      </c>
    </row>
    <row r="21651" spans="1:4" x14ac:dyDescent="0.25">
      <c r="A21651">
        <f t="shared" si="338"/>
        <v>216.49</v>
      </c>
      <c r="B21651">
        <v>9.5949420889821191</v>
      </c>
      <c r="C21651">
        <v>-104.86921739665527</v>
      </c>
      <c r="D21651">
        <v>-80.493471135828685</v>
      </c>
    </row>
    <row r="21652" spans="1:4" x14ac:dyDescent="0.25">
      <c r="A21652">
        <f t="shared" si="338"/>
        <v>216.5</v>
      </c>
      <c r="B21652">
        <v>-48.446137911017878</v>
      </c>
      <c r="C21652">
        <v>-115.86921739665527</v>
      </c>
      <c r="D21652">
        <v>-63.434041135828679</v>
      </c>
    </row>
    <row r="21653" spans="1:4" x14ac:dyDescent="0.25">
      <c r="A21653">
        <f t="shared" si="338"/>
        <v>216.51</v>
      </c>
      <c r="B21653">
        <v>-72.508847911017881</v>
      </c>
      <c r="C21653">
        <v>-14.869217396655268</v>
      </c>
      <c r="D21653">
        <v>-93.377221135828691</v>
      </c>
    </row>
    <row r="21654" spans="1:4" x14ac:dyDescent="0.25">
      <c r="A21654">
        <f t="shared" si="338"/>
        <v>216.52</v>
      </c>
      <c r="B21654">
        <v>-71.550977911017881</v>
      </c>
      <c r="C21654">
        <v>83.130782603344727</v>
      </c>
      <c r="D21654">
        <v>-87.31764113582868</v>
      </c>
    </row>
    <row r="21655" spans="1:4" x14ac:dyDescent="0.25">
      <c r="A21655">
        <f t="shared" si="338"/>
        <v>216.53</v>
      </c>
      <c r="B21655">
        <v>-108.61473791101788</v>
      </c>
      <c r="C21655">
        <v>152.13078260334473</v>
      </c>
      <c r="D21655">
        <v>-68.260661135828684</v>
      </c>
    </row>
    <row r="21656" spans="1:4" x14ac:dyDescent="0.25">
      <c r="A21656">
        <f t="shared" si="338"/>
        <v>216.54</v>
      </c>
      <c r="B21656">
        <v>-94.657907911017887</v>
      </c>
      <c r="C21656">
        <v>123.13078260334473</v>
      </c>
      <c r="D21656">
        <v>-105.20092113582869</v>
      </c>
    </row>
    <row r="21657" spans="1:4" x14ac:dyDescent="0.25">
      <c r="A21657">
        <f t="shared" si="338"/>
        <v>216.55</v>
      </c>
      <c r="B21657">
        <v>-19.722717911017885</v>
      </c>
      <c r="C21657">
        <v>105.13078260334473</v>
      </c>
      <c r="D21657">
        <v>-133.14378113582868</v>
      </c>
    </row>
    <row r="21658" spans="1:4" x14ac:dyDescent="0.25">
      <c r="A21658">
        <f t="shared" si="338"/>
        <v>216.56</v>
      </c>
      <c r="B21658">
        <v>61.233072088982119</v>
      </c>
      <c r="C21658">
        <v>119.13078260334473</v>
      </c>
      <c r="D21658">
        <v>-67.08388113582869</v>
      </c>
    </row>
    <row r="21659" spans="1:4" x14ac:dyDescent="0.25">
      <c r="A21659">
        <f t="shared" si="338"/>
        <v>216.57</v>
      </c>
      <c r="B21659">
        <v>117.16722208898211</v>
      </c>
      <c r="C21659">
        <v>58.130782603344734</v>
      </c>
      <c r="D21659">
        <v>-5.0265811358286809</v>
      </c>
    </row>
    <row r="21660" spans="1:4" x14ac:dyDescent="0.25">
      <c r="A21660">
        <f t="shared" si="338"/>
        <v>216.58</v>
      </c>
      <c r="B21660">
        <v>72.121962088982116</v>
      </c>
      <c r="C21660">
        <v>-2.8692173966552681</v>
      </c>
      <c r="D21660">
        <v>73.033478864171315</v>
      </c>
    </row>
    <row r="21661" spans="1:4" x14ac:dyDescent="0.25">
      <c r="A21661">
        <f t="shared" si="338"/>
        <v>216.59</v>
      </c>
      <c r="B21661">
        <v>66.055062088982126</v>
      </c>
      <c r="C21661">
        <v>-45.869217396655266</v>
      </c>
      <c r="D21661">
        <v>143.09093886417131</v>
      </c>
    </row>
    <row r="21662" spans="1:4" x14ac:dyDescent="0.25">
      <c r="A21662">
        <f t="shared" si="338"/>
        <v>216.6</v>
      </c>
      <c r="B21662">
        <v>51.008762088982117</v>
      </c>
      <c r="C21662">
        <v>-18.869217396655269</v>
      </c>
      <c r="D21662">
        <v>108.15114886417132</v>
      </c>
    </row>
    <row r="21663" spans="1:4" x14ac:dyDescent="0.25">
      <c r="A21663">
        <f t="shared" si="338"/>
        <v>216.61</v>
      </c>
      <c r="B21663">
        <v>-6.0591779110178825</v>
      </c>
      <c r="C21663">
        <v>49.130782603344734</v>
      </c>
      <c r="D21663">
        <v>118.20876886417132</v>
      </c>
    </row>
    <row r="21664" spans="1:4" x14ac:dyDescent="0.25">
      <c r="A21664">
        <f t="shared" si="338"/>
        <v>216.62</v>
      </c>
      <c r="B21664">
        <v>-5.1065179110178827</v>
      </c>
      <c r="C21664">
        <v>72.130782603344727</v>
      </c>
      <c r="D21664">
        <v>106.26914886417131</v>
      </c>
    </row>
    <row r="21665" spans="1:4" x14ac:dyDescent="0.25">
      <c r="A21665">
        <f t="shared" si="338"/>
        <v>216.63</v>
      </c>
      <c r="B21665">
        <v>-5.1754979110178825</v>
      </c>
      <c r="C21665">
        <v>57.130782603344734</v>
      </c>
      <c r="D21665">
        <v>31.326918864171322</v>
      </c>
    </row>
    <row r="21666" spans="1:4" x14ac:dyDescent="0.25">
      <c r="A21666">
        <f t="shared" si="338"/>
        <v>216.64</v>
      </c>
      <c r="B21666">
        <v>-35.223887911017883</v>
      </c>
      <c r="C21666">
        <v>31.130782603344731</v>
      </c>
      <c r="D21666">
        <v>-96.612551135828681</v>
      </c>
    </row>
    <row r="21667" spans="1:4" x14ac:dyDescent="0.25">
      <c r="A21667">
        <f t="shared" si="338"/>
        <v>216.65</v>
      </c>
      <c r="B21667">
        <v>-38.293897911017879</v>
      </c>
      <c r="C21667">
        <v>53.130782603344734</v>
      </c>
      <c r="D21667">
        <v>-103.55461113582869</v>
      </c>
    </row>
    <row r="21668" spans="1:4" x14ac:dyDescent="0.25">
      <c r="A21668">
        <f t="shared" si="338"/>
        <v>216.66</v>
      </c>
      <c r="B21668">
        <v>-14.343327911017882</v>
      </c>
      <c r="C21668">
        <v>4.1307826033447315</v>
      </c>
      <c r="D21668">
        <v>90.506078864171315</v>
      </c>
    </row>
    <row r="21669" spans="1:4" x14ac:dyDescent="0.25">
      <c r="A21669">
        <f t="shared" si="338"/>
        <v>216.67</v>
      </c>
      <c r="B21669">
        <v>42.58562208898212</v>
      </c>
      <c r="C21669">
        <v>-66.869217396655273</v>
      </c>
      <c r="D21669">
        <v>145.56416886417131</v>
      </c>
    </row>
    <row r="21670" spans="1:4" x14ac:dyDescent="0.25">
      <c r="A21670">
        <f t="shared" si="338"/>
        <v>216.68</v>
      </c>
      <c r="B21670">
        <v>15.535162088982117</v>
      </c>
      <c r="C21670">
        <v>-72.869217396655273</v>
      </c>
      <c r="D21670">
        <v>60.625018864171324</v>
      </c>
    </row>
    <row r="21671" spans="1:4" x14ac:dyDescent="0.25">
      <c r="A21671">
        <f t="shared" si="338"/>
        <v>216.69</v>
      </c>
      <c r="B21671">
        <v>-64.536927911017884</v>
      </c>
      <c r="C21671">
        <v>-54.869217396655266</v>
      </c>
      <c r="D21671">
        <v>26.683278864171321</v>
      </c>
    </row>
    <row r="21672" spans="1:4" x14ac:dyDescent="0.25">
      <c r="A21672">
        <f t="shared" si="338"/>
        <v>216.7</v>
      </c>
      <c r="B21672">
        <v>-45.588427911017881</v>
      </c>
      <c r="C21672">
        <v>22.130782603344731</v>
      </c>
      <c r="D21672">
        <v>38.744278864171321</v>
      </c>
    </row>
    <row r="21673" spans="1:4" x14ac:dyDescent="0.25">
      <c r="A21673">
        <f t="shared" si="338"/>
        <v>216.71</v>
      </c>
      <c r="B21673">
        <v>0.33844208898211764</v>
      </c>
      <c r="C21673">
        <v>85.130782603344727</v>
      </c>
      <c r="D21673">
        <v>55.802698864171319</v>
      </c>
    </row>
    <row r="21674" spans="1:4" x14ac:dyDescent="0.25">
      <c r="A21674">
        <f t="shared" si="338"/>
        <v>216.72</v>
      </c>
      <c r="B21674">
        <v>44.285922088982119</v>
      </c>
      <c r="C21674">
        <v>76.130782603344727</v>
      </c>
      <c r="D21674">
        <v>47.86385886417132</v>
      </c>
    </row>
    <row r="21675" spans="1:4" x14ac:dyDescent="0.25">
      <c r="A21675">
        <f t="shared" si="338"/>
        <v>216.73</v>
      </c>
      <c r="B21675">
        <v>84.211762088982127</v>
      </c>
      <c r="C21675">
        <v>13.130782603344732</v>
      </c>
      <c r="D21675">
        <v>-90.077571135828691</v>
      </c>
    </row>
    <row r="21676" spans="1:4" x14ac:dyDescent="0.25">
      <c r="A21676">
        <f t="shared" si="338"/>
        <v>216.74</v>
      </c>
      <c r="B21676">
        <v>99.158192088982119</v>
      </c>
      <c r="C21676">
        <v>-43.869217396655266</v>
      </c>
      <c r="D21676">
        <v>-160.01624113582869</v>
      </c>
    </row>
    <row r="21677" spans="1:4" x14ac:dyDescent="0.25">
      <c r="A21677">
        <f t="shared" si="338"/>
        <v>216.75</v>
      </c>
      <c r="B21677">
        <v>86.083002088982127</v>
      </c>
      <c r="C21677">
        <v>-108.86921739665527</v>
      </c>
      <c r="D21677">
        <v>-19.957511135828678</v>
      </c>
    </row>
    <row r="21678" spans="1:4" x14ac:dyDescent="0.25">
      <c r="A21678">
        <f t="shared" si="338"/>
        <v>216.76</v>
      </c>
      <c r="B21678">
        <v>50.028412088982122</v>
      </c>
      <c r="C21678">
        <v>-213.86921739665527</v>
      </c>
      <c r="D21678">
        <v>84.103968864171307</v>
      </c>
    </row>
    <row r="21679" spans="1:4" x14ac:dyDescent="0.25">
      <c r="A21679">
        <f t="shared" si="338"/>
        <v>216.77</v>
      </c>
      <c r="B21679">
        <v>-4.7807911017882398E-2</v>
      </c>
      <c r="C21679">
        <v>-273.86921739665524</v>
      </c>
      <c r="D21679">
        <v>59.162858864171319</v>
      </c>
    </row>
    <row r="21680" spans="1:4" x14ac:dyDescent="0.25">
      <c r="A21680">
        <f t="shared" si="338"/>
        <v>216.78</v>
      </c>
      <c r="B21680">
        <v>-31.103427911017885</v>
      </c>
      <c r="C21680">
        <v>-177.86921739665527</v>
      </c>
      <c r="D21680">
        <v>-33.775501135828677</v>
      </c>
    </row>
    <row r="21681" spans="1:4" x14ac:dyDescent="0.25">
      <c r="A21681">
        <f t="shared" si="338"/>
        <v>216.79</v>
      </c>
      <c r="B21681">
        <v>-3.1806779110178822</v>
      </c>
      <c r="C21681">
        <v>4.1307826033447315</v>
      </c>
      <c r="D21681">
        <v>-71.716451135828692</v>
      </c>
    </row>
    <row r="21682" spans="1:4" x14ac:dyDescent="0.25">
      <c r="A21682">
        <f t="shared" si="338"/>
        <v>216.8</v>
      </c>
      <c r="B21682">
        <v>105.76268208898212</v>
      </c>
      <c r="C21682">
        <v>126.13078260334473</v>
      </c>
      <c r="D21682">
        <v>18.345348864171321</v>
      </c>
    </row>
    <row r="21683" spans="1:4" x14ac:dyDescent="0.25">
      <c r="A21683">
        <f t="shared" si="338"/>
        <v>216.81</v>
      </c>
      <c r="B21683">
        <v>215.68440208898213</v>
      </c>
      <c r="C21683">
        <v>119.13078260334473</v>
      </c>
      <c r="D21683">
        <v>111.40455886417131</v>
      </c>
    </row>
    <row r="21684" spans="1:4" x14ac:dyDescent="0.25">
      <c r="A21684">
        <f t="shared" si="338"/>
        <v>216.82</v>
      </c>
      <c r="B21684">
        <v>192.62673208898212</v>
      </c>
      <c r="C21684">
        <v>51.130782603344734</v>
      </c>
      <c r="D21684">
        <v>30.46651886417132</v>
      </c>
    </row>
    <row r="21685" spans="1:4" x14ac:dyDescent="0.25">
      <c r="A21685">
        <f t="shared" si="338"/>
        <v>216.83</v>
      </c>
      <c r="B21685">
        <v>118.54743208898212</v>
      </c>
      <c r="C21685">
        <v>-20.869217396655269</v>
      </c>
      <c r="D21685">
        <v>-76.474121135828682</v>
      </c>
    </row>
    <row r="21686" spans="1:4" x14ac:dyDescent="0.25">
      <c r="A21686">
        <f t="shared" si="338"/>
        <v>216.84</v>
      </c>
      <c r="B21686">
        <v>126.48874208898212</v>
      </c>
      <c r="C21686">
        <v>-153.86921739665527</v>
      </c>
      <c r="D21686">
        <v>-116.41200113582869</v>
      </c>
    </row>
    <row r="21687" spans="1:4" x14ac:dyDescent="0.25">
      <c r="A21687">
        <f t="shared" si="338"/>
        <v>216.85</v>
      </c>
      <c r="B21687">
        <v>124.40842208898212</v>
      </c>
      <c r="C21687">
        <v>-242.86921739665527</v>
      </c>
      <c r="D21687">
        <v>-120.35247113582869</v>
      </c>
    </row>
    <row r="21688" spans="1:4" x14ac:dyDescent="0.25">
      <c r="A21688">
        <f t="shared" si="338"/>
        <v>216.86</v>
      </c>
      <c r="B21688">
        <v>19.348702088982115</v>
      </c>
      <c r="C21688">
        <v>-299.86921739665524</v>
      </c>
      <c r="D21688">
        <v>-105.29019113582869</v>
      </c>
    </row>
    <row r="21689" spans="1:4" x14ac:dyDescent="0.25">
      <c r="A21689">
        <f t="shared" si="338"/>
        <v>216.87</v>
      </c>
      <c r="B21689">
        <v>-27.732637911017882</v>
      </c>
      <c r="C21689">
        <v>-290.86921739665524</v>
      </c>
      <c r="D21689">
        <v>-184.23051113582869</v>
      </c>
    </row>
    <row r="21690" spans="1:4" x14ac:dyDescent="0.25">
      <c r="A21690">
        <f t="shared" si="338"/>
        <v>216.88</v>
      </c>
      <c r="B21690">
        <v>-37.793367911017882</v>
      </c>
      <c r="C21690">
        <v>-196.86921739665527</v>
      </c>
      <c r="D21690">
        <v>-197.16807113582868</v>
      </c>
    </row>
    <row r="21691" spans="1:4" x14ac:dyDescent="0.25">
      <c r="A21691">
        <f t="shared" si="338"/>
        <v>216.89</v>
      </c>
      <c r="B21691">
        <v>-12.875727911017881</v>
      </c>
      <c r="C21691">
        <v>-95.869217396655273</v>
      </c>
      <c r="D21691">
        <v>-69.108221135828686</v>
      </c>
    </row>
    <row r="21692" spans="1:4" x14ac:dyDescent="0.25">
      <c r="A21692">
        <f t="shared" si="338"/>
        <v>216.9</v>
      </c>
      <c r="B21692">
        <v>70.062522088982121</v>
      </c>
      <c r="C21692">
        <v>9.1307826033447324</v>
      </c>
      <c r="D21692">
        <v>20.954378864171321</v>
      </c>
    </row>
    <row r="21693" spans="1:4" x14ac:dyDescent="0.25">
      <c r="A21693">
        <f t="shared" si="338"/>
        <v>216.91</v>
      </c>
      <c r="B21693">
        <v>51.979152088982119</v>
      </c>
      <c r="C21693">
        <v>-2.8692173966552681</v>
      </c>
      <c r="D21693">
        <v>45.01437886417132</v>
      </c>
    </row>
    <row r="21694" spans="1:4" x14ac:dyDescent="0.25">
      <c r="A21694">
        <f t="shared" si="338"/>
        <v>216.92</v>
      </c>
      <c r="B21694">
        <v>90.916382088982118</v>
      </c>
      <c r="C21694">
        <v>-50.869217396655266</v>
      </c>
      <c r="D21694">
        <v>97.077138864171317</v>
      </c>
    </row>
    <row r="21695" spans="1:4" x14ac:dyDescent="0.25">
      <c r="A21695">
        <f t="shared" si="338"/>
        <v>216.93</v>
      </c>
      <c r="B21695">
        <v>129.83200208898211</v>
      </c>
      <c r="C21695">
        <v>-104.86921739665527</v>
      </c>
      <c r="D21695">
        <v>73.137308864171317</v>
      </c>
    </row>
    <row r="21696" spans="1:4" x14ac:dyDescent="0.25">
      <c r="A21696">
        <f t="shared" si="338"/>
        <v>216.94</v>
      </c>
      <c r="B21696">
        <v>65.768222088982114</v>
      </c>
      <c r="C21696">
        <v>-162.86921739665527</v>
      </c>
      <c r="D21696">
        <v>-15.799771135828681</v>
      </c>
    </row>
    <row r="21697" spans="1:4" x14ac:dyDescent="0.25">
      <c r="A21697">
        <f t="shared" si="338"/>
        <v>216.95</v>
      </c>
      <c r="B21697">
        <v>-26.317167911017883</v>
      </c>
      <c r="C21697">
        <v>-160.86921739665527</v>
      </c>
      <c r="D21697">
        <v>-45.739451135828681</v>
      </c>
    </row>
    <row r="21698" spans="1:4" x14ac:dyDescent="0.25">
      <c r="A21698">
        <f t="shared" si="338"/>
        <v>216.96</v>
      </c>
      <c r="B21698">
        <v>-96.381957911017878</v>
      </c>
      <c r="C21698">
        <v>-171.86921739665527</v>
      </c>
      <c r="D21698">
        <v>-99.676361135828685</v>
      </c>
    </row>
    <row r="21699" spans="1:4" x14ac:dyDescent="0.25">
      <c r="A21699">
        <f t="shared" ref="A21699:A21762" si="339">((ROW()-2)/100)</f>
        <v>216.97</v>
      </c>
      <c r="B21699">
        <v>14.531642088982117</v>
      </c>
      <c r="C21699">
        <v>-193.86921739665527</v>
      </c>
      <c r="D21699">
        <v>-70.615881135828687</v>
      </c>
    </row>
    <row r="21700" spans="1:4" x14ac:dyDescent="0.25">
      <c r="A21700">
        <f t="shared" si="339"/>
        <v>216.98</v>
      </c>
      <c r="B21700">
        <v>91.465852088982118</v>
      </c>
      <c r="C21700">
        <v>-253.86921739665527</v>
      </c>
      <c r="D21700">
        <v>-6.5526411358286802</v>
      </c>
    </row>
    <row r="21701" spans="1:4" x14ac:dyDescent="0.25">
      <c r="A21701">
        <f t="shared" si="339"/>
        <v>216.99</v>
      </c>
      <c r="B21701">
        <v>52.378442088982119</v>
      </c>
      <c r="C21701">
        <v>-268.86921739665524</v>
      </c>
      <c r="D21701">
        <v>-73.491991135828684</v>
      </c>
    </row>
    <row r="21702" spans="1:4" x14ac:dyDescent="0.25">
      <c r="A21702">
        <f t="shared" si="339"/>
        <v>217</v>
      </c>
      <c r="B21702">
        <v>-6.6883579110178824</v>
      </c>
      <c r="C21702">
        <v>-199.86921739665527</v>
      </c>
      <c r="D21702">
        <v>-65.428591135828682</v>
      </c>
    </row>
    <row r="21703" spans="1:4" x14ac:dyDescent="0.25">
      <c r="A21703">
        <f t="shared" si="339"/>
        <v>217.01</v>
      </c>
      <c r="B21703">
        <v>-91.776767911017885</v>
      </c>
      <c r="C21703">
        <v>-176.86921739665527</v>
      </c>
      <c r="D21703">
        <v>19.632218864171321</v>
      </c>
    </row>
    <row r="21704" spans="1:4" x14ac:dyDescent="0.25">
      <c r="A21704">
        <f t="shared" si="339"/>
        <v>217.02</v>
      </c>
      <c r="B21704">
        <v>-17.844567911017883</v>
      </c>
      <c r="C21704">
        <v>-174.86921739665527</v>
      </c>
      <c r="D21704">
        <v>114.69578886417132</v>
      </c>
    </row>
    <row r="21705" spans="1:4" x14ac:dyDescent="0.25">
      <c r="A21705">
        <f t="shared" si="339"/>
        <v>217.03</v>
      </c>
      <c r="B21705">
        <v>120.06602208898212</v>
      </c>
      <c r="C21705">
        <v>-195.86921739665527</v>
      </c>
      <c r="D21705">
        <v>129.7567588641713</v>
      </c>
    </row>
    <row r="21706" spans="1:4" x14ac:dyDescent="0.25">
      <c r="A21706">
        <f t="shared" si="339"/>
        <v>217.04</v>
      </c>
      <c r="B21706">
        <v>111.99722208898211</v>
      </c>
      <c r="C21706">
        <v>-171.86921739665527</v>
      </c>
      <c r="D21706">
        <v>-91.179521135828693</v>
      </c>
    </row>
    <row r="21707" spans="1:4" x14ac:dyDescent="0.25">
      <c r="A21707">
        <f t="shared" si="339"/>
        <v>217.05</v>
      </c>
      <c r="B21707">
        <v>54.906812088982122</v>
      </c>
      <c r="C21707">
        <v>-73.869217396655273</v>
      </c>
      <c r="D21707">
        <v>-199.11838113582868</v>
      </c>
    </row>
    <row r="21708" spans="1:4" x14ac:dyDescent="0.25">
      <c r="A21708">
        <f t="shared" si="339"/>
        <v>217.06</v>
      </c>
      <c r="B21708">
        <v>196.83702208898211</v>
      </c>
      <c r="C21708">
        <v>-56.869217396655266</v>
      </c>
      <c r="D21708">
        <v>-201.0544911358287</v>
      </c>
    </row>
    <row r="21709" spans="1:4" x14ac:dyDescent="0.25">
      <c r="A21709">
        <f t="shared" si="339"/>
        <v>217.07</v>
      </c>
      <c r="B21709">
        <v>348.74561208898211</v>
      </c>
      <c r="C21709">
        <v>-99.869217396655273</v>
      </c>
      <c r="D21709">
        <v>-232.99320113582868</v>
      </c>
    </row>
    <row r="21710" spans="1:4" x14ac:dyDescent="0.25">
      <c r="A21710">
        <f t="shared" si="339"/>
        <v>217.08</v>
      </c>
      <c r="B21710">
        <v>361.67482208898207</v>
      </c>
      <c r="C21710">
        <v>-182.86921739665527</v>
      </c>
      <c r="D21710">
        <v>-226.92915113582868</v>
      </c>
    </row>
    <row r="21711" spans="1:4" x14ac:dyDescent="0.25">
      <c r="A21711">
        <f t="shared" si="339"/>
        <v>217.09</v>
      </c>
      <c r="B21711">
        <v>307.5824320889821</v>
      </c>
      <c r="C21711">
        <v>-250.86921739665527</v>
      </c>
      <c r="D21711">
        <v>-275.86769113582869</v>
      </c>
    </row>
    <row r="21712" spans="1:4" x14ac:dyDescent="0.25">
      <c r="A21712">
        <f t="shared" si="339"/>
        <v>217.1</v>
      </c>
      <c r="B21712">
        <v>137.51065208898211</v>
      </c>
      <c r="C21712">
        <v>-257.86921739665524</v>
      </c>
      <c r="D21712">
        <v>-195.80348113582869</v>
      </c>
    </row>
    <row r="21713" spans="1:4" x14ac:dyDescent="0.25">
      <c r="A21713">
        <f t="shared" si="339"/>
        <v>217.11</v>
      </c>
      <c r="B21713">
        <v>92.417262088982113</v>
      </c>
      <c r="C21713">
        <v>-249.86921739665527</v>
      </c>
      <c r="D21713">
        <v>-36.741861135828678</v>
      </c>
    </row>
    <row r="21714" spans="1:4" x14ac:dyDescent="0.25">
      <c r="A21714">
        <f t="shared" si="339"/>
        <v>217.12</v>
      </c>
      <c r="B21714">
        <v>135.34450208898213</v>
      </c>
      <c r="C21714">
        <v>-210.86921739665527</v>
      </c>
      <c r="D21714">
        <v>73.322518864171315</v>
      </c>
    </row>
    <row r="21715" spans="1:4" x14ac:dyDescent="0.25">
      <c r="A21715">
        <f t="shared" si="339"/>
        <v>217.13</v>
      </c>
      <c r="B21715">
        <v>59.25013208898212</v>
      </c>
      <c r="C21715">
        <v>-180.86921739665527</v>
      </c>
      <c r="D21715">
        <v>102.38430886417132</v>
      </c>
    </row>
    <row r="21716" spans="1:4" x14ac:dyDescent="0.25">
      <c r="A21716">
        <f t="shared" si="339"/>
        <v>217.14</v>
      </c>
      <c r="B21716">
        <v>-73.823617911017877</v>
      </c>
      <c r="C21716">
        <v>-128.86921739665527</v>
      </c>
      <c r="D21716">
        <v>-44.551151135828682</v>
      </c>
    </row>
    <row r="21717" spans="1:4" x14ac:dyDescent="0.25">
      <c r="A21717">
        <f t="shared" si="339"/>
        <v>217.15</v>
      </c>
      <c r="B21717">
        <v>-55.918977911017883</v>
      </c>
      <c r="C21717">
        <v>-60.869217396655266</v>
      </c>
      <c r="D21717">
        <v>-101.48921113582868</v>
      </c>
    </row>
    <row r="21718" spans="1:4" x14ac:dyDescent="0.25">
      <c r="A21718">
        <f t="shared" si="339"/>
        <v>217.16</v>
      </c>
      <c r="B21718">
        <v>92.006292088982121</v>
      </c>
      <c r="C21718">
        <v>6.1307826033447315</v>
      </c>
      <c r="D21718">
        <v>-39.424501135828677</v>
      </c>
    </row>
    <row r="21719" spans="1:4" x14ac:dyDescent="0.25">
      <c r="A21719">
        <f t="shared" si="339"/>
        <v>217.17</v>
      </c>
      <c r="B21719">
        <v>114.90996208898213</v>
      </c>
      <c r="C21719">
        <v>-22.869217396655269</v>
      </c>
      <c r="D21719">
        <v>19.63760886417132</v>
      </c>
    </row>
    <row r="21720" spans="1:4" x14ac:dyDescent="0.25">
      <c r="A21720">
        <f t="shared" si="339"/>
        <v>217.18</v>
      </c>
      <c r="B21720">
        <v>13.834252088982119</v>
      </c>
      <c r="C21720">
        <v>-179.86921739665527</v>
      </c>
      <c r="D21720">
        <v>80.702478864171312</v>
      </c>
    </row>
    <row r="21721" spans="1:4" x14ac:dyDescent="0.25">
      <c r="A21721">
        <f t="shared" si="339"/>
        <v>217.19</v>
      </c>
      <c r="B21721">
        <v>30.736942088982115</v>
      </c>
      <c r="C21721">
        <v>-337.86921739665524</v>
      </c>
      <c r="D21721">
        <v>28.76475886417132</v>
      </c>
    </row>
    <row r="21722" spans="1:4" x14ac:dyDescent="0.25">
      <c r="A21722">
        <f t="shared" si="339"/>
        <v>217.2</v>
      </c>
      <c r="B21722">
        <v>114.66025208898212</v>
      </c>
      <c r="C21722">
        <v>-410.86921739665524</v>
      </c>
      <c r="D21722">
        <v>10.829798864171318</v>
      </c>
    </row>
    <row r="21723" spans="1:4" x14ac:dyDescent="0.25">
      <c r="A21723">
        <f t="shared" si="339"/>
        <v>217.21</v>
      </c>
      <c r="B21723">
        <v>71.561972088982117</v>
      </c>
      <c r="C21723">
        <v>-352.86921739665524</v>
      </c>
      <c r="D21723">
        <v>12.892238864171318</v>
      </c>
    </row>
    <row r="21724" spans="1:4" x14ac:dyDescent="0.25">
      <c r="A21724">
        <f t="shared" si="339"/>
        <v>217.22</v>
      </c>
      <c r="B21724">
        <v>48.484312088982122</v>
      </c>
      <c r="C21724">
        <v>-293.86921739665524</v>
      </c>
      <c r="D21724">
        <v>23.957438864171319</v>
      </c>
    </row>
    <row r="21725" spans="1:4" x14ac:dyDescent="0.25">
      <c r="A21725">
        <f t="shared" si="339"/>
        <v>217.23</v>
      </c>
      <c r="B21725">
        <v>46.385062088982117</v>
      </c>
      <c r="C21725">
        <v>-211.86921739665527</v>
      </c>
      <c r="D21725">
        <v>1.020048864171319</v>
      </c>
    </row>
    <row r="21726" spans="1:4" x14ac:dyDescent="0.25">
      <c r="A21726">
        <f t="shared" si="339"/>
        <v>217.24</v>
      </c>
      <c r="B21726">
        <v>95.306442088982124</v>
      </c>
      <c r="C21726">
        <v>-51.869217396655266</v>
      </c>
      <c r="D21726">
        <v>-157.91459113582869</v>
      </c>
    </row>
    <row r="21727" spans="1:4" x14ac:dyDescent="0.25">
      <c r="A21727">
        <f t="shared" si="339"/>
        <v>217.25</v>
      </c>
      <c r="B21727">
        <v>83.206222088982116</v>
      </c>
      <c r="C21727">
        <v>72.130782603344727</v>
      </c>
      <c r="D21727">
        <v>-157.85181113582868</v>
      </c>
    </row>
    <row r="21728" spans="1:4" x14ac:dyDescent="0.25">
      <c r="A21728">
        <f t="shared" si="339"/>
        <v>217.26</v>
      </c>
      <c r="B21728">
        <v>86.12663208898212</v>
      </c>
      <c r="C21728">
        <v>85.130782603344727</v>
      </c>
      <c r="D21728">
        <v>-54.786281135828681</v>
      </c>
    </row>
    <row r="21729" spans="1:4" x14ac:dyDescent="0.25">
      <c r="A21729">
        <f t="shared" si="339"/>
        <v>217.27</v>
      </c>
      <c r="B21729">
        <v>200.02544208898212</v>
      </c>
      <c r="C21729">
        <v>-9.8692173966552676</v>
      </c>
      <c r="D21729">
        <v>17.276658864171321</v>
      </c>
    </row>
    <row r="21730" spans="1:4" x14ac:dyDescent="0.25">
      <c r="A21730">
        <f t="shared" si="339"/>
        <v>217.28</v>
      </c>
      <c r="B21730">
        <v>236.94489208898213</v>
      </c>
      <c r="C21730">
        <v>-137.86921739665527</v>
      </c>
      <c r="D21730">
        <v>11.342358864171318</v>
      </c>
    </row>
    <row r="21731" spans="1:4" x14ac:dyDescent="0.25">
      <c r="A21731">
        <f t="shared" si="339"/>
        <v>217.29</v>
      </c>
      <c r="B21731">
        <v>178.84275208898211</v>
      </c>
      <c r="C21731">
        <v>-213.86921739665527</v>
      </c>
      <c r="D21731">
        <v>-62.594531135828682</v>
      </c>
    </row>
    <row r="21732" spans="1:4" x14ac:dyDescent="0.25">
      <c r="A21732">
        <f t="shared" si="339"/>
        <v>217.3</v>
      </c>
      <c r="B21732">
        <v>56.761242088982122</v>
      </c>
      <c r="C21732">
        <v>-233.86921739665527</v>
      </c>
      <c r="D21732">
        <v>-79.528661135828685</v>
      </c>
    </row>
    <row r="21733" spans="1:4" x14ac:dyDescent="0.25">
      <c r="A21733">
        <f t="shared" si="339"/>
        <v>217.31</v>
      </c>
      <c r="B21733">
        <v>118.65814208898212</v>
      </c>
      <c r="C21733">
        <v>-241.86921739665527</v>
      </c>
      <c r="D21733">
        <v>-89.465391135828682</v>
      </c>
    </row>
    <row r="21734" spans="1:4" x14ac:dyDescent="0.25">
      <c r="A21734">
        <f t="shared" si="339"/>
        <v>217.32</v>
      </c>
      <c r="B21734">
        <v>230.57568208898212</v>
      </c>
      <c r="C21734">
        <v>-180.86921739665527</v>
      </c>
      <c r="D21734">
        <v>-32.399351135828681</v>
      </c>
    </row>
    <row r="21735" spans="1:4" x14ac:dyDescent="0.25">
      <c r="A21735">
        <f t="shared" si="339"/>
        <v>217.33</v>
      </c>
      <c r="B21735">
        <v>226.47163208898212</v>
      </c>
      <c r="C21735">
        <v>-129.86921739665527</v>
      </c>
      <c r="D21735">
        <v>21.664088864171319</v>
      </c>
    </row>
    <row r="21736" spans="1:4" x14ac:dyDescent="0.25">
      <c r="A21736">
        <f t="shared" si="339"/>
        <v>217.34</v>
      </c>
      <c r="B21736">
        <v>103.38822208898212</v>
      </c>
      <c r="C21736">
        <v>-110.86921739665527</v>
      </c>
      <c r="D21736">
        <v>42.730298864171317</v>
      </c>
    </row>
    <row r="21737" spans="1:4" x14ac:dyDescent="0.25">
      <c r="A21737">
        <f t="shared" si="339"/>
        <v>217.35</v>
      </c>
      <c r="B21737">
        <v>1.2832220889821175</v>
      </c>
      <c r="C21737">
        <v>-99.869217396655273</v>
      </c>
      <c r="D21737">
        <v>62.793908864171321</v>
      </c>
    </row>
    <row r="21738" spans="1:4" x14ac:dyDescent="0.25">
      <c r="A21738">
        <f t="shared" si="339"/>
        <v>217.36</v>
      </c>
      <c r="B21738">
        <v>-3.8011379110178822</v>
      </c>
      <c r="C21738">
        <v>-98.869217396655273</v>
      </c>
      <c r="D21738">
        <v>-39.139711135828676</v>
      </c>
    </row>
    <row r="21739" spans="1:4" x14ac:dyDescent="0.25">
      <c r="A21739">
        <f t="shared" si="339"/>
        <v>217.37</v>
      </c>
      <c r="B21739">
        <v>51.092922088982121</v>
      </c>
      <c r="C21739">
        <v>-37.869217396655266</v>
      </c>
      <c r="D21739">
        <v>-108.07593113582868</v>
      </c>
    </row>
    <row r="21740" spans="1:4" x14ac:dyDescent="0.25">
      <c r="A21740">
        <f t="shared" si="339"/>
        <v>217.38</v>
      </c>
      <c r="B21740">
        <v>101.00762208898212</v>
      </c>
      <c r="C21740">
        <v>-26.869217396655269</v>
      </c>
      <c r="D21740">
        <v>-71.009391135828693</v>
      </c>
    </row>
    <row r="21741" spans="1:4" x14ac:dyDescent="0.25">
      <c r="A21741">
        <f t="shared" si="339"/>
        <v>217.39</v>
      </c>
      <c r="B21741">
        <v>20.900742088982117</v>
      </c>
      <c r="C21741">
        <v>-79.869217396655273</v>
      </c>
      <c r="D21741">
        <v>-88.945441135828688</v>
      </c>
    </row>
    <row r="21742" spans="1:4" x14ac:dyDescent="0.25">
      <c r="A21742">
        <f t="shared" si="339"/>
        <v>217.4</v>
      </c>
      <c r="B21742">
        <v>109.81450208898212</v>
      </c>
      <c r="C21742">
        <v>-161.86921739665527</v>
      </c>
      <c r="D21742">
        <v>-99.878721135828684</v>
      </c>
    </row>
    <row r="21743" spans="1:4" x14ac:dyDescent="0.25">
      <c r="A21743">
        <f t="shared" si="339"/>
        <v>217.41</v>
      </c>
      <c r="B21743">
        <v>192.70668208898212</v>
      </c>
      <c r="C21743">
        <v>-238.86921739665527</v>
      </c>
      <c r="D21743">
        <v>-142.8146011358287</v>
      </c>
    </row>
    <row r="21744" spans="1:4" x14ac:dyDescent="0.25">
      <c r="A21744">
        <f t="shared" si="339"/>
        <v>217.42</v>
      </c>
      <c r="B21744">
        <v>113.61950208898212</v>
      </c>
      <c r="C21744">
        <v>-222.86921739665527</v>
      </c>
      <c r="D21744">
        <v>-182.74771113582869</v>
      </c>
    </row>
    <row r="21745" spans="1:4" x14ac:dyDescent="0.25">
      <c r="A21745">
        <f t="shared" si="339"/>
        <v>217.43</v>
      </c>
      <c r="B21745">
        <v>18.510752088982116</v>
      </c>
      <c r="C21745">
        <v>-167.86921739665527</v>
      </c>
      <c r="D21745">
        <v>-84.683421135828681</v>
      </c>
    </row>
    <row r="21746" spans="1:4" x14ac:dyDescent="0.25">
      <c r="A21746">
        <f t="shared" si="339"/>
        <v>217.44</v>
      </c>
      <c r="B21746">
        <v>46.422652088982119</v>
      </c>
      <c r="C21746">
        <v>-144.86921739665527</v>
      </c>
      <c r="D21746">
        <v>-31.616361135828679</v>
      </c>
    </row>
    <row r="21747" spans="1:4" x14ac:dyDescent="0.25">
      <c r="A21747">
        <f t="shared" si="339"/>
        <v>217.45</v>
      </c>
      <c r="B21747">
        <v>67.312972088982121</v>
      </c>
      <c r="C21747">
        <v>-90.869217396655273</v>
      </c>
      <c r="D21747">
        <v>10.448098864171319</v>
      </c>
    </row>
    <row r="21748" spans="1:4" x14ac:dyDescent="0.25">
      <c r="A21748">
        <f t="shared" si="339"/>
        <v>217.46</v>
      </c>
      <c r="B21748">
        <v>-21.776057911017883</v>
      </c>
      <c r="C21748">
        <v>-35.869217396655266</v>
      </c>
      <c r="D21748">
        <v>62.515328864171323</v>
      </c>
    </row>
    <row r="21749" spans="1:4" x14ac:dyDescent="0.25">
      <c r="A21749">
        <f t="shared" si="339"/>
        <v>217.47</v>
      </c>
      <c r="B21749">
        <v>-0.88666791101788234</v>
      </c>
      <c r="C21749">
        <v>-29.869217396655269</v>
      </c>
      <c r="D21749">
        <v>39.57996886417132</v>
      </c>
    </row>
    <row r="21750" spans="1:4" x14ac:dyDescent="0.25">
      <c r="A21750">
        <f t="shared" si="339"/>
        <v>217.48</v>
      </c>
      <c r="B21750">
        <v>76.023382088982117</v>
      </c>
      <c r="C21750">
        <v>-44.869217396655266</v>
      </c>
      <c r="D21750">
        <v>-0.35263113582868089</v>
      </c>
    </row>
    <row r="21751" spans="1:4" x14ac:dyDescent="0.25">
      <c r="A21751">
        <f t="shared" si="339"/>
        <v>217.49</v>
      </c>
      <c r="B21751">
        <v>144.91186208898213</v>
      </c>
      <c r="C21751">
        <v>-93.869217396655273</v>
      </c>
      <c r="D21751">
        <v>-123.28781113582869</v>
      </c>
    </row>
    <row r="21752" spans="1:4" x14ac:dyDescent="0.25">
      <c r="A21752">
        <f t="shared" si="339"/>
        <v>217.5</v>
      </c>
      <c r="B21752">
        <v>39.820992088982123</v>
      </c>
      <c r="C21752">
        <v>-134.86921739665527</v>
      </c>
      <c r="D21752">
        <v>-236.2202411358287</v>
      </c>
    </row>
    <row r="21753" spans="1:4" x14ac:dyDescent="0.25">
      <c r="A21753">
        <f t="shared" si="339"/>
        <v>217.51</v>
      </c>
      <c r="B21753">
        <v>3.7085520889821182</v>
      </c>
      <c r="C21753">
        <v>-214.86921739665527</v>
      </c>
      <c r="D21753">
        <v>-184.15525113582868</v>
      </c>
    </row>
    <row r="21754" spans="1:4" x14ac:dyDescent="0.25">
      <c r="A21754">
        <f t="shared" si="339"/>
        <v>217.52</v>
      </c>
      <c r="B21754">
        <v>79.616772088982117</v>
      </c>
      <c r="C21754">
        <v>-268.86921739665524</v>
      </c>
      <c r="D21754">
        <v>-48.087501135828681</v>
      </c>
    </row>
    <row r="21755" spans="1:4" x14ac:dyDescent="0.25">
      <c r="A21755">
        <f t="shared" si="339"/>
        <v>217.53</v>
      </c>
      <c r="B21755">
        <v>188.50342208898212</v>
      </c>
      <c r="C21755">
        <v>-234.86921739665527</v>
      </c>
      <c r="D21755">
        <v>44.977658864171318</v>
      </c>
    </row>
    <row r="21756" spans="1:4" x14ac:dyDescent="0.25">
      <c r="A21756">
        <f t="shared" si="339"/>
        <v>217.54</v>
      </c>
      <c r="B21756">
        <v>246.41073208898212</v>
      </c>
      <c r="C21756">
        <v>-181.86921739665527</v>
      </c>
      <c r="D21756">
        <v>41.045578864171318</v>
      </c>
    </row>
    <row r="21757" spans="1:4" x14ac:dyDescent="0.25">
      <c r="A21757">
        <f t="shared" si="339"/>
        <v>217.55</v>
      </c>
      <c r="B21757">
        <v>154.29648208898212</v>
      </c>
      <c r="C21757">
        <v>-128.86921739665527</v>
      </c>
      <c r="D21757">
        <v>50.110918864171317</v>
      </c>
    </row>
    <row r="21758" spans="1:4" x14ac:dyDescent="0.25">
      <c r="A21758">
        <f t="shared" si="339"/>
        <v>217.56</v>
      </c>
      <c r="B21758">
        <v>198.20288208898211</v>
      </c>
      <c r="C21758">
        <v>-81.869217396655273</v>
      </c>
      <c r="D21758">
        <v>20.179018864171319</v>
      </c>
    </row>
    <row r="21759" spans="1:4" x14ac:dyDescent="0.25">
      <c r="A21759">
        <f t="shared" si="339"/>
        <v>217.57</v>
      </c>
      <c r="B21759">
        <v>161.08773208898211</v>
      </c>
      <c r="C21759">
        <v>8.1307826033447324</v>
      </c>
      <c r="D21759">
        <v>-70.755471135828685</v>
      </c>
    </row>
    <row r="21760" spans="1:4" x14ac:dyDescent="0.25">
      <c r="A21760">
        <f t="shared" si="339"/>
        <v>217.58</v>
      </c>
      <c r="B21760">
        <v>123.99323208898213</v>
      </c>
      <c r="C21760">
        <v>16.130782603344731</v>
      </c>
      <c r="D21760">
        <v>-75.687191135828684</v>
      </c>
    </row>
    <row r="21761" spans="1:4" x14ac:dyDescent="0.25">
      <c r="A21761">
        <f t="shared" si="339"/>
        <v>217.59</v>
      </c>
      <c r="B21761">
        <v>97.877182088982124</v>
      </c>
      <c r="C21761">
        <v>-70.869217396655273</v>
      </c>
      <c r="D21761">
        <v>-110.62150113582868</v>
      </c>
    </row>
    <row r="21762" spans="1:4" x14ac:dyDescent="0.25">
      <c r="A21762">
        <f t="shared" si="339"/>
        <v>217.6</v>
      </c>
      <c r="B21762">
        <v>27.781792088982115</v>
      </c>
      <c r="C21762">
        <v>-159.86921739665527</v>
      </c>
      <c r="D21762">
        <v>-54.553051135828682</v>
      </c>
    </row>
    <row r="21763" spans="1:4" x14ac:dyDescent="0.25">
      <c r="A21763">
        <f t="shared" ref="A21763:A21826" si="340">((ROW()-2)/100)</f>
        <v>217.61</v>
      </c>
      <c r="B21763">
        <v>66.664852088982116</v>
      </c>
      <c r="C21763">
        <v>-267.86921739665524</v>
      </c>
      <c r="D21763">
        <v>-12.487181135828681</v>
      </c>
    </row>
    <row r="21764" spans="1:4" x14ac:dyDescent="0.25">
      <c r="A21764">
        <f t="shared" si="340"/>
        <v>217.62</v>
      </c>
      <c r="B21764">
        <v>52.568572088982123</v>
      </c>
      <c r="C21764">
        <v>-311.86921739665524</v>
      </c>
      <c r="D21764">
        <v>-53.418551135828679</v>
      </c>
    </row>
    <row r="21765" spans="1:4" x14ac:dyDescent="0.25">
      <c r="A21765">
        <f t="shared" si="340"/>
        <v>217.63</v>
      </c>
      <c r="B21765">
        <v>28.450742088982118</v>
      </c>
      <c r="C21765">
        <v>-285.86921739665524</v>
      </c>
      <c r="D21765">
        <v>-26.352501135828678</v>
      </c>
    </row>
    <row r="21766" spans="1:4" x14ac:dyDescent="0.25">
      <c r="A21766">
        <f t="shared" si="340"/>
        <v>217.64</v>
      </c>
      <c r="B21766">
        <v>61.353572088982119</v>
      </c>
      <c r="C21766">
        <v>-191.86921739665527</v>
      </c>
      <c r="D21766">
        <v>-80.28369113582869</v>
      </c>
    </row>
    <row r="21767" spans="1:4" x14ac:dyDescent="0.25">
      <c r="A21767">
        <f t="shared" si="340"/>
        <v>217.65</v>
      </c>
      <c r="B21767">
        <v>90.234862088982126</v>
      </c>
      <c r="C21767">
        <v>-60.869217396655266</v>
      </c>
      <c r="D21767">
        <v>-156.2174611358287</v>
      </c>
    </row>
    <row r="21768" spans="1:4" x14ac:dyDescent="0.25">
      <c r="A21768">
        <f t="shared" si="340"/>
        <v>217.66</v>
      </c>
      <c r="B21768">
        <v>66.136822088982115</v>
      </c>
      <c r="C21768">
        <v>57.130782603344734</v>
      </c>
      <c r="D21768">
        <v>-176.14847113582869</v>
      </c>
    </row>
    <row r="21769" spans="1:4" x14ac:dyDescent="0.25">
      <c r="A21769">
        <f t="shared" si="340"/>
        <v>217.67</v>
      </c>
      <c r="B21769">
        <v>29.017232088982116</v>
      </c>
      <c r="C21769">
        <v>85.130782603344727</v>
      </c>
      <c r="D21769">
        <v>-91.082071135828684</v>
      </c>
    </row>
    <row r="21770" spans="1:4" x14ac:dyDescent="0.25">
      <c r="A21770">
        <f t="shared" si="340"/>
        <v>217.68</v>
      </c>
      <c r="B21770">
        <v>-18.081687911017884</v>
      </c>
      <c r="C21770">
        <v>-13.869217396655268</v>
      </c>
      <c r="D21770">
        <v>-42.012901135828677</v>
      </c>
    </row>
    <row r="21771" spans="1:4" x14ac:dyDescent="0.25">
      <c r="A21771">
        <f t="shared" si="340"/>
        <v>217.69</v>
      </c>
      <c r="B21771">
        <v>7.7978420889821178</v>
      </c>
      <c r="C21771">
        <v>-121.86921739665527</v>
      </c>
      <c r="D21771">
        <v>-4.9463111358286804</v>
      </c>
    </row>
    <row r="21772" spans="1:4" x14ac:dyDescent="0.25">
      <c r="A21772">
        <f t="shared" si="340"/>
        <v>217.7</v>
      </c>
      <c r="B21772">
        <v>6.698062088982117</v>
      </c>
      <c r="C21772">
        <v>-212.86921739665527</v>
      </c>
      <c r="D21772">
        <v>94.123038864171306</v>
      </c>
    </row>
    <row r="21773" spans="1:4" x14ac:dyDescent="0.25">
      <c r="A21773">
        <f t="shared" si="340"/>
        <v>217.71</v>
      </c>
      <c r="B21773">
        <v>3.5767320889821179</v>
      </c>
      <c r="C21773">
        <v>-277.86921739665524</v>
      </c>
      <c r="D21773">
        <v>114.18980886417131</v>
      </c>
    </row>
    <row r="21774" spans="1:4" x14ac:dyDescent="0.25">
      <c r="A21774">
        <f t="shared" si="340"/>
        <v>217.72</v>
      </c>
      <c r="B21774">
        <v>87.476082088982125</v>
      </c>
      <c r="C21774">
        <v>-262.86921739665524</v>
      </c>
      <c r="D21774">
        <v>93.259338864171312</v>
      </c>
    </row>
    <row r="21775" spans="1:4" x14ac:dyDescent="0.25">
      <c r="A21775">
        <f t="shared" si="340"/>
        <v>217.73</v>
      </c>
      <c r="B21775">
        <v>93.353882088982118</v>
      </c>
      <c r="C21775">
        <v>-195.86921739665527</v>
      </c>
      <c r="D21775">
        <v>56.326288864171318</v>
      </c>
    </row>
    <row r="21776" spans="1:4" x14ac:dyDescent="0.25">
      <c r="A21776">
        <f t="shared" si="340"/>
        <v>217.74</v>
      </c>
      <c r="B21776">
        <v>95.252382088982117</v>
      </c>
      <c r="C21776">
        <v>-108.86921739665527</v>
      </c>
      <c r="D21776">
        <v>0.39600886417131914</v>
      </c>
    </row>
    <row r="21777" spans="1:4" x14ac:dyDescent="0.25">
      <c r="A21777">
        <f t="shared" si="340"/>
        <v>217.75</v>
      </c>
      <c r="B21777">
        <v>93.129332088982125</v>
      </c>
      <c r="C21777">
        <v>-14.869217396655268</v>
      </c>
      <c r="D21777">
        <v>-43.53686113582868</v>
      </c>
    </row>
    <row r="21778" spans="1:4" x14ac:dyDescent="0.25">
      <c r="A21778">
        <f t="shared" si="340"/>
        <v>217.76</v>
      </c>
      <c r="B21778">
        <v>144.02696208898212</v>
      </c>
      <c r="C21778">
        <v>39.130782603344734</v>
      </c>
      <c r="D21778">
        <v>-59.46695113582868</v>
      </c>
    </row>
    <row r="21779" spans="1:4" x14ac:dyDescent="0.25">
      <c r="A21779">
        <f t="shared" si="340"/>
        <v>217.77</v>
      </c>
      <c r="B21779">
        <v>129.90306208898213</v>
      </c>
      <c r="C21779">
        <v>52.130782603344734</v>
      </c>
      <c r="D21779">
        <v>-55.399641135828681</v>
      </c>
    </row>
    <row r="21780" spans="1:4" x14ac:dyDescent="0.25">
      <c r="A21780">
        <f t="shared" si="340"/>
        <v>217.78</v>
      </c>
      <c r="B21780">
        <v>56.799852088982121</v>
      </c>
      <c r="C21780">
        <v>-8.8692173966552676</v>
      </c>
      <c r="D21780">
        <v>-9.329551135828682</v>
      </c>
    </row>
    <row r="21781" spans="1:4" x14ac:dyDescent="0.25">
      <c r="A21781">
        <f t="shared" si="340"/>
        <v>217.79</v>
      </c>
      <c r="B21781">
        <v>39.675102088982122</v>
      </c>
      <c r="C21781">
        <v>-73.869217396655273</v>
      </c>
      <c r="D21781">
        <v>-43.262051135828678</v>
      </c>
    </row>
    <row r="21782" spans="1:4" x14ac:dyDescent="0.25">
      <c r="A21782">
        <f t="shared" si="340"/>
        <v>217.8</v>
      </c>
      <c r="B21782">
        <v>-33.428947911017879</v>
      </c>
      <c r="C21782">
        <v>-89.869217396655273</v>
      </c>
      <c r="D21782">
        <v>-72.191781135828691</v>
      </c>
    </row>
    <row r="21783" spans="1:4" x14ac:dyDescent="0.25">
      <c r="A21783">
        <f t="shared" si="340"/>
        <v>217.81</v>
      </c>
      <c r="B21783">
        <v>-27.554537911017885</v>
      </c>
      <c r="C21783">
        <v>-153.86921739665527</v>
      </c>
      <c r="D21783">
        <v>14.875908864171318</v>
      </c>
    </row>
    <row r="21784" spans="1:4" x14ac:dyDescent="0.25">
      <c r="A21784">
        <f t="shared" si="340"/>
        <v>217.82</v>
      </c>
      <c r="B21784">
        <v>47.340572088982121</v>
      </c>
      <c r="C21784">
        <v>-204.86921739665527</v>
      </c>
      <c r="D21784">
        <v>68.946368864171319</v>
      </c>
    </row>
    <row r="21785" spans="1:4" x14ac:dyDescent="0.25">
      <c r="A21785">
        <f t="shared" si="340"/>
        <v>217.83</v>
      </c>
      <c r="B21785">
        <v>146.21415208898213</v>
      </c>
      <c r="C21785">
        <v>-219.86921739665527</v>
      </c>
      <c r="D21785">
        <v>73.014238864171318</v>
      </c>
    </row>
    <row r="21786" spans="1:4" x14ac:dyDescent="0.25">
      <c r="A21786">
        <f t="shared" si="340"/>
        <v>217.84</v>
      </c>
      <c r="B21786">
        <v>186.10843208898211</v>
      </c>
      <c r="C21786">
        <v>-167.86921739665527</v>
      </c>
      <c r="D21786">
        <v>-35.915111135828681</v>
      </c>
    </row>
    <row r="21787" spans="1:4" x14ac:dyDescent="0.25">
      <c r="A21787">
        <f t="shared" si="340"/>
        <v>217.85</v>
      </c>
      <c r="B21787">
        <v>68.981182088982123</v>
      </c>
      <c r="C21787">
        <v>-22.869217396655269</v>
      </c>
      <c r="D21787">
        <v>-157.84705113582868</v>
      </c>
    </row>
    <row r="21788" spans="1:4" x14ac:dyDescent="0.25">
      <c r="A21788">
        <f t="shared" si="340"/>
        <v>217.86</v>
      </c>
      <c r="B21788">
        <v>3.8746320889821182</v>
      </c>
      <c r="C21788">
        <v>53.130782603344734</v>
      </c>
      <c r="D21788">
        <v>-61.776211135828682</v>
      </c>
    </row>
    <row r="21789" spans="1:4" x14ac:dyDescent="0.25">
      <c r="A21789">
        <f t="shared" si="340"/>
        <v>217.87</v>
      </c>
      <c r="B21789">
        <v>35.746562088982117</v>
      </c>
      <c r="C21789">
        <v>20.130782603344731</v>
      </c>
      <c r="D21789">
        <v>75.292038864171317</v>
      </c>
    </row>
    <row r="21790" spans="1:4" x14ac:dyDescent="0.25">
      <c r="A21790">
        <f t="shared" si="340"/>
        <v>217.88</v>
      </c>
      <c r="B21790">
        <v>58.639192088982121</v>
      </c>
      <c r="C21790">
        <v>-41.869217396655266</v>
      </c>
      <c r="D21790">
        <v>33.363058864171322</v>
      </c>
    </row>
    <row r="21791" spans="1:4" x14ac:dyDescent="0.25">
      <c r="A21791">
        <f t="shared" si="340"/>
        <v>217.89</v>
      </c>
      <c r="B21791">
        <v>100.51030208898212</v>
      </c>
      <c r="C21791">
        <v>-66.869217396655273</v>
      </c>
      <c r="D21791">
        <v>-126.56850113582868</v>
      </c>
    </row>
    <row r="21792" spans="1:4" x14ac:dyDescent="0.25">
      <c r="A21792">
        <f t="shared" si="340"/>
        <v>217.9</v>
      </c>
      <c r="B21792">
        <v>59.402122088982118</v>
      </c>
      <c r="C21792">
        <v>-55.869217396655266</v>
      </c>
      <c r="D21792">
        <v>-197.4972811358287</v>
      </c>
    </row>
    <row r="21793" spans="1:4" x14ac:dyDescent="0.25">
      <c r="A21793">
        <f t="shared" si="340"/>
        <v>217.91</v>
      </c>
      <c r="B21793">
        <v>12.272422088982118</v>
      </c>
      <c r="C21793">
        <v>-130.86921739665527</v>
      </c>
      <c r="D21793">
        <v>-62.42865113582868</v>
      </c>
    </row>
    <row r="21794" spans="1:4" x14ac:dyDescent="0.25">
      <c r="A21794">
        <f t="shared" si="340"/>
        <v>217.92</v>
      </c>
      <c r="B21794">
        <v>127.16343208898212</v>
      </c>
      <c r="C21794">
        <v>-251.86921739665527</v>
      </c>
      <c r="D21794">
        <v>47.642748864171317</v>
      </c>
    </row>
    <row r="21795" spans="1:4" x14ac:dyDescent="0.25">
      <c r="A21795">
        <f t="shared" si="340"/>
        <v>217.93</v>
      </c>
      <c r="B21795">
        <v>124.03292208898212</v>
      </c>
      <c r="C21795">
        <v>-251.86921739665527</v>
      </c>
      <c r="D21795">
        <v>6.7115788641713197</v>
      </c>
    </row>
    <row r="21796" spans="1:4" x14ac:dyDescent="0.25">
      <c r="A21796">
        <f t="shared" si="340"/>
        <v>217.94</v>
      </c>
      <c r="B21796">
        <v>13.923132088982118</v>
      </c>
      <c r="C21796">
        <v>-119.86921739665527</v>
      </c>
      <c r="D21796">
        <v>-124.21683113582868</v>
      </c>
    </row>
    <row r="21797" spans="1:4" x14ac:dyDescent="0.25">
      <c r="A21797">
        <f t="shared" si="340"/>
        <v>217.95</v>
      </c>
      <c r="B21797">
        <v>4.7918320889821171</v>
      </c>
      <c r="C21797">
        <v>19.130782603344731</v>
      </c>
      <c r="D21797">
        <v>-119.14781113582869</v>
      </c>
    </row>
    <row r="21798" spans="1:4" x14ac:dyDescent="0.25">
      <c r="A21798">
        <f t="shared" si="340"/>
        <v>217.96</v>
      </c>
      <c r="B21798">
        <v>26.681242088982117</v>
      </c>
      <c r="C21798">
        <v>72.130782603344727</v>
      </c>
      <c r="D21798">
        <v>20.923978864171321</v>
      </c>
    </row>
    <row r="21799" spans="1:4" x14ac:dyDescent="0.25">
      <c r="A21799">
        <f t="shared" si="340"/>
        <v>217.97</v>
      </c>
      <c r="B21799">
        <v>65.549142088982123</v>
      </c>
      <c r="C21799">
        <v>44.130782603344734</v>
      </c>
      <c r="D21799">
        <v>40.993188864171323</v>
      </c>
    </row>
    <row r="21800" spans="1:4" x14ac:dyDescent="0.25">
      <c r="A21800">
        <f t="shared" si="340"/>
        <v>217.98</v>
      </c>
      <c r="B21800">
        <v>63.437772088982122</v>
      </c>
      <c r="C21800">
        <v>-31.869217396655269</v>
      </c>
      <c r="D21800">
        <v>6.0651688641713193</v>
      </c>
    </row>
    <row r="21801" spans="1:4" x14ac:dyDescent="0.25">
      <c r="A21801">
        <f t="shared" si="340"/>
        <v>217.99</v>
      </c>
      <c r="B21801">
        <v>-8.6951179110178813</v>
      </c>
      <c r="C21801">
        <v>-82.869217396655273</v>
      </c>
      <c r="D21801">
        <v>-47.865421135828683</v>
      </c>
    </row>
    <row r="21802" spans="1:4" x14ac:dyDescent="0.25">
      <c r="A21802">
        <f t="shared" si="340"/>
        <v>218</v>
      </c>
      <c r="B21802">
        <v>-56.807277911017877</v>
      </c>
      <c r="C21802">
        <v>-88.869217396655273</v>
      </c>
      <c r="D21802">
        <v>5.2067588641713192</v>
      </c>
    </row>
    <row r="21803" spans="1:4" x14ac:dyDescent="0.25">
      <c r="A21803">
        <f t="shared" si="340"/>
        <v>218.01</v>
      </c>
      <c r="B21803">
        <v>10.059062088982119</v>
      </c>
      <c r="C21803">
        <v>-97.869217396655273</v>
      </c>
      <c r="D21803">
        <v>108.27635886417131</v>
      </c>
    </row>
    <row r="21804" spans="1:4" x14ac:dyDescent="0.25">
      <c r="A21804">
        <f t="shared" si="340"/>
        <v>218.02</v>
      </c>
      <c r="B21804">
        <v>129.94612208898212</v>
      </c>
      <c r="C21804">
        <v>-92.869217396655273</v>
      </c>
      <c r="D21804">
        <v>104.34872886417131</v>
      </c>
    </row>
    <row r="21805" spans="1:4" x14ac:dyDescent="0.25">
      <c r="A21805">
        <f t="shared" si="340"/>
        <v>218.03</v>
      </c>
      <c r="B21805">
        <v>104.81168208898212</v>
      </c>
      <c r="C21805">
        <v>-91.869217396655273</v>
      </c>
      <c r="D21805">
        <v>89.418528864171307</v>
      </c>
    </row>
    <row r="21806" spans="1:4" x14ac:dyDescent="0.25">
      <c r="A21806">
        <f t="shared" si="340"/>
        <v>218.04</v>
      </c>
      <c r="B21806">
        <v>4.6979720889821177</v>
      </c>
      <c r="C21806">
        <v>-121.86921739665527</v>
      </c>
      <c r="D21806">
        <v>19.49109886417132</v>
      </c>
    </row>
    <row r="21807" spans="1:4" x14ac:dyDescent="0.25">
      <c r="A21807">
        <f t="shared" si="340"/>
        <v>218.05</v>
      </c>
      <c r="B21807">
        <v>34.562772088982122</v>
      </c>
      <c r="C21807">
        <v>-156.86921739665527</v>
      </c>
      <c r="D21807">
        <v>8.5610988641713188</v>
      </c>
    </row>
    <row r="21808" spans="1:4" x14ac:dyDescent="0.25">
      <c r="A21808">
        <f t="shared" si="340"/>
        <v>218.06</v>
      </c>
      <c r="B21808">
        <v>49.448302088982118</v>
      </c>
      <c r="C21808">
        <v>-175.86921739665527</v>
      </c>
      <c r="D21808">
        <v>7.633868864171319</v>
      </c>
    </row>
    <row r="21809" spans="1:4" x14ac:dyDescent="0.25">
      <c r="A21809">
        <f t="shared" si="340"/>
        <v>218.07</v>
      </c>
      <c r="B21809">
        <v>-28.687667911017883</v>
      </c>
      <c r="C21809">
        <v>-123.86921739665527</v>
      </c>
      <c r="D21809">
        <v>-114.29594113582868</v>
      </c>
    </row>
    <row r="21810" spans="1:4" x14ac:dyDescent="0.25">
      <c r="A21810">
        <f t="shared" si="340"/>
        <v>218.08</v>
      </c>
      <c r="B21810">
        <v>-29.802897911017883</v>
      </c>
      <c r="C21810">
        <v>-108.86921739665527</v>
      </c>
      <c r="D21810">
        <v>-115.22297113582869</v>
      </c>
    </row>
    <row r="21811" spans="1:4" x14ac:dyDescent="0.25">
      <c r="A21811">
        <f t="shared" si="340"/>
        <v>218.09</v>
      </c>
      <c r="B21811">
        <v>26.060382088982116</v>
      </c>
      <c r="C21811">
        <v>-90.869217396655273</v>
      </c>
      <c r="D21811">
        <v>-53.152581135828683</v>
      </c>
    </row>
    <row r="21812" spans="1:4" x14ac:dyDescent="0.25">
      <c r="A21812">
        <f t="shared" si="340"/>
        <v>218.1</v>
      </c>
      <c r="B21812">
        <v>-3.0555979110178821</v>
      </c>
      <c r="C21812">
        <v>7.1307826033447315</v>
      </c>
      <c r="D21812">
        <v>-28.079411135828678</v>
      </c>
    </row>
    <row r="21813" spans="1:4" x14ac:dyDescent="0.25">
      <c r="A21813">
        <f t="shared" si="340"/>
        <v>218.11</v>
      </c>
      <c r="B21813">
        <v>-86.193067911017877</v>
      </c>
      <c r="C21813">
        <v>-9.8692173966552676</v>
      </c>
      <c r="D21813">
        <v>5.9911888641713196</v>
      </c>
    </row>
    <row r="21814" spans="1:4" x14ac:dyDescent="0.25">
      <c r="A21814">
        <f t="shared" si="340"/>
        <v>218.12</v>
      </c>
      <c r="B21814">
        <v>-11.309787911017882</v>
      </c>
      <c r="C21814">
        <v>-104.86921739665527</v>
      </c>
      <c r="D21814">
        <v>24.064558864171321</v>
      </c>
    </row>
    <row r="21815" spans="1:4" x14ac:dyDescent="0.25">
      <c r="A21815">
        <f t="shared" si="340"/>
        <v>218.13</v>
      </c>
      <c r="B21815">
        <v>159.55200208898211</v>
      </c>
      <c r="C21815">
        <v>-175.86921739665527</v>
      </c>
      <c r="D21815">
        <v>86.135358864171309</v>
      </c>
    </row>
    <row r="21816" spans="1:4" x14ac:dyDescent="0.25">
      <c r="A21816">
        <f t="shared" si="340"/>
        <v>218.14</v>
      </c>
      <c r="B21816">
        <v>178.43454208898211</v>
      </c>
      <c r="C21816">
        <v>-153.86921739665527</v>
      </c>
      <c r="D21816">
        <v>72.208928864171313</v>
      </c>
    </row>
    <row r="21817" spans="1:4" x14ac:dyDescent="0.25">
      <c r="A21817">
        <f t="shared" si="340"/>
        <v>218.15</v>
      </c>
      <c r="B21817">
        <v>101.29560208898212</v>
      </c>
      <c r="C21817">
        <v>-70.869217396655273</v>
      </c>
      <c r="D21817">
        <v>-37.720071135828682</v>
      </c>
    </row>
    <row r="21818" spans="1:4" x14ac:dyDescent="0.25">
      <c r="A21818">
        <f t="shared" si="340"/>
        <v>218.16</v>
      </c>
      <c r="B21818">
        <v>38.177412088982123</v>
      </c>
      <c r="C21818">
        <v>-44.869217396655266</v>
      </c>
      <c r="D21818">
        <v>-43.646291135828683</v>
      </c>
    </row>
    <row r="21819" spans="1:4" x14ac:dyDescent="0.25">
      <c r="A21819">
        <f t="shared" si="340"/>
        <v>218.17</v>
      </c>
      <c r="B21819">
        <v>5.0377420889821174</v>
      </c>
      <c r="C21819">
        <v>-65.869217396655273</v>
      </c>
      <c r="D21819">
        <v>-2.5750911358286808</v>
      </c>
    </row>
    <row r="21820" spans="1:4" x14ac:dyDescent="0.25">
      <c r="A21820">
        <f t="shared" si="340"/>
        <v>218.18</v>
      </c>
      <c r="B21820">
        <v>25.918832088982118</v>
      </c>
      <c r="C21820">
        <v>-82.869217396655273</v>
      </c>
      <c r="D21820">
        <v>16.49888886417132</v>
      </c>
    </row>
    <row r="21821" spans="1:4" x14ac:dyDescent="0.25">
      <c r="A21821">
        <f t="shared" si="340"/>
        <v>218.19</v>
      </c>
      <c r="B21821">
        <v>37.778442088982118</v>
      </c>
      <c r="C21821">
        <v>-69.869217396655273</v>
      </c>
      <c r="D21821">
        <v>-18.42970113582868</v>
      </c>
    </row>
    <row r="21822" spans="1:4" x14ac:dyDescent="0.25">
      <c r="A21822">
        <f t="shared" si="340"/>
        <v>218.2</v>
      </c>
      <c r="B21822">
        <v>88.658812088982117</v>
      </c>
      <c r="C21822">
        <v>-48.869217396655266</v>
      </c>
      <c r="D21822">
        <v>-100.35551113582869</v>
      </c>
    </row>
    <row r="21823" spans="1:4" x14ac:dyDescent="0.25">
      <c r="A21823">
        <f t="shared" si="340"/>
        <v>218.21</v>
      </c>
      <c r="B21823">
        <v>112.51771208898212</v>
      </c>
      <c r="C21823">
        <v>-18.869217396655269</v>
      </c>
      <c r="D21823">
        <v>-10.283901135828682</v>
      </c>
    </row>
    <row r="21824" spans="1:4" x14ac:dyDescent="0.25">
      <c r="A21824">
        <f t="shared" si="340"/>
        <v>218.22</v>
      </c>
      <c r="B21824">
        <v>36.397372088982117</v>
      </c>
      <c r="C21824">
        <v>-21.869217396655269</v>
      </c>
      <c r="D21824">
        <v>92.790498864171312</v>
      </c>
    </row>
    <row r="21825" spans="1:4" x14ac:dyDescent="0.25">
      <c r="A21825">
        <f t="shared" si="340"/>
        <v>218.23</v>
      </c>
      <c r="B21825">
        <v>-41.744437911017883</v>
      </c>
      <c r="C21825">
        <v>-80.869217396655273</v>
      </c>
      <c r="D21825">
        <v>76.862318864171314</v>
      </c>
    </row>
    <row r="21826" spans="1:4" x14ac:dyDescent="0.25">
      <c r="A21826">
        <f t="shared" si="340"/>
        <v>218.24</v>
      </c>
      <c r="B21826">
        <v>-67.865477911017877</v>
      </c>
      <c r="C21826">
        <v>-154.86921739665527</v>
      </c>
      <c r="D21826">
        <v>6.9369188641713198</v>
      </c>
    </row>
    <row r="21827" spans="1:4" x14ac:dyDescent="0.25">
      <c r="A21827">
        <f t="shared" ref="A21827:A21890" si="341">((ROW()-2)/100)</f>
        <v>218.25</v>
      </c>
      <c r="B21827">
        <v>-86.007977911017875</v>
      </c>
      <c r="C21827">
        <v>-142.86921739665527</v>
      </c>
      <c r="D21827">
        <v>-128.99105113582868</v>
      </c>
    </row>
    <row r="21828" spans="1:4" x14ac:dyDescent="0.25">
      <c r="A21828">
        <f t="shared" si="341"/>
        <v>218.26</v>
      </c>
      <c r="B21828">
        <v>-115.12971791101788</v>
      </c>
      <c r="C21828">
        <v>-88.869217396655273</v>
      </c>
      <c r="D21828">
        <v>-55.916231135828681</v>
      </c>
    </row>
    <row r="21829" spans="1:4" x14ac:dyDescent="0.25">
      <c r="A21829">
        <f t="shared" si="341"/>
        <v>218.27</v>
      </c>
      <c r="B21829">
        <v>7.7270920889821175</v>
      </c>
      <c r="C21829">
        <v>-97.869217396655273</v>
      </c>
      <c r="D21829">
        <v>84.156008864171312</v>
      </c>
    </row>
    <row r="21830" spans="1:4" x14ac:dyDescent="0.25">
      <c r="A21830">
        <f t="shared" si="341"/>
        <v>218.28</v>
      </c>
      <c r="B21830">
        <v>91.604672088982113</v>
      </c>
      <c r="C21830">
        <v>-88.869217396655273</v>
      </c>
      <c r="D21830">
        <v>-28.768971135828679</v>
      </c>
    </row>
    <row r="21831" spans="1:4" x14ac:dyDescent="0.25">
      <c r="A21831">
        <f t="shared" si="341"/>
        <v>218.29</v>
      </c>
      <c r="B21831">
        <v>61.460792088982117</v>
      </c>
      <c r="C21831">
        <v>-21.869217396655269</v>
      </c>
      <c r="D21831">
        <v>-180.69652113582868</v>
      </c>
    </row>
    <row r="21832" spans="1:4" x14ac:dyDescent="0.25">
      <c r="A21832">
        <f t="shared" si="341"/>
        <v>218.3</v>
      </c>
      <c r="B21832">
        <v>-15.662307911017882</v>
      </c>
      <c r="C21832">
        <v>84.130782603344727</v>
      </c>
      <c r="D21832">
        <v>-176.6212811358287</v>
      </c>
    </row>
    <row r="21833" spans="1:4" x14ac:dyDescent="0.25">
      <c r="A21833">
        <f t="shared" si="341"/>
        <v>218.31</v>
      </c>
      <c r="B21833">
        <v>-75.806857911017886</v>
      </c>
      <c r="C21833">
        <v>106.13078260334473</v>
      </c>
      <c r="D21833">
        <v>-76.548621135828682</v>
      </c>
    </row>
    <row r="21834" spans="1:4" x14ac:dyDescent="0.25">
      <c r="A21834">
        <f t="shared" si="341"/>
        <v>218.32</v>
      </c>
      <c r="B21834">
        <v>6.0693620889821176</v>
      </c>
      <c r="C21834">
        <v>-13.869217396655268</v>
      </c>
      <c r="D21834">
        <v>30.526828864171321</v>
      </c>
    </row>
    <row r="21835" spans="1:4" x14ac:dyDescent="0.25">
      <c r="A21835">
        <f t="shared" si="341"/>
        <v>218.33</v>
      </c>
      <c r="B21835">
        <v>40.924142088982123</v>
      </c>
      <c r="C21835">
        <v>-138.86921739665527</v>
      </c>
      <c r="D21835">
        <v>-10.400301135828681</v>
      </c>
    </row>
    <row r="21836" spans="1:4" x14ac:dyDescent="0.25">
      <c r="A21836">
        <f t="shared" si="341"/>
        <v>218.34</v>
      </c>
      <c r="B21836">
        <v>42.799712088982119</v>
      </c>
      <c r="C21836">
        <v>-169.86921739665527</v>
      </c>
      <c r="D21836">
        <v>-124.32464113582868</v>
      </c>
    </row>
    <row r="21837" spans="1:4" x14ac:dyDescent="0.25">
      <c r="A21837">
        <f t="shared" si="341"/>
        <v>218.35</v>
      </c>
      <c r="B21837">
        <v>67.653832088982114</v>
      </c>
      <c r="C21837">
        <v>-123.86921739665527</v>
      </c>
      <c r="D21837">
        <v>-114.25154113582869</v>
      </c>
    </row>
    <row r="21838" spans="1:4" x14ac:dyDescent="0.25">
      <c r="A21838">
        <f t="shared" si="341"/>
        <v>218.36</v>
      </c>
      <c r="B21838">
        <v>33.528732088982117</v>
      </c>
      <c r="C21838">
        <v>-50.869217396655266</v>
      </c>
      <c r="D21838">
        <v>-93.175671135828694</v>
      </c>
    </row>
    <row r="21839" spans="1:4" x14ac:dyDescent="0.25">
      <c r="A21839">
        <f t="shared" si="341"/>
        <v>218.37</v>
      </c>
      <c r="B21839">
        <v>76.382202088982126</v>
      </c>
      <c r="C21839">
        <v>-27.869217396655269</v>
      </c>
      <c r="D21839">
        <v>-20.10236113582868</v>
      </c>
    </row>
    <row r="21840" spans="1:4" x14ac:dyDescent="0.25">
      <c r="A21840">
        <f t="shared" si="341"/>
        <v>218.38</v>
      </c>
      <c r="B21840">
        <v>206.25646208898212</v>
      </c>
      <c r="C21840">
        <v>-14.869217396655268</v>
      </c>
      <c r="D21840">
        <v>-34.026271135828679</v>
      </c>
    </row>
    <row r="21841" spans="1:4" x14ac:dyDescent="0.25">
      <c r="A21841">
        <f t="shared" si="341"/>
        <v>218.39</v>
      </c>
      <c r="B21841">
        <v>93.109282088982127</v>
      </c>
      <c r="C21841">
        <v>66.130782603344727</v>
      </c>
      <c r="D21841">
        <v>-174.95275113582869</v>
      </c>
    </row>
    <row r="21842" spans="1:4" x14ac:dyDescent="0.25">
      <c r="A21842">
        <f t="shared" si="341"/>
        <v>218.4</v>
      </c>
      <c r="B21842">
        <v>-69.017107911017874</v>
      </c>
      <c r="C21842">
        <v>103.13078260334473</v>
      </c>
      <c r="D21842">
        <v>-160.87644113582868</v>
      </c>
    </row>
    <row r="21843" spans="1:4" x14ac:dyDescent="0.25">
      <c r="A21843">
        <f t="shared" si="341"/>
        <v>218.41</v>
      </c>
      <c r="B21843">
        <v>-65.164917911017881</v>
      </c>
      <c r="C21843">
        <v>14.130782603344732</v>
      </c>
      <c r="D21843">
        <v>-37.802691135828681</v>
      </c>
    </row>
    <row r="21844" spans="1:4" x14ac:dyDescent="0.25">
      <c r="A21844">
        <f t="shared" si="341"/>
        <v>218.42</v>
      </c>
      <c r="B21844">
        <v>-58.291937911017882</v>
      </c>
      <c r="C21844">
        <v>-109.86921739665527</v>
      </c>
      <c r="D21844">
        <v>68.273828864171307</v>
      </c>
    </row>
    <row r="21845" spans="1:4" x14ac:dyDescent="0.25">
      <c r="A21845">
        <f t="shared" si="341"/>
        <v>218.43</v>
      </c>
      <c r="B21845">
        <v>-8.4403779110178814</v>
      </c>
      <c r="C21845">
        <v>-129.86921739665527</v>
      </c>
      <c r="D21845">
        <v>24.34779886417132</v>
      </c>
    </row>
    <row r="21846" spans="1:4" x14ac:dyDescent="0.25">
      <c r="A21846">
        <f t="shared" si="341"/>
        <v>218.44</v>
      </c>
      <c r="B21846">
        <v>11.431982088982119</v>
      </c>
      <c r="C21846">
        <v>-101.86921739665527</v>
      </c>
      <c r="D21846">
        <v>-83.575461135828689</v>
      </c>
    </row>
    <row r="21847" spans="1:4" x14ac:dyDescent="0.25">
      <c r="A21847">
        <f t="shared" si="341"/>
        <v>218.45</v>
      </c>
      <c r="B21847">
        <v>6.2829120889821173</v>
      </c>
      <c r="C21847">
        <v>-78.869217396655273</v>
      </c>
      <c r="D21847">
        <v>-80.501271135828688</v>
      </c>
    </row>
    <row r="21848" spans="1:4" x14ac:dyDescent="0.25">
      <c r="A21848">
        <f t="shared" si="341"/>
        <v>218.46</v>
      </c>
      <c r="B21848">
        <v>-46.845337911017879</v>
      </c>
      <c r="C21848">
        <v>-51.869217396655266</v>
      </c>
      <c r="D21848">
        <v>14.575698864171319</v>
      </c>
    </row>
    <row r="21849" spans="1:4" x14ac:dyDescent="0.25">
      <c r="A21849">
        <f t="shared" si="341"/>
        <v>218.47</v>
      </c>
      <c r="B21849">
        <v>-55.995017911017882</v>
      </c>
      <c r="C21849">
        <v>-48.869217396655266</v>
      </c>
      <c r="D21849">
        <v>50.650098864171319</v>
      </c>
    </row>
    <row r="21850" spans="1:4" x14ac:dyDescent="0.25">
      <c r="A21850">
        <f t="shared" si="341"/>
        <v>218.48</v>
      </c>
      <c r="B21850">
        <v>62.876112088982119</v>
      </c>
      <c r="C21850">
        <v>-34.869217396655266</v>
      </c>
      <c r="D21850">
        <v>-41.272711135828679</v>
      </c>
    </row>
    <row r="21851" spans="1:4" x14ac:dyDescent="0.25">
      <c r="A21851">
        <f t="shared" si="341"/>
        <v>218.49</v>
      </c>
      <c r="B21851">
        <v>40.725832088982123</v>
      </c>
      <c r="C21851">
        <v>11.130782603344732</v>
      </c>
      <c r="D21851">
        <v>-110.19808113582869</v>
      </c>
    </row>
    <row r="21852" spans="1:4" x14ac:dyDescent="0.25">
      <c r="A21852">
        <f t="shared" si="341"/>
        <v>218.5</v>
      </c>
      <c r="B21852">
        <v>-8.4036379110178814</v>
      </c>
      <c r="C21852">
        <v>52.130782603344734</v>
      </c>
      <c r="D21852">
        <v>-106.12067113582869</v>
      </c>
    </row>
    <row r="21853" spans="1:4" x14ac:dyDescent="0.25">
      <c r="A21853">
        <f t="shared" si="341"/>
        <v>218.51</v>
      </c>
      <c r="B21853">
        <v>-37.554507911017879</v>
      </c>
      <c r="C21853">
        <v>6.1307826033447315</v>
      </c>
      <c r="D21853">
        <v>-40.045821135828682</v>
      </c>
    </row>
    <row r="21854" spans="1:4" x14ac:dyDescent="0.25">
      <c r="A21854">
        <f t="shared" si="341"/>
        <v>218.52</v>
      </c>
      <c r="B21854">
        <v>-135.68456791101789</v>
      </c>
      <c r="C21854">
        <v>-51.869217396655266</v>
      </c>
      <c r="D21854">
        <v>-9.9681811358286811</v>
      </c>
    </row>
    <row r="21855" spans="1:4" x14ac:dyDescent="0.25">
      <c r="A21855">
        <f t="shared" si="341"/>
        <v>218.53</v>
      </c>
      <c r="B21855">
        <v>-97.836037911017883</v>
      </c>
      <c r="C21855">
        <v>-75.869217396655273</v>
      </c>
      <c r="D21855">
        <v>-55.89310113582868</v>
      </c>
    </row>
    <row r="21856" spans="1:4" x14ac:dyDescent="0.25">
      <c r="A21856">
        <f t="shared" si="341"/>
        <v>218.54</v>
      </c>
      <c r="B21856">
        <v>-13.966677911017882</v>
      </c>
      <c r="C21856">
        <v>-92.869217396655273</v>
      </c>
      <c r="D21856">
        <v>-65.815241135828686</v>
      </c>
    </row>
    <row r="21857" spans="1:4" x14ac:dyDescent="0.25">
      <c r="A21857">
        <f t="shared" si="341"/>
        <v>218.55</v>
      </c>
      <c r="B21857">
        <v>-18.118727911017885</v>
      </c>
      <c r="C21857">
        <v>-78.869217396655273</v>
      </c>
      <c r="D21857">
        <v>-60.739931135828677</v>
      </c>
    </row>
    <row r="21858" spans="1:4" x14ac:dyDescent="0.25">
      <c r="A21858">
        <f t="shared" si="341"/>
        <v>218.56</v>
      </c>
      <c r="B21858">
        <v>-96.249937911017881</v>
      </c>
      <c r="C21858">
        <v>-77.869217396655273</v>
      </c>
      <c r="D21858">
        <v>-119.66184113582868</v>
      </c>
    </row>
    <row r="21859" spans="1:4" x14ac:dyDescent="0.25">
      <c r="A21859">
        <f t="shared" si="341"/>
        <v>218.57</v>
      </c>
      <c r="B21859">
        <v>-103.40255791101788</v>
      </c>
      <c r="C21859">
        <v>-15.869217396655268</v>
      </c>
      <c r="D21859">
        <v>-202.58631113582868</v>
      </c>
    </row>
    <row r="21860" spans="1:4" x14ac:dyDescent="0.25">
      <c r="A21860">
        <f t="shared" si="341"/>
        <v>218.58</v>
      </c>
      <c r="B21860">
        <v>33.465662088982121</v>
      </c>
      <c r="C21860">
        <v>78.130782603344727</v>
      </c>
      <c r="D21860">
        <v>-192.50799113582869</v>
      </c>
    </row>
    <row r="21861" spans="1:4" x14ac:dyDescent="0.25">
      <c r="A21861">
        <f t="shared" si="341"/>
        <v>218.59</v>
      </c>
      <c r="B21861">
        <v>86.312482088982122</v>
      </c>
      <c r="C21861">
        <v>106.13078260334473</v>
      </c>
      <c r="D21861">
        <v>-114.43223113582869</v>
      </c>
    </row>
    <row r="21862" spans="1:4" x14ac:dyDescent="0.25">
      <c r="A21862">
        <f t="shared" si="341"/>
        <v>218.6</v>
      </c>
      <c r="B21862">
        <v>3.1801420889821177</v>
      </c>
      <c r="C21862">
        <v>109.13078260334473</v>
      </c>
      <c r="D21862">
        <v>-123.35367113582869</v>
      </c>
    </row>
    <row r="21863" spans="1:4" x14ac:dyDescent="0.25">
      <c r="A21863">
        <f t="shared" si="341"/>
        <v>218.61</v>
      </c>
      <c r="B21863">
        <v>-6.9735879110178827</v>
      </c>
      <c r="C21863">
        <v>42.130782603344734</v>
      </c>
      <c r="D21863">
        <v>-188.27768113582869</v>
      </c>
    </row>
    <row r="21864" spans="1:4" x14ac:dyDescent="0.25">
      <c r="A21864">
        <f t="shared" si="341"/>
        <v>218.62</v>
      </c>
      <c r="B21864">
        <v>97.893522088982124</v>
      </c>
      <c r="C21864">
        <v>15.130782603344732</v>
      </c>
      <c r="D21864">
        <v>-168.19890113582869</v>
      </c>
    </row>
    <row r="21865" spans="1:4" x14ac:dyDescent="0.25">
      <c r="A21865">
        <f t="shared" si="341"/>
        <v>218.63</v>
      </c>
      <c r="B21865">
        <v>78.739242088982124</v>
      </c>
      <c r="C21865">
        <v>15.130782603344732</v>
      </c>
      <c r="D21865">
        <v>-50.122681135828678</v>
      </c>
    </row>
    <row r="21866" spans="1:4" x14ac:dyDescent="0.25">
      <c r="A21866">
        <f t="shared" si="341"/>
        <v>218.64</v>
      </c>
      <c r="B21866">
        <v>-48.39418791101788</v>
      </c>
      <c r="C21866">
        <v>-93.869217396655273</v>
      </c>
      <c r="D21866">
        <v>-45.043661135828678</v>
      </c>
    </row>
    <row r="21867" spans="1:4" x14ac:dyDescent="0.25">
      <c r="A21867">
        <f t="shared" si="341"/>
        <v>218.65</v>
      </c>
      <c r="B21867">
        <v>-96.548997911017878</v>
      </c>
      <c r="C21867">
        <v>-113.86921739665527</v>
      </c>
      <c r="D21867">
        <v>-118.96721113582869</v>
      </c>
    </row>
    <row r="21868" spans="1:4" x14ac:dyDescent="0.25">
      <c r="A21868">
        <f t="shared" si="341"/>
        <v>218.66</v>
      </c>
      <c r="B21868">
        <v>0.31704208898211766</v>
      </c>
      <c r="C21868">
        <v>-17.869217396655269</v>
      </c>
      <c r="D21868">
        <v>-148.88796113582868</v>
      </c>
    </row>
    <row r="21869" spans="1:4" x14ac:dyDescent="0.25">
      <c r="A21869">
        <f t="shared" si="341"/>
        <v>218.67</v>
      </c>
      <c r="B21869">
        <v>56.161702088982118</v>
      </c>
      <c r="C21869">
        <v>137.13078260334473</v>
      </c>
      <c r="D21869">
        <v>-105.81127113582869</v>
      </c>
    </row>
    <row r="21870" spans="1:4" x14ac:dyDescent="0.25">
      <c r="A21870">
        <f t="shared" si="341"/>
        <v>218.68</v>
      </c>
      <c r="B21870">
        <v>-46.972777911017879</v>
      </c>
      <c r="C21870">
        <v>180.13078260334473</v>
      </c>
      <c r="D21870">
        <v>44.268208864171321</v>
      </c>
    </row>
    <row r="21871" spans="1:4" x14ac:dyDescent="0.25">
      <c r="A21871">
        <f t="shared" si="341"/>
        <v>218.69</v>
      </c>
      <c r="B21871">
        <v>-90.128637911017876</v>
      </c>
      <c r="C21871">
        <v>95.130782603344727</v>
      </c>
      <c r="D21871">
        <v>-16.654861135828678</v>
      </c>
    </row>
    <row r="21872" spans="1:4" x14ac:dyDescent="0.25">
      <c r="A21872">
        <f t="shared" si="341"/>
        <v>218.7</v>
      </c>
      <c r="B21872">
        <v>-9.2636379110178826</v>
      </c>
      <c r="C21872">
        <v>90.130782603344727</v>
      </c>
      <c r="D21872">
        <v>-113.57514113582869</v>
      </c>
    </row>
    <row r="21873" spans="1:4" x14ac:dyDescent="0.25">
      <c r="A21873">
        <f t="shared" si="341"/>
        <v>218.71</v>
      </c>
      <c r="B21873">
        <v>-70.419997911017873</v>
      </c>
      <c r="C21873">
        <v>128.13078260334473</v>
      </c>
      <c r="D21873">
        <v>-139.4979811358287</v>
      </c>
    </row>
    <row r="21874" spans="1:4" x14ac:dyDescent="0.25">
      <c r="A21874">
        <f t="shared" si="341"/>
        <v>218.72</v>
      </c>
      <c r="B21874">
        <v>-198.55550791101788</v>
      </c>
      <c r="C21874">
        <v>192.13078260334473</v>
      </c>
      <c r="D21874">
        <v>-94.418021135828681</v>
      </c>
    </row>
    <row r="21875" spans="1:4" x14ac:dyDescent="0.25">
      <c r="A21875">
        <f t="shared" si="341"/>
        <v>218.73</v>
      </c>
      <c r="B21875">
        <v>-159.71236791101788</v>
      </c>
      <c r="C21875">
        <v>87.130782603344727</v>
      </c>
      <c r="D21875">
        <v>76.659378864171316</v>
      </c>
    </row>
    <row r="21876" spans="1:4" x14ac:dyDescent="0.25">
      <c r="A21876">
        <f t="shared" si="341"/>
        <v>218.74</v>
      </c>
      <c r="B21876">
        <v>-101.84836791101787</v>
      </c>
      <c r="C21876">
        <v>-41.869217396655266</v>
      </c>
      <c r="D21876">
        <v>-9.2604211358286808</v>
      </c>
    </row>
    <row r="21877" spans="1:4" x14ac:dyDescent="0.25">
      <c r="A21877">
        <f t="shared" si="341"/>
        <v>218.75</v>
      </c>
      <c r="B21877">
        <v>-78.005717911017882</v>
      </c>
      <c r="C21877">
        <v>-39.869217396655266</v>
      </c>
      <c r="D21877">
        <v>-59.182781135828677</v>
      </c>
    </row>
    <row r="21878" spans="1:4" x14ac:dyDescent="0.25">
      <c r="A21878">
        <f t="shared" si="341"/>
        <v>218.76</v>
      </c>
      <c r="B21878">
        <v>-141.14219791101789</v>
      </c>
      <c r="C21878">
        <v>-33.869217396655266</v>
      </c>
      <c r="D21878">
        <v>-78.102351135828684</v>
      </c>
    </row>
    <row r="21879" spans="1:4" x14ac:dyDescent="0.25">
      <c r="A21879">
        <f t="shared" si="341"/>
        <v>218.77</v>
      </c>
      <c r="B21879">
        <v>-100.30003791101788</v>
      </c>
      <c r="C21879">
        <v>26.130782603344731</v>
      </c>
      <c r="D21879">
        <v>-135.02446113582869</v>
      </c>
    </row>
    <row r="21880" spans="1:4" x14ac:dyDescent="0.25">
      <c r="A21880">
        <f t="shared" si="341"/>
        <v>218.78</v>
      </c>
      <c r="B21880">
        <v>34.563002088982117</v>
      </c>
      <c r="C21880">
        <v>76.130782603344727</v>
      </c>
      <c r="D21880">
        <v>-98.94379113582869</v>
      </c>
    </row>
    <row r="21881" spans="1:4" x14ac:dyDescent="0.25">
      <c r="A21881">
        <f t="shared" si="341"/>
        <v>218.79</v>
      </c>
      <c r="B21881">
        <v>-10.595307911017882</v>
      </c>
      <c r="C21881">
        <v>208.13078260334473</v>
      </c>
      <c r="D21881">
        <v>-241.86566113582867</v>
      </c>
    </row>
    <row r="21882" spans="1:4" x14ac:dyDescent="0.25">
      <c r="A21882">
        <f t="shared" si="341"/>
        <v>218.8</v>
      </c>
      <c r="B21882">
        <v>-78.732737911017878</v>
      </c>
      <c r="C21882">
        <v>312.13078260334476</v>
      </c>
      <c r="D21882">
        <v>-288.78474113582871</v>
      </c>
    </row>
    <row r="21883" spans="1:4" x14ac:dyDescent="0.25">
      <c r="A21883">
        <f t="shared" si="341"/>
        <v>218.81</v>
      </c>
      <c r="B21883">
        <v>-27.891507911017882</v>
      </c>
      <c r="C21883">
        <v>248.13078260334473</v>
      </c>
      <c r="D21883">
        <v>-217.70638113582868</v>
      </c>
    </row>
    <row r="21884" spans="1:4" x14ac:dyDescent="0.25">
      <c r="A21884">
        <f t="shared" si="341"/>
        <v>218.82</v>
      </c>
      <c r="B21884">
        <v>44.970612088982122</v>
      </c>
      <c r="C21884">
        <v>165.13078260334473</v>
      </c>
      <c r="D21884">
        <v>-200.62521113582869</v>
      </c>
    </row>
    <row r="21885" spans="1:4" x14ac:dyDescent="0.25">
      <c r="A21885">
        <f t="shared" si="341"/>
        <v>218.83</v>
      </c>
      <c r="B21885">
        <v>-21.188607911017883</v>
      </c>
      <c r="C21885">
        <v>40.130782603344734</v>
      </c>
      <c r="D21885">
        <v>-127.54660113582868</v>
      </c>
    </row>
    <row r="21886" spans="1:4" x14ac:dyDescent="0.25">
      <c r="A21886">
        <f t="shared" si="341"/>
        <v>218.84</v>
      </c>
      <c r="B21886">
        <v>-161.32693791101789</v>
      </c>
      <c r="C21886">
        <v>-81.869217396655273</v>
      </c>
      <c r="D21886">
        <v>-127.46519113582869</v>
      </c>
    </row>
    <row r="21887" spans="1:4" x14ac:dyDescent="0.25">
      <c r="A21887">
        <f t="shared" si="341"/>
        <v>218.85</v>
      </c>
      <c r="B21887">
        <v>-198.48660791101787</v>
      </c>
      <c r="C21887">
        <v>-105.86921739665527</v>
      </c>
      <c r="D21887">
        <v>-258.3863311358287</v>
      </c>
    </row>
    <row r="21888" spans="1:4" x14ac:dyDescent="0.25">
      <c r="A21888">
        <f t="shared" si="341"/>
        <v>218.86</v>
      </c>
      <c r="B21888">
        <v>-23.625377911017882</v>
      </c>
      <c r="C21888">
        <v>-17.869217396655269</v>
      </c>
      <c r="D21888">
        <v>-341.3046711358287</v>
      </c>
    </row>
    <row r="21889" spans="1:4" x14ac:dyDescent="0.25">
      <c r="A21889">
        <f t="shared" si="341"/>
        <v>218.87</v>
      </c>
      <c r="B21889">
        <v>29.214522088982118</v>
      </c>
      <c r="C21889">
        <v>130.13078260334473</v>
      </c>
      <c r="D21889">
        <v>-284.22557113582866</v>
      </c>
    </row>
    <row r="21890" spans="1:4" x14ac:dyDescent="0.25">
      <c r="A21890">
        <f t="shared" si="341"/>
        <v>218.88</v>
      </c>
      <c r="B21890">
        <v>-78.924677911017881</v>
      </c>
      <c r="C21890">
        <v>196.13078260334473</v>
      </c>
      <c r="D21890">
        <v>-167.14366113582869</v>
      </c>
    </row>
    <row r="21891" spans="1:4" x14ac:dyDescent="0.25">
      <c r="A21891">
        <f t="shared" ref="A21891:A21954" si="342">((ROW()-2)/100)</f>
        <v>218.89</v>
      </c>
      <c r="B21891">
        <v>-87.085197911017886</v>
      </c>
      <c r="C21891">
        <v>141.13078260334473</v>
      </c>
      <c r="D21891">
        <v>-108.06431113582869</v>
      </c>
    </row>
    <row r="21892" spans="1:4" x14ac:dyDescent="0.25">
      <c r="A21892">
        <f t="shared" si="342"/>
        <v>218.9</v>
      </c>
      <c r="B21892">
        <v>-70.22481791101788</v>
      </c>
      <c r="C21892">
        <v>99.130782603344727</v>
      </c>
      <c r="D21892">
        <v>-194.98215113582867</v>
      </c>
    </row>
    <row r="21893" spans="1:4" x14ac:dyDescent="0.25">
      <c r="A21893">
        <f t="shared" si="342"/>
        <v>218.91</v>
      </c>
      <c r="B21893">
        <v>-37.385757911017883</v>
      </c>
      <c r="C21893">
        <v>145.13078260334473</v>
      </c>
      <c r="D21893">
        <v>-198.90255113582867</v>
      </c>
    </row>
    <row r="21894" spans="1:4" x14ac:dyDescent="0.25">
      <c r="A21894">
        <f t="shared" si="342"/>
        <v>218.92</v>
      </c>
      <c r="B21894">
        <v>-179.52578791101789</v>
      </c>
      <c r="C21894">
        <v>142.13078260334473</v>
      </c>
      <c r="D21894">
        <v>-58.820141135828678</v>
      </c>
    </row>
    <row r="21895" spans="1:4" x14ac:dyDescent="0.25">
      <c r="A21895">
        <f t="shared" si="342"/>
        <v>218.93</v>
      </c>
      <c r="B21895">
        <v>-302.68712791101791</v>
      </c>
      <c r="C21895">
        <v>78.130782603344727</v>
      </c>
      <c r="D21895">
        <v>45.259708864171323</v>
      </c>
    </row>
    <row r="21896" spans="1:4" x14ac:dyDescent="0.25">
      <c r="A21896">
        <f t="shared" si="342"/>
        <v>218.94</v>
      </c>
      <c r="B21896">
        <v>-152.82755791101789</v>
      </c>
      <c r="C21896">
        <v>49.130782603344734</v>
      </c>
      <c r="D21896">
        <v>112.34236886417132</v>
      </c>
    </row>
    <row r="21897" spans="1:4" x14ac:dyDescent="0.25">
      <c r="A21897">
        <f t="shared" si="342"/>
        <v>218.95</v>
      </c>
      <c r="B21897">
        <v>-48.989287911017882</v>
      </c>
      <c r="C21897">
        <v>93.130782603344727</v>
      </c>
      <c r="D21897">
        <v>78.42247886417131</v>
      </c>
    </row>
    <row r="21898" spans="1:4" x14ac:dyDescent="0.25">
      <c r="A21898">
        <f t="shared" si="342"/>
        <v>218.96</v>
      </c>
      <c r="B21898">
        <v>-157.13010791101789</v>
      </c>
      <c r="C21898">
        <v>150.13078260334473</v>
      </c>
      <c r="D21898">
        <v>57.505388864171323</v>
      </c>
    </row>
    <row r="21899" spans="1:4" x14ac:dyDescent="0.25">
      <c r="A21899">
        <f t="shared" si="342"/>
        <v>218.97</v>
      </c>
      <c r="B21899">
        <v>-162.29222791101787</v>
      </c>
      <c r="C21899">
        <v>100.13078260334473</v>
      </c>
      <c r="D21899">
        <v>53.585748864171322</v>
      </c>
    </row>
    <row r="21900" spans="1:4" x14ac:dyDescent="0.25">
      <c r="A21900">
        <f t="shared" si="342"/>
        <v>218.98</v>
      </c>
      <c r="B21900">
        <v>-39.433417911017877</v>
      </c>
      <c r="C21900">
        <v>45.130782603344734</v>
      </c>
      <c r="D21900">
        <v>17.668918864171321</v>
      </c>
    </row>
    <row r="21901" spans="1:4" x14ac:dyDescent="0.25">
      <c r="A21901">
        <f t="shared" si="342"/>
        <v>218.99</v>
      </c>
      <c r="B21901">
        <v>-53.595917911017878</v>
      </c>
      <c r="C21901">
        <v>64.130782603344727</v>
      </c>
      <c r="D21901">
        <v>-48.250461135828679</v>
      </c>
    </row>
    <row r="21902" spans="1:4" x14ac:dyDescent="0.25">
      <c r="A21902">
        <f t="shared" si="342"/>
        <v>219</v>
      </c>
      <c r="B21902">
        <v>-129.73747791101789</v>
      </c>
      <c r="C21902">
        <v>135.13078260334473</v>
      </c>
      <c r="D21902">
        <v>-134.1670411358287</v>
      </c>
    </row>
    <row r="21903" spans="1:4" x14ac:dyDescent="0.25">
      <c r="A21903">
        <f t="shared" si="342"/>
        <v>219.01</v>
      </c>
      <c r="B21903">
        <v>-172.90033791101789</v>
      </c>
      <c r="C21903">
        <v>154.13078260334473</v>
      </c>
      <c r="D21903">
        <v>-89.086171135828693</v>
      </c>
    </row>
    <row r="21904" spans="1:4" x14ac:dyDescent="0.25">
      <c r="A21904">
        <f t="shared" si="342"/>
        <v>219.02</v>
      </c>
      <c r="B21904">
        <v>-112.04225791101788</v>
      </c>
      <c r="C21904">
        <v>149.13078260334473</v>
      </c>
      <c r="D21904">
        <v>-68.002491135828691</v>
      </c>
    </row>
    <row r="21905" spans="1:4" x14ac:dyDescent="0.25">
      <c r="A21905">
        <f t="shared" si="342"/>
        <v>219.03</v>
      </c>
      <c r="B21905">
        <v>-99.205467911017877</v>
      </c>
      <c r="C21905">
        <v>214.13078260334473</v>
      </c>
      <c r="D21905">
        <v>-58.921351135828679</v>
      </c>
    </row>
    <row r="21906" spans="1:4" x14ac:dyDescent="0.25">
      <c r="A21906">
        <f t="shared" si="342"/>
        <v>219.04</v>
      </c>
      <c r="B21906">
        <v>-135.34773791101787</v>
      </c>
      <c r="C21906">
        <v>196.13078260334473</v>
      </c>
      <c r="D21906">
        <v>-95.837411135828688</v>
      </c>
    </row>
    <row r="21907" spans="1:4" x14ac:dyDescent="0.25">
      <c r="A21907">
        <f t="shared" si="342"/>
        <v>219.05</v>
      </c>
      <c r="B21907">
        <v>-129.51129791101789</v>
      </c>
      <c r="C21907">
        <v>138.13078260334473</v>
      </c>
      <c r="D21907">
        <v>-192.75602113582869</v>
      </c>
    </row>
    <row r="21908" spans="1:4" x14ac:dyDescent="0.25">
      <c r="A21908">
        <f t="shared" si="342"/>
        <v>219.06</v>
      </c>
      <c r="B21908">
        <v>-99.653897911017879</v>
      </c>
      <c r="C21908">
        <v>43.130782603344734</v>
      </c>
      <c r="D21908">
        <v>-117.67182113582869</v>
      </c>
    </row>
    <row r="21909" spans="1:4" x14ac:dyDescent="0.25">
      <c r="A21909">
        <f t="shared" si="342"/>
        <v>219.07</v>
      </c>
      <c r="B21909">
        <v>-45.817787911017881</v>
      </c>
      <c r="C21909">
        <v>-22.869217396655269</v>
      </c>
      <c r="D21909">
        <v>-112.59017113582868</v>
      </c>
    </row>
    <row r="21910" spans="1:4" x14ac:dyDescent="0.25">
      <c r="A21910">
        <f t="shared" si="342"/>
        <v>219.08</v>
      </c>
      <c r="B21910">
        <v>-14.960727911017882</v>
      </c>
      <c r="C21910">
        <v>10.130782603344732</v>
      </c>
      <c r="D21910">
        <v>-201.50571113582868</v>
      </c>
    </row>
    <row r="21911" spans="1:4" x14ac:dyDescent="0.25">
      <c r="A21911">
        <f t="shared" si="342"/>
        <v>219.09</v>
      </c>
      <c r="B21911">
        <v>36.875062088982119</v>
      </c>
      <c r="C21911">
        <v>38.130782603344734</v>
      </c>
      <c r="D21911">
        <v>-203.42380113582868</v>
      </c>
    </row>
    <row r="21912" spans="1:4" x14ac:dyDescent="0.25">
      <c r="A21912">
        <f t="shared" si="342"/>
        <v>219.1</v>
      </c>
      <c r="B21912">
        <v>10.731812088982117</v>
      </c>
      <c r="C21912">
        <v>119.13078260334473</v>
      </c>
      <c r="D21912">
        <v>-213.33907113582868</v>
      </c>
    </row>
    <row r="21913" spans="1:4" x14ac:dyDescent="0.25">
      <c r="A21913">
        <f t="shared" si="342"/>
        <v>219.11</v>
      </c>
      <c r="B21913">
        <v>-19.432707911017882</v>
      </c>
      <c r="C21913">
        <v>141.13078260334473</v>
      </c>
      <c r="D21913">
        <v>-165.25689113582868</v>
      </c>
    </row>
    <row r="21914" spans="1:4" x14ac:dyDescent="0.25">
      <c r="A21914">
        <f t="shared" si="342"/>
        <v>219.12</v>
      </c>
      <c r="B21914">
        <v>-55.576267911017879</v>
      </c>
      <c r="C21914">
        <v>152.13078260334473</v>
      </c>
      <c r="D21914">
        <v>-174.17191113582868</v>
      </c>
    </row>
    <row r="21915" spans="1:4" x14ac:dyDescent="0.25">
      <c r="A21915">
        <f t="shared" si="342"/>
        <v>219.13</v>
      </c>
      <c r="B21915">
        <v>-153.74109791101787</v>
      </c>
      <c r="C21915">
        <v>211.13078260334473</v>
      </c>
      <c r="D21915">
        <v>-228.08946113582869</v>
      </c>
    </row>
    <row r="21916" spans="1:4" x14ac:dyDescent="0.25">
      <c r="A21916">
        <f t="shared" si="342"/>
        <v>219.14</v>
      </c>
      <c r="B21916">
        <v>-161.88494791101789</v>
      </c>
      <c r="C21916">
        <v>197.13078260334473</v>
      </c>
      <c r="D21916">
        <v>-81.004211135828683</v>
      </c>
    </row>
    <row r="21917" spans="1:4" x14ac:dyDescent="0.25">
      <c r="A21917">
        <f t="shared" si="342"/>
        <v>219.15</v>
      </c>
      <c r="B21917">
        <v>-106.05006791101788</v>
      </c>
      <c r="C21917">
        <v>147.13078260334473</v>
      </c>
      <c r="D21917">
        <v>3.0784988641713191</v>
      </c>
    </row>
    <row r="21918" spans="1:4" x14ac:dyDescent="0.25">
      <c r="A21918">
        <f t="shared" si="342"/>
        <v>219.16</v>
      </c>
      <c r="B21918">
        <v>-129.19420791101788</v>
      </c>
      <c r="C21918">
        <v>51.130782603344734</v>
      </c>
      <c r="D21918">
        <v>-32.835981135828682</v>
      </c>
    </row>
    <row r="21919" spans="1:4" x14ac:dyDescent="0.25">
      <c r="A21919">
        <f t="shared" si="342"/>
        <v>219.17</v>
      </c>
      <c r="B21919">
        <v>-164.35959791101789</v>
      </c>
      <c r="C21919">
        <v>-6.8692173966552685</v>
      </c>
      <c r="D21919">
        <v>-31.753011135828679</v>
      </c>
    </row>
    <row r="21920" spans="1:4" x14ac:dyDescent="0.25">
      <c r="A21920">
        <f t="shared" si="342"/>
        <v>219.18</v>
      </c>
      <c r="B21920">
        <v>-58.504017911017883</v>
      </c>
      <c r="C21920">
        <v>-20.869217396655269</v>
      </c>
      <c r="D21920">
        <v>-47.667221135828683</v>
      </c>
    </row>
    <row r="21921" spans="1:4" x14ac:dyDescent="0.25">
      <c r="A21921">
        <f t="shared" si="342"/>
        <v>219.19</v>
      </c>
      <c r="B21921">
        <v>-20.669677911017885</v>
      </c>
      <c r="C21921">
        <v>-22.869217396655269</v>
      </c>
      <c r="D21921">
        <v>-54.583971135828676</v>
      </c>
    </row>
    <row r="21922" spans="1:4" x14ac:dyDescent="0.25">
      <c r="A21922">
        <f t="shared" si="342"/>
        <v>219.2</v>
      </c>
      <c r="B21922">
        <v>-155.81435791101788</v>
      </c>
      <c r="C21922">
        <v>62.130782603344734</v>
      </c>
      <c r="D21922">
        <v>-86.497911135828687</v>
      </c>
    </row>
    <row r="21923" spans="1:4" x14ac:dyDescent="0.25">
      <c r="A21923">
        <f t="shared" si="342"/>
        <v>219.21</v>
      </c>
      <c r="B21923">
        <v>-276.98027791101794</v>
      </c>
      <c r="C21923">
        <v>123.13078260334473</v>
      </c>
      <c r="D21923">
        <v>-112.41440113582868</v>
      </c>
    </row>
    <row r="21924" spans="1:4" x14ac:dyDescent="0.25">
      <c r="A21924">
        <f t="shared" si="342"/>
        <v>219.22</v>
      </c>
      <c r="B21924">
        <v>-160.12520791101787</v>
      </c>
      <c r="C21924">
        <v>158.13078260334473</v>
      </c>
      <c r="D21924">
        <v>-22.328071135828679</v>
      </c>
    </row>
    <row r="21925" spans="1:4" x14ac:dyDescent="0.25">
      <c r="A21925">
        <f t="shared" si="342"/>
        <v>219.23</v>
      </c>
      <c r="B21925">
        <v>-58.291377911017882</v>
      </c>
      <c r="C21925">
        <v>191.13078260334473</v>
      </c>
      <c r="D21925">
        <v>66.755718864171314</v>
      </c>
    </row>
    <row r="21926" spans="1:4" x14ac:dyDescent="0.25">
      <c r="A21926">
        <f t="shared" si="342"/>
        <v>219.24</v>
      </c>
      <c r="B21926">
        <v>-184.43655791101787</v>
      </c>
      <c r="C21926">
        <v>146.13078260334473</v>
      </c>
      <c r="D21926">
        <v>17.842318864171322</v>
      </c>
    </row>
    <row r="21927" spans="1:4" x14ac:dyDescent="0.25">
      <c r="A21927">
        <f t="shared" si="342"/>
        <v>219.25</v>
      </c>
      <c r="B21927">
        <v>-175.60295791101788</v>
      </c>
      <c r="C21927">
        <v>55.130782603344734</v>
      </c>
      <c r="D21927">
        <v>-54.073621135828681</v>
      </c>
    </row>
    <row r="21928" spans="1:4" x14ac:dyDescent="0.25">
      <c r="A21928">
        <f t="shared" si="342"/>
        <v>219.26</v>
      </c>
      <c r="B21928">
        <v>-153.74835791101788</v>
      </c>
      <c r="C21928">
        <v>-2.8692173966552681</v>
      </c>
      <c r="D21928">
        <v>-138.98675113582868</v>
      </c>
    </row>
    <row r="21929" spans="1:4" x14ac:dyDescent="0.25">
      <c r="A21929">
        <f t="shared" si="342"/>
        <v>219.27</v>
      </c>
      <c r="B21929">
        <v>-161.91498791101787</v>
      </c>
      <c r="C21929">
        <v>7.1307826033447315</v>
      </c>
      <c r="D21929">
        <v>-122.90242113582869</v>
      </c>
    </row>
    <row r="21930" spans="1:4" x14ac:dyDescent="0.25">
      <c r="A21930">
        <f t="shared" si="342"/>
        <v>219.28</v>
      </c>
      <c r="B21930">
        <v>-151.06061791101789</v>
      </c>
      <c r="C21930">
        <v>-26.869217396655269</v>
      </c>
      <c r="D21930">
        <v>-114.81527113582868</v>
      </c>
    </row>
    <row r="21931" spans="1:4" x14ac:dyDescent="0.25">
      <c r="A21931">
        <f t="shared" si="342"/>
        <v>219.29</v>
      </c>
      <c r="B21931">
        <v>-132.22745791101789</v>
      </c>
      <c r="C21931">
        <v>-27.869217396655269</v>
      </c>
      <c r="D21931">
        <v>-216.73066113582868</v>
      </c>
    </row>
    <row r="21932" spans="1:4" x14ac:dyDescent="0.25">
      <c r="A21932">
        <f t="shared" si="342"/>
        <v>219.3</v>
      </c>
      <c r="B21932">
        <v>4.6267020889821175</v>
      </c>
      <c r="C21932">
        <v>78.130782603344727</v>
      </c>
      <c r="D21932">
        <v>-224.6432311358287</v>
      </c>
    </row>
    <row r="21933" spans="1:4" x14ac:dyDescent="0.25">
      <c r="A21933">
        <f t="shared" si="342"/>
        <v>219.31</v>
      </c>
      <c r="B21933">
        <v>-75.540337911017886</v>
      </c>
      <c r="C21933">
        <v>171.13078260334473</v>
      </c>
      <c r="D21933">
        <v>-190.55835113582867</v>
      </c>
    </row>
    <row r="21934" spans="1:4" x14ac:dyDescent="0.25">
      <c r="A21934">
        <f t="shared" si="342"/>
        <v>219.32</v>
      </c>
      <c r="B21934">
        <v>-146.68636791101787</v>
      </c>
      <c r="C21934">
        <v>204.13078260334473</v>
      </c>
      <c r="D21934">
        <v>-24.470641135828679</v>
      </c>
    </row>
    <row r="21935" spans="1:4" x14ac:dyDescent="0.25">
      <c r="A21935">
        <f t="shared" si="342"/>
        <v>219.33</v>
      </c>
      <c r="B21935">
        <v>-67.853607911017875</v>
      </c>
      <c r="C21935">
        <v>112.13078260334473</v>
      </c>
      <c r="D21935">
        <v>-21.38548113582868</v>
      </c>
    </row>
    <row r="21936" spans="1:4" x14ac:dyDescent="0.25">
      <c r="A21936">
        <f t="shared" si="342"/>
        <v>219.34</v>
      </c>
      <c r="B21936">
        <v>4.0001720889821177</v>
      </c>
      <c r="C21936">
        <v>42.130782603344734</v>
      </c>
      <c r="D21936">
        <v>-180.2975011358287</v>
      </c>
    </row>
    <row r="21937" spans="1:4" x14ac:dyDescent="0.25">
      <c r="A21937">
        <f t="shared" si="342"/>
        <v>219.35</v>
      </c>
      <c r="B21937">
        <v>69.832752088982119</v>
      </c>
      <c r="C21937">
        <v>70.130782603344727</v>
      </c>
      <c r="D21937">
        <v>-136.21205113582869</v>
      </c>
    </row>
    <row r="21938" spans="1:4" x14ac:dyDescent="0.25">
      <c r="A21938">
        <f t="shared" si="342"/>
        <v>219.36</v>
      </c>
      <c r="B21938">
        <v>-83.313637911017878</v>
      </c>
      <c r="C21938">
        <v>64.130782603344727</v>
      </c>
      <c r="D21938">
        <v>-175.1237911358287</v>
      </c>
    </row>
    <row r="21939" spans="1:4" x14ac:dyDescent="0.25">
      <c r="A21939">
        <f t="shared" si="342"/>
        <v>219.37</v>
      </c>
      <c r="B21939">
        <v>-156.48122791101787</v>
      </c>
      <c r="C21939">
        <v>31.130782603344731</v>
      </c>
      <c r="D21939">
        <v>-202.03807113582869</v>
      </c>
    </row>
    <row r="21940" spans="1:4" x14ac:dyDescent="0.25">
      <c r="A21940">
        <f t="shared" si="342"/>
        <v>219.38</v>
      </c>
      <c r="B21940">
        <v>0.37222208898211767</v>
      </c>
      <c r="C21940">
        <v>-4.8692173966552685</v>
      </c>
      <c r="D21940">
        <v>-168.94953113582869</v>
      </c>
    </row>
    <row r="21941" spans="1:4" x14ac:dyDescent="0.25">
      <c r="A21941">
        <f t="shared" si="342"/>
        <v>219.39</v>
      </c>
      <c r="B21941">
        <v>46.204472088982122</v>
      </c>
      <c r="C21941">
        <v>36.130782603344734</v>
      </c>
      <c r="D21941">
        <v>-235.86352113582868</v>
      </c>
    </row>
    <row r="21942" spans="1:4" x14ac:dyDescent="0.25">
      <c r="A21942">
        <f t="shared" si="342"/>
        <v>219.4</v>
      </c>
      <c r="B21942">
        <v>-61.942227911017881</v>
      </c>
      <c r="C21942">
        <v>121.13078260334473</v>
      </c>
      <c r="D21942">
        <v>-180.77469113582868</v>
      </c>
    </row>
    <row r="21943" spans="1:4" x14ac:dyDescent="0.25">
      <c r="A21943">
        <f t="shared" si="342"/>
        <v>219.41</v>
      </c>
      <c r="B21943">
        <v>-95.11011791101788</v>
      </c>
      <c r="C21943">
        <v>123.13078260334473</v>
      </c>
      <c r="D21943">
        <v>-113.68840113582868</v>
      </c>
    </row>
    <row r="21944" spans="1:4" x14ac:dyDescent="0.25">
      <c r="A21944">
        <f t="shared" si="342"/>
        <v>219.42</v>
      </c>
      <c r="B21944">
        <v>-68.256967911017881</v>
      </c>
      <c r="C21944">
        <v>101.13078260334473</v>
      </c>
      <c r="D21944">
        <v>-29.599291135828679</v>
      </c>
    </row>
    <row r="21945" spans="1:4" x14ac:dyDescent="0.25">
      <c r="A21945">
        <f t="shared" si="342"/>
        <v>219.43</v>
      </c>
      <c r="B21945">
        <v>-11.424987911017881</v>
      </c>
      <c r="C21945">
        <v>108.13078260334473</v>
      </c>
      <c r="D21945">
        <v>41.487278864171323</v>
      </c>
    </row>
    <row r="21946" spans="1:4" x14ac:dyDescent="0.25">
      <c r="A21946">
        <f t="shared" si="342"/>
        <v>219.44</v>
      </c>
      <c r="B21946">
        <v>-94.571967911017879</v>
      </c>
      <c r="C21946">
        <v>166.13078260334473</v>
      </c>
      <c r="D21946">
        <v>-80.423321135828687</v>
      </c>
    </row>
    <row r="21947" spans="1:4" x14ac:dyDescent="0.25">
      <c r="A21947">
        <f t="shared" si="342"/>
        <v>219.45</v>
      </c>
      <c r="B21947">
        <v>-253.74011791101788</v>
      </c>
      <c r="C21947">
        <v>156.13078260334473</v>
      </c>
      <c r="D21947">
        <v>-64.336461135828685</v>
      </c>
    </row>
    <row r="21948" spans="1:4" x14ac:dyDescent="0.25">
      <c r="A21948">
        <f t="shared" si="342"/>
        <v>219.46</v>
      </c>
      <c r="B21948">
        <v>-149.88720791101787</v>
      </c>
      <c r="C21948">
        <v>81.130782603344727</v>
      </c>
      <c r="D21948">
        <v>-59.246781135828677</v>
      </c>
    </row>
    <row r="21949" spans="1:4" x14ac:dyDescent="0.25">
      <c r="A21949">
        <f t="shared" si="342"/>
        <v>219.47</v>
      </c>
      <c r="B21949">
        <v>-77.055467911017885</v>
      </c>
      <c r="C21949">
        <v>83.130782603344727</v>
      </c>
      <c r="D21949">
        <v>-137.15963113582868</v>
      </c>
    </row>
    <row r="21950" spans="1:4" x14ac:dyDescent="0.25">
      <c r="A21950">
        <f t="shared" si="342"/>
        <v>219.48</v>
      </c>
      <c r="B21950">
        <v>-75.20265791101788</v>
      </c>
      <c r="C21950">
        <v>96.130782603344727</v>
      </c>
      <c r="D21950">
        <v>-117.06967113582868</v>
      </c>
    </row>
    <row r="21951" spans="1:4" x14ac:dyDescent="0.25">
      <c r="A21951">
        <f t="shared" si="342"/>
        <v>219.49</v>
      </c>
      <c r="B21951">
        <v>-151.37101791101787</v>
      </c>
      <c r="C21951">
        <v>111.13078260334473</v>
      </c>
      <c r="D21951">
        <v>-170.9822311358287</v>
      </c>
    </row>
    <row r="21952" spans="1:4" x14ac:dyDescent="0.25">
      <c r="A21952">
        <f t="shared" si="342"/>
        <v>219.5</v>
      </c>
      <c r="B21952">
        <v>-167.51830791101787</v>
      </c>
      <c r="C21952">
        <v>102.13078260334473</v>
      </c>
      <c r="D21952">
        <v>-178.8919711358287</v>
      </c>
    </row>
    <row r="21953" spans="1:4" x14ac:dyDescent="0.25">
      <c r="A21953">
        <f t="shared" si="342"/>
        <v>219.51</v>
      </c>
      <c r="B21953">
        <v>56.313242088982122</v>
      </c>
      <c r="C21953">
        <v>109.13078260334473</v>
      </c>
      <c r="D21953">
        <v>-120.80424113582869</v>
      </c>
    </row>
    <row r="21954" spans="1:4" x14ac:dyDescent="0.25">
      <c r="A21954">
        <f t="shared" si="342"/>
        <v>219.52</v>
      </c>
      <c r="B21954">
        <v>72.165872088982127</v>
      </c>
      <c r="C21954">
        <v>157.13078260334473</v>
      </c>
      <c r="D21954">
        <v>-66.713701135828686</v>
      </c>
    </row>
    <row r="21955" spans="1:4" x14ac:dyDescent="0.25">
      <c r="A21955">
        <f t="shared" ref="A21955:A22018" si="343">((ROW()-2)/100)</f>
        <v>219.53</v>
      </c>
      <c r="B21955">
        <v>-51.002647911017881</v>
      </c>
      <c r="C21955">
        <v>154.13078260334473</v>
      </c>
      <c r="D21955">
        <v>-28.625681135828678</v>
      </c>
    </row>
    <row r="21956" spans="1:4" x14ac:dyDescent="0.25">
      <c r="A21956">
        <f t="shared" si="343"/>
        <v>219.54</v>
      </c>
      <c r="B21956">
        <v>-70.150087911017877</v>
      </c>
      <c r="C21956">
        <v>151.13078260334473</v>
      </c>
      <c r="D21956">
        <v>-6.5348411358286809</v>
      </c>
    </row>
    <row r="21957" spans="1:4" x14ac:dyDescent="0.25">
      <c r="A21957">
        <f t="shared" si="343"/>
        <v>219.55</v>
      </c>
      <c r="B21957">
        <v>32.681322088982121</v>
      </c>
      <c r="C21957">
        <v>145.13078260334473</v>
      </c>
      <c r="D21957">
        <v>-12.446531135828682</v>
      </c>
    </row>
    <row r="21958" spans="1:4" x14ac:dyDescent="0.25">
      <c r="A21958">
        <f t="shared" si="343"/>
        <v>219.56</v>
      </c>
      <c r="B21958">
        <v>99.53382208898212</v>
      </c>
      <c r="C21958">
        <v>170.13078260334473</v>
      </c>
      <c r="D21958">
        <v>-88.355391135828683</v>
      </c>
    </row>
    <row r="21959" spans="1:4" x14ac:dyDescent="0.25">
      <c r="A21959">
        <f t="shared" si="343"/>
        <v>219.57</v>
      </c>
      <c r="B21959">
        <v>-105.63481791101788</v>
      </c>
      <c r="C21959">
        <v>200.13078260334473</v>
      </c>
      <c r="D21959">
        <v>-136.2667911358287</v>
      </c>
    </row>
    <row r="21960" spans="1:4" x14ac:dyDescent="0.25">
      <c r="A21960">
        <f t="shared" si="343"/>
        <v>219.58</v>
      </c>
      <c r="B21960">
        <v>-189.78235791101787</v>
      </c>
      <c r="C21960">
        <v>146.13078260334473</v>
      </c>
      <c r="D21960">
        <v>-105.17536113582868</v>
      </c>
    </row>
    <row r="21961" spans="1:4" x14ac:dyDescent="0.25">
      <c r="A21961">
        <f t="shared" si="343"/>
        <v>219.59</v>
      </c>
      <c r="B21961">
        <v>13.048962088982119</v>
      </c>
      <c r="C21961">
        <v>68.130782603344727</v>
      </c>
      <c r="D21961">
        <v>-29.086461135828678</v>
      </c>
    </row>
    <row r="21962" spans="1:4" x14ac:dyDescent="0.25">
      <c r="A21962">
        <f t="shared" si="343"/>
        <v>219.6</v>
      </c>
      <c r="B21962">
        <v>127.90139208898211</v>
      </c>
      <c r="C21962">
        <v>45.130782603344734</v>
      </c>
      <c r="D21962">
        <v>-17.994741135828679</v>
      </c>
    </row>
    <row r="21963" spans="1:4" x14ac:dyDescent="0.25">
      <c r="A21963">
        <f t="shared" si="343"/>
        <v>219.61</v>
      </c>
      <c r="B21963">
        <v>41.732682088982124</v>
      </c>
      <c r="C21963">
        <v>95.130782603344727</v>
      </c>
      <c r="D21963">
        <v>-108.90555113582869</v>
      </c>
    </row>
    <row r="21964" spans="1:4" x14ac:dyDescent="0.25">
      <c r="A21964">
        <f t="shared" si="343"/>
        <v>219.62</v>
      </c>
      <c r="B21964">
        <v>-85.414917911017881</v>
      </c>
      <c r="C21964">
        <v>105.13078260334473</v>
      </c>
      <c r="D21964">
        <v>-171.8135311358287</v>
      </c>
    </row>
    <row r="21965" spans="1:4" x14ac:dyDescent="0.25">
      <c r="A21965">
        <f t="shared" si="343"/>
        <v>219.63</v>
      </c>
      <c r="B21965">
        <v>-40.583637911017881</v>
      </c>
      <c r="C21965">
        <v>87.130782603344727</v>
      </c>
      <c r="D21965">
        <v>-157.72403113582868</v>
      </c>
    </row>
    <row r="21966" spans="1:4" x14ac:dyDescent="0.25">
      <c r="A21966">
        <f t="shared" si="343"/>
        <v>219.64</v>
      </c>
      <c r="B21966">
        <v>66.268752088982126</v>
      </c>
      <c r="C21966">
        <v>167.13078260334473</v>
      </c>
      <c r="D21966">
        <v>-107.63172113582868</v>
      </c>
    </row>
    <row r="21967" spans="1:4" x14ac:dyDescent="0.25">
      <c r="A21967">
        <f t="shared" si="343"/>
        <v>219.65</v>
      </c>
      <c r="B21967">
        <v>-6.8999679110178826</v>
      </c>
      <c r="C21967">
        <v>244.13078260334473</v>
      </c>
      <c r="D21967">
        <v>-119.54193113582869</v>
      </c>
    </row>
    <row r="21968" spans="1:4" x14ac:dyDescent="0.25">
      <c r="A21968">
        <f t="shared" si="343"/>
        <v>219.66</v>
      </c>
      <c r="B21968">
        <v>-168.04757791101787</v>
      </c>
      <c r="C21968">
        <v>217.13078260334473</v>
      </c>
      <c r="D21968">
        <v>-156.44931113582868</v>
      </c>
    </row>
    <row r="21969" spans="1:4" x14ac:dyDescent="0.25">
      <c r="A21969">
        <f t="shared" si="343"/>
        <v>219.67</v>
      </c>
      <c r="B21969">
        <v>-79.216287911017886</v>
      </c>
      <c r="C21969">
        <v>99.130782603344727</v>
      </c>
      <c r="D21969">
        <v>-44.359221135828676</v>
      </c>
    </row>
    <row r="21970" spans="1:4" x14ac:dyDescent="0.25">
      <c r="A21970">
        <f t="shared" si="343"/>
        <v>219.68</v>
      </c>
      <c r="B21970">
        <v>-1.3638779110178825</v>
      </c>
      <c r="C21970">
        <v>1.1307826033447319</v>
      </c>
      <c r="D21970">
        <v>-24.26630113582868</v>
      </c>
    </row>
    <row r="21971" spans="1:4" x14ac:dyDescent="0.25">
      <c r="A21971">
        <f t="shared" si="343"/>
        <v>219.69</v>
      </c>
      <c r="B21971">
        <v>-125.53256791101788</v>
      </c>
      <c r="C21971">
        <v>21.130782603344731</v>
      </c>
      <c r="D21971">
        <v>-88.175911135828684</v>
      </c>
    </row>
    <row r="21972" spans="1:4" x14ac:dyDescent="0.25">
      <c r="A21972">
        <f t="shared" si="343"/>
        <v>219.7</v>
      </c>
      <c r="B21972">
        <v>-53.68013791101788</v>
      </c>
      <c r="C21972">
        <v>19.130782603344731</v>
      </c>
      <c r="D21972">
        <v>-90.082691135828682</v>
      </c>
    </row>
    <row r="21973" spans="1:4" x14ac:dyDescent="0.25">
      <c r="A21973">
        <f t="shared" si="343"/>
        <v>219.71</v>
      </c>
      <c r="B21973">
        <v>-45.848797911017883</v>
      </c>
      <c r="C21973">
        <v>43.130782603344734</v>
      </c>
      <c r="D21973">
        <v>-114.99200113582869</v>
      </c>
    </row>
    <row r="21974" spans="1:4" x14ac:dyDescent="0.25">
      <c r="A21974">
        <f t="shared" si="343"/>
        <v>219.72</v>
      </c>
      <c r="B21974">
        <v>-7.9963179110178828</v>
      </c>
      <c r="C21974">
        <v>134.13078260334473</v>
      </c>
      <c r="D21974">
        <v>-15.898471135828681</v>
      </c>
    </row>
    <row r="21975" spans="1:4" x14ac:dyDescent="0.25">
      <c r="A21975">
        <f t="shared" si="343"/>
        <v>219.73</v>
      </c>
      <c r="B21975">
        <v>-0.1649279110178824</v>
      </c>
      <c r="C21975">
        <v>174.13078260334473</v>
      </c>
      <c r="D21975">
        <v>56.192518864171319</v>
      </c>
    </row>
    <row r="21976" spans="1:4" x14ac:dyDescent="0.25">
      <c r="A21976">
        <f t="shared" si="343"/>
        <v>219.74</v>
      </c>
      <c r="B21976">
        <v>-142.31239791101788</v>
      </c>
      <c r="C21976">
        <v>183.13078260334473</v>
      </c>
      <c r="D21976">
        <v>-9.7136511358286821</v>
      </c>
    </row>
    <row r="21977" spans="1:4" x14ac:dyDescent="0.25">
      <c r="A21977">
        <f t="shared" si="343"/>
        <v>219.75</v>
      </c>
      <c r="B21977">
        <v>-51.480947911017878</v>
      </c>
      <c r="C21977">
        <v>134.13078260334473</v>
      </c>
      <c r="D21977">
        <v>-53.62235113582868</v>
      </c>
    </row>
    <row r="21978" spans="1:4" x14ac:dyDescent="0.25">
      <c r="A21978">
        <f t="shared" si="343"/>
        <v>219.76</v>
      </c>
      <c r="B21978">
        <v>-21.628357911017883</v>
      </c>
      <c r="C21978">
        <v>96.130782603344727</v>
      </c>
      <c r="D21978">
        <v>-27.52822113582868</v>
      </c>
    </row>
    <row r="21979" spans="1:4" x14ac:dyDescent="0.25">
      <c r="A21979">
        <f t="shared" si="343"/>
        <v>219.77</v>
      </c>
      <c r="B21979">
        <v>6.2031620889821175</v>
      </c>
      <c r="C21979">
        <v>77.130782603344727</v>
      </c>
      <c r="D21979">
        <v>6.5633888641713192</v>
      </c>
    </row>
    <row r="21980" spans="1:4" x14ac:dyDescent="0.25">
      <c r="A21980">
        <f t="shared" si="343"/>
        <v>219.78</v>
      </c>
      <c r="B21980">
        <v>-35.944167911017878</v>
      </c>
      <c r="C21980">
        <v>39.130782603344734</v>
      </c>
      <c r="D21980">
        <v>24.657828864171321</v>
      </c>
    </row>
    <row r="21981" spans="1:4" x14ac:dyDescent="0.25">
      <c r="A21981">
        <f t="shared" si="343"/>
        <v>219.79</v>
      </c>
      <c r="B21981">
        <v>-117.11256791101788</v>
      </c>
      <c r="C21981">
        <v>5.1307826033447315</v>
      </c>
      <c r="D21981">
        <v>-0.25026113582868087</v>
      </c>
    </row>
    <row r="21982" spans="1:4" x14ac:dyDescent="0.25">
      <c r="A21982">
        <f t="shared" si="343"/>
        <v>219.8</v>
      </c>
      <c r="B21982">
        <v>-78.259807911017873</v>
      </c>
      <c r="C21982">
        <v>33.130782603344734</v>
      </c>
      <c r="D21982">
        <v>-42.155511135828682</v>
      </c>
    </row>
    <row r="21983" spans="1:4" x14ac:dyDescent="0.25">
      <c r="A21983">
        <f t="shared" si="343"/>
        <v>219.81</v>
      </c>
      <c r="B21983">
        <v>-85.428107911017875</v>
      </c>
      <c r="C21983">
        <v>113.13078260334473</v>
      </c>
      <c r="D21983">
        <v>20.936708864171319</v>
      </c>
    </row>
    <row r="21984" spans="1:4" x14ac:dyDescent="0.25">
      <c r="A21984">
        <f t="shared" si="343"/>
        <v>219.82</v>
      </c>
      <c r="B21984">
        <v>-8.5752379110178811</v>
      </c>
      <c r="C21984">
        <v>122.13078260334473</v>
      </c>
      <c r="D21984">
        <v>65.031768864171312</v>
      </c>
    </row>
    <row r="21985" spans="1:4" x14ac:dyDescent="0.25">
      <c r="A21985">
        <f t="shared" si="343"/>
        <v>219.83</v>
      </c>
      <c r="B21985">
        <v>29.256562088982115</v>
      </c>
      <c r="C21985">
        <v>74.130782603344727</v>
      </c>
      <c r="D21985">
        <v>74.124298864171308</v>
      </c>
    </row>
    <row r="21986" spans="1:4" x14ac:dyDescent="0.25">
      <c r="A21986">
        <f t="shared" si="343"/>
        <v>219.84</v>
      </c>
      <c r="B21986">
        <v>40.109542088982117</v>
      </c>
      <c r="C21986">
        <v>39.130782603344734</v>
      </c>
      <c r="D21986">
        <v>-0.78034113582868081</v>
      </c>
    </row>
    <row r="21987" spans="1:4" x14ac:dyDescent="0.25">
      <c r="A21987">
        <f t="shared" si="343"/>
        <v>219.85</v>
      </c>
      <c r="B21987">
        <v>23.941472088982117</v>
      </c>
      <c r="C21987">
        <v>94.130782603344727</v>
      </c>
      <c r="D21987">
        <v>-85.687491135828694</v>
      </c>
    </row>
    <row r="21988" spans="1:4" x14ac:dyDescent="0.25">
      <c r="A21988">
        <f t="shared" si="343"/>
        <v>219.86</v>
      </c>
      <c r="B21988">
        <v>-80.205417911017875</v>
      </c>
      <c r="C21988">
        <v>121.13078260334473</v>
      </c>
      <c r="D21988">
        <v>-21.591821135828681</v>
      </c>
    </row>
    <row r="21989" spans="1:4" x14ac:dyDescent="0.25">
      <c r="A21989">
        <f t="shared" si="343"/>
        <v>219.87</v>
      </c>
      <c r="B21989">
        <v>-140.37335791101788</v>
      </c>
      <c r="C21989">
        <v>96.130782603344727</v>
      </c>
      <c r="D21989">
        <v>64.501338864171316</v>
      </c>
    </row>
    <row r="21990" spans="1:4" x14ac:dyDescent="0.25">
      <c r="A21990">
        <f t="shared" si="343"/>
        <v>219.88</v>
      </c>
      <c r="B21990">
        <v>-1.5201079110178823</v>
      </c>
      <c r="C21990">
        <v>103.13078260334473</v>
      </c>
      <c r="D21990">
        <v>74.597328864171317</v>
      </c>
    </row>
    <row r="21991" spans="1:4" x14ac:dyDescent="0.25">
      <c r="A21991">
        <f t="shared" si="343"/>
        <v>219.89</v>
      </c>
      <c r="B21991">
        <v>117.31210208898212</v>
      </c>
      <c r="C21991">
        <v>113.13078260334473</v>
      </c>
      <c r="D21991">
        <v>12.690788864171319</v>
      </c>
    </row>
    <row r="21992" spans="1:4" x14ac:dyDescent="0.25">
      <c r="A21992">
        <f t="shared" si="343"/>
        <v>219.9</v>
      </c>
      <c r="B21992">
        <v>11.165512088982119</v>
      </c>
      <c r="C21992">
        <v>140.13078260334473</v>
      </c>
      <c r="D21992">
        <v>-9.2129011358286821</v>
      </c>
    </row>
    <row r="21993" spans="1:4" x14ac:dyDescent="0.25">
      <c r="A21993">
        <f t="shared" si="343"/>
        <v>219.91</v>
      </c>
      <c r="B21993">
        <v>-28.002117911017884</v>
      </c>
      <c r="C21993">
        <v>145.13078260334473</v>
      </c>
      <c r="D21993">
        <v>-53.119121135828678</v>
      </c>
    </row>
    <row r="21994" spans="1:4" x14ac:dyDescent="0.25">
      <c r="A21994">
        <f t="shared" si="343"/>
        <v>219.92</v>
      </c>
      <c r="B21994">
        <v>73.851452088982114</v>
      </c>
      <c r="C21994">
        <v>122.13078260334473</v>
      </c>
      <c r="D21994">
        <v>-46.02251113582868</v>
      </c>
    </row>
    <row r="21995" spans="1:4" x14ac:dyDescent="0.25">
      <c r="A21995">
        <f t="shared" si="343"/>
        <v>219.93</v>
      </c>
      <c r="B21995">
        <v>123.68399208898212</v>
      </c>
      <c r="C21995">
        <v>88.130782603344727</v>
      </c>
      <c r="D21995">
        <v>13.071588864171318</v>
      </c>
    </row>
    <row r="21996" spans="1:4" x14ac:dyDescent="0.25">
      <c r="A21996">
        <f t="shared" si="343"/>
        <v>219.94</v>
      </c>
      <c r="B21996">
        <v>65.537742088982114</v>
      </c>
      <c r="C21996">
        <v>91.130782603344727</v>
      </c>
      <c r="D21996">
        <v>-27.831481135828678</v>
      </c>
    </row>
    <row r="21997" spans="1:4" x14ac:dyDescent="0.25">
      <c r="A21997">
        <f t="shared" si="343"/>
        <v>219.95</v>
      </c>
      <c r="B21997">
        <v>-33.629527911017881</v>
      </c>
      <c r="C21997">
        <v>110.13078260334473</v>
      </c>
      <c r="D21997">
        <v>-58.737071135828678</v>
      </c>
    </row>
    <row r="21998" spans="1:4" x14ac:dyDescent="0.25">
      <c r="A21998">
        <f t="shared" si="343"/>
        <v>219.96</v>
      </c>
      <c r="B21998">
        <v>-59.775577911017884</v>
      </c>
      <c r="C21998">
        <v>76.130782603344727</v>
      </c>
      <c r="D21998">
        <v>23.360178864171321</v>
      </c>
    </row>
    <row r="21999" spans="1:4" x14ac:dyDescent="0.25">
      <c r="A21999">
        <f t="shared" si="343"/>
        <v>219.97</v>
      </c>
      <c r="B21999">
        <v>69.057352088982114</v>
      </c>
      <c r="C21999">
        <v>76.130782603344727</v>
      </c>
      <c r="D21999">
        <v>88.454908864171315</v>
      </c>
    </row>
    <row r="22000" spans="1:4" x14ac:dyDescent="0.25">
      <c r="A22000">
        <f t="shared" si="343"/>
        <v>219.98</v>
      </c>
      <c r="B22000">
        <v>1.9114920889821174</v>
      </c>
      <c r="C22000">
        <v>134.13078260334473</v>
      </c>
      <c r="D22000">
        <v>33.55247886417132</v>
      </c>
    </row>
    <row r="22001" spans="1:4" x14ac:dyDescent="0.25">
      <c r="A22001">
        <f t="shared" si="343"/>
        <v>219.99</v>
      </c>
      <c r="B22001">
        <v>-122.25535791101788</v>
      </c>
      <c r="C22001">
        <v>160.13078260334473</v>
      </c>
      <c r="D22001">
        <v>-10.352481135828681</v>
      </c>
    </row>
    <row r="22002" spans="1:4" x14ac:dyDescent="0.25">
      <c r="A22002">
        <f t="shared" si="343"/>
        <v>220</v>
      </c>
      <c r="B22002">
        <v>-66.400997911017882</v>
      </c>
      <c r="C22002">
        <v>194.13078260334473</v>
      </c>
      <c r="D22002">
        <v>-36.254591135828683</v>
      </c>
    </row>
    <row r="22003" spans="1:4" x14ac:dyDescent="0.25">
      <c r="A22003">
        <f t="shared" si="343"/>
        <v>220.01</v>
      </c>
      <c r="B22003">
        <v>-8.5676279110178815</v>
      </c>
      <c r="C22003">
        <v>236.13078260334473</v>
      </c>
      <c r="D22003">
        <v>-3.1592211358286808</v>
      </c>
    </row>
    <row r="22004" spans="1:4" x14ac:dyDescent="0.25">
      <c r="A22004">
        <f t="shared" si="343"/>
        <v>220.02</v>
      </c>
      <c r="B22004">
        <v>44.286972088982118</v>
      </c>
      <c r="C22004">
        <v>198.13078260334473</v>
      </c>
      <c r="D22004">
        <v>42.938978864171318</v>
      </c>
    </row>
    <row r="22005" spans="1:4" x14ac:dyDescent="0.25">
      <c r="A22005">
        <f t="shared" si="343"/>
        <v>220.03</v>
      </c>
      <c r="B22005">
        <v>-53.879427911017878</v>
      </c>
      <c r="C22005">
        <v>93.130782603344727</v>
      </c>
      <c r="D22005">
        <v>53.034668864171323</v>
      </c>
    </row>
    <row r="22006" spans="1:4" x14ac:dyDescent="0.25">
      <c r="A22006">
        <f t="shared" si="343"/>
        <v>220.04</v>
      </c>
      <c r="B22006">
        <v>-39.024577911017879</v>
      </c>
      <c r="C22006">
        <v>-7.8692173966552685</v>
      </c>
      <c r="D22006">
        <v>34.133188864171323</v>
      </c>
    </row>
    <row r="22007" spans="1:4" x14ac:dyDescent="0.25">
      <c r="A22007">
        <f t="shared" si="343"/>
        <v>220.05</v>
      </c>
      <c r="B22007">
        <v>85.809282088982116</v>
      </c>
      <c r="C22007">
        <v>-8.8692173966552676</v>
      </c>
      <c r="D22007">
        <v>-8.7708011358286821</v>
      </c>
    </row>
    <row r="22008" spans="1:4" x14ac:dyDescent="0.25">
      <c r="A22008">
        <f t="shared" si="343"/>
        <v>220.06</v>
      </c>
      <c r="B22008">
        <v>-15.335617911017883</v>
      </c>
      <c r="C22008">
        <v>58.130782603344734</v>
      </c>
      <c r="D22008">
        <v>-3.6719511358286812</v>
      </c>
    </row>
    <row r="22009" spans="1:4" x14ac:dyDescent="0.25">
      <c r="A22009">
        <f t="shared" si="343"/>
        <v>220.07</v>
      </c>
      <c r="B22009">
        <v>-124.50149791101788</v>
      </c>
      <c r="C22009">
        <v>128.13078260334473</v>
      </c>
      <c r="D22009">
        <v>1.4243788641713191</v>
      </c>
    </row>
    <row r="22010" spans="1:4" x14ac:dyDescent="0.25">
      <c r="A22010">
        <f t="shared" si="343"/>
        <v>220.08</v>
      </c>
      <c r="B22010">
        <v>-75.646127911017885</v>
      </c>
      <c r="C22010">
        <v>179.13078260334473</v>
      </c>
      <c r="D22010">
        <v>104.52354886417132</v>
      </c>
    </row>
    <row r="22011" spans="1:4" x14ac:dyDescent="0.25">
      <c r="A22011">
        <f t="shared" si="343"/>
        <v>220.09</v>
      </c>
      <c r="B22011">
        <v>37.188272088982117</v>
      </c>
      <c r="C22011">
        <v>211.13078260334473</v>
      </c>
      <c r="D22011">
        <v>191.6202088641713</v>
      </c>
    </row>
    <row r="22012" spans="1:4" x14ac:dyDescent="0.25">
      <c r="A22012">
        <f t="shared" si="343"/>
        <v>220.1</v>
      </c>
      <c r="B22012">
        <v>74.043932088982118</v>
      </c>
      <c r="C22012">
        <v>235.13078260334473</v>
      </c>
      <c r="D22012">
        <v>148.71969886417131</v>
      </c>
    </row>
    <row r="22013" spans="1:4" x14ac:dyDescent="0.25">
      <c r="A22013">
        <f t="shared" si="343"/>
        <v>220.11</v>
      </c>
      <c r="B22013">
        <v>-19.121377911017884</v>
      </c>
      <c r="C22013">
        <v>174.13078260334473</v>
      </c>
      <c r="D22013">
        <v>125.81667886417131</v>
      </c>
    </row>
    <row r="22014" spans="1:4" x14ac:dyDescent="0.25">
      <c r="A22014">
        <f t="shared" si="343"/>
        <v>220.12</v>
      </c>
      <c r="B22014">
        <v>-60.265417911017877</v>
      </c>
      <c r="C22014">
        <v>59.130782603344734</v>
      </c>
      <c r="D22014">
        <v>115.91649886417132</v>
      </c>
    </row>
    <row r="22015" spans="1:4" x14ac:dyDescent="0.25">
      <c r="A22015">
        <f t="shared" si="343"/>
        <v>220.13</v>
      </c>
      <c r="B22015">
        <v>-44.43042791101788</v>
      </c>
      <c r="C22015">
        <v>-16.869217396655269</v>
      </c>
      <c r="D22015">
        <v>83.01380886417131</v>
      </c>
    </row>
    <row r="22016" spans="1:4" x14ac:dyDescent="0.25">
      <c r="A22016">
        <f t="shared" si="343"/>
        <v>220.14</v>
      </c>
      <c r="B22016">
        <v>-17.574157911017885</v>
      </c>
      <c r="C22016">
        <v>-26.869217396655269</v>
      </c>
      <c r="D22016">
        <v>30.11394886417132</v>
      </c>
    </row>
    <row r="22017" spans="1:4" x14ac:dyDescent="0.25">
      <c r="A22017">
        <f t="shared" si="343"/>
        <v>220.15</v>
      </c>
      <c r="B22017">
        <v>0.26116208898211762</v>
      </c>
      <c r="C22017">
        <v>43.130782603344734</v>
      </c>
      <c r="D22017">
        <v>74.211578864171315</v>
      </c>
    </row>
    <row r="22018" spans="1:4" x14ac:dyDescent="0.25">
      <c r="A22018">
        <f t="shared" si="343"/>
        <v>220.16</v>
      </c>
      <c r="B22018">
        <v>-33.882247911017878</v>
      </c>
      <c r="C22018">
        <v>107.13078260334473</v>
      </c>
      <c r="D22018">
        <v>134.31205886417132</v>
      </c>
    </row>
    <row r="22019" spans="1:4" x14ac:dyDescent="0.25">
      <c r="A22019">
        <f t="shared" ref="A22019:A22082" si="344">((ROW()-2)/100)</f>
        <v>220.17</v>
      </c>
      <c r="B22019">
        <v>-5.0466079110178823</v>
      </c>
      <c r="C22019">
        <v>148.13078260334473</v>
      </c>
      <c r="D22019">
        <v>83.41001886417132</v>
      </c>
    </row>
    <row r="22020" spans="1:4" x14ac:dyDescent="0.25">
      <c r="A22020">
        <f t="shared" si="344"/>
        <v>220.18</v>
      </c>
      <c r="B22020">
        <v>-38.189677911017881</v>
      </c>
      <c r="C22020">
        <v>167.13078260334473</v>
      </c>
      <c r="D22020">
        <v>60.51081886417132</v>
      </c>
    </row>
    <row r="22021" spans="1:4" x14ac:dyDescent="0.25">
      <c r="A22021">
        <f t="shared" si="344"/>
        <v>220.19</v>
      </c>
      <c r="B22021">
        <v>-33.353687911017879</v>
      </c>
      <c r="C22021">
        <v>151.13078260334473</v>
      </c>
      <c r="D22021">
        <v>3.6090988641713189</v>
      </c>
    </row>
    <row r="22022" spans="1:4" x14ac:dyDescent="0.25">
      <c r="A22022">
        <f t="shared" si="344"/>
        <v>220.2</v>
      </c>
      <c r="B22022">
        <v>22.503592088982117</v>
      </c>
      <c r="C22022">
        <v>166.13078260334473</v>
      </c>
      <c r="D22022">
        <v>-22.28977113582868</v>
      </c>
    </row>
    <row r="22023" spans="1:4" x14ac:dyDescent="0.25">
      <c r="A22023">
        <f t="shared" si="344"/>
        <v>220.21</v>
      </c>
      <c r="B22023">
        <v>-69.660057911017887</v>
      </c>
      <c r="C22023">
        <v>122.13078260334473</v>
      </c>
      <c r="D22023">
        <v>7.8088488641713196</v>
      </c>
    </row>
    <row r="22024" spans="1:4" x14ac:dyDescent="0.25">
      <c r="A22024">
        <f t="shared" si="344"/>
        <v>220.22</v>
      </c>
      <c r="B22024">
        <v>-107.80240791101788</v>
      </c>
      <c r="C22024">
        <v>41.130782603344734</v>
      </c>
      <c r="D22024">
        <v>31.91030886417132</v>
      </c>
    </row>
    <row r="22025" spans="1:4" x14ac:dyDescent="0.25">
      <c r="A22025">
        <f t="shared" si="344"/>
        <v>220.23</v>
      </c>
      <c r="B22025">
        <v>-33.965687911017881</v>
      </c>
      <c r="C22025">
        <v>-24.869217396655269</v>
      </c>
      <c r="D22025">
        <v>85.009258864171315</v>
      </c>
    </row>
    <row r="22026" spans="1:4" x14ac:dyDescent="0.25">
      <c r="A22026">
        <f t="shared" si="344"/>
        <v>220.24</v>
      </c>
      <c r="B22026">
        <v>3.8923320889821178</v>
      </c>
      <c r="C22026">
        <v>-45.869217396655266</v>
      </c>
      <c r="D22026">
        <v>55.111048864171323</v>
      </c>
    </row>
    <row r="22027" spans="1:4" x14ac:dyDescent="0.25">
      <c r="A22027">
        <f t="shared" si="344"/>
        <v>220.25</v>
      </c>
      <c r="B22027">
        <v>-62.270557911017882</v>
      </c>
      <c r="C22027">
        <v>3.1307826033447319</v>
      </c>
      <c r="D22027">
        <v>75.210318864171313</v>
      </c>
    </row>
    <row r="22028" spans="1:4" x14ac:dyDescent="0.25">
      <c r="A22028">
        <f t="shared" si="344"/>
        <v>220.26</v>
      </c>
      <c r="B22028">
        <v>-83.412137911017879</v>
      </c>
      <c r="C22028">
        <v>-13.869217396655268</v>
      </c>
      <c r="D22028">
        <v>126.31243886417131</v>
      </c>
    </row>
    <row r="22029" spans="1:4" x14ac:dyDescent="0.25">
      <c r="A22029">
        <f t="shared" si="344"/>
        <v>220.27</v>
      </c>
      <c r="B22029">
        <v>4.4253620889821175</v>
      </c>
      <c r="C22029">
        <v>-23.869217396655269</v>
      </c>
      <c r="D22029">
        <v>122.41204886417131</v>
      </c>
    </row>
    <row r="22030" spans="1:4" x14ac:dyDescent="0.25">
      <c r="A22030">
        <f t="shared" si="344"/>
        <v>220.28</v>
      </c>
      <c r="B22030">
        <v>50.284182088982121</v>
      </c>
      <c r="C22030">
        <v>6.1307826033447315</v>
      </c>
      <c r="D22030">
        <v>130.51450886417132</v>
      </c>
    </row>
    <row r="22031" spans="1:4" x14ac:dyDescent="0.25">
      <c r="A22031">
        <f t="shared" si="344"/>
        <v>220.29</v>
      </c>
      <c r="B22031">
        <v>34.122102088982118</v>
      </c>
      <c r="C22031">
        <v>62.130782603344734</v>
      </c>
      <c r="D22031">
        <v>111.61444886417131</v>
      </c>
    </row>
    <row r="22032" spans="1:4" x14ac:dyDescent="0.25">
      <c r="A22032">
        <f t="shared" si="344"/>
        <v>220.3</v>
      </c>
      <c r="B22032">
        <v>-49.018657911017883</v>
      </c>
      <c r="C22032">
        <v>146.13078260334473</v>
      </c>
      <c r="D22032">
        <v>147.71723886417132</v>
      </c>
    </row>
    <row r="22033" spans="1:4" x14ac:dyDescent="0.25">
      <c r="A22033">
        <f t="shared" si="344"/>
        <v>220.31</v>
      </c>
      <c r="B22033">
        <v>-72.18031791101788</v>
      </c>
      <c r="C22033">
        <v>85.130782603344727</v>
      </c>
      <c r="D22033">
        <v>270.81750886417132</v>
      </c>
    </row>
    <row r="22034" spans="1:4" x14ac:dyDescent="0.25">
      <c r="A22034">
        <f t="shared" si="344"/>
        <v>220.32</v>
      </c>
      <c r="B22034">
        <v>4.679362088982117</v>
      </c>
      <c r="C22034">
        <v>-15.869217396655268</v>
      </c>
      <c r="D22034">
        <v>289.92062886417131</v>
      </c>
    </row>
    <row r="22035" spans="1:4" x14ac:dyDescent="0.25">
      <c r="A22035">
        <f t="shared" si="344"/>
        <v>220.33</v>
      </c>
      <c r="B22035">
        <v>-12.481857911017881</v>
      </c>
      <c r="C22035">
        <v>-67.869217396655273</v>
      </c>
      <c r="D22035">
        <v>235.02124886417133</v>
      </c>
    </row>
    <row r="22036" spans="1:4" x14ac:dyDescent="0.25">
      <c r="A22036">
        <f t="shared" si="344"/>
        <v>220.34</v>
      </c>
      <c r="B22036">
        <v>-66.621737911017874</v>
      </c>
      <c r="C22036">
        <v>-99.869217396655273</v>
      </c>
      <c r="D22036">
        <v>141.12469886417131</v>
      </c>
    </row>
    <row r="22037" spans="1:4" x14ac:dyDescent="0.25">
      <c r="A22037">
        <f t="shared" si="344"/>
        <v>220.35</v>
      </c>
      <c r="B22037">
        <v>-99.782497911017884</v>
      </c>
      <c r="C22037">
        <v>-47.869217396655266</v>
      </c>
      <c r="D22037">
        <v>93.225648864171319</v>
      </c>
    </row>
    <row r="22038" spans="1:4" x14ac:dyDescent="0.25">
      <c r="A22038">
        <f t="shared" si="344"/>
        <v>220.36</v>
      </c>
      <c r="B22038">
        <v>-9.9219179110178821</v>
      </c>
      <c r="C22038">
        <v>-34.869217396655266</v>
      </c>
      <c r="D22038">
        <v>206.32943886417132</v>
      </c>
    </row>
    <row r="22039" spans="1:4" x14ac:dyDescent="0.25">
      <c r="A22039">
        <f t="shared" si="344"/>
        <v>220.37</v>
      </c>
      <c r="B22039">
        <v>158.91778208898211</v>
      </c>
      <c r="C22039">
        <v>-28.869217396655269</v>
      </c>
      <c r="D22039">
        <v>221.43071886417133</v>
      </c>
    </row>
    <row r="22040" spans="1:4" x14ac:dyDescent="0.25">
      <c r="A22040">
        <f t="shared" si="344"/>
        <v>220.38</v>
      </c>
      <c r="B22040">
        <v>120.77884208898212</v>
      </c>
      <c r="C22040">
        <v>-45.869217396655266</v>
      </c>
      <c r="D22040">
        <v>203.53484886417132</v>
      </c>
    </row>
    <row r="22041" spans="1:4" x14ac:dyDescent="0.25">
      <c r="A22041">
        <f t="shared" si="344"/>
        <v>220.39</v>
      </c>
      <c r="B22041">
        <v>-11.380977911017881</v>
      </c>
      <c r="C22041">
        <v>-80.869217396655273</v>
      </c>
      <c r="D22041">
        <v>147.63646886417132</v>
      </c>
    </row>
    <row r="22042" spans="1:4" x14ac:dyDescent="0.25">
      <c r="A22042">
        <f t="shared" si="344"/>
        <v>220.4</v>
      </c>
      <c r="B22042">
        <v>-57.519437911017882</v>
      </c>
      <c r="C22042">
        <v>-59.869217396655266</v>
      </c>
      <c r="D22042">
        <v>109.74093886417131</v>
      </c>
    </row>
    <row r="22043" spans="1:4" x14ac:dyDescent="0.25">
      <c r="A22043">
        <f t="shared" si="344"/>
        <v>220.41</v>
      </c>
      <c r="B22043">
        <v>-42.678757911017883</v>
      </c>
      <c r="C22043">
        <v>-101.86921739665527</v>
      </c>
      <c r="D22043">
        <v>165.8428888641713</v>
      </c>
    </row>
    <row r="22044" spans="1:4" x14ac:dyDescent="0.25">
      <c r="A22044">
        <f t="shared" si="344"/>
        <v>220.42</v>
      </c>
      <c r="B22044">
        <v>-60.816717911017882</v>
      </c>
      <c r="C22044">
        <v>-77.869217396655273</v>
      </c>
      <c r="D22044">
        <v>183.94769886417131</v>
      </c>
    </row>
    <row r="22045" spans="1:4" x14ac:dyDescent="0.25">
      <c r="A22045">
        <f t="shared" si="344"/>
        <v>220.43</v>
      </c>
      <c r="B22045">
        <v>-151.97552791101788</v>
      </c>
      <c r="C22045">
        <v>-82.869217396655273</v>
      </c>
      <c r="D22045">
        <v>234.04998886417133</v>
      </c>
    </row>
    <row r="22046" spans="1:4" x14ac:dyDescent="0.25">
      <c r="A22046">
        <f t="shared" si="344"/>
        <v>220.44</v>
      </c>
      <c r="B22046">
        <v>-90.112967911017876</v>
      </c>
      <c r="C22046">
        <v>-141.86921739665527</v>
      </c>
      <c r="D22046">
        <v>228.1551288641713</v>
      </c>
    </row>
    <row r="22047" spans="1:4" x14ac:dyDescent="0.25">
      <c r="A22047">
        <f t="shared" si="344"/>
        <v>220.45</v>
      </c>
      <c r="B22047">
        <v>107.72873208898211</v>
      </c>
      <c r="C22047">
        <v>-119.86921739665527</v>
      </c>
      <c r="D22047">
        <v>195.25776886417131</v>
      </c>
    </row>
    <row r="22048" spans="1:4" x14ac:dyDescent="0.25">
      <c r="A22048">
        <f t="shared" si="344"/>
        <v>220.46</v>
      </c>
      <c r="B22048">
        <v>118.59182208898213</v>
      </c>
      <c r="C22048">
        <v>-86.869217396655273</v>
      </c>
      <c r="D22048">
        <v>136.36324886417131</v>
      </c>
    </row>
    <row r="22049" spans="1:4" x14ac:dyDescent="0.25">
      <c r="A22049">
        <f t="shared" si="344"/>
        <v>220.47</v>
      </c>
      <c r="B22049">
        <v>24.434072088982116</v>
      </c>
      <c r="C22049">
        <v>-70.869217396655273</v>
      </c>
      <c r="D22049">
        <v>184.46622886417131</v>
      </c>
    </row>
    <row r="22050" spans="1:4" x14ac:dyDescent="0.25">
      <c r="A22050">
        <f t="shared" si="344"/>
        <v>220.48</v>
      </c>
      <c r="B22050">
        <v>-32.70229791101788</v>
      </c>
      <c r="C22050">
        <v>-157.86921739665527</v>
      </c>
      <c r="D22050">
        <v>226.57204886417131</v>
      </c>
    </row>
    <row r="22051" spans="1:4" x14ac:dyDescent="0.25">
      <c r="A22051">
        <f t="shared" si="344"/>
        <v>220.49</v>
      </c>
      <c r="B22051">
        <v>3.1404920889821177</v>
      </c>
      <c r="C22051">
        <v>-180.86921739665527</v>
      </c>
      <c r="D22051">
        <v>161.6753588641713</v>
      </c>
    </row>
    <row r="22052" spans="1:4" x14ac:dyDescent="0.25">
      <c r="A22052">
        <f t="shared" si="344"/>
        <v>220.5</v>
      </c>
      <c r="B22052">
        <v>42.004682088982122</v>
      </c>
      <c r="C22052">
        <v>-125.86921739665527</v>
      </c>
      <c r="D22052">
        <v>202.78152886417132</v>
      </c>
    </row>
    <row r="22053" spans="1:4" x14ac:dyDescent="0.25">
      <c r="A22053">
        <f t="shared" si="344"/>
        <v>220.51</v>
      </c>
      <c r="B22053">
        <v>-28.151967911017884</v>
      </c>
      <c r="C22053">
        <v>-99.869217396655273</v>
      </c>
      <c r="D22053">
        <v>202.88518886417131</v>
      </c>
    </row>
    <row r="22054" spans="1:4" x14ac:dyDescent="0.25">
      <c r="A22054">
        <f t="shared" si="344"/>
        <v>220.52</v>
      </c>
      <c r="B22054">
        <v>-42.28720791101788</v>
      </c>
      <c r="C22054">
        <v>-80.869217396655273</v>
      </c>
      <c r="D22054">
        <v>199.99168886417132</v>
      </c>
    </row>
    <row r="22055" spans="1:4" x14ac:dyDescent="0.25">
      <c r="A22055">
        <f t="shared" si="344"/>
        <v>220.53</v>
      </c>
      <c r="B22055">
        <v>-35.44327791101788</v>
      </c>
      <c r="C22055">
        <v>-120.86921739665527</v>
      </c>
      <c r="D22055">
        <v>199.09568886417131</v>
      </c>
    </row>
    <row r="22056" spans="1:4" x14ac:dyDescent="0.25">
      <c r="A22056">
        <f t="shared" si="344"/>
        <v>220.54</v>
      </c>
      <c r="B22056">
        <v>-13.577937911017882</v>
      </c>
      <c r="C22056">
        <v>-122.86921739665527</v>
      </c>
      <c r="D22056">
        <v>199.20253886417132</v>
      </c>
    </row>
    <row r="22057" spans="1:4" x14ac:dyDescent="0.25">
      <c r="A22057">
        <f t="shared" si="344"/>
        <v>220.55</v>
      </c>
      <c r="B22057">
        <v>-45.733407911017878</v>
      </c>
      <c r="C22057">
        <v>-174.86921739665527</v>
      </c>
      <c r="D22057">
        <v>192.30687886417132</v>
      </c>
    </row>
    <row r="22058" spans="1:4" x14ac:dyDescent="0.25">
      <c r="A22058">
        <f t="shared" si="344"/>
        <v>220.56</v>
      </c>
      <c r="B22058">
        <v>-93.867467911017883</v>
      </c>
      <c r="C22058">
        <v>-266.86921739665524</v>
      </c>
      <c r="D22058">
        <v>160.41406886417133</v>
      </c>
    </row>
    <row r="22059" spans="1:4" x14ac:dyDescent="0.25">
      <c r="A22059">
        <f t="shared" si="344"/>
        <v>220.57</v>
      </c>
      <c r="B22059">
        <v>-25.022337911017882</v>
      </c>
      <c r="C22059">
        <v>-246.86921739665527</v>
      </c>
      <c r="D22059">
        <v>168.5187488641713</v>
      </c>
    </row>
    <row r="22060" spans="1:4" x14ac:dyDescent="0.25">
      <c r="A22060">
        <f t="shared" si="344"/>
        <v>220.58</v>
      </c>
      <c r="B22060">
        <v>-10.155787911017882</v>
      </c>
      <c r="C22060">
        <v>-182.86921739665527</v>
      </c>
      <c r="D22060">
        <v>163.6262888641713</v>
      </c>
    </row>
    <row r="22061" spans="1:4" x14ac:dyDescent="0.25">
      <c r="A22061">
        <f t="shared" si="344"/>
        <v>220.59</v>
      </c>
      <c r="B22061">
        <v>-32.310037911017879</v>
      </c>
      <c r="C22061">
        <v>-108.86921739665527</v>
      </c>
      <c r="D22061">
        <v>245.7313188641713</v>
      </c>
    </row>
    <row r="22062" spans="1:4" x14ac:dyDescent="0.25">
      <c r="A22062">
        <f t="shared" si="344"/>
        <v>220.6</v>
      </c>
      <c r="B22062">
        <v>2.5571420889821179</v>
      </c>
      <c r="C22062">
        <v>-94.869217396655273</v>
      </c>
      <c r="D22062">
        <v>321.83919886417129</v>
      </c>
    </row>
    <row r="22063" spans="1:4" x14ac:dyDescent="0.25">
      <c r="A22063">
        <f t="shared" si="344"/>
        <v>220.61</v>
      </c>
      <c r="B22063">
        <v>65.403522088982115</v>
      </c>
      <c r="C22063">
        <v>-87.869217396655273</v>
      </c>
      <c r="D22063">
        <v>271.94456886417129</v>
      </c>
    </row>
    <row r="22064" spans="1:4" x14ac:dyDescent="0.25">
      <c r="A22064">
        <f t="shared" si="344"/>
        <v>220.62</v>
      </c>
      <c r="B22064">
        <v>21.271342088982117</v>
      </c>
      <c r="C22064">
        <v>-26.869217396655269</v>
      </c>
      <c r="D22064">
        <v>202.0527888641713</v>
      </c>
    </row>
    <row r="22065" spans="1:4" x14ac:dyDescent="0.25">
      <c r="A22065">
        <f t="shared" si="344"/>
        <v>220.63</v>
      </c>
      <c r="B22065">
        <v>-81.881637911017876</v>
      </c>
      <c r="C22065">
        <v>-50.869217396655266</v>
      </c>
      <c r="D22065">
        <v>156.15850886417132</v>
      </c>
    </row>
    <row r="22066" spans="1:4" x14ac:dyDescent="0.25">
      <c r="A22066">
        <f t="shared" si="344"/>
        <v>220.64</v>
      </c>
      <c r="B22066">
        <v>-117.01315791101788</v>
      </c>
      <c r="C22066">
        <v>-165.86921739665527</v>
      </c>
      <c r="D22066">
        <v>192.26707886417131</v>
      </c>
    </row>
    <row r="22067" spans="1:4" x14ac:dyDescent="0.25">
      <c r="A22067">
        <f t="shared" si="344"/>
        <v>220.65</v>
      </c>
      <c r="B22067">
        <v>-50.165477911017881</v>
      </c>
      <c r="C22067">
        <v>-304.86921739665524</v>
      </c>
      <c r="D22067">
        <v>207.37313886417132</v>
      </c>
    </row>
    <row r="22068" spans="1:4" x14ac:dyDescent="0.25">
      <c r="A22068">
        <f t="shared" si="344"/>
        <v>220.66</v>
      </c>
      <c r="B22068">
        <v>39.703662088982121</v>
      </c>
      <c r="C22068">
        <v>-331.86921739665524</v>
      </c>
      <c r="D22068">
        <v>118.48205886417131</v>
      </c>
    </row>
    <row r="22069" spans="1:4" x14ac:dyDescent="0.25">
      <c r="A22069">
        <f t="shared" si="344"/>
        <v>220.67</v>
      </c>
      <c r="B22069">
        <v>-35.447967911017876</v>
      </c>
      <c r="C22069">
        <v>-238.86921739665527</v>
      </c>
      <c r="D22069">
        <v>66.588468864171318</v>
      </c>
    </row>
    <row r="22070" spans="1:4" x14ac:dyDescent="0.25">
      <c r="A22070">
        <f t="shared" si="344"/>
        <v>220.68</v>
      </c>
      <c r="B22070">
        <v>-54.578147911017879</v>
      </c>
      <c r="C22070">
        <v>-171.86921739665527</v>
      </c>
      <c r="D22070">
        <v>38.697728864171317</v>
      </c>
    </row>
    <row r="22071" spans="1:4" x14ac:dyDescent="0.25">
      <c r="A22071">
        <f t="shared" si="344"/>
        <v>220.69</v>
      </c>
      <c r="B22071">
        <v>56.270902088982119</v>
      </c>
      <c r="C22071">
        <v>-86.869217396655273</v>
      </c>
      <c r="D22071">
        <v>47.804478864171323</v>
      </c>
    </row>
    <row r="22072" spans="1:4" x14ac:dyDescent="0.25">
      <c r="A22072">
        <f t="shared" si="344"/>
        <v>220.7</v>
      </c>
      <c r="B22072">
        <v>22.141422088982118</v>
      </c>
      <c r="C22072">
        <v>-8.8692173966552676</v>
      </c>
      <c r="D22072">
        <v>90.914088864171319</v>
      </c>
    </row>
    <row r="22073" spans="1:4" x14ac:dyDescent="0.25">
      <c r="A22073">
        <f t="shared" si="344"/>
        <v>220.71</v>
      </c>
      <c r="B22073">
        <v>-26.008827911017885</v>
      </c>
      <c r="C22073">
        <v>-10.869217396655268</v>
      </c>
      <c r="D22073">
        <v>119.02118886417131</v>
      </c>
    </row>
    <row r="22074" spans="1:4" x14ac:dyDescent="0.25">
      <c r="A22074">
        <f t="shared" si="344"/>
        <v>220.72</v>
      </c>
      <c r="B22074">
        <v>11.862402088982119</v>
      </c>
      <c r="C22074">
        <v>-66.869217396655273</v>
      </c>
      <c r="D22074">
        <v>155.13114886417131</v>
      </c>
    </row>
    <row r="22075" spans="1:4" x14ac:dyDescent="0.25">
      <c r="A22075">
        <f t="shared" si="344"/>
        <v>220.73</v>
      </c>
      <c r="B22075">
        <v>55.712872088982117</v>
      </c>
      <c r="C22075">
        <v>-160.86921739665527</v>
      </c>
      <c r="D22075">
        <v>213.23859886417131</v>
      </c>
    </row>
    <row r="22076" spans="1:4" x14ac:dyDescent="0.25">
      <c r="A22076">
        <f t="shared" si="344"/>
        <v>220.74</v>
      </c>
      <c r="B22076">
        <v>136.58482208898212</v>
      </c>
      <c r="C22076">
        <v>-205.86921739665527</v>
      </c>
      <c r="D22076">
        <v>295.3488988641713</v>
      </c>
    </row>
    <row r="22077" spans="1:4" x14ac:dyDescent="0.25">
      <c r="A22077">
        <f t="shared" si="344"/>
        <v>220.75</v>
      </c>
      <c r="B22077">
        <v>94.436022088982114</v>
      </c>
      <c r="C22077">
        <v>-230.86921739665527</v>
      </c>
      <c r="D22077">
        <v>271.4566988641713</v>
      </c>
    </row>
    <row r="22078" spans="1:4" x14ac:dyDescent="0.25">
      <c r="A22078">
        <f t="shared" si="344"/>
        <v>220.76</v>
      </c>
      <c r="B22078">
        <v>70.308712088982119</v>
      </c>
      <c r="C22078">
        <v>-235.86921739665527</v>
      </c>
      <c r="D22078">
        <v>212.56734886417132</v>
      </c>
    </row>
    <row r="22079" spans="1:4" x14ac:dyDescent="0.25">
      <c r="A22079">
        <f t="shared" si="344"/>
        <v>220.77</v>
      </c>
      <c r="B22079">
        <v>144.16066208898212</v>
      </c>
      <c r="C22079">
        <v>-180.86921739665527</v>
      </c>
      <c r="D22079">
        <v>192.67549886417132</v>
      </c>
    </row>
    <row r="22080" spans="1:4" x14ac:dyDescent="0.25">
      <c r="A22080">
        <f t="shared" si="344"/>
        <v>220.78</v>
      </c>
      <c r="B22080">
        <v>137.03410208898211</v>
      </c>
      <c r="C22080">
        <v>-143.86921739665527</v>
      </c>
      <c r="D22080">
        <v>118.78649886417131</v>
      </c>
    </row>
    <row r="22081" spans="1:4" x14ac:dyDescent="0.25">
      <c r="A22081">
        <f t="shared" si="344"/>
        <v>220.79</v>
      </c>
      <c r="B22081">
        <v>61.886802088982122</v>
      </c>
      <c r="C22081">
        <v>-81.869217396655273</v>
      </c>
      <c r="D22081">
        <v>92.894998864171313</v>
      </c>
    </row>
    <row r="22082" spans="1:4" x14ac:dyDescent="0.25">
      <c r="A22082">
        <f t="shared" si="344"/>
        <v>220.8</v>
      </c>
      <c r="B22082">
        <v>-73.238987911017887</v>
      </c>
      <c r="C22082">
        <v>-86.869217396655273</v>
      </c>
      <c r="D22082">
        <v>183.00634886417131</v>
      </c>
    </row>
    <row r="22083" spans="1:4" x14ac:dyDescent="0.25">
      <c r="A22083">
        <f t="shared" ref="A22083:A22146" si="345">((ROW()-2)/100)</f>
        <v>220.81</v>
      </c>
      <c r="B22083">
        <v>-45.385507911017882</v>
      </c>
      <c r="C22083">
        <v>-166.86921739665527</v>
      </c>
      <c r="D22083">
        <v>168.1151888641713</v>
      </c>
    </row>
    <row r="22084" spans="1:4" x14ac:dyDescent="0.25">
      <c r="A22084">
        <f t="shared" si="345"/>
        <v>220.82</v>
      </c>
      <c r="B22084">
        <v>12.489472088982119</v>
      </c>
      <c r="C22084">
        <v>-171.86921739665527</v>
      </c>
      <c r="D22084">
        <v>101.22688886417131</v>
      </c>
    </row>
    <row r="22085" spans="1:4" x14ac:dyDescent="0.25">
      <c r="A22085">
        <f t="shared" si="345"/>
        <v>220.83</v>
      </c>
      <c r="B22085">
        <v>0.34374208898211761</v>
      </c>
      <c r="C22085">
        <v>-144.86921739665527</v>
      </c>
      <c r="D22085">
        <v>60.336088864171323</v>
      </c>
    </row>
    <row r="22086" spans="1:4" x14ac:dyDescent="0.25">
      <c r="A22086">
        <f t="shared" si="345"/>
        <v>220.84</v>
      </c>
      <c r="B22086">
        <v>14.219512088982118</v>
      </c>
      <c r="C22086">
        <v>-109.86921739665527</v>
      </c>
      <c r="D22086">
        <v>39.448128864171323</v>
      </c>
    </row>
    <row r="22087" spans="1:4" x14ac:dyDescent="0.25">
      <c r="A22087">
        <f t="shared" si="345"/>
        <v>220.85</v>
      </c>
      <c r="B22087">
        <v>-72.925417911017874</v>
      </c>
      <c r="C22087">
        <v>-123.86921739665527</v>
      </c>
      <c r="D22087">
        <v>178.55767886417132</v>
      </c>
    </row>
    <row r="22088" spans="1:4" x14ac:dyDescent="0.25">
      <c r="A22088">
        <f t="shared" si="345"/>
        <v>220.86</v>
      </c>
      <c r="B22088">
        <v>-28.048827911017884</v>
      </c>
      <c r="C22088">
        <v>-162.86921739665527</v>
      </c>
      <c r="D22088">
        <v>181.6700788641713</v>
      </c>
    </row>
    <row r="22089" spans="1:4" x14ac:dyDescent="0.25">
      <c r="A22089">
        <f t="shared" si="345"/>
        <v>220.87</v>
      </c>
      <c r="B22089">
        <v>-9.1929479110178818</v>
      </c>
      <c r="C22089">
        <v>-147.86921739665527</v>
      </c>
      <c r="D22089">
        <v>89.779968864171309</v>
      </c>
    </row>
    <row r="22090" spans="1:4" x14ac:dyDescent="0.25">
      <c r="A22090">
        <f t="shared" si="345"/>
        <v>220.88</v>
      </c>
      <c r="B22090">
        <v>-76.315547911017873</v>
      </c>
      <c r="C22090">
        <v>-161.86921739665527</v>
      </c>
      <c r="D22090">
        <v>103.89271886417131</v>
      </c>
    </row>
    <row r="22091" spans="1:4" x14ac:dyDescent="0.25">
      <c r="A22091">
        <f t="shared" si="345"/>
        <v>220.89</v>
      </c>
      <c r="B22091">
        <v>67.541162088982119</v>
      </c>
      <c r="C22091">
        <v>-204.86921739665527</v>
      </c>
      <c r="D22091">
        <v>114.00296886417131</v>
      </c>
    </row>
    <row r="22092" spans="1:4" x14ac:dyDescent="0.25">
      <c r="A22092">
        <f t="shared" si="345"/>
        <v>220.9</v>
      </c>
      <c r="B22092">
        <v>184.41941208898211</v>
      </c>
      <c r="C22092">
        <v>-210.86921739665527</v>
      </c>
      <c r="D22092">
        <v>192.11606886417133</v>
      </c>
    </row>
    <row r="22093" spans="1:4" x14ac:dyDescent="0.25">
      <c r="A22093">
        <f t="shared" si="345"/>
        <v>220.91</v>
      </c>
      <c r="B22093">
        <v>141.27696208898212</v>
      </c>
      <c r="C22093">
        <v>-164.86921739665527</v>
      </c>
      <c r="D22093">
        <v>196.2266688641713</v>
      </c>
    </row>
    <row r="22094" spans="1:4" x14ac:dyDescent="0.25">
      <c r="A22094">
        <f t="shared" si="345"/>
        <v>220.92</v>
      </c>
      <c r="B22094">
        <v>24.156052088982115</v>
      </c>
      <c r="C22094">
        <v>-84.869217396655273</v>
      </c>
      <c r="D22094">
        <v>66.340118864171316</v>
      </c>
    </row>
    <row r="22095" spans="1:4" x14ac:dyDescent="0.25">
      <c r="A22095">
        <f t="shared" si="345"/>
        <v>220.93</v>
      </c>
      <c r="B22095">
        <v>20.014462088982118</v>
      </c>
      <c r="C22095">
        <v>-44.869217396655266</v>
      </c>
      <c r="D22095">
        <v>82.451058864171316</v>
      </c>
    </row>
    <row r="22096" spans="1:4" x14ac:dyDescent="0.25">
      <c r="A22096">
        <f t="shared" si="345"/>
        <v>220.94</v>
      </c>
      <c r="B22096">
        <v>68.894422088982125</v>
      </c>
      <c r="C22096">
        <v>-42.869217396655266</v>
      </c>
      <c r="D22096">
        <v>208.5648688641713</v>
      </c>
    </row>
    <row r="22097" spans="1:4" x14ac:dyDescent="0.25">
      <c r="A22097">
        <f t="shared" si="345"/>
        <v>220.95</v>
      </c>
      <c r="B22097">
        <v>-20.246297911017884</v>
      </c>
      <c r="C22097">
        <v>-105.86921739665527</v>
      </c>
      <c r="D22097">
        <v>247.6761688641713</v>
      </c>
    </row>
    <row r="22098" spans="1:4" x14ac:dyDescent="0.25">
      <c r="A22098">
        <f t="shared" si="345"/>
        <v>220.96</v>
      </c>
      <c r="B22098">
        <v>-119.36546791101787</v>
      </c>
      <c r="C22098">
        <v>-230.86921739665527</v>
      </c>
      <c r="D22098">
        <v>250.79031886417133</v>
      </c>
    </row>
    <row r="22099" spans="1:4" x14ac:dyDescent="0.25">
      <c r="A22099">
        <f t="shared" si="345"/>
        <v>220.97</v>
      </c>
      <c r="B22099">
        <v>-67.505297911017877</v>
      </c>
      <c r="C22099">
        <v>-290.86921739665524</v>
      </c>
      <c r="D22099">
        <v>207.90196886417132</v>
      </c>
    </row>
    <row r="22100" spans="1:4" x14ac:dyDescent="0.25">
      <c r="A22100">
        <f t="shared" si="345"/>
        <v>220.98</v>
      </c>
      <c r="B22100">
        <v>114.37642208898212</v>
      </c>
      <c r="C22100">
        <v>-293.86921739665524</v>
      </c>
      <c r="D22100">
        <v>122.01646886417132</v>
      </c>
    </row>
    <row r="22101" spans="1:4" x14ac:dyDescent="0.25">
      <c r="A22101">
        <f t="shared" si="345"/>
        <v>220.99</v>
      </c>
      <c r="B22101">
        <v>154.23748208898212</v>
      </c>
      <c r="C22101">
        <v>-205.86921739665527</v>
      </c>
      <c r="D22101">
        <v>117.12847886417131</v>
      </c>
    </row>
    <row r="22102" spans="1:4" x14ac:dyDescent="0.25">
      <c r="A22102">
        <f t="shared" si="345"/>
        <v>221</v>
      </c>
      <c r="B22102">
        <v>54.120122088982122</v>
      </c>
      <c r="C22102">
        <v>-114.86921739665527</v>
      </c>
      <c r="D22102">
        <v>208.2433288641713</v>
      </c>
    </row>
    <row r="22103" spans="1:4" x14ac:dyDescent="0.25">
      <c r="A22103">
        <f t="shared" si="345"/>
        <v>221.01</v>
      </c>
      <c r="B22103">
        <v>35.982092088982121</v>
      </c>
      <c r="C22103">
        <v>-90.869217396655273</v>
      </c>
      <c r="D22103">
        <v>206.35568886417133</v>
      </c>
    </row>
    <row r="22104" spans="1:4" x14ac:dyDescent="0.25">
      <c r="A22104">
        <f t="shared" si="345"/>
        <v>221.02</v>
      </c>
      <c r="B22104">
        <v>51.865642088982121</v>
      </c>
      <c r="C22104">
        <v>-55.869217396655266</v>
      </c>
      <c r="D22104">
        <v>164.47089886417132</v>
      </c>
    </row>
    <row r="22105" spans="1:4" x14ac:dyDescent="0.25">
      <c r="A22105">
        <f t="shared" si="345"/>
        <v>221.03</v>
      </c>
      <c r="B22105">
        <v>8.7285520889821182</v>
      </c>
      <c r="C22105">
        <v>-77.869217396655273</v>
      </c>
      <c r="D22105">
        <v>198.58359886417131</v>
      </c>
    </row>
    <row r="22106" spans="1:4" x14ac:dyDescent="0.25">
      <c r="A22106">
        <f t="shared" si="345"/>
        <v>221.04</v>
      </c>
      <c r="B22106">
        <v>-11.386967911017882</v>
      </c>
      <c r="C22106">
        <v>-120.86921739665527</v>
      </c>
      <c r="D22106">
        <v>135.69915886417132</v>
      </c>
    </row>
    <row r="22107" spans="1:4" x14ac:dyDescent="0.25">
      <c r="A22107">
        <f t="shared" si="345"/>
        <v>221.05</v>
      </c>
      <c r="B22107">
        <v>-34.52312791101788</v>
      </c>
      <c r="C22107">
        <v>-156.86921739665527</v>
      </c>
      <c r="D22107">
        <v>69.812218864171314</v>
      </c>
    </row>
    <row r="22108" spans="1:4" x14ac:dyDescent="0.25">
      <c r="A22108">
        <f t="shared" si="345"/>
        <v>221.06</v>
      </c>
      <c r="B22108">
        <v>-35.637687911017878</v>
      </c>
      <c r="C22108">
        <v>-190.86921739665527</v>
      </c>
      <c r="D22108">
        <v>78.928138864171316</v>
      </c>
    </row>
    <row r="22109" spans="1:4" x14ac:dyDescent="0.25">
      <c r="A22109">
        <f t="shared" si="345"/>
        <v>221.07</v>
      </c>
      <c r="B22109">
        <v>-30.772897911017882</v>
      </c>
      <c r="C22109">
        <v>-197.86921739665527</v>
      </c>
      <c r="D22109">
        <v>78.041548864171318</v>
      </c>
    </row>
    <row r="22110" spans="1:4" x14ac:dyDescent="0.25">
      <c r="A22110">
        <f t="shared" si="345"/>
        <v>221.08</v>
      </c>
      <c r="B22110">
        <v>-39.886497911017877</v>
      </c>
      <c r="C22110">
        <v>-227.86921739665527</v>
      </c>
      <c r="D22110">
        <v>60.157808864171322</v>
      </c>
    </row>
    <row r="22111" spans="1:4" x14ac:dyDescent="0.25">
      <c r="A22111">
        <f t="shared" si="345"/>
        <v>221.09</v>
      </c>
      <c r="B22111">
        <v>28.979262088982118</v>
      </c>
      <c r="C22111">
        <v>-211.86921739665527</v>
      </c>
      <c r="D22111">
        <v>23.271578864171321</v>
      </c>
    </row>
    <row r="22112" spans="1:4" x14ac:dyDescent="0.25">
      <c r="A22112">
        <f t="shared" si="345"/>
        <v>221.1</v>
      </c>
      <c r="B22112">
        <v>1.8666320889821175</v>
      </c>
      <c r="C22112">
        <v>-121.86921739665527</v>
      </c>
      <c r="D22112">
        <v>44.388188864171319</v>
      </c>
    </row>
    <row r="22113" spans="1:4" x14ac:dyDescent="0.25">
      <c r="A22113">
        <f t="shared" si="345"/>
        <v>221.11</v>
      </c>
      <c r="B22113">
        <v>-25.266617911017885</v>
      </c>
      <c r="C22113">
        <v>-58.869217396655266</v>
      </c>
      <c r="D22113">
        <v>149.50230886417131</v>
      </c>
    </row>
    <row r="22114" spans="1:4" x14ac:dyDescent="0.25">
      <c r="A22114">
        <f t="shared" si="345"/>
        <v>221.12</v>
      </c>
      <c r="B22114">
        <v>46.621742088982117</v>
      </c>
      <c r="C22114">
        <v>-60.869217396655266</v>
      </c>
      <c r="D22114">
        <v>165.61927886417132</v>
      </c>
    </row>
    <row r="22115" spans="1:4" x14ac:dyDescent="0.25">
      <c r="A22115">
        <f t="shared" si="345"/>
        <v>221.13</v>
      </c>
      <c r="B22115">
        <v>70.489492088982118</v>
      </c>
      <c r="C22115">
        <v>-112.86921739665527</v>
      </c>
      <c r="D22115">
        <v>70.733748864171318</v>
      </c>
    </row>
    <row r="22116" spans="1:4" x14ac:dyDescent="0.25">
      <c r="A22116">
        <f t="shared" si="345"/>
        <v>221.14</v>
      </c>
      <c r="B22116">
        <v>56.378852088982121</v>
      </c>
      <c r="C22116">
        <v>-86.869217396655273</v>
      </c>
      <c r="D22116">
        <v>-7.1489311358286809</v>
      </c>
    </row>
    <row r="22117" spans="1:4" x14ac:dyDescent="0.25">
      <c r="A22117">
        <f t="shared" si="345"/>
        <v>221.15</v>
      </c>
      <c r="B22117">
        <v>-2.7523979110178822</v>
      </c>
      <c r="C22117">
        <v>-51.869217396655266</v>
      </c>
      <c r="D22117">
        <v>60.965888864171319</v>
      </c>
    </row>
    <row r="22118" spans="1:4" x14ac:dyDescent="0.25">
      <c r="A22118">
        <f t="shared" si="345"/>
        <v>221.16</v>
      </c>
      <c r="B22118">
        <v>-29.862017911017883</v>
      </c>
      <c r="C22118">
        <v>-153.86921739665527</v>
      </c>
      <c r="D22118">
        <v>181.08355886417132</v>
      </c>
    </row>
    <row r="22119" spans="1:4" x14ac:dyDescent="0.25">
      <c r="A22119">
        <f t="shared" si="345"/>
        <v>221.17</v>
      </c>
      <c r="B22119">
        <v>43.007762088982119</v>
      </c>
      <c r="C22119">
        <v>-254.86921739665527</v>
      </c>
      <c r="D22119">
        <v>181.1987388641713</v>
      </c>
    </row>
    <row r="22120" spans="1:4" x14ac:dyDescent="0.25">
      <c r="A22120">
        <f t="shared" si="345"/>
        <v>221.18</v>
      </c>
      <c r="B22120">
        <v>99.899172088982127</v>
      </c>
      <c r="C22120">
        <v>-309.86921739665524</v>
      </c>
      <c r="D22120">
        <v>123.31675886417132</v>
      </c>
    </row>
    <row r="22121" spans="1:4" x14ac:dyDescent="0.25">
      <c r="A22121">
        <f t="shared" si="345"/>
        <v>221.19</v>
      </c>
      <c r="B22121">
        <v>57.769992088982121</v>
      </c>
      <c r="C22121">
        <v>-247.86921739665527</v>
      </c>
      <c r="D22121">
        <v>27.432288864171319</v>
      </c>
    </row>
    <row r="22122" spans="1:4" x14ac:dyDescent="0.25">
      <c r="A22122">
        <f t="shared" si="345"/>
        <v>221.2</v>
      </c>
      <c r="B22122">
        <v>-28.337547911017882</v>
      </c>
      <c r="C22122">
        <v>-140.86921739665527</v>
      </c>
      <c r="D22122">
        <v>93.550668864171314</v>
      </c>
    </row>
    <row r="22123" spans="1:4" x14ac:dyDescent="0.25">
      <c r="A22123">
        <f t="shared" si="345"/>
        <v>221.21</v>
      </c>
      <c r="B22123">
        <v>55.534312088982119</v>
      </c>
      <c r="C22123">
        <v>-92.869217396655273</v>
      </c>
      <c r="D22123">
        <v>246.66653886417132</v>
      </c>
    </row>
    <row r="22124" spans="1:4" x14ac:dyDescent="0.25">
      <c r="A22124">
        <f t="shared" si="345"/>
        <v>221.22</v>
      </c>
      <c r="B22124">
        <v>109.42783208898211</v>
      </c>
      <c r="C22124">
        <v>-19.869217396655269</v>
      </c>
      <c r="D22124">
        <v>269.78526886417131</v>
      </c>
    </row>
    <row r="22125" spans="1:4" x14ac:dyDescent="0.25">
      <c r="A22125">
        <f t="shared" si="345"/>
        <v>221.23</v>
      </c>
      <c r="B22125">
        <v>-60.699237911017882</v>
      </c>
      <c r="C22125">
        <v>-17.869217396655269</v>
      </c>
      <c r="D22125">
        <v>186.90149886417132</v>
      </c>
    </row>
    <row r="22126" spans="1:4" x14ac:dyDescent="0.25">
      <c r="A22126">
        <f t="shared" si="345"/>
        <v>221.24</v>
      </c>
      <c r="B22126">
        <v>-157.80464791101787</v>
      </c>
      <c r="C22126">
        <v>-72.869217396655273</v>
      </c>
      <c r="D22126">
        <v>76.020588864171316</v>
      </c>
    </row>
    <row r="22127" spans="1:4" x14ac:dyDescent="0.25">
      <c r="A22127">
        <f t="shared" si="345"/>
        <v>221.25</v>
      </c>
      <c r="B22127">
        <v>-181.93063791101787</v>
      </c>
      <c r="C22127">
        <v>-151.86921739665527</v>
      </c>
      <c r="D22127">
        <v>101.13716886417131</v>
      </c>
    </row>
    <row r="22128" spans="1:4" x14ac:dyDescent="0.25">
      <c r="A22128">
        <f t="shared" si="345"/>
        <v>221.26</v>
      </c>
      <c r="B22128">
        <v>-89.034957911017884</v>
      </c>
      <c r="C22128">
        <v>-237.86921739665527</v>
      </c>
      <c r="D22128">
        <v>117.25659886417131</v>
      </c>
    </row>
    <row r="22129" spans="1:4" x14ac:dyDescent="0.25">
      <c r="A22129">
        <f t="shared" si="345"/>
        <v>221.27</v>
      </c>
      <c r="B22129">
        <v>-120.15985791101788</v>
      </c>
      <c r="C22129">
        <v>-230.86921739665527</v>
      </c>
      <c r="D22129">
        <v>111.37352886417132</v>
      </c>
    </row>
    <row r="22130" spans="1:4" x14ac:dyDescent="0.25">
      <c r="A22130">
        <f t="shared" si="345"/>
        <v>221.28</v>
      </c>
      <c r="B22130">
        <v>-226.26307791101789</v>
      </c>
      <c r="C22130">
        <v>-184.86921739665527</v>
      </c>
      <c r="D22130">
        <v>93.493318864171314</v>
      </c>
    </row>
    <row r="22131" spans="1:4" x14ac:dyDescent="0.25">
      <c r="A22131">
        <f t="shared" si="345"/>
        <v>221.29</v>
      </c>
      <c r="B22131">
        <v>-82.386867911017873</v>
      </c>
      <c r="C22131">
        <v>-135.86921739665527</v>
      </c>
      <c r="D22131">
        <v>116.61059886417131</v>
      </c>
    </row>
    <row r="22132" spans="1:4" x14ac:dyDescent="0.25">
      <c r="A22132">
        <f t="shared" si="345"/>
        <v>221.3</v>
      </c>
      <c r="B22132">
        <v>54.511022088982124</v>
      </c>
      <c r="C22132">
        <v>-119.86921739665527</v>
      </c>
      <c r="D22132">
        <v>214.73073886417131</v>
      </c>
    </row>
    <row r="22133" spans="1:4" x14ac:dyDescent="0.25">
      <c r="A22133">
        <f t="shared" si="345"/>
        <v>221.31</v>
      </c>
      <c r="B22133">
        <v>47.388352088982117</v>
      </c>
      <c r="C22133">
        <v>-93.869217396655273</v>
      </c>
      <c r="D22133">
        <v>204.84837886417131</v>
      </c>
    </row>
    <row r="22134" spans="1:4" x14ac:dyDescent="0.25">
      <c r="A22134">
        <f t="shared" si="345"/>
        <v>221.32</v>
      </c>
      <c r="B22134">
        <v>-72.712627911017876</v>
      </c>
      <c r="C22134">
        <v>-74.869217396655273</v>
      </c>
      <c r="D22134">
        <v>153.96886886417133</v>
      </c>
    </row>
    <row r="22135" spans="1:4" x14ac:dyDescent="0.25">
      <c r="A22135">
        <f t="shared" si="345"/>
        <v>221.33</v>
      </c>
      <c r="B22135">
        <v>0.16584208898211766</v>
      </c>
      <c r="C22135">
        <v>-136.86921739665527</v>
      </c>
      <c r="D22135">
        <v>90.086848864171316</v>
      </c>
    </row>
    <row r="22136" spans="1:4" x14ac:dyDescent="0.25">
      <c r="A22136">
        <f t="shared" si="345"/>
        <v>221.34</v>
      </c>
      <c r="B22136">
        <v>48.065992088982121</v>
      </c>
      <c r="C22136">
        <v>-161.86921739665527</v>
      </c>
      <c r="D22136">
        <v>37.207688864171317</v>
      </c>
    </row>
    <row r="22137" spans="1:4" x14ac:dyDescent="0.25">
      <c r="A22137">
        <f t="shared" si="345"/>
        <v>221.35</v>
      </c>
      <c r="B22137">
        <v>-86.054387911017884</v>
      </c>
      <c r="C22137">
        <v>-165.86921739665527</v>
      </c>
      <c r="D22137">
        <v>25.32602886417132</v>
      </c>
    </row>
    <row r="22138" spans="1:4" x14ac:dyDescent="0.25">
      <c r="A22138">
        <f t="shared" si="345"/>
        <v>221.36</v>
      </c>
      <c r="B22138">
        <v>-128.15307791101787</v>
      </c>
      <c r="C22138">
        <v>-204.86921739665527</v>
      </c>
      <c r="D22138">
        <v>21.447218864171319</v>
      </c>
    </row>
    <row r="22139" spans="1:4" x14ac:dyDescent="0.25">
      <c r="A22139">
        <f t="shared" si="345"/>
        <v>221.37</v>
      </c>
      <c r="B22139">
        <v>-70.272297911017887</v>
      </c>
      <c r="C22139">
        <v>-241.86921739665527</v>
      </c>
      <c r="D22139">
        <v>-16.43409113582868</v>
      </c>
    </row>
    <row r="22140" spans="1:4" x14ac:dyDescent="0.25">
      <c r="A22140">
        <f t="shared" si="345"/>
        <v>221.38</v>
      </c>
      <c r="B22140">
        <v>-32.369817911017883</v>
      </c>
      <c r="C22140">
        <v>-190.86921739665527</v>
      </c>
      <c r="D22140">
        <v>14.687448864171319</v>
      </c>
    </row>
    <row r="22141" spans="1:4" x14ac:dyDescent="0.25">
      <c r="A22141">
        <f t="shared" si="345"/>
        <v>221.39</v>
      </c>
      <c r="B22141">
        <v>-53.487867911017879</v>
      </c>
      <c r="C22141">
        <v>-94.869217396655273</v>
      </c>
      <c r="D22141">
        <v>126.80648886417131</v>
      </c>
    </row>
    <row r="22142" spans="1:4" x14ac:dyDescent="0.25">
      <c r="A22142">
        <f t="shared" si="345"/>
        <v>221.4</v>
      </c>
      <c r="B22142">
        <v>-22.584197911017885</v>
      </c>
      <c r="C22142">
        <v>-82.869217396655273</v>
      </c>
      <c r="D22142">
        <v>169.92837886417132</v>
      </c>
    </row>
    <row r="22143" spans="1:4" x14ac:dyDescent="0.25">
      <c r="A22143">
        <f t="shared" si="345"/>
        <v>221.41</v>
      </c>
      <c r="B22143">
        <v>-107.70105791101788</v>
      </c>
      <c r="C22143">
        <v>-119.86921739665527</v>
      </c>
      <c r="D22143">
        <v>132.0477688641713</v>
      </c>
    </row>
    <row r="22144" spans="1:4" x14ac:dyDescent="0.25">
      <c r="A22144">
        <f t="shared" si="345"/>
        <v>221.42</v>
      </c>
      <c r="B22144">
        <v>-94.796197911017885</v>
      </c>
      <c r="C22144">
        <v>-107.86921739665527</v>
      </c>
      <c r="D22144">
        <v>-6.8299911358286804</v>
      </c>
    </row>
    <row r="22145" spans="1:4" x14ac:dyDescent="0.25">
      <c r="A22145">
        <f t="shared" si="345"/>
        <v>221.43</v>
      </c>
      <c r="B22145">
        <v>-31.911857911017883</v>
      </c>
      <c r="C22145">
        <v>-31.869217396655269</v>
      </c>
      <c r="D22145">
        <v>-63.710261135828681</v>
      </c>
    </row>
    <row r="22146" spans="1:4" x14ac:dyDescent="0.25">
      <c r="A22146">
        <f t="shared" si="345"/>
        <v>221.44</v>
      </c>
      <c r="B22146">
        <v>-104.00578791101788</v>
      </c>
      <c r="C22146">
        <v>-29.869217396655269</v>
      </c>
      <c r="D22146">
        <v>-15.587671135828682</v>
      </c>
    </row>
    <row r="22147" spans="1:4" x14ac:dyDescent="0.25">
      <c r="A22147">
        <f t="shared" ref="A22147:A22210" si="346">((ROW()-2)/100)</f>
        <v>221.45</v>
      </c>
      <c r="B22147">
        <v>-69.120227911017878</v>
      </c>
      <c r="C22147">
        <v>-116.86921739665527</v>
      </c>
      <c r="D22147">
        <v>17.532418864171319</v>
      </c>
    </row>
    <row r="22148" spans="1:4" x14ac:dyDescent="0.25">
      <c r="A22148">
        <f t="shared" si="346"/>
        <v>221.46</v>
      </c>
      <c r="B22148">
        <v>-82.212937911017875</v>
      </c>
      <c r="C22148">
        <v>-194.86921739665527</v>
      </c>
      <c r="D22148">
        <v>-8.3446411358286809</v>
      </c>
    </row>
    <row r="22149" spans="1:4" x14ac:dyDescent="0.25">
      <c r="A22149">
        <f t="shared" si="346"/>
        <v>221.47</v>
      </c>
      <c r="B22149">
        <v>-115.32614791101788</v>
      </c>
      <c r="C22149">
        <v>-137.86921739665527</v>
      </c>
      <c r="D22149">
        <v>-57.224211135828682</v>
      </c>
    </row>
    <row r="22150" spans="1:4" x14ac:dyDescent="0.25">
      <c r="A22150">
        <f t="shared" si="346"/>
        <v>221.48</v>
      </c>
      <c r="B22150">
        <v>-131.41761791101789</v>
      </c>
      <c r="C22150">
        <v>-43.869217396655266</v>
      </c>
      <c r="D22150">
        <v>-13.100921135828681</v>
      </c>
    </row>
    <row r="22151" spans="1:4" x14ac:dyDescent="0.25">
      <c r="A22151">
        <f t="shared" si="346"/>
        <v>221.49</v>
      </c>
      <c r="B22151">
        <v>-222.52958791101787</v>
      </c>
      <c r="C22151">
        <v>-73.869217396655273</v>
      </c>
      <c r="D22151">
        <v>79.019858864171312</v>
      </c>
    </row>
    <row r="22152" spans="1:4" x14ac:dyDescent="0.25">
      <c r="A22152">
        <f t="shared" si="346"/>
        <v>221.5</v>
      </c>
      <c r="B22152">
        <v>-144.61981791101789</v>
      </c>
      <c r="C22152">
        <v>-122.86921739665527</v>
      </c>
      <c r="D22152">
        <v>141.14349886417131</v>
      </c>
    </row>
    <row r="22153" spans="1:4" x14ac:dyDescent="0.25">
      <c r="A22153">
        <f t="shared" si="346"/>
        <v>221.51</v>
      </c>
      <c r="B22153">
        <v>-5.7305179110178823</v>
      </c>
      <c r="C22153">
        <v>-156.86921739665527</v>
      </c>
      <c r="D22153">
        <v>93.264628864171314</v>
      </c>
    </row>
    <row r="22154" spans="1:4" x14ac:dyDescent="0.25">
      <c r="A22154">
        <f t="shared" si="346"/>
        <v>221.52</v>
      </c>
      <c r="B22154">
        <v>-68.819487911017873</v>
      </c>
      <c r="C22154">
        <v>-101.86921739665527</v>
      </c>
      <c r="D22154">
        <v>85.388608864171317</v>
      </c>
    </row>
    <row r="22155" spans="1:4" x14ac:dyDescent="0.25">
      <c r="A22155">
        <f t="shared" si="346"/>
        <v>221.53</v>
      </c>
      <c r="B22155">
        <v>-126.92892791101788</v>
      </c>
      <c r="C22155">
        <v>-46.869217396655266</v>
      </c>
      <c r="D22155">
        <v>184.51008886417131</v>
      </c>
    </row>
    <row r="22156" spans="1:4" x14ac:dyDescent="0.25">
      <c r="A22156">
        <f t="shared" si="346"/>
        <v>221.54</v>
      </c>
      <c r="B22156">
        <v>-60.016607911017879</v>
      </c>
      <c r="C22156">
        <v>-80.869217396655273</v>
      </c>
      <c r="D22156">
        <v>233.63441886417132</v>
      </c>
    </row>
    <row r="22157" spans="1:4" x14ac:dyDescent="0.25">
      <c r="A22157">
        <f t="shared" si="346"/>
        <v>221.55</v>
      </c>
      <c r="B22157">
        <v>67.875232088982116</v>
      </c>
      <c r="C22157">
        <v>-87.869217396655273</v>
      </c>
      <c r="D22157">
        <v>127.75623886417131</v>
      </c>
    </row>
    <row r="22158" spans="1:4" x14ac:dyDescent="0.25">
      <c r="A22158">
        <f t="shared" si="346"/>
        <v>221.56</v>
      </c>
      <c r="B22158">
        <v>78.788832088982119</v>
      </c>
      <c r="C22158">
        <v>-88.869217396655273</v>
      </c>
      <c r="D22158">
        <v>-104.11908113582869</v>
      </c>
    </row>
    <row r="22159" spans="1:4" x14ac:dyDescent="0.25">
      <c r="A22159">
        <f t="shared" si="346"/>
        <v>221.57</v>
      </c>
      <c r="B22159">
        <v>-58.318027911017879</v>
      </c>
      <c r="C22159">
        <v>-81.869217396655273</v>
      </c>
      <c r="D22159">
        <v>-205.9969111358287</v>
      </c>
    </row>
    <row r="22160" spans="1:4" x14ac:dyDescent="0.25">
      <c r="A22160">
        <f t="shared" si="346"/>
        <v>221.58</v>
      </c>
      <c r="B22160">
        <v>-119.40311791101789</v>
      </c>
      <c r="C22160">
        <v>-103.86921739665527</v>
      </c>
      <c r="D22160">
        <v>-118.87189113582869</v>
      </c>
    </row>
    <row r="22161" spans="1:4" x14ac:dyDescent="0.25">
      <c r="A22161">
        <f t="shared" si="346"/>
        <v>221.59</v>
      </c>
      <c r="B22161">
        <v>-88.508667911017881</v>
      </c>
      <c r="C22161">
        <v>-174.86921739665527</v>
      </c>
      <c r="D22161">
        <v>-11.749371135828682</v>
      </c>
    </row>
    <row r="22162" spans="1:4" x14ac:dyDescent="0.25">
      <c r="A22162">
        <f t="shared" si="346"/>
        <v>221.6</v>
      </c>
      <c r="B22162">
        <v>-146.59244791101787</v>
      </c>
      <c r="C22162">
        <v>-184.86921739665527</v>
      </c>
      <c r="D22162">
        <v>-62.624011135828681</v>
      </c>
    </row>
    <row r="22163" spans="1:4" x14ac:dyDescent="0.25">
      <c r="A22163">
        <f t="shared" si="346"/>
        <v>221.61</v>
      </c>
      <c r="B22163">
        <v>-200.69666791101787</v>
      </c>
      <c r="C22163">
        <v>-136.86921739665527</v>
      </c>
      <c r="D22163">
        <v>-129.50115113582868</v>
      </c>
    </row>
    <row r="22164" spans="1:4" x14ac:dyDescent="0.25">
      <c r="A22164">
        <f t="shared" si="346"/>
        <v>221.62</v>
      </c>
      <c r="B22164">
        <v>-183.77911791101789</v>
      </c>
      <c r="C22164">
        <v>-56.869217396655266</v>
      </c>
      <c r="D22164">
        <v>-41.37544113582868</v>
      </c>
    </row>
    <row r="22165" spans="1:4" x14ac:dyDescent="0.25">
      <c r="A22165">
        <f t="shared" si="346"/>
        <v>221.63</v>
      </c>
      <c r="B22165">
        <v>-122.88200791101788</v>
      </c>
      <c r="C22165">
        <v>29.130782603344731</v>
      </c>
      <c r="D22165">
        <v>121.74776886417132</v>
      </c>
    </row>
    <row r="22166" spans="1:4" x14ac:dyDescent="0.25">
      <c r="A22166">
        <f t="shared" si="346"/>
        <v>221.64</v>
      </c>
      <c r="B22166">
        <v>19.036882088982118</v>
      </c>
      <c r="C22166">
        <v>21.130782603344731</v>
      </c>
      <c r="D22166">
        <v>178.87381886417131</v>
      </c>
    </row>
    <row r="22167" spans="1:4" x14ac:dyDescent="0.25">
      <c r="A22167">
        <f t="shared" si="346"/>
        <v>221.65</v>
      </c>
      <c r="B22167">
        <v>39.935342088982118</v>
      </c>
      <c r="C22167">
        <v>-28.869217396655269</v>
      </c>
      <c r="D22167">
        <v>44.997368864171321</v>
      </c>
    </row>
    <row r="22168" spans="1:4" x14ac:dyDescent="0.25">
      <c r="A22168">
        <f t="shared" si="346"/>
        <v>221.66</v>
      </c>
      <c r="B22168">
        <v>132.85559208898212</v>
      </c>
      <c r="C22168">
        <v>-104.86921739665527</v>
      </c>
      <c r="D22168">
        <v>-19.876231135828679</v>
      </c>
    </row>
    <row r="22169" spans="1:4" x14ac:dyDescent="0.25">
      <c r="A22169">
        <f t="shared" si="346"/>
        <v>221.67</v>
      </c>
      <c r="B22169">
        <v>162.75541208898213</v>
      </c>
      <c r="C22169">
        <v>-159.86921739665527</v>
      </c>
      <c r="D22169">
        <v>-24.752341135828679</v>
      </c>
    </row>
    <row r="22170" spans="1:4" x14ac:dyDescent="0.25">
      <c r="A22170">
        <f t="shared" si="346"/>
        <v>221.68</v>
      </c>
      <c r="B22170">
        <v>-13.322967911017882</v>
      </c>
      <c r="C22170">
        <v>-176.86921739665527</v>
      </c>
      <c r="D22170">
        <v>0.37439886417131912</v>
      </c>
    </row>
    <row r="22171" spans="1:4" x14ac:dyDescent="0.25">
      <c r="A22171">
        <f t="shared" si="346"/>
        <v>221.69</v>
      </c>
      <c r="B22171">
        <v>-162.42177791101787</v>
      </c>
      <c r="C22171">
        <v>-215.86921739665527</v>
      </c>
      <c r="D22171">
        <v>9.4986288641713195</v>
      </c>
    </row>
    <row r="22172" spans="1:4" x14ac:dyDescent="0.25">
      <c r="A22172">
        <f t="shared" si="346"/>
        <v>221.7</v>
      </c>
      <c r="B22172">
        <v>-204.49877791101787</v>
      </c>
      <c r="C22172">
        <v>-190.86921739665527</v>
      </c>
      <c r="D22172">
        <v>-39.374281135828681</v>
      </c>
    </row>
    <row r="22173" spans="1:4" x14ac:dyDescent="0.25">
      <c r="A22173">
        <f t="shared" si="346"/>
        <v>221.71</v>
      </c>
      <c r="B22173">
        <v>-62.596187911017878</v>
      </c>
      <c r="C22173">
        <v>-135.86921739665527</v>
      </c>
      <c r="D22173">
        <v>24.750288864171321</v>
      </c>
    </row>
    <row r="22174" spans="1:4" x14ac:dyDescent="0.25">
      <c r="A22174">
        <f t="shared" si="346"/>
        <v>221.72</v>
      </c>
      <c r="B22174">
        <v>-49.671797911017883</v>
      </c>
      <c r="C22174">
        <v>-48.869217396655266</v>
      </c>
      <c r="D22174">
        <v>63.877708864171318</v>
      </c>
    </row>
    <row r="22175" spans="1:4" x14ac:dyDescent="0.25">
      <c r="A22175">
        <f t="shared" si="346"/>
        <v>221.73</v>
      </c>
      <c r="B22175">
        <v>-113.76780791101788</v>
      </c>
      <c r="C22175">
        <v>10.130782603344732</v>
      </c>
      <c r="D22175">
        <v>32.002628864171321</v>
      </c>
    </row>
    <row r="22176" spans="1:4" x14ac:dyDescent="0.25">
      <c r="A22176">
        <f t="shared" si="346"/>
        <v>221.74</v>
      </c>
      <c r="B22176">
        <v>-59.84200791101788</v>
      </c>
      <c r="C22176">
        <v>-27.869217396655269</v>
      </c>
      <c r="D22176">
        <v>-6.8696111358286807</v>
      </c>
    </row>
    <row r="22177" spans="1:4" x14ac:dyDescent="0.25">
      <c r="A22177">
        <f t="shared" si="346"/>
        <v>221.75</v>
      </c>
      <c r="B22177">
        <v>113.06339208898213</v>
      </c>
      <c r="C22177">
        <v>-80.869217396655273</v>
      </c>
      <c r="D22177">
        <v>-33.744361135828683</v>
      </c>
    </row>
    <row r="22178" spans="1:4" x14ac:dyDescent="0.25">
      <c r="A22178">
        <f t="shared" si="346"/>
        <v>221.76</v>
      </c>
      <c r="B22178">
        <v>223.99061208898212</v>
      </c>
      <c r="C22178">
        <v>-113.86921739665527</v>
      </c>
      <c r="D22178">
        <v>-55.616251135828676</v>
      </c>
    </row>
    <row r="22179" spans="1:4" x14ac:dyDescent="0.25">
      <c r="A22179">
        <f t="shared" si="346"/>
        <v>221.77</v>
      </c>
      <c r="B22179">
        <v>112.89743208898211</v>
      </c>
      <c r="C22179">
        <v>-143.86921739665527</v>
      </c>
      <c r="D22179">
        <v>-14.490661135828681</v>
      </c>
    </row>
    <row r="22180" spans="1:4" x14ac:dyDescent="0.25">
      <c r="A22180">
        <f t="shared" si="346"/>
        <v>221.78</v>
      </c>
      <c r="B22180">
        <v>-25.173907911017885</v>
      </c>
      <c r="C22180">
        <v>-192.86921739665527</v>
      </c>
      <c r="D22180">
        <v>42.637778864171324</v>
      </c>
    </row>
    <row r="22181" spans="1:4" x14ac:dyDescent="0.25">
      <c r="A22181">
        <f t="shared" si="346"/>
        <v>221.79</v>
      </c>
      <c r="B22181">
        <v>-94.265647911017879</v>
      </c>
      <c r="C22181">
        <v>-185.86921739665527</v>
      </c>
      <c r="D22181">
        <v>-35.236291135828679</v>
      </c>
    </row>
    <row r="22182" spans="1:4" x14ac:dyDescent="0.25">
      <c r="A22182">
        <f t="shared" si="346"/>
        <v>221.8</v>
      </c>
      <c r="B22182">
        <v>-122.33553791101788</v>
      </c>
      <c r="C22182">
        <v>-101.86921739665527</v>
      </c>
      <c r="D22182">
        <v>-58.10751113582868</v>
      </c>
    </row>
    <row r="22183" spans="1:4" x14ac:dyDescent="0.25">
      <c r="A22183">
        <f t="shared" si="346"/>
        <v>221.81</v>
      </c>
      <c r="B22183">
        <v>-158.42582791101788</v>
      </c>
      <c r="C22183">
        <v>-58.869217396655266</v>
      </c>
      <c r="D22183">
        <v>12.018758864171319</v>
      </c>
    </row>
    <row r="22184" spans="1:4" x14ac:dyDescent="0.25">
      <c r="A22184">
        <f t="shared" si="346"/>
        <v>221.82</v>
      </c>
      <c r="B22184">
        <v>-111.49426791101789</v>
      </c>
      <c r="C22184">
        <v>-119.86921739665527</v>
      </c>
      <c r="D22184">
        <v>-25.852131135828678</v>
      </c>
    </row>
    <row r="22185" spans="1:4" x14ac:dyDescent="0.25">
      <c r="A22185">
        <f t="shared" si="346"/>
        <v>221.83</v>
      </c>
      <c r="B22185">
        <v>-25.583077911017885</v>
      </c>
      <c r="C22185">
        <v>-151.86921739665527</v>
      </c>
      <c r="D22185">
        <v>-135.72553113582867</v>
      </c>
    </row>
    <row r="22186" spans="1:4" x14ac:dyDescent="0.25">
      <c r="A22186">
        <f t="shared" si="346"/>
        <v>221.84</v>
      </c>
      <c r="B22186">
        <v>-7.6500479110178823</v>
      </c>
      <c r="C22186">
        <v>-72.869217396655273</v>
      </c>
      <c r="D22186">
        <v>-139.59608113582868</v>
      </c>
    </row>
    <row r="22187" spans="1:4" x14ac:dyDescent="0.25">
      <c r="A22187">
        <f t="shared" si="346"/>
        <v>221.85</v>
      </c>
      <c r="B22187">
        <v>-33.737387911017883</v>
      </c>
      <c r="C22187">
        <v>8.1307826033447324</v>
      </c>
      <c r="D22187">
        <v>-79.469141135828693</v>
      </c>
    </row>
    <row r="22188" spans="1:4" x14ac:dyDescent="0.25">
      <c r="A22188">
        <f t="shared" si="346"/>
        <v>221.86</v>
      </c>
      <c r="B22188">
        <v>1.1971220889821175</v>
      </c>
      <c r="C22188">
        <v>-31.869217396655269</v>
      </c>
      <c r="D22188">
        <v>24.660648864171321</v>
      </c>
    </row>
    <row r="22189" spans="1:4" x14ac:dyDescent="0.25">
      <c r="A22189">
        <f t="shared" si="346"/>
        <v>221.87</v>
      </c>
      <c r="B22189">
        <v>113.11127208898212</v>
      </c>
      <c r="C22189">
        <v>-120.86921739665527</v>
      </c>
      <c r="D22189">
        <v>69.787918864171317</v>
      </c>
    </row>
    <row r="22190" spans="1:4" x14ac:dyDescent="0.25">
      <c r="A22190">
        <f t="shared" si="346"/>
        <v>221.88</v>
      </c>
      <c r="B22190">
        <v>128.04728208898212</v>
      </c>
      <c r="C22190">
        <v>-119.86921739665527</v>
      </c>
      <c r="D22190">
        <v>-87.081961135828692</v>
      </c>
    </row>
    <row r="22191" spans="1:4" x14ac:dyDescent="0.25">
      <c r="A22191">
        <f t="shared" si="346"/>
        <v>221.89</v>
      </c>
      <c r="B22191">
        <v>22.962942088982118</v>
      </c>
      <c r="C22191">
        <v>-71.869217396655273</v>
      </c>
      <c r="D22191">
        <v>-118.95436113582869</v>
      </c>
    </row>
    <row r="22192" spans="1:4" x14ac:dyDescent="0.25">
      <c r="A22192">
        <f t="shared" si="346"/>
        <v>221.9</v>
      </c>
      <c r="B22192">
        <v>13.900462088982119</v>
      </c>
      <c r="C22192">
        <v>-80.869217396655273</v>
      </c>
      <c r="D22192">
        <v>-36.823911135828681</v>
      </c>
    </row>
    <row r="22193" spans="1:4" x14ac:dyDescent="0.25">
      <c r="A22193">
        <f t="shared" si="346"/>
        <v>221.91</v>
      </c>
      <c r="B22193">
        <v>95.81762208898212</v>
      </c>
      <c r="C22193">
        <v>-141.86921739665527</v>
      </c>
      <c r="D22193">
        <v>-48.695971135828678</v>
      </c>
    </row>
    <row r="22194" spans="1:4" x14ac:dyDescent="0.25">
      <c r="A22194">
        <f t="shared" si="346"/>
        <v>221.92</v>
      </c>
      <c r="B22194">
        <v>31.756662088982115</v>
      </c>
      <c r="C22194">
        <v>-139.86921739665527</v>
      </c>
      <c r="D22194">
        <v>-108.56519113582868</v>
      </c>
    </row>
    <row r="22195" spans="1:4" x14ac:dyDescent="0.25">
      <c r="A22195">
        <f t="shared" si="346"/>
        <v>221.93</v>
      </c>
      <c r="B22195">
        <v>-32.324637911017881</v>
      </c>
      <c r="C22195">
        <v>-88.869217396655273</v>
      </c>
      <c r="D22195">
        <v>-152.4369211358287</v>
      </c>
    </row>
    <row r="22196" spans="1:4" x14ac:dyDescent="0.25">
      <c r="A22196">
        <f t="shared" si="346"/>
        <v>221.94</v>
      </c>
      <c r="B22196">
        <v>-6.3840679110178824</v>
      </c>
      <c r="C22196">
        <v>-13.869217396655268</v>
      </c>
      <c r="D22196">
        <v>-126.30581113582869</v>
      </c>
    </row>
    <row r="22197" spans="1:4" x14ac:dyDescent="0.25">
      <c r="A22197">
        <f t="shared" si="346"/>
        <v>221.95</v>
      </c>
      <c r="B22197">
        <v>19.536172088982116</v>
      </c>
      <c r="C22197">
        <v>39.130782603344734</v>
      </c>
      <c r="D22197">
        <v>-39.177211135828678</v>
      </c>
    </row>
    <row r="22198" spans="1:4" x14ac:dyDescent="0.25">
      <c r="A22198">
        <f t="shared" si="346"/>
        <v>221.96</v>
      </c>
      <c r="B22198">
        <v>91.478292088982116</v>
      </c>
      <c r="C22198">
        <v>15.130782603344732</v>
      </c>
      <c r="D22198">
        <v>62.95422886417132</v>
      </c>
    </row>
    <row r="22199" spans="1:4" x14ac:dyDescent="0.25">
      <c r="A22199">
        <f t="shared" si="346"/>
        <v>221.97</v>
      </c>
      <c r="B22199">
        <v>107.40007208898211</v>
      </c>
      <c r="C22199">
        <v>27.130782603344731</v>
      </c>
      <c r="D22199">
        <v>21.08315886417132</v>
      </c>
    </row>
    <row r="22200" spans="1:4" x14ac:dyDescent="0.25">
      <c r="A22200">
        <f t="shared" si="346"/>
        <v>221.98</v>
      </c>
      <c r="B22200">
        <v>114.34375208898211</v>
      </c>
      <c r="C22200">
        <v>45.130782603344734</v>
      </c>
      <c r="D22200">
        <v>-33.785081135828676</v>
      </c>
    </row>
    <row r="22201" spans="1:4" x14ac:dyDescent="0.25">
      <c r="A22201">
        <f t="shared" si="346"/>
        <v>221.99</v>
      </c>
      <c r="B22201">
        <v>172.26710208898211</v>
      </c>
      <c r="C22201">
        <v>39.130782603344734</v>
      </c>
      <c r="D22201">
        <v>-20.655821135828681</v>
      </c>
    </row>
    <row r="22202" spans="1:4" x14ac:dyDescent="0.25">
      <c r="A22202">
        <f t="shared" si="346"/>
        <v>222</v>
      </c>
      <c r="B22202">
        <v>124.21235208898212</v>
      </c>
      <c r="C22202">
        <v>59.130782603344734</v>
      </c>
      <c r="D22202">
        <v>-66.523731135828683</v>
      </c>
    </row>
    <row r="22203" spans="1:4" x14ac:dyDescent="0.25">
      <c r="A22203">
        <f t="shared" si="346"/>
        <v>222.01</v>
      </c>
      <c r="B22203">
        <v>-8.8627279110178812</v>
      </c>
      <c r="C22203">
        <v>-0.8692173966552682</v>
      </c>
      <c r="D22203">
        <v>-134.39415113582868</v>
      </c>
    </row>
    <row r="22204" spans="1:4" x14ac:dyDescent="0.25">
      <c r="A22204">
        <f t="shared" si="346"/>
        <v>222.02</v>
      </c>
      <c r="B22204">
        <v>-128.91588791101788</v>
      </c>
      <c r="C22204">
        <v>-55.869217396655266</v>
      </c>
      <c r="D22204">
        <v>-191.26173113582868</v>
      </c>
    </row>
    <row r="22205" spans="1:4" x14ac:dyDescent="0.25">
      <c r="A22205">
        <f t="shared" si="346"/>
        <v>222.03</v>
      </c>
      <c r="B22205">
        <v>-160.98937791101787</v>
      </c>
      <c r="C22205">
        <v>-53.869217396655266</v>
      </c>
      <c r="D22205">
        <v>-187.13182113582869</v>
      </c>
    </row>
    <row r="22206" spans="1:4" x14ac:dyDescent="0.25">
      <c r="A22206">
        <f t="shared" si="346"/>
        <v>222.04</v>
      </c>
      <c r="B22206">
        <v>-99.040957911017884</v>
      </c>
      <c r="C22206">
        <v>-23.869217396655269</v>
      </c>
      <c r="D22206">
        <v>-113.99908113582869</v>
      </c>
    </row>
    <row r="22207" spans="1:4" x14ac:dyDescent="0.25">
      <c r="A22207">
        <f t="shared" si="346"/>
        <v>222.05</v>
      </c>
      <c r="B22207">
        <v>-19.112837911017884</v>
      </c>
      <c r="C22207">
        <v>38.130782603344734</v>
      </c>
      <c r="D22207">
        <v>-68.868851135828692</v>
      </c>
    </row>
    <row r="22208" spans="1:4" x14ac:dyDescent="0.25">
      <c r="A22208">
        <f t="shared" si="346"/>
        <v>222.06</v>
      </c>
      <c r="B22208">
        <v>84.837192088982121</v>
      </c>
      <c r="C22208">
        <v>28.130782603344731</v>
      </c>
      <c r="D22208">
        <v>-61.735781135828681</v>
      </c>
    </row>
    <row r="22209" spans="1:4" x14ac:dyDescent="0.25">
      <c r="A22209">
        <f t="shared" si="346"/>
        <v>222.07</v>
      </c>
      <c r="B22209">
        <v>245.76691208898211</v>
      </c>
      <c r="C22209">
        <v>62.130782603344734</v>
      </c>
      <c r="D22209">
        <v>-29.605231135828678</v>
      </c>
    </row>
    <row r="22210" spans="1:4" x14ac:dyDescent="0.25">
      <c r="A22210">
        <f t="shared" si="346"/>
        <v>222.08</v>
      </c>
      <c r="B22210">
        <v>207.71856208898211</v>
      </c>
      <c r="C22210">
        <v>120.13078260334473</v>
      </c>
      <c r="D22210">
        <v>-55.471841135828683</v>
      </c>
    </row>
    <row r="22211" spans="1:4" x14ac:dyDescent="0.25">
      <c r="A22211">
        <f t="shared" ref="A22211:A22274" si="347">((ROW()-2)/100)</f>
        <v>222.09</v>
      </c>
      <c r="B22211">
        <v>41.64991208898212</v>
      </c>
      <c r="C22211">
        <v>83.130782603344727</v>
      </c>
      <c r="D22211">
        <v>-44.340971135828681</v>
      </c>
    </row>
    <row r="22212" spans="1:4" x14ac:dyDescent="0.25">
      <c r="A22212">
        <f t="shared" si="347"/>
        <v>222.1</v>
      </c>
      <c r="B22212">
        <v>85.603192088982127</v>
      </c>
      <c r="C22212">
        <v>-23.869217396655269</v>
      </c>
      <c r="D22212">
        <v>-19.207261135828681</v>
      </c>
    </row>
    <row r="22213" spans="1:4" x14ac:dyDescent="0.25">
      <c r="A22213">
        <f t="shared" si="347"/>
        <v>222.11</v>
      </c>
      <c r="B22213">
        <v>157.53617208898211</v>
      </c>
      <c r="C22213">
        <v>-85.869217396655273</v>
      </c>
      <c r="D22213">
        <v>-152.0760711358287</v>
      </c>
    </row>
    <row r="22214" spans="1:4" x14ac:dyDescent="0.25">
      <c r="A22214">
        <f t="shared" si="347"/>
        <v>222.12</v>
      </c>
      <c r="B22214">
        <v>101.49109208898211</v>
      </c>
      <c r="C22214">
        <v>-7.8692173966552685</v>
      </c>
      <c r="D22214">
        <v>-214.94204113582867</v>
      </c>
    </row>
    <row r="22215" spans="1:4" x14ac:dyDescent="0.25">
      <c r="A22215">
        <f t="shared" si="347"/>
        <v>222.13</v>
      </c>
      <c r="B22215">
        <v>-77.574277911017873</v>
      </c>
      <c r="C22215">
        <v>4.1307826033447315</v>
      </c>
      <c r="D22215">
        <v>-164.81053113582868</v>
      </c>
    </row>
    <row r="22216" spans="1:4" x14ac:dyDescent="0.25">
      <c r="A22216">
        <f t="shared" si="347"/>
        <v>222.14</v>
      </c>
      <c r="B22216">
        <v>-99.617697911017885</v>
      </c>
      <c r="C22216">
        <v>25.130782603344731</v>
      </c>
      <c r="D22216">
        <v>-128.6761811358287</v>
      </c>
    </row>
    <row r="22217" spans="1:4" x14ac:dyDescent="0.25">
      <c r="A22217">
        <f t="shared" si="347"/>
        <v>222.15</v>
      </c>
      <c r="B22217">
        <v>108.31859208898211</v>
      </c>
      <c r="C22217">
        <v>107.13078260334473</v>
      </c>
      <c r="D22217">
        <v>-55.54436113582868</v>
      </c>
    </row>
    <row r="22218" spans="1:4" x14ac:dyDescent="0.25">
      <c r="A22218">
        <f t="shared" si="347"/>
        <v>222.16</v>
      </c>
      <c r="B22218">
        <v>235.27682208898213</v>
      </c>
      <c r="C22218">
        <v>151.13078260334473</v>
      </c>
      <c r="D22218">
        <v>-51.40969113582868</v>
      </c>
    </row>
    <row r="22219" spans="1:4" x14ac:dyDescent="0.25">
      <c r="A22219">
        <f t="shared" si="347"/>
        <v>222.17</v>
      </c>
      <c r="B22219">
        <v>220.21478208898213</v>
      </c>
      <c r="C22219">
        <v>195.13078260334473</v>
      </c>
      <c r="D22219">
        <v>-112.27755113582869</v>
      </c>
    </row>
    <row r="22220" spans="1:4" x14ac:dyDescent="0.25">
      <c r="A22220">
        <f t="shared" si="347"/>
        <v>222.18</v>
      </c>
      <c r="B22220">
        <v>187.17470208898212</v>
      </c>
      <c r="C22220">
        <v>121.13078260334473</v>
      </c>
      <c r="D22220">
        <v>-154.14257113582869</v>
      </c>
    </row>
    <row r="22221" spans="1:4" x14ac:dyDescent="0.25">
      <c r="A22221">
        <f t="shared" si="347"/>
        <v>222.19</v>
      </c>
      <c r="B22221">
        <v>237.11434208898211</v>
      </c>
      <c r="C22221">
        <v>47.130782603344734</v>
      </c>
      <c r="D22221">
        <v>-166.01012113582868</v>
      </c>
    </row>
    <row r="22222" spans="1:4" x14ac:dyDescent="0.25">
      <c r="A22222">
        <f t="shared" si="347"/>
        <v>222.2</v>
      </c>
      <c r="B22222">
        <v>171.07594208898212</v>
      </c>
      <c r="C22222">
        <v>69.130782603344727</v>
      </c>
      <c r="D22222">
        <v>-185.87483113582869</v>
      </c>
    </row>
    <row r="22223" spans="1:4" x14ac:dyDescent="0.25">
      <c r="A22223">
        <f t="shared" si="347"/>
        <v>222.21</v>
      </c>
      <c r="B22223">
        <v>33.017272088982118</v>
      </c>
      <c r="C22223">
        <v>88.130782603344727</v>
      </c>
      <c r="D22223">
        <v>-190.74206113582869</v>
      </c>
    </row>
    <row r="22224" spans="1:4" x14ac:dyDescent="0.25">
      <c r="A22224">
        <f t="shared" si="347"/>
        <v>222.22</v>
      </c>
      <c r="B22224">
        <v>-27.019427911017882</v>
      </c>
      <c r="C22224">
        <v>65.130782603344727</v>
      </c>
      <c r="D22224">
        <v>-32.606461135828681</v>
      </c>
    </row>
    <row r="22225" spans="1:4" x14ac:dyDescent="0.25">
      <c r="A22225">
        <f t="shared" si="347"/>
        <v>222.23</v>
      </c>
      <c r="B22225">
        <v>-82.076387911017875</v>
      </c>
      <c r="C22225">
        <v>-2.8692173966552681</v>
      </c>
      <c r="D22225">
        <v>-4.4733811358286806</v>
      </c>
    </row>
    <row r="22226" spans="1:4" x14ac:dyDescent="0.25">
      <c r="A22226">
        <f t="shared" si="347"/>
        <v>222.24</v>
      </c>
      <c r="B22226">
        <v>-89.111377911017883</v>
      </c>
      <c r="C22226">
        <v>14.130782603344732</v>
      </c>
      <c r="D22226">
        <v>-74.337471135828693</v>
      </c>
    </row>
    <row r="22227" spans="1:4" x14ac:dyDescent="0.25">
      <c r="A22227">
        <f t="shared" si="347"/>
        <v>222.25</v>
      </c>
      <c r="B22227">
        <v>-55.16661791101788</v>
      </c>
      <c r="C22227">
        <v>87.130782603344727</v>
      </c>
      <c r="D22227">
        <v>-0.20408113582868087</v>
      </c>
    </row>
    <row r="22228" spans="1:4" x14ac:dyDescent="0.25">
      <c r="A22228">
        <f t="shared" si="347"/>
        <v>222.26</v>
      </c>
      <c r="B22228">
        <v>-15.199887911017882</v>
      </c>
      <c r="C22228">
        <v>94.130782603344727</v>
      </c>
      <c r="D22228">
        <v>26.932128864171322</v>
      </c>
    </row>
    <row r="22229" spans="1:4" x14ac:dyDescent="0.25">
      <c r="A22229">
        <f t="shared" si="347"/>
        <v>222.27</v>
      </c>
      <c r="B22229">
        <v>88.746592088982126</v>
      </c>
      <c r="C22229">
        <v>94.130782603344727</v>
      </c>
      <c r="D22229">
        <v>87.065828864171309</v>
      </c>
    </row>
    <row r="22230" spans="1:4" x14ac:dyDescent="0.25">
      <c r="A22230">
        <f t="shared" si="347"/>
        <v>222.28</v>
      </c>
      <c r="B22230">
        <v>112.71505208898212</v>
      </c>
      <c r="C22230">
        <v>140.13078260334473</v>
      </c>
      <c r="D22230">
        <v>115.20235886417132</v>
      </c>
    </row>
    <row r="22231" spans="1:4" x14ac:dyDescent="0.25">
      <c r="A22231">
        <f t="shared" si="347"/>
        <v>222.29</v>
      </c>
      <c r="B22231">
        <v>16.663272088982115</v>
      </c>
      <c r="C22231">
        <v>208.13078260334473</v>
      </c>
      <c r="D22231">
        <v>-5.6636411358286809</v>
      </c>
    </row>
    <row r="22232" spans="1:4" x14ac:dyDescent="0.25">
      <c r="A22232">
        <f t="shared" si="347"/>
        <v>222.3</v>
      </c>
      <c r="B22232">
        <v>25.633472088982117</v>
      </c>
      <c r="C22232">
        <v>239.13078260334473</v>
      </c>
      <c r="D22232">
        <v>-22.52681113582868</v>
      </c>
    </row>
    <row r="22233" spans="1:4" x14ac:dyDescent="0.25">
      <c r="A22233">
        <f t="shared" si="347"/>
        <v>222.31</v>
      </c>
      <c r="B22233">
        <v>76.583442088982125</v>
      </c>
      <c r="C22233">
        <v>169.13078260334473</v>
      </c>
      <c r="D22233">
        <v>25.607488864171319</v>
      </c>
    </row>
    <row r="22234" spans="1:4" x14ac:dyDescent="0.25">
      <c r="A22234">
        <f t="shared" si="347"/>
        <v>222.32</v>
      </c>
      <c r="B22234">
        <v>158.55540208898211</v>
      </c>
      <c r="C22234">
        <v>62.130782603344734</v>
      </c>
      <c r="D22234">
        <v>-64.255371135828682</v>
      </c>
    </row>
    <row r="22235" spans="1:4" x14ac:dyDescent="0.25">
      <c r="A22235">
        <f t="shared" si="347"/>
        <v>222.33</v>
      </c>
      <c r="B22235">
        <v>77.507132088982118</v>
      </c>
      <c r="C22235">
        <v>17.130782603344731</v>
      </c>
      <c r="D22235">
        <v>-225.12077113582868</v>
      </c>
    </row>
    <row r="22236" spans="1:4" x14ac:dyDescent="0.25">
      <c r="A22236">
        <f t="shared" si="347"/>
        <v>222.34</v>
      </c>
      <c r="B22236">
        <v>-133.51914791101788</v>
      </c>
      <c r="C22236">
        <v>37.130782603344734</v>
      </c>
      <c r="D22236">
        <v>-331.98333113582868</v>
      </c>
    </row>
    <row r="22237" spans="1:4" x14ac:dyDescent="0.25">
      <c r="A22237">
        <f t="shared" si="347"/>
        <v>222.35</v>
      </c>
      <c r="B22237">
        <v>-81.565647911017876</v>
      </c>
      <c r="C22237">
        <v>65.130782603344727</v>
      </c>
      <c r="D22237">
        <v>-181.84842113582869</v>
      </c>
    </row>
    <row r="22238" spans="1:4" x14ac:dyDescent="0.25">
      <c r="A22238">
        <f t="shared" si="347"/>
        <v>222.36</v>
      </c>
      <c r="B22238">
        <v>194.40985208898212</v>
      </c>
      <c r="C22238">
        <v>92.130782603344727</v>
      </c>
      <c r="D22238">
        <v>75.289308864171318</v>
      </c>
    </row>
    <row r="22239" spans="1:4" x14ac:dyDescent="0.25">
      <c r="A22239">
        <f t="shared" si="347"/>
        <v>222.37</v>
      </c>
      <c r="B22239">
        <v>394.3651220889821</v>
      </c>
      <c r="C22239">
        <v>148.13078260334473</v>
      </c>
      <c r="D22239">
        <v>186.42451886417132</v>
      </c>
    </row>
    <row r="22240" spans="1:4" x14ac:dyDescent="0.25">
      <c r="A22240">
        <f t="shared" si="347"/>
        <v>222.38</v>
      </c>
      <c r="B22240">
        <v>177.34241208898212</v>
      </c>
      <c r="C22240">
        <v>212.13078260334473</v>
      </c>
      <c r="D22240">
        <v>128.56255886417131</v>
      </c>
    </row>
    <row r="22241" spans="1:4" x14ac:dyDescent="0.25">
      <c r="A22241">
        <f t="shared" si="347"/>
        <v>222.39</v>
      </c>
      <c r="B22241">
        <v>18.299482088982117</v>
      </c>
      <c r="C22241">
        <v>232.13078260334473</v>
      </c>
      <c r="D22241">
        <v>-42.301941135828677</v>
      </c>
    </row>
    <row r="22242" spans="1:4" x14ac:dyDescent="0.25">
      <c r="A22242">
        <f t="shared" si="347"/>
        <v>222.4</v>
      </c>
      <c r="B22242">
        <v>100.27856208898211</v>
      </c>
      <c r="C22242">
        <v>214.13078260334473</v>
      </c>
      <c r="D22242">
        <v>-54.163611135828681</v>
      </c>
    </row>
    <row r="22243" spans="1:4" x14ac:dyDescent="0.25">
      <c r="A22243">
        <f t="shared" si="347"/>
        <v>222.41</v>
      </c>
      <c r="B22243">
        <v>84.237432088982118</v>
      </c>
      <c r="C22243">
        <v>191.13078260334473</v>
      </c>
      <c r="D22243">
        <v>-86.027811135828685</v>
      </c>
    </row>
    <row r="22244" spans="1:4" x14ac:dyDescent="0.25">
      <c r="A22244">
        <f t="shared" si="347"/>
        <v>222.42</v>
      </c>
      <c r="B22244">
        <v>53.21832208898212</v>
      </c>
      <c r="C22244">
        <v>135.13078260334473</v>
      </c>
      <c r="D22244">
        <v>-233.8891911358287</v>
      </c>
    </row>
    <row r="22245" spans="1:4" x14ac:dyDescent="0.25">
      <c r="A22245">
        <f t="shared" si="347"/>
        <v>222.43</v>
      </c>
      <c r="B22245">
        <v>-12.820997911017882</v>
      </c>
      <c r="C22245">
        <v>39.130782603344734</v>
      </c>
      <c r="D22245">
        <v>-214.7530911358287</v>
      </c>
    </row>
    <row r="22246" spans="1:4" x14ac:dyDescent="0.25">
      <c r="A22246">
        <f t="shared" si="347"/>
        <v>222.44</v>
      </c>
      <c r="B22246">
        <v>-22.838287911017883</v>
      </c>
      <c r="C22246">
        <v>-36.869217396655266</v>
      </c>
      <c r="D22246">
        <v>-122.61418113582869</v>
      </c>
    </row>
    <row r="22247" spans="1:4" x14ac:dyDescent="0.25">
      <c r="A22247">
        <f t="shared" si="347"/>
        <v>222.45</v>
      </c>
      <c r="B22247">
        <v>1.1242120889821177</v>
      </c>
      <c r="C22247">
        <v>-32.869217396655266</v>
      </c>
      <c r="D22247">
        <v>-31.477791135828678</v>
      </c>
    </row>
    <row r="22248" spans="1:4" x14ac:dyDescent="0.25">
      <c r="A22248">
        <f t="shared" si="347"/>
        <v>222.46</v>
      </c>
      <c r="B22248">
        <v>66.108752088982115</v>
      </c>
      <c r="C22248">
        <v>14.130782603344732</v>
      </c>
      <c r="D22248">
        <v>47.661418864171317</v>
      </c>
    </row>
    <row r="22249" spans="1:4" x14ac:dyDescent="0.25">
      <c r="A22249">
        <f t="shared" si="347"/>
        <v>222.47</v>
      </c>
      <c r="B22249">
        <v>92.073092088982122</v>
      </c>
      <c r="C22249">
        <v>72.130782603344727</v>
      </c>
      <c r="D22249">
        <v>13.798088864171319</v>
      </c>
    </row>
    <row r="22250" spans="1:4" x14ac:dyDescent="0.25">
      <c r="A22250">
        <f t="shared" si="347"/>
        <v>222.48</v>
      </c>
      <c r="B22250">
        <v>43.059462088982123</v>
      </c>
      <c r="C22250">
        <v>139.13078260334473</v>
      </c>
      <c r="D22250">
        <v>20.937588864171321</v>
      </c>
    </row>
    <row r="22251" spans="1:4" x14ac:dyDescent="0.25">
      <c r="A22251">
        <f t="shared" si="347"/>
        <v>222.49</v>
      </c>
      <c r="B22251">
        <v>65.025642088982124</v>
      </c>
      <c r="C22251">
        <v>188.13078260334473</v>
      </c>
      <c r="D22251">
        <v>60.074548864171319</v>
      </c>
    </row>
    <row r="22252" spans="1:4" x14ac:dyDescent="0.25">
      <c r="A22252">
        <f t="shared" si="347"/>
        <v>222.5</v>
      </c>
      <c r="B22252">
        <v>25.013862088982115</v>
      </c>
      <c r="C22252">
        <v>226.13078260334473</v>
      </c>
      <c r="D22252">
        <v>47.214328864171321</v>
      </c>
    </row>
    <row r="22253" spans="1:4" x14ac:dyDescent="0.25">
      <c r="A22253">
        <f t="shared" si="347"/>
        <v>222.51</v>
      </c>
      <c r="B22253">
        <v>67.981902088982125</v>
      </c>
      <c r="C22253">
        <v>211.13078260334473</v>
      </c>
      <c r="D22253">
        <v>61.351578864171323</v>
      </c>
    </row>
    <row r="22254" spans="1:4" x14ac:dyDescent="0.25">
      <c r="A22254">
        <f t="shared" si="347"/>
        <v>222.52</v>
      </c>
      <c r="B22254">
        <v>143.97197208898211</v>
      </c>
      <c r="C22254">
        <v>139.13078260334473</v>
      </c>
      <c r="D22254">
        <v>70.49164886417131</v>
      </c>
    </row>
    <row r="22255" spans="1:4" x14ac:dyDescent="0.25">
      <c r="A22255">
        <f t="shared" si="347"/>
        <v>222.53</v>
      </c>
      <c r="B22255">
        <v>96.941872088982123</v>
      </c>
      <c r="C22255">
        <v>30.130782603344731</v>
      </c>
      <c r="D22255">
        <v>60.629178864171323</v>
      </c>
    </row>
    <row r="22256" spans="1:4" x14ac:dyDescent="0.25">
      <c r="A22256">
        <f t="shared" si="347"/>
        <v>222.54</v>
      </c>
      <c r="B22256">
        <v>61.933822088982119</v>
      </c>
      <c r="C22256">
        <v>-60.869217396655266</v>
      </c>
      <c r="D22256">
        <v>-12.230471135828681</v>
      </c>
    </row>
    <row r="22257" spans="1:4" x14ac:dyDescent="0.25">
      <c r="A22257">
        <f t="shared" si="347"/>
        <v>222.55</v>
      </c>
      <c r="B22257">
        <v>39.905592088982118</v>
      </c>
      <c r="C22257">
        <v>-93.869217396655273</v>
      </c>
      <c r="D22257">
        <v>-8.0926611358286813</v>
      </c>
    </row>
    <row r="22258" spans="1:4" x14ac:dyDescent="0.25">
      <c r="A22258">
        <f t="shared" si="347"/>
        <v>222.56</v>
      </c>
      <c r="B22258">
        <v>45.899412088982118</v>
      </c>
      <c r="C22258">
        <v>-57.869217396655266</v>
      </c>
      <c r="D22258">
        <v>-8.9520311358286815</v>
      </c>
    </row>
    <row r="22259" spans="1:4" x14ac:dyDescent="0.25">
      <c r="A22259">
        <f t="shared" si="347"/>
        <v>222.57</v>
      </c>
      <c r="B22259">
        <v>76.873062088982124</v>
      </c>
      <c r="C22259">
        <v>74.130782603344727</v>
      </c>
      <c r="D22259">
        <v>-66.813941135828685</v>
      </c>
    </row>
    <row r="22260" spans="1:4" x14ac:dyDescent="0.25">
      <c r="A22260">
        <f t="shared" si="347"/>
        <v>222.58</v>
      </c>
      <c r="B22260">
        <v>98.868782088982115</v>
      </c>
      <c r="C22260">
        <v>137.13078260334473</v>
      </c>
      <c r="D22260">
        <v>2.3269688641713189</v>
      </c>
    </row>
    <row r="22261" spans="1:4" x14ac:dyDescent="0.25">
      <c r="A22261">
        <f t="shared" si="347"/>
        <v>222.59</v>
      </c>
      <c r="B22261">
        <v>52.844322088982118</v>
      </c>
      <c r="C22261">
        <v>126.13078260334473</v>
      </c>
      <c r="D22261">
        <v>15.465338864171319</v>
      </c>
    </row>
    <row r="22262" spans="1:4" x14ac:dyDescent="0.25">
      <c r="A22262">
        <f t="shared" si="347"/>
        <v>222.6</v>
      </c>
      <c r="B22262">
        <v>10.841932088982118</v>
      </c>
      <c r="C22262">
        <v>102.13078260334473</v>
      </c>
      <c r="D22262">
        <v>-42.393471135828676</v>
      </c>
    </row>
    <row r="22263" spans="1:4" x14ac:dyDescent="0.25">
      <c r="A22263">
        <f t="shared" si="347"/>
        <v>222.61</v>
      </c>
      <c r="B22263">
        <v>10.819372088982119</v>
      </c>
      <c r="C22263">
        <v>95.130782603344727</v>
      </c>
      <c r="D22263">
        <v>-98.254821135828692</v>
      </c>
    </row>
    <row r="22264" spans="1:4" x14ac:dyDescent="0.25">
      <c r="A22264">
        <f t="shared" si="347"/>
        <v>222.62</v>
      </c>
      <c r="B22264">
        <v>32.818892088982118</v>
      </c>
      <c r="C22264">
        <v>155.13078260334473</v>
      </c>
      <c r="D22264">
        <v>-86.113361135828683</v>
      </c>
    </row>
    <row r="22265" spans="1:4" x14ac:dyDescent="0.25">
      <c r="A22265">
        <f t="shared" si="347"/>
        <v>222.63</v>
      </c>
      <c r="B22265">
        <v>140.79824208898211</v>
      </c>
      <c r="C22265">
        <v>134.13078260334473</v>
      </c>
      <c r="D22265">
        <v>-8.9744511358286818</v>
      </c>
    </row>
    <row r="22266" spans="1:4" x14ac:dyDescent="0.25">
      <c r="A22266">
        <f t="shared" si="347"/>
        <v>222.64</v>
      </c>
      <c r="B22266">
        <v>231.79967208898211</v>
      </c>
      <c r="C22266">
        <v>52.130782603344734</v>
      </c>
      <c r="D22266">
        <v>40.167288864171319</v>
      </c>
    </row>
    <row r="22267" spans="1:4" x14ac:dyDescent="0.25">
      <c r="A22267">
        <f t="shared" si="347"/>
        <v>222.65</v>
      </c>
      <c r="B22267">
        <v>124.78095208898212</v>
      </c>
      <c r="C22267">
        <v>-50.869217396655266</v>
      </c>
      <c r="D22267">
        <v>-30.693521135828679</v>
      </c>
    </row>
    <row r="22268" spans="1:4" x14ac:dyDescent="0.25">
      <c r="A22268">
        <f t="shared" si="347"/>
        <v>222.66</v>
      </c>
      <c r="B22268">
        <v>-9.2156879110178824</v>
      </c>
      <c r="C22268">
        <v>-111.86921739665527</v>
      </c>
      <c r="D22268">
        <v>-205.55152113582869</v>
      </c>
    </row>
    <row r="22269" spans="1:4" x14ac:dyDescent="0.25">
      <c r="A22269">
        <f t="shared" si="347"/>
        <v>222.67</v>
      </c>
      <c r="B22269">
        <v>31.767512088982119</v>
      </c>
      <c r="C22269">
        <v>-90.869217396655273</v>
      </c>
      <c r="D22269">
        <v>-193.41206113582868</v>
      </c>
    </row>
    <row r="22270" spans="1:4" x14ac:dyDescent="0.25">
      <c r="A22270">
        <f t="shared" si="347"/>
        <v>222.68</v>
      </c>
      <c r="B22270">
        <v>82.772802088982118</v>
      </c>
      <c r="C22270">
        <v>-24.869217396655269</v>
      </c>
      <c r="D22270">
        <v>-162.26980113582869</v>
      </c>
    </row>
    <row r="22271" spans="1:4" x14ac:dyDescent="0.25">
      <c r="A22271">
        <f t="shared" si="347"/>
        <v>222.69</v>
      </c>
      <c r="B22271">
        <v>27.757952088982115</v>
      </c>
      <c r="C22271">
        <v>100.13078260334473</v>
      </c>
      <c r="D22271">
        <v>-82.130071135828686</v>
      </c>
    </row>
    <row r="22272" spans="1:4" x14ac:dyDescent="0.25">
      <c r="A22272">
        <f t="shared" si="347"/>
        <v>222.7</v>
      </c>
      <c r="B22272">
        <v>-118.23481791101788</v>
      </c>
      <c r="C22272">
        <v>152.13078260334473</v>
      </c>
      <c r="D22272">
        <v>94.012458864171307</v>
      </c>
    </row>
    <row r="22273" spans="1:4" x14ac:dyDescent="0.25">
      <c r="A22273">
        <f t="shared" si="347"/>
        <v>222.71</v>
      </c>
      <c r="B22273">
        <v>-93.247727911017876</v>
      </c>
      <c r="C22273">
        <v>197.13078260334473</v>
      </c>
      <c r="D22273">
        <v>102.15244886417132</v>
      </c>
    </row>
    <row r="22274" spans="1:4" x14ac:dyDescent="0.25">
      <c r="A22274">
        <f t="shared" si="347"/>
        <v>222.72</v>
      </c>
      <c r="B22274">
        <v>130.76146208898211</v>
      </c>
      <c r="C22274">
        <v>221.13078260334473</v>
      </c>
      <c r="D22274">
        <v>139.29524886417133</v>
      </c>
    </row>
    <row r="22275" spans="1:4" x14ac:dyDescent="0.25">
      <c r="A22275">
        <f t="shared" ref="A22275:A22338" si="348">((ROW()-2)/100)</f>
        <v>222.73</v>
      </c>
      <c r="B22275">
        <v>160.75051208898213</v>
      </c>
      <c r="C22275">
        <v>159.13078260334473</v>
      </c>
      <c r="D22275">
        <v>172.43549886417131</v>
      </c>
    </row>
    <row r="22276" spans="1:4" x14ac:dyDescent="0.25">
      <c r="A22276">
        <f t="shared" si="348"/>
        <v>222.74</v>
      </c>
      <c r="B22276">
        <v>-2.2383479110178821</v>
      </c>
      <c r="C22276">
        <v>53.130782603344734</v>
      </c>
      <c r="D22276">
        <v>143.5785588641713</v>
      </c>
    </row>
    <row r="22277" spans="1:4" x14ac:dyDescent="0.25">
      <c r="A22277">
        <f t="shared" si="348"/>
        <v>222.75</v>
      </c>
      <c r="B22277">
        <v>-18.247327911017884</v>
      </c>
      <c r="C22277">
        <v>-92.869217396655273</v>
      </c>
      <c r="D22277">
        <v>74.719068864171319</v>
      </c>
    </row>
    <row r="22278" spans="1:4" x14ac:dyDescent="0.25">
      <c r="A22278">
        <f t="shared" si="348"/>
        <v>222.76</v>
      </c>
      <c r="B22278">
        <v>94.765782088982121</v>
      </c>
      <c r="C22278">
        <v>-101.86921739665527</v>
      </c>
      <c r="D22278">
        <v>22.862388864171319</v>
      </c>
    </row>
    <row r="22279" spans="1:4" x14ac:dyDescent="0.25">
      <c r="A22279">
        <f t="shared" si="348"/>
        <v>222.77</v>
      </c>
      <c r="B22279">
        <v>104.75877208898213</v>
      </c>
      <c r="C22279">
        <v>-7.8692173966552685</v>
      </c>
      <c r="D22279">
        <v>5.0031488641713198</v>
      </c>
    </row>
    <row r="22280" spans="1:4" x14ac:dyDescent="0.25">
      <c r="A22280">
        <f t="shared" si="348"/>
        <v>222.78</v>
      </c>
      <c r="B22280">
        <v>-23.226137911017883</v>
      </c>
      <c r="C22280">
        <v>89.130782603344727</v>
      </c>
      <c r="D22280">
        <v>2.1467288641713189</v>
      </c>
    </row>
    <row r="22281" spans="1:4" x14ac:dyDescent="0.25">
      <c r="A22281">
        <f t="shared" si="348"/>
        <v>222.79</v>
      </c>
      <c r="B22281">
        <v>-25.231157911017885</v>
      </c>
      <c r="C22281">
        <v>122.13078260334473</v>
      </c>
      <c r="D22281">
        <v>94.28774886417132</v>
      </c>
    </row>
    <row r="22282" spans="1:4" x14ac:dyDescent="0.25">
      <c r="A22282">
        <f t="shared" si="348"/>
        <v>222.8</v>
      </c>
      <c r="B22282">
        <v>149.78592208898212</v>
      </c>
      <c r="C22282">
        <v>107.13078260334473</v>
      </c>
      <c r="D22282">
        <v>36.431568864171318</v>
      </c>
    </row>
    <row r="22283" spans="1:4" x14ac:dyDescent="0.25">
      <c r="A22283">
        <f t="shared" si="348"/>
        <v>222.81</v>
      </c>
      <c r="B22283">
        <v>224.78288208898212</v>
      </c>
      <c r="C22283">
        <v>161.13078260334473</v>
      </c>
      <c r="D22283">
        <v>-7.4271511358286801</v>
      </c>
    </row>
    <row r="22284" spans="1:4" x14ac:dyDescent="0.25">
      <c r="A22284">
        <f t="shared" si="348"/>
        <v>222.82</v>
      </c>
      <c r="B22284">
        <v>157.80195208898212</v>
      </c>
      <c r="C22284">
        <v>156.13078260334473</v>
      </c>
      <c r="D22284">
        <v>-58.283081135828681</v>
      </c>
    </row>
    <row r="22285" spans="1:4" x14ac:dyDescent="0.25">
      <c r="A22285">
        <f t="shared" si="348"/>
        <v>222.83</v>
      </c>
      <c r="B22285">
        <v>36.800922088982119</v>
      </c>
      <c r="C22285">
        <v>95.130782603344727</v>
      </c>
      <c r="D22285">
        <v>-159.14155113582868</v>
      </c>
    </row>
    <row r="22286" spans="1:4" x14ac:dyDescent="0.25">
      <c r="A22286">
        <f t="shared" si="348"/>
        <v>222.84</v>
      </c>
      <c r="B22286">
        <v>113.82199208898211</v>
      </c>
      <c r="C22286">
        <v>26.130782603344731</v>
      </c>
      <c r="D22286">
        <v>-105.99723113582868</v>
      </c>
    </row>
    <row r="22287" spans="1:4" x14ac:dyDescent="0.25">
      <c r="A22287">
        <f t="shared" si="348"/>
        <v>222.85</v>
      </c>
      <c r="B22287">
        <v>180.82296208898211</v>
      </c>
      <c r="C22287">
        <v>-3.8692173966552681</v>
      </c>
      <c r="D22287">
        <v>-93.855461135828691</v>
      </c>
    </row>
    <row r="22288" spans="1:4" x14ac:dyDescent="0.25">
      <c r="A22288">
        <f t="shared" si="348"/>
        <v>222.86</v>
      </c>
      <c r="B22288">
        <v>113.84605208898212</v>
      </c>
      <c r="C22288">
        <v>10.130782603344732</v>
      </c>
      <c r="D22288">
        <v>-47.710891135828682</v>
      </c>
    </row>
    <row r="22289" spans="1:4" x14ac:dyDescent="0.25">
      <c r="A22289">
        <f t="shared" si="348"/>
        <v>222.87</v>
      </c>
      <c r="B22289">
        <v>86.849042088982117</v>
      </c>
      <c r="C22289">
        <v>-32.869217396655266</v>
      </c>
      <c r="D22289">
        <v>-43.56887113582868</v>
      </c>
    </row>
    <row r="22290" spans="1:4" x14ac:dyDescent="0.25">
      <c r="A22290">
        <f t="shared" si="348"/>
        <v>222.88</v>
      </c>
      <c r="B22290">
        <v>97.874152088982115</v>
      </c>
      <c r="C22290">
        <v>-37.869217396655266</v>
      </c>
      <c r="D22290">
        <v>-47.424051135828677</v>
      </c>
    </row>
    <row r="22291" spans="1:4" x14ac:dyDescent="0.25">
      <c r="A22291">
        <f t="shared" si="348"/>
        <v>222.89</v>
      </c>
      <c r="B22291">
        <v>200.87916208898213</v>
      </c>
      <c r="C22291">
        <v>54.130782603344734</v>
      </c>
      <c r="D22291">
        <v>26.71819886417132</v>
      </c>
    </row>
    <row r="22292" spans="1:4" x14ac:dyDescent="0.25">
      <c r="A22292">
        <f t="shared" si="348"/>
        <v>222.9</v>
      </c>
      <c r="B22292">
        <v>123.90629208898213</v>
      </c>
      <c r="C22292">
        <v>177.13078260334473</v>
      </c>
      <c r="D22292">
        <v>61.863258864171321</v>
      </c>
    </row>
    <row r="22293" spans="1:4" x14ac:dyDescent="0.25">
      <c r="A22293">
        <f t="shared" si="348"/>
        <v>222.91</v>
      </c>
      <c r="B22293">
        <v>45.913332088982123</v>
      </c>
      <c r="C22293">
        <v>200.13078260334473</v>
      </c>
      <c r="D22293">
        <v>65.005758864171312</v>
      </c>
    </row>
    <row r="22294" spans="1:4" x14ac:dyDescent="0.25">
      <c r="A22294">
        <f t="shared" si="348"/>
        <v>222.92</v>
      </c>
      <c r="B22294">
        <v>123.94251208898211</v>
      </c>
      <c r="C22294">
        <v>171.13078260334473</v>
      </c>
      <c r="D22294">
        <v>-20.848951135828681</v>
      </c>
    </row>
    <row r="22295" spans="1:4" x14ac:dyDescent="0.25">
      <c r="A22295">
        <f t="shared" si="348"/>
        <v>222.93</v>
      </c>
      <c r="B22295">
        <v>73.951592088982125</v>
      </c>
      <c r="C22295">
        <v>185.13078260334473</v>
      </c>
      <c r="D22295">
        <v>-10.706221135828681</v>
      </c>
    </row>
    <row r="22296" spans="1:4" x14ac:dyDescent="0.25">
      <c r="A22296">
        <f t="shared" si="348"/>
        <v>222.94</v>
      </c>
      <c r="B22296">
        <v>5.9828020889821172</v>
      </c>
      <c r="C22296">
        <v>120.13078260334473</v>
      </c>
      <c r="D22296">
        <v>75.439308864171309</v>
      </c>
    </row>
    <row r="22297" spans="1:4" x14ac:dyDescent="0.25">
      <c r="A22297">
        <f t="shared" si="348"/>
        <v>222.95</v>
      </c>
      <c r="B22297">
        <v>-15.006067911017881</v>
      </c>
      <c r="C22297">
        <v>18.130782603344731</v>
      </c>
      <c r="D22297">
        <v>88.582278864171315</v>
      </c>
    </row>
    <row r="22298" spans="1:4" x14ac:dyDescent="0.25">
      <c r="A22298">
        <f t="shared" si="348"/>
        <v>222.96</v>
      </c>
      <c r="B22298">
        <v>-6.9728079110178829</v>
      </c>
      <c r="C22298">
        <v>-21.869217396655269</v>
      </c>
      <c r="D22298">
        <v>67.72803886417131</v>
      </c>
    </row>
    <row r="22299" spans="1:4" x14ac:dyDescent="0.25">
      <c r="A22299">
        <f t="shared" si="348"/>
        <v>222.97</v>
      </c>
      <c r="B22299">
        <v>57.040372088982117</v>
      </c>
      <c r="C22299">
        <v>33.130782603344734</v>
      </c>
      <c r="D22299">
        <v>-7.1287611358286807</v>
      </c>
    </row>
    <row r="22300" spans="1:4" x14ac:dyDescent="0.25">
      <c r="A22300">
        <f t="shared" si="348"/>
        <v>222.98</v>
      </c>
      <c r="B22300">
        <v>48.075702088982119</v>
      </c>
      <c r="C22300">
        <v>112.13078260334473</v>
      </c>
      <c r="D22300">
        <v>27.017238864171322</v>
      </c>
    </row>
    <row r="22301" spans="1:4" x14ac:dyDescent="0.25">
      <c r="A22301">
        <f t="shared" si="348"/>
        <v>222.99</v>
      </c>
      <c r="B22301">
        <v>74.090942088982118</v>
      </c>
      <c r="C22301">
        <v>115.13078260334473</v>
      </c>
      <c r="D22301">
        <v>84.16065886417131</v>
      </c>
    </row>
    <row r="22302" spans="1:4" x14ac:dyDescent="0.25">
      <c r="A22302">
        <f t="shared" si="348"/>
        <v>223</v>
      </c>
      <c r="B22302">
        <v>126.12833208898212</v>
      </c>
      <c r="C22302">
        <v>135.13078260334473</v>
      </c>
      <c r="D22302">
        <v>85.30687886417131</v>
      </c>
    </row>
    <row r="22303" spans="1:4" x14ac:dyDescent="0.25">
      <c r="A22303">
        <f t="shared" si="348"/>
        <v>223.01</v>
      </c>
      <c r="B22303">
        <v>102.14564208898211</v>
      </c>
      <c r="C22303">
        <v>150.13078260334473</v>
      </c>
      <c r="D22303">
        <v>90.450538864171307</v>
      </c>
    </row>
    <row r="22304" spans="1:4" x14ac:dyDescent="0.25">
      <c r="A22304">
        <f t="shared" si="348"/>
        <v>223.02</v>
      </c>
      <c r="B22304">
        <v>67.18510208898212</v>
      </c>
      <c r="C22304">
        <v>150.13078260334473</v>
      </c>
      <c r="D22304">
        <v>4.5969788641713194</v>
      </c>
    </row>
    <row r="22305" spans="1:4" x14ac:dyDescent="0.25">
      <c r="A22305">
        <f t="shared" si="348"/>
        <v>223.03</v>
      </c>
      <c r="B22305">
        <v>15.204492088982118</v>
      </c>
      <c r="C22305">
        <v>169.13078260334473</v>
      </c>
      <c r="D22305">
        <v>21.740858864171319</v>
      </c>
    </row>
    <row r="22306" spans="1:4" x14ac:dyDescent="0.25">
      <c r="A22306">
        <f t="shared" si="348"/>
        <v>223.04</v>
      </c>
      <c r="B22306">
        <v>119.24603208898212</v>
      </c>
      <c r="C22306">
        <v>159.13078260334473</v>
      </c>
      <c r="D22306">
        <v>82.887528864171315</v>
      </c>
    </row>
    <row r="22307" spans="1:4" x14ac:dyDescent="0.25">
      <c r="A22307">
        <f t="shared" si="348"/>
        <v>223.05</v>
      </c>
      <c r="B22307">
        <v>199.26750208898213</v>
      </c>
      <c r="C22307">
        <v>166.13078260334473</v>
      </c>
      <c r="D22307">
        <v>2.0316288641713189</v>
      </c>
    </row>
    <row r="22308" spans="1:4" x14ac:dyDescent="0.25">
      <c r="A22308">
        <f t="shared" si="348"/>
        <v>223.06</v>
      </c>
      <c r="B22308">
        <v>47.31113208898212</v>
      </c>
      <c r="C22308">
        <v>158.13078260334473</v>
      </c>
      <c r="D22308">
        <v>-111.82149113582868</v>
      </c>
    </row>
    <row r="22309" spans="1:4" x14ac:dyDescent="0.25">
      <c r="A22309">
        <f t="shared" si="348"/>
        <v>223.07</v>
      </c>
      <c r="B22309">
        <v>-2.6653079110178823</v>
      </c>
      <c r="C22309">
        <v>106.13078260334473</v>
      </c>
      <c r="D22309">
        <v>-136.6771711358287</v>
      </c>
    </row>
    <row r="22310" spans="1:4" x14ac:dyDescent="0.25">
      <c r="A22310">
        <f t="shared" si="348"/>
        <v>223.08</v>
      </c>
      <c r="B22310">
        <v>132.38042208898213</v>
      </c>
      <c r="C22310">
        <v>44.130782603344734</v>
      </c>
      <c r="D22310">
        <v>-135.53007113582868</v>
      </c>
    </row>
    <row r="22311" spans="1:4" x14ac:dyDescent="0.25">
      <c r="A22311">
        <f t="shared" si="348"/>
        <v>223.09</v>
      </c>
      <c r="B22311">
        <v>207.40607208898211</v>
      </c>
      <c r="C22311">
        <v>49.130782603344734</v>
      </c>
      <c r="D22311">
        <v>-141.38554113582867</v>
      </c>
    </row>
    <row r="22312" spans="1:4" x14ac:dyDescent="0.25">
      <c r="A22312">
        <f t="shared" si="348"/>
        <v>223.1</v>
      </c>
      <c r="B22312">
        <v>154.45390208898212</v>
      </c>
      <c r="C22312">
        <v>112.13078260334473</v>
      </c>
      <c r="D22312">
        <v>-24.238221135828681</v>
      </c>
    </row>
    <row r="22313" spans="1:4" x14ac:dyDescent="0.25">
      <c r="A22313">
        <f t="shared" si="348"/>
        <v>223.11</v>
      </c>
      <c r="B22313">
        <v>28.481662088982116</v>
      </c>
      <c r="C22313">
        <v>137.13078260334473</v>
      </c>
      <c r="D22313">
        <v>19.906518864171321</v>
      </c>
    </row>
    <row r="22314" spans="1:4" x14ac:dyDescent="0.25">
      <c r="A22314">
        <f t="shared" si="348"/>
        <v>223.12</v>
      </c>
      <c r="B22314">
        <v>49.531592088982123</v>
      </c>
      <c r="C22314">
        <v>163.13078260334473</v>
      </c>
      <c r="D22314">
        <v>66.054048864171307</v>
      </c>
    </row>
    <row r="22315" spans="1:4" x14ac:dyDescent="0.25">
      <c r="A22315">
        <f t="shared" si="348"/>
        <v>223.13</v>
      </c>
      <c r="B22315">
        <v>152.56146208898213</v>
      </c>
      <c r="C22315">
        <v>210.13078260334473</v>
      </c>
      <c r="D22315">
        <v>75.198998864171315</v>
      </c>
    </row>
    <row r="22316" spans="1:4" x14ac:dyDescent="0.25">
      <c r="A22316">
        <f t="shared" si="348"/>
        <v>223.14</v>
      </c>
      <c r="B22316">
        <v>63.613502088982116</v>
      </c>
      <c r="C22316">
        <v>272.13078260334476</v>
      </c>
      <c r="D22316">
        <v>-65.653271135828689</v>
      </c>
    </row>
    <row r="22317" spans="1:4" x14ac:dyDescent="0.25">
      <c r="A22317">
        <f t="shared" si="348"/>
        <v>223.15</v>
      </c>
      <c r="B22317">
        <v>-96.354507911017876</v>
      </c>
      <c r="C22317">
        <v>227.13078260334473</v>
      </c>
      <c r="D22317">
        <v>-90.508111135828685</v>
      </c>
    </row>
    <row r="22318" spans="1:4" x14ac:dyDescent="0.25">
      <c r="A22318">
        <f t="shared" si="348"/>
        <v>223.16</v>
      </c>
      <c r="B22318">
        <v>-88.30034791101788</v>
      </c>
      <c r="C22318">
        <v>70.130782603344727</v>
      </c>
      <c r="D22318">
        <v>-64.360171135828693</v>
      </c>
    </row>
    <row r="22319" spans="1:4" x14ac:dyDescent="0.25">
      <c r="A22319">
        <f t="shared" si="348"/>
        <v>223.17</v>
      </c>
      <c r="B22319">
        <v>97.733762088982118</v>
      </c>
      <c r="C22319">
        <v>-29.869217396655269</v>
      </c>
      <c r="D22319">
        <v>-40.214811135828683</v>
      </c>
    </row>
    <row r="22320" spans="1:4" x14ac:dyDescent="0.25">
      <c r="A22320">
        <f t="shared" si="348"/>
        <v>223.18</v>
      </c>
      <c r="B22320">
        <v>99.790052088982122</v>
      </c>
      <c r="C22320">
        <v>23.130782603344731</v>
      </c>
      <c r="D22320">
        <v>-37.066671135828678</v>
      </c>
    </row>
    <row r="22321" spans="1:4" x14ac:dyDescent="0.25">
      <c r="A22321">
        <f t="shared" si="348"/>
        <v>223.19</v>
      </c>
      <c r="B22321">
        <v>-23.173717911017885</v>
      </c>
      <c r="C22321">
        <v>143.13078260334473</v>
      </c>
      <c r="D22321">
        <v>-2.921111135828681</v>
      </c>
    </row>
    <row r="22322" spans="1:4" x14ac:dyDescent="0.25">
      <c r="A22322">
        <f t="shared" si="348"/>
        <v>223.2</v>
      </c>
      <c r="B22322">
        <v>-28.115297911017883</v>
      </c>
      <c r="C22322">
        <v>185.13078260334473</v>
      </c>
      <c r="D22322">
        <v>128.22722886417131</v>
      </c>
    </row>
    <row r="22323" spans="1:4" x14ac:dyDescent="0.25">
      <c r="A22323">
        <f t="shared" si="348"/>
        <v>223.21</v>
      </c>
      <c r="B22323">
        <v>75.923082088982113</v>
      </c>
      <c r="C22323">
        <v>204.13078260334473</v>
      </c>
      <c r="D22323">
        <v>170.3729888641713</v>
      </c>
    </row>
    <row r="22324" spans="1:4" x14ac:dyDescent="0.25">
      <c r="A22324">
        <f t="shared" si="348"/>
        <v>223.22</v>
      </c>
      <c r="B22324">
        <v>123.98363208898212</v>
      </c>
      <c r="C22324">
        <v>187.13078260334473</v>
      </c>
      <c r="D22324">
        <v>76.521518864171313</v>
      </c>
    </row>
    <row r="22325" spans="1:4" x14ac:dyDescent="0.25">
      <c r="A22325">
        <f t="shared" si="348"/>
        <v>223.23</v>
      </c>
      <c r="B22325">
        <v>-41.97584791101788</v>
      </c>
      <c r="C22325">
        <v>140.13078260334473</v>
      </c>
      <c r="D22325">
        <v>51.667478864171322</v>
      </c>
    </row>
    <row r="22326" spans="1:4" x14ac:dyDescent="0.25">
      <c r="A22326">
        <f t="shared" si="348"/>
        <v>223.24</v>
      </c>
      <c r="B22326">
        <v>-129.91314791101789</v>
      </c>
      <c r="C22326">
        <v>65.130782603344727</v>
      </c>
      <c r="D22326">
        <v>54.816198864171319</v>
      </c>
    </row>
    <row r="22327" spans="1:4" x14ac:dyDescent="0.25">
      <c r="A22327">
        <f t="shared" si="348"/>
        <v>223.25</v>
      </c>
      <c r="B22327">
        <v>-46.870487911017882</v>
      </c>
      <c r="C22327">
        <v>49.130782603344734</v>
      </c>
      <c r="D22327">
        <v>-6.0376511358286802</v>
      </c>
    </row>
    <row r="22328" spans="1:4" x14ac:dyDescent="0.25">
      <c r="A22328">
        <f t="shared" si="348"/>
        <v>223.26</v>
      </c>
      <c r="B22328">
        <v>48.194362088982118</v>
      </c>
      <c r="C22328">
        <v>144.13078260334473</v>
      </c>
      <c r="D22328">
        <v>73.111258864171319</v>
      </c>
    </row>
    <row r="22329" spans="1:4" x14ac:dyDescent="0.25">
      <c r="A22329">
        <f t="shared" si="348"/>
        <v>223.27</v>
      </c>
      <c r="B22329">
        <v>-8.7608279110178824</v>
      </c>
      <c r="C22329">
        <v>174.13078260334473</v>
      </c>
      <c r="D22329">
        <v>115.25758886417131</v>
      </c>
    </row>
    <row r="22330" spans="1:4" x14ac:dyDescent="0.25">
      <c r="A22330">
        <f t="shared" si="348"/>
        <v>223.28</v>
      </c>
      <c r="B22330">
        <v>-70.693827911017877</v>
      </c>
      <c r="C22330">
        <v>178.13078260334473</v>
      </c>
      <c r="D22330">
        <v>23.406688864171322</v>
      </c>
    </row>
    <row r="22331" spans="1:4" x14ac:dyDescent="0.25">
      <c r="A22331">
        <f t="shared" si="348"/>
        <v>223.29</v>
      </c>
      <c r="B22331">
        <v>42.353142088982118</v>
      </c>
      <c r="C22331">
        <v>182.13078260334473</v>
      </c>
      <c r="D22331">
        <v>16.553208864171321</v>
      </c>
    </row>
    <row r="22332" spans="1:4" x14ac:dyDescent="0.25">
      <c r="A22332">
        <f t="shared" si="348"/>
        <v>223.3</v>
      </c>
      <c r="B22332">
        <v>124.42231208898212</v>
      </c>
      <c r="C22332">
        <v>175.13078260334473</v>
      </c>
      <c r="D22332">
        <v>8.7024988641713179</v>
      </c>
    </row>
    <row r="22333" spans="1:4" x14ac:dyDescent="0.25">
      <c r="A22333">
        <f t="shared" si="348"/>
        <v>223.31</v>
      </c>
      <c r="B22333">
        <v>64.471442088982116</v>
      </c>
      <c r="C22333">
        <v>166.13078260334473</v>
      </c>
      <c r="D22333">
        <v>31.849188864171321</v>
      </c>
    </row>
    <row r="22334" spans="1:4" x14ac:dyDescent="0.25">
      <c r="A22334">
        <f t="shared" si="348"/>
        <v>223.32</v>
      </c>
      <c r="B22334">
        <v>7.5427720889821179</v>
      </c>
      <c r="C22334">
        <v>95.130782603344727</v>
      </c>
      <c r="D22334">
        <v>43.998658864171318</v>
      </c>
    </row>
    <row r="22335" spans="1:4" x14ac:dyDescent="0.25">
      <c r="A22335">
        <f t="shared" si="348"/>
        <v>223.33</v>
      </c>
      <c r="B22335">
        <v>92.594072088982116</v>
      </c>
      <c r="C22335">
        <v>58.130782603344734</v>
      </c>
      <c r="D22335">
        <v>-56.854471135828682</v>
      </c>
    </row>
    <row r="22336" spans="1:4" x14ac:dyDescent="0.25">
      <c r="A22336">
        <f t="shared" si="348"/>
        <v>223.34</v>
      </c>
      <c r="B22336">
        <v>95.667572088982126</v>
      </c>
      <c r="C22336">
        <v>129.13078260334473</v>
      </c>
      <c r="D22336">
        <v>-106.70483113582868</v>
      </c>
    </row>
    <row r="22337" spans="1:4" x14ac:dyDescent="0.25">
      <c r="A22337">
        <f t="shared" si="348"/>
        <v>223.35</v>
      </c>
      <c r="B22337">
        <v>-35.278957911017883</v>
      </c>
      <c r="C22337">
        <v>179.13078260334473</v>
      </c>
      <c r="D22337">
        <v>-43.557771135828681</v>
      </c>
    </row>
    <row r="22338" spans="1:4" x14ac:dyDescent="0.25">
      <c r="A22338">
        <f t="shared" si="348"/>
        <v>223.36</v>
      </c>
      <c r="B22338">
        <v>-107.20328791101788</v>
      </c>
      <c r="C22338">
        <v>134.13078260334473</v>
      </c>
      <c r="D22338">
        <v>75.592038864171315</v>
      </c>
    </row>
    <row r="22339" spans="1:4" x14ac:dyDescent="0.25">
      <c r="A22339">
        <f t="shared" ref="A22339:A22402" si="349">((ROW()-2)/100)</f>
        <v>223.37</v>
      </c>
      <c r="B22339">
        <v>6.8523720889821176</v>
      </c>
      <c r="C22339">
        <v>87.130782603344727</v>
      </c>
      <c r="D22339">
        <v>52.739258864171319</v>
      </c>
    </row>
    <row r="22340" spans="1:4" x14ac:dyDescent="0.25">
      <c r="A22340">
        <f t="shared" si="349"/>
        <v>223.38</v>
      </c>
      <c r="B22340">
        <v>84.93022208898212</v>
      </c>
      <c r="C22340">
        <v>99.130782603344727</v>
      </c>
      <c r="D22340">
        <v>-106.11075113582869</v>
      </c>
    </row>
    <row r="22341" spans="1:4" x14ac:dyDescent="0.25">
      <c r="A22341">
        <f t="shared" si="349"/>
        <v>223.39</v>
      </c>
      <c r="B22341">
        <v>-39.011947911017877</v>
      </c>
      <c r="C22341">
        <v>122.13078260334473</v>
      </c>
      <c r="D22341">
        <v>-171.96336113582868</v>
      </c>
    </row>
    <row r="22342" spans="1:4" x14ac:dyDescent="0.25">
      <c r="A22342">
        <f t="shared" si="349"/>
        <v>223.4</v>
      </c>
      <c r="B22342">
        <v>-26.931907911017884</v>
      </c>
      <c r="C22342">
        <v>104.13078260334473</v>
      </c>
      <c r="D22342">
        <v>-116.81321113582868</v>
      </c>
    </row>
    <row r="22343" spans="1:4" x14ac:dyDescent="0.25">
      <c r="A22343">
        <f t="shared" si="349"/>
        <v>223.41</v>
      </c>
      <c r="B22343">
        <v>68.128112088982121</v>
      </c>
      <c r="C22343">
        <v>88.130782603344727</v>
      </c>
      <c r="D22343">
        <v>-81.665651135828682</v>
      </c>
    </row>
    <row r="22344" spans="1:4" x14ac:dyDescent="0.25">
      <c r="A22344">
        <f t="shared" si="349"/>
        <v>223.42</v>
      </c>
      <c r="B22344">
        <v>64.210342088982117</v>
      </c>
      <c r="C22344">
        <v>125.13078260334473</v>
      </c>
      <c r="D22344">
        <v>-67.515341135828692</v>
      </c>
    </row>
    <row r="22345" spans="1:4" x14ac:dyDescent="0.25">
      <c r="A22345">
        <f t="shared" si="349"/>
        <v>223.43</v>
      </c>
      <c r="B22345">
        <v>-86.727447911017876</v>
      </c>
      <c r="C22345">
        <v>130.13078260334473</v>
      </c>
      <c r="D22345">
        <v>-37.367621135828678</v>
      </c>
    </row>
    <row r="22346" spans="1:4" x14ac:dyDescent="0.25">
      <c r="A22346">
        <f t="shared" si="349"/>
        <v>223.44</v>
      </c>
      <c r="B22346">
        <v>-198.64301791101789</v>
      </c>
      <c r="C22346">
        <v>79.130782603344727</v>
      </c>
      <c r="D22346">
        <v>19.78285886417132</v>
      </c>
    </row>
    <row r="22347" spans="1:4" x14ac:dyDescent="0.25">
      <c r="A22347">
        <f t="shared" si="349"/>
        <v>223.45</v>
      </c>
      <c r="B22347">
        <v>-126.57860791101788</v>
      </c>
      <c r="C22347">
        <v>66.130782603344727</v>
      </c>
      <c r="D22347">
        <v>85.930728864171314</v>
      </c>
    </row>
    <row r="22348" spans="1:4" x14ac:dyDescent="0.25">
      <c r="A22348">
        <f t="shared" si="349"/>
        <v>223.46</v>
      </c>
      <c r="B22348">
        <v>-136.49198791101787</v>
      </c>
      <c r="C22348">
        <v>100.13078260334473</v>
      </c>
      <c r="D22348">
        <v>61.081368864171317</v>
      </c>
    </row>
    <row r="22349" spans="1:4" x14ac:dyDescent="0.25">
      <c r="A22349">
        <f t="shared" si="349"/>
        <v>223.47</v>
      </c>
      <c r="B22349">
        <v>-199.42537791101788</v>
      </c>
      <c r="C22349">
        <v>137.13078260334473</v>
      </c>
      <c r="D22349">
        <v>68.229398864171316</v>
      </c>
    </row>
    <row r="22350" spans="1:4" x14ac:dyDescent="0.25">
      <c r="A22350">
        <f t="shared" si="349"/>
        <v>223.48</v>
      </c>
      <c r="B22350">
        <v>-110.33655791101788</v>
      </c>
      <c r="C22350">
        <v>93.130782603344727</v>
      </c>
      <c r="D22350">
        <v>34.38017886417132</v>
      </c>
    </row>
    <row r="22351" spans="1:4" x14ac:dyDescent="0.25">
      <c r="A22351">
        <f t="shared" si="349"/>
        <v>223.49</v>
      </c>
      <c r="B22351">
        <v>5.7322520889821176</v>
      </c>
      <c r="C22351">
        <v>43.130782603344734</v>
      </c>
      <c r="D22351">
        <v>-22.47163113582868</v>
      </c>
    </row>
    <row r="22352" spans="1:4" x14ac:dyDescent="0.25">
      <c r="A22352">
        <f t="shared" si="349"/>
        <v>223.5</v>
      </c>
      <c r="B22352">
        <v>-2.1767179110178825</v>
      </c>
      <c r="C22352">
        <v>87.130782603344727</v>
      </c>
      <c r="D22352">
        <v>42.679298864171322</v>
      </c>
    </row>
    <row r="22353" spans="1:4" x14ac:dyDescent="0.25">
      <c r="A22353">
        <f t="shared" si="349"/>
        <v>223.51</v>
      </c>
      <c r="B22353">
        <v>39.894302088982123</v>
      </c>
      <c r="C22353">
        <v>113.13078260334473</v>
      </c>
      <c r="D22353">
        <v>75.82763886417132</v>
      </c>
    </row>
    <row r="22354" spans="1:4" x14ac:dyDescent="0.25">
      <c r="A22354">
        <f t="shared" si="349"/>
        <v>223.52</v>
      </c>
      <c r="B22354">
        <v>50.987542088982117</v>
      </c>
      <c r="C22354">
        <v>82.130782603344727</v>
      </c>
      <c r="D22354">
        <v>39.97871886417132</v>
      </c>
    </row>
    <row r="22355" spans="1:4" x14ac:dyDescent="0.25">
      <c r="A22355">
        <f t="shared" si="349"/>
        <v>223.53</v>
      </c>
      <c r="B22355">
        <v>7.0607720889821177</v>
      </c>
      <c r="C22355">
        <v>53.130782603344734</v>
      </c>
      <c r="D22355">
        <v>5.1271888641713197</v>
      </c>
    </row>
    <row r="22356" spans="1:4" x14ac:dyDescent="0.25">
      <c r="A22356">
        <f t="shared" si="349"/>
        <v>223.54</v>
      </c>
      <c r="B22356">
        <v>36.156232088982122</v>
      </c>
      <c r="C22356">
        <v>40.130782603344734</v>
      </c>
      <c r="D22356">
        <v>27.278418864171321</v>
      </c>
    </row>
    <row r="22357" spans="1:4" x14ac:dyDescent="0.25">
      <c r="A22357">
        <f t="shared" si="349"/>
        <v>223.55</v>
      </c>
      <c r="B22357">
        <v>-50.768317911017881</v>
      </c>
      <c r="C22357">
        <v>36.130782603344734</v>
      </c>
      <c r="D22357">
        <v>21.427038864171319</v>
      </c>
    </row>
    <row r="22358" spans="1:4" x14ac:dyDescent="0.25">
      <c r="A22358">
        <f t="shared" si="349"/>
        <v>223.56</v>
      </c>
      <c r="B22358">
        <v>-84.67064791101788</v>
      </c>
      <c r="C22358">
        <v>35.130782603344734</v>
      </c>
      <c r="D22358">
        <v>-12.421601135828681</v>
      </c>
    </row>
    <row r="22359" spans="1:4" x14ac:dyDescent="0.25">
      <c r="A22359">
        <f t="shared" si="349"/>
        <v>223.57</v>
      </c>
      <c r="B22359">
        <v>-9.5929879110178824</v>
      </c>
      <c r="C22359">
        <v>41.130782603344734</v>
      </c>
      <c r="D22359">
        <v>8.7271588641713187</v>
      </c>
    </row>
    <row r="22360" spans="1:4" x14ac:dyDescent="0.25">
      <c r="A22360">
        <f t="shared" si="349"/>
        <v>223.58</v>
      </c>
      <c r="B22360">
        <v>50.506912088982119</v>
      </c>
      <c r="C22360">
        <v>51.130782603344734</v>
      </c>
      <c r="D22360">
        <v>24.878658864171321</v>
      </c>
    </row>
    <row r="22361" spans="1:4" x14ac:dyDescent="0.25">
      <c r="A22361">
        <f t="shared" si="349"/>
        <v>223.59</v>
      </c>
      <c r="B22361">
        <v>77.586802088982125</v>
      </c>
      <c r="C22361">
        <v>37.130782603344734</v>
      </c>
      <c r="D22361">
        <v>-40.972451135828678</v>
      </c>
    </row>
    <row r="22362" spans="1:4" x14ac:dyDescent="0.25">
      <c r="A22362">
        <f t="shared" si="349"/>
        <v>223.6</v>
      </c>
      <c r="B22362">
        <v>-19.311087911017882</v>
      </c>
      <c r="C22362">
        <v>4.1307826033447315</v>
      </c>
      <c r="D22362">
        <v>-83.82082113582868</v>
      </c>
    </row>
    <row r="22363" spans="1:4" x14ac:dyDescent="0.25">
      <c r="A22363">
        <f t="shared" si="349"/>
        <v>223.61</v>
      </c>
      <c r="B22363">
        <v>-60.228967911017882</v>
      </c>
      <c r="C22363">
        <v>-4.8692173966552685</v>
      </c>
      <c r="D22363">
        <v>-72.671791135828684</v>
      </c>
    </row>
    <row r="22364" spans="1:4" x14ac:dyDescent="0.25">
      <c r="A22364">
        <f t="shared" si="349"/>
        <v>223.62</v>
      </c>
      <c r="B22364">
        <v>50.875372088982118</v>
      </c>
      <c r="C22364">
        <v>22.130782603344731</v>
      </c>
      <c r="D22364">
        <v>-52.520031135828681</v>
      </c>
    </row>
    <row r="22365" spans="1:4" x14ac:dyDescent="0.25">
      <c r="A22365">
        <f t="shared" si="349"/>
        <v>223.63</v>
      </c>
      <c r="B22365">
        <v>86.959712088982116</v>
      </c>
      <c r="C22365">
        <v>25.130782603344731</v>
      </c>
      <c r="D22365">
        <v>-40.370881135828682</v>
      </c>
    </row>
    <row r="22366" spans="1:4" x14ac:dyDescent="0.25">
      <c r="A22366">
        <f t="shared" si="349"/>
        <v>223.64</v>
      </c>
      <c r="B22366">
        <v>-97.933707911017876</v>
      </c>
      <c r="C22366">
        <v>9.1307826033447324</v>
      </c>
      <c r="D22366">
        <v>-45.219001135828677</v>
      </c>
    </row>
    <row r="22367" spans="1:4" x14ac:dyDescent="0.25">
      <c r="A22367">
        <f t="shared" si="349"/>
        <v>223.65</v>
      </c>
      <c r="B22367">
        <v>-150.84713791101788</v>
      </c>
      <c r="C22367">
        <v>-16.869217396655269</v>
      </c>
      <c r="D22367">
        <v>63.930268864171317</v>
      </c>
    </row>
    <row r="22368" spans="1:4" x14ac:dyDescent="0.25">
      <c r="A22368">
        <f t="shared" si="349"/>
        <v>223.66</v>
      </c>
      <c r="B22368">
        <v>-103.73832791101788</v>
      </c>
      <c r="C22368">
        <v>-45.869217396655266</v>
      </c>
      <c r="D22368">
        <v>87.082278864171315</v>
      </c>
    </row>
    <row r="22369" spans="1:4" x14ac:dyDescent="0.25">
      <c r="A22369">
        <f t="shared" si="349"/>
        <v>223.67</v>
      </c>
      <c r="B22369">
        <v>-200.64951791101788</v>
      </c>
      <c r="C22369">
        <v>-8.8692173966552676</v>
      </c>
      <c r="D22369">
        <v>23.231678864171322</v>
      </c>
    </row>
    <row r="22370" spans="1:4" x14ac:dyDescent="0.25">
      <c r="A22370">
        <f t="shared" si="349"/>
        <v>223.68</v>
      </c>
      <c r="B22370">
        <v>-95.538477911017878</v>
      </c>
      <c r="C22370">
        <v>-3.8692173966552681</v>
      </c>
      <c r="D22370">
        <v>-41.616201135828682</v>
      </c>
    </row>
    <row r="22371" spans="1:4" x14ac:dyDescent="0.25">
      <c r="A22371">
        <f t="shared" si="349"/>
        <v>223.69</v>
      </c>
      <c r="B22371">
        <v>35.552572088982117</v>
      </c>
      <c r="C22371">
        <v>1.1307826033447319</v>
      </c>
      <c r="D22371">
        <v>-134.46669113582868</v>
      </c>
    </row>
    <row r="22372" spans="1:4" x14ac:dyDescent="0.25">
      <c r="A22372">
        <f t="shared" si="349"/>
        <v>223.7</v>
      </c>
      <c r="B22372">
        <v>46.66585208898212</v>
      </c>
      <c r="C22372">
        <v>25.130782603344731</v>
      </c>
      <c r="D22372">
        <v>-131.31445113582868</v>
      </c>
    </row>
    <row r="22373" spans="1:4" x14ac:dyDescent="0.25">
      <c r="A22373">
        <f t="shared" si="349"/>
        <v>223.71</v>
      </c>
      <c r="B22373">
        <v>19.759132088982117</v>
      </c>
      <c r="C22373">
        <v>34.130782603344734</v>
      </c>
      <c r="D22373">
        <v>-129.16483113582868</v>
      </c>
    </row>
    <row r="22374" spans="1:4" x14ac:dyDescent="0.25">
      <c r="A22374">
        <f t="shared" si="349"/>
        <v>223.72</v>
      </c>
      <c r="B22374">
        <v>4.874652088982117</v>
      </c>
      <c r="C22374">
        <v>14.130782603344732</v>
      </c>
      <c r="D22374">
        <v>-40.012471135828683</v>
      </c>
    </row>
    <row r="22375" spans="1:4" x14ac:dyDescent="0.25">
      <c r="A22375">
        <f t="shared" si="349"/>
        <v>223.73</v>
      </c>
      <c r="B22375">
        <v>137.97018208898211</v>
      </c>
      <c r="C22375">
        <v>-73.869217396655273</v>
      </c>
      <c r="D22375">
        <v>25.137248864171319</v>
      </c>
    </row>
    <row r="22376" spans="1:4" x14ac:dyDescent="0.25">
      <c r="A22376">
        <f t="shared" si="349"/>
        <v>223.74</v>
      </c>
      <c r="B22376">
        <v>46.087952088982121</v>
      </c>
      <c r="C22376">
        <v>-55.869217396655266</v>
      </c>
      <c r="D22376">
        <v>-74.710291135828683</v>
      </c>
    </row>
    <row r="22377" spans="1:4" x14ac:dyDescent="0.25">
      <c r="A22377">
        <f t="shared" si="349"/>
        <v>223.75</v>
      </c>
      <c r="B22377">
        <v>-122.81427791101788</v>
      </c>
      <c r="C22377">
        <v>-0.8692173966552682</v>
      </c>
      <c r="D22377">
        <v>-131.56045113582869</v>
      </c>
    </row>
    <row r="22378" spans="1:4" x14ac:dyDescent="0.25">
      <c r="A22378">
        <f t="shared" si="349"/>
        <v>223.76</v>
      </c>
      <c r="B22378">
        <v>-169.69426791101787</v>
      </c>
      <c r="C22378">
        <v>18.130782603344731</v>
      </c>
      <c r="D22378">
        <v>-74.407891135828692</v>
      </c>
    </row>
    <row r="22379" spans="1:4" x14ac:dyDescent="0.25">
      <c r="A22379">
        <f t="shared" si="349"/>
        <v>223.77</v>
      </c>
      <c r="B22379">
        <v>-177.59425791101788</v>
      </c>
      <c r="C22379">
        <v>26.130782603344731</v>
      </c>
      <c r="D22379">
        <v>2.742048864171319</v>
      </c>
    </row>
    <row r="22380" spans="1:4" x14ac:dyDescent="0.25">
      <c r="A22380">
        <f t="shared" si="349"/>
        <v>223.78</v>
      </c>
      <c r="B22380">
        <v>-20.471997911017883</v>
      </c>
      <c r="C22380">
        <v>20.130782603344731</v>
      </c>
      <c r="D22380">
        <v>32.894708864171321</v>
      </c>
    </row>
    <row r="22381" spans="1:4" x14ac:dyDescent="0.25">
      <c r="A22381">
        <f t="shared" si="349"/>
        <v>223.79</v>
      </c>
      <c r="B22381">
        <v>4.6302620889821178</v>
      </c>
      <c r="C22381">
        <v>29.130782603344731</v>
      </c>
      <c r="D22381">
        <v>10.044738864171318</v>
      </c>
    </row>
    <row r="22382" spans="1:4" x14ac:dyDescent="0.25">
      <c r="A22382">
        <f t="shared" si="349"/>
        <v>223.8</v>
      </c>
      <c r="B22382">
        <v>-83.245227911017878</v>
      </c>
      <c r="C22382">
        <v>-34.869217396655266</v>
      </c>
      <c r="D22382">
        <v>-25.802501135828681</v>
      </c>
    </row>
    <row r="22383" spans="1:4" x14ac:dyDescent="0.25">
      <c r="A22383">
        <f t="shared" si="349"/>
        <v>223.81</v>
      </c>
      <c r="B22383">
        <v>-64.140717911017887</v>
      </c>
      <c r="C22383">
        <v>-106.86921739665527</v>
      </c>
      <c r="D22383">
        <v>-35.65237113582868</v>
      </c>
    </row>
    <row r="22384" spans="1:4" x14ac:dyDescent="0.25">
      <c r="A22384">
        <f t="shared" si="349"/>
        <v>223.82</v>
      </c>
      <c r="B22384">
        <v>31.986042088982114</v>
      </c>
      <c r="C22384">
        <v>-85.869217396655273</v>
      </c>
      <c r="D22384">
        <v>-56.49952113582868</v>
      </c>
    </row>
    <row r="22385" spans="1:4" x14ac:dyDescent="0.25">
      <c r="A22385">
        <f t="shared" si="349"/>
        <v>223.83</v>
      </c>
      <c r="B22385">
        <v>35.092802088982118</v>
      </c>
      <c r="C22385">
        <v>-8.8692173966552676</v>
      </c>
      <c r="D22385">
        <v>-27.349311135828678</v>
      </c>
    </row>
    <row r="22386" spans="1:4" x14ac:dyDescent="0.25">
      <c r="A22386">
        <f t="shared" si="349"/>
        <v>223.84</v>
      </c>
      <c r="B22386">
        <v>-97.778187911017881</v>
      </c>
      <c r="C22386">
        <v>61.130782603344734</v>
      </c>
      <c r="D22386">
        <v>-5.1963711358286808</v>
      </c>
    </row>
    <row r="22387" spans="1:4" x14ac:dyDescent="0.25">
      <c r="A22387">
        <f t="shared" si="349"/>
        <v>223.85</v>
      </c>
      <c r="B22387">
        <v>-90.669177911017883</v>
      </c>
      <c r="C22387">
        <v>58.130782603344734</v>
      </c>
      <c r="D22387">
        <v>25.953928864171321</v>
      </c>
    </row>
    <row r="22388" spans="1:4" x14ac:dyDescent="0.25">
      <c r="A22388">
        <f t="shared" si="349"/>
        <v>223.86</v>
      </c>
      <c r="B22388">
        <v>-50.537917911017878</v>
      </c>
      <c r="C22388">
        <v>9.1307826033447324</v>
      </c>
      <c r="D22388">
        <v>-14.893051135828681</v>
      </c>
    </row>
    <row r="22389" spans="1:4" x14ac:dyDescent="0.25">
      <c r="A22389">
        <f t="shared" si="349"/>
        <v>223.87</v>
      </c>
      <c r="B22389">
        <v>-94.426647911017881</v>
      </c>
      <c r="C22389">
        <v>-24.869217396655269</v>
      </c>
      <c r="D22389">
        <v>-160.74266113582868</v>
      </c>
    </row>
    <row r="22390" spans="1:4" x14ac:dyDescent="0.25">
      <c r="A22390">
        <f t="shared" si="349"/>
        <v>223.88</v>
      </c>
      <c r="B22390">
        <v>-108.29312791101788</v>
      </c>
      <c r="C22390">
        <v>-55.869217396655266</v>
      </c>
      <c r="D22390">
        <v>-172.58956113582869</v>
      </c>
    </row>
    <row r="22391" spans="1:4" x14ac:dyDescent="0.25">
      <c r="A22391">
        <f t="shared" si="349"/>
        <v>223.89</v>
      </c>
      <c r="B22391">
        <v>-83.179607911017882</v>
      </c>
      <c r="C22391">
        <v>-48.869217396655266</v>
      </c>
      <c r="D22391">
        <v>-109.43910113582869</v>
      </c>
    </row>
    <row r="22392" spans="1:4" x14ac:dyDescent="0.25">
      <c r="A22392">
        <f t="shared" si="349"/>
        <v>223.9</v>
      </c>
      <c r="B22392">
        <v>-89.043837911017874</v>
      </c>
      <c r="C22392">
        <v>-19.869217396655269</v>
      </c>
      <c r="D22392">
        <v>-102.28592113582869</v>
      </c>
    </row>
    <row r="22393" spans="1:4" x14ac:dyDescent="0.25">
      <c r="A22393">
        <f t="shared" si="349"/>
        <v>223.91</v>
      </c>
      <c r="B22393">
        <v>-78.928057911017873</v>
      </c>
      <c r="C22393">
        <v>16.130782603344731</v>
      </c>
      <c r="D22393">
        <v>-66.13538113582868</v>
      </c>
    </row>
    <row r="22394" spans="1:4" x14ac:dyDescent="0.25">
      <c r="A22394">
        <f t="shared" si="349"/>
        <v>223.92</v>
      </c>
      <c r="B22394">
        <v>-44.790037911017883</v>
      </c>
      <c r="C22394">
        <v>40.130782603344734</v>
      </c>
      <c r="D22394">
        <v>-37.982131135828681</v>
      </c>
    </row>
    <row r="22395" spans="1:4" x14ac:dyDescent="0.25">
      <c r="A22395">
        <f t="shared" si="349"/>
        <v>223.93</v>
      </c>
      <c r="B22395">
        <v>-99.671997911017883</v>
      </c>
      <c r="C22395">
        <v>7.1307826033447315</v>
      </c>
      <c r="D22395">
        <v>-123.83152113582868</v>
      </c>
    </row>
    <row r="22396" spans="1:4" x14ac:dyDescent="0.25">
      <c r="A22396">
        <f t="shared" si="349"/>
        <v>223.94</v>
      </c>
      <c r="B22396">
        <v>-123.53171791101788</v>
      </c>
      <c r="C22396">
        <v>-34.869217396655266</v>
      </c>
      <c r="D22396">
        <v>-76.678201135828687</v>
      </c>
    </row>
    <row r="22397" spans="1:4" x14ac:dyDescent="0.25">
      <c r="A22397">
        <f t="shared" si="349"/>
        <v>223.95</v>
      </c>
      <c r="B22397">
        <v>-103.41141791101788</v>
      </c>
      <c r="C22397">
        <v>-35.869217396655266</v>
      </c>
      <c r="D22397">
        <v>-72.527531135828681</v>
      </c>
    </row>
    <row r="22398" spans="1:4" x14ac:dyDescent="0.25">
      <c r="A22398">
        <f t="shared" si="349"/>
        <v>223.96</v>
      </c>
      <c r="B22398">
        <v>-77.268887911017885</v>
      </c>
      <c r="C22398">
        <v>35.130782603344734</v>
      </c>
      <c r="D22398">
        <v>-118.37414113582868</v>
      </c>
    </row>
    <row r="22399" spans="1:4" x14ac:dyDescent="0.25">
      <c r="A22399">
        <f t="shared" si="349"/>
        <v>223.97</v>
      </c>
      <c r="B22399">
        <v>-59.146327911017877</v>
      </c>
      <c r="C22399">
        <v>45.130782603344734</v>
      </c>
      <c r="D22399">
        <v>1.776588864171319</v>
      </c>
    </row>
    <row r="22400" spans="1:4" x14ac:dyDescent="0.25">
      <c r="A22400">
        <f t="shared" si="349"/>
        <v>223.98</v>
      </c>
      <c r="B22400">
        <v>-96.001537911017877</v>
      </c>
      <c r="C22400">
        <v>17.130782603344731</v>
      </c>
      <c r="D22400">
        <v>44.930038864171323</v>
      </c>
    </row>
    <row r="22401" spans="1:4" x14ac:dyDescent="0.25">
      <c r="A22401">
        <f t="shared" si="349"/>
        <v>223.99</v>
      </c>
      <c r="B22401">
        <v>-171.87672791101787</v>
      </c>
      <c r="C22401">
        <v>15.130782603344732</v>
      </c>
      <c r="D22401">
        <v>-18.91917113582868</v>
      </c>
    </row>
    <row r="22402" spans="1:4" x14ac:dyDescent="0.25">
      <c r="A22402">
        <f t="shared" si="349"/>
        <v>224</v>
      </c>
      <c r="B22402">
        <v>-162.72967791101789</v>
      </c>
      <c r="C22402">
        <v>3.1307826033447319</v>
      </c>
      <c r="D22402">
        <v>-128.76567113582868</v>
      </c>
    </row>
    <row r="22403" spans="1:4" x14ac:dyDescent="0.25">
      <c r="A22403">
        <f t="shared" ref="A22403:A22466" si="350">((ROW()-2)/100)</f>
        <v>224.01</v>
      </c>
      <c r="B22403">
        <v>-36.602607911017877</v>
      </c>
      <c r="C22403">
        <v>-33.869217396655266</v>
      </c>
      <c r="D22403">
        <v>-98.614821135828691</v>
      </c>
    </row>
    <row r="22404" spans="1:4" x14ac:dyDescent="0.25">
      <c r="A22404">
        <f t="shared" si="350"/>
        <v>224.02</v>
      </c>
      <c r="B22404">
        <v>28.546702088982116</v>
      </c>
      <c r="C22404">
        <v>-127.86921739665527</v>
      </c>
      <c r="D22404">
        <v>-77.461261135828693</v>
      </c>
    </row>
    <row r="22405" spans="1:4" x14ac:dyDescent="0.25">
      <c r="A22405">
        <f t="shared" si="350"/>
        <v>224.03</v>
      </c>
      <c r="B22405">
        <v>12.676032088982119</v>
      </c>
      <c r="C22405">
        <v>-146.86921739665527</v>
      </c>
      <c r="D22405">
        <v>-120.31036113582869</v>
      </c>
    </row>
    <row r="22406" spans="1:4" x14ac:dyDescent="0.25">
      <c r="A22406">
        <f t="shared" si="350"/>
        <v>224.04</v>
      </c>
      <c r="B22406">
        <v>5.8276020889821174</v>
      </c>
      <c r="C22406">
        <v>-54.869217396655266</v>
      </c>
      <c r="D22406">
        <v>-77.156761135828688</v>
      </c>
    </row>
    <row r="22407" spans="1:4" x14ac:dyDescent="0.25">
      <c r="A22407">
        <f t="shared" si="350"/>
        <v>224.05</v>
      </c>
      <c r="B22407">
        <v>-22.040817911017882</v>
      </c>
      <c r="C22407">
        <v>108.13078260334473</v>
      </c>
      <c r="D22407">
        <v>-45.005811135828679</v>
      </c>
    </row>
    <row r="22408" spans="1:4" x14ac:dyDescent="0.25">
      <c r="A22408">
        <f t="shared" si="350"/>
        <v>224.06</v>
      </c>
      <c r="B22408">
        <v>-107.88698791101788</v>
      </c>
      <c r="C22408">
        <v>184.13078260334473</v>
      </c>
      <c r="D22408">
        <v>-21.85217113582868</v>
      </c>
    </row>
    <row r="22409" spans="1:4" x14ac:dyDescent="0.25">
      <c r="A22409">
        <f t="shared" si="350"/>
        <v>224.07</v>
      </c>
      <c r="B22409">
        <v>-111.75314791101788</v>
      </c>
      <c r="C22409">
        <v>65.130782603344727</v>
      </c>
      <c r="D22409">
        <v>-56.701181135828676</v>
      </c>
    </row>
    <row r="22410" spans="1:4" x14ac:dyDescent="0.25">
      <c r="A22410">
        <f t="shared" si="350"/>
        <v>224.08</v>
      </c>
      <c r="B22410">
        <v>-85.597067911017874</v>
      </c>
      <c r="C22410">
        <v>-63.869217396655266</v>
      </c>
      <c r="D22410">
        <v>-126.54749113582869</v>
      </c>
    </row>
    <row r="22411" spans="1:4" x14ac:dyDescent="0.25">
      <c r="A22411">
        <f t="shared" si="350"/>
        <v>224.09</v>
      </c>
      <c r="B22411">
        <v>-98.460967911017875</v>
      </c>
      <c r="C22411">
        <v>-88.869217396655273</v>
      </c>
      <c r="D22411">
        <v>-179.39646113582867</v>
      </c>
    </row>
    <row r="22412" spans="1:4" x14ac:dyDescent="0.25">
      <c r="A22412">
        <f t="shared" si="350"/>
        <v>224.1</v>
      </c>
      <c r="B22412">
        <v>-106.30262791101788</v>
      </c>
      <c r="C22412">
        <v>-75.869217396655273</v>
      </c>
      <c r="D22412">
        <v>-99.24274113582868</v>
      </c>
    </row>
    <row r="22413" spans="1:4" x14ac:dyDescent="0.25">
      <c r="A22413">
        <f t="shared" si="350"/>
        <v>224.11</v>
      </c>
      <c r="B22413">
        <v>-58.164277911017876</v>
      </c>
      <c r="C22413">
        <v>-70.869217396655273</v>
      </c>
      <c r="D22413">
        <v>-47.091681135828679</v>
      </c>
    </row>
    <row r="22414" spans="1:4" x14ac:dyDescent="0.25">
      <c r="A22414">
        <f t="shared" si="350"/>
        <v>224.12</v>
      </c>
      <c r="B22414">
        <v>19.996322088982115</v>
      </c>
      <c r="C22414">
        <v>-59.869217396655266</v>
      </c>
      <c r="D22414">
        <v>-99.937921135828688</v>
      </c>
    </row>
    <row r="22415" spans="1:4" x14ac:dyDescent="0.25">
      <c r="A22415">
        <f t="shared" si="350"/>
        <v>224.13</v>
      </c>
      <c r="B22415">
        <v>10.136932088982118</v>
      </c>
      <c r="C22415">
        <v>-53.869217396655266</v>
      </c>
      <c r="D22415">
        <v>-133.78683113582869</v>
      </c>
    </row>
    <row r="22416" spans="1:4" x14ac:dyDescent="0.25">
      <c r="A22416">
        <f t="shared" si="350"/>
        <v>224.14</v>
      </c>
      <c r="B22416">
        <v>-78.700217911017873</v>
      </c>
      <c r="C22416">
        <v>-21.869217396655269</v>
      </c>
      <c r="D22416">
        <v>-196.63305113582868</v>
      </c>
    </row>
    <row r="22417" spans="1:4" x14ac:dyDescent="0.25">
      <c r="A22417">
        <f t="shared" si="350"/>
        <v>224.15</v>
      </c>
      <c r="B22417">
        <v>-190.55735791101787</v>
      </c>
      <c r="C22417">
        <v>21.130782603344731</v>
      </c>
      <c r="D22417">
        <v>-162.48193113582869</v>
      </c>
    </row>
    <row r="22418" spans="1:4" x14ac:dyDescent="0.25">
      <c r="A22418">
        <f t="shared" si="350"/>
        <v>224.16</v>
      </c>
      <c r="B22418">
        <v>-263.39224791101793</v>
      </c>
      <c r="C22418">
        <v>26.130782603344731</v>
      </c>
      <c r="D22418">
        <v>-87.328131135828684</v>
      </c>
    </row>
    <row r="22419" spans="1:4" x14ac:dyDescent="0.25">
      <c r="A22419">
        <f t="shared" si="350"/>
        <v>224.17</v>
      </c>
      <c r="B22419">
        <v>-249.24713791101789</v>
      </c>
      <c r="C22419">
        <v>0.13078260334473182</v>
      </c>
      <c r="D22419">
        <v>-64.176991135828686</v>
      </c>
    </row>
    <row r="22420" spans="1:4" x14ac:dyDescent="0.25">
      <c r="A22420">
        <f t="shared" si="350"/>
        <v>224.18</v>
      </c>
      <c r="B22420">
        <v>-117.07977791101789</v>
      </c>
      <c r="C22420">
        <v>-36.869217396655266</v>
      </c>
      <c r="D22420">
        <v>-39.02316113582868</v>
      </c>
    </row>
    <row r="22421" spans="1:4" x14ac:dyDescent="0.25">
      <c r="A22421">
        <f t="shared" si="350"/>
        <v>224.19</v>
      </c>
      <c r="B22421">
        <v>-59.932407911017883</v>
      </c>
      <c r="C22421">
        <v>-62.869217396655266</v>
      </c>
      <c r="D22421">
        <v>-10.872011135828682</v>
      </c>
    </row>
    <row r="22422" spans="1:4" x14ac:dyDescent="0.25">
      <c r="A22422">
        <f t="shared" si="350"/>
        <v>224.2</v>
      </c>
      <c r="B22422">
        <v>-99.762797911017884</v>
      </c>
      <c r="C22422">
        <v>-79.869217396655273</v>
      </c>
      <c r="D22422">
        <v>-67.71816113582868</v>
      </c>
    </row>
    <row r="22423" spans="1:4" x14ac:dyDescent="0.25">
      <c r="A22423">
        <f t="shared" si="350"/>
        <v>224.21</v>
      </c>
      <c r="B22423">
        <v>-112.61317791101789</v>
      </c>
      <c r="C22423">
        <v>-87.869217396655273</v>
      </c>
      <c r="D22423">
        <v>-124.56699113582869</v>
      </c>
    </row>
    <row r="22424" spans="1:4" x14ac:dyDescent="0.25">
      <c r="A22424">
        <f t="shared" si="350"/>
        <v>224.22</v>
      </c>
      <c r="B22424">
        <v>-64.44131791101789</v>
      </c>
      <c r="C22424">
        <v>-77.869217396655273</v>
      </c>
      <c r="D22424">
        <v>-100.41314113582868</v>
      </c>
    </row>
    <row r="22425" spans="1:4" x14ac:dyDescent="0.25">
      <c r="A22425">
        <f t="shared" si="350"/>
        <v>224.23</v>
      </c>
      <c r="B22425">
        <v>5.7105520889821175</v>
      </c>
      <c r="C22425">
        <v>-52.869217396655266</v>
      </c>
      <c r="D22425">
        <v>-125.26196113582868</v>
      </c>
    </row>
    <row r="22426" spans="1:4" x14ac:dyDescent="0.25">
      <c r="A22426">
        <f t="shared" si="350"/>
        <v>224.24</v>
      </c>
      <c r="B22426">
        <v>-36.115337911017882</v>
      </c>
      <c r="C22426">
        <v>-33.869217396655266</v>
      </c>
      <c r="D22426">
        <v>-159.10810113582869</v>
      </c>
    </row>
    <row r="22427" spans="1:4" x14ac:dyDescent="0.25">
      <c r="A22427">
        <f t="shared" si="350"/>
        <v>224.25</v>
      </c>
      <c r="B22427">
        <v>-151.96122791101789</v>
      </c>
      <c r="C22427">
        <v>-16.869217396655269</v>
      </c>
      <c r="D22427">
        <v>-210.95692113582868</v>
      </c>
    </row>
    <row r="22428" spans="1:4" x14ac:dyDescent="0.25">
      <c r="A22428">
        <f t="shared" si="350"/>
        <v>224.26</v>
      </c>
      <c r="B22428">
        <v>-174.78486791101787</v>
      </c>
      <c r="C22428">
        <v>-4.8692173966552685</v>
      </c>
      <c r="D22428">
        <v>-206.8030611358287</v>
      </c>
    </row>
    <row r="22429" spans="1:4" x14ac:dyDescent="0.25">
      <c r="A22429">
        <f t="shared" si="350"/>
        <v>224.27</v>
      </c>
      <c r="B22429">
        <v>-90.628507911017877</v>
      </c>
      <c r="C22429">
        <v>13.130782603344732</v>
      </c>
      <c r="D22429">
        <v>-126.65187113582869</v>
      </c>
    </row>
    <row r="22430" spans="1:4" x14ac:dyDescent="0.25">
      <c r="A22430">
        <f t="shared" si="350"/>
        <v>224.28</v>
      </c>
      <c r="B22430">
        <v>-61.449907911017881</v>
      </c>
      <c r="C22430">
        <v>14.130782603344732</v>
      </c>
      <c r="D22430">
        <v>-83.49801113582869</v>
      </c>
    </row>
    <row r="22431" spans="1:4" x14ac:dyDescent="0.25">
      <c r="A22431">
        <f t="shared" si="350"/>
        <v>224.29</v>
      </c>
      <c r="B22431">
        <v>-1.2913079110178824</v>
      </c>
      <c r="C22431">
        <v>-28.869217396655269</v>
      </c>
      <c r="D22431">
        <v>-73.34683113582868</v>
      </c>
    </row>
    <row r="22432" spans="1:4" x14ac:dyDescent="0.25">
      <c r="A22432">
        <f t="shared" si="350"/>
        <v>224.3</v>
      </c>
      <c r="B22432">
        <v>-17.110467911017885</v>
      </c>
      <c r="C22432">
        <v>-104.86921739665527</v>
      </c>
      <c r="D22432">
        <v>-99.192981135828688</v>
      </c>
    </row>
    <row r="22433" spans="1:4" x14ac:dyDescent="0.25">
      <c r="A22433">
        <f t="shared" si="350"/>
        <v>224.31</v>
      </c>
      <c r="B22433">
        <v>-162.94961791101787</v>
      </c>
      <c r="C22433">
        <v>-144.86921739665527</v>
      </c>
      <c r="D22433">
        <v>-141.04181113582868</v>
      </c>
    </row>
    <row r="22434" spans="1:4" x14ac:dyDescent="0.25">
      <c r="A22434">
        <f t="shared" si="350"/>
        <v>224.32</v>
      </c>
      <c r="B22434">
        <v>-219.76653791101788</v>
      </c>
      <c r="C22434">
        <v>-118.86921739665527</v>
      </c>
      <c r="D22434">
        <v>-178.88796113582868</v>
      </c>
    </row>
    <row r="22435" spans="1:4" x14ac:dyDescent="0.25">
      <c r="A22435">
        <f t="shared" si="350"/>
        <v>224.33</v>
      </c>
      <c r="B22435">
        <v>-115.60345791101788</v>
      </c>
      <c r="C22435">
        <v>-107.86921739665527</v>
      </c>
      <c r="D22435">
        <v>-206.7368011358287</v>
      </c>
    </row>
    <row r="22436" spans="1:4" x14ac:dyDescent="0.25">
      <c r="A22436">
        <f t="shared" si="350"/>
        <v>224.34</v>
      </c>
      <c r="B22436">
        <v>-32.41813791101788</v>
      </c>
      <c r="C22436">
        <v>-51.869217396655266</v>
      </c>
      <c r="D22436">
        <v>-207.5829711358287</v>
      </c>
    </row>
    <row r="22437" spans="1:4" x14ac:dyDescent="0.25">
      <c r="A22437">
        <f t="shared" si="350"/>
        <v>224.35</v>
      </c>
      <c r="B22437">
        <v>-114.25281791101789</v>
      </c>
      <c r="C22437">
        <v>-4.8692173966552685</v>
      </c>
      <c r="D22437">
        <v>-182.43183113582867</v>
      </c>
    </row>
    <row r="22438" spans="1:4" x14ac:dyDescent="0.25">
      <c r="A22438">
        <f t="shared" si="350"/>
        <v>224.36</v>
      </c>
      <c r="B22438">
        <v>-208.06525791101788</v>
      </c>
      <c r="C22438">
        <v>1.1307826033447319</v>
      </c>
      <c r="D22438">
        <v>-134.27802113582868</v>
      </c>
    </row>
    <row r="22439" spans="1:4" x14ac:dyDescent="0.25">
      <c r="A22439">
        <f t="shared" si="350"/>
        <v>224.37</v>
      </c>
      <c r="B22439">
        <v>-162.89770791101787</v>
      </c>
      <c r="C22439">
        <v>4.1307826033447315</v>
      </c>
      <c r="D22439">
        <v>-51.126891135828679</v>
      </c>
    </row>
    <row r="22440" spans="1:4" x14ac:dyDescent="0.25">
      <c r="A22440">
        <f t="shared" si="350"/>
        <v>224.38</v>
      </c>
      <c r="B22440">
        <v>-19.707917911017883</v>
      </c>
      <c r="C22440">
        <v>-15.869217396655268</v>
      </c>
      <c r="D22440">
        <v>-38.973111135828681</v>
      </c>
    </row>
    <row r="22441" spans="1:4" x14ac:dyDescent="0.25">
      <c r="A22441">
        <f t="shared" si="350"/>
        <v>224.39</v>
      </c>
      <c r="B22441">
        <v>-21.538137911017884</v>
      </c>
      <c r="C22441">
        <v>0.13078260334473182</v>
      </c>
      <c r="D22441">
        <v>-116.82201113582869</v>
      </c>
    </row>
    <row r="22442" spans="1:4" x14ac:dyDescent="0.25">
      <c r="A22442">
        <f t="shared" si="350"/>
        <v>224.4</v>
      </c>
      <c r="B22442">
        <v>-103.34611791101788</v>
      </c>
      <c r="C22442">
        <v>-9.8692173966552676</v>
      </c>
      <c r="D22442">
        <v>-237.66825113582868</v>
      </c>
    </row>
    <row r="22443" spans="1:4" x14ac:dyDescent="0.25">
      <c r="A22443">
        <f t="shared" si="350"/>
        <v>224.41</v>
      </c>
      <c r="B22443">
        <v>-207.17410791101787</v>
      </c>
      <c r="C22443">
        <v>-46.869217396655266</v>
      </c>
      <c r="D22443">
        <v>-208.51718113582868</v>
      </c>
    </row>
    <row r="22444" spans="1:4" x14ac:dyDescent="0.25">
      <c r="A22444">
        <f t="shared" si="350"/>
        <v>224.42</v>
      </c>
      <c r="B22444">
        <v>-164.97986791101789</v>
      </c>
      <c r="C22444">
        <v>-120.86921739665527</v>
      </c>
      <c r="D22444">
        <v>-8.3634511358286812</v>
      </c>
    </row>
    <row r="22445" spans="1:4" x14ac:dyDescent="0.25">
      <c r="A22445">
        <f t="shared" si="350"/>
        <v>224.43</v>
      </c>
      <c r="B22445">
        <v>-14.805637911017882</v>
      </c>
      <c r="C22445">
        <v>-137.86921739665527</v>
      </c>
      <c r="D22445">
        <v>7.7875788641713193</v>
      </c>
    </row>
    <row r="22446" spans="1:4" x14ac:dyDescent="0.25">
      <c r="A22446">
        <f t="shared" si="350"/>
        <v>224.44</v>
      </c>
      <c r="B22446">
        <v>12.390832088982119</v>
      </c>
      <c r="C22446">
        <v>-71.869217396655273</v>
      </c>
      <c r="D22446">
        <v>-101.05873113582868</v>
      </c>
    </row>
    <row r="22447" spans="1:4" x14ac:dyDescent="0.25">
      <c r="A22447">
        <f t="shared" si="350"/>
        <v>224.45</v>
      </c>
      <c r="B22447">
        <v>-69.432707911017886</v>
      </c>
      <c r="C22447">
        <v>-38.869217396655266</v>
      </c>
      <c r="D22447">
        <v>-148.9077311358287</v>
      </c>
    </row>
    <row r="22448" spans="1:4" x14ac:dyDescent="0.25">
      <c r="A22448">
        <f t="shared" si="350"/>
        <v>224.46</v>
      </c>
      <c r="B22448">
        <v>-229.23402791101788</v>
      </c>
      <c r="C22448">
        <v>6.1307826033447315</v>
      </c>
      <c r="D22448">
        <v>-66.754081135828685</v>
      </c>
    </row>
    <row r="22449" spans="1:4" x14ac:dyDescent="0.25">
      <c r="A22449">
        <f t="shared" si="350"/>
        <v>224.47</v>
      </c>
      <c r="B22449">
        <v>-205.05535791101789</v>
      </c>
      <c r="C22449">
        <v>-5.8692173966552685</v>
      </c>
      <c r="D22449">
        <v>46.396868864171317</v>
      </c>
    </row>
    <row r="22450" spans="1:4" x14ac:dyDescent="0.25">
      <c r="A22450">
        <f t="shared" si="350"/>
        <v>224.48</v>
      </c>
      <c r="B22450">
        <v>-119.85445791101787</v>
      </c>
      <c r="C22450">
        <v>0.13078260334473182</v>
      </c>
      <c r="D22450">
        <v>41.550478864171318</v>
      </c>
    </row>
    <row r="22451" spans="1:4" x14ac:dyDescent="0.25">
      <c r="A22451">
        <f t="shared" si="350"/>
        <v>224.49</v>
      </c>
      <c r="B22451">
        <v>-99.673567911017884</v>
      </c>
      <c r="C22451">
        <v>45.130782603344734</v>
      </c>
      <c r="D22451">
        <v>-58.298621135828682</v>
      </c>
    </row>
    <row r="22452" spans="1:4" x14ac:dyDescent="0.25">
      <c r="A22452">
        <f t="shared" si="350"/>
        <v>224.5</v>
      </c>
      <c r="B22452">
        <v>-107.47045791101787</v>
      </c>
      <c r="C22452">
        <v>18.130782603344731</v>
      </c>
      <c r="D22452">
        <v>-117.14506113582868</v>
      </c>
    </row>
    <row r="22453" spans="1:4" x14ac:dyDescent="0.25">
      <c r="A22453">
        <f t="shared" si="350"/>
        <v>224.51</v>
      </c>
      <c r="B22453">
        <v>-107.28735791101788</v>
      </c>
      <c r="C22453">
        <v>-53.869217396655266</v>
      </c>
      <c r="D22453">
        <v>-36.994211135828678</v>
      </c>
    </row>
    <row r="22454" spans="1:4" x14ac:dyDescent="0.25">
      <c r="A22454">
        <f t="shared" si="350"/>
        <v>224.52</v>
      </c>
      <c r="B22454">
        <v>-112.08203791101788</v>
      </c>
      <c r="C22454">
        <v>-127.86921739665527</v>
      </c>
      <c r="D22454">
        <v>-45.840701135828681</v>
      </c>
    </row>
    <row r="22455" spans="1:4" x14ac:dyDescent="0.25">
      <c r="A22455">
        <f t="shared" si="350"/>
        <v>224.53</v>
      </c>
      <c r="B22455">
        <v>-172.89673791101788</v>
      </c>
      <c r="C22455">
        <v>-161.86921739665527</v>
      </c>
      <c r="D22455">
        <v>-73.68991113582868</v>
      </c>
    </row>
    <row r="22456" spans="1:4" x14ac:dyDescent="0.25">
      <c r="A22456">
        <f t="shared" si="350"/>
        <v>224.54</v>
      </c>
      <c r="B22456">
        <v>-179.68921791101789</v>
      </c>
      <c r="C22456">
        <v>-149.86921739665527</v>
      </c>
      <c r="D22456">
        <v>-61.536461135828681</v>
      </c>
    </row>
    <row r="22457" spans="1:4" x14ac:dyDescent="0.25">
      <c r="A22457">
        <f t="shared" si="350"/>
        <v>224.55</v>
      </c>
      <c r="B22457">
        <v>-153.50170791101789</v>
      </c>
      <c r="C22457">
        <v>-75.869217396655273</v>
      </c>
      <c r="D22457">
        <v>-93.385731135828692</v>
      </c>
    </row>
    <row r="22458" spans="1:4" x14ac:dyDescent="0.25">
      <c r="A22458">
        <f t="shared" si="350"/>
        <v>224.56</v>
      </c>
      <c r="B22458">
        <v>-106.29198791101788</v>
      </c>
      <c r="C22458">
        <v>2.1307826033447319</v>
      </c>
      <c r="D22458">
        <v>-28.23234113582868</v>
      </c>
    </row>
    <row r="22459" spans="1:4" x14ac:dyDescent="0.25">
      <c r="A22459">
        <f t="shared" si="350"/>
        <v>224.57</v>
      </c>
      <c r="B22459">
        <v>-136.10228791101787</v>
      </c>
      <c r="C22459">
        <v>18.130782603344731</v>
      </c>
      <c r="D22459">
        <v>33.918328864171322</v>
      </c>
    </row>
    <row r="22460" spans="1:4" x14ac:dyDescent="0.25">
      <c r="A22460">
        <f t="shared" si="350"/>
        <v>224.58</v>
      </c>
      <c r="B22460">
        <v>-92.890367911017876</v>
      </c>
      <c r="C22460">
        <v>12.130782603344732</v>
      </c>
      <c r="D22460">
        <v>-26.928361135828681</v>
      </c>
    </row>
    <row r="22461" spans="1:4" x14ac:dyDescent="0.25">
      <c r="A22461">
        <f t="shared" si="350"/>
        <v>224.59</v>
      </c>
      <c r="B22461">
        <v>28.301532088982118</v>
      </c>
      <c r="C22461">
        <v>20.130782603344731</v>
      </c>
      <c r="D22461">
        <v>-75.777761135828683</v>
      </c>
    </row>
    <row r="22462" spans="1:4" x14ac:dyDescent="0.25">
      <c r="A22462">
        <f t="shared" si="350"/>
        <v>224.6</v>
      </c>
      <c r="B22462">
        <v>-25.484367911017884</v>
      </c>
      <c r="C22462">
        <v>25.130782603344731</v>
      </c>
      <c r="D22462">
        <v>-51.62452113582868</v>
      </c>
    </row>
    <row r="22463" spans="1:4" x14ac:dyDescent="0.25">
      <c r="A22463">
        <f t="shared" si="350"/>
        <v>224.61</v>
      </c>
      <c r="B22463">
        <v>-140.29027791101788</v>
      </c>
      <c r="C22463">
        <v>-17.869217396655269</v>
      </c>
      <c r="D22463">
        <v>-103.47399113582868</v>
      </c>
    </row>
    <row r="22464" spans="1:4" x14ac:dyDescent="0.25">
      <c r="A22464">
        <f t="shared" si="350"/>
        <v>224.62</v>
      </c>
      <c r="B22464">
        <v>-129.07398791101787</v>
      </c>
      <c r="C22464">
        <v>-112.86921739665527</v>
      </c>
      <c r="D22464">
        <v>-149.32082113582868</v>
      </c>
    </row>
    <row r="22465" spans="1:4" x14ac:dyDescent="0.25">
      <c r="A22465">
        <f t="shared" si="350"/>
        <v>224.63</v>
      </c>
      <c r="B22465">
        <v>-79.877717911017882</v>
      </c>
      <c r="C22465">
        <v>-125.86921739665527</v>
      </c>
      <c r="D22465">
        <v>-139.17037113582867</v>
      </c>
    </row>
    <row r="22466" spans="1:4" x14ac:dyDescent="0.25">
      <c r="A22466">
        <f t="shared" si="350"/>
        <v>224.64</v>
      </c>
      <c r="B22466">
        <v>-139.65924791101787</v>
      </c>
      <c r="C22466">
        <v>-74.869217396655273</v>
      </c>
      <c r="D22466">
        <v>-153.01729113582869</v>
      </c>
    </row>
    <row r="22467" spans="1:4" x14ac:dyDescent="0.25">
      <c r="A22467">
        <f t="shared" ref="A22467:A22530" si="351">((ROW()-2)/100)</f>
        <v>224.65</v>
      </c>
      <c r="B22467">
        <v>-213.46079791101789</v>
      </c>
      <c r="C22467">
        <v>-57.869217396655266</v>
      </c>
      <c r="D22467">
        <v>-74.86692113582869</v>
      </c>
    </row>
    <row r="22468" spans="1:4" x14ac:dyDescent="0.25">
      <c r="A22468">
        <f t="shared" si="351"/>
        <v>224.66</v>
      </c>
      <c r="B22468">
        <v>-218.24014791101789</v>
      </c>
      <c r="C22468">
        <v>-31.869217396655269</v>
      </c>
      <c r="D22468">
        <v>-23.713921135828681</v>
      </c>
    </row>
    <row r="22469" spans="1:4" x14ac:dyDescent="0.25">
      <c r="A22469">
        <f t="shared" si="351"/>
        <v>224.67</v>
      </c>
      <c r="B22469">
        <v>-132.03952791101787</v>
      </c>
      <c r="C22469">
        <v>-9.8692173966552676</v>
      </c>
      <c r="D22469">
        <v>-83.563651135828692</v>
      </c>
    </row>
    <row r="22470" spans="1:4" x14ac:dyDescent="0.25">
      <c r="A22470">
        <f t="shared" si="351"/>
        <v>224.68</v>
      </c>
      <c r="B22470">
        <v>-131.81670791101789</v>
      </c>
      <c r="C22470">
        <v>52.130782603344734</v>
      </c>
      <c r="D22470">
        <v>-42.41074113582868</v>
      </c>
    </row>
    <row r="22471" spans="1:4" x14ac:dyDescent="0.25">
      <c r="A22471">
        <f t="shared" si="351"/>
        <v>224.69</v>
      </c>
      <c r="B22471">
        <v>-208.61391791101789</v>
      </c>
      <c r="C22471">
        <v>77.130782603344727</v>
      </c>
      <c r="D22471">
        <v>41.739448864171322</v>
      </c>
    </row>
    <row r="22472" spans="1:4" x14ac:dyDescent="0.25">
      <c r="A22472">
        <f t="shared" si="351"/>
        <v>224.7</v>
      </c>
      <c r="B22472">
        <v>-164.38892791101787</v>
      </c>
      <c r="C22472">
        <v>9.1307826033447324</v>
      </c>
      <c r="D22472">
        <v>61.892268864171321</v>
      </c>
    </row>
    <row r="22473" spans="1:4" x14ac:dyDescent="0.25">
      <c r="A22473">
        <f t="shared" si="351"/>
        <v>224.71</v>
      </c>
      <c r="B22473">
        <v>-141.18397791101788</v>
      </c>
      <c r="C22473">
        <v>-86.869217396655273</v>
      </c>
      <c r="D22473">
        <v>64.042348864171316</v>
      </c>
    </row>
    <row r="22474" spans="1:4" x14ac:dyDescent="0.25">
      <c r="A22474">
        <f t="shared" si="351"/>
        <v>224.72</v>
      </c>
      <c r="B22474">
        <v>-159.95683791101789</v>
      </c>
      <c r="C22474">
        <v>-157.86921739665527</v>
      </c>
      <c r="D22474">
        <v>-19.804931135828678</v>
      </c>
    </row>
    <row r="22475" spans="1:4" x14ac:dyDescent="0.25">
      <c r="A22475">
        <f t="shared" si="351"/>
        <v>224.73</v>
      </c>
      <c r="B22475">
        <v>-194.74972791101789</v>
      </c>
      <c r="C22475">
        <v>-171.86921739665527</v>
      </c>
      <c r="D22475">
        <v>-34.654941135828679</v>
      </c>
    </row>
    <row r="22476" spans="1:4" x14ac:dyDescent="0.25">
      <c r="A22476">
        <f t="shared" si="351"/>
        <v>224.74</v>
      </c>
      <c r="B22476">
        <v>-294.52042791101792</v>
      </c>
      <c r="C22476">
        <v>-183.86921739665527</v>
      </c>
      <c r="D22476">
        <v>27.49766886417132</v>
      </c>
    </row>
    <row r="22477" spans="1:4" x14ac:dyDescent="0.25">
      <c r="A22477">
        <f t="shared" si="351"/>
        <v>224.75</v>
      </c>
      <c r="B22477">
        <v>-193.31116791101789</v>
      </c>
      <c r="C22477">
        <v>-126.86921739665527</v>
      </c>
      <c r="D22477">
        <v>49.64754886417132</v>
      </c>
    </row>
    <row r="22478" spans="1:4" x14ac:dyDescent="0.25">
      <c r="A22478">
        <f t="shared" si="351"/>
        <v>224.76</v>
      </c>
      <c r="B22478">
        <v>-36.07971791101788</v>
      </c>
      <c r="C22478">
        <v>-17.869217396655269</v>
      </c>
      <c r="D22478">
        <v>34.800058864171319</v>
      </c>
    </row>
    <row r="22479" spans="1:4" x14ac:dyDescent="0.25">
      <c r="A22479">
        <f t="shared" si="351"/>
        <v>224.77</v>
      </c>
      <c r="B22479">
        <v>-94.868317911017883</v>
      </c>
      <c r="C22479">
        <v>44.130782603344734</v>
      </c>
      <c r="D22479">
        <v>-15.050171135828682</v>
      </c>
    </row>
    <row r="22480" spans="1:4" x14ac:dyDescent="0.25">
      <c r="A22480">
        <f t="shared" si="351"/>
        <v>224.78</v>
      </c>
      <c r="B22480">
        <v>-117.63472791101788</v>
      </c>
      <c r="C22480">
        <v>26.130782603344731</v>
      </c>
      <c r="D22480">
        <v>57.10221886417132</v>
      </c>
    </row>
    <row r="22481" spans="1:4" x14ac:dyDescent="0.25">
      <c r="A22481">
        <f t="shared" si="351"/>
        <v>224.79</v>
      </c>
      <c r="B22481">
        <v>-95.421177911017878</v>
      </c>
      <c r="C22481">
        <v>-44.869217396655266</v>
      </c>
      <c r="D22481">
        <v>104.25187886417132</v>
      </c>
    </row>
    <row r="22482" spans="1:4" x14ac:dyDescent="0.25">
      <c r="A22482">
        <f t="shared" si="351"/>
        <v>224.8</v>
      </c>
      <c r="B22482">
        <v>-1.1854579110178824</v>
      </c>
      <c r="C22482">
        <v>-86.869217396655273</v>
      </c>
      <c r="D22482">
        <v>64.404148864171319</v>
      </c>
    </row>
    <row r="22483" spans="1:4" x14ac:dyDescent="0.25">
      <c r="A22483">
        <f t="shared" si="351"/>
        <v>224.81</v>
      </c>
      <c r="B22483">
        <v>-8.9697779110178821</v>
      </c>
      <c r="C22483">
        <v>-98.869217396655273</v>
      </c>
      <c r="D22483">
        <v>-18.44631113582868</v>
      </c>
    </row>
    <row r="22484" spans="1:4" x14ac:dyDescent="0.25">
      <c r="A22484">
        <f t="shared" si="351"/>
        <v>224.82</v>
      </c>
      <c r="B22484">
        <v>-143.73192791101789</v>
      </c>
      <c r="C22484">
        <v>-135.86921739665527</v>
      </c>
      <c r="D22484">
        <v>-129.29416113582869</v>
      </c>
    </row>
    <row r="22485" spans="1:4" x14ac:dyDescent="0.25">
      <c r="A22485">
        <f t="shared" si="351"/>
        <v>224.83</v>
      </c>
      <c r="B22485">
        <v>-59.514117911017877</v>
      </c>
      <c r="C22485">
        <v>-162.86921739665527</v>
      </c>
      <c r="D22485">
        <v>-97.144751135828685</v>
      </c>
    </row>
    <row r="22486" spans="1:4" x14ac:dyDescent="0.25">
      <c r="A22486">
        <f t="shared" si="351"/>
        <v>224.84</v>
      </c>
      <c r="B22486">
        <v>-5.274137911017883</v>
      </c>
      <c r="C22486">
        <v>-132.86921739665527</v>
      </c>
      <c r="D22486">
        <v>-70.992721135828688</v>
      </c>
    </row>
    <row r="22487" spans="1:4" x14ac:dyDescent="0.25">
      <c r="A22487">
        <f t="shared" si="351"/>
        <v>224.85</v>
      </c>
      <c r="B22487">
        <v>-92.054217911017886</v>
      </c>
      <c r="C22487">
        <v>-96.869217396655273</v>
      </c>
      <c r="D22487">
        <v>-90.843441135828684</v>
      </c>
    </row>
    <row r="22488" spans="1:4" x14ac:dyDescent="0.25">
      <c r="A22488">
        <f t="shared" si="351"/>
        <v>224.86</v>
      </c>
      <c r="B22488">
        <v>-125.81212791101788</v>
      </c>
      <c r="C22488">
        <v>-70.869217396655273</v>
      </c>
      <c r="D22488">
        <v>-84.691551135828689</v>
      </c>
    </row>
    <row r="22489" spans="1:4" x14ac:dyDescent="0.25">
      <c r="A22489">
        <f t="shared" si="351"/>
        <v>224.87</v>
      </c>
      <c r="B22489">
        <v>-89.590087911017875</v>
      </c>
      <c r="C22489">
        <v>-67.869217396655273</v>
      </c>
      <c r="D22489">
        <v>-112.54240113582868</v>
      </c>
    </row>
    <row r="22490" spans="1:4" x14ac:dyDescent="0.25">
      <c r="A22490">
        <f t="shared" si="351"/>
        <v>224.88</v>
      </c>
      <c r="B22490">
        <v>-17.345887911017883</v>
      </c>
      <c r="C22490">
        <v>-56.869217396655266</v>
      </c>
      <c r="D22490">
        <v>-169.39064113582867</v>
      </c>
    </row>
    <row r="22491" spans="1:4" x14ac:dyDescent="0.25">
      <c r="A22491">
        <f t="shared" si="351"/>
        <v>224.89</v>
      </c>
      <c r="B22491">
        <v>-36.121737911017881</v>
      </c>
      <c r="C22491">
        <v>-36.869217396655266</v>
      </c>
      <c r="D22491">
        <v>-158.2416311358287</v>
      </c>
    </row>
    <row r="22492" spans="1:4" x14ac:dyDescent="0.25">
      <c r="A22492">
        <f t="shared" si="351"/>
        <v>224.9</v>
      </c>
      <c r="B22492">
        <v>-121.87542791101788</v>
      </c>
      <c r="C22492">
        <v>-96.869217396655273</v>
      </c>
      <c r="D22492">
        <v>-101.09001113582869</v>
      </c>
    </row>
    <row r="22493" spans="1:4" x14ac:dyDescent="0.25">
      <c r="A22493">
        <f t="shared" si="351"/>
        <v>224.91</v>
      </c>
      <c r="B22493">
        <v>-191.64918791101789</v>
      </c>
      <c r="C22493">
        <v>-158.86921739665527</v>
      </c>
      <c r="D22493">
        <v>-119.94114113582869</v>
      </c>
    </row>
    <row r="22494" spans="1:4" x14ac:dyDescent="0.25">
      <c r="A22494">
        <f t="shared" si="351"/>
        <v>224.92</v>
      </c>
      <c r="B22494">
        <v>-243.40078791101789</v>
      </c>
      <c r="C22494">
        <v>-159.86921739665527</v>
      </c>
      <c r="D22494">
        <v>-112.78966113582868</v>
      </c>
    </row>
    <row r="22495" spans="1:4" x14ac:dyDescent="0.25">
      <c r="A22495">
        <f t="shared" si="351"/>
        <v>224.93</v>
      </c>
      <c r="B22495">
        <v>-223.17245791101789</v>
      </c>
      <c r="C22495">
        <v>-135.86921739665527</v>
      </c>
      <c r="D22495">
        <v>-108.64094113582868</v>
      </c>
    </row>
    <row r="22496" spans="1:4" x14ac:dyDescent="0.25">
      <c r="A22496">
        <f t="shared" si="351"/>
        <v>224.94</v>
      </c>
      <c r="B22496">
        <v>-179.92195791101787</v>
      </c>
      <c r="C22496">
        <v>-105.86921739665527</v>
      </c>
      <c r="D22496">
        <v>-87.489621135828685</v>
      </c>
    </row>
    <row r="22497" spans="1:4" x14ac:dyDescent="0.25">
      <c r="A22497">
        <f t="shared" si="351"/>
        <v>224.95</v>
      </c>
      <c r="B22497">
        <v>-125.69154791101788</v>
      </c>
      <c r="C22497">
        <v>-109.86921739665527</v>
      </c>
      <c r="D22497">
        <v>-15.341051135828682</v>
      </c>
    </row>
    <row r="22498" spans="1:4" x14ac:dyDescent="0.25">
      <c r="A22498">
        <f t="shared" si="351"/>
        <v>224.96</v>
      </c>
      <c r="B22498">
        <v>-106.43896791101788</v>
      </c>
      <c r="C22498">
        <v>-81.869217396655273</v>
      </c>
      <c r="D22498">
        <v>-1.1898811358286809</v>
      </c>
    </row>
    <row r="22499" spans="1:4" x14ac:dyDescent="0.25">
      <c r="A22499">
        <f t="shared" si="351"/>
        <v>224.97</v>
      </c>
      <c r="B22499">
        <v>-138.20647791101788</v>
      </c>
      <c r="C22499">
        <v>-41.869217396655266</v>
      </c>
      <c r="D22499">
        <v>24.958528864171321</v>
      </c>
    </row>
    <row r="22500" spans="1:4" x14ac:dyDescent="0.25">
      <c r="A22500">
        <f t="shared" si="351"/>
        <v>224.98</v>
      </c>
      <c r="B22500">
        <v>-135.95182791101789</v>
      </c>
      <c r="C22500">
        <v>-51.869217396655266</v>
      </c>
      <c r="D22500">
        <v>20.10953886417132</v>
      </c>
    </row>
    <row r="22501" spans="1:4" x14ac:dyDescent="0.25">
      <c r="A22501">
        <f t="shared" si="351"/>
        <v>224.99</v>
      </c>
      <c r="B22501">
        <v>-144.71726791101787</v>
      </c>
      <c r="C22501">
        <v>-58.869217396655266</v>
      </c>
      <c r="D22501">
        <v>52.257788864171317</v>
      </c>
    </row>
    <row r="22502" spans="1:4" x14ac:dyDescent="0.25">
      <c r="A22502">
        <f t="shared" si="351"/>
        <v>225</v>
      </c>
      <c r="B22502">
        <v>-92.460547911017883</v>
      </c>
      <c r="C22502">
        <v>-89.869217396655273</v>
      </c>
      <c r="D22502">
        <v>90.408638864171309</v>
      </c>
    </row>
    <row r="22503" spans="1:4" x14ac:dyDescent="0.25">
      <c r="A22503">
        <f t="shared" si="351"/>
        <v>225.01</v>
      </c>
      <c r="B22503">
        <v>-27.223927911017885</v>
      </c>
      <c r="C22503">
        <v>-126.86921739665527</v>
      </c>
      <c r="D22503">
        <v>62.556728864171319</v>
      </c>
    </row>
    <row r="22504" spans="1:4" x14ac:dyDescent="0.25">
      <c r="A22504">
        <f t="shared" si="351"/>
        <v>225.02</v>
      </c>
      <c r="B22504">
        <v>-81.965157911017883</v>
      </c>
      <c r="C22504">
        <v>-178.86921739665527</v>
      </c>
      <c r="D22504">
        <v>72.70739886417131</v>
      </c>
    </row>
    <row r="22505" spans="1:4" x14ac:dyDescent="0.25">
      <c r="A22505">
        <f t="shared" si="351"/>
        <v>225.03</v>
      </c>
      <c r="B22505">
        <v>-123.72647791101788</v>
      </c>
      <c r="C22505">
        <v>-181.86921739665527</v>
      </c>
      <c r="D22505">
        <v>28.85531886417132</v>
      </c>
    </row>
    <row r="22506" spans="1:4" x14ac:dyDescent="0.25">
      <c r="A22506">
        <f t="shared" si="351"/>
        <v>225.04</v>
      </c>
      <c r="B22506">
        <v>-70.465657911017885</v>
      </c>
      <c r="C22506">
        <v>-113.86921739665527</v>
      </c>
      <c r="D22506">
        <v>25.00582886417132</v>
      </c>
    </row>
    <row r="22507" spans="1:4" x14ac:dyDescent="0.25">
      <c r="A22507">
        <f t="shared" si="351"/>
        <v>225.05</v>
      </c>
      <c r="B22507">
        <v>1.7750720889821177</v>
      </c>
      <c r="C22507">
        <v>-52.869217396655266</v>
      </c>
      <c r="D22507">
        <v>19.15355886417132</v>
      </c>
    </row>
    <row r="22508" spans="1:4" x14ac:dyDescent="0.25">
      <c r="A22508">
        <f t="shared" si="351"/>
        <v>225.06</v>
      </c>
      <c r="B22508">
        <v>-43.962077911017879</v>
      </c>
      <c r="C22508">
        <v>16.130782603344731</v>
      </c>
      <c r="D22508">
        <v>-16.69611113582868</v>
      </c>
    </row>
    <row r="22509" spans="1:4" x14ac:dyDescent="0.25">
      <c r="A22509">
        <f t="shared" si="351"/>
        <v>225.07</v>
      </c>
      <c r="B22509">
        <v>-74.719307911017879</v>
      </c>
      <c r="C22509">
        <v>-13.869217396655268</v>
      </c>
      <c r="D22509">
        <v>39.451448864171319</v>
      </c>
    </row>
    <row r="22510" spans="1:4" x14ac:dyDescent="0.25">
      <c r="A22510">
        <f t="shared" si="351"/>
        <v>225.08</v>
      </c>
      <c r="B22510">
        <v>18.545582088982115</v>
      </c>
      <c r="C22510">
        <v>-71.869217396655273</v>
      </c>
      <c r="D22510">
        <v>10.601598864171319</v>
      </c>
    </row>
    <row r="22511" spans="1:4" x14ac:dyDescent="0.25">
      <c r="A22511">
        <f t="shared" si="351"/>
        <v>225.09</v>
      </c>
      <c r="B22511">
        <v>-37.209627911017883</v>
      </c>
      <c r="C22511">
        <v>-100.86921739665527</v>
      </c>
      <c r="D22511">
        <v>-144.2510311358287</v>
      </c>
    </row>
    <row r="22512" spans="1:4" x14ac:dyDescent="0.25">
      <c r="A22512">
        <f t="shared" si="351"/>
        <v>225.1</v>
      </c>
      <c r="B22512">
        <v>-124.94270791101788</v>
      </c>
      <c r="C22512">
        <v>-117.86921739665527</v>
      </c>
      <c r="D22512">
        <v>-244.10107113582868</v>
      </c>
    </row>
    <row r="22513" spans="1:4" x14ac:dyDescent="0.25">
      <c r="A22513">
        <f t="shared" si="351"/>
        <v>225.11</v>
      </c>
      <c r="B22513">
        <v>-59.69589791101788</v>
      </c>
      <c r="C22513">
        <v>-63.869217396655266</v>
      </c>
      <c r="D22513">
        <v>-211.95388113582868</v>
      </c>
    </row>
    <row r="22514" spans="1:4" x14ac:dyDescent="0.25">
      <c r="A22514">
        <f t="shared" si="351"/>
        <v>225.12</v>
      </c>
      <c r="B22514">
        <v>-17.426967911017883</v>
      </c>
      <c r="C22514">
        <v>-54.869217396655266</v>
      </c>
      <c r="D22514">
        <v>-195.80412113582869</v>
      </c>
    </row>
    <row r="22515" spans="1:4" x14ac:dyDescent="0.25">
      <c r="A22515">
        <f t="shared" si="351"/>
        <v>225.13</v>
      </c>
      <c r="B22515">
        <v>-99.178137911017885</v>
      </c>
      <c r="C22515">
        <v>-71.869217396655273</v>
      </c>
      <c r="D22515">
        <v>-159.65712113582867</v>
      </c>
    </row>
    <row r="22516" spans="1:4" x14ac:dyDescent="0.25">
      <c r="A22516">
        <f t="shared" si="351"/>
        <v>225.14</v>
      </c>
      <c r="B22516">
        <v>-190.90720791101788</v>
      </c>
      <c r="C22516">
        <v>-88.869217396655273</v>
      </c>
      <c r="D22516">
        <v>-169.50755113582869</v>
      </c>
    </row>
    <row r="22517" spans="1:4" x14ac:dyDescent="0.25">
      <c r="A22517">
        <f t="shared" si="351"/>
        <v>225.15</v>
      </c>
      <c r="B22517">
        <v>-144.65637791101787</v>
      </c>
      <c r="C22517">
        <v>-109.86921739665527</v>
      </c>
      <c r="D22517">
        <v>-264.36076113582868</v>
      </c>
    </row>
    <row r="22518" spans="1:4" x14ac:dyDescent="0.25">
      <c r="A22518">
        <f t="shared" si="351"/>
        <v>225.16</v>
      </c>
      <c r="B22518">
        <v>-82.383437911017879</v>
      </c>
      <c r="C22518">
        <v>-91.869217396655273</v>
      </c>
      <c r="D22518">
        <v>-188.21139113582868</v>
      </c>
    </row>
    <row r="22519" spans="1:4" x14ac:dyDescent="0.25">
      <c r="A22519">
        <f t="shared" si="351"/>
        <v>225.17</v>
      </c>
      <c r="B22519">
        <v>-128.13061791101788</v>
      </c>
      <c r="C22519">
        <v>-107.86921739665527</v>
      </c>
      <c r="D22519">
        <v>-111.06480113582869</v>
      </c>
    </row>
    <row r="22520" spans="1:4" x14ac:dyDescent="0.25">
      <c r="A22520">
        <f t="shared" si="351"/>
        <v>225.18</v>
      </c>
      <c r="B22520">
        <v>-142.85569791101787</v>
      </c>
      <c r="C22520">
        <v>-103.86921739665527</v>
      </c>
      <c r="D22520">
        <v>-131.91564113582868</v>
      </c>
    </row>
    <row r="22521" spans="1:4" x14ac:dyDescent="0.25">
      <c r="A22521">
        <f t="shared" si="351"/>
        <v>225.19</v>
      </c>
      <c r="B22521">
        <v>-36.600897911017881</v>
      </c>
      <c r="C22521">
        <v>-64.869217396655273</v>
      </c>
      <c r="D22521">
        <v>-166.76926113582869</v>
      </c>
    </row>
    <row r="22522" spans="1:4" x14ac:dyDescent="0.25">
      <c r="A22522">
        <f t="shared" si="351"/>
        <v>225.2</v>
      </c>
      <c r="B22522">
        <v>3.6760120889821182</v>
      </c>
      <c r="C22522">
        <v>-43.869217396655266</v>
      </c>
      <c r="D22522">
        <v>-108.62030113582868</v>
      </c>
    </row>
    <row r="22523" spans="1:4" x14ac:dyDescent="0.25">
      <c r="A22523">
        <f t="shared" si="351"/>
        <v>225.21</v>
      </c>
      <c r="B22523">
        <v>-2.0672079110178823</v>
      </c>
      <c r="C22523">
        <v>-81.869217396655273</v>
      </c>
      <c r="D22523">
        <v>-1.474131135828681</v>
      </c>
    </row>
    <row r="22524" spans="1:4" x14ac:dyDescent="0.25">
      <c r="A22524">
        <f t="shared" si="351"/>
        <v>225.22</v>
      </c>
      <c r="B22524">
        <v>-62.788337911017877</v>
      </c>
      <c r="C22524">
        <v>-136.86921739665527</v>
      </c>
      <c r="D22524">
        <v>-39.325401135828677</v>
      </c>
    </row>
    <row r="22525" spans="1:4" x14ac:dyDescent="0.25">
      <c r="A22525">
        <f t="shared" si="351"/>
        <v>225.23</v>
      </c>
      <c r="B22525">
        <v>-117.52959791101787</v>
      </c>
      <c r="C22525">
        <v>-120.86921739665527</v>
      </c>
      <c r="D22525">
        <v>-32.179441135828682</v>
      </c>
    </row>
    <row r="22526" spans="1:4" x14ac:dyDescent="0.25">
      <c r="A22526">
        <f t="shared" si="351"/>
        <v>225.24</v>
      </c>
      <c r="B22526">
        <v>-25.248757911017883</v>
      </c>
      <c r="C22526">
        <v>-86.869217396655273</v>
      </c>
      <c r="D22526">
        <v>22.969068864171319</v>
      </c>
    </row>
    <row r="22527" spans="1:4" x14ac:dyDescent="0.25">
      <c r="A22527">
        <f t="shared" si="351"/>
        <v>225.25</v>
      </c>
      <c r="B22527">
        <v>-52.988057911017883</v>
      </c>
      <c r="C22527">
        <v>-41.869217396655266</v>
      </c>
      <c r="D22527">
        <v>81.11479886417132</v>
      </c>
    </row>
    <row r="22528" spans="1:4" x14ac:dyDescent="0.25">
      <c r="A22528">
        <f t="shared" si="351"/>
        <v>225.26</v>
      </c>
      <c r="B22528">
        <v>-83.705277911017873</v>
      </c>
      <c r="C22528">
        <v>-80.869217396655273</v>
      </c>
      <c r="D22528">
        <v>146.26309886417133</v>
      </c>
    </row>
    <row r="22529" spans="1:4" x14ac:dyDescent="0.25">
      <c r="A22529">
        <f t="shared" si="351"/>
        <v>225.27</v>
      </c>
      <c r="B22529">
        <v>-95.44262791101788</v>
      </c>
      <c r="C22529">
        <v>-125.86921739665527</v>
      </c>
      <c r="D22529">
        <v>24.408598864171321</v>
      </c>
    </row>
    <row r="22530" spans="1:4" x14ac:dyDescent="0.25">
      <c r="A22530">
        <f t="shared" si="351"/>
        <v>225.28</v>
      </c>
      <c r="B22530">
        <v>2.8420920889821177</v>
      </c>
      <c r="C22530">
        <v>-59.869217396655266</v>
      </c>
      <c r="D22530">
        <v>-91.443331135828686</v>
      </c>
    </row>
    <row r="22531" spans="1:4" x14ac:dyDescent="0.25">
      <c r="A22531">
        <f t="shared" ref="A22531:A22594" si="352">((ROW()-2)/100)</f>
        <v>225.29</v>
      </c>
      <c r="B22531">
        <v>146.10667208898212</v>
      </c>
      <c r="C22531">
        <v>-21.869217396655269</v>
      </c>
      <c r="D22531">
        <v>-18.298061135828679</v>
      </c>
    </row>
    <row r="22532" spans="1:4" x14ac:dyDescent="0.25">
      <c r="A22532">
        <f t="shared" si="352"/>
        <v>225.3</v>
      </c>
      <c r="B22532">
        <v>9.3933320889821186</v>
      </c>
      <c r="C22532">
        <v>-60.869217396655266</v>
      </c>
      <c r="D22532">
        <v>54.849768864171317</v>
      </c>
    </row>
    <row r="22533" spans="1:4" x14ac:dyDescent="0.25">
      <c r="A22533">
        <f t="shared" si="352"/>
        <v>225.31</v>
      </c>
      <c r="B22533">
        <v>-25.340167911017883</v>
      </c>
      <c r="C22533">
        <v>-157.86921739665527</v>
      </c>
      <c r="D22533">
        <v>-10.005201135828681</v>
      </c>
    </row>
    <row r="22534" spans="1:4" x14ac:dyDescent="0.25">
      <c r="A22534">
        <f t="shared" si="352"/>
        <v>225.32</v>
      </c>
      <c r="B22534">
        <v>21.948412088982117</v>
      </c>
      <c r="C22534">
        <v>-159.86921739665527</v>
      </c>
      <c r="D22534">
        <v>-146.85760113582867</v>
      </c>
    </row>
    <row r="22535" spans="1:4" x14ac:dyDescent="0.25">
      <c r="A22535">
        <f t="shared" si="352"/>
        <v>225.33</v>
      </c>
      <c r="B22535">
        <v>51.216832088982123</v>
      </c>
      <c r="C22535">
        <v>-49.869217396655266</v>
      </c>
      <c r="D22535">
        <v>-155.71281113582867</v>
      </c>
    </row>
    <row r="22536" spans="1:4" x14ac:dyDescent="0.25">
      <c r="A22536">
        <f t="shared" si="352"/>
        <v>225.34</v>
      </c>
      <c r="B22536">
        <v>8.5073220889821179</v>
      </c>
      <c r="C22536">
        <v>-6.8692173966552685</v>
      </c>
      <c r="D22536">
        <v>-19.565461135828681</v>
      </c>
    </row>
    <row r="22537" spans="1:4" x14ac:dyDescent="0.25">
      <c r="A22537">
        <f t="shared" si="352"/>
        <v>225.35</v>
      </c>
      <c r="B22537">
        <v>-74.22235791101788</v>
      </c>
      <c r="C22537">
        <v>-98.869217396655273</v>
      </c>
      <c r="D22537">
        <v>78.579088864171311</v>
      </c>
    </row>
    <row r="22538" spans="1:4" x14ac:dyDescent="0.25">
      <c r="A22538">
        <f t="shared" si="352"/>
        <v>225.36</v>
      </c>
      <c r="B22538">
        <v>-44.929967911017883</v>
      </c>
      <c r="C22538">
        <v>-194.86921739665527</v>
      </c>
      <c r="D22538">
        <v>-36.27381113582868</v>
      </c>
    </row>
    <row r="22539" spans="1:4" x14ac:dyDescent="0.25">
      <c r="A22539">
        <f t="shared" si="352"/>
        <v>225.37</v>
      </c>
      <c r="B22539">
        <v>1.3422420889821176</v>
      </c>
      <c r="C22539">
        <v>-132.86921739665527</v>
      </c>
      <c r="D22539">
        <v>-178.12951113582869</v>
      </c>
    </row>
    <row r="22540" spans="1:4" x14ac:dyDescent="0.25">
      <c r="A22540">
        <f t="shared" si="352"/>
        <v>225.38</v>
      </c>
      <c r="B22540">
        <v>-2.3634779110178825</v>
      </c>
      <c r="C22540">
        <v>-34.869217396655266</v>
      </c>
      <c r="D22540">
        <v>-87.982661135828693</v>
      </c>
    </row>
    <row r="22541" spans="1:4" x14ac:dyDescent="0.25">
      <c r="A22541">
        <f t="shared" si="352"/>
        <v>225.39</v>
      </c>
      <c r="B22541">
        <v>-33.089377911017877</v>
      </c>
      <c r="C22541">
        <v>-40.869217396655266</v>
      </c>
      <c r="D22541">
        <v>-11.838621135828681</v>
      </c>
    </row>
    <row r="22542" spans="1:4" x14ac:dyDescent="0.25">
      <c r="A22542">
        <f t="shared" si="352"/>
        <v>225.4</v>
      </c>
      <c r="B22542">
        <v>123.20678208898212</v>
      </c>
      <c r="C22542">
        <v>-97.869217396655273</v>
      </c>
      <c r="D22542">
        <v>-58.692031135828678</v>
      </c>
    </row>
    <row r="22543" spans="1:4" x14ac:dyDescent="0.25">
      <c r="A22543">
        <f t="shared" si="352"/>
        <v>225.41</v>
      </c>
      <c r="B22543">
        <v>124.48275208898212</v>
      </c>
      <c r="C22543">
        <v>-108.86921739665527</v>
      </c>
      <c r="D22543">
        <v>-132.54824113582868</v>
      </c>
    </row>
    <row r="22544" spans="1:4" x14ac:dyDescent="0.25">
      <c r="A22544">
        <f t="shared" si="352"/>
        <v>225.42</v>
      </c>
      <c r="B22544">
        <v>40.780772088982118</v>
      </c>
      <c r="C22544">
        <v>-50.869217396655266</v>
      </c>
      <c r="D22544">
        <v>-175.4019111358287</v>
      </c>
    </row>
    <row r="22545" spans="1:4" x14ac:dyDescent="0.25">
      <c r="A22545">
        <f t="shared" si="352"/>
        <v>225.43</v>
      </c>
      <c r="B22545">
        <v>89.058612088982116</v>
      </c>
      <c r="C22545">
        <v>-22.869217396655269</v>
      </c>
      <c r="D22545">
        <v>-29.258391135828681</v>
      </c>
    </row>
    <row r="22546" spans="1:4" x14ac:dyDescent="0.25">
      <c r="A22546">
        <f t="shared" si="352"/>
        <v>225.44</v>
      </c>
      <c r="B22546">
        <v>101.35848208898211</v>
      </c>
      <c r="C22546">
        <v>-67.869217396655273</v>
      </c>
      <c r="D22546">
        <v>57.887668864171317</v>
      </c>
    </row>
    <row r="22547" spans="1:4" x14ac:dyDescent="0.25">
      <c r="A22547">
        <f t="shared" si="352"/>
        <v>225.45</v>
      </c>
      <c r="B22547">
        <v>142.63817208898212</v>
      </c>
      <c r="C22547">
        <v>-48.869217396655266</v>
      </c>
      <c r="D22547">
        <v>-54.969081135828681</v>
      </c>
    </row>
    <row r="22548" spans="1:4" x14ac:dyDescent="0.25">
      <c r="A22548">
        <f t="shared" si="352"/>
        <v>225.46</v>
      </c>
      <c r="B22548">
        <v>62.93989208898212</v>
      </c>
      <c r="C22548">
        <v>-3.8692173966552681</v>
      </c>
      <c r="D22548">
        <v>-107.82329113582868</v>
      </c>
    </row>
    <row r="22549" spans="1:4" x14ac:dyDescent="0.25">
      <c r="A22549">
        <f t="shared" si="352"/>
        <v>225.47</v>
      </c>
      <c r="B22549">
        <v>47.221422088982123</v>
      </c>
      <c r="C22549">
        <v>17.130782603344731</v>
      </c>
      <c r="D22549">
        <v>-51.680311135828681</v>
      </c>
    </row>
    <row r="22550" spans="1:4" x14ac:dyDescent="0.25">
      <c r="A22550">
        <f t="shared" si="352"/>
        <v>225.48</v>
      </c>
      <c r="B22550">
        <v>93.524972088982125</v>
      </c>
      <c r="C22550">
        <v>5.1307826033447315</v>
      </c>
      <c r="D22550">
        <v>19.46520886417132</v>
      </c>
    </row>
    <row r="22551" spans="1:4" x14ac:dyDescent="0.25">
      <c r="A22551">
        <f t="shared" si="352"/>
        <v>225.49</v>
      </c>
      <c r="B22551">
        <v>51.808322088982123</v>
      </c>
      <c r="C22551">
        <v>-6.8692173966552685</v>
      </c>
      <c r="D22551">
        <v>-4.3920911358286805</v>
      </c>
    </row>
    <row r="22552" spans="1:4" x14ac:dyDescent="0.25">
      <c r="A22552">
        <f t="shared" si="352"/>
        <v>225.5</v>
      </c>
      <c r="B22552">
        <v>143.11370208898211</v>
      </c>
      <c r="C22552">
        <v>0.13078260334473182</v>
      </c>
      <c r="D22552">
        <v>-30.246861135828681</v>
      </c>
    </row>
    <row r="22553" spans="1:4" x14ac:dyDescent="0.25">
      <c r="A22553">
        <f t="shared" si="352"/>
        <v>225.51</v>
      </c>
      <c r="B22553">
        <v>243.39887208898213</v>
      </c>
      <c r="C22553">
        <v>-34.869217396655266</v>
      </c>
      <c r="D22553">
        <v>-34.104441135828679</v>
      </c>
    </row>
    <row r="22554" spans="1:4" x14ac:dyDescent="0.25">
      <c r="A22554">
        <f t="shared" si="352"/>
        <v>225.52</v>
      </c>
      <c r="B22554">
        <v>218.70605208898212</v>
      </c>
      <c r="C22554">
        <v>12.130782603344732</v>
      </c>
      <c r="D22554">
        <v>-0.95949113582868095</v>
      </c>
    </row>
    <row r="22555" spans="1:4" x14ac:dyDescent="0.25">
      <c r="A22555">
        <f t="shared" si="352"/>
        <v>225.53</v>
      </c>
      <c r="B22555">
        <v>158.99303208898212</v>
      </c>
      <c r="C22555">
        <v>54.130782603344734</v>
      </c>
      <c r="D22555">
        <v>30.18263886417132</v>
      </c>
    </row>
    <row r="22556" spans="1:4" x14ac:dyDescent="0.25">
      <c r="A22556">
        <f t="shared" si="352"/>
        <v>225.54</v>
      </c>
      <c r="B22556">
        <v>27.302012088982117</v>
      </c>
      <c r="C22556">
        <v>100.13078260334473</v>
      </c>
      <c r="D22556">
        <v>-10.672701135828682</v>
      </c>
    </row>
    <row r="22557" spans="1:4" x14ac:dyDescent="0.25">
      <c r="A22557">
        <f t="shared" si="352"/>
        <v>225.55</v>
      </c>
      <c r="B22557">
        <v>51.590782088982117</v>
      </c>
      <c r="C22557">
        <v>97.130782603344727</v>
      </c>
      <c r="D22557">
        <v>0.46913886417131911</v>
      </c>
    </row>
    <row r="22558" spans="1:4" x14ac:dyDescent="0.25">
      <c r="A22558">
        <f t="shared" si="352"/>
        <v>225.56</v>
      </c>
      <c r="B22558">
        <v>183.90155208898213</v>
      </c>
      <c r="C22558">
        <v>35.130782603344734</v>
      </c>
      <c r="D22558">
        <v>-26.386501135828681</v>
      </c>
    </row>
    <row r="22559" spans="1:4" x14ac:dyDescent="0.25">
      <c r="A22559">
        <f t="shared" si="352"/>
        <v>225.57</v>
      </c>
      <c r="B22559">
        <v>155.19210208898212</v>
      </c>
      <c r="C22559">
        <v>47.130782603344734</v>
      </c>
      <c r="D22559">
        <v>-36.244961135828682</v>
      </c>
    </row>
    <row r="22560" spans="1:4" x14ac:dyDescent="0.25">
      <c r="A22560">
        <f t="shared" si="352"/>
        <v>225.58</v>
      </c>
      <c r="B22560">
        <v>50.504642088982123</v>
      </c>
      <c r="C22560">
        <v>-11.869217396655268</v>
      </c>
      <c r="D22560">
        <v>-45.100891135828682</v>
      </c>
    </row>
    <row r="22561" spans="1:4" x14ac:dyDescent="0.25">
      <c r="A22561">
        <f t="shared" si="352"/>
        <v>225.59</v>
      </c>
      <c r="B22561">
        <v>40.79696208898212</v>
      </c>
      <c r="C22561">
        <v>-40.869217396655266</v>
      </c>
      <c r="D22561">
        <v>-15.959651135828681</v>
      </c>
    </row>
    <row r="22562" spans="1:4" x14ac:dyDescent="0.25">
      <c r="A22562">
        <f t="shared" si="352"/>
        <v>225.6</v>
      </c>
      <c r="B22562">
        <v>222.11126208898213</v>
      </c>
      <c r="C22562">
        <v>-32.869217396655266</v>
      </c>
      <c r="D22562">
        <v>20.184108864171321</v>
      </c>
    </row>
    <row r="22563" spans="1:4" x14ac:dyDescent="0.25">
      <c r="A22563">
        <f t="shared" si="352"/>
        <v>225.61</v>
      </c>
      <c r="B22563">
        <v>263.40533208898211</v>
      </c>
      <c r="C22563">
        <v>59.130782603344734</v>
      </c>
      <c r="D22563">
        <v>-58.674961135828681</v>
      </c>
    </row>
    <row r="22564" spans="1:4" x14ac:dyDescent="0.25">
      <c r="A22564">
        <f t="shared" si="352"/>
        <v>225.62</v>
      </c>
      <c r="B22564">
        <v>194.72139208898213</v>
      </c>
      <c r="C22564">
        <v>159.13078260334473</v>
      </c>
      <c r="D22564">
        <v>-67.531501135828691</v>
      </c>
    </row>
    <row r="22565" spans="1:4" x14ac:dyDescent="0.25">
      <c r="A22565">
        <f t="shared" si="352"/>
        <v>225.63</v>
      </c>
      <c r="B22565">
        <v>91.01721208898212</v>
      </c>
      <c r="C22565">
        <v>120.13078260334473</v>
      </c>
      <c r="D22565">
        <v>-91.390881135828693</v>
      </c>
    </row>
    <row r="22566" spans="1:4" x14ac:dyDescent="0.25">
      <c r="A22566">
        <f t="shared" si="352"/>
        <v>225.64</v>
      </c>
      <c r="B22566">
        <v>124.33500208898212</v>
      </c>
      <c r="C22566">
        <v>79.130782603344727</v>
      </c>
      <c r="D22566">
        <v>-70.24774113582869</v>
      </c>
    </row>
    <row r="22567" spans="1:4" x14ac:dyDescent="0.25">
      <c r="A22567">
        <f t="shared" si="352"/>
        <v>225.65</v>
      </c>
      <c r="B22567">
        <v>317.6325520889821</v>
      </c>
      <c r="C22567">
        <v>43.130782603344734</v>
      </c>
      <c r="D22567">
        <v>13.892568864171318</v>
      </c>
    </row>
    <row r="22568" spans="1:4" x14ac:dyDescent="0.25">
      <c r="A22568">
        <f t="shared" si="352"/>
        <v>225.66</v>
      </c>
      <c r="B22568">
        <v>203.95207208898211</v>
      </c>
      <c r="C22568">
        <v>27.130782603344731</v>
      </c>
      <c r="D22568">
        <v>31.03538886417132</v>
      </c>
    </row>
    <row r="22569" spans="1:4" x14ac:dyDescent="0.25">
      <c r="A22569">
        <f t="shared" si="352"/>
        <v>225.67</v>
      </c>
      <c r="B22569">
        <v>41.251332088982117</v>
      </c>
      <c r="C22569">
        <v>-4.8692173966552685</v>
      </c>
      <c r="D22569">
        <v>18.175378864171321</v>
      </c>
    </row>
    <row r="22570" spans="1:4" x14ac:dyDescent="0.25">
      <c r="A22570">
        <f t="shared" si="352"/>
        <v>225.68</v>
      </c>
      <c r="B22570">
        <v>98.572562088982124</v>
      </c>
      <c r="C22570">
        <v>-11.869217396655268</v>
      </c>
      <c r="D22570">
        <v>-6.6821211358286803</v>
      </c>
    </row>
    <row r="22571" spans="1:4" x14ac:dyDescent="0.25">
      <c r="A22571">
        <f t="shared" si="352"/>
        <v>225.69</v>
      </c>
      <c r="B22571">
        <v>286.87353208898207</v>
      </c>
      <c r="C22571">
        <v>65.130782603344727</v>
      </c>
      <c r="D22571">
        <v>-5.5424611358286802</v>
      </c>
    </row>
    <row r="22572" spans="1:4" x14ac:dyDescent="0.25">
      <c r="A22572">
        <f t="shared" si="352"/>
        <v>225.7</v>
      </c>
      <c r="B22572">
        <v>317.19646208898212</v>
      </c>
      <c r="C22572">
        <v>139.13078260334473</v>
      </c>
      <c r="D22572">
        <v>-17.400281135828681</v>
      </c>
    </row>
    <row r="22573" spans="1:4" x14ac:dyDescent="0.25">
      <c r="A22573">
        <f t="shared" si="352"/>
        <v>225.71</v>
      </c>
      <c r="B22573">
        <v>216.49912208898212</v>
      </c>
      <c r="C22573">
        <v>142.13078260334473</v>
      </c>
      <c r="D22573">
        <v>50.739048864171323</v>
      </c>
    </row>
    <row r="22574" spans="1:4" x14ac:dyDescent="0.25">
      <c r="A22574">
        <f t="shared" si="352"/>
        <v>225.72</v>
      </c>
      <c r="B22574">
        <v>239.82374208898213</v>
      </c>
      <c r="C22574">
        <v>91.130782603344727</v>
      </c>
      <c r="D22574">
        <v>113.88089886417131</v>
      </c>
    </row>
    <row r="22575" spans="1:4" x14ac:dyDescent="0.25">
      <c r="A22575">
        <f t="shared" si="352"/>
        <v>225.73</v>
      </c>
      <c r="B22575">
        <v>275.12808208898207</v>
      </c>
      <c r="C22575">
        <v>57.130782603344734</v>
      </c>
      <c r="D22575">
        <v>36.019898864171317</v>
      </c>
    </row>
    <row r="22576" spans="1:4" x14ac:dyDescent="0.25">
      <c r="A22576">
        <f t="shared" si="352"/>
        <v>225.74</v>
      </c>
      <c r="B22576">
        <v>248.45437208898213</v>
      </c>
      <c r="C22576">
        <v>90.130782603344727</v>
      </c>
      <c r="D22576">
        <v>32.161398864171318</v>
      </c>
    </row>
    <row r="22577" spans="1:4" x14ac:dyDescent="0.25">
      <c r="A22577">
        <f t="shared" si="352"/>
        <v>225.75</v>
      </c>
      <c r="B22577">
        <v>191.76037208898211</v>
      </c>
      <c r="C22577">
        <v>123.13078260334473</v>
      </c>
      <c r="D22577">
        <v>96.300068864171308</v>
      </c>
    </row>
    <row r="22578" spans="1:4" x14ac:dyDescent="0.25">
      <c r="A22578">
        <f t="shared" si="352"/>
        <v>225.76</v>
      </c>
      <c r="B22578">
        <v>153.08832208898212</v>
      </c>
      <c r="C22578">
        <v>78.130782603344727</v>
      </c>
      <c r="D22578">
        <v>114.44122886417131</v>
      </c>
    </row>
    <row r="22579" spans="1:4" x14ac:dyDescent="0.25">
      <c r="A22579">
        <f t="shared" si="352"/>
        <v>225.77</v>
      </c>
      <c r="B22579">
        <v>210.39598208898212</v>
      </c>
      <c r="C22579">
        <v>61.130782603344734</v>
      </c>
      <c r="D22579">
        <v>99.579548864171315</v>
      </c>
    </row>
    <row r="22580" spans="1:4" x14ac:dyDescent="0.25">
      <c r="A22580">
        <f t="shared" si="352"/>
        <v>225.78</v>
      </c>
      <c r="B22580">
        <v>241.72558208898212</v>
      </c>
      <c r="C22580">
        <v>53.130782603344734</v>
      </c>
      <c r="D22580">
        <v>102.72036886417132</v>
      </c>
    </row>
    <row r="22581" spans="1:4" x14ac:dyDescent="0.25">
      <c r="A22581">
        <f t="shared" si="352"/>
        <v>225.79</v>
      </c>
      <c r="B22581">
        <v>199.03487208898213</v>
      </c>
      <c r="C22581">
        <v>26.130782603344731</v>
      </c>
      <c r="D22581">
        <v>38.858338864171323</v>
      </c>
    </row>
    <row r="22582" spans="1:4" x14ac:dyDescent="0.25">
      <c r="A22582">
        <f t="shared" si="352"/>
        <v>225.8</v>
      </c>
      <c r="B22582">
        <v>274.36610208898207</v>
      </c>
      <c r="C22582">
        <v>38.130782603344734</v>
      </c>
      <c r="D22582">
        <v>-8.0011811358286806</v>
      </c>
    </row>
    <row r="22583" spans="1:4" x14ac:dyDescent="0.25">
      <c r="A22583">
        <f t="shared" si="352"/>
        <v>225.81</v>
      </c>
      <c r="B22583">
        <v>281.67703208898212</v>
      </c>
      <c r="C22583">
        <v>53.130782603344734</v>
      </c>
      <c r="D22583">
        <v>46.136438864171318</v>
      </c>
    </row>
    <row r="22584" spans="1:4" x14ac:dyDescent="0.25">
      <c r="A22584">
        <f t="shared" si="352"/>
        <v>225.82</v>
      </c>
      <c r="B22584">
        <v>218.00987208898212</v>
      </c>
      <c r="C22584">
        <v>79.130782603344727</v>
      </c>
      <c r="D22584">
        <v>13.276558864171319</v>
      </c>
    </row>
    <row r="22585" spans="1:4" x14ac:dyDescent="0.25">
      <c r="A22585">
        <f t="shared" si="352"/>
        <v>225.83</v>
      </c>
      <c r="B22585">
        <v>180.32241208898213</v>
      </c>
      <c r="C22585">
        <v>65.130782603344727</v>
      </c>
      <c r="D22585">
        <v>-15.586181135828681</v>
      </c>
    </row>
    <row r="22586" spans="1:4" x14ac:dyDescent="0.25">
      <c r="A22586">
        <f t="shared" si="352"/>
        <v>225.84</v>
      </c>
      <c r="B22586">
        <v>165.65686208898211</v>
      </c>
      <c r="C22586">
        <v>36.130782603344734</v>
      </c>
      <c r="D22586">
        <v>-70.446421135828686</v>
      </c>
    </row>
    <row r="22587" spans="1:4" x14ac:dyDescent="0.25">
      <c r="A22587">
        <f t="shared" si="352"/>
        <v>225.85</v>
      </c>
      <c r="B22587">
        <v>143.97099208898211</v>
      </c>
      <c r="C22587">
        <v>57.130782603344734</v>
      </c>
      <c r="D22587">
        <v>-11.309521135828682</v>
      </c>
    </row>
    <row r="22588" spans="1:4" x14ac:dyDescent="0.25">
      <c r="A22588">
        <f t="shared" si="352"/>
        <v>225.86</v>
      </c>
      <c r="B22588">
        <v>71.307042088982115</v>
      </c>
      <c r="C22588">
        <v>56.130782603344734</v>
      </c>
      <c r="D22588">
        <v>157.82987886417132</v>
      </c>
    </row>
    <row r="22589" spans="1:4" x14ac:dyDescent="0.25">
      <c r="A22589">
        <f t="shared" si="352"/>
        <v>225.87</v>
      </c>
      <c r="B22589">
        <v>113.62275208898212</v>
      </c>
      <c r="C22589">
        <v>64.130782603344727</v>
      </c>
      <c r="D22589">
        <v>185.96640886417131</v>
      </c>
    </row>
    <row r="22590" spans="1:4" x14ac:dyDescent="0.25">
      <c r="A22590">
        <f t="shared" si="352"/>
        <v>225.88</v>
      </c>
      <c r="B22590">
        <v>161.96037208898213</v>
      </c>
      <c r="C22590">
        <v>76.130782603344727</v>
      </c>
      <c r="D22590">
        <v>170.1054388641713</v>
      </c>
    </row>
    <row r="22591" spans="1:4" x14ac:dyDescent="0.25">
      <c r="A22591">
        <f t="shared" si="352"/>
        <v>225.89</v>
      </c>
      <c r="B22591">
        <v>179.27766208898211</v>
      </c>
      <c r="C22591">
        <v>101.13078260334473</v>
      </c>
      <c r="D22591">
        <v>91.241608864171312</v>
      </c>
    </row>
    <row r="22592" spans="1:4" x14ac:dyDescent="0.25">
      <c r="A22592">
        <f t="shared" si="352"/>
        <v>225.9</v>
      </c>
      <c r="B22592">
        <v>192.61684208898211</v>
      </c>
      <c r="C22592">
        <v>109.13078260334473</v>
      </c>
      <c r="D22592">
        <v>71.380268864171313</v>
      </c>
    </row>
    <row r="22593" spans="1:4" x14ac:dyDescent="0.25">
      <c r="A22593">
        <f t="shared" si="352"/>
        <v>225.91</v>
      </c>
      <c r="B22593">
        <v>190.93569208898211</v>
      </c>
      <c r="C22593">
        <v>30.130782603344731</v>
      </c>
      <c r="D22593">
        <v>89.516058864171313</v>
      </c>
    </row>
    <row r="22594" spans="1:4" x14ac:dyDescent="0.25">
      <c r="A22594">
        <f t="shared" si="352"/>
        <v>225.92</v>
      </c>
      <c r="B22594">
        <v>260.27642208898209</v>
      </c>
      <c r="C22594">
        <v>-8.8692173966552676</v>
      </c>
      <c r="D22594">
        <v>72.654338864171308</v>
      </c>
    </row>
    <row r="22595" spans="1:4" x14ac:dyDescent="0.25">
      <c r="A22595">
        <f t="shared" ref="A22595:A22658" si="353">((ROW()-2)/100)</f>
        <v>225.93</v>
      </c>
      <c r="B22595">
        <v>272.59680208898209</v>
      </c>
      <c r="C22595">
        <v>-30.869217396655269</v>
      </c>
      <c r="D22595">
        <v>95.789748864171315</v>
      </c>
    </row>
    <row r="22596" spans="1:4" x14ac:dyDescent="0.25">
      <c r="A22596">
        <f t="shared" si="353"/>
        <v>225.94</v>
      </c>
      <c r="B22596">
        <v>219.93907208898213</v>
      </c>
      <c r="C22596">
        <v>-43.869217396655266</v>
      </c>
      <c r="D22596">
        <v>49.927648864171317</v>
      </c>
    </row>
    <row r="22597" spans="1:4" x14ac:dyDescent="0.25">
      <c r="A22597">
        <f t="shared" si="353"/>
        <v>225.95</v>
      </c>
      <c r="B22597">
        <v>242.26098208898213</v>
      </c>
      <c r="C22597">
        <v>-18.869217396655269</v>
      </c>
      <c r="D22597">
        <v>-0.93732113582868093</v>
      </c>
    </row>
    <row r="22598" spans="1:4" x14ac:dyDescent="0.25">
      <c r="A22598">
        <f t="shared" si="353"/>
        <v>225.96</v>
      </c>
      <c r="B22598">
        <v>199.60476208898211</v>
      </c>
      <c r="C22598">
        <v>18.130782603344731</v>
      </c>
      <c r="D22598">
        <v>66.200188864171309</v>
      </c>
    </row>
    <row r="22599" spans="1:4" x14ac:dyDescent="0.25">
      <c r="A22599">
        <f t="shared" si="353"/>
        <v>225.97</v>
      </c>
      <c r="B22599">
        <v>190.92819208898212</v>
      </c>
      <c r="C22599">
        <v>102.13078260334473</v>
      </c>
      <c r="D22599">
        <v>150.3348288641713</v>
      </c>
    </row>
    <row r="22600" spans="1:4" x14ac:dyDescent="0.25">
      <c r="A22600">
        <f t="shared" si="353"/>
        <v>225.98</v>
      </c>
      <c r="B22600">
        <v>279.27348208898206</v>
      </c>
      <c r="C22600">
        <v>106.13078260334473</v>
      </c>
      <c r="D22600">
        <v>215.47195886417131</v>
      </c>
    </row>
    <row r="22601" spans="1:4" x14ac:dyDescent="0.25">
      <c r="A22601">
        <f t="shared" si="353"/>
        <v>225.99</v>
      </c>
      <c r="B22601">
        <v>290.59840208898208</v>
      </c>
      <c r="C22601">
        <v>56.130782603344734</v>
      </c>
      <c r="D22601">
        <v>193.60620886417132</v>
      </c>
    </row>
    <row r="22602" spans="1:4" x14ac:dyDescent="0.25">
      <c r="A22602">
        <f t="shared" si="353"/>
        <v>226</v>
      </c>
      <c r="B22602">
        <v>259.94518208898211</v>
      </c>
      <c r="C22602">
        <v>14.130782603344732</v>
      </c>
      <c r="D22602">
        <v>96.742938864171308</v>
      </c>
    </row>
    <row r="22603" spans="1:4" x14ac:dyDescent="0.25">
      <c r="A22603">
        <f t="shared" si="353"/>
        <v>226.01</v>
      </c>
      <c r="B22603">
        <v>241.27158208898211</v>
      </c>
      <c r="C22603">
        <v>-58.869217396655266</v>
      </c>
      <c r="D22603">
        <v>86.876788864171317</v>
      </c>
    </row>
    <row r="22604" spans="1:4" x14ac:dyDescent="0.25">
      <c r="A22604">
        <f t="shared" si="353"/>
        <v>226.02</v>
      </c>
      <c r="B22604">
        <v>279.61984208898207</v>
      </c>
      <c r="C22604">
        <v>-63.869217396655266</v>
      </c>
      <c r="D22604">
        <v>157.0131188641713</v>
      </c>
    </row>
    <row r="22605" spans="1:4" x14ac:dyDescent="0.25">
      <c r="A22605">
        <f t="shared" si="353"/>
        <v>226.03</v>
      </c>
      <c r="B22605">
        <v>222.94771208898212</v>
      </c>
      <c r="C22605">
        <v>-49.869217396655266</v>
      </c>
      <c r="D22605">
        <v>141.14656886417131</v>
      </c>
    </row>
    <row r="22606" spans="1:4" x14ac:dyDescent="0.25">
      <c r="A22606">
        <f t="shared" si="353"/>
        <v>226.04</v>
      </c>
      <c r="B22606">
        <v>184.29742208898213</v>
      </c>
      <c r="C22606">
        <v>-27.869217396655269</v>
      </c>
      <c r="D22606">
        <v>61.282498864171323</v>
      </c>
    </row>
    <row r="22607" spans="1:4" x14ac:dyDescent="0.25">
      <c r="A22607">
        <f t="shared" si="353"/>
        <v>226.05</v>
      </c>
      <c r="B22607">
        <v>225.62675208898213</v>
      </c>
      <c r="C22607">
        <v>-12.869217396655268</v>
      </c>
      <c r="D22607">
        <v>157.41553886417131</v>
      </c>
    </row>
    <row r="22608" spans="1:4" x14ac:dyDescent="0.25">
      <c r="A22608">
        <f t="shared" si="353"/>
        <v>226.06</v>
      </c>
      <c r="B22608">
        <v>129.97790208898212</v>
      </c>
      <c r="C22608">
        <v>-27.869217396655269</v>
      </c>
      <c r="D22608">
        <v>155.55105886417132</v>
      </c>
    </row>
    <row r="22609" spans="1:4" x14ac:dyDescent="0.25">
      <c r="A22609">
        <f t="shared" si="353"/>
        <v>226.07</v>
      </c>
      <c r="B22609">
        <v>87.308672088982121</v>
      </c>
      <c r="C22609">
        <v>9.1307826033447324</v>
      </c>
      <c r="D22609">
        <v>65.683698864171319</v>
      </c>
    </row>
    <row r="22610" spans="1:4" x14ac:dyDescent="0.25">
      <c r="A22610">
        <f t="shared" si="353"/>
        <v>226.08</v>
      </c>
      <c r="B22610">
        <v>152.66126208898211</v>
      </c>
      <c r="C22610">
        <v>-0.8692173966552682</v>
      </c>
      <c r="D22610">
        <v>77.818808864171316</v>
      </c>
    </row>
    <row r="22611" spans="1:4" x14ac:dyDescent="0.25">
      <c r="A22611">
        <f t="shared" si="353"/>
        <v>226.09</v>
      </c>
      <c r="B22611">
        <v>193.99344208898211</v>
      </c>
      <c r="C22611">
        <v>-8.8692173966552676</v>
      </c>
      <c r="D22611">
        <v>109.95102886417132</v>
      </c>
    </row>
    <row r="22612" spans="1:4" x14ac:dyDescent="0.25">
      <c r="A22612">
        <f t="shared" si="353"/>
        <v>226.1</v>
      </c>
      <c r="B22612">
        <v>261.34744208898206</v>
      </c>
      <c r="C22612">
        <v>-29.869217396655269</v>
      </c>
      <c r="D22612">
        <v>197.08571886417133</v>
      </c>
    </row>
    <row r="22613" spans="1:4" x14ac:dyDescent="0.25">
      <c r="A22613">
        <f t="shared" si="353"/>
        <v>226.11</v>
      </c>
      <c r="B22613">
        <v>285.68103208898208</v>
      </c>
      <c r="C22613">
        <v>-92.869217396655273</v>
      </c>
      <c r="D22613">
        <v>113.21751886417131</v>
      </c>
    </row>
    <row r="22614" spans="1:4" x14ac:dyDescent="0.25">
      <c r="A22614">
        <f t="shared" si="353"/>
        <v>226.12</v>
      </c>
      <c r="B22614">
        <v>210.03643208898211</v>
      </c>
      <c r="C22614">
        <v>-85.869217396655273</v>
      </c>
      <c r="D22614">
        <v>39.351788864171318</v>
      </c>
    </row>
    <row r="22615" spans="1:4" x14ac:dyDescent="0.25">
      <c r="A22615">
        <f t="shared" si="353"/>
        <v>226.13</v>
      </c>
      <c r="B22615">
        <v>196.37142208898211</v>
      </c>
      <c r="C22615">
        <v>-44.869217396655266</v>
      </c>
      <c r="D22615">
        <v>60.483168864171319</v>
      </c>
    </row>
    <row r="22616" spans="1:4" x14ac:dyDescent="0.25">
      <c r="A22616">
        <f t="shared" si="353"/>
        <v>226.14</v>
      </c>
      <c r="B22616">
        <v>234.72820208898213</v>
      </c>
      <c r="C22616">
        <v>29.130782603344731</v>
      </c>
      <c r="D22616">
        <v>167.61701886417131</v>
      </c>
    </row>
    <row r="22617" spans="1:4" x14ac:dyDescent="0.25">
      <c r="A22617">
        <f t="shared" si="353"/>
        <v>226.15</v>
      </c>
      <c r="B22617">
        <v>218.06456208898211</v>
      </c>
      <c r="C22617">
        <v>15.130782603344732</v>
      </c>
      <c r="D22617">
        <v>266.7479688641713</v>
      </c>
    </row>
    <row r="22618" spans="1:4" x14ac:dyDescent="0.25">
      <c r="A22618">
        <f t="shared" si="353"/>
        <v>226.16</v>
      </c>
      <c r="B22618">
        <v>173.42271208898211</v>
      </c>
      <c r="C22618">
        <v>-14.869217396655268</v>
      </c>
      <c r="D22618">
        <v>172.8813888641713</v>
      </c>
    </row>
    <row r="22619" spans="1:4" x14ac:dyDescent="0.25">
      <c r="A22619">
        <f t="shared" si="353"/>
        <v>226.17</v>
      </c>
      <c r="B22619">
        <v>239.76043208898213</v>
      </c>
      <c r="C22619">
        <v>28.130782603344731</v>
      </c>
      <c r="D22619">
        <v>187.01190886417132</v>
      </c>
    </row>
    <row r="22620" spans="1:4" x14ac:dyDescent="0.25">
      <c r="A22620">
        <f t="shared" si="353"/>
        <v>226.18</v>
      </c>
      <c r="B22620">
        <v>303.11993208898207</v>
      </c>
      <c r="C22620">
        <v>48.130782603344734</v>
      </c>
      <c r="D22620">
        <v>203.14488886417132</v>
      </c>
    </row>
    <row r="22621" spans="1:4" x14ac:dyDescent="0.25">
      <c r="A22621">
        <f t="shared" si="353"/>
        <v>226.19</v>
      </c>
      <c r="B22621">
        <v>220.45899208898211</v>
      </c>
      <c r="C22621">
        <v>34.130782603344734</v>
      </c>
      <c r="D22621">
        <v>186.27497886417132</v>
      </c>
    </row>
    <row r="22622" spans="1:4" x14ac:dyDescent="0.25">
      <c r="A22622">
        <f t="shared" si="353"/>
        <v>226.2</v>
      </c>
      <c r="B22622">
        <v>234.81983208898211</v>
      </c>
      <c r="C22622">
        <v>-31.869217396655269</v>
      </c>
      <c r="D22622">
        <v>177.40751886417132</v>
      </c>
    </row>
    <row r="22623" spans="1:4" x14ac:dyDescent="0.25">
      <c r="A22623">
        <f t="shared" si="353"/>
        <v>226.21</v>
      </c>
      <c r="B22623">
        <v>257.1602220889821</v>
      </c>
      <c r="C22623">
        <v>-50.869217396655266</v>
      </c>
      <c r="D22623">
        <v>119.53716886417131</v>
      </c>
    </row>
    <row r="22624" spans="1:4" x14ac:dyDescent="0.25">
      <c r="A22624">
        <f t="shared" si="353"/>
        <v>226.22</v>
      </c>
      <c r="B22624">
        <v>178.52238208898211</v>
      </c>
      <c r="C22624">
        <v>-45.869217396655266</v>
      </c>
      <c r="D22624">
        <v>133.6692688641713</v>
      </c>
    </row>
    <row r="22625" spans="1:4" x14ac:dyDescent="0.25">
      <c r="A22625">
        <f t="shared" si="353"/>
        <v>226.23</v>
      </c>
      <c r="B22625">
        <v>177.86408208898212</v>
      </c>
      <c r="C22625">
        <v>-44.869217396655266</v>
      </c>
      <c r="D22625">
        <v>168.79846886417133</v>
      </c>
    </row>
    <row r="22626" spans="1:4" x14ac:dyDescent="0.25">
      <c r="A22626">
        <f t="shared" si="353"/>
        <v>226.24</v>
      </c>
      <c r="B22626">
        <v>201.22755208898212</v>
      </c>
      <c r="C22626">
        <v>-43.869217396655266</v>
      </c>
      <c r="D22626">
        <v>160.93012886417131</v>
      </c>
    </row>
    <row r="22627" spans="1:4" x14ac:dyDescent="0.25">
      <c r="A22627">
        <f t="shared" si="353"/>
        <v>226.25</v>
      </c>
      <c r="B22627">
        <v>257.57054208898211</v>
      </c>
      <c r="C22627">
        <v>-37.869217396655266</v>
      </c>
      <c r="D22627">
        <v>80.058878864171319</v>
      </c>
    </row>
    <row r="22628" spans="1:4" x14ac:dyDescent="0.25">
      <c r="A22628">
        <f t="shared" si="353"/>
        <v>226.26</v>
      </c>
      <c r="B22628">
        <v>266.93529208898207</v>
      </c>
      <c r="C22628">
        <v>25.130782603344731</v>
      </c>
      <c r="D22628">
        <v>75.190078864171312</v>
      </c>
    </row>
    <row r="22629" spans="1:4" x14ac:dyDescent="0.25">
      <c r="A22629">
        <f t="shared" si="353"/>
        <v>226.27</v>
      </c>
      <c r="B22629">
        <v>150.27957208898212</v>
      </c>
      <c r="C22629">
        <v>47.130782603344734</v>
      </c>
      <c r="D22629">
        <v>178.31837886417131</v>
      </c>
    </row>
    <row r="22630" spans="1:4" x14ac:dyDescent="0.25">
      <c r="A22630">
        <f t="shared" si="353"/>
        <v>226.28</v>
      </c>
      <c r="B22630">
        <v>128.64559208898211</v>
      </c>
      <c r="C22630">
        <v>13.130782603344732</v>
      </c>
      <c r="D22630">
        <v>203.44912886417131</v>
      </c>
    </row>
    <row r="22631" spans="1:4" x14ac:dyDescent="0.25">
      <c r="A22631">
        <f t="shared" si="353"/>
        <v>226.29</v>
      </c>
      <c r="B22631">
        <v>206.99113208898211</v>
      </c>
      <c r="C22631">
        <v>-23.869217396655269</v>
      </c>
      <c r="D22631">
        <v>141.57697886417131</v>
      </c>
    </row>
    <row r="22632" spans="1:4" x14ac:dyDescent="0.25">
      <c r="A22632">
        <f t="shared" si="353"/>
        <v>226.3</v>
      </c>
      <c r="B22632">
        <v>251.35841208898211</v>
      </c>
      <c r="C22632">
        <v>-22.869217396655269</v>
      </c>
      <c r="D22632">
        <v>116.70726886417131</v>
      </c>
    </row>
    <row r="22633" spans="1:4" x14ac:dyDescent="0.25">
      <c r="A22633">
        <f t="shared" si="353"/>
        <v>226.31</v>
      </c>
      <c r="B22633">
        <v>230.70519208898213</v>
      </c>
      <c r="C22633">
        <v>-1.8692173966552681</v>
      </c>
      <c r="D22633">
        <v>156.8346488641713</v>
      </c>
    </row>
    <row r="22634" spans="1:4" x14ac:dyDescent="0.25">
      <c r="A22634">
        <f t="shared" si="353"/>
        <v>226.32</v>
      </c>
      <c r="B22634">
        <v>151.07371208898212</v>
      </c>
      <c r="C22634">
        <v>-44.869217396655266</v>
      </c>
      <c r="D22634">
        <v>151.96447886417133</v>
      </c>
    </row>
    <row r="22635" spans="1:4" x14ac:dyDescent="0.25">
      <c r="A22635">
        <f t="shared" si="353"/>
        <v>226.33</v>
      </c>
      <c r="B22635">
        <v>88.421722088982122</v>
      </c>
      <c r="C22635">
        <v>-83.869217396655273</v>
      </c>
      <c r="D22635">
        <v>103.09139886417131</v>
      </c>
    </row>
    <row r="22636" spans="1:4" x14ac:dyDescent="0.25">
      <c r="A22636">
        <f t="shared" si="353"/>
        <v>226.34</v>
      </c>
      <c r="B22636">
        <v>143.79146208898212</v>
      </c>
      <c r="C22636">
        <v>-29.869217396655269</v>
      </c>
      <c r="D22636">
        <v>164.2207588641713</v>
      </c>
    </row>
    <row r="22637" spans="1:4" x14ac:dyDescent="0.25">
      <c r="A22637">
        <f t="shared" si="353"/>
        <v>226.35</v>
      </c>
      <c r="B22637">
        <v>181.14068208898212</v>
      </c>
      <c r="C22637">
        <v>37.130782603344734</v>
      </c>
      <c r="D22637">
        <v>253.34720886417131</v>
      </c>
    </row>
    <row r="22638" spans="1:4" x14ac:dyDescent="0.25">
      <c r="A22638">
        <f t="shared" si="353"/>
        <v>226.36</v>
      </c>
      <c r="B22638">
        <v>126.51163208898213</v>
      </c>
      <c r="C22638">
        <v>68.130782603344727</v>
      </c>
      <c r="D22638">
        <v>230.47608886417132</v>
      </c>
    </row>
    <row r="22639" spans="1:4" x14ac:dyDescent="0.25">
      <c r="A22639">
        <f t="shared" si="353"/>
        <v>226.37</v>
      </c>
      <c r="B22639">
        <v>180.86205208898213</v>
      </c>
      <c r="C22639">
        <v>27.130782603344731</v>
      </c>
      <c r="D22639">
        <v>131.60206886417131</v>
      </c>
    </row>
    <row r="22640" spans="1:4" x14ac:dyDescent="0.25">
      <c r="A22640">
        <f t="shared" si="353"/>
        <v>226.38</v>
      </c>
      <c r="B22640">
        <v>287.2341820889821</v>
      </c>
      <c r="C22640">
        <v>25.130782603344731</v>
      </c>
      <c r="D22640">
        <v>10.730478864171319</v>
      </c>
    </row>
    <row r="22641" spans="1:4" x14ac:dyDescent="0.25">
      <c r="A22641">
        <f t="shared" si="353"/>
        <v>226.39</v>
      </c>
      <c r="B22641">
        <v>240.58578208898211</v>
      </c>
      <c r="C22641">
        <v>86.130782603344727</v>
      </c>
      <c r="D22641">
        <v>48.85597886417132</v>
      </c>
    </row>
    <row r="22642" spans="1:4" x14ac:dyDescent="0.25">
      <c r="A22642">
        <f t="shared" si="353"/>
        <v>226.4</v>
      </c>
      <c r="B22642">
        <v>122.95908208898211</v>
      </c>
      <c r="C22642">
        <v>38.130782603344734</v>
      </c>
      <c r="D22642">
        <v>156.98390886417133</v>
      </c>
    </row>
    <row r="22643" spans="1:4" x14ac:dyDescent="0.25">
      <c r="A22643">
        <f t="shared" si="353"/>
        <v>226.41</v>
      </c>
      <c r="B22643">
        <v>189.31185208898211</v>
      </c>
      <c r="C22643">
        <v>-8.8692173966552676</v>
      </c>
      <c r="D22643">
        <v>190.1089288641713</v>
      </c>
    </row>
    <row r="22644" spans="1:4" x14ac:dyDescent="0.25">
      <c r="A22644">
        <f t="shared" si="353"/>
        <v>226.42</v>
      </c>
      <c r="B22644">
        <v>307.68630208898207</v>
      </c>
      <c r="C22644">
        <v>-57.869217396655266</v>
      </c>
      <c r="D22644">
        <v>193.23637886417131</v>
      </c>
    </row>
    <row r="22645" spans="1:4" x14ac:dyDescent="0.25">
      <c r="A22645">
        <f t="shared" si="353"/>
        <v>226.43</v>
      </c>
      <c r="B22645">
        <v>203.04022208898212</v>
      </c>
      <c r="C22645">
        <v>-49.869217396655266</v>
      </c>
      <c r="D22645">
        <v>174.36090886417131</v>
      </c>
    </row>
    <row r="22646" spans="1:4" x14ac:dyDescent="0.25">
      <c r="A22646">
        <f t="shared" si="353"/>
        <v>226.44</v>
      </c>
      <c r="B22646">
        <v>116.41581208898212</v>
      </c>
      <c r="C22646">
        <v>-5.8692173966552685</v>
      </c>
      <c r="D22646">
        <v>216.4878688641713</v>
      </c>
    </row>
    <row r="22647" spans="1:4" x14ac:dyDescent="0.25">
      <c r="A22647">
        <f t="shared" si="353"/>
        <v>226.45</v>
      </c>
      <c r="B22647">
        <v>160.77085208898211</v>
      </c>
      <c r="C22647">
        <v>-31.869217396655269</v>
      </c>
      <c r="D22647">
        <v>196.61190886417131</v>
      </c>
    </row>
    <row r="22648" spans="1:4" x14ac:dyDescent="0.25">
      <c r="A22648">
        <f t="shared" si="353"/>
        <v>226.46</v>
      </c>
      <c r="B22648">
        <v>277.14756208898211</v>
      </c>
      <c r="C22648">
        <v>53.130782603344734</v>
      </c>
      <c r="D22648">
        <v>107.73837886417131</v>
      </c>
    </row>
    <row r="22649" spans="1:4" x14ac:dyDescent="0.25">
      <c r="A22649">
        <f t="shared" si="353"/>
        <v>226.47</v>
      </c>
      <c r="B22649">
        <v>344.50371208898207</v>
      </c>
      <c r="C22649">
        <v>104.13078260334473</v>
      </c>
      <c r="D22649">
        <v>72.861928864171318</v>
      </c>
    </row>
    <row r="22650" spans="1:4" x14ac:dyDescent="0.25">
      <c r="A22650">
        <f t="shared" si="353"/>
        <v>226.48</v>
      </c>
      <c r="B22650">
        <v>223.88153208898211</v>
      </c>
      <c r="C22650">
        <v>79.130782603344727</v>
      </c>
      <c r="D22650">
        <v>135.98790886417132</v>
      </c>
    </row>
    <row r="22651" spans="1:4" x14ac:dyDescent="0.25">
      <c r="A22651">
        <f t="shared" si="353"/>
        <v>226.49</v>
      </c>
      <c r="B22651">
        <v>254.23877208898213</v>
      </c>
      <c r="C22651">
        <v>37.130782603344734</v>
      </c>
      <c r="D22651">
        <v>234.11094886417132</v>
      </c>
    </row>
    <row r="22652" spans="1:4" x14ac:dyDescent="0.25">
      <c r="A22652">
        <f t="shared" si="353"/>
        <v>226.5</v>
      </c>
      <c r="B22652">
        <v>375.61767208898209</v>
      </c>
      <c r="C22652">
        <v>-18.869217396655269</v>
      </c>
      <c r="D22652">
        <v>206.2364288641713</v>
      </c>
    </row>
    <row r="22653" spans="1:4" x14ac:dyDescent="0.25">
      <c r="A22653">
        <f t="shared" si="353"/>
        <v>226.51</v>
      </c>
      <c r="B22653">
        <v>246.97599208898211</v>
      </c>
      <c r="C22653">
        <v>24.130782603344731</v>
      </c>
      <c r="D22653">
        <v>147.35897886417132</v>
      </c>
    </row>
    <row r="22654" spans="1:4" x14ac:dyDescent="0.25">
      <c r="A22654">
        <f t="shared" si="353"/>
        <v>226.52</v>
      </c>
      <c r="B22654">
        <v>67.355962088982125</v>
      </c>
      <c r="C22654">
        <v>62.130782603344734</v>
      </c>
      <c r="D22654">
        <v>147.48394886417131</v>
      </c>
    </row>
    <row r="22655" spans="1:4" x14ac:dyDescent="0.25">
      <c r="A22655">
        <f t="shared" si="353"/>
        <v>226.53</v>
      </c>
      <c r="B22655">
        <v>129.71534208898211</v>
      </c>
      <c r="C22655">
        <v>45.130782603344734</v>
      </c>
      <c r="D22655">
        <v>148.60598886417131</v>
      </c>
    </row>
    <row r="22656" spans="1:4" x14ac:dyDescent="0.25">
      <c r="A22656">
        <f t="shared" si="353"/>
        <v>226.54</v>
      </c>
      <c r="B22656">
        <v>205.09636208898212</v>
      </c>
      <c r="C22656">
        <v>69.130782603344727</v>
      </c>
      <c r="D22656">
        <v>107.73045886417131</v>
      </c>
    </row>
    <row r="22657" spans="1:4" x14ac:dyDescent="0.25">
      <c r="A22657">
        <f t="shared" si="353"/>
        <v>226.55</v>
      </c>
      <c r="B22657">
        <v>191.45678208898212</v>
      </c>
      <c r="C22657">
        <v>125.13078260334473</v>
      </c>
      <c r="D22657">
        <v>66.851988864171318</v>
      </c>
    </row>
    <row r="22658" spans="1:4" x14ac:dyDescent="0.25">
      <c r="A22658">
        <f t="shared" si="353"/>
        <v>226.56</v>
      </c>
      <c r="B22658">
        <v>198.83883208898212</v>
      </c>
      <c r="C22658">
        <v>141.13078260334473</v>
      </c>
      <c r="D22658">
        <v>68.975938864171312</v>
      </c>
    </row>
    <row r="22659" spans="1:4" x14ac:dyDescent="0.25">
      <c r="A22659">
        <f t="shared" ref="A22659:A22722" si="354">((ROW()-2)/100)</f>
        <v>226.57</v>
      </c>
      <c r="B22659">
        <v>137.20027208898213</v>
      </c>
      <c r="C22659">
        <v>98.130782603344727</v>
      </c>
      <c r="D22659">
        <v>103.09695886417131</v>
      </c>
    </row>
    <row r="22660" spans="1:4" x14ac:dyDescent="0.25">
      <c r="A22660">
        <f t="shared" si="354"/>
        <v>226.58</v>
      </c>
      <c r="B22660">
        <v>221.58334208898211</v>
      </c>
      <c r="C22660">
        <v>51.130782603344734</v>
      </c>
      <c r="D22660">
        <v>147.2203988641713</v>
      </c>
    </row>
    <row r="22661" spans="1:4" x14ac:dyDescent="0.25">
      <c r="A22661">
        <f t="shared" si="354"/>
        <v>226.59</v>
      </c>
      <c r="B22661">
        <v>302.9457920889821</v>
      </c>
      <c r="C22661">
        <v>82.130782603344727</v>
      </c>
      <c r="D22661">
        <v>124.34089886417131</v>
      </c>
    </row>
    <row r="22662" spans="1:4" x14ac:dyDescent="0.25">
      <c r="A22662">
        <f t="shared" si="354"/>
        <v>226.6</v>
      </c>
      <c r="B22662">
        <v>251.32985208898211</v>
      </c>
      <c r="C22662">
        <v>142.13078260334473</v>
      </c>
      <c r="D22662">
        <v>73.463818864171316</v>
      </c>
    </row>
    <row r="22663" spans="1:4" x14ac:dyDescent="0.25">
      <c r="A22663">
        <f t="shared" si="354"/>
        <v>226.61</v>
      </c>
      <c r="B22663">
        <v>169.69329208898213</v>
      </c>
      <c r="C22663">
        <v>170.13078260334473</v>
      </c>
      <c r="D22663">
        <v>76.583798864171314</v>
      </c>
    </row>
    <row r="22664" spans="1:4" x14ac:dyDescent="0.25">
      <c r="A22664">
        <f t="shared" si="354"/>
        <v>226.62</v>
      </c>
      <c r="B22664">
        <v>59.078342088982119</v>
      </c>
      <c r="C22664">
        <v>126.13078260334473</v>
      </c>
      <c r="D22664">
        <v>105.70619886417131</v>
      </c>
    </row>
    <row r="22665" spans="1:4" x14ac:dyDescent="0.25">
      <c r="A22665">
        <f t="shared" si="354"/>
        <v>226.63</v>
      </c>
      <c r="B22665">
        <v>80.442752088982118</v>
      </c>
      <c r="C22665">
        <v>56.130782603344734</v>
      </c>
      <c r="D22665">
        <v>114.82564886417131</v>
      </c>
    </row>
    <row r="22666" spans="1:4" x14ac:dyDescent="0.25">
      <c r="A22666">
        <f t="shared" si="354"/>
        <v>226.64</v>
      </c>
      <c r="B22666">
        <v>138.82875208898213</v>
      </c>
      <c r="C22666">
        <v>31.130782603344731</v>
      </c>
      <c r="D22666">
        <v>123.94751886417131</v>
      </c>
    </row>
    <row r="22667" spans="1:4" x14ac:dyDescent="0.25">
      <c r="A22667">
        <f t="shared" si="354"/>
        <v>226.65</v>
      </c>
      <c r="B22667">
        <v>179.19411208898211</v>
      </c>
      <c r="C22667">
        <v>9.1307826033447324</v>
      </c>
      <c r="D22667">
        <v>115.06644886417131</v>
      </c>
    </row>
    <row r="22668" spans="1:4" x14ac:dyDescent="0.25">
      <c r="A22668">
        <f t="shared" si="354"/>
        <v>226.66</v>
      </c>
      <c r="B22668">
        <v>249.58106208898212</v>
      </c>
      <c r="C22668">
        <v>27.130782603344731</v>
      </c>
      <c r="D22668">
        <v>110.18778886417131</v>
      </c>
    </row>
    <row r="22669" spans="1:4" x14ac:dyDescent="0.25">
      <c r="A22669">
        <f t="shared" si="354"/>
        <v>226.67</v>
      </c>
      <c r="B22669">
        <v>249.94735208898211</v>
      </c>
      <c r="C22669">
        <v>56.130782603344734</v>
      </c>
      <c r="D22669">
        <v>125.30617886417132</v>
      </c>
    </row>
    <row r="22670" spans="1:4" x14ac:dyDescent="0.25">
      <c r="A22670">
        <f t="shared" si="354"/>
        <v>226.68</v>
      </c>
      <c r="B22670">
        <v>220.33523208898211</v>
      </c>
      <c r="C22670">
        <v>128.13078260334473</v>
      </c>
      <c r="D22670">
        <v>112.42698886417131</v>
      </c>
    </row>
    <row r="22671" spans="1:4" x14ac:dyDescent="0.25">
      <c r="A22671">
        <f t="shared" si="354"/>
        <v>226.69</v>
      </c>
      <c r="B22671">
        <v>246.70244208898211</v>
      </c>
      <c r="C22671">
        <v>183.13078260334473</v>
      </c>
      <c r="D22671">
        <v>138.54483886417131</v>
      </c>
    </row>
    <row r="22672" spans="1:4" x14ac:dyDescent="0.25">
      <c r="A22672">
        <f t="shared" si="354"/>
        <v>226.7</v>
      </c>
      <c r="B22672">
        <v>260.09122208898208</v>
      </c>
      <c r="C22672">
        <v>175.13078260334473</v>
      </c>
      <c r="D22672">
        <v>142.66510886417132</v>
      </c>
    </row>
    <row r="22673" spans="1:4" x14ac:dyDescent="0.25">
      <c r="A22673">
        <f t="shared" si="354"/>
        <v>226.71</v>
      </c>
      <c r="B22673">
        <v>274.45933208898208</v>
      </c>
      <c r="C22673">
        <v>163.13078260334473</v>
      </c>
      <c r="D22673">
        <v>135.78242886417132</v>
      </c>
    </row>
    <row r="22674" spans="1:4" x14ac:dyDescent="0.25">
      <c r="A22674">
        <f t="shared" si="354"/>
        <v>226.72</v>
      </c>
      <c r="B22674">
        <v>191.84900208898213</v>
      </c>
      <c r="C22674">
        <v>96.130782603344727</v>
      </c>
      <c r="D22674">
        <v>139.90214886417132</v>
      </c>
    </row>
    <row r="22675" spans="1:4" x14ac:dyDescent="0.25">
      <c r="A22675">
        <f t="shared" si="354"/>
        <v>226.73</v>
      </c>
      <c r="B22675">
        <v>187.21799208898213</v>
      </c>
      <c r="C22675">
        <v>73.130782603344727</v>
      </c>
      <c r="D22675">
        <v>146.0189288641713</v>
      </c>
    </row>
    <row r="22676" spans="1:4" x14ac:dyDescent="0.25">
      <c r="A22676">
        <f t="shared" si="354"/>
        <v>226.74</v>
      </c>
      <c r="B22676">
        <v>260.60853208898209</v>
      </c>
      <c r="C22676">
        <v>55.130782603344734</v>
      </c>
      <c r="D22676">
        <v>183.1381088641713</v>
      </c>
    </row>
    <row r="22677" spans="1:4" x14ac:dyDescent="0.25">
      <c r="A22677">
        <f t="shared" si="354"/>
        <v>226.75</v>
      </c>
      <c r="B22677">
        <v>208.97838208898213</v>
      </c>
      <c r="C22677">
        <v>69.130782603344727</v>
      </c>
      <c r="D22677">
        <v>133.2543388641713</v>
      </c>
    </row>
    <row r="22678" spans="1:4" x14ac:dyDescent="0.25">
      <c r="A22678">
        <f t="shared" si="354"/>
        <v>226.76</v>
      </c>
      <c r="B22678">
        <v>255.36977208898213</v>
      </c>
      <c r="C22678">
        <v>147.13078260334473</v>
      </c>
      <c r="D22678">
        <v>120.37296886417131</v>
      </c>
    </row>
    <row r="22679" spans="1:4" x14ac:dyDescent="0.25">
      <c r="A22679">
        <f t="shared" si="354"/>
        <v>226.77</v>
      </c>
      <c r="B22679">
        <v>263.74047208898207</v>
      </c>
      <c r="C22679">
        <v>178.13078260334473</v>
      </c>
      <c r="D22679">
        <v>120.48863886417131</v>
      </c>
    </row>
    <row r="22680" spans="1:4" x14ac:dyDescent="0.25">
      <c r="A22680">
        <f t="shared" si="354"/>
        <v>226.78</v>
      </c>
      <c r="B22680">
        <v>299.13269208898208</v>
      </c>
      <c r="C22680">
        <v>164.13078260334473</v>
      </c>
      <c r="D22680">
        <v>144.60671886417131</v>
      </c>
    </row>
    <row r="22681" spans="1:4" x14ac:dyDescent="0.25">
      <c r="A22681">
        <f t="shared" si="354"/>
        <v>226.79</v>
      </c>
      <c r="B22681">
        <v>316.50421208898211</v>
      </c>
      <c r="C22681">
        <v>110.13078260334473</v>
      </c>
      <c r="D22681">
        <v>144.7218388641713</v>
      </c>
    </row>
    <row r="22682" spans="1:4" x14ac:dyDescent="0.25">
      <c r="A22682">
        <f t="shared" si="354"/>
        <v>226.8</v>
      </c>
      <c r="B22682">
        <v>214.89725208898213</v>
      </c>
      <c r="C22682">
        <v>123.13078260334473</v>
      </c>
      <c r="D22682">
        <v>37.83936886417132</v>
      </c>
    </row>
    <row r="22683" spans="1:4" x14ac:dyDescent="0.25">
      <c r="A22683">
        <f t="shared" si="354"/>
        <v>226.81</v>
      </c>
      <c r="B22683">
        <v>181.26958208898213</v>
      </c>
      <c r="C22683">
        <v>164.13078260334473</v>
      </c>
      <c r="D22683">
        <v>57.953928864171317</v>
      </c>
    </row>
    <row r="22684" spans="1:4" x14ac:dyDescent="0.25">
      <c r="A22684">
        <f t="shared" si="354"/>
        <v>226.82</v>
      </c>
      <c r="B22684">
        <v>171.66342208898212</v>
      </c>
      <c r="C22684">
        <v>154.13078260334473</v>
      </c>
      <c r="D22684">
        <v>139.07088886417131</v>
      </c>
    </row>
    <row r="22685" spans="1:4" x14ac:dyDescent="0.25">
      <c r="A22685">
        <f t="shared" si="354"/>
        <v>226.83</v>
      </c>
      <c r="B22685">
        <v>141.03653208898211</v>
      </c>
      <c r="C22685">
        <v>127.13078260334473</v>
      </c>
      <c r="D22685">
        <v>196.18489886417132</v>
      </c>
    </row>
    <row r="22686" spans="1:4" x14ac:dyDescent="0.25">
      <c r="A22686">
        <f t="shared" si="354"/>
        <v>226.84</v>
      </c>
      <c r="B22686">
        <v>102.43115208898212</v>
      </c>
      <c r="C22686">
        <v>96.130782603344727</v>
      </c>
      <c r="D22686">
        <v>122.30128886417131</v>
      </c>
    </row>
    <row r="22687" spans="1:4" x14ac:dyDescent="0.25">
      <c r="A22687">
        <f t="shared" si="354"/>
        <v>226.85</v>
      </c>
      <c r="B22687">
        <v>157.80503208898213</v>
      </c>
      <c r="C22687">
        <v>93.130782603344727</v>
      </c>
      <c r="D22687">
        <v>45.414728864171323</v>
      </c>
    </row>
    <row r="22688" spans="1:4" x14ac:dyDescent="0.25">
      <c r="A22688">
        <f t="shared" si="354"/>
        <v>226.86</v>
      </c>
      <c r="B22688">
        <v>220.20040208898212</v>
      </c>
      <c r="C22688">
        <v>101.13078260334473</v>
      </c>
      <c r="D22688">
        <v>108.53055886417131</v>
      </c>
    </row>
    <row r="22689" spans="1:4" x14ac:dyDescent="0.25">
      <c r="A22689">
        <f t="shared" si="354"/>
        <v>226.87</v>
      </c>
      <c r="B22689">
        <v>276.57504208898212</v>
      </c>
      <c r="C22689">
        <v>78.130782603344727</v>
      </c>
      <c r="D22689">
        <v>98.643428864171312</v>
      </c>
    </row>
    <row r="22690" spans="1:4" x14ac:dyDescent="0.25">
      <c r="A22690">
        <f t="shared" si="354"/>
        <v>226.88</v>
      </c>
      <c r="B22690">
        <v>218.97115208898211</v>
      </c>
      <c r="C22690">
        <v>59.130782603344734</v>
      </c>
      <c r="D22690">
        <v>38.758688864171319</v>
      </c>
    </row>
    <row r="22691" spans="1:4" x14ac:dyDescent="0.25">
      <c r="A22691">
        <f t="shared" si="354"/>
        <v>226.89</v>
      </c>
      <c r="B22691">
        <v>156.34652208898211</v>
      </c>
      <c r="C22691">
        <v>56.130782603344734</v>
      </c>
      <c r="D22691">
        <v>22.87098886417132</v>
      </c>
    </row>
    <row r="22692" spans="1:4" x14ac:dyDescent="0.25">
      <c r="A22692">
        <f t="shared" si="354"/>
        <v>226.9</v>
      </c>
      <c r="B22692">
        <v>195.74336208898211</v>
      </c>
      <c r="C22692">
        <v>93.130782603344727</v>
      </c>
      <c r="D22692">
        <v>14.985678864171319</v>
      </c>
    </row>
    <row r="22693" spans="1:4" x14ac:dyDescent="0.25">
      <c r="A22693">
        <f t="shared" si="354"/>
        <v>226.91</v>
      </c>
      <c r="B22693">
        <v>174.11944208898211</v>
      </c>
      <c r="C22693">
        <v>181.13078260334473</v>
      </c>
      <c r="D22693">
        <v>94.097398864171311</v>
      </c>
    </row>
    <row r="22694" spans="1:4" x14ac:dyDescent="0.25">
      <c r="A22694">
        <f t="shared" si="354"/>
        <v>226.92</v>
      </c>
      <c r="B22694">
        <v>171.51698208898213</v>
      </c>
      <c r="C22694">
        <v>178.13078260334473</v>
      </c>
      <c r="D22694">
        <v>214.21150886417132</v>
      </c>
    </row>
    <row r="22695" spans="1:4" x14ac:dyDescent="0.25">
      <c r="A22695">
        <f t="shared" si="354"/>
        <v>226.93</v>
      </c>
      <c r="B22695">
        <v>128.89375208898213</v>
      </c>
      <c r="C22695">
        <v>134.13078260334473</v>
      </c>
      <c r="D22695">
        <v>193.3226588641713</v>
      </c>
    </row>
    <row r="22696" spans="1:4" x14ac:dyDescent="0.25">
      <c r="A22696">
        <f t="shared" si="354"/>
        <v>226.94</v>
      </c>
      <c r="B22696">
        <v>198.29198208898211</v>
      </c>
      <c r="C22696">
        <v>102.13078260334473</v>
      </c>
      <c r="D22696">
        <v>171.4361888641713</v>
      </c>
    </row>
    <row r="22697" spans="1:4" x14ac:dyDescent="0.25">
      <c r="A22697">
        <f t="shared" si="354"/>
        <v>226.95</v>
      </c>
      <c r="B22697">
        <v>230.66942208898212</v>
      </c>
      <c r="C22697">
        <v>80.130782603344727</v>
      </c>
      <c r="D22697">
        <v>153.54674886417132</v>
      </c>
    </row>
    <row r="22698" spans="1:4" x14ac:dyDescent="0.25">
      <c r="A22698">
        <f t="shared" si="354"/>
        <v>226.96</v>
      </c>
      <c r="B22698">
        <v>121.06831208898213</v>
      </c>
      <c r="C22698">
        <v>44.130782603344734</v>
      </c>
      <c r="D22698">
        <v>163.6596888641713</v>
      </c>
    </row>
    <row r="22699" spans="1:4" x14ac:dyDescent="0.25">
      <c r="A22699">
        <f t="shared" si="354"/>
        <v>226.97</v>
      </c>
      <c r="B22699">
        <v>160.44642208898213</v>
      </c>
      <c r="C22699">
        <v>-21.869217396655269</v>
      </c>
      <c r="D22699">
        <v>164.76966886417131</v>
      </c>
    </row>
    <row r="22700" spans="1:4" x14ac:dyDescent="0.25">
      <c r="A22700">
        <f t="shared" si="354"/>
        <v>226.98</v>
      </c>
      <c r="B22700">
        <v>273.84596208898211</v>
      </c>
      <c r="C22700">
        <v>-20.869217396655269</v>
      </c>
      <c r="D22700">
        <v>75.882028864171318</v>
      </c>
    </row>
    <row r="22701" spans="1:4" x14ac:dyDescent="0.25">
      <c r="A22701">
        <f t="shared" si="354"/>
        <v>226.99</v>
      </c>
      <c r="B22701">
        <v>359.2247020889821</v>
      </c>
      <c r="C22701">
        <v>29.130782603344731</v>
      </c>
      <c r="D22701">
        <v>30.991408864171319</v>
      </c>
    </row>
    <row r="22702" spans="1:4" x14ac:dyDescent="0.25">
      <c r="A22702">
        <f t="shared" si="354"/>
        <v>227</v>
      </c>
      <c r="B22702">
        <v>300.62486208898207</v>
      </c>
      <c r="C22702">
        <v>111.13078260334473</v>
      </c>
      <c r="D22702">
        <v>37.103178864171319</v>
      </c>
    </row>
    <row r="22703" spans="1:4" x14ac:dyDescent="0.25">
      <c r="A22703">
        <f t="shared" si="354"/>
        <v>227.01</v>
      </c>
      <c r="B22703">
        <v>223.00422208898212</v>
      </c>
      <c r="C22703">
        <v>97.130782603344727</v>
      </c>
      <c r="D22703">
        <v>138.2119788641713</v>
      </c>
    </row>
    <row r="22704" spans="1:4" x14ac:dyDescent="0.25">
      <c r="A22704">
        <f t="shared" si="354"/>
        <v>227.02</v>
      </c>
      <c r="B22704">
        <v>302.40499208898211</v>
      </c>
      <c r="C22704">
        <v>39.130782603344734</v>
      </c>
      <c r="D22704">
        <v>142.32314886417132</v>
      </c>
    </row>
    <row r="22705" spans="1:4" x14ac:dyDescent="0.25">
      <c r="A22705">
        <f t="shared" si="354"/>
        <v>227.03</v>
      </c>
      <c r="B22705">
        <v>219.78495208898212</v>
      </c>
      <c r="C22705">
        <v>80.130782603344727</v>
      </c>
      <c r="D22705">
        <v>55.431348864171319</v>
      </c>
    </row>
    <row r="22706" spans="1:4" x14ac:dyDescent="0.25">
      <c r="A22706">
        <f t="shared" si="354"/>
        <v>227.04</v>
      </c>
      <c r="B22706">
        <v>46.18631208898212</v>
      </c>
      <c r="C22706">
        <v>74.130782603344727</v>
      </c>
      <c r="D22706">
        <v>44.541928864171318</v>
      </c>
    </row>
    <row r="22707" spans="1:4" x14ac:dyDescent="0.25">
      <c r="A22707">
        <f t="shared" si="354"/>
        <v>227.05</v>
      </c>
      <c r="B22707">
        <v>80.566852088982117</v>
      </c>
      <c r="C22707">
        <v>-24.869217396655269</v>
      </c>
      <c r="D22707">
        <v>94.649528864171316</v>
      </c>
    </row>
    <row r="22708" spans="1:4" x14ac:dyDescent="0.25">
      <c r="A22708">
        <f t="shared" si="354"/>
        <v>227.06</v>
      </c>
      <c r="B22708">
        <v>67.968782088982124</v>
      </c>
      <c r="C22708">
        <v>-167.86921739665527</v>
      </c>
      <c r="D22708">
        <v>112.75949886417132</v>
      </c>
    </row>
    <row r="22709" spans="1:4" x14ac:dyDescent="0.25">
      <c r="A22709">
        <f t="shared" si="354"/>
        <v>227.07</v>
      </c>
      <c r="B22709">
        <v>65.349882088982113</v>
      </c>
      <c r="C22709">
        <v>-173.86921739665527</v>
      </c>
      <c r="D22709">
        <v>13.866498864171319</v>
      </c>
    </row>
    <row r="22710" spans="1:4" x14ac:dyDescent="0.25">
      <c r="A22710">
        <f t="shared" si="354"/>
        <v>227.08</v>
      </c>
      <c r="B22710">
        <v>54.752372088982121</v>
      </c>
      <c r="C22710">
        <v>-52.869217396655266</v>
      </c>
      <c r="D22710">
        <v>-59.024121135828679</v>
      </c>
    </row>
    <row r="22711" spans="1:4" x14ac:dyDescent="0.25">
      <c r="A22711">
        <f t="shared" si="354"/>
        <v>227.09</v>
      </c>
      <c r="B22711">
        <v>-24.865987911017882</v>
      </c>
      <c r="C22711">
        <v>-16.869217396655269</v>
      </c>
      <c r="D22711">
        <v>-31.917731135828681</v>
      </c>
    </row>
    <row r="22712" spans="1:4" x14ac:dyDescent="0.25">
      <c r="A22712">
        <f t="shared" si="354"/>
        <v>227.1</v>
      </c>
      <c r="B22712">
        <v>69.537022088982127</v>
      </c>
      <c r="C22712">
        <v>4.1307826033447315</v>
      </c>
      <c r="D22712">
        <v>64.191038864171318</v>
      </c>
    </row>
    <row r="22713" spans="1:4" x14ac:dyDescent="0.25">
      <c r="A22713">
        <f t="shared" si="354"/>
        <v>227.11</v>
      </c>
      <c r="B22713">
        <v>89.919182088982126</v>
      </c>
      <c r="C22713">
        <v>44.130782603344734</v>
      </c>
      <c r="D22713">
        <v>98.296818864171314</v>
      </c>
    </row>
    <row r="22714" spans="1:4" x14ac:dyDescent="0.25">
      <c r="A22714">
        <f t="shared" si="354"/>
        <v>227.12</v>
      </c>
      <c r="B22714">
        <v>-33.677287911017878</v>
      </c>
      <c r="C22714">
        <v>73.130782603344727</v>
      </c>
      <c r="D22714">
        <v>64.404978864171312</v>
      </c>
    </row>
    <row r="22715" spans="1:4" x14ac:dyDescent="0.25">
      <c r="A22715">
        <f t="shared" si="354"/>
        <v>227.13</v>
      </c>
      <c r="B22715">
        <v>-84.29461791101788</v>
      </c>
      <c r="C22715">
        <v>55.130782603344734</v>
      </c>
      <c r="D22715">
        <v>95.510148864171313</v>
      </c>
    </row>
    <row r="22716" spans="1:4" x14ac:dyDescent="0.25">
      <c r="A22716">
        <f t="shared" si="354"/>
        <v>227.14</v>
      </c>
      <c r="B22716">
        <v>8.1094020889821188</v>
      </c>
      <c r="C22716">
        <v>-46.869217396655266</v>
      </c>
      <c r="D22716">
        <v>128.6176988641713</v>
      </c>
    </row>
    <row r="22717" spans="1:4" x14ac:dyDescent="0.25">
      <c r="A22717">
        <f t="shared" si="354"/>
        <v>227.15</v>
      </c>
      <c r="B22717">
        <v>147.49255208898211</v>
      </c>
      <c r="C22717">
        <v>-120.86921739665527</v>
      </c>
      <c r="D22717">
        <v>130.72225886417132</v>
      </c>
    </row>
    <row r="22718" spans="1:4" x14ac:dyDescent="0.25">
      <c r="A22718">
        <f t="shared" si="354"/>
        <v>227.16</v>
      </c>
      <c r="B22718">
        <v>121.89704208898212</v>
      </c>
      <c r="C22718">
        <v>-189.86921739665527</v>
      </c>
      <c r="D22718">
        <v>107.82918886417131</v>
      </c>
    </row>
    <row r="22719" spans="1:4" x14ac:dyDescent="0.25">
      <c r="A22719">
        <f t="shared" si="354"/>
        <v>227.17</v>
      </c>
      <c r="B22719">
        <v>4.2806520889821176</v>
      </c>
      <c r="C22719">
        <v>-186.86921739665527</v>
      </c>
      <c r="D22719">
        <v>-9.0668711358286807</v>
      </c>
    </row>
    <row r="22720" spans="1:4" x14ac:dyDescent="0.25">
      <c r="A22720">
        <f t="shared" si="354"/>
        <v>227.18</v>
      </c>
      <c r="B22720">
        <v>19.685602088982115</v>
      </c>
      <c r="C22720">
        <v>-113.86921739665527</v>
      </c>
      <c r="D22720">
        <v>-72.960561135828684</v>
      </c>
    </row>
    <row r="22721" spans="1:4" x14ac:dyDescent="0.25">
      <c r="A22721">
        <f t="shared" si="354"/>
        <v>227.19</v>
      </c>
      <c r="B22721">
        <v>143.06966208898211</v>
      </c>
      <c r="C22721">
        <v>-54.869217396655266</v>
      </c>
      <c r="D22721">
        <v>22.14275886417132</v>
      </c>
    </row>
    <row r="22722" spans="1:4" x14ac:dyDescent="0.25">
      <c r="A22722">
        <f t="shared" si="354"/>
        <v>227.2</v>
      </c>
      <c r="B22722">
        <v>164.47504208898212</v>
      </c>
      <c r="C22722">
        <v>24.130782603344731</v>
      </c>
      <c r="D22722">
        <v>179.24844886417131</v>
      </c>
    </row>
    <row r="22723" spans="1:4" x14ac:dyDescent="0.25">
      <c r="A22723">
        <f t="shared" ref="A22723:A22786" si="355">((ROW()-2)/100)</f>
        <v>227.21</v>
      </c>
      <c r="B22723">
        <v>102.85953208898212</v>
      </c>
      <c r="C22723">
        <v>-24.869217396655269</v>
      </c>
      <c r="D22723">
        <v>228.35114886417131</v>
      </c>
    </row>
    <row r="22724" spans="1:4" x14ac:dyDescent="0.25">
      <c r="A22724">
        <f t="shared" si="355"/>
        <v>227.22</v>
      </c>
      <c r="B22724">
        <v>76.26533208898212</v>
      </c>
      <c r="C22724">
        <v>-84.869217396655273</v>
      </c>
      <c r="D22724">
        <v>128.45620886417132</v>
      </c>
    </row>
    <row r="22725" spans="1:4" x14ac:dyDescent="0.25">
      <c r="A22725">
        <f t="shared" si="355"/>
        <v>227.23</v>
      </c>
      <c r="B22725">
        <v>92.650212088982116</v>
      </c>
      <c r="C22725">
        <v>-65.869217396655273</v>
      </c>
      <c r="D22725">
        <v>54.558278864171321</v>
      </c>
    </row>
    <row r="22726" spans="1:4" x14ac:dyDescent="0.25">
      <c r="A22726">
        <f t="shared" si="355"/>
        <v>227.24</v>
      </c>
      <c r="B22726">
        <v>122.05641208898211</v>
      </c>
      <c r="C22726">
        <v>-52.869217396655266</v>
      </c>
      <c r="D22726">
        <v>-5.3372811358286807</v>
      </c>
    </row>
    <row r="22727" spans="1:4" x14ac:dyDescent="0.25">
      <c r="A22727">
        <f t="shared" si="355"/>
        <v>227.25</v>
      </c>
      <c r="B22727">
        <v>52.441692088982123</v>
      </c>
      <c r="C22727">
        <v>-29.869217396655269</v>
      </c>
      <c r="D22727">
        <v>73.764158864171307</v>
      </c>
    </row>
    <row r="22728" spans="1:4" x14ac:dyDescent="0.25">
      <c r="A22728">
        <f t="shared" si="355"/>
        <v>227.26</v>
      </c>
      <c r="B22728">
        <v>45.848262088982118</v>
      </c>
      <c r="C22728">
        <v>-85.869217396655273</v>
      </c>
      <c r="D22728">
        <v>157.8679688641713</v>
      </c>
    </row>
    <row r="22729" spans="1:4" x14ac:dyDescent="0.25">
      <c r="A22729">
        <f t="shared" si="355"/>
        <v>227.27</v>
      </c>
      <c r="B22729">
        <v>84.23390208898212</v>
      </c>
      <c r="C22729">
        <v>-128.86921739665527</v>
      </c>
      <c r="D22729">
        <v>37.96877886417132</v>
      </c>
    </row>
    <row r="22730" spans="1:4" x14ac:dyDescent="0.25">
      <c r="A22730">
        <f t="shared" si="355"/>
        <v>227.28</v>
      </c>
      <c r="B22730">
        <v>45.640832088982123</v>
      </c>
      <c r="C22730">
        <v>-86.869217396655273</v>
      </c>
      <c r="D22730">
        <v>-5.9280511358286807</v>
      </c>
    </row>
    <row r="22731" spans="1:4" x14ac:dyDescent="0.25">
      <c r="A22731">
        <f t="shared" si="355"/>
        <v>227.29</v>
      </c>
      <c r="B22731">
        <v>58.026822088982122</v>
      </c>
      <c r="C22731">
        <v>-56.869217396655266</v>
      </c>
      <c r="D22731">
        <v>25.17212886417132</v>
      </c>
    </row>
    <row r="22732" spans="1:4" x14ac:dyDescent="0.25">
      <c r="A22732">
        <f t="shared" si="355"/>
        <v>227.3</v>
      </c>
      <c r="B22732">
        <v>31.434092088982116</v>
      </c>
      <c r="C22732">
        <v>-82.869217396655273</v>
      </c>
      <c r="D22732">
        <v>26.274658864171322</v>
      </c>
    </row>
    <row r="22733" spans="1:4" x14ac:dyDescent="0.25">
      <c r="A22733">
        <f t="shared" si="355"/>
        <v>227.31</v>
      </c>
      <c r="B22733">
        <v>113.82040208898212</v>
      </c>
      <c r="C22733">
        <v>-82.869217396655273</v>
      </c>
      <c r="D22733">
        <v>-29.625801135828681</v>
      </c>
    </row>
    <row r="22734" spans="1:4" x14ac:dyDescent="0.25">
      <c r="A22734">
        <f t="shared" si="355"/>
        <v>227.32</v>
      </c>
      <c r="B22734">
        <v>145.22799208898212</v>
      </c>
      <c r="C22734">
        <v>1.1307826033447319</v>
      </c>
      <c r="D22734">
        <v>-77.52390113582868</v>
      </c>
    </row>
    <row r="22735" spans="1:4" x14ac:dyDescent="0.25">
      <c r="A22735">
        <f t="shared" si="355"/>
        <v>227.33</v>
      </c>
      <c r="B22735">
        <v>-35.385377911017883</v>
      </c>
      <c r="C22735">
        <v>30.130782603344731</v>
      </c>
      <c r="D22735">
        <v>-38.42500113582868</v>
      </c>
    </row>
    <row r="22736" spans="1:4" x14ac:dyDescent="0.25">
      <c r="A22736">
        <f t="shared" si="355"/>
        <v>227.34</v>
      </c>
      <c r="B22736">
        <v>-164.97749791101788</v>
      </c>
      <c r="C22736">
        <v>-43.869217396655266</v>
      </c>
      <c r="D22736">
        <v>18.67624886417132</v>
      </c>
    </row>
    <row r="22737" spans="1:4" x14ac:dyDescent="0.25">
      <c r="A22737">
        <f t="shared" si="355"/>
        <v>227.35</v>
      </c>
      <c r="B22737">
        <v>-136.59058791101788</v>
      </c>
      <c r="C22737">
        <v>-126.86921739665527</v>
      </c>
      <c r="D22737">
        <v>17.77450886417132</v>
      </c>
    </row>
    <row r="22738" spans="1:4" x14ac:dyDescent="0.25">
      <c r="A22738">
        <f t="shared" si="355"/>
        <v>227.36</v>
      </c>
      <c r="B22738">
        <v>-10.182417911017883</v>
      </c>
      <c r="C22738">
        <v>-146.86921739665527</v>
      </c>
      <c r="D22738">
        <v>-76.124881135828687</v>
      </c>
    </row>
    <row r="22739" spans="1:4" x14ac:dyDescent="0.25">
      <c r="A22739">
        <f t="shared" si="355"/>
        <v>227.37</v>
      </c>
      <c r="B22739">
        <v>-39.795237911017878</v>
      </c>
      <c r="C22739">
        <v>-87.869217396655273</v>
      </c>
      <c r="D22739">
        <v>-143.0272711358287</v>
      </c>
    </row>
    <row r="22740" spans="1:4" x14ac:dyDescent="0.25">
      <c r="A22740">
        <f t="shared" si="355"/>
        <v>227.38</v>
      </c>
      <c r="B22740">
        <v>-67.386817911017886</v>
      </c>
      <c r="C22740">
        <v>-69.869217396655273</v>
      </c>
      <c r="D22740">
        <v>-89.927311135828688</v>
      </c>
    </row>
    <row r="22741" spans="1:4" x14ac:dyDescent="0.25">
      <c r="A22741">
        <f t="shared" si="355"/>
        <v>227.39</v>
      </c>
      <c r="B22741">
        <v>3.000612088982118</v>
      </c>
      <c r="C22741">
        <v>-84.869217396655273</v>
      </c>
      <c r="D22741">
        <v>-15.830351135828682</v>
      </c>
    </row>
    <row r="22742" spans="1:4" x14ac:dyDescent="0.25">
      <c r="A22742">
        <f t="shared" si="355"/>
        <v>227.4</v>
      </c>
      <c r="B22742">
        <v>34.409282088982117</v>
      </c>
      <c r="C22742">
        <v>-45.869217396655266</v>
      </c>
      <c r="D22742">
        <v>-46.73103113582868</v>
      </c>
    </row>
    <row r="22743" spans="1:4" x14ac:dyDescent="0.25">
      <c r="A22743">
        <f t="shared" si="355"/>
        <v>227.41</v>
      </c>
      <c r="B22743">
        <v>16.796942088982117</v>
      </c>
      <c r="C22743">
        <v>7.1307826033447315</v>
      </c>
      <c r="D22743">
        <v>-86.634721135828684</v>
      </c>
    </row>
    <row r="22744" spans="1:4" x14ac:dyDescent="0.25">
      <c r="A22744">
        <f t="shared" si="355"/>
        <v>227.42</v>
      </c>
      <c r="B22744">
        <v>-20.794177911017883</v>
      </c>
      <c r="C22744">
        <v>46.130782603344734</v>
      </c>
      <c r="D22744">
        <v>-45.536061135828682</v>
      </c>
    </row>
    <row r="22745" spans="1:4" x14ac:dyDescent="0.25">
      <c r="A22745">
        <f t="shared" si="355"/>
        <v>227.43</v>
      </c>
      <c r="B22745">
        <v>-54.406307911017883</v>
      </c>
      <c r="C22745">
        <v>39.130782603344734</v>
      </c>
      <c r="D22745">
        <v>41.559598864171321</v>
      </c>
    </row>
    <row r="22746" spans="1:4" x14ac:dyDescent="0.25">
      <c r="A22746">
        <f t="shared" si="355"/>
        <v>227.44</v>
      </c>
      <c r="B22746">
        <v>13.002782088982118</v>
      </c>
      <c r="C22746">
        <v>-23.869217396655269</v>
      </c>
      <c r="D22746">
        <v>63.65759886417132</v>
      </c>
    </row>
    <row r="22747" spans="1:4" x14ac:dyDescent="0.25">
      <c r="A22747">
        <f t="shared" si="355"/>
        <v>227.45</v>
      </c>
      <c r="B22747">
        <v>62.390842088982119</v>
      </c>
      <c r="C22747">
        <v>-100.86921739665527</v>
      </c>
      <c r="D22747">
        <v>9.7525988641713184</v>
      </c>
    </row>
    <row r="22748" spans="1:4" x14ac:dyDescent="0.25">
      <c r="A22748">
        <f t="shared" si="355"/>
        <v>227.46</v>
      </c>
      <c r="B22748">
        <v>-84.199897911017885</v>
      </c>
      <c r="C22748">
        <v>-112.86921739665527</v>
      </c>
      <c r="D22748">
        <v>-38.150051135828683</v>
      </c>
    </row>
    <row r="22749" spans="1:4" x14ac:dyDescent="0.25">
      <c r="A22749">
        <f t="shared" si="355"/>
        <v>227.47</v>
      </c>
      <c r="B22749">
        <v>-71.811657911017875</v>
      </c>
      <c r="C22749">
        <v>-95.869217396655273</v>
      </c>
      <c r="D22749">
        <v>-88.055701135828684</v>
      </c>
    </row>
    <row r="22750" spans="1:4" x14ac:dyDescent="0.25">
      <c r="A22750">
        <f t="shared" si="355"/>
        <v>227.48</v>
      </c>
      <c r="B22750">
        <v>-8.4022379110178829</v>
      </c>
      <c r="C22750">
        <v>-68.869217396655273</v>
      </c>
      <c r="D22750">
        <v>-54.959021135828678</v>
      </c>
    </row>
    <row r="22751" spans="1:4" x14ac:dyDescent="0.25">
      <c r="A22751">
        <f t="shared" si="355"/>
        <v>227.49</v>
      </c>
      <c r="B22751">
        <v>-33.013847911017884</v>
      </c>
      <c r="C22751">
        <v>-18.869217396655269</v>
      </c>
      <c r="D22751">
        <v>-27.865331135828679</v>
      </c>
    </row>
    <row r="22752" spans="1:4" x14ac:dyDescent="0.25">
      <c r="A22752">
        <f t="shared" si="355"/>
        <v>227.5</v>
      </c>
      <c r="B22752">
        <v>-53.604287911017877</v>
      </c>
      <c r="C22752">
        <v>-8.8692173966552676</v>
      </c>
      <c r="D22752">
        <v>-65.769311135828687</v>
      </c>
    </row>
    <row r="22753" spans="1:4" x14ac:dyDescent="0.25">
      <c r="A22753">
        <f t="shared" si="355"/>
        <v>227.51</v>
      </c>
      <c r="B22753">
        <v>-67.215767911017878</v>
      </c>
      <c r="C22753">
        <v>-13.869217396655268</v>
      </c>
      <c r="D22753">
        <v>-54.676291135828677</v>
      </c>
    </row>
    <row r="22754" spans="1:4" x14ac:dyDescent="0.25">
      <c r="A22754">
        <f t="shared" si="355"/>
        <v>227.52</v>
      </c>
      <c r="B22754">
        <v>25.193922088982116</v>
      </c>
      <c r="C22754">
        <v>-6.8692173966552685</v>
      </c>
      <c r="D22754">
        <v>-39.580931135828678</v>
      </c>
    </row>
    <row r="22755" spans="1:4" x14ac:dyDescent="0.25">
      <c r="A22755">
        <f t="shared" si="355"/>
        <v>227.53</v>
      </c>
      <c r="B22755">
        <v>52.582552088982119</v>
      </c>
      <c r="C22755">
        <v>-8.8692173966552676</v>
      </c>
      <c r="D22755">
        <v>-83.488581135828682</v>
      </c>
    </row>
    <row r="22756" spans="1:4" x14ac:dyDescent="0.25">
      <c r="A22756">
        <f t="shared" si="355"/>
        <v>227.54</v>
      </c>
      <c r="B22756">
        <v>18.992342088982117</v>
      </c>
      <c r="C22756">
        <v>-58.869217396655266</v>
      </c>
      <c r="D22756">
        <v>-158.39388113582868</v>
      </c>
    </row>
    <row r="22757" spans="1:4" x14ac:dyDescent="0.25">
      <c r="A22757">
        <f t="shared" si="355"/>
        <v>227.55</v>
      </c>
      <c r="B22757">
        <v>41.381062088982119</v>
      </c>
      <c r="C22757">
        <v>-98.869217396655273</v>
      </c>
      <c r="D22757">
        <v>-134.30220113582868</v>
      </c>
    </row>
    <row r="22758" spans="1:4" x14ac:dyDescent="0.25">
      <c r="A22758">
        <f t="shared" si="355"/>
        <v>227.56</v>
      </c>
      <c r="B22758">
        <v>65.790932088982117</v>
      </c>
      <c r="C22758">
        <v>-112.86921739665527</v>
      </c>
      <c r="D22758">
        <v>-83.208171135828692</v>
      </c>
    </row>
    <row r="22759" spans="1:4" x14ac:dyDescent="0.25">
      <c r="A22759">
        <f t="shared" si="355"/>
        <v>227.57</v>
      </c>
      <c r="B22759">
        <v>-38.820277911017882</v>
      </c>
      <c r="C22759">
        <v>-93.869217396655273</v>
      </c>
      <c r="D22759">
        <v>-133.1171611358287</v>
      </c>
    </row>
    <row r="22760" spans="1:4" x14ac:dyDescent="0.25">
      <c r="A22760">
        <f t="shared" si="355"/>
        <v>227.58</v>
      </c>
      <c r="B22760">
        <v>-126.41033791101788</v>
      </c>
      <c r="C22760">
        <v>-52.869217396655266</v>
      </c>
      <c r="D22760">
        <v>-151.02381113582868</v>
      </c>
    </row>
    <row r="22761" spans="1:4" x14ac:dyDescent="0.25">
      <c r="A22761">
        <f t="shared" si="355"/>
        <v>227.59</v>
      </c>
      <c r="B22761">
        <v>-71.021487911017886</v>
      </c>
      <c r="C22761">
        <v>-33.869217396655266</v>
      </c>
      <c r="D22761">
        <v>-204.93347113582868</v>
      </c>
    </row>
    <row r="22762" spans="1:4" x14ac:dyDescent="0.25">
      <c r="A22762">
        <f t="shared" si="355"/>
        <v>227.6</v>
      </c>
      <c r="B22762">
        <v>-73.611507911017881</v>
      </c>
      <c r="C22762">
        <v>0.13078260334473182</v>
      </c>
      <c r="D22762">
        <v>-255.84079113582868</v>
      </c>
    </row>
    <row r="22763" spans="1:4" x14ac:dyDescent="0.25">
      <c r="A22763">
        <f t="shared" si="355"/>
        <v>227.61</v>
      </c>
      <c r="B22763">
        <v>-107.22262791101788</v>
      </c>
      <c r="C22763">
        <v>6.1307826033447315</v>
      </c>
      <c r="D22763">
        <v>-203.7511311358287</v>
      </c>
    </row>
    <row r="22764" spans="1:4" x14ac:dyDescent="0.25">
      <c r="A22764">
        <f t="shared" si="355"/>
        <v>227.62</v>
      </c>
      <c r="B22764">
        <v>-103.81262791101788</v>
      </c>
      <c r="C22764">
        <v>-10.869217396655268</v>
      </c>
      <c r="D22764">
        <v>-141.65912113582868</v>
      </c>
    </row>
    <row r="22765" spans="1:4" x14ac:dyDescent="0.25">
      <c r="A22765">
        <f t="shared" si="355"/>
        <v>227.63</v>
      </c>
      <c r="B22765">
        <v>-77.423737911017881</v>
      </c>
      <c r="C22765">
        <v>-71.869217396655273</v>
      </c>
      <c r="D22765">
        <v>-32.570141135828678</v>
      </c>
    </row>
    <row r="22766" spans="1:4" x14ac:dyDescent="0.25">
      <c r="A22766">
        <f t="shared" si="355"/>
        <v>227.64</v>
      </c>
      <c r="B22766">
        <v>-19.013727911017885</v>
      </c>
      <c r="C22766">
        <v>-147.86921739665527</v>
      </c>
      <c r="D22766">
        <v>-28.478811135828678</v>
      </c>
    </row>
    <row r="22767" spans="1:4" x14ac:dyDescent="0.25">
      <c r="A22767">
        <f t="shared" si="355"/>
        <v>227.65</v>
      </c>
      <c r="B22767">
        <v>-44.624837911017877</v>
      </c>
      <c r="C22767">
        <v>-161.86921739665527</v>
      </c>
      <c r="D22767">
        <v>-112.39051113582869</v>
      </c>
    </row>
    <row r="22768" spans="1:4" x14ac:dyDescent="0.25">
      <c r="A22768">
        <f t="shared" si="355"/>
        <v>227.66</v>
      </c>
      <c r="B22768">
        <v>-134.21484791101787</v>
      </c>
      <c r="C22768">
        <v>-76.869217396655273</v>
      </c>
      <c r="D22768">
        <v>-138.29986113582868</v>
      </c>
    </row>
    <row r="22769" spans="1:4" x14ac:dyDescent="0.25">
      <c r="A22769">
        <f t="shared" si="355"/>
        <v>227.67</v>
      </c>
      <c r="B22769">
        <v>-219.82598791101788</v>
      </c>
      <c r="C22769">
        <v>40.130782603344734</v>
      </c>
      <c r="D22769">
        <v>-67.212241135828691</v>
      </c>
    </row>
    <row r="22770" spans="1:4" x14ac:dyDescent="0.25">
      <c r="A22770">
        <f t="shared" si="355"/>
        <v>227.68</v>
      </c>
      <c r="B22770">
        <v>-264.4160379110179</v>
      </c>
      <c r="C22770">
        <v>73.130782603344727</v>
      </c>
      <c r="D22770">
        <v>20.877718864171321</v>
      </c>
    </row>
    <row r="22771" spans="1:4" x14ac:dyDescent="0.25">
      <c r="A22771">
        <f t="shared" si="355"/>
        <v>227.69</v>
      </c>
      <c r="B22771">
        <v>-55.027217911017878</v>
      </c>
      <c r="C22771">
        <v>38.130782603344734</v>
      </c>
      <c r="D22771">
        <v>40.964658864171319</v>
      </c>
    </row>
    <row r="22772" spans="1:4" x14ac:dyDescent="0.25">
      <c r="A22772">
        <f t="shared" si="355"/>
        <v>227.7</v>
      </c>
      <c r="B22772">
        <v>51.382682088982122</v>
      </c>
      <c r="C22772">
        <v>-58.869217396655266</v>
      </c>
      <c r="D22772">
        <v>34.053938864171322</v>
      </c>
    </row>
    <row r="22773" spans="1:4" x14ac:dyDescent="0.25">
      <c r="A22773">
        <f t="shared" si="355"/>
        <v>227.71</v>
      </c>
      <c r="B22773">
        <v>-111.22856791101788</v>
      </c>
      <c r="C22773">
        <v>-119.86921739665527</v>
      </c>
      <c r="D22773">
        <v>-107.85980113582869</v>
      </c>
    </row>
    <row r="22774" spans="1:4" x14ac:dyDescent="0.25">
      <c r="A22774">
        <f t="shared" si="355"/>
        <v>227.72</v>
      </c>
      <c r="B22774">
        <v>-71.818737911017877</v>
      </c>
      <c r="C22774">
        <v>-183.86921739665527</v>
      </c>
      <c r="D22774">
        <v>-121.77122113582868</v>
      </c>
    </row>
    <row r="22775" spans="1:4" x14ac:dyDescent="0.25">
      <c r="A22775">
        <f t="shared" si="355"/>
        <v>227.73</v>
      </c>
      <c r="B22775">
        <v>20.569932088982117</v>
      </c>
      <c r="C22775">
        <v>-231.86921739665527</v>
      </c>
      <c r="D22775">
        <v>-73.685651135828692</v>
      </c>
    </row>
    <row r="22776" spans="1:4" x14ac:dyDescent="0.25">
      <c r="A22776">
        <f t="shared" si="355"/>
        <v>227.74</v>
      </c>
      <c r="B22776">
        <v>10.979662088982119</v>
      </c>
      <c r="C22776">
        <v>-156.86921739665527</v>
      </c>
      <c r="D22776">
        <v>-127.59775113582869</v>
      </c>
    </row>
    <row r="22777" spans="1:4" x14ac:dyDescent="0.25">
      <c r="A22777">
        <f t="shared" si="355"/>
        <v>227.75</v>
      </c>
      <c r="B22777">
        <v>0.36822208898211767</v>
      </c>
      <c r="C22777">
        <v>-75.869217396655273</v>
      </c>
      <c r="D22777">
        <v>-90.512871135828689</v>
      </c>
    </row>
    <row r="22778" spans="1:4" x14ac:dyDescent="0.25">
      <c r="A22778">
        <f t="shared" si="355"/>
        <v>227.76</v>
      </c>
      <c r="B22778">
        <v>-136.22215791101789</v>
      </c>
      <c r="C22778">
        <v>-11.869217396655268</v>
      </c>
      <c r="D22778">
        <v>-77.42566113582869</v>
      </c>
    </row>
    <row r="22779" spans="1:4" x14ac:dyDescent="0.25">
      <c r="A22779">
        <f t="shared" si="355"/>
        <v>227.77</v>
      </c>
      <c r="B22779">
        <v>-223.83371791101789</v>
      </c>
      <c r="C22779">
        <v>28.130782603344731</v>
      </c>
      <c r="D22779">
        <v>-53.34148113582868</v>
      </c>
    </row>
    <row r="22780" spans="1:4" x14ac:dyDescent="0.25">
      <c r="A22780">
        <f t="shared" si="355"/>
        <v>227.78</v>
      </c>
      <c r="B22780">
        <v>-139.42422791101788</v>
      </c>
      <c r="C22780">
        <v>-0.8692173966552682</v>
      </c>
      <c r="D22780">
        <v>-2.254961135828681</v>
      </c>
    </row>
    <row r="22781" spans="1:4" x14ac:dyDescent="0.25">
      <c r="A22781">
        <f t="shared" si="355"/>
        <v>227.79</v>
      </c>
      <c r="B22781">
        <v>-117.03593791101788</v>
      </c>
      <c r="C22781">
        <v>-24.869217396655269</v>
      </c>
      <c r="D22781">
        <v>-62.171471135828682</v>
      </c>
    </row>
    <row r="22782" spans="1:4" x14ac:dyDescent="0.25">
      <c r="A22782">
        <f t="shared" si="355"/>
        <v>227.8</v>
      </c>
      <c r="B22782">
        <v>-93.626597911017882</v>
      </c>
      <c r="C22782">
        <v>-76.869217396655273</v>
      </c>
      <c r="D22782">
        <v>-101.08565113582868</v>
      </c>
    </row>
    <row r="22783" spans="1:4" x14ac:dyDescent="0.25">
      <c r="A22783">
        <f t="shared" si="355"/>
        <v>227.81</v>
      </c>
      <c r="B22783">
        <v>-100.23846791101788</v>
      </c>
      <c r="C22783">
        <v>-161.86921739665527</v>
      </c>
      <c r="D22783">
        <v>-86.002851135828692</v>
      </c>
    </row>
    <row r="22784" spans="1:4" x14ac:dyDescent="0.25">
      <c r="A22784">
        <f t="shared" si="355"/>
        <v>227.82</v>
      </c>
      <c r="B22784">
        <v>-215.82930791101788</v>
      </c>
      <c r="C22784">
        <v>-161.86921739665527</v>
      </c>
      <c r="D22784">
        <v>-127.91773113582869</v>
      </c>
    </row>
    <row r="22785" spans="1:4" x14ac:dyDescent="0.25">
      <c r="A22785">
        <f t="shared" si="355"/>
        <v>227.83</v>
      </c>
      <c r="B22785">
        <v>-266.44134791101789</v>
      </c>
      <c r="C22785">
        <v>-129.86921739665527</v>
      </c>
      <c r="D22785">
        <v>-105.83563113582869</v>
      </c>
    </row>
    <row r="22786" spans="1:4" x14ac:dyDescent="0.25">
      <c r="A22786">
        <f t="shared" si="355"/>
        <v>227.84</v>
      </c>
      <c r="B22786">
        <v>-218.03238791101788</v>
      </c>
      <c r="C22786">
        <v>-79.869217396655273</v>
      </c>
      <c r="D22786">
        <v>-48.75120113582868</v>
      </c>
    </row>
    <row r="22787" spans="1:4" x14ac:dyDescent="0.25">
      <c r="A22787">
        <f t="shared" ref="A22787:A22850" si="356">((ROW()-2)/100)</f>
        <v>227.85</v>
      </c>
      <c r="B22787">
        <v>-169.64462791101789</v>
      </c>
      <c r="C22787">
        <v>-54.869217396655266</v>
      </c>
      <c r="D22787">
        <v>-4.6698011358286804</v>
      </c>
    </row>
    <row r="22788" spans="1:4" x14ac:dyDescent="0.25">
      <c r="A22788">
        <f t="shared" si="356"/>
        <v>227.86</v>
      </c>
      <c r="B22788">
        <v>-241.23587791101787</v>
      </c>
      <c r="C22788">
        <v>-50.869217396655266</v>
      </c>
      <c r="D22788">
        <v>-11.586071135828682</v>
      </c>
    </row>
    <row r="22789" spans="1:4" x14ac:dyDescent="0.25">
      <c r="A22789">
        <f t="shared" si="356"/>
        <v>227.87</v>
      </c>
      <c r="B22789">
        <v>-273.84833791101789</v>
      </c>
      <c r="C22789">
        <v>-26.869217396655269</v>
      </c>
      <c r="D22789">
        <v>-100.50538113582869</v>
      </c>
    </row>
    <row r="22790" spans="1:4" x14ac:dyDescent="0.25">
      <c r="A22790">
        <f t="shared" si="356"/>
        <v>227.88</v>
      </c>
      <c r="B22790">
        <v>-216.43981791101788</v>
      </c>
      <c r="C22790">
        <v>-32.869217396655266</v>
      </c>
      <c r="D22790">
        <v>-156.42235113582868</v>
      </c>
    </row>
    <row r="22791" spans="1:4" x14ac:dyDescent="0.25">
      <c r="A22791">
        <f t="shared" si="356"/>
        <v>227.89</v>
      </c>
      <c r="B22791">
        <v>-226.05252791101788</v>
      </c>
      <c r="C22791">
        <v>-57.869217396655266</v>
      </c>
      <c r="D22791">
        <v>-124.34236113582868</v>
      </c>
    </row>
    <row r="22792" spans="1:4" x14ac:dyDescent="0.25">
      <c r="A22792">
        <f t="shared" si="356"/>
        <v>227.9</v>
      </c>
      <c r="B22792">
        <v>-274.64424791101789</v>
      </c>
      <c r="C22792">
        <v>-172.86921739665527</v>
      </c>
      <c r="D22792">
        <v>-56.260041135828679</v>
      </c>
    </row>
    <row r="22793" spans="1:4" x14ac:dyDescent="0.25">
      <c r="A22793">
        <f t="shared" si="356"/>
        <v>227.91</v>
      </c>
      <c r="B22793">
        <v>-212.25721791101788</v>
      </c>
      <c r="C22793">
        <v>-253.86921739665527</v>
      </c>
      <c r="D22793">
        <v>-125.18074113582868</v>
      </c>
    </row>
    <row r="22794" spans="1:4" x14ac:dyDescent="0.25">
      <c r="A22794">
        <f t="shared" si="356"/>
        <v>227.92</v>
      </c>
      <c r="B22794">
        <v>-140.84920791101788</v>
      </c>
      <c r="C22794">
        <v>-235.86921739665527</v>
      </c>
      <c r="D22794">
        <v>-170.09913113582869</v>
      </c>
    </row>
    <row r="22795" spans="1:4" x14ac:dyDescent="0.25">
      <c r="A22795">
        <f t="shared" si="356"/>
        <v>227.93</v>
      </c>
      <c r="B22795">
        <v>-145.46245791101788</v>
      </c>
      <c r="C22795">
        <v>-181.86921739665527</v>
      </c>
      <c r="D22795">
        <v>-102.02054113582869</v>
      </c>
    </row>
    <row r="22796" spans="1:4" x14ac:dyDescent="0.25">
      <c r="A22796">
        <f t="shared" si="356"/>
        <v>227.94</v>
      </c>
      <c r="B22796">
        <v>-100.05473791101788</v>
      </c>
      <c r="C22796">
        <v>-66.869217396655273</v>
      </c>
      <c r="D22796">
        <v>-29.93963113582868</v>
      </c>
    </row>
    <row r="22797" spans="1:4" x14ac:dyDescent="0.25">
      <c r="A22797">
        <f t="shared" si="356"/>
        <v>227.95</v>
      </c>
      <c r="B22797">
        <v>-67.668277911017881</v>
      </c>
      <c r="C22797">
        <v>-14.869217396655268</v>
      </c>
      <c r="D22797">
        <v>45.138238864171321</v>
      </c>
    </row>
    <row r="22798" spans="1:4" x14ac:dyDescent="0.25">
      <c r="A22798">
        <f t="shared" si="356"/>
        <v>227.96</v>
      </c>
      <c r="B22798">
        <v>34.739132088982117</v>
      </c>
      <c r="C22798">
        <v>-15.869217396655268</v>
      </c>
      <c r="D22798">
        <v>37.218438864171318</v>
      </c>
    </row>
    <row r="22799" spans="1:4" x14ac:dyDescent="0.25">
      <c r="A22799">
        <f t="shared" si="356"/>
        <v>227.97</v>
      </c>
      <c r="B22799">
        <v>-47.874727911017878</v>
      </c>
      <c r="C22799">
        <v>25.130782603344731</v>
      </c>
      <c r="D22799">
        <v>-92.704391135828686</v>
      </c>
    </row>
    <row r="22800" spans="1:4" x14ac:dyDescent="0.25">
      <c r="A22800">
        <f t="shared" si="356"/>
        <v>227.98</v>
      </c>
      <c r="B22800">
        <v>-226.46764791101788</v>
      </c>
      <c r="C22800">
        <v>-3.8692173966552681</v>
      </c>
      <c r="D22800">
        <v>-202.62490113582868</v>
      </c>
    </row>
    <row r="22801" spans="1:4" x14ac:dyDescent="0.25">
      <c r="A22801">
        <f t="shared" si="356"/>
        <v>227.99</v>
      </c>
      <c r="B22801">
        <v>-168.08183791101789</v>
      </c>
      <c r="C22801">
        <v>-89.869217396655273</v>
      </c>
      <c r="D22801">
        <v>-95.548441135828682</v>
      </c>
    </row>
    <row r="22802" spans="1:4" x14ac:dyDescent="0.25">
      <c r="A22802">
        <f t="shared" si="356"/>
        <v>228</v>
      </c>
      <c r="B22802">
        <v>-155.67510791101788</v>
      </c>
      <c r="C22802">
        <v>-190.86921739665527</v>
      </c>
      <c r="D22802">
        <v>-32.46966113582868</v>
      </c>
    </row>
    <row r="22803" spans="1:4" x14ac:dyDescent="0.25">
      <c r="A22803">
        <f t="shared" si="356"/>
        <v>228.01</v>
      </c>
      <c r="B22803">
        <v>-148.28965791101788</v>
      </c>
      <c r="C22803">
        <v>-241.86921739665527</v>
      </c>
      <c r="D22803">
        <v>-55.393921135828677</v>
      </c>
    </row>
    <row r="22804" spans="1:4" x14ac:dyDescent="0.25">
      <c r="A22804">
        <f t="shared" si="356"/>
        <v>228.02</v>
      </c>
      <c r="B22804">
        <v>-180.88328791101787</v>
      </c>
      <c r="C22804">
        <v>-197.86921739665527</v>
      </c>
      <c r="D22804">
        <v>-20.31585113582868</v>
      </c>
    </row>
    <row r="22805" spans="1:4" x14ac:dyDescent="0.25">
      <c r="A22805">
        <f t="shared" si="356"/>
        <v>228.03</v>
      </c>
      <c r="B22805">
        <v>-273.49821791101789</v>
      </c>
      <c r="C22805">
        <v>-151.86921739665527</v>
      </c>
      <c r="D22805">
        <v>-52.240821135828682</v>
      </c>
    </row>
    <row r="22806" spans="1:4" x14ac:dyDescent="0.25">
      <c r="A22806">
        <f t="shared" si="356"/>
        <v>228.04</v>
      </c>
      <c r="B22806">
        <v>-181.09222791101789</v>
      </c>
      <c r="C22806">
        <v>-82.869217396655273</v>
      </c>
      <c r="D22806">
        <v>-15.163471135828681</v>
      </c>
    </row>
    <row r="22807" spans="1:4" x14ac:dyDescent="0.25">
      <c r="A22807">
        <f t="shared" si="356"/>
        <v>228.05</v>
      </c>
      <c r="B22807">
        <v>-93.707547911017883</v>
      </c>
      <c r="C22807">
        <v>-45.869217396655266</v>
      </c>
      <c r="D22807">
        <v>-2.0891511358286809</v>
      </c>
    </row>
    <row r="22808" spans="1:4" x14ac:dyDescent="0.25">
      <c r="A22808">
        <f t="shared" si="356"/>
        <v>228.06</v>
      </c>
      <c r="B22808">
        <v>-264.30195791101789</v>
      </c>
      <c r="C22808">
        <v>-8.8692173966552676</v>
      </c>
      <c r="D22808">
        <v>-83.012511135828689</v>
      </c>
    </row>
    <row r="22809" spans="1:4" x14ac:dyDescent="0.25">
      <c r="A22809">
        <f t="shared" si="356"/>
        <v>228.07</v>
      </c>
      <c r="B22809">
        <v>-450.91769791101791</v>
      </c>
      <c r="C22809">
        <v>-16.869217396655269</v>
      </c>
      <c r="D22809">
        <v>-91.93891113582869</v>
      </c>
    </row>
    <row r="22810" spans="1:4" x14ac:dyDescent="0.25">
      <c r="A22810">
        <f t="shared" si="356"/>
        <v>228.08</v>
      </c>
      <c r="B22810">
        <v>-433.51252791101791</v>
      </c>
      <c r="C22810">
        <v>-82.869217396655273</v>
      </c>
      <c r="D22810">
        <v>-26.862991135828679</v>
      </c>
    </row>
    <row r="22811" spans="1:4" x14ac:dyDescent="0.25">
      <c r="A22811">
        <f t="shared" si="356"/>
        <v>228.09</v>
      </c>
      <c r="B22811">
        <v>-296.12869791101792</v>
      </c>
      <c r="C22811">
        <v>-105.86921739665527</v>
      </c>
      <c r="D22811">
        <v>29.209888864171319</v>
      </c>
    </row>
    <row r="22812" spans="1:4" x14ac:dyDescent="0.25">
      <c r="A22812">
        <f t="shared" si="356"/>
        <v>228.1</v>
      </c>
      <c r="B22812">
        <v>-309.72397791101793</v>
      </c>
      <c r="C22812">
        <v>-165.86921739665527</v>
      </c>
      <c r="D22812">
        <v>-15.714911135828681</v>
      </c>
    </row>
    <row r="22813" spans="1:4" x14ac:dyDescent="0.25">
      <c r="A22813">
        <f t="shared" si="356"/>
        <v>228.11</v>
      </c>
      <c r="B22813">
        <v>-422.34059791101788</v>
      </c>
      <c r="C22813">
        <v>-164.86921739665527</v>
      </c>
      <c r="D22813">
        <v>-115.64274113582869</v>
      </c>
    </row>
    <row r="22814" spans="1:4" x14ac:dyDescent="0.25">
      <c r="A22814">
        <f t="shared" si="356"/>
        <v>228.12</v>
      </c>
      <c r="B22814">
        <v>-302.93632791101788</v>
      </c>
      <c r="C22814">
        <v>-110.86921739665527</v>
      </c>
      <c r="D22814">
        <v>-157.56826113582869</v>
      </c>
    </row>
    <row r="22815" spans="1:4" x14ac:dyDescent="0.25">
      <c r="A22815">
        <f t="shared" si="356"/>
        <v>228.13</v>
      </c>
      <c r="B22815">
        <v>-159.55341791101787</v>
      </c>
      <c r="C22815">
        <v>-41.869217396655266</v>
      </c>
      <c r="D22815">
        <v>-116.49682113582868</v>
      </c>
    </row>
    <row r="22816" spans="1:4" x14ac:dyDescent="0.25">
      <c r="A22816">
        <f t="shared" si="356"/>
        <v>228.14</v>
      </c>
      <c r="B22816">
        <v>-174.14963791101789</v>
      </c>
      <c r="C22816">
        <v>20.130782603344731</v>
      </c>
      <c r="D22816">
        <v>-92.423061135828689</v>
      </c>
    </row>
    <row r="22817" spans="1:4" x14ac:dyDescent="0.25">
      <c r="A22817">
        <f t="shared" si="356"/>
        <v>228.15</v>
      </c>
      <c r="B22817">
        <v>-228.76721791101787</v>
      </c>
      <c r="C22817">
        <v>-5.8692173966552685</v>
      </c>
      <c r="D22817">
        <v>-67.352331135828692</v>
      </c>
    </row>
    <row r="22818" spans="1:4" x14ac:dyDescent="0.25">
      <c r="A22818">
        <f t="shared" si="356"/>
        <v>228.16</v>
      </c>
      <c r="B22818">
        <v>-199.36392791101787</v>
      </c>
      <c r="C22818">
        <v>-74.869217396655273</v>
      </c>
      <c r="D22818">
        <v>-73.279301135828689</v>
      </c>
    </row>
    <row r="22819" spans="1:4" x14ac:dyDescent="0.25">
      <c r="A22819">
        <f t="shared" si="356"/>
        <v>228.17</v>
      </c>
      <c r="B22819">
        <v>-133.98200791101789</v>
      </c>
      <c r="C22819">
        <v>-123.86921739665527</v>
      </c>
      <c r="D22819">
        <v>-126.20930113582868</v>
      </c>
    </row>
    <row r="22820" spans="1:4" x14ac:dyDescent="0.25">
      <c r="A22820">
        <f t="shared" si="356"/>
        <v>228.18</v>
      </c>
      <c r="B22820">
        <v>-213.57923791101788</v>
      </c>
      <c r="C22820">
        <v>-138.86921739665527</v>
      </c>
      <c r="D22820">
        <v>-116.13698113582869</v>
      </c>
    </row>
    <row r="22821" spans="1:4" x14ac:dyDescent="0.25">
      <c r="A22821">
        <f t="shared" si="356"/>
        <v>228.19</v>
      </c>
      <c r="B22821">
        <v>-333.1978479110179</v>
      </c>
      <c r="C22821">
        <v>-187.86921739665527</v>
      </c>
      <c r="D22821">
        <v>-92.067701135828685</v>
      </c>
    </row>
    <row r="22822" spans="1:4" x14ac:dyDescent="0.25">
      <c r="A22822">
        <f t="shared" si="356"/>
        <v>228.2</v>
      </c>
      <c r="B22822">
        <v>-229.79561791101787</v>
      </c>
      <c r="C22822">
        <v>-224.86921739665527</v>
      </c>
      <c r="D22822">
        <v>-58.996111135828677</v>
      </c>
    </row>
    <row r="22823" spans="1:4" x14ac:dyDescent="0.25">
      <c r="A22823">
        <f t="shared" si="356"/>
        <v>228.21</v>
      </c>
      <c r="B22823">
        <v>-31.414767911017883</v>
      </c>
      <c r="C22823">
        <v>-159.86921739665527</v>
      </c>
      <c r="D22823">
        <v>-29.927561135828679</v>
      </c>
    </row>
    <row r="22824" spans="1:4" x14ac:dyDescent="0.25">
      <c r="A22824">
        <f t="shared" si="356"/>
        <v>228.22</v>
      </c>
      <c r="B22824">
        <v>-77.013087911017877</v>
      </c>
      <c r="C22824">
        <v>-51.869217396655266</v>
      </c>
      <c r="D22824">
        <v>-48.856691135828683</v>
      </c>
    </row>
    <row r="22825" spans="1:4" x14ac:dyDescent="0.25">
      <c r="A22825">
        <f t="shared" si="356"/>
        <v>228.23</v>
      </c>
      <c r="B22825">
        <v>-169.63280791101789</v>
      </c>
      <c r="C22825">
        <v>-12.869217396655268</v>
      </c>
      <c r="D22825">
        <v>-43.788861135828682</v>
      </c>
    </row>
    <row r="22826" spans="1:4" x14ac:dyDescent="0.25">
      <c r="A22826">
        <f t="shared" si="356"/>
        <v>228.24</v>
      </c>
      <c r="B22826">
        <v>-159.23169791101787</v>
      </c>
      <c r="C22826">
        <v>-37.869217396655266</v>
      </c>
      <c r="D22826">
        <v>-55.71872113582868</v>
      </c>
    </row>
    <row r="22827" spans="1:4" x14ac:dyDescent="0.25">
      <c r="A22827">
        <f t="shared" si="356"/>
        <v>228.25</v>
      </c>
      <c r="B22827">
        <v>-173.85199791101789</v>
      </c>
      <c r="C22827">
        <v>-43.869217396655266</v>
      </c>
      <c r="D22827">
        <v>-89.651621135828691</v>
      </c>
    </row>
    <row r="22828" spans="1:4" x14ac:dyDescent="0.25">
      <c r="A22828">
        <f t="shared" si="356"/>
        <v>228.26</v>
      </c>
      <c r="B22828">
        <v>-245.45147791101789</v>
      </c>
      <c r="C22828">
        <v>-7.8692173966552685</v>
      </c>
      <c r="D22828">
        <v>-44.582211135828679</v>
      </c>
    </row>
    <row r="22829" spans="1:4" x14ac:dyDescent="0.25">
      <c r="A22829">
        <f t="shared" si="356"/>
        <v>228.27</v>
      </c>
      <c r="B22829">
        <v>-394.0723779110179</v>
      </c>
      <c r="C22829">
        <v>-32.869217396655266</v>
      </c>
      <c r="D22829">
        <v>-52.51584113582868</v>
      </c>
    </row>
    <row r="22830" spans="1:4" x14ac:dyDescent="0.25">
      <c r="A22830">
        <f t="shared" si="356"/>
        <v>228.28</v>
      </c>
      <c r="B22830">
        <v>-391.67246791101792</v>
      </c>
      <c r="C22830">
        <v>-107.86921739665527</v>
      </c>
      <c r="D22830">
        <v>-89.44715113582869</v>
      </c>
    </row>
    <row r="22831" spans="1:4" x14ac:dyDescent="0.25">
      <c r="A22831">
        <f t="shared" si="356"/>
        <v>228.29</v>
      </c>
      <c r="B22831">
        <v>-333.29398791101789</v>
      </c>
      <c r="C22831">
        <v>-134.86921739665527</v>
      </c>
      <c r="D22831">
        <v>-52.381511135828681</v>
      </c>
    </row>
    <row r="22832" spans="1:4" x14ac:dyDescent="0.25">
      <c r="A22832">
        <f t="shared" si="356"/>
        <v>228.3</v>
      </c>
      <c r="B22832">
        <v>-488.89470791101792</v>
      </c>
      <c r="C22832">
        <v>-102.86921739665527</v>
      </c>
      <c r="D22832">
        <v>-82.313551135828689</v>
      </c>
    </row>
    <row r="22833" spans="1:4" x14ac:dyDescent="0.25">
      <c r="A22833">
        <f t="shared" si="356"/>
        <v>228.31</v>
      </c>
      <c r="B22833">
        <v>-569.51686791101793</v>
      </c>
      <c r="C22833">
        <v>-35.869217396655266</v>
      </c>
      <c r="D22833">
        <v>-175.24863113582867</v>
      </c>
    </row>
    <row r="22834" spans="1:4" x14ac:dyDescent="0.25">
      <c r="A22834">
        <f t="shared" si="356"/>
        <v>228.32</v>
      </c>
      <c r="B22834">
        <v>-542.11822791101793</v>
      </c>
      <c r="C22834">
        <v>-1.8692173966552681</v>
      </c>
      <c r="D22834">
        <v>-201.18141113582868</v>
      </c>
    </row>
    <row r="22835" spans="1:4" x14ac:dyDescent="0.25">
      <c r="A22835">
        <f t="shared" si="356"/>
        <v>228.33</v>
      </c>
      <c r="B22835">
        <v>-468.74103791101788</v>
      </c>
      <c r="C22835">
        <v>6.1307826033447315</v>
      </c>
      <c r="D22835">
        <v>-111.11722113582869</v>
      </c>
    </row>
    <row r="22836" spans="1:4" x14ac:dyDescent="0.25">
      <c r="A22836">
        <f t="shared" si="356"/>
        <v>228.34</v>
      </c>
      <c r="B22836">
        <v>-349.3430679110179</v>
      </c>
      <c r="C22836">
        <v>-56.869217396655266</v>
      </c>
      <c r="D22836">
        <v>10.949278864171319</v>
      </c>
    </row>
    <row r="22837" spans="1:4" x14ac:dyDescent="0.25">
      <c r="A22837">
        <f t="shared" si="356"/>
        <v>228.35</v>
      </c>
      <c r="B22837">
        <v>-417.96654791101793</v>
      </c>
      <c r="C22837">
        <v>-130.86921739665527</v>
      </c>
      <c r="D22837">
        <v>43.012728864171322</v>
      </c>
    </row>
    <row r="22838" spans="1:4" x14ac:dyDescent="0.25">
      <c r="A22838">
        <f t="shared" si="356"/>
        <v>228.36</v>
      </c>
      <c r="B22838">
        <v>-432.56925791101793</v>
      </c>
      <c r="C22838">
        <v>-132.86921739665527</v>
      </c>
      <c r="D22838">
        <v>-61.921501135828677</v>
      </c>
    </row>
    <row r="22839" spans="1:4" x14ac:dyDescent="0.25">
      <c r="A22839">
        <f t="shared" si="356"/>
        <v>228.37</v>
      </c>
      <c r="B22839">
        <v>-369.1934379110179</v>
      </c>
      <c r="C22839">
        <v>-83.869217396655273</v>
      </c>
      <c r="D22839">
        <v>-172.85878113582868</v>
      </c>
    </row>
    <row r="22840" spans="1:4" x14ac:dyDescent="0.25">
      <c r="A22840">
        <f t="shared" si="356"/>
        <v>228.38</v>
      </c>
      <c r="B22840">
        <v>-382.79684791101789</v>
      </c>
      <c r="C22840">
        <v>-24.869217396655269</v>
      </c>
      <c r="D22840">
        <v>-149.7937511358287</v>
      </c>
    </row>
    <row r="22841" spans="1:4" x14ac:dyDescent="0.25">
      <c r="A22841">
        <f t="shared" si="356"/>
        <v>228.39</v>
      </c>
      <c r="B22841">
        <v>-302.42172791101791</v>
      </c>
      <c r="C22841">
        <v>-50.869217396655266</v>
      </c>
      <c r="D22841">
        <v>-90.731761135828691</v>
      </c>
    </row>
    <row r="22842" spans="1:4" x14ac:dyDescent="0.25">
      <c r="A22842">
        <f t="shared" si="356"/>
        <v>228.4</v>
      </c>
      <c r="B22842">
        <v>-297.02585791101791</v>
      </c>
      <c r="C22842">
        <v>-63.869217396655266</v>
      </c>
      <c r="D22842">
        <v>-135.66745113582868</v>
      </c>
    </row>
    <row r="22843" spans="1:4" x14ac:dyDescent="0.25">
      <c r="A22843">
        <f t="shared" si="356"/>
        <v>228.41</v>
      </c>
      <c r="B22843">
        <v>-318.6514679110179</v>
      </c>
      <c r="C22843">
        <v>-14.869217396655268</v>
      </c>
      <c r="D22843">
        <v>-192.60620113582868</v>
      </c>
    </row>
    <row r="22844" spans="1:4" x14ac:dyDescent="0.25">
      <c r="A22844">
        <f t="shared" si="356"/>
        <v>228.42</v>
      </c>
      <c r="B22844">
        <v>-251.25633791101788</v>
      </c>
      <c r="C22844">
        <v>33.130782603344734</v>
      </c>
      <c r="D22844">
        <v>-144.54263113582869</v>
      </c>
    </row>
    <row r="22845" spans="1:4" x14ac:dyDescent="0.25">
      <c r="A22845">
        <f t="shared" si="356"/>
        <v>228.43</v>
      </c>
      <c r="B22845">
        <v>-243.88269791101789</v>
      </c>
      <c r="C22845">
        <v>20.130782603344731</v>
      </c>
      <c r="D22845">
        <v>-60.482101135828678</v>
      </c>
    </row>
    <row r="22846" spans="1:4" x14ac:dyDescent="0.25">
      <c r="A22846">
        <f t="shared" si="356"/>
        <v>228.44</v>
      </c>
      <c r="B22846">
        <v>-221.48831791101787</v>
      </c>
      <c r="C22846">
        <v>-88.869217396655273</v>
      </c>
      <c r="D22846">
        <v>-51.41927113582868</v>
      </c>
    </row>
    <row r="22847" spans="1:4" x14ac:dyDescent="0.25">
      <c r="A22847">
        <f t="shared" si="356"/>
        <v>228.45</v>
      </c>
      <c r="B22847">
        <v>-184.11543791101789</v>
      </c>
      <c r="C22847">
        <v>-143.86921739665527</v>
      </c>
      <c r="D22847">
        <v>-89.359481135828688</v>
      </c>
    </row>
    <row r="22848" spans="1:4" x14ac:dyDescent="0.25">
      <c r="A22848">
        <f t="shared" si="356"/>
        <v>228.46</v>
      </c>
      <c r="B22848">
        <v>-243.72182791101787</v>
      </c>
      <c r="C22848">
        <v>-100.86921739665527</v>
      </c>
      <c r="D22848">
        <v>-32.29738113582868</v>
      </c>
    </row>
    <row r="22849" spans="1:4" x14ac:dyDescent="0.25">
      <c r="A22849">
        <f t="shared" si="356"/>
        <v>228.47</v>
      </c>
      <c r="B22849">
        <v>-314.34972791101791</v>
      </c>
      <c r="C22849">
        <v>-72.869217396655273</v>
      </c>
      <c r="D22849">
        <v>39.761678864171323</v>
      </c>
    </row>
    <row r="22850" spans="1:4" x14ac:dyDescent="0.25">
      <c r="A22850">
        <f t="shared" si="356"/>
        <v>228.48</v>
      </c>
      <c r="B22850">
        <v>-306.95690791101794</v>
      </c>
      <c r="C22850">
        <v>-86.869217396655273</v>
      </c>
      <c r="D22850">
        <v>73.823038864171309</v>
      </c>
    </row>
    <row r="22851" spans="1:4" x14ac:dyDescent="0.25">
      <c r="A22851">
        <f t="shared" ref="A22851:A22914" si="357">((ROW()-2)/100)</f>
        <v>228.49</v>
      </c>
      <c r="B22851">
        <v>-274.58560791101792</v>
      </c>
      <c r="C22851">
        <v>-104.86921739665527</v>
      </c>
      <c r="D22851">
        <v>8.8813588641713181</v>
      </c>
    </row>
    <row r="22852" spans="1:4" x14ac:dyDescent="0.25">
      <c r="A22852">
        <f t="shared" si="357"/>
        <v>228.5</v>
      </c>
      <c r="B22852">
        <v>-318.19359791101789</v>
      </c>
      <c r="C22852">
        <v>-64.869217396655273</v>
      </c>
      <c r="D22852">
        <v>-137.05801113582868</v>
      </c>
    </row>
    <row r="22853" spans="1:4" x14ac:dyDescent="0.25">
      <c r="A22853">
        <f t="shared" si="357"/>
        <v>228.51</v>
      </c>
      <c r="B22853">
        <v>-415.82310791101793</v>
      </c>
      <c r="C22853">
        <v>-40.869217396655266</v>
      </c>
      <c r="D22853">
        <v>-159.00042113582867</v>
      </c>
    </row>
    <row r="22854" spans="1:4" x14ac:dyDescent="0.25">
      <c r="A22854">
        <f t="shared" si="357"/>
        <v>228.52</v>
      </c>
      <c r="B22854">
        <v>-440.43192791101791</v>
      </c>
      <c r="C22854">
        <v>-82.869217396655273</v>
      </c>
      <c r="D22854">
        <v>-134.94053113582868</v>
      </c>
    </row>
    <row r="22855" spans="1:4" x14ac:dyDescent="0.25">
      <c r="A22855">
        <f t="shared" si="357"/>
        <v>228.53</v>
      </c>
      <c r="B22855">
        <v>-420.0622679110179</v>
      </c>
      <c r="C22855">
        <v>-102.86921739665527</v>
      </c>
      <c r="D22855">
        <v>-81.883681135828681</v>
      </c>
    </row>
    <row r="22856" spans="1:4" x14ac:dyDescent="0.25">
      <c r="A22856">
        <f t="shared" si="357"/>
        <v>228.54</v>
      </c>
      <c r="B22856">
        <v>-372.67192791101792</v>
      </c>
      <c r="C22856">
        <v>-100.86921739665527</v>
      </c>
      <c r="D22856">
        <v>-30.824521135828679</v>
      </c>
    </row>
    <row r="22857" spans="1:4" x14ac:dyDescent="0.25">
      <c r="A22857">
        <f t="shared" si="357"/>
        <v>228.55</v>
      </c>
      <c r="B22857">
        <v>-408.3031279110179</v>
      </c>
      <c r="C22857">
        <v>-84.869217396655273</v>
      </c>
      <c r="D22857">
        <v>-28.768401135828679</v>
      </c>
    </row>
    <row r="22858" spans="1:4" x14ac:dyDescent="0.25">
      <c r="A22858">
        <f t="shared" si="357"/>
        <v>228.56</v>
      </c>
      <c r="B22858">
        <v>-443.91363791101793</v>
      </c>
      <c r="C22858">
        <v>-111.86921739665527</v>
      </c>
      <c r="D22858">
        <v>-25.709981135828681</v>
      </c>
    </row>
    <row r="22859" spans="1:4" x14ac:dyDescent="0.25">
      <c r="A22859">
        <f t="shared" si="357"/>
        <v>228.57</v>
      </c>
      <c r="B22859">
        <v>-440.54570791101793</v>
      </c>
      <c r="C22859">
        <v>-121.86921739665527</v>
      </c>
      <c r="D22859">
        <v>-51.654601135828678</v>
      </c>
    </row>
    <row r="22860" spans="1:4" x14ac:dyDescent="0.25">
      <c r="A22860">
        <f t="shared" si="357"/>
        <v>228.58</v>
      </c>
      <c r="B22860">
        <v>-482.1570979110179</v>
      </c>
      <c r="C22860">
        <v>-56.869217396655266</v>
      </c>
      <c r="D22860">
        <v>-55.59692113582868</v>
      </c>
    </row>
    <row r="22861" spans="1:4" x14ac:dyDescent="0.25">
      <c r="A22861">
        <f t="shared" si="357"/>
        <v>228.59</v>
      </c>
      <c r="B22861">
        <v>-418.79004791101789</v>
      </c>
      <c r="C22861">
        <v>-45.869217396655266</v>
      </c>
      <c r="D22861">
        <v>-100.54228113582869</v>
      </c>
    </row>
    <row r="22862" spans="1:4" x14ac:dyDescent="0.25">
      <c r="A22862">
        <f t="shared" si="357"/>
        <v>228.6</v>
      </c>
      <c r="B22862">
        <v>-389.40232791101789</v>
      </c>
      <c r="C22862">
        <v>-96.869217396655273</v>
      </c>
      <c r="D22862">
        <v>-137.48533113582869</v>
      </c>
    </row>
    <row r="22863" spans="1:4" x14ac:dyDescent="0.25">
      <c r="A22863">
        <f t="shared" si="357"/>
        <v>228.61</v>
      </c>
      <c r="B22863">
        <v>-366.03618791101792</v>
      </c>
      <c r="C22863">
        <v>-145.86921739665527</v>
      </c>
      <c r="D22863">
        <v>-103.43142113582869</v>
      </c>
    </row>
    <row r="22864" spans="1:4" x14ac:dyDescent="0.25">
      <c r="A22864">
        <f t="shared" si="357"/>
        <v>228.62</v>
      </c>
      <c r="B22864">
        <v>-422.64937791101789</v>
      </c>
      <c r="C22864">
        <v>-133.86921739665527</v>
      </c>
      <c r="D22864">
        <v>-96.375211135828692</v>
      </c>
    </row>
    <row r="22865" spans="1:4" x14ac:dyDescent="0.25">
      <c r="A22865">
        <f t="shared" si="357"/>
        <v>228.63</v>
      </c>
      <c r="B22865">
        <v>-500.28415791101793</v>
      </c>
      <c r="C22865">
        <v>-92.869217396655273</v>
      </c>
      <c r="D22865">
        <v>-69.322051135828687</v>
      </c>
    </row>
    <row r="22866" spans="1:4" x14ac:dyDescent="0.25">
      <c r="A22866">
        <f t="shared" si="357"/>
        <v>228.64</v>
      </c>
      <c r="B22866">
        <v>-351.89827791101789</v>
      </c>
      <c r="C22866">
        <v>-88.869217396655273</v>
      </c>
      <c r="D22866">
        <v>-10.266571135828681</v>
      </c>
    </row>
    <row r="22867" spans="1:4" x14ac:dyDescent="0.25">
      <c r="A22867">
        <f t="shared" si="357"/>
        <v>228.65</v>
      </c>
      <c r="B22867">
        <v>-225.53398791101787</v>
      </c>
      <c r="C22867">
        <v>-100.86921739665527</v>
      </c>
      <c r="D22867">
        <v>3.7858588641713191</v>
      </c>
    </row>
    <row r="22868" spans="1:4" x14ac:dyDescent="0.25">
      <c r="A22868">
        <f t="shared" si="357"/>
        <v>228.66</v>
      </c>
      <c r="B22868">
        <v>-191.14905791101788</v>
      </c>
      <c r="C22868">
        <v>-94.869217396655273</v>
      </c>
      <c r="D22868">
        <v>-17.159401135828681</v>
      </c>
    </row>
    <row r="22869" spans="1:4" x14ac:dyDescent="0.25">
      <c r="A22869">
        <f t="shared" si="357"/>
        <v>228.67</v>
      </c>
      <c r="B22869">
        <v>-205.78571791101788</v>
      </c>
      <c r="C22869">
        <v>-65.869217396655273</v>
      </c>
      <c r="D22869">
        <v>-10.107711135828682</v>
      </c>
    </row>
    <row r="22870" spans="1:4" x14ac:dyDescent="0.25">
      <c r="A22870">
        <f t="shared" si="357"/>
        <v>228.68</v>
      </c>
      <c r="B22870">
        <v>-231.40174791101788</v>
      </c>
      <c r="C22870">
        <v>-42.869217396655266</v>
      </c>
      <c r="D22870">
        <v>-79.053711135828692</v>
      </c>
    </row>
    <row r="22871" spans="1:4" x14ac:dyDescent="0.25">
      <c r="A22871">
        <f t="shared" si="357"/>
        <v>228.69</v>
      </c>
      <c r="B22871">
        <v>-216.03937791101788</v>
      </c>
      <c r="C22871">
        <v>-55.869217396655266</v>
      </c>
      <c r="D22871">
        <v>-109.00276113582869</v>
      </c>
    </row>
    <row r="22872" spans="1:4" x14ac:dyDescent="0.25">
      <c r="A22872">
        <f t="shared" si="357"/>
        <v>228.7</v>
      </c>
      <c r="B22872">
        <v>-198.65638791101787</v>
      </c>
      <c r="C22872">
        <v>-110.86921739665527</v>
      </c>
      <c r="D22872">
        <v>11.050508864171318</v>
      </c>
    </row>
    <row r="22873" spans="1:4" x14ac:dyDescent="0.25">
      <c r="A22873">
        <f t="shared" si="357"/>
        <v>228.71</v>
      </c>
      <c r="B22873">
        <v>-295.2949979110179</v>
      </c>
      <c r="C22873">
        <v>-158.86921739665527</v>
      </c>
      <c r="D22873">
        <v>15.100728864171318</v>
      </c>
    </row>
    <row r="22874" spans="1:4" x14ac:dyDescent="0.25">
      <c r="A22874">
        <f t="shared" si="357"/>
        <v>228.72</v>
      </c>
      <c r="B22874">
        <v>-392.91300791101793</v>
      </c>
      <c r="C22874">
        <v>-182.86921739665527</v>
      </c>
      <c r="D22874">
        <v>-37.846751135828683</v>
      </c>
    </row>
    <row r="22875" spans="1:4" x14ac:dyDescent="0.25">
      <c r="A22875">
        <f t="shared" si="357"/>
        <v>228.73</v>
      </c>
      <c r="B22875">
        <v>-382.55262791101791</v>
      </c>
      <c r="C22875">
        <v>-163.86921739665527</v>
      </c>
      <c r="D22875">
        <v>-49.79727113582868</v>
      </c>
    </row>
    <row r="22876" spans="1:4" x14ac:dyDescent="0.25">
      <c r="A22876">
        <f t="shared" si="357"/>
        <v>228.74</v>
      </c>
      <c r="B22876">
        <v>-422.17163791101791</v>
      </c>
      <c r="C22876">
        <v>-107.86921739665527</v>
      </c>
      <c r="D22876">
        <v>-46.745481135828676</v>
      </c>
    </row>
    <row r="22877" spans="1:4" x14ac:dyDescent="0.25">
      <c r="A22877">
        <f t="shared" si="357"/>
        <v>228.75</v>
      </c>
      <c r="B22877">
        <v>-419.81227791101793</v>
      </c>
      <c r="C22877">
        <v>-91.869217396655273</v>
      </c>
      <c r="D22877">
        <v>43.303258864171319</v>
      </c>
    </row>
    <row r="22878" spans="1:4" x14ac:dyDescent="0.25">
      <c r="A22878">
        <f t="shared" si="357"/>
        <v>228.76</v>
      </c>
      <c r="B22878">
        <v>-371.43231791101789</v>
      </c>
      <c r="C22878">
        <v>-124.86921739665527</v>
      </c>
      <c r="D22878">
        <v>83.354318864171319</v>
      </c>
    </row>
    <row r="22879" spans="1:4" x14ac:dyDescent="0.25">
      <c r="A22879">
        <f t="shared" si="357"/>
        <v>228.77</v>
      </c>
      <c r="B22879">
        <v>-338.07398791101792</v>
      </c>
      <c r="C22879">
        <v>-125.86921739665527</v>
      </c>
      <c r="D22879">
        <v>-14.597681135828681</v>
      </c>
    </row>
    <row r="22880" spans="1:4" x14ac:dyDescent="0.25">
      <c r="A22880">
        <f t="shared" si="357"/>
        <v>228.78</v>
      </c>
      <c r="B22880">
        <v>-319.6950779110179</v>
      </c>
      <c r="C22880">
        <v>-63.869217396655266</v>
      </c>
      <c r="D22880">
        <v>-85.54736113582868</v>
      </c>
    </row>
    <row r="22881" spans="1:4" x14ac:dyDescent="0.25">
      <c r="A22881">
        <f t="shared" si="357"/>
        <v>228.79</v>
      </c>
      <c r="B22881">
        <v>-373.3377979110179</v>
      </c>
      <c r="C22881">
        <v>-38.869217396655266</v>
      </c>
      <c r="D22881">
        <v>-84.500101135828686</v>
      </c>
    </row>
    <row r="22882" spans="1:4" x14ac:dyDescent="0.25">
      <c r="A22882">
        <f t="shared" si="357"/>
        <v>228.8</v>
      </c>
      <c r="B22882">
        <v>-394.95994791101793</v>
      </c>
      <c r="C22882">
        <v>-89.869217396655273</v>
      </c>
      <c r="D22882">
        <v>-90.45052113582868</v>
      </c>
    </row>
    <row r="22883" spans="1:4" x14ac:dyDescent="0.25">
      <c r="A22883">
        <f t="shared" si="357"/>
        <v>228.81</v>
      </c>
      <c r="B22883">
        <v>-404.6037379110179</v>
      </c>
      <c r="C22883">
        <v>-111.86921739665527</v>
      </c>
      <c r="D22883">
        <v>-125.40399113582869</v>
      </c>
    </row>
    <row r="22884" spans="1:4" x14ac:dyDescent="0.25">
      <c r="A22884">
        <f t="shared" si="357"/>
        <v>228.82</v>
      </c>
      <c r="B22884">
        <v>-421.22695791101791</v>
      </c>
      <c r="C22884">
        <v>-32.869217396655266</v>
      </c>
      <c r="D22884">
        <v>-131.35514113582869</v>
      </c>
    </row>
    <row r="22885" spans="1:4" x14ac:dyDescent="0.25">
      <c r="A22885">
        <f t="shared" si="357"/>
        <v>228.83</v>
      </c>
      <c r="B22885">
        <v>-396.87183791101791</v>
      </c>
      <c r="C22885">
        <v>15.130782603344732</v>
      </c>
      <c r="D22885">
        <v>-40.309351135828678</v>
      </c>
    </row>
    <row r="22886" spans="1:4" x14ac:dyDescent="0.25">
      <c r="A22886">
        <f t="shared" si="357"/>
        <v>228.84</v>
      </c>
      <c r="B22886">
        <v>-362.49614791101789</v>
      </c>
      <c r="C22886">
        <v>-44.869217396655266</v>
      </c>
      <c r="D22886">
        <v>63.738758864171324</v>
      </c>
    </row>
    <row r="22887" spans="1:4" x14ac:dyDescent="0.25">
      <c r="A22887">
        <f t="shared" si="357"/>
        <v>228.85</v>
      </c>
      <c r="B22887">
        <v>-195.14212791101787</v>
      </c>
      <c r="C22887">
        <v>-113.86921739665527</v>
      </c>
      <c r="D22887">
        <v>105.78380886417132</v>
      </c>
    </row>
    <row r="22888" spans="1:4" x14ac:dyDescent="0.25">
      <c r="A22888">
        <f t="shared" si="357"/>
        <v>228.86</v>
      </c>
      <c r="B22888">
        <v>-98.767547911017886</v>
      </c>
      <c r="C22888">
        <v>-107.86921739665527</v>
      </c>
      <c r="D22888">
        <v>-11.168821135828681</v>
      </c>
    </row>
    <row r="22889" spans="1:4" x14ac:dyDescent="0.25">
      <c r="A22889">
        <f t="shared" si="357"/>
        <v>228.87</v>
      </c>
      <c r="B22889">
        <v>-278.41463791101791</v>
      </c>
      <c r="C22889">
        <v>2.1307826033447319</v>
      </c>
      <c r="D22889">
        <v>-162.12449113582869</v>
      </c>
    </row>
    <row r="22890" spans="1:4" x14ac:dyDescent="0.25">
      <c r="A22890">
        <f t="shared" si="357"/>
        <v>228.88</v>
      </c>
      <c r="B22890">
        <v>-362.04117791101788</v>
      </c>
      <c r="C22890">
        <v>46.130782603344734</v>
      </c>
      <c r="D22890">
        <v>-83.077861135828684</v>
      </c>
    </row>
    <row r="22891" spans="1:4" x14ac:dyDescent="0.25">
      <c r="A22891">
        <f t="shared" si="357"/>
        <v>228.89</v>
      </c>
      <c r="B22891">
        <v>-289.68939791101792</v>
      </c>
      <c r="C22891">
        <v>-12.869217396655268</v>
      </c>
      <c r="D22891">
        <v>13.965728864171318</v>
      </c>
    </row>
    <row r="22892" spans="1:4" x14ac:dyDescent="0.25">
      <c r="A22892">
        <f t="shared" si="357"/>
        <v>228.9</v>
      </c>
      <c r="B22892">
        <v>-226.31707791101789</v>
      </c>
      <c r="C22892">
        <v>2.1307826033447319</v>
      </c>
      <c r="D22892">
        <v>-41.988371135828679</v>
      </c>
    </row>
    <row r="22893" spans="1:4" x14ac:dyDescent="0.25">
      <c r="A22893">
        <f t="shared" si="357"/>
        <v>228.91</v>
      </c>
      <c r="B22893">
        <v>-162.96644791101787</v>
      </c>
      <c r="C22893">
        <v>53.130782603344734</v>
      </c>
      <c r="D22893">
        <v>-75.945521135828685</v>
      </c>
    </row>
    <row r="22894" spans="1:4" x14ac:dyDescent="0.25">
      <c r="A22894">
        <f t="shared" si="357"/>
        <v>228.92</v>
      </c>
      <c r="B22894">
        <v>-256.59528791101792</v>
      </c>
      <c r="C22894">
        <v>41.130782603344734</v>
      </c>
      <c r="D22894">
        <v>-29.900361135828678</v>
      </c>
    </row>
    <row r="22895" spans="1:4" x14ac:dyDescent="0.25">
      <c r="A22895">
        <f t="shared" si="357"/>
        <v>228.93</v>
      </c>
      <c r="B22895">
        <v>-284.24581791101792</v>
      </c>
      <c r="C22895">
        <v>-49.869217396655266</v>
      </c>
      <c r="D22895">
        <v>20.141758864171319</v>
      </c>
    </row>
    <row r="22896" spans="1:4" x14ac:dyDescent="0.25">
      <c r="A22896">
        <f t="shared" si="357"/>
        <v>228.94</v>
      </c>
      <c r="B22896">
        <v>-130.87581791101789</v>
      </c>
      <c r="C22896">
        <v>-118.86921739665527</v>
      </c>
      <c r="D22896">
        <v>-8.813811135828681</v>
      </c>
    </row>
    <row r="22897" spans="1:4" x14ac:dyDescent="0.25">
      <c r="A22897">
        <f t="shared" si="357"/>
        <v>228.95</v>
      </c>
      <c r="B22897">
        <v>-179.52752791101787</v>
      </c>
      <c r="C22897">
        <v>-62.869217396655266</v>
      </c>
      <c r="D22897">
        <v>-97.772431135828683</v>
      </c>
    </row>
    <row r="22898" spans="1:4" x14ac:dyDescent="0.25">
      <c r="A22898">
        <f t="shared" si="357"/>
        <v>228.96</v>
      </c>
      <c r="B22898">
        <v>-233.15871791101787</v>
      </c>
      <c r="C22898">
        <v>-15.869217396655268</v>
      </c>
      <c r="D22898">
        <v>-70.728731135828681</v>
      </c>
    </row>
    <row r="22899" spans="1:4" x14ac:dyDescent="0.25">
      <c r="A22899">
        <f t="shared" si="357"/>
        <v>228.97</v>
      </c>
      <c r="B22899">
        <v>-194.81161791101789</v>
      </c>
      <c r="C22899">
        <v>-20.869217396655269</v>
      </c>
      <c r="D22899">
        <v>50.311918864171318</v>
      </c>
    </row>
    <row r="22900" spans="1:4" x14ac:dyDescent="0.25">
      <c r="A22900">
        <f t="shared" si="357"/>
        <v>228.98</v>
      </c>
      <c r="B22900">
        <v>-197.44400791101788</v>
      </c>
      <c r="C22900">
        <v>-36.869217396655266</v>
      </c>
      <c r="D22900">
        <v>93.354878864171312</v>
      </c>
    </row>
    <row r="22901" spans="1:4" x14ac:dyDescent="0.25">
      <c r="A22901">
        <f t="shared" si="357"/>
        <v>228.99</v>
      </c>
      <c r="B22901">
        <v>-136.09811791101788</v>
      </c>
      <c r="C22901">
        <v>-50.869217396655266</v>
      </c>
      <c r="D22901">
        <v>-5.6052011358286808</v>
      </c>
    </row>
    <row r="22902" spans="1:4" x14ac:dyDescent="0.25">
      <c r="A22902">
        <f t="shared" si="357"/>
        <v>229</v>
      </c>
      <c r="B22902">
        <v>-196.73171791101788</v>
      </c>
      <c r="C22902">
        <v>-11.869217396655268</v>
      </c>
      <c r="D22902">
        <v>-121.56297113582869</v>
      </c>
    </row>
    <row r="22903" spans="1:4" x14ac:dyDescent="0.25">
      <c r="A22903">
        <f t="shared" si="357"/>
        <v>229.01</v>
      </c>
      <c r="B22903">
        <v>-355.38704791101793</v>
      </c>
      <c r="C22903">
        <v>8.1307826033447324</v>
      </c>
      <c r="D22903">
        <v>-169.52379113582867</v>
      </c>
    </row>
    <row r="22904" spans="1:4" x14ac:dyDescent="0.25">
      <c r="A22904">
        <f t="shared" si="357"/>
        <v>229.02</v>
      </c>
      <c r="B22904">
        <v>-380.0218779110179</v>
      </c>
      <c r="C22904">
        <v>44.130782603344734</v>
      </c>
      <c r="D22904">
        <v>-168.48229113582869</v>
      </c>
    </row>
    <row r="22905" spans="1:4" x14ac:dyDescent="0.25">
      <c r="A22905">
        <f t="shared" si="357"/>
        <v>229.03</v>
      </c>
      <c r="B22905">
        <v>-237.67844791101788</v>
      </c>
      <c r="C22905">
        <v>75.130782603344727</v>
      </c>
      <c r="D22905">
        <v>-59.443841135828677</v>
      </c>
    </row>
    <row r="22906" spans="1:4" x14ac:dyDescent="0.25">
      <c r="A22906">
        <f t="shared" si="357"/>
        <v>229.04</v>
      </c>
      <c r="B22906">
        <v>-222.31451791101787</v>
      </c>
      <c r="C22906">
        <v>29.130782603344731</v>
      </c>
      <c r="D22906">
        <v>15.596928864171318</v>
      </c>
    </row>
    <row r="22907" spans="1:4" x14ac:dyDescent="0.25">
      <c r="A22907">
        <f t="shared" si="357"/>
        <v>229.05</v>
      </c>
      <c r="B22907">
        <v>-377.97233791101792</v>
      </c>
      <c r="C22907">
        <v>-45.869217396655266</v>
      </c>
      <c r="D22907">
        <v>-61.365351135828682</v>
      </c>
    </row>
    <row r="22908" spans="1:4" x14ac:dyDescent="0.25">
      <c r="A22908">
        <f t="shared" si="357"/>
        <v>229.06</v>
      </c>
      <c r="B22908">
        <v>-274.60967791101791</v>
      </c>
      <c r="C22908">
        <v>-123.86921739665527</v>
      </c>
      <c r="D22908">
        <v>-100.32532113582869</v>
      </c>
    </row>
    <row r="22909" spans="1:4" x14ac:dyDescent="0.25">
      <c r="A22909">
        <f t="shared" si="357"/>
        <v>229.07</v>
      </c>
      <c r="B22909">
        <v>-146.26875791101787</v>
      </c>
      <c r="C22909">
        <v>-129.86921739665527</v>
      </c>
      <c r="D22909">
        <v>-47.288321135828681</v>
      </c>
    </row>
    <row r="22910" spans="1:4" x14ac:dyDescent="0.25">
      <c r="A22910">
        <f t="shared" si="357"/>
        <v>229.08</v>
      </c>
      <c r="B22910">
        <v>-166.90736791101787</v>
      </c>
      <c r="C22910">
        <v>-69.869217396655273</v>
      </c>
      <c r="D22910">
        <v>-78.249021135828684</v>
      </c>
    </row>
    <row r="22911" spans="1:4" x14ac:dyDescent="0.25">
      <c r="A22911">
        <f t="shared" si="357"/>
        <v>229.09</v>
      </c>
      <c r="B22911">
        <v>-152.56773791101787</v>
      </c>
      <c r="C22911">
        <v>26.130782603344731</v>
      </c>
      <c r="D22911">
        <v>-62.212761135828679</v>
      </c>
    </row>
    <row r="22912" spans="1:4" x14ac:dyDescent="0.25">
      <c r="A22912">
        <f t="shared" si="357"/>
        <v>229.1</v>
      </c>
      <c r="B22912">
        <v>-141.20762791101788</v>
      </c>
      <c r="C22912">
        <v>69.130782603344727</v>
      </c>
      <c r="D22912">
        <v>55.825818864171318</v>
      </c>
    </row>
    <row r="22913" spans="1:4" x14ac:dyDescent="0.25">
      <c r="A22913">
        <f t="shared" si="357"/>
        <v>229.11</v>
      </c>
      <c r="B22913">
        <v>-81.869287911017878</v>
      </c>
      <c r="C22913">
        <v>90.130782603344727</v>
      </c>
      <c r="D22913">
        <v>57.861348864171319</v>
      </c>
    </row>
    <row r="22914" spans="1:4" x14ac:dyDescent="0.25">
      <c r="A22914">
        <f t="shared" si="357"/>
        <v>229.12</v>
      </c>
      <c r="B22914">
        <v>-98.510487911017876</v>
      </c>
      <c r="C22914">
        <v>106.13078260334473</v>
      </c>
      <c r="D22914">
        <v>18.899198864171321</v>
      </c>
    </row>
    <row r="22915" spans="1:4" x14ac:dyDescent="0.25">
      <c r="A22915">
        <f t="shared" ref="A22915:A22978" si="358">((ROW()-2)/100)</f>
        <v>229.13</v>
      </c>
      <c r="B22915">
        <v>-200.17345791101789</v>
      </c>
      <c r="C22915">
        <v>30.130782603344731</v>
      </c>
      <c r="D22915">
        <v>37.934008864171318</v>
      </c>
    </row>
    <row r="22916" spans="1:4" x14ac:dyDescent="0.25">
      <c r="A22916">
        <f t="shared" si="358"/>
        <v>229.14</v>
      </c>
      <c r="B22916">
        <v>-244.81596791101788</v>
      </c>
      <c r="C22916">
        <v>-38.869217396655266</v>
      </c>
      <c r="D22916">
        <v>70.97112886417132</v>
      </c>
    </row>
    <row r="22917" spans="1:4" x14ac:dyDescent="0.25">
      <c r="A22917">
        <f t="shared" si="358"/>
        <v>229.15</v>
      </c>
      <c r="B22917">
        <v>-204.48025791101787</v>
      </c>
      <c r="C22917">
        <v>-97.869217396655273</v>
      </c>
      <c r="D22917">
        <v>86.005208864171308</v>
      </c>
    </row>
    <row r="22918" spans="1:4" x14ac:dyDescent="0.25">
      <c r="A22918">
        <f t="shared" si="358"/>
        <v>229.16</v>
      </c>
      <c r="B22918">
        <v>-217.12409791101788</v>
      </c>
      <c r="C22918">
        <v>-80.869217396655273</v>
      </c>
      <c r="D22918">
        <v>65.04159886417132</v>
      </c>
    </row>
    <row r="22919" spans="1:4" x14ac:dyDescent="0.25">
      <c r="A22919">
        <f t="shared" si="358"/>
        <v>229.17</v>
      </c>
      <c r="B22919">
        <v>-260.78972791101791</v>
      </c>
      <c r="C22919">
        <v>-25.869217396655269</v>
      </c>
      <c r="D22919">
        <v>2.074948864171319</v>
      </c>
    </row>
    <row r="22920" spans="1:4" x14ac:dyDescent="0.25">
      <c r="A22920">
        <f t="shared" si="358"/>
        <v>229.18</v>
      </c>
      <c r="B22920">
        <v>-183.43491791101789</v>
      </c>
      <c r="C22920">
        <v>-12.869217396655268</v>
      </c>
      <c r="D22920">
        <v>16.110618864171322</v>
      </c>
    </row>
    <row r="22921" spans="1:4" x14ac:dyDescent="0.25">
      <c r="A22921">
        <f t="shared" si="358"/>
        <v>229.19</v>
      </c>
      <c r="B22921">
        <v>-178.10189791101789</v>
      </c>
      <c r="C22921">
        <v>15.130782603344732</v>
      </c>
      <c r="D22921">
        <v>59.143248864171319</v>
      </c>
    </row>
    <row r="22922" spans="1:4" x14ac:dyDescent="0.25">
      <c r="A22922">
        <f t="shared" si="358"/>
        <v>229.2</v>
      </c>
      <c r="B22922">
        <v>-213.74843791101787</v>
      </c>
      <c r="C22922">
        <v>15.130782603344732</v>
      </c>
      <c r="D22922">
        <v>11.178188864171318</v>
      </c>
    </row>
    <row r="22923" spans="1:4" x14ac:dyDescent="0.25">
      <c r="A22923">
        <f t="shared" si="358"/>
        <v>229.21</v>
      </c>
      <c r="B22923">
        <v>-209.41677791101787</v>
      </c>
      <c r="C22923">
        <v>34.130782603344734</v>
      </c>
      <c r="D22923">
        <v>39.210098864171322</v>
      </c>
    </row>
    <row r="22924" spans="1:4" x14ac:dyDescent="0.25">
      <c r="A22924">
        <f t="shared" si="358"/>
        <v>229.22</v>
      </c>
      <c r="B22924">
        <v>-181.06469791101787</v>
      </c>
      <c r="C22924">
        <v>46.130782603344734</v>
      </c>
      <c r="D22924">
        <v>54.244318864171319</v>
      </c>
    </row>
    <row r="22925" spans="1:4" x14ac:dyDescent="0.25">
      <c r="A22925">
        <f t="shared" si="358"/>
        <v>229.23</v>
      </c>
      <c r="B22925">
        <v>-186.73441791101789</v>
      </c>
      <c r="C22925">
        <v>19.130782603344731</v>
      </c>
      <c r="D22925">
        <v>19.275498864171322</v>
      </c>
    </row>
    <row r="22926" spans="1:4" x14ac:dyDescent="0.25">
      <c r="A22926">
        <f t="shared" si="358"/>
        <v>229.24</v>
      </c>
      <c r="B22926">
        <v>-230.38370791101789</v>
      </c>
      <c r="C22926">
        <v>-15.869217396655268</v>
      </c>
      <c r="D22926">
        <v>60.308998864171322</v>
      </c>
    </row>
    <row r="22927" spans="1:4" x14ac:dyDescent="0.25">
      <c r="A22927">
        <f t="shared" si="358"/>
        <v>229.25</v>
      </c>
      <c r="B22927">
        <v>-200.05481791101789</v>
      </c>
      <c r="C22927">
        <v>-66.869217396655273</v>
      </c>
      <c r="D22927">
        <v>80.33945886417132</v>
      </c>
    </row>
    <row r="22928" spans="1:4" x14ac:dyDescent="0.25">
      <c r="A22928">
        <f t="shared" si="358"/>
        <v>229.26</v>
      </c>
      <c r="B22928">
        <v>-233.70551791101789</v>
      </c>
      <c r="C22928">
        <v>-116.86921739665527</v>
      </c>
      <c r="D22928">
        <v>-16.627761135828681</v>
      </c>
    </row>
    <row r="22929" spans="1:4" x14ac:dyDescent="0.25">
      <c r="A22929">
        <f t="shared" si="358"/>
        <v>229.27</v>
      </c>
      <c r="B22929">
        <v>-297.37802791101791</v>
      </c>
      <c r="C22929">
        <v>-109.86921739665527</v>
      </c>
      <c r="D22929">
        <v>-186.59802113582867</v>
      </c>
    </row>
    <row r="22930" spans="1:4" x14ac:dyDescent="0.25">
      <c r="A22930">
        <f t="shared" si="358"/>
        <v>229.28</v>
      </c>
      <c r="B22930">
        <v>-295.0301379110179</v>
      </c>
      <c r="C22930">
        <v>-52.869217396655266</v>
      </c>
      <c r="D22930">
        <v>-191.56597113582868</v>
      </c>
    </row>
    <row r="22931" spans="1:4" x14ac:dyDescent="0.25">
      <c r="A22931">
        <f t="shared" si="358"/>
        <v>229.29</v>
      </c>
      <c r="B22931">
        <v>-211.70406791101789</v>
      </c>
      <c r="C22931">
        <v>-6.8692173966552685</v>
      </c>
      <c r="D22931">
        <v>-93.536951135828687</v>
      </c>
    </row>
    <row r="22932" spans="1:4" x14ac:dyDescent="0.25">
      <c r="A22932">
        <f t="shared" si="358"/>
        <v>229.3</v>
      </c>
      <c r="B22932">
        <v>-113.35759791101788</v>
      </c>
      <c r="C22932">
        <v>33.130782603344734</v>
      </c>
      <c r="D22932">
        <v>2.4943888641713192</v>
      </c>
    </row>
    <row r="22933" spans="1:4" x14ac:dyDescent="0.25">
      <c r="A22933">
        <f t="shared" si="358"/>
        <v>229.31</v>
      </c>
      <c r="B22933">
        <v>-41.032957911017881</v>
      </c>
      <c r="C22933">
        <v>39.130782603344734</v>
      </c>
      <c r="D22933">
        <v>95.522688864171315</v>
      </c>
    </row>
    <row r="22934" spans="1:4" x14ac:dyDescent="0.25">
      <c r="A22934">
        <f t="shared" si="358"/>
        <v>229.32</v>
      </c>
      <c r="B22934">
        <v>-20.687927911017884</v>
      </c>
      <c r="C22934">
        <v>25.130782603344731</v>
      </c>
      <c r="D22934">
        <v>13.553318864171318</v>
      </c>
    </row>
    <row r="22935" spans="1:4" x14ac:dyDescent="0.25">
      <c r="A22935">
        <f t="shared" si="358"/>
        <v>229.33</v>
      </c>
      <c r="B22935">
        <v>-60.36472791101788</v>
      </c>
      <c r="C22935">
        <v>44.130782603344734</v>
      </c>
      <c r="D22935">
        <v>-75.419101135828683</v>
      </c>
    </row>
    <row r="22936" spans="1:4" x14ac:dyDescent="0.25">
      <c r="A22936">
        <f t="shared" si="358"/>
        <v>229.34</v>
      </c>
      <c r="B22936">
        <v>-88.021137911017874</v>
      </c>
      <c r="C22936">
        <v>48.130782603344734</v>
      </c>
      <c r="D22936">
        <v>37.610798864171322</v>
      </c>
    </row>
    <row r="22937" spans="1:4" x14ac:dyDescent="0.25">
      <c r="A22937">
        <f t="shared" si="358"/>
        <v>229.35</v>
      </c>
      <c r="B22937">
        <v>-147.69939791101788</v>
      </c>
      <c r="C22937">
        <v>-1.8692173966552681</v>
      </c>
      <c r="D22937">
        <v>147.6376688641713</v>
      </c>
    </row>
    <row r="22938" spans="1:4" x14ac:dyDescent="0.25">
      <c r="A22938">
        <f t="shared" si="358"/>
        <v>229.36</v>
      </c>
      <c r="B22938">
        <v>-128.35727791101789</v>
      </c>
      <c r="C22938">
        <v>-71.869217396655273</v>
      </c>
      <c r="D22938">
        <v>86.666858864171317</v>
      </c>
    </row>
    <row r="22939" spans="1:4" x14ac:dyDescent="0.25">
      <c r="A22939">
        <f t="shared" si="358"/>
        <v>229.37</v>
      </c>
      <c r="B22939">
        <v>-54.036997911017878</v>
      </c>
      <c r="C22939">
        <v>-119.86921739665527</v>
      </c>
      <c r="D22939">
        <v>-12.306981135828682</v>
      </c>
    </row>
    <row r="22940" spans="1:4" x14ac:dyDescent="0.25">
      <c r="A22940">
        <f t="shared" si="358"/>
        <v>229.38</v>
      </c>
      <c r="B22940">
        <v>5.3036520889821173</v>
      </c>
      <c r="C22940">
        <v>-99.869217396655273</v>
      </c>
      <c r="D22940">
        <v>-77.278501135828691</v>
      </c>
    </row>
    <row r="22941" spans="1:4" x14ac:dyDescent="0.25">
      <c r="A22941">
        <f t="shared" si="358"/>
        <v>229.39</v>
      </c>
      <c r="B22941">
        <v>-104.37755791101787</v>
      </c>
      <c r="C22941">
        <v>-65.869217396655273</v>
      </c>
      <c r="D22941">
        <v>-27.253061135828681</v>
      </c>
    </row>
    <row r="22942" spans="1:4" x14ac:dyDescent="0.25">
      <c r="A22942">
        <f t="shared" si="358"/>
        <v>229.4</v>
      </c>
      <c r="B22942">
        <v>-197.03838791101788</v>
      </c>
      <c r="C22942">
        <v>-72.869217396655273</v>
      </c>
      <c r="D22942">
        <v>116.77469886417131</v>
      </c>
    </row>
    <row r="22943" spans="1:4" x14ac:dyDescent="0.25">
      <c r="A22943">
        <f t="shared" si="358"/>
        <v>229.41</v>
      </c>
      <c r="B22943">
        <v>-136.72108791101789</v>
      </c>
      <c r="C22943">
        <v>-42.869217396655266</v>
      </c>
      <c r="D22943">
        <v>137.79942886417132</v>
      </c>
    </row>
    <row r="22944" spans="1:4" x14ac:dyDescent="0.25">
      <c r="A22944">
        <f t="shared" si="358"/>
        <v>229.42</v>
      </c>
      <c r="B22944">
        <v>-163.38341791101789</v>
      </c>
      <c r="C22944">
        <v>8.1307826033447324</v>
      </c>
      <c r="D22944">
        <v>112.82648886417131</v>
      </c>
    </row>
    <row r="22945" spans="1:4" x14ac:dyDescent="0.25">
      <c r="A22945">
        <f t="shared" si="358"/>
        <v>229.43</v>
      </c>
      <c r="B22945">
        <v>-129.06761791101789</v>
      </c>
      <c r="C22945">
        <v>20.130782603344731</v>
      </c>
      <c r="D22945">
        <v>113.85050886417132</v>
      </c>
    </row>
    <row r="22946" spans="1:4" x14ac:dyDescent="0.25">
      <c r="A22946">
        <f t="shared" si="358"/>
        <v>229.44</v>
      </c>
      <c r="B22946">
        <v>-202.73145791101788</v>
      </c>
      <c r="C22946">
        <v>-32.869217396655266</v>
      </c>
      <c r="D22946">
        <v>51.876848864171322</v>
      </c>
    </row>
    <row r="22947" spans="1:4" x14ac:dyDescent="0.25">
      <c r="A22947">
        <f t="shared" si="358"/>
        <v>229.45</v>
      </c>
      <c r="B22947">
        <v>-263.41717791101792</v>
      </c>
      <c r="C22947">
        <v>-66.869217396655273</v>
      </c>
      <c r="D22947">
        <v>3.9001588641713192</v>
      </c>
    </row>
    <row r="22948" spans="1:4" x14ac:dyDescent="0.25">
      <c r="A22948">
        <f t="shared" si="358"/>
        <v>229.46</v>
      </c>
      <c r="B22948">
        <v>-204.08253791101788</v>
      </c>
      <c r="C22948">
        <v>-41.869217396655266</v>
      </c>
      <c r="D22948">
        <v>74.925798864171313</v>
      </c>
    </row>
    <row r="22949" spans="1:4" x14ac:dyDescent="0.25">
      <c r="A22949">
        <f t="shared" si="358"/>
        <v>229.47</v>
      </c>
      <c r="B22949">
        <v>-194.76978791101789</v>
      </c>
      <c r="C22949">
        <v>-46.869217396655266</v>
      </c>
      <c r="D22949">
        <v>124.94840886417131</v>
      </c>
    </row>
    <row r="22950" spans="1:4" x14ac:dyDescent="0.25">
      <c r="A22950">
        <f t="shared" si="358"/>
        <v>229.48</v>
      </c>
      <c r="B22950">
        <v>-111.43667791101788</v>
      </c>
      <c r="C22950">
        <v>-82.869217396655273</v>
      </c>
      <c r="D22950">
        <v>90.973338864171311</v>
      </c>
    </row>
    <row r="22951" spans="1:4" x14ac:dyDescent="0.25">
      <c r="A22951">
        <f t="shared" si="358"/>
        <v>229.49</v>
      </c>
      <c r="B22951">
        <v>-75.125467911017878</v>
      </c>
      <c r="C22951">
        <v>-83.869217396655273</v>
      </c>
      <c r="D22951">
        <v>45.99523886417132</v>
      </c>
    </row>
    <row r="22952" spans="1:4" x14ac:dyDescent="0.25">
      <c r="A22952">
        <f t="shared" si="358"/>
        <v>229.5</v>
      </c>
      <c r="B22952">
        <v>-121.79390791101788</v>
      </c>
      <c r="C22952">
        <v>-70.869217396655273</v>
      </c>
      <c r="D22952">
        <v>13.019458864171318</v>
      </c>
    </row>
    <row r="22953" spans="1:4" x14ac:dyDescent="0.25">
      <c r="A22953">
        <f t="shared" si="358"/>
        <v>229.51</v>
      </c>
      <c r="B22953">
        <v>-188.48423791101789</v>
      </c>
      <c r="C22953">
        <v>-54.869217396655266</v>
      </c>
      <c r="D22953">
        <v>22.04065886417132</v>
      </c>
    </row>
    <row r="22954" spans="1:4" x14ac:dyDescent="0.25">
      <c r="A22954">
        <f t="shared" si="358"/>
        <v>229.52</v>
      </c>
      <c r="B22954">
        <v>-188.15423791101787</v>
      </c>
      <c r="C22954">
        <v>-24.869217396655269</v>
      </c>
      <c r="D22954">
        <v>5.0641788641713195</v>
      </c>
    </row>
    <row r="22955" spans="1:4" x14ac:dyDescent="0.25">
      <c r="A22955">
        <f t="shared" si="358"/>
        <v>229.53</v>
      </c>
      <c r="B22955">
        <v>-72.846127911017874</v>
      </c>
      <c r="C22955">
        <v>-34.869217396655266</v>
      </c>
      <c r="D22955">
        <v>5.0846788641713196</v>
      </c>
    </row>
    <row r="22956" spans="1:4" x14ac:dyDescent="0.25">
      <c r="A22956">
        <f t="shared" si="358"/>
        <v>229.54</v>
      </c>
      <c r="B22956">
        <v>24.482302088982117</v>
      </c>
      <c r="C22956">
        <v>-17.869217396655269</v>
      </c>
      <c r="D22956">
        <v>67.107498864171319</v>
      </c>
    </row>
    <row r="22957" spans="1:4" x14ac:dyDescent="0.25">
      <c r="A22957">
        <f t="shared" si="358"/>
        <v>229.55</v>
      </c>
      <c r="B22957">
        <v>-16.211157911017882</v>
      </c>
      <c r="C22957">
        <v>2.1307826033447319</v>
      </c>
      <c r="D22957">
        <v>74.127288864171319</v>
      </c>
    </row>
    <row r="22958" spans="1:4" x14ac:dyDescent="0.25">
      <c r="A22958">
        <f t="shared" si="358"/>
        <v>229.56</v>
      </c>
      <c r="B22958">
        <v>-84.884307911017885</v>
      </c>
      <c r="C22958">
        <v>-11.869217396655268</v>
      </c>
      <c r="D22958">
        <v>36.14940886417132</v>
      </c>
    </row>
    <row r="22959" spans="1:4" x14ac:dyDescent="0.25">
      <c r="A22959">
        <f t="shared" si="358"/>
        <v>229.57</v>
      </c>
      <c r="B22959">
        <v>-17.579357911017883</v>
      </c>
      <c r="C22959">
        <v>-41.869217396655266</v>
      </c>
      <c r="D22959">
        <v>25.168508864171319</v>
      </c>
    </row>
    <row r="22960" spans="1:4" x14ac:dyDescent="0.25">
      <c r="A22960">
        <f t="shared" si="358"/>
        <v>229.58</v>
      </c>
      <c r="B22960">
        <v>99.745912088982124</v>
      </c>
      <c r="C22960">
        <v>-81.869217396655273</v>
      </c>
      <c r="D22960">
        <v>-3.810071135828681</v>
      </c>
    </row>
    <row r="22961" spans="1:4" x14ac:dyDescent="0.25">
      <c r="A22961">
        <f t="shared" si="358"/>
        <v>229.59</v>
      </c>
      <c r="B22961">
        <v>19.049272088982118</v>
      </c>
      <c r="C22961">
        <v>-86.869217396655273</v>
      </c>
      <c r="D22961">
        <v>-17.791671135828679</v>
      </c>
    </row>
    <row r="22962" spans="1:4" x14ac:dyDescent="0.25">
      <c r="A22962">
        <f t="shared" si="358"/>
        <v>229.6</v>
      </c>
      <c r="B22962">
        <v>-121.62705791101789</v>
      </c>
      <c r="C22962">
        <v>-124.86921739665527</v>
      </c>
      <c r="D22962">
        <v>26.229058864171321</v>
      </c>
    </row>
    <row r="22963" spans="1:4" x14ac:dyDescent="0.25">
      <c r="A22963">
        <f t="shared" si="358"/>
        <v>229.61</v>
      </c>
      <c r="B22963">
        <v>-39.32530791101788</v>
      </c>
      <c r="C22963">
        <v>-152.86921739665527</v>
      </c>
      <c r="D22963">
        <v>90.246758864171312</v>
      </c>
    </row>
    <row r="22964" spans="1:4" x14ac:dyDescent="0.25">
      <c r="A22964">
        <f t="shared" si="358"/>
        <v>229.62</v>
      </c>
      <c r="B22964">
        <v>61.99675208898212</v>
      </c>
      <c r="C22964">
        <v>-111.86921739665527</v>
      </c>
      <c r="D22964">
        <v>162.26679886417131</v>
      </c>
    </row>
    <row r="22965" spans="1:4" x14ac:dyDescent="0.25">
      <c r="A22965">
        <f t="shared" si="358"/>
        <v>229.63</v>
      </c>
      <c r="B22965">
        <v>76.296892088982119</v>
      </c>
      <c r="C22965">
        <v>-33.869217396655266</v>
      </c>
      <c r="D22965">
        <v>154.28380886417131</v>
      </c>
    </row>
    <row r="22966" spans="1:4" x14ac:dyDescent="0.25">
      <c r="A22966">
        <f t="shared" si="358"/>
        <v>229.64</v>
      </c>
      <c r="B22966">
        <v>31.617332088982113</v>
      </c>
      <c r="C22966">
        <v>24.130782603344731</v>
      </c>
      <c r="D22966">
        <v>52.30314886417132</v>
      </c>
    </row>
    <row r="22967" spans="1:4" x14ac:dyDescent="0.25">
      <c r="A22967">
        <f t="shared" si="358"/>
        <v>229.65</v>
      </c>
      <c r="B22967">
        <v>-93.084157911017883</v>
      </c>
      <c r="C22967">
        <v>50.130782603344734</v>
      </c>
      <c r="D22967">
        <v>-41.68053113582868</v>
      </c>
    </row>
    <row r="22968" spans="1:4" x14ac:dyDescent="0.25">
      <c r="A22968">
        <f t="shared" si="358"/>
        <v>229.66</v>
      </c>
      <c r="B22968">
        <v>-150.76534791101787</v>
      </c>
      <c r="C22968">
        <v>114.13078260334473</v>
      </c>
      <c r="D22968">
        <v>-10.661881135828681</v>
      </c>
    </row>
    <row r="22969" spans="1:4" x14ac:dyDescent="0.25">
      <c r="A22969">
        <f t="shared" si="358"/>
        <v>229.67</v>
      </c>
      <c r="B22969">
        <v>-73.468477911017885</v>
      </c>
      <c r="C22969">
        <v>113.13078260334473</v>
      </c>
      <c r="D22969">
        <v>83.353748864171308</v>
      </c>
    </row>
    <row r="22970" spans="1:4" x14ac:dyDescent="0.25">
      <c r="A22970">
        <f t="shared" si="358"/>
        <v>229.68</v>
      </c>
      <c r="B22970">
        <v>-40.151307911017881</v>
      </c>
      <c r="C22970">
        <v>11.130782603344732</v>
      </c>
      <c r="D22970">
        <v>105.37170886417131</v>
      </c>
    </row>
    <row r="22971" spans="1:4" x14ac:dyDescent="0.25">
      <c r="A22971">
        <f t="shared" si="358"/>
        <v>229.69</v>
      </c>
      <c r="B22971">
        <v>-63.856077911017877</v>
      </c>
      <c r="C22971">
        <v>-123.86921739665527</v>
      </c>
      <c r="D22971">
        <v>63.386658864171324</v>
      </c>
    </row>
    <row r="22972" spans="1:4" x14ac:dyDescent="0.25">
      <c r="A22972">
        <f t="shared" si="358"/>
        <v>229.7</v>
      </c>
      <c r="B22972">
        <v>-106.54055791101788</v>
      </c>
      <c r="C22972">
        <v>-210.86921739665527</v>
      </c>
      <c r="D22972">
        <v>-62.59607113582868</v>
      </c>
    </row>
    <row r="22973" spans="1:4" x14ac:dyDescent="0.25">
      <c r="A22973">
        <f t="shared" si="358"/>
        <v>229.71</v>
      </c>
      <c r="B22973">
        <v>-135.24698791101787</v>
      </c>
      <c r="C22973">
        <v>-136.86921739665527</v>
      </c>
      <c r="D22973">
        <v>-114.58181113582869</v>
      </c>
    </row>
    <row r="22974" spans="1:4" x14ac:dyDescent="0.25">
      <c r="A22974">
        <f t="shared" si="358"/>
        <v>229.72</v>
      </c>
      <c r="B22974">
        <v>-67.933127911017877</v>
      </c>
      <c r="C22974">
        <v>-18.869217396655269</v>
      </c>
      <c r="D22974">
        <v>-9.5652211358286809</v>
      </c>
    </row>
    <row r="22975" spans="1:4" x14ac:dyDescent="0.25">
      <c r="A22975">
        <f t="shared" si="358"/>
        <v>229.73</v>
      </c>
      <c r="B22975">
        <v>-73.641217911017876</v>
      </c>
      <c r="C22975">
        <v>36.130782603344734</v>
      </c>
      <c r="D22975">
        <v>64.448358864171311</v>
      </c>
    </row>
    <row r="22976" spans="1:4" x14ac:dyDescent="0.25">
      <c r="A22976">
        <f t="shared" si="358"/>
        <v>229.74</v>
      </c>
      <c r="B22976">
        <v>11.670972088982118</v>
      </c>
      <c r="C22976">
        <v>67.130782603344727</v>
      </c>
      <c r="D22976">
        <v>33.464268864171324</v>
      </c>
    </row>
    <row r="22977" spans="1:4" x14ac:dyDescent="0.25">
      <c r="A22977">
        <f t="shared" si="358"/>
        <v>229.75</v>
      </c>
      <c r="B22977">
        <v>171.96121208898211</v>
      </c>
      <c r="C22977">
        <v>56.130782603344734</v>
      </c>
      <c r="D22977">
        <v>-29.522841135828681</v>
      </c>
    </row>
    <row r="22978" spans="1:4" x14ac:dyDescent="0.25">
      <c r="A22978">
        <f t="shared" si="358"/>
        <v>229.76</v>
      </c>
      <c r="B22978">
        <v>122.27172208898212</v>
      </c>
      <c r="C22978">
        <v>55.130782603344734</v>
      </c>
      <c r="D22978">
        <v>-50.507611135828682</v>
      </c>
    </row>
    <row r="22979" spans="1:4" x14ac:dyDescent="0.25">
      <c r="A22979">
        <f t="shared" ref="A22979:A23042" si="359">((ROW()-2)/100)</f>
        <v>229.77</v>
      </c>
      <c r="B22979">
        <v>-31.439727911017883</v>
      </c>
      <c r="C22979">
        <v>55.130782603344734</v>
      </c>
      <c r="D22979">
        <v>-65.495401135828686</v>
      </c>
    </row>
    <row r="22980" spans="1:4" x14ac:dyDescent="0.25">
      <c r="A22980">
        <f t="shared" si="359"/>
        <v>229.78</v>
      </c>
      <c r="B22980">
        <v>-90.130897911017883</v>
      </c>
      <c r="C22980">
        <v>5.1307826033447315</v>
      </c>
      <c r="D22980">
        <v>-34.480851135828679</v>
      </c>
    </row>
    <row r="22981" spans="1:4" x14ac:dyDescent="0.25">
      <c r="A22981">
        <f t="shared" si="359"/>
        <v>229.79</v>
      </c>
      <c r="B22981">
        <v>76.155962088982122</v>
      </c>
      <c r="C22981">
        <v>-27.869217396655269</v>
      </c>
      <c r="D22981">
        <v>-17.469311135828679</v>
      </c>
    </row>
    <row r="22982" spans="1:4" x14ac:dyDescent="0.25">
      <c r="A22982">
        <f t="shared" si="359"/>
        <v>229.8</v>
      </c>
      <c r="B22982">
        <v>163.46308208898213</v>
      </c>
      <c r="C22982">
        <v>-42.869217396655266</v>
      </c>
      <c r="D22982">
        <v>-25.455441135828679</v>
      </c>
    </row>
    <row r="22983" spans="1:4" x14ac:dyDescent="0.25">
      <c r="A22983">
        <f t="shared" si="359"/>
        <v>229.81</v>
      </c>
      <c r="B22983">
        <v>79.748242088982124</v>
      </c>
      <c r="C22983">
        <v>-38.869217396655266</v>
      </c>
      <c r="D22983">
        <v>5.5554188641713198</v>
      </c>
    </row>
    <row r="22984" spans="1:4" x14ac:dyDescent="0.25">
      <c r="A22984">
        <f t="shared" si="359"/>
        <v>229.82</v>
      </c>
      <c r="B22984">
        <v>104.05366208898212</v>
      </c>
      <c r="C22984">
        <v>-20.869217396655269</v>
      </c>
      <c r="D22984">
        <v>33.56861886417132</v>
      </c>
    </row>
    <row r="22985" spans="1:4" x14ac:dyDescent="0.25">
      <c r="A22985">
        <f t="shared" si="359"/>
        <v>229.83</v>
      </c>
      <c r="B22985">
        <v>158.33712208898211</v>
      </c>
      <c r="C22985">
        <v>-11.869217396655268</v>
      </c>
      <c r="D22985">
        <v>83.578808864171307</v>
      </c>
    </row>
    <row r="22986" spans="1:4" x14ac:dyDescent="0.25">
      <c r="A22986">
        <f t="shared" si="359"/>
        <v>229.84</v>
      </c>
      <c r="B22986">
        <v>153.64082208898213</v>
      </c>
      <c r="C22986">
        <v>-19.869217396655269</v>
      </c>
      <c r="D22986">
        <v>70.59133886417132</v>
      </c>
    </row>
    <row r="22987" spans="1:4" x14ac:dyDescent="0.25">
      <c r="A22987">
        <f t="shared" si="359"/>
        <v>229.85</v>
      </c>
      <c r="B22987">
        <v>174.92255208898212</v>
      </c>
      <c r="C22987">
        <v>-36.869217396655266</v>
      </c>
      <c r="D22987">
        <v>46.600858864171322</v>
      </c>
    </row>
    <row r="22988" spans="1:4" x14ac:dyDescent="0.25">
      <c r="A22988">
        <f t="shared" si="359"/>
        <v>229.86</v>
      </c>
      <c r="B22988">
        <v>152.22454208898213</v>
      </c>
      <c r="C22988">
        <v>-0.8692173966552682</v>
      </c>
      <c r="D22988">
        <v>52.61271886417132</v>
      </c>
    </row>
    <row r="22989" spans="1:4" x14ac:dyDescent="0.25">
      <c r="A22989">
        <f t="shared" si="359"/>
        <v>229.87</v>
      </c>
      <c r="B22989">
        <v>106.50454208898212</v>
      </c>
      <c r="C22989">
        <v>48.130782603344734</v>
      </c>
      <c r="D22989">
        <v>49.62155886417132</v>
      </c>
    </row>
    <row r="22990" spans="1:4" x14ac:dyDescent="0.25">
      <c r="A22990">
        <f t="shared" si="359"/>
        <v>229.88</v>
      </c>
      <c r="B22990">
        <v>145.80479208898211</v>
      </c>
      <c r="C22990">
        <v>88.130782603344727</v>
      </c>
      <c r="D22990">
        <v>88.632758864171308</v>
      </c>
    </row>
    <row r="22991" spans="1:4" x14ac:dyDescent="0.25">
      <c r="A22991">
        <f t="shared" si="359"/>
        <v>229.89</v>
      </c>
      <c r="B22991">
        <v>105.08306208898212</v>
      </c>
      <c r="C22991">
        <v>92.130782603344727</v>
      </c>
      <c r="D22991">
        <v>108.64093886417132</v>
      </c>
    </row>
    <row r="22992" spans="1:4" x14ac:dyDescent="0.25">
      <c r="A22992">
        <f t="shared" si="359"/>
        <v>229.9</v>
      </c>
      <c r="B22992">
        <v>-16.618417911017882</v>
      </c>
      <c r="C22992">
        <v>7.1307826033447315</v>
      </c>
      <c r="D22992">
        <v>54.651468864171321</v>
      </c>
    </row>
    <row r="22993" spans="1:4" x14ac:dyDescent="0.25">
      <c r="A22993">
        <f t="shared" si="359"/>
        <v>229.91</v>
      </c>
      <c r="B22993">
        <v>-56.341897911017881</v>
      </c>
      <c r="C22993">
        <v>-24.869217396655269</v>
      </c>
      <c r="D22993">
        <v>51.65898886417132</v>
      </c>
    </row>
    <row r="22994" spans="1:4" x14ac:dyDescent="0.25">
      <c r="A22994">
        <f t="shared" si="359"/>
        <v>229.92</v>
      </c>
      <c r="B22994">
        <v>39.954872088982121</v>
      </c>
      <c r="C22994">
        <v>-20.869217396655269</v>
      </c>
      <c r="D22994">
        <v>162.66884886417131</v>
      </c>
    </row>
    <row r="22995" spans="1:4" x14ac:dyDescent="0.25">
      <c r="A22995">
        <f t="shared" si="359"/>
        <v>229.93</v>
      </c>
      <c r="B22995">
        <v>88.229642088982118</v>
      </c>
      <c r="C22995">
        <v>-52.869217396655266</v>
      </c>
      <c r="D22995">
        <v>132.67570886417133</v>
      </c>
    </row>
    <row r="22996" spans="1:4" x14ac:dyDescent="0.25">
      <c r="A22996">
        <f t="shared" si="359"/>
        <v>229.94</v>
      </c>
      <c r="B22996">
        <v>121.52466208898213</v>
      </c>
      <c r="C22996">
        <v>-58.869217396655266</v>
      </c>
      <c r="D22996">
        <v>30.684908864171319</v>
      </c>
    </row>
    <row r="22997" spans="1:4" x14ac:dyDescent="0.25">
      <c r="A22997">
        <f t="shared" si="359"/>
        <v>229.95</v>
      </c>
      <c r="B22997">
        <v>199.79767208898213</v>
      </c>
      <c r="C22997">
        <v>-42.869217396655266</v>
      </c>
      <c r="D22997">
        <v>27.691108864171319</v>
      </c>
    </row>
    <row r="22998" spans="1:4" x14ac:dyDescent="0.25">
      <c r="A22998">
        <f t="shared" si="359"/>
        <v>229.96</v>
      </c>
      <c r="B22998">
        <v>87.090922088982126</v>
      </c>
      <c r="C22998">
        <v>6.1307826033447315</v>
      </c>
      <c r="D22998">
        <v>57.699658864171319</v>
      </c>
    </row>
    <row r="22999" spans="1:4" x14ac:dyDescent="0.25">
      <c r="A22999">
        <f t="shared" si="359"/>
        <v>229.97</v>
      </c>
      <c r="B22999">
        <v>10.362172088982119</v>
      </c>
      <c r="C22999">
        <v>58.130782603344734</v>
      </c>
      <c r="D22999">
        <v>57.705198864171322</v>
      </c>
    </row>
    <row r="23000" spans="1:4" x14ac:dyDescent="0.25">
      <c r="A23000">
        <f t="shared" si="359"/>
        <v>229.98</v>
      </c>
      <c r="B23000">
        <v>50.65365208898212</v>
      </c>
      <c r="C23000">
        <v>98.130782603344727</v>
      </c>
      <c r="D23000">
        <v>50.713088864171318</v>
      </c>
    </row>
    <row r="23001" spans="1:4" x14ac:dyDescent="0.25">
      <c r="A23001">
        <f t="shared" si="359"/>
        <v>229.99</v>
      </c>
      <c r="B23001">
        <v>176.92313208898213</v>
      </c>
      <c r="C23001">
        <v>87.130782603344727</v>
      </c>
      <c r="D23001">
        <v>66.717978864171315</v>
      </c>
    </row>
    <row r="23002" spans="1:4" x14ac:dyDescent="0.25">
      <c r="A23002">
        <f t="shared" si="359"/>
        <v>230</v>
      </c>
      <c r="B23002">
        <v>256.21283208898211</v>
      </c>
      <c r="C23002">
        <v>44.130782603344734</v>
      </c>
      <c r="D23002">
        <v>-11.274781135828681</v>
      </c>
    </row>
    <row r="23003" spans="1:4" x14ac:dyDescent="0.25">
      <c r="A23003">
        <f t="shared" si="359"/>
        <v>230.01</v>
      </c>
      <c r="B23003">
        <v>123.48053208898212</v>
      </c>
      <c r="C23003">
        <v>35.130782603344734</v>
      </c>
      <c r="D23003">
        <v>-16.27054113582868</v>
      </c>
    </row>
    <row r="23004" spans="1:4" x14ac:dyDescent="0.25">
      <c r="A23004">
        <f t="shared" si="359"/>
        <v>230.02</v>
      </c>
      <c r="B23004">
        <v>68.768442088982127</v>
      </c>
      <c r="C23004">
        <v>8.1307826033447324</v>
      </c>
      <c r="D23004">
        <v>68.736048864171309</v>
      </c>
    </row>
    <row r="23005" spans="1:4" x14ac:dyDescent="0.25">
      <c r="A23005">
        <f t="shared" si="359"/>
        <v>230.03</v>
      </c>
      <c r="B23005">
        <v>166.03435208898213</v>
      </c>
      <c r="C23005">
        <v>-20.869217396655269</v>
      </c>
      <c r="D23005">
        <v>126.73963886417131</v>
      </c>
    </row>
    <row r="23006" spans="1:4" x14ac:dyDescent="0.25">
      <c r="A23006">
        <f t="shared" si="359"/>
        <v>230.04</v>
      </c>
      <c r="B23006">
        <v>257.32048208898209</v>
      </c>
      <c r="C23006">
        <v>-22.869217396655269</v>
      </c>
      <c r="D23006">
        <v>114.74557886417131</v>
      </c>
    </row>
    <row r="23007" spans="1:4" x14ac:dyDescent="0.25">
      <c r="A23007">
        <f t="shared" si="359"/>
        <v>230.05</v>
      </c>
      <c r="B23007">
        <v>183.58459208898211</v>
      </c>
      <c r="C23007">
        <v>24.130782603344731</v>
      </c>
      <c r="D23007">
        <v>38.748518864171324</v>
      </c>
    </row>
    <row r="23008" spans="1:4" x14ac:dyDescent="0.25">
      <c r="A23008">
        <f t="shared" si="359"/>
        <v>230.06</v>
      </c>
      <c r="B23008">
        <v>139.86892208898212</v>
      </c>
      <c r="C23008">
        <v>50.130782603344734</v>
      </c>
      <c r="D23008">
        <v>53.753818864171322</v>
      </c>
    </row>
    <row r="23009" spans="1:4" x14ac:dyDescent="0.25">
      <c r="A23009">
        <f t="shared" si="359"/>
        <v>230.07</v>
      </c>
      <c r="B23009">
        <v>205.13124208898213</v>
      </c>
      <c r="C23009">
        <v>22.130782603344731</v>
      </c>
      <c r="D23009">
        <v>107.75610886417131</v>
      </c>
    </row>
    <row r="23010" spans="1:4" x14ac:dyDescent="0.25">
      <c r="A23010">
        <f t="shared" si="359"/>
        <v>230.08</v>
      </c>
      <c r="B23010">
        <v>239.41376208898211</v>
      </c>
      <c r="C23010">
        <v>29.130782603344731</v>
      </c>
      <c r="D23010">
        <v>127.76076886417131</v>
      </c>
    </row>
    <row r="23011" spans="1:4" x14ac:dyDescent="0.25">
      <c r="A23011">
        <f t="shared" si="359"/>
        <v>230.09</v>
      </c>
      <c r="B23011">
        <v>234.67427208898212</v>
      </c>
      <c r="C23011">
        <v>61.130782603344734</v>
      </c>
      <c r="D23011">
        <v>63.762418864171323</v>
      </c>
    </row>
    <row r="23012" spans="1:4" x14ac:dyDescent="0.25">
      <c r="A23012">
        <f t="shared" si="359"/>
        <v>230.1</v>
      </c>
      <c r="B23012">
        <v>180.95498208898212</v>
      </c>
      <c r="C23012">
        <v>64.130782603344727</v>
      </c>
      <c r="D23012">
        <v>42.76643886417132</v>
      </c>
    </row>
    <row r="23013" spans="1:4" x14ac:dyDescent="0.25">
      <c r="A23013">
        <f t="shared" si="359"/>
        <v>230.11</v>
      </c>
      <c r="B23013">
        <v>147.21367208898212</v>
      </c>
      <c r="C23013">
        <v>2.1307826033447319</v>
      </c>
      <c r="D23013">
        <v>73.767448864171314</v>
      </c>
    </row>
    <row r="23014" spans="1:4" x14ac:dyDescent="0.25">
      <c r="A23014">
        <f t="shared" si="359"/>
        <v>230.12</v>
      </c>
      <c r="B23014">
        <v>148.49257208898212</v>
      </c>
      <c r="C23014">
        <v>-40.869217396655266</v>
      </c>
      <c r="D23014">
        <v>58.770828864171321</v>
      </c>
    </row>
    <row r="23015" spans="1:4" x14ac:dyDescent="0.25">
      <c r="A23015">
        <f t="shared" si="359"/>
        <v>230.13</v>
      </c>
      <c r="B23015">
        <v>219.74944208898211</v>
      </c>
      <c r="C23015">
        <v>-44.869217396655266</v>
      </c>
      <c r="D23015">
        <v>83.771208864171314</v>
      </c>
    </row>
    <row r="23016" spans="1:4" x14ac:dyDescent="0.25">
      <c r="A23016">
        <f t="shared" si="359"/>
        <v>230.14</v>
      </c>
      <c r="B23016">
        <v>234.02652208898212</v>
      </c>
      <c r="C23016">
        <v>-20.869217396655269</v>
      </c>
      <c r="D23016">
        <v>92.77395886417132</v>
      </c>
    </row>
    <row r="23017" spans="1:4" x14ac:dyDescent="0.25">
      <c r="A23017">
        <f t="shared" si="359"/>
        <v>230.15</v>
      </c>
      <c r="B23017">
        <v>220.28156208898213</v>
      </c>
      <c r="C23017">
        <v>67.130782603344727</v>
      </c>
      <c r="D23017">
        <v>81.773698864171308</v>
      </c>
    </row>
    <row r="23018" spans="1:4" x14ac:dyDescent="0.25">
      <c r="A23018">
        <f t="shared" si="359"/>
        <v>230.16</v>
      </c>
      <c r="B23018">
        <v>191.55681208898213</v>
      </c>
      <c r="C23018">
        <v>103.13078260334473</v>
      </c>
      <c r="D23018">
        <v>49.77581886417132</v>
      </c>
    </row>
    <row r="23019" spans="1:4" x14ac:dyDescent="0.25">
      <c r="A23019">
        <f t="shared" si="359"/>
        <v>230.17</v>
      </c>
      <c r="B23019">
        <v>64.810022088982123</v>
      </c>
      <c r="C23019">
        <v>131.13078260334473</v>
      </c>
      <c r="D23019">
        <v>-13.225071135828681</v>
      </c>
    </row>
    <row r="23020" spans="1:4" x14ac:dyDescent="0.25">
      <c r="A23020">
        <f t="shared" si="359"/>
        <v>230.18</v>
      </c>
      <c r="B23020">
        <v>115.08343208898212</v>
      </c>
      <c r="C23020">
        <v>158.13078260334473</v>
      </c>
      <c r="D23020">
        <v>-50.223581135828681</v>
      </c>
    </row>
    <row r="23021" spans="1:4" x14ac:dyDescent="0.25">
      <c r="A23021">
        <f t="shared" si="359"/>
        <v>230.19</v>
      </c>
      <c r="B23021">
        <v>237.33481208898212</v>
      </c>
      <c r="C23021">
        <v>76.130782603344727</v>
      </c>
      <c r="D23021">
        <v>-49.225091135828677</v>
      </c>
    </row>
    <row r="23022" spans="1:4" x14ac:dyDescent="0.25">
      <c r="A23022">
        <f t="shared" si="359"/>
        <v>230.2</v>
      </c>
      <c r="B23022">
        <v>214.60639208898212</v>
      </c>
      <c r="C23022">
        <v>-17.869217396655269</v>
      </c>
      <c r="D23022">
        <v>19.775758864171319</v>
      </c>
    </row>
    <row r="23023" spans="1:4" x14ac:dyDescent="0.25">
      <c r="A23023">
        <f t="shared" si="359"/>
        <v>230.21</v>
      </c>
      <c r="B23023">
        <v>194.85592208898211</v>
      </c>
      <c r="C23023">
        <v>-81.869217396655273</v>
      </c>
      <c r="D23023">
        <v>1.7736288641713189</v>
      </c>
    </row>
    <row r="23024" spans="1:4" x14ac:dyDescent="0.25">
      <c r="A23024">
        <f t="shared" si="359"/>
        <v>230.22</v>
      </c>
      <c r="B23024">
        <v>191.12565208898212</v>
      </c>
      <c r="C23024">
        <v>-45.869217396655266</v>
      </c>
      <c r="D23024">
        <v>-74.226141135828684</v>
      </c>
    </row>
    <row r="23025" spans="1:4" x14ac:dyDescent="0.25">
      <c r="A23025">
        <f t="shared" si="359"/>
        <v>230.23</v>
      </c>
      <c r="B23025">
        <v>101.37334208898211</v>
      </c>
      <c r="C23025">
        <v>38.130782603344734</v>
      </c>
      <c r="D23025">
        <v>0.77109886417131912</v>
      </c>
    </row>
    <row r="23026" spans="1:4" x14ac:dyDescent="0.25">
      <c r="A23026">
        <f t="shared" si="359"/>
        <v>230.24</v>
      </c>
      <c r="B23026">
        <v>121.64121208898212</v>
      </c>
      <c r="C23026">
        <v>75.130782603344727</v>
      </c>
      <c r="D23026">
        <v>79.770718864171315</v>
      </c>
    </row>
    <row r="23027" spans="1:4" x14ac:dyDescent="0.25">
      <c r="A23027">
        <f t="shared" si="359"/>
        <v>230.25</v>
      </c>
      <c r="B23027">
        <v>235.88705208898213</v>
      </c>
      <c r="C23027">
        <v>93.130782603344727</v>
      </c>
      <c r="D23027">
        <v>110.76733886417131</v>
      </c>
    </row>
    <row r="23028" spans="1:4" x14ac:dyDescent="0.25">
      <c r="A23028">
        <f t="shared" si="359"/>
        <v>230.26</v>
      </c>
      <c r="B23028">
        <v>247.15307208898213</v>
      </c>
      <c r="C23028">
        <v>45.130782603344734</v>
      </c>
      <c r="D23028">
        <v>98.766328864171314</v>
      </c>
    </row>
    <row r="23029" spans="1:4" x14ac:dyDescent="0.25">
      <c r="A23029">
        <f t="shared" si="359"/>
        <v>230.27</v>
      </c>
      <c r="B23029">
        <v>245.39705208898212</v>
      </c>
      <c r="C23029">
        <v>0.13078260334473182</v>
      </c>
      <c r="D23029">
        <v>62.762338864171319</v>
      </c>
    </row>
    <row r="23030" spans="1:4" x14ac:dyDescent="0.25">
      <c r="A23030">
        <f t="shared" si="359"/>
        <v>230.28</v>
      </c>
      <c r="B23030">
        <v>258.6612120889821</v>
      </c>
      <c r="C23030">
        <v>-14.869217396655268</v>
      </c>
      <c r="D23030">
        <v>112.76071886417131</v>
      </c>
    </row>
    <row r="23031" spans="1:4" x14ac:dyDescent="0.25">
      <c r="A23031">
        <f t="shared" si="359"/>
        <v>230.29</v>
      </c>
      <c r="B23031">
        <v>226.90333208898213</v>
      </c>
      <c r="C23031">
        <v>-10.869217396655268</v>
      </c>
      <c r="D23031">
        <v>185.75611886417133</v>
      </c>
    </row>
    <row r="23032" spans="1:4" x14ac:dyDescent="0.25">
      <c r="A23032">
        <f t="shared" si="359"/>
        <v>230.3</v>
      </c>
      <c r="B23032">
        <v>146.16563208898211</v>
      </c>
      <c r="C23032">
        <v>5.1307826033447315</v>
      </c>
      <c r="D23032">
        <v>122.75388886417132</v>
      </c>
    </row>
    <row r="23033" spans="1:4" x14ac:dyDescent="0.25">
      <c r="A23033">
        <f t="shared" si="359"/>
        <v>230.31</v>
      </c>
      <c r="B23033">
        <v>173.40588208898211</v>
      </c>
      <c r="C23033">
        <v>35.130782603344734</v>
      </c>
      <c r="D23033">
        <v>2.7486688641713188</v>
      </c>
    </row>
    <row r="23034" spans="1:4" x14ac:dyDescent="0.25">
      <c r="A23034">
        <f t="shared" si="359"/>
        <v>230.32</v>
      </c>
      <c r="B23034">
        <v>265.66631208898207</v>
      </c>
      <c r="C23034">
        <v>67.130782603344727</v>
      </c>
      <c r="D23034">
        <v>27.745828864171319</v>
      </c>
    </row>
    <row r="23035" spans="1:4" x14ac:dyDescent="0.25">
      <c r="A23035">
        <f t="shared" si="359"/>
        <v>230.33</v>
      </c>
      <c r="B23035">
        <v>220.90469208898213</v>
      </c>
      <c r="C23035">
        <v>35.130782603344734</v>
      </c>
      <c r="D23035">
        <v>50.740008864171323</v>
      </c>
    </row>
    <row r="23036" spans="1:4" x14ac:dyDescent="0.25">
      <c r="A23036">
        <f t="shared" si="359"/>
        <v>230.34</v>
      </c>
      <c r="B23036">
        <v>124.16325208898212</v>
      </c>
      <c r="C23036">
        <v>-36.869217396655266</v>
      </c>
      <c r="D23036">
        <v>110.73655886417131</v>
      </c>
    </row>
    <row r="23037" spans="1:4" x14ac:dyDescent="0.25">
      <c r="A23037">
        <f t="shared" si="359"/>
        <v>230.35</v>
      </c>
      <c r="B23037">
        <v>177.39976208898213</v>
      </c>
      <c r="C23037">
        <v>-76.869217396655273</v>
      </c>
      <c r="D23037">
        <v>103.73012886417132</v>
      </c>
    </row>
    <row r="23038" spans="1:4" x14ac:dyDescent="0.25">
      <c r="A23038">
        <f t="shared" si="359"/>
        <v>230.36</v>
      </c>
      <c r="B23038">
        <v>184.65644208898212</v>
      </c>
      <c r="C23038">
        <v>-3.8692173966552681</v>
      </c>
      <c r="D23038">
        <v>-31.273921135828679</v>
      </c>
    </row>
    <row r="23039" spans="1:4" x14ac:dyDescent="0.25">
      <c r="A23039">
        <f t="shared" si="359"/>
        <v>230.37</v>
      </c>
      <c r="B23039">
        <v>70.891072088982114</v>
      </c>
      <c r="C23039">
        <v>93.130782603344727</v>
      </c>
      <c r="D23039">
        <v>-51.280941135828677</v>
      </c>
    </row>
    <row r="23040" spans="1:4" x14ac:dyDescent="0.25">
      <c r="A23040">
        <f t="shared" si="359"/>
        <v>230.38</v>
      </c>
      <c r="B23040">
        <v>96.145872088982117</v>
      </c>
      <c r="C23040">
        <v>133.13078260334473</v>
      </c>
      <c r="D23040">
        <v>-43.285591135828682</v>
      </c>
    </row>
    <row r="23041" spans="1:4" x14ac:dyDescent="0.25">
      <c r="A23041">
        <f t="shared" si="359"/>
        <v>230.39</v>
      </c>
      <c r="B23041">
        <v>137.37862208898213</v>
      </c>
      <c r="C23041">
        <v>121.13078260334473</v>
      </c>
      <c r="D23041">
        <v>-25.293221135828681</v>
      </c>
    </row>
    <row r="23042" spans="1:4" x14ac:dyDescent="0.25">
      <c r="A23042">
        <f t="shared" si="359"/>
        <v>230.4</v>
      </c>
      <c r="B23042">
        <v>234.63153208898211</v>
      </c>
      <c r="C23042">
        <v>89.130782603344727</v>
      </c>
      <c r="D23042">
        <v>-17.298471135828681</v>
      </c>
    </row>
    <row r="23043" spans="1:4" x14ac:dyDescent="0.25">
      <c r="A23043">
        <f t="shared" ref="A23043:A23106" si="360">((ROW()-2)/100)</f>
        <v>230.41</v>
      </c>
      <c r="B23043">
        <v>257.86239208898212</v>
      </c>
      <c r="C23043">
        <v>69.130782603344727</v>
      </c>
      <c r="D23043">
        <v>-44.306691135828679</v>
      </c>
    </row>
    <row r="23044" spans="1:4" x14ac:dyDescent="0.25">
      <c r="A23044">
        <f t="shared" si="360"/>
        <v>230.42</v>
      </c>
      <c r="B23044">
        <v>199.11343208898211</v>
      </c>
      <c r="C23044">
        <v>19.130782603344731</v>
      </c>
      <c r="D23044">
        <v>-52.312531135828678</v>
      </c>
    </row>
    <row r="23045" spans="1:4" x14ac:dyDescent="0.25">
      <c r="A23045">
        <f t="shared" si="360"/>
        <v>230.43</v>
      </c>
      <c r="B23045">
        <v>266.34240208898211</v>
      </c>
      <c r="C23045">
        <v>-31.869217396655269</v>
      </c>
      <c r="D23045">
        <v>-29.321341135828678</v>
      </c>
    </row>
    <row r="23046" spans="1:4" x14ac:dyDescent="0.25">
      <c r="A23046">
        <f t="shared" si="360"/>
        <v>230.44</v>
      </c>
      <c r="B23046">
        <v>268.59154208898207</v>
      </c>
      <c r="C23046">
        <v>-13.869217396655268</v>
      </c>
      <c r="D23046">
        <v>-51.327771135828677</v>
      </c>
    </row>
    <row r="23047" spans="1:4" x14ac:dyDescent="0.25">
      <c r="A23047">
        <f t="shared" si="360"/>
        <v>230.45</v>
      </c>
      <c r="B23047">
        <v>245.81862208898212</v>
      </c>
      <c r="C23047">
        <v>79.130782603344727</v>
      </c>
      <c r="D23047">
        <v>-59.337171135828683</v>
      </c>
    </row>
    <row r="23048" spans="1:4" x14ac:dyDescent="0.25">
      <c r="A23048">
        <f t="shared" si="360"/>
        <v>230.46</v>
      </c>
      <c r="B23048">
        <v>165.06587208898213</v>
      </c>
      <c r="C23048">
        <v>165.13078260334473</v>
      </c>
      <c r="D23048">
        <v>-12.344191135828682</v>
      </c>
    </row>
    <row r="23049" spans="1:4" x14ac:dyDescent="0.25">
      <c r="A23049">
        <f t="shared" si="360"/>
        <v>230.47</v>
      </c>
      <c r="B23049">
        <v>202.29105208898213</v>
      </c>
      <c r="C23049">
        <v>188.13078260334473</v>
      </c>
      <c r="D23049">
        <v>9.6458188641713178</v>
      </c>
    </row>
    <row r="23050" spans="1:4" x14ac:dyDescent="0.25">
      <c r="A23050">
        <f t="shared" si="360"/>
        <v>230.48</v>
      </c>
      <c r="B23050">
        <v>324.53640208898207</v>
      </c>
      <c r="C23050">
        <v>165.13078260334473</v>
      </c>
      <c r="D23050">
        <v>29.638218864171321</v>
      </c>
    </row>
    <row r="23051" spans="1:4" x14ac:dyDescent="0.25">
      <c r="A23051">
        <f t="shared" si="360"/>
        <v>230.49</v>
      </c>
      <c r="B23051">
        <v>225.75969208898212</v>
      </c>
      <c r="C23051">
        <v>128.13078260334473</v>
      </c>
      <c r="D23051">
        <v>23.62764886417132</v>
      </c>
    </row>
    <row r="23052" spans="1:4" x14ac:dyDescent="0.25">
      <c r="A23052">
        <f t="shared" si="360"/>
        <v>230.5</v>
      </c>
      <c r="B23052">
        <v>165.00314208898212</v>
      </c>
      <c r="C23052">
        <v>60.130782603344734</v>
      </c>
      <c r="D23052">
        <v>-0.38053113582868087</v>
      </c>
    </row>
    <row r="23053" spans="1:4" x14ac:dyDescent="0.25">
      <c r="A23053">
        <f t="shared" si="360"/>
        <v>230.51</v>
      </c>
      <c r="B23053">
        <v>272.22453208898207</v>
      </c>
      <c r="C23053">
        <v>-28.869217396655269</v>
      </c>
      <c r="D23053">
        <v>-23.39168113582868</v>
      </c>
    </row>
    <row r="23054" spans="1:4" x14ac:dyDescent="0.25">
      <c r="A23054">
        <f t="shared" si="360"/>
        <v>230.52</v>
      </c>
      <c r="B23054">
        <v>352.46608208898209</v>
      </c>
      <c r="C23054">
        <v>-97.869217396655273</v>
      </c>
      <c r="D23054">
        <v>12.599558864171319</v>
      </c>
    </row>
    <row r="23055" spans="1:4" x14ac:dyDescent="0.25">
      <c r="A23055">
        <f t="shared" si="360"/>
        <v>230.53</v>
      </c>
      <c r="B23055">
        <v>296.6855720889821</v>
      </c>
      <c r="C23055">
        <v>-53.869217396655266</v>
      </c>
      <c r="D23055">
        <v>47.587838864171317</v>
      </c>
    </row>
    <row r="23056" spans="1:4" x14ac:dyDescent="0.25">
      <c r="A23056">
        <f t="shared" si="360"/>
        <v>230.54</v>
      </c>
      <c r="B23056">
        <v>226.92522208898211</v>
      </c>
      <c r="C23056">
        <v>66.130782603344727</v>
      </c>
      <c r="D23056">
        <v>72.578498864171308</v>
      </c>
    </row>
    <row r="23057" spans="1:4" x14ac:dyDescent="0.25">
      <c r="A23057">
        <f t="shared" si="360"/>
        <v>230.55</v>
      </c>
      <c r="B23057">
        <v>213.14280208898211</v>
      </c>
      <c r="C23057">
        <v>129.13078260334473</v>
      </c>
      <c r="D23057">
        <v>99.566198864171312</v>
      </c>
    </row>
    <row r="23058" spans="1:4" x14ac:dyDescent="0.25">
      <c r="A23058">
        <f t="shared" si="360"/>
        <v>230.56</v>
      </c>
      <c r="B23058">
        <v>274.38054208898211</v>
      </c>
      <c r="C23058">
        <v>181.13078260334473</v>
      </c>
      <c r="D23058">
        <v>59.556298864171318</v>
      </c>
    </row>
    <row r="23059" spans="1:4" x14ac:dyDescent="0.25">
      <c r="A23059">
        <f t="shared" si="360"/>
        <v>230.57</v>
      </c>
      <c r="B23059">
        <v>214.59622208898213</v>
      </c>
      <c r="C23059">
        <v>179.13078260334473</v>
      </c>
      <c r="D23059">
        <v>-23.456571135828678</v>
      </c>
    </row>
    <row r="23060" spans="1:4" x14ac:dyDescent="0.25">
      <c r="A23060">
        <f t="shared" si="360"/>
        <v>230.58</v>
      </c>
      <c r="B23060">
        <v>117.83205208898212</v>
      </c>
      <c r="C23060">
        <v>146.13078260334473</v>
      </c>
      <c r="D23060">
        <v>-103.46704113582868</v>
      </c>
    </row>
    <row r="23061" spans="1:4" x14ac:dyDescent="0.25">
      <c r="A23061">
        <f t="shared" si="360"/>
        <v>230.59</v>
      </c>
      <c r="B23061">
        <v>135.04582208898211</v>
      </c>
      <c r="C23061">
        <v>113.13078260334473</v>
      </c>
      <c r="D23061">
        <v>-108.48048113582868</v>
      </c>
    </row>
    <row r="23062" spans="1:4" x14ac:dyDescent="0.25">
      <c r="A23062">
        <f t="shared" si="360"/>
        <v>230.6</v>
      </c>
      <c r="B23062">
        <v>160.27975208898212</v>
      </c>
      <c r="C23062">
        <v>66.130782603344727</v>
      </c>
      <c r="D23062">
        <v>-108.49152113582869</v>
      </c>
    </row>
    <row r="23063" spans="1:4" x14ac:dyDescent="0.25">
      <c r="A23063">
        <f t="shared" si="360"/>
        <v>230.61</v>
      </c>
      <c r="B23063">
        <v>293.49160208898212</v>
      </c>
      <c r="C23063">
        <v>29.130782603344731</v>
      </c>
      <c r="D23063">
        <v>-73.505511135828684</v>
      </c>
    </row>
    <row r="23064" spans="1:4" x14ac:dyDescent="0.25">
      <c r="A23064">
        <f t="shared" si="360"/>
        <v>230.62</v>
      </c>
      <c r="B23064">
        <v>319.7236220889821</v>
      </c>
      <c r="C23064">
        <v>-12.869217396655268</v>
      </c>
      <c r="D23064">
        <v>13.482888864171318</v>
      </c>
    </row>
    <row r="23065" spans="1:4" x14ac:dyDescent="0.25">
      <c r="A23065">
        <f t="shared" si="360"/>
        <v>230.63</v>
      </c>
      <c r="B23065">
        <v>254.93356208898211</v>
      </c>
      <c r="C23065">
        <v>-4.8692173966552685</v>
      </c>
      <c r="D23065">
        <v>-32.531671135828681</v>
      </c>
    </row>
    <row r="23066" spans="1:4" x14ac:dyDescent="0.25">
      <c r="A23066">
        <f t="shared" si="360"/>
        <v>230.64</v>
      </c>
      <c r="B23066">
        <v>192.16367208898211</v>
      </c>
      <c r="C23066">
        <v>42.130782603344734</v>
      </c>
      <c r="D23066">
        <v>-147.54382113582869</v>
      </c>
    </row>
    <row r="23067" spans="1:4" x14ac:dyDescent="0.25">
      <c r="A23067">
        <f t="shared" si="360"/>
        <v>230.65</v>
      </c>
      <c r="B23067">
        <v>152.37170208898212</v>
      </c>
      <c r="C23067">
        <v>94.130782603344727</v>
      </c>
      <c r="D23067">
        <v>-151.55894113582869</v>
      </c>
    </row>
    <row r="23068" spans="1:4" x14ac:dyDescent="0.25">
      <c r="A23068">
        <f t="shared" si="360"/>
        <v>230.66</v>
      </c>
      <c r="B23068">
        <v>201.59989208898213</v>
      </c>
      <c r="C23068">
        <v>143.13078260334473</v>
      </c>
      <c r="D23068">
        <v>-92.571651135828688</v>
      </c>
    </row>
    <row r="23069" spans="1:4" x14ac:dyDescent="0.25">
      <c r="A23069">
        <f t="shared" si="360"/>
        <v>230.67</v>
      </c>
      <c r="B23069">
        <v>202.80601208898213</v>
      </c>
      <c r="C23069">
        <v>168.13078260334473</v>
      </c>
      <c r="D23069">
        <v>32.412688864171322</v>
      </c>
    </row>
    <row r="23070" spans="1:4" x14ac:dyDescent="0.25">
      <c r="A23070">
        <f t="shared" si="360"/>
        <v>230.68</v>
      </c>
      <c r="B23070">
        <v>246.03229208898213</v>
      </c>
      <c r="C23070">
        <v>150.13078260334473</v>
      </c>
      <c r="D23070">
        <v>77.399428864171313</v>
      </c>
    </row>
    <row r="23071" spans="1:4" x14ac:dyDescent="0.25">
      <c r="A23071">
        <f t="shared" si="360"/>
        <v>230.69</v>
      </c>
      <c r="B23071">
        <v>306.23650208898209</v>
      </c>
      <c r="C23071">
        <v>139.13078260334473</v>
      </c>
      <c r="D23071">
        <v>-1.6167911358286811</v>
      </c>
    </row>
    <row r="23072" spans="1:4" x14ac:dyDescent="0.25">
      <c r="A23072">
        <f t="shared" si="360"/>
        <v>230.7</v>
      </c>
      <c r="B23072">
        <v>332.46086208898208</v>
      </c>
      <c r="C23072">
        <v>104.13078260334473</v>
      </c>
      <c r="D23072">
        <v>-8.630601135828682</v>
      </c>
    </row>
    <row r="23073" spans="1:4" x14ac:dyDescent="0.25">
      <c r="A23073">
        <f t="shared" si="360"/>
        <v>230.71</v>
      </c>
      <c r="B23073">
        <v>325.66315208898209</v>
      </c>
      <c r="C23073">
        <v>32.130782603344734</v>
      </c>
      <c r="D23073">
        <v>15.352638864171318</v>
      </c>
    </row>
    <row r="23074" spans="1:4" x14ac:dyDescent="0.25">
      <c r="A23074">
        <f t="shared" si="360"/>
        <v>230.72</v>
      </c>
      <c r="B23074">
        <v>211.88560208898213</v>
      </c>
      <c r="C23074">
        <v>-9.8692173966552676</v>
      </c>
      <c r="D23074">
        <v>41.338288864171318</v>
      </c>
    </row>
    <row r="23075" spans="1:4" x14ac:dyDescent="0.25">
      <c r="A23075">
        <f t="shared" si="360"/>
        <v>230.73</v>
      </c>
      <c r="B23075">
        <v>210.08598208898212</v>
      </c>
      <c r="C23075">
        <v>-33.869217396655266</v>
      </c>
      <c r="D23075">
        <v>-45.679011135828681</v>
      </c>
    </row>
    <row r="23076" spans="1:4" x14ac:dyDescent="0.25">
      <c r="A23076">
        <f t="shared" si="360"/>
        <v>230.74</v>
      </c>
      <c r="B23076">
        <v>323.30651208898212</v>
      </c>
      <c r="C23076">
        <v>3.1307826033447319</v>
      </c>
      <c r="D23076">
        <v>-70.693911135828685</v>
      </c>
    </row>
    <row r="23077" spans="1:4" x14ac:dyDescent="0.25">
      <c r="A23077">
        <f t="shared" si="360"/>
        <v>230.75</v>
      </c>
      <c r="B23077">
        <v>319.50497208898207</v>
      </c>
      <c r="C23077">
        <v>74.130782603344727</v>
      </c>
      <c r="D23077">
        <v>8.2882488641713188</v>
      </c>
    </row>
    <row r="23078" spans="1:4" x14ac:dyDescent="0.25">
      <c r="A23078">
        <f t="shared" si="360"/>
        <v>230.76</v>
      </c>
      <c r="B23078">
        <v>299.72359208898212</v>
      </c>
      <c r="C23078">
        <v>108.13078260334473</v>
      </c>
      <c r="D23078">
        <v>58.27281886417132</v>
      </c>
    </row>
    <row r="23079" spans="1:4" x14ac:dyDescent="0.25">
      <c r="A23079">
        <f t="shared" si="360"/>
        <v>230.77</v>
      </c>
      <c r="B23079">
        <v>261.92013208898209</v>
      </c>
      <c r="C23079">
        <v>89.130782603344727</v>
      </c>
      <c r="D23079">
        <v>127.25444886417131</v>
      </c>
    </row>
    <row r="23080" spans="1:4" x14ac:dyDescent="0.25">
      <c r="A23080">
        <f t="shared" si="360"/>
        <v>230.78</v>
      </c>
      <c r="B23080">
        <v>258.13683208898209</v>
      </c>
      <c r="C23080">
        <v>112.13078260334473</v>
      </c>
      <c r="D23080">
        <v>-16.76152113582868</v>
      </c>
    </row>
    <row r="23081" spans="1:4" x14ac:dyDescent="0.25">
      <c r="A23081">
        <f t="shared" si="360"/>
        <v>230.79</v>
      </c>
      <c r="B23081">
        <v>325.33146208898211</v>
      </c>
      <c r="C23081">
        <v>195.13078260334473</v>
      </c>
      <c r="D23081">
        <v>-94.780431135828692</v>
      </c>
    </row>
    <row r="23082" spans="1:4" x14ac:dyDescent="0.25">
      <c r="A23082">
        <f t="shared" si="360"/>
        <v>230.8</v>
      </c>
      <c r="B23082">
        <v>296.5462520889821</v>
      </c>
      <c r="C23082">
        <v>231.13078260334473</v>
      </c>
      <c r="D23082">
        <v>71.203078864171317</v>
      </c>
    </row>
    <row r="23083" spans="1:4" x14ac:dyDescent="0.25">
      <c r="A23083">
        <f t="shared" si="360"/>
        <v>230.81</v>
      </c>
      <c r="B23083">
        <v>286.73896208898208</v>
      </c>
      <c r="C23083">
        <v>206.13078260334473</v>
      </c>
      <c r="D23083">
        <v>153.18363886417131</v>
      </c>
    </row>
    <row r="23084" spans="1:4" x14ac:dyDescent="0.25">
      <c r="A23084">
        <f t="shared" si="360"/>
        <v>230.82</v>
      </c>
      <c r="B23084">
        <v>328.95183208898209</v>
      </c>
      <c r="C23084">
        <v>107.13078260334473</v>
      </c>
      <c r="D23084">
        <v>105.16661886417131</v>
      </c>
    </row>
    <row r="23085" spans="1:4" x14ac:dyDescent="0.25">
      <c r="A23085">
        <f t="shared" si="360"/>
        <v>230.83</v>
      </c>
      <c r="B23085">
        <v>286.14263208898211</v>
      </c>
      <c r="C23085">
        <v>48.130782603344734</v>
      </c>
      <c r="D23085">
        <v>-30.853341135828678</v>
      </c>
    </row>
    <row r="23086" spans="1:4" x14ac:dyDescent="0.25">
      <c r="A23086">
        <f t="shared" si="360"/>
        <v>230.84</v>
      </c>
      <c r="B23086">
        <v>270.35359208898211</v>
      </c>
      <c r="C23086">
        <v>63.130782603344734</v>
      </c>
      <c r="D23086">
        <v>-80.870881135828682</v>
      </c>
    </row>
    <row r="23087" spans="1:4" x14ac:dyDescent="0.25">
      <c r="A23087">
        <f t="shared" si="360"/>
        <v>230.85</v>
      </c>
      <c r="B23087">
        <v>301.54248208898207</v>
      </c>
      <c r="C23087">
        <v>47.130782603344734</v>
      </c>
      <c r="D23087">
        <v>42.108638864171319</v>
      </c>
    </row>
    <row r="23088" spans="1:4" x14ac:dyDescent="0.25">
      <c r="A23088">
        <f t="shared" si="360"/>
        <v>230.86</v>
      </c>
      <c r="B23088">
        <v>168.75152208898211</v>
      </c>
      <c r="C23088">
        <v>49.130782603344734</v>
      </c>
      <c r="D23088">
        <v>83.090568864171317</v>
      </c>
    </row>
    <row r="23089" spans="1:4" x14ac:dyDescent="0.25">
      <c r="A23089">
        <f t="shared" si="360"/>
        <v>230.87</v>
      </c>
      <c r="B23089">
        <v>143.93849208898212</v>
      </c>
      <c r="C23089">
        <v>92.130782603344727</v>
      </c>
      <c r="D23089">
        <v>43.069568864171323</v>
      </c>
    </row>
    <row r="23090" spans="1:4" x14ac:dyDescent="0.25">
      <c r="A23090">
        <f t="shared" si="360"/>
        <v>230.88</v>
      </c>
      <c r="B23090">
        <v>323.14562208898207</v>
      </c>
      <c r="C23090">
        <v>171.13078260334473</v>
      </c>
      <c r="D23090">
        <v>49.050988864171323</v>
      </c>
    </row>
    <row r="23091" spans="1:4" x14ac:dyDescent="0.25">
      <c r="A23091">
        <f t="shared" si="360"/>
        <v>230.89</v>
      </c>
      <c r="B23091">
        <v>329.33068208898209</v>
      </c>
      <c r="C23091">
        <v>232.13078260334473</v>
      </c>
      <c r="D23091">
        <v>35.029478864171317</v>
      </c>
    </row>
    <row r="23092" spans="1:4" x14ac:dyDescent="0.25">
      <c r="A23092">
        <f t="shared" si="360"/>
        <v>230.9</v>
      </c>
      <c r="B23092">
        <v>240.53590208898211</v>
      </c>
      <c r="C23092">
        <v>139.13078260334473</v>
      </c>
      <c r="D23092">
        <v>7.0103888641713192</v>
      </c>
    </row>
    <row r="23093" spans="1:4" x14ac:dyDescent="0.25">
      <c r="A23093">
        <f t="shared" si="360"/>
        <v>230.91</v>
      </c>
      <c r="B23093">
        <v>209.71905208898212</v>
      </c>
      <c r="C23093">
        <v>19.130782603344731</v>
      </c>
      <c r="D23093">
        <v>-74.011631135828694</v>
      </c>
    </row>
    <row r="23094" spans="1:4" x14ac:dyDescent="0.25">
      <c r="A23094">
        <f t="shared" si="360"/>
        <v>230.92</v>
      </c>
      <c r="B23094">
        <v>316.92236208898208</v>
      </c>
      <c r="C23094">
        <v>17.130782603344731</v>
      </c>
      <c r="D23094">
        <v>-129.03123113582868</v>
      </c>
    </row>
    <row r="23095" spans="1:4" x14ac:dyDescent="0.25">
      <c r="A23095">
        <f t="shared" si="360"/>
        <v>230.93</v>
      </c>
      <c r="B23095">
        <v>419.10360208898209</v>
      </c>
      <c r="C23095">
        <v>66.130782603344727</v>
      </c>
      <c r="D23095">
        <v>-70.053761135828694</v>
      </c>
    </row>
    <row r="23096" spans="1:4" x14ac:dyDescent="0.25">
      <c r="A23096">
        <f t="shared" si="360"/>
        <v>230.94</v>
      </c>
      <c r="B23096">
        <v>334.30500208898206</v>
      </c>
      <c r="C23096">
        <v>110.13078260334473</v>
      </c>
      <c r="D23096">
        <v>-38.073861135828679</v>
      </c>
    </row>
    <row r="23097" spans="1:4" x14ac:dyDescent="0.25">
      <c r="A23097">
        <f t="shared" si="360"/>
        <v>230.95</v>
      </c>
      <c r="B23097">
        <v>251.48434208898212</v>
      </c>
      <c r="C23097">
        <v>79.130782603344727</v>
      </c>
      <c r="D23097">
        <v>-38.096901135828681</v>
      </c>
    </row>
    <row r="23098" spans="1:4" x14ac:dyDescent="0.25">
      <c r="A23098">
        <f t="shared" si="360"/>
        <v>230.96</v>
      </c>
      <c r="B23098">
        <v>228.68383208898211</v>
      </c>
      <c r="C23098">
        <v>65.130782603344727</v>
      </c>
      <c r="D23098">
        <v>-38.117501135828682</v>
      </c>
    </row>
    <row r="23099" spans="1:4" x14ac:dyDescent="0.25">
      <c r="A23099">
        <f t="shared" si="360"/>
        <v>230.97</v>
      </c>
      <c r="B23099">
        <v>228.86126208898213</v>
      </c>
      <c r="C23099">
        <v>119.13078260334473</v>
      </c>
      <c r="D23099">
        <v>-51.141031135828676</v>
      </c>
    </row>
    <row r="23100" spans="1:4" x14ac:dyDescent="0.25">
      <c r="A23100">
        <f t="shared" si="360"/>
        <v>230.98</v>
      </c>
      <c r="B23100">
        <v>269.05885208898206</v>
      </c>
      <c r="C23100">
        <v>142.13078260334473</v>
      </c>
      <c r="D23100">
        <v>-27.16214113582868</v>
      </c>
    </row>
    <row r="23101" spans="1:4" x14ac:dyDescent="0.25">
      <c r="A23101">
        <f t="shared" si="360"/>
        <v>230.99</v>
      </c>
      <c r="B23101">
        <v>411.23437208898207</v>
      </c>
      <c r="C23101">
        <v>130.13078260334473</v>
      </c>
      <c r="D23101">
        <v>47.813838864171323</v>
      </c>
    </row>
    <row r="23102" spans="1:4" x14ac:dyDescent="0.25">
      <c r="A23102">
        <f t="shared" si="360"/>
        <v>231</v>
      </c>
      <c r="B23102">
        <v>418.43006208898208</v>
      </c>
      <c r="C23102">
        <v>107.13078260334473</v>
      </c>
      <c r="D23102">
        <v>64.79223886417131</v>
      </c>
    </row>
    <row r="23103" spans="1:4" x14ac:dyDescent="0.25">
      <c r="A23103">
        <f t="shared" si="360"/>
        <v>231.01</v>
      </c>
      <c r="B23103">
        <v>294.60368208898211</v>
      </c>
      <c r="C23103">
        <v>135.13078260334473</v>
      </c>
      <c r="D23103">
        <v>-6.2322811358286803</v>
      </c>
    </row>
    <row r="23104" spans="1:4" x14ac:dyDescent="0.25">
      <c r="A23104">
        <f t="shared" si="360"/>
        <v>231.02</v>
      </c>
      <c r="B23104">
        <v>266.79746208898212</v>
      </c>
      <c r="C23104">
        <v>147.13078260334473</v>
      </c>
      <c r="D23104">
        <v>-18.254361135828681</v>
      </c>
    </row>
    <row r="23105" spans="1:4" x14ac:dyDescent="0.25">
      <c r="A23105">
        <f t="shared" si="360"/>
        <v>231.03</v>
      </c>
      <c r="B23105">
        <v>270.96919208898208</v>
      </c>
      <c r="C23105">
        <v>112.13078260334473</v>
      </c>
      <c r="D23105">
        <v>3.720628864171319</v>
      </c>
    </row>
    <row r="23106" spans="1:4" x14ac:dyDescent="0.25">
      <c r="A23106">
        <f t="shared" si="360"/>
        <v>231.04</v>
      </c>
      <c r="B23106">
        <v>309.16108208898208</v>
      </c>
      <c r="C23106">
        <v>62.130782603344734</v>
      </c>
      <c r="D23106">
        <v>53.698058864171323</v>
      </c>
    </row>
    <row r="23107" spans="1:4" x14ac:dyDescent="0.25">
      <c r="A23107">
        <f t="shared" ref="A23107:A23170" si="361">((ROW()-2)/100)</f>
        <v>231.05</v>
      </c>
      <c r="B23107">
        <v>256.3309020889821</v>
      </c>
      <c r="C23107">
        <v>16.130782603344731</v>
      </c>
      <c r="D23107">
        <v>119.67256886417131</v>
      </c>
    </row>
    <row r="23108" spans="1:4" x14ac:dyDescent="0.25">
      <c r="A23108">
        <f t="shared" si="361"/>
        <v>231.06</v>
      </c>
      <c r="B23108">
        <v>207.52089208898212</v>
      </c>
      <c r="C23108">
        <v>79.130782603344727</v>
      </c>
      <c r="D23108">
        <v>128.64951886417131</v>
      </c>
    </row>
    <row r="23109" spans="1:4" x14ac:dyDescent="0.25">
      <c r="A23109">
        <f t="shared" si="361"/>
        <v>231.07</v>
      </c>
      <c r="B23109">
        <v>213.68883208898211</v>
      </c>
      <c r="C23109">
        <v>123.13078260334473</v>
      </c>
      <c r="D23109">
        <v>97.623548864171312</v>
      </c>
    </row>
    <row r="23110" spans="1:4" x14ac:dyDescent="0.25">
      <c r="A23110">
        <f t="shared" si="361"/>
        <v>231.08</v>
      </c>
      <c r="B23110">
        <v>295.87693208898207</v>
      </c>
      <c r="C23110">
        <v>128.13078260334473</v>
      </c>
      <c r="D23110">
        <v>47.600008864171322</v>
      </c>
    </row>
    <row r="23111" spans="1:4" x14ac:dyDescent="0.25">
      <c r="A23111">
        <f t="shared" si="361"/>
        <v>231.09</v>
      </c>
      <c r="B23111">
        <v>354.04297208898208</v>
      </c>
      <c r="C23111">
        <v>159.13078260334473</v>
      </c>
      <c r="D23111">
        <v>43.573568864171321</v>
      </c>
    </row>
    <row r="23112" spans="1:4" x14ac:dyDescent="0.25">
      <c r="A23112">
        <f t="shared" si="361"/>
        <v>231.1</v>
      </c>
      <c r="B23112">
        <v>262.2291820889821</v>
      </c>
      <c r="C23112">
        <v>150.13078260334473</v>
      </c>
      <c r="D23112">
        <v>-34.450441135828683</v>
      </c>
    </row>
    <row r="23113" spans="1:4" x14ac:dyDescent="0.25">
      <c r="A23113">
        <f t="shared" si="361"/>
        <v>231.11</v>
      </c>
      <c r="B23113">
        <v>249.39333208898211</v>
      </c>
      <c r="C23113">
        <v>110.13078260334473</v>
      </c>
      <c r="D23113">
        <v>-68.477361135828687</v>
      </c>
    </row>
    <row r="23114" spans="1:4" x14ac:dyDescent="0.25">
      <c r="A23114">
        <f t="shared" si="361"/>
        <v>231.12</v>
      </c>
      <c r="B23114">
        <v>252.57766208898212</v>
      </c>
      <c r="C23114">
        <v>52.130782603344734</v>
      </c>
      <c r="D23114">
        <v>-13.501841135828682</v>
      </c>
    </row>
    <row r="23115" spans="1:4" x14ac:dyDescent="0.25">
      <c r="A23115">
        <f t="shared" si="361"/>
        <v>231.13</v>
      </c>
      <c r="B23115">
        <v>257.73993208898207</v>
      </c>
      <c r="C23115">
        <v>72.130782603344727</v>
      </c>
      <c r="D23115">
        <v>2.470768864171319</v>
      </c>
    </row>
    <row r="23116" spans="1:4" x14ac:dyDescent="0.25">
      <c r="A23116">
        <f t="shared" si="361"/>
        <v>231.14</v>
      </c>
      <c r="B23116">
        <v>249.92237208898212</v>
      </c>
      <c r="C23116">
        <v>86.130782603344727</v>
      </c>
      <c r="D23116">
        <v>67.445828864171318</v>
      </c>
    </row>
    <row r="23117" spans="1:4" x14ac:dyDescent="0.25">
      <c r="A23117">
        <f t="shared" si="361"/>
        <v>231.15</v>
      </c>
      <c r="B23117">
        <v>255.08276208898212</v>
      </c>
      <c r="C23117">
        <v>80.130782603344727</v>
      </c>
      <c r="D23117">
        <v>42.417978864171317</v>
      </c>
    </row>
    <row r="23118" spans="1:4" x14ac:dyDescent="0.25">
      <c r="A23118">
        <f t="shared" si="361"/>
        <v>231.16</v>
      </c>
      <c r="B23118">
        <v>316.26332208898208</v>
      </c>
      <c r="C23118">
        <v>118.13078260334473</v>
      </c>
      <c r="D23118">
        <v>5.3925688641713192</v>
      </c>
    </row>
    <row r="23119" spans="1:4" x14ac:dyDescent="0.25">
      <c r="A23119">
        <f t="shared" si="361"/>
        <v>231.17</v>
      </c>
      <c r="B23119">
        <v>316.42183208898211</v>
      </c>
      <c r="C23119">
        <v>140.13078260334473</v>
      </c>
      <c r="D23119">
        <v>-16.635751135828681</v>
      </c>
    </row>
    <row r="23120" spans="1:4" x14ac:dyDescent="0.25">
      <c r="A23120">
        <f t="shared" si="361"/>
        <v>231.18</v>
      </c>
      <c r="B23120">
        <v>244.60052208898213</v>
      </c>
      <c r="C23120">
        <v>163.13078260334473</v>
      </c>
      <c r="D23120">
        <v>-35.661611135828679</v>
      </c>
    </row>
    <row r="23121" spans="1:4" x14ac:dyDescent="0.25">
      <c r="A23121">
        <f t="shared" si="361"/>
        <v>231.19</v>
      </c>
      <c r="B23121">
        <v>299.75716208898211</v>
      </c>
      <c r="C23121">
        <v>73.130782603344727</v>
      </c>
      <c r="D23121">
        <v>3.3096088641713188</v>
      </c>
    </row>
    <row r="23122" spans="1:4" x14ac:dyDescent="0.25">
      <c r="A23122">
        <f t="shared" si="361"/>
        <v>231.2</v>
      </c>
      <c r="B23122">
        <v>468.93398208898208</v>
      </c>
      <c r="C23122">
        <v>12.130782603344732</v>
      </c>
      <c r="D23122">
        <v>-13.716711135828682</v>
      </c>
    </row>
    <row r="23123" spans="1:4" x14ac:dyDescent="0.25">
      <c r="A23123">
        <f t="shared" si="361"/>
        <v>231.21</v>
      </c>
      <c r="B23123">
        <v>443.08874208898209</v>
      </c>
      <c r="C23123">
        <v>68.130782603344727</v>
      </c>
      <c r="D23123">
        <v>-7.7459311358286804</v>
      </c>
    </row>
    <row r="23124" spans="1:4" x14ac:dyDescent="0.25">
      <c r="A23124">
        <f t="shared" si="361"/>
        <v>231.22</v>
      </c>
      <c r="B23124">
        <v>371.26369208898211</v>
      </c>
      <c r="C23124">
        <v>95.130782603344727</v>
      </c>
      <c r="D23124">
        <v>-37.772711135828679</v>
      </c>
    </row>
    <row r="23125" spans="1:4" x14ac:dyDescent="0.25">
      <c r="A23125">
        <f t="shared" si="361"/>
        <v>231.23</v>
      </c>
      <c r="B23125">
        <v>352.41660208898207</v>
      </c>
      <c r="C23125">
        <v>145.13078260334473</v>
      </c>
      <c r="D23125">
        <v>-54.802381135828682</v>
      </c>
    </row>
    <row r="23126" spans="1:4" x14ac:dyDescent="0.25">
      <c r="A23126">
        <f t="shared" si="361"/>
        <v>231.24</v>
      </c>
      <c r="B23126">
        <v>352.5896820889821</v>
      </c>
      <c r="C23126">
        <v>148.13078260334473</v>
      </c>
      <c r="D23126">
        <v>3.1703888641713189</v>
      </c>
    </row>
    <row r="23127" spans="1:4" x14ac:dyDescent="0.25">
      <c r="A23127">
        <f t="shared" si="361"/>
        <v>231.25</v>
      </c>
      <c r="B23127">
        <v>372.7407320889821</v>
      </c>
      <c r="C23127">
        <v>148.13078260334473</v>
      </c>
      <c r="D23127">
        <v>40.140268864171318</v>
      </c>
    </row>
    <row r="23128" spans="1:4" x14ac:dyDescent="0.25">
      <c r="A23128">
        <f t="shared" si="361"/>
        <v>231.26</v>
      </c>
      <c r="B23128">
        <v>269.9119520889821</v>
      </c>
      <c r="C23128">
        <v>158.13078260334473</v>
      </c>
      <c r="D23128">
        <v>93.112608864171307</v>
      </c>
    </row>
    <row r="23129" spans="1:4" x14ac:dyDescent="0.25">
      <c r="A23129">
        <f t="shared" si="361"/>
        <v>231.27</v>
      </c>
      <c r="B23129">
        <v>194.06114208898211</v>
      </c>
      <c r="C23129">
        <v>121.13078260334473</v>
      </c>
      <c r="D23129">
        <v>63.082038864171324</v>
      </c>
    </row>
    <row r="23130" spans="1:4" x14ac:dyDescent="0.25">
      <c r="A23130">
        <f t="shared" si="361"/>
        <v>231.28</v>
      </c>
      <c r="B23130">
        <v>272.2305120889821</v>
      </c>
      <c r="C23130">
        <v>114.13078260334473</v>
      </c>
      <c r="D23130">
        <v>21.053938864171322</v>
      </c>
    </row>
    <row r="23131" spans="1:4" x14ac:dyDescent="0.25">
      <c r="A23131">
        <f t="shared" si="361"/>
        <v>231.29</v>
      </c>
      <c r="B23131">
        <v>360.37785208898208</v>
      </c>
      <c r="C23131">
        <v>79.130782603344727</v>
      </c>
      <c r="D23131">
        <v>81.022938864171309</v>
      </c>
    </row>
    <row r="23132" spans="1:4" x14ac:dyDescent="0.25">
      <c r="A23132">
        <f t="shared" si="361"/>
        <v>231.3</v>
      </c>
      <c r="B23132">
        <v>303.54538208898208</v>
      </c>
      <c r="C23132">
        <v>94.130782603344727</v>
      </c>
      <c r="D23132">
        <v>75.994398864171316</v>
      </c>
    </row>
    <row r="23133" spans="1:4" x14ac:dyDescent="0.25">
      <c r="A23133">
        <f t="shared" si="361"/>
        <v>231.31</v>
      </c>
      <c r="B23133">
        <v>148.69086208898213</v>
      </c>
      <c r="C23133">
        <v>127.13078260334473</v>
      </c>
      <c r="D23133">
        <v>23.96295886417132</v>
      </c>
    </row>
    <row r="23134" spans="1:4" x14ac:dyDescent="0.25">
      <c r="A23134">
        <f t="shared" si="361"/>
        <v>231.32</v>
      </c>
      <c r="B23134">
        <v>184.85655208898211</v>
      </c>
      <c r="C23134">
        <v>128.13078260334473</v>
      </c>
      <c r="D23134">
        <v>33.933988864171319</v>
      </c>
    </row>
    <row r="23135" spans="1:4" x14ac:dyDescent="0.25">
      <c r="A23135">
        <f t="shared" si="361"/>
        <v>231.33</v>
      </c>
      <c r="B23135">
        <v>308.00019208898209</v>
      </c>
      <c r="C23135">
        <v>177.13078260334473</v>
      </c>
      <c r="D23135">
        <v>76.902118864171314</v>
      </c>
    </row>
    <row r="23136" spans="1:4" x14ac:dyDescent="0.25">
      <c r="A23136">
        <f t="shared" si="361"/>
        <v>231.34</v>
      </c>
      <c r="B23136">
        <v>307.16404208898211</v>
      </c>
      <c r="C23136">
        <v>179.13078260334473</v>
      </c>
      <c r="D23136">
        <v>38.872718864171318</v>
      </c>
    </row>
    <row r="23137" spans="1:4" x14ac:dyDescent="0.25">
      <c r="A23137">
        <f t="shared" si="361"/>
        <v>231.35</v>
      </c>
      <c r="B23137">
        <v>309.30585208898208</v>
      </c>
      <c r="C23137">
        <v>155.13078260334473</v>
      </c>
      <c r="D23137">
        <v>-7.1595711358286804</v>
      </c>
    </row>
    <row r="23138" spans="1:4" x14ac:dyDescent="0.25">
      <c r="A23138">
        <f t="shared" si="361"/>
        <v>231.36</v>
      </c>
      <c r="B23138">
        <v>271.46786208898209</v>
      </c>
      <c r="C23138">
        <v>113.13078260334473</v>
      </c>
      <c r="D23138">
        <v>-61.189391135828679</v>
      </c>
    </row>
    <row r="23139" spans="1:4" x14ac:dyDescent="0.25">
      <c r="A23139">
        <f t="shared" si="361"/>
        <v>231.37</v>
      </c>
      <c r="B23139">
        <v>273.60784208898207</v>
      </c>
      <c r="C23139">
        <v>113.13078260334473</v>
      </c>
      <c r="D23139">
        <v>-121.22211113582868</v>
      </c>
    </row>
    <row r="23140" spans="1:4" x14ac:dyDescent="0.25">
      <c r="A23140">
        <f t="shared" si="361"/>
        <v>231.38</v>
      </c>
      <c r="B23140">
        <v>342.76802208898209</v>
      </c>
      <c r="C23140">
        <v>146.13078260334473</v>
      </c>
      <c r="D23140">
        <v>-27.252351135828679</v>
      </c>
    </row>
    <row r="23141" spans="1:4" x14ac:dyDescent="0.25">
      <c r="A23141">
        <f t="shared" si="361"/>
        <v>231.39</v>
      </c>
      <c r="B23141">
        <v>331.90618208898206</v>
      </c>
      <c r="C23141">
        <v>118.13078260334473</v>
      </c>
      <c r="D23141">
        <v>-9.2854811358286806</v>
      </c>
    </row>
    <row r="23142" spans="1:4" x14ac:dyDescent="0.25">
      <c r="A23142">
        <f t="shared" si="361"/>
        <v>231.4</v>
      </c>
      <c r="B23142">
        <v>304.06454208898208</v>
      </c>
      <c r="C23142">
        <v>113.13078260334473</v>
      </c>
      <c r="D23142">
        <v>-13.316141135828682</v>
      </c>
    </row>
    <row r="23143" spans="1:4" x14ac:dyDescent="0.25">
      <c r="A23143">
        <f t="shared" si="361"/>
        <v>231.41</v>
      </c>
      <c r="B23143">
        <v>312.2008820889821</v>
      </c>
      <c r="C23143">
        <v>106.13078260334473</v>
      </c>
      <c r="D23143">
        <v>-16.349691135828678</v>
      </c>
    </row>
    <row r="23144" spans="1:4" x14ac:dyDescent="0.25">
      <c r="A23144">
        <f t="shared" si="361"/>
        <v>231.42</v>
      </c>
      <c r="B23144">
        <v>360.35743208898208</v>
      </c>
      <c r="C23144">
        <v>143.13078260334473</v>
      </c>
      <c r="D23144">
        <v>-68.380761135828692</v>
      </c>
    </row>
    <row r="23145" spans="1:4" x14ac:dyDescent="0.25">
      <c r="A23145">
        <f t="shared" si="361"/>
        <v>231.43</v>
      </c>
      <c r="B23145">
        <v>334.49195208898209</v>
      </c>
      <c r="C23145">
        <v>176.13078260334473</v>
      </c>
      <c r="D23145">
        <v>-33.414721135828678</v>
      </c>
    </row>
    <row r="23146" spans="1:4" x14ac:dyDescent="0.25">
      <c r="A23146">
        <f t="shared" si="361"/>
        <v>231.44</v>
      </c>
      <c r="B23146">
        <v>244.64669208898212</v>
      </c>
      <c r="C23146">
        <v>131.13078260334473</v>
      </c>
      <c r="D23146">
        <v>-33.44620113582868</v>
      </c>
    </row>
    <row r="23147" spans="1:4" x14ac:dyDescent="0.25">
      <c r="A23147">
        <f t="shared" si="361"/>
        <v>231.45</v>
      </c>
      <c r="B23147">
        <v>296.7794120889821</v>
      </c>
      <c r="C23147">
        <v>134.13078260334473</v>
      </c>
      <c r="D23147">
        <v>14.519438864171319</v>
      </c>
    </row>
    <row r="23148" spans="1:4" x14ac:dyDescent="0.25">
      <c r="A23148">
        <f t="shared" si="361"/>
        <v>231.46</v>
      </c>
      <c r="B23148">
        <v>364.93234208898207</v>
      </c>
      <c r="C23148">
        <v>150.13078260334473</v>
      </c>
      <c r="D23148">
        <v>53.487548864171323</v>
      </c>
    </row>
    <row r="23149" spans="1:4" x14ac:dyDescent="0.25">
      <c r="A23149">
        <f t="shared" si="361"/>
        <v>231.47</v>
      </c>
      <c r="B23149">
        <v>278.06326208898207</v>
      </c>
      <c r="C23149">
        <v>153.13078260334473</v>
      </c>
      <c r="D23149">
        <v>40.452788864171318</v>
      </c>
    </row>
    <row r="23150" spans="1:4" x14ac:dyDescent="0.25">
      <c r="A23150">
        <f t="shared" si="361"/>
        <v>231.48</v>
      </c>
      <c r="B23150">
        <v>136.21439208898212</v>
      </c>
      <c r="C23150">
        <v>103.13078260334473</v>
      </c>
      <c r="D23150">
        <v>5.4204988641713197</v>
      </c>
    </row>
    <row r="23151" spans="1:4" x14ac:dyDescent="0.25">
      <c r="A23151">
        <f t="shared" si="361"/>
        <v>231.49</v>
      </c>
      <c r="B23151">
        <v>152.34352208898213</v>
      </c>
      <c r="C23151">
        <v>54.130782603344734</v>
      </c>
      <c r="D23151">
        <v>-95.614661135828683</v>
      </c>
    </row>
    <row r="23152" spans="1:4" x14ac:dyDescent="0.25">
      <c r="A23152">
        <f t="shared" si="361"/>
        <v>231.5</v>
      </c>
      <c r="B23152">
        <v>316.49286208898206</v>
      </c>
      <c r="C23152">
        <v>107.13078260334473</v>
      </c>
      <c r="D23152">
        <v>-124.64734113582868</v>
      </c>
    </row>
    <row r="23153" spans="1:4" x14ac:dyDescent="0.25">
      <c r="A23153">
        <f t="shared" si="361"/>
        <v>231.51</v>
      </c>
      <c r="B23153">
        <v>238.62020208898213</v>
      </c>
      <c r="C23153">
        <v>146.13078260334473</v>
      </c>
      <c r="D23153">
        <v>-85.682901135828686</v>
      </c>
    </row>
    <row r="23154" spans="1:4" x14ac:dyDescent="0.25">
      <c r="A23154">
        <f t="shared" si="361"/>
        <v>231.52</v>
      </c>
      <c r="B23154">
        <v>102.76776208898212</v>
      </c>
      <c r="C23154">
        <v>132.13078260334473</v>
      </c>
      <c r="D23154">
        <v>-18.715971135828681</v>
      </c>
    </row>
    <row r="23155" spans="1:4" x14ac:dyDescent="0.25">
      <c r="A23155">
        <f t="shared" si="361"/>
        <v>231.53</v>
      </c>
      <c r="B23155">
        <v>178.89332208898213</v>
      </c>
      <c r="C23155">
        <v>85.130782603344727</v>
      </c>
      <c r="D23155">
        <v>67.248078864171319</v>
      </c>
    </row>
    <row r="23156" spans="1:4" x14ac:dyDescent="0.25">
      <c r="A23156">
        <f t="shared" si="361"/>
        <v>231.54</v>
      </c>
      <c r="B23156">
        <v>255.03911208898211</v>
      </c>
      <c r="C23156">
        <v>71.130782603344727</v>
      </c>
      <c r="D23156">
        <v>67.214618864171314</v>
      </c>
    </row>
    <row r="23157" spans="1:4" x14ac:dyDescent="0.25">
      <c r="A23157">
        <f t="shared" si="361"/>
        <v>231.55</v>
      </c>
      <c r="B23157">
        <v>305.16289208898212</v>
      </c>
      <c r="C23157">
        <v>103.13078260334473</v>
      </c>
      <c r="D23157">
        <v>35.178288864171321</v>
      </c>
    </row>
    <row r="23158" spans="1:4" x14ac:dyDescent="0.25">
      <c r="A23158">
        <f t="shared" si="361"/>
        <v>231.56</v>
      </c>
      <c r="B23158">
        <v>230.30691208898213</v>
      </c>
      <c r="C23158">
        <v>100.13078260334473</v>
      </c>
      <c r="D23158">
        <v>19.14443886417132</v>
      </c>
    </row>
    <row r="23159" spans="1:4" x14ac:dyDescent="0.25">
      <c r="A23159">
        <f t="shared" si="361"/>
        <v>231.57</v>
      </c>
      <c r="B23159">
        <v>147.42893208898212</v>
      </c>
      <c r="C23159">
        <v>118.13078260334473</v>
      </c>
      <c r="D23159">
        <v>-41.892271135828679</v>
      </c>
    </row>
    <row r="23160" spans="1:4" x14ac:dyDescent="0.25">
      <c r="A23160">
        <f t="shared" si="361"/>
        <v>231.58</v>
      </c>
      <c r="B23160">
        <v>201.57119208898212</v>
      </c>
      <c r="C23160">
        <v>155.13078260334473</v>
      </c>
      <c r="D23160">
        <v>-46.92650113582868</v>
      </c>
    </row>
    <row r="23161" spans="1:4" x14ac:dyDescent="0.25">
      <c r="A23161">
        <f t="shared" si="361"/>
        <v>231.59</v>
      </c>
      <c r="B23161">
        <v>256.69145208898209</v>
      </c>
      <c r="C23161">
        <v>148.13078260334473</v>
      </c>
      <c r="D23161">
        <v>-20.963591135828679</v>
      </c>
    </row>
    <row r="23162" spans="1:4" x14ac:dyDescent="0.25">
      <c r="A23162">
        <f t="shared" si="361"/>
        <v>231.6</v>
      </c>
      <c r="B23162">
        <v>350.83195208898206</v>
      </c>
      <c r="C23162">
        <v>93.130782603344727</v>
      </c>
      <c r="D23162">
        <v>-39.998191135828677</v>
      </c>
    </row>
    <row r="23163" spans="1:4" x14ac:dyDescent="0.25">
      <c r="A23163">
        <f t="shared" si="361"/>
        <v>231.61</v>
      </c>
      <c r="B23163">
        <v>311.95046208898208</v>
      </c>
      <c r="C23163">
        <v>51.130782603344734</v>
      </c>
      <c r="D23163">
        <v>-81.03566113582869</v>
      </c>
    </row>
    <row r="23164" spans="1:4" x14ac:dyDescent="0.25">
      <c r="A23164">
        <f t="shared" si="361"/>
        <v>231.62</v>
      </c>
      <c r="B23164">
        <v>168.08921208898212</v>
      </c>
      <c r="C23164">
        <v>51.130782603344734</v>
      </c>
      <c r="D23164">
        <v>-14.070631135828682</v>
      </c>
    </row>
    <row r="23165" spans="1:4" x14ac:dyDescent="0.25">
      <c r="A23165">
        <f t="shared" si="361"/>
        <v>231.63</v>
      </c>
      <c r="B23165">
        <v>301.20598208898207</v>
      </c>
      <c r="C23165">
        <v>21.130782603344731</v>
      </c>
      <c r="D23165">
        <v>52.89152886417132</v>
      </c>
    </row>
    <row r="23166" spans="1:4" x14ac:dyDescent="0.25">
      <c r="A23166">
        <f t="shared" si="361"/>
        <v>231.64</v>
      </c>
      <c r="B23166">
        <v>367.34300208898208</v>
      </c>
      <c r="C23166">
        <v>30.130782603344731</v>
      </c>
      <c r="D23166">
        <v>-51.143811135828678</v>
      </c>
    </row>
    <row r="23167" spans="1:4" x14ac:dyDescent="0.25">
      <c r="A23167">
        <f t="shared" si="361"/>
        <v>231.65</v>
      </c>
      <c r="B23167">
        <v>212.45803208898212</v>
      </c>
      <c r="C23167">
        <v>75.130782603344727</v>
      </c>
      <c r="D23167">
        <v>-135.18201113582867</v>
      </c>
    </row>
    <row r="23168" spans="1:4" x14ac:dyDescent="0.25">
      <c r="A23168">
        <f t="shared" si="361"/>
        <v>231.66</v>
      </c>
      <c r="B23168">
        <v>195.59331208898212</v>
      </c>
      <c r="C23168">
        <v>95.130782603344727</v>
      </c>
      <c r="D23168">
        <v>-127.21772113582868</v>
      </c>
    </row>
    <row r="23169" spans="1:4" x14ac:dyDescent="0.25">
      <c r="A23169">
        <f t="shared" si="361"/>
        <v>231.67</v>
      </c>
      <c r="B23169">
        <v>224.70662208898213</v>
      </c>
      <c r="C23169">
        <v>115.13078260334473</v>
      </c>
      <c r="D23169">
        <v>-57.256281135828679</v>
      </c>
    </row>
    <row r="23170" spans="1:4" x14ac:dyDescent="0.25">
      <c r="A23170">
        <f t="shared" si="361"/>
        <v>231.68</v>
      </c>
      <c r="B23170">
        <v>247.84018208898212</v>
      </c>
      <c r="C23170">
        <v>106.13078260334473</v>
      </c>
      <c r="D23170">
        <v>-11.292351135828682</v>
      </c>
    </row>
    <row r="23171" spans="1:4" x14ac:dyDescent="0.25">
      <c r="A23171">
        <f t="shared" ref="A23171:A23234" si="362">((ROW()-2)/100)</f>
        <v>231.69</v>
      </c>
      <c r="B23171">
        <v>236.95177208898212</v>
      </c>
      <c r="C23171">
        <v>91.130782603344727</v>
      </c>
      <c r="D23171">
        <v>10.668728864171319</v>
      </c>
    </row>
    <row r="23172" spans="1:4" x14ac:dyDescent="0.25">
      <c r="A23172">
        <f t="shared" si="362"/>
        <v>231.7</v>
      </c>
      <c r="B23172">
        <v>176.08362208898211</v>
      </c>
      <c r="C23172">
        <v>70.130782603344727</v>
      </c>
      <c r="D23172">
        <v>-0.36769113582868085</v>
      </c>
    </row>
    <row r="23173" spans="1:4" x14ac:dyDescent="0.25">
      <c r="A23173">
        <f t="shared" si="362"/>
        <v>231.71</v>
      </c>
      <c r="B23173">
        <v>144.19350208898211</v>
      </c>
      <c r="C23173">
        <v>51.130782603344734</v>
      </c>
      <c r="D23173">
        <v>-32.406961135828681</v>
      </c>
    </row>
    <row r="23174" spans="1:4" x14ac:dyDescent="0.25">
      <c r="A23174">
        <f t="shared" si="362"/>
        <v>231.72</v>
      </c>
      <c r="B23174">
        <v>132.32364208898213</v>
      </c>
      <c r="C23174">
        <v>64.130782603344727</v>
      </c>
      <c r="D23174">
        <v>-28.443741135828681</v>
      </c>
    </row>
    <row r="23175" spans="1:4" x14ac:dyDescent="0.25">
      <c r="A23175">
        <f t="shared" si="362"/>
        <v>231.73</v>
      </c>
      <c r="B23175">
        <v>140.43181208898213</v>
      </c>
      <c r="C23175">
        <v>78.130782603344727</v>
      </c>
      <c r="D23175">
        <v>18.51663886417132</v>
      </c>
    </row>
    <row r="23176" spans="1:4" x14ac:dyDescent="0.25">
      <c r="A23176">
        <f t="shared" si="362"/>
        <v>231.74</v>
      </c>
      <c r="B23176">
        <v>160.56026208898211</v>
      </c>
      <c r="C23176">
        <v>63.130782603344734</v>
      </c>
      <c r="D23176">
        <v>71.479518864171311</v>
      </c>
    </row>
    <row r="23177" spans="1:4" x14ac:dyDescent="0.25">
      <c r="A23177">
        <f t="shared" si="362"/>
        <v>231.75</v>
      </c>
      <c r="B23177">
        <v>187.66674208898212</v>
      </c>
      <c r="C23177">
        <v>23.130782603344731</v>
      </c>
      <c r="D23177">
        <v>28.439548864171321</v>
      </c>
    </row>
    <row r="23178" spans="1:4" x14ac:dyDescent="0.25">
      <c r="A23178">
        <f t="shared" si="362"/>
        <v>231.76</v>
      </c>
      <c r="B23178">
        <v>170.79350208898211</v>
      </c>
      <c r="C23178">
        <v>13.130782603344732</v>
      </c>
      <c r="D23178">
        <v>50.402078864171322</v>
      </c>
    </row>
    <row r="23179" spans="1:4" x14ac:dyDescent="0.25">
      <c r="A23179">
        <f t="shared" si="362"/>
        <v>231.77</v>
      </c>
      <c r="B23179">
        <v>202.89830208898212</v>
      </c>
      <c r="C23179">
        <v>11.130782603344732</v>
      </c>
      <c r="D23179">
        <v>58.361768864171317</v>
      </c>
    </row>
    <row r="23180" spans="1:4" x14ac:dyDescent="0.25">
      <c r="A23180">
        <f t="shared" si="362"/>
        <v>231.78</v>
      </c>
      <c r="B23180">
        <v>245.02338208898212</v>
      </c>
      <c r="C23180">
        <v>44.130782603344734</v>
      </c>
      <c r="D23180">
        <v>21.32396886417132</v>
      </c>
    </row>
    <row r="23181" spans="1:4" x14ac:dyDescent="0.25">
      <c r="A23181">
        <f t="shared" si="362"/>
        <v>231.79</v>
      </c>
      <c r="B23181">
        <v>209.12650208898211</v>
      </c>
      <c r="C23181">
        <v>102.13078260334473</v>
      </c>
      <c r="D23181">
        <v>26.283318864171321</v>
      </c>
    </row>
    <row r="23182" spans="1:4" x14ac:dyDescent="0.25">
      <c r="A23182">
        <f t="shared" si="362"/>
        <v>231.8</v>
      </c>
      <c r="B23182">
        <v>198.24991208898211</v>
      </c>
      <c r="C23182">
        <v>103.13078260334473</v>
      </c>
      <c r="D23182">
        <v>-12.754821135828681</v>
      </c>
    </row>
    <row r="23183" spans="1:4" x14ac:dyDescent="0.25">
      <c r="A23183">
        <f t="shared" si="362"/>
        <v>231.81</v>
      </c>
      <c r="B23183">
        <v>160.35137208898212</v>
      </c>
      <c r="C23183">
        <v>45.130782603344734</v>
      </c>
      <c r="D23183">
        <v>31.204198864171321</v>
      </c>
    </row>
    <row r="23184" spans="1:4" x14ac:dyDescent="0.25">
      <c r="A23184">
        <f t="shared" si="362"/>
        <v>231.82</v>
      </c>
      <c r="B23184">
        <v>150.47311208898213</v>
      </c>
      <c r="C23184">
        <v>-16.869217396655269</v>
      </c>
      <c r="D23184">
        <v>91.165728864171314</v>
      </c>
    </row>
    <row r="23185" spans="1:4" x14ac:dyDescent="0.25">
      <c r="A23185">
        <f t="shared" si="362"/>
        <v>231.83</v>
      </c>
      <c r="B23185">
        <v>107.57292208898212</v>
      </c>
      <c r="C23185">
        <v>-32.869217396655266</v>
      </c>
      <c r="D23185">
        <v>35.124418864171318</v>
      </c>
    </row>
    <row r="23186" spans="1:4" x14ac:dyDescent="0.25">
      <c r="A23186">
        <f t="shared" si="362"/>
        <v>231.84</v>
      </c>
      <c r="B23186">
        <v>5.6930120889821172</v>
      </c>
      <c r="C23186">
        <v>-26.869217396655269</v>
      </c>
      <c r="D23186">
        <v>-44.914381135828677</v>
      </c>
    </row>
    <row r="23187" spans="1:4" x14ac:dyDescent="0.25">
      <c r="A23187">
        <f t="shared" si="362"/>
        <v>231.85</v>
      </c>
      <c r="B23187">
        <v>-13.208827911017881</v>
      </c>
      <c r="C23187">
        <v>-1.8692173966552681</v>
      </c>
      <c r="D23187">
        <v>-54.956021135828678</v>
      </c>
    </row>
    <row r="23188" spans="1:4" x14ac:dyDescent="0.25">
      <c r="A23188">
        <f t="shared" si="362"/>
        <v>231.86</v>
      </c>
      <c r="B23188">
        <v>40.909622088982118</v>
      </c>
      <c r="C23188">
        <v>30.130782603344731</v>
      </c>
      <c r="D23188">
        <v>-20.995141135828678</v>
      </c>
    </row>
    <row r="23189" spans="1:4" x14ac:dyDescent="0.25">
      <c r="A23189">
        <f t="shared" si="362"/>
        <v>231.87</v>
      </c>
      <c r="B23189">
        <v>130.00614208898213</v>
      </c>
      <c r="C23189">
        <v>66.130782603344727</v>
      </c>
      <c r="D23189">
        <v>20.962908864171322</v>
      </c>
    </row>
    <row r="23190" spans="1:4" x14ac:dyDescent="0.25">
      <c r="A23190">
        <f t="shared" si="362"/>
        <v>231.88</v>
      </c>
      <c r="B23190">
        <v>112.12296208898212</v>
      </c>
      <c r="C23190">
        <v>73.130782603344727</v>
      </c>
      <c r="D23190">
        <v>0.92346886417131913</v>
      </c>
    </row>
    <row r="23191" spans="1:4" x14ac:dyDescent="0.25">
      <c r="A23191">
        <f t="shared" si="362"/>
        <v>231.89</v>
      </c>
      <c r="B23191">
        <v>117.21786208898212</v>
      </c>
      <c r="C23191">
        <v>55.130782603344734</v>
      </c>
      <c r="D23191">
        <v>-81.118811135828693</v>
      </c>
    </row>
    <row r="23192" spans="1:4" x14ac:dyDescent="0.25">
      <c r="A23192">
        <f t="shared" si="362"/>
        <v>231.9</v>
      </c>
      <c r="B23192">
        <v>116.33305208898211</v>
      </c>
      <c r="C23192">
        <v>15.130782603344732</v>
      </c>
      <c r="D23192">
        <v>-25.15856113582868</v>
      </c>
    </row>
    <row r="23193" spans="1:4" x14ac:dyDescent="0.25">
      <c r="A23193">
        <f t="shared" si="362"/>
        <v>231.91</v>
      </c>
      <c r="B23193">
        <v>33.426332088982122</v>
      </c>
      <c r="C23193">
        <v>-57.869217396655266</v>
      </c>
      <c r="D23193">
        <v>46.798848864171319</v>
      </c>
    </row>
    <row r="23194" spans="1:4" x14ac:dyDescent="0.25">
      <c r="A23194">
        <f t="shared" si="362"/>
        <v>231.92</v>
      </c>
      <c r="B23194">
        <v>-27.460077911017883</v>
      </c>
      <c r="C23194">
        <v>-71.869217396655273</v>
      </c>
      <c r="D23194">
        <v>-0.24121113582868087</v>
      </c>
    </row>
    <row r="23195" spans="1:4" x14ac:dyDescent="0.25">
      <c r="A23195">
        <f t="shared" si="362"/>
        <v>231.93</v>
      </c>
      <c r="B23195">
        <v>21.631592088982117</v>
      </c>
      <c r="C23195">
        <v>-71.869217396655273</v>
      </c>
      <c r="D23195">
        <v>-26.284111135828681</v>
      </c>
    </row>
    <row r="23196" spans="1:4" x14ac:dyDescent="0.25">
      <c r="A23196">
        <f t="shared" si="362"/>
        <v>231.94</v>
      </c>
      <c r="B23196">
        <v>122.74357208898212</v>
      </c>
      <c r="C23196">
        <v>-7.8692173966552685</v>
      </c>
      <c r="D23196">
        <v>-12.324481135828682</v>
      </c>
    </row>
    <row r="23197" spans="1:4" x14ac:dyDescent="0.25">
      <c r="A23197">
        <f t="shared" si="362"/>
        <v>231.95</v>
      </c>
      <c r="B23197">
        <v>22.833652088982117</v>
      </c>
      <c r="C23197">
        <v>97.130782603344727</v>
      </c>
      <c r="D23197">
        <v>25.632318864171321</v>
      </c>
    </row>
    <row r="23198" spans="1:4" x14ac:dyDescent="0.25">
      <c r="A23198">
        <f t="shared" si="362"/>
        <v>231.96</v>
      </c>
      <c r="B23198">
        <v>13.944042088982119</v>
      </c>
      <c r="C23198">
        <v>82.130782603344727</v>
      </c>
      <c r="D23198">
        <v>118.59163886417132</v>
      </c>
    </row>
    <row r="23199" spans="1:4" x14ac:dyDescent="0.25">
      <c r="A23199">
        <f t="shared" si="362"/>
        <v>231.97</v>
      </c>
      <c r="B23199">
        <v>32.032532088982123</v>
      </c>
      <c r="C23199">
        <v>29.130782603344731</v>
      </c>
      <c r="D23199">
        <v>159.54813886417131</v>
      </c>
    </row>
    <row r="23200" spans="1:4" x14ac:dyDescent="0.25">
      <c r="A23200">
        <f t="shared" si="362"/>
        <v>231.98</v>
      </c>
      <c r="B23200">
        <v>-23.858657911017882</v>
      </c>
      <c r="C23200">
        <v>-16.869217396655269</v>
      </c>
      <c r="D23200">
        <v>74.507168864171319</v>
      </c>
    </row>
    <row r="23201" spans="1:4" x14ac:dyDescent="0.25">
      <c r="A23201">
        <f t="shared" si="362"/>
        <v>231.99</v>
      </c>
      <c r="B23201">
        <v>9.2282520889821189</v>
      </c>
      <c r="C23201">
        <v>-19.869217396655269</v>
      </c>
      <c r="D23201">
        <v>50.463368864171322</v>
      </c>
    </row>
    <row r="23202" spans="1:4" x14ac:dyDescent="0.25">
      <c r="A23202">
        <f t="shared" si="362"/>
        <v>232</v>
      </c>
      <c r="B23202">
        <v>24.335502088982118</v>
      </c>
      <c r="C23202">
        <v>-2.8692173966552681</v>
      </c>
      <c r="D23202">
        <v>49.422098864171318</v>
      </c>
    </row>
    <row r="23203" spans="1:4" x14ac:dyDescent="0.25">
      <c r="A23203">
        <f t="shared" si="362"/>
        <v>232.01</v>
      </c>
      <c r="B23203">
        <v>10.420842088982118</v>
      </c>
      <c r="C23203">
        <v>-21.869217396655269</v>
      </c>
      <c r="D23203">
        <v>32.378008864171321</v>
      </c>
    </row>
    <row r="23204" spans="1:4" x14ac:dyDescent="0.25">
      <c r="A23204">
        <f t="shared" si="362"/>
        <v>232.02</v>
      </c>
      <c r="B23204">
        <v>-23.473467911017885</v>
      </c>
      <c r="C23204">
        <v>-18.869217396655269</v>
      </c>
      <c r="D23204">
        <v>125.33644886417132</v>
      </c>
    </row>
    <row r="23205" spans="1:4" x14ac:dyDescent="0.25">
      <c r="A23205">
        <f t="shared" si="362"/>
        <v>232.03</v>
      </c>
      <c r="B23205">
        <v>5.6103220889821177</v>
      </c>
      <c r="C23205">
        <v>20.130782603344731</v>
      </c>
      <c r="D23205">
        <v>111.29206886417131</v>
      </c>
    </row>
    <row r="23206" spans="1:4" x14ac:dyDescent="0.25">
      <c r="A23206">
        <f t="shared" si="362"/>
        <v>232.04</v>
      </c>
      <c r="B23206">
        <v>10.714462088982119</v>
      </c>
      <c r="C23206">
        <v>61.130782603344734</v>
      </c>
      <c r="D23206">
        <v>-36.749771135828681</v>
      </c>
    </row>
    <row r="23207" spans="1:4" x14ac:dyDescent="0.25">
      <c r="A23207">
        <f t="shared" si="362"/>
        <v>232.05</v>
      </c>
      <c r="B23207">
        <v>-114.20328791101788</v>
      </c>
      <c r="C23207">
        <v>60.130782603344734</v>
      </c>
      <c r="D23207">
        <v>-77.794441135828691</v>
      </c>
    </row>
    <row r="23208" spans="1:4" x14ac:dyDescent="0.25">
      <c r="A23208">
        <f t="shared" si="362"/>
        <v>232.06</v>
      </c>
      <c r="B23208">
        <v>-207.10068791101787</v>
      </c>
      <c r="C23208">
        <v>12.130782603344732</v>
      </c>
      <c r="D23208">
        <v>-63.836571135828677</v>
      </c>
    </row>
    <row r="23209" spans="1:4" x14ac:dyDescent="0.25">
      <c r="A23209">
        <f t="shared" si="362"/>
        <v>232.07</v>
      </c>
      <c r="B23209">
        <v>-84.019967911017886</v>
      </c>
      <c r="C23209">
        <v>-43.869217396655266</v>
      </c>
      <c r="D23209">
        <v>-62.881511135828681</v>
      </c>
    </row>
    <row r="23210" spans="1:4" x14ac:dyDescent="0.25">
      <c r="A23210">
        <f t="shared" si="362"/>
        <v>232.08</v>
      </c>
      <c r="B23210">
        <v>-20.918897911017883</v>
      </c>
      <c r="C23210">
        <v>-84.869217396655273</v>
      </c>
      <c r="D23210">
        <v>-42.923921135828678</v>
      </c>
    </row>
    <row r="23211" spans="1:4" x14ac:dyDescent="0.25">
      <c r="A23211">
        <f t="shared" si="362"/>
        <v>232.09</v>
      </c>
      <c r="B23211">
        <v>-73.839697911017879</v>
      </c>
      <c r="C23211">
        <v>-91.869217396655273</v>
      </c>
      <c r="D23211">
        <v>-27.969141135828679</v>
      </c>
    </row>
    <row r="23212" spans="1:4" x14ac:dyDescent="0.25">
      <c r="A23212">
        <f t="shared" si="362"/>
        <v>232.1</v>
      </c>
      <c r="B23212">
        <v>-21.740137911017882</v>
      </c>
      <c r="C23212">
        <v>-81.869217396655273</v>
      </c>
      <c r="D23212">
        <v>-15.011821135828681</v>
      </c>
    </row>
    <row r="23213" spans="1:4" x14ac:dyDescent="0.25">
      <c r="A23213">
        <f t="shared" si="362"/>
        <v>232.11</v>
      </c>
      <c r="B23213">
        <v>35.337552088982122</v>
      </c>
      <c r="C23213">
        <v>-74.869217396655273</v>
      </c>
      <c r="D23213">
        <v>-67.057311135828684</v>
      </c>
    </row>
    <row r="23214" spans="1:4" x14ac:dyDescent="0.25">
      <c r="A23214">
        <f t="shared" si="362"/>
        <v>232.12</v>
      </c>
      <c r="B23214">
        <v>-18.564397911017885</v>
      </c>
      <c r="C23214">
        <v>-23.869217396655269</v>
      </c>
      <c r="D23214">
        <v>-135.10026113582867</v>
      </c>
    </row>
    <row r="23215" spans="1:4" x14ac:dyDescent="0.25">
      <c r="A23215">
        <f t="shared" si="362"/>
        <v>232.13</v>
      </c>
      <c r="B23215">
        <v>-110.48819791101788</v>
      </c>
      <c r="C23215">
        <v>33.130782603344734</v>
      </c>
      <c r="D23215">
        <v>-42.146021135828683</v>
      </c>
    </row>
    <row r="23216" spans="1:4" x14ac:dyDescent="0.25">
      <c r="A23216">
        <f t="shared" si="362"/>
        <v>232.14</v>
      </c>
      <c r="B23216">
        <v>-17.391637911017884</v>
      </c>
      <c r="C23216">
        <v>31.130782603344731</v>
      </c>
      <c r="D23216">
        <v>91.810758864171319</v>
      </c>
    </row>
    <row r="23217" spans="1:4" x14ac:dyDescent="0.25">
      <c r="A23217">
        <f t="shared" si="362"/>
        <v>232.15</v>
      </c>
      <c r="B23217">
        <v>-10.316927911017881</v>
      </c>
      <c r="C23217">
        <v>22.130782603344731</v>
      </c>
      <c r="D23217">
        <v>68.764728864171317</v>
      </c>
    </row>
    <row r="23218" spans="1:4" x14ac:dyDescent="0.25">
      <c r="A23218">
        <f t="shared" si="362"/>
        <v>232.16</v>
      </c>
      <c r="B23218">
        <v>-29.221837911017882</v>
      </c>
      <c r="C23218">
        <v>-2.8692173966552681</v>
      </c>
      <c r="D23218">
        <v>-18.278751135828681</v>
      </c>
    </row>
    <row r="23219" spans="1:4" x14ac:dyDescent="0.25">
      <c r="A23219">
        <f t="shared" si="362"/>
        <v>232.17</v>
      </c>
      <c r="B23219">
        <v>71.851392088982124</v>
      </c>
      <c r="C23219">
        <v>-30.869217396655269</v>
      </c>
      <c r="D23219">
        <v>-33.325031135828681</v>
      </c>
    </row>
    <row r="23220" spans="1:4" x14ac:dyDescent="0.25">
      <c r="A23220">
        <f t="shared" si="362"/>
        <v>232.18</v>
      </c>
      <c r="B23220">
        <v>21.945012088982118</v>
      </c>
      <c r="C23220">
        <v>-46.869217396655266</v>
      </c>
      <c r="D23220">
        <v>5.6312288641713195</v>
      </c>
    </row>
    <row r="23221" spans="1:4" x14ac:dyDescent="0.25">
      <c r="A23221">
        <f t="shared" si="362"/>
        <v>232.19</v>
      </c>
      <c r="B23221">
        <v>-14.983207911017882</v>
      </c>
      <c r="C23221">
        <v>-91.869217396655273</v>
      </c>
      <c r="D23221">
        <v>26.584688864171319</v>
      </c>
    </row>
    <row r="23222" spans="1:4" x14ac:dyDescent="0.25">
      <c r="A23222">
        <f t="shared" si="362"/>
        <v>232.2</v>
      </c>
      <c r="B23222">
        <v>5.1089520889821172</v>
      </c>
      <c r="C23222">
        <v>-96.869217396655273</v>
      </c>
      <c r="D23222">
        <v>-6.4593011358286807</v>
      </c>
    </row>
    <row r="23223" spans="1:4" x14ac:dyDescent="0.25">
      <c r="A23223">
        <f t="shared" si="362"/>
        <v>232.21</v>
      </c>
      <c r="B23223">
        <v>3.1792820889821178</v>
      </c>
      <c r="C23223">
        <v>-27.869217396655269</v>
      </c>
      <c r="D23223">
        <v>-48.506101135828679</v>
      </c>
    </row>
    <row r="23224" spans="1:4" x14ac:dyDescent="0.25">
      <c r="A23224">
        <f t="shared" si="362"/>
        <v>232.22</v>
      </c>
      <c r="B23224">
        <v>-59.729997911017882</v>
      </c>
      <c r="C23224">
        <v>40.130782603344734</v>
      </c>
      <c r="D23224">
        <v>-31.550341135828681</v>
      </c>
    </row>
    <row r="23225" spans="1:4" x14ac:dyDescent="0.25">
      <c r="A23225">
        <f t="shared" si="362"/>
        <v>232.23</v>
      </c>
      <c r="B23225">
        <v>-141.66111791101787</v>
      </c>
      <c r="C23225">
        <v>50.130782603344734</v>
      </c>
      <c r="D23225">
        <v>69.402618864171316</v>
      </c>
    </row>
    <row r="23226" spans="1:4" x14ac:dyDescent="0.25">
      <c r="A23226">
        <f t="shared" si="362"/>
        <v>232.24</v>
      </c>
      <c r="B23226">
        <v>-150.57182791101789</v>
      </c>
      <c r="C23226">
        <v>-22.869217396655269</v>
      </c>
      <c r="D23226">
        <v>61.35812886417132</v>
      </c>
    </row>
    <row r="23227" spans="1:4" x14ac:dyDescent="0.25">
      <c r="A23227">
        <f t="shared" si="362"/>
        <v>232.25</v>
      </c>
      <c r="B23227">
        <v>-154.50435791101788</v>
      </c>
      <c r="C23227">
        <v>-84.869217396655273</v>
      </c>
      <c r="D23227">
        <v>-54.689161135828677</v>
      </c>
    </row>
    <row r="23228" spans="1:4" x14ac:dyDescent="0.25">
      <c r="A23228">
        <f t="shared" si="362"/>
        <v>232.26</v>
      </c>
      <c r="B23228">
        <v>-190.41648791101787</v>
      </c>
      <c r="C23228">
        <v>-94.869217396655273</v>
      </c>
      <c r="D23228">
        <v>-16.733891135828678</v>
      </c>
    </row>
    <row r="23229" spans="1:4" x14ac:dyDescent="0.25">
      <c r="A23229">
        <f t="shared" si="362"/>
        <v>232.27</v>
      </c>
      <c r="B23229">
        <v>-190.35043791101788</v>
      </c>
      <c r="C23229">
        <v>-93.869217396655273</v>
      </c>
      <c r="D23229">
        <v>4.2185788641713193</v>
      </c>
    </row>
    <row r="23230" spans="1:4" x14ac:dyDescent="0.25">
      <c r="A23230">
        <f t="shared" si="362"/>
        <v>232.28</v>
      </c>
      <c r="B23230">
        <v>-142.26396791101789</v>
      </c>
      <c r="C23230">
        <v>-90.869217396655273</v>
      </c>
      <c r="D23230">
        <v>-5.8263811358286803</v>
      </c>
    </row>
    <row r="23231" spans="1:4" x14ac:dyDescent="0.25">
      <c r="A23231">
        <f t="shared" si="362"/>
        <v>232.29</v>
      </c>
      <c r="B23231">
        <v>-189.19931791101789</v>
      </c>
      <c r="C23231">
        <v>-91.869217396655273</v>
      </c>
      <c r="D23231">
        <v>27.125848864171321</v>
      </c>
    </row>
    <row r="23232" spans="1:4" x14ac:dyDescent="0.25">
      <c r="A23232">
        <f t="shared" si="362"/>
        <v>232.3</v>
      </c>
      <c r="B23232">
        <v>-199.11423791101788</v>
      </c>
      <c r="C23232">
        <v>-85.869217396655273</v>
      </c>
      <c r="D23232">
        <v>-2.919351135828681</v>
      </c>
    </row>
    <row r="23233" spans="1:4" x14ac:dyDescent="0.25">
      <c r="A23233">
        <f t="shared" si="362"/>
        <v>232.31</v>
      </c>
      <c r="B23233">
        <v>-102.05097791101788</v>
      </c>
      <c r="C23233">
        <v>-100.86921739665527</v>
      </c>
      <c r="D23233">
        <v>-39.967351135828679</v>
      </c>
    </row>
    <row r="23234" spans="1:4" x14ac:dyDescent="0.25">
      <c r="A23234">
        <f t="shared" si="362"/>
        <v>232.32</v>
      </c>
      <c r="B23234">
        <v>-88.967277911017874</v>
      </c>
      <c r="C23234">
        <v>-121.86921739665527</v>
      </c>
      <c r="D23234">
        <v>-94.012781135828689</v>
      </c>
    </row>
    <row r="23235" spans="1:4" x14ac:dyDescent="0.25">
      <c r="A23235">
        <f t="shared" ref="A23235:A23298" si="363">((ROW()-2)/100)</f>
        <v>232.33</v>
      </c>
      <c r="B23235">
        <v>-133.90538791101787</v>
      </c>
      <c r="C23235">
        <v>-104.86921739665527</v>
      </c>
      <c r="D23235">
        <v>-108.06100113582869</v>
      </c>
    </row>
    <row r="23236" spans="1:4" x14ac:dyDescent="0.25">
      <c r="A23236">
        <f t="shared" si="363"/>
        <v>232.34</v>
      </c>
      <c r="B23236">
        <v>-105.82305791101788</v>
      </c>
      <c r="C23236">
        <v>-55.869217396655266</v>
      </c>
      <c r="D23236">
        <v>-1.1066611358286809</v>
      </c>
    </row>
    <row r="23237" spans="1:4" x14ac:dyDescent="0.25">
      <c r="A23237">
        <f t="shared" si="363"/>
        <v>232.35</v>
      </c>
      <c r="B23237">
        <v>-74.762517911017881</v>
      </c>
      <c r="C23237">
        <v>-30.869217396655269</v>
      </c>
      <c r="D23237">
        <v>82.84488886417131</v>
      </c>
    </row>
    <row r="23238" spans="1:4" x14ac:dyDescent="0.25">
      <c r="A23238">
        <f t="shared" si="363"/>
        <v>232.36</v>
      </c>
      <c r="B23238">
        <v>-125.68154791101789</v>
      </c>
      <c r="C23238">
        <v>-42.869217396655266</v>
      </c>
      <c r="D23238">
        <v>30.79900886417132</v>
      </c>
    </row>
    <row r="23239" spans="1:4" x14ac:dyDescent="0.25">
      <c r="A23239">
        <f t="shared" si="363"/>
        <v>232.37</v>
      </c>
      <c r="B23239">
        <v>-99.622357911017886</v>
      </c>
      <c r="C23239">
        <v>-62.869217396655266</v>
      </c>
      <c r="D23239">
        <v>-11.249661135828681</v>
      </c>
    </row>
    <row r="23240" spans="1:4" x14ac:dyDescent="0.25">
      <c r="A23240">
        <f t="shared" si="363"/>
        <v>232.38</v>
      </c>
      <c r="B23240">
        <v>-132.54272791101789</v>
      </c>
      <c r="C23240">
        <v>-133.86921739665527</v>
      </c>
      <c r="D23240">
        <v>-9.2957611358286822</v>
      </c>
    </row>
    <row r="23241" spans="1:4" x14ac:dyDescent="0.25">
      <c r="A23241">
        <f t="shared" si="363"/>
        <v>232.39</v>
      </c>
      <c r="B23241">
        <v>-139.48487791101789</v>
      </c>
      <c r="C23241">
        <v>-197.86921739665527</v>
      </c>
      <c r="D23241">
        <v>-30.344651135828681</v>
      </c>
    </row>
    <row r="23242" spans="1:4" x14ac:dyDescent="0.25">
      <c r="A23242">
        <f t="shared" si="363"/>
        <v>232.4</v>
      </c>
      <c r="B23242">
        <v>-49.406567911017881</v>
      </c>
      <c r="C23242">
        <v>-201.86921739665527</v>
      </c>
      <c r="D23242">
        <v>-65.39096113582869</v>
      </c>
    </row>
    <row r="23243" spans="1:4" x14ac:dyDescent="0.25">
      <c r="A23243">
        <f t="shared" si="363"/>
        <v>232.41</v>
      </c>
      <c r="B23243">
        <v>-13.350037911017882</v>
      </c>
      <c r="C23243">
        <v>-196.86921739665527</v>
      </c>
      <c r="D23243">
        <v>-109.44006113582869</v>
      </c>
    </row>
    <row r="23244" spans="1:4" x14ac:dyDescent="0.25">
      <c r="A23244">
        <f t="shared" si="363"/>
        <v>232.42</v>
      </c>
      <c r="B23244">
        <v>62.72696208898212</v>
      </c>
      <c r="C23244">
        <v>-167.86921739665527</v>
      </c>
      <c r="D23244">
        <v>-135.48659113582869</v>
      </c>
    </row>
    <row r="23245" spans="1:4" x14ac:dyDescent="0.25">
      <c r="A23245">
        <f t="shared" si="363"/>
        <v>232.43</v>
      </c>
      <c r="B23245">
        <v>-25.217807911017882</v>
      </c>
      <c r="C23245">
        <v>-114.86921739665527</v>
      </c>
      <c r="D23245">
        <v>-116.53589113582869</v>
      </c>
    </row>
    <row r="23246" spans="1:4" x14ac:dyDescent="0.25">
      <c r="A23246">
        <f t="shared" si="363"/>
        <v>232.44</v>
      </c>
      <c r="B23246">
        <v>-81.142117911017877</v>
      </c>
      <c r="C23246">
        <v>-78.869217396655273</v>
      </c>
      <c r="D23246">
        <v>-44.582621135828681</v>
      </c>
    </row>
    <row r="23247" spans="1:4" x14ac:dyDescent="0.25">
      <c r="A23247">
        <f t="shared" si="363"/>
        <v>232.45</v>
      </c>
      <c r="B23247">
        <v>-115.08818791101788</v>
      </c>
      <c r="C23247">
        <v>-54.869217396655266</v>
      </c>
      <c r="D23247">
        <v>-84.632141135828689</v>
      </c>
    </row>
    <row r="23248" spans="1:4" x14ac:dyDescent="0.25">
      <c r="A23248">
        <f t="shared" si="363"/>
        <v>232.46</v>
      </c>
      <c r="B23248">
        <v>-184.01377791101788</v>
      </c>
      <c r="C23248">
        <v>-42.869217396655266</v>
      </c>
      <c r="D23248">
        <v>-106.67907113582869</v>
      </c>
    </row>
    <row r="23249" spans="1:4" x14ac:dyDescent="0.25">
      <c r="A23249">
        <f t="shared" si="363"/>
        <v>232.47</v>
      </c>
      <c r="B23249">
        <v>-176.96111791101788</v>
      </c>
      <c r="C23249">
        <v>-93.869217396655273</v>
      </c>
      <c r="D23249">
        <v>51.271218864171317</v>
      </c>
    </row>
    <row r="23250" spans="1:4" x14ac:dyDescent="0.25">
      <c r="A23250">
        <f t="shared" si="363"/>
        <v>232.48</v>
      </c>
      <c r="B23250">
        <v>-224.88798791101789</v>
      </c>
      <c r="C23250">
        <v>-198.86921739665527</v>
      </c>
      <c r="D23250">
        <v>94.224078864171318</v>
      </c>
    </row>
    <row r="23251" spans="1:4" x14ac:dyDescent="0.25">
      <c r="A23251">
        <f t="shared" si="363"/>
        <v>232.49</v>
      </c>
      <c r="B23251">
        <v>-163.83659791101789</v>
      </c>
      <c r="C23251">
        <v>-268.86921739665524</v>
      </c>
      <c r="D23251">
        <v>-42.825831135828679</v>
      </c>
    </row>
    <row r="23252" spans="1:4" x14ac:dyDescent="0.25">
      <c r="A23252">
        <f t="shared" si="363"/>
        <v>232.5</v>
      </c>
      <c r="B23252">
        <v>-179.76471791101787</v>
      </c>
      <c r="C23252">
        <v>-238.86921739665527</v>
      </c>
      <c r="D23252">
        <v>-128.87315113582869</v>
      </c>
    </row>
    <row r="23253" spans="1:4" x14ac:dyDescent="0.25">
      <c r="A23253">
        <f t="shared" si="363"/>
        <v>232.51</v>
      </c>
      <c r="B23253">
        <v>-216.71457791101787</v>
      </c>
      <c r="C23253">
        <v>-184.86921739665527</v>
      </c>
      <c r="D23253">
        <v>-83.923261135828682</v>
      </c>
    </row>
    <row r="23254" spans="1:4" x14ac:dyDescent="0.25">
      <c r="A23254">
        <f t="shared" si="363"/>
        <v>232.52</v>
      </c>
      <c r="B23254">
        <v>-199.64394791101788</v>
      </c>
      <c r="C23254">
        <v>-176.86921739665527</v>
      </c>
      <c r="D23254">
        <v>-35.97078113582868</v>
      </c>
    </row>
    <row r="23255" spans="1:4" x14ac:dyDescent="0.25">
      <c r="A23255">
        <f t="shared" si="363"/>
        <v>232.53</v>
      </c>
      <c r="B23255">
        <v>-267.5950479110179</v>
      </c>
      <c r="C23255">
        <v>-175.86921739665527</v>
      </c>
      <c r="D23255">
        <v>-38.021071135828677</v>
      </c>
    </row>
    <row r="23256" spans="1:4" x14ac:dyDescent="0.25">
      <c r="A23256">
        <f t="shared" si="363"/>
        <v>232.54</v>
      </c>
      <c r="B23256">
        <v>-249.52563791101787</v>
      </c>
      <c r="C23256">
        <v>-152.86921739665527</v>
      </c>
      <c r="D23256">
        <v>-38.068771135828676</v>
      </c>
    </row>
    <row r="23257" spans="1:4" x14ac:dyDescent="0.25">
      <c r="A23257">
        <f t="shared" si="363"/>
        <v>232.55</v>
      </c>
      <c r="B23257">
        <v>-157.47795791101788</v>
      </c>
      <c r="C23257">
        <v>-104.86921739665527</v>
      </c>
      <c r="D23257">
        <v>5.880748864171319</v>
      </c>
    </row>
    <row r="23258" spans="1:4" x14ac:dyDescent="0.25">
      <c r="A23258">
        <f t="shared" si="363"/>
        <v>232.56</v>
      </c>
      <c r="B23258">
        <v>-110.40977791101788</v>
      </c>
      <c r="C23258">
        <v>-56.869217396655266</v>
      </c>
      <c r="D23258">
        <v>43.832858864171321</v>
      </c>
    </row>
    <row r="23259" spans="1:4" x14ac:dyDescent="0.25">
      <c r="A23259">
        <f t="shared" si="363"/>
        <v>232.57</v>
      </c>
      <c r="B23259">
        <v>-172.36330791101787</v>
      </c>
      <c r="C23259">
        <v>-81.869217396655273</v>
      </c>
      <c r="D23259">
        <v>27.78219886417132</v>
      </c>
    </row>
    <row r="23260" spans="1:4" x14ac:dyDescent="0.25">
      <c r="A23260">
        <f t="shared" si="363"/>
        <v>232.58</v>
      </c>
      <c r="B23260">
        <v>-209.29631791101789</v>
      </c>
      <c r="C23260">
        <v>-164.86921739665527</v>
      </c>
      <c r="D23260">
        <v>-29.265871135828679</v>
      </c>
    </row>
    <row r="23261" spans="1:4" x14ac:dyDescent="0.25">
      <c r="A23261">
        <f t="shared" si="363"/>
        <v>232.59</v>
      </c>
      <c r="B23261">
        <v>-206.25103791101787</v>
      </c>
      <c r="C23261">
        <v>-200.86921739665527</v>
      </c>
      <c r="D23261">
        <v>-100.31670113582868</v>
      </c>
    </row>
    <row r="23262" spans="1:4" x14ac:dyDescent="0.25">
      <c r="A23262">
        <f t="shared" si="363"/>
        <v>232.6</v>
      </c>
      <c r="B23262">
        <v>-221.18523791101788</v>
      </c>
      <c r="C23262">
        <v>-180.86921739665527</v>
      </c>
      <c r="D23262">
        <v>-83.36495113582869</v>
      </c>
    </row>
    <row r="23263" spans="1:4" x14ac:dyDescent="0.25">
      <c r="A23263">
        <f t="shared" si="363"/>
        <v>232.61</v>
      </c>
      <c r="B23263">
        <v>-160.14113791101789</v>
      </c>
      <c r="C23263">
        <v>-154.86921739665527</v>
      </c>
      <c r="D23263">
        <v>-38.415961135828681</v>
      </c>
    </row>
    <row r="23264" spans="1:4" x14ac:dyDescent="0.25">
      <c r="A23264">
        <f t="shared" si="363"/>
        <v>232.62</v>
      </c>
      <c r="B23264">
        <v>-91.076517911017874</v>
      </c>
      <c r="C23264">
        <v>-177.86921739665527</v>
      </c>
      <c r="D23264">
        <v>-56.464381135828681</v>
      </c>
    </row>
    <row r="23265" spans="1:4" x14ac:dyDescent="0.25">
      <c r="A23265">
        <f t="shared" si="363"/>
        <v>232.63</v>
      </c>
      <c r="B23265">
        <v>-122.03357791101789</v>
      </c>
      <c r="C23265">
        <v>-181.86921739665527</v>
      </c>
      <c r="D23265">
        <v>-115.51556113582869</v>
      </c>
    </row>
    <row r="23266" spans="1:4" x14ac:dyDescent="0.25">
      <c r="A23266">
        <f t="shared" si="363"/>
        <v>232.64</v>
      </c>
      <c r="B23266">
        <v>-210.97010791101789</v>
      </c>
      <c r="C23266">
        <v>-118.86921739665527</v>
      </c>
      <c r="D23266">
        <v>-101.56414113582869</v>
      </c>
    </row>
    <row r="23267" spans="1:4" x14ac:dyDescent="0.25">
      <c r="A23267">
        <f t="shared" si="363"/>
        <v>232.65</v>
      </c>
      <c r="B23267">
        <v>-143.92832791101787</v>
      </c>
      <c r="C23267">
        <v>-110.86921739665527</v>
      </c>
      <c r="D23267">
        <v>-20.61549113582868</v>
      </c>
    </row>
    <row r="23268" spans="1:4" x14ac:dyDescent="0.25">
      <c r="A23268">
        <f t="shared" si="363"/>
        <v>232.66</v>
      </c>
      <c r="B23268">
        <v>-67.865997911017885</v>
      </c>
      <c r="C23268">
        <v>-88.869217396655273</v>
      </c>
      <c r="D23268">
        <v>-29.664241135828679</v>
      </c>
    </row>
    <row r="23269" spans="1:4" x14ac:dyDescent="0.25">
      <c r="A23269">
        <f t="shared" si="363"/>
        <v>232.67</v>
      </c>
      <c r="B23269">
        <v>-190.82534791101787</v>
      </c>
      <c r="C23269">
        <v>-42.869217396655266</v>
      </c>
      <c r="D23269">
        <v>-14.715751135828681</v>
      </c>
    </row>
    <row r="23270" spans="1:4" x14ac:dyDescent="0.25">
      <c r="A23270">
        <f t="shared" si="363"/>
        <v>232.68</v>
      </c>
      <c r="B23270">
        <v>-232.76414791101789</v>
      </c>
      <c r="C23270">
        <v>-65.869217396655273</v>
      </c>
      <c r="D23270">
        <v>32.235338864171318</v>
      </c>
    </row>
    <row r="23271" spans="1:4" x14ac:dyDescent="0.25">
      <c r="A23271">
        <f t="shared" si="363"/>
        <v>232.69</v>
      </c>
      <c r="B23271">
        <v>-213.72462791101788</v>
      </c>
      <c r="C23271">
        <v>-124.86921739665527</v>
      </c>
      <c r="D23271">
        <v>11.183668864171318</v>
      </c>
    </row>
    <row r="23272" spans="1:4" x14ac:dyDescent="0.25">
      <c r="A23272">
        <f t="shared" si="363"/>
        <v>232.7</v>
      </c>
      <c r="B23272">
        <v>-209.66453791101787</v>
      </c>
      <c r="C23272">
        <v>-189.86921739665527</v>
      </c>
      <c r="D23272">
        <v>-14.865391135828681</v>
      </c>
    </row>
    <row r="23273" spans="1:4" x14ac:dyDescent="0.25">
      <c r="A23273">
        <f t="shared" si="363"/>
        <v>232.71</v>
      </c>
      <c r="B23273">
        <v>-188.62610791101787</v>
      </c>
      <c r="C23273">
        <v>-187.86921739665527</v>
      </c>
      <c r="D23273">
        <v>-45.917221135828683</v>
      </c>
    </row>
    <row r="23274" spans="1:4" x14ac:dyDescent="0.25">
      <c r="A23274">
        <f t="shared" si="363"/>
        <v>232.72</v>
      </c>
      <c r="B23274">
        <v>-214.56711791101787</v>
      </c>
      <c r="C23274">
        <v>-158.86921739665527</v>
      </c>
      <c r="D23274">
        <v>-54.966441135828681</v>
      </c>
    </row>
    <row r="23275" spans="1:4" x14ac:dyDescent="0.25">
      <c r="A23275">
        <f t="shared" si="363"/>
        <v>232.73</v>
      </c>
      <c r="B23275">
        <v>-190.52978791101788</v>
      </c>
      <c r="C23275">
        <v>-97.869217396655273</v>
      </c>
      <c r="D23275">
        <v>-41.018411135828678</v>
      </c>
    </row>
    <row r="23276" spans="1:4" x14ac:dyDescent="0.25">
      <c r="A23276">
        <f t="shared" si="363"/>
        <v>232.74</v>
      </c>
      <c r="B23276">
        <v>-111.47187791101788</v>
      </c>
      <c r="C23276">
        <v>-34.869217396655266</v>
      </c>
      <c r="D23276">
        <v>20.932218864171322</v>
      </c>
    </row>
    <row r="23277" spans="1:4" x14ac:dyDescent="0.25">
      <c r="A23277">
        <f t="shared" si="363"/>
        <v>232.75</v>
      </c>
      <c r="B23277">
        <v>-131.43561791101789</v>
      </c>
      <c r="C23277">
        <v>-57.869217396655266</v>
      </c>
      <c r="D23277">
        <v>42.880098864171323</v>
      </c>
    </row>
    <row r="23278" spans="1:4" x14ac:dyDescent="0.25">
      <c r="A23278">
        <f t="shared" si="363"/>
        <v>232.76</v>
      </c>
      <c r="B23278">
        <v>-250.37877791101789</v>
      </c>
      <c r="C23278">
        <v>-81.869217396655273</v>
      </c>
      <c r="D23278">
        <v>-41.169421135828678</v>
      </c>
    </row>
    <row r="23279" spans="1:4" x14ac:dyDescent="0.25">
      <c r="A23279">
        <f t="shared" si="363"/>
        <v>232.77</v>
      </c>
      <c r="B23279">
        <v>-305.34357791101792</v>
      </c>
      <c r="C23279">
        <v>-94.869217396655273</v>
      </c>
      <c r="D23279">
        <v>-50.221681135828682</v>
      </c>
    </row>
    <row r="23280" spans="1:4" x14ac:dyDescent="0.25">
      <c r="A23280">
        <f t="shared" si="363"/>
        <v>232.78</v>
      </c>
      <c r="B23280">
        <v>-236.28778791101789</v>
      </c>
      <c r="C23280">
        <v>-60.869217396655266</v>
      </c>
      <c r="D23280">
        <v>5.7286588641713196</v>
      </c>
    </row>
    <row r="23281" spans="1:4" x14ac:dyDescent="0.25">
      <c r="A23281">
        <f t="shared" si="363"/>
        <v>232.79</v>
      </c>
      <c r="B23281">
        <v>-185.25363791101788</v>
      </c>
      <c r="C23281">
        <v>-20.869217396655269</v>
      </c>
      <c r="D23281">
        <v>10.676248864171319</v>
      </c>
    </row>
    <row r="23282" spans="1:4" x14ac:dyDescent="0.25">
      <c r="A23282">
        <f t="shared" si="363"/>
        <v>232.8</v>
      </c>
      <c r="B23282">
        <v>-241.19888791101789</v>
      </c>
      <c r="C23282">
        <v>-23.869217396655269</v>
      </c>
      <c r="D23282">
        <v>6.6264588641713198</v>
      </c>
    </row>
    <row r="23283" spans="1:4" x14ac:dyDescent="0.25">
      <c r="A23283">
        <f t="shared" si="363"/>
        <v>232.81</v>
      </c>
      <c r="B23283">
        <v>-280.16575791101792</v>
      </c>
      <c r="C23283">
        <v>-40.869217396655266</v>
      </c>
      <c r="D23283">
        <v>-42.426091135828678</v>
      </c>
    </row>
    <row r="23284" spans="1:4" x14ac:dyDescent="0.25">
      <c r="A23284">
        <f t="shared" si="363"/>
        <v>232.82</v>
      </c>
      <c r="B23284">
        <v>-252.11202791101789</v>
      </c>
      <c r="C23284">
        <v>-67.869217396655273</v>
      </c>
      <c r="D23284">
        <v>-118.47602113582869</v>
      </c>
    </row>
    <row r="23285" spans="1:4" x14ac:dyDescent="0.25">
      <c r="A23285">
        <f t="shared" si="363"/>
        <v>232.83</v>
      </c>
      <c r="B23285">
        <v>-111.07990791101788</v>
      </c>
      <c r="C23285">
        <v>-102.86921739665527</v>
      </c>
      <c r="D23285">
        <v>-63.52869113582868</v>
      </c>
    </row>
    <row r="23286" spans="1:4" x14ac:dyDescent="0.25">
      <c r="A23286">
        <f t="shared" si="363"/>
        <v>232.84</v>
      </c>
      <c r="B23286">
        <v>-108.02717791101789</v>
      </c>
      <c r="C23286">
        <v>-143.86921739665527</v>
      </c>
      <c r="D23286">
        <v>-44.578751135828682</v>
      </c>
    </row>
    <row r="23287" spans="1:4" x14ac:dyDescent="0.25">
      <c r="A23287">
        <f t="shared" si="363"/>
        <v>232.85</v>
      </c>
      <c r="B23287">
        <v>-254.99606791101789</v>
      </c>
      <c r="C23287">
        <v>-147.86921739665527</v>
      </c>
      <c r="D23287">
        <v>-109.63156113582869</v>
      </c>
    </row>
    <row r="23288" spans="1:4" x14ac:dyDescent="0.25">
      <c r="A23288">
        <f t="shared" si="363"/>
        <v>232.86</v>
      </c>
      <c r="B23288">
        <v>-251.94432791101789</v>
      </c>
      <c r="C23288">
        <v>-97.869217396655273</v>
      </c>
      <c r="D23288">
        <v>-177.68175113582868</v>
      </c>
    </row>
    <row r="23289" spans="1:4" x14ac:dyDescent="0.25">
      <c r="A23289">
        <f t="shared" si="363"/>
        <v>232.87</v>
      </c>
      <c r="B23289">
        <v>-266.9141879110179</v>
      </c>
      <c r="C23289">
        <v>21.130782603344731</v>
      </c>
      <c r="D23289">
        <v>-125.73468113582868</v>
      </c>
    </row>
    <row r="23290" spans="1:4" x14ac:dyDescent="0.25">
      <c r="A23290">
        <f t="shared" si="363"/>
        <v>232.88</v>
      </c>
      <c r="B23290">
        <v>-194.86342791101788</v>
      </c>
      <c r="C23290">
        <v>65.130782603344727</v>
      </c>
      <c r="D23290">
        <v>38.215008864171317</v>
      </c>
    </row>
    <row r="23291" spans="1:4" x14ac:dyDescent="0.25">
      <c r="A23291">
        <f t="shared" si="363"/>
        <v>232.89</v>
      </c>
      <c r="B23291">
        <v>-152.83424791101788</v>
      </c>
      <c r="C23291">
        <v>4.1307826033447315</v>
      </c>
      <c r="D23291">
        <v>9.1619588641713179</v>
      </c>
    </row>
    <row r="23292" spans="1:4" x14ac:dyDescent="0.25">
      <c r="A23292">
        <f t="shared" si="363"/>
        <v>232.9</v>
      </c>
      <c r="B23292">
        <v>-210.78444791101788</v>
      </c>
      <c r="C23292">
        <v>-67.869217396655273</v>
      </c>
      <c r="D23292">
        <v>-94.888481135828684</v>
      </c>
    </row>
    <row r="23293" spans="1:4" x14ac:dyDescent="0.25">
      <c r="A23293">
        <f t="shared" si="363"/>
        <v>232.91</v>
      </c>
      <c r="B23293">
        <v>-229.75622791101787</v>
      </c>
      <c r="C23293">
        <v>-85.869217396655273</v>
      </c>
      <c r="D23293">
        <v>-148.94165113582869</v>
      </c>
    </row>
    <row r="23294" spans="1:4" x14ac:dyDescent="0.25">
      <c r="A23294">
        <f t="shared" si="363"/>
        <v>232.92</v>
      </c>
      <c r="B23294">
        <v>-276.70735791101794</v>
      </c>
      <c r="C23294">
        <v>-86.869217396655273</v>
      </c>
      <c r="D23294">
        <v>-52.99220113582868</v>
      </c>
    </row>
    <row r="23295" spans="1:4" x14ac:dyDescent="0.25">
      <c r="A23295">
        <f t="shared" si="363"/>
        <v>232.93</v>
      </c>
      <c r="B23295">
        <v>-172.68006791101789</v>
      </c>
      <c r="C23295">
        <v>-169.86921739665527</v>
      </c>
      <c r="D23295">
        <v>31.95450886417132</v>
      </c>
    </row>
    <row r="23296" spans="1:4" x14ac:dyDescent="0.25">
      <c r="A23296">
        <f t="shared" si="363"/>
        <v>232.94</v>
      </c>
      <c r="B23296">
        <v>-211.63212791101788</v>
      </c>
      <c r="C23296">
        <v>-172.86921739665527</v>
      </c>
      <c r="D23296">
        <v>-30.096151135828681</v>
      </c>
    </row>
    <row r="23297" spans="1:4" x14ac:dyDescent="0.25">
      <c r="A23297">
        <f t="shared" si="363"/>
        <v>232.95</v>
      </c>
      <c r="B23297">
        <v>-300.60575791101792</v>
      </c>
      <c r="C23297">
        <v>-119.86921739665527</v>
      </c>
      <c r="D23297">
        <v>-66.149551135828688</v>
      </c>
    </row>
    <row r="23298" spans="1:4" x14ac:dyDescent="0.25">
      <c r="A23298">
        <f t="shared" si="363"/>
        <v>232.96</v>
      </c>
      <c r="B23298">
        <v>-278.55872791101791</v>
      </c>
      <c r="C23298">
        <v>-50.869217396655266</v>
      </c>
      <c r="D23298">
        <v>-27.20032113582868</v>
      </c>
    </row>
    <row r="23299" spans="1:4" x14ac:dyDescent="0.25">
      <c r="A23299">
        <f t="shared" ref="A23299:A23362" si="364">((ROW()-2)/100)</f>
        <v>232.97</v>
      </c>
      <c r="B23299">
        <v>-318.53325791101793</v>
      </c>
      <c r="C23299">
        <v>-7.8692173966552685</v>
      </c>
      <c r="D23299">
        <v>123.74616886417131</v>
      </c>
    </row>
    <row r="23300" spans="1:4" x14ac:dyDescent="0.25">
      <c r="A23300">
        <f t="shared" si="364"/>
        <v>232.98</v>
      </c>
      <c r="B23300">
        <v>-232.48711791101789</v>
      </c>
      <c r="C23300">
        <v>-66.869217396655273</v>
      </c>
      <c r="D23300">
        <v>153.69528886417132</v>
      </c>
    </row>
    <row r="23301" spans="1:4" x14ac:dyDescent="0.25">
      <c r="A23301">
        <f t="shared" si="364"/>
        <v>232.99</v>
      </c>
      <c r="B23301">
        <v>-144.46253791101788</v>
      </c>
      <c r="C23301">
        <v>-98.869217396655273</v>
      </c>
      <c r="D23301">
        <v>88.641678864171311</v>
      </c>
    </row>
    <row r="23302" spans="1:4" x14ac:dyDescent="0.25">
      <c r="A23302">
        <f t="shared" si="364"/>
        <v>233</v>
      </c>
      <c r="B23302">
        <v>-117.41727791101788</v>
      </c>
      <c r="C23302">
        <v>-76.869217396655273</v>
      </c>
      <c r="D23302">
        <v>-37.409301135828677</v>
      </c>
    </row>
    <row r="23303" spans="1:4" x14ac:dyDescent="0.25">
      <c r="A23303">
        <f t="shared" si="364"/>
        <v>233.01</v>
      </c>
      <c r="B23303">
        <v>-229.39355791101789</v>
      </c>
      <c r="C23303">
        <v>-41.869217396655266</v>
      </c>
      <c r="D23303">
        <v>-94.46301113582868</v>
      </c>
    </row>
    <row r="23304" spans="1:4" x14ac:dyDescent="0.25">
      <c r="A23304">
        <f t="shared" si="364"/>
        <v>233.02</v>
      </c>
      <c r="B23304">
        <v>-314.34915791101793</v>
      </c>
      <c r="C23304">
        <v>-97.869217396655273</v>
      </c>
      <c r="D23304">
        <v>-1.514091135828681</v>
      </c>
    </row>
    <row r="23305" spans="1:4" x14ac:dyDescent="0.25">
      <c r="A23305">
        <f t="shared" si="364"/>
        <v>233.03</v>
      </c>
      <c r="B23305">
        <v>-179.32629791101789</v>
      </c>
      <c r="C23305">
        <v>-206.86921739665527</v>
      </c>
      <c r="D23305">
        <v>28.432098864171319</v>
      </c>
    </row>
    <row r="23306" spans="1:4" x14ac:dyDescent="0.25">
      <c r="A23306">
        <f t="shared" si="364"/>
        <v>233.04</v>
      </c>
      <c r="B23306">
        <v>-108.28273791101788</v>
      </c>
      <c r="C23306">
        <v>-205.86921739665527</v>
      </c>
      <c r="D23306">
        <v>31.380918864171321</v>
      </c>
    </row>
    <row r="23307" spans="1:4" x14ac:dyDescent="0.25">
      <c r="A23307">
        <f t="shared" si="364"/>
        <v>233.05</v>
      </c>
      <c r="B23307">
        <v>-177.26071791101788</v>
      </c>
      <c r="C23307">
        <v>-137.86921739665527</v>
      </c>
      <c r="D23307">
        <v>-3.6729811358286808</v>
      </c>
    </row>
    <row r="23308" spans="1:4" x14ac:dyDescent="0.25">
      <c r="A23308">
        <f t="shared" si="364"/>
        <v>233.06</v>
      </c>
      <c r="B23308">
        <v>-263.21798791101793</v>
      </c>
      <c r="C23308">
        <v>-101.86921739665527</v>
      </c>
      <c r="D23308">
        <v>12.275748864171318</v>
      </c>
    </row>
    <row r="23309" spans="1:4" x14ac:dyDescent="0.25">
      <c r="A23309">
        <f t="shared" si="364"/>
        <v>233.07</v>
      </c>
      <c r="B23309">
        <v>-268.19677791101793</v>
      </c>
      <c r="C23309">
        <v>-118.86921739665527</v>
      </c>
      <c r="D23309">
        <v>52.221758864171321</v>
      </c>
    </row>
    <row r="23310" spans="1:4" x14ac:dyDescent="0.25">
      <c r="A23310">
        <f t="shared" si="364"/>
        <v>233.08</v>
      </c>
      <c r="B23310">
        <v>-268.15485791101793</v>
      </c>
      <c r="C23310">
        <v>-136.86921739665527</v>
      </c>
      <c r="D23310">
        <v>74.170398864171318</v>
      </c>
    </row>
    <row r="23311" spans="1:4" x14ac:dyDescent="0.25">
      <c r="A23311">
        <f t="shared" si="364"/>
        <v>233.09</v>
      </c>
      <c r="B23311">
        <v>-261.13445791101793</v>
      </c>
      <c r="C23311">
        <v>-61.869217396655266</v>
      </c>
      <c r="D23311">
        <v>67.116318864171319</v>
      </c>
    </row>
    <row r="23312" spans="1:4" x14ac:dyDescent="0.25">
      <c r="A23312">
        <f t="shared" si="364"/>
        <v>233.1</v>
      </c>
      <c r="B23312">
        <v>-256.0933379110179</v>
      </c>
      <c r="C23312">
        <v>-5.8692173966552685</v>
      </c>
      <c r="D23312">
        <v>75.064868864171316</v>
      </c>
    </row>
    <row r="23313" spans="1:4" x14ac:dyDescent="0.25">
      <c r="A23313">
        <f t="shared" si="364"/>
        <v>233.11</v>
      </c>
      <c r="B23313">
        <v>-271.07371791101792</v>
      </c>
      <c r="C23313">
        <v>-54.869217396655266</v>
      </c>
      <c r="D23313">
        <v>153.01070886417131</v>
      </c>
    </row>
    <row r="23314" spans="1:4" x14ac:dyDescent="0.25">
      <c r="A23314">
        <f t="shared" si="364"/>
        <v>233.12</v>
      </c>
      <c r="B23314">
        <v>-243.03336791101788</v>
      </c>
      <c r="C23314">
        <v>-150.86921739665527</v>
      </c>
      <c r="D23314">
        <v>100.95917886417131</v>
      </c>
    </row>
    <row r="23315" spans="1:4" x14ac:dyDescent="0.25">
      <c r="A23315">
        <f t="shared" si="364"/>
        <v>233.13</v>
      </c>
      <c r="B23315">
        <v>-188.01451791101789</v>
      </c>
      <c r="C23315">
        <v>-199.86921739665527</v>
      </c>
      <c r="D23315">
        <v>-18.095061135828679</v>
      </c>
    </row>
    <row r="23316" spans="1:4" x14ac:dyDescent="0.25">
      <c r="A23316">
        <f t="shared" si="364"/>
        <v>233.14</v>
      </c>
      <c r="B23316">
        <v>-148.97493791101789</v>
      </c>
      <c r="C23316">
        <v>-160.86921739665527</v>
      </c>
      <c r="D23316">
        <v>-74.146671135828683</v>
      </c>
    </row>
    <row r="23317" spans="1:4" x14ac:dyDescent="0.25">
      <c r="A23317">
        <f t="shared" si="364"/>
        <v>233.15</v>
      </c>
      <c r="B23317">
        <v>-251.95684791101789</v>
      </c>
      <c r="C23317">
        <v>-188.86921739665527</v>
      </c>
      <c r="D23317">
        <v>-53.20099113582868</v>
      </c>
    </row>
    <row r="23318" spans="1:4" x14ac:dyDescent="0.25">
      <c r="A23318">
        <f t="shared" si="364"/>
        <v>233.16</v>
      </c>
      <c r="B23318">
        <v>-289.91800791101792</v>
      </c>
      <c r="C23318">
        <v>-203.86921739665527</v>
      </c>
      <c r="D23318">
        <v>-23.252671135828681</v>
      </c>
    </row>
    <row r="23319" spans="1:4" x14ac:dyDescent="0.25">
      <c r="A23319">
        <f t="shared" si="364"/>
        <v>233.17</v>
      </c>
      <c r="B23319">
        <v>-207.90064791101787</v>
      </c>
      <c r="C23319">
        <v>-161.86921739665527</v>
      </c>
      <c r="D23319">
        <v>-34.307071135828679</v>
      </c>
    </row>
    <row r="23320" spans="1:4" x14ac:dyDescent="0.25">
      <c r="A23320">
        <f t="shared" si="364"/>
        <v>233.18</v>
      </c>
      <c r="B23320">
        <v>-240.86253791101788</v>
      </c>
      <c r="C23320">
        <v>-92.869217396655273</v>
      </c>
      <c r="D23320">
        <v>-8.3588211358286806</v>
      </c>
    </row>
    <row r="23321" spans="1:4" x14ac:dyDescent="0.25">
      <c r="A23321">
        <f t="shared" si="364"/>
        <v>233.19</v>
      </c>
      <c r="B23321">
        <v>-267.84589791101791</v>
      </c>
      <c r="C23321">
        <v>-41.869217396655266</v>
      </c>
      <c r="D23321">
        <v>54.586708864171321</v>
      </c>
    </row>
    <row r="23322" spans="1:4" x14ac:dyDescent="0.25">
      <c r="A23322">
        <f t="shared" si="364"/>
        <v>233.2</v>
      </c>
      <c r="B23322">
        <v>-270.80849791101792</v>
      </c>
      <c r="C23322">
        <v>-98.869217396655273</v>
      </c>
      <c r="D23322">
        <v>75.534888864171307</v>
      </c>
    </row>
    <row r="23323" spans="1:4" x14ac:dyDescent="0.25">
      <c r="A23323">
        <f t="shared" si="364"/>
        <v>233.21</v>
      </c>
      <c r="B23323">
        <v>-258.79255791101792</v>
      </c>
      <c r="C23323">
        <v>-122.86921739665527</v>
      </c>
      <c r="D23323">
        <v>-1.519641135828681</v>
      </c>
    </row>
    <row r="23324" spans="1:4" x14ac:dyDescent="0.25">
      <c r="A23324">
        <f t="shared" si="364"/>
        <v>233.22</v>
      </c>
      <c r="B23324">
        <v>-213.75585791101787</v>
      </c>
      <c r="C23324">
        <v>-140.86921739665527</v>
      </c>
      <c r="D23324">
        <v>-91.571531135828693</v>
      </c>
    </row>
    <row r="23325" spans="1:4" x14ac:dyDescent="0.25">
      <c r="A23325">
        <f t="shared" si="364"/>
        <v>233.23</v>
      </c>
      <c r="B23325">
        <v>-232.74060791101789</v>
      </c>
      <c r="C23325">
        <v>-185.86921739665527</v>
      </c>
      <c r="D23325">
        <v>-89.626131135828686</v>
      </c>
    </row>
    <row r="23326" spans="1:4" x14ac:dyDescent="0.25">
      <c r="A23326">
        <f t="shared" si="364"/>
        <v>233.24</v>
      </c>
      <c r="B23326">
        <v>-193.70457791101788</v>
      </c>
      <c r="C23326">
        <v>-237.86921739665527</v>
      </c>
      <c r="D23326">
        <v>37.321918864171323</v>
      </c>
    </row>
    <row r="23327" spans="1:4" x14ac:dyDescent="0.25">
      <c r="A23327">
        <f t="shared" si="364"/>
        <v>233.25</v>
      </c>
      <c r="B23327">
        <v>-82.68998791101788</v>
      </c>
      <c r="C23327">
        <v>-277.86921739665524</v>
      </c>
      <c r="D23327">
        <v>115.26725886417131</v>
      </c>
    </row>
    <row r="23328" spans="1:4" x14ac:dyDescent="0.25">
      <c r="A23328">
        <f t="shared" si="364"/>
        <v>233.26</v>
      </c>
      <c r="B23328">
        <v>-78.654627911017883</v>
      </c>
      <c r="C23328">
        <v>-229.86921739665527</v>
      </c>
      <c r="D23328">
        <v>-7.7847511358286807</v>
      </c>
    </row>
    <row r="23329" spans="1:4" x14ac:dyDescent="0.25">
      <c r="A23329">
        <f t="shared" si="364"/>
        <v>233.27</v>
      </c>
      <c r="B23329">
        <v>-252.64068791101789</v>
      </c>
      <c r="C23329">
        <v>-143.86921739665527</v>
      </c>
      <c r="D23329">
        <v>-89.839471135828688</v>
      </c>
    </row>
    <row r="23330" spans="1:4" x14ac:dyDescent="0.25">
      <c r="A23330">
        <f t="shared" si="364"/>
        <v>233.28</v>
      </c>
      <c r="B23330">
        <v>-327.6059679110179</v>
      </c>
      <c r="C23330">
        <v>-89.869217396655273</v>
      </c>
      <c r="D23330">
        <v>-65.891531135828686</v>
      </c>
    </row>
    <row r="23331" spans="1:4" x14ac:dyDescent="0.25">
      <c r="A23331">
        <f t="shared" si="364"/>
        <v>233.29</v>
      </c>
      <c r="B23331">
        <v>-192.59266791101788</v>
      </c>
      <c r="C23331">
        <v>-48.869217396655266</v>
      </c>
      <c r="D23331">
        <v>-36.946301135828676</v>
      </c>
    </row>
    <row r="23332" spans="1:4" x14ac:dyDescent="0.25">
      <c r="A23332">
        <f t="shared" si="364"/>
        <v>233.3</v>
      </c>
      <c r="B23332">
        <v>-104.55856791101787</v>
      </c>
      <c r="C23332">
        <v>-23.869217396655269</v>
      </c>
      <c r="D23332">
        <v>31.001578864171321</v>
      </c>
    </row>
    <row r="23333" spans="1:4" x14ac:dyDescent="0.25">
      <c r="A23333">
        <f t="shared" si="364"/>
        <v>233.31</v>
      </c>
      <c r="B23333">
        <v>-111.54588791101789</v>
      </c>
      <c r="C23333">
        <v>-42.869217396655266</v>
      </c>
      <c r="D23333">
        <v>57.946758864171322</v>
      </c>
    </row>
    <row r="23334" spans="1:4" x14ac:dyDescent="0.25">
      <c r="A23334">
        <f t="shared" si="364"/>
        <v>233.32</v>
      </c>
      <c r="B23334">
        <v>-215.51239791101787</v>
      </c>
      <c r="C23334">
        <v>-103.86921739665527</v>
      </c>
      <c r="D23334">
        <v>26.894588864171322</v>
      </c>
    </row>
    <row r="23335" spans="1:4" x14ac:dyDescent="0.25">
      <c r="A23335">
        <f t="shared" si="364"/>
        <v>233.33</v>
      </c>
      <c r="B23335">
        <v>-254.50032791101788</v>
      </c>
      <c r="C23335">
        <v>-232.86921739665527</v>
      </c>
      <c r="D23335">
        <v>-14.160281135828681</v>
      </c>
    </row>
    <row r="23336" spans="1:4" x14ac:dyDescent="0.25">
      <c r="A23336">
        <f t="shared" si="364"/>
        <v>233.34</v>
      </c>
      <c r="B23336">
        <v>-196.46742791101789</v>
      </c>
      <c r="C23336">
        <v>-281.86921739665524</v>
      </c>
      <c r="D23336">
        <v>-25.212501135828681</v>
      </c>
    </row>
    <row r="23337" spans="1:4" x14ac:dyDescent="0.25">
      <c r="A23337">
        <f t="shared" si="364"/>
        <v>233.35</v>
      </c>
      <c r="B23337">
        <v>-241.45592791101788</v>
      </c>
      <c r="C23337">
        <v>-258.86921739665524</v>
      </c>
      <c r="D23337">
        <v>-78.267411135828681</v>
      </c>
    </row>
    <row r="23338" spans="1:4" x14ac:dyDescent="0.25">
      <c r="A23338">
        <f t="shared" si="364"/>
        <v>233.36</v>
      </c>
      <c r="B23338">
        <v>-288.42360791101788</v>
      </c>
      <c r="C23338">
        <v>-217.86921739665527</v>
      </c>
      <c r="D23338">
        <v>-143.31967113582868</v>
      </c>
    </row>
    <row r="23339" spans="1:4" x14ac:dyDescent="0.25">
      <c r="A23339">
        <f t="shared" si="364"/>
        <v>233.37</v>
      </c>
      <c r="B23339">
        <v>-301.41267791101791</v>
      </c>
      <c r="C23339">
        <v>-151.86921739665527</v>
      </c>
      <c r="D23339">
        <v>-35.374631135828679</v>
      </c>
    </row>
    <row r="23340" spans="1:4" x14ac:dyDescent="0.25">
      <c r="A23340">
        <f t="shared" si="364"/>
        <v>233.38</v>
      </c>
      <c r="B23340">
        <v>-260.38090791101791</v>
      </c>
      <c r="C23340">
        <v>-151.86921739665527</v>
      </c>
      <c r="D23340">
        <v>39.573068864171319</v>
      </c>
    </row>
    <row r="23341" spans="1:4" x14ac:dyDescent="0.25">
      <c r="A23341">
        <f t="shared" si="364"/>
        <v>233.39</v>
      </c>
      <c r="B23341">
        <v>-225.37052791101789</v>
      </c>
      <c r="C23341">
        <v>-131.86921739665527</v>
      </c>
      <c r="D23341">
        <v>8.5180688641713189</v>
      </c>
    </row>
    <row r="23342" spans="1:4" x14ac:dyDescent="0.25">
      <c r="A23342">
        <f t="shared" si="364"/>
        <v>233.4</v>
      </c>
      <c r="B23342">
        <v>-306.33929791101792</v>
      </c>
      <c r="C23342">
        <v>-131.86921739665527</v>
      </c>
      <c r="D23342">
        <v>-49.534261135828679</v>
      </c>
    </row>
    <row r="23343" spans="1:4" x14ac:dyDescent="0.25">
      <c r="A23343">
        <f t="shared" si="364"/>
        <v>233.41</v>
      </c>
      <c r="B23343">
        <v>-321.32944791101789</v>
      </c>
      <c r="C23343">
        <v>-164.86921739665527</v>
      </c>
      <c r="D23343">
        <v>-155.58929113582869</v>
      </c>
    </row>
    <row r="23344" spans="1:4" x14ac:dyDescent="0.25">
      <c r="A23344">
        <f t="shared" si="364"/>
        <v>233.42</v>
      </c>
      <c r="B23344">
        <v>-287.29874791101793</v>
      </c>
      <c r="C23344">
        <v>-187.86921739665527</v>
      </c>
      <c r="D23344">
        <v>-148.64167113582869</v>
      </c>
    </row>
    <row r="23345" spans="1:4" x14ac:dyDescent="0.25">
      <c r="A23345">
        <f t="shared" si="364"/>
        <v>233.43</v>
      </c>
      <c r="B23345">
        <v>-285.28940791101792</v>
      </c>
      <c r="C23345">
        <v>-221.86921739665527</v>
      </c>
      <c r="D23345">
        <v>-88.696731135828685</v>
      </c>
    </row>
    <row r="23346" spans="1:4" x14ac:dyDescent="0.25">
      <c r="A23346">
        <f t="shared" si="364"/>
        <v>233.44</v>
      </c>
      <c r="B23346">
        <v>-283.25921791101791</v>
      </c>
      <c r="C23346">
        <v>-237.86921739665527</v>
      </c>
      <c r="D23346">
        <v>-27.74913113582868</v>
      </c>
    </row>
    <row r="23347" spans="1:4" x14ac:dyDescent="0.25">
      <c r="A23347">
        <f t="shared" si="364"/>
        <v>233.45</v>
      </c>
      <c r="B23347">
        <v>-180.25037791101789</v>
      </c>
      <c r="C23347">
        <v>-230.86921739665527</v>
      </c>
      <c r="D23347">
        <v>79.195768864171313</v>
      </c>
    </row>
    <row r="23348" spans="1:4" x14ac:dyDescent="0.25">
      <c r="A23348">
        <f t="shared" si="364"/>
        <v>233.46</v>
      </c>
      <c r="B23348">
        <v>-57.220667911017877</v>
      </c>
      <c r="C23348">
        <v>-194.86921739665527</v>
      </c>
      <c r="D23348">
        <v>68.143338864171312</v>
      </c>
    </row>
    <row r="23349" spans="1:4" x14ac:dyDescent="0.25">
      <c r="A23349">
        <f t="shared" si="364"/>
        <v>233.47</v>
      </c>
      <c r="B23349">
        <v>-93.212307911017874</v>
      </c>
      <c r="C23349">
        <v>-129.86921739665527</v>
      </c>
      <c r="D23349">
        <v>-33.911781135828683</v>
      </c>
    </row>
    <row r="23350" spans="1:4" x14ac:dyDescent="0.25">
      <c r="A23350">
        <f t="shared" si="364"/>
        <v>233.48</v>
      </c>
      <c r="B23350">
        <v>-149.18306791101787</v>
      </c>
      <c r="C23350">
        <v>-70.869217396655273</v>
      </c>
      <c r="D23350">
        <v>-31.964241135828679</v>
      </c>
    </row>
    <row r="23351" spans="1:4" x14ac:dyDescent="0.25">
      <c r="A23351">
        <f t="shared" si="364"/>
        <v>233.49</v>
      </c>
      <c r="B23351">
        <v>-139.17516791101789</v>
      </c>
      <c r="C23351">
        <v>-66.869217396655273</v>
      </c>
      <c r="D23351">
        <v>54.980618864171319</v>
      </c>
    </row>
    <row r="23352" spans="1:4" x14ac:dyDescent="0.25">
      <c r="A23352">
        <f t="shared" si="364"/>
        <v>233.5</v>
      </c>
      <c r="B23352">
        <v>-125.14638791101788</v>
      </c>
      <c r="C23352">
        <v>-53.869217396655266</v>
      </c>
      <c r="D23352">
        <v>27.92813886417132</v>
      </c>
    </row>
    <row r="23353" spans="1:4" x14ac:dyDescent="0.25">
      <c r="A23353">
        <f t="shared" si="364"/>
        <v>233.51</v>
      </c>
      <c r="B23353">
        <v>-136.13892791101787</v>
      </c>
      <c r="C23353">
        <v>-22.869217396655269</v>
      </c>
      <c r="D23353">
        <v>-11.127031135828682</v>
      </c>
    </row>
    <row r="23354" spans="1:4" x14ac:dyDescent="0.25">
      <c r="A23354">
        <f t="shared" si="364"/>
        <v>233.52</v>
      </c>
      <c r="B23354">
        <v>-180.11057791101788</v>
      </c>
      <c r="C23354">
        <v>-39.869217396655266</v>
      </c>
      <c r="D23354">
        <v>46.820468864171318</v>
      </c>
    </row>
    <row r="23355" spans="1:4" x14ac:dyDescent="0.25">
      <c r="A23355">
        <f t="shared" si="364"/>
        <v>233.53</v>
      </c>
      <c r="B23355">
        <v>-271.1035579110179</v>
      </c>
      <c r="C23355">
        <v>-141.86921739665527</v>
      </c>
      <c r="D23355">
        <v>-1.2347111358286811</v>
      </c>
    </row>
    <row r="23356" spans="1:4" x14ac:dyDescent="0.25">
      <c r="A23356">
        <f t="shared" si="364"/>
        <v>233.54</v>
      </c>
      <c r="B23356">
        <v>-193.07562791101788</v>
      </c>
      <c r="C23356">
        <v>-263.86921739665524</v>
      </c>
      <c r="D23356">
        <v>-14.287231135828682</v>
      </c>
    </row>
    <row r="23357" spans="1:4" x14ac:dyDescent="0.25">
      <c r="A23357">
        <f t="shared" si="364"/>
        <v>233.55</v>
      </c>
      <c r="B23357">
        <v>-71.069007911017877</v>
      </c>
      <c r="C23357">
        <v>-283.86921739665524</v>
      </c>
      <c r="D23357">
        <v>17.657568864171321</v>
      </c>
    </row>
    <row r="23358" spans="1:4" x14ac:dyDescent="0.25">
      <c r="A23358">
        <f t="shared" si="364"/>
        <v>233.56</v>
      </c>
      <c r="B23358">
        <v>-141.04147791101789</v>
      </c>
      <c r="C23358">
        <v>-215.86921739665527</v>
      </c>
      <c r="D23358">
        <v>-97.39496113582868</v>
      </c>
    </row>
    <row r="23359" spans="1:4" x14ac:dyDescent="0.25">
      <c r="A23359">
        <f t="shared" si="364"/>
        <v>233.57</v>
      </c>
      <c r="B23359">
        <v>-224.03525791101788</v>
      </c>
      <c r="C23359">
        <v>-103.86921739665527</v>
      </c>
      <c r="D23359">
        <v>-151.4501711358287</v>
      </c>
    </row>
    <row r="23360" spans="1:4" x14ac:dyDescent="0.25">
      <c r="A23360">
        <f t="shared" si="364"/>
        <v>233.58</v>
      </c>
      <c r="B23360">
        <v>-193.00810791101787</v>
      </c>
      <c r="C23360">
        <v>-4.8692173966552685</v>
      </c>
      <c r="D23360">
        <v>-131.50271113582869</v>
      </c>
    </row>
    <row r="23361" spans="1:4" x14ac:dyDescent="0.25">
      <c r="A23361">
        <f t="shared" si="364"/>
        <v>233.59</v>
      </c>
      <c r="B23361">
        <v>-119.00226791101788</v>
      </c>
      <c r="C23361">
        <v>50.130782603344734</v>
      </c>
      <c r="D23361">
        <v>-123.55793113582868</v>
      </c>
    </row>
    <row r="23362" spans="1:4" x14ac:dyDescent="0.25">
      <c r="A23362">
        <f t="shared" si="364"/>
        <v>233.6</v>
      </c>
      <c r="B23362">
        <v>-284.97548791101792</v>
      </c>
      <c r="C23362">
        <v>45.130782603344734</v>
      </c>
      <c r="D23362">
        <v>-83.610481135828692</v>
      </c>
    </row>
    <row r="23363" spans="1:4" x14ac:dyDescent="0.25">
      <c r="A23363">
        <f t="shared" ref="A23363:A23426" si="365">((ROW()-2)/100)</f>
        <v>233.61</v>
      </c>
      <c r="B23363">
        <v>-466.96999791101791</v>
      </c>
      <c r="C23363">
        <v>-44.869217396655266</v>
      </c>
      <c r="D23363">
        <v>-91.665711135828687</v>
      </c>
    </row>
    <row r="23364" spans="1:4" x14ac:dyDescent="0.25">
      <c r="A23364">
        <f t="shared" si="365"/>
        <v>233.62</v>
      </c>
      <c r="B23364">
        <v>-392.94356791101791</v>
      </c>
      <c r="C23364">
        <v>-169.86921739665527</v>
      </c>
      <c r="D23364">
        <v>-130.7182711358287</v>
      </c>
    </row>
    <row r="23365" spans="1:4" x14ac:dyDescent="0.25">
      <c r="A23365">
        <f t="shared" si="365"/>
        <v>233.63</v>
      </c>
      <c r="B23365">
        <v>-266.93841791101789</v>
      </c>
      <c r="C23365">
        <v>-206.86921739665527</v>
      </c>
      <c r="D23365">
        <v>-125.77350113582868</v>
      </c>
    </row>
    <row r="23366" spans="1:4" x14ac:dyDescent="0.25">
      <c r="A23366">
        <f t="shared" si="365"/>
        <v>233.64</v>
      </c>
      <c r="B23366">
        <v>-284.91230791101793</v>
      </c>
      <c r="C23366">
        <v>-122.86921739665527</v>
      </c>
      <c r="D23366">
        <v>-132.8260611358287</v>
      </c>
    </row>
    <row r="23367" spans="1:4" x14ac:dyDescent="0.25">
      <c r="A23367">
        <f t="shared" si="365"/>
        <v>233.65</v>
      </c>
      <c r="B23367">
        <v>-373.90748791101788</v>
      </c>
      <c r="C23367">
        <v>-64.869217396655273</v>
      </c>
      <c r="D23367">
        <v>-128.88129113582869</v>
      </c>
    </row>
    <row r="23368" spans="1:4" x14ac:dyDescent="0.25">
      <c r="A23368">
        <f t="shared" si="365"/>
        <v>233.66</v>
      </c>
      <c r="B23368">
        <v>-266.88169791101791</v>
      </c>
      <c r="C23368">
        <v>-103.86921739665527</v>
      </c>
      <c r="D23368">
        <v>-45.933851135828682</v>
      </c>
    </row>
    <row r="23369" spans="1:4" x14ac:dyDescent="0.25">
      <c r="A23369">
        <f t="shared" si="365"/>
        <v>233.67</v>
      </c>
      <c r="B23369">
        <v>-123.87717791101788</v>
      </c>
      <c r="C23369">
        <v>-153.86921739665527</v>
      </c>
      <c r="D23369">
        <v>-43.989081135828677</v>
      </c>
    </row>
    <row r="23370" spans="1:4" x14ac:dyDescent="0.25">
      <c r="A23370">
        <f t="shared" si="365"/>
        <v>233.68</v>
      </c>
      <c r="B23370">
        <v>-127.85168791101788</v>
      </c>
      <c r="C23370">
        <v>-144.86921739665527</v>
      </c>
      <c r="D23370">
        <v>-135.04164113582868</v>
      </c>
    </row>
    <row r="23371" spans="1:4" x14ac:dyDescent="0.25">
      <c r="A23371">
        <f t="shared" si="365"/>
        <v>233.69</v>
      </c>
      <c r="B23371">
        <v>-230.84744791101787</v>
      </c>
      <c r="C23371">
        <v>-113.86921739665527</v>
      </c>
      <c r="D23371">
        <v>-126.09687113582869</v>
      </c>
    </row>
    <row r="23372" spans="1:4" x14ac:dyDescent="0.25">
      <c r="A23372">
        <f t="shared" si="365"/>
        <v>233.7</v>
      </c>
      <c r="B23372">
        <v>-240.82223791101788</v>
      </c>
      <c r="C23372">
        <v>-125.86921739665527</v>
      </c>
      <c r="D23372">
        <v>-90.149421135828689</v>
      </c>
    </row>
    <row r="23373" spans="1:4" x14ac:dyDescent="0.25">
      <c r="A23373">
        <f t="shared" si="365"/>
        <v>233.71</v>
      </c>
      <c r="B23373">
        <v>-106.81827791101789</v>
      </c>
      <c r="C23373">
        <v>-118.86921739665527</v>
      </c>
      <c r="D23373">
        <v>-62.20464113582868</v>
      </c>
    </row>
    <row r="23374" spans="1:4" x14ac:dyDescent="0.25">
      <c r="A23374">
        <f t="shared" si="365"/>
        <v>233.72</v>
      </c>
      <c r="B23374">
        <v>-87.793327911017883</v>
      </c>
      <c r="C23374">
        <v>-71.869217396655273</v>
      </c>
      <c r="D23374">
        <v>-0.25718113582868085</v>
      </c>
    </row>
    <row r="23375" spans="1:4" x14ac:dyDescent="0.25">
      <c r="A23375">
        <f t="shared" si="365"/>
        <v>233.73</v>
      </c>
      <c r="B23375">
        <v>-56.789617911017878</v>
      </c>
      <c r="C23375">
        <v>-71.869217396655273</v>
      </c>
      <c r="D23375">
        <v>-42.312401135828679</v>
      </c>
    </row>
    <row r="23376" spans="1:4" x14ac:dyDescent="0.25">
      <c r="A23376">
        <f t="shared" si="365"/>
        <v>233.74</v>
      </c>
      <c r="B23376">
        <v>-47.764907911017879</v>
      </c>
      <c r="C23376">
        <v>-70.869217396655273</v>
      </c>
      <c r="D23376">
        <v>-144.3649311358287</v>
      </c>
    </row>
    <row r="23377" spans="1:4" x14ac:dyDescent="0.25">
      <c r="A23377">
        <f t="shared" si="365"/>
        <v>233.75</v>
      </c>
      <c r="B23377">
        <v>-129.76142791101788</v>
      </c>
      <c r="C23377">
        <v>-84.869217396655273</v>
      </c>
      <c r="D23377">
        <v>-129.42013113582868</v>
      </c>
    </row>
    <row r="23378" spans="1:4" x14ac:dyDescent="0.25">
      <c r="A23378">
        <f t="shared" si="365"/>
        <v>233.76</v>
      </c>
      <c r="B23378">
        <v>-90.736947911017879</v>
      </c>
      <c r="C23378">
        <v>-152.86921739665527</v>
      </c>
      <c r="D23378">
        <v>-60.472651135828677</v>
      </c>
    </row>
    <row r="23379" spans="1:4" x14ac:dyDescent="0.25">
      <c r="A23379">
        <f t="shared" si="365"/>
        <v>233.77</v>
      </c>
      <c r="B23379">
        <v>-60.733687911017881</v>
      </c>
      <c r="C23379">
        <v>-199.86921739665527</v>
      </c>
      <c r="D23379">
        <v>-53.527831135828677</v>
      </c>
    </row>
    <row r="23380" spans="1:4" x14ac:dyDescent="0.25">
      <c r="A23380">
        <f t="shared" si="365"/>
        <v>233.78</v>
      </c>
      <c r="B23380">
        <v>27.290582088982116</v>
      </c>
      <c r="C23380">
        <v>-248.86921739665527</v>
      </c>
      <c r="D23380">
        <v>-123.58034113582869</v>
      </c>
    </row>
    <row r="23381" spans="1:4" x14ac:dyDescent="0.25">
      <c r="A23381">
        <f t="shared" si="365"/>
        <v>233.79</v>
      </c>
      <c r="B23381">
        <v>34.293642088982118</v>
      </c>
      <c r="C23381">
        <v>-214.86921739665527</v>
      </c>
      <c r="D23381">
        <v>-176.63551113582869</v>
      </c>
    </row>
    <row r="23382" spans="1:4" x14ac:dyDescent="0.25">
      <c r="A23382">
        <f t="shared" si="365"/>
        <v>233.8</v>
      </c>
      <c r="B23382">
        <v>-127.68227791101788</v>
      </c>
      <c r="C23382">
        <v>-152.86921739665527</v>
      </c>
      <c r="D23382">
        <v>-88.687991135828682</v>
      </c>
    </row>
    <row r="23383" spans="1:4" x14ac:dyDescent="0.25">
      <c r="A23383">
        <f t="shared" si="365"/>
        <v>233.81</v>
      </c>
      <c r="B23383">
        <v>-182.67940791101788</v>
      </c>
      <c r="C23383">
        <v>-160.86921739665527</v>
      </c>
      <c r="D23383">
        <v>3.2568588641713192</v>
      </c>
    </row>
    <row r="23384" spans="1:4" x14ac:dyDescent="0.25">
      <c r="A23384">
        <f t="shared" si="365"/>
        <v>233.82</v>
      </c>
      <c r="B23384">
        <v>-196.65549791101787</v>
      </c>
      <c r="C23384">
        <v>-154.86921739665527</v>
      </c>
      <c r="D23384">
        <v>-11.795601135828681</v>
      </c>
    </row>
    <row r="23385" spans="1:4" x14ac:dyDescent="0.25">
      <c r="A23385">
        <f t="shared" si="365"/>
        <v>233.83</v>
      </c>
      <c r="B23385">
        <v>-223.65278791101787</v>
      </c>
      <c r="C23385">
        <v>-139.86921739665527</v>
      </c>
      <c r="D23385">
        <v>-139.85073113582868</v>
      </c>
    </row>
    <row r="23386" spans="1:4" x14ac:dyDescent="0.25">
      <c r="A23386">
        <f t="shared" si="365"/>
        <v>233.84</v>
      </c>
      <c r="B23386">
        <v>-291.62903791101792</v>
      </c>
      <c r="C23386">
        <v>-118.86921739665527</v>
      </c>
      <c r="D23386">
        <v>-207.9031711358287</v>
      </c>
    </row>
    <row r="23387" spans="1:4" x14ac:dyDescent="0.25">
      <c r="A23387">
        <f t="shared" si="365"/>
        <v>233.85</v>
      </c>
      <c r="B23387">
        <v>-306.6264779110179</v>
      </c>
      <c r="C23387">
        <v>-179.86921739665527</v>
      </c>
      <c r="D23387">
        <v>-115.95828113582868</v>
      </c>
    </row>
    <row r="23388" spans="1:4" x14ac:dyDescent="0.25">
      <c r="A23388">
        <f t="shared" si="365"/>
        <v>233.86</v>
      </c>
      <c r="B23388">
        <v>-290.60286791101788</v>
      </c>
      <c r="C23388">
        <v>-253.86921739665527</v>
      </c>
      <c r="D23388">
        <v>-93.010691135828694</v>
      </c>
    </row>
    <row r="23389" spans="1:4" x14ac:dyDescent="0.25">
      <c r="A23389">
        <f t="shared" si="365"/>
        <v>233.87</v>
      </c>
      <c r="B23389">
        <v>-288.60043791101793</v>
      </c>
      <c r="C23389">
        <v>-231.86921739665527</v>
      </c>
      <c r="D23389">
        <v>-74.065771135828683</v>
      </c>
    </row>
    <row r="23390" spans="1:4" x14ac:dyDescent="0.25">
      <c r="A23390">
        <f t="shared" si="365"/>
        <v>233.88</v>
      </c>
      <c r="B23390">
        <v>-248.57694791101787</v>
      </c>
      <c r="C23390">
        <v>-146.86921739665527</v>
      </c>
      <c r="D23390">
        <v>-32.118161135828679</v>
      </c>
    </row>
    <row r="23391" spans="1:4" x14ac:dyDescent="0.25">
      <c r="A23391">
        <f t="shared" si="365"/>
        <v>233.89</v>
      </c>
      <c r="B23391">
        <v>-233.57462791101787</v>
      </c>
      <c r="C23391">
        <v>-66.869217396655273</v>
      </c>
      <c r="D23391">
        <v>64.82678886417132</v>
      </c>
    </row>
    <row r="23392" spans="1:4" x14ac:dyDescent="0.25">
      <c r="A23392">
        <f t="shared" si="365"/>
        <v>233.9</v>
      </c>
      <c r="B23392">
        <v>-251.55123791101789</v>
      </c>
      <c r="C23392">
        <v>-96.869217396655273</v>
      </c>
      <c r="D23392">
        <v>94.774438864171316</v>
      </c>
    </row>
    <row r="23393" spans="1:4" x14ac:dyDescent="0.25">
      <c r="A23393">
        <f t="shared" si="365"/>
        <v>233.91</v>
      </c>
      <c r="B23393">
        <v>-275.54901791101793</v>
      </c>
      <c r="C23393">
        <v>-135.86921739665527</v>
      </c>
      <c r="D23393">
        <v>-0.28058113582868088</v>
      </c>
    </row>
    <row r="23394" spans="1:4" x14ac:dyDescent="0.25">
      <c r="A23394">
        <f t="shared" si="365"/>
        <v>233.92</v>
      </c>
      <c r="B23394">
        <v>-257.52571791101792</v>
      </c>
      <c r="C23394">
        <v>-161.86921739665527</v>
      </c>
      <c r="D23394">
        <v>26.667098864171319</v>
      </c>
    </row>
    <row r="23395" spans="1:4" x14ac:dyDescent="0.25">
      <c r="A23395">
        <f t="shared" si="365"/>
        <v>233.93</v>
      </c>
      <c r="B23395">
        <v>-227.52356791101789</v>
      </c>
      <c r="C23395">
        <v>-149.86921739665527</v>
      </c>
      <c r="D23395">
        <v>11.612108864171319</v>
      </c>
    </row>
    <row r="23396" spans="1:4" x14ac:dyDescent="0.25">
      <c r="A23396">
        <f t="shared" si="365"/>
        <v>233.94</v>
      </c>
      <c r="B23396">
        <v>-85.500347911017883</v>
      </c>
      <c r="C23396">
        <v>-118.86921739665527</v>
      </c>
      <c r="D23396">
        <v>44.559828864171322</v>
      </c>
    </row>
    <row r="23397" spans="1:4" x14ac:dyDescent="0.25">
      <c r="A23397">
        <f t="shared" si="365"/>
        <v>233.95</v>
      </c>
      <c r="B23397">
        <v>-10.498257911017882</v>
      </c>
      <c r="C23397">
        <v>-144.86921739665527</v>
      </c>
      <c r="D23397">
        <v>98.504878864171317</v>
      </c>
    </row>
    <row r="23398" spans="1:4" x14ac:dyDescent="0.25">
      <c r="A23398">
        <f t="shared" si="365"/>
        <v>233.96</v>
      </c>
      <c r="B23398">
        <v>-77.475077911017877</v>
      </c>
      <c r="C23398">
        <v>-132.86921739665527</v>
      </c>
      <c r="D23398">
        <v>18.45262886417132</v>
      </c>
    </row>
    <row r="23399" spans="1:4" x14ac:dyDescent="0.25">
      <c r="A23399">
        <f t="shared" si="365"/>
        <v>233.97</v>
      </c>
      <c r="B23399">
        <v>-65.473037911017883</v>
      </c>
      <c r="C23399">
        <v>-143.86921739665527</v>
      </c>
      <c r="D23399">
        <v>-63.602281135828683</v>
      </c>
    </row>
    <row r="23400" spans="1:4" x14ac:dyDescent="0.25">
      <c r="A23400">
        <f t="shared" si="365"/>
        <v>233.98</v>
      </c>
      <c r="B23400">
        <v>-67.449897911017885</v>
      </c>
      <c r="C23400">
        <v>-147.86921739665527</v>
      </c>
      <c r="D23400">
        <v>-133.65449113582869</v>
      </c>
    </row>
    <row r="23401" spans="1:4" x14ac:dyDescent="0.25">
      <c r="A23401">
        <f t="shared" si="365"/>
        <v>233.99</v>
      </c>
      <c r="B23401">
        <v>-47.44788791101788</v>
      </c>
      <c r="C23401">
        <v>-143.86921739665527</v>
      </c>
      <c r="D23401">
        <v>-160.70936113582869</v>
      </c>
    </row>
    <row r="23402" spans="1:4" x14ac:dyDescent="0.25">
      <c r="A23402">
        <f t="shared" si="365"/>
        <v>234</v>
      </c>
      <c r="B23402">
        <v>-85.424757911017878</v>
      </c>
      <c r="C23402">
        <v>-116.86921739665527</v>
      </c>
      <c r="D23402">
        <v>-180.76153113582868</v>
      </c>
    </row>
    <row r="23403" spans="1:4" x14ac:dyDescent="0.25">
      <c r="A23403">
        <f t="shared" si="365"/>
        <v>234.01</v>
      </c>
      <c r="B23403">
        <v>-182.42275791101787</v>
      </c>
      <c r="C23403">
        <v>-64.869217396655273</v>
      </c>
      <c r="D23403">
        <v>-168.81635113582868</v>
      </c>
    </row>
    <row r="23404" spans="1:4" x14ac:dyDescent="0.25">
      <c r="A23404">
        <f t="shared" si="365"/>
        <v>234.02</v>
      </c>
      <c r="B23404">
        <v>-129.39962791101789</v>
      </c>
      <c r="C23404">
        <v>-88.869217396655273</v>
      </c>
      <c r="D23404">
        <v>-135.86848113582869</v>
      </c>
    </row>
    <row r="23405" spans="1:4" x14ac:dyDescent="0.25">
      <c r="A23405">
        <f t="shared" si="365"/>
        <v>234.03</v>
      </c>
      <c r="B23405">
        <v>-64.397617911017889</v>
      </c>
      <c r="C23405">
        <v>-59.869217396655266</v>
      </c>
      <c r="D23405">
        <v>-82.923251135828693</v>
      </c>
    </row>
    <row r="23406" spans="1:4" x14ac:dyDescent="0.25">
      <c r="A23406">
        <f t="shared" si="365"/>
        <v>234.04</v>
      </c>
      <c r="B23406">
        <v>-176.37447791101789</v>
      </c>
      <c r="C23406">
        <v>-66.869217396655273</v>
      </c>
      <c r="D23406">
        <v>-101.97533113582868</v>
      </c>
    </row>
    <row r="23407" spans="1:4" x14ac:dyDescent="0.25">
      <c r="A23407">
        <f t="shared" si="365"/>
        <v>234.05</v>
      </c>
      <c r="B23407">
        <v>-291.37243791101793</v>
      </c>
      <c r="C23407">
        <v>-100.86921739665527</v>
      </c>
      <c r="D23407">
        <v>-182.03006113582867</v>
      </c>
    </row>
    <row r="23408" spans="1:4" x14ac:dyDescent="0.25">
      <c r="A23408">
        <f t="shared" si="365"/>
        <v>234.06</v>
      </c>
      <c r="B23408">
        <v>-293.3492579110179</v>
      </c>
      <c r="C23408">
        <v>-76.869217396655273</v>
      </c>
      <c r="D23408">
        <v>-133.08209113582868</v>
      </c>
    </row>
    <row r="23409" spans="1:4" x14ac:dyDescent="0.25">
      <c r="A23409">
        <f t="shared" si="365"/>
        <v>234.07</v>
      </c>
      <c r="B23409">
        <v>-309.34717791101792</v>
      </c>
      <c r="C23409">
        <v>-88.869217396655273</v>
      </c>
      <c r="D23409">
        <v>-80.136781135828684</v>
      </c>
    </row>
    <row r="23410" spans="1:4" x14ac:dyDescent="0.25">
      <c r="A23410">
        <f t="shared" si="365"/>
        <v>234.08</v>
      </c>
      <c r="B23410">
        <v>-332.32394791101791</v>
      </c>
      <c r="C23410">
        <v>-91.869217396655273</v>
      </c>
      <c r="D23410">
        <v>-16.188761135828681</v>
      </c>
    </row>
    <row r="23411" spans="1:4" x14ac:dyDescent="0.25">
      <c r="A23411">
        <f t="shared" si="365"/>
        <v>234.09</v>
      </c>
      <c r="B23411">
        <v>-325.32180791101791</v>
      </c>
      <c r="C23411">
        <v>-115.86921739665527</v>
      </c>
      <c r="D23411">
        <v>17.756608864171319</v>
      </c>
    </row>
    <row r="23412" spans="1:4" x14ac:dyDescent="0.25">
      <c r="A23412">
        <f t="shared" si="365"/>
        <v>234.1</v>
      </c>
      <c r="B23412">
        <v>-206.29851791101788</v>
      </c>
      <c r="C23412">
        <v>-101.86921739665527</v>
      </c>
      <c r="D23412">
        <v>-77.295311135828683</v>
      </c>
    </row>
    <row r="23413" spans="1:4" x14ac:dyDescent="0.25">
      <c r="A23413">
        <f t="shared" si="365"/>
        <v>234.11</v>
      </c>
      <c r="B23413">
        <v>-130.29629791101789</v>
      </c>
      <c r="C23413">
        <v>-35.869217396655266</v>
      </c>
      <c r="D23413">
        <v>-167.3498911358287</v>
      </c>
    </row>
    <row r="23414" spans="1:4" x14ac:dyDescent="0.25">
      <c r="A23414">
        <f t="shared" si="365"/>
        <v>234.12</v>
      </c>
      <c r="B23414">
        <v>-176.27291791101788</v>
      </c>
      <c r="C23414">
        <v>-20.869217396655269</v>
      </c>
      <c r="D23414">
        <v>-144.40176113582868</v>
      </c>
    </row>
    <row r="23415" spans="1:4" x14ac:dyDescent="0.25">
      <c r="A23415">
        <f t="shared" si="365"/>
        <v>234.13</v>
      </c>
      <c r="B23415">
        <v>-254.27059791101789</v>
      </c>
      <c r="C23415">
        <v>-44.869217396655266</v>
      </c>
      <c r="D23415">
        <v>-65.456281135828689</v>
      </c>
    </row>
    <row r="23416" spans="1:4" x14ac:dyDescent="0.25">
      <c r="A23416">
        <f t="shared" si="365"/>
        <v>234.14</v>
      </c>
      <c r="B23416">
        <v>-298.24711791101788</v>
      </c>
      <c r="C23416">
        <v>-60.869217396655266</v>
      </c>
      <c r="D23416">
        <v>-116.50810113582868</v>
      </c>
    </row>
    <row r="23417" spans="1:4" x14ac:dyDescent="0.25">
      <c r="A23417">
        <f t="shared" si="365"/>
        <v>234.15</v>
      </c>
      <c r="B23417">
        <v>-135.24469791101788</v>
      </c>
      <c r="C23417">
        <v>11.130782603344732</v>
      </c>
      <c r="D23417">
        <v>-132.56256113582867</v>
      </c>
    </row>
    <row r="23418" spans="1:4" x14ac:dyDescent="0.25">
      <c r="A23418">
        <f t="shared" si="365"/>
        <v>234.16</v>
      </c>
      <c r="B23418">
        <v>-107.22109791101788</v>
      </c>
      <c r="C23418">
        <v>64.130782603344727</v>
      </c>
      <c r="D23418">
        <v>-71.614321135828689</v>
      </c>
    </row>
    <row r="23419" spans="1:4" x14ac:dyDescent="0.25">
      <c r="A23419">
        <f t="shared" si="365"/>
        <v>234.17</v>
      </c>
      <c r="B23419">
        <v>-206.21853791101788</v>
      </c>
      <c r="C23419">
        <v>21.130782603344731</v>
      </c>
      <c r="D23419">
        <v>-21.66872113582868</v>
      </c>
    </row>
    <row r="23420" spans="1:4" x14ac:dyDescent="0.25">
      <c r="A23420">
        <f t="shared" si="365"/>
        <v>234.18</v>
      </c>
      <c r="B23420">
        <v>-104.19480791101788</v>
      </c>
      <c r="C23420">
        <v>-24.869217396655269</v>
      </c>
      <c r="D23420">
        <v>77.279588864171316</v>
      </c>
    </row>
    <row r="23421" spans="1:4" x14ac:dyDescent="0.25">
      <c r="A23421">
        <f t="shared" si="365"/>
        <v>234.19</v>
      </c>
      <c r="B23421">
        <v>-33.192107911017878</v>
      </c>
      <c r="C23421">
        <v>-19.869217396655269</v>
      </c>
      <c r="D23421">
        <v>11.225248864171318</v>
      </c>
    </row>
    <row r="23422" spans="1:4" x14ac:dyDescent="0.25">
      <c r="A23422">
        <f t="shared" si="365"/>
        <v>234.2</v>
      </c>
      <c r="B23422">
        <v>-64.168217911017877</v>
      </c>
      <c r="C23422">
        <v>24.130782603344731</v>
      </c>
      <c r="D23422">
        <v>-60.826391135828679</v>
      </c>
    </row>
    <row r="23423" spans="1:4" x14ac:dyDescent="0.25">
      <c r="A23423">
        <f t="shared" si="365"/>
        <v>234.21</v>
      </c>
      <c r="B23423">
        <v>-105.16535791101788</v>
      </c>
      <c r="C23423">
        <v>-11.869217396655268</v>
      </c>
      <c r="D23423">
        <v>-36.880661135828682</v>
      </c>
    </row>
    <row r="23424" spans="1:4" x14ac:dyDescent="0.25">
      <c r="A23424">
        <f t="shared" si="365"/>
        <v>234.22</v>
      </c>
      <c r="B23424">
        <v>-51.14129791101788</v>
      </c>
      <c r="C23424">
        <v>-58.869217396655266</v>
      </c>
      <c r="D23424">
        <v>-81.932231135828687</v>
      </c>
    </row>
    <row r="23425" spans="1:4" x14ac:dyDescent="0.25">
      <c r="A23425">
        <f t="shared" si="365"/>
        <v>234.23</v>
      </c>
      <c r="B23425">
        <v>-58.138257911017881</v>
      </c>
      <c r="C23425">
        <v>-25.869217396655269</v>
      </c>
      <c r="D23425">
        <v>-123.98644113582868</v>
      </c>
    </row>
    <row r="23426" spans="1:4" x14ac:dyDescent="0.25">
      <c r="A23426">
        <f t="shared" si="365"/>
        <v>234.24</v>
      </c>
      <c r="B23426">
        <v>-75.114007911017879</v>
      </c>
      <c r="C23426">
        <v>37.130782603344734</v>
      </c>
      <c r="D23426">
        <v>-106.03794113582869</v>
      </c>
    </row>
    <row r="23427" spans="1:4" x14ac:dyDescent="0.25">
      <c r="A23427">
        <f t="shared" ref="A23427:A23490" si="366">((ROW()-2)/100)</f>
        <v>234.25</v>
      </c>
      <c r="B23427">
        <v>0.88922208898211763</v>
      </c>
      <c r="C23427">
        <v>92.130782603344727</v>
      </c>
      <c r="D23427">
        <v>-26.092091135828678</v>
      </c>
    </row>
    <row r="23428" spans="1:4" x14ac:dyDescent="0.25">
      <c r="A23428">
        <f t="shared" si="366"/>
        <v>234.26</v>
      </c>
      <c r="B23428">
        <v>-134.08632791101789</v>
      </c>
      <c r="C23428">
        <v>82.130782603344727</v>
      </c>
      <c r="D23428">
        <v>-12.143521135828681</v>
      </c>
    </row>
    <row r="23429" spans="1:4" x14ac:dyDescent="0.25">
      <c r="A23429">
        <f t="shared" si="366"/>
        <v>234.27</v>
      </c>
      <c r="B23429">
        <v>-192.08287791101787</v>
      </c>
      <c r="C23429">
        <v>81.130782603344727</v>
      </c>
      <c r="D23429">
        <v>-51.197601135828677</v>
      </c>
    </row>
    <row r="23430" spans="1:4" x14ac:dyDescent="0.25">
      <c r="A23430">
        <f t="shared" si="366"/>
        <v>234.28</v>
      </c>
      <c r="B23430">
        <v>-157.05820791101789</v>
      </c>
      <c r="C23430">
        <v>108.13078260334473</v>
      </c>
      <c r="D23430">
        <v>-92.248961135828694</v>
      </c>
    </row>
    <row r="23431" spans="1:4" x14ac:dyDescent="0.25">
      <c r="A23431">
        <f t="shared" si="366"/>
        <v>234.29</v>
      </c>
      <c r="B23431">
        <v>-228.05452791101789</v>
      </c>
      <c r="C23431">
        <v>117.13078260334473</v>
      </c>
      <c r="D23431">
        <v>-113.30296113582868</v>
      </c>
    </row>
    <row r="23432" spans="1:4" x14ac:dyDescent="0.25">
      <c r="A23432">
        <f t="shared" si="366"/>
        <v>234.3</v>
      </c>
      <c r="B23432">
        <v>-202.02961791101788</v>
      </c>
      <c r="C23432">
        <v>59.130782603344734</v>
      </c>
      <c r="D23432">
        <v>-95.35425113582869</v>
      </c>
    </row>
    <row r="23433" spans="1:4" x14ac:dyDescent="0.25">
      <c r="A23433">
        <f t="shared" si="366"/>
        <v>234.31</v>
      </c>
      <c r="B23433">
        <v>-151.02570791101789</v>
      </c>
      <c r="C23433">
        <v>-29.869217396655269</v>
      </c>
      <c r="D23433">
        <v>-85.408181135828684</v>
      </c>
    </row>
    <row r="23434" spans="1:4" x14ac:dyDescent="0.25">
      <c r="A23434">
        <f t="shared" si="366"/>
        <v>234.32</v>
      </c>
      <c r="B23434">
        <v>-143.00053791101789</v>
      </c>
      <c r="C23434">
        <v>1.1307826033447319</v>
      </c>
      <c r="D23434">
        <v>-110.45940113582868</v>
      </c>
    </row>
    <row r="23435" spans="1:4" x14ac:dyDescent="0.25">
      <c r="A23435">
        <f t="shared" si="366"/>
        <v>234.33</v>
      </c>
      <c r="B23435">
        <v>-150.99635791101787</v>
      </c>
      <c r="C23435">
        <v>102.13078260334473</v>
      </c>
      <c r="D23435">
        <v>-117.51325113582868</v>
      </c>
    </row>
    <row r="23436" spans="1:4" x14ac:dyDescent="0.25">
      <c r="A23436">
        <f t="shared" si="366"/>
        <v>234.34</v>
      </c>
      <c r="B23436">
        <v>-232.97092791101787</v>
      </c>
      <c r="C23436">
        <v>160.13078260334473</v>
      </c>
      <c r="D23436">
        <v>-14.564391135828682</v>
      </c>
    </row>
    <row r="23437" spans="1:4" x14ac:dyDescent="0.25">
      <c r="A23437">
        <f t="shared" si="366"/>
        <v>234.35</v>
      </c>
      <c r="B23437">
        <v>-263.9664679110179</v>
      </c>
      <c r="C23437">
        <v>130.13078260334473</v>
      </c>
      <c r="D23437">
        <v>-10.618171135828682</v>
      </c>
    </row>
    <row r="23438" spans="1:4" x14ac:dyDescent="0.25">
      <c r="A23438">
        <f t="shared" si="366"/>
        <v>234.36</v>
      </c>
      <c r="B23438">
        <v>-211.94074791101789</v>
      </c>
      <c r="C23438">
        <v>96.130782603344727</v>
      </c>
      <c r="D23438">
        <v>-98.669241135828685</v>
      </c>
    </row>
    <row r="23439" spans="1:4" x14ac:dyDescent="0.25">
      <c r="A23439">
        <f t="shared" si="366"/>
        <v>234.37</v>
      </c>
      <c r="B23439">
        <v>-258.93599791101792</v>
      </c>
      <c r="C23439">
        <v>130.13078260334473</v>
      </c>
      <c r="D23439">
        <v>-101.72294113582869</v>
      </c>
    </row>
    <row r="23440" spans="1:4" x14ac:dyDescent="0.25">
      <c r="A23440">
        <f t="shared" si="366"/>
        <v>234.38</v>
      </c>
      <c r="B23440">
        <v>-272.90996791101793</v>
      </c>
      <c r="C23440">
        <v>135.13078260334473</v>
      </c>
      <c r="D23440">
        <v>1.2260788641713189</v>
      </c>
    </row>
    <row r="23441" spans="1:4" x14ac:dyDescent="0.25">
      <c r="A23441">
        <f t="shared" si="366"/>
        <v>234.39</v>
      </c>
      <c r="B23441">
        <v>-221.90490791101789</v>
      </c>
      <c r="C23441">
        <v>79.130782603344727</v>
      </c>
      <c r="D23441">
        <v>102.17245886417132</v>
      </c>
    </row>
    <row r="23442" spans="1:4" x14ac:dyDescent="0.25">
      <c r="A23442">
        <f t="shared" si="366"/>
        <v>234.4</v>
      </c>
      <c r="B23442">
        <v>-143.87856791101788</v>
      </c>
      <c r="C23442">
        <v>43.130782603344734</v>
      </c>
      <c r="D23442">
        <v>17.12154886417132</v>
      </c>
    </row>
    <row r="23443" spans="1:4" x14ac:dyDescent="0.25">
      <c r="A23443">
        <f t="shared" si="366"/>
        <v>234.41</v>
      </c>
      <c r="B23443">
        <v>-97.873167911017873</v>
      </c>
      <c r="C23443">
        <v>71.130782603344727</v>
      </c>
      <c r="D23443">
        <v>-97.931991135828682</v>
      </c>
    </row>
    <row r="23444" spans="1:4" x14ac:dyDescent="0.25">
      <c r="A23444">
        <f t="shared" si="366"/>
        <v>234.42</v>
      </c>
      <c r="B23444">
        <v>-114.84649791101788</v>
      </c>
      <c r="C23444">
        <v>148.13078260334473</v>
      </c>
      <c r="D23444">
        <v>-92.982811135828683</v>
      </c>
    </row>
    <row r="23445" spans="1:4" x14ac:dyDescent="0.25">
      <c r="A23445">
        <f t="shared" si="366"/>
        <v>234.43</v>
      </c>
      <c r="B23445">
        <v>-57.840757911017882</v>
      </c>
      <c r="C23445">
        <v>214.13078260334473</v>
      </c>
      <c r="D23445">
        <v>-8.0362611358286813</v>
      </c>
    </row>
    <row r="23446" spans="1:4" x14ac:dyDescent="0.25">
      <c r="A23446">
        <f t="shared" si="366"/>
        <v>234.44</v>
      </c>
      <c r="B23446">
        <v>-57.813727911017878</v>
      </c>
      <c r="C23446">
        <v>171.13078260334473</v>
      </c>
      <c r="D23446">
        <v>54.912998864171321</v>
      </c>
    </row>
    <row r="23447" spans="1:4" x14ac:dyDescent="0.25">
      <c r="A23447">
        <f t="shared" si="366"/>
        <v>234.45</v>
      </c>
      <c r="B23447">
        <v>-22.807637911017885</v>
      </c>
      <c r="C23447">
        <v>102.13078260334473</v>
      </c>
      <c r="D23447">
        <v>30.85962886417132</v>
      </c>
    </row>
    <row r="23448" spans="1:4" x14ac:dyDescent="0.25">
      <c r="A23448">
        <f t="shared" si="366"/>
        <v>234.46</v>
      </c>
      <c r="B23448">
        <v>15.219762088982119</v>
      </c>
      <c r="C23448">
        <v>121.13078260334473</v>
      </c>
      <c r="D23448">
        <v>9.8089788641713191</v>
      </c>
    </row>
    <row r="23449" spans="1:4" x14ac:dyDescent="0.25">
      <c r="A23449">
        <f t="shared" si="366"/>
        <v>234.47</v>
      </c>
      <c r="B23449">
        <v>-38.773767911017877</v>
      </c>
      <c r="C23449">
        <v>151.13078260334473</v>
      </c>
      <c r="D23449">
        <v>65.755688864171319</v>
      </c>
    </row>
    <row r="23450" spans="1:4" x14ac:dyDescent="0.25">
      <c r="A23450">
        <f t="shared" si="366"/>
        <v>234.48</v>
      </c>
      <c r="B23450">
        <v>-16.745987911017885</v>
      </c>
      <c r="C23450">
        <v>146.13078260334473</v>
      </c>
      <c r="D23450">
        <v>62.705128864171321</v>
      </c>
    </row>
    <row r="23451" spans="1:4" x14ac:dyDescent="0.25">
      <c r="A23451">
        <f t="shared" si="366"/>
        <v>234.49</v>
      </c>
      <c r="B23451">
        <v>-39.739117911017878</v>
      </c>
      <c r="C23451">
        <v>107.13078260334473</v>
      </c>
      <c r="D23451">
        <v>-14.348071135828681</v>
      </c>
    </row>
    <row r="23452" spans="1:4" x14ac:dyDescent="0.25">
      <c r="A23452">
        <f t="shared" si="366"/>
        <v>234.5</v>
      </c>
      <c r="B23452">
        <v>-75.710937911017879</v>
      </c>
      <c r="C23452">
        <v>66.130782603344727</v>
      </c>
      <c r="D23452">
        <v>-60.398551135828683</v>
      </c>
    </row>
    <row r="23453" spans="1:4" x14ac:dyDescent="0.25">
      <c r="A23453">
        <f t="shared" si="366"/>
        <v>234.51</v>
      </c>
      <c r="B23453">
        <v>-49.703667911017881</v>
      </c>
      <c r="C23453">
        <v>67.130782603344727</v>
      </c>
      <c r="D23453">
        <v>-76.451661135828687</v>
      </c>
    </row>
    <row r="23454" spans="1:4" x14ac:dyDescent="0.25">
      <c r="A23454">
        <f t="shared" si="366"/>
        <v>234.52</v>
      </c>
      <c r="B23454">
        <v>-94.67507791101788</v>
      </c>
      <c r="C23454">
        <v>86.130782603344727</v>
      </c>
      <c r="D23454">
        <v>-48.502041135828676</v>
      </c>
    </row>
    <row r="23455" spans="1:4" x14ac:dyDescent="0.25">
      <c r="A23455">
        <f t="shared" si="366"/>
        <v>234.53</v>
      </c>
      <c r="B23455">
        <v>-112.66737791101788</v>
      </c>
      <c r="C23455">
        <v>95.130782603344727</v>
      </c>
      <c r="D23455">
        <v>1.444938864171319</v>
      </c>
    </row>
    <row r="23456" spans="1:4" x14ac:dyDescent="0.25">
      <c r="A23456">
        <f t="shared" si="366"/>
        <v>234.54</v>
      </c>
      <c r="B23456">
        <v>-104.63834791101787</v>
      </c>
      <c r="C23456">
        <v>76.130782603344727</v>
      </c>
      <c r="D23456">
        <v>83.394648864171316</v>
      </c>
    </row>
    <row r="23457" spans="1:4" x14ac:dyDescent="0.25">
      <c r="A23457">
        <f t="shared" si="366"/>
        <v>234.55</v>
      </c>
      <c r="B23457">
        <v>-147.63021791101789</v>
      </c>
      <c r="C23457">
        <v>96.130782603344727</v>
      </c>
      <c r="D23457">
        <v>22.34171886417132</v>
      </c>
    </row>
    <row r="23458" spans="1:4" x14ac:dyDescent="0.25">
      <c r="A23458">
        <f t="shared" si="366"/>
        <v>234.56</v>
      </c>
      <c r="B23458">
        <v>-139.60073791101789</v>
      </c>
      <c r="C23458">
        <v>186.13078260334473</v>
      </c>
      <c r="D23458">
        <v>-53.708481135828677</v>
      </c>
    </row>
    <row r="23459" spans="1:4" x14ac:dyDescent="0.25">
      <c r="A23459">
        <f t="shared" si="366"/>
        <v>234.57</v>
      </c>
      <c r="B23459">
        <v>-232.59214791101789</v>
      </c>
      <c r="C23459">
        <v>258.13078260334476</v>
      </c>
      <c r="D23459">
        <v>-1.761311135828681</v>
      </c>
    </row>
    <row r="23460" spans="1:4" x14ac:dyDescent="0.25">
      <c r="A23460">
        <f t="shared" si="366"/>
        <v>234.58</v>
      </c>
      <c r="B23460">
        <v>-264.56221791101791</v>
      </c>
      <c r="C23460">
        <v>267.13078260334476</v>
      </c>
      <c r="D23460">
        <v>-14.811421135828681</v>
      </c>
    </row>
    <row r="23461" spans="1:4" x14ac:dyDescent="0.25">
      <c r="A23461">
        <f t="shared" si="366"/>
        <v>234.59</v>
      </c>
      <c r="B23461">
        <v>-168.55315791101788</v>
      </c>
      <c r="C23461">
        <v>171.13078260334473</v>
      </c>
      <c r="D23461">
        <v>26.135838864171319</v>
      </c>
    </row>
    <row r="23462" spans="1:4" x14ac:dyDescent="0.25">
      <c r="A23462">
        <f t="shared" si="366"/>
        <v>234.6</v>
      </c>
      <c r="B23462">
        <v>-175.52273791101788</v>
      </c>
      <c r="C23462">
        <v>61.130782603344734</v>
      </c>
      <c r="D23462">
        <v>91.085828864171319</v>
      </c>
    </row>
    <row r="23463" spans="1:4" x14ac:dyDescent="0.25">
      <c r="A23463">
        <f t="shared" si="366"/>
        <v>234.61</v>
      </c>
      <c r="B23463">
        <v>-108.51319791101788</v>
      </c>
      <c r="C23463">
        <v>38.130782603344734</v>
      </c>
      <c r="D23463">
        <v>68.033188864171308</v>
      </c>
    </row>
    <row r="23464" spans="1:4" x14ac:dyDescent="0.25">
      <c r="A23464">
        <f t="shared" si="366"/>
        <v>234.62</v>
      </c>
      <c r="B23464">
        <v>-26.482287911017885</v>
      </c>
      <c r="C23464">
        <v>79.130782603344727</v>
      </c>
      <c r="D23464">
        <v>9.9832788641713179</v>
      </c>
    </row>
    <row r="23465" spans="1:4" x14ac:dyDescent="0.25">
      <c r="A23465">
        <f t="shared" si="366"/>
        <v>234.63</v>
      </c>
      <c r="B23465">
        <v>-24.472237911017885</v>
      </c>
      <c r="C23465">
        <v>151.13078260334473</v>
      </c>
      <c r="D23465">
        <v>-5.0692711358286804</v>
      </c>
    </row>
    <row r="23466" spans="1:4" x14ac:dyDescent="0.25">
      <c r="A23466">
        <f t="shared" si="366"/>
        <v>234.64</v>
      </c>
      <c r="B23466">
        <v>-48.440817911017881</v>
      </c>
      <c r="C23466">
        <v>161.13078260334473</v>
      </c>
      <c r="D23466">
        <v>2.8809188641713188</v>
      </c>
    </row>
    <row r="23467" spans="1:4" x14ac:dyDescent="0.25">
      <c r="A23467">
        <f t="shared" si="366"/>
        <v>234.65</v>
      </c>
      <c r="B23467">
        <v>-121.43025791101788</v>
      </c>
      <c r="C23467">
        <v>118.13078260334473</v>
      </c>
      <c r="D23467">
        <v>2.8284688641713189</v>
      </c>
    </row>
    <row r="23468" spans="1:4" x14ac:dyDescent="0.25">
      <c r="A23468">
        <f t="shared" si="366"/>
        <v>234.66</v>
      </c>
      <c r="B23468">
        <v>-167.39830791101787</v>
      </c>
      <c r="C23468">
        <v>99.130782603344727</v>
      </c>
      <c r="D23468">
        <v>40.778758864171323</v>
      </c>
    </row>
    <row r="23469" spans="1:4" x14ac:dyDescent="0.25">
      <c r="A23469">
        <f t="shared" si="366"/>
        <v>234.67</v>
      </c>
      <c r="B23469">
        <v>-166.38720791101787</v>
      </c>
      <c r="C23469">
        <v>100.13078260334473</v>
      </c>
      <c r="D23469">
        <v>86.726408864171319</v>
      </c>
    </row>
    <row r="23470" spans="1:4" x14ac:dyDescent="0.25">
      <c r="A23470">
        <f t="shared" si="366"/>
        <v>234.68</v>
      </c>
      <c r="B23470">
        <v>-121.35472791101787</v>
      </c>
      <c r="C23470">
        <v>105.13078260334473</v>
      </c>
      <c r="D23470">
        <v>94.676798864171317</v>
      </c>
    </row>
    <row r="23471" spans="1:4" x14ac:dyDescent="0.25">
      <c r="A23471">
        <f t="shared" si="366"/>
        <v>234.69</v>
      </c>
      <c r="B23471">
        <v>-107.34308791101788</v>
      </c>
      <c r="C23471">
        <v>104.13078260334473</v>
      </c>
      <c r="D23471">
        <v>47.624548864171324</v>
      </c>
    </row>
    <row r="23472" spans="1:4" x14ac:dyDescent="0.25">
      <c r="A23472">
        <f t="shared" si="366"/>
        <v>234.7</v>
      </c>
      <c r="B23472">
        <v>-152.31004791101788</v>
      </c>
      <c r="C23472">
        <v>99.130782603344727</v>
      </c>
      <c r="D23472">
        <v>-15.424961135828681</v>
      </c>
    </row>
    <row r="23473" spans="1:4" x14ac:dyDescent="0.25">
      <c r="A23473">
        <f t="shared" si="366"/>
        <v>234.71</v>
      </c>
      <c r="B23473">
        <v>-127.29783791101788</v>
      </c>
      <c r="C23473">
        <v>129.13078260334473</v>
      </c>
      <c r="D23473">
        <v>-52.477101135828683</v>
      </c>
    </row>
    <row r="23474" spans="1:4" x14ac:dyDescent="0.25">
      <c r="A23474">
        <f t="shared" si="366"/>
        <v>234.72</v>
      </c>
      <c r="B23474">
        <v>-89.264237911017887</v>
      </c>
      <c r="C23474">
        <v>173.13078260334473</v>
      </c>
      <c r="D23474">
        <v>-26.526511135828681</v>
      </c>
    </row>
    <row r="23475" spans="1:4" x14ac:dyDescent="0.25">
      <c r="A23475">
        <f t="shared" si="366"/>
        <v>234.73</v>
      </c>
      <c r="B23475">
        <v>-75.251447911017877</v>
      </c>
      <c r="C23475">
        <v>147.13078260334473</v>
      </c>
      <c r="D23475">
        <v>3.4214488641713192</v>
      </c>
    </row>
    <row r="23476" spans="1:4" x14ac:dyDescent="0.25">
      <c r="A23476">
        <f t="shared" si="366"/>
        <v>234.74</v>
      </c>
      <c r="B23476">
        <v>-17.217257911017885</v>
      </c>
      <c r="C23476">
        <v>81.130782603344727</v>
      </c>
      <c r="D23476">
        <v>20.372138864171319</v>
      </c>
    </row>
    <row r="23477" spans="1:4" x14ac:dyDescent="0.25">
      <c r="A23477">
        <f t="shared" si="366"/>
        <v>234.75</v>
      </c>
      <c r="B23477">
        <v>44.796122088982123</v>
      </c>
      <c r="C23477">
        <v>40.130782603344734</v>
      </c>
      <c r="D23477">
        <v>-0.67979113582868089</v>
      </c>
    </row>
    <row r="23478" spans="1:4" x14ac:dyDescent="0.25">
      <c r="A23478">
        <f t="shared" si="366"/>
        <v>234.76</v>
      </c>
      <c r="B23478">
        <v>-12.169087911017881</v>
      </c>
      <c r="C23478">
        <v>99.130782603344727</v>
      </c>
      <c r="D23478">
        <v>-31.728991135828679</v>
      </c>
    </row>
    <row r="23479" spans="1:4" x14ac:dyDescent="0.25">
      <c r="A23479">
        <f t="shared" si="366"/>
        <v>234.77</v>
      </c>
      <c r="B23479">
        <v>-77.155107911017879</v>
      </c>
      <c r="C23479">
        <v>202.13078260334473</v>
      </c>
      <c r="D23479">
        <v>30.219188864171322</v>
      </c>
    </row>
    <row r="23480" spans="1:4" x14ac:dyDescent="0.25">
      <c r="A23480">
        <f t="shared" si="366"/>
        <v>234.78</v>
      </c>
      <c r="B23480">
        <v>-98.11969791101788</v>
      </c>
      <c r="C23480">
        <v>254.13078260334473</v>
      </c>
      <c r="D23480">
        <v>13.170088864171319</v>
      </c>
    </row>
    <row r="23481" spans="1:4" x14ac:dyDescent="0.25">
      <c r="A23481">
        <f t="shared" si="366"/>
        <v>234.79</v>
      </c>
      <c r="B23481">
        <v>-144.10509791101788</v>
      </c>
      <c r="C23481">
        <v>262.13078260334476</v>
      </c>
      <c r="D23481">
        <v>-3.8816311358286808</v>
      </c>
    </row>
    <row r="23482" spans="1:4" x14ac:dyDescent="0.25">
      <c r="A23482">
        <f t="shared" si="366"/>
        <v>234.8</v>
      </c>
      <c r="B23482">
        <v>-86.069057911017879</v>
      </c>
      <c r="C23482">
        <v>179.13078260334473</v>
      </c>
      <c r="D23482">
        <v>42.06937886417132</v>
      </c>
    </row>
    <row r="23483" spans="1:4" x14ac:dyDescent="0.25">
      <c r="A23483">
        <f t="shared" si="366"/>
        <v>234.81</v>
      </c>
      <c r="B23483">
        <v>-111.05381791101787</v>
      </c>
      <c r="C23483">
        <v>74.130782603344727</v>
      </c>
      <c r="D23483">
        <v>-5.9822311358286804</v>
      </c>
    </row>
    <row r="23484" spans="1:4" x14ac:dyDescent="0.25">
      <c r="A23484">
        <f t="shared" si="366"/>
        <v>234.82</v>
      </c>
      <c r="B23484">
        <v>-77.017137911017883</v>
      </c>
      <c r="C23484">
        <v>-15.869217396655268</v>
      </c>
      <c r="D23484">
        <v>-20.031101135828681</v>
      </c>
    </row>
    <row r="23485" spans="1:4" x14ac:dyDescent="0.25">
      <c r="A23485">
        <f t="shared" si="366"/>
        <v>234.83</v>
      </c>
      <c r="B23485">
        <v>16.998752088982116</v>
      </c>
      <c r="C23485">
        <v>-30.869217396655269</v>
      </c>
      <c r="D23485">
        <v>-28.082611135828678</v>
      </c>
    </row>
    <row r="23486" spans="1:4" x14ac:dyDescent="0.25">
      <c r="A23486">
        <f t="shared" si="366"/>
        <v>234.84</v>
      </c>
      <c r="B23486">
        <v>46.03608208898212</v>
      </c>
      <c r="C23486">
        <v>47.130782603344734</v>
      </c>
      <c r="D23486">
        <v>-22.131381135828679</v>
      </c>
    </row>
    <row r="23487" spans="1:4" x14ac:dyDescent="0.25">
      <c r="A23487">
        <f t="shared" si="366"/>
        <v>234.85</v>
      </c>
      <c r="B23487">
        <v>89.052642088982125</v>
      </c>
      <c r="C23487">
        <v>129.13078260334473</v>
      </c>
      <c r="D23487">
        <v>33.817228864171319</v>
      </c>
    </row>
    <row r="23488" spans="1:4" x14ac:dyDescent="0.25">
      <c r="A23488">
        <f t="shared" si="366"/>
        <v>234.86</v>
      </c>
      <c r="B23488">
        <v>-57.909347911017882</v>
      </c>
      <c r="C23488">
        <v>243.13078260334473</v>
      </c>
      <c r="D23488">
        <v>-28.231431135828679</v>
      </c>
    </row>
    <row r="23489" spans="1:4" x14ac:dyDescent="0.25">
      <c r="A23489">
        <f t="shared" si="366"/>
        <v>234.87</v>
      </c>
      <c r="B23489">
        <v>-120.89210791101787</v>
      </c>
      <c r="C23489">
        <v>300.13078260334476</v>
      </c>
      <c r="D23489">
        <v>-106.28271113582869</v>
      </c>
    </row>
    <row r="23490" spans="1:4" x14ac:dyDescent="0.25">
      <c r="A23490">
        <f t="shared" si="366"/>
        <v>234.88</v>
      </c>
      <c r="B23490">
        <v>-109.85341791101789</v>
      </c>
      <c r="C23490">
        <v>275.13078260334476</v>
      </c>
      <c r="D23490">
        <v>-41.33125113582868</v>
      </c>
    </row>
    <row r="23491" spans="1:4" x14ac:dyDescent="0.25">
      <c r="A23491">
        <f t="shared" ref="A23491:A23554" si="367">((ROW()-2)/100)</f>
        <v>234.89</v>
      </c>
      <c r="B23491">
        <v>-81.835487911017879</v>
      </c>
      <c r="C23491">
        <v>193.13078260334473</v>
      </c>
      <c r="D23491">
        <v>27.617578864171321</v>
      </c>
    </row>
    <row r="23492" spans="1:4" x14ac:dyDescent="0.25">
      <c r="A23492">
        <f t="shared" si="367"/>
        <v>234.9</v>
      </c>
      <c r="B23492">
        <v>-9.7960979110178812</v>
      </c>
      <c r="C23492">
        <v>86.130782603344727</v>
      </c>
      <c r="D23492">
        <v>2.5691388641713191</v>
      </c>
    </row>
    <row r="23493" spans="1:4" x14ac:dyDescent="0.25">
      <c r="A23493">
        <f t="shared" si="367"/>
        <v>234.91</v>
      </c>
      <c r="B23493">
        <v>54.222542088982117</v>
      </c>
      <c r="C23493">
        <v>2.1307826033447319</v>
      </c>
      <c r="D23493">
        <v>-32.481911135828682</v>
      </c>
    </row>
    <row r="23494" spans="1:4" x14ac:dyDescent="0.25">
      <c r="A23494">
        <f t="shared" si="367"/>
        <v>234.92</v>
      </c>
      <c r="B23494">
        <v>85.262652088982122</v>
      </c>
      <c r="C23494">
        <v>-10.869217396655268</v>
      </c>
      <c r="D23494">
        <v>-134.5302311358287</v>
      </c>
    </row>
    <row r="23495" spans="1:4" x14ac:dyDescent="0.25">
      <c r="A23495">
        <f t="shared" si="367"/>
        <v>234.93</v>
      </c>
      <c r="B23495">
        <v>1.2820120889821176</v>
      </c>
      <c r="C23495">
        <v>82.130782603344727</v>
      </c>
      <c r="D23495">
        <v>-102.58118113582869</v>
      </c>
    </row>
    <row r="23496" spans="1:4" x14ac:dyDescent="0.25">
      <c r="A23496">
        <f t="shared" si="367"/>
        <v>234.94</v>
      </c>
      <c r="B23496">
        <v>29.322852088982117</v>
      </c>
      <c r="C23496">
        <v>145.13078260334473</v>
      </c>
      <c r="D23496">
        <v>63.37061886417132</v>
      </c>
    </row>
    <row r="23497" spans="1:4" x14ac:dyDescent="0.25">
      <c r="A23497">
        <f t="shared" si="367"/>
        <v>234.95</v>
      </c>
      <c r="B23497">
        <v>91.342942088982113</v>
      </c>
      <c r="C23497">
        <v>187.13078260334473</v>
      </c>
      <c r="D23497">
        <v>72.319788864171315</v>
      </c>
    </row>
    <row r="23498" spans="1:4" x14ac:dyDescent="0.25">
      <c r="A23498">
        <f t="shared" si="367"/>
        <v>234.96</v>
      </c>
      <c r="B23498">
        <v>143.38452208898212</v>
      </c>
      <c r="C23498">
        <v>262.13078260334476</v>
      </c>
      <c r="D23498">
        <v>19.27169886417132</v>
      </c>
    </row>
    <row r="23499" spans="1:4" x14ac:dyDescent="0.25">
      <c r="A23499">
        <f t="shared" si="367"/>
        <v>234.97</v>
      </c>
      <c r="B23499">
        <v>39.405362088982123</v>
      </c>
      <c r="C23499">
        <v>323.13078260334476</v>
      </c>
      <c r="D23499">
        <v>-28.779021135828678</v>
      </c>
    </row>
    <row r="23500" spans="1:4" x14ac:dyDescent="0.25">
      <c r="A23500">
        <f t="shared" si="367"/>
        <v>234.98</v>
      </c>
      <c r="B23500">
        <v>-137.55229791101789</v>
      </c>
      <c r="C23500">
        <v>316.13078260334476</v>
      </c>
      <c r="D23500">
        <v>21.173008864171319</v>
      </c>
    </row>
    <row r="23501" spans="1:4" x14ac:dyDescent="0.25">
      <c r="A23501">
        <f t="shared" si="367"/>
        <v>234.99</v>
      </c>
      <c r="B23501">
        <v>-108.53069791101788</v>
      </c>
      <c r="C23501">
        <v>236.13078260334473</v>
      </c>
      <c r="D23501">
        <v>63.122408864171319</v>
      </c>
    </row>
    <row r="23502" spans="1:4" x14ac:dyDescent="0.25">
      <c r="A23502">
        <f t="shared" si="367"/>
        <v>235</v>
      </c>
      <c r="B23502">
        <v>44.512412088982117</v>
      </c>
      <c r="C23502">
        <v>179.13078260334473</v>
      </c>
      <c r="D23502">
        <v>27.074548864171319</v>
      </c>
    </row>
    <row r="23503" spans="1:4" x14ac:dyDescent="0.25">
      <c r="A23503">
        <f t="shared" si="367"/>
        <v>235.01</v>
      </c>
      <c r="B23503">
        <v>111.53479208898212</v>
      </c>
      <c r="C23503">
        <v>173.13078260334473</v>
      </c>
      <c r="D23503">
        <v>54.024068864171319</v>
      </c>
    </row>
    <row r="23504" spans="1:4" x14ac:dyDescent="0.25">
      <c r="A23504">
        <f t="shared" si="367"/>
        <v>235.02</v>
      </c>
      <c r="B23504">
        <v>8.5786720889821186</v>
      </c>
      <c r="C23504">
        <v>159.13078260334473</v>
      </c>
      <c r="D23504">
        <v>72.976328864171307</v>
      </c>
    </row>
    <row r="23505" spans="1:4" x14ac:dyDescent="0.25">
      <c r="A23505">
        <f t="shared" si="367"/>
        <v>235.03</v>
      </c>
      <c r="B23505">
        <v>1.6018420889821174</v>
      </c>
      <c r="C23505">
        <v>98.130782603344727</v>
      </c>
      <c r="D23505">
        <v>70.92596886417131</v>
      </c>
    </row>
    <row r="23506" spans="1:4" x14ac:dyDescent="0.25">
      <c r="A23506">
        <f t="shared" si="367"/>
        <v>235.04</v>
      </c>
      <c r="B23506">
        <v>69.646522088982124</v>
      </c>
      <c r="C23506">
        <v>93.130782603344727</v>
      </c>
      <c r="D23506">
        <v>45.878338864171319</v>
      </c>
    </row>
    <row r="23507" spans="1:4" x14ac:dyDescent="0.25">
      <c r="A23507">
        <f t="shared" si="367"/>
        <v>235.05</v>
      </c>
      <c r="B23507">
        <v>160.67050208898212</v>
      </c>
      <c r="C23507">
        <v>183.13078260334473</v>
      </c>
      <c r="D23507">
        <v>26.82809886417132</v>
      </c>
    </row>
    <row r="23508" spans="1:4" x14ac:dyDescent="0.25">
      <c r="A23508">
        <f t="shared" si="367"/>
        <v>235.06</v>
      </c>
      <c r="B23508">
        <v>199.71599208898212</v>
      </c>
      <c r="C23508">
        <v>262.13078260334476</v>
      </c>
      <c r="D23508">
        <v>26.780588864171321</v>
      </c>
    </row>
    <row r="23509" spans="1:4" x14ac:dyDescent="0.25">
      <c r="A23509">
        <f t="shared" si="367"/>
        <v>235.07</v>
      </c>
      <c r="B23509">
        <v>112.74078208898212</v>
      </c>
      <c r="C23509">
        <v>321.13078260334476</v>
      </c>
      <c r="D23509">
        <v>38.730468864171321</v>
      </c>
    </row>
    <row r="23510" spans="1:4" x14ac:dyDescent="0.25">
      <c r="A23510">
        <f t="shared" si="367"/>
        <v>235.08</v>
      </c>
      <c r="B23510">
        <v>60.787092088982121</v>
      </c>
      <c r="C23510">
        <v>327.13078260334476</v>
      </c>
      <c r="D23510">
        <v>78.683078864171307</v>
      </c>
    </row>
    <row r="23511" spans="1:4" x14ac:dyDescent="0.25">
      <c r="A23511">
        <f t="shared" si="367"/>
        <v>235.09</v>
      </c>
      <c r="B23511">
        <v>51.812702088982121</v>
      </c>
      <c r="C23511">
        <v>274.13078260334476</v>
      </c>
      <c r="D23511">
        <v>104.63307886417131</v>
      </c>
    </row>
    <row r="23512" spans="1:4" x14ac:dyDescent="0.25">
      <c r="A23512">
        <f t="shared" si="367"/>
        <v>235.1</v>
      </c>
      <c r="B23512">
        <v>10.859852088982118</v>
      </c>
      <c r="C23512">
        <v>203.13078260334473</v>
      </c>
      <c r="D23512">
        <v>104.58580886417131</v>
      </c>
    </row>
    <row r="23513" spans="1:4" x14ac:dyDescent="0.25">
      <c r="A23513">
        <f t="shared" si="367"/>
        <v>235.11</v>
      </c>
      <c r="B23513">
        <v>-9.1136879110178821</v>
      </c>
      <c r="C23513">
        <v>99.130782603344727</v>
      </c>
      <c r="D23513">
        <v>23.535918864171322</v>
      </c>
    </row>
    <row r="23514" spans="1:4" x14ac:dyDescent="0.25">
      <c r="A23514">
        <f t="shared" si="367"/>
        <v>235.12</v>
      </c>
      <c r="B23514">
        <v>52.934312088982118</v>
      </c>
      <c r="C23514">
        <v>54.130782603344734</v>
      </c>
      <c r="D23514">
        <v>-50.511221135828677</v>
      </c>
    </row>
    <row r="23515" spans="1:4" x14ac:dyDescent="0.25">
      <c r="A23515">
        <f t="shared" si="367"/>
        <v>235.13</v>
      </c>
      <c r="B23515">
        <v>141.96162208898212</v>
      </c>
      <c r="C23515">
        <v>92.130782603344727</v>
      </c>
      <c r="D23515">
        <v>-25.560991135828679</v>
      </c>
    </row>
    <row r="23516" spans="1:4" x14ac:dyDescent="0.25">
      <c r="A23516">
        <f t="shared" si="367"/>
        <v>235.14</v>
      </c>
      <c r="B23516">
        <v>164.01047208898211</v>
      </c>
      <c r="C23516">
        <v>186.13078260334473</v>
      </c>
      <c r="D23516">
        <v>51.391988864171317</v>
      </c>
    </row>
    <row r="23517" spans="1:4" x14ac:dyDescent="0.25">
      <c r="A23517">
        <f t="shared" si="367"/>
        <v>235.15</v>
      </c>
      <c r="B23517">
        <v>165.03865208898213</v>
      </c>
      <c r="C23517">
        <v>285.13078260334476</v>
      </c>
      <c r="D23517">
        <v>145.34233886417132</v>
      </c>
    </row>
    <row r="23518" spans="1:4" x14ac:dyDescent="0.25">
      <c r="A23518">
        <f t="shared" si="367"/>
        <v>235.16</v>
      </c>
      <c r="B23518">
        <v>214.08838208898212</v>
      </c>
      <c r="C23518">
        <v>301.13078260334476</v>
      </c>
      <c r="D23518">
        <v>184.2954388641713</v>
      </c>
    </row>
    <row r="23519" spans="1:4" x14ac:dyDescent="0.25">
      <c r="A23519">
        <f t="shared" si="367"/>
        <v>235.17</v>
      </c>
      <c r="B23519">
        <v>106.11744208898212</v>
      </c>
      <c r="C23519">
        <v>322.13078260334476</v>
      </c>
      <c r="D23519">
        <v>124.24591886417132</v>
      </c>
    </row>
    <row r="23520" spans="1:4" x14ac:dyDescent="0.25">
      <c r="A23520">
        <f t="shared" si="367"/>
        <v>235.18</v>
      </c>
      <c r="B23520">
        <v>64.168052088982122</v>
      </c>
      <c r="C23520">
        <v>318.13078260334476</v>
      </c>
      <c r="D23520">
        <v>88.199138864171317</v>
      </c>
    </row>
    <row r="23521" spans="1:4" x14ac:dyDescent="0.25">
      <c r="A23521">
        <f t="shared" si="367"/>
        <v>235.19</v>
      </c>
      <c r="B23521">
        <v>79.198002088982122</v>
      </c>
      <c r="C23521">
        <v>189.13078260334473</v>
      </c>
      <c r="D23521">
        <v>197.14973886417133</v>
      </c>
    </row>
    <row r="23522" spans="1:4" x14ac:dyDescent="0.25">
      <c r="A23522">
        <f t="shared" si="367"/>
        <v>235.2</v>
      </c>
      <c r="B23522">
        <v>11.249512088982119</v>
      </c>
      <c r="C23522">
        <v>28.130782603344731</v>
      </c>
      <c r="D23522">
        <v>185.10307886417132</v>
      </c>
    </row>
    <row r="23523" spans="1:4" x14ac:dyDescent="0.25">
      <c r="A23523">
        <f t="shared" si="367"/>
        <v>235.21</v>
      </c>
      <c r="B23523">
        <v>89.280362088982116</v>
      </c>
      <c r="C23523">
        <v>-20.869217396655269</v>
      </c>
      <c r="D23523">
        <v>39.05379886417132</v>
      </c>
    </row>
    <row r="23524" spans="1:4" x14ac:dyDescent="0.25">
      <c r="A23524">
        <f t="shared" si="367"/>
        <v>235.22</v>
      </c>
      <c r="B23524">
        <v>192.33278208898213</v>
      </c>
      <c r="C23524">
        <v>67.130782603344727</v>
      </c>
      <c r="D23524">
        <v>57.007268864171323</v>
      </c>
    </row>
    <row r="23525" spans="1:4" x14ac:dyDescent="0.25">
      <c r="A23525">
        <f t="shared" si="367"/>
        <v>235.23</v>
      </c>
      <c r="B23525">
        <v>295.36455208898207</v>
      </c>
      <c r="C23525">
        <v>171.13078260334473</v>
      </c>
      <c r="D23525">
        <v>134.95811886417133</v>
      </c>
    </row>
    <row r="23526" spans="1:4" x14ac:dyDescent="0.25">
      <c r="A23526">
        <f t="shared" si="367"/>
        <v>235.24</v>
      </c>
      <c r="B23526">
        <v>204.41789208898211</v>
      </c>
      <c r="C23526">
        <v>186.13078260334473</v>
      </c>
      <c r="D23526">
        <v>136.91169886417131</v>
      </c>
    </row>
    <row r="23527" spans="1:4" x14ac:dyDescent="0.25">
      <c r="A23527">
        <f t="shared" si="367"/>
        <v>235.25</v>
      </c>
      <c r="B23527">
        <v>68.450582088982117</v>
      </c>
      <c r="C23527">
        <v>171.13078260334473</v>
      </c>
      <c r="D23527">
        <v>39.862668864171319</v>
      </c>
    </row>
    <row r="23528" spans="1:4" x14ac:dyDescent="0.25">
      <c r="A23528">
        <f t="shared" si="367"/>
        <v>235.26</v>
      </c>
      <c r="B23528">
        <v>102.50486208898212</v>
      </c>
      <c r="C23528">
        <v>185.13078260334473</v>
      </c>
      <c r="D23528">
        <v>-95.183611135828684</v>
      </c>
    </row>
    <row r="23529" spans="1:4" x14ac:dyDescent="0.25">
      <c r="A23529">
        <f t="shared" si="367"/>
        <v>235.27</v>
      </c>
      <c r="B23529">
        <v>117.53849208898212</v>
      </c>
      <c r="C23529">
        <v>206.13078260334473</v>
      </c>
      <c r="D23529">
        <v>-99.232521135828691</v>
      </c>
    </row>
    <row r="23530" spans="1:4" x14ac:dyDescent="0.25">
      <c r="A23530">
        <f t="shared" si="367"/>
        <v>235.28</v>
      </c>
      <c r="B23530">
        <v>156.59371208898213</v>
      </c>
      <c r="C23530">
        <v>206.13078260334473</v>
      </c>
      <c r="D23530">
        <v>97.721318864171309</v>
      </c>
    </row>
    <row r="23531" spans="1:4" x14ac:dyDescent="0.25">
      <c r="A23531">
        <f t="shared" si="367"/>
        <v>235.29</v>
      </c>
      <c r="B23531">
        <v>119.62830208898212</v>
      </c>
      <c r="C23531">
        <v>95.130782603344727</v>
      </c>
      <c r="D23531">
        <v>189.67253886417132</v>
      </c>
    </row>
    <row r="23532" spans="1:4" x14ac:dyDescent="0.25">
      <c r="A23532">
        <f t="shared" si="367"/>
        <v>235.3</v>
      </c>
      <c r="B23532">
        <v>92.684482088982122</v>
      </c>
      <c r="C23532">
        <v>14.130782603344732</v>
      </c>
      <c r="D23532">
        <v>80.62649886417131</v>
      </c>
    </row>
    <row r="23533" spans="1:4" x14ac:dyDescent="0.25">
      <c r="A23533">
        <f t="shared" si="367"/>
        <v>235.31</v>
      </c>
      <c r="B23533">
        <v>145.72002208898212</v>
      </c>
      <c r="C23533">
        <v>64.130782603344727</v>
      </c>
      <c r="D23533">
        <v>29.577838864171319</v>
      </c>
    </row>
    <row r="23534" spans="1:4" x14ac:dyDescent="0.25">
      <c r="A23534">
        <f t="shared" si="367"/>
        <v>235.32</v>
      </c>
      <c r="B23534">
        <v>158.77717208898213</v>
      </c>
      <c r="C23534">
        <v>131.13078260334473</v>
      </c>
      <c r="D23534">
        <v>61.53192886417132</v>
      </c>
    </row>
    <row r="23535" spans="1:4" x14ac:dyDescent="0.25">
      <c r="A23535">
        <f t="shared" si="367"/>
        <v>235.33</v>
      </c>
      <c r="B23535">
        <v>146.81369208898212</v>
      </c>
      <c r="C23535">
        <v>140.13078260334473</v>
      </c>
      <c r="D23535">
        <v>186.48339886417131</v>
      </c>
    </row>
    <row r="23536" spans="1:4" x14ac:dyDescent="0.25">
      <c r="A23536">
        <f t="shared" si="367"/>
        <v>235.34</v>
      </c>
      <c r="B23536">
        <v>139.87181208898213</v>
      </c>
      <c r="C23536">
        <v>91.130782603344727</v>
      </c>
      <c r="D23536">
        <v>195.43760886417132</v>
      </c>
    </row>
    <row r="23537" spans="1:4" x14ac:dyDescent="0.25">
      <c r="A23537">
        <f t="shared" si="367"/>
        <v>235.35</v>
      </c>
      <c r="B23537">
        <v>121.90932208898212</v>
      </c>
      <c r="C23537">
        <v>103.13078260334473</v>
      </c>
      <c r="D23537">
        <v>101.38919886417132</v>
      </c>
    </row>
    <row r="23538" spans="1:4" x14ac:dyDescent="0.25">
      <c r="A23538">
        <f t="shared" si="367"/>
        <v>235.36</v>
      </c>
      <c r="B23538">
        <v>108.96843208898213</v>
      </c>
      <c r="C23538">
        <v>136.13078260334473</v>
      </c>
      <c r="D23538">
        <v>156.34353886417131</v>
      </c>
    </row>
    <row r="23539" spans="1:4" x14ac:dyDescent="0.25">
      <c r="A23539">
        <f t="shared" si="367"/>
        <v>235.37</v>
      </c>
      <c r="B23539">
        <v>162.00693208898213</v>
      </c>
      <c r="C23539">
        <v>143.13078260334473</v>
      </c>
      <c r="D23539">
        <v>291.29525886417133</v>
      </c>
    </row>
    <row r="23540" spans="1:4" x14ac:dyDescent="0.25">
      <c r="A23540">
        <f t="shared" si="367"/>
        <v>235.38</v>
      </c>
      <c r="B23540">
        <v>146.06705208898211</v>
      </c>
      <c r="C23540">
        <v>136.13078260334473</v>
      </c>
      <c r="D23540">
        <v>390.24971886417131</v>
      </c>
    </row>
    <row r="23541" spans="1:4" x14ac:dyDescent="0.25">
      <c r="A23541">
        <f t="shared" si="367"/>
        <v>235.39</v>
      </c>
      <c r="B23541">
        <v>149.10656208898212</v>
      </c>
      <c r="C23541">
        <v>109.13078260334473</v>
      </c>
      <c r="D23541">
        <v>283.20155886417132</v>
      </c>
    </row>
    <row r="23542" spans="1:4" x14ac:dyDescent="0.25">
      <c r="A23542">
        <f t="shared" si="367"/>
        <v>235.4</v>
      </c>
      <c r="B23542">
        <v>243.16769208898211</v>
      </c>
      <c r="C23542">
        <v>131.13078260334473</v>
      </c>
      <c r="D23542">
        <v>173.15614886417131</v>
      </c>
    </row>
    <row r="23543" spans="1:4" x14ac:dyDescent="0.25">
      <c r="A23543">
        <f t="shared" si="367"/>
        <v>235.41</v>
      </c>
      <c r="B23543">
        <v>179.20821208898212</v>
      </c>
      <c r="C23543">
        <v>198.13078260334473</v>
      </c>
      <c r="D23543">
        <v>198.1081188641713</v>
      </c>
    </row>
    <row r="23544" spans="1:4" x14ac:dyDescent="0.25">
      <c r="A23544">
        <f t="shared" si="367"/>
        <v>235.42</v>
      </c>
      <c r="B23544">
        <v>129.27037208898213</v>
      </c>
      <c r="C23544">
        <v>201.13078260334473</v>
      </c>
      <c r="D23544">
        <v>210.06283886417131</v>
      </c>
    </row>
    <row r="23545" spans="1:4" x14ac:dyDescent="0.25">
      <c r="A23545">
        <f t="shared" si="367"/>
        <v>235.43</v>
      </c>
      <c r="B23545">
        <v>131.31192208898213</v>
      </c>
      <c r="C23545">
        <v>123.13078260334473</v>
      </c>
      <c r="D23545">
        <v>192.01493886417131</v>
      </c>
    </row>
    <row r="23546" spans="1:4" x14ac:dyDescent="0.25">
      <c r="A23546">
        <f t="shared" si="367"/>
        <v>235.44</v>
      </c>
      <c r="B23546">
        <v>84.375112088982121</v>
      </c>
      <c r="C23546">
        <v>40.130782603344734</v>
      </c>
      <c r="D23546">
        <v>90.969778864171317</v>
      </c>
    </row>
    <row r="23547" spans="1:4" x14ac:dyDescent="0.25">
      <c r="A23547">
        <f t="shared" si="367"/>
        <v>235.45</v>
      </c>
      <c r="B23547">
        <v>175.41770208898211</v>
      </c>
      <c r="C23547">
        <v>19.130782603344731</v>
      </c>
      <c r="D23547">
        <v>53.921998864171321</v>
      </c>
    </row>
    <row r="23548" spans="1:4" x14ac:dyDescent="0.25">
      <c r="A23548">
        <f t="shared" si="367"/>
        <v>235.46</v>
      </c>
      <c r="B23548">
        <v>185.48193208898212</v>
      </c>
      <c r="C23548">
        <v>16.130782603344731</v>
      </c>
      <c r="D23548">
        <v>126.87696886417132</v>
      </c>
    </row>
    <row r="23549" spans="1:4" x14ac:dyDescent="0.25">
      <c r="A23549">
        <f t="shared" si="367"/>
        <v>235.47</v>
      </c>
      <c r="B23549">
        <v>145.52557208898213</v>
      </c>
      <c r="C23549">
        <v>-5.8692173966552685</v>
      </c>
      <c r="D23549">
        <v>114.82931886417131</v>
      </c>
    </row>
    <row r="23550" spans="1:4" x14ac:dyDescent="0.25">
      <c r="A23550">
        <f t="shared" si="367"/>
        <v>235.48</v>
      </c>
      <c r="B23550">
        <v>194.59085208898213</v>
      </c>
      <c r="C23550">
        <v>51.130782603344734</v>
      </c>
      <c r="D23550">
        <v>43.784408864171318</v>
      </c>
    </row>
    <row r="23551" spans="1:4" x14ac:dyDescent="0.25">
      <c r="A23551">
        <f t="shared" si="367"/>
        <v>235.49</v>
      </c>
      <c r="B23551">
        <v>157.63555208898211</v>
      </c>
      <c r="C23551">
        <v>137.13078260334473</v>
      </c>
      <c r="D23551">
        <v>60.73688886417132</v>
      </c>
    </row>
    <row r="23552" spans="1:4" x14ac:dyDescent="0.25">
      <c r="A23552">
        <f t="shared" si="367"/>
        <v>235.5</v>
      </c>
      <c r="B23552">
        <v>189.70190208898211</v>
      </c>
      <c r="C23552">
        <v>166.13078260334473</v>
      </c>
      <c r="D23552">
        <v>105.69210886417132</v>
      </c>
    </row>
    <row r="23553" spans="1:4" x14ac:dyDescent="0.25">
      <c r="A23553">
        <f t="shared" si="367"/>
        <v>235.51</v>
      </c>
      <c r="B23553">
        <v>169.74767208898211</v>
      </c>
      <c r="C23553">
        <v>106.13078260334473</v>
      </c>
      <c r="D23553">
        <v>172.64470886417132</v>
      </c>
    </row>
    <row r="23554" spans="1:4" x14ac:dyDescent="0.25">
      <c r="A23554">
        <f t="shared" si="367"/>
        <v>235.52</v>
      </c>
      <c r="B23554">
        <v>154.81510208898212</v>
      </c>
      <c r="C23554">
        <v>5.1307826033447315</v>
      </c>
      <c r="D23554">
        <v>203.6000588641713</v>
      </c>
    </row>
    <row r="23555" spans="1:4" x14ac:dyDescent="0.25">
      <c r="A23555">
        <f t="shared" ref="A23555:A23618" si="368">((ROW()-2)/100)</f>
        <v>235.53</v>
      </c>
      <c r="B23555">
        <v>236.86194208898212</v>
      </c>
      <c r="C23555">
        <v>-64.869217396655273</v>
      </c>
      <c r="D23555">
        <v>114.55278886417132</v>
      </c>
    </row>
    <row r="23556" spans="1:4" x14ac:dyDescent="0.25">
      <c r="A23556">
        <f t="shared" si="368"/>
        <v>235.54</v>
      </c>
      <c r="B23556">
        <v>118.93045208898212</v>
      </c>
      <c r="C23556">
        <v>-79.869217396655273</v>
      </c>
      <c r="D23556">
        <v>35.508258864171317</v>
      </c>
    </row>
    <row r="23557" spans="1:4" x14ac:dyDescent="0.25">
      <c r="A23557">
        <f t="shared" si="368"/>
        <v>235.55</v>
      </c>
      <c r="B23557">
        <v>88.978392088982119</v>
      </c>
      <c r="C23557">
        <v>-43.869217396655266</v>
      </c>
      <c r="D23557">
        <v>30.461118864171322</v>
      </c>
    </row>
    <row r="23558" spans="1:4" x14ac:dyDescent="0.25">
      <c r="A23558">
        <f t="shared" si="368"/>
        <v>235.56</v>
      </c>
      <c r="B23558">
        <v>163.04799208898211</v>
      </c>
      <c r="C23558">
        <v>-0.8692173966552682</v>
      </c>
      <c r="D23558">
        <v>120.41671886417132</v>
      </c>
    </row>
    <row r="23559" spans="1:4" x14ac:dyDescent="0.25">
      <c r="A23559">
        <f t="shared" si="368"/>
        <v>235.57</v>
      </c>
      <c r="B23559">
        <v>224.09703208898213</v>
      </c>
      <c r="C23559">
        <v>77.130782603344727</v>
      </c>
      <c r="D23559">
        <v>192.36969886417131</v>
      </c>
    </row>
    <row r="23560" spans="1:4" x14ac:dyDescent="0.25">
      <c r="A23560">
        <f t="shared" si="368"/>
        <v>235.58</v>
      </c>
      <c r="B23560">
        <v>262.16773208898206</v>
      </c>
      <c r="C23560">
        <v>80.130782603344727</v>
      </c>
      <c r="D23560">
        <v>209.3254288641713</v>
      </c>
    </row>
    <row r="23561" spans="1:4" x14ac:dyDescent="0.25">
      <c r="A23561">
        <f t="shared" si="368"/>
        <v>235.59</v>
      </c>
      <c r="B23561">
        <v>68.217882088982122</v>
      </c>
      <c r="C23561">
        <v>29.130782603344731</v>
      </c>
      <c r="D23561">
        <v>180.27853886417131</v>
      </c>
    </row>
    <row r="23562" spans="1:4" x14ac:dyDescent="0.25">
      <c r="A23562">
        <f t="shared" si="368"/>
        <v>235.6</v>
      </c>
      <c r="B23562">
        <v>11.289692088982118</v>
      </c>
      <c r="C23562">
        <v>-23.869217396655269</v>
      </c>
      <c r="D23562">
        <v>133.23438886417131</v>
      </c>
    </row>
    <row r="23563" spans="1:4" x14ac:dyDescent="0.25">
      <c r="A23563">
        <f t="shared" si="368"/>
        <v>235.61</v>
      </c>
      <c r="B23563">
        <v>129.34095208898211</v>
      </c>
      <c r="C23563">
        <v>-46.869217396655266</v>
      </c>
      <c r="D23563">
        <v>175.1876288641713</v>
      </c>
    </row>
    <row r="23564" spans="1:4" x14ac:dyDescent="0.25">
      <c r="A23564">
        <f t="shared" si="368"/>
        <v>235.62</v>
      </c>
      <c r="B23564">
        <v>121.41389208898212</v>
      </c>
      <c r="C23564">
        <v>29.130782603344731</v>
      </c>
      <c r="D23564">
        <v>231.14360886417131</v>
      </c>
    </row>
    <row r="23565" spans="1:4" x14ac:dyDescent="0.25">
      <c r="A23565">
        <f t="shared" si="368"/>
        <v>235.63</v>
      </c>
      <c r="B23565">
        <v>104.46628208898213</v>
      </c>
      <c r="C23565">
        <v>62.130782603344734</v>
      </c>
      <c r="D23565">
        <v>233.09696886417132</v>
      </c>
    </row>
    <row r="23566" spans="1:4" x14ac:dyDescent="0.25">
      <c r="A23566">
        <f t="shared" si="368"/>
        <v>235.64</v>
      </c>
      <c r="B23566">
        <v>141.54035208898213</v>
      </c>
      <c r="C23566">
        <v>22.130782603344731</v>
      </c>
      <c r="D23566">
        <v>192.05307886417131</v>
      </c>
    </row>
    <row r="23567" spans="1:4" x14ac:dyDescent="0.25">
      <c r="A23567">
        <f t="shared" si="368"/>
        <v>235.65</v>
      </c>
      <c r="B23567">
        <v>156.59387208898212</v>
      </c>
      <c r="C23567">
        <v>-7.8692173966552685</v>
      </c>
      <c r="D23567">
        <v>167.0065688641713</v>
      </c>
    </row>
    <row r="23568" spans="1:4" x14ac:dyDescent="0.25">
      <c r="A23568">
        <f t="shared" si="368"/>
        <v>235.66</v>
      </c>
      <c r="B23568">
        <v>155.66908208898212</v>
      </c>
      <c r="C23568">
        <v>17.130782603344731</v>
      </c>
      <c r="D23568">
        <v>129.9627988641713</v>
      </c>
    </row>
    <row r="23569" spans="1:4" x14ac:dyDescent="0.25">
      <c r="A23569">
        <f t="shared" si="368"/>
        <v>235.67</v>
      </c>
      <c r="B23569">
        <v>171.72375208898211</v>
      </c>
      <c r="C23569">
        <v>51.130782603344734</v>
      </c>
      <c r="D23569">
        <v>159.9164088641713</v>
      </c>
    </row>
    <row r="23570" spans="1:4" x14ac:dyDescent="0.25">
      <c r="A23570">
        <f t="shared" si="368"/>
        <v>235.68</v>
      </c>
      <c r="B23570">
        <v>207.80010208898213</v>
      </c>
      <c r="C23570">
        <v>21.130782603344731</v>
      </c>
      <c r="D23570">
        <v>205.87276886417132</v>
      </c>
    </row>
    <row r="23571" spans="1:4" x14ac:dyDescent="0.25">
      <c r="A23571">
        <f t="shared" si="368"/>
        <v>235.69</v>
      </c>
      <c r="B23571">
        <v>272.85592208898208</v>
      </c>
      <c r="C23571">
        <v>-20.869217396655269</v>
      </c>
      <c r="D23571">
        <v>109.82650886417132</v>
      </c>
    </row>
    <row r="23572" spans="1:4" x14ac:dyDescent="0.25">
      <c r="A23572">
        <f t="shared" si="368"/>
        <v>235.7</v>
      </c>
      <c r="B23572">
        <v>295.93344208898208</v>
      </c>
      <c r="C23572">
        <v>-6.8692173966552685</v>
      </c>
      <c r="D23572">
        <v>53.782998864171319</v>
      </c>
    </row>
    <row r="23573" spans="1:4" x14ac:dyDescent="0.25">
      <c r="A23573">
        <f t="shared" si="368"/>
        <v>235.71</v>
      </c>
      <c r="B23573">
        <v>244.99042208898211</v>
      </c>
      <c r="C23573">
        <v>-8.8692173966552676</v>
      </c>
      <c r="D23573">
        <v>64.736868864171313</v>
      </c>
    </row>
    <row r="23574" spans="1:4" x14ac:dyDescent="0.25">
      <c r="A23574">
        <f t="shared" si="368"/>
        <v>235.72</v>
      </c>
      <c r="B23574">
        <v>267.06910208898211</v>
      </c>
      <c r="C23574">
        <v>-35.869217396655266</v>
      </c>
      <c r="D23574">
        <v>70.693478864171311</v>
      </c>
    </row>
    <row r="23575" spans="1:4" x14ac:dyDescent="0.25">
      <c r="A23575">
        <f t="shared" si="368"/>
        <v>235.73</v>
      </c>
      <c r="B23575">
        <v>290.12725208898212</v>
      </c>
      <c r="C23575">
        <v>-23.869217396655269</v>
      </c>
      <c r="D23575">
        <v>41.647468864171323</v>
      </c>
    </row>
    <row r="23576" spans="1:4" x14ac:dyDescent="0.25">
      <c r="A23576">
        <f t="shared" si="368"/>
        <v>235.74</v>
      </c>
      <c r="B23576">
        <v>216.20710208898211</v>
      </c>
      <c r="C23576">
        <v>2.1307826033447319</v>
      </c>
      <c r="D23576">
        <v>20.604208864171319</v>
      </c>
    </row>
    <row r="23577" spans="1:4" x14ac:dyDescent="0.25">
      <c r="A23577">
        <f t="shared" si="368"/>
        <v>235.75</v>
      </c>
      <c r="B23577">
        <v>194.26643208898213</v>
      </c>
      <c r="C23577">
        <v>22.130782603344731</v>
      </c>
      <c r="D23577">
        <v>61.558328864171322</v>
      </c>
    </row>
    <row r="23578" spans="1:4" x14ac:dyDescent="0.25">
      <c r="A23578">
        <f t="shared" si="368"/>
        <v>235.76</v>
      </c>
      <c r="B23578">
        <v>124.34746208898213</v>
      </c>
      <c r="C23578">
        <v>-18.869217396655269</v>
      </c>
      <c r="D23578">
        <v>-1.4848111358286811</v>
      </c>
    </row>
    <row r="23579" spans="1:4" x14ac:dyDescent="0.25">
      <c r="A23579">
        <f t="shared" si="368"/>
        <v>235.77</v>
      </c>
      <c r="B23579">
        <v>98.40797208898212</v>
      </c>
      <c r="C23579">
        <v>-2.8692173966552681</v>
      </c>
      <c r="D23579">
        <v>-89.53057113582868</v>
      </c>
    </row>
    <row r="23580" spans="1:4" x14ac:dyDescent="0.25">
      <c r="A23580">
        <f t="shared" si="368"/>
        <v>235.78</v>
      </c>
      <c r="B23580">
        <v>198.49019208898213</v>
      </c>
      <c r="C23580">
        <v>71.130782603344727</v>
      </c>
      <c r="D23580">
        <v>-108.57358113582869</v>
      </c>
    </row>
    <row r="23581" spans="1:4" x14ac:dyDescent="0.25">
      <c r="A23581">
        <f t="shared" si="368"/>
        <v>235.79</v>
      </c>
      <c r="B23581">
        <v>213.55190208898213</v>
      </c>
      <c r="C23581">
        <v>109.13078260334473</v>
      </c>
      <c r="D23581">
        <v>-89.619211135828692</v>
      </c>
    </row>
    <row r="23582" spans="1:4" x14ac:dyDescent="0.25">
      <c r="A23582">
        <f t="shared" si="368"/>
        <v>235.8</v>
      </c>
      <c r="B23582">
        <v>201.63532208898212</v>
      </c>
      <c r="C23582">
        <v>115.13078260334473</v>
      </c>
      <c r="D23582">
        <v>37.337898864171322</v>
      </c>
    </row>
    <row r="23583" spans="1:4" x14ac:dyDescent="0.25">
      <c r="A23583">
        <f t="shared" si="368"/>
        <v>235.81</v>
      </c>
      <c r="B23583">
        <v>269.69823208898208</v>
      </c>
      <c r="C23583">
        <v>75.130782603344727</v>
      </c>
      <c r="D23583">
        <v>105.29238886417131</v>
      </c>
    </row>
    <row r="23584" spans="1:4" x14ac:dyDescent="0.25">
      <c r="A23584">
        <f t="shared" si="368"/>
        <v>235.82</v>
      </c>
      <c r="B23584">
        <v>382.78285208898211</v>
      </c>
      <c r="C23584">
        <v>72.130782603344727</v>
      </c>
      <c r="D23584">
        <v>125.24962886417131</v>
      </c>
    </row>
    <row r="23585" spans="1:4" x14ac:dyDescent="0.25">
      <c r="A23585">
        <f t="shared" si="368"/>
        <v>235.83</v>
      </c>
      <c r="B23585">
        <v>294.84697208898211</v>
      </c>
      <c r="C23585">
        <v>98.130782603344727</v>
      </c>
      <c r="D23585">
        <v>162.20424886417132</v>
      </c>
    </row>
    <row r="23586" spans="1:4" x14ac:dyDescent="0.25">
      <c r="A23586">
        <f t="shared" si="368"/>
        <v>235.84</v>
      </c>
      <c r="B23586">
        <v>192.93280208898213</v>
      </c>
      <c r="C23586">
        <v>109.13078260334473</v>
      </c>
      <c r="D23586">
        <v>155.16160886417131</v>
      </c>
    </row>
    <row r="23587" spans="1:4" x14ac:dyDescent="0.25">
      <c r="A23587">
        <f t="shared" si="368"/>
        <v>235.85</v>
      </c>
      <c r="B23587">
        <v>261.99813208898212</v>
      </c>
      <c r="C23587">
        <v>48.130782603344734</v>
      </c>
      <c r="D23587">
        <v>217.1163488641713</v>
      </c>
    </row>
    <row r="23588" spans="1:4" x14ac:dyDescent="0.25">
      <c r="A23588">
        <f t="shared" si="368"/>
        <v>235.86</v>
      </c>
      <c r="B23588">
        <v>283.08519208898207</v>
      </c>
      <c r="C23588">
        <v>2.1307826033447319</v>
      </c>
      <c r="D23588">
        <v>231.0738288641713</v>
      </c>
    </row>
    <row r="23589" spans="1:4" x14ac:dyDescent="0.25">
      <c r="A23589">
        <f t="shared" si="368"/>
        <v>235.87</v>
      </c>
      <c r="B23589">
        <v>247.15174208898213</v>
      </c>
      <c r="C23589">
        <v>11.130782603344732</v>
      </c>
      <c r="D23589">
        <v>204.0286988641713</v>
      </c>
    </row>
    <row r="23590" spans="1:4" x14ac:dyDescent="0.25">
      <c r="A23590">
        <f t="shared" si="368"/>
        <v>235.88</v>
      </c>
      <c r="B23590">
        <v>193.24002208898213</v>
      </c>
      <c r="C23590">
        <v>28.130782603344731</v>
      </c>
      <c r="D23590">
        <v>225.98630886417132</v>
      </c>
    </row>
    <row r="23591" spans="1:4" x14ac:dyDescent="0.25">
      <c r="A23591">
        <f t="shared" si="368"/>
        <v>235.89</v>
      </c>
      <c r="B23591">
        <v>262.3078020889821</v>
      </c>
      <c r="C23591">
        <v>69.130782603344727</v>
      </c>
      <c r="D23591">
        <v>243.9412988641713</v>
      </c>
    </row>
    <row r="23592" spans="1:4" x14ac:dyDescent="0.25">
      <c r="A23592">
        <f t="shared" si="368"/>
        <v>235.9</v>
      </c>
      <c r="B23592">
        <v>300.39732208898209</v>
      </c>
      <c r="C23592">
        <v>90.130782603344727</v>
      </c>
      <c r="D23592">
        <v>247.8990288641713</v>
      </c>
    </row>
    <row r="23593" spans="1:4" x14ac:dyDescent="0.25">
      <c r="A23593">
        <f t="shared" si="368"/>
        <v>235.91</v>
      </c>
      <c r="B23593">
        <v>244.46634208898212</v>
      </c>
      <c r="C23593">
        <v>161.13078260334473</v>
      </c>
      <c r="D23593">
        <v>178.85413886417132</v>
      </c>
    </row>
    <row r="23594" spans="1:4" x14ac:dyDescent="0.25">
      <c r="A23594">
        <f t="shared" si="368"/>
        <v>235.92</v>
      </c>
      <c r="B23594">
        <v>234.55709208898213</v>
      </c>
      <c r="C23594">
        <v>167.13078260334473</v>
      </c>
      <c r="D23594">
        <v>166.81198886417133</v>
      </c>
    </row>
    <row r="23595" spans="1:4" x14ac:dyDescent="0.25">
      <c r="A23595">
        <f t="shared" si="368"/>
        <v>235.93</v>
      </c>
      <c r="B23595">
        <v>229.62735208898212</v>
      </c>
      <c r="C23595">
        <v>82.130782603344727</v>
      </c>
      <c r="D23595">
        <v>203.7672288641713</v>
      </c>
    </row>
    <row r="23596" spans="1:4" x14ac:dyDescent="0.25">
      <c r="A23596">
        <f t="shared" si="368"/>
        <v>235.94</v>
      </c>
      <c r="B23596">
        <v>201.71935208898211</v>
      </c>
      <c r="C23596">
        <v>35.130782603344734</v>
      </c>
      <c r="D23596">
        <v>119.72520886417131</v>
      </c>
    </row>
    <row r="23597" spans="1:4" x14ac:dyDescent="0.25">
      <c r="A23597">
        <f t="shared" si="368"/>
        <v>235.95</v>
      </c>
      <c r="B23597">
        <v>164.79086208898212</v>
      </c>
      <c r="C23597">
        <v>-45.869217396655266</v>
      </c>
      <c r="D23597">
        <v>37.680558864171317</v>
      </c>
    </row>
    <row r="23598" spans="1:4" x14ac:dyDescent="0.25">
      <c r="A23598">
        <f t="shared" si="368"/>
        <v>235.96</v>
      </c>
      <c r="B23598">
        <v>259.88411208898208</v>
      </c>
      <c r="C23598">
        <v>-102.86921739665527</v>
      </c>
      <c r="D23598">
        <v>60.638658864171319</v>
      </c>
    </row>
    <row r="23599" spans="1:4" x14ac:dyDescent="0.25">
      <c r="A23599">
        <f t="shared" si="368"/>
        <v>235.97</v>
      </c>
      <c r="B23599">
        <v>334.95688208898207</v>
      </c>
      <c r="C23599">
        <v>-80.869217396655273</v>
      </c>
      <c r="D23599">
        <v>64.594138864171313</v>
      </c>
    </row>
    <row r="23600" spans="1:4" x14ac:dyDescent="0.25">
      <c r="A23600">
        <f t="shared" si="368"/>
        <v>235.98</v>
      </c>
      <c r="B23600">
        <v>336.05139208898208</v>
      </c>
      <c r="C23600">
        <v>-16.869217396655269</v>
      </c>
      <c r="D23600">
        <v>27.552358864171321</v>
      </c>
    </row>
    <row r="23601" spans="1:4" x14ac:dyDescent="0.25">
      <c r="A23601">
        <f t="shared" si="368"/>
        <v>235.99</v>
      </c>
      <c r="B23601">
        <v>309.12542208898208</v>
      </c>
      <c r="C23601">
        <v>91.130782603344727</v>
      </c>
      <c r="D23601">
        <v>52.507958864171322</v>
      </c>
    </row>
    <row r="23602" spans="1:4" x14ac:dyDescent="0.25">
      <c r="A23602">
        <f t="shared" si="368"/>
        <v>236</v>
      </c>
      <c r="B23602">
        <v>303.22120208898207</v>
      </c>
      <c r="C23602">
        <v>145.13078260334473</v>
      </c>
      <c r="D23602">
        <v>48.466298864171321</v>
      </c>
    </row>
    <row r="23603" spans="1:4" x14ac:dyDescent="0.25">
      <c r="A23603">
        <f t="shared" si="368"/>
        <v>236.01</v>
      </c>
      <c r="B23603">
        <v>295.29649208898206</v>
      </c>
      <c r="C23603">
        <v>87.130782603344727</v>
      </c>
      <c r="D23603">
        <v>43.422018864171321</v>
      </c>
    </row>
    <row r="23604" spans="1:4" x14ac:dyDescent="0.25">
      <c r="A23604">
        <f t="shared" si="368"/>
        <v>236.02</v>
      </c>
      <c r="B23604">
        <v>226.39354208898212</v>
      </c>
      <c r="C23604">
        <v>15.130782603344732</v>
      </c>
      <c r="D23604">
        <v>50.380478864171323</v>
      </c>
    </row>
    <row r="23605" spans="1:4" x14ac:dyDescent="0.25">
      <c r="A23605">
        <f t="shared" si="368"/>
        <v>236.03</v>
      </c>
      <c r="B23605">
        <v>284.47011208898209</v>
      </c>
      <c r="C23605">
        <v>-27.869217396655269</v>
      </c>
      <c r="D23605">
        <v>-5.6636811358286803</v>
      </c>
    </row>
    <row r="23606" spans="1:4" x14ac:dyDescent="0.25">
      <c r="A23606">
        <f t="shared" si="368"/>
        <v>236.04</v>
      </c>
      <c r="B23606">
        <v>289.56843208898209</v>
      </c>
      <c r="C23606">
        <v>-36.869217396655266</v>
      </c>
      <c r="D23606">
        <v>77.294898864171316</v>
      </c>
    </row>
    <row r="23607" spans="1:4" x14ac:dyDescent="0.25">
      <c r="A23607">
        <f t="shared" si="368"/>
        <v>236.05</v>
      </c>
      <c r="B23607">
        <v>248.64628208898213</v>
      </c>
      <c r="C23607">
        <v>-43.869217396655266</v>
      </c>
      <c r="D23607">
        <v>150.25085886417131</v>
      </c>
    </row>
    <row r="23608" spans="1:4" x14ac:dyDescent="0.25">
      <c r="A23608">
        <f t="shared" si="368"/>
        <v>236.06</v>
      </c>
      <c r="B23608">
        <v>240.74588208898211</v>
      </c>
      <c r="C23608">
        <v>-35.869217396655266</v>
      </c>
      <c r="D23608">
        <v>66.209558864171314</v>
      </c>
    </row>
    <row r="23609" spans="1:4" x14ac:dyDescent="0.25">
      <c r="A23609">
        <f t="shared" si="368"/>
        <v>236.07</v>
      </c>
      <c r="B23609">
        <v>242.82501208898211</v>
      </c>
      <c r="C23609">
        <v>2.1307826033447319</v>
      </c>
      <c r="D23609">
        <v>10.165638864171319</v>
      </c>
    </row>
    <row r="23610" spans="1:4" x14ac:dyDescent="0.25">
      <c r="A23610">
        <f t="shared" si="368"/>
        <v>236.08</v>
      </c>
      <c r="B23610">
        <v>262.92590208898207</v>
      </c>
      <c r="C23610">
        <v>0.13078260334473182</v>
      </c>
      <c r="D23610">
        <v>22.12444886417132</v>
      </c>
    </row>
    <row r="23611" spans="1:4" x14ac:dyDescent="0.25">
      <c r="A23611">
        <f t="shared" si="368"/>
        <v>236.09</v>
      </c>
      <c r="B23611">
        <v>255.00633208898213</v>
      </c>
      <c r="C23611">
        <v>-12.869217396655268</v>
      </c>
      <c r="D23611">
        <v>70.080648864171309</v>
      </c>
    </row>
    <row r="23612" spans="1:4" x14ac:dyDescent="0.25">
      <c r="A23612">
        <f t="shared" si="368"/>
        <v>236.1</v>
      </c>
      <c r="B23612">
        <v>350.10851208898208</v>
      </c>
      <c r="C23612">
        <v>-56.869217396655266</v>
      </c>
      <c r="D23612">
        <v>133.03958886417132</v>
      </c>
    </row>
    <row r="23613" spans="1:4" x14ac:dyDescent="0.25">
      <c r="A23613">
        <f t="shared" si="368"/>
        <v>236.11</v>
      </c>
      <c r="B23613">
        <v>312.19022208898207</v>
      </c>
      <c r="C23613">
        <v>-64.869217396655273</v>
      </c>
      <c r="D23613">
        <v>142.99589886417132</v>
      </c>
    </row>
    <row r="23614" spans="1:4" x14ac:dyDescent="0.25">
      <c r="A23614">
        <f t="shared" si="368"/>
        <v>236.12</v>
      </c>
      <c r="B23614">
        <v>230.29370208898212</v>
      </c>
      <c r="C23614">
        <v>22.130782603344731</v>
      </c>
      <c r="D23614">
        <v>114.95495886417132</v>
      </c>
    </row>
    <row r="23615" spans="1:4" x14ac:dyDescent="0.25">
      <c r="A23615">
        <f t="shared" si="368"/>
        <v>236.13</v>
      </c>
      <c r="B23615">
        <v>297.37672208898209</v>
      </c>
      <c r="C23615">
        <v>68.130782603344727</v>
      </c>
      <c r="D23615">
        <v>178.9113888641713</v>
      </c>
    </row>
    <row r="23616" spans="1:4" x14ac:dyDescent="0.25">
      <c r="A23616">
        <f t="shared" si="368"/>
        <v>236.14</v>
      </c>
      <c r="B23616">
        <v>296.4815020889821</v>
      </c>
      <c r="C23616">
        <v>61.130782603344734</v>
      </c>
      <c r="D23616">
        <v>265.8705588641713</v>
      </c>
    </row>
    <row r="23617" spans="1:4" x14ac:dyDescent="0.25">
      <c r="A23617">
        <f t="shared" si="368"/>
        <v>236.15</v>
      </c>
      <c r="B23617">
        <v>242.56582208898212</v>
      </c>
      <c r="C23617">
        <v>29.130782603344731</v>
      </c>
      <c r="D23617">
        <v>255.82710886417132</v>
      </c>
    </row>
    <row r="23618" spans="1:4" x14ac:dyDescent="0.25">
      <c r="A23618">
        <f t="shared" si="368"/>
        <v>236.16</v>
      </c>
      <c r="B23618">
        <v>123.67191208898213</v>
      </c>
      <c r="C23618">
        <v>4.1307826033447315</v>
      </c>
      <c r="D23618">
        <v>166.7863888641713</v>
      </c>
    </row>
    <row r="23619" spans="1:4" x14ac:dyDescent="0.25">
      <c r="A23619">
        <f t="shared" ref="A23619:A23682" si="369">((ROW()-2)/100)</f>
        <v>236.17</v>
      </c>
      <c r="B23619">
        <v>74.75754208898212</v>
      </c>
      <c r="C23619">
        <v>-12.869217396655268</v>
      </c>
      <c r="D23619">
        <v>150.7430588641713</v>
      </c>
    </row>
    <row r="23620" spans="1:4" x14ac:dyDescent="0.25">
      <c r="A23620">
        <f t="shared" si="369"/>
        <v>236.18</v>
      </c>
      <c r="B23620">
        <v>156.86493208898213</v>
      </c>
      <c r="C23620">
        <v>-30.869217396655269</v>
      </c>
      <c r="D23620">
        <v>135.70245886417132</v>
      </c>
    </row>
    <row r="23621" spans="1:4" x14ac:dyDescent="0.25">
      <c r="A23621">
        <f t="shared" si="369"/>
        <v>236.19</v>
      </c>
      <c r="B23621">
        <v>269.9518720889821</v>
      </c>
      <c r="C23621">
        <v>-18.869217396655269</v>
      </c>
      <c r="D23621">
        <v>69.659238864171314</v>
      </c>
    </row>
    <row r="23622" spans="1:4" x14ac:dyDescent="0.25">
      <c r="A23622">
        <f t="shared" si="369"/>
        <v>236.2</v>
      </c>
      <c r="B23622">
        <v>366.0605920889821</v>
      </c>
      <c r="C23622">
        <v>9.1307826033447324</v>
      </c>
      <c r="D23622">
        <v>67.618758864171312</v>
      </c>
    </row>
    <row r="23623" spans="1:4" x14ac:dyDescent="0.25">
      <c r="A23623">
        <f t="shared" si="369"/>
        <v>236.21</v>
      </c>
      <c r="B23623">
        <v>271.14884208898206</v>
      </c>
      <c r="C23623">
        <v>51.130782603344734</v>
      </c>
      <c r="D23623">
        <v>11.575648864171319</v>
      </c>
    </row>
    <row r="23624" spans="1:4" x14ac:dyDescent="0.25">
      <c r="A23624">
        <f t="shared" si="369"/>
        <v>236.22</v>
      </c>
      <c r="B23624">
        <v>166.25888208898212</v>
      </c>
      <c r="C23624">
        <v>74.130782603344727</v>
      </c>
      <c r="D23624">
        <v>6.5352788641713193</v>
      </c>
    </row>
    <row r="23625" spans="1:4" x14ac:dyDescent="0.25">
      <c r="A23625">
        <f t="shared" si="369"/>
        <v>236.23</v>
      </c>
      <c r="B23625">
        <v>246.34845208898213</v>
      </c>
      <c r="C23625">
        <v>87.130782603344727</v>
      </c>
      <c r="D23625">
        <v>77.492288864171314</v>
      </c>
    </row>
    <row r="23626" spans="1:4" x14ac:dyDescent="0.25">
      <c r="A23626">
        <f t="shared" si="369"/>
        <v>236.24</v>
      </c>
      <c r="B23626">
        <v>259.45981208898212</v>
      </c>
      <c r="C23626">
        <v>52.130782603344734</v>
      </c>
      <c r="D23626">
        <v>78.452028864171311</v>
      </c>
    </row>
    <row r="23627" spans="1:4" x14ac:dyDescent="0.25">
      <c r="A23627">
        <f t="shared" si="369"/>
        <v>236.25</v>
      </c>
      <c r="B23627">
        <v>170.55071208898212</v>
      </c>
      <c r="C23627">
        <v>-26.869217396655269</v>
      </c>
      <c r="D23627">
        <v>29.409148864171321</v>
      </c>
    </row>
    <row r="23628" spans="1:4" x14ac:dyDescent="0.25">
      <c r="A23628">
        <f t="shared" si="369"/>
        <v>236.26</v>
      </c>
      <c r="B23628">
        <v>160.66339208898211</v>
      </c>
      <c r="C23628">
        <v>-65.869217396655273</v>
      </c>
      <c r="D23628">
        <v>-23.63099113582868</v>
      </c>
    </row>
    <row r="23629" spans="1:4" x14ac:dyDescent="0.25">
      <c r="A23629">
        <f t="shared" si="369"/>
        <v>236.27</v>
      </c>
      <c r="B23629">
        <v>289.75562208898208</v>
      </c>
      <c r="C23629">
        <v>-76.869217396655273</v>
      </c>
      <c r="D23629">
        <v>-50.673761135828677</v>
      </c>
    </row>
    <row r="23630" spans="1:4" x14ac:dyDescent="0.25">
      <c r="A23630">
        <f t="shared" si="369"/>
        <v>236.28</v>
      </c>
      <c r="B23630">
        <v>478.86963208898209</v>
      </c>
      <c r="C23630">
        <v>-49.869217396655266</v>
      </c>
      <c r="D23630">
        <v>-25.713791135828679</v>
      </c>
    </row>
    <row r="23631" spans="1:4" x14ac:dyDescent="0.25">
      <c r="A23631">
        <f t="shared" si="369"/>
        <v>236.29</v>
      </c>
      <c r="B23631">
        <v>442.96319208898211</v>
      </c>
      <c r="C23631">
        <v>11.130782603344732</v>
      </c>
      <c r="D23631">
        <v>4.2435588641713196</v>
      </c>
    </row>
    <row r="23632" spans="1:4" x14ac:dyDescent="0.25">
      <c r="A23632">
        <f t="shared" si="369"/>
        <v>236.3</v>
      </c>
      <c r="B23632">
        <v>303.07854208898209</v>
      </c>
      <c r="C23632">
        <v>33.130782603344734</v>
      </c>
      <c r="D23632">
        <v>11.203638864171319</v>
      </c>
    </row>
    <row r="23633" spans="1:4" x14ac:dyDescent="0.25">
      <c r="A23633">
        <f t="shared" si="369"/>
        <v>236.31</v>
      </c>
      <c r="B23633">
        <v>293.17344208898209</v>
      </c>
      <c r="C23633">
        <v>43.130782603344734</v>
      </c>
      <c r="D23633">
        <v>58.161088864171319</v>
      </c>
    </row>
    <row r="23634" spans="1:4" x14ac:dyDescent="0.25">
      <c r="A23634">
        <f t="shared" si="369"/>
        <v>236.32</v>
      </c>
      <c r="B23634">
        <v>273.29012208898212</v>
      </c>
      <c r="C23634">
        <v>79.130782603344727</v>
      </c>
      <c r="D23634">
        <v>100.12127886417132</v>
      </c>
    </row>
    <row r="23635" spans="1:4" x14ac:dyDescent="0.25">
      <c r="A23635">
        <f t="shared" si="369"/>
        <v>236.33</v>
      </c>
      <c r="B23635">
        <v>279.38635208898211</v>
      </c>
      <c r="C23635">
        <v>49.130782603344734</v>
      </c>
      <c r="D23635">
        <v>195.07884886417131</v>
      </c>
    </row>
    <row r="23636" spans="1:4" x14ac:dyDescent="0.25">
      <c r="A23636">
        <f t="shared" si="369"/>
        <v>236.34</v>
      </c>
      <c r="B23636">
        <v>242.50437208898211</v>
      </c>
      <c r="C23636">
        <v>-10.869217396655268</v>
      </c>
      <c r="D23636">
        <v>175.03914886417132</v>
      </c>
    </row>
    <row r="23637" spans="1:4" x14ac:dyDescent="0.25">
      <c r="A23637">
        <f t="shared" si="369"/>
        <v>236.35</v>
      </c>
      <c r="B23637">
        <v>102.60194208898211</v>
      </c>
      <c r="C23637">
        <v>-44.869217396655266</v>
      </c>
      <c r="D23637">
        <v>60.996818864171317</v>
      </c>
    </row>
    <row r="23638" spans="1:4" x14ac:dyDescent="0.25">
      <c r="A23638">
        <f t="shared" si="369"/>
        <v>236.36</v>
      </c>
      <c r="B23638">
        <v>117.72131208898212</v>
      </c>
      <c r="C23638">
        <v>-32.869217396655266</v>
      </c>
      <c r="D23638">
        <v>75.957228864171313</v>
      </c>
    </row>
    <row r="23639" spans="1:4" x14ac:dyDescent="0.25">
      <c r="A23639">
        <f t="shared" si="369"/>
        <v>236.37</v>
      </c>
      <c r="B23639">
        <v>241.82022208898212</v>
      </c>
      <c r="C23639">
        <v>2.1307826033447319</v>
      </c>
      <c r="D23639">
        <v>129.91501886417132</v>
      </c>
    </row>
    <row r="23640" spans="1:4" x14ac:dyDescent="0.25">
      <c r="A23640">
        <f t="shared" si="369"/>
        <v>236.38</v>
      </c>
      <c r="B23640">
        <v>236.94093208898212</v>
      </c>
      <c r="C23640">
        <v>-43.869217396655266</v>
      </c>
      <c r="D23640">
        <v>235.87552886417132</v>
      </c>
    </row>
    <row r="23641" spans="1:4" x14ac:dyDescent="0.25">
      <c r="A23641">
        <f t="shared" si="369"/>
        <v>236.39</v>
      </c>
      <c r="B23641">
        <v>174.04119208898211</v>
      </c>
      <c r="C23641">
        <v>-135.86921739665527</v>
      </c>
      <c r="D23641">
        <v>154.83341886417131</v>
      </c>
    </row>
    <row r="23642" spans="1:4" x14ac:dyDescent="0.25">
      <c r="A23642">
        <f t="shared" si="369"/>
        <v>236.4</v>
      </c>
      <c r="B23642">
        <v>147.16325208898212</v>
      </c>
      <c r="C23642">
        <v>-152.86921739665527</v>
      </c>
      <c r="D23642">
        <v>-31.20596113582868</v>
      </c>
    </row>
    <row r="23643" spans="1:4" x14ac:dyDescent="0.25">
      <c r="A23643">
        <f t="shared" si="369"/>
        <v>236.41</v>
      </c>
      <c r="B23643">
        <v>164.26486208898211</v>
      </c>
      <c r="C23643">
        <v>-38.869217396655266</v>
      </c>
      <c r="D23643">
        <v>-61.247961135828682</v>
      </c>
    </row>
    <row r="23644" spans="1:4" x14ac:dyDescent="0.25">
      <c r="A23644">
        <f t="shared" si="369"/>
        <v>236.42</v>
      </c>
      <c r="B23644">
        <v>171.38826208898212</v>
      </c>
      <c r="C23644">
        <v>81.130782603344727</v>
      </c>
      <c r="D23644">
        <v>102.71276886417131</v>
      </c>
    </row>
    <row r="23645" spans="1:4" x14ac:dyDescent="0.25">
      <c r="A23645">
        <f t="shared" si="369"/>
        <v>236.43</v>
      </c>
      <c r="B23645">
        <v>178.49122208898211</v>
      </c>
      <c r="C23645">
        <v>67.130782603344727</v>
      </c>
      <c r="D23645">
        <v>293.67086886417133</v>
      </c>
    </row>
    <row r="23646" spans="1:4" x14ac:dyDescent="0.25">
      <c r="A23646">
        <f t="shared" si="369"/>
        <v>236.44</v>
      </c>
      <c r="B23646">
        <v>217.61598208898212</v>
      </c>
      <c r="C23646">
        <v>11.130782603344732</v>
      </c>
      <c r="D23646">
        <v>191.63170886417132</v>
      </c>
    </row>
    <row r="23647" spans="1:4" x14ac:dyDescent="0.25">
      <c r="A23647">
        <f t="shared" si="369"/>
        <v>236.45</v>
      </c>
      <c r="B23647">
        <v>219.72029208898212</v>
      </c>
      <c r="C23647">
        <v>9.1307826033447324</v>
      </c>
      <c r="D23647">
        <v>6.5899188641713193</v>
      </c>
    </row>
    <row r="23648" spans="1:4" x14ac:dyDescent="0.25">
      <c r="A23648">
        <f t="shared" si="369"/>
        <v>236.46</v>
      </c>
      <c r="B23648">
        <v>283.84640208898207</v>
      </c>
      <c r="C23648">
        <v>17.130782603344731</v>
      </c>
      <c r="D23648">
        <v>-25.449141135828679</v>
      </c>
    </row>
    <row r="23649" spans="1:4" x14ac:dyDescent="0.25">
      <c r="A23649">
        <f t="shared" si="369"/>
        <v>236.47</v>
      </c>
      <c r="B23649">
        <v>329.95206208898207</v>
      </c>
      <c r="C23649">
        <v>-8.8692173966552676</v>
      </c>
      <c r="D23649">
        <v>100.50916886417131</v>
      </c>
    </row>
    <row r="23650" spans="1:4" x14ac:dyDescent="0.25">
      <c r="A23650">
        <f t="shared" si="369"/>
        <v>236.48</v>
      </c>
      <c r="B23650">
        <v>272.07952208898212</v>
      </c>
      <c r="C23650">
        <v>-142.86921739665527</v>
      </c>
      <c r="D23650">
        <v>114.47020886417131</v>
      </c>
    </row>
    <row r="23651" spans="1:4" x14ac:dyDescent="0.25">
      <c r="A23651">
        <f t="shared" si="369"/>
        <v>236.49</v>
      </c>
      <c r="B23651">
        <v>270.18655208898207</v>
      </c>
      <c r="C23651">
        <v>-252.86921739665527</v>
      </c>
      <c r="D23651">
        <v>-14.571381135828682</v>
      </c>
    </row>
    <row r="23652" spans="1:4" x14ac:dyDescent="0.25">
      <c r="A23652">
        <f t="shared" si="369"/>
        <v>236.5</v>
      </c>
      <c r="B23652">
        <v>354.31537208898209</v>
      </c>
      <c r="C23652">
        <v>-219.86921739665527</v>
      </c>
      <c r="D23652">
        <v>-77.610231135828684</v>
      </c>
    </row>
    <row r="23653" spans="1:4" x14ac:dyDescent="0.25">
      <c r="A23653">
        <f t="shared" si="369"/>
        <v>236.51</v>
      </c>
      <c r="B23653">
        <v>399.4237520889821</v>
      </c>
      <c r="C23653">
        <v>-112.86921739665527</v>
      </c>
      <c r="D23653">
        <v>4.3482888641713195</v>
      </c>
    </row>
    <row r="23654" spans="1:4" x14ac:dyDescent="0.25">
      <c r="A23654">
        <f t="shared" si="369"/>
        <v>236.52</v>
      </c>
      <c r="B23654">
        <v>341.55392208898212</v>
      </c>
      <c r="C23654">
        <v>-46.869217396655266</v>
      </c>
      <c r="D23654">
        <v>185.30952886417131</v>
      </c>
    </row>
    <row r="23655" spans="1:4" x14ac:dyDescent="0.25">
      <c r="A23655">
        <f t="shared" si="369"/>
        <v>236.53</v>
      </c>
      <c r="B23655">
        <v>284.66366208898211</v>
      </c>
      <c r="C23655">
        <v>-97.869217396655273</v>
      </c>
      <c r="D23655">
        <v>103.26814886417131</v>
      </c>
    </row>
    <row r="23656" spans="1:4" x14ac:dyDescent="0.25">
      <c r="A23656">
        <f t="shared" si="369"/>
        <v>236.54</v>
      </c>
      <c r="B23656">
        <v>302.79519208898211</v>
      </c>
      <c r="C23656">
        <v>-60.869217396655266</v>
      </c>
      <c r="D23656">
        <v>-63.770501135828681</v>
      </c>
    </row>
    <row r="23657" spans="1:4" x14ac:dyDescent="0.25">
      <c r="A23657">
        <f t="shared" si="369"/>
        <v>236.55</v>
      </c>
      <c r="B23657">
        <v>299.90629208898207</v>
      </c>
      <c r="C23657">
        <v>23.130782603344731</v>
      </c>
      <c r="D23657">
        <v>-55.811781135828681</v>
      </c>
    </row>
    <row r="23658" spans="1:4" x14ac:dyDescent="0.25">
      <c r="A23658">
        <f t="shared" si="369"/>
        <v>236.56</v>
      </c>
      <c r="B23658">
        <v>211.03918208898213</v>
      </c>
      <c r="C23658">
        <v>16.130782603344731</v>
      </c>
      <c r="D23658">
        <v>78.149658864171315</v>
      </c>
    </row>
    <row r="23659" spans="1:4" x14ac:dyDescent="0.25">
      <c r="A23659">
        <f t="shared" si="369"/>
        <v>236.57</v>
      </c>
      <c r="B23659">
        <v>159.15164208898213</v>
      </c>
      <c r="C23659">
        <v>-82.869217396655273</v>
      </c>
      <c r="D23659">
        <v>181.1084788641713</v>
      </c>
    </row>
    <row r="23660" spans="1:4" x14ac:dyDescent="0.25">
      <c r="A23660">
        <f t="shared" si="369"/>
        <v>236.58</v>
      </c>
      <c r="B23660">
        <v>228.28589208898211</v>
      </c>
      <c r="C23660">
        <v>-200.86921739665527</v>
      </c>
      <c r="D23660">
        <v>85.070018864171317</v>
      </c>
    </row>
    <row r="23661" spans="1:4" x14ac:dyDescent="0.25">
      <c r="A23661">
        <f t="shared" si="369"/>
        <v>236.59</v>
      </c>
      <c r="B23661">
        <v>362.39971208898208</v>
      </c>
      <c r="C23661">
        <v>-213.86921739665527</v>
      </c>
      <c r="D23661">
        <v>-1.9710611358286809</v>
      </c>
    </row>
    <row r="23662" spans="1:4" x14ac:dyDescent="0.25">
      <c r="A23662">
        <f t="shared" si="369"/>
        <v>236.6</v>
      </c>
      <c r="B23662">
        <v>270.53532208898207</v>
      </c>
      <c r="C23662">
        <v>-183.86921739665527</v>
      </c>
      <c r="D23662">
        <v>33.990578864171319</v>
      </c>
    </row>
    <row r="23663" spans="1:4" x14ac:dyDescent="0.25">
      <c r="A23663">
        <f t="shared" si="369"/>
        <v>236.61</v>
      </c>
      <c r="B23663">
        <v>141.65050208898211</v>
      </c>
      <c r="C23663">
        <v>-168.86921739665527</v>
      </c>
      <c r="D23663">
        <v>137.94959886417132</v>
      </c>
    </row>
    <row r="23664" spans="1:4" x14ac:dyDescent="0.25">
      <c r="A23664">
        <f t="shared" si="369"/>
        <v>236.62</v>
      </c>
      <c r="B23664">
        <v>225.78747208898213</v>
      </c>
      <c r="C23664">
        <v>-177.86921739665527</v>
      </c>
      <c r="D23664">
        <v>150.91133886417131</v>
      </c>
    </row>
    <row r="23665" spans="1:4" x14ac:dyDescent="0.25">
      <c r="A23665">
        <f t="shared" si="369"/>
        <v>236.63</v>
      </c>
      <c r="B23665">
        <v>259.90401208898209</v>
      </c>
      <c r="C23665">
        <v>-100.86921739665527</v>
      </c>
      <c r="D23665">
        <v>40.870448864171323</v>
      </c>
    </row>
    <row r="23666" spans="1:4" x14ac:dyDescent="0.25">
      <c r="A23666">
        <f t="shared" si="369"/>
        <v>236.64</v>
      </c>
      <c r="B23666">
        <v>258.04234208898208</v>
      </c>
      <c r="C23666">
        <v>31.130782603344731</v>
      </c>
      <c r="D23666">
        <v>4.8322788641713199</v>
      </c>
    </row>
    <row r="23667" spans="1:4" x14ac:dyDescent="0.25">
      <c r="A23667">
        <f t="shared" si="369"/>
        <v>236.65</v>
      </c>
      <c r="B23667">
        <v>152.16024208898213</v>
      </c>
      <c r="C23667">
        <v>69.130782603344727</v>
      </c>
      <c r="D23667">
        <v>111.79148886417131</v>
      </c>
    </row>
    <row r="23668" spans="1:4" x14ac:dyDescent="0.25">
      <c r="A23668">
        <f t="shared" si="369"/>
        <v>236.66</v>
      </c>
      <c r="B23668">
        <v>77.299942088982121</v>
      </c>
      <c r="C23668">
        <v>-63.869217396655266</v>
      </c>
      <c r="D23668">
        <v>174.75340886417132</v>
      </c>
    </row>
    <row r="23669" spans="1:4" x14ac:dyDescent="0.25">
      <c r="A23669">
        <f t="shared" si="369"/>
        <v>236.67</v>
      </c>
      <c r="B23669">
        <v>165.41920208898213</v>
      </c>
      <c r="C23669">
        <v>-231.86921739665527</v>
      </c>
      <c r="D23669">
        <v>120.71270886417132</v>
      </c>
    </row>
    <row r="23670" spans="1:4" x14ac:dyDescent="0.25">
      <c r="A23670">
        <f t="shared" si="369"/>
        <v>236.68</v>
      </c>
      <c r="B23670">
        <v>215.56026208898211</v>
      </c>
      <c r="C23670">
        <v>-256.86921739665524</v>
      </c>
      <c r="D23670">
        <v>41.674738864171317</v>
      </c>
    </row>
    <row r="23671" spans="1:4" x14ac:dyDescent="0.25">
      <c r="A23671">
        <f t="shared" si="369"/>
        <v>236.69</v>
      </c>
      <c r="B23671">
        <v>207.68088208898212</v>
      </c>
      <c r="C23671">
        <v>-228.86921739665527</v>
      </c>
      <c r="D23671">
        <v>-12.365871135828682</v>
      </c>
    </row>
    <row r="23672" spans="1:4" x14ac:dyDescent="0.25">
      <c r="A23672">
        <f t="shared" si="369"/>
        <v>236.7</v>
      </c>
      <c r="B23672">
        <v>162.82329208898213</v>
      </c>
      <c r="C23672">
        <v>-185.86921739665527</v>
      </c>
      <c r="D23672">
        <v>-2.403761135828681</v>
      </c>
    </row>
    <row r="23673" spans="1:4" x14ac:dyDescent="0.25">
      <c r="A23673">
        <f t="shared" si="369"/>
        <v>236.71</v>
      </c>
      <c r="B23673">
        <v>180.94528208898211</v>
      </c>
      <c r="C23673">
        <v>-141.86921739665527</v>
      </c>
      <c r="D23673">
        <v>29.555728864171321</v>
      </c>
    </row>
    <row r="23674" spans="1:4" x14ac:dyDescent="0.25">
      <c r="A23674">
        <f t="shared" si="369"/>
        <v>236.72</v>
      </c>
      <c r="B23674">
        <v>277.0890520889821</v>
      </c>
      <c r="C23674">
        <v>-96.869217396655273</v>
      </c>
      <c r="D23674">
        <v>111.51793886417131</v>
      </c>
    </row>
    <row r="23675" spans="1:4" x14ac:dyDescent="0.25">
      <c r="A23675">
        <f t="shared" si="369"/>
        <v>236.73</v>
      </c>
      <c r="B23675">
        <v>203.21240208898212</v>
      </c>
      <c r="C23675">
        <v>-72.869217396655273</v>
      </c>
      <c r="D23675">
        <v>110.47750886417131</v>
      </c>
    </row>
    <row r="23676" spans="1:4" x14ac:dyDescent="0.25">
      <c r="A23676">
        <f t="shared" si="369"/>
        <v>236.74</v>
      </c>
      <c r="B23676">
        <v>200.35753208898211</v>
      </c>
      <c r="C23676">
        <v>-88.869217396655273</v>
      </c>
      <c r="D23676">
        <v>55.439808864171319</v>
      </c>
    </row>
    <row r="23677" spans="1:4" x14ac:dyDescent="0.25">
      <c r="A23677">
        <f t="shared" si="369"/>
        <v>236.75</v>
      </c>
      <c r="B23677">
        <v>316.48223208898207</v>
      </c>
      <c r="C23677">
        <v>-98.869217396655273</v>
      </c>
      <c r="D23677">
        <v>1.3994688641713191</v>
      </c>
    </row>
    <row r="23678" spans="1:4" x14ac:dyDescent="0.25">
      <c r="A23678">
        <f t="shared" si="369"/>
        <v>236.76</v>
      </c>
      <c r="B23678">
        <v>234.62873208898213</v>
      </c>
      <c r="C23678">
        <v>-86.869217396655273</v>
      </c>
      <c r="D23678">
        <v>-56.638141135828683</v>
      </c>
    </row>
    <row r="23679" spans="1:4" x14ac:dyDescent="0.25">
      <c r="A23679">
        <f t="shared" si="369"/>
        <v>236.77</v>
      </c>
      <c r="B23679">
        <v>264.75479208898207</v>
      </c>
      <c r="C23679">
        <v>-89.869217396655273</v>
      </c>
      <c r="D23679">
        <v>-56.678391135828683</v>
      </c>
    </row>
    <row r="23680" spans="1:4" x14ac:dyDescent="0.25">
      <c r="A23680">
        <f t="shared" si="369"/>
        <v>236.78</v>
      </c>
      <c r="B23680">
        <v>212.90264208898213</v>
      </c>
      <c r="C23680">
        <v>-159.86921739665527</v>
      </c>
      <c r="D23680">
        <v>-28.71591113582868</v>
      </c>
    </row>
    <row r="23681" spans="1:4" x14ac:dyDescent="0.25">
      <c r="A23681">
        <f t="shared" si="369"/>
        <v>236.79</v>
      </c>
      <c r="B23681">
        <v>160.03005208898213</v>
      </c>
      <c r="C23681">
        <v>-261.86921739665524</v>
      </c>
      <c r="D23681">
        <v>-20.75607113582868</v>
      </c>
    </row>
    <row r="23682" spans="1:4" x14ac:dyDescent="0.25">
      <c r="A23682">
        <f t="shared" si="369"/>
        <v>236.8</v>
      </c>
      <c r="B23682">
        <v>188.17926208898211</v>
      </c>
      <c r="C23682">
        <v>-287.86921739665524</v>
      </c>
      <c r="D23682">
        <v>-147.79351113582868</v>
      </c>
    </row>
    <row r="23683" spans="1:4" x14ac:dyDescent="0.25">
      <c r="A23683">
        <f t="shared" ref="A23683:A23746" si="370">((ROW()-2)/100)</f>
        <v>236.81</v>
      </c>
      <c r="B23683">
        <v>118.30803208898212</v>
      </c>
      <c r="C23683">
        <v>-218.86921739665527</v>
      </c>
      <c r="D23683">
        <v>-161.83358113582869</v>
      </c>
    </row>
    <row r="23684" spans="1:4" x14ac:dyDescent="0.25">
      <c r="A23684">
        <f t="shared" si="370"/>
        <v>236.82</v>
      </c>
      <c r="B23684">
        <v>179.45859208898213</v>
      </c>
      <c r="C23684">
        <v>-143.86921739665527</v>
      </c>
      <c r="D23684">
        <v>-45.870931135828677</v>
      </c>
    </row>
    <row r="23685" spans="1:4" x14ac:dyDescent="0.25">
      <c r="A23685">
        <f t="shared" si="370"/>
        <v>236.83</v>
      </c>
      <c r="B23685">
        <v>110.58871208898212</v>
      </c>
      <c r="C23685">
        <v>-105.86921739665527</v>
      </c>
      <c r="D23685">
        <v>43.08907886417132</v>
      </c>
    </row>
    <row r="23686" spans="1:4" x14ac:dyDescent="0.25">
      <c r="A23686">
        <f t="shared" si="370"/>
        <v>236.84</v>
      </c>
      <c r="B23686">
        <v>172.74063208898212</v>
      </c>
      <c r="C23686">
        <v>-61.869217396655266</v>
      </c>
      <c r="D23686">
        <v>30.05181886417132</v>
      </c>
    </row>
    <row r="23687" spans="1:4" x14ac:dyDescent="0.25">
      <c r="A23687">
        <f t="shared" si="370"/>
        <v>236.85</v>
      </c>
      <c r="B23687">
        <v>241.87210208898213</v>
      </c>
      <c r="C23687">
        <v>-2.8692173966552681</v>
      </c>
      <c r="D23687">
        <v>-67.988081135828693</v>
      </c>
    </row>
    <row r="23688" spans="1:4" x14ac:dyDescent="0.25">
      <c r="A23688">
        <f t="shared" si="370"/>
        <v>236.86</v>
      </c>
      <c r="B23688">
        <v>54.025372088982117</v>
      </c>
      <c r="C23688">
        <v>-8.8692173966552676</v>
      </c>
      <c r="D23688">
        <v>-69.025271135828689</v>
      </c>
    </row>
    <row r="23689" spans="1:4" x14ac:dyDescent="0.25">
      <c r="A23689">
        <f t="shared" si="370"/>
        <v>236.87</v>
      </c>
      <c r="B23689">
        <v>-7.8418079110178827</v>
      </c>
      <c r="C23689">
        <v>-87.869217396655273</v>
      </c>
      <c r="D23689">
        <v>-4.0650911358286805</v>
      </c>
    </row>
    <row r="23690" spans="1:4" x14ac:dyDescent="0.25">
      <c r="A23690">
        <f t="shared" si="370"/>
        <v>236.88</v>
      </c>
      <c r="B23690">
        <v>112.31280208898212</v>
      </c>
      <c r="C23690">
        <v>-201.86921739665527</v>
      </c>
      <c r="D23690">
        <v>92.89780886417131</v>
      </c>
    </row>
    <row r="23691" spans="1:4" x14ac:dyDescent="0.25">
      <c r="A23691">
        <f t="shared" si="370"/>
        <v>236.89</v>
      </c>
      <c r="B23691">
        <v>190.44698208898211</v>
      </c>
      <c r="C23691">
        <v>-248.86921739665527</v>
      </c>
      <c r="D23691">
        <v>87.858078864171318</v>
      </c>
    </row>
    <row r="23692" spans="1:4" x14ac:dyDescent="0.25">
      <c r="A23692">
        <f t="shared" si="370"/>
        <v>236.9</v>
      </c>
      <c r="B23692">
        <v>74.602942088982118</v>
      </c>
      <c r="C23692">
        <v>-235.86921739665527</v>
      </c>
      <c r="D23692">
        <v>-19.17894113582868</v>
      </c>
    </row>
    <row r="23693" spans="1:4" x14ac:dyDescent="0.25">
      <c r="A23693">
        <f t="shared" si="370"/>
        <v>236.91</v>
      </c>
      <c r="B23693">
        <v>40.738452088982122</v>
      </c>
      <c r="C23693">
        <v>-212.86921739665527</v>
      </c>
      <c r="D23693">
        <v>-83.218601135828692</v>
      </c>
    </row>
    <row r="23694" spans="1:4" x14ac:dyDescent="0.25">
      <c r="A23694">
        <f t="shared" si="370"/>
        <v>236.92</v>
      </c>
      <c r="B23694">
        <v>155.89576208898211</v>
      </c>
      <c r="C23694">
        <v>-131.86921739665527</v>
      </c>
      <c r="D23694">
        <v>-58.255541135828679</v>
      </c>
    </row>
    <row r="23695" spans="1:4" x14ac:dyDescent="0.25">
      <c r="A23695">
        <f t="shared" si="370"/>
        <v>236.93</v>
      </c>
      <c r="B23695">
        <v>273.03262208898207</v>
      </c>
      <c r="C23695">
        <v>-35.869217396655266</v>
      </c>
      <c r="D23695">
        <v>-34.295111135828677</v>
      </c>
    </row>
    <row r="23696" spans="1:4" x14ac:dyDescent="0.25">
      <c r="A23696">
        <f t="shared" si="370"/>
        <v>236.94</v>
      </c>
      <c r="B23696">
        <v>223.19126208898211</v>
      </c>
      <c r="C23696">
        <v>-0.8692173966552682</v>
      </c>
      <c r="D23696">
        <v>14.668028864171319</v>
      </c>
    </row>
    <row r="23697" spans="1:4" x14ac:dyDescent="0.25">
      <c r="A23697">
        <f t="shared" si="370"/>
        <v>236.95</v>
      </c>
      <c r="B23697">
        <v>154.32946208898213</v>
      </c>
      <c r="C23697">
        <v>-81.869217396655273</v>
      </c>
      <c r="D23697">
        <v>2.6285288641713191</v>
      </c>
    </row>
    <row r="23698" spans="1:4" x14ac:dyDescent="0.25">
      <c r="A23698">
        <f t="shared" si="370"/>
        <v>236.96</v>
      </c>
      <c r="B23698">
        <v>201.48944208898212</v>
      </c>
      <c r="C23698">
        <v>-148.86921739665527</v>
      </c>
      <c r="D23698">
        <v>-95.408251135828692</v>
      </c>
    </row>
    <row r="23699" spans="1:4" x14ac:dyDescent="0.25">
      <c r="A23699">
        <f t="shared" si="370"/>
        <v>236.97</v>
      </c>
      <c r="B23699">
        <v>239.62898208898213</v>
      </c>
      <c r="C23699">
        <v>-133.86921739665527</v>
      </c>
      <c r="D23699">
        <v>-105.44767113582868</v>
      </c>
    </row>
    <row r="23700" spans="1:4" x14ac:dyDescent="0.25">
      <c r="A23700">
        <f t="shared" si="370"/>
        <v>236.98</v>
      </c>
      <c r="B23700">
        <v>161.79030208898212</v>
      </c>
      <c r="C23700">
        <v>-89.869217396655273</v>
      </c>
      <c r="D23700">
        <v>-122.48437113582868</v>
      </c>
    </row>
    <row r="23701" spans="1:4" x14ac:dyDescent="0.25">
      <c r="A23701">
        <f t="shared" si="370"/>
        <v>236.99</v>
      </c>
      <c r="B23701">
        <v>64.931172088982123</v>
      </c>
      <c r="C23701">
        <v>-92.869217396655273</v>
      </c>
      <c r="D23701">
        <v>-49.52372113582868</v>
      </c>
    </row>
    <row r="23702" spans="1:4" x14ac:dyDescent="0.25">
      <c r="A23702">
        <f t="shared" si="370"/>
        <v>237</v>
      </c>
      <c r="B23702">
        <v>175.09382208898211</v>
      </c>
      <c r="C23702">
        <v>-156.86921739665527</v>
      </c>
      <c r="D23702">
        <v>20.439648864171321</v>
      </c>
    </row>
    <row r="23703" spans="1:4" x14ac:dyDescent="0.25">
      <c r="A23703">
        <f t="shared" si="370"/>
        <v>237.01</v>
      </c>
      <c r="B23703">
        <v>152.23603208898211</v>
      </c>
      <c r="C23703">
        <v>-164.86921739665527</v>
      </c>
      <c r="D23703">
        <v>-86.599621135828684</v>
      </c>
    </row>
    <row r="23704" spans="1:4" x14ac:dyDescent="0.25">
      <c r="A23704">
        <f t="shared" si="370"/>
        <v>237.02</v>
      </c>
      <c r="B23704">
        <v>103.40001208898212</v>
      </c>
      <c r="C23704">
        <v>-92.869217396655273</v>
      </c>
      <c r="D23704">
        <v>-151.63617113582868</v>
      </c>
    </row>
    <row r="23705" spans="1:4" x14ac:dyDescent="0.25">
      <c r="A23705">
        <f t="shared" si="370"/>
        <v>237.03</v>
      </c>
      <c r="B23705">
        <v>120.54354208898212</v>
      </c>
      <c r="C23705">
        <v>-18.869217396655269</v>
      </c>
      <c r="D23705">
        <v>-49.67536113582868</v>
      </c>
    </row>
    <row r="23706" spans="1:4" x14ac:dyDescent="0.25">
      <c r="A23706">
        <f t="shared" si="370"/>
        <v>237.04</v>
      </c>
      <c r="B23706">
        <v>92.708842088982124</v>
      </c>
      <c r="C23706">
        <v>-53.869217396655266</v>
      </c>
      <c r="D23706">
        <v>29.288158864171319</v>
      </c>
    </row>
    <row r="23707" spans="1:4" x14ac:dyDescent="0.25">
      <c r="A23707">
        <f t="shared" si="370"/>
        <v>237.05</v>
      </c>
      <c r="B23707">
        <v>119.85370208898212</v>
      </c>
      <c r="C23707">
        <v>-87.869217396655273</v>
      </c>
      <c r="D23707">
        <v>14.249028864171319</v>
      </c>
    </row>
    <row r="23708" spans="1:4" x14ac:dyDescent="0.25">
      <c r="A23708">
        <f t="shared" si="370"/>
        <v>237.06</v>
      </c>
      <c r="B23708">
        <v>76.020322088982127</v>
      </c>
      <c r="C23708">
        <v>-91.869217396655273</v>
      </c>
      <c r="D23708">
        <v>-1.7873811358286811</v>
      </c>
    </row>
    <row r="23709" spans="1:4" x14ac:dyDescent="0.25">
      <c r="A23709">
        <f t="shared" si="370"/>
        <v>237.07</v>
      </c>
      <c r="B23709">
        <v>32.166502088982121</v>
      </c>
      <c r="C23709">
        <v>-115.86921739665527</v>
      </c>
      <c r="D23709">
        <v>33.173568864171322</v>
      </c>
    </row>
    <row r="23710" spans="1:4" x14ac:dyDescent="0.25">
      <c r="A23710">
        <f t="shared" si="370"/>
        <v>237.08</v>
      </c>
      <c r="B23710">
        <v>46.334442088982122</v>
      </c>
      <c r="C23710">
        <v>-137.86921739665527</v>
      </c>
      <c r="D23710">
        <v>152.13723886417131</v>
      </c>
    </row>
    <row r="23711" spans="1:4" x14ac:dyDescent="0.25">
      <c r="A23711">
        <f t="shared" si="370"/>
        <v>237.09</v>
      </c>
      <c r="B23711">
        <v>98.48193208898212</v>
      </c>
      <c r="C23711">
        <v>-187.86921739665527</v>
      </c>
      <c r="D23711">
        <v>159.0982588641713</v>
      </c>
    </row>
    <row r="23712" spans="1:4" x14ac:dyDescent="0.25">
      <c r="A23712">
        <f t="shared" si="370"/>
        <v>237.1</v>
      </c>
      <c r="B23712">
        <v>61.651192088982121</v>
      </c>
      <c r="C23712">
        <v>-190.86921739665527</v>
      </c>
      <c r="D23712">
        <v>81.061988864171312</v>
      </c>
    </row>
    <row r="23713" spans="1:4" x14ac:dyDescent="0.25">
      <c r="A23713">
        <f t="shared" si="370"/>
        <v>237.11</v>
      </c>
      <c r="B23713">
        <v>13.800002088982119</v>
      </c>
      <c r="C23713">
        <v>-170.86921739665527</v>
      </c>
      <c r="D23713">
        <v>-28.976921135828679</v>
      </c>
    </row>
    <row r="23714" spans="1:4" x14ac:dyDescent="0.25">
      <c r="A23714">
        <f t="shared" si="370"/>
        <v>237.12</v>
      </c>
      <c r="B23714">
        <v>1.9705720889821177</v>
      </c>
      <c r="C23714">
        <v>-124.86921739665527</v>
      </c>
      <c r="D23714">
        <v>-74.013121135828683</v>
      </c>
    </row>
    <row r="23715" spans="1:4" x14ac:dyDescent="0.25">
      <c r="A23715">
        <f t="shared" si="370"/>
        <v>237.13</v>
      </c>
      <c r="B23715">
        <v>31.120682088982118</v>
      </c>
      <c r="C23715">
        <v>-84.869217396655273</v>
      </c>
      <c r="D23715">
        <v>-13.051971135828682</v>
      </c>
    </row>
    <row r="23716" spans="1:4" x14ac:dyDescent="0.25">
      <c r="A23716">
        <f t="shared" si="370"/>
        <v>237.14</v>
      </c>
      <c r="B23716">
        <v>55.29255208898212</v>
      </c>
      <c r="C23716">
        <v>-132.86921739665527</v>
      </c>
      <c r="D23716">
        <v>-66.08810113582868</v>
      </c>
    </row>
    <row r="23717" spans="1:4" x14ac:dyDescent="0.25">
      <c r="A23717">
        <f t="shared" si="370"/>
        <v>237.15</v>
      </c>
      <c r="B23717">
        <v>23.443962088982115</v>
      </c>
      <c r="C23717">
        <v>-182.86921739665527</v>
      </c>
      <c r="D23717">
        <v>-77.126881135828683</v>
      </c>
    </row>
    <row r="23718" spans="1:4" x14ac:dyDescent="0.25">
      <c r="A23718">
        <f t="shared" si="370"/>
        <v>237.16</v>
      </c>
      <c r="B23718">
        <v>51.617142088982121</v>
      </c>
      <c r="C23718">
        <v>-213.86921739665527</v>
      </c>
      <c r="D23718">
        <v>-102.16294113582869</v>
      </c>
    </row>
    <row r="23719" spans="1:4" x14ac:dyDescent="0.25">
      <c r="A23719">
        <f t="shared" si="370"/>
        <v>237.17</v>
      </c>
      <c r="B23719">
        <v>33.76985208898212</v>
      </c>
      <c r="C23719">
        <v>-203.86921739665527</v>
      </c>
      <c r="D23719">
        <v>-130.20166113582869</v>
      </c>
    </row>
    <row r="23720" spans="1:4" x14ac:dyDescent="0.25">
      <c r="A23720">
        <f t="shared" si="370"/>
        <v>237.18</v>
      </c>
      <c r="B23720">
        <v>86.944322088982119</v>
      </c>
      <c r="C23720">
        <v>-160.86921739665527</v>
      </c>
      <c r="D23720">
        <v>-64.237661135828688</v>
      </c>
    </row>
    <row r="23721" spans="1:4" x14ac:dyDescent="0.25">
      <c r="A23721">
        <f t="shared" si="370"/>
        <v>237.19</v>
      </c>
      <c r="B23721">
        <v>94.098332088982119</v>
      </c>
      <c r="C23721">
        <v>-131.86921739665527</v>
      </c>
      <c r="D23721">
        <v>-69.276311135828692</v>
      </c>
    </row>
    <row r="23722" spans="1:4" x14ac:dyDescent="0.25">
      <c r="A23722">
        <f t="shared" si="370"/>
        <v>237.2</v>
      </c>
      <c r="B23722">
        <v>66.274092088982115</v>
      </c>
      <c r="C23722">
        <v>-86.869217396655273</v>
      </c>
      <c r="D23722">
        <v>-65.312241135828685</v>
      </c>
    </row>
    <row r="23723" spans="1:4" x14ac:dyDescent="0.25">
      <c r="A23723">
        <f t="shared" si="370"/>
        <v>237.21</v>
      </c>
      <c r="B23723">
        <v>107.42938208898212</v>
      </c>
      <c r="C23723">
        <v>-71.869217396655273</v>
      </c>
      <c r="D23723">
        <v>-102.35083113582868</v>
      </c>
    </row>
    <row r="23724" spans="1:4" x14ac:dyDescent="0.25">
      <c r="A23724">
        <f t="shared" si="370"/>
        <v>237.22</v>
      </c>
      <c r="B23724">
        <v>32.606432088982118</v>
      </c>
      <c r="C23724">
        <v>-137.86921739665527</v>
      </c>
      <c r="D23724">
        <v>-102.38670113582869</v>
      </c>
    </row>
    <row r="23725" spans="1:4" x14ac:dyDescent="0.25">
      <c r="A23725">
        <f t="shared" si="370"/>
        <v>237.23</v>
      </c>
      <c r="B23725">
        <v>19.763012088982116</v>
      </c>
      <c r="C23725">
        <v>-240.86921739665527</v>
      </c>
      <c r="D23725">
        <v>-45.425231135828682</v>
      </c>
    </row>
    <row r="23726" spans="1:4" x14ac:dyDescent="0.25">
      <c r="A23726">
        <f t="shared" si="370"/>
        <v>237.24</v>
      </c>
      <c r="B23726">
        <v>129.94134208898211</v>
      </c>
      <c r="C23726">
        <v>-301.86921739665524</v>
      </c>
      <c r="D23726">
        <v>-66.46104113582868</v>
      </c>
    </row>
    <row r="23727" spans="1:4" x14ac:dyDescent="0.25">
      <c r="A23727">
        <f t="shared" si="370"/>
        <v>237.25</v>
      </c>
      <c r="B23727">
        <v>124.09919208898212</v>
      </c>
      <c r="C23727">
        <v>-266.86921739665524</v>
      </c>
      <c r="D23727">
        <v>-65.499511135828683</v>
      </c>
    </row>
    <row r="23728" spans="1:4" x14ac:dyDescent="0.25">
      <c r="A23728">
        <f t="shared" si="370"/>
        <v>237.26</v>
      </c>
      <c r="B23728">
        <v>5.2787920889821169</v>
      </c>
      <c r="C23728">
        <v>-163.86921739665527</v>
      </c>
      <c r="D23728">
        <v>-30.53526113582868</v>
      </c>
    </row>
    <row r="23729" spans="1:4" x14ac:dyDescent="0.25">
      <c r="A23729">
        <f t="shared" si="370"/>
        <v>237.27</v>
      </c>
      <c r="B23729">
        <v>-29.562077911017884</v>
      </c>
      <c r="C23729">
        <v>-98.869217396655273</v>
      </c>
      <c r="D23729">
        <v>37.426338864171321</v>
      </c>
    </row>
    <row r="23730" spans="1:4" x14ac:dyDescent="0.25">
      <c r="A23730">
        <f t="shared" si="370"/>
        <v>237.28</v>
      </c>
      <c r="B23730">
        <v>-15.381207911017881</v>
      </c>
      <c r="C23730">
        <v>-124.86921739665527</v>
      </c>
      <c r="D23730">
        <v>111.39063886417131</v>
      </c>
    </row>
    <row r="23731" spans="1:4" x14ac:dyDescent="0.25">
      <c r="A23731">
        <f t="shared" si="370"/>
        <v>237.29</v>
      </c>
      <c r="B23731">
        <v>26.779192088982118</v>
      </c>
      <c r="C23731">
        <v>-159.86921739665527</v>
      </c>
      <c r="D23731">
        <v>30.352288864171321</v>
      </c>
    </row>
    <row r="23732" spans="1:4" x14ac:dyDescent="0.25">
      <c r="A23732">
        <f t="shared" si="370"/>
        <v>237.3</v>
      </c>
      <c r="B23732">
        <v>-28.038677911017885</v>
      </c>
      <c r="C23732">
        <v>-168.86921739665527</v>
      </c>
      <c r="D23732">
        <v>-183.68335113582867</v>
      </c>
    </row>
    <row r="23733" spans="1:4" x14ac:dyDescent="0.25">
      <c r="A23733">
        <f t="shared" si="370"/>
        <v>237.31</v>
      </c>
      <c r="B23733">
        <v>-38.87701791101788</v>
      </c>
      <c r="C23733">
        <v>-179.86921739665527</v>
      </c>
      <c r="D23733">
        <v>-176.72164113582869</v>
      </c>
    </row>
    <row r="23734" spans="1:4" x14ac:dyDescent="0.25">
      <c r="A23734">
        <f t="shared" si="370"/>
        <v>237.32</v>
      </c>
      <c r="B23734">
        <v>15.306372088982119</v>
      </c>
      <c r="C23734">
        <v>-203.86921739665527</v>
      </c>
      <c r="D23734">
        <v>-66.757221135828686</v>
      </c>
    </row>
    <row r="23735" spans="1:4" x14ac:dyDescent="0.25">
      <c r="A23735">
        <f t="shared" si="370"/>
        <v>237.33</v>
      </c>
      <c r="B23735">
        <v>-14.530717911017883</v>
      </c>
      <c r="C23735">
        <v>-243.86921739665527</v>
      </c>
      <c r="D23735">
        <v>35.204548864171322</v>
      </c>
    </row>
    <row r="23736" spans="1:4" x14ac:dyDescent="0.25">
      <c r="A23736">
        <f t="shared" si="370"/>
        <v>237.34</v>
      </c>
      <c r="B23736">
        <v>34.653932088982117</v>
      </c>
      <c r="C23736">
        <v>-263.86921739665524</v>
      </c>
      <c r="D23736">
        <v>63.169018864171321</v>
      </c>
    </row>
    <row r="23737" spans="1:4" x14ac:dyDescent="0.25">
      <c r="A23737">
        <f t="shared" si="370"/>
        <v>237.35</v>
      </c>
      <c r="B23737">
        <v>-27.181917911017884</v>
      </c>
      <c r="C23737">
        <v>-228.86921739665527</v>
      </c>
      <c r="D23737">
        <v>-147.86916113582868</v>
      </c>
    </row>
    <row r="23738" spans="1:4" x14ac:dyDescent="0.25">
      <c r="A23738">
        <f t="shared" si="370"/>
        <v>237.36</v>
      </c>
      <c r="B23738">
        <v>-43.99601791101788</v>
      </c>
      <c r="C23738">
        <v>-200.86921739665527</v>
      </c>
      <c r="D23738">
        <v>-135.90464113582868</v>
      </c>
    </row>
    <row r="23739" spans="1:4" x14ac:dyDescent="0.25">
      <c r="A23739">
        <f t="shared" si="370"/>
        <v>237.37</v>
      </c>
      <c r="B23739">
        <v>-95.830627911017885</v>
      </c>
      <c r="C23739">
        <v>-194.86921739665527</v>
      </c>
      <c r="D23739">
        <v>-18.942761135828679</v>
      </c>
    </row>
    <row r="23740" spans="1:4" x14ac:dyDescent="0.25">
      <c r="A23740">
        <f t="shared" si="370"/>
        <v>237.38</v>
      </c>
      <c r="B23740">
        <v>-164.64348791101787</v>
      </c>
      <c r="C23740">
        <v>-206.86921739665527</v>
      </c>
      <c r="D23740">
        <v>-7.9781911358286797</v>
      </c>
    </row>
    <row r="23741" spans="1:4" x14ac:dyDescent="0.25">
      <c r="A23741">
        <f t="shared" si="370"/>
        <v>237.39</v>
      </c>
      <c r="B23741">
        <v>37.523142088982119</v>
      </c>
      <c r="C23741">
        <v>-217.86921739665527</v>
      </c>
      <c r="D23741">
        <v>-16.016261135828678</v>
      </c>
    </row>
    <row r="23742" spans="1:4" x14ac:dyDescent="0.25">
      <c r="A23742">
        <f t="shared" si="370"/>
        <v>237.4</v>
      </c>
      <c r="B23742">
        <v>16.711502088982115</v>
      </c>
      <c r="C23742">
        <v>-182.86921739665527</v>
      </c>
      <c r="D23742">
        <v>-89.051631135828686</v>
      </c>
    </row>
    <row r="23743" spans="1:4" x14ac:dyDescent="0.25">
      <c r="A23743">
        <f t="shared" si="370"/>
        <v>237.41</v>
      </c>
      <c r="B23743">
        <v>-53.12063791101788</v>
      </c>
      <c r="C23743">
        <v>-175.86921739665527</v>
      </c>
      <c r="D23743">
        <v>-96.089661135828692</v>
      </c>
    </row>
    <row r="23744" spans="1:4" x14ac:dyDescent="0.25">
      <c r="A23744">
        <f t="shared" si="370"/>
        <v>237.42</v>
      </c>
      <c r="B23744">
        <v>-13.931047911017881</v>
      </c>
      <c r="C23744">
        <v>-190.86921739665527</v>
      </c>
      <c r="D23744">
        <v>-93.124981135828691</v>
      </c>
    </row>
    <row r="23745" spans="1:4" x14ac:dyDescent="0.25">
      <c r="A23745">
        <f t="shared" si="370"/>
        <v>237.43</v>
      </c>
      <c r="B23745">
        <v>-98.761957911017873</v>
      </c>
      <c r="C23745">
        <v>-255.86921739665527</v>
      </c>
      <c r="D23745">
        <v>-143.16296113582868</v>
      </c>
    </row>
    <row r="23746" spans="1:4" x14ac:dyDescent="0.25">
      <c r="A23746">
        <f t="shared" si="370"/>
        <v>237.44</v>
      </c>
      <c r="B23746">
        <v>-9.571157911017881</v>
      </c>
      <c r="C23746">
        <v>-315.86921739665524</v>
      </c>
      <c r="D23746">
        <v>-177.19823113582868</v>
      </c>
    </row>
    <row r="23747" spans="1:4" x14ac:dyDescent="0.25">
      <c r="A23747">
        <f t="shared" ref="A23747:A23810" si="371">((ROW()-2)/100)</f>
        <v>237.45</v>
      </c>
      <c r="B23747">
        <v>62.59914208898212</v>
      </c>
      <c r="C23747">
        <v>-304.86921739665524</v>
      </c>
      <c r="D23747">
        <v>-127.23616113582868</v>
      </c>
    </row>
    <row r="23748" spans="1:4" x14ac:dyDescent="0.25">
      <c r="A23748">
        <f t="shared" si="371"/>
        <v>237.46</v>
      </c>
      <c r="B23748">
        <v>-3.2088379110178824</v>
      </c>
      <c r="C23748">
        <v>-301.86921739665524</v>
      </c>
      <c r="D23748">
        <v>-99.27138113582869</v>
      </c>
    </row>
    <row r="23749" spans="1:4" x14ac:dyDescent="0.25">
      <c r="A23749">
        <f t="shared" si="371"/>
        <v>237.47</v>
      </c>
      <c r="B23749">
        <v>69.962662088982114</v>
      </c>
      <c r="C23749">
        <v>-287.86921739665524</v>
      </c>
      <c r="D23749">
        <v>-141.30927113582868</v>
      </c>
    </row>
    <row r="23750" spans="1:4" x14ac:dyDescent="0.25">
      <c r="A23750">
        <f t="shared" si="371"/>
        <v>237.48</v>
      </c>
      <c r="B23750">
        <v>70.155882088982125</v>
      </c>
      <c r="C23750">
        <v>-219.86921739665527</v>
      </c>
      <c r="D23750">
        <v>-245.34445113582868</v>
      </c>
    </row>
    <row r="23751" spans="1:4" x14ac:dyDescent="0.25">
      <c r="A23751">
        <f t="shared" si="371"/>
        <v>237.49</v>
      </c>
      <c r="B23751">
        <v>66.32859208898212</v>
      </c>
      <c r="C23751">
        <v>-124.86921739665527</v>
      </c>
      <c r="D23751">
        <v>-273.38228113582869</v>
      </c>
    </row>
    <row r="23752" spans="1:4" x14ac:dyDescent="0.25">
      <c r="A23752">
        <f t="shared" si="371"/>
        <v>237.5</v>
      </c>
      <c r="B23752">
        <v>-5.4769979110178824</v>
      </c>
      <c r="C23752">
        <v>-122.86921739665527</v>
      </c>
      <c r="D23752">
        <v>-175.41742113582868</v>
      </c>
    </row>
    <row r="23753" spans="1:4" x14ac:dyDescent="0.25">
      <c r="A23753">
        <f t="shared" si="371"/>
        <v>237.51</v>
      </c>
      <c r="B23753">
        <v>-183.30309791101789</v>
      </c>
      <c r="C23753">
        <v>-200.86921739665527</v>
      </c>
      <c r="D23753">
        <v>-64.455211135828691</v>
      </c>
    </row>
    <row r="23754" spans="1:4" x14ac:dyDescent="0.25">
      <c r="A23754">
        <f t="shared" si="371"/>
        <v>237.52</v>
      </c>
      <c r="B23754">
        <v>-70.107497911017873</v>
      </c>
      <c r="C23754">
        <v>-318.86921739665524</v>
      </c>
      <c r="D23754">
        <v>-5.4903011358286804</v>
      </c>
    </row>
    <row r="23755" spans="1:4" x14ac:dyDescent="0.25">
      <c r="A23755">
        <f t="shared" si="371"/>
        <v>237.53</v>
      </c>
      <c r="B23755">
        <v>-46.932407911017883</v>
      </c>
      <c r="C23755">
        <v>-379.86921739665524</v>
      </c>
      <c r="D23755">
        <v>-109.52805113582869</v>
      </c>
    </row>
    <row r="23756" spans="1:4" x14ac:dyDescent="0.25">
      <c r="A23756">
        <f t="shared" si="371"/>
        <v>237.54</v>
      </c>
      <c r="B23756">
        <v>-107.73562791101789</v>
      </c>
      <c r="C23756">
        <v>-342.86921739665524</v>
      </c>
      <c r="D23756">
        <v>-168.56310113582867</v>
      </c>
    </row>
    <row r="23757" spans="1:4" x14ac:dyDescent="0.25">
      <c r="A23757">
        <f t="shared" si="371"/>
        <v>237.55</v>
      </c>
      <c r="B23757">
        <v>-67.559367911017887</v>
      </c>
      <c r="C23757">
        <v>-300.86921739665524</v>
      </c>
      <c r="D23757">
        <v>-175.60081113582868</v>
      </c>
    </row>
    <row r="23758" spans="1:4" x14ac:dyDescent="0.25">
      <c r="A23758">
        <f t="shared" si="371"/>
        <v>237.56</v>
      </c>
      <c r="B23758">
        <v>-149.36140791101789</v>
      </c>
      <c r="C23758">
        <v>-215.86921739665527</v>
      </c>
      <c r="D23758">
        <v>-171.63582113582868</v>
      </c>
    </row>
    <row r="23759" spans="1:4" x14ac:dyDescent="0.25">
      <c r="A23759">
        <f t="shared" si="371"/>
        <v>237.57</v>
      </c>
      <c r="B23759">
        <v>-158.18398791101788</v>
      </c>
      <c r="C23759">
        <v>-179.86921739665527</v>
      </c>
      <c r="D23759">
        <v>-105.67349113582868</v>
      </c>
    </row>
    <row r="23760" spans="1:4" x14ac:dyDescent="0.25">
      <c r="A23760">
        <f t="shared" si="371"/>
        <v>237.58</v>
      </c>
      <c r="B23760">
        <v>-158.98485791101788</v>
      </c>
      <c r="C23760">
        <v>-142.86921739665527</v>
      </c>
      <c r="D23760">
        <v>-86.708461135828685</v>
      </c>
    </row>
    <row r="23761" spans="1:4" x14ac:dyDescent="0.25">
      <c r="A23761">
        <f t="shared" si="371"/>
        <v>237.59</v>
      </c>
      <c r="B23761">
        <v>-220.80627791101787</v>
      </c>
      <c r="C23761">
        <v>-100.86921739665527</v>
      </c>
      <c r="D23761">
        <v>-66.746081135828689</v>
      </c>
    </row>
    <row r="23762" spans="1:4" x14ac:dyDescent="0.25">
      <c r="A23762">
        <f t="shared" si="371"/>
        <v>237.6</v>
      </c>
      <c r="B23762">
        <v>-239.60599791101788</v>
      </c>
      <c r="C23762">
        <v>-175.86921739665527</v>
      </c>
      <c r="D23762">
        <v>-55.781021135828681</v>
      </c>
    </row>
    <row r="23763" spans="1:4" x14ac:dyDescent="0.25">
      <c r="A23763">
        <f t="shared" si="371"/>
        <v>237.61</v>
      </c>
      <c r="B23763">
        <v>-225.42625791101787</v>
      </c>
      <c r="C23763">
        <v>-257.86921739665524</v>
      </c>
      <c r="D23763">
        <v>-43.818611135828682</v>
      </c>
    </row>
    <row r="23764" spans="1:4" x14ac:dyDescent="0.25">
      <c r="A23764">
        <f t="shared" si="371"/>
        <v>237.62</v>
      </c>
      <c r="B23764">
        <v>-156.22483791101789</v>
      </c>
      <c r="C23764">
        <v>-313.86921739665524</v>
      </c>
      <c r="D23764">
        <v>-74.853501135828694</v>
      </c>
    </row>
    <row r="23765" spans="1:4" x14ac:dyDescent="0.25">
      <c r="A23765">
        <f t="shared" si="371"/>
        <v>237.63</v>
      </c>
      <c r="B23765">
        <v>-121.04394791101788</v>
      </c>
      <c r="C23765">
        <v>-301.86921739665524</v>
      </c>
      <c r="D23765">
        <v>-143.89106113582869</v>
      </c>
    </row>
    <row r="23766" spans="1:4" x14ac:dyDescent="0.25">
      <c r="A23766">
        <f t="shared" si="371"/>
        <v>237.64</v>
      </c>
      <c r="B23766">
        <v>-155.84138791101788</v>
      </c>
      <c r="C23766">
        <v>-256.86921739665524</v>
      </c>
      <c r="D23766">
        <v>-101.92591113582868</v>
      </c>
    </row>
    <row r="23767" spans="1:4" x14ac:dyDescent="0.25">
      <c r="A23767">
        <f t="shared" si="371"/>
        <v>237.65</v>
      </c>
      <c r="B23767">
        <v>-101.65937791101788</v>
      </c>
      <c r="C23767">
        <v>-230.86921739665527</v>
      </c>
      <c r="D23767">
        <v>-72.963431135828685</v>
      </c>
    </row>
    <row r="23768" spans="1:4" x14ac:dyDescent="0.25">
      <c r="A23768">
        <f t="shared" si="371"/>
        <v>237.66</v>
      </c>
      <c r="B23768">
        <v>14.544322088982119</v>
      </c>
      <c r="C23768">
        <v>-164.86921739665527</v>
      </c>
      <c r="D23768">
        <v>-123.99826113582868</v>
      </c>
    </row>
    <row r="23769" spans="1:4" x14ac:dyDescent="0.25">
      <c r="A23769">
        <f t="shared" si="371"/>
        <v>237.67</v>
      </c>
      <c r="B23769">
        <v>14.727462088982119</v>
      </c>
      <c r="C23769">
        <v>-98.869217396655273</v>
      </c>
      <c r="D23769">
        <v>-220.03574113582869</v>
      </c>
    </row>
    <row r="23770" spans="1:4" x14ac:dyDescent="0.25">
      <c r="A23770">
        <f t="shared" si="371"/>
        <v>237.68</v>
      </c>
      <c r="B23770">
        <v>-50.06771791101788</v>
      </c>
      <c r="C23770">
        <v>-91.869217396655273</v>
      </c>
      <c r="D23770">
        <v>-276.07053113582867</v>
      </c>
    </row>
    <row r="23771" spans="1:4" x14ac:dyDescent="0.25">
      <c r="A23771">
        <f t="shared" si="371"/>
        <v>237.69</v>
      </c>
      <c r="B23771">
        <v>-12.883467911017881</v>
      </c>
      <c r="C23771">
        <v>-152.86921739665527</v>
      </c>
      <c r="D23771">
        <v>-185.10798113582868</v>
      </c>
    </row>
    <row r="23772" spans="1:4" x14ac:dyDescent="0.25">
      <c r="A23772">
        <f t="shared" si="371"/>
        <v>237.7</v>
      </c>
      <c r="B23772">
        <v>98.322462088982121</v>
      </c>
      <c r="C23772">
        <v>-199.86921739665527</v>
      </c>
      <c r="D23772">
        <v>-154.14274113582869</v>
      </c>
    </row>
    <row r="23773" spans="1:4" x14ac:dyDescent="0.25">
      <c r="A23773">
        <f t="shared" si="371"/>
        <v>237.71</v>
      </c>
      <c r="B23773">
        <v>80.507822088982124</v>
      </c>
      <c r="C23773">
        <v>-175.86921739665527</v>
      </c>
      <c r="D23773">
        <v>-159.18016113582868</v>
      </c>
    </row>
    <row r="23774" spans="1:4" x14ac:dyDescent="0.25">
      <c r="A23774">
        <f t="shared" si="371"/>
        <v>237.72</v>
      </c>
      <c r="B23774">
        <v>-46.28514791101788</v>
      </c>
      <c r="C23774">
        <v>-144.86921739665527</v>
      </c>
      <c r="D23774">
        <v>-157.21489113582868</v>
      </c>
    </row>
    <row r="23775" spans="1:4" x14ac:dyDescent="0.25">
      <c r="A23775">
        <f t="shared" si="371"/>
        <v>237.73</v>
      </c>
      <c r="B23775">
        <v>-109.09867791101787</v>
      </c>
      <c r="C23775">
        <v>-158.86921739665527</v>
      </c>
      <c r="D23775">
        <v>-180.2522811358287</v>
      </c>
    </row>
    <row r="23776" spans="1:4" x14ac:dyDescent="0.25">
      <c r="A23776">
        <f t="shared" si="371"/>
        <v>237.74</v>
      </c>
      <c r="B23776">
        <v>-89.890557911017879</v>
      </c>
      <c r="C23776">
        <v>-210.86921739665527</v>
      </c>
      <c r="D23776">
        <v>-155.28698113582868</v>
      </c>
    </row>
    <row r="23777" spans="1:4" x14ac:dyDescent="0.25">
      <c r="A23777">
        <f t="shared" si="371"/>
        <v>237.75</v>
      </c>
      <c r="B23777">
        <v>-59.703007911017878</v>
      </c>
      <c r="C23777">
        <v>-253.86921739665527</v>
      </c>
      <c r="D23777">
        <v>-172.32434113582869</v>
      </c>
    </row>
    <row r="23778" spans="1:4" x14ac:dyDescent="0.25">
      <c r="A23778">
        <f t="shared" si="371"/>
        <v>237.76</v>
      </c>
      <c r="B23778">
        <v>-154.49379791101788</v>
      </c>
      <c r="C23778">
        <v>-216.86921739665527</v>
      </c>
      <c r="D23778">
        <v>-243.35901113582869</v>
      </c>
    </row>
    <row r="23779" spans="1:4" x14ac:dyDescent="0.25">
      <c r="A23779">
        <f t="shared" si="371"/>
        <v>237.77</v>
      </c>
      <c r="B23779">
        <v>-190.30516791101789</v>
      </c>
      <c r="C23779">
        <v>-143.86921739665527</v>
      </c>
      <c r="D23779">
        <v>-242.39634113582869</v>
      </c>
    </row>
    <row r="23780" spans="1:4" x14ac:dyDescent="0.25">
      <c r="A23780">
        <f t="shared" si="371"/>
        <v>237.78</v>
      </c>
      <c r="B23780">
        <v>-121.09488791101788</v>
      </c>
      <c r="C23780">
        <v>-130.86921739665527</v>
      </c>
      <c r="D23780">
        <v>-94.430991135828691</v>
      </c>
    </row>
    <row r="23781" spans="1:4" x14ac:dyDescent="0.25">
      <c r="A23781">
        <f t="shared" si="371"/>
        <v>237.79</v>
      </c>
      <c r="B23781">
        <v>-177.90518791101789</v>
      </c>
      <c r="C23781">
        <v>-115.86921739665527</v>
      </c>
      <c r="D23781">
        <v>-38.468291135828679</v>
      </c>
    </row>
    <row r="23782" spans="1:4" x14ac:dyDescent="0.25">
      <c r="A23782">
        <f t="shared" si="371"/>
        <v>237.8</v>
      </c>
      <c r="B23782">
        <v>-276.69384791101788</v>
      </c>
      <c r="C23782">
        <v>-109.86921739665527</v>
      </c>
      <c r="D23782">
        <v>-80.502911135828683</v>
      </c>
    </row>
    <row r="23783" spans="1:4" x14ac:dyDescent="0.25">
      <c r="A23783">
        <f t="shared" si="371"/>
        <v>237.81</v>
      </c>
      <c r="B23783">
        <v>-403.50308791101793</v>
      </c>
      <c r="C23783">
        <v>-141.86921739665527</v>
      </c>
      <c r="D23783">
        <v>-134.54019113582868</v>
      </c>
    </row>
    <row r="23784" spans="1:4" x14ac:dyDescent="0.25">
      <c r="A23784">
        <f t="shared" si="371"/>
        <v>237.82</v>
      </c>
      <c r="B23784">
        <v>-424.2906979110179</v>
      </c>
      <c r="C23784">
        <v>-135.86921739665527</v>
      </c>
      <c r="D23784">
        <v>-213.57478113582869</v>
      </c>
    </row>
    <row r="23785" spans="1:4" x14ac:dyDescent="0.25">
      <c r="A23785">
        <f t="shared" si="371"/>
        <v>237.83</v>
      </c>
      <c r="B23785">
        <v>-386.09888791101793</v>
      </c>
      <c r="C23785">
        <v>-139.86921739665527</v>
      </c>
      <c r="D23785">
        <v>-173.61204113582869</v>
      </c>
    </row>
    <row r="23786" spans="1:4" x14ac:dyDescent="0.25">
      <c r="A23786">
        <f t="shared" si="371"/>
        <v>237.84</v>
      </c>
      <c r="B23786">
        <v>-314.88544791101793</v>
      </c>
      <c r="C23786">
        <v>-143.86921739665527</v>
      </c>
      <c r="D23786">
        <v>-76.646611135828692</v>
      </c>
    </row>
    <row r="23787" spans="1:4" x14ac:dyDescent="0.25">
      <c r="A23787">
        <f t="shared" si="371"/>
        <v>237.85</v>
      </c>
      <c r="B23787">
        <v>-193.69259791101788</v>
      </c>
      <c r="C23787">
        <v>-138.86921739665527</v>
      </c>
      <c r="D23787">
        <v>-61.683841135828679</v>
      </c>
    </row>
    <row r="23788" spans="1:4" x14ac:dyDescent="0.25">
      <c r="A23788">
        <f t="shared" si="371"/>
        <v>237.86</v>
      </c>
      <c r="B23788">
        <v>-137.47812791101788</v>
      </c>
      <c r="C23788">
        <v>-110.86921739665527</v>
      </c>
      <c r="D23788">
        <v>-128.71839113582868</v>
      </c>
    </row>
    <row r="23789" spans="1:4" x14ac:dyDescent="0.25">
      <c r="A23789">
        <f t="shared" si="371"/>
        <v>237.87</v>
      </c>
      <c r="B23789">
        <v>-20.284257911017882</v>
      </c>
      <c r="C23789">
        <v>-78.869217396655273</v>
      </c>
      <c r="D23789">
        <v>-82.755601135828684</v>
      </c>
    </row>
    <row r="23790" spans="1:4" x14ac:dyDescent="0.25">
      <c r="A23790">
        <f t="shared" si="371"/>
        <v>237.88</v>
      </c>
      <c r="B23790">
        <v>-104.06875791101788</v>
      </c>
      <c r="C23790">
        <v>-142.86921739665527</v>
      </c>
      <c r="D23790">
        <v>-32.790121135828677</v>
      </c>
    </row>
    <row r="23791" spans="1:4" x14ac:dyDescent="0.25">
      <c r="A23791">
        <f t="shared" si="371"/>
        <v>237.89</v>
      </c>
      <c r="B23791">
        <v>-126.87386791101788</v>
      </c>
      <c r="C23791">
        <v>-180.86921739665527</v>
      </c>
      <c r="D23791">
        <v>-91.82731113582868</v>
      </c>
    </row>
    <row r="23792" spans="1:4" x14ac:dyDescent="0.25">
      <c r="A23792">
        <f t="shared" si="371"/>
        <v>237.9</v>
      </c>
      <c r="B23792">
        <v>-34.657357911017883</v>
      </c>
      <c r="C23792">
        <v>-137.86921739665527</v>
      </c>
      <c r="D23792">
        <v>-107.86182113582869</v>
      </c>
    </row>
    <row r="23793" spans="1:4" x14ac:dyDescent="0.25">
      <c r="A23793">
        <f t="shared" si="371"/>
        <v>237.91</v>
      </c>
      <c r="B23793">
        <v>-176.46145791101787</v>
      </c>
      <c r="C23793">
        <v>-69.869217396655273</v>
      </c>
      <c r="D23793">
        <v>-77.89899113582868</v>
      </c>
    </row>
    <row r="23794" spans="1:4" x14ac:dyDescent="0.25">
      <c r="A23794">
        <f t="shared" si="371"/>
        <v>237.92</v>
      </c>
      <c r="B23794">
        <v>-226.24394791101787</v>
      </c>
      <c r="C23794">
        <v>-47.869217396655266</v>
      </c>
      <c r="D23794">
        <v>-1.9334811358286808</v>
      </c>
    </row>
    <row r="23795" spans="1:4" x14ac:dyDescent="0.25">
      <c r="A23795">
        <f t="shared" si="371"/>
        <v>237.93</v>
      </c>
      <c r="B23795">
        <v>-185.04705791101787</v>
      </c>
      <c r="C23795">
        <v>-111.86921739665527</v>
      </c>
      <c r="D23795">
        <v>48.029368864171317</v>
      </c>
    </row>
    <row r="23796" spans="1:4" x14ac:dyDescent="0.25">
      <c r="A23796">
        <f t="shared" si="371"/>
        <v>237.94</v>
      </c>
      <c r="B23796">
        <v>-157.82854791101789</v>
      </c>
      <c r="C23796">
        <v>-168.86921739665527</v>
      </c>
      <c r="D23796">
        <v>-1.005101135828681</v>
      </c>
    </row>
    <row r="23797" spans="1:4" x14ac:dyDescent="0.25">
      <c r="A23797">
        <f t="shared" si="371"/>
        <v>237.95</v>
      </c>
      <c r="B23797">
        <v>-150.63067791101787</v>
      </c>
      <c r="C23797">
        <v>-194.86921739665527</v>
      </c>
      <c r="D23797">
        <v>-111.04224113582869</v>
      </c>
    </row>
    <row r="23798" spans="1:4" x14ac:dyDescent="0.25">
      <c r="A23798">
        <f t="shared" si="371"/>
        <v>237.96</v>
      </c>
      <c r="B23798">
        <v>-131.41118791101789</v>
      </c>
      <c r="C23798">
        <v>-193.86921739665527</v>
      </c>
      <c r="D23798">
        <v>-130.0766911358287</v>
      </c>
    </row>
    <row r="23799" spans="1:4" x14ac:dyDescent="0.25">
      <c r="A23799">
        <f t="shared" si="371"/>
        <v>237.97</v>
      </c>
      <c r="B23799">
        <v>-139.21233791101787</v>
      </c>
      <c r="C23799">
        <v>-200.86921739665527</v>
      </c>
      <c r="D23799">
        <v>-119.11381113582868</v>
      </c>
    </row>
    <row r="23800" spans="1:4" x14ac:dyDescent="0.25">
      <c r="A23800">
        <f t="shared" si="371"/>
        <v>237.98</v>
      </c>
      <c r="B23800">
        <v>-197.99188791101787</v>
      </c>
      <c r="C23800">
        <v>-193.86921739665527</v>
      </c>
      <c r="D23800">
        <v>-180.14825113582867</v>
      </c>
    </row>
    <row r="23801" spans="1:4" x14ac:dyDescent="0.25">
      <c r="A23801">
        <f t="shared" si="371"/>
        <v>237.99</v>
      </c>
      <c r="B23801">
        <v>-161.79207791101788</v>
      </c>
      <c r="C23801">
        <v>-145.86921739665527</v>
      </c>
      <c r="D23801">
        <v>-189.18535113582868</v>
      </c>
    </row>
    <row r="23802" spans="1:4" x14ac:dyDescent="0.25">
      <c r="A23802">
        <f t="shared" si="371"/>
        <v>238</v>
      </c>
      <c r="B23802">
        <v>-199.57066791101789</v>
      </c>
      <c r="C23802">
        <v>-112.86921739665527</v>
      </c>
      <c r="D23802">
        <v>-221.2197811358287</v>
      </c>
    </row>
    <row r="23803" spans="1:4" x14ac:dyDescent="0.25">
      <c r="A23803">
        <f t="shared" si="371"/>
        <v>238.01</v>
      </c>
      <c r="B23803">
        <v>-321.36989791101792</v>
      </c>
      <c r="C23803">
        <v>-73.869217396655273</v>
      </c>
      <c r="D23803">
        <v>-227.25687113582867</v>
      </c>
    </row>
    <row r="23804" spans="1:4" x14ac:dyDescent="0.25">
      <c r="A23804">
        <f t="shared" si="371"/>
        <v>238.02</v>
      </c>
      <c r="B23804">
        <v>-346.14754791101791</v>
      </c>
      <c r="C23804">
        <v>-93.869217396655273</v>
      </c>
      <c r="D23804">
        <v>-147.29128113582868</v>
      </c>
    </row>
    <row r="23805" spans="1:4" x14ac:dyDescent="0.25">
      <c r="A23805">
        <f t="shared" si="371"/>
        <v>238.03</v>
      </c>
      <c r="B23805">
        <v>-301.94584791101789</v>
      </c>
      <c r="C23805">
        <v>-103.86921739665527</v>
      </c>
      <c r="D23805">
        <v>-152.32836113582869</v>
      </c>
    </row>
    <row r="23806" spans="1:4" x14ac:dyDescent="0.25">
      <c r="A23806">
        <f t="shared" si="371"/>
        <v>238.04</v>
      </c>
      <c r="B23806">
        <v>-323.72255791101793</v>
      </c>
      <c r="C23806">
        <v>-43.869217396655266</v>
      </c>
      <c r="D23806">
        <v>-194.36276113582869</v>
      </c>
    </row>
    <row r="23807" spans="1:4" x14ac:dyDescent="0.25">
      <c r="A23807">
        <f t="shared" si="371"/>
        <v>238.05</v>
      </c>
      <c r="B23807">
        <v>-363.51992791101793</v>
      </c>
      <c r="C23807">
        <v>-77.869217396655273</v>
      </c>
      <c r="D23807">
        <v>-164.39983113582869</v>
      </c>
    </row>
    <row r="23808" spans="1:4" x14ac:dyDescent="0.25">
      <c r="A23808">
        <f t="shared" si="371"/>
        <v>238.06</v>
      </c>
      <c r="B23808">
        <v>-252.29571791101787</v>
      </c>
      <c r="C23808">
        <v>-141.86921739665527</v>
      </c>
      <c r="D23808">
        <v>-81.434221135828693</v>
      </c>
    </row>
    <row r="23809" spans="1:4" x14ac:dyDescent="0.25">
      <c r="A23809">
        <f t="shared" si="371"/>
        <v>238.07</v>
      </c>
      <c r="B23809">
        <v>-166.09216791101787</v>
      </c>
      <c r="C23809">
        <v>-171.86921739665527</v>
      </c>
      <c r="D23809">
        <v>-55.471281135828683</v>
      </c>
    </row>
    <row r="23810" spans="1:4" x14ac:dyDescent="0.25">
      <c r="A23810">
        <f t="shared" si="371"/>
        <v>238.08</v>
      </c>
      <c r="B23810">
        <v>-196.86704791101789</v>
      </c>
      <c r="C23810">
        <v>-159.86921739665527</v>
      </c>
      <c r="D23810">
        <v>-67.505651135828685</v>
      </c>
    </row>
    <row r="23811" spans="1:4" x14ac:dyDescent="0.25">
      <c r="A23811">
        <f t="shared" ref="A23811:A23874" si="372">((ROW()-2)/100)</f>
        <v>238.09</v>
      </c>
      <c r="B23811">
        <v>-285.66259791101788</v>
      </c>
      <c r="C23811">
        <v>-105.86921739665527</v>
      </c>
      <c r="D23811">
        <v>-46.542701135828679</v>
      </c>
    </row>
    <row r="23812" spans="1:4" x14ac:dyDescent="0.25">
      <c r="A23812">
        <f t="shared" si="372"/>
        <v>238.1</v>
      </c>
      <c r="B23812">
        <v>-341.43657791101793</v>
      </c>
      <c r="C23812">
        <v>-98.869217396655273</v>
      </c>
      <c r="D23812">
        <v>-37.577071135828682</v>
      </c>
    </row>
    <row r="23813" spans="1:4" x14ac:dyDescent="0.25">
      <c r="A23813">
        <f t="shared" si="372"/>
        <v>238.11</v>
      </c>
      <c r="B23813">
        <v>-305.23122791101792</v>
      </c>
      <c r="C23813">
        <v>-75.869217396655273</v>
      </c>
      <c r="D23813">
        <v>24.385878864171321</v>
      </c>
    </row>
    <row r="23814" spans="1:4" x14ac:dyDescent="0.25">
      <c r="A23814">
        <f t="shared" si="372"/>
        <v>238.12</v>
      </c>
      <c r="B23814">
        <v>-317.00432791101792</v>
      </c>
      <c r="C23814">
        <v>-30.869217396655269</v>
      </c>
      <c r="D23814">
        <v>57.351518864171318</v>
      </c>
    </row>
    <row r="23815" spans="1:4" x14ac:dyDescent="0.25">
      <c r="A23815">
        <f t="shared" si="372"/>
        <v>238.13</v>
      </c>
      <c r="B23815">
        <v>-330.79809791101792</v>
      </c>
      <c r="C23815">
        <v>-8.8692173966552676</v>
      </c>
      <c r="D23815">
        <v>32.314478864171321</v>
      </c>
    </row>
    <row r="23816" spans="1:4" x14ac:dyDescent="0.25">
      <c r="A23816">
        <f t="shared" si="372"/>
        <v>238.14</v>
      </c>
      <c r="B23816">
        <v>-347.5703279110179</v>
      </c>
      <c r="C23816">
        <v>-25.869217396655269</v>
      </c>
      <c r="D23816">
        <v>31.280128864171321</v>
      </c>
    </row>
    <row r="23817" spans="1:4" x14ac:dyDescent="0.25">
      <c r="A23817">
        <f t="shared" si="372"/>
        <v>238.15</v>
      </c>
      <c r="B23817">
        <v>-282.36322791101793</v>
      </c>
      <c r="C23817">
        <v>-117.86921739665527</v>
      </c>
      <c r="D23817">
        <v>3.2430988641713192</v>
      </c>
    </row>
    <row r="23818" spans="1:4" x14ac:dyDescent="0.25">
      <c r="A23818">
        <f t="shared" si="372"/>
        <v>238.16</v>
      </c>
      <c r="B23818">
        <v>-106.13458791101787</v>
      </c>
      <c r="C23818">
        <v>-187.86921739665527</v>
      </c>
      <c r="D23818">
        <v>-28.791251135828681</v>
      </c>
    </row>
    <row r="23819" spans="1:4" x14ac:dyDescent="0.25">
      <c r="A23819">
        <f t="shared" si="372"/>
        <v>238.17</v>
      </c>
      <c r="B23819">
        <v>-125.92664791101788</v>
      </c>
      <c r="C23819">
        <v>-181.86921739665527</v>
      </c>
      <c r="D23819">
        <v>-95.828281135828689</v>
      </c>
    </row>
    <row r="23820" spans="1:4" x14ac:dyDescent="0.25">
      <c r="A23820">
        <f t="shared" si="372"/>
        <v>238.18</v>
      </c>
      <c r="B23820">
        <v>-265.69715791101788</v>
      </c>
      <c r="C23820">
        <v>-161.86921739665527</v>
      </c>
      <c r="D23820">
        <v>-146.86263113582868</v>
      </c>
    </row>
    <row r="23821" spans="1:4" x14ac:dyDescent="0.25">
      <c r="A23821">
        <f t="shared" si="372"/>
        <v>238.19</v>
      </c>
      <c r="B23821">
        <v>-311.48836791101792</v>
      </c>
      <c r="C23821">
        <v>-118.86921739665527</v>
      </c>
      <c r="D23821">
        <v>-110.89965113582869</v>
      </c>
    </row>
    <row r="23822" spans="1:4" x14ac:dyDescent="0.25">
      <c r="A23822">
        <f t="shared" si="372"/>
        <v>238.2</v>
      </c>
      <c r="B23822">
        <v>-245.25803791101788</v>
      </c>
      <c r="C23822">
        <v>-55.869217396655266</v>
      </c>
      <c r="D23822">
        <v>-71.933991135828691</v>
      </c>
    </row>
    <row r="23823" spans="1:4" x14ac:dyDescent="0.25">
      <c r="A23823">
        <f t="shared" si="372"/>
        <v>238.21</v>
      </c>
      <c r="B23823">
        <v>-241.04841791101788</v>
      </c>
      <c r="C23823">
        <v>-26.869217396655269</v>
      </c>
      <c r="D23823">
        <v>-107.97101113582869</v>
      </c>
    </row>
    <row r="23824" spans="1:4" x14ac:dyDescent="0.25">
      <c r="A23824">
        <f t="shared" si="372"/>
        <v>238.22</v>
      </c>
      <c r="B23824">
        <v>-344.81726791101789</v>
      </c>
      <c r="C23824">
        <v>-37.869217396655266</v>
      </c>
      <c r="D23824">
        <v>-116.00536113582869</v>
      </c>
    </row>
    <row r="23825" spans="1:4" x14ac:dyDescent="0.25">
      <c r="A23825">
        <f t="shared" si="372"/>
        <v>238.23</v>
      </c>
      <c r="B23825">
        <v>-327.60682791101789</v>
      </c>
      <c r="C23825">
        <v>-98.869217396655273</v>
      </c>
      <c r="D23825">
        <v>-128.04238113582869</v>
      </c>
    </row>
    <row r="23826" spans="1:4" x14ac:dyDescent="0.25">
      <c r="A23826">
        <f t="shared" si="372"/>
        <v>238.24</v>
      </c>
      <c r="B23826">
        <v>-244.37487791101788</v>
      </c>
      <c r="C23826">
        <v>-148.86921739665527</v>
      </c>
      <c r="D23826">
        <v>-229.07672113582868</v>
      </c>
    </row>
    <row r="23827" spans="1:4" x14ac:dyDescent="0.25">
      <c r="A23827">
        <f t="shared" si="372"/>
        <v>238.25</v>
      </c>
      <c r="B23827">
        <v>-197.16362791101787</v>
      </c>
      <c r="C23827">
        <v>-145.86921739665527</v>
      </c>
      <c r="D23827">
        <v>-273.11374113582866</v>
      </c>
    </row>
    <row r="23828" spans="1:4" x14ac:dyDescent="0.25">
      <c r="A23828">
        <f t="shared" si="372"/>
        <v>238.26</v>
      </c>
      <c r="B23828">
        <v>-223.93087791101789</v>
      </c>
      <c r="C23828">
        <v>-151.86921739665527</v>
      </c>
      <c r="D23828">
        <v>-260.1480811358287</v>
      </c>
    </row>
    <row r="23829" spans="1:4" x14ac:dyDescent="0.25">
      <c r="A23829">
        <f t="shared" si="372"/>
        <v>238.27</v>
      </c>
      <c r="B23829">
        <v>-300.71883791101789</v>
      </c>
      <c r="C23829">
        <v>-186.86921739665527</v>
      </c>
      <c r="D23829">
        <v>-220.18510113582869</v>
      </c>
    </row>
    <row r="23830" spans="1:4" x14ac:dyDescent="0.25">
      <c r="A23830">
        <f t="shared" si="372"/>
        <v>238.28</v>
      </c>
      <c r="B23830">
        <v>-315.48529791101788</v>
      </c>
      <c r="C23830">
        <v>-221.86921739665527</v>
      </c>
      <c r="D23830">
        <v>-200.21944113582867</v>
      </c>
    </row>
    <row r="23831" spans="1:4" x14ac:dyDescent="0.25">
      <c r="A23831">
        <f t="shared" si="372"/>
        <v>238.29</v>
      </c>
      <c r="B23831">
        <v>-278.27248791101789</v>
      </c>
      <c r="C23831">
        <v>-174.86921739665527</v>
      </c>
      <c r="D23831">
        <v>-214.25646113582869</v>
      </c>
    </row>
    <row r="23832" spans="1:4" x14ac:dyDescent="0.25">
      <c r="A23832">
        <f t="shared" si="372"/>
        <v>238.3</v>
      </c>
      <c r="B23832">
        <v>-229.03817791101787</v>
      </c>
      <c r="C23832">
        <v>-82.869217396655273</v>
      </c>
      <c r="D23832">
        <v>-154.29081113582868</v>
      </c>
    </row>
    <row r="23833" spans="1:4" x14ac:dyDescent="0.25">
      <c r="A23833">
        <f t="shared" si="372"/>
        <v>238.31</v>
      </c>
      <c r="B23833">
        <v>-237.82459791101789</v>
      </c>
      <c r="C23833">
        <v>-48.869217396655266</v>
      </c>
      <c r="D23833">
        <v>-65.327831135828689</v>
      </c>
    </row>
    <row r="23834" spans="1:4" x14ac:dyDescent="0.25">
      <c r="A23834">
        <f t="shared" si="372"/>
        <v>238.32</v>
      </c>
      <c r="B23834">
        <v>-314.58952791101791</v>
      </c>
      <c r="C23834">
        <v>-50.869217396655266</v>
      </c>
      <c r="D23834">
        <v>-67.362181135828692</v>
      </c>
    </row>
    <row r="23835" spans="1:4" x14ac:dyDescent="0.25">
      <c r="A23835">
        <f t="shared" si="372"/>
        <v>238.33</v>
      </c>
      <c r="B23835">
        <v>-376.37519791101789</v>
      </c>
      <c r="C23835">
        <v>-78.869217396655273</v>
      </c>
      <c r="D23835">
        <v>-144.39921113582869</v>
      </c>
    </row>
    <row r="23836" spans="1:4" x14ac:dyDescent="0.25">
      <c r="A23836">
        <f t="shared" si="372"/>
        <v>238.34</v>
      </c>
      <c r="B23836">
        <v>-387.13938791101793</v>
      </c>
      <c r="C23836">
        <v>-99.869217396655273</v>
      </c>
      <c r="D23836">
        <v>-182.43356113582868</v>
      </c>
    </row>
    <row r="23837" spans="1:4" x14ac:dyDescent="0.25">
      <c r="A23837">
        <f t="shared" si="372"/>
        <v>238.35</v>
      </c>
      <c r="B23837">
        <v>-372.92431791101791</v>
      </c>
      <c r="C23837">
        <v>-109.86921739665527</v>
      </c>
      <c r="D23837">
        <v>-155.47060113582867</v>
      </c>
    </row>
    <row r="23838" spans="1:4" x14ac:dyDescent="0.25">
      <c r="A23838">
        <f t="shared" si="372"/>
        <v>238.36</v>
      </c>
      <c r="B23838">
        <v>-280.68777791101792</v>
      </c>
      <c r="C23838">
        <v>-162.86921739665527</v>
      </c>
      <c r="D23838">
        <v>-82.504961135828694</v>
      </c>
    </row>
    <row r="23839" spans="1:4" x14ac:dyDescent="0.25">
      <c r="A23839">
        <f t="shared" si="372"/>
        <v>238.37</v>
      </c>
      <c r="B23839">
        <v>-213.47198791101789</v>
      </c>
      <c r="C23839">
        <v>-220.86921739665527</v>
      </c>
      <c r="D23839">
        <v>-22.542001135828681</v>
      </c>
    </row>
    <row r="23840" spans="1:4" x14ac:dyDescent="0.25">
      <c r="A23840">
        <f t="shared" si="372"/>
        <v>238.38</v>
      </c>
      <c r="B23840">
        <v>-207.23471791101787</v>
      </c>
      <c r="C23840">
        <v>-237.86921739665527</v>
      </c>
      <c r="D23840">
        <v>-105.57636113582869</v>
      </c>
    </row>
    <row r="23841" spans="1:4" x14ac:dyDescent="0.25">
      <c r="A23841">
        <f t="shared" si="372"/>
        <v>238.39</v>
      </c>
      <c r="B23841">
        <v>-219.01821791101787</v>
      </c>
      <c r="C23841">
        <v>-150.86921739665527</v>
      </c>
      <c r="D23841">
        <v>-150.6134111358287</v>
      </c>
    </row>
    <row r="23842" spans="1:4" x14ac:dyDescent="0.25">
      <c r="A23842">
        <f t="shared" si="372"/>
        <v>238.4</v>
      </c>
      <c r="B23842">
        <v>-320.78025791101788</v>
      </c>
      <c r="C23842">
        <v>-12.869217396655268</v>
      </c>
      <c r="D23842">
        <v>-43.64778113582868</v>
      </c>
    </row>
    <row r="23843" spans="1:4" x14ac:dyDescent="0.25">
      <c r="A23843">
        <f t="shared" si="372"/>
        <v>238.41</v>
      </c>
      <c r="B23843">
        <v>-398.56305791101789</v>
      </c>
      <c r="C23843">
        <v>18.130782603344731</v>
      </c>
      <c r="D23843">
        <v>5.3151688641713193</v>
      </c>
    </row>
    <row r="23844" spans="1:4" x14ac:dyDescent="0.25">
      <c r="A23844">
        <f t="shared" si="372"/>
        <v>238.42</v>
      </c>
      <c r="B23844">
        <v>-352.32439791101791</v>
      </c>
      <c r="C23844">
        <v>-29.869217396655269</v>
      </c>
      <c r="D23844">
        <v>37.280788864171321</v>
      </c>
    </row>
    <row r="23845" spans="1:4" x14ac:dyDescent="0.25">
      <c r="A23845">
        <f t="shared" si="372"/>
        <v>238.43</v>
      </c>
      <c r="B23845">
        <v>-224.10651791101787</v>
      </c>
      <c r="C23845">
        <v>-55.869217396655266</v>
      </c>
      <c r="D23845">
        <v>-17.756281135828679</v>
      </c>
    </row>
    <row r="23846" spans="1:4" x14ac:dyDescent="0.25">
      <c r="A23846">
        <f t="shared" si="372"/>
        <v>238.44</v>
      </c>
      <c r="B23846">
        <v>-300.86718791101794</v>
      </c>
      <c r="C23846">
        <v>-58.869217396655266</v>
      </c>
      <c r="D23846">
        <v>-77.790671135828688</v>
      </c>
    </row>
    <row r="23847" spans="1:4" x14ac:dyDescent="0.25">
      <c r="A23847">
        <f t="shared" si="372"/>
        <v>238.45</v>
      </c>
      <c r="B23847">
        <v>-373.64863791101789</v>
      </c>
      <c r="C23847">
        <v>-113.86921739665527</v>
      </c>
      <c r="D23847">
        <v>-51.827741135828681</v>
      </c>
    </row>
    <row r="23848" spans="1:4" x14ac:dyDescent="0.25">
      <c r="A23848">
        <f t="shared" si="372"/>
        <v>238.46</v>
      </c>
      <c r="B23848">
        <v>-218.40864791101788</v>
      </c>
      <c r="C23848">
        <v>-185.86921739665527</v>
      </c>
      <c r="D23848">
        <v>-124.86214113582869</v>
      </c>
    </row>
    <row r="23849" spans="1:4" x14ac:dyDescent="0.25">
      <c r="A23849">
        <f t="shared" si="372"/>
        <v>238.47</v>
      </c>
      <c r="B23849">
        <v>-164.18944791101788</v>
      </c>
      <c r="C23849">
        <v>-155.86921739665527</v>
      </c>
      <c r="D23849">
        <v>-161.8992211358287</v>
      </c>
    </row>
    <row r="23850" spans="1:4" x14ac:dyDescent="0.25">
      <c r="A23850">
        <f t="shared" si="372"/>
        <v>238.48</v>
      </c>
      <c r="B23850">
        <v>-207.94880791101787</v>
      </c>
      <c r="C23850">
        <v>-67.869217396655273</v>
      </c>
      <c r="D23850">
        <v>-148.93363113582868</v>
      </c>
    </row>
    <row r="23851" spans="1:4" x14ac:dyDescent="0.25">
      <c r="A23851">
        <f t="shared" si="372"/>
        <v>238.49</v>
      </c>
      <c r="B23851">
        <v>-339.72895791101791</v>
      </c>
      <c r="C23851">
        <v>-36.869217396655266</v>
      </c>
      <c r="D23851">
        <v>-124.97073113582869</v>
      </c>
    </row>
    <row r="23852" spans="1:4" x14ac:dyDescent="0.25">
      <c r="A23852">
        <f t="shared" si="372"/>
        <v>238.5</v>
      </c>
      <c r="B23852">
        <v>-359.48768791101793</v>
      </c>
      <c r="C23852">
        <v>-85.869217396655273</v>
      </c>
      <c r="D23852">
        <v>-123.00515113582868</v>
      </c>
    </row>
    <row r="23853" spans="1:4" x14ac:dyDescent="0.25">
      <c r="A23853">
        <f t="shared" si="372"/>
        <v>238.51</v>
      </c>
      <c r="B23853">
        <v>-294.26721791101789</v>
      </c>
      <c r="C23853">
        <v>-92.869217396655273</v>
      </c>
      <c r="D23853">
        <v>-180.04226113582868</v>
      </c>
    </row>
    <row r="23854" spans="1:4" x14ac:dyDescent="0.25">
      <c r="A23854">
        <f t="shared" si="372"/>
        <v>238.52</v>
      </c>
      <c r="B23854">
        <v>-279.02532791101788</v>
      </c>
      <c r="C23854">
        <v>-6.8692173966552685</v>
      </c>
      <c r="D23854">
        <v>-196.0767011358287</v>
      </c>
    </row>
    <row r="23855" spans="1:4" x14ac:dyDescent="0.25">
      <c r="A23855">
        <f t="shared" si="372"/>
        <v>238.53</v>
      </c>
      <c r="B23855">
        <v>-278.80424791101791</v>
      </c>
      <c r="C23855">
        <v>27.130782603344731</v>
      </c>
      <c r="D23855">
        <v>-140.11382113582869</v>
      </c>
    </row>
    <row r="23856" spans="1:4" x14ac:dyDescent="0.25">
      <c r="A23856">
        <f t="shared" si="372"/>
        <v>238.54</v>
      </c>
      <c r="B23856">
        <v>-274.5617479110179</v>
      </c>
      <c r="C23856">
        <v>4.1307826033447315</v>
      </c>
      <c r="D23856">
        <v>-87.148271135828693</v>
      </c>
    </row>
    <row r="23857" spans="1:4" x14ac:dyDescent="0.25">
      <c r="A23857">
        <f t="shared" si="372"/>
        <v>238.55</v>
      </c>
      <c r="B23857">
        <v>-128.34007791101789</v>
      </c>
      <c r="C23857">
        <v>-18.869217396655269</v>
      </c>
      <c r="D23857">
        <v>-106.18540113582868</v>
      </c>
    </row>
    <row r="23858" spans="1:4" x14ac:dyDescent="0.25">
      <c r="A23858">
        <f t="shared" si="372"/>
        <v>238.56</v>
      </c>
      <c r="B23858">
        <v>-187.09698791101789</v>
      </c>
      <c r="C23858">
        <v>-11.869217396655268</v>
      </c>
      <c r="D23858">
        <v>-192.2198711358287</v>
      </c>
    </row>
    <row r="23859" spans="1:4" x14ac:dyDescent="0.25">
      <c r="A23859">
        <f t="shared" si="372"/>
        <v>238.57</v>
      </c>
      <c r="B23859">
        <v>-283.87472791101789</v>
      </c>
      <c r="C23859">
        <v>5.1307826033447315</v>
      </c>
      <c r="D23859">
        <v>-186.25702113582869</v>
      </c>
    </row>
    <row r="23860" spans="1:4" x14ac:dyDescent="0.25">
      <c r="A23860">
        <f t="shared" si="372"/>
        <v>238.58</v>
      </c>
      <c r="B23860">
        <v>-224.63106791101788</v>
      </c>
      <c r="C23860">
        <v>-51.869217396655266</v>
      </c>
      <c r="D23860">
        <v>-51.291501135828682</v>
      </c>
    </row>
    <row r="23861" spans="1:4" x14ac:dyDescent="0.25">
      <c r="A23861">
        <f t="shared" si="372"/>
        <v>238.59</v>
      </c>
      <c r="B23861">
        <v>-217.40824791101787</v>
      </c>
      <c r="C23861">
        <v>-60.869217396655266</v>
      </c>
      <c r="D23861">
        <v>-55.328661135828682</v>
      </c>
    </row>
    <row r="23862" spans="1:4" x14ac:dyDescent="0.25">
      <c r="A23862">
        <f t="shared" si="372"/>
        <v>238.6</v>
      </c>
      <c r="B23862">
        <v>-198.16402791101788</v>
      </c>
      <c r="C23862">
        <v>-10.869217396655268</v>
      </c>
      <c r="D23862">
        <v>-130.36316113582868</v>
      </c>
    </row>
    <row r="23863" spans="1:4" x14ac:dyDescent="0.25">
      <c r="A23863">
        <f t="shared" si="372"/>
        <v>238.61</v>
      </c>
      <c r="B23863">
        <v>-293.94064791101789</v>
      </c>
      <c r="C23863">
        <v>36.130782603344734</v>
      </c>
      <c r="D23863">
        <v>-123.40034113582868</v>
      </c>
    </row>
    <row r="23864" spans="1:4" x14ac:dyDescent="0.25">
      <c r="A23864">
        <f t="shared" si="372"/>
        <v>238.62</v>
      </c>
      <c r="B23864">
        <v>-351.69587791101793</v>
      </c>
      <c r="C23864">
        <v>69.130782603344727</v>
      </c>
      <c r="D23864">
        <v>-29.43486113582868</v>
      </c>
    </row>
    <row r="23865" spans="1:4" x14ac:dyDescent="0.25">
      <c r="A23865">
        <f t="shared" si="372"/>
        <v>238.63</v>
      </c>
      <c r="B23865">
        <v>-239.47195791101788</v>
      </c>
      <c r="C23865">
        <v>23.130782603344731</v>
      </c>
      <c r="D23865">
        <v>58.527938864171318</v>
      </c>
    </row>
    <row r="23866" spans="1:4" x14ac:dyDescent="0.25">
      <c r="A23866">
        <f t="shared" si="372"/>
        <v>238.64</v>
      </c>
      <c r="B23866">
        <v>-163.22666791101787</v>
      </c>
      <c r="C23866">
        <v>4.1307826033447315</v>
      </c>
      <c r="D23866">
        <v>-22.506591135828678</v>
      </c>
    </row>
    <row r="23867" spans="1:4" x14ac:dyDescent="0.25">
      <c r="A23867">
        <f t="shared" si="372"/>
        <v>238.65</v>
      </c>
      <c r="B23867">
        <v>-221.00222791101788</v>
      </c>
      <c r="C23867">
        <v>10.130782603344732</v>
      </c>
      <c r="D23867">
        <v>-141.54381113582869</v>
      </c>
    </row>
    <row r="23868" spans="1:4" x14ac:dyDescent="0.25">
      <c r="A23868">
        <f t="shared" si="372"/>
        <v>238.66</v>
      </c>
      <c r="B23868">
        <v>-297.75641791101793</v>
      </c>
      <c r="C23868">
        <v>-27.869217396655269</v>
      </c>
      <c r="D23868">
        <v>-121.57836113582869</v>
      </c>
    </row>
    <row r="23869" spans="1:4" x14ac:dyDescent="0.25">
      <c r="A23869">
        <f t="shared" si="372"/>
        <v>238.67</v>
      </c>
      <c r="B23869">
        <v>-287.5314679110179</v>
      </c>
      <c r="C23869">
        <v>-66.869217396655273</v>
      </c>
      <c r="D23869">
        <v>-43.615601135828676</v>
      </c>
    </row>
    <row r="23870" spans="1:4" x14ac:dyDescent="0.25">
      <c r="A23870">
        <f t="shared" si="372"/>
        <v>238.68</v>
      </c>
      <c r="B23870">
        <v>-235.28515791101788</v>
      </c>
      <c r="C23870">
        <v>-62.869217396655266</v>
      </c>
      <c r="D23870">
        <v>-49.650171135828678</v>
      </c>
    </row>
    <row r="23871" spans="1:4" x14ac:dyDescent="0.25">
      <c r="A23871">
        <f t="shared" si="372"/>
        <v>238.69</v>
      </c>
      <c r="B23871">
        <v>-237.05971791101788</v>
      </c>
      <c r="C23871">
        <v>6.1307826033447315</v>
      </c>
      <c r="D23871">
        <v>-95.687431135828689</v>
      </c>
    </row>
    <row r="23872" spans="1:4" x14ac:dyDescent="0.25">
      <c r="A23872">
        <f t="shared" si="372"/>
        <v>238.7</v>
      </c>
      <c r="B23872">
        <v>-329.81291791101791</v>
      </c>
      <c r="C23872">
        <v>63.130782603344734</v>
      </c>
      <c r="D23872">
        <v>-98.722021135828683</v>
      </c>
    </row>
    <row r="23873" spans="1:4" x14ac:dyDescent="0.25">
      <c r="A23873">
        <f t="shared" si="372"/>
        <v>238.71</v>
      </c>
      <c r="B23873">
        <v>-310.58700791101791</v>
      </c>
      <c r="C23873">
        <v>56.130782603344734</v>
      </c>
      <c r="D23873">
        <v>-35.759301135828679</v>
      </c>
    </row>
    <row r="23874" spans="1:4" x14ac:dyDescent="0.25">
      <c r="A23874">
        <f t="shared" si="372"/>
        <v>238.72</v>
      </c>
      <c r="B23874">
        <v>-227.33973791101789</v>
      </c>
      <c r="C23874">
        <v>37.130782603344734</v>
      </c>
      <c r="D23874">
        <v>-18.793911135828679</v>
      </c>
    </row>
    <row r="23875" spans="1:4" x14ac:dyDescent="0.25">
      <c r="A23875">
        <f t="shared" ref="A23875:A23938" si="373">((ROW()-2)/100)</f>
        <v>238.73</v>
      </c>
      <c r="B23875">
        <v>-213.11335791101789</v>
      </c>
      <c r="C23875">
        <v>62.130782603344734</v>
      </c>
      <c r="D23875">
        <v>2.1687888641713191</v>
      </c>
    </row>
    <row r="23876" spans="1:4" x14ac:dyDescent="0.25">
      <c r="A23876">
        <f t="shared" si="373"/>
        <v>238.74</v>
      </c>
      <c r="B23876">
        <v>-151.86563791101787</v>
      </c>
      <c r="C23876">
        <v>80.130782603344727</v>
      </c>
      <c r="D23876">
        <v>67.134158864171312</v>
      </c>
    </row>
    <row r="23877" spans="1:4" x14ac:dyDescent="0.25">
      <c r="A23877">
        <f t="shared" si="373"/>
        <v>238.75</v>
      </c>
      <c r="B23877">
        <v>-122.63881791101788</v>
      </c>
      <c r="C23877">
        <v>44.130782603344734</v>
      </c>
      <c r="D23877">
        <v>39.096828864171322</v>
      </c>
    </row>
    <row r="23878" spans="1:4" x14ac:dyDescent="0.25">
      <c r="A23878">
        <f t="shared" si="373"/>
        <v>238.76</v>
      </c>
      <c r="B23878">
        <v>-130.39065791101788</v>
      </c>
      <c r="C23878">
        <v>26.130782603344731</v>
      </c>
      <c r="D23878">
        <v>-37.937821135828678</v>
      </c>
    </row>
    <row r="23879" spans="1:4" x14ac:dyDescent="0.25">
      <c r="A23879">
        <f t="shared" si="373"/>
        <v>238.77</v>
      </c>
      <c r="B23879">
        <v>-162.16340791101788</v>
      </c>
      <c r="C23879">
        <v>32.130782603344734</v>
      </c>
      <c r="D23879">
        <v>-66.975171135828688</v>
      </c>
    </row>
    <row r="23880" spans="1:4" x14ac:dyDescent="0.25">
      <c r="A23880">
        <f t="shared" si="373"/>
        <v>238.78</v>
      </c>
      <c r="B23880">
        <v>-283.91481791101791</v>
      </c>
      <c r="C23880">
        <v>27.130782603344731</v>
      </c>
      <c r="D23880">
        <v>-64.009851135828683</v>
      </c>
    </row>
    <row r="23881" spans="1:4" x14ac:dyDescent="0.25">
      <c r="A23881">
        <f t="shared" si="373"/>
        <v>238.79</v>
      </c>
      <c r="B23881">
        <v>-342.68714791101792</v>
      </c>
      <c r="C23881">
        <v>27.130782603344731</v>
      </c>
      <c r="D23881">
        <v>0.95277886417131918</v>
      </c>
    </row>
    <row r="23882" spans="1:4" x14ac:dyDescent="0.25">
      <c r="A23882">
        <f t="shared" si="373"/>
        <v>238.8</v>
      </c>
      <c r="B23882">
        <v>-230.43815791101787</v>
      </c>
      <c r="C23882">
        <v>9.1307826033447324</v>
      </c>
      <c r="D23882">
        <v>69.918078864171306</v>
      </c>
    </row>
    <row r="23883" spans="1:4" x14ac:dyDescent="0.25">
      <c r="A23883">
        <f t="shared" si="373"/>
        <v>238.81</v>
      </c>
      <c r="B23883">
        <v>-97.210087911017879</v>
      </c>
      <c r="C23883">
        <v>25.130782603344731</v>
      </c>
      <c r="D23883">
        <v>-9.119321135828681</v>
      </c>
    </row>
    <row r="23884" spans="1:4" x14ac:dyDescent="0.25">
      <c r="A23884">
        <f t="shared" si="373"/>
        <v>238.82</v>
      </c>
      <c r="B23884">
        <v>-145.96070791101789</v>
      </c>
      <c r="C23884">
        <v>85.130782603344727</v>
      </c>
      <c r="D23884">
        <v>-43.154051135828681</v>
      </c>
    </row>
    <row r="23885" spans="1:4" x14ac:dyDescent="0.25">
      <c r="A23885">
        <f t="shared" si="373"/>
        <v>238.83</v>
      </c>
      <c r="B23885">
        <v>-194.73225791101788</v>
      </c>
      <c r="C23885">
        <v>104.13078260334473</v>
      </c>
      <c r="D23885">
        <v>-100.19147113582869</v>
      </c>
    </row>
    <row r="23886" spans="1:4" x14ac:dyDescent="0.25">
      <c r="A23886">
        <f t="shared" si="373"/>
        <v>238.84</v>
      </c>
      <c r="B23886">
        <v>-85.482497911017873</v>
      </c>
      <c r="C23886">
        <v>102.13078260334473</v>
      </c>
      <c r="D23886">
        <v>-144.22622113582869</v>
      </c>
    </row>
    <row r="23887" spans="1:4" x14ac:dyDescent="0.25">
      <c r="A23887">
        <f t="shared" si="373"/>
        <v>238.85</v>
      </c>
      <c r="B23887">
        <v>4.7463220889821169</v>
      </c>
      <c r="C23887">
        <v>114.13078260334473</v>
      </c>
      <c r="D23887">
        <v>-84.263671135828687</v>
      </c>
    </row>
    <row r="23888" spans="1:4" x14ac:dyDescent="0.25">
      <c r="A23888">
        <f t="shared" si="373"/>
        <v>238.86</v>
      </c>
      <c r="B23888">
        <v>-76.003557911017879</v>
      </c>
      <c r="C23888">
        <v>126.13078260334473</v>
      </c>
      <c r="D23888">
        <v>-96.298451135828685</v>
      </c>
    </row>
    <row r="23889" spans="1:4" x14ac:dyDescent="0.25">
      <c r="A23889">
        <f t="shared" si="373"/>
        <v>238.87</v>
      </c>
      <c r="B23889">
        <v>-235.77437791101789</v>
      </c>
      <c r="C23889">
        <v>109.13078260334473</v>
      </c>
      <c r="D23889">
        <v>-37.335921135828677</v>
      </c>
    </row>
    <row r="23890" spans="1:4" x14ac:dyDescent="0.25">
      <c r="A23890">
        <f t="shared" si="373"/>
        <v>238.88</v>
      </c>
      <c r="B23890">
        <v>-319.52391791101792</v>
      </c>
      <c r="C23890">
        <v>92.130782603344727</v>
      </c>
      <c r="D23890">
        <v>16.629268864171319</v>
      </c>
    </row>
    <row r="23891" spans="1:4" x14ac:dyDescent="0.25">
      <c r="A23891">
        <f t="shared" si="373"/>
        <v>238.89</v>
      </c>
      <c r="B23891">
        <v>-309.29440791101791</v>
      </c>
      <c r="C23891">
        <v>88.130782603344727</v>
      </c>
      <c r="D23891">
        <v>22.591768864171321</v>
      </c>
    </row>
    <row r="23892" spans="1:4" x14ac:dyDescent="0.25">
      <c r="A23892">
        <f t="shared" si="373"/>
        <v>238.9</v>
      </c>
      <c r="B23892">
        <v>-241.04361791101789</v>
      </c>
      <c r="C23892">
        <v>100.13078260334473</v>
      </c>
      <c r="D23892">
        <v>-13.443061135828682</v>
      </c>
    </row>
    <row r="23893" spans="1:4" x14ac:dyDescent="0.25">
      <c r="A23893">
        <f t="shared" si="373"/>
        <v>238.91</v>
      </c>
      <c r="B23893">
        <v>-276.81378791101793</v>
      </c>
      <c r="C23893">
        <v>136.13078260334473</v>
      </c>
      <c r="D23893">
        <v>-27.480591135828679</v>
      </c>
    </row>
    <row r="23894" spans="1:4" x14ac:dyDescent="0.25">
      <c r="A23894">
        <f t="shared" si="373"/>
        <v>238.92</v>
      </c>
      <c r="B23894">
        <v>-311.56268791101792</v>
      </c>
      <c r="C23894">
        <v>135.13078260334473</v>
      </c>
      <c r="D23894">
        <v>27.48454886417132</v>
      </c>
    </row>
    <row r="23895" spans="1:4" x14ac:dyDescent="0.25">
      <c r="A23895">
        <f t="shared" si="373"/>
        <v>238.93</v>
      </c>
      <c r="B23895">
        <v>-262.33254791101791</v>
      </c>
      <c r="C23895">
        <v>143.13078260334473</v>
      </c>
      <c r="D23895">
        <v>1.4469888641713191</v>
      </c>
    </row>
    <row r="23896" spans="1:4" x14ac:dyDescent="0.25">
      <c r="A23896">
        <f t="shared" si="373"/>
        <v>238.94</v>
      </c>
      <c r="B23896">
        <v>-241.08114791101789</v>
      </c>
      <c r="C23896">
        <v>142.13078260334473</v>
      </c>
      <c r="D23896">
        <v>53.41209886417132</v>
      </c>
    </row>
    <row r="23897" spans="1:4" x14ac:dyDescent="0.25">
      <c r="A23897">
        <f t="shared" si="373"/>
        <v>238.95</v>
      </c>
      <c r="B23897">
        <v>-187.85071791101788</v>
      </c>
      <c r="C23897">
        <v>121.13078260334473</v>
      </c>
      <c r="D23897">
        <v>116.37451886417131</v>
      </c>
    </row>
    <row r="23898" spans="1:4" x14ac:dyDescent="0.25">
      <c r="A23898">
        <f t="shared" si="373"/>
        <v>238.96</v>
      </c>
      <c r="B23898">
        <v>-202.59903791101789</v>
      </c>
      <c r="C23898">
        <v>138.13078260334473</v>
      </c>
      <c r="D23898">
        <v>52.339598864171322</v>
      </c>
    </row>
    <row r="23899" spans="1:4" x14ac:dyDescent="0.25">
      <c r="A23899">
        <f t="shared" si="373"/>
        <v>238.97</v>
      </c>
      <c r="B23899">
        <v>-221.36834791101788</v>
      </c>
      <c r="C23899">
        <v>157.13078260334473</v>
      </c>
      <c r="D23899">
        <v>19.301988864171321</v>
      </c>
    </row>
    <row r="23900" spans="1:4" x14ac:dyDescent="0.25">
      <c r="A23900">
        <f t="shared" si="373"/>
        <v>238.98</v>
      </c>
      <c r="B23900">
        <v>-179.11639791101788</v>
      </c>
      <c r="C23900">
        <v>185.13078260334473</v>
      </c>
      <c r="D23900">
        <v>38.267028864171323</v>
      </c>
    </row>
    <row r="23901" spans="1:4" x14ac:dyDescent="0.25">
      <c r="A23901">
        <f t="shared" si="373"/>
        <v>238.99</v>
      </c>
      <c r="B23901">
        <v>-211.88544791101788</v>
      </c>
      <c r="C23901">
        <v>191.13078260334473</v>
      </c>
      <c r="D23901">
        <v>92.229388864171312</v>
      </c>
    </row>
    <row r="23902" spans="1:4" x14ac:dyDescent="0.25">
      <c r="A23902">
        <f t="shared" si="373"/>
        <v>239</v>
      </c>
      <c r="B23902">
        <v>-211.63325791101789</v>
      </c>
      <c r="C23902">
        <v>134.13078260334473</v>
      </c>
      <c r="D23902">
        <v>121.19440886417131</v>
      </c>
    </row>
    <row r="23903" spans="1:4" x14ac:dyDescent="0.25">
      <c r="A23903">
        <f t="shared" si="373"/>
        <v>239.01</v>
      </c>
      <c r="B23903">
        <v>-138.40205791101789</v>
      </c>
      <c r="C23903">
        <v>100.13078260334473</v>
      </c>
      <c r="D23903">
        <v>55.156738864171324</v>
      </c>
    </row>
    <row r="23904" spans="1:4" x14ac:dyDescent="0.25">
      <c r="A23904">
        <f t="shared" si="373"/>
        <v>239.02</v>
      </c>
      <c r="B23904">
        <v>-64.149637911017876</v>
      </c>
      <c r="C23904">
        <v>135.13078260334473</v>
      </c>
      <c r="D23904">
        <v>24.12172886417132</v>
      </c>
    </row>
    <row r="23905" spans="1:4" x14ac:dyDescent="0.25">
      <c r="A23905">
        <f t="shared" si="373"/>
        <v>239.03</v>
      </c>
      <c r="B23905">
        <v>-24.918217911017884</v>
      </c>
      <c r="C23905">
        <v>152.13078260334473</v>
      </c>
      <c r="D23905">
        <v>43.08401886417132</v>
      </c>
    </row>
    <row r="23906" spans="1:4" x14ac:dyDescent="0.25">
      <c r="A23906">
        <f t="shared" si="373"/>
        <v>239.04</v>
      </c>
      <c r="B23906">
        <v>-73.665577911017877</v>
      </c>
      <c r="C23906">
        <v>107.13078260334473</v>
      </c>
      <c r="D23906">
        <v>-4.9510211358286806</v>
      </c>
    </row>
    <row r="23907" spans="1:4" x14ac:dyDescent="0.25">
      <c r="A23907">
        <f t="shared" si="373"/>
        <v>239.05</v>
      </c>
      <c r="B23907">
        <v>-109.43395791101788</v>
      </c>
      <c r="C23907">
        <v>91.130782603344727</v>
      </c>
      <c r="D23907">
        <v>-107.98876113582868</v>
      </c>
    </row>
    <row r="23908" spans="1:4" x14ac:dyDescent="0.25">
      <c r="A23908">
        <f t="shared" si="373"/>
        <v>239.06</v>
      </c>
      <c r="B23908">
        <v>-96.181117911017878</v>
      </c>
      <c r="C23908">
        <v>170.13078260334473</v>
      </c>
      <c r="D23908">
        <v>-99.023831135828686</v>
      </c>
    </row>
    <row r="23909" spans="1:4" x14ac:dyDescent="0.25">
      <c r="A23909">
        <f t="shared" si="373"/>
        <v>239.07</v>
      </c>
      <c r="B23909">
        <v>-154.94930791101788</v>
      </c>
      <c r="C23909">
        <v>246.13078260334473</v>
      </c>
      <c r="D23909">
        <v>52.938398864171319</v>
      </c>
    </row>
    <row r="23910" spans="1:4" x14ac:dyDescent="0.25">
      <c r="A23910">
        <f t="shared" si="373"/>
        <v>239.08</v>
      </c>
      <c r="B23910">
        <v>-212.69628791101789</v>
      </c>
      <c r="C23910">
        <v>200.13078260334473</v>
      </c>
      <c r="D23910">
        <v>109.90328886417132</v>
      </c>
    </row>
    <row r="23911" spans="1:4" x14ac:dyDescent="0.25">
      <c r="A23911">
        <f t="shared" si="373"/>
        <v>239.09</v>
      </c>
      <c r="B23911">
        <v>-264.46429791101792</v>
      </c>
      <c r="C23911">
        <v>108.13078260334473</v>
      </c>
      <c r="D23911">
        <v>16.865488864171322</v>
      </c>
    </row>
    <row r="23912" spans="1:4" x14ac:dyDescent="0.25">
      <c r="A23912">
        <f t="shared" si="373"/>
        <v>239.1</v>
      </c>
      <c r="B23912">
        <v>-246.21110791101788</v>
      </c>
      <c r="C23912">
        <v>81.130782603344727</v>
      </c>
      <c r="D23912">
        <v>-124.16965113582869</v>
      </c>
    </row>
    <row r="23913" spans="1:4" x14ac:dyDescent="0.25">
      <c r="A23913">
        <f t="shared" si="373"/>
        <v>239.11</v>
      </c>
      <c r="B23913">
        <v>-189.97896791101789</v>
      </c>
      <c r="C23913">
        <v>109.13078260334473</v>
      </c>
      <c r="D23913">
        <v>-149.20749113582869</v>
      </c>
    </row>
    <row r="23914" spans="1:4" x14ac:dyDescent="0.25">
      <c r="A23914">
        <f t="shared" si="373"/>
        <v>239.12</v>
      </c>
      <c r="B23914">
        <v>-218.72562791101788</v>
      </c>
      <c r="C23914">
        <v>131.13078260334473</v>
      </c>
      <c r="D23914">
        <v>25.75733886417132</v>
      </c>
    </row>
    <row r="23915" spans="1:4" x14ac:dyDescent="0.25">
      <c r="A23915">
        <f t="shared" si="373"/>
        <v>239.13</v>
      </c>
      <c r="B23915">
        <v>-139.49333791101787</v>
      </c>
      <c r="C23915">
        <v>125.13078260334473</v>
      </c>
      <c r="D23915">
        <v>119.71946886417132</v>
      </c>
    </row>
    <row r="23916" spans="1:4" x14ac:dyDescent="0.25">
      <c r="A23916">
        <f t="shared" si="373"/>
        <v>239.14</v>
      </c>
      <c r="B23916">
        <v>-62.239867911017882</v>
      </c>
      <c r="C23916">
        <v>139.13078260334473</v>
      </c>
      <c r="D23916">
        <v>6.6842688641713197</v>
      </c>
    </row>
    <row r="23917" spans="1:4" x14ac:dyDescent="0.25">
      <c r="A23917">
        <f t="shared" si="373"/>
        <v>239.15</v>
      </c>
      <c r="B23917">
        <v>-65.00745791101788</v>
      </c>
      <c r="C23917">
        <v>199.13078260334473</v>
      </c>
      <c r="D23917">
        <v>-63.353631135828678</v>
      </c>
    </row>
    <row r="23918" spans="1:4" x14ac:dyDescent="0.25">
      <c r="A23918">
        <f t="shared" si="373"/>
        <v>239.16</v>
      </c>
      <c r="B23918">
        <v>-115.75387791101788</v>
      </c>
      <c r="C23918">
        <v>251.13078260334473</v>
      </c>
      <c r="D23918">
        <v>11.611118864171319</v>
      </c>
    </row>
    <row r="23919" spans="1:4" x14ac:dyDescent="0.25">
      <c r="A23919">
        <f t="shared" si="373"/>
        <v>239.17</v>
      </c>
      <c r="B23919">
        <v>-271.5213579110179</v>
      </c>
      <c r="C23919">
        <v>232.13078260334473</v>
      </c>
      <c r="D23919">
        <v>139.5731888641713</v>
      </c>
    </row>
    <row r="23920" spans="1:4" x14ac:dyDescent="0.25">
      <c r="A23920">
        <f t="shared" si="373"/>
        <v>239.18</v>
      </c>
      <c r="B23920">
        <v>-297.2676679110179</v>
      </c>
      <c r="C23920">
        <v>165.13078260334473</v>
      </c>
      <c r="D23920">
        <v>197.5379088641713</v>
      </c>
    </row>
    <row r="23921" spans="1:4" x14ac:dyDescent="0.25">
      <c r="A23921">
        <f t="shared" si="373"/>
        <v>239.19</v>
      </c>
      <c r="B23921">
        <v>-135.03505791101787</v>
      </c>
      <c r="C23921">
        <v>160.13078260334473</v>
      </c>
      <c r="D23921">
        <v>97.499938864171313</v>
      </c>
    </row>
    <row r="23922" spans="1:4" x14ac:dyDescent="0.25">
      <c r="A23922">
        <f t="shared" si="373"/>
        <v>239.2</v>
      </c>
      <c r="B23922">
        <v>-49.781287911017877</v>
      </c>
      <c r="C23922">
        <v>203.13078260334473</v>
      </c>
      <c r="D23922">
        <v>61.464628864171317</v>
      </c>
    </row>
    <row r="23923" spans="1:4" x14ac:dyDescent="0.25">
      <c r="A23923">
        <f t="shared" si="373"/>
        <v>239.21</v>
      </c>
      <c r="B23923">
        <v>-71.548607911017882</v>
      </c>
      <c r="C23923">
        <v>188.13078260334473</v>
      </c>
      <c r="D23923">
        <v>195.42662886417131</v>
      </c>
    </row>
    <row r="23924" spans="1:4" x14ac:dyDescent="0.25">
      <c r="A23924">
        <f t="shared" si="373"/>
        <v>239.22</v>
      </c>
      <c r="B23924">
        <v>-44.294767911017878</v>
      </c>
      <c r="C23924">
        <v>119.13078260334473</v>
      </c>
      <c r="D23924">
        <v>288.39127886417134</v>
      </c>
    </row>
    <row r="23925" spans="1:4" x14ac:dyDescent="0.25">
      <c r="A23925">
        <f t="shared" si="373"/>
        <v>239.23</v>
      </c>
      <c r="B23925">
        <v>-13.062027911017882</v>
      </c>
      <c r="C23925">
        <v>70.130782603344727</v>
      </c>
      <c r="D23925">
        <v>182.35323886417132</v>
      </c>
    </row>
    <row r="23926" spans="1:4" x14ac:dyDescent="0.25">
      <c r="A23926">
        <f t="shared" si="373"/>
        <v>239.24</v>
      </c>
      <c r="B23926">
        <v>57.191852088982117</v>
      </c>
      <c r="C23926">
        <v>127.13078260334473</v>
      </c>
      <c r="D23926">
        <v>-43.68214113582868</v>
      </c>
    </row>
    <row r="23927" spans="1:4" x14ac:dyDescent="0.25">
      <c r="A23927">
        <f t="shared" si="373"/>
        <v>239.25</v>
      </c>
      <c r="B23927">
        <v>33.424642088982118</v>
      </c>
      <c r="C23927">
        <v>216.13078260334473</v>
      </c>
      <c r="D23927">
        <v>-103.72022113582868</v>
      </c>
    </row>
    <row r="23928" spans="1:4" x14ac:dyDescent="0.25">
      <c r="A23928">
        <f t="shared" si="373"/>
        <v>239.26</v>
      </c>
      <c r="B23928">
        <v>-190.32143791101788</v>
      </c>
      <c r="C23928">
        <v>245.13078260334473</v>
      </c>
      <c r="D23928">
        <v>-10.755641135828681</v>
      </c>
    </row>
    <row r="23929" spans="1:4" x14ac:dyDescent="0.25">
      <c r="A23929">
        <f t="shared" si="373"/>
        <v>239.27</v>
      </c>
      <c r="B23929">
        <v>-231.08862791101788</v>
      </c>
      <c r="C23929">
        <v>267.13078260334476</v>
      </c>
      <c r="D23929">
        <v>55.206248864171322</v>
      </c>
    </row>
    <row r="23930" spans="1:4" x14ac:dyDescent="0.25">
      <c r="A23930">
        <f t="shared" si="373"/>
        <v>239.28</v>
      </c>
      <c r="B23930">
        <v>-127.83469791101788</v>
      </c>
      <c r="C23930">
        <v>279.13078260334476</v>
      </c>
      <c r="D23930">
        <v>24.170798864171321</v>
      </c>
    </row>
    <row r="23931" spans="1:4" x14ac:dyDescent="0.25">
      <c r="A23931">
        <f t="shared" si="373"/>
        <v>239.29</v>
      </c>
      <c r="B23931">
        <v>-135.60187791101788</v>
      </c>
      <c r="C23931">
        <v>285.13078260334476</v>
      </c>
      <c r="D23931">
        <v>-10.867351135828681</v>
      </c>
    </row>
    <row r="23932" spans="1:4" x14ac:dyDescent="0.25">
      <c r="A23932">
        <f t="shared" si="373"/>
        <v>239.3</v>
      </c>
      <c r="B23932">
        <v>-141.34794791101788</v>
      </c>
      <c r="C23932">
        <v>265.13078260334476</v>
      </c>
      <c r="D23932">
        <v>46.09715886417132</v>
      </c>
    </row>
    <row r="23933" spans="1:4" x14ac:dyDescent="0.25">
      <c r="A23933">
        <f t="shared" si="373"/>
        <v>239.31</v>
      </c>
      <c r="B23933">
        <v>-104.11514791101789</v>
      </c>
      <c r="C23933">
        <v>197.13078260334473</v>
      </c>
      <c r="D23933">
        <v>53.05896886417132</v>
      </c>
    </row>
    <row r="23934" spans="1:4" x14ac:dyDescent="0.25">
      <c r="A23934">
        <f t="shared" si="373"/>
        <v>239.32</v>
      </c>
      <c r="B23934">
        <v>-103.86122791101788</v>
      </c>
      <c r="C23934">
        <v>173.13078260334473</v>
      </c>
      <c r="D23934">
        <v>4.0234488641713195</v>
      </c>
    </row>
    <row r="23935" spans="1:4" x14ac:dyDescent="0.25">
      <c r="A23935">
        <f t="shared" si="373"/>
        <v>239.33</v>
      </c>
      <c r="B23935">
        <v>-78.628447911017886</v>
      </c>
      <c r="C23935">
        <v>213.13078260334473</v>
      </c>
      <c r="D23935">
        <v>-11.014771135828681</v>
      </c>
    </row>
    <row r="23936" spans="1:4" x14ac:dyDescent="0.25">
      <c r="A23936">
        <f t="shared" si="373"/>
        <v>239.34</v>
      </c>
      <c r="B23936">
        <v>21.625432088982116</v>
      </c>
      <c r="C23936">
        <v>270.13078260334476</v>
      </c>
      <c r="D23936">
        <v>30.949658864171319</v>
      </c>
    </row>
    <row r="23937" spans="1:4" x14ac:dyDescent="0.25">
      <c r="A23937">
        <f t="shared" si="373"/>
        <v>239.35</v>
      </c>
      <c r="B23937">
        <v>-25.141827911017884</v>
      </c>
      <c r="C23937">
        <v>258.13078260334476</v>
      </c>
      <c r="D23937">
        <v>99.911398864171318</v>
      </c>
    </row>
    <row r="23938" spans="1:4" x14ac:dyDescent="0.25">
      <c r="A23938">
        <f t="shared" si="373"/>
        <v>239.36</v>
      </c>
      <c r="B23938">
        <v>-148.88800791101789</v>
      </c>
      <c r="C23938">
        <v>167.13078260334473</v>
      </c>
      <c r="D23938">
        <v>105.87579886417132</v>
      </c>
    </row>
    <row r="23939" spans="1:4" x14ac:dyDescent="0.25">
      <c r="A23939">
        <f t="shared" ref="A23939:A24002" si="374">((ROW()-2)/100)</f>
        <v>239.37</v>
      </c>
      <c r="B23939">
        <v>-120.65532791101788</v>
      </c>
      <c r="C23939">
        <v>142.13078260334473</v>
      </c>
      <c r="D23939">
        <v>55.837498864171323</v>
      </c>
    </row>
    <row r="23940" spans="1:4" x14ac:dyDescent="0.25">
      <c r="A23940">
        <f t="shared" si="374"/>
        <v>239.38</v>
      </c>
      <c r="B23940">
        <v>-82.401567911017878</v>
      </c>
      <c r="C23940">
        <v>245.13078260334473</v>
      </c>
      <c r="D23940">
        <v>44.801868864171318</v>
      </c>
    </row>
    <row r="23941" spans="1:4" x14ac:dyDescent="0.25">
      <c r="A23941">
        <f t="shared" si="374"/>
        <v>239.39</v>
      </c>
      <c r="B23941">
        <v>-69.168967911017873</v>
      </c>
      <c r="C23941">
        <v>352.13078260334476</v>
      </c>
      <c r="D23941">
        <v>118.76352886417132</v>
      </c>
    </row>
    <row r="23942" spans="1:4" x14ac:dyDescent="0.25">
      <c r="A23942">
        <f t="shared" si="374"/>
        <v>239.4</v>
      </c>
      <c r="B23942">
        <v>8.0847120889821174</v>
      </c>
      <c r="C23942">
        <v>346.13078260334476</v>
      </c>
      <c r="D23942">
        <v>192.72784886417131</v>
      </c>
    </row>
    <row r="23943" spans="1:4" x14ac:dyDescent="0.25">
      <c r="A23943">
        <f t="shared" si="374"/>
        <v>239.41</v>
      </c>
      <c r="B23943">
        <v>54.31722208898212</v>
      </c>
      <c r="C23943">
        <v>271.13078260334476</v>
      </c>
      <c r="D23943">
        <v>112.68947886417131</v>
      </c>
    </row>
    <row r="23944" spans="1:4" x14ac:dyDescent="0.25">
      <c r="A23944">
        <f t="shared" si="374"/>
        <v>239.42</v>
      </c>
      <c r="B23944">
        <v>45.570792088982117</v>
      </c>
      <c r="C23944">
        <v>197.13078260334473</v>
      </c>
      <c r="D23944">
        <v>-40.346231135828681</v>
      </c>
    </row>
    <row r="23945" spans="1:4" x14ac:dyDescent="0.25">
      <c r="A23945">
        <f t="shared" si="374"/>
        <v>239.43</v>
      </c>
      <c r="B23945">
        <v>92.803182088982126</v>
      </c>
      <c r="C23945">
        <v>177.13078260334473</v>
      </c>
      <c r="D23945">
        <v>-22.38464113582868</v>
      </c>
    </row>
    <row r="23946" spans="1:4" x14ac:dyDescent="0.25">
      <c r="A23946">
        <f t="shared" si="374"/>
        <v>239.44</v>
      </c>
      <c r="B23946">
        <v>121.05663208898213</v>
      </c>
      <c r="C23946">
        <v>131.13078260334473</v>
      </c>
      <c r="D23946">
        <v>131.57960886417132</v>
      </c>
    </row>
    <row r="23947" spans="1:4" x14ac:dyDescent="0.25">
      <c r="A23947">
        <f t="shared" si="374"/>
        <v>239.45</v>
      </c>
      <c r="B23947">
        <v>136.28891208898213</v>
      </c>
      <c r="C23947">
        <v>85.130782603344727</v>
      </c>
      <c r="D23947">
        <v>149.54115886417131</v>
      </c>
    </row>
    <row r="23948" spans="1:4" x14ac:dyDescent="0.25">
      <c r="A23948">
        <f t="shared" si="374"/>
        <v>239.46</v>
      </c>
      <c r="B23948">
        <v>115.54222208898211</v>
      </c>
      <c r="C23948">
        <v>170.13078260334473</v>
      </c>
      <c r="D23948">
        <v>62.505368864171324</v>
      </c>
    </row>
    <row r="23949" spans="1:4" x14ac:dyDescent="0.25">
      <c r="A23949">
        <f t="shared" si="374"/>
        <v>239.47</v>
      </c>
      <c r="B23949">
        <v>51.77435208898212</v>
      </c>
      <c r="C23949">
        <v>251.13078260334473</v>
      </c>
      <c r="D23949">
        <v>93.466878864171306</v>
      </c>
    </row>
    <row r="23950" spans="1:4" x14ac:dyDescent="0.25">
      <c r="A23950">
        <f t="shared" si="374"/>
        <v>239.48</v>
      </c>
      <c r="B23950">
        <v>119.02751208898212</v>
      </c>
      <c r="C23950">
        <v>323.13078260334476</v>
      </c>
      <c r="D23950">
        <v>122.43104886417132</v>
      </c>
    </row>
    <row r="23951" spans="1:4" x14ac:dyDescent="0.25">
      <c r="A23951">
        <f t="shared" si="374"/>
        <v>239.49</v>
      </c>
      <c r="B23951">
        <v>78.259472088982122</v>
      </c>
      <c r="C23951">
        <v>372.13078260334476</v>
      </c>
      <c r="D23951">
        <v>68.392528864171311</v>
      </c>
    </row>
    <row r="23952" spans="1:4" x14ac:dyDescent="0.25">
      <c r="A23952">
        <f t="shared" si="374"/>
        <v>239.5</v>
      </c>
      <c r="B23952">
        <v>-38.487537911017881</v>
      </c>
      <c r="C23952">
        <v>335.13078260334476</v>
      </c>
      <c r="D23952">
        <v>70.356658864171308</v>
      </c>
    </row>
    <row r="23953" spans="1:4" x14ac:dyDescent="0.25">
      <c r="A23953">
        <f t="shared" si="374"/>
        <v>239.51</v>
      </c>
      <c r="B23953">
        <v>-10.255747911017881</v>
      </c>
      <c r="C23953">
        <v>257.13078260334476</v>
      </c>
      <c r="D23953">
        <v>31.318088864171319</v>
      </c>
    </row>
    <row r="23954" spans="1:4" x14ac:dyDescent="0.25">
      <c r="A23954">
        <f t="shared" si="374"/>
        <v>239.52</v>
      </c>
      <c r="B23954">
        <v>47.997052088982123</v>
      </c>
      <c r="C23954">
        <v>128.13078260334473</v>
      </c>
      <c r="D23954">
        <v>-64.717811135828683</v>
      </c>
    </row>
    <row r="23955" spans="1:4" x14ac:dyDescent="0.25">
      <c r="A23955">
        <f t="shared" si="374"/>
        <v>239.53</v>
      </c>
      <c r="B23955">
        <v>92.228642088982113</v>
      </c>
      <c r="C23955">
        <v>54.130782603344734</v>
      </c>
      <c r="D23955">
        <v>3.2435888641713189</v>
      </c>
    </row>
    <row r="23956" spans="1:4" x14ac:dyDescent="0.25">
      <c r="A23956">
        <f t="shared" si="374"/>
        <v>239.54</v>
      </c>
      <c r="B23956">
        <v>71.481242088982114</v>
      </c>
      <c r="C23956">
        <v>65.130782603344727</v>
      </c>
      <c r="D23956">
        <v>54.207638864171322</v>
      </c>
    </row>
    <row r="23957" spans="1:4" x14ac:dyDescent="0.25">
      <c r="A23957">
        <f t="shared" si="374"/>
        <v>239.55</v>
      </c>
      <c r="B23957">
        <v>5.7126220889821173</v>
      </c>
      <c r="C23957">
        <v>114.13078260334473</v>
      </c>
      <c r="D23957">
        <v>45.168998864171321</v>
      </c>
    </row>
    <row r="23958" spans="1:4" x14ac:dyDescent="0.25">
      <c r="A23958">
        <f t="shared" si="374"/>
        <v>239.56</v>
      </c>
      <c r="B23958">
        <v>2.9650020889821178</v>
      </c>
      <c r="C23958">
        <v>189.13078260334473</v>
      </c>
      <c r="D23958">
        <v>139.13301886417131</v>
      </c>
    </row>
    <row r="23959" spans="1:4" x14ac:dyDescent="0.25">
      <c r="A23959">
        <f t="shared" si="374"/>
        <v>239.57</v>
      </c>
      <c r="B23959">
        <v>-20.803847911017883</v>
      </c>
      <c r="C23959">
        <v>241.13078260334473</v>
      </c>
      <c r="D23959">
        <v>144.09433886417131</v>
      </c>
    </row>
    <row r="23960" spans="1:4" x14ac:dyDescent="0.25">
      <c r="A23960">
        <f t="shared" si="374"/>
        <v>239.58</v>
      </c>
      <c r="B23960">
        <v>-15.551707911017882</v>
      </c>
      <c r="C23960">
        <v>290.13078260334476</v>
      </c>
      <c r="D23960">
        <v>191.05831886417133</v>
      </c>
    </row>
    <row r="23961" spans="1:4" x14ac:dyDescent="0.25">
      <c r="A23961">
        <f t="shared" si="374"/>
        <v>239.59</v>
      </c>
      <c r="B23961">
        <v>68.67919208898212</v>
      </c>
      <c r="C23961">
        <v>292.13078260334476</v>
      </c>
      <c r="D23961">
        <v>260.01959886417131</v>
      </c>
    </row>
    <row r="23962" spans="1:4" x14ac:dyDescent="0.25">
      <c r="A23962">
        <f t="shared" si="374"/>
        <v>239.6</v>
      </c>
      <c r="B23962">
        <v>15.931082088982118</v>
      </c>
      <c r="C23962">
        <v>246.13078260334473</v>
      </c>
      <c r="D23962">
        <v>128.98353886417132</v>
      </c>
    </row>
    <row r="23963" spans="1:4" x14ac:dyDescent="0.25">
      <c r="A23963">
        <f t="shared" si="374"/>
        <v>239.61</v>
      </c>
      <c r="B23963">
        <v>78.161712088982114</v>
      </c>
      <c r="C23963">
        <v>247.13078260334473</v>
      </c>
      <c r="D23963">
        <v>58.944778864171319</v>
      </c>
    </row>
    <row r="23964" spans="1:4" x14ac:dyDescent="0.25">
      <c r="A23964">
        <f t="shared" si="374"/>
        <v>239.62</v>
      </c>
      <c r="B23964">
        <v>164.41333208898212</v>
      </c>
      <c r="C23964">
        <v>218.13078260334473</v>
      </c>
      <c r="D23964">
        <v>107.90867886417131</v>
      </c>
    </row>
    <row r="23965" spans="1:4" x14ac:dyDescent="0.25">
      <c r="A23965">
        <f t="shared" si="374"/>
        <v>239.63</v>
      </c>
      <c r="B23965">
        <v>150.64368208898213</v>
      </c>
      <c r="C23965">
        <v>165.13078260334473</v>
      </c>
      <c r="D23965">
        <v>172.86987886417131</v>
      </c>
    </row>
    <row r="23966" spans="1:4" x14ac:dyDescent="0.25">
      <c r="A23966">
        <f t="shared" si="374"/>
        <v>239.64</v>
      </c>
      <c r="B23966">
        <v>227.89501208898213</v>
      </c>
      <c r="C23966">
        <v>122.13078260334473</v>
      </c>
      <c r="D23966">
        <v>231.83374886417133</v>
      </c>
    </row>
    <row r="23967" spans="1:4" x14ac:dyDescent="0.25">
      <c r="A23967">
        <f t="shared" si="374"/>
        <v>239.65</v>
      </c>
      <c r="B23967">
        <v>222.12507208898211</v>
      </c>
      <c r="C23967">
        <v>107.13078260334473</v>
      </c>
      <c r="D23967">
        <v>167.7949088641713</v>
      </c>
    </row>
    <row r="23968" spans="1:4" x14ac:dyDescent="0.25">
      <c r="A23968">
        <f t="shared" si="374"/>
        <v>239.66</v>
      </c>
      <c r="B23968">
        <v>209.37609208898212</v>
      </c>
      <c r="C23968">
        <v>178.13078260334473</v>
      </c>
      <c r="D23968">
        <v>131.7587288641713</v>
      </c>
    </row>
    <row r="23969" spans="1:4" x14ac:dyDescent="0.25">
      <c r="A23969">
        <f t="shared" si="374"/>
        <v>239.67</v>
      </c>
      <c r="B23969">
        <v>140.60583208898211</v>
      </c>
      <c r="C23969">
        <v>216.13078260334473</v>
      </c>
      <c r="D23969">
        <v>165.7198588641713</v>
      </c>
    </row>
    <row r="23970" spans="1:4" x14ac:dyDescent="0.25">
      <c r="A23970">
        <f t="shared" si="374"/>
        <v>239.68</v>
      </c>
      <c r="B23970">
        <v>176.85653208898211</v>
      </c>
      <c r="C23970">
        <v>206.13078260334473</v>
      </c>
      <c r="D23970">
        <v>182.68364886417132</v>
      </c>
    </row>
    <row r="23971" spans="1:4" x14ac:dyDescent="0.25">
      <c r="A23971">
        <f t="shared" si="374"/>
        <v>239.69</v>
      </c>
      <c r="B23971">
        <v>282.08594208898211</v>
      </c>
      <c r="C23971">
        <v>221.13078260334473</v>
      </c>
      <c r="D23971">
        <v>168.64472886417133</v>
      </c>
    </row>
    <row r="23972" spans="1:4" x14ac:dyDescent="0.25">
      <c r="A23972">
        <f t="shared" si="374"/>
        <v>239.7</v>
      </c>
      <c r="B23972">
        <v>298.33630208898211</v>
      </c>
      <c r="C23972">
        <v>254.13078260334473</v>
      </c>
      <c r="D23972">
        <v>57.608478864171317</v>
      </c>
    </row>
    <row r="23973" spans="1:4" x14ac:dyDescent="0.25">
      <c r="A23973">
        <f t="shared" si="374"/>
        <v>239.71</v>
      </c>
      <c r="B23973">
        <v>310.56536208898211</v>
      </c>
      <c r="C23973">
        <v>238.13078260334473</v>
      </c>
      <c r="D23973">
        <v>66.569528864171318</v>
      </c>
    </row>
    <row r="23974" spans="1:4" x14ac:dyDescent="0.25">
      <c r="A23974">
        <f t="shared" si="374"/>
        <v>239.72</v>
      </c>
      <c r="B23974">
        <v>177.81536208898211</v>
      </c>
      <c r="C23974">
        <v>160.13078260334473</v>
      </c>
      <c r="D23974">
        <v>90.53323886417131</v>
      </c>
    </row>
    <row r="23975" spans="1:4" x14ac:dyDescent="0.25">
      <c r="A23975">
        <f t="shared" si="374"/>
        <v>239.73</v>
      </c>
      <c r="B23975">
        <v>161.04406208898212</v>
      </c>
      <c r="C23975">
        <v>113.13078260334473</v>
      </c>
      <c r="D23975">
        <v>22.494248864171322</v>
      </c>
    </row>
    <row r="23976" spans="1:4" x14ac:dyDescent="0.25">
      <c r="A23976">
        <f t="shared" si="374"/>
        <v>239.74</v>
      </c>
      <c r="B23976">
        <v>229.29369208898211</v>
      </c>
      <c r="C23976">
        <v>83.130782603344727</v>
      </c>
      <c r="D23976">
        <v>81.457908864171316</v>
      </c>
    </row>
    <row r="23977" spans="1:4" x14ac:dyDescent="0.25">
      <c r="A23977">
        <f t="shared" si="374"/>
        <v>239.75</v>
      </c>
      <c r="B23977">
        <v>144.52201208898211</v>
      </c>
      <c r="C23977">
        <v>130.13078260334473</v>
      </c>
      <c r="D23977">
        <v>103.41888886417131</v>
      </c>
    </row>
    <row r="23978" spans="1:4" x14ac:dyDescent="0.25">
      <c r="A23978">
        <f t="shared" si="374"/>
        <v>239.76</v>
      </c>
      <c r="B23978">
        <v>121.77124208898212</v>
      </c>
      <c r="C23978">
        <v>236.13078260334473</v>
      </c>
      <c r="D23978">
        <v>119.38251886417132</v>
      </c>
    </row>
    <row r="23979" spans="1:4" x14ac:dyDescent="0.25">
      <c r="A23979">
        <f t="shared" si="374"/>
        <v>239.77</v>
      </c>
      <c r="B23979">
        <v>176.99916208898213</v>
      </c>
      <c r="C23979">
        <v>245.13078260334473</v>
      </c>
      <c r="D23979">
        <v>202.34344886417131</v>
      </c>
    </row>
    <row r="23980" spans="1:4" x14ac:dyDescent="0.25">
      <c r="A23980">
        <f t="shared" si="374"/>
        <v>239.78</v>
      </c>
      <c r="B23980">
        <v>146.24799208898213</v>
      </c>
      <c r="C23980">
        <v>230.13078260334473</v>
      </c>
      <c r="D23980">
        <v>173.30703886417132</v>
      </c>
    </row>
    <row r="23981" spans="1:4" x14ac:dyDescent="0.25">
      <c r="A23981">
        <f t="shared" si="374"/>
        <v>239.79</v>
      </c>
      <c r="B23981">
        <v>126.47550208898213</v>
      </c>
      <c r="C23981">
        <v>189.13078260334473</v>
      </c>
      <c r="D23981">
        <v>125.26793886417131</v>
      </c>
    </row>
    <row r="23982" spans="1:4" x14ac:dyDescent="0.25">
      <c r="A23982">
        <f t="shared" si="374"/>
        <v>239.8</v>
      </c>
      <c r="B23982">
        <v>138.72390208898213</v>
      </c>
      <c r="C23982">
        <v>151.13078260334473</v>
      </c>
      <c r="D23982">
        <v>125.23148886417131</v>
      </c>
    </row>
    <row r="23983" spans="1:4" x14ac:dyDescent="0.25">
      <c r="A23983">
        <f t="shared" si="374"/>
        <v>239.81</v>
      </c>
      <c r="B23983">
        <v>80.950972088982127</v>
      </c>
      <c r="C23983">
        <v>163.13078260334473</v>
      </c>
      <c r="D23983">
        <v>91.192348864171308</v>
      </c>
    </row>
    <row r="23984" spans="1:4" x14ac:dyDescent="0.25">
      <c r="A23984">
        <f t="shared" si="374"/>
        <v>239.82</v>
      </c>
      <c r="B23984">
        <v>96.198932088982119</v>
      </c>
      <c r="C23984">
        <v>143.13078260334473</v>
      </c>
      <c r="D23984">
        <v>40.155868864171318</v>
      </c>
    </row>
    <row r="23985" spans="1:4" x14ac:dyDescent="0.25">
      <c r="A23985">
        <f t="shared" si="374"/>
        <v>239.83</v>
      </c>
      <c r="B23985">
        <v>140.42555208898213</v>
      </c>
      <c r="C23985">
        <v>187.13078260334473</v>
      </c>
      <c r="D23985">
        <v>52.116688864171323</v>
      </c>
    </row>
    <row r="23986" spans="1:4" x14ac:dyDescent="0.25">
      <c r="A23986">
        <f t="shared" si="374"/>
        <v>239.84</v>
      </c>
      <c r="B23986">
        <v>104.67306208898212</v>
      </c>
      <c r="C23986">
        <v>228.13078260334473</v>
      </c>
      <c r="D23986">
        <v>82.080168864171313</v>
      </c>
    </row>
    <row r="23987" spans="1:4" x14ac:dyDescent="0.25">
      <c r="A23987">
        <f t="shared" si="374"/>
        <v>239.85</v>
      </c>
      <c r="B23987">
        <v>143.89922208898213</v>
      </c>
      <c r="C23987">
        <v>214.13078260334473</v>
      </c>
      <c r="D23987">
        <v>151.04094886417133</v>
      </c>
    </row>
    <row r="23988" spans="1:4" x14ac:dyDescent="0.25">
      <c r="A23988">
        <f t="shared" si="374"/>
        <v>239.86</v>
      </c>
      <c r="B23988">
        <v>205.14625208898212</v>
      </c>
      <c r="C23988">
        <v>202.13078260334473</v>
      </c>
      <c r="D23988">
        <v>224.00438886417132</v>
      </c>
    </row>
    <row r="23989" spans="1:4" x14ac:dyDescent="0.25">
      <c r="A23989">
        <f t="shared" si="374"/>
        <v>239.87</v>
      </c>
      <c r="B23989">
        <v>223.37192208898213</v>
      </c>
      <c r="C23989">
        <v>163.13078260334473</v>
      </c>
      <c r="D23989">
        <v>184.96513886417131</v>
      </c>
    </row>
    <row r="23990" spans="1:4" x14ac:dyDescent="0.25">
      <c r="A23990">
        <f t="shared" si="374"/>
        <v>239.88</v>
      </c>
      <c r="B23990">
        <v>244.61846208898211</v>
      </c>
      <c r="C23990">
        <v>159.13078260334473</v>
      </c>
      <c r="D23990">
        <v>195.92853886417132</v>
      </c>
    </row>
    <row r="23991" spans="1:4" x14ac:dyDescent="0.25">
      <c r="A23991">
        <f t="shared" si="374"/>
        <v>239.89</v>
      </c>
      <c r="B23991">
        <v>246.84363208898213</v>
      </c>
      <c r="C23991">
        <v>157.13078260334473</v>
      </c>
      <c r="D23991">
        <v>240.88924886417132</v>
      </c>
    </row>
    <row r="23992" spans="1:4" x14ac:dyDescent="0.25">
      <c r="A23992">
        <f t="shared" si="374"/>
        <v>239.9</v>
      </c>
      <c r="B23992">
        <v>315.0896620889821</v>
      </c>
      <c r="C23992">
        <v>145.13078260334473</v>
      </c>
      <c r="D23992">
        <v>187.85260886417132</v>
      </c>
    </row>
    <row r="23993" spans="1:4" x14ac:dyDescent="0.25">
      <c r="A23993">
        <f t="shared" si="374"/>
        <v>239.91</v>
      </c>
      <c r="B23993">
        <v>357.31432208898207</v>
      </c>
      <c r="C23993">
        <v>173.13078260334473</v>
      </c>
      <c r="D23993">
        <v>79.813288864171312</v>
      </c>
    </row>
    <row r="23994" spans="1:4" x14ac:dyDescent="0.25">
      <c r="A23994">
        <f t="shared" si="374"/>
        <v>239.92</v>
      </c>
      <c r="B23994">
        <v>395.55983208898209</v>
      </c>
      <c r="C23994">
        <v>203.13078260334473</v>
      </c>
      <c r="D23994">
        <v>12.776618864171319</v>
      </c>
    </row>
    <row r="23995" spans="1:4" x14ac:dyDescent="0.25">
      <c r="A23995">
        <f t="shared" si="374"/>
        <v>239.93</v>
      </c>
      <c r="B23995">
        <v>433.78395208898212</v>
      </c>
      <c r="C23995">
        <v>215.13078260334473</v>
      </c>
      <c r="D23995">
        <v>15.737248864171319</v>
      </c>
    </row>
    <row r="23996" spans="1:4" x14ac:dyDescent="0.25">
      <c r="A23996">
        <f t="shared" si="374"/>
        <v>239.94</v>
      </c>
      <c r="B23996">
        <v>354.02892208898209</v>
      </c>
      <c r="C23996">
        <v>196.13078260334473</v>
      </c>
      <c r="D23996">
        <v>72.700538864171307</v>
      </c>
    </row>
    <row r="23997" spans="1:4" x14ac:dyDescent="0.25">
      <c r="A23997">
        <f t="shared" si="374"/>
        <v>239.95</v>
      </c>
      <c r="B23997">
        <v>424.25249208898208</v>
      </c>
      <c r="C23997">
        <v>138.13078260334473</v>
      </c>
      <c r="D23997">
        <v>117.66113886417131</v>
      </c>
    </row>
    <row r="23998" spans="1:4" x14ac:dyDescent="0.25">
      <c r="A23998">
        <f t="shared" si="374"/>
        <v>239.96</v>
      </c>
      <c r="B23998">
        <v>430.4969020889821</v>
      </c>
      <c r="C23998">
        <v>108.13078260334473</v>
      </c>
      <c r="D23998">
        <v>63.624398864171319</v>
      </c>
    </row>
    <row r="23999" spans="1:4" x14ac:dyDescent="0.25">
      <c r="A23999">
        <f t="shared" si="374"/>
        <v>239.97</v>
      </c>
      <c r="B23999">
        <v>291.71991208898208</v>
      </c>
      <c r="C23999">
        <v>109.13078260334473</v>
      </c>
      <c r="D23999">
        <v>5.5849588641713197</v>
      </c>
    </row>
    <row r="24000" spans="1:4" x14ac:dyDescent="0.25">
      <c r="A24000">
        <f t="shared" si="374"/>
        <v>239.98</v>
      </c>
      <c r="B24000">
        <v>299.96374208898209</v>
      </c>
      <c r="C24000">
        <v>125.13078260334473</v>
      </c>
      <c r="D24000">
        <v>45.548178864171319</v>
      </c>
    </row>
    <row r="24001" spans="1:4" x14ac:dyDescent="0.25">
      <c r="A24001">
        <f t="shared" si="374"/>
        <v>239.99</v>
      </c>
      <c r="B24001">
        <v>187.18617208898212</v>
      </c>
      <c r="C24001">
        <v>164.13078260334473</v>
      </c>
      <c r="D24001">
        <v>122.50870886417131</v>
      </c>
    </row>
    <row r="24002" spans="1:4" x14ac:dyDescent="0.25">
      <c r="A24002">
        <f t="shared" si="374"/>
        <v>240</v>
      </c>
      <c r="B24002">
        <v>187.42941208898213</v>
      </c>
      <c r="C24002">
        <v>206.13078260334473</v>
      </c>
      <c r="D24002">
        <v>125.47189886417131</v>
      </c>
    </row>
    <row r="24003" spans="1:4" x14ac:dyDescent="0.25">
      <c r="A24003">
        <f t="shared" ref="A24003:A24066" si="375">((ROW()-2)/100)</f>
        <v>240.01</v>
      </c>
      <c r="B24003">
        <v>278.65124208898209</v>
      </c>
      <c r="C24003">
        <v>269.13078260334476</v>
      </c>
      <c r="D24003">
        <v>93.432388864171315</v>
      </c>
    </row>
    <row r="24004" spans="1:4" x14ac:dyDescent="0.25">
      <c r="A24004">
        <f t="shared" si="375"/>
        <v>240.02</v>
      </c>
      <c r="B24004">
        <v>195.89387208898211</v>
      </c>
      <c r="C24004">
        <v>283.13078260334476</v>
      </c>
      <c r="D24004">
        <v>16.395538864171321</v>
      </c>
    </row>
    <row r="24005" spans="1:4" x14ac:dyDescent="0.25">
      <c r="A24005">
        <f t="shared" si="375"/>
        <v>240.03</v>
      </c>
      <c r="B24005">
        <v>212.11508208898212</v>
      </c>
      <c r="C24005">
        <v>251.13078260334473</v>
      </c>
      <c r="D24005">
        <v>2.3559888641713189</v>
      </c>
    </row>
    <row r="24006" spans="1:4" x14ac:dyDescent="0.25">
      <c r="A24006">
        <f t="shared" si="375"/>
        <v>240.04</v>
      </c>
      <c r="B24006">
        <v>139.35709208898211</v>
      </c>
      <c r="C24006">
        <v>188.13078260334473</v>
      </c>
      <c r="D24006">
        <v>53.319108864171319</v>
      </c>
    </row>
    <row r="24007" spans="1:4" x14ac:dyDescent="0.25">
      <c r="A24007">
        <f t="shared" si="375"/>
        <v>240.05</v>
      </c>
      <c r="B24007">
        <v>128.57767208898213</v>
      </c>
      <c r="C24007">
        <v>86.130782603344727</v>
      </c>
      <c r="D24007">
        <v>7.2795288641713194</v>
      </c>
    </row>
    <row r="24008" spans="1:4" x14ac:dyDescent="0.25">
      <c r="A24008">
        <f t="shared" si="375"/>
        <v>240.06</v>
      </c>
      <c r="B24008">
        <v>196.81905208898212</v>
      </c>
      <c r="C24008">
        <v>61.130782603344734</v>
      </c>
      <c r="D24008">
        <v>6.2426088641713191</v>
      </c>
    </row>
    <row r="24009" spans="1:4" x14ac:dyDescent="0.25">
      <c r="A24009">
        <f t="shared" si="375"/>
        <v>240.07</v>
      </c>
      <c r="B24009">
        <v>108.03898208898212</v>
      </c>
      <c r="C24009">
        <v>101.13078260334473</v>
      </c>
      <c r="D24009">
        <v>98.20299886417132</v>
      </c>
    </row>
    <row r="24010" spans="1:4" x14ac:dyDescent="0.25">
      <c r="A24010">
        <f t="shared" si="375"/>
        <v>240.08</v>
      </c>
      <c r="B24010">
        <v>124.27969208898212</v>
      </c>
      <c r="C24010">
        <v>133.13078260334473</v>
      </c>
      <c r="D24010">
        <v>184.1660488641713</v>
      </c>
    </row>
    <row r="24011" spans="1:4" x14ac:dyDescent="0.25">
      <c r="A24011">
        <f t="shared" si="375"/>
        <v>240.09</v>
      </c>
      <c r="B24011">
        <v>156.49896208898213</v>
      </c>
      <c r="C24011">
        <v>147.13078260334473</v>
      </c>
      <c r="D24011">
        <v>141.12639886417131</v>
      </c>
    </row>
    <row r="24012" spans="1:4" x14ac:dyDescent="0.25">
      <c r="A24012">
        <f t="shared" si="375"/>
        <v>240.1</v>
      </c>
      <c r="B24012">
        <v>194.73900208898212</v>
      </c>
      <c r="C24012">
        <v>226.13078260334473</v>
      </c>
      <c r="D24012">
        <v>85.089408864171318</v>
      </c>
    </row>
    <row r="24013" spans="1:4" x14ac:dyDescent="0.25">
      <c r="A24013">
        <f t="shared" si="375"/>
        <v>240.11</v>
      </c>
      <c r="B24013">
        <v>275.9575920889821</v>
      </c>
      <c r="C24013">
        <v>307.13078260334476</v>
      </c>
      <c r="D24013">
        <v>188.0497288641713</v>
      </c>
    </row>
    <row r="24014" spans="1:4" x14ac:dyDescent="0.25">
      <c r="A24014">
        <f t="shared" si="375"/>
        <v>240.12</v>
      </c>
      <c r="B24014">
        <v>315.19695208898207</v>
      </c>
      <c r="C24014">
        <v>249.13078260334473</v>
      </c>
      <c r="D24014">
        <v>252.01270886417132</v>
      </c>
    </row>
    <row r="24015" spans="1:4" x14ac:dyDescent="0.25">
      <c r="A24015">
        <f t="shared" si="375"/>
        <v>240.13</v>
      </c>
      <c r="B24015">
        <v>331.41484208898208</v>
      </c>
      <c r="C24015">
        <v>183.13078260334473</v>
      </c>
      <c r="D24015">
        <v>116.97299886417132</v>
      </c>
    </row>
    <row r="24016" spans="1:4" x14ac:dyDescent="0.25">
      <c r="A24016">
        <f t="shared" si="375"/>
        <v>240.14</v>
      </c>
      <c r="B24016">
        <v>345.65349208898209</v>
      </c>
      <c r="C24016">
        <v>172.13078260334473</v>
      </c>
      <c r="D24016">
        <v>-27.064051135828681</v>
      </c>
    </row>
    <row r="24017" spans="1:4" x14ac:dyDescent="0.25">
      <c r="A24017">
        <f t="shared" si="375"/>
        <v>240.15</v>
      </c>
      <c r="B24017">
        <v>339.8706620889821</v>
      </c>
      <c r="C24017">
        <v>197.13078260334473</v>
      </c>
      <c r="D24017">
        <v>2.896198864171319</v>
      </c>
    </row>
    <row r="24018" spans="1:4" x14ac:dyDescent="0.25">
      <c r="A24018">
        <f t="shared" si="375"/>
        <v>240.16</v>
      </c>
      <c r="B24018">
        <v>296.10859208898211</v>
      </c>
      <c r="C24018">
        <v>182.13078260334473</v>
      </c>
      <c r="D24018">
        <v>151.85911886417131</v>
      </c>
    </row>
    <row r="24019" spans="1:4" x14ac:dyDescent="0.25">
      <c r="A24019">
        <f t="shared" si="375"/>
        <v>240.17</v>
      </c>
      <c r="B24019">
        <v>362.32504208898212</v>
      </c>
      <c r="C24019">
        <v>130.13078260334473</v>
      </c>
      <c r="D24019">
        <v>194.8193388641713</v>
      </c>
    </row>
    <row r="24020" spans="1:4" x14ac:dyDescent="0.25">
      <c r="A24020">
        <f t="shared" si="375"/>
        <v>240.18</v>
      </c>
      <c r="B24020">
        <v>381.56223208898211</v>
      </c>
      <c r="C24020">
        <v>194.13078260334473</v>
      </c>
      <c r="D24020">
        <v>53.78221886417132</v>
      </c>
    </row>
    <row r="24021" spans="1:4" x14ac:dyDescent="0.25">
      <c r="A24021">
        <f t="shared" si="375"/>
        <v>240.19</v>
      </c>
      <c r="B24021">
        <v>299.77793208898208</v>
      </c>
      <c r="C24021">
        <v>276.13078260334476</v>
      </c>
      <c r="D24021">
        <v>-57.257591135828683</v>
      </c>
    </row>
    <row r="24022" spans="1:4" x14ac:dyDescent="0.25">
      <c r="A24022">
        <f t="shared" si="375"/>
        <v>240.2</v>
      </c>
      <c r="B24022">
        <v>296.0143720889821</v>
      </c>
      <c r="C24022">
        <v>313.13078260334476</v>
      </c>
      <c r="D24022">
        <v>-11.294731135828682</v>
      </c>
    </row>
    <row r="24023" spans="1:4" x14ac:dyDescent="0.25">
      <c r="A24023">
        <f t="shared" si="375"/>
        <v>240.21</v>
      </c>
      <c r="B24023">
        <v>376.22932208898209</v>
      </c>
      <c r="C24023">
        <v>261.13078260334476</v>
      </c>
      <c r="D24023">
        <v>131.6654288641713</v>
      </c>
    </row>
    <row r="24024" spans="1:4" x14ac:dyDescent="0.25">
      <c r="A24024">
        <f t="shared" si="375"/>
        <v>240.22</v>
      </c>
      <c r="B24024">
        <v>392.46499208898211</v>
      </c>
      <c r="C24024">
        <v>157.13078260334473</v>
      </c>
      <c r="D24024">
        <v>96.628248864171312</v>
      </c>
    </row>
    <row r="24025" spans="1:4" x14ac:dyDescent="0.25">
      <c r="A24025">
        <f t="shared" si="375"/>
        <v>240.23</v>
      </c>
      <c r="B24025">
        <v>312.67915208898211</v>
      </c>
      <c r="C24025">
        <v>153.13078260334473</v>
      </c>
      <c r="D24025">
        <v>-33.411621135828682</v>
      </c>
    </row>
    <row r="24026" spans="1:4" x14ac:dyDescent="0.25">
      <c r="A24026">
        <f t="shared" si="375"/>
        <v>240.24</v>
      </c>
      <c r="B24026">
        <v>323.91404208898211</v>
      </c>
      <c r="C24026">
        <v>126.13078260334473</v>
      </c>
      <c r="D24026">
        <v>-62.448831135828677</v>
      </c>
    </row>
    <row r="24027" spans="1:4" x14ac:dyDescent="0.25">
      <c r="A24027">
        <f t="shared" si="375"/>
        <v>240.25</v>
      </c>
      <c r="B24027">
        <v>313.12741208898211</v>
      </c>
      <c r="C24027">
        <v>136.13078260334473</v>
      </c>
      <c r="D24027">
        <v>-3.4887311358286808</v>
      </c>
    </row>
    <row r="24028" spans="1:4" x14ac:dyDescent="0.25">
      <c r="A24028">
        <f t="shared" si="375"/>
        <v>240.26</v>
      </c>
      <c r="B24028">
        <v>263.36150208898209</v>
      </c>
      <c r="C24028">
        <v>179.13078260334473</v>
      </c>
      <c r="D24028">
        <v>86.474028864171316</v>
      </c>
    </row>
    <row r="24029" spans="1:4" x14ac:dyDescent="0.25">
      <c r="A24029">
        <f t="shared" si="375"/>
        <v>240.27</v>
      </c>
      <c r="B24029">
        <v>238.57406208898212</v>
      </c>
      <c r="C24029">
        <v>206.13078260334473</v>
      </c>
      <c r="D24029">
        <v>43.434098864171318</v>
      </c>
    </row>
    <row r="24030" spans="1:4" x14ac:dyDescent="0.25">
      <c r="A24030">
        <f t="shared" si="375"/>
        <v>240.28</v>
      </c>
      <c r="B24030">
        <v>285.80733208898209</v>
      </c>
      <c r="C24030">
        <v>298.13078260334476</v>
      </c>
      <c r="D24030">
        <v>28.396828864171319</v>
      </c>
    </row>
    <row r="24031" spans="1:4" x14ac:dyDescent="0.25">
      <c r="A24031">
        <f t="shared" si="375"/>
        <v>240.29</v>
      </c>
      <c r="B24031">
        <v>365.01907208898211</v>
      </c>
      <c r="C24031">
        <v>290.13078260334476</v>
      </c>
      <c r="D24031">
        <v>15.356868864171318</v>
      </c>
    </row>
    <row r="24032" spans="1:4" x14ac:dyDescent="0.25">
      <c r="A24032">
        <f t="shared" si="375"/>
        <v>240.3</v>
      </c>
      <c r="B24032">
        <v>272.25151208898211</v>
      </c>
      <c r="C24032">
        <v>248.13078260334473</v>
      </c>
      <c r="D24032">
        <v>2.3195688641713192</v>
      </c>
    </row>
    <row r="24033" spans="1:4" x14ac:dyDescent="0.25">
      <c r="A24033">
        <f t="shared" si="375"/>
        <v>240.31</v>
      </c>
      <c r="B24033">
        <v>221.46241208898212</v>
      </c>
      <c r="C24033">
        <v>192.13078260334473</v>
      </c>
      <c r="D24033">
        <v>35.279588864171323</v>
      </c>
    </row>
    <row r="24034" spans="1:4" x14ac:dyDescent="0.25">
      <c r="A24034">
        <f t="shared" si="375"/>
        <v>240.32</v>
      </c>
      <c r="B24034">
        <v>274.69401208898211</v>
      </c>
      <c r="C24034">
        <v>159.13078260334473</v>
      </c>
      <c r="D24034">
        <v>7.242258864171319</v>
      </c>
    </row>
    <row r="24035" spans="1:4" x14ac:dyDescent="0.25">
      <c r="A24035">
        <f t="shared" si="375"/>
        <v>240.33</v>
      </c>
      <c r="B24035">
        <v>304.9040520889821</v>
      </c>
      <c r="C24035">
        <v>234.13078260334473</v>
      </c>
      <c r="D24035">
        <v>67.20224886417131</v>
      </c>
    </row>
    <row r="24036" spans="1:4" x14ac:dyDescent="0.25">
      <c r="A24036">
        <f t="shared" si="375"/>
        <v>240.34</v>
      </c>
      <c r="B24036">
        <v>292.13478208898209</v>
      </c>
      <c r="C24036">
        <v>235.13078260334473</v>
      </c>
      <c r="D24036">
        <v>178.1648888641713</v>
      </c>
    </row>
    <row r="24037" spans="1:4" x14ac:dyDescent="0.25">
      <c r="A24037">
        <f t="shared" si="375"/>
        <v>240.35</v>
      </c>
      <c r="B24037">
        <v>284.3439620889821</v>
      </c>
      <c r="C24037">
        <v>232.13078260334473</v>
      </c>
      <c r="D24037">
        <v>210.12484886417133</v>
      </c>
    </row>
    <row r="24038" spans="1:4" x14ac:dyDescent="0.25">
      <c r="A24038">
        <f t="shared" si="375"/>
        <v>240.36</v>
      </c>
      <c r="B24038">
        <v>302.57381208898209</v>
      </c>
      <c r="C24038">
        <v>230.13078260334473</v>
      </c>
      <c r="D24038">
        <v>180.08746886417131</v>
      </c>
    </row>
    <row r="24039" spans="1:4" x14ac:dyDescent="0.25">
      <c r="A24039">
        <f t="shared" si="375"/>
        <v>240.37</v>
      </c>
      <c r="B24039">
        <v>263.78210208898207</v>
      </c>
      <c r="C24039">
        <v>184.13078260334473</v>
      </c>
      <c r="D24039">
        <v>112.04739886417131</v>
      </c>
    </row>
    <row r="24040" spans="1:4" x14ac:dyDescent="0.25">
      <c r="A24040">
        <f t="shared" si="375"/>
        <v>240.38</v>
      </c>
      <c r="B24040">
        <v>237.01106208898213</v>
      </c>
      <c r="C24040">
        <v>166.13078260334473</v>
      </c>
      <c r="D24040">
        <v>85.009998864171308</v>
      </c>
    </row>
    <row r="24041" spans="1:4" x14ac:dyDescent="0.25">
      <c r="A24041">
        <f t="shared" si="375"/>
        <v>240.39</v>
      </c>
      <c r="B24041">
        <v>233.21845208898213</v>
      </c>
      <c r="C24041">
        <v>136.13078260334473</v>
      </c>
      <c r="D24041">
        <v>104.96989886417131</v>
      </c>
    </row>
    <row r="24042" spans="1:4" x14ac:dyDescent="0.25">
      <c r="A24042">
        <f t="shared" si="375"/>
        <v>240.4</v>
      </c>
      <c r="B24042">
        <v>236.44650208898213</v>
      </c>
      <c r="C24042">
        <v>178.13078260334473</v>
      </c>
      <c r="D24042">
        <v>88.932468864171312</v>
      </c>
    </row>
    <row r="24043" spans="1:4" x14ac:dyDescent="0.25">
      <c r="A24043">
        <f t="shared" si="375"/>
        <v>240.41</v>
      </c>
      <c r="B24043">
        <v>231.65297208898212</v>
      </c>
      <c r="C24043">
        <v>240.13078260334473</v>
      </c>
      <c r="D24043">
        <v>152.89234886417131</v>
      </c>
    </row>
    <row r="24044" spans="1:4" x14ac:dyDescent="0.25">
      <c r="A24044">
        <f t="shared" si="375"/>
        <v>240.42</v>
      </c>
      <c r="B24044">
        <v>309.88010208898208</v>
      </c>
      <c r="C24044">
        <v>242.13078260334473</v>
      </c>
      <c r="D24044">
        <v>199.8548988641713</v>
      </c>
    </row>
    <row r="24045" spans="1:4" x14ac:dyDescent="0.25">
      <c r="A24045">
        <f t="shared" si="375"/>
        <v>240.43</v>
      </c>
      <c r="B24045">
        <v>365.08564208898207</v>
      </c>
      <c r="C24045">
        <v>264.13078260334476</v>
      </c>
      <c r="D24045">
        <v>110.81474886417131</v>
      </c>
    </row>
    <row r="24046" spans="1:4" x14ac:dyDescent="0.25">
      <c r="A24046">
        <f t="shared" si="375"/>
        <v>240.44</v>
      </c>
      <c r="B24046">
        <v>308.3118320889821</v>
      </c>
      <c r="C24046">
        <v>240.13078260334473</v>
      </c>
      <c r="D24046">
        <v>5.7772688641713197</v>
      </c>
    </row>
    <row r="24047" spans="1:4" x14ac:dyDescent="0.25">
      <c r="A24047">
        <f t="shared" si="375"/>
        <v>240.45</v>
      </c>
      <c r="B24047">
        <v>343.5164220889821</v>
      </c>
      <c r="C24047">
        <v>197.13078260334473</v>
      </c>
      <c r="D24047">
        <v>19.737108864171319</v>
      </c>
    </row>
    <row r="24048" spans="1:4" x14ac:dyDescent="0.25">
      <c r="A24048">
        <f t="shared" si="375"/>
        <v>240.46</v>
      </c>
      <c r="B24048">
        <v>304.74165208898211</v>
      </c>
      <c r="C24048">
        <v>166.13078260334473</v>
      </c>
      <c r="D24048">
        <v>80.699598864171307</v>
      </c>
    </row>
    <row r="24049" spans="1:4" x14ac:dyDescent="0.25">
      <c r="A24049">
        <f t="shared" si="375"/>
        <v>240.47</v>
      </c>
      <c r="B24049">
        <v>217.94529208898211</v>
      </c>
      <c r="C24049">
        <v>103.13078260334473</v>
      </c>
      <c r="D24049">
        <v>11.659408864171318</v>
      </c>
    </row>
    <row r="24050" spans="1:4" x14ac:dyDescent="0.25">
      <c r="A24050">
        <f t="shared" si="375"/>
        <v>240.48</v>
      </c>
      <c r="B24050">
        <v>263.16955208898207</v>
      </c>
      <c r="C24050">
        <v>52.130782603344734</v>
      </c>
      <c r="D24050">
        <v>17.621888864171321</v>
      </c>
    </row>
    <row r="24051" spans="1:4" x14ac:dyDescent="0.25">
      <c r="A24051">
        <f t="shared" si="375"/>
        <v>240.49</v>
      </c>
      <c r="B24051">
        <v>305.37221208898211</v>
      </c>
      <c r="C24051">
        <v>75.130782603344727</v>
      </c>
      <c r="D24051">
        <v>85.58166886417132</v>
      </c>
    </row>
    <row r="24052" spans="1:4" x14ac:dyDescent="0.25">
      <c r="A24052">
        <f t="shared" si="375"/>
        <v>240.5</v>
      </c>
      <c r="B24052">
        <v>335.5954920889821</v>
      </c>
      <c r="C24052">
        <v>146.13078260334473</v>
      </c>
      <c r="D24052">
        <v>171.54411886417131</v>
      </c>
    </row>
    <row r="24053" spans="1:4" x14ac:dyDescent="0.25">
      <c r="A24053">
        <f t="shared" si="375"/>
        <v>240.51</v>
      </c>
      <c r="B24053">
        <v>341.79716208898208</v>
      </c>
      <c r="C24053">
        <v>146.13078260334473</v>
      </c>
      <c r="D24053">
        <v>195.5038888641713</v>
      </c>
    </row>
    <row r="24054" spans="1:4" x14ac:dyDescent="0.25">
      <c r="A24054">
        <f t="shared" si="375"/>
        <v>240.52</v>
      </c>
      <c r="B24054">
        <v>281.01945208898206</v>
      </c>
      <c r="C24054">
        <v>144.13078260334473</v>
      </c>
      <c r="D24054">
        <v>51.466318864171321</v>
      </c>
    </row>
    <row r="24055" spans="1:4" x14ac:dyDescent="0.25">
      <c r="A24055">
        <f t="shared" si="375"/>
        <v>240.53</v>
      </c>
      <c r="B24055">
        <v>261.22011208898209</v>
      </c>
      <c r="C24055">
        <v>180.13078260334473</v>
      </c>
      <c r="D24055">
        <v>5.4260588641713197</v>
      </c>
    </row>
    <row r="24056" spans="1:4" x14ac:dyDescent="0.25">
      <c r="A24056">
        <f t="shared" si="375"/>
        <v>240.54</v>
      </c>
      <c r="B24056">
        <v>188.44138208898212</v>
      </c>
      <c r="C24056">
        <v>213.13078260334473</v>
      </c>
      <c r="D24056">
        <v>19.388468864171319</v>
      </c>
    </row>
    <row r="24057" spans="1:4" x14ac:dyDescent="0.25">
      <c r="A24057">
        <f t="shared" si="375"/>
        <v>240.55</v>
      </c>
      <c r="B24057">
        <v>97.641022088982126</v>
      </c>
      <c r="C24057">
        <v>196.13078260334473</v>
      </c>
      <c r="D24057">
        <v>66.348198864171309</v>
      </c>
    </row>
    <row r="24058" spans="1:4" x14ac:dyDescent="0.25">
      <c r="A24058">
        <f t="shared" si="375"/>
        <v>240.56</v>
      </c>
      <c r="B24058">
        <v>205.86127208898213</v>
      </c>
      <c r="C24058">
        <v>97.130782603344727</v>
      </c>
      <c r="D24058">
        <v>111.31058886417131</v>
      </c>
    </row>
    <row r="24059" spans="1:4" x14ac:dyDescent="0.25">
      <c r="A24059">
        <f t="shared" si="375"/>
        <v>240.57</v>
      </c>
      <c r="B24059">
        <v>233.05988208898211</v>
      </c>
      <c r="C24059">
        <v>57.130782603344734</v>
      </c>
      <c r="D24059">
        <v>39.27028886417132</v>
      </c>
    </row>
    <row r="24060" spans="1:4" x14ac:dyDescent="0.25">
      <c r="A24060">
        <f t="shared" si="375"/>
        <v>240.58</v>
      </c>
      <c r="B24060">
        <v>168.27908208898211</v>
      </c>
      <c r="C24060">
        <v>54.130782603344734</v>
      </c>
      <c r="D24060">
        <v>-5.7673311358286803</v>
      </c>
    </row>
    <row r="24061" spans="1:4" x14ac:dyDescent="0.25">
      <c r="A24061">
        <f t="shared" si="375"/>
        <v>240.59</v>
      </c>
      <c r="B24061">
        <v>255.47664208898212</v>
      </c>
      <c r="C24061">
        <v>60.130782603344734</v>
      </c>
      <c r="D24061">
        <v>34.192348864171322</v>
      </c>
    </row>
    <row r="24062" spans="1:4" x14ac:dyDescent="0.25">
      <c r="A24062">
        <f t="shared" si="375"/>
        <v>240.6</v>
      </c>
      <c r="B24062">
        <v>301.69478208898209</v>
      </c>
      <c r="C24062">
        <v>121.13078260334473</v>
      </c>
      <c r="D24062">
        <v>18.154698864171319</v>
      </c>
    </row>
    <row r="24063" spans="1:4" x14ac:dyDescent="0.25">
      <c r="A24063">
        <f t="shared" si="375"/>
        <v>240.61</v>
      </c>
      <c r="B24063">
        <v>250.89128208898211</v>
      </c>
      <c r="C24063">
        <v>166.13078260334473</v>
      </c>
      <c r="D24063">
        <v>-61.885631135828682</v>
      </c>
    </row>
    <row r="24064" spans="1:4" x14ac:dyDescent="0.25">
      <c r="A24064">
        <f t="shared" si="375"/>
        <v>240.62</v>
      </c>
      <c r="B24064">
        <v>190.10835208898212</v>
      </c>
      <c r="C24064">
        <v>195.13078260334473</v>
      </c>
      <c r="D24064">
        <v>-112.92329113582869</v>
      </c>
    </row>
    <row r="24065" spans="1:4" x14ac:dyDescent="0.25">
      <c r="A24065">
        <f t="shared" si="375"/>
        <v>240.63</v>
      </c>
      <c r="B24065">
        <v>144.30377208898213</v>
      </c>
      <c r="C24065">
        <v>211.13078260334473</v>
      </c>
      <c r="D24065">
        <v>-101.96364113582868</v>
      </c>
    </row>
    <row r="24066" spans="1:4" x14ac:dyDescent="0.25">
      <c r="A24066">
        <f t="shared" si="375"/>
        <v>240.64</v>
      </c>
      <c r="B24066">
        <v>152.51976208898213</v>
      </c>
      <c r="C24066">
        <v>188.13078260334473</v>
      </c>
      <c r="D24066">
        <v>-53.001321135828682</v>
      </c>
    </row>
    <row r="24067" spans="1:4" x14ac:dyDescent="0.25">
      <c r="A24067">
        <f t="shared" ref="A24067:A24130" si="376">((ROW()-2)/100)</f>
        <v>240.65</v>
      </c>
      <c r="B24067">
        <v>184.71409208898211</v>
      </c>
      <c r="C24067">
        <v>148.13078260334473</v>
      </c>
      <c r="D24067">
        <v>-10.041691135828682</v>
      </c>
    </row>
    <row r="24068" spans="1:4" x14ac:dyDescent="0.25">
      <c r="A24068">
        <f t="shared" si="376"/>
        <v>240.66</v>
      </c>
      <c r="B24068">
        <v>234.92898208898211</v>
      </c>
      <c r="C24068">
        <v>95.130782603344727</v>
      </c>
      <c r="D24068">
        <v>89.920618864171317</v>
      </c>
    </row>
    <row r="24069" spans="1:4" x14ac:dyDescent="0.25">
      <c r="A24069">
        <f t="shared" si="376"/>
        <v>240.67</v>
      </c>
      <c r="B24069">
        <v>276.12221208898211</v>
      </c>
      <c r="C24069">
        <v>70.130782603344727</v>
      </c>
      <c r="D24069">
        <v>18.880238864171321</v>
      </c>
    </row>
    <row r="24070" spans="1:4" x14ac:dyDescent="0.25">
      <c r="A24070">
        <f t="shared" si="376"/>
        <v>240.68</v>
      </c>
      <c r="B24070">
        <v>202.33599208898212</v>
      </c>
      <c r="C24070">
        <v>118.13078260334473</v>
      </c>
      <c r="D24070">
        <v>-123.15747113582869</v>
      </c>
    </row>
    <row r="24071" spans="1:4" x14ac:dyDescent="0.25">
      <c r="A24071">
        <f t="shared" si="376"/>
        <v>240.69</v>
      </c>
      <c r="B24071">
        <v>187.52809208898211</v>
      </c>
      <c r="C24071">
        <v>155.13078260334473</v>
      </c>
      <c r="D24071">
        <v>35.802128864171323</v>
      </c>
    </row>
    <row r="24072" spans="1:4" x14ac:dyDescent="0.25">
      <c r="A24072">
        <f t="shared" si="376"/>
        <v>240.7</v>
      </c>
      <c r="B24072">
        <v>260.74074208898207</v>
      </c>
      <c r="C24072">
        <v>123.13078260334473</v>
      </c>
      <c r="D24072">
        <v>187.76440886417132</v>
      </c>
    </row>
    <row r="24073" spans="1:4" x14ac:dyDescent="0.25">
      <c r="A24073">
        <f t="shared" si="376"/>
        <v>240.71</v>
      </c>
      <c r="B24073">
        <v>259.9317220889821</v>
      </c>
      <c r="C24073">
        <v>79.130782603344727</v>
      </c>
      <c r="D24073">
        <v>189.72399886417131</v>
      </c>
    </row>
    <row r="24074" spans="1:4" x14ac:dyDescent="0.25">
      <c r="A24074">
        <f t="shared" si="376"/>
        <v>240.72</v>
      </c>
      <c r="B24074">
        <v>315.14323208898207</v>
      </c>
      <c r="C24074">
        <v>89.130782603344727</v>
      </c>
      <c r="D24074">
        <v>147.68625886417132</v>
      </c>
    </row>
    <row r="24075" spans="1:4" x14ac:dyDescent="0.25">
      <c r="A24075">
        <f t="shared" si="376"/>
        <v>240.73</v>
      </c>
      <c r="B24075">
        <v>262.33305208898207</v>
      </c>
      <c r="C24075">
        <v>167.13078260334473</v>
      </c>
      <c r="D24075">
        <v>96.64583886417131</v>
      </c>
    </row>
    <row r="24076" spans="1:4" x14ac:dyDescent="0.25">
      <c r="A24076">
        <f t="shared" si="376"/>
        <v>240.74</v>
      </c>
      <c r="B24076">
        <v>100.54341208898212</v>
      </c>
      <c r="C24076">
        <v>194.13078260334473</v>
      </c>
      <c r="D24076">
        <v>137.60808886417132</v>
      </c>
    </row>
    <row r="24077" spans="1:4" x14ac:dyDescent="0.25">
      <c r="A24077">
        <f t="shared" si="376"/>
        <v>240.75</v>
      </c>
      <c r="B24077">
        <v>93.732082088982125</v>
      </c>
      <c r="C24077">
        <v>130.13078260334473</v>
      </c>
      <c r="D24077">
        <v>165.56765886417131</v>
      </c>
    </row>
    <row r="24078" spans="1:4" x14ac:dyDescent="0.25">
      <c r="A24078">
        <f t="shared" si="376"/>
        <v>240.76</v>
      </c>
      <c r="B24078">
        <v>184.94127208898212</v>
      </c>
      <c r="C24078">
        <v>92.130782603344727</v>
      </c>
      <c r="D24078">
        <v>120.52989886417132</v>
      </c>
    </row>
    <row r="24079" spans="1:4" x14ac:dyDescent="0.25">
      <c r="A24079">
        <f t="shared" si="376"/>
        <v>240.77</v>
      </c>
      <c r="B24079">
        <v>274.12876208898211</v>
      </c>
      <c r="C24079">
        <v>108.13078260334473</v>
      </c>
      <c r="D24079">
        <v>76.489448864171308</v>
      </c>
    </row>
    <row r="24080" spans="1:4" x14ac:dyDescent="0.25">
      <c r="A24080">
        <f t="shared" si="376"/>
        <v>240.78</v>
      </c>
      <c r="B24080">
        <v>255.33678208898212</v>
      </c>
      <c r="C24080">
        <v>120.13078260334473</v>
      </c>
      <c r="D24080">
        <v>70.451678864171313</v>
      </c>
    </row>
    <row r="24081" spans="1:4" x14ac:dyDescent="0.25">
      <c r="A24081">
        <f t="shared" si="376"/>
        <v>240.79</v>
      </c>
      <c r="B24081">
        <v>160.52308208898211</v>
      </c>
      <c r="C24081">
        <v>61.130782603344734</v>
      </c>
      <c r="D24081">
        <v>96.411228864171306</v>
      </c>
    </row>
    <row r="24082" spans="1:4" x14ac:dyDescent="0.25">
      <c r="A24082">
        <f t="shared" si="376"/>
        <v>240.8</v>
      </c>
      <c r="B24082">
        <v>181.72990208898213</v>
      </c>
      <c r="C24082">
        <v>17.130782603344731</v>
      </c>
      <c r="D24082">
        <v>31.373448864171319</v>
      </c>
    </row>
    <row r="24083" spans="1:4" x14ac:dyDescent="0.25">
      <c r="A24083">
        <f t="shared" si="376"/>
        <v>240.81</v>
      </c>
      <c r="B24083">
        <v>195.91500208898211</v>
      </c>
      <c r="C24083">
        <v>85.130782603344727</v>
      </c>
      <c r="D24083">
        <v>-60.667021135828676</v>
      </c>
    </row>
    <row r="24084" spans="1:4" x14ac:dyDescent="0.25">
      <c r="A24084">
        <f t="shared" si="376"/>
        <v>240.82</v>
      </c>
      <c r="B24084">
        <v>100.12062208898212</v>
      </c>
      <c r="C24084">
        <v>177.13078260334473</v>
      </c>
      <c r="D24084">
        <v>-65.704811135828692</v>
      </c>
    </row>
    <row r="24085" spans="1:4" x14ac:dyDescent="0.25">
      <c r="A24085">
        <f t="shared" si="376"/>
        <v>240.83</v>
      </c>
      <c r="B24085">
        <v>47.304512088982122</v>
      </c>
      <c r="C24085">
        <v>200.13078260334473</v>
      </c>
      <c r="D24085">
        <v>21.25471886417132</v>
      </c>
    </row>
    <row r="24086" spans="1:4" x14ac:dyDescent="0.25">
      <c r="A24086">
        <f t="shared" si="376"/>
        <v>240.84</v>
      </c>
      <c r="B24086">
        <v>79.508902088982126</v>
      </c>
      <c r="C24086">
        <v>64.130782603344727</v>
      </c>
      <c r="D24086">
        <v>177.2169188641713</v>
      </c>
    </row>
    <row r="24087" spans="1:4" x14ac:dyDescent="0.25">
      <c r="A24087">
        <f t="shared" si="376"/>
        <v>240.85</v>
      </c>
      <c r="B24087">
        <v>130.69156208898212</v>
      </c>
      <c r="C24087">
        <v>-49.869217396655266</v>
      </c>
      <c r="D24087">
        <v>113.17644886417132</v>
      </c>
    </row>
    <row r="24088" spans="1:4" x14ac:dyDescent="0.25">
      <c r="A24088">
        <f t="shared" si="376"/>
        <v>240.86</v>
      </c>
      <c r="B24088">
        <v>87.894732088982124</v>
      </c>
      <c r="C24088">
        <v>16.130782603344731</v>
      </c>
      <c r="D24088">
        <v>-61.86136113582868</v>
      </c>
    </row>
    <row r="24089" spans="1:4" x14ac:dyDescent="0.25">
      <c r="A24089">
        <f t="shared" si="376"/>
        <v>240.87</v>
      </c>
      <c r="B24089">
        <v>29.076152088982116</v>
      </c>
      <c r="C24089">
        <v>89.130782603344727</v>
      </c>
      <c r="D24089">
        <v>-19.901841135828679</v>
      </c>
    </row>
    <row r="24090" spans="1:4" x14ac:dyDescent="0.25">
      <c r="A24090">
        <f t="shared" si="376"/>
        <v>240.88</v>
      </c>
      <c r="B24090">
        <v>-7.7219279110178825</v>
      </c>
      <c r="C24090">
        <v>65.130782603344727</v>
      </c>
      <c r="D24090">
        <v>120.06034886417132</v>
      </c>
    </row>
    <row r="24091" spans="1:4" x14ac:dyDescent="0.25">
      <c r="A24091">
        <f t="shared" si="376"/>
        <v>240.89</v>
      </c>
      <c r="B24091">
        <v>64.458242088982118</v>
      </c>
      <c r="C24091">
        <v>-65.869217396655273</v>
      </c>
      <c r="D24091">
        <v>142.01985886417131</v>
      </c>
    </row>
    <row r="24092" spans="1:4" x14ac:dyDescent="0.25">
      <c r="A24092">
        <f t="shared" si="376"/>
        <v>240.9</v>
      </c>
      <c r="B24092">
        <v>203.65890208898213</v>
      </c>
      <c r="C24092">
        <v>-122.86921739665527</v>
      </c>
      <c r="D24092">
        <v>24.982048864171322</v>
      </c>
    </row>
    <row r="24093" spans="1:4" x14ac:dyDescent="0.25">
      <c r="A24093">
        <f t="shared" si="376"/>
        <v>240.91</v>
      </c>
      <c r="B24093">
        <v>173.83781208898213</v>
      </c>
      <c r="C24093">
        <v>-13.869217396655268</v>
      </c>
      <c r="D24093">
        <v>-52.058451135828676</v>
      </c>
    </row>
    <row r="24094" spans="1:4" x14ac:dyDescent="0.25">
      <c r="A24094">
        <f t="shared" si="376"/>
        <v>240.92</v>
      </c>
      <c r="B24094">
        <v>62.037192088982117</v>
      </c>
      <c r="C24094">
        <v>89.130782603344727</v>
      </c>
      <c r="D24094">
        <v>17.90372886417132</v>
      </c>
    </row>
    <row r="24095" spans="1:4" x14ac:dyDescent="0.25">
      <c r="A24095">
        <f t="shared" si="376"/>
        <v>240.93</v>
      </c>
      <c r="B24095">
        <v>52.214822088982118</v>
      </c>
      <c r="C24095">
        <v>54.130782603344734</v>
      </c>
      <c r="D24095">
        <v>196.86323886417131</v>
      </c>
    </row>
    <row r="24096" spans="1:4" x14ac:dyDescent="0.25">
      <c r="A24096">
        <f t="shared" si="376"/>
        <v>240.94</v>
      </c>
      <c r="B24096">
        <v>130.41293208898213</v>
      </c>
      <c r="C24096">
        <v>-53.869217396655266</v>
      </c>
      <c r="D24096">
        <v>220.82541886417133</v>
      </c>
    </row>
    <row r="24097" spans="1:4" x14ac:dyDescent="0.25">
      <c r="A24097">
        <f t="shared" si="376"/>
        <v>240.95</v>
      </c>
      <c r="B24097">
        <v>108.58927208898211</v>
      </c>
      <c r="C24097">
        <v>-53.869217396655266</v>
      </c>
      <c r="D24097">
        <v>73.784918864171317</v>
      </c>
    </row>
    <row r="24098" spans="1:4" x14ac:dyDescent="0.25">
      <c r="A24098">
        <f t="shared" si="376"/>
        <v>240.96</v>
      </c>
      <c r="B24098">
        <v>35.78608208898212</v>
      </c>
      <c r="C24098">
        <v>16.130782603344731</v>
      </c>
      <c r="D24098">
        <v>27.747098864171321</v>
      </c>
    </row>
    <row r="24099" spans="1:4" x14ac:dyDescent="0.25">
      <c r="A24099">
        <f t="shared" si="376"/>
        <v>240.97</v>
      </c>
      <c r="B24099">
        <v>-32.038877911017885</v>
      </c>
      <c r="C24099">
        <v>74.130782603344727</v>
      </c>
      <c r="D24099">
        <v>48.706598864171319</v>
      </c>
    </row>
    <row r="24100" spans="1:4" x14ac:dyDescent="0.25">
      <c r="A24100">
        <f t="shared" si="376"/>
        <v>240.98</v>
      </c>
      <c r="B24100">
        <v>110.15662208898212</v>
      </c>
      <c r="C24100">
        <v>82.130782603344727</v>
      </c>
      <c r="D24100">
        <v>101.66876886417131</v>
      </c>
    </row>
    <row r="24101" spans="1:4" x14ac:dyDescent="0.25">
      <c r="A24101">
        <f t="shared" si="376"/>
        <v>240.99</v>
      </c>
      <c r="B24101">
        <v>186.33035208898212</v>
      </c>
      <c r="C24101">
        <v>10.130782603344732</v>
      </c>
      <c r="D24101">
        <v>105.62826886417132</v>
      </c>
    </row>
    <row r="24102" spans="1:4" x14ac:dyDescent="0.25">
      <c r="A24102">
        <f t="shared" si="376"/>
        <v>241</v>
      </c>
      <c r="B24102">
        <v>75.524532088982113</v>
      </c>
      <c r="C24102">
        <v>-67.869217396655273</v>
      </c>
      <c r="D24102">
        <v>43.590448864171321</v>
      </c>
    </row>
    <row r="24103" spans="1:4" x14ac:dyDescent="0.25">
      <c r="A24103">
        <f t="shared" si="376"/>
        <v>241.01</v>
      </c>
      <c r="B24103">
        <v>75.696932088982123</v>
      </c>
      <c r="C24103">
        <v>-117.86921739665527</v>
      </c>
      <c r="D24103">
        <v>-10.450051135828682</v>
      </c>
    </row>
    <row r="24104" spans="1:4" x14ac:dyDescent="0.25">
      <c r="A24104">
        <f t="shared" si="376"/>
        <v>241.02</v>
      </c>
      <c r="B24104">
        <v>25.889782088982116</v>
      </c>
      <c r="C24104">
        <v>-127.86921739665527</v>
      </c>
      <c r="D24104">
        <v>-7.4878711358286809</v>
      </c>
    </row>
    <row r="24105" spans="1:4" x14ac:dyDescent="0.25">
      <c r="A24105">
        <f t="shared" si="376"/>
        <v>241.03</v>
      </c>
      <c r="B24105">
        <v>60.060852088982116</v>
      </c>
      <c r="C24105">
        <v>-98.869217396655273</v>
      </c>
      <c r="D24105">
        <v>46.471628864171322</v>
      </c>
    </row>
    <row r="24106" spans="1:4" x14ac:dyDescent="0.25">
      <c r="A24106">
        <f t="shared" si="376"/>
        <v>241.04</v>
      </c>
      <c r="B24106">
        <v>33.252362088982117</v>
      </c>
      <c r="C24106">
        <v>-61.869217396655266</v>
      </c>
      <c r="D24106">
        <v>47.433808864171318</v>
      </c>
    </row>
    <row r="24107" spans="1:4" x14ac:dyDescent="0.25">
      <c r="A24107">
        <f t="shared" si="376"/>
        <v>241.05</v>
      </c>
      <c r="B24107">
        <v>-49.577927911017881</v>
      </c>
      <c r="C24107">
        <v>-62.869217396655266</v>
      </c>
      <c r="D24107">
        <v>-5.6066811358286808</v>
      </c>
    </row>
    <row r="24108" spans="1:4" x14ac:dyDescent="0.25">
      <c r="A24108">
        <f t="shared" si="376"/>
        <v>241.06</v>
      </c>
      <c r="B24108">
        <v>21.612222088982115</v>
      </c>
      <c r="C24108">
        <v>-44.869217396655266</v>
      </c>
      <c r="D24108">
        <v>-48.644501135828676</v>
      </c>
    </row>
    <row r="24109" spans="1:4" x14ac:dyDescent="0.25">
      <c r="A24109">
        <f t="shared" si="376"/>
        <v>241.07</v>
      </c>
      <c r="B24109">
        <v>110.78058208898211</v>
      </c>
      <c r="C24109">
        <v>21.130782603344731</v>
      </c>
      <c r="D24109">
        <v>26.315008864171322</v>
      </c>
    </row>
    <row r="24110" spans="1:4" x14ac:dyDescent="0.25">
      <c r="A24110">
        <f t="shared" si="376"/>
        <v>241.08</v>
      </c>
      <c r="B24110">
        <v>123.96936208898212</v>
      </c>
      <c r="C24110">
        <v>37.130782603344734</v>
      </c>
      <c r="D24110">
        <v>142.27719886417131</v>
      </c>
    </row>
    <row r="24111" spans="1:4" x14ac:dyDescent="0.25">
      <c r="A24111">
        <f t="shared" si="376"/>
        <v>241.09</v>
      </c>
      <c r="B24111">
        <v>87.136352088982122</v>
      </c>
      <c r="C24111">
        <v>-20.869217396655269</v>
      </c>
      <c r="D24111">
        <v>122.23671886417131</v>
      </c>
    </row>
    <row r="24112" spans="1:4" x14ac:dyDescent="0.25">
      <c r="A24112">
        <f t="shared" si="376"/>
        <v>241.1</v>
      </c>
      <c r="B24112">
        <v>-15.676247911017882</v>
      </c>
      <c r="C24112">
        <v>-79.869217396655273</v>
      </c>
      <c r="D24112">
        <v>-12.801091135828681</v>
      </c>
    </row>
    <row r="24113" spans="1:4" x14ac:dyDescent="0.25">
      <c r="A24113">
        <f t="shared" si="376"/>
        <v>241.11</v>
      </c>
      <c r="B24113">
        <v>-97.510647911017884</v>
      </c>
      <c r="C24113">
        <v>-90.869217396655273</v>
      </c>
      <c r="D24113">
        <v>-126.84157113582869</v>
      </c>
    </row>
    <row r="24114" spans="1:4" x14ac:dyDescent="0.25">
      <c r="A24114">
        <f t="shared" si="376"/>
        <v>241.12</v>
      </c>
      <c r="B24114">
        <v>-75.324627911017885</v>
      </c>
      <c r="C24114">
        <v>-56.869217396655266</v>
      </c>
      <c r="D24114">
        <v>-92.879371135828691</v>
      </c>
    </row>
    <row r="24115" spans="1:4" x14ac:dyDescent="0.25">
      <c r="A24115">
        <f t="shared" si="376"/>
        <v>241.13</v>
      </c>
      <c r="B24115">
        <v>-70.160417911017873</v>
      </c>
      <c r="C24115">
        <v>-85.869217396655273</v>
      </c>
      <c r="D24115">
        <v>77.08015886417131</v>
      </c>
    </row>
    <row r="24116" spans="1:4" x14ac:dyDescent="0.25">
      <c r="A24116">
        <f t="shared" si="376"/>
        <v>241.14</v>
      </c>
      <c r="B24116">
        <v>-5.9757979110178825</v>
      </c>
      <c r="C24116">
        <v>-180.86921739665527</v>
      </c>
      <c r="D24116">
        <v>164.04236886417132</v>
      </c>
    </row>
    <row r="24117" spans="1:4" x14ac:dyDescent="0.25">
      <c r="A24117">
        <f t="shared" si="376"/>
        <v>241.15</v>
      </c>
      <c r="B24117">
        <v>56.187002088982119</v>
      </c>
      <c r="C24117">
        <v>-128.86921739665527</v>
      </c>
      <c r="D24117">
        <v>101.00190886417131</v>
      </c>
    </row>
    <row r="24118" spans="1:4" x14ac:dyDescent="0.25">
      <c r="A24118">
        <f t="shared" si="376"/>
        <v>241.16</v>
      </c>
      <c r="B24118">
        <v>99.370202088982126</v>
      </c>
      <c r="C24118">
        <v>13.130782603344732</v>
      </c>
      <c r="D24118">
        <v>26.964128864171322</v>
      </c>
    </row>
    <row r="24119" spans="1:4" x14ac:dyDescent="0.25">
      <c r="A24119">
        <f t="shared" si="376"/>
        <v>241.17</v>
      </c>
      <c r="B24119">
        <v>30.531592088982116</v>
      </c>
      <c r="C24119">
        <v>95.130782603344727</v>
      </c>
      <c r="D24119">
        <v>59.923668864171319</v>
      </c>
    </row>
    <row r="24120" spans="1:4" x14ac:dyDescent="0.25">
      <c r="A24120">
        <f t="shared" si="376"/>
        <v>241.18</v>
      </c>
      <c r="B24120">
        <v>-31.286627911017884</v>
      </c>
      <c r="C24120">
        <v>63.130782603344734</v>
      </c>
      <c r="D24120">
        <v>107.88589886417131</v>
      </c>
    </row>
    <row r="24121" spans="1:4" x14ac:dyDescent="0.25">
      <c r="A24121">
        <f t="shared" si="376"/>
        <v>241.19</v>
      </c>
      <c r="B24121">
        <v>7.8733320889821181</v>
      </c>
      <c r="C24121">
        <v>-44.869217396655266</v>
      </c>
      <c r="D24121">
        <v>7.8454588641713192</v>
      </c>
    </row>
    <row r="24122" spans="1:4" x14ac:dyDescent="0.25">
      <c r="A24122">
        <f t="shared" si="376"/>
        <v>241.2</v>
      </c>
      <c r="B24122">
        <v>-15.946317911017882</v>
      </c>
      <c r="C24122">
        <v>-97.869217396655273</v>
      </c>
      <c r="D24122">
        <v>-10.192301135828682</v>
      </c>
    </row>
    <row r="24123" spans="1:4" x14ac:dyDescent="0.25">
      <c r="A24123">
        <f t="shared" si="376"/>
        <v>241.21</v>
      </c>
      <c r="B24123">
        <v>-87.787797911017876</v>
      </c>
      <c r="C24123">
        <v>-131.86921739665527</v>
      </c>
      <c r="D24123">
        <v>-18.232731135828679</v>
      </c>
    </row>
    <row r="24124" spans="1:4" x14ac:dyDescent="0.25">
      <c r="A24124">
        <f t="shared" si="376"/>
        <v>241.22</v>
      </c>
      <c r="B24124">
        <v>-118.60888791101787</v>
      </c>
      <c r="C24124">
        <v>-154.86921739665527</v>
      </c>
      <c r="D24124">
        <v>-43.270481135828682</v>
      </c>
    </row>
    <row r="24125" spans="1:4" x14ac:dyDescent="0.25">
      <c r="A24125">
        <f t="shared" si="376"/>
        <v>241.23</v>
      </c>
      <c r="B24125">
        <v>-34.451817911017883</v>
      </c>
      <c r="C24125">
        <v>-140.86921739665527</v>
      </c>
      <c r="D24125">
        <v>2.6890988641713189</v>
      </c>
    </row>
    <row r="24126" spans="1:4" x14ac:dyDescent="0.25">
      <c r="A24126">
        <f t="shared" si="376"/>
        <v>241.24</v>
      </c>
      <c r="B24126">
        <v>-33.274367911017883</v>
      </c>
      <c r="C24126">
        <v>-79.869217396655273</v>
      </c>
      <c r="D24126">
        <v>-46.348641135828679</v>
      </c>
    </row>
    <row r="24127" spans="1:4" x14ac:dyDescent="0.25">
      <c r="A24127">
        <f t="shared" si="376"/>
        <v>241.25</v>
      </c>
      <c r="B24127">
        <v>-30.118747911017884</v>
      </c>
      <c r="C24127">
        <v>35.130782603344734</v>
      </c>
      <c r="D24127">
        <v>-31.38904113582868</v>
      </c>
    </row>
    <row r="24128" spans="1:4" x14ac:dyDescent="0.25">
      <c r="A24128">
        <f t="shared" si="376"/>
        <v>241.26</v>
      </c>
      <c r="B24128">
        <v>-37.942757911017878</v>
      </c>
      <c r="C24128">
        <v>105.13078260334473</v>
      </c>
      <c r="D24128">
        <v>22.573238864171319</v>
      </c>
    </row>
    <row r="24129" spans="1:4" x14ac:dyDescent="0.25">
      <c r="A24129">
        <f t="shared" si="376"/>
        <v>241.27</v>
      </c>
      <c r="B24129">
        <v>-48.78861791101788</v>
      </c>
      <c r="C24129">
        <v>41.130782603344734</v>
      </c>
      <c r="D24129">
        <v>67.532848864171314</v>
      </c>
    </row>
    <row r="24130" spans="1:4" x14ac:dyDescent="0.25">
      <c r="A24130">
        <f t="shared" si="376"/>
        <v>241.28</v>
      </c>
      <c r="B24130">
        <v>41.385902088982121</v>
      </c>
      <c r="C24130">
        <v>-82.869217396655273</v>
      </c>
      <c r="D24130">
        <v>36.49514886417132</v>
      </c>
    </row>
    <row r="24131" spans="1:4" x14ac:dyDescent="0.25">
      <c r="A24131">
        <f t="shared" ref="A24131:A24194" si="377">((ROW()-2)/100)</f>
        <v>241.29</v>
      </c>
      <c r="B24131">
        <v>79.538562088982118</v>
      </c>
      <c r="C24131">
        <v>-122.86921739665527</v>
      </c>
      <c r="D24131">
        <v>-113.54523113582869</v>
      </c>
    </row>
    <row r="24132" spans="1:4" x14ac:dyDescent="0.25">
      <c r="A24132">
        <f t="shared" si="377"/>
        <v>241.3</v>
      </c>
      <c r="B24132">
        <v>12.711602088982119</v>
      </c>
      <c r="C24132">
        <v>-104.86921739665527</v>
      </c>
      <c r="D24132">
        <v>-122.58292113582868</v>
      </c>
    </row>
    <row r="24133" spans="1:4" x14ac:dyDescent="0.25">
      <c r="A24133">
        <f t="shared" si="377"/>
        <v>241.31</v>
      </c>
      <c r="B24133">
        <v>-58.137227911017881</v>
      </c>
      <c r="C24133">
        <v>-126.86921739665527</v>
      </c>
      <c r="D24133">
        <v>-23.623271135828681</v>
      </c>
    </row>
    <row r="24134" spans="1:4" x14ac:dyDescent="0.25">
      <c r="A24134">
        <f t="shared" si="377"/>
        <v>241.32</v>
      </c>
      <c r="B24134">
        <v>-57.965687911017881</v>
      </c>
      <c r="C24134">
        <v>-141.86921739665527</v>
      </c>
      <c r="D24134">
        <v>-41.660941135828679</v>
      </c>
    </row>
    <row r="24135" spans="1:4" x14ac:dyDescent="0.25">
      <c r="A24135">
        <f t="shared" si="377"/>
        <v>241.33</v>
      </c>
      <c r="B24135">
        <v>-68.816007911017877</v>
      </c>
      <c r="C24135">
        <v>-88.869217396655273</v>
      </c>
      <c r="D24135">
        <v>-85.70128113582868</v>
      </c>
    </row>
    <row r="24136" spans="1:4" x14ac:dyDescent="0.25">
      <c r="A24136">
        <f t="shared" si="377"/>
        <v>241.34</v>
      </c>
      <c r="B24136">
        <v>-116.64596791101788</v>
      </c>
      <c r="C24136">
        <v>-9.8692173966552676</v>
      </c>
      <c r="D24136">
        <v>-72.738931135828693</v>
      </c>
    </row>
    <row r="24137" spans="1:4" x14ac:dyDescent="0.25">
      <c r="A24137">
        <f t="shared" si="377"/>
        <v>241.35</v>
      </c>
      <c r="B24137">
        <v>-194.49779791101787</v>
      </c>
      <c r="C24137">
        <v>-13.869217396655268</v>
      </c>
      <c r="D24137">
        <v>33.22074886417132</v>
      </c>
    </row>
    <row r="24138" spans="1:4" x14ac:dyDescent="0.25">
      <c r="A24138">
        <f t="shared" si="377"/>
        <v>241.36</v>
      </c>
      <c r="B24138">
        <v>-129.32927791101787</v>
      </c>
      <c r="C24138">
        <v>-112.86921739665527</v>
      </c>
      <c r="D24138">
        <v>183.18311886417132</v>
      </c>
    </row>
    <row r="24139" spans="1:4" x14ac:dyDescent="0.25">
      <c r="A24139">
        <f t="shared" si="377"/>
        <v>241.37</v>
      </c>
      <c r="B24139">
        <v>-48.182627911017882</v>
      </c>
      <c r="C24139">
        <v>-168.86921739665527</v>
      </c>
      <c r="D24139">
        <v>99.142828864171307</v>
      </c>
    </row>
    <row r="24140" spans="1:4" x14ac:dyDescent="0.25">
      <c r="A24140">
        <f t="shared" si="377"/>
        <v>241.38</v>
      </c>
      <c r="B24140">
        <v>-7.0156279110178827</v>
      </c>
      <c r="C24140">
        <v>-155.86921739665527</v>
      </c>
      <c r="D24140">
        <v>-23.89478113582868</v>
      </c>
    </row>
    <row r="24141" spans="1:4" x14ac:dyDescent="0.25">
      <c r="A24141">
        <f t="shared" si="377"/>
        <v>241.39</v>
      </c>
      <c r="B24141">
        <v>-49.870497911017878</v>
      </c>
      <c r="C24141">
        <v>-94.869217396655273</v>
      </c>
      <c r="D24141">
        <v>-60.935061135828683</v>
      </c>
    </row>
    <row r="24142" spans="1:4" x14ac:dyDescent="0.25">
      <c r="A24142">
        <f t="shared" si="377"/>
        <v>241.4</v>
      </c>
      <c r="B24142">
        <v>-174.70502791101788</v>
      </c>
      <c r="C24142">
        <v>-68.869217396655273</v>
      </c>
      <c r="D24142">
        <v>-49.972641135828681</v>
      </c>
    </row>
    <row r="24143" spans="1:4" x14ac:dyDescent="0.25">
      <c r="A24143">
        <f t="shared" si="377"/>
        <v>241.41</v>
      </c>
      <c r="B24143">
        <v>-169.56143791101789</v>
      </c>
      <c r="C24143">
        <v>-117.86921739665527</v>
      </c>
      <c r="D24143">
        <v>-22.012891135828681</v>
      </c>
    </row>
    <row r="24144" spans="1:4" x14ac:dyDescent="0.25">
      <c r="A24144">
        <f t="shared" si="377"/>
        <v>241.42</v>
      </c>
      <c r="B24144">
        <v>-137.39750791101787</v>
      </c>
      <c r="C24144">
        <v>-130.86921739665527</v>
      </c>
      <c r="D24144">
        <v>-77.050461135828684</v>
      </c>
    </row>
    <row r="24145" spans="1:4" x14ac:dyDescent="0.25">
      <c r="A24145">
        <f t="shared" si="377"/>
        <v>241.43</v>
      </c>
      <c r="B24145">
        <v>-86.255467911017874</v>
      </c>
      <c r="C24145">
        <v>-120.86921739665527</v>
      </c>
      <c r="D24145">
        <v>-118.09068113582869</v>
      </c>
    </row>
    <row r="24146" spans="1:4" x14ac:dyDescent="0.25">
      <c r="A24146">
        <f t="shared" si="377"/>
        <v>241.44</v>
      </c>
      <c r="B24146">
        <v>-121.09308791101788</v>
      </c>
      <c r="C24146">
        <v>-77.869217396655273</v>
      </c>
      <c r="D24146">
        <v>-113.12822113582868</v>
      </c>
    </row>
    <row r="24147" spans="1:4" x14ac:dyDescent="0.25">
      <c r="A24147">
        <f t="shared" si="377"/>
        <v>241.45</v>
      </c>
      <c r="B24147">
        <v>-91.952597911017875</v>
      </c>
      <c r="C24147">
        <v>-94.869217396655273</v>
      </c>
      <c r="D24147">
        <v>-41.16842113582868</v>
      </c>
    </row>
    <row r="24148" spans="1:4" x14ac:dyDescent="0.25">
      <c r="A24148">
        <f t="shared" si="377"/>
        <v>241.46</v>
      </c>
      <c r="B24148">
        <v>-71.791767911017885</v>
      </c>
      <c r="C24148">
        <v>-167.86921739665527</v>
      </c>
      <c r="D24148">
        <v>-71.205931135828692</v>
      </c>
    </row>
    <row r="24149" spans="1:4" x14ac:dyDescent="0.25">
      <c r="A24149">
        <f t="shared" si="377"/>
        <v>241.47</v>
      </c>
      <c r="B24149">
        <v>-102.65283791101788</v>
      </c>
      <c r="C24149">
        <v>-108.86921739665527</v>
      </c>
      <c r="D24149">
        <v>-127.24611113582868</v>
      </c>
    </row>
    <row r="24150" spans="1:4" x14ac:dyDescent="0.25">
      <c r="A24150">
        <f t="shared" si="377"/>
        <v>241.48</v>
      </c>
      <c r="B24150">
        <v>-70.493587911017883</v>
      </c>
      <c r="C24150">
        <v>-37.869217396655266</v>
      </c>
      <c r="D24150">
        <v>-64.283591135828686</v>
      </c>
    </row>
    <row r="24151" spans="1:4" x14ac:dyDescent="0.25">
      <c r="A24151">
        <f t="shared" si="377"/>
        <v>241.49</v>
      </c>
      <c r="B24151">
        <v>-15.356227911017882</v>
      </c>
      <c r="C24151">
        <v>-52.869217396655266</v>
      </c>
      <c r="D24151">
        <v>46.676258864171324</v>
      </c>
    </row>
    <row r="24152" spans="1:4" x14ac:dyDescent="0.25">
      <c r="A24152">
        <f t="shared" si="377"/>
        <v>241.5</v>
      </c>
      <c r="B24152">
        <v>31.801452088982114</v>
      </c>
      <c r="C24152">
        <v>-123.86921739665527</v>
      </c>
      <c r="D24152">
        <v>84.63880886417131</v>
      </c>
    </row>
    <row r="24153" spans="1:4" x14ac:dyDescent="0.25">
      <c r="A24153">
        <f t="shared" si="377"/>
        <v>241.51</v>
      </c>
      <c r="B24153">
        <v>-54.062767911017879</v>
      </c>
      <c r="C24153">
        <v>-180.86921739665527</v>
      </c>
      <c r="D24153">
        <v>-64.401311135828692</v>
      </c>
    </row>
    <row r="24154" spans="1:4" x14ac:dyDescent="0.25">
      <c r="A24154">
        <f t="shared" si="377"/>
        <v>241.52</v>
      </c>
      <c r="B24154">
        <v>-20.906667911017884</v>
      </c>
      <c r="C24154">
        <v>-159.86921739665527</v>
      </c>
      <c r="D24154">
        <v>-171.43873113582868</v>
      </c>
    </row>
    <row r="24155" spans="1:4" x14ac:dyDescent="0.25">
      <c r="A24155">
        <f t="shared" si="377"/>
        <v>241.53</v>
      </c>
      <c r="B24155">
        <v>-72.772477911017873</v>
      </c>
      <c r="C24155">
        <v>-104.86921739665527</v>
      </c>
      <c r="D24155">
        <v>-110.47882113582868</v>
      </c>
    </row>
    <row r="24156" spans="1:4" x14ac:dyDescent="0.25">
      <c r="A24156">
        <f t="shared" si="377"/>
        <v>241.54</v>
      </c>
      <c r="B24156">
        <v>-94.617967911017885</v>
      </c>
      <c r="C24156">
        <v>-69.869217396655273</v>
      </c>
      <c r="D24156">
        <v>-5.5162211358286806</v>
      </c>
    </row>
    <row r="24157" spans="1:4" x14ac:dyDescent="0.25">
      <c r="A24157">
        <f t="shared" si="377"/>
        <v>241.55</v>
      </c>
      <c r="B24157">
        <v>-12.485377911017881</v>
      </c>
      <c r="C24157">
        <v>-79.869217396655273</v>
      </c>
      <c r="D24157">
        <v>30.44372886417132</v>
      </c>
    </row>
    <row r="24158" spans="1:4" x14ac:dyDescent="0.25">
      <c r="A24158">
        <f t="shared" si="377"/>
        <v>241.56</v>
      </c>
      <c r="B24158">
        <v>-5.3324679110178828</v>
      </c>
      <c r="C24158">
        <v>-113.86921739665527</v>
      </c>
      <c r="D24158">
        <v>96.406368864171313</v>
      </c>
    </row>
    <row r="24159" spans="1:4" x14ac:dyDescent="0.25">
      <c r="A24159">
        <f t="shared" si="377"/>
        <v>241.57</v>
      </c>
      <c r="B24159">
        <v>-16.201477911017882</v>
      </c>
      <c r="C24159">
        <v>-131.86921739665527</v>
      </c>
      <c r="D24159">
        <v>130.36633886417133</v>
      </c>
    </row>
    <row r="24160" spans="1:4" x14ac:dyDescent="0.25">
      <c r="A24160">
        <f t="shared" si="377"/>
        <v>241.58</v>
      </c>
      <c r="B24160">
        <v>-141.05017791101787</v>
      </c>
      <c r="C24160">
        <v>-128.86921739665527</v>
      </c>
      <c r="D24160">
        <v>119.32901886417132</v>
      </c>
    </row>
    <row r="24161" spans="1:4" x14ac:dyDescent="0.25">
      <c r="A24161">
        <f t="shared" si="377"/>
        <v>241.59</v>
      </c>
      <c r="B24161">
        <v>-155.92078791101787</v>
      </c>
      <c r="C24161">
        <v>-165.86921739665527</v>
      </c>
      <c r="D24161">
        <v>89.289028864171314</v>
      </c>
    </row>
    <row r="24162" spans="1:4" x14ac:dyDescent="0.25">
      <c r="A24162">
        <f t="shared" si="377"/>
        <v>241.6</v>
      </c>
      <c r="B24162">
        <v>-137.77110791101788</v>
      </c>
      <c r="C24162">
        <v>-189.86921739665527</v>
      </c>
      <c r="D24162">
        <v>-9.7482711358286807</v>
      </c>
    </row>
    <row r="24163" spans="1:4" x14ac:dyDescent="0.25">
      <c r="A24163">
        <f t="shared" si="377"/>
        <v>241.61</v>
      </c>
      <c r="B24163">
        <v>-154.64333791101788</v>
      </c>
      <c r="C24163">
        <v>-191.86921739665527</v>
      </c>
      <c r="D24163">
        <v>-29.788221135828678</v>
      </c>
    </row>
    <row r="24164" spans="1:4" x14ac:dyDescent="0.25">
      <c r="A24164">
        <f t="shared" si="377"/>
        <v>241.62</v>
      </c>
      <c r="B24164">
        <v>-225.49527791101789</v>
      </c>
      <c r="C24164">
        <v>-172.86921739665527</v>
      </c>
      <c r="D24164">
        <v>-72.825481135828682</v>
      </c>
    </row>
    <row r="24165" spans="1:4" x14ac:dyDescent="0.25">
      <c r="A24165">
        <f t="shared" si="377"/>
        <v>241.63</v>
      </c>
      <c r="B24165">
        <v>-234.36913791101787</v>
      </c>
      <c r="C24165">
        <v>-136.86921739665527</v>
      </c>
      <c r="D24165">
        <v>-68.865391135828688</v>
      </c>
    </row>
    <row r="24166" spans="1:4" x14ac:dyDescent="0.25">
      <c r="A24166">
        <f t="shared" si="377"/>
        <v>241.64</v>
      </c>
      <c r="B24166">
        <v>-139.22270791101789</v>
      </c>
      <c r="C24166">
        <v>-141.86921739665527</v>
      </c>
      <c r="D24166">
        <v>27.097378864171322</v>
      </c>
    </row>
    <row r="24167" spans="1:4" x14ac:dyDescent="0.25">
      <c r="A24167">
        <f t="shared" si="377"/>
        <v>241.65</v>
      </c>
      <c r="B24167">
        <v>-70.098197911017877</v>
      </c>
      <c r="C24167">
        <v>-153.86921739665527</v>
      </c>
      <c r="D24167">
        <v>85.057508864171311</v>
      </c>
    </row>
    <row r="24168" spans="1:4" x14ac:dyDescent="0.25">
      <c r="A24168">
        <f t="shared" si="377"/>
        <v>241.66</v>
      </c>
      <c r="B24168">
        <v>-82.953397911017873</v>
      </c>
      <c r="C24168">
        <v>-185.86921739665527</v>
      </c>
      <c r="D24168">
        <v>42.020318864171323</v>
      </c>
    </row>
    <row r="24169" spans="1:4" x14ac:dyDescent="0.25">
      <c r="A24169">
        <f t="shared" si="377"/>
        <v>241.67</v>
      </c>
      <c r="B24169">
        <v>-230.83053791101787</v>
      </c>
      <c r="C24169">
        <v>-163.86921739665527</v>
      </c>
      <c r="D24169">
        <v>-90.019521135828683</v>
      </c>
    </row>
    <row r="24170" spans="1:4" x14ac:dyDescent="0.25">
      <c r="A24170">
        <f t="shared" si="377"/>
        <v>241.68</v>
      </c>
      <c r="B24170">
        <v>-279.6873779110179</v>
      </c>
      <c r="C24170">
        <v>-96.869217396655273</v>
      </c>
      <c r="D24170">
        <v>-144.05666113582868</v>
      </c>
    </row>
    <row r="24171" spans="1:4" x14ac:dyDescent="0.25">
      <c r="A24171">
        <f t="shared" si="377"/>
        <v>241.69</v>
      </c>
      <c r="B24171">
        <v>-226.56615791101788</v>
      </c>
      <c r="C24171">
        <v>-102.86921739665527</v>
      </c>
      <c r="D24171">
        <v>-82.09646113582869</v>
      </c>
    </row>
    <row r="24172" spans="1:4" x14ac:dyDescent="0.25">
      <c r="A24172">
        <f t="shared" si="377"/>
        <v>241.7</v>
      </c>
      <c r="B24172">
        <v>-183.42465791101787</v>
      </c>
      <c r="C24172">
        <v>-144.86921739665527</v>
      </c>
      <c r="D24172">
        <v>-23.133561135828678</v>
      </c>
    </row>
    <row r="24173" spans="1:4" x14ac:dyDescent="0.25">
      <c r="A24173">
        <f t="shared" si="377"/>
        <v>241.71</v>
      </c>
      <c r="B24173">
        <v>-140.30508791101789</v>
      </c>
      <c r="C24173">
        <v>-193.86921739665527</v>
      </c>
      <c r="D24173">
        <v>-48.173321135828679</v>
      </c>
    </row>
    <row r="24174" spans="1:4" x14ac:dyDescent="0.25">
      <c r="A24174">
        <f t="shared" si="377"/>
        <v>241.72</v>
      </c>
      <c r="B24174">
        <v>-74.165247911017886</v>
      </c>
      <c r="C24174">
        <v>-213.86921739665527</v>
      </c>
      <c r="D24174">
        <v>-112.21038113582868</v>
      </c>
    </row>
    <row r="24175" spans="1:4" x14ac:dyDescent="0.25">
      <c r="A24175">
        <f t="shared" si="377"/>
        <v>241.73</v>
      </c>
      <c r="B24175">
        <v>-138.04733791101788</v>
      </c>
      <c r="C24175">
        <v>-206.86921739665527</v>
      </c>
      <c r="D24175">
        <v>-137.25010113582869</v>
      </c>
    </row>
    <row r="24176" spans="1:4" x14ac:dyDescent="0.25">
      <c r="A24176">
        <f t="shared" si="377"/>
        <v>241.74</v>
      </c>
      <c r="B24176">
        <v>-209.90915791101787</v>
      </c>
      <c r="C24176">
        <v>-233.86921739665527</v>
      </c>
      <c r="D24176">
        <v>-96.287121135828684</v>
      </c>
    </row>
    <row r="24177" spans="1:4" x14ac:dyDescent="0.25">
      <c r="A24177">
        <f t="shared" si="377"/>
        <v>241.75</v>
      </c>
      <c r="B24177">
        <v>-117.79291791101788</v>
      </c>
      <c r="C24177">
        <v>-227.86921739665527</v>
      </c>
      <c r="D24177">
        <v>-105.32679113582869</v>
      </c>
    </row>
    <row r="24178" spans="1:4" x14ac:dyDescent="0.25">
      <c r="A24178">
        <f t="shared" si="377"/>
        <v>241.76</v>
      </c>
      <c r="B24178">
        <v>-65.656397911017876</v>
      </c>
      <c r="C24178">
        <v>-167.86921739665527</v>
      </c>
      <c r="D24178">
        <v>-54.363761135828682</v>
      </c>
    </row>
    <row r="24179" spans="1:4" x14ac:dyDescent="0.25">
      <c r="A24179">
        <f t="shared" si="377"/>
        <v>241.77</v>
      </c>
      <c r="B24179">
        <v>-118.54183791101788</v>
      </c>
      <c r="C24179">
        <v>-142.86921739665527</v>
      </c>
      <c r="D24179">
        <v>27.596608864171319</v>
      </c>
    </row>
    <row r="24180" spans="1:4" x14ac:dyDescent="0.25">
      <c r="A24180">
        <f t="shared" si="377"/>
        <v>241.78</v>
      </c>
      <c r="B24180">
        <v>-146.40699791101787</v>
      </c>
      <c r="C24180">
        <v>-181.86921739665527</v>
      </c>
      <c r="D24180">
        <v>61.559678864171318</v>
      </c>
    </row>
    <row r="24181" spans="1:4" x14ac:dyDescent="0.25">
      <c r="A24181">
        <f t="shared" si="377"/>
        <v>241.79</v>
      </c>
      <c r="B24181">
        <v>-87.294107911017875</v>
      </c>
      <c r="C24181">
        <v>-280.86921739665524</v>
      </c>
      <c r="D24181">
        <v>14.520098864171318</v>
      </c>
    </row>
    <row r="24182" spans="1:4" x14ac:dyDescent="0.25">
      <c r="A24182">
        <f t="shared" si="377"/>
        <v>241.8</v>
      </c>
      <c r="B24182">
        <v>-44.160947911017878</v>
      </c>
      <c r="C24182">
        <v>-312.86921739665524</v>
      </c>
      <c r="D24182">
        <v>-144.51678113582869</v>
      </c>
    </row>
    <row r="24183" spans="1:4" x14ac:dyDescent="0.25">
      <c r="A24183">
        <f t="shared" si="377"/>
        <v>241.81</v>
      </c>
      <c r="B24183">
        <v>-157.04974791101787</v>
      </c>
      <c r="C24183">
        <v>-265.86921739665524</v>
      </c>
      <c r="D24183">
        <v>-144.55631113582868</v>
      </c>
    </row>
    <row r="24184" spans="1:4" x14ac:dyDescent="0.25">
      <c r="A24184">
        <f t="shared" si="377"/>
        <v>241.82</v>
      </c>
      <c r="B24184">
        <v>-313.91826791101789</v>
      </c>
      <c r="C24184">
        <v>-229.86921739665527</v>
      </c>
      <c r="D24184">
        <v>-111.59315113582869</v>
      </c>
    </row>
    <row r="24185" spans="1:4" x14ac:dyDescent="0.25">
      <c r="A24185">
        <f t="shared" si="377"/>
        <v>241.83</v>
      </c>
      <c r="B24185">
        <v>-173.80875791101789</v>
      </c>
      <c r="C24185">
        <v>-231.86921739665527</v>
      </c>
      <c r="D24185">
        <v>-43.632631135828682</v>
      </c>
    </row>
    <row r="24186" spans="1:4" x14ac:dyDescent="0.25">
      <c r="A24186">
        <f t="shared" si="377"/>
        <v>241.84</v>
      </c>
      <c r="B24186">
        <v>-75.678977911017881</v>
      </c>
      <c r="C24186">
        <v>-238.86921739665527</v>
      </c>
      <c r="D24186">
        <v>21.330588864171322</v>
      </c>
    </row>
    <row r="24187" spans="1:4" x14ac:dyDescent="0.25">
      <c r="A24187">
        <f t="shared" si="377"/>
        <v>241.85</v>
      </c>
      <c r="B24187">
        <v>-113.57116791101788</v>
      </c>
      <c r="C24187">
        <v>-213.86921739665527</v>
      </c>
      <c r="D24187">
        <v>6.2911488641713191</v>
      </c>
    </row>
    <row r="24188" spans="1:4" x14ac:dyDescent="0.25">
      <c r="A24188">
        <f t="shared" si="377"/>
        <v>241.86</v>
      </c>
      <c r="B24188">
        <v>-75.44307791101788</v>
      </c>
      <c r="C24188">
        <v>-243.86921739665527</v>
      </c>
      <c r="D24188">
        <v>31.254418864171321</v>
      </c>
    </row>
    <row r="24189" spans="1:4" x14ac:dyDescent="0.25">
      <c r="A24189">
        <f t="shared" si="377"/>
        <v>241.87</v>
      </c>
      <c r="B24189">
        <v>-169.33696791101789</v>
      </c>
      <c r="C24189">
        <v>-244.86921739665527</v>
      </c>
      <c r="D24189">
        <v>-24.78497113582868</v>
      </c>
    </row>
    <row r="24190" spans="1:4" x14ac:dyDescent="0.25">
      <c r="A24190">
        <f t="shared" si="377"/>
        <v>241.88</v>
      </c>
      <c r="B24190">
        <v>-248.21058791101788</v>
      </c>
      <c r="C24190">
        <v>-190.86921739665527</v>
      </c>
      <c r="D24190">
        <v>-73.821651135828688</v>
      </c>
    </row>
    <row r="24191" spans="1:4" x14ac:dyDescent="0.25">
      <c r="A24191">
        <f t="shared" si="377"/>
        <v>241.89</v>
      </c>
      <c r="B24191">
        <v>-191.10617791101788</v>
      </c>
      <c r="C24191">
        <v>-122.86921739665527</v>
      </c>
      <c r="D24191">
        <v>-78.860981135828681</v>
      </c>
    </row>
    <row r="24192" spans="1:4" x14ac:dyDescent="0.25">
      <c r="A24192">
        <f t="shared" si="377"/>
        <v>241.9</v>
      </c>
      <c r="B24192">
        <v>-141.98150791101787</v>
      </c>
      <c r="C24192">
        <v>-106.86921739665527</v>
      </c>
      <c r="D24192">
        <v>-34.897611135828683</v>
      </c>
    </row>
    <row r="24193" spans="1:4" x14ac:dyDescent="0.25">
      <c r="A24193">
        <f t="shared" si="377"/>
        <v>241.91</v>
      </c>
      <c r="B24193">
        <v>-189.87880791101787</v>
      </c>
      <c r="C24193">
        <v>-215.86921739665527</v>
      </c>
      <c r="D24193">
        <v>23.063108864171319</v>
      </c>
    </row>
    <row r="24194" spans="1:4" x14ac:dyDescent="0.25">
      <c r="A24194">
        <f t="shared" si="377"/>
        <v>241.92</v>
      </c>
      <c r="B24194">
        <v>-194.75585791101787</v>
      </c>
      <c r="C24194">
        <v>-287.86921739665524</v>
      </c>
      <c r="D24194">
        <v>14.026538864171318</v>
      </c>
    </row>
    <row r="24195" spans="1:4" x14ac:dyDescent="0.25">
      <c r="A24195">
        <f t="shared" ref="A24195:A24258" si="378">((ROW()-2)/100)</f>
        <v>241.93</v>
      </c>
      <c r="B24195">
        <v>-178.65486791101787</v>
      </c>
      <c r="C24195">
        <v>-365.86921739665524</v>
      </c>
      <c r="D24195">
        <v>-104.01269113582869</v>
      </c>
    </row>
    <row r="24196" spans="1:4" x14ac:dyDescent="0.25">
      <c r="A24196">
        <f t="shared" si="378"/>
        <v>241.94</v>
      </c>
      <c r="B24196">
        <v>-188.53362791101787</v>
      </c>
      <c r="C24196">
        <v>-372.86921739665524</v>
      </c>
      <c r="D24196">
        <v>-157.0492111358287</v>
      </c>
    </row>
    <row r="24197" spans="1:4" x14ac:dyDescent="0.25">
      <c r="A24197">
        <f t="shared" si="378"/>
        <v>241.95</v>
      </c>
      <c r="B24197">
        <v>-173.43436791101789</v>
      </c>
      <c r="C24197">
        <v>-275.86921739665524</v>
      </c>
      <c r="D24197">
        <v>-24.08837113582868</v>
      </c>
    </row>
    <row r="24198" spans="1:4" x14ac:dyDescent="0.25">
      <c r="A24198">
        <f t="shared" si="378"/>
        <v>241.96</v>
      </c>
      <c r="B24198">
        <v>-197.31485791101787</v>
      </c>
      <c r="C24198">
        <v>-235.86921739665527</v>
      </c>
      <c r="D24198">
        <v>27.875158864171322</v>
      </c>
    </row>
    <row r="24199" spans="1:4" x14ac:dyDescent="0.25">
      <c r="A24199">
        <f t="shared" si="378"/>
        <v>241.97</v>
      </c>
      <c r="B24199">
        <v>-230.21731791101789</v>
      </c>
      <c r="C24199">
        <v>-205.86921739665527</v>
      </c>
      <c r="D24199">
        <v>68.836048864171318</v>
      </c>
    </row>
    <row r="24200" spans="1:4" x14ac:dyDescent="0.25">
      <c r="A24200">
        <f t="shared" si="378"/>
        <v>241.98</v>
      </c>
      <c r="B24200">
        <v>-225.09952791101787</v>
      </c>
      <c r="C24200">
        <v>-203.86921739665527</v>
      </c>
      <c r="D24200">
        <v>21.799648864171321</v>
      </c>
    </row>
    <row r="24201" spans="1:4" x14ac:dyDescent="0.25">
      <c r="A24201">
        <f t="shared" si="378"/>
        <v>241.99</v>
      </c>
      <c r="B24201">
        <v>-214.00371791101787</v>
      </c>
      <c r="C24201">
        <v>-208.86921739665527</v>
      </c>
      <c r="D24201">
        <v>-92.239411135828689</v>
      </c>
    </row>
    <row r="24202" spans="1:4" x14ac:dyDescent="0.25">
      <c r="A24202">
        <f t="shared" si="378"/>
        <v>242</v>
      </c>
      <c r="B24202">
        <v>-244.88765791101787</v>
      </c>
      <c r="C24202">
        <v>-268.86921739665524</v>
      </c>
      <c r="D24202">
        <v>-86.275751135828685</v>
      </c>
    </row>
    <row r="24203" spans="1:4" x14ac:dyDescent="0.25">
      <c r="A24203">
        <f t="shared" si="378"/>
        <v>242.01</v>
      </c>
      <c r="B24203">
        <v>-193.79358791101788</v>
      </c>
      <c r="C24203">
        <v>-324.86921739665524</v>
      </c>
      <c r="D24203">
        <v>-68.314751135828686</v>
      </c>
    </row>
    <row r="24204" spans="1:4" x14ac:dyDescent="0.25">
      <c r="A24204">
        <f t="shared" si="378"/>
        <v>242.02</v>
      </c>
      <c r="B24204">
        <v>-127.67925791101788</v>
      </c>
      <c r="C24204">
        <v>-327.86921739665524</v>
      </c>
      <c r="D24204">
        <v>-19.351031135828681</v>
      </c>
    </row>
    <row r="24205" spans="1:4" x14ac:dyDescent="0.25">
      <c r="A24205">
        <f t="shared" si="378"/>
        <v>242.03</v>
      </c>
      <c r="B24205">
        <v>-131.58692791101788</v>
      </c>
      <c r="C24205">
        <v>-334.86921739665524</v>
      </c>
      <c r="D24205">
        <v>-72.389961135828685</v>
      </c>
    </row>
    <row r="24206" spans="1:4" x14ac:dyDescent="0.25">
      <c r="A24206">
        <f t="shared" si="378"/>
        <v>242.04</v>
      </c>
      <c r="B24206">
        <v>-72.474337911017884</v>
      </c>
      <c r="C24206">
        <v>-292.86921739665524</v>
      </c>
      <c r="D24206">
        <v>-145.42619113582867</v>
      </c>
    </row>
    <row r="24207" spans="1:4" x14ac:dyDescent="0.25">
      <c r="A24207">
        <f t="shared" si="378"/>
        <v>242.05</v>
      </c>
      <c r="B24207">
        <v>-42.383737911017882</v>
      </c>
      <c r="C24207">
        <v>-235.86921739665527</v>
      </c>
      <c r="D24207">
        <v>-108.46506113582869</v>
      </c>
    </row>
    <row r="24208" spans="1:4" x14ac:dyDescent="0.25">
      <c r="A24208">
        <f t="shared" si="378"/>
        <v>242.06</v>
      </c>
      <c r="B24208">
        <v>-84.272897911017878</v>
      </c>
      <c r="C24208">
        <v>-164.86921739665527</v>
      </c>
      <c r="D24208">
        <v>-48.501221135828679</v>
      </c>
    </row>
    <row r="24209" spans="1:4" x14ac:dyDescent="0.25">
      <c r="A24209">
        <f t="shared" si="378"/>
        <v>242.07</v>
      </c>
      <c r="B24209">
        <v>-107.18404791101788</v>
      </c>
      <c r="C24209">
        <v>-191.86921739665527</v>
      </c>
      <c r="D24209">
        <v>81.459968864171316</v>
      </c>
    </row>
    <row r="24210" spans="1:4" x14ac:dyDescent="0.25">
      <c r="A24210">
        <f t="shared" si="378"/>
        <v>242.08</v>
      </c>
      <c r="B24210">
        <v>-184.07495791101789</v>
      </c>
      <c r="C24210">
        <v>-307.86921739665524</v>
      </c>
      <c r="D24210">
        <v>97.423868864171311</v>
      </c>
    </row>
    <row r="24211" spans="1:4" x14ac:dyDescent="0.25">
      <c r="A24211">
        <f t="shared" si="378"/>
        <v>242.09</v>
      </c>
      <c r="B24211">
        <v>-215.98784791101787</v>
      </c>
      <c r="C24211">
        <v>-351.86921739665524</v>
      </c>
      <c r="D24211">
        <v>-38.614871135828679</v>
      </c>
    </row>
    <row r="24212" spans="1:4" x14ac:dyDescent="0.25">
      <c r="A24212">
        <f t="shared" si="378"/>
        <v>242.1</v>
      </c>
      <c r="B24212">
        <v>-201.88049791101787</v>
      </c>
      <c r="C24212">
        <v>-320.86921739665524</v>
      </c>
      <c r="D24212">
        <v>-122.65091113582869</v>
      </c>
    </row>
    <row r="24213" spans="1:4" x14ac:dyDescent="0.25">
      <c r="A24213">
        <f t="shared" si="378"/>
        <v>242.11</v>
      </c>
      <c r="B24213">
        <v>-266.79514791101792</v>
      </c>
      <c r="C24213">
        <v>-257.86921739665524</v>
      </c>
      <c r="D24213">
        <v>-138.68959113582869</v>
      </c>
    </row>
    <row r="24214" spans="1:4" x14ac:dyDescent="0.25">
      <c r="A24214">
        <f t="shared" si="378"/>
        <v>242.12</v>
      </c>
      <c r="B24214">
        <v>-201.68955791101789</v>
      </c>
      <c r="C24214">
        <v>-268.86921739665524</v>
      </c>
      <c r="D24214">
        <v>-62.725551135828681</v>
      </c>
    </row>
    <row r="24215" spans="1:4" x14ac:dyDescent="0.25">
      <c r="A24215">
        <f t="shared" si="378"/>
        <v>242.13</v>
      </c>
      <c r="B24215">
        <v>-82.605947911017878</v>
      </c>
      <c r="C24215">
        <v>-314.86921739665524</v>
      </c>
      <c r="D24215">
        <v>-49.764171135828683</v>
      </c>
    </row>
    <row r="24216" spans="1:4" x14ac:dyDescent="0.25">
      <c r="A24216">
        <f t="shared" si="378"/>
        <v>242.14</v>
      </c>
      <c r="B24216">
        <v>-151.50211791101788</v>
      </c>
      <c r="C24216">
        <v>-281.86921739665524</v>
      </c>
      <c r="D24216">
        <v>-155.80007113582869</v>
      </c>
    </row>
    <row r="24217" spans="1:4" x14ac:dyDescent="0.25">
      <c r="A24217">
        <f t="shared" si="378"/>
        <v>242.15</v>
      </c>
      <c r="B24217">
        <v>-250.42026791101787</v>
      </c>
      <c r="C24217">
        <v>-212.86921739665527</v>
      </c>
      <c r="D24217">
        <v>-113.83861113582869</v>
      </c>
    </row>
    <row r="24218" spans="1:4" x14ac:dyDescent="0.25">
      <c r="A24218">
        <f t="shared" si="378"/>
        <v>242.16</v>
      </c>
      <c r="B24218">
        <v>-248.31818791101787</v>
      </c>
      <c r="C24218">
        <v>-193.86921739665527</v>
      </c>
      <c r="D24218">
        <v>-5.8744411358286808</v>
      </c>
    </row>
    <row r="24219" spans="1:4" x14ac:dyDescent="0.25">
      <c r="A24219">
        <f t="shared" si="378"/>
        <v>242.17</v>
      </c>
      <c r="B24219">
        <v>-165.23810791101789</v>
      </c>
      <c r="C24219">
        <v>-247.86921739665527</v>
      </c>
      <c r="D24219">
        <v>8.0870788641713194</v>
      </c>
    </row>
    <row r="24220" spans="1:4" x14ac:dyDescent="0.25">
      <c r="A24220">
        <f t="shared" si="378"/>
        <v>242.18</v>
      </c>
      <c r="B24220">
        <v>-150.13778791101788</v>
      </c>
      <c r="C24220">
        <v>-275.86921739665524</v>
      </c>
      <c r="D24220">
        <v>-8.9486811358286822</v>
      </c>
    </row>
    <row r="24221" spans="1:4" x14ac:dyDescent="0.25">
      <c r="A24221">
        <f t="shared" si="378"/>
        <v>242.19</v>
      </c>
      <c r="B24221">
        <v>-220.05946791101789</v>
      </c>
      <c r="C24221">
        <v>-277.86921739665524</v>
      </c>
      <c r="D24221">
        <v>-6.9870911358286802</v>
      </c>
    </row>
    <row r="24222" spans="1:4" x14ac:dyDescent="0.25">
      <c r="A24222">
        <f t="shared" si="378"/>
        <v>242.2</v>
      </c>
      <c r="B24222">
        <v>-112.96090791101788</v>
      </c>
      <c r="C24222">
        <v>-355.86921739665524</v>
      </c>
      <c r="D24222">
        <v>3.9772188641713191</v>
      </c>
    </row>
    <row r="24223" spans="1:4" x14ac:dyDescent="0.25">
      <c r="A24223">
        <f t="shared" si="378"/>
        <v>242.21</v>
      </c>
      <c r="B24223">
        <v>-5.8843479110178825</v>
      </c>
      <c r="C24223">
        <v>-396.86921739665524</v>
      </c>
      <c r="D24223">
        <v>-17.061111135828678</v>
      </c>
    </row>
    <row r="24224" spans="1:4" x14ac:dyDescent="0.25">
      <c r="A24224">
        <f t="shared" si="378"/>
        <v>242.22</v>
      </c>
      <c r="B24224">
        <v>-49.787557911017878</v>
      </c>
      <c r="C24224">
        <v>-372.86921739665524</v>
      </c>
      <c r="D24224">
        <v>-78.096741135828694</v>
      </c>
    </row>
    <row r="24225" spans="1:4" x14ac:dyDescent="0.25">
      <c r="A24225">
        <f t="shared" si="378"/>
        <v>242.23</v>
      </c>
      <c r="B24225">
        <v>-100.71276791101788</v>
      </c>
      <c r="C24225">
        <v>-318.86921739665524</v>
      </c>
      <c r="D24225">
        <v>-126.13500113582869</v>
      </c>
    </row>
    <row r="24226" spans="1:4" x14ac:dyDescent="0.25">
      <c r="A24226">
        <f t="shared" si="378"/>
        <v>242.24</v>
      </c>
      <c r="B24226">
        <v>-124.61773791101788</v>
      </c>
      <c r="C24226">
        <v>-225.86921739665527</v>
      </c>
      <c r="D24226">
        <v>-150.17055113582867</v>
      </c>
    </row>
    <row r="24227" spans="1:4" x14ac:dyDescent="0.25">
      <c r="A24227">
        <f t="shared" si="378"/>
        <v>242.25</v>
      </c>
      <c r="B24227">
        <v>-100.54471791101788</v>
      </c>
      <c r="C24227">
        <v>-211.86921739665527</v>
      </c>
      <c r="D24227">
        <v>-138.20873113582869</v>
      </c>
    </row>
    <row r="24228" spans="1:4" x14ac:dyDescent="0.25">
      <c r="A24228">
        <f t="shared" si="378"/>
        <v>242.26</v>
      </c>
      <c r="B24228">
        <v>-50.451467911017879</v>
      </c>
      <c r="C24228">
        <v>-244.86921739665527</v>
      </c>
      <c r="D24228">
        <v>-41.244211135828678</v>
      </c>
    </row>
    <row r="24229" spans="1:4" x14ac:dyDescent="0.25">
      <c r="A24229">
        <f t="shared" si="378"/>
        <v>242.27</v>
      </c>
      <c r="B24229">
        <v>-33.380207911017877</v>
      </c>
      <c r="C24229">
        <v>-307.86921739665524</v>
      </c>
      <c r="D24229">
        <v>-32.282321135828681</v>
      </c>
    </row>
    <row r="24230" spans="1:4" x14ac:dyDescent="0.25">
      <c r="A24230">
        <f t="shared" si="378"/>
        <v>242.28</v>
      </c>
      <c r="B24230">
        <v>-62.28872791101788</v>
      </c>
      <c r="C24230">
        <v>-337.86921739665524</v>
      </c>
      <c r="D24230">
        <v>-93.317721135828691</v>
      </c>
    </row>
    <row r="24231" spans="1:4" x14ac:dyDescent="0.25">
      <c r="A24231">
        <f t="shared" si="378"/>
        <v>242.29</v>
      </c>
      <c r="B24231">
        <v>-85.219237911017885</v>
      </c>
      <c r="C24231">
        <v>-302.86921739665524</v>
      </c>
      <c r="D24231">
        <v>-113.35576113582869</v>
      </c>
    </row>
    <row r="24232" spans="1:4" x14ac:dyDescent="0.25">
      <c r="A24232">
        <f t="shared" si="378"/>
        <v>242.3</v>
      </c>
      <c r="B24232">
        <v>-134.12952791101787</v>
      </c>
      <c r="C24232">
        <v>-307.86921739665524</v>
      </c>
      <c r="D24232">
        <v>-220.3910811358287</v>
      </c>
    </row>
    <row r="24233" spans="1:4" x14ac:dyDescent="0.25">
      <c r="A24233">
        <f t="shared" si="378"/>
        <v>242.31</v>
      </c>
      <c r="B24233">
        <v>-107.06181791101788</v>
      </c>
      <c r="C24233">
        <v>-267.86921739665524</v>
      </c>
      <c r="D24233">
        <v>-233.4290511358287</v>
      </c>
    </row>
    <row r="24234" spans="1:4" x14ac:dyDescent="0.25">
      <c r="A24234">
        <f t="shared" si="378"/>
        <v>242.32</v>
      </c>
      <c r="B24234">
        <v>-106.97387791101788</v>
      </c>
      <c r="C24234">
        <v>-242.86921739665527</v>
      </c>
      <c r="D24234">
        <v>-177.46429113582869</v>
      </c>
    </row>
    <row r="24235" spans="1:4" x14ac:dyDescent="0.25">
      <c r="A24235">
        <f t="shared" si="378"/>
        <v>242.33</v>
      </c>
      <c r="B24235">
        <v>-159.90794791101789</v>
      </c>
      <c r="C24235">
        <v>-256.86921739665524</v>
      </c>
      <c r="D24235">
        <v>-128.50217113582869</v>
      </c>
    </row>
    <row r="24236" spans="1:4" x14ac:dyDescent="0.25">
      <c r="A24236">
        <f t="shared" si="378"/>
        <v>242.34</v>
      </c>
      <c r="B24236">
        <v>-51.821777911017882</v>
      </c>
      <c r="C24236">
        <v>-235.86921739665527</v>
      </c>
      <c r="D24236">
        <v>-39.537341135828683</v>
      </c>
    </row>
    <row r="24237" spans="1:4" x14ac:dyDescent="0.25">
      <c r="A24237">
        <f t="shared" si="378"/>
        <v>242.35</v>
      </c>
      <c r="B24237">
        <v>-14.757617911017881</v>
      </c>
      <c r="C24237">
        <v>-209.86921739665527</v>
      </c>
      <c r="D24237">
        <v>-110.57515113582869</v>
      </c>
    </row>
    <row r="24238" spans="1:4" x14ac:dyDescent="0.25">
      <c r="A24238">
        <f t="shared" si="378"/>
        <v>242.36</v>
      </c>
      <c r="B24238">
        <v>-69.673227911017875</v>
      </c>
      <c r="C24238">
        <v>-189.86921739665527</v>
      </c>
      <c r="D24238">
        <v>-89.610231135828684</v>
      </c>
    </row>
    <row r="24239" spans="1:4" x14ac:dyDescent="0.25">
      <c r="A24239">
        <f t="shared" si="378"/>
        <v>242.37</v>
      </c>
      <c r="B24239">
        <v>-86.610847911017885</v>
      </c>
      <c r="C24239">
        <v>-221.86921739665527</v>
      </c>
      <c r="D24239">
        <v>25.35203886417132</v>
      </c>
    </row>
    <row r="24240" spans="1:4" x14ac:dyDescent="0.25">
      <c r="A24240">
        <f t="shared" si="378"/>
        <v>242.38</v>
      </c>
      <c r="B24240">
        <v>-147.52823791101787</v>
      </c>
      <c r="C24240">
        <v>-250.86921739665527</v>
      </c>
      <c r="D24240">
        <v>72.31702886417132</v>
      </c>
    </row>
    <row r="24241" spans="1:4" x14ac:dyDescent="0.25">
      <c r="A24241">
        <f t="shared" si="378"/>
        <v>242.39</v>
      </c>
      <c r="B24241">
        <v>-129.46762791101787</v>
      </c>
      <c r="C24241">
        <v>-245.86921739665527</v>
      </c>
      <c r="D24241">
        <v>96.27938886417131</v>
      </c>
    </row>
    <row r="24242" spans="1:4" x14ac:dyDescent="0.25">
      <c r="A24242">
        <f t="shared" si="378"/>
        <v>242.4</v>
      </c>
      <c r="B24242">
        <v>-8.3867879110178816</v>
      </c>
      <c r="C24242">
        <v>-217.86921739665527</v>
      </c>
      <c r="D24242">
        <v>28.244458864171321</v>
      </c>
    </row>
    <row r="24243" spans="1:4" x14ac:dyDescent="0.25">
      <c r="A24243">
        <f t="shared" si="378"/>
        <v>242.41</v>
      </c>
      <c r="B24243">
        <v>13.672042088982119</v>
      </c>
      <c r="C24243">
        <v>-221.86921739665527</v>
      </c>
      <c r="D24243">
        <v>0.20689886417131914</v>
      </c>
    </row>
    <row r="24244" spans="1:4" x14ac:dyDescent="0.25">
      <c r="A24244">
        <f t="shared" si="378"/>
        <v>242.42</v>
      </c>
      <c r="B24244">
        <v>-72.248897911017878</v>
      </c>
      <c r="C24244">
        <v>-275.86921739665524</v>
      </c>
      <c r="D24244">
        <v>-19.827941135828681</v>
      </c>
    </row>
    <row r="24245" spans="1:4" x14ac:dyDescent="0.25">
      <c r="A24245">
        <f t="shared" si="378"/>
        <v>242.43</v>
      </c>
      <c r="B24245">
        <v>-158.19184791101787</v>
      </c>
      <c r="C24245">
        <v>-266.86921739665524</v>
      </c>
      <c r="D24245">
        <v>-15.865421135828681</v>
      </c>
    </row>
    <row r="24246" spans="1:4" x14ac:dyDescent="0.25">
      <c r="A24246">
        <f t="shared" si="378"/>
        <v>242.44</v>
      </c>
      <c r="B24246">
        <v>-89.114567911017886</v>
      </c>
      <c r="C24246">
        <v>-212.86921739665527</v>
      </c>
      <c r="D24246">
        <v>-81.900181135828689</v>
      </c>
    </row>
    <row r="24247" spans="1:4" x14ac:dyDescent="0.25">
      <c r="A24247">
        <f t="shared" si="378"/>
        <v>242.45</v>
      </c>
      <c r="B24247">
        <v>-95.059287911017876</v>
      </c>
      <c r="C24247">
        <v>-114.86921739665527</v>
      </c>
      <c r="D24247">
        <v>-156.93757113582868</v>
      </c>
    </row>
    <row r="24248" spans="1:4" x14ac:dyDescent="0.25">
      <c r="A24248">
        <f t="shared" si="378"/>
        <v>242.46</v>
      </c>
      <c r="B24248">
        <v>-208.98378791101788</v>
      </c>
      <c r="C24248">
        <v>-87.869217396655273</v>
      </c>
      <c r="D24248">
        <v>-38.972251135828678</v>
      </c>
    </row>
    <row r="24249" spans="1:4" x14ac:dyDescent="0.25">
      <c r="A24249">
        <f t="shared" si="378"/>
        <v>242.47</v>
      </c>
      <c r="B24249">
        <v>-134.93028791101787</v>
      </c>
      <c r="C24249">
        <v>-158.86921739665527</v>
      </c>
      <c r="D24249">
        <v>18.99043886417132</v>
      </c>
    </row>
    <row r="24250" spans="1:4" x14ac:dyDescent="0.25">
      <c r="A24250">
        <f t="shared" si="378"/>
        <v>242.48</v>
      </c>
      <c r="B24250">
        <v>-91.856557911017873</v>
      </c>
      <c r="C24250">
        <v>-182.86921739665527</v>
      </c>
      <c r="D24250">
        <v>-19.044151135828681</v>
      </c>
    </row>
    <row r="24251" spans="1:4" x14ac:dyDescent="0.25">
      <c r="A24251">
        <f t="shared" si="378"/>
        <v>242.49</v>
      </c>
      <c r="B24251">
        <v>-32.804837911017877</v>
      </c>
      <c r="C24251">
        <v>-199.86921739665527</v>
      </c>
      <c r="D24251">
        <v>-120.08137113582869</v>
      </c>
    </row>
    <row r="24252" spans="1:4" x14ac:dyDescent="0.25">
      <c r="A24252">
        <f t="shared" si="378"/>
        <v>242.5</v>
      </c>
      <c r="B24252">
        <v>-68.732887911017883</v>
      </c>
      <c r="C24252">
        <v>-204.86921739665527</v>
      </c>
      <c r="D24252">
        <v>-151.11587113582868</v>
      </c>
    </row>
    <row r="24253" spans="1:4" x14ac:dyDescent="0.25">
      <c r="A24253">
        <f t="shared" si="378"/>
        <v>242.51</v>
      </c>
      <c r="B24253">
        <v>-95.682937911017873</v>
      </c>
      <c r="C24253">
        <v>-233.86921739665527</v>
      </c>
      <c r="D24253">
        <v>-92.153011135828692</v>
      </c>
    </row>
    <row r="24254" spans="1:4" x14ac:dyDescent="0.25">
      <c r="A24254">
        <f t="shared" si="378"/>
        <v>242.52</v>
      </c>
      <c r="B24254">
        <v>32.387232088982117</v>
      </c>
      <c r="C24254">
        <v>-245.86921739665527</v>
      </c>
      <c r="D24254">
        <v>-153.18742113582869</v>
      </c>
    </row>
    <row r="24255" spans="1:4" x14ac:dyDescent="0.25">
      <c r="A24255">
        <f t="shared" si="378"/>
        <v>242.53</v>
      </c>
      <c r="B24255">
        <v>45.435402088982123</v>
      </c>
      <c r="C24255">
        <v>-175.86921739665527</v>
      </c>
      <c r="D24255">
        <v>-213.22447113582868</v>
      </c>
    </row>
    <row r="24256" spans="1:4" x14ac:dyDescent="0.25">
      <c r="A24256">
        <f t="shared" si="378"/>
        <v>242.54</v>
      </c>
      <c r="B24256">
        <v>29.503802088982116</v>
      </c>
      <c r="C24256">
        <v>-121.86921739665527</v>
      </c>
      <c r="D24256">
        <v>-196.25879113582869</v>
      </c>
    </row>
    <row r="24257" spans="1:4" x14ac:dyDescent="0.25">
      <c r="A24257">
        <f t="shared" si="378"/>
        <v>242.55</v>
      </c>
      <c r="B24257">
        <v>-74.449807911017885</v>
      </c>
      <c r="C24257">
        <v>-131.86921739665527</v>
      </c>
      <c r="D24257">
        <v>-151.29575113582868</v>
      </c>
    </row>
    <row r="24258" spans="1:4" x14ac:dyDescent="0.25">
      <c r="A24258">
        <f t="shared" si="378"/>
        <v>242.56</v>
      </c>
      <c r="B24258">
        <v>-55.383177911017881</v>
      </c>
      <c r="C24258">
        <v>-189.86921739665527</v>
      </c>
      <c r="D24258">
        <v>-94.329991135828692</v>
      </c>
    </row>
    <row r="24259" spans="1:4" x14ac:dyDescent="0.25">
      <c r="A24259">
        <f t="shared" ref="A24259:A24322" si="379">((ROW()-2)/100)</f>
        <v>242.57</v>
      </c>
      <c r="B24259">
        <v>20.661442088982117</v>
      </c>
      <c r="C24259">
        <v>-210.86921739665527</v>
      </c>
      <c r="D24259">
        <v>-65.366861135828685</v>
      </c>
    </row>
    <row r="24260" spans="1:4" x14ac:dyDescent="0.25">
      <c r="A24260">
        <f t="shared" si="379"/>
        <v>242.58</v>
      </c>
      <c r="B24260">
        <v>-16.273707911017883</v>
      </c>
      <c r="C24260">
        <v>-197.86921739665527</v>
      </c>
      <c r="D24260">
        <v>-81.401001135828693</v>
      </c>
    </row>
    <row r="24261" spans="1:4" x14ac:dyDescent="0.25">
      <c r="A24261">
        <f t="shared" si="379"/>
        <v>242.59</v>
      </c>
      <c r="B24261">
        <v>23.769142088982118</v>
      </c>
      <c r="C24261">
        <v>-179.86921739665527</v>
      </c>
      <c r="D24261">
        <v>-84.437781135828686</v>
      </c>
    </row>
    <row r="24262" spans="1:4" x14ac:dyDescent="0.25">
      <c r="A24262">
        <f t="shared" si="379"/>
        <v>242.6</v>
      </c>
      <c r="B24262">
        <v>-1.1677879110178824</v>
      </c>
      <c r="C24262">
        <v>-204.86921739665527</v>
      </c>
      <c r="D24262">
        <v>-98.47183113582868</v>
      </c>
    </row>
    <row r="24263" spans="1:4" x14ac:dyDescent="0.25">
      <c r="A24263">
        <f t="shared" si="379"/>
        <v>242.61</v>
      </c>
      <c r="B24263">
        <v>-58.126707911017881</v>
      </c>
      <c r="C24263">
        <v>-247.86921739665527</v>
      </c>
      <c r="D24263">
        <v>-105.50851113582868</v>
      </c>
    </row>
    <row r="24264" spans="1:4" x14ac:dyDescent="0.25">
      <c r="A24264">
        <f t="shared" si="379"/>
        <v>242.62</v>
      </c>
      <c r="B24264">
        <v>19.934602088982118</v>
      </c>
      <c r="C24264">
        <v>-241.86921739665527</v>
      </c>
      <c r="D24264">
        <v>-119.54248113582868</v>
      </c>
    </row>
    <row r="24265" spans="1:4" x14ac:dyDescent="0.25">
      <c r="A24265">
        <f t="shared" si="379"/>
        <v>242.63</v>
      </c>
      <c r="B24265">
        <v>78.973912088982118</v>
      </c>
      <c r="C24265">
        <v>-213.86921739665527</v>
      </c>
      <c r="D24265">
        <v>-166.57907113582868</v>
      </c>
    </row>
    <row r="24266" spans="1:4" x14ac:dyDescent="0.25">
      <c r="A24266">
        <f t="shared" si="379"/>
        <v>242.64</v>
      </c>
      <c r="B24266">
        <v>-7.9665579110178824</v>
      </c>
      <c r="C24266">
        <v>-170.86921739665527</v>
      </c>
      <c r="D24266">
        <v>-112.61293113582869</v>
      </c>
    </row>
    <row r="24267" spans="1:4" x14ac:dyDescent="0.25">
      <c r="A24267">
        <f t="shared" si="379"/>
        <v>242.65</v>
      </c>
      <c r="B24267">
        <v>-11.929017911017882</v>
      </c>
      <c r="C24267">
        <v>-189.86921739665527</v>
      </c>
      <c r="D24267">
        <v>-98.649431135828692</v>
      </c>
    </row>
    <row r="24268" spans="1:4" x14ac:dyDescent="0.25">
      <c r="A24268">
        <f t="shared" si="379"/>
        <v>242.66</v>
      </c>
      <c r="B24268">
        <v>19.128752088982118</v>
      </c>
      <c r="C24268">
        <v>-172.86921739665527</v>
      </c>
      <c r="D24268">
        <v>-143.68320113582868</v>
      </c>
    </row>
    <row r="24269" spans="1:4" x14ac:dyDescent="0.25">
      <c r="A24269">
        <f t="shared" si="379"/>
        <v>242.67</v>
      </c>
      <c r="B24269">
        <v>-75.835467911017886</v>
      </c>
      <c r="C24269">
        <v>-122.86921739665527</v>
      </c>
      <c r="D24269">
        <v>-130.7196111358287</v>
      </c>
    </row>
    <row r="24270" spans="1:4" x14ac:dyDescent="0.25">
      <c r="A24270">
        <f t="shared" si="379"/>
        <v>242.68</v>
      </c>
      <c r="B24270">
        <v>-128.77946791101789</v>
      </c>
      <c r="C24270">
        <v>-149.86921739665527</v>
      </c>
      <c r="D24270">
        <v>-112.75328113582869</v>
      </c>
    </row>
    <row r="24271" spans="1:4" x14ac:dyDescent="0.25">
      <c r="A24271">
        <f t="shared" si="379"/>
        <v>242.69</v>
      </c>
      <c r="B24271">
        <v>-83.74545791101788</v>
      </c>
      <c r="C24271">
        <v>-175.86921739665527</v>
      </c>
      <c r="D24271">
        <v>-101.78959113582869</v>
      </c>
    </row>
    <row r="24272" spans="1:4" x14ac:dyDescent="0.25">
      <c r="A24272">
        <f t="shared" si="379"/>
        <v>242.7</v>
      </c>
      <c r="B24272">
        <v>-79.691217911017887</v>
      </c>
      <c r="C24272">
        <v>-236.86921739665527</v>
      </c>
      <c r="D24272">
        <v>-146.82317113582869</v>
      </c>
    </row>
    <row r="24273" spans="1:4" x14ac:dyDescent="0.25">
      <c r="A24273">
        <f t="shared" si="379"/>
        <v>242.71</v>
      </c>
      <c r="B24273">
        <v>-134.65896791101787</v>
      </c>
      <c r="C24273">
        <v>-267.86921739665524</v>
      </c>
      <c r="D24273">
        <v>-139.8593811358287</v>
      </c>
    </row>
    <row r="24274" spans="1:4" x14ac:dyDescent="0.25">
      <c r="A24274">
        <f t="shared" si="379"/>
        <v>242.72</v>
      </c>
      <c r="B24274">
        <v>-192.60648791101789</v>
      </c>
      <c r="C24274">
        <v>-235.86921739665527</v>
      </c>
      <c r="D24274">
        <v>-47.892861135828682</v>
      </c>
    </row>
    <row r="24275" spans="1:4" x14ac:dyDescent="0.25">
      <c r="A24275">
        <f t="shared" si="379"/>
        <v>242.73</v>
      </c>
      <c r="B24275">
        <v>-120.57599791101788</v>
      </c>
      <c r="C24275">
        <v>-195.86921739665527</v>
      </c>
      <c r="D24275">
        <v>-72.928981135828693</v>
      </c>
    </row>
    <row r="24276" spans="1:4" x14ac:dyDescent="0.25">
      <c r="A24276">
        <f t="shared" si="379"/>
        <v>242.74</v>
      </c>
      <c r="B24276">
        <v>29.474722088982116</v>
      </c>
      <c r="C24276">
        <v>-95.869217396655273</v>
      </c>
      <c r="D24276">
        <v>-157.9623611358287</v>
      </c>
    </row>
    <row r="24277" spans="1:4" x14ac:dyDescent="0.25">
      <c r="A24277">
        <f t="shared" si="379"/>
        <v>242.75</v>
      </c>
      <c r="B24277">
        <v>-76.496547911017885</v>
      </c>
      <c r="C24277">
        <v>-29.869217396655269</v>
      </c>
      <c r="D24277">
        <v>-202.99838113582868</v>
      </c>
    </row>
    <row r="24278" spans="1:4" x14ac:dyDescent="0.25">
      <c r="A24278">
        <f t="shared" si="379"/>
        <v>242.76</v>
      </c>
      <c r="B24278">
        <v>-158.44757791101787</v>
      </c>
      <c r="C24278">
        <v>-51.869217396655266</v>
      </c>
      <c r="D24278">
        <v>-137.0316611358287</v>
      </c>
    </row>
    <row r="24279" spans="1:4" x14ac:dyDescent="0.25">
      <c r="A24279">
        <f t="shared" si="379"/>
        <v>242.77</v>
      </c>
      <c r="B24279">
        <v>-37.420597911017879</v>
      </c>
      <c r="C24279">
        <v>-116.86921739665527</v>
      </c>
      <c r="D24279">
        <v>5.9324188641713196</v>
      </c>
    </row>
    <row r="24280" spans="1:4" x14ac:dyDescent="0.25">
      <c r="A24280">
        <f t="shared" si="379"/>
        <v>242.78</v>
      </c>
      <c r="B24280">
        <v>17.626612088982117</v>
      </c>
      <c r="C24280">
        <v>-194.86921739665527</v>
      </c>
      <c r="D24280">
        <v>-58.100761135828677</v>
      </c>
    </row>
    <row r="24281" spans="1:4" x14ac:dyDescent="0.25">
      <c r="A24281">
        <f t="shared" si="379"/>
        <v>242.79</v>
      </c>
      <c r="B24281">
        <v>24.651842088982118</v>
      </c>
      <c r="C24281">
        <v>-192.86921739665527</v>
      </c>
      <c r="D24281">
        <v>-162.13658113582869</v>
      </c>
    </row>
    <row r="24282" spans="1:4" x14ac:dyDescent="0.25">
      <c r="A24282">
        <f t="shared" si="379"/>
        <v>242.8</v>
      </c>
      <c r="B24282">
        <v>31.697302088982116</v>
      </c>
      <c r="C24282">
        <v>-183.86921739665527</v>
      </c>
      <c r="D24282">
        <v>-193.16966113582868</v>
      </c>
    </row>
    <row r="24283" spans="1:4" x14ac:dyDescent="0.25">
      <c r="A24283">
        <f t="shared" si="379"/>
        <v>242.81</v>
      </c>
      <c r="B24283">
        <v>44.720782088982119</v>
      </c>
      <c r="C24283">
        <v>-199.86921739665527</v>
      </c>
      <c r="D24283">
        <v>-209.20538113582867</v>
      </c>
    </row>
    <row r="24284" spans="1:4" x14ac:dyDescent="0.25">
      <c r="A24284">
        <f t="shared" si="379"/>
        <v>242.82</v>
      </c>
      <c r="B24284">
        <v>64.764502088982127</v>
      </c>
      <c r="C24284">
        <v>-185.86921739665527</v>
      </c>
      <c r="D24284">
        <v>-145.23836113582868</v>
      </c>
    </row>
    <row r="24285" spans="1:4" x14ac:dyDescent="0.25">
      <c r="A24285">
        <f t="shared" si="379"/>
        <v>242.83</v>
      </c>
      <c r="B24285">
        <v>116.78623208898212</v>
      </c>
      <c r="C24285">
        <v>-152.86921739665527</v>
      </c>
      <c r="D24285">
        <v>-145.27397113582867</v>
      </c>
    </row>
    <row r="24286" spans="1:4" x14ac:dyDescent="0.25">
      <c r="A24286">
        <f t="shared" si="379"/>
        <v>242.84</v>
      </c>
      <c r="B24286">
        <v>3.8282120889821178</v>
      </c>
      <c r="C24286">
        <v>-72.869217396655273</v>
      </c>
      <c r="D24286">
        <v>-130.30686113582868</v>
      </c>
    </row>
    <row r="24287" spans="1:4" x14ac:dyDescent="0.25">
      <c r="A24287">
        <f t="shared" si="379"/>
        <v>242.85</v>
      </c>
      <c r="B24287">
        <v>-132.15178791101789</v>
      </c>
      <c r="C24287">
        <v>-32.869217396655266</v>
      </c>
      <c r="D24287">
        <v>-110.34237113582869</v>
      </c>
    </row>
    <row r="24288" spans="1:4" x14ac:dyDescent="0.25">
      <c r="A24288">
        <f t="shared" si="379"/>
        <v>242.86</v>
      </c>
      <c r="B24288">
        <v>-27.111557911017883</v>
      </c>
      <c r="C24288">
        <v>-85.869217396655273</v>
      </c>
      <c r="D24288">
        <v>-124.37515113582869</v>
      </c>
    </row>
    <row r="24289" spans="1:4" x14ac:dyDescent="0.25">
      <c r="A24289">
        <f t="shared" si="379"/>
        <v>242.87</v>
      </c>
      <c r="B24289">
        <v>45.906702088982122</v>
      </c>
      <c r="C24289">
        <v>-134.86921739665527</v>
      </c>
      <c r="D24289">
        <v>-87.410551135828683</v>
      </c>
    </row>
    <row r="24290" spans="1:4" x14ac:dyDescent="0.25">
      <c r="A24290">
        <f t="shared" si="379"/>
        <v>242.88</v>
      </c>
      <c r="B24290">
        <v>12.945202088982118</v>
      </c>
      <c r="C24290">
        <v>-134.86921739665527</v>
      </c>
      <c r="D24290">
        <v>-50.443231135828682</v>
      </c>
    </row>
    <row r="24291" spans="1:4" x14ac:dyDescent="0.25">
      <c r="A24291">
        <f t="shared" si="379"/>
        <v>242.89</v>
      </c>
      <c r="B24291">
        <v>-75.038267911017883</v>
      </c>
      <c r="C24291">
        <v>-121.86921739665527</v>
      </c>
      <c r="D24291">
        <v>-52.478531135828682</v>
      </c>
    </row>
    <row r="24292" spans="1:4" x14ac:dyDescent="0.25">
      <c r="A24292">
        <f t="shared" si="379"/>
        <v>242.9</v>
      </c>
      <c r="B24292">
        <v>-173.00149791101788</v>
      </c>
      <c r="C24292">
        <v>-94.869217396655273</v>
      </c>
      <c r="D24292">
        <v>-140.51110113582868</v>
      </c>
    </row>
    <row r="24293" spans="1:4" x14ac:dyDescent="0.25">
      <c r="A24293">
        <f t="shared" si="379"/>
        <v>242.91</v>
      </c>
      <c r="B24293">
        <v>-183.98670791101787</v>
      </c>
      <c r="C24293">
        <v>-81.869217396655273</v>
      </c>
      <c r="D24293">
        <v>-194.54630113582868</v>
      </c>
    </row>
    <row r="24294" spans="1:4" x14ac:dyDescent="0.25">
      <c r="A24294">
        <f t="shared" si="379"/>
        <v>242.92</v>
      </c>
      <c r="B24294">
        <v>-103.95165791101788</v>
      </c>
      <c r="C24294">
        <v>-89.869217396655273</v>
      </c>
      <c r="D24294">
        <v>-111.57877113582869</v>
      </c>
    </row>
    <row r="24295" spans="1:4" x14ac:dyDescent="0.25">
      <c r="A24295">
        <f t="shared" si="379"/>
        <v>242.93</v>
      </c>
      <c r="B24295">
        <v>-119.93858791101788</v>
      </c>
      <c r="C24295">
        <v>-100.86921739665527</v>
      </c>
      <c r="D24295">
        <v>-38.613861135828678</v>
      </c>
    </row>
    <row r="24296" spans="1:4" x14ac:dyDescent="0.25">
      <c r="A24296">
        <f t="shared" si="379"/>
        <v>242.94</v>
      </c>
      <c r="B24296">
        <v>-179.90526791101789</v>
      </c>
      <c r="C24296">
        <v>-133.86921739665527</v>
      </c>
      <c r="D24296">
        <v>-75.646221135828682</v>
      </c>
    </row>
    <row r="24297" spans="1:4" x14ac:dyDescent="0.25">
      <c r="A24297">
        <f t="shared" si="379"/>
        <v>242.95</v>
      </c>
      <c r="B24297">
        <v>-144.89391791101789</v>
      </c>
      <c r="C24297">
        <v>-113.86921739665527</v>
      </c>
      <c r="D24297">
        <v>-146.6812011358287</v>
      </c>
    </row>
    <row r="24298" spans="1:4" x14ac:dyDescent="0.25">
      <c r="A24298">
        <f t="shared" si="379"/>
        <v>242.96</v>
      </c>
      <c r="B24298">
        <v>-115.86231791101788</v>
      </c>
      <c r="C24298">
        <v>-36.869217396655266</v>
      </c>
      <c r="D24298">
        <v>-179.71346113582868</v>
      </c>
    </row>
    <row r="24299" spans="1:4" x14ac:dyDescent="0.25">
      <c r="A24299">
        <f t="shared" si="379"/>
        <v>242.97</v>
      </c>
      <c r="B24299">
        <v>-49.852687911017881</v>
      </c>
      <c r="C24299">
        <v>12.130782603344732</v>
      </c>
      <c r="D24299">
        <v>-82.748341135828682</v>
      </c>
    </row>
    <row r="24300" spans="1:4" x14ac:dyDescent="0.25">
      <c r="A24300">
        <f t="shared" si="379"/>
        <v>242.98</v>
      </c>
      <c r="B24300">
        <v>-27.822787911017883</v>
      </c>
      <c r="C24300">
        <v>-11.869217396655268</v>
      </c>
      <c r="D24300">
        <v>27.21951886417132</v>
      </c>
    </row>
    <row r="24301" spans="1:4" x14ac:dyDescent="0.25">
      <c r="A24301">
        <f t="shared" si="379"/>
        <v>242.99</v>
      </c>
      <c r="B24301">
        <v>0.18513208898211758</v>
      </c>
      <c r="C24301">
        <v>-71.869217396655273</v>
      </c>
      <c r="D24301">
        <v>-45.815251135828682</v>
      </c>
    </row>
    <row r="24302" spans="1:4" x14ac:dyDescent="0.25">
      <c r="A24302">
        <f t="shared" si="379"/>
        <v>243</v>
      </c>
      <c r="B24302">
        <v>63.213312088982121</v>
      </c>
      <c r="C24302">
        <v>-88.869217396655273</v>
      </c>
      <c r="D24302">
        <v>-193.8472911358287</v>
      </c>
    </row>
    <row r="24303" spans="1:4" x14ac:dyDescent="0.25">
      <c r="A24303">
        <f t="shared" si="379"/>
        <v>243.01</v>
      </c>
      <c r="B24303">
        <v>81.21953208898212</v>
      </c>
      <c r="C24303">
        <v>-90.869217396655273</v>
      </c>
      <c r="D24303">
        <v>-226.8819511358287</v>
      </c>
    </row>
    <row r="24304" spans="1:4" x14ac:dyDescent="0.25">
      <c r="A24304">
        <f t="shared" si="379"/>
        <v>243.02</v>
      </c>
      <c r="B24304">
        <v>55.24601208898212</v>
      </c>
      <c r="C24304">
        <v>-96.869217396655273</v>
      </c>
      <c r="D24304">
        <v>-154.91388113582869</v>
      </c>
    </row>
    <row r="24305" spans="1:4" x14ac:dyDescent="0.25">
      <c r="A24305">
        <f t="shared" si="379"/>
        <v>243.03</v>
      </c>
      <c r="B24305">
        <v>50.250522088982123</v>
      </c>
      <c r="C24305">
        <v>-73.869217396655273</v>
      </c>
      <c r="D24305">
        <v>-152.94844113582869</v>
      </c>
    </row>
    <row r="24306" spans="1:4" x14ac:dyDescent="0.25">
      <c r="A24306">
        <f t="shared" si="379"/>
        <v>243.04</v>
      </c>
      <c r="B24306">
        <v>111.27530208898212</v>
      </c>
      <c r="C24306">
        <v>-13.869217396655268</v>
      </c>
      <c r="D24306">
        <v>-131.9802611358287</v>
      </c>
    </row>
    <row r="24307" spans="1:4" x14ac:dyDescent="0.25">
      <c r="A24307">
        <f t="shared" si="379"/>
        <v>243.05</v>
      </c>
      <c r="B24307">
        <v>55.278122088982123</v>
      </c>
      <c r="C24307">
        <v>44.130782603344734</v>
      </c>
      <c r="D24307">
        <v>-23.01470113582868</v>
      </c>
    </row>
    <row r="24308" spans="1:4" x14ac:dyDescent="0.25">
      <c r="A24308">
        <f t="shared" si="379"/>
        <v>243.06</v>
      </c>
      <c r="B24308">
        <v>-2.6987879110178823</v>
      </c>
      <c r="C24308">
        <v>11.130782603344732</v>
      </c>
      <c r="D24308">
        <v>-65.04642113582868</v>
      </c>
    </row>
    <row r="24309" spans="1:4" x14ac:dyDescent="0.25">
      <c r="A24309">
        <f t="shared" si="379"/>
        <v>243.07</v>
      </c>
      <c r="B24309">
        <v>-38.697657911017878</v>
      </c>
      <c r="C24309">
        <v>-51.869217396655266</v>
      </c>
      <c r="D24309">
        <v>-218.08075113582868</v>
      </c>
    </row>
    <row r="24310" spans="1:4" x14ac:dyDescent="0.25">
      <c r="A24310">
        <f t="shared" si="379"/>
        <v>243.08</v>
      </c>
      <c r="B24310">
        <v>-44.676257911017878</v>
      </c>
      <c r="C24310">
        <v>-60.869217396655266</v>
      </c>
      <c r="D24310">
        <v>-252.11235113582867</v>
      </c>
    </row>
    <row r="24311" spans="1:4" x14ac:dyDescent="0.25">
      <c r="A24311">
        <f t="shared" si="379"/>
        <v>243.09</v>
      </c>
      <c r="B24311">
        <v>-8.6768079110178817</v>
      </c>
      <c r="C24311">
        <v>-89.869217396655273</v>
      </c>
      <c r="D24311">
        <v>-192.14657113582868</v>
      </c>
    </row>
    <row r="24312" spans="1:4" x14ac:dyDescent="0.25">
      <c r="A24312">
        <f t="shared" si="379"/>
        <v>243.1</v>
      </c>
      <c r="B24312">
        <v>-13.657087911017882</v>
      </c>
      <c r="C24312">
        <v>-128.86921739665527</v>
      </c>
      <c r="D24312">
        <v>-127.17806113582868</v>
      </c>
    </row>
    <row r="24313" spans="1:4" x14ac:dyDescent="0.25">
      <c r="A24313">
        <f t="shared" si="379"/>
        <v>243.11</v>
      </c>
      <c r="B24313">
        <v>4.3406720889821173</v>
      </c>
      <c r="C24313">
        <v>-162.86921739665527</v>
      </c>
      <c r="D24313">
        <v>-153.2121811358287</v>
      </c>
    </row>
    <row r="24314" spans="1:4" x14ac:dyDescent="0.25">
      <c r="A24314">
        <f t="shared" si="379"/>
        <v>243.12</v>
      </c>
      <c r="B24314">
        <v>-55.64127791101788</v>
      </c>
      <c r="C24314">
        <v>-114.86921739665527</v>
      </c>
      <c r="D24314">
        <v>-252.24355113582868</v>
      </c>
    </row>
    <row r="24315" spans="1:4" x14ac:dyDescent="0.25">
      <c r="A24315">
        <f t="shared" si="379"/>
        <v>243.13</v>
      </c>
      <c r="B24315">
        <v>-99.645187911017885</v>
      </c>
      <c r="C24315">
        <v>-1.8692173966552681</v>
      </c>
      <c r="D24315">
        <v>-176.27755113582867</v>
      </c>
    </row>
    <row r="24316" spans="1:4" x14ac:dyDescent="0.25">
      <c r="A24316">
        <f t="shared" si="379"/>
        <v>243.14</v>
      </c>
      <c r="B24316">
        <v>-91.628807911017887</v>
      </c>
      <c r="C24316">
        <v>17.130782603344731</v>
      </c>
      <c r="D24316">
        <v>33.69117886417132</v>
      </c>
    </row>
    <row r="24317" spans="1:4" x14ac:dyDescent="0.25">
      <c r="A24317">
        <f t="shared" si="379"/>
        <v>243.15</v>
      </c>
      <c r="B24317">
        <v>-35.634377911017879</v>
      </c>
      <c r="C24317">
        <v>-16.869217396655269</v>
      </c>
      <c r="D24317">
        <v>83.657288864171306</v>
      </c>
    </row>
    <row r="24318" spans="1:4" x14ac:dyDescent="0.25">
      <c r="A24318">
        <f t="shared" si="379"/>
        <v>243.16</v>
      </c>
      <c r="B24318">
        <v>-26.619667911017885</v>
      </c>
      <c r="C24318">
        <v>-76.869217396655273</v>
      </c>
      <c r="D24318">
        <v>-94.37386113582869</v>
      </c>
    </row>
    <row r="24319" spans="1:4" x14ac:dyDescent="0.25">
      <c r="A24319">
        <f t="shared" si="379"/>
        <v>243.17</v>
      </c>
      <c r="B24319">
        <v>-140.62689791101789</v>
      </c>
      <c r="C24319">
        <v>-68.869217396655273</v>
      </c>
      <c r="D24319">
        <v>-249.4076411358287</v>
      </c>
    </row>
    <row r="24320" spans="1:4" x14ac:dyDescent="0.25">
      <c r="A24320">
        <f t="shared" si="379"/>
        <v>243.18</v>
      </c>
      <c r="B24320">
        <v>-142.61384791101787</v>
      </c>
      <c r="C24320">
        <v>-12.869217396655268</v>
      </c>
      <c r="D24320">
        <v>-171.43868113582869</v>
      </c>
    </row>
    <row r="24321" spans="1:4" x14ac:dyDescent="0.25">
      <c r="A24321">
        <f t="shared" si="379"/>
        <v>243.19</v>
      </c>
      <c r="B24321">
        <v>-73.622727911017876</v>
      </c>
      <c r="C24321">
        <v>-11.869217396655268</v>
      </c>
      <c r="D24321">
        <v>-48.472341135828678</v>
      </c>
    </row>
    <row r="24322" spans="1:4" x14ac:dyDescent="0.25">
      <c r="A24322">
        <f t="shared" si="379"/>
        <v>243.2</v>
      </c>
      <c r="B24322">
        <v>4.3886720889821174</v>
      </c>
      <c r="C24322">
        <v>-27.869217396655269</v>
      </c>
      <c r="D24322">
        <v>-69.503271135828683</v>
      </c>
    </row>
    <row r="24323" spans="1:4" x14ac:dyDescent="0.25">
      <c r="A24323">
        <f t="shared" ref="A24323:A24386" si="380">((ROW()-2)/100)</f>
        <v>243.21</v>
      </c>
      <c r="B24323">
        <v>-39.621857911017877</v>
      </c>
      <c r="C24323">
        <v>-77.869217396655273</v>
      </c>
      <c r="D24323">
        <v>-201.53681113582869</v>
      </c>
    </row>
    <row r="24324" spans="1:4" x14ac:dyDescent="0.25">
      <c r="A24324">
        <f t="shared" si="380"/>
        <v>243.22</v>
      </c>
      <c r="B24324">
        <v>-160.61209791101788</v>
      </c>
      <c r="C24324">
        <v>-46.869217396655266</v>
      </c>
      <c r="D24324">
        <v>-321.56763113582866</v>
      </c>
    </row>
    <row r="24325" spans="1:4" x14ac:dyDescent="0.25">
      <c r="A24325">
        <f t="shared" si="380"/>
        <v>243.23</v>
      </c>
      <c r="B24325">
        <v>-124.62426791101788</v>
      </c>
      <c r="C24325">
        <v>31.130782603344731</v>
      </c>
      <c r="D24325">
        <v>-218.6010611358287</v>
      </c>
    </row>
    <row r="24326" spans="1:4" x14ac:dyDescent="0.25">
      <c r="A24326">
        <f t="shared" si="380"/>
        <v>243.24</v>
      </c>
      <c r="B24326">
        <v>-62.61613791101788</v>
      </c>
      <c r="C24326">
        <v>36.130782603344734</v>
      </c>
      <c r="D24326">
        <v>-66.631761135828683</v>
      </c>
    </row>
    <row r="24327" spans="1:4" x14ac:dyDescent="0.25">
      <c r="A24327">
        <f t="shared" si="380"/>
        <v>243.25</v>
      </c>
      <c r="B24327">
        <v>-38.629937911017883</v>
      </c>
      <c r="C24327">
        <v>23.130782603344731</v>
      </c>
      <c r="D24327">
        <v>-51.665081135828679</v>
      </c>
    </row>
    <row r="24328" spans="1:4" x14ac:dyDescent="0.25">
      <c r="A24328">
        <f t="shared" si="380"/>
        <v>243.26</v>
      </c>
      <c r="B24328">
        <v>24.376552088982116</v>
      </c>
      <c r="C24328">
        <v>-18.869217396655269</v>
      </c>
      <c r="D24328">
        <v>-77.695661135828686</v>
      </c>
    </row>
    <row r="24329" spans="1:4" x14ac:dyDescent="0.25">
      <c r="A24329">
        <f t="shared" si="380"/>
        <v>243.27</v>
      </c>
      <c r="B24329">
        <v>73.361122088982114</v>
      </c>
      <c r="C24329">
        <v>-14.869217396655268</v>
      </c>
      <c r="D24329">
        <v>-138.72887113582868</v>
      </c>
    </row>
    <row r="24330" spans="1:4" x14ac:dyDescent="0.25">
      <c r="A24330">
        <f t="shared" si="380"/>
        <v>243.28</v>
      </c>
      <c r="B24330">
        <v>27.366002088982118</v>
      </c>
      <c r="C24330">
        <v>-11.869217396655268</v>
      </c>
      <c r="D24330">
        <v>-85.759341135828691</v>
      </c>
    </row>
    <row r="24331" spans="1:4" x14ac:dyDescent="0.25">
      <c r="A24331">
        <f t="shared" si="380"/>
        <v>243.29</v>
      </c>
      <c r="B24331">
        <v>-43.651047911017884</v>
      </c>
      <c r="C24331">
        <v>-54.869217396655266</v>
      </c>
      <c r="D24331">
        <v>-78.79242113582869</v>
      </c>
    </row>
    <row r="24332" spans="1:4" x14ac:dyDescent="0.25">
      <c r="A24332">
        <f t="shared" si="380"/>
        <v>243.3</v>
      </c>
      <c r="B24332">
        <v>-45.647787911017879</v>
      </c>
      <c r="C24332">
        <v>-33.869217396655266</v>
      </c>
      <c r="D24332">
        <v>-201.82278113582868</v>
      </c>
    </row>
    <row r="24333" spans="1:4" x14ac:dyDescent="0.25">
      <c r="A24333">
        <f t="shared" si="380"/>
        <v>243.31</v>
      </c>
      <c r="B24333">
        <v>9.3335520889821186</v>
      </c>
      <c r="C24333">
        <v>20.130782603344731</v>
      </c>
      <c r="D24333">
        <v>-229.85575113582868</v>
      </c>
    </row>
    <row r="24334" spans="1:4" x14ac:dyDescent="0.25">
      <c r="A24334">
        <f t="shared" si="380"/>
        <v>243.32</v>
      </c>
      <c r="B24334">
        <v>2.335212088982118</v>
      </c>
      <c r="C24334">
        <v>101.13078260334473</v>
      </c>
      <c r="D24334">
        <v>-138.88599113582868</v>
      </c>
    </row>
    <row r="24335" spans="1:4" x14ac:dyDescent="0.25">
      <c r="A24335">
        <f t="shared" si="380"/>
        <v>243.33</v>
      </c>
      <c r="B24335">
        <v>-17.685057911017882</v>
      </c>
      <c r="C24335">
        <v>109.13078260334473</v>
      </c>
      <c r="D24335">
        <v>-23.918841135828679</v>
      </c>
    </row>
    <row r="24336" spans="1:4" x14ac:dyDescent="0.25">
      <c r="A24336">
        <f t="shared" si="380"/>
        <v>243.34</v>
      </c>
      <c r="B24336">
        <v>1.3150020889821177</v>
      </c>
      <c r="C24336">
        <v>54.130782603344734</v>
      </c>
      <c r="D24336">
        <v>-20.948961135828679</v>
      </c>
    </row>
    <row r="24337" spans="1:4" x14ac:dyDescent="0.25">
      <c r="A24337">
        <f t="shared" si="380"/>
        <v>243.35</v>
      </c>
      <c r="B24337">
        <v>-86.706857911017877</v>
      </c>
      <c r="C24337">
        <v>76.130782603344727</v>
      </c>
      <c r="D24337">
        <v>-109.98170113582869</v>
      </c>
    </row>
    <row r="24338" spans="1:4" x14ac:dyDescent="0.25">
      <c r="A24338">
        <f t="shared" si="380"/>
        <v>243.36</v>
      </c>
      <c r="B24338">
        <v>-135.70838791101789</v>
      </c>
      <c r="C24338">
        <v>87.130782603344727</v>
      </c>
      <c r="D24338">
        <v>-196.01171113582868</v>
      </c>
    </row>
    <row r="24339" spans="1:4" x14ac:dyDescent="0.25">
      <c r="A24339">
        <f t="shared" si="380"/>
        <v>243.37</v>
      </c>
      <c r="B24339">
        <v>-28.731837911017884</v>
      </c>
      <c r="C24339">
        <v>72.130782603344727</v>
      </c>
      <c r="D24339">
        <v>-94.044331135828685</v>
      </c>
    </row>
    <row r="24340" spans="1:4" x14ac:dyDescent="0.25">
      <c r="A24340">
        <f t="shared" si="380"/>
        <v>243.38</v>
      </c>
      <c r="B24340">
        <v>51.265052088982117</v>
      </c>
      <c r="C24340">
        <v>69.130782603344727</v>
      </c>
      <c r="D24340">
        <v>-67.074221135828694</v>
      </c>
    </row>
    <row r="24341" spans="1:4" x14ac:dyDescent="0.25">
      <c r="A24341">
        <f t="shared" si="380"/>
        <v>243.39</v>
      </c>
      <c r="B24341">
        <v>-20.759977911017884</v>
      </c>
      <c r="C24341">
        <v>107.13078260334473</v>
      </c>
      <c r="D24341">
        <v>-192.10672113582868</v>
      </c>
    </row>
    <row r="24342" spans="1:4" x14ac:dyDescent="0.25">
      <c r="A24342">
        <f t="shared" si="380"/>
        <v>243.4</v>
      </c>
      <c r="B24342">
        <v>-121.76466791101788</v>
      </c>
      <c r="C24342">
        <v>180.13078260334473</v>
      </c>
      <c r="D24342">
        <v>-168.13649113582869</v>
      </c>
    </row>
    <row r="24343" spans="1:4" x14ac:dyDescent="0.25">
      <c r="A24343">
        <f t="shared" si="380"/>
        <v>243.41</v>
      </c>
      <c r="B24343">
        <v>-88.79125791101788</v>
      </c>
      <c r="C24343">
        <v>192.13078260334473</v>
      </c>
      <c r="D24343">
        <v>-110.16888113582868</v>
      </c>
    </row>
    <row r="24344" spans="1:4" x14ac:dyDescent="0.25">
      <c r="A24344">
        <f t="shared" si="380"/>
        <v>243.42</v>
      </c>
      <c r="B24344">
        <v>-28.797517911017884</v>
      </c>
      <c r="C24344">
        <v>160.13078260334473</v>
      </c>
      <c r="D24344">
        <v>-17.198531135828681</v>
      </c>
    </row>
    <row r="24345" spans="1:4" x14ac:dyDescent="0.25">
      <c r="A24345">
        <f t="shared" si="380"/>
        <v>243.43</v>
      </c>
      <c r="B24345">
        <v>-107.82567791101788</v>
      </c>
      <c r="C24345">
        <v>96.130782603344727</v>
      </c>
      <c r="D24345">
        <v>-28.230801135828681</v>
      </c>
    </row>
    <row r="24346" spans="1:4" x14ac:dyDescent="0.25">
      <c r="A24346">
        <f t="shared" si="380"/>
        <v>243.44</v>
      </c>
      <c r="B24346">
        <v>-292.83348791101793</v>
      </c>
      <c r="C24346">
        <v>13.130782603344732</v>
      </c>
      <c r="D24346">
        <v>-37.260341135828682</v>
      </c>
    </row>
    <row r="24347" spans="1:4" x14ac:dyDescent="0.25">
      <c r="A24347">
        <f t="shared" si="380"/>
        <v>243.45</v>
      </c>
      <c r="B24347">
        <v>-250.86319791101789</v>
      </c>
      <c r="C24347">
        <v>9.1307826033447324</v>
      </c>
      <c r="D24347">
        <v>13.707508864171318</v>
      </c>
    </row>
    <row r="24348" spans="1:4" x14ac:dyDescent="0.25">
      <c r="A24348">
        <f t="shared" si="380"/>
        <v>243.46</v>
      </c>
      <c r="B24348">
        <v>-39.872567911017882</v>
      </c>
      <c r="C24348">
        <v>80.130782603344727</v>
      </c>
      <c r="D24348">
        <v>-26.321911135828678</v>
      </c>
    </row>
    <row r="24349" spans="1:4" x14ac:dyDescent="0.25">
      <c r="A24349">
        <f t="shared" si="380"/>
        <v>243.47</v>
      </c>
      <c r="B24349">
        <v>-70.903817911017882</v>
      </c>
      <c r="C24349">
        <v>136.13078260334473</v>
      </c>
      <c r="D24349">
        <v>-21.353941135828681</v>
      </c>
    </row>
    <row r="24350" spans="1:4" x14ac:dyDescent="0.25">
      <c r="A24350">
        <f t="shared" si="380"/>
        <v>243.48</v>
      </c>
      <c r="B24350">
        <v>-137.91472791101788</v>
      </c>
      <c r="C24350">
        <v>150.13078260334473</v>
      </c>
      <c r="D24350">
        <v>-84.383241135828683</v>
      </c>
    </row>
    <row r="24351" spans="1:4" x14ac:dyDescent="0.25">
      <c r="A24351">
        <f t="shared" si="380"/>
        <v>243.49</v>
      </c>
      <c r="B24351">
        <v>-56.94750791101788</v>
      </c>
      <c r="C24351">
        <v>125.13078260334473</v>
      </c>
      <c r="D24351">
        <v>-152.4151611358287</v>
      </c>
    </row>
    <row r="24352" spans="1:4" x14ac:dyDescent="0.25">
      <c r="A24352">
        <f t="shared" si="380"/>
        <v>243.5</v>
      </c>
      <c r="B24352">
        <v>77.040052088982122</v>
      </c>
      <c r="C24352">
        <v>143.13078260334473</v>
      </c>
      <c r="D24352">
        <v>-163.44434113582869</v>
      </c>
    </row>
    <row r="24353" spans="1:4" x14ac:dyDescent="0.25">
      <c r="A24353">
        <f t="shared" si="380"/>
        <v>243.51</v>
      </c>
      <c r="B24353">
        <v>131.00574208898212</v>
      </c>
      <c r="C24353">
        <v>206.13078260334473</v>
      </c>
      <c r="D24353">
        <v>-148.4761411358287</v>
      </c>
    </row>
    <row r="24354" spans="1:4" x14ac:dyDescent="0.25">
      <c r="A24354">
        <f t="shared" si="380"/>
        <v>243.52</v>
      </c>
      <c r="B24354">
        <v>-12.008217911017882</v>
      </c>
      <c r="C24354">
        <v>197.13078260334473</v>
      </c>
      <c r="D24354">
        <v>-140.50520113582868</v>
      </c>
    </row>
    <row r="24355" spans="1:4" x14ac:dyDescent="0.25">
      <c r="A24355">
        <f t="shared" si="380"/>
        <v>243.53</v>
      </c>
      <c r="B24355">
        <v>-16.044047911017884</v>
      </c>
      <c r="C24355">
        <v>144.13078260334473</v>
      </c>
      <c r="D24355">
        <v>-85.536881135828693</v>
      </c>
    </row>
    <row r="24356" spans="1:4" x14ac:dyDescent="0.25">
      <c r="A24356">
        <f t="shared" si="380"/>
        <v>243.54</v>
      </c>
      <c r="B24356">
        <v>81.940482088982122</v>
      </c>
      <c r="C24356">
        <v>94.130782603344727</v>
      </c>
      <c r="D24356">
        <v>17.434168864171319</v>
      </c>
    </row>
    <row r="24357" spans="1:4" x14ac:dyDescent="0.25">
      <c r="A24357">
        <f t="shared" si="380"/>
        <v>243.55</v>
      </c>
      <c r="B24357">
        <v>71.903142088982122</v>
      </c>
      <c r="C24357">
        <v>110.13078260334473</v>
      </c>
      <c r="D24357">
        <v>-13.597391135828682</v>
      </c>
    </row>
    <row r="24358" spans="1:4" x14ac:dyDescent="0.25">
      <c r="A24358">
        <f t="shared" si="380"/>
        <v>243.56</v>
      </c>
      <c r="B24358">
        <v>37.886162088982118</v>
      </c>
      <c r="C24358">
        <v>126.13078260334473</v>
      </c>
      <c r="D24358">
        <v>-6.6262111358286804</v>
      </c>
    </row>
    <row r="24359" spans="1:4" x14ac:dyDescent="0.25">
      <c r="A24359">
        <f t="shared" si="380"/>
        <v>243.57</v>
      </c>
      <c r="B24359">
        <v>-50.152667911017879</v>
      </c>
      <c r="C24359">
        <v>115.13078260334473</v>
      </c>
      <c r="D24359">
        <v>-28.657661135828679</v>
      </c>
    </row>
    <row r="24360" spans="1:4" x14ac:dyDescent="0.25">
      <c r="A24360">
        <f t="shared" si="380"/>
        <v>243.58</v>
      </c>
      <c r="B24360">
        <v>-67.17113791101788</v>
      </c>
      <c r="C24360">
        <v>155.13078260334473</v>
      </c>
      <c r="D24360">
        <v>-38.686361135828683</v>
      </c>
    </row>
    <row r="24361" spans="1:4" x14ac:dyDescent="0.25">
      <c r="A24361">
        <f t="shared" si="380"/>
        <v>243.59</v>
      </c>
      <c r="B24361">
        <v>-53.211457911017881</v>
      </c>
      <c r="C24361">
        <v>166.13078260334473</v>
      </c>
      <c r="D24361">
        <v>41.28230886417132</v>
      </c>
    </row>
    <row r="24362" spans="1:4" x14ac:dyDescent="0.25">
      <c r="A24362">
        <f t="shared" si="380"/>
        <v>243.6</v>
      </c>
      <c r="B24362">
        <v>-81.231407911017882</v>
      </c>
      <c r="C24362">
        <v>195.13078260334473</v>
      </c>
      <c r="D24362">
        <v>13.253728864171318</v>
      </c>
    </row>
    <row r="24363" spans="1:4" x14ac:dyDescent="0.25">
      <c r="A24363">
        <f t="shared" si="380"/>
        <v>243.61</v>
      </c>
      <c r="B24363">
        <v>-97.273207911017877</v>
      </c>
      <c r="C24363">
        <v>197.13078260334473</v>
      </c>
      <c r="D24363">
        <v>-60.77748113582868</v>
      </c>
    </row>
    <row r="24364" spans="1:4" x14ac:dyDescent="0.25">
      <c r="A24364">
        <f t="shared" si="380"/>
        <v>243.62</v>
      </c>
      <c r="B24364">
        <v>-114.29463791101789</v>
      </c>
      <c r="C24364">
        <v>152.13078260334473</v>
      </c>
      <c r="D24364">
        <v>-45.805951135828678</v>
      </c>
    </row>
    <row r="24365" spans="1:4" x14ac:dyDescent="0.25">
      <c r="A24365">
        <f t="shared" si="380"/>
        <v>243.63</v>
      </c>
      <c r="B24365">
        <v>-47.337907911017879</v>
      </c>
      <c r="C24365">
        <v>89.130782603344727</v>
      </c>
      <c r="D24365">
        <v>81.162968864171319</v>
      </c>
    </row>
    <row r="24366" spans="1:4" x14ac:dyDescent="0.25">
      <c r="A24366">
        <f t="shared" si="380"/>
        <v>243.64</v>
      </c>
      <c r="B24366">
        <v>-23.360787911017884</v>
      </c>
      <c r="C24366">
        <v>22.130782603344731</v>
      </c>
      <c r="D24366">
        <v>82.134618864171316</v>
      </c>
    </row>
    <row r="24367" spans="1:4" x14ac:dyDescent="0.25">
      <c r="A24367">
        <f t="shared" si="380"/>
        <v>243.65</v>
      </c>
      <c r="B24367">
        <v>-164.40551791101788</v>
      </c>
      <c r="C24367">
        <v>75.130782603344727</v>
      </c>
      <c r="D24367">
        <v>-24.896351135828681</v>
      </c>
    </row>
    <row r="24368" spans="1:4" x14ac:dyDescent="0.25">
      <c r="A24368">
        <f t="shared" si="380"/>
        <v>243.66</v>
      </c>
      <c r="B24368">
        <v>-212.42985791101788</v>
      </c>
      <c r="C24368">
        <v>138.13078260334473</v>
      </c>
      <c r="D24368">
        <v>-105.92458113582869</v>
      </c>
    </row>
    <row r="24369" spans="1:4" x14ac:dyDescent="0.25">
      <c r="A24369">
        <f t="shared" si="380"/>
        <v>243.67</v>
      </c>
      <c r="B24369">
        <v>-89.476037911017883</v>
      </c>
      <c r="C24369">
        <v>178.13078260334473</v>
      </c>
      <c r="D24369">
        <v>-66.95543113582869</v>
      </c>
    </row>
    <row r="24370" spans="1:4" x14ac:dyDescent="0.25">
      <c r="A24370">
        <f t="shared" si="380"/>
        <v>243.68</v>
      </c>
      <c r="B24370">
        <v>19.498182088982116</v>
      </c>
      <c r="C24370">
        <v>181.13078260334473</v>
      </c>
      <c r="D24370">
        <v>31.01644886417132</v>
      </c>
    </row>
    <row r="24371" spans="1:4" x14ac:dyDescent="0.25">
      <c r="A24371">
        <f t="shared" si="380"/>
        <v>243.69</v>
      </c>
      <c r="B24371">
        <v>55.450572088982121</v>
      </c>
      <c r="C24371">
        <v>162.13078260334473</v>
      </c>
      <c r="D24371">
        <v>-9.0142811358286821</v>
      </c>
    </row>
    <row r="24372" spans="1:4" x14ac:dyDescent="0.25">
      <c r="A24372">
        <f t="shared" si="380"/>
        <v>243.7</v>
      </c>
      <c r="B24372">
        <v>-15.576637911017881</v>
      </c>
      <c r="C24372">
        <v>195.13078260334473</v>
      </c>
      <c r="D24372">
        <v>-68.042271135828685</v>
      </c>
    </row>
    <row r="24373" spans="1:4" x14ac:dyDescent="0.25">
      <c r="A24373">
        <f t="shared" si="380"/>
        <v>243.71</v>
      </c>
      <c r="B24373">
        <v>-26.625677911017885</v>
      </c>
      <c r="C24373">
        <v>221.13078260334473</v>
      </c>
      <c r="D24373">
        <v>-122.07288113582868</v>
      </c>
    </row>
    <row r="24374" spans="1:4" x14ac:dyDescent="0.25">
      <c r="A24374">
        <f t="shared" si="380"/>
        <v>243.72</v>
      </c>
      <c r="B24374">
        <v>56.345682088982123</v>
      </c>
      <c r="C24374">
        <v>254.13078260334473</v>
      </c>
      <c r="D24374">
        <v>-37.100761135828677</v>
      </c>
    </row>
    <row r="24375" spans="1:4" x14ac:dyDescent="0.25">
      <c r="A24375">
        <f t="shared" si="380"/>
        <v>243.73</v>
      </c>
      <c r="B24375">
        <v>22.295232088982118</v>
      </c>
      <c r="C24375">
        <v>222.13078260334473</v>
      </c>
      <c r="D24375">
        <v>50.868748864171323</v>
      </c>
    </row>
    <row r="24376" spans="1:4" x14ac:dyDescent="0.25">
      <c r="A24376">
        <f t="shared" si="380"/>
        <v>243.74</v>
      </c>
      <c r="B24376">
        <v>9.2651820889821188</v>
      </c>
      <c r="C24376">
        <v>141.13078260334473</v>
      </c>
      <c r="D24376">
        <v>-4.1590111358286803</v>
      </c>
    </row>
    <row r="24377" spans="1:4" x14ac:dyDescent="0.25">
      <c r="A24377">
        <f t="shared" si="380"/>
        <v>243.75</v>
      </c>
      <c r="B24377">
        <v>23.213322088982117</v>
      </c>
      <c r="C24377">
        <v>105.13078260334473</v>
      </c>
      <c r="D24377">
        <v>-66.189391135828686</v>
      </c>
    </row>
    <row r="24378" spans="1:4" x14ac:dyDescent="0.25">
      <c r="A24378">
        <f t="shared" si="380"/>
        <v>243.76</v>
      </c>
      <c r="B24378">
        <v>26.181882088982118</v>
      </c>
      <c r="C24378">
        <v>113.13078260334473</v>
      </c>
      <c r="D24378">
        <v>-165.21703113582868</v>
      </c>
    </row>
    <row r="24379" spans="1:4" x14ac:dyDescent="0.25">
      <c r="A24379">
        <f t="shared" si="380"/>
        <v>243.77</v>
      </c>
      <c r="B24379">
        <v>99.128632088982116</v>
      </c>
      <c r="C24379">
        <v>106.13078260334473</v>
      </c>
      <c r="D24379">
        <v>-112.24728113582869</v>
      </c>
    </row>
    <row r="24380" spans="1:4" x14ac:dyDescent="0.25">
      <c r="A24380">
        <f t="shared" si="380"/>
        <v>243.78</v>
      </c>
      <c r="B24380">
        <v>121.09580208898213</v>
      </c>
      <c r="C24380">
        <v>79.130782603344727</v>
      </c>
      <c r="D24380">
        <v>-15.274801135828682</v>
      </c>
    </row>
    <row r="24381" spans="1:4" x14ac:dyDescent="0.25">
      <c r="A24381">
        <f t="shared" si="380"/>
        <v>243.79</v>
      </c>
      <c r="B24381">
        <v>63.041162088982119</v>
      </c>
      <c r="C24381">
        <v>118.13078260334473</v>
      </c>
      <c r="D24381">
        <v>-53.304941135828678</v>
      </c>
    </row>
    <row r="24382" spans="1:4" x14ac:dyDescent="0.25">
      <c r="A24382">
        <f t="shared" si="380"/>
        <v>243.8</v>
      </c>
      <c r="B24382">
        <v>-6.9930479110178823</v>
      </c>
      <c r="C24382">
        <v>197.13078260334473</v>
      </c>
      <c r="D24382">
        <v>-118.33235113582869</v>
      </c>
    </row>
    <row r="24383" spans="1:4" x14ac:dyDescent="0.25">
      <c r="A24383">
        <f t="shared" si="380"/>
        <v>243.81</v>
      </c>
      <c r="B24383">
        <v>-12.049047911017881</v>
      </c>
      <c r="C24383">
        <v>275.13078260334476</v>
      </c>
      <c r="D24383">
        <v>-152.36237113582868</v>
      </c>
    </row>
    <row r="24384" spans="1:4" x14ac:dyDescent="0.25">
      <c r="A24384">
        <f t="shared" si="380"/>
        <v>243.82</v>
      </c>
      <c r="B24384">
        <v>-43.08461791101788</v>
      </c>
      <c r="C24384">
        <v>286.13078260334476</v>
      </c>
      <c r="D24384">
        <v>-126.38965113582869</v>
      </c>
    </row>
    <row r="24385" spans="1:4" x14ac:dyDescent="0.25">
      <c r="A24385">
        <f t="shared" si="380"/>
        <v>243.83</v>
      </c>
      <c r="B24385">
        <v>-140.14198791101788</v>
      </c>
      <c r="C24385">
        <v>200.13078260334473</v>
      </c>
      <c r="D24385">
        <v>-46.41956113582868</v>
      </c>
    </row>
    <row r="24386" spans="1:4" x14ac:dyDescent="0.25">
      <c r="A24386">
        <f t="shared" si="380"/>
        <v>243.84</v>
      </c>
      <c r="B24386">
        <v>-110.17891791101788</v>
      </c>
      <c r="C24386">
        <v>89.130782603344727</v>
      </c>
      <c r="D24386">
        <v>-47.446731135828678</v>
      </c>
    </row>
    <row r="24387" spans="1:4" x14ac:dyDescent="0.25">
      <c r="A24387">
        <f t="shared" ref="A24387:A24450" si="381">((ROW()-2)/100)</f>
        <v>243.85</v>
      </c>
      <c r="B24387">
        <v>-2.2376279110178823</v>
      </c>
      <c r="C24387">
        <v>28.130782603344731</v>
      </c>
      <c r="D24387">
        <v>-115.47651113582869</v>
      </c>
    </row>
    <row r="24388" spans="1:4" x14ac:dyDescent="0.25">
      <c r="A24388">
        <f t="shared" si="381"/>
        <v>243.86</v>
      </c>
      <c r="B24388">
        <v>-15.275897911017882</v>
      </c>
      <c r="C24388">
        <v>65.130782603344727</v>
      </c>
      <c r="D24388">
        <v>-130.50357113582868</v>
      </c>
    </row>
    <row r="24389" spans="1:4" x14ac:dyDescent="0.25">
      <c r="A24389">
        <f t="shared" si="381"/>
        <v>243.87</v>
      </c>
      <c r="B24389">
        <v>-34.335947911017882</v>
      </c>
      <c r="C24389">
        <v>121.13078260334473</v>
      </c>
      <c r="D24389">
        <v>-156.53324113582869</v>
      </c>
    </row>
    <row r="24390" spans="1:4" x14ac:dyDescent="0.25">
      <c r="A24390">
        <f t="shared" si="381"/>
        <v>243.88</v>
      </c>
      <c r="B24390">
        <v>7.6244520889821166</v>
      </c>
      <c r="C24390">
        <v>184.13078260334473</v>
      </c>
      <c r="D24390">
        <v>-137.56017113582868</v>
      </c>
    </row>
    <row r="24391" spans="1:4" x14ac:dyDescent="0.25">
      <c r="A24391">
        <f t="shared" si="381"/>
        <v>243.89</v>
      </c>
      <c r="B24391">
        <v>66.563082088982114</v>
      </c>
      <c r="C24391">
        <v>259.13078260334476</v>
      </c>
      <c r="D24391">
        <v>-51.589721135828682</v>
      </c>
    </row>
    <row r="24392" spans="1:4" x14ac:dyDescent="0.25">
      <c r="A24392">
        <f t="shared" si="381"/>
        <v>243.9</v>
      </c>
      <c r="B24392">
        <v>140.52216208898213</v>
      </c>
      <c r="C24392">
        <v>268.13078260334476</v>
      </c>
      <c r="D24392">
        <v>-19.61654113582868</v>
      </c>
    </row>
    <row r="24393" spans="1:4" x14ac:dyDescent="0.25">
      <c r="A24393">
        <f t="shared" si="381"/>
        <v>243.91</v>
      </c>
      <c r="B24393">
        <v>102.45948208898211</v>
      </c>
      <c r="C24393">
        <v>272.13078260334476</v>
      </c>
      <c r="D24393">
        <v>-61.645981135828677</v>
      </c>
    </row>
    <row r="24394" spans="1:4" x14ac:dyDescent="0.25">
      <c r="A24394">
        <f t="shared" si="381"/>
        <v>243.92</v>
      </c>
      <c r="B24394">
        <v>64.417252088982124</v>
      </c>
      <c r="C24394">
        <v>248.13078260334473</v>
      </c>
      <c r="D24394">
        <v>-57.672681135828682</v>
      </c>
    </row>
    <row r="24395" spans="1:4" x14ac:dyDescent="0.25">
      <c r="A24395">
        <f t="shared" si="381"/>
        <v>243.93</v>
      </c>
      <c r="B24395">
        <v>66.353272088982123</v>
      </c>
      <c r="C24395">
        <v>174.13078260334473</v>
      </c>
      <c r="D24395">
        <v>-22.702001135828681</v>
      </c>
    </row>
    <row r="24396" spans="1:4" x14ac:dyDescent="0.25">
      <c r="A24396">
        <f t="shared" si="381"/>
        <v>243.94</v>
      </c>
      <c r="B24396">
        <v>-56.690247911017877</v>
      </c>
      <c r="C24396">
        <v>146.13078260334473</v>
      </c>
      <c r="D24396">
        <v>-43.72859113582868</v>
      </c>
    </row>
    <row r="24397" spans="1:4" x14ac:dyDescent="0.25">
      <c r="A24397">
        <f t="shared" si="381"/>
        <v>243.95</v>
      </c>
      <c r="B24397">
        <v>-88.755517911017876</v>
      </c>
      <c r="C24397">
        <v>119.13078260334473</v>
      </c>
      <c r="D24397">
        <v>-54.757791135828683</v>
      </c>
    </row>
    <row r="24398" spans="1:4" x14ac:dyDescent="0.25">
      <c r="A24398">
        <f t="shared" si="381"/>
        <v>243.96</v>
      </c>
      <c r="B24398">
        <v>60.199682088982122</v>
      </c>
      <c r="C24398">
        <v>119.13078260334473</v>
      </c>
      <c r="D24398">
        <v>-30.784261135828679</v>
      </c>
    </row>
    <row r="24399" spans="1:4" x14ac:dyDescent="0.25">
      <c r="A24399">
        <f t="shared" si="381"/>
        <v>243.97</v>
      </c>
      <c r="B24399">
        <v>18.133132088982116</v>
      </c>
      <c r="C24399">
        <v>143.13078260334473</v>
      </c>
      <c r="D24399">
        <v>-2.8133511358286811</v>
      </c>
    </row>
    <row r="24400" spans="1:4" x14ac:dyDescent="0.25">
      <c r="A24400">
        <f t="shared" si="381"/>
        <v>243.98</v>
      </c>
      <c r="B24400">
        <v>-66.912927911017874</v>
      </c>
      <c r="C24400">
        <v>162.13078260334473</v>
      </c>
      <c r="D24400">
        <v>-5.8397111358286802</v>
      </c>
    </row>
    <row r="24401" spans="1:4" x14ac:dyDescent="0.25">
      <c r="A24401">
        <f t="shared" si="381"/>
        <v>243.99</v>
      </c>
      <c r="B24401">
        <v>55.019262088982117</v>
      </c>
      <c r="C24401">
        <v>186.13078260334473</v>
      </c>
      <c r="D24401">
        <v>-8.8686911358286817</v>
      </c>
    </row>
    <row r="24402" spans="1:4" x14ac:dyDescent="0.25">
      <c r="A24402">
        <f t="shared" si="381"/>
        <v>244</v>
      </c>
      <c r="B24402">
        <v>78.971932088982115</v>
      </c>
      <c r="C24402">
        <v>207.13078260334473</v>
      </c>
      <c r="D24402">
        <v>-82.894931135828685</v>
      </c>
    </row>
    <row r="24403" spans="1:4" x14ac:dyDescent="0.25">
      <c r="A24403">
        <f t="shared" si="381"/>
        <v>244.01</v>
      </c>
      <c r="B24403">
        <v>48.902872088982122</v>
      </c>
      <c r="C24403">
        <v>264.13078260334476</v>
      </c>
      <c r="D24403">
        <v>-116.92379113582869</v>
      </c>
    </row>
    <row r="24404" spans="1:4" x14ac:dyDescent="0.25">
      <c r="A24404">
        <f t="shared" si="381"/>
        <v>244.02</v>
      </c>
      <c r="B24404">
        <v>32.85431208898212</v>
      </c>
      <c r="C24404">
        <v>230.13078260334473</v>
      </c>
      <c r="D24404">
        <v>-69.949921135828689</v>
      </c>
    </row>
    <row r="24405" spans="1:4" x14ac:dyDescent="0.25">
      <c r="A24405">
        <f t="shared" si="381"/>
        <v>244.03</v>
      </c>
      <c r="B24405">
        <v>-73.215987911017876</v>
      </c>
      <c r="C24405">
        <v>206.13078260334473</v>
      </c>
      <c r="D24405">
        <v>-93.978661135828688</v>
      </c>
    </row>
    <row r="24406" spans="1:4" x14ac:dyDescent="0.25">
      <c r="A24406">
        <f t="shared" si="381"/>
        <v>244.04</v>
      </c>
      <c r="B24406">
        <v>-100.26578791101788</v>
      </c>
      <c r="C24406">
        <v>237.13078260334473</v>
      </c>
      <c r="D24406">
        <v>-30.00468113582868</v>
      </c>
    </row>
    <row r="24407" spans="1:4" x14ac:dyDescent="0.25">
      <c r="A24407">
        <f t="shared" si="381"/>
        <v>244.05</v>
      </c>
      <c r="B24407">
        <v>-73.337307911017874</v>
      </c>
      <c r="C24407">
        <v>182.13078260334473</v>
      </c>
      <c r="D24407">
        <v>45.966688864171317</v>
      </c>
    </row>
    <row r="24408" spans="1:4" x14ac:dyDescent="0.25">
      <c r="A24408">
        <f t="shared" si="381"/>
        <v>244.06</v>
      </c>
      <c r="B24408">
        <v>-141.38832791101788</v>
      </c>
      <c r="C24408">
        <v>130.13078260334473</v>
      </c>
      <c r="D24408">
        <v>49.940788864171317</v>
      </c>
    </row>
    <row r="24409" spans="1:4" x14ac:dyDescent="0.25">
      <c r="A24409">
        <f t="shared" si="381"/>
        <v>244.07</v>
      </c>
      <c r="B24409">
        <v>-129.46105791101789</v>
      </c>
      <c r="C24409">
        <v>63.130782603344734</v>
      </c>
      <c r="D24409">
        <v>-44.087731135828683</v>
      </c>
    </row>
    <row r="24410" spans="1:4" x14ac:dyDescent="0.25">
      <c r="A24410">
        <f t="shared" si="381"/>
        <v>244.08</v>
      </c>
      <c r="B24410">
        <v>-48.51327791101788</v>
      </c>
      <c r="C24410">
        <v>60.130782603344734</v>
      </c>
      <c r="D24410">
        <v>-158.11352113582868</v>
      </c>
    </row>
    <row r="24411" spans="1:4" x14ac:dyDescent="0.25">
      <c r="A24411">
        <f t="shared" si="381"/>
        <v>244.09</v>
      </c>
      <c r="B24411">
        <v>1.4127920889821175</v>
      </c>
      <c r="C24411">
        <v>133.13078260334473</v>
      </c>
      <c r="D24411">
        <v>-52.141931135828678</v>
      </c>
    </row>
    <row r="24412" spans="1:4" x14ac:dyDescent="0.25">
      <c r="A24412">
        <f t="shared" si="381"/>
        <v>244.1</v>
      </c>
      <c r="B24412">
        <v>110.35938208898212</v>
      </c>
      <c r="C24412">
        <v>182.13078260334473</v>
      </c>
      <c r="D24412">
        <v>33.832388864171321</v>
      </c>
    </row>
    <row r="24413" spans="1:4" x14ac:dyDescent="0.25">
      <c r="A24413">
        <f t="shared" si="381"/>
        <v>244.11</v>
      </c>
      <c r="B24413">
        <v>116.28426208898212</v>
      </c>
      <c r="C24413">
        <v>241.13078260334473</v>
      </c>
      <c r="D24413">
        <v>40.80408886417132</v>
      </c>
    </row>
    <row r="24414" spans="1:4" x14ac:dyDescent="0.25">
      <c r="A24414">
        <f t="shared" si="381"/>
        <v>244.12</v>
      </c>
      <c r="B24414">
        <v>39.229682088982123</v>
      </c>
      <c r="C24414">
        <v>244.13078260334473</v>
      </c>
      <c r="D24414">
        <v>39.778528864171321</v>
      </c>
    </row>
    <row r="24415" spans="1:4" x14ac:dyDescent="0.25">
      <c r="A24415">
        <f t="shared" si="381"/>
        <v>244.13</v>
      </c>
      <c r="B24415">
        <v>16.153392088982116</v>
      </c>
      <c r="C24415">
        <v>220.13078260334473</v>
      </c>
      <c r="D24415">
        <v>11.750338864171319</v>
      </c>
    </row>
    <row r="24416" spans="1:4" x14ac:dyDescent="0.25">
      <c r="A24416">
        <f t="shared" si="381"/>
        <v>244.14</v>
      </c>
      <c r="B24416">
        <v>90.097642088982127</v>
      </c>
      <c r="C24416">
        <v>186.13078260334473</v>
      </c>
      <c r="D24416">
        <v>82.724888864171319</v>
      </c>
    </row>
    <row r="24417" spans="1:4" x14ac:dyDescent="0.25">
      <c r="A24417">
        <f t="shared" si="381"/>
        <v>244.15</v>
      </c>
      <c r="B24417">
        <v>141.02019208898213</v>
      </c>
      <c r="C24417">
        <v>160.13078260334473</v>
      </c>
      <c r="D24417">
        <v>140.69680886417132</v>
      </c>
    </row>
    <row r="24418" spans="1:4" x14ac:dyDescent="0.25">
      <c r="A24418">
        <f t="shared" si="381"/>
        <v>244.16</v>
      </c>
      <c r="B24418">
        <v>79.963292088982115</v>
      </c>
      <c r="C24418">
        <v>155.13078260334473</v>
      </c>
      <c r="D24418">
        <v>147.67145886417131</v>
      </c>
    </row>
    <row r="24419" spans="1:4" x14ac:dyDescent="0.25">
      <c r="A24419">
        <f t="shared" si="381"/>
        <v>244.17</v>
      </c>
      <c r="B24419">
        <v>99.884702088982124</v>
      </c>
      <c r="C24419">
        <v>130.13078260334473</v>
      </c>
      <c r="D24419">
        <v>96.643498864171306</v>
      </c>
    </row>
    <row r="24420" spans="1:4" x14ac:dyDescent="0.25">
      <c r="A24420">
        <f t="shared" si="381"/>
        <v>244.18</v>
      </c>
      <c r="B24420">
        <v>127.82666208898212</v>
      </c>
      <c r="C24420">
        <v>179.13078260334473</v>
      </c>
      <c r="D24420">
        <v>20.61825886417132</v>
      </c>
    </row>
    <row r="24421" spans="1:4" x14ac:dyDescent="0.25">
      <c r="A24421">
        <f t="shared" si="381"/>
        <v>244.19</v>
      </c>
      <c r="B24421">
        <v>96.746942088982124</v>
      </c>
      <c r="C24421">
        <v>209.13078260334473</v>
      </c>
      <c r="D24421">
        <v>-0.40960113582868085</v>
      </c>
    </row>
    <row r="24422" spans="1:4" x14ac:dyDescent="0.25">
      <c r="A24422">
        <f t="shared" si="381"/>
        <v>244.2</v>
      </c>
      <c r="B24422">
        <v>53.687782088982118</v>
      </c>
      <c r="C24422">
        <v>193.13078260334473</v>
      </c>
      <c r="D24422">
        <v>14.565278864171319</v>
      </c>
    </row>
    <row r="24423" spans="1:4" x14ac:dyDescent="0.25">
      <c r="A24423">
        <f t="shared" si="381"/>
        <v>244.21</v>
      </c>
      <c r="B24423">
        <v>-11.393057911017882</v>
      </c>
      <c r="C24423">
        <v>195.13078260334473</v>
      </c>
      <c r="D24423">
        <v>-5.4624711358286806</v>
      </c>
    </row>
    <row r="24424" spans="1:4" x14ac:dyDescent="0.25">
      <c r="A24424">
        <f t="shared" si="381"/>
        <v>244.22</v>
      </c>
      <c r="B24424">
        <v>-67.45332791101788</v>
      </c>
      <c r="C24424">
        <v>179.13078260334473</v>
      </c>
      <c r="D24424">
        <v>-152.48749113582869</v>
      </c>
    </row>
    <row r="24425" spans="1:4" x14ac:dyDescent="0.25">
      <c r="A24425">
        <f t="shared" si="381"/>
        <v>244.23</v>
      </c>
      <c r="B24425">
        <v>-56.535267911017883</v>
      </c>
      <c r="C24425">
        <v>215.13078260334473</v>
      </c>
      <c r="D24425">
        <v>-182.51514113582869</v>
      </c>
    </row>
    <row r="24426" spans="1:4" x14ac:dyDescent="0.25">
      <c r="A24426">
        <f t="shared" si="381"/>
        <v>244.24</v>
      </c>
      <c r="B24426">
        <v>-46.596637911017879</v>
      </c>
      <c r="C24426">
        <v>227.13078260334473</v>
      </c>
      <c r="D24426">
        <v>-61.540051135828676</v>
      </c>
    </row>
    <row r="24427" spans="1:4" x14ac:dyDescent="0.25">
      <c r="A24427">
        <f t="shared" si="381"/>
        <v>244.25</v>
      </c>
      <c r="B24427">
        <v>-93.679657911017884</v>
      </c>
      <c r="C24427">
        <v>245.13078260334473</v>
      </c>
      <c r="D24427">
        <v>4.4324088641713191</v>
      </c>
    </row>
    <row r="24428" spans="1:4" x14ac:dyDescent="0.25">
      <c r="A24428">
        <f t="shared" si="381"/>
        <v>244.26</v>
      </c>
      <c r="B24428">
        <v>-149.74210791101788</v>
      </c>
      <c r="C24428">
        <v>290.13078260334476</v>
      </c>
      <c r="D24428">
        <v>16.407608864171319</v>
      </c>
    </row>
    <row r="24429" spans="1:4" x14ac:dyDescent="0.25">
      <c r="A24429">
        <f t="shared" si="381"/>
        <v>244.27</v>
      </c>
      <c r="B24429">
        <v>-201.82620791101789</v>
      </c>
      <c r="C24429">
        <v>237.13078260334473</v>
      </c>
      <c r="D24429">
        <v>-1.6198211358286809</v>
      </c>
    </row>
    <row r="24430" spans="1:4" x14ac:dyDescent="0.25">
      <c r="A24430">
        <f t="shared" si="381"/>
        <v>244.28</v>
      </c>
      <c r="B24430">
        <v>-128.88972791101787</v>
      </c>
      <c r="C24430">
        <v>165.13078260334473</v>
      </c>
      <c r="D24430">
        <v>-20.644521135828679</v>
      </c>
    </row>
    <row r="24431" spans="1:4" x14ac:dyDescent="0.25">
      <c r="A24431">
        <f t="shared" si="381"/>
        <v>244.29</v>
      </c>
      <c r="B24431">
        <v>-70.974887911017873</v>
      </c>
      <c r="C24431">
        <v>105.13078260334473</v>
      </c>
      <c r="D24431">
        <v>-68.671851135828689</v>
      </c>
    </row>
    <row r="24432" spans="1:4" x14ac:dyDescent="0.25">
      <c r="A24432">
        <f t="shared" si="381"/>
        <v>244.3</v>
      </c>
      <c r="B24432">
        <v>-142.03945791101788</v>
      </c>
      <c r="C24432">
        <v>80.130782603344727</v>
      </c>
      <c r="D24432">
        <v>-115.69644113582869</v>
      </c>
    </row>
    <row r="24433" spans="1:4" x14ac:dyDescent="0.25">
      <c r="A24433">
        <f t="shared" si="381"/>
        <v>244.31</v>
      </c>
      <c r="B24433">
        <v>-118.12565791101788</v>
      </c>
      <c r="C24433">
        <v>113.13078260334473</v>
      </c>
      <c r="D24433">
        <v>-116.72367113582868</v>
      </c>
    </row>
    <row r="24434" spans="1:4" x14ac:dyDescent="0.25">
      <c r="A24434">
        <f t="shared" si="381"/>
        <v>244.32</v>
      </c>
      <c r="B24434">
        <v>78.808732088982126</v>
      </c>
      <c r="C24434">
        <v>186.13078260334473</v>
      </c>
      <c r="D24434">
        <v>-88.748161135828681</v>
      </c>
    </row>
    <row r="24435" spans="1:4" x14ac:dyDescent="0.25">
      <c r="A24435">
        <f t="shared" si="381"/>
        <v>244.33</v>
      </c>
      <c r="B24435">
        <v>126.72149208898212</v>
      </c>
      <c r="C24435">
        <v>292.13078260334476</v>
      </c>
      <c r="D24435">
        <v>-18.775281135828681</v>
      </c>
    </row>
    <row r="24436" spans="1:4" x14ac:dyDescent="0.25">
      <c r="A24436">
        <f t="shared" si="381"/>
        <v>244.34</v>
      </c>
      <c r="B24436">
        <v>69.654862088982114</v>
      </c>
      <c r="C24436">
        <v>319.13078260334476</v>
      </c>
      <c r="D24436">
        <v>85.200328864171311</v>
      </c>
    </row>
    <row r="24437" spans="1:4" x14ac:dyDescent="0.25">
      <c r="A24437">
        <f t="shared" si="381"/>
        <v>244.35</v>
      </c>
      <c r="B24437">
        <v>164.56661208898211</v>
      </c>
      <c r="C24437">
        <v>261.13078260334476</v>
      </c>
      <c r="D24437">
        <v>140.17331886417131</v>
      </c>
    </row>
    <row r="24438" spans="1:4" x14ac:dyDescent="0.25">
      <c r="A24438">
        <f t="shared" si="381"/>
        <v>244.36</v>
      </c>
      <c r="B24438">
        <v>179.49897208898213</v>
      </c>
      <c r="C24438">
        <v>242.13078260334473</v>
      </c>
      <c r="D24438">
        <v>30.149028864171321</v>
      </c>
    </row>
    <row r="24439" spans="1:4" x14ac:dyDescent="0.25">
      <c r="A24439">
        <f t="shared" si="381"/>
        <v>244.37</v>
      </c>
      <c r="B24439">
        <v>84.409722088982122</v>
      </c>
      <c r="C24439">
        <v>274.13078260334476</v>
      </c>
      <c r="D24439">
        <v>-40.87788113582868</v>
      </c>
    </row>
    <row r="24440" spans="1:4" x14ac:dyDescent="0.25">
      <c r="A24440">
        <f t="shared" si="381"/>
        <v>244.38</v>
      </c>
      <c r="B24440">
        <v>49.34108208898212</v>
      </c>
      <c r="C24440">
        <v>226.13078260334473</v>
      </c>
      <c r="D24440">
        <v>75.097928864171308</v>
      </c>
    </row>
    <row r="24441" spans="1:4" x14ac:dyDescent="0.25">
      <c r="A24441">
        <f t="shared" si="381"/>
        <v>244.39</v>
      </c>
      <c r="B24441">
        <v>123.25084208898213</v>
      </c>
      <c r="C24441">
        <v>113.13078260334473</v>
      </c>
      <c r="D24441">
        <v>136.07110886417132</v>
      </c>
    </row>
    <row r="24442" spans="1:4" x14ac:dyDescent="0.25">
      <c r="A24442">
        <f t="shared" si="381"/>
        <v>244.4</v>
      </c>
      <c r="B24442">
        <v>185.18123208898211</v>
      </c>
      <c r="C24442">
        <v>99.130782603344727</v>
      </c>
      <c r="D24442">
        <v>62.047028864171324</v>
      </c>
    </row>
    <row r="24443" spans="1:4" x14ac:dyDescent="0.25">
      <c r="A24443">
        <f t="shared" si="381"/>
        <v>244.41</v>
      </c>
      <c r="B24443">
        <v>122.09002208898212</v>
      </c>
      <c r="C24443">
        <v>184.13078260334473</v>
      </c>
      <c r="D24443">
        <v>-40.979691135828681</v>
      </c>
    </row>
    <row r="24444" spans="1:4" x14ac:dyDescent="0.25">
      <c r="A24444">
        <f t="shared" si="381"/>
        <v>244.42</v>
      </c>
      <c r="B24444">
        <v>-111.98055791101788</v>
      </c>
      <c r="C24444">
        <v>227.13078260334473</v>
      </c>
      <c r="D24444">
        <v>-29.003681135828678</v>
      </c>
    </row>
    <row r="24445" spans="1:4" x14ac:dyDescent="0.25">
      <c r="A24445">
        <f t="shared" si="381"/>
        <v>244.43</v>
      </c>
      <c r="B24445">
        <v>-174.07272791101789</v>
      </c>
      <c r="C24445">
        <v>197.13078260334473</v>
      </c>
      <c r="D24445">
        <v>25.96970886417132</v>
      </c>
    </row>
    <row r="24446" spans="1:4" x14ac:dyDescent="0.25">
      <c r="A24446">
        <f t="shared" si="381"/>
        <v>244.44</v>
      </c>
      <c r="B24446">
        <v>11.855742088982119</v>
      </c>
      <c r="C24446">
        <v>198.13078260334473</v>
      </c>
      <c r="D24446">
        <v>-2.054181135828681</v>
      </c>
    </row>
    <row r="24447" spans="1:4" x14ac:dyDescent="0.25">
      <c r="A24447">
        <f t="shared" si="381"/>
        <v>244.45</v>
      </c>
      <c r="B24447">
        <v>-1.2373679110178823</v>
      </c>
      <c r="C24447">
        <v>246.13078260334473</v>
      </c>
      <c r="D24447">
        <v>-45.080701135828683</v>
      </c>
    </row>
    <row r="24448" spans="1:4" x14ac:dyDescent="0.25">
      <c r="A24448">
        <f t="shared" si="381"/>
        <v>244.46</v>
      </c>
      <c r="B24448">
        <v>-109.30982791101788</v>
      </c>
      <c r="C24448">
        <v>304.13078260334476</v>
      </c>
      <c r="D24448">
        <v>-31.104501135828681</v>
      </c>
    </row>
    <row r="24449" spans="1:4" x14ac:dyDescent="0.25">
      <c r="A24449">
        <f t="shared" si="381"/>
        <v>244.47</v>
      </c>
      <c r="B24449">
        <v>-170.40386791101787</v>
      </c>
      <c r="C24449">
        <v>253.13078260334473</v>
      </c>
      <c r="D24449">
        <v>14.869078864171319</v>
      </c>
    </row>
    <row r="24450" spans="1:4" x14ac:dyDescent="0.25">
      <c r="A24450">
        <f t="shared" si="381"/>
        <v>244.48</v>
      </c>
      <c r="B24450">
        <v>-91.477247911017884</v>
      </c>
      <c r="C24450">
        <v>130.13078260334473</v>
      </c>
      <c r="D24450">
        <v>6.8453788641713196</v>
      </c>
    </row>
    <row r="24451" spans="1:4" x14ac:dyDescent="0.25">
      <c r="A24451">
        <f t="shared" ref="A24451:A24514" si="382">((ROW()-2)/100)</f>
        <v>244.49</v>
      </c>
      <c r="B24451">
        <v>-20.572197911017884</v>
      </c>
      <c r="C24451">
        <v>97.130782603344727</v>
      </c>
      <c r="D24451">
        <v>-59.180951135828678</v>
      </c>
    </row>
    <row r="24452" spans="1:4" x14ac:dyDescent="0.25">
      <c r="A24452">
        <f t="shared" si="382"/>
        <v>244.5</v>
      </c>
      <c r="B24452">
        <v>-127.64647791101788</v>
      </c>
      <c r="C24452">
        <v>138.13078260334473</v>
      </c>
      <c r="D24452">
        <v>-135.20455113582869</v>
      </c>
    </row>
    <row r="24453" spans="1:4" x14ac:dyDescent="0.25">
      <c r="A24453">
        <f t="shared" si="382"/>
        <v>244.51</v>
      </c>
      <c r="B24453">
        <v>-156.74231791101789</v>
      </c>
      <c r="C24453">
        <v>241.13078260334473</v>
      </c>
      <c r="D24453">
        <v>-24.230781135828678</v>
      </c>
    </row>
    <row r="24454" spans="1:4" x14ac:dyDescent="0.25">
      <c r="A24454">
        <f t="shared" si="382"/>
        <v>244.52</v>
      </c>
      <c r="B24454">
        <v>-122.81749791101788</v>
      </c>
      <c r="C24454">
        <v>311.13078260334476</v>
      </c>
      <c r="D24454">
        <v>98.74570886417132</v>
      </c>
    </row>
    <row r="24455" spans="1:4" x14ac:dyDescent="0.25">
      <c r="A24455">
        <f t="shared" si="382"/>
        <v>244.53</v>
      </c>
      <c r="B24455">
        <v>-55.914217911017879</v>
      </c>
      <c r="C24455">
        <v>328.13078260334476</v>
      </c>
      <c r="D24455">
        <v>75.719558864171319</v>
      </c>
    </row>
    <row r="24456" spans="1:4" x14ac:dyDescent="0.25">
      <c r="A24456">
        <f t="shared" si="382"/>
        <v>244.54</v>
      </c>
      <c r="B24456">
        <v>-30.990267911017884</v>
      </c>
      <c r="C24456">
        <v>366.13078260334476</v>
      </c>
      <c r="D24456">
        <v>47.69614886417132</v>
      </c>
    </row>
    <row r="24457" spans="1:4" x14ac:dyDescent="0.25">
      <c r="A24457">
        <f t="shared" si="382"/>
        <v>244.55</v>
      </c>
      <c r="B24457">
        <v>-65.087857911017878</v>
      </c>
      <c r="C24457">
        <v>324.13078260334476</v>
      </c>
      <c r="D24457">
        <v>53.670098864171322</v>
      </c>
    </row>
    <row r="24458" spans="1:4" x14ac:dyDescent="0.25">
      <c r="A24458">
        <f t="shared" si="382"/>
        <v>244.56</v>
      </c>
      <c r="B24458">
        <v>-35.16475791101788</v>
      </c>
      <c r="C24458">
        <v>231.13078260334473</v>
      </c>
      <c r="D24458">
        <v>154.64676886417132</v>
      </c>
    </row>
    <row r="24459" spans="1:4" x14ac:dyDescent="0.25">
      <c r="A24459">
        <f t="shared" si="382"/>
        <v>244.57</v>
      </c>
      <c r="B24459">
        <v>-27.263197911017883</v>
      </c>
      <c r="C24459">
        <v>184.13078260334473</v>
      </c>
      <c r="D24459">
        <v>201.62080886417132</v>
      </c>
    </row>
    <row r="24460" spans="1:4" x14ac:dyDescent="0.25">
      <c r="A24460">
        <f t="shared" si="382"/>
        <v>244.58</v>
      </c>
      <c r="B24460">
        <v>-2.3409379110178823</v>
      </c>
      <c r="C24460">
        <v>163.13078260334473</v>
      </c>
      <c r="D24460">
        <v>126.59756886417131</v>
      </c>
    </row>
    <row r="24461" spans="1:4" x14ac:dyDescent="0.25">
      <c r="A24461">
        <f t="shared" si="382"/>
        <v>244.59</v>
      </c>
      <c r="B24461">
        <v>13.559792088982118</v>
      </c>
      <c r="C24461">
        <v>216.13078260334473</v>
      </c>
      <c r="D24461">
        <v>34.571698864171317</v>
      </c>
    </row>
    <row r="24462" spans="1:4" x14ac:dyDescent="0.25">
      <c r="A24462">
        <f t="shared" si="382"/>
        <v>244.6</v>
      </c>
      <c r="B24462">
        <v>6.4812220889821175</v>
      </c>
      <c r="C24462">
        <v>297.13078260334476</v>
      </c>
      <c r="D24462">
        <v>88.548548864171309</v>
      </c>
    </row>
    <row r="24463" spans="1:4" x14ac:dyDescent="0.25">
      <c r="A24463">
        <f t="shared" si="382"/>
        <v>244.61</v>
      </c>
      <c r="B24463">
        <v>48.38113208898212</v>
      </c>
      <c r="C24463">
        <v>329.13078260334476</v>
      </c>
      <c r="D24463">
        <v>225.52276886417133</v>
      </c>
    </row>
    <row r="24464" spans="1:4" x14ac:dyDescent="0.25">
      <c r="A24464">
        <f t="shared" si="382"/>
        <v>244.62</v>
      </c>
      <c r="B24464">
        <v>24.301752088982116</v>
      </c>
      <c r="C24464">
        <v>288.13078260334476</v>
      </c>
      <c r="D24464">
        <v>196.49970886417131</v>
      </c>
    </row>
    <row r="24465" spans="1:4" x14ac:dyDescent="0.25">
      <c r="A24465">
        <f t="shared" si="382"/>
        <v>244.63</v>
      </c>
      <c r="B24465">
        <v>10.200852088982119</v>
      </c>
      <c r="C24465">
        <v>201.13078260334473</v>
      </c>
      <c r="D24465">
        <v>23.47401886417132</v>
      </c>
    </row>
    <row r="24466" spans="1:4" x14ac:dyDescent="0.25">
      <c r="A24466">
        <f t="shared" si="382"/>
        <v>244.64</v>
      </c>
      <c r="B24466">
        <v>50.120682088982122</v>
      </c>
      <c r="C24466">
        <v>180.13078260334473</v>
      </c>
      <c r="D24466">
        <v>-79.548961135828691</v>
      </c>
    </row>
    <row r="24467" spans="1:4" x14ac:dyDescent="0.25">
      <c r="A24467">
        <f t="shared" si="382"/>
        <v>244.65</v>
      </c>
      <c r="B24467">
        <v>88.01900208898212</v>
      </c>
      <c r="C24467">
        <v>201.13078260334473</v>
      </c>
      <c r="D24467">
        <v>-68.574571135828691</v>
      </c>
    </row>
    <row r="24468" spans="1:4" x14ac:dyDescent="0.25">
      <c r="A24468">
        <f t="shared" si="382"/>
        <v>244.66</v>
      </c>
      <c r="B24468">
        <v>129.93805208898212</v>
      </c>
      <c r="C24468">
        <v>234.13078260334473</v>
      </c>
      <c r="D24468">
        <v>-33.597461135828681</v>
      </c>
    </row>
    <row r="24469" spans="1:4" x14ac:dyDescent="0.25">
      <c r="A24469">
        <f t="shared" si="382"/>
        <v>244.67</v>
      </c>
      <c r="B24469">
        <v>28.835602088982117</v>
      </c>
      <c r="C24469">
        <v>218.13078260334473</v>
      </c>
      <c r="D24469">
        <v>2.377008864171319</v>
      </c>
    </row>
    <row r="24470" spans="1:4" x14ac:dyDescent="0.25">
      <c r="A24470">
        <f t="shared" si="382"/>
        <v>244.68</v>
      </c>
      <c r="B24470">
        <v>-61.24610791101788</v>
      </c>
      <c r="C24470">
        <v>184.13078260334473</v>
      </c>
      <c r="D24470">
        <v>-53.645801135828677</v>
      </c>
    </row>
    <row r="24471" spans="1:4" x14ac:dyDescent="0.25">
      <c r="A24471">
        <f t="shared" si="382"/>
        <v>244.69</v>
      </c>
      <c r="B24471">
        <v>49.650682088982123</v>
      </c>
      <c r="C24471">
        <v>192.13078260334473</v>
      </c>
      <c r="D24471">
        <v>-59.67124113582868</v>
      </c>
    </row>
    <row r="24472" spans="1:4" x14ac:dyDescent="0.25">
      <c r="A24472">
        <f t="shared" si="382"/>
        <v>244.7</v>
      </c>
      <c r="B24472">
        <v>25.568222088982118</v>
      </c>
      <c r="C24472">
        <v>205.13078260334473</v>
      </c>
      <c r="D24472">
        <v>-87.69397113582869</v>
      </c>
    </row>
    <row r="24473" spans="1:4" x14ac:dyDescent="0.25">
      <c r="A24473">
        <f t="shared" si="382"/>
        <v>244.71</v>
      </c>
      <c r="B24473">
        <v>-31.535717911017883</v>
      </c>
      <c r="C24473">
        <v>245.13078260334473</v>
      </c>
      <c r="D24473">
        <v>-84.719331135828682</v>
      </c>
    </row>
    <row r="24474" spans="1:4" x14ac:dyDescent="0.25">
      <c r="A24474">
        <f t="shared" si="382"/>
        <v>244.72</v>
      </c>
      <c r="B24474">
        <v>8.3810920889821183</v>
      </c>
      <c r="C24474">
        <v>239.13078260334473</v>
      </c>
      <c r="D24474">
        <v>31.258028864171319</v>
      </c>
    </row>
    <row r="24475" spans="1:4" x14ac:dyDescent="0.25">
      <c r="A24475">
        <f t="shared" si="382"/>
        <v>244.73</v>
      </c>
      <c r="B24475">
        <v>6.2764320889821175</v>
      </c>
      <c r="C24475">
        <v>249.13078260334473</v>
      </c>
      <c r="D24475">
        <v>29.232738864171321</v>
      </c>
    </row>
    <row r="24476" spans="1:4" x14ac:dyDescent="0.25">
      <c r="A24476">
        <f t="shared" si="382"/>
        <v>244.74</v>
      </c>
      <c r="B24476">
        <v>74.192532088982119</v>
      </c>
      <c r="C24476">
        <v>276.13078260334476</v>
      </c>
      <c r="D24476">
        <v>80.210168864171308</v>
      </c>
    </row>
    <row r="24477" spans="1:4" x14ac:dyDescent="0.25">
      <c r="A24477">
        <f t="shared" si="382"/>
        <v>244.75</v>
      </c>
      <c r="B24477">
        <v>2.0871620889821179</v>
      </c>
      <c r="C24477">
        <v>260.13078260334476</v>
      </c>
      <c r="D24477">
        <v>69.18496886417131</v>
      </c>
    </row>
    <row r="24478" spans="1:4" x14ac:dyDescent="0.25">
      <c r="A24478">
        <f t="shared" si="382"/>
        <v>244.76</v>
      </c>
      <c r="B24478">
        <v>-34.997437911017883</v>
      </c>
      <c r="C24478">
        <v>262.13078260334476</v>
      </c>
      <c r="D24478">
        <v>44.16247886417132</v>
      </c>
    </row>
    <row r="24479" spans="1:4" x14ac:dyDescent="0.25">
      <c r="A24479">
        <f t="shared" si="382"/>
        <v>244.77</v>
      </c>
      <c r="B24479">
        <v>20.896502088982118</v>
      </c>
      <c r="C24479">
        <v>232.13078260334473</v>
      </c>
      <c r="D24479">
        <v>155.13734886417132</v>
      </c>
    </row>
    <row r="24480" spans="1:4" x14ac:dyDescent="0.25">
      <c r="A24480">
        <f t="shared" si="382"/>
        <v>244.78</v>
      </c>
      <c r="B24480">
        <v>-110.18877791101788</v>
      </c>
      <c r="C24480">
        <v>221.13078260334473</v>
      </c>
      <c r="D24480">
        <v>148.11493886417131</v>
      </c>
    </row>
    <row r="24481" spans="1:4" x14ac:dyDescent="0.25">
      <c r="A24481">
        <f t="shared" si="382"/>
        <v>244.79</v>
      </c>
      <c r="B24481">
        <v>-134.29550791101789</v>
      </c>
      <c r="C24481">
        <v>188.13078260334473</v>
      </c>
      <c r="D24481">
        <v>156.08988886417131</v>
      </c>
    </row>
    <row r="24482" spans="1:4" x14ac:dyDescent="0.25">
      <c r="A24482">
        <f t="shared" si="382"/>
        <v>244.8</v>
      </c>
      <c r="B24482">
        <v>3.6185420889821178</v>
      </c>
      <c r="C24482">
        <v>117.13078260334473</v>
      </c>
      <c r="D24482">
        <v>205.0675488641713</v>
      </c>
    </row>
    <row r="24483" spans="1:4" x14ac:dyDescent="0.25">
      <c r="A24483">
        <f t="shared" si="382"/>
        <v>244.81</v>
      </c>
      <c r="B24483">
        <v>45.511152088982122</v>
      </c>
      <c r="C24483">
        <v>152.13078260334473</v>
      </c>
      <c r="D24483">
        <v>159.0425688641713</v>
      </c>
    </row>
    <row r="24484" spans="1:4" x14ac:dyDescent="0.25">
      <c r="A24484">
        <f t="shared" si="382"/>
        <v>244.82</v>
      </c>
      <c r="B24484">
        <v>-8.5754379110178824</v>
      </c>
      <c r="C24484">
        <v>187.13078260334473</v>
      </c>
      <c r="D24484">
        <v>93.020298864171309</v>
      </c>
    </row>
    <row r="24485" spans="1:4" x14ac:dyDescent="0.25">
      <c r="A24485">
        <f t="shared" si="382"/>
        <v>244.83</v>
      </c>
      <c r="B24485">
        <v>15.316532088982118</v>
      </c>
      <c r="C24485">
        <v>178.13078260334473</v>
      </c>
      <c r="D24485">
        <v>39.995388864171318</v>
      </c>
    </row>
    <row r="24486" spans="1:4" x14ac:dyDescent="0.25">
      <c r="A24486">
        <f t="shared" si="382"/>
        <v>244.84</v>
      </c>
      <c r="B24486">
        <v>64.229312088982127</v>
      </c>
      <c r="C24486">
        <v>147.13078260334473</v>
      </c>
      <c r="D24486">
        <v>62.973198864171323</v>
      </c>
    </row>
    <row r="24487" spans="1:4" x14ac:dyDescent="0.25">
      <c r="A24487">
        <f t="shared" si="382"/>
        <v>244.85</v>
      </c>
      <c r="B24487">
        <v>143.12066208898213</v>
      </c>
      <c r="C24487">
        <v>120.13078260334473</v>
      </c>
      <c r="D24487">
        <v>60.948358864171318</v>
      </c>
    </row>
    <row r="24488" spans="1:4" x14ac:dyDescent="0.25">
      <c r="A24488">
        <f t="shared" si="382"/>
        <v>244.86</v>
      </c>
      <c r="B24488">
        <v>156.03282208898213</v>
      </c>
      <c r="C24488">
        <v>190.13078260334473</v>
      </c>
      <c r="D24488">
        <v>6.9262388641713191</v>
      </c>
    </row>
    <row r="24489" spans="1:4" x14ac:dyDescent="0.25">
      <c r="A24489">
        <f t="shared" si="382"/>
        <v>244.87</v>
      </c>
      <c r="B24489">
        <v>50.923562088982123</v>
      </c>
      <c r="C24489">
        <v>257.13078260334476</v>
      </c>
      <c r="D24489">
        <v>-2.0985311358286811</v>
      </c>
    </row>
    <row r="24490" spans="1:4" x14ac:dyDescent="0.25">
      <c r="A24490">
        <f t="shared" si="382"/>
        <v>244.88</v>
      </c>
      <c r="B24490">
        <v>50.835122088982118</v>
      </c>
      <c r="C24490">
        <v>269.13078260334476</v>
      </c>
      <c r="D24490">
        <v>57.879408864171317</v>
      </c>
    </row>
    <row r="24491" spans="1:4" x14ac:dyDescent="0.25">
      <c r="A24491">
        <f t="shared" si="382"/>
        <v>244.89</v>
      </c>
      <c r="B24491">
        <v>102.72528208898213</v>
      </c>
      <c r="C24491">
        <v>208.13078260334473</v>
      </c>
      <c r="D24491">
        <v>130.8547088641713</v>
      </c>
    </row>
    <row r="24492" spans="1:4" x14ac:dyDescent="0.25">
      <c r="A24492">
        <f t="shared" si="382"/>
        <v>244.9</v>
      </c>
      <c r="B24492">
        <v>136.63626208898211</v>
      </c>
      <c r="C24492">
        <v>104.13078260334473</v>
      </c>
      <c r="D24492">
        <v>96.832718864171312</v>
      </c>
    </row>
    <row r="24493" spans="1:4" x14ac:dyDescent="0.25">
      <c r="A24493">
        <f t="shared" si="382"/>
        <v>244.91</v>
      </c>
      <c r="B24493">
        <v>91.525842088982117</v>
      </c>
      <c r="C24493">
        <v>86.130782603344727</v>
      </c>
      <c r="D24493">
        <v>78.80808886417131</v>
      </c>
    </row>
    <row r="24494" spans="1:4" x14ac:dyDescent="0.25">
      <c r="A24494">
        <f t="shared" si="382"/>
        <v>244.92</v>
      </c>
      <c r="B24494">
        <v>72.436252088982116</v>
      </c>
      <c r="C24494">
        <v>137.13078260334473</v>
      </c>
      <c r="D24494">
        <v>30.78615886417132</v>
      </c>
    </row>
    <row r="24495" spans="1:4" x14ac:dyDescent="0.25">
      <c r="A24495">
        <f t="shared" si="382"/>
        <v>244.93</v>
      </c>
      <c r="B24495">
        <v>114.32528208898212</v>
      </c>
      <c r="C24495">
        <v>210.13078260334473</v>
      </c>
      <c r="D24495">
        <v>39.761588864171323</v>
      </c>
    </row>
    <row r="24496" spans="1:4" x14ac:dyDescent="0.25">
      <c r="A24496">
        <f t="shared" si="382"/>
        <v>244.94</v>
      </c>
      <c r="B24496">
        <v>84.235152088982119</v>
      </c>
      <c r="C24496">
        <v>273.13078260334476</v>
      </c>
      <c r="D24496">
        <v>142.73972886417133</v>
      </c>
    </row>
    <row r="24497" spans="1:4" x14ac:dyDescent="0.25">
      <c r="A24497">
        <f t="shared" si="382"/>
        <v>244.95</v>
      </c>
      <c r="B24497">
        <v>-25.876367911017883</v>
      </c>
      <c r="C24497">
        <v>268.13078260334476</v>
      </c>
      <c r="D24497">
        <v>164.71521886417131</v>
      </c>
    </row>
    <row r="24498" spans="1:4" x14ac:dyDescent="0.25">
      <c r="A24498">
        <f t="shared" si="382"/>
        <v>244.96</v>
      </c>
      <c r="B24498">
        <v>-123.96702791101788</v>
      </c>
      <c r="C24498">
        <v>227.13078260334473</v>
      </c>
      <c r="D24498">
        <v>164.69341886417132</v>
      </c>
    </row>
    <row r="24499" spans="1:4" x14ac:dyDescent="0.25">
      <c r="A24499">
        <f t="shared" si="382"/>
        <v>244.97</v>
      </c>
      <c r="B24499">
        <v>-116.07906791101787</v>
      </c>
      <c r="C24499">
        <v>199.13078260334473</v>
      </c>
      <c r="D24499">
        <v>148.66896886417132</v>
      </c>
    </row>
    <row r="24500" spans="1:4" x14ac:dyDescent="0.25">
      <c r="A24500">
        <f t="shared" si="382"/>
        <v>244.98</v>
      </c>
      <c r="B24500">
        <v>-89.170247911017881</v>
      </c>
      <c r="C24500">
        <v>154.13078260334473</v>
      </c>
      <c r="D24500">
        <v>277.64721886417129</v>
      </c>
    </row>
    <row r="24501" spans="1:4" x14ac:dyDescent="0.25">
      <c r="A24501">
        <f t="shared" si="382"/>
        <v>244.99</v>
      </c>
      <c r="B24501">
        <v>-67.282787911017877</v>
      </c>
      <c r="C24501">
        <v>89.130782603344727</v>
      </c>
      <c r="D24501">
        <v>313.62282886417131</v>
      </c>
    </row>
    <row r="24502" spans="1:4" x14ac:dyDescent="0.25">
      <c r="A24502">
        <f t="shared" si="382"/>
        <v>245</v>
      </c>
      <c r="B24502">
        <v>-80.374467911017874</v>
      </c>
      <c r="C24502">
        <v>36.130782603344734</v>
      </c>
      <c r="D24502">
        <v>178.60114886417131</v>
      </c>
    </row>
    <row r="24503" spans="1:4" x14ac:dyDescent="0.25">
      <c r="A24503">
        <f t="shared" si="382"/>
        <v>245.01</v>
      </c>
      <c r="B24503">
        <v>-74.487497911017883</v>
      </c>
      <c r="C24503">
        <v>45.130782603344734</v>
      </c>
      <c r="D24503">
        <v>147.57681886417132</v>
      </c>
    </row>
    <row r="24504" spans="1:4" x14ac:dyDescent="0.25">
      <c r="A24504">
        <f t="shared" si="382"/>
        <v>245.02</v>
      </c>
      <c r="B24504">
        <v>-73.579647911017886</v>
      </c>
      <c r="C24504">
        <v>121.13078260334473</v>
      </c>
      <c r="D24504">
        <v>203.5551888641713</v>
      </c>
    </row>
    <row r="24505" spans="1:4" x14ac:dyDescent="0.25">
      <c r="A24505">
        <f t="shared" si="382"/>
        <v>245.03</v>
      </c>
      <c r="B24505">
        <v>-36.693157911017877</v>
      </c>
      <c r="C24505">
        <v>187.13078260334473</v>
      </c>
      <c r="D24505">
        <v>302.53090886417129</v>
      </c>
    </row>
    <row r="24506" spans="1:4" x14ac:dyDescent="0.25">
      <c r="A24506">
        <f t="shared" si="382"/>
        <v>245.04</v>
      </c>
      <c r="B24506">
        <v>50.214232088982122</v>
      </c>
      <c r="C24506">
        <v>223.13078260334473</v>
      </c>
      <c r="D24506">
        <v>293.50932886417132</v>
      </c>
    </row>
    <row r="24507" spans="1:4" x14ac:dyDescent="0.25">
      <c r="A24507">
        <f t="shared" si="382"/>
        <v>245.05</v>
      </c>
      <c r="B24507">
        <v>84.100272088982123</v>
      </c>
      <c r="C24507">
        <v>229.13078260334473</v>
      </c>
      <c r="D24507">
        <v>225.48510886417131</v>
      </c>
    </row>
    <row r="24508" spans="1:4" x14ac:dyDescent="0.25">
      <c r="A24508">
        <f t="shared" si="382"/>
        <v>245.06</v>
      </c>
      <c r="B24508">
        <v>181.00720208898213</v>
      </c>
      <c r="C24508">
        <v>229.13078260334473</v>
      </c>
      <c r="D24508">
        <v>220.4635888641713</v>
      </c>
    </row>
    <row r="24509" spans="1:4" x14ac:dyDescent="0.25">
      <c r="A24509">
        <f t="shared" si="382"/>
        <v>245.07</v>
      </c>
      <c r="B24509">
        <v>115.89281208898213</v>
      </c>
      <c r="C24509">
        <v>193.13078260334473</v>
      </c>
      <c r="D24509">
        <v>251.43940886417133</v>
      </c>
    </row>
    <row r="24510" spans="1:4" x14ac:dyDescent="0.25">
      <c r="A24510">
        <f t="shared" si="382"/>
        <v>245.08</v>
      </c>
      <c r="B24510">
        <v>64.79931208898212</v>
      </c>
      <c r="C24510">
        <v>115.13078260334473</v>
      </c>
      <c r="D24510">
        <v>213.4179388641713</v>
      </c>
    </row>
    <row r="24511" spans="1:4" x14ac:dyDescent="0.25">
      <c r="A24511">
        <f t="shared" si="382"/>
        <v>245.09</v>
      </c>
      <c r="B24511">
        <v>203.68450208898213</v>
      </c>
      <c r="C24511">
        <v>90.130782603344727</v>
      </c>
      <c r="D24511">
        <v>173.39381886417132</v>
      </c>
    </row>
    <row r="24512" spans="1:4" x14ac:dyDescent="0.25">
      <c r="A24512">
        <f t="shared" si="382"/>
        <v>245.1</v>
      </c>
      <c r="B24512">
        <v>157.59059208898211</v>
      </c>
      <c r="C24512">
        <v>104.13078260334473</v>
      </c>
      <c r="D24512">
        <v>179.37238886417131</v>
      </c>
    </row>
    <row r="24513" spans="1:4" x14ac:dyDescent="0.25">
      <c r="A24513">
        <f t="shared" si="382"/>
        <v>245.11</v>
      </c>
      <c r="B24513">
        <v>32.47537208898212</v>
      </c>
      <c r="C24513">
        <v>70.130782603344727</v>
      </c>
      <c r="D24513">
        <v>216.34830886417132</v>
      </c>
    </row>
    <row r="24514" spans="1:4" x14ac:dyDescent="0.25">
      <c r="A24514">
        <f t="shared" si="382"/>
        <v>245.12</v>
      </c>
      <c r="B24514">
        <v>11.381072088982119</v>
      </c>
      <c r="C24514">
        <v>-0.8692173966552682</v>
      </c>
      <c r="D24514">
        <v>229.32693886417132</v>
      </c>
    </row>
    <row r="24515" spans="1:4" x14ac:dyDescent="0.25">
      <c r="A24515">
        <f t="shared" ref="A24515:A24578" si="383">((ROW()-2)/100)</f>
        <v>245.13</v>
      </c>
      <c r="B24515">
        <v>144.26547208898211</v>
      </c>
      <c r="C24515">
        <v>11.130782603344732</v>
      </c>
      <c r="D24515">
        <v>166.30290886417131</v>
      </c>
    </row>
    <row r="24516" spans="1:4" x14ac:dyDescent="0.25">
      <c r="A24516">
        <f t="shared" si="383"/>
        <v>245.14</v>
      </c>
      <c r="B24516">
        <v>243.17079208898213</v>
      </c>
      <c r="C24516">
        <v>141.13078260334473</v>
      </c>
      <c r="D24516">
        <v>120.28156886417132</v>
      </c>
    </row>
    <row r="24517" spans="1:4" x14ac:dyDescent="0.25">
      <c r="A24517">
        <f t="shared" si="383"/>
        <v>245.15</v>
      </c>
      <c r="B24517">
        <v>190.05482208898212</v>
      </c>
      <c r="C24517">
        <v>253.13078260334473</v>
      </c>
      <c r="D24517">
        <v>129.25757886417131</v>
      </c>
    </row>
    <row r="24518" spans="1:4" x14ac:dyDescent="0.25">
      <c r="A24518">
        <f t="shared" si="383"/>
        <v>245.16</v>
      </c>
      <c r="B24518">
        <v>123.95978208898212</v>
      </c>
      <c r="C24518">
        <v>213.13078260334473</v>
      </c>
      <c r="D24518">
        <v>149.23628886417131</v>
      </c>
    </row>
    <row r="24519" spans="1:4" x14ac:dyDescent="0.25">
      <c r="A24519">
        <f t="shared" si="383"/>
        <v>245.17</v>
      </c>
      <c r="B24519">
        <v>91.843452088982119</v>
      </c>
      <c r="C24519">
        <v>150.13078260334473</v>
      </c>
      <c r="D24519">
        <v>111.21234886417132</v>
      </c>
    </row>
    <row r="24520" spans="1:4" x14ac:dyDescent="0.25">
      <c r="A24520">
        <f t="shared" si="383"/>
        <v>245.18</v>
      </c>
      <c r="B24520">
        <v>65.748072088982127</v>
      </c>
      <c r="C24520">
        <v>138.13078260334473</v>
      </c>
      <c r="D24520">
        <v>183.19109886417132</v>
      </c>
    </row>
    <row r="24521" spans="1:4" x14ac:dyDescent="0.25">
      <c r="A24521">
        <f t="shared" si="383"/>
        <v>245.19</v>
      </c>
      <c r="B24521">
        <v>-79.368587911017883</v>
      </c>
      <c r="C24521">
        <v>130.13078260334473</v>
      </c>
      <c r="D24521">
        <v>285.16718886417129</v>
      </c>
    </row>
    <row r="24522" spans="1:4" x14ac:dyDescent="0.25">
      <c r="A24522">
        <f t="shared" si="383"/>
        <v>245.2</v>
      </c>
      <c r="B24522">
        <v>-127.46428791101788</v>
      </c>
      <c r="C24522">
        <v>81.130782603344727</v>
      </c>
      <c r="D24522">
        <v>359.1459788641713</v>
      </c>
    </row>
    <row r="24523" spans="1:4" x14ac:dyDescent="0.25">
      <c r="A24523">
        <f t="shared" si="383"/>
        <v>245.21</v>
      </c>
      <c r="B24523">
        <v>-6.5812679110178829</v>
      </c>
      <c r="C24523">
        <v>-42.869217396655266</v>
      </c>
      <c r="D24523">
        <v>298.12210886417131</v>
      </c>
    </row>
    <row r="24524" spans="1:4" x14ac:dyDescent="0.25">
      <c r="A24524">
        <f t="shared" si="383"/>
        <v>245.22</v>
      </c>
      <c r="B24524">
        <v>35.322722088982118</v>
      </c>
      <c r="C24524">
        <v>-72.869217396655273</v>
      </c>
      <c r="D24524">
        <v>137.10092886417132</v>
      </c>
    </row>
    <row r="24525" spans="1:4" x14ac:dyDescent="0.25">
      <c r="A24525">
        <f t="shared" si="383"/>
        <v>245.23</v>
      </c>
      <c r="B24525">
        <v>-37.794557911017883</v>
      </c>
      <c r="C24525">
        <v>4.1307826033447315</v>
      </c>
      <c r="D24525">
        <v>133.07709886417132</v>
      </c>
    </row>
    <row r="24526" spans="1:4" x14ac:dyDescent="0.25">
      <c r="A24526">
        <f t="shared" si="383"/>
        <v>245.24</v>
      </c>
      <c r="B24526">
        <v>-76.890867911017878</v>
      </c>
      <c r="C24526">
        <v>90.130782603344727</v>
      </c>
      <c r="D24526">
        <v>201.05595886417132</v>
      </c>
    </row>
    <row r="24527" spans="1:4" x14ac:dyDescent="0.25">
      <c r="A24527">
        <f t="shared" si="383"/>
        <v>245.25</v>
      </c>
      <c r="B24527">
        <v>66.991582088982113</v>
      </c>
      <c r="C24527">
        <v>128.13078260334473</v>
      </c>
      <c r="D24527">
        <v>321.03215886417132</v>
      </c>
    </row>
    <row r="24528" spans="1:4" x14ac:dyDescent="0.25">
      <c r="A24528">
        <f t="shared" si="383"/>
        <v>245.26</v>
      </c>
      <c r="B24528">
        <v>177.89500208898212</v>
      </c>
      <c r="C24528">
        <v>118.13078260334473</v>
      </c>
      <c r="D24528">
        <v>300.0110488641713</v>
      </c>
    </row>
    <row r="24529" spans="1:4" x14ac:dyDescent="0.25">
      <c r="A24529">
        <f t="shared" si="383"/>
        <v>245.27</v>
      </c>
      <c r="B24529">
        <v>111.77717208898213</v>
      </c>
      <c r="C24529">
        <v>129.13078260334473</v>
      </c>
      <c r="D24529">
        <v>242.98727886417132</v>
      </c>
    </row>
    <row r="24530" spans="1:4" x14ac:dyDescent="0.25">
      <c r="A24530">
        <f t="shared" si="383"/>
        <v>245.28</v>
      </c>
      <c r="B24530">
        <v>-6.3196579110178828</v>
      </c>
      <c r="C24530">
        <v>104.13078260334473</v>
      </c>
      <c r="D24530">
        <v>246.9661988641713</v>
      </c>
    </row>
    <row r="24531" spans="1:4" x14ac:dyDescent="0.25">
      <c r="A24531">
        <f t="shared" si="383"/>
        <v>245.29</v>
      </c>
      <c r="B24531">
        <v>-29.437727911017884</v>
      </c>
      <c r="C24531">
        <v>28.130782603344731</v>
      </c>
      <c r="D24531">
        <v>237.9424588641713</v>
      </c>
    </row>
    <row r="24532" spans="1:4" x14ac:dyDescent="0.25">
      <c r="A24532">
        <f t="shared" si="383"/>
        <v>245.3</v>
      </c>
      <c r="B24532">
        <v>43.465192088982121</v>
      </c>
      <c r="C24532">
        <v>-46.869217396655266</v>
      </c>
      <c r="D24532">
        <v>255.92140886417133</v>
      </c>
    </row>
    <row r="24533" spans="1:4" x14ac:dyDescent="0.25">
      <c r="A24533">
        <f t="shared" si="383"/>
        <v>245.31</v>
      </c>
      <c r="B24533">
        <v>66.346892088982116</v>
      </c>
      <c r="C24533">
        <v>-35.869217396655266</v>
      </c>
      <c r="D24533">
        <v>236.8976888641713</v>
      </c>
    </row>
    <row r="24534" spans="1:4" x14ac:dyDescent="0.25">
      <c r="A24534">
        <f t="shared" si="383"/>
        <v>245.32</v>
      </c>
      <c r="B24534">
        <v>56.249602088982122</v>
      </c>
      <c r="C24534">
        <v>-16.869217396655269</v>
      </c>
      <c r="D24534">
        <v>230.87666886417131</v>
      </c>
    </row>
    <row r="24535" spans="1:4" x14ac:dyDescent="0.25">
      <c r="A24535">
        <f t="shared" si="383"/>
        <v>245.33</v>
      </c>
      <c r="B24535">
        <v>60.131082088982119</v>
      </c>
      <c r="C24535">
        <v>-23.869217396655269</v>
      </c>
      <c r="D24535">
        <v>185.85296886417132</v>
      </c>
    </row>
    <row r="24536" spans="1:4" x14ac:dyDescent="0.25">
      <c r="A24536">
        <f t="shared" si="383"/>
        <v>245.34</v>
      </c>
      <c r="B24536">
        <v>67.033582088982115</v>
      </c>
      <c r="C24536">
        <v>23.130782603344731</v>
      </c>
      <c r="D24536">
        <v>182.8319688641713</v>
      </c>
    </row>
    <row r="24537" spans="1:4" x14ac:dyDescent="0.25">
      <c r="A24537">
        <f t="shared" si="383"/>
        <v>245.35</v>
      </c>
      <c r="B24537">
        <v>90.914872088982122</v>
      </c>
      <c r="C24537">
        <v>60.130782603344734</v>
      </c>
      <c r="D24537">
        <v>158.80829886417132</v>
      </c>
    </row>
    <row r="24538" spans="1:4" x14ac:dyDescent="0.25">
      <c r="A24538">
        <f t="shared" si="383"/>
        <v>245.36</v>
      </c>
      <c r="B24538">
        <v>159.81719208898213</v>
      </c>
      <c r="C24538">
        <v>81.130782603344727</v>
      </c>
      <c r="D24538">
        <v>111.78731886417131</v>
      </c>
    </row>
    <row r="24539" spans="1:4" x14ac:dyDescent="0.25">
      <c r="A24539">
        <f t="shared" si="383"/>
        <v>245.37</v>
      </c>
      <c r="B24539">
        <v>170.69830208898213</v>
      </c>
      <c r="C24539">
        <v>55.130782603344734</v>
      </c>
      <c r="D24539">
        <v>154.76367886417131</v>
      </c>
    </row>
    <row r="24540" spans="1:4" x14ac:dyDescent="0.25">
      <c r="A24540">
        <f t="shared" si="383"/>
        <v>245.38</v>
      </c>
      <c r="B24540">
        <v>113.60044208898212</v>
      </c>
      <c r="C24540">
        <v>-11.869217396655268</v>
      </c>
      <c r="D24540">
        <v>226.74270886417131</v>
      </c>
    </row>
    <row r="24541" spans="1:4" x14ac:dyDescent="0.25">
      <c r="A24541">
        <f t="shared" si="383"/>
        <v>245.39</v>
      </c>
      <c r="B24541">
        <v>88.481402088982122</v>
      </c>
      <c r="C24541">
        <v>-52.869217396655266</v>
      </c>
      <c r="D24541">
        <v>280.71907886417131</v>
      </c>
    </row>
    <row r="24542" spans="1:4" x14ac:dyDescent="0.25">
      <c r="A24542">
        <f t="shared" si="383"/>
        <v>245.4</v>
      </c>
      <c r="B24542">
        <v>3.3833920889821179</v>
      </c>
      <c r="C24542">
        <v>-55.869217396655266</v>
      </c>
      <c r="D24542">
        <v>234.69813886417131</v>
      </c>
    </row>
    <row r="24543" spans="1:4" x14ac:dyDescent="0.25">
      <c r="A24543">
        <f t="shared" si="383"/>
        <v>245.41</v>
      </c>
      <c r="B24543">
        <v>41.264202088982117</v>
      </c>
      <c r="C24543">
        <v>-35.869217396655266</v>
      </c>
      <c r="D24543">
        <v>252.67451886417132</v>
      </c>
    </row>
    <row r="24544" spans="1:4" x14ac:dyDescent="0.25">
      <c r="A24544">
        <f t="shared" si="383"/>
        <v>245.42</v>
      </c>
      <c r="B24544">
        <v>175.16606208898213</v>
      </c>
      <c r="C24544">
        <v>-60.869217396655266</v>
      </c>
      <c r="D24544">
        <v>292.6535888641713</v>
      </c>
    </row>
    <row r="24545" spans="1:4" x14ac:dyDescent="0.25">
      <c r="A24545">
        <f t="shared" si="383"/>
        <v>245.43</v>
      </c>
      <c r="B24545">
        <v>159.04674208898211</v>
      </c>
      <c r="C24545">
        <v>-91.869217396655273</v>
      </c>
      <c r="D24545">
        <v>227.62998886417131</v>
      </c>
    </row>
    <row r="24546" spans="1:4" x14ac:dyDescent="0.25">
      <c r="A24546">
        <f t="shared" si="383"/>
        <v>245.44</v>
      </c>
      <c r="B24546">
        <v>108.94848208898212</v>
      </c>
      <c r="C24546">
        <v>-61.869217396655266</v>
      </c>
      <c r="D24546">
        <v>175.60906886417132</v>
      </c>
    </row>
    <row r="24547" spans="1:4" x14ac:dyDescent="0.25">
      <c r="A24547">
        <f t="shared" si="383"/>
        <v>245.45</v>
      </c>
      <c r="B24547">
        <v>51.82906208898212</v>
      </c>
      <c r="C24547">
        <v>-31.869217396655269</v>
      </c>
      <c r="D24547">
        <v>157.58547886417131</v>
      </c>
    </row>
    <row r="24548" spans="1:4" x14ac:dyDescent="0.25">
      <c r="A24548">
        <f t="shared" si="383"/>
        <v>245.46</v>
      </c>
      <c r="B24548">
        <v>87.730702088982113</v>
      </c>
      <c r="C24548">
        <v>-13.869217396655268</v>
      </c>
      <c r="D24548">
        <v>192.56456886417132</v>
      </c>
    </row>
    <row r="24549" spans="1:4" x14ac:dyDescent="0.25">
      <c r="A24549">
        <f t="shared" si="383"/>
        <v>245.47</v>
      </c>
      <c r="B24549">
        <v>146.61118208898213</v>
      </c>
      <c r="C24549">
        <v>5.1307826033447315</v>
      </c>
      <c r="D24549">
        <v>204.54098886417131</v>
      </c>
    </row>
    <row r="24550" spans="1:4" x14ac:dyDescent="0.25">
      <c r="A24550">
        <f t="shared" si="383"/>
        <v>245.48</v>
      </c>
      <c r="B24550">
        <v>-24.487247911017885</v>
      </c>
      <c r="C24550">
        <v>-19.869217396655269</v>
      </c>
      <c r="D24550">
        <v>148.5200888641713</v>
      </c>
    </row>
    <row r="24551" spans="1:4" x14ac:dyDescent="0.25">
      <c r="A24551">
        <f t="shared" si="383"/>
        <v>245.49</v>
      </c>
      <c r="B24551">
        <v>-91.606837911017877</v>
      </c>
      <c r="C24551">
        <v>-79.869217396655273</v>
      </c>
      <c r="D24551">
        <v>120.49650886417132</v>
      </c>
    </row>
    <row r="24552" spans="1:4" x14ac:dyDescent="0.25">
      <c r="A24552">
        <f t="shared" si="383"/>
        <v>245.5</v>
      </c>
      <c r="B24552">
        <v>0.29465208898211764</v>
      </c>
      <c r="C24552">
        <v>-89.869217396655273</v>
      </c>
      <c r="D24552">
        <v>125.47561886417131</v>
      </c>
    </row>
    <row r="24553" spans="1:4" x14ac:dyDescent="0.25">
      <c r="A24553">
        <f t="shared" si="383"/>
        <v>245.51</v>
      </c>
      <c r="B24553">
        <v>-32.824987911017878</v>
      </c>
      <c r="C24553">
        <v>-24.869217396655269</v>
      </c>
      <c r="D24553">
        <v>159.4520488641713</v>
      </c>
    </row>
    <row r="24554" spans="1:4" x14ac:dyDescent="0.25">
      <c r="A24554">
        <f t="shared" si="383"/>
        <v>245.52</v>
      </c>
      <c r="B24554">
        <v>-78.923537911017874</v>
      </c>
      <c r="C24554">
        <v>17.130782603344731</v>
      </c>
      <c r="D24554">
        <v>181.43114886417132</v>
      </c>
    </row>
    <row r="24555" spans="1:4" x14ac:dyDescent="0.25">
      <c r="A24555">
        <f t="shared" si="383"/>
        <v>245.53</v>
      </c>
      <c r="B24555">
        <v>-114.04321791101788</v>
      </c>
      <c r="C24555">
        <v>-24.869217396655269</v>
      </c>
      <c r="D24555">
        <v>184.40757886417131</v>
      </c>
    </row>
    <row r="24556" spans="1:4" x14ac:dyDescent="0.25">
      <c r="A24556">
        <f t="shared" si="383"/>
        <v>245.54</v>
      </c>
      <c r="B24556">
        <v>-121.14180791101788</v>
      </c>
      <c r="C24556">
        <v>-93.869217396655273</v>
      </c>
      <c r="D24556">
        <v>178.3866888641713</v>
      </c>
    </row>
    <row r="24557" spans="1:4" x14ac:dyDescent="0.25">
      <c r="A24557">
        <f t="shared" si="383"/>
        <v>245.55</v>
      </c>
      <c r="B24557">
        <v>-71.261507911017887</v>
      </c>
      <c r="C24557">
        <v>-111.86921739665527</v>
      </c>
      <c r="D24557">
        <v>205.36310886417132</v>
      </c>
    </row>
    <row r="24558" spans="1:4" x14ac:dyDescent="0.25">
      <c r="A24558">
        <f t="shared" si="383"/>
        <v>245.56</v>
      </c>
      <c r="B24558">
        <v>27.639902088982115</v>
      </c>
      <c r="C24558">
        <v>-115.86921739665527</v>
      </c>
      <c r="D24558">
        <v>236.34221886417131</v>
      </c>
    </row>
    <row r="24559" spans="1:4" x14ac:dyDescent="0.25">
      <c r="A24559">
        <f t="shared" si="383"/>
        <v>245.57</v>
      </c>
      <c r="B24559">
        <v>77.520192088982114</v>
      </c>
      <c r="C24559">
        <v>-65.869217396655273</v>
      </c>
      <c r="D24559">
        <v>152.31863886417131</v>
      </c>
    </row>
    <row r="24560" spans="1:4" x14ac:dyDescent="0.25">
      <c r="A24560">
        <f t="shared" si="383"/>
        <v>245.58</v>
      </c>
      <c r="B24560">
        <v>22.421602088982116</v>
      </c>
      <c r="C24560">
        <v>14.130782603344732</v>
      </c>
      <c r="D24560">
        <v>124.29773886417131</v>
      </c>
    </row>
    <row r="24561" spans="1:4" x14ac:dyDescent="0.25">
      <c r="A24561">
        <f t="shared" si="383"/>
        <v>245.59</v>
      </c>
      <c r="B24561">
        <v>15.301912088982117</v>
      </c>
      <c r="C24561">
        <v>33.130782603344734</v>
      </c>
      <c r="D24561">
        <v>175.27415886417131</v>
      </c>
    </row>
    <row r="24562" spans="1:4" x14ac:dyDescent="0.25">
      <c r="A24562">
        <f t="shared" si="383"/>
        <v>245.6</v>
      </c>
      <c r="B24562">
        <v>94.203352088982115</v>
      </c>
      <c r="C24562">
        <v>23.130782603344731</v>
      </c>
      <c r="D24562">
        <v>276.25324886417133</v>
      </c>
    </row>
    <row r="24563" spans="1:4" x14ac:dyDescent="0.25">
      <c r="A24563">
        <f t="shared" si="383"/>
        <v>245.61</v>
      </c>
      <c r="B24563">
        <v>134.08369208898213</v>
      </c>
      <c r="C24563">
        <v>-34.869217396655266</v>
      </c>
      <c r="D24563">
        <v>336.22965886417131</v>
      </c>
    </row>
    <row r="24564" spans="1:4" x14ac:dyDescent="0.25">
      <c r="A24564">
        <f t="shared" si="383"/>
        <v>245.62</v>
      </c>
      <c r="B24564">
        <v>133.98516208898212</v>
      </c>
      <c r="C24564">
        <v>-93.869217396655273</v>
      </c>
      <c r="D24564">
        <v>326.20873886417132</v>
      </c>
    </row>
    <row r="24565" spans="1:4" x14ac:dyDescent="0.25">
      <c r="A24565">
        <f t="shared" si="383"/>
        <v>245.63</v>
      </c>
      <c r="B24565">
        <v>152.86555208898213</v>
      </c>
      <c r="C24565">
        <v>-176.86921739665527</v>
      </c>
      <c r="D24565">
        <v>310.18513886417134</v>
      </c>
    </row>
    <row r="24566" spans="1:4" x14ac:dyDescent="0.25">
      <c r="A24566">
        <f t="shared" si="383"/>
        <v>245.64</v>
      </c>
      <c r="B24566">
        <v>151.76708208898211</v>
      </c>
      <c r="C24566">
        <v>-210.86921739665527</v>
      </c>
      <c r="D24566">
        <v>232.16420886417131</v>
      </c>
    </row>
    <row r="24567" spans="1:4" x14ac:dyDescent="0.25">
      <c r="A24567">
        <f t="shared" si="383"/>
        <v>245.65</v>
      </c>
      <c r="B24567">
        <v>178.64753208898213</v>
      </c>
      <c r="C24567">
        <v>-139.86921739665527</v>
      </c>
      <c r="D24567">
        <v>247.14058886417132</v>
      </c>
    </row>
    <row r="24568" spans="1:4" x14ac:dyDescent="0.25">
      <c r="A24568">
        <f t="shared" si="383"/>
        <v>245.66</v>
      </c>
      <c r="B24568">
        <v>96.549142088982123</v>
      </c>
      <c r="C24568">
        <v>-73.869217396655273</v>
      </c>
      <c r="D24568">
        <v>259.11964886417132</v>
      </c>
    </row>
    <row r="24569" spans="1:4" x14ac:dyDescent="0.25">
      <c r="A24569">
        <f t="shared" si="383"/>
        <v>245.67</v>
      </c>
      <c r="B24569">
        <v>78.429682088982119</v>
      </c>
      <c r="C24569">
        <v>-26.869217396655269</v>
      </c>
      <c r="D24569">
        <v>273.0960188641713</v>
      </c>
    </row>
    <row r="24570" spans="1:4" x14ac:dyDescent="0.25">
      <c r="A24570">
        <f t="shared" si="383"/>
        <v>245.68</v>
      </c>
      <c r="B24570">
        <v>167.33138208898211</v>
      </c>
      <c r="C24570">
        <v>-43.869217396655266</v>
      </c>
      <c r="D24570">
        <v>250.07504886417132</v>
      </c>
    </row>
    <row r="24571" spans="1:4" x14ac:dyDescent="0.25">
      <c r="A24571">
        <f t="shared" si="383"/>
        <v>245.69</v>
      </c>
      <c r="B24571">
        <v>223.21202208898211</v>
      </c>
      <c r="C24571">
        <v>-84.869217396655273</v>
      </c>
      <c r="D24571">
        <v>175.05139886417132</v>
      </c>
    </row>
    <row r="24572" spans="1:4" x14ac:dyDescent="0.25">
      <c r="A24572">
        <f t="shared" si="383"/>
        <v>245.7</v>
      </c>
      <c r="B24572">
        <v>268.11383208898206</v>
      </c>
      <c r="C24572">
        <v>-118.86921739665527</v>
      </c>
      <c r="D24572">
        <v>219.03041886417131</v>
      </c>
    </row>
    <row r="24573" spans="1:4" x14ac:dyDescent="0.25">
      <c r="A24573">
        <f t="shared" si="383"/>
        <v>245.71</v>
      </c>
      <c r="B24573">
        <v>76.994582088982114</v>
      </c>
      <c r="C24573">
        <v>-185.86921739665527</v>
      </c>
      <c r="D24573">
        <v>222.0067488641713</v>
      </c>
    </row>
    <row r="24574" spans="1:4" x14ac:dyDescent="0.25">
      <c r="A24574">
        <f t="shared" si="383"/>
        <v>245.72</v>
      </c>
      <c r="B24574">
        <v>-34.103477911017883</v>
      </c>
      <c r="C24574">
        <v>-223.86921739665527</v>
      </c>
      <c r="D24574">
        <v>159.98573886417131</v>
      </c>
    </row>
    <row r="24575" spans="1:4" x14ac:dyDescent="0.25">
      <c r="A24575">
        <f t="shared" si="383"/>
        <v>245.73</v>
      </c>
      <c r="B24575">
        <v>-7.2225879110178823</v>
      </c>
      <c r="C24575">
        <v>-183.86921739665527</v>
      </c>
      <c r="D24575">
        <v>87.962048864171308</v>
      </c>
    </row>
    <row r="24576" spans="1:4" x14ac:dyDescent="0.25">
      <c r="A24576">
        <f t="shared" si="383"/>
        <v>245.74</v>
      </c>
      <c r="B24576">
        <v>-46.320507911017877</v>
      </c>
      <c r="C24576">
        <v>-138.86921739665527</v>
      </c>
      <c r="D24576">
        <v>81.941018864171312</v>
      </c>
    </row>
    <row r="24577" spans="1:4" x14ac:dyDescent="0.25">
      <c r="A24577">
        <f t="shared" si="383"/>
        <v>245.75</v>
      </c>
      <c r="B24577">
        <v>-211.43946791101789</v>
      </c>
      <c r="C24577">
        <v>-156.86921739665527</v>
      </c>
      <c r="D24577">
        <v>173.91728886417133</v>
      </c>
    </row>
    <row r="24578" spans="1:4" x14ac:dyDescent="0.25">
      <c r="A24578">
        <f t="shared" si="383"/>
        <v>245.76</v>
      </c>
      <c r="B24578">
        <v>-282.53722791101791</v>
      </c>
      <c r="C24578">
        <v>-233.86921739665527</v>
      </c>
      <c r="D24578">
        <v>180.89622886417132</v>
      </c>
    </row>
    <row r="24579" spans="1:4" x14ac:dyDescent="0.25">
      <c r="A24579">
        <f t="shared" ref="A24579:A24642" si="384">((ROW()-2)/100)</f>
        <v>245.77</v>
      </c>
      <c r="B24579">
        <v>-110.65600791101788</v>
      </c>
      <c r="C24579">
        <v>-262.86921739665524</v>
      </c>
      <c r="D24579">
        <v>74.872478864171313</v>
      </c>
    </row>
    <row r="24580" spans="1:4" x14ac:dyDescent="0.25">
      <c r="A24580">
        <f t="shared" si="384"/>
        <v>245.78</v>
      </c>
      <c r="B24580">
        <v>-63.753587911017881</v>
      </c>
      <c r="C24580">
        <v>-206.86921739665527</v>
      </c>
      <c r="D24580">
        <v>39.851388864171319</v>
      </c>
    </row>
    <row r="24581" spans="1:4" x14ac:dyDescent="0.25">
      <c r="A24581">
        <f t="shared" si="384"/>
        <v>245.79</v>
      </c>
      <c r="B24581">
        <v>-63.872187911017882</v>
      </c>
      <c r="C24581">
        <v>-141.86921739665527</v>
      </c>
      <c r="D24581">
        <v>82.82760886417131</v>
      </c>
    </row>
    <row r="24582" spans="1:4" x14ac:dyDescent="0.25">
      <c r="A24582">
        <f t="shared" si="384"/>
        <v>245.8</v>
      </c>
      <c r="B24582">
        <v>-53.969567911017883</v>
      </c>
      <c r="C24582">
        <v>-78.869217396655273</v>
      </c>
      <c r="D24582">
        <v>174.80648886417131</v>
      </c>
    </row>
    <row r="24583" spans="1:4" x14ac:dyDescent="0.25">
      <c r="A24583">
        <f t="shared" si="384"/>
        <v>245.81</v>
      </c>
      <c r="B24583">
        <v>34.912032088982123</v>
      </c>
      <c r="C24583">
        <v>-57.869217396655266</v>
      </c>
      <c r="D24583">
        <v>203.78266886417131</v>
      </c>
    </row>
    <row r="24584" spans="1:4" x14ac:dyDescent="0.25">
      <c r="A24584">
        <f t="shared" si="384"/>
        <v>245.82</v>
      </c>
      <c r="B24584">
        <v>59.814862088982117</v>
      </c>
      <c r="C24584">
        <v>-72.869217396655273</v>
      </c>
      <c r="D24584">
        <v>194.7615088641713</v>
      </c>
    </row>
    <row r="24585" spans="1:4" x14ac:dyDescent="0.25">
      <c r="A24585">
        <f t="shared" si="384"/>
        <v>245.83</v>
      </c>
      <c r="B24585">
        <v>-3.3033079110178822</v>
      </c>
      <c r="C24585">
        <v>-136.86921739665527</v>
      </c>
      <c r="D24585">
        <v>324.73764886417132</v>
      </c>
    </row>
    <row r="24586" spans="1:4" x14ac:dyDescent="0.25">
      <c r="A24586">
        <f t="shared" si="384"/>
        <v>245.84</v>
      </c>
      <c r="B24586">
        <v>46.599742088982119</v>
      </c>
      <c r="C24586">
        <v>-237.86921739665527</v>
      </c>
      <c r="D24586">
        <v>413.7164488641713</v>
      </c>
    </row>
    <row r="24587" spans="1:4" x14ac:dyDescent="0.25">
      <c r="A24587">
        <f t="shared" si="384"/>
        <v>245.85</v>
      </c>
      <c r="B24587">
        <v>110.48181208898212</v>
      </c>
      <c r="C24587">
        <v>-296.86921739665524</v>
      </c>
      <c r="D24587">
        <v>390.6925588641713</v>
      </c>
    </row>
    <row r="24588" spans="1:4" x14ac:dyDescent="0.25">
      <c r="A24588">
        <f t="shared" si="384"/>
        <v>245.86</v>
      </c>
      <c r="B24588">
        <v>183.38511208898211</v>
      </c>
      <c r="C24588">
        <v>-294.86921739665524</v>
      </c>
      <c r="D24588">
        <v>287.67131886417133</v>
      </c>
    </row>
    <row r="24589" spans="1:4" x14ac:dyDescent="0.25">
      <c r="A24589">
        <f t="shared" si="384"/>
        <v>245.87</v>
      </c>
      <c r="B24589">
        <v>164.26744208898211</v>
      </c>
      <c r="C24589">
        <v>-232.86921739665527</v>
      </c>
      <c r="D24589">
        <v>229.64737886417132</v>
      </c>
    </row>
    <row r="24590" spans="1:4" x14ac:dyDescent="0.25">
      <c r="A24590">
        <f t="shared" si="384"/>
        <v>245.88</v>
      </c>
      <c r="B24590">
        <v>103.17101208898212</v>
      </c>
      <c r="C24590">
        <v>-186.86921739665527</v>
      </c>
      <c r="D24590">
        <v>319.62608886417132</v>
      </c>
    </row>
    <row r="24591" spans="1:4" x14ac:dyDescent="0.25">
      <c r="A24591">
        <f t="shared" si="384"/>
        <v>245.89</v>
      </c>
      <c r="B24591">
        <v>105.05360208898212</v>
      </c>
      <c r="C24591">
        <v>-183.86921739665527</v>
      </c>
      <c r="D24591">
        <v>404.60210886417133</v>
      </c>
    </row>
    <row r="24592" spans="1:4" x14ac:dyDescent="0.25">
      <c r="A24592">
        <f t="shared" si="384"/>
        <v>245.9</v>
      </c>
      <c r="B24592">
        <v>192.95745208898211</v>
      </c>
      <c r="C24592">
        <v>-163.86921739665527</v>
      </c>
      <c r="D24592">
        <v>375.58077886417129</v>
      </c>
    </row>
    <row r="24593" spans="1:4" x14ac:dyDescent="0.25">
      <c r="A24593">
        <f t="shared" si="384"/>
        <v>245.91</v>
      </c>
      <c r="B24593">
        <v>129.84033208898211</v>
      </c>
      <c r="C24593">
        <v>-146.86921739665527</v>
      </c>
      <c r="D24593">
        <v>267.55673886417134</v>
      </c>
    </row>
    <row r="24594" spans="1:4" x14ac:dyDescent="0.25">
      <c r="A24594">
        <f t="shared" si="384"/>
        <v>245.92</v>
      </c>
      <c r="B24594">
        <v>-58.255517911017883</v>
      </c>
      <c r="C24594">
        <v>-166.86921739665527</v>
      </c>
      <c r="D24594">
        <v>189.53535886417131</v>
      </c>
    </row>
    <row r="24595" spans="1:4" x14ac:dyDescent="0.25">
      <c r="A24595">
        <f t="shared" si="384"/>
        <v>245.93</v>
      </c>
      <c r="B24595">
        <v>-107.37232791101788</v>
      </c>
      <c r="C24595">
        <v>-229.86921739665527</v>
      </c>
      <c r="D24595">
        <v>247.51127886417132</v>
      </c>
    </row>
    <row r="24596" spans="1:4" x14ac:dyDescent="0.25">
      <c r="A24596">
        <f t="shared" si="384"/>
        <v>245.94</v>
      </c>
      <c r="B24596">
        <v>-130.46785791101789</v>
      </c>
      <c r="C24596">
        <v>-292.86921739665524</v>
      </c>
      <c r="D24596">
        <v>273.4898388641713</v>
      </c>
    </row>
    <row r="24597" spans="1:4" x14ac:dyDescent="0.25">
      <c r="A24597">
        <f t="shared" si="384"/>
        <v>245.95</v>
      </c>
      <c r="B24597">
        <v>-94.584347911017886</v>
      </c>
      <c r="C24597">
        <v>-292.86921739665524</v>
      </c>
      <c r="D24597">
        <v>147.46570886417132</v>
      </c>
    </row>
    <row r="24598" spans="1:4" x14ac:dyDescent="0.25">
      <c r="A24598">
        <f t="shared" si="384"/>
        <v>245.96</v>
      </c>
      <c r="B24598">
        <v>-35.679557911017881</v>
      </c>
      <c r="C24598">
        <v>-305.86921739665524</v>
      </c>
      <c r="D24598">
        <v>82.444218864171319</v>
      </c>
    </row>
    <row r="24599" spans="1:4" x14ac:dyDescent="0.25">
      <c r="A24599">
        <f t="shared" si="384"/>
        <v>245.97</v>
      </c>
      <c r="B24599">
        <v>-33.795697911017882</v>
      </c>
      <c r="C24599">
        <v>-283.86921739665524</v>
      </c>
      <c r="D24599">
        <v>38.420018864171318</v>
      </c>
    </row>
    <row r="24600" spans="1:4" x14ac:dyDescent="0.25">
      <c r="A24600">
        <f t="shared" si="384"/>
        <v>245.98</v>
      </c>
      <c r="B24600">
        <v>-96.890557911017879</v>
      </c>
      <c r="C24600">
        <v>-213.86921739665527</v>
      </c>
      <c r="D24600">
        <v>42.398468864171321</v>
      </c>
    </row>
    <row r="24601" spans="1:4" x14ac:dyDescent="0.25">
      <c r="A24601">
        <f t="shared" si="384"/>
        <v>245.99</v>
      </c>
      <c r="B24601">
        <v>-116.00634791101788</v>
      </c>
      <c r="C24601">
        <v>-187.86921739665527</v>
      </c>
      <c r="D24601">
        <v>107.37421886417131</v>
      </c>
    </row>
    <row r="24602" spans="1:4" x14ac:dyDescent="0.25">
      <c r="A24602">
        <f t="shared" si="384"/>
        <v>246</v>
      </c>
      <c r="B24602">
        <v>-35.100837911017877</v>
      </c>
      <c r="C24602">
        <v>-177.86921739665527</v>
      </c>
      <c r="D24602">
        <v>106.35260886417132</v>
      </c>
    </row>
    <row r="24603" spans="1:4" x14ac:dyDescent="0.25">
      <c r="A24603">
        <f t="shared" si="384"/>
        <v>246.01</v>
      </c>
      <c r="B24603">
        <v>-75.216247911017874</v>
      </c>
      <c r="C24603">
        <v>-172.86921739665527</v>
      </c>
      <c r="D24603">
        <v>79.328288864171313</v>
      </c>
    </row>
    <row r="24604" spans="1:4" x14ac:dyDescent="0.25">
      <c r="A24604">
        <f t="shared" si="384"/>
        <v>246.02</v>
      </c>
      <c r="B24604">
        <v>-40.310357911017881</v>
      </c>
      <c r="C24604">
        <v>-147.86921739665527</v>
      </c>
      <c r="D24604">
        <v>99.306618864171313</v>
      </c>
    </row>
    <row r="24605" spans="1:4" x14ac:dyDescent="0.25">
      <c r="A24605">
        <f t="shared" si="384"/>
        <v>246.03</v>
      </c>
      <c r="B24605">
        <v>77.574622088982125</v>
      </c>
      <c r="C24605">
        <v>-166.86921739665527</v>
      </c>
      <c r="D24605">
        <v>232.28222886417132</v>
      </c>
    </row>
    <row r="24606" spans="1:4" x14ac:dyDescent="0.25">
      <c r="A24606">
        <f t="shared" si="384"/>
        <v>246.04</v>
      </c>
      <c r="B24606">
        <v>17.480912088982116</v>
      </c>
      <c r="C24606">
        <v>-243.86921739665527</v>
      </c>
      <c r="D24606">
        <v>270.26048886417129</v>
      </c>
    </row>
    <row r="24607" spans="1:4" x14ac:dyDescent="0.25">
      <c r="A24607">
        <f t="shared" si="384"/>
        <v>246.05</v>
      </c>
      <c r="B24607">
        <v>-37.633707911017879</v>
      </c>
      <c r="C24607">
        <v>-301.86921739665524</v>
      </c>
      <c r="D24607">
        <v>223.23603886417132</v>
      </c>
    </row>
    <row r="24608" spans="1:4" x14ac:dyDescent="0.25">
      <c r="A24608">
        <f t="shared" si="384"/>
        <v>246.06</v>
      </c>
      <c r="B24608">
        <v>15.273002088982118</v>
      </c>
      <c r="C24608">
        <v>-347.86921739665524</v>
      </c>
      <c r="D24608">
        <v>203.2142288641713</v>
      </c>
    </row>
    <row r="24609" spans="1:4" x14ac:dyDescent="0.25">
      <c r="A24609">
        <f t="shared" si="384"/>
        <v>246.07</v>
      </c>
      <c r="B24609">
        <v>113.15880208898211</v>
      </c>
      <c r="C24609">
        <v>-329.86921739665524</v>
      </c>
      <c r="D24609">
        <v>183.18970886417131</v>
      </c>
    </row>
    <row r="24610" spans="1:4" x14ac:dyDescent="0.25">
      <c r="A24610">
        <f t="shared" si="384"/>
        <v>246.08</v>
      </c>
      <c r="B24610">
        <v>54.065942088982119</v>
      </c>
      <c r="C24610">
        <v>-292.86921739665524</v>
      </c>
      <c r="D24610">
        <v>276.16782886417133</v>
      </c>
    </row>
    <row r="24611" spans="1:4" x14ac:dyDescent="0.25">
      <c r="A24611">
        <f t="shared" si="384"/>
        <v>246.09</v>
      </c>
      <c r="B24611">
        <v>-27.047807911017884</v>
      </c>
      <c r="C24611">
        <v>-310.86921739665524</v>
      </c>
      <c r="D24611">
        <v>306.14322886417131</v>
      </c>
    </row>
    <row r="24612" spans="1:4" x14ac:dyDescent="0.25">
      <c r="A24612">
        <f t="shared" si="384"/>
        <v>246.1</v>
      </c>
      <c r="B24612">
        <v>-10.140217911017881</v>
      </c>
      <c r="C24612">
        <v>-303.86921739665524</v>
      </c>
      <c r="D24612">
        <v>243.12126886417133</v>
      </c>
    </row>
    <row r="24613" spans="1:4" x14ac:dyDescent="0.25">
      <c r="A24613">
        <f t="shared" si="384"/>
        <v>246.11</v>
      </c>
      <c r="B24613">
        <v>52.74648208898212</v>
      </c>
      <c r="C24613">
        <v>-281.86921739665524</v>
      </c>
      <c r="D24613">
        <v>215.09659886417131</v>
      </c>
    </row>
    <row r="24614" spans="1:4" x14ac:dyDescent="0.25">
      <c r="A24614">
        <f t="shared" si="384"/>
        <v>246.12</v>
      </c>
      <c r="B24614">
        <v>140.65454208898211</v>
      </c>
      <c r="C24614">
        <v>-233.86921739665527</v>
      </c>
      <c r="D24614">
        <v>229.07455886417131</v>
      </c>
    </row>
    <row r="24615" spans="1:4" x14ac:dyDescent="0.25">
      <c r="A24615">
        <f t="shared" si="384"/>
        <v>246.13</v>
      </c>
      <c r="B24615">
        <v>-32.458287911017884</v>
      </c>
      <c r="C24615">
        <v>-194.86921739665527</v>
      </c>
      <c r="D24615">
        <v>245.04979886417132</v>
      </c>
    </row>
    <row r="24616" spans="1:4" x14ac:dyDescent="0.25">
      <c r="A24616">
        <f t="shared" si="384"/>
        <v>246.14</v>
      </c>
      <c r="B24616">
        <v>-189.54974791101787</v>
      </c>
      <c r="C24616">
        <v>-310.86921739665524</v>
      </c>
      <c r="D24616">
        <v>164.02767886417132</v>
      </c>
    </row>
    <row r="24617" spans="1:4" x14ac:dyDescent="0.25">
      <c r="A24617">
        <f t="shared" si="384"/>
        <v>246.15</v>
      </c>
      <c r="B24617">
        <v>-166.66207791101789</v>
      </c>
      <c r="C24617">
        <v>-407.86921739665524</v>
      </c>
      <c r="D24617">
        <v>127.00284886417131</v>
      </c>
    </row>
    <row r="24618" spans="1:4" x14ac:dyDescent="0.25">
      <c r="A24618">
        <f t="shared" si="384"/>
        <v>246.16</v>
      </c>
      <c r="B24618">
        <v>-105.75304791101787</v>
      </c>
      <c r="C24618">
        <v>-376.86921739665524</v>
      </c>
      <c r="D24618">
        <v>105.98063886417131</v>
      </c>
    </row>
    <row r="24619" spans="1:4" x14ac:dyDescent="0.25">
      <c r="A24619">
        <f t="shared" si="384"/>
        <v>246.17</v>
      </c>
      <c r="B24619">
        <v>-74.864877911017885</v>
      </c>
      <c r="C24619">
        <v>-338.86921739665524</v>
      </c>
      <c r="D24619">
        <v>140.9557188641713</v>
      </c>
    </row>
    <row r="24620" spans="1:4" x14ac:dyDescent="0.25">
      <c r="A24620">
        <f t="shared" si="384"/>
        <v>246.18</v>
      </c>
      <c r="B24620">
        <v>-122.95532791101787</v>
      </c>
      <c r="C24620">
        <v>-346.86921739665524</v>
      </c>
      <c r="D24620">
        <v>205.9334288641713</v>
      </c>
    </row>
    <row r="24621" spans="1:4" x14ac:dyDescent="0.25">
      <c r="A24621">
        <f t="shared" si="384"/>
        <v>246.19</v>
      </c>
      <c r="B24621">
        <v>-113.06663791101788</v>
      </c>
      <c r="C24621">
        <v>-386.86921739665524</v>
      </c>
      <c r="D24621">
        <v>99.908408864171307</v>
      </c>
    </row>
    <row r="24622" spans="1:4" x14ac:dyDescent="0.25">
      <c r="A24622">
        <f t="shared" si="384"/>
        <v>246.2</v>
      </c>
      <c r="B24622">
        <v>-36.156557911017877</v>
      </c>
      <c r="C24622">
        <v>-355.86921739665524</v>
      </c>
      <c r="D24622">
        <v>49.886028864171323</v>
      </c>
    </row>
    <row r="24623" spans="1:4" x14ac:dyDescent="0.25">
      <c r="A24623">
        <f t="shared" si="384"/>
        <v>246.21</v>
      </c>
      <c r="B24623">
        <v>0.73268208898211751</v>
      </c>
      <c r="C24623">
        <v>-257.86921739665524</v>
      </c>
      <c r="D24623">
        <v>74.860928864171314</v>
      </c>
    </row>
    <row r="24624" spans="1:4" x14ac:dyDescent="0.25">
      <c r="A24624">
        <f t="shared" si="384"/>
        <v>246.22</v>
      </c>
      <c r="B24624">
        <v>-104.35669791101787</v>
      </c>
      <c r="C24624">
        <v>-189.86921739665527</v>
      </c>
      <c r="D24624">
        <v>77.838448864171312</v>
      </c>
    </row>
    <row r="24625" spans="1:4" x14ac:dyDescent="0.25">
      <c r="A24625">
        <f t="shared" si="384"/>
        <v>246.23</v>
      </c>
      <c r="B24625">
        <v>-167.46690791101787</v>
      </c>
      <c r="C24625">
        <v>-198.86921739665527</v>
      </c>
      <c r="D24625">
        <v>81.813248864171314</v>
      </c>
    </row>
    <row r="24626" spans="1:4" x14ac:dyDescent="0.25">
      <c r="A24626">
        <f t="shared" si="384"/>
        <v>246.24</v>
      </c>
      <c r="B24626">
        <v>-128.55571791101789</v>
      </c>
      <c r="C24626">
        <v>-259.86921739665524</v>
      </c>
      <c r="D24626">
        <v>55.790678864171319</v>
      </c>
    </row>
    <row r="24627" spans="1:4" x14ac:dyDescent="0.25">
      <c r="A24627">
        <f t="shared" si="384"/>
        <v>246.25</v>
      </c>
      <c r="B24627">
        <v>-62.665367911017881</v>
      </c>
      <c r="C24627">
        <v>-306.86921739665524</v>
      </c>
      <c r="D24627">
        <v>106.76537886417131</v>
      </c>
    </row>
    <row r="24628" spans="1:4" x14ac:dyDescent="0.25">
      <c r="A24628">
        <f t="shared" si="384"/>
        <v>246.26</v>
      </c>
      <c r="B24628">
        <v>-28.753597911017884</v>
      </c>
      <c r="C24628">
        <v>-336.86921739665524</v>
      </c>
      <c r="D24628">
        <v>149.74270886417131</v>
      </c>
    </row>
    <row r="24629" spans="1:4" x14ac:dyDescent="0.25">
      <c r="A24629">
        <f t="shared" si="384"/>
        <v>246.27</v>
      </c>
      <c r="B24629">
        <v>-85.862647911017874</v>
      </c>
      <c r="C24629">
        <v>-358.86921739665524</v>
      </c>
      <c r="D24629">
        <v>66.717308864171315</v>
      </c>
    </row>
    <row r="24630" spans="1:4" x14ac:dyDescent="0.25">
      <c r="A24630">
        <f t="shared" si="384"/>
        <v>246.28</v>
      </c>
      <c r="B24630">
        <v>-113.95028791101788</v>
      </c>
      <c r="C24630">
        <v>-335.86921739665524</v>
      </c>
      <c r="D24630">
        <v>-24.305461135828679</v>
      </c>
    </row>
    <row r="24631" spans="1:4" x14ac:dyDescent="0.25">
      <c r="A24631">
        <f t="shared" si="384"/>
        <v>246.29</v>
      </c>
      <c r="B24631">
        <v>-81.058747911017875</v>
      </c>
      <c r="C24631">
        <v>-295.86921739665524</v>
      </c>
      <c r="D24631">
        <v>16.66902886417132</v>
      </c>
    </row>
    <row r="24632" spans="1:4" x14ac:dyDescent="0.25">
      <c r="A24632">
        <f t="shared" si="384"/>
        <v>246.3</v>
      </c>
      <c r="B24632">
        <v>-35.145777911017881</v>
      </c>
      <c r="C24632">
        <v>-252.86921739665527</v>
      </c>
      <c r="D24632">
        <v>142.64614886417132</v>
      </c>
    </row>
    <row r="24633" spans="1:4" x14ac:dyDescent="0.25">
      <c r="A24633">
        <f t="shared" si="384"/>
        <v>246.31</v>
      </c>
      <c r="B24633">
        <v>-51.25360791101788</v>
      </c>
      <c r="C24633">
        <v>-222.86921739665527</v>
      </c>
      <c r="D24633">
        <v>191.62053886417132</v>
      </c>
    </row>
    <row r="24634" spans="1:4" x14ac:dyDescent="0.25">
      <c r="A24634">
        <f t="shared" si="384"/>
        <v>246.32</v>
      </c>
      <c r="B24634">
        <v>-31.340007911017885</v>
      </c>
      <c r="C24634">
        <v>-232.86921739665527</v>
      </c>
      <c r="D24634">
        <v>120.59754886417132</v>
      </c>
    </row>
    <row r="24635" spans="1:4" x14ac:dyDescent="0.25">
      <c r="A24635">
        <f t="shared" si="384"/>
        <v>246.33</v>
      </c>
      <c r="B24635">
        <v>34.552792088982123</v>
      </c>
      <c r="C24635">
        <v>-227.86921739665527</v>
      </c>
      <c r="D24635">
        <v>76.571828864171309</v>
      </c>
    </row>
    <row r="24636" spans="1:4" x14ac:dyDescent="0.25">
      <c r="A24636">
        <f t="shared" si="384"/>
        <v>246.34</v>
      </c>
      <c r="B24636">
        <v>-0.53296791101788243</v>
      </c>
      <c r="C24636">
        <v>-257.86921739665524</v>
      </c>
      <c r="D24636">
        <v>131.54872886417132</v>
      </c>
    </row>
    <row r="24637" spans="1:4" x14ac:dyDescent="0.25">
      <c r="A24637">
        <f t="shared" si="384"/>
        <v>246.35</v>
      </c>
      <c r="B24637">
        <v>-7.639517911017883</v>
      </c>
      <c r="C24637">
        <v>-304.86921739665524</v>
      </c>
      <c r="D24637">
        <v>140.52289886417131</v>
      </c>
    </row>
    <row r="24638" spans="1:4" x14ac:dyDescent="0.25">
      <c r="A24638">
        <f t="shared" si="384"/>
        <v>246.36</v>
      </c>
      <c r="B24638">
        <v>-34.72461791101788</v>
      </c>
      <c r="C24638">
        <v>-358.86921739665524</v>
      </c>
      <c r="D24638">
        <v>98.499678864171315</v>
      </c>
    </row>
    <row r="24639" spans="1:4" x14ac:dyDescent="0.25">
      <c r="A24639">
        <f t="shared" si="384"/>
        <v>246.37</v>
      </c>
      <c r="B24639">
        <v>-128.83050791101789</v>
      </c>
      <c r="C24639">
        <v>-394.86921739665524</v>
      </c>
      <c r="D24639">
        <v>10.473728864171319</v>
      </c>
    </row>
    <row r="24640" spans="1:4" x14ac:dyDescent="0.25">
      <c r="A24640">
        <f t="shared" si="384"/>
        <v>246.38</v>
      </c>
      <c r="B24640">
        <v>-120.91493791101789</v>
      </c>
      <c r="C24640">
        <v>-311.86921739665524</v>
      </c>
      <c r="D24640">
        <v>28.450398864171319</v>
      </c>
    </row>
    <row r="24641" spans="1:4" x14ac:dyDescent="0.25">
      <c r="A24641">
        <f t="shared" si="384"/>
        <v>246.39</v>
      </c>
      <c r="B24641">
        <v>-99.020137911017883</v>
      </c>
      <c r="C24641">
        <v>-250.86921739665527</v>
      </c>
      <c r="D24641">
        <v>178.42432886417131</v>
      </c>
    </row>
    <row r="24642" spans="1:4" x14ac:dyDescent="0.25">
      <c r="A24642">
        <f t="shared" si="384"/>
        <v>246.4</v>
      </c>
      <c r="B24642">
        <v>-75.103877911017875</v>
      </c>
      <c r="C24642">
        <v>-232.86921739665527</v>
      </c>
      <c r="D24642">
        <v>218.40086886417131</v>
      </c>
    </row>
    <row r="24643" spans="1:4" x14ac:dyDescent="0.25">
      <c r="A24643">
        <f t="shared" ref="A24643:A24706" si="385">((ROW()-2)/100)</f>
        <v>246.41</v>
      </c>
      <c r="B24643">
        <v>15.791612088982118</v>
      </c>
      <c r="C24643">
        <v>-210.86921739665527</v>
      </c>
      <c r="D24643">
        <v>164.3746788641713</v>
      </c>
    </row>
    <row r="24644" spans="1:4" x14ac:dyDescent="0.25">
      <c r="A24644">
        <f t="shared" si="385"/>
        <v>246.42</v>
      </c>
      <c r="B24644">
        <v>19.708572088982116</v>
      </c>
      <c r="C24644">
        <v>-178.86921739665527</v>
      </c>
      <c r="D24644">
        <v>70.35109886417132</v>
      </c>
    </row>
    <row r="24645" spans="1:4" x14ac:dyDescent="0.25">
      <c r="A24645">
        <f t="shared" si="385"/>
        <v>246.43</v>
      </c>
      <c r="B24645">
        <v>-86.39521791101788</v>
      </c>
      <c r="C24645">
        <v>-144.86921739665527</v>
      </c>
      <c r="D24645">
        <v>112.32477886417131</v>
      </c>
    </row>
    <row r="24646" spans="1:4" x14ac:dyDescent="0.25">
      <c r="A24646">
        <f t="shared" si="385"/>
        <v>246.44</v>
      </c>
      <c r="B24646">
        <v>-152.47753791101789</v>
      </c>
      <c r="C24646">
        <v>-221.86921739665527</v>
      </c>
      <c r="D24646">
        <v>166.3010788641713</v>
      </c>
    </row>
    <row r="24647" spans="1:4" x14ac:dyDescent="0.25">
      <c r="A24647">
        <f t="shared" si="385"/>
        <v>246.45</v>
      </c>
      <c r="B24647">
        <v>-122.58060791101788</v>
      </c>
      <c r="C24647">
        <v>-335.86921739665524</v>
      </c>
      <c r="D24647">
        <v>119.27462886417132</v>
      </c>
    </row>
    <row r="24648" spans="1:4" x14ac:dyDescent="0.25">
      <c r="A24648">
        <f t="shared" si="385"/>
        <v>246.46</v>
      </c>
      <c r="B24648">
        <v>-104.66218791101788</v>
      </c>
      <c r="C24648">
        <v>-429.86921739665524</v>
      </c>
      <c r="D24648">
        <v>102.25078886417131</v>
      </c>
    </row>
    <row r="24649" spans="1:4" x14ac:dyDescent="0.25">
      <c r="A24649">
        <f t="shared" si="385"/>
        <v>246.47</v>
      </c>
      <c r="B24649">
        <v>-174.76451791101789</v>
      </c>
      <c r="C24649">
        <v>-464.86921739665524</v>
      </c>
      <c r="D24649">
        <v>24.22420886417132</v>
      </c>
    </row>
    <row r="24650" spans="1:4" x14ac:dyDescent="0.25">
      <c r="A24650">
        <f t="shared" si="385"/>
        <v>246.48</v>
      </c>
      <c r="B24650">
        <v>-189.84534791101788</v>
      </c>
      <c r="C24650">
        <v>-411.86921739665524</v>
      </c>
      <c r="D24650">
        <v>52.200238864171318</v>
      </c>
    </row>
    <row r="24651" spans="1:4" x14ac:dyDescent="0.25">
      <c r="A24651">
        <f t="shared" si="385"/>
        <v>246.49</v>
      </c>
      <c r="B24651">
        <v>-80.946917911017877</v>
      </c>
      <c r="C24651">
        <v>-357.86921739665524</v>
      </c>
      <c r="D24651">
        <v>98.173528864171317</v>
      </c>
    </row>
    <row r="24652" spans="1:4" x14ac:dyDescent="0.25">
      <c r="A24652">
        <f t="shared" si="385"/>
        <v>246.5</v>
      </c>
      <c r="B24652">
        <v>60.973012088982117</v>
      </c>
      <c r="C24652">
        <v>-291.86921739665524</v>
      </c>
      <c r="D24652">
        <v>60.149418864171324</v>
      </c>
    </row>
    <row r="24653" spans="1:4" x14ac:dyDescent="0.25">
      <c r="A24653">
        <f t="shared" si="385"/>
        <v>246.51</v>
      </c>
      <c r="B24653">
        <v>106.87221208898212</v>
      </c>
      <c r="C24653">
        <v>-266.86921739665524</v>
      </c>
      <c r="D24653">
        <v>32.122568864171321</v>
      </c>
    </row>
    <row r="24654" spans="1:4" x14ac:dyDescent="0.25">
      <c r="A24654">
        <f t="shared" si="385"/>
        <v>246.52</v>
      </c>
      <c r="B24654">
        <v>-5.2070779110178824</v>
      </c>
      <c r="C24654">
        <v>-266.86921739665524</v>
      </c>
      <c r="D24654">
        <v>-49.901681135828682</v>
      </c>
    </row>
    <row r="24655" spans="1:4" x14ac:dyDescent="0.25">
      <c r="A24655">
        <f t="shared" si="385"/>
        <v>246.53</v>
      </c>
      <c r="B24655">
        <v>-139.30708791101787</v>
      </c>
      <c r="C24655">
        <v>-256.86921739665524</v>
      </c>
      <c r="D24655">
        <v>-9.9286711358286812</v>
      </c>
    </row>
    <row r="24656" spans="1:4" x14ac:dyDescent="0.25">
      <c r="A24656">
        <f t="shared" si="385"/>
        <v>246.54</v>
      </c>
      <c r="B24656">
        <v>-76.385577911017876</v>
      </c>
      <c r="C24656">
        <v>-304.86921739665524</v>
      </c>
      <c r="D24656">
        <v>88.04693886417131</v>
      </c>
    </row>
    <row r="24657" spans="1:4" x14ac:dyDescent="0.25">
      <c r="A24657">
        <f t="shared" si="385"/>
        <v>246.55</v>
      </c>
      <c r="B24657">
        <v>59.515212088982118</v>
      </c>
      <c r="C24657">
        <v>-342.86921739665524</v>
      </c>
      <c r="D24657">
        <v>89.019798864171307</v>
      </c>
    </row>
    <row r="24658" spans="1:4" x14ac:dyDescent="0.25">
      <c r="A24658">
        <f t="shared" si="385"/>
        <v>246.56</v>
      </c>
      <c r="B24658">
        <v>-2.5624779110178824</v>
      </c>
      <c r="C24658">
        <v>-389.86921739665524</v>
      </c>
      <c r="D24658">
        <v>55.995258864171319</v>
      </c>
    </row>
    <row r="24659" spans="1:4" x14ac:dyDescent="0.25">
      <c r="A24659">
        <f t="shared" si="385"/>
        <v>246.57</v>
      </c>
      <c r="B24659">
        <v>-36.660867911017881</v>
      </c>
      <c r="C24659">
        <v>-421.86921739665524</v>
      </c>
      <c r="D24659">
        <v>-31.032031135828678</v>
      </c>
    </row>
    <row r="24660" spans="1:4" x14ac:dyDescent="0.25">
      <c r="A24660">
        <f t="shared" si="385"/>
        <v>246.58</v>
      </c>
      <c r="B24660">
        <v>-11.737727911017881</v>
      </c>
      <c r="C24660">
        <v>-388.86921739665524</v>
      </c>
      <c r="D24660">
        <v>-24.056711135828678</v>
      </c>
    </row>
    <row r="24661" spans="1:4" x14ac:dyDescent="0.25">
      <c r="A24661">
        <f t="shared" si="385"/>
        <v>246.59</v>
      </c>
      <c r="B24661">
        <v>-2.8352879110178821</v>
      </c>
      <c r="C24661">
        <v>-370.86921739665524</v>
      </c>
      <c r="D24661">
        <v>72.915848864171309</v>
      </c>
    </row>
    <row r="24662" spans="1:4" x14ac:dyDescent="0.25">
      <c r="A24662">
        <f t="shared" si="385"/>
        <v>246.6</v>
      </c>
      <c r="B24662">
        <v>5.0886920889821177</v>
      </c>
      <c r="C24662">
        <v>-338.86921739665524</v>
      </c>
      <c r="D24662">
        <v>80.891008864171312</v>
      </c>
    </row>
    <row r="24663" spans="1:4" x14ac:dyDescent="0.25">
      <c r="A24663">
        <f t="shared" si="385"/>
        <v>246.61</v>
      </c>
      <c r="B24663">
        <v>-65.008027911017876</v>
      </c>
      <c r="C24663">
        <v>-357.86921739665524</v>
      </c>
      <c r="D24663">
        <v>58.863418864171322</v>
      </c>
    </row>
    <row r="24664" spans="1:4" x14ac:dyDescent="0.25">
      <c r="A24664">
        <f t="shared" si="385"/>
        <v>246.62</v>
      </c>
      <c r="B24664">
        <v>-64.083197911017876</v>
      </c>
      <c r="C24664">
        <v>-390.86921739665524</v>
      </c>
      <c r="D24664">
        <v>25.83842886417132</v>
      </c>
    </row>
    <row r="24665" spans="1:4" x14ac:dyDescent="0.25">
      <c r="A24665">
        <f t="shared" si="385"/>
        <v>246.63</v>
      </c>
      <c r="B24665">
        <v>-92.179047911017875</v>
      </c>
      <c r="C24665">
        <v>-366.86921739665524</v>
      </c>
      <c r="D24665">
        <v>9.8106788641713187</v>
      </c>
    </row>
    <row r="24666" spans="1:4" x14ac:dyDescent="0.25">
      <c r="A24666">
        <f t="shared" si="385"/>
        <v>246.64</v>
      </c>
      <c r="B24666">
        <v>-173.25335791101787</v>
      </c>
      <c r="C24666">
        <v>-357.86921739665524</v>
      </c>
      <c r="D24666">
        <v>23.785528864171319</v>
      </c>
    </row>
    <row r="24667" spans="1:4" x14ac:dyDescent="0.25">
      <c r="A24667">
        <f t="shared" si="385"/>
        <v>246.65</v>
      </c>
      <c r="B24667">
        <v>-195.34832791101789</v>
      </c>
      <c r="C24667">
        <v>-327.86921739665524</v>
      </c>
      <c r="D24667">
        <v>59.75761886417132</v>
      </c>
    </row>
    <row r="24668" spans="1:4" x14ac:dyDescent="0.25">
      <c r="A24668">
        <f t="shared" si="385"/>
        <v>246.66</v>
      </c>
      <c r="B24668">
        <v>-190.42175791101789</v>
      </c>
      <c r="C24668">
        <v>-352.86921739665524</v>
      </c>
      <c r="D24668">
        <v>109.73229886417131</v>
      </c>
    </row>
    <row r="24669" spans="1:4" x14ac:dyDescent="0.25">
      <c r="A24669">
        <f t="shared" si="385"/>
        <v>246.67</v>
      </c>
      <c r="B24669">
        <v>-215.51584791101789</v>
      </c>
      <c r="C24669">
        <v>-398.86921739665524</v>
      </c>
      <c r="D24669">
        <v>92.704228864171313</v>
      </c>
    </row>
    <row r="24670" spans="1:4" x14ac:dyDescent="0.25">
      <c r="A24670">
        <f t="shared" si="385"/>
        <v>246.68</v>
      </c>
      <c r="B24670">
        <v>-236.58836791101788</v>
      </c>
      <c r="C24670">
        <v>-402.86921739665524</v>
      </c>
      <c r="D24670">
        <v>9.6787488641713182</v>
      </c>
    </row>
    <row r="24671" spans="1:4" x14ac:dyDescent="0.25">
      <c r="A24671">
        <f t="shared" si="385"/>
        <v>246.69</v>
      </c>
      <c r="B24671">
        <v>-242.68155791101788</v>
      </c>
      <c r="C24671">
        <v>-406.86921739665524</v>
      </c>
      <c r="D24671">
        <v>-65.349491135828686</v>
      </c>
    </row>
    <row r="24672" spans="1:4" x14ac:dyDescent="0.25">
      <c r="A24672">
        <f t="shared" si="385"/>
        <v>246.7</v>
      </c>
      <c r="B24672">
        <v>-163.75317791101787</v>
      </c>
      <c r="C24672">
        <v>-386.86921739665524</v>
      </c>
      <c r="D24672">
        <v>-17.375141135828681</v>
      </c>
    </row>
    <row r="24673" spans="1:4" x14ac:dyDescent="0.25">
      <c r="A24673">
        <f t="shared" si="385"/>
        <v>246.71</v>
      </c>
      <c r="B24673">
        <v>-53.845447911017878</v>
      </c>
      <c r="C24673">
        <v>-385.86921739665524</v>
      </c>
      <c r="D24673">
        <v>47.596448864171322</v>
      </c>
    </row>
    <row r="24674" spans="1:4" x14ac:dyDescent="0.25">
      <c r="A24674">
        <f t="shared" si="385"/>
        <v>246.72</v>
      </c>
      <c r="B24674">
        <v>-46.916137911017877</v>
      </c>
      <c r="C24674">
        <v>-363.86921739665524</v>
      </c>
      <c r="D24674">
        <v>21.570638864171322</v>
      </c>
    </row>
    <row r="24675" spans="1:4" x14ac:dyDescent="0.25">
      <c r="A24675">
        <f t="shared" si="385"/>
        <v>246.73</v>
      </c>
      <c r="B24675">
        <v>-21.007477911017883</v>
      </c>
      <c r="C24675">
        <v>-298.86921739665524</v>
      </c>
      <c r="D24675">
        <v>-30.457951135828679</v>
      </c>
    </row>
    <row r="24676" spans="1:4" x14ac:dyDescent="0.25">
      <c r="A24676">
        <f t="shared" si="385"/>
        <v>246.74</v>
      </c>
      <c r="B24676">
        <v>-3.0772279110178822</v>
      </c>
      <c r="C24676">
        <v>-261.86921739665524</v>
      </c>
      <c r="D24676">
        <v>8.5160588641713186</v>
      </c>
    </row>
    <row r="24677" spans="1:4" x14ac:dyDescent="0.25">
      <c r="A24677">
        <f t="shared" si="385"/>
        <v>246.75</v>
      </c>
      <c r="B24677">
        <v>38.832372088982119</v>
      </c>
      <c r="C24677">
        <v>-268.86921739665524</v>
      </c>
      <c r="D24677">
        <v>52.487298864171322</v>
      </c>
    </row>
    <row r="24678" spans="1:4" x14ac:dyDescent="0.25">
      <c r="A24678">
        <f t="shared" si="385"/>
        <v>246.76</v>
      </c>
      <c r="B24678">
        <v>-28.236427911017884</v>
      </c>
      <c r="C24678">
        <v>-315.86921739665524</v>
      </c>
      <c r="D24678">
        <v>53.461128864171322</v>
      </c>
    </row>
    <row r="24679" spans="1:4" x14ac:dyDescent="0.25">
      <c r="A24679">
        <f t="shared" si="385"/>
        <v>246.77</v>
      </c>
      <c r="B24679">
        <v>-56.32586791101788</v>
      </c>
      <c r="C24679">
        <v>-433.86921739665524</v>
      </c>
      <c r="D24679">
        <v>42.432188864171323</v>
      </c>
    </row>
    <row r="24680" spans="1:4" x14ac:dyDescent="0.25">
      <c r="A24680">
        <f t="shared" si="385"/>
        <v>246.78</v>
      </c>
      <c r="B24680">
        <v>-6.3937079110178825</v>
      </c>
      <c r="C24680">
        <v>-483.86921739665524</v>
      </c>
      <c r="D24680">
        <v>-27.594161135828681</v>
      </c>
    </row>
    <row r="24681" spans="1:4" x14ac:dyDescent="0.25">
      <c r="A24681">
        <f t="shared" si="385"/>
        <v>246.79</v>
      </c>
      <c r="B24681">
        <v>-71.482167911017882</v>
      </c>
      <c r="C24681">
        <v>-472.86921739665524</v>
      </c>
      <c r="D24681">
        <v>20.37670886417132</v>
      </c>
    </row>
    <row r="24682" spans="1:4" x14ac:dyDescent="0.25">
      <c r="A24682">
        <f t="shared" si="385"/>
        <v>246.8</v>
      </c>
      <c r="B24682">
        <v>-55.54902791101788</v>
      </c>
      <c r="C24682">
        <v>-454.86921739665524</v>
      </c>
      <c r="D24682">
        <v>35.350178864171319</v>
      </c>
    </row>
    <row r="24683" spans="1:4" x14ac:dyDescent="0.25">
      <c r="A24683">
        <f t="shared" si="385"/>
        <v>246.81</v>
      </c>
      <c r="B24683">
        <v>-47.63650791101788</v>
      </c>
      <c r="C24683">
        <v>-358.86921739665524</v>
      </c>
      <c r="D24683">
        <v>28.32086886417132</v>
      </c>
    </row>
    <row r="24684" spans="1:4" x14ac:dyDescent="0.25">
      <c r="A24684">
        <f t="shared" si="385"/>
        <v>246.82</v>
      </c>
      <c r="B24684">
        <v>-45.702377911017876</v>
      </c>
      <c r="C24684">
        <v>-308.86921739665524</v>
      </c>
      <c r="D24684">
        <v>9.2941488641713192</v>
      </c>
    </row>
    <row r="24685" spans="1:4" x14ac:dyDescent="0.25">
      <c r="A24685">
        <f t="shared" si="385"/>
        <v>246.83</v>
      </c>
      <c r="B24685">
        <v>-60.788857911017878</v>
      </c>
      <c r="C24685">
        <v>-235.86921739665527</v>
      </c>
      <c r="D24685">
        <v>-58.73535113582868</v>
      </c>
    </row>
    <row r="24686" spans="1:4" x14ac:dyDescent="0.25">
      <c r="A24686">
        <f t="shared" si="385"/>
        <v>246.84</v>
      </c>
      <c r="B24686">
        <v>-86.853717911017881</v>
      </c>
      <c r="C24686">
        <v>-187.86921739665527</v>
      </c>
      <c r="D24686">
        <v>-19.76227113582868</v>
      </c>
    </row>
    <row r="24687" spans="1:4" x14ac:dyDescent="0.25">
      <c r="A24687">
        <f t="shared" si="385"/>
        <v>246.85</v>
      </c>
      <c r="B24687">
        <v>-115.93918791101788</v>
      </c>
      <c r="C24687">
        <v>-195.86921739665527</v>
      </c>
      <c r="D24687">
        <v>-12.791961135828682</v>
      </c>
    </row>
    <row r="24688" spans="1:4" x14ac:dyDescent="0.25">
      <c r="A24688">
        <f t="shared" si="385"/>
        <v>246.86</v>
      </c>
      <c r="B24688">
        <v>-187.00302791101788</v>
      </c>
      <c r="C24688">
        <v>-217.86921739665527</v>
      </c>
      <c r="D24688">
        <v>8.1809388641713188</v>
      </c>
    </row>
    <row r="24689" spans="1:4" x14ac:dyDescent="0.25">
      <c r="A24689">
        <f t="shared" si="385"/>
        <v>246.87</v>
      </c>
      <c r="B24689">
        <v>-173.08746791101788</v>
      </c>
      <c r="C24689">
        <v>-283.86921739665524</v>
      </c>
      <c r="D24689">
        <v>-61.848951135828678</v>
      </c>
    </row>
    <row r="24690" spans="1:4" x14ac:dyDescent="0.25">
      <c r="A24690">
        <f t="shared" si="385"/>
        <v>246.88</v>
      </c>
      <c r="B24690">
        <v>-141.15028791101787</v>
      </c>
      <c r="C24690">
        <v>-334.86921739665524</v>
      </c>
      <c r="D24690">
        <v>-111.87625113582868</v>
      </c>
    </row>
    <row r="24691" spans="1:4" x14ac:dyDescent="0.25">
      <c r="A24691">
        <f t="shared" si="385"/>
        <v>246.89</v>
      </c>
      <c r="B24691">
        <v>-152.23368791101788</v>
      </c>
      <c r="C24691">
        <v>-445.86921739665524</v>
      </c>
      <c r="D24691">
        <v>-63.906341135828676</v>
      </c>
    </row>
    <row r="24692" spans="1:4" x14ac:dyDescent="0.25">
      <c r="A24692">
        <f t="shared" si="385"/>
        <v>246.9</v>
      </c>
      <c r="B24692">
        <v>-113.29545791101788</v>
      </c>
      <c r="C24692">
        <v>-477.86921739665524</v>
      </c>
      <c r="D24692">
        <v>-77.933841135828686</v>
      </c>
    </row>
    <row r="24693" spans="1:4" x14ac:dyDescent="0.25">
      <c r="A24693">
        <f t="shared" si="385"/>
        <v>246.91</v>
      </c>
      <c r="B24693">
        <v>-43.377807911017882</v>
      </c>
      <c r="C24693">
        <v>-451.86921739665524</v>
      </c>
      <c r="D24693">
        <v>-83.96413113582868</v>
      </c>
    </row>
    <row r="24694" spans="1:4" x14ac:dyDescent="0.25">
      <c r="A24694">
        <f t="shared" si="385"/>
        <v>246.92</v>
      </c>
      <c r="B24694">
        <v>0.56148208898211749</v>
      </c>
      <c r="C24694">
        <v>-377.86921739665524</v>
      </c>
      <c r="D24694">
        <v>-141.99184113582868</v>
      </c>
    </row>
    <row r="24695" spans="1:4" x14ac:dyDescent="0.25">
      <c r="A24695">
        <f t="shared" si="385"/>
        <v>246.93</v>
      </c>
      <c r="B24695">
        <v>-38.519807911017878</v>
      </c>
      <c r="C24695">
        <v>-245.86921739665527</v>
      </c>
      <c r="D24695">
        <v>-153.02233113582869</v>
      </c>
    </row>
    <row r="24696" spans="1:4" x14ac:dyDescent="0.25">
      <c r="A24696">
        <f t="shared" si="385"/>
        <v>246.94</v>
      </c>
      <c r="B24696">
        <v>-95.57944791101788</v>
      </c>
      <c r="C24696">
        <v>-216.86921739665527</v>
      </c>
      <c r="D24696">
        <v>-168.05025113582869</v>
      </c>
    </row>
    <row r="24697" spans="1:4" x14ac:dyDescent="0.25">
      <c r="A24697">
        <f t="shared" si="385"/>
        <v>246.95</v>
      </c>
      <c r="B24697">
        <v>-68.659667911017877</v>
      </c>
      <c r="C24697">
        <v>-210.86921739665527</v>
      </c>
      <c r="D24697">
        <v>-180.08094113582868</v>
      </c>
    </row>
    <row r="24698" spans="1:4" x14ac:dyDescent="0.25">
      <c r="A24698">
        <f t="shared" si="385"/>
        <v>246.96</v>
      </c>
      <c r="B24698">
        <v>-44.718217911017881</v>
      </c>
      <c r="C24698">
        <v>-258.86921739665524</v>
      </c>
      <c r="D24698">
        <v>-139.10907113582869</v>
      </c>
    </row>
    <row r="24699" spans="1:4" x14ac:dyDescent="0.25">
      <c r="A24699">
        <f t="shared" si="385"/>
        <v>246.97</v>
      </c>
      <c r="B24699">
        <v>-88.79734791101788</v>
      </c>
      <c r="C24699">
        <v>-281.86921739665524</v>
      </c>
      <c r="D24699">
        <v>-126.13998113582869</v>
      </c>
    </row>
    <row r="24700" spans="1:4" x14ac:dyDescent="0.25">
      <c r="A24700">
        <f t="shared" si="385"/>
        <v>246.98</v>
      </c>
      <c r="B24700">
        <v>-161.85480791101787</v>
      </c>
      <c r="C24700">
        <v>-285.86921739665524</v>
      </c>
      <c r="D24700">
        <v>-88.168321135828691</v>
      </c>
    </row>
    <row r="24701" spans="1:4" x14ac:dyDescent="0.25">
      <c r="A24701">
        <f t="shared" si="385"/>
        <v>246.99</v>
      </c>
      <c r="B24701">
        <v>-171.93283791101788</v>
      </c>
      <c r="C24701">
        <v>-328.86921739665524</v>
      </c>
      <c r="D24701">
        <v>-150.19944113582869</v>
      </c>
    </row>
    <row r="24702" spans="1:4" x14ac:dyDescent="0.25">
      <c r="A24702">
        <f t="shared" si="385"/>
        <v>247</v>
      </c>
      <c r="B24702">
        <v>-136.98918791101789</v>
      </c>
      <c r="C24702">
        <v>-329.86921739665524</v>
      </c>
      <c r="D24702">
        <v>-189.22800113582869</v>
      </c>
    </row>
    <row r="24703" spans="1:4" x14ac:dyDescent="0.25">
      <c r="A24703">
        <f t="shared" si="385"/>
        <v>247.01</v>
      </c>
      <c r="B24703">
        <v>-33.066097911017877</v>
      </c>
      <c r="C24703">
        <v>-364.86921739665524</v>
      </c>
      <c r="D24703">
        <v>-190.25934113582869</v>
      </c>
    </row>
    <row r="24704" spans="1:4" x14ac:dyDescent="0.25">
      <c r="A24704">
        <f t="shared" si="385"/>
        <v>247.02</v>
      </c>
      <c r="B24704">
        <v>-62.121327911017879</v>
      </c>
      <c r="C24704">
        <v>-315.86921739665524</v>
      </c>
      <c r="D24704">
        <v>-261.2881211358287</v>
      </c>
    </row>
    <row r="24705" spans="1:4" x14ac:dyDescent="0.25">
      <c r="A24705">
        <f t="shared" si="385"/>
        <v>247.03</v>
      </c>
      <c r="B24705">
        <v>-135.19711791101787</v>
      </c>
      <c r="C24705">
        <v>-247.86921739665527</v>
      </c>
      <c r="D24705">
        <v>-229.31968113582869</v>
      </c>
    </row>
    <row r="24706" spans="1:4" x14ac:dyDescent="0.25">
      <c r="A24706">
        <f t="shared" si="385"/>
        <v>247.04</v>
      </c>
      <c r="B24706">
        <v>-53.251217911017882</v>
      </c>
      <c r="C24706">
        <v>-230.86921739665527</v>
      </c>
      <c r="D24706">
        <v>-141.34868113582868</v>
      </c>
    </row>
    <row r="24707" spans="1:4" x14ac:dyDescent="0.25">
      <c r="A24707">
        <f t="shared" ref="A24707:A24770" si="386">((ROW()-2)/100)</f>
        <v>247.05</v>
      </c>
      <c r="B24707">
        <v>-11.325867911017882</v>
      </c>
      <c r="C24707">
        <v>-192.86921739665527</v>
      </c>
      <c r="D24707">
        <v>-70.380461135828682</v>
      </c>
    </row>
    <row r="24708" spans="1:4" x14ac:dyDescent="0.25">
      <c r="A24708">
        <f t="shared" si="386"/>
        <v>247.06</v>
      </c>
      <c r="B24708">
        <v>-19.378827911017883</v>
      </c>
      <c r="C24708">
        <v>-213.86921739665527</v>
      </c>
      <c r="D24708">
        <v>-121.40969113582868</v>
      </c>
    </row>
    <row r="24709" spans="1:4" x14ac:dyDescent="0.25">
      <c r="A24709">
        <f t="shared" si="386"/>
        <v>247.07</v>
      </c>
      <c r="B24709">
        <v>-99.452317911017886</v>
      </c>
      <c r="C24709">
        <v>-185.86921739665527</v>
      </c>
      <c r="D24709">
        <v>-165.44170113582868</v>
      </c>
    </row>
    <row r="24710" spans="1:4" x14ac:dyDescent="0.25">
      <c r="A24710">
        <f t="shared" si="386"/>
        <v>247.08</v>
      </c>
      <c r="B24710">
        <v>-116.50412791101787</v>
      </c>
      <c r="C24710">
        <v>-157.86921739665527</v>
      </c>
      <c r="D24710">
        <v>-148.47115113582868</v>
      </c>
    </row>
    <row r="24711" spans="1:4" x14ac:dyDescent="0.25">
      <c r="A24711">
        <f t="shared" si="386"/>
        <v>247.09</v>
      </c>
      <c r="B24711">
        <v>-116.57645791101788</v>
      </c>
      <c r="C24711">
        <v>-174.86921739665527</v>
      </c>
      <c r="D24711">
        <v>-167.50340113582868</v>
      </c>
    </row>
    <row r="24712" spans="1:4" x14ac:dyDescent="0.25">
      <c r="A24712">
        <f t="shared" si="386"/>
        <v>247.1</v>
      </c>
      <c r="B24712">
        <v>-126.62709791101788</v>
      </c>
      <c r="C24712">
        <v>-235.86921739665527</v>
      </c>
      <c r="D24712">
        <v>-66.533081135828681</v>
      </c>
    </row>
    <row r="24713" spans="1:4" x14ac:dyDescent="0.25">
      <c r="A24713">
        <f t="shared" si="386"/>
        <v>247.11</v>
      </c>
      <c r="B24713">
        <v>-76.698257911017876</v>
      </c>
      <c r="C24713">
        <v>-362.86921739665524</v>
      </c>
      <c r="D24713">
        <v>-80.565561135828688</v>
      </c>
    </row>
    <row r="24714" spans="1:4" x14ac:dyDescent="0.25">
      <c r="A24714">
        <f t="shared" si="386"/>
        <v>247.12</v>
      </c>
      <c r="B24714">
        <v>-77.747717911017887</v>
      </c>
      <c r="C24714">
        <v>-359.86921739665524</v>
      </c>
      <c r="D24714">
        <v>-155.59548113582869</v>
      </c>
    </row>
    <row r="24715" spans="1:4" x14ac:dyDescent="0.25">
      <c r="A24715">
        <f t="shared" si="386"/>
        <v>247.13</v>
      </c>
      <c r="B24715">
        <v>-102.81768791101788</v>
      </c>
      <c r="C24715">
        <v>-248.86921739665527</v>
      </c>
      <c r="D24715">
        <v>-172.62820113582868</v>
      </c>
    </row>
    <row r="24716" spans="1:4" x14ac:dyDescent="0.25">
      <c r="A24716">
        <f t="shared" si="386"/>
        <v>247.14</v>
      </c>
      <c r="B24716">
        <v>-96.865957911017887</v>
      </c>
      <c r="C24716">
        <v>-100.86921739665527</v>
      </c>
      <c r="D24716">
        <v>-199.6583511358287</v>
      </c>
    </row>
    <row r="24717" spans="1:4" x14ac:dyDescent="0.25">
      <c r="A24717">
        <f t="shared" si="386"/>
        <v>247.15</v>
      </c>
      <c r="B24717">
        <v>-49.934737911017884</v>
      </c>
      <c r="C24717">
        <v>-11.869217396655268</v>
      </c>
      <c r="D24717">
        <v>-107.69131113582868</v>
      </c>
    </row>
    <row r="24718" spans="1:4" x14ac:dyDescent="0.25">
      <c r="A24718">
        <f t="shared" si="386"/>
        <v>247.16</v>
      </c>
      <c r="B24718">
        <v>53.018202088982122</v>
      </c>
      <c r="C24718">
        <v>-59.869217396655266</v>
      </c>
      <c r="D24718">
        <v>-40.721711135828677</v>
      </c>
    </row>
    <row r="24719" spans="1:4" x14ac:dyDescent="0.25">
      <c r="A24719">
        <f t="shared" si="386"/>
        <v>247.17</v>
      </c>
      <c r="B24719">
        <v>46.950622088982122</v>
      </c>
      <c r="C24719">
        <v>-105.86921739665527</v>
      </c>
      <c r="D24719">
        <v>-69.754911135828692</v>
      </c>
    </row>
    <row r="24720" spans="1:4" x14ac:dyDescent="0.25">
      <c r="A24720">
        <f t="shared" si="386"/>
        <v>247.18</v>
      </c>
      <c r="B24720">
        <v>-69.095227911017886</v>
      </c>
      <c r="C24720">
        <v>-122.86921739665527</v>
      </c>
      <c r="D24720">
        <v>-127.78555113582868</v>
      </c>
    </row>
    <row r="24721" spans="1:4" x14ac:dyDescent="0.25">
      <c r="A24721">
        <f t="shared" si="386"/>
        <v>247.19</v>
      </c>
      <c r="B24721">
        <v>-152.16157791101787</v>
      </c>
      <c r="C24721">
        <v>-163.86921739665527</v>
      </c>
      <c r="D24721">
        <v>-168.8189911358287</v>
      </c>
    </row>
    <row r="24722" spans="1:4" x14ac:dyDescent="0.25">
      <c r="A24722">
        <f t="shared" si="386"/>
        <v>247.2</v>
      </c>
      <c r="B24722">
        <v>-133.20620791101788</v>
      </c>
      <c r="C24722">
        <v>-260.86921739665524</v>
      </c>
      <c r="D24722">
        <v>-184.8498811358287</v>
      </c>
    </row>
    <row r="24723" spans="1:4" x14ac:dyDescent="0.25">
      <c r="A24723">
        <f t="shared" si="386"/>
        <v>247.21</v>
      </c>
      <c r="B24723">
        <v>11.728662088982118</v>
      </c>
      <c r="C24723">
        <v>-325.86921739665524</v>
      </c>
      <c r="D24723">
        <v>-222.88358113582868</v>
      </c>
    </row>
    <row r="24724" spans="1:4" x14ac:dyDescent="0.25">
      <c r="A24724">
        <f t="shared" si="386"/>
        <v>247.22</v>
      </c>
      <c r="B24724">
        <v>-6.3147279110178829</v>
      </c>
      <c r="C24724">
        <v>-261.86921739665524</v>
      </c>
      <c r="D24724">
        <v>-299.9147211358287</v>
      </c>
    </row>
    <row r="24725" spans="1:4" x14ac:dyDescent="0.25">
      <c r="A24725">
        <f t="shared" si="386"/>
        <v>247.23</v>
      </c>
      <c r="B24725">
        <v>-8.3786079110178822</v>
      </c>
      <c r="C24725">
        <v>-128.86921739665527</v>
      </c>
      <c r="D24725">
        <v>-272.9486711358287</v>
      </c>
    </row>
    <row r="24726" spans="1:4" x14ac:dyDescent="0.25">
      <c r="A24726">
        <f t="shared" si="386"/>
        <v>247.24</v>
      </c>
      <c r="B24726">
        <v>-26.420757911017883</v>
      </c>
      <c r="C24726">
        <v>-22.869217396655269</v>
      </c>
      <c r="D24726">
        <v>-138.98006113582869</v>
      </c>
    </row>
    <row r="24727" spans="1:4" x14ac:dyDescent="0.25">
      <c r="A24727">
        <f t="shared" si="386"/>
        <v>247.25</v>
      </c>
      <c r="B24727">
        <v>-29.483397911017885</v>
      </c>
      <c r="C24727">
        <v>-31.869217396655269</v>
      </c>
      <c r="D24727">
        <v>-89.014271135828693</v>
      </c>
    </row>
    <row r="24728" spans="1:4" x14ac:dyDescent="0.25">
      <c r="A24728">
        <f t="shared" si="386"/>
        <v>247.26</v>
      </c>
      <c r="B24728">
        <v>45.475712088982121</v>
      </c>
      <c r="C24728">
        <v>-81.869217396655273</v>
      </c>
      <c r="D24728">
        <v>-183.04592113582868</v>
      </c>
    </row>
    <row r="24729" spans="1:4" x14ac:dyDescent="0.25">
      <c r="A24729">
        <f t="shared" si="386"/>
        <v>247.27</v>
      </c>
      <c r="B24729">
        <v>-68.585657911017876</v>
      </c>
      <c r="C24729">
        <v>-74.869217396655273</v>
      </c>
      <c r="D24729">
        <v>-291.0803811358287</v>
      </c>
    </row>
    <row r="24730" spans="1:4" x14ac:dyDescent="0.25">
      <c r="A24730">
        <f t="shared" si="386"/>
        <v>247.28</v>
      </c>
      <c r="B24730">
        <v>-166.62527791101789</v>
      </c>
      <c r="C24730">
        <v>-44.869217396655266</v>
      </c>
      <c r="D24730">
        <v>-252.11229113582868</v>
      </c>
    </row>
    <row r="24731" spans="1:4" x14ac:dyDescent="0.25">
      <c r="A24731">
        <f t="shared" si="386"/>
        <v>247.29</v>
      </c>
      <c r="B24731">
        <v>-184.68537791101787</v>
      </c>
      <c r="C24731">
        <v>-33.869217396655266</v>
      </c>
      <c r="D24731">
        <v>-108.14701113582869</v>
      </c>
    </row>
    <row r="24732" spans="1:4" x14ac:dyDescent="0.25">
      <c r="A24732">
        <f t="shared" si="386"/>
        <v>247.3</v>
      </c>
      <c r="B24732">
        <v>-74.723727911017875</v>
      </c>
      <c r="C24732">
        <v>-115.86921739665527</v>
      </c>
      <c r="D24732">
        <v>-43.179191135828681</v>
      </c>
    </row>
    <row r="24733" spans="1:4" x14ac:dyDescent="0.25">
      <c r="A24733">
        <f t="shared" si="386"/>
        <v>247.31</v>
      </c>
      <c r="B24733">
        <v>-86.782547911017886</v>
      </c>
      <c r="C24733">
        <v>-176.86921739665527</v>
      </c>
      <c r="D24733">
        <v>-118.21418113582868</v>
      </c>
    </row>
    <row r="24734" spans="1:4" x14ac:dyDescent="0.25">
      <c r="A24734">
        <f t="shared" si="386"/>
        <v>247.32</v>
      </c>
      <c r="B24734">
        <v>-69.81959791101788</v>
      </c>
      <c r="C24734">
        <v>-135.86921739665527</v>
      </c>
      <c r="D24734">
        <v>-145.24662113582869</v>
      </c>
    </row>
    <row r="24735" spans="1:4" x14ac:dyDescent="0.25">
      <c r="A24735">
        <f t="shared" si="386"/>
        <v>247.33</v>
      </c>
      <c r="B24735">
        <v>26.122872088982117</v>
      </c>
      <c r="C24735">
        <v>-99.869217396655273</v>
      </c>
      <c r="D24735">
        <v>-141.28188113582868</v>
      </c>
    </row>
    <row r="24736" spans="1:4" x14ac:dyDescent="0.25">
      <c r="A24736">
        <f t="shared" si="386"/>
        <v>247.34</v>
      </c>
      <c r="B24736">
        <v>1.0871120889821175</v>
      </c>
      <c r="C24736">
        <v>-80.869217396655273</v>
      </c>
      <c r="D24736">
        <v>-90.314591135828692</v>
      </c>
    </row>
    <row r="24737" spans="1:4" x14ac:dyDescent="0.25">
      <c r="A24737">
        <f t="shared" si="386"/>
        <v>247.35</v>
      </c>
      <c r="B24737">
        <v>-6.9691079110178826</v>
      </c>
      <c r="C24737">
        <v>-109.86921739665527</v>
      </c>
      <c r="D24737">
        <v>-109.35011113582868</v>
      </c>
    </row>
    <row r="24738" spans="1:4" x14ac:dyDescent="0.25">
      <c r="A24738">
        <f t="shared" si="386"/>
        <v>247.36</v>
      </c>
      <c r="B24738">
        <v>-19.003567911017882</v>
      </c>
      <c r="C24738">
        <v>-91.869217396655273</v>
      </c>
      <c r="D24738">
        <v>-243.3831011358287</v>
      </c>
    </row>
    <row r="24739" spans="1:4" x14ac:dyDescent="0.25">
      <c r="A24739">
        <f t="shared" si="386"/>
        <v>247.37</v>
      </c>
      <c r="B24739">
        <v>36.941522088982119</v>
      </c>
      <c r="C24739">
        <v>8.1307826033447324</v>
      </c>
      <c r="D24739">
        <v>-233.41890113582869</v>
      </c>
    </row>
    <row r="24740" spans="1:4" x14ac:dyDescent="0.25">
      <c r="A24740">
        <f t="shared" si="386"/>
        <v>247.38</v>
      </c>
      <c r="B24740">
        <v>-34.091607911017881</v>
      </c>
      <c r="C24740">
        <v>43.130782603344734</v>
      </c>
      <c r="D24740">
        <v>-151.45216113582867</v>
      </c>
    </row>
    <row r="24741" spans="1:4" x14ac:dyDescent="0.25">
      <c r="A24741">
        <f t="shared" si="386"/>
        <v>247.39</v>
      </c>
      <c r="B24741">
        <v>-15.145197911017881</v>
      </c>
      <c r="C24741">
        <v>-20.869217396655269</v>
      </c>
      <c r="D24741">
        <v>-117.48824113582869</v>
      </c>
    </row>
    <row r="24742" spans="1:4" x14ac:dyDescent="0.25">
      <c r="A24742">
        <f t="shared" si="386"/>
        <v>247.4</v>
      </c>
      <c r="B24742">
        <v>62.822992088982119</v>
      </c>
      <c r="C24742">
        <v>-88.869217396655273</v>
      </c>
      <c r="D24742">
        <v>-276.52177113582871</v>
      </c>
    </row>
    <row r="24743" spans="1:4" x14ac:dyDescent="0.25">
      <c r="A24743">
        <f t="shared" si="386"/>
        <v>247.41</v>
      </c>
      <c r="B24743">
        <v>33.770732088982122</v>
      </c>
      <c r="C24743">
        <v>-115.86921739665527</v>
      </c>
      <c r="D24743">
        <v>-397.55813113582866</v>
      </c>
    </row>
    <row r="24744" spans="1:4" x14ac:dyDescent="0.25">
      <c r="A24744">
        <f t="shared" si="386"/>
        <v>247.42</v>
      </c>
      <c r="B24744">
        <v>-68.259737911017879</v>
      </c>
      <c r="C24744">
        <v>-112.86921739665527</v>
      </c>
      <c r="D24744">
        <v>-342.59195113582871</v>
      </c>
    </row>
    <row r="24745" spans="1:4" x14ac:dyDescent="0.25">
      <c r="A24745">
        <f t="shared" si="386"/>
        <v>247.43</v>
      </c>
      <c r="B24745">
        <v>-172.31064791101787</v>
      </c>
      <c r="C24745">
        <v>-91.869217396655273</v>
      </c>
      <c r="D24745">
        <v>-344.62859113582869</v>
      </c>
    </row>
    <row r="24746" spans="1:4" x14ac:dyDescent="0.25">
      <c r="A24746">
        <f t="shared" si="386"/>
        <v>247.44</v>
      </c>
      <c r="B24746">
        <v>-38.339777911017883</v>
      </c>
      <c r="C24746">
        <v>-66.869217396655273</v>
      </c>
      <c r="D24746">
        <v>-379.66270113582868</v>
      </c>
    </row>
    <row r="24747" spans="1:4" x14ac:dyDescent="0.25">
      <c r="A24747">
        <f t="shared" si="386"/>
        <v>247.45</v>
      </c>
      <c r="B24747">
        <v>-54.389347911017879</v>
      </c>
      <c r="C24747">
        <v>5.1307826033447315</v>
      </c>
      <c r="D24747">
        <v>-404.69962113582869</v>
      </c>
    </row>
    <row r="24748" spans="1:4" x14ac:dyDescent="0.25">
      <c r="A24748">
        <f t="shared" si="386"/>
        <v>247.46</v>
      </c>
      <c r="B24748">
        <v>-178.41711791101787</v>
      </c>
      <c r="C24748">
        <v>39.130782603344734</v>
      </c>
      <c r="D24748">
        <v>-365.7340211358287</v>
      </c>
    </row>
    <row r="24749" spans="1:4" x14ac:dyDescent="0.25">
      <c r="A24749">
        <f t="shared" si="386"/>
        <v>247.47</v>
      </c>
      <c r="B24749">
        <v>-175.46531791101788</v>
      </c>
      <c r="C24749">
        <v>-5.8692173966552685</v>
      </c>
      <c r="D24749">
        <v>-273.77123113582871</v>
      </c>
    </row>
    <row r="24750" spans="1:4" x14ac:dyDescent="0.25">
      <c r="A24750">
        <f t="shared" si="386"/>
        <v>247.48</v>
      </c>
      <c r="B24750">
        <v>-123.49172791101788</v>
      </c>
      <c r="C24750">
        <v>-33.869217396655266</v>
      </c>
      <c r="D24750">
        <v>-242.80591113582869</v>
      </c>
    </row>
    <row r="24751" spans="1:4" x14ac:dyDescent="0.25">
      <c r="A24751">
        <f t="shared" si="386"/>
        <v>247.49</v>
      </c>
      <c r="B24751">
        <v>-92.538567911017878</v>
      </c>
      <c r="C24751">
        <v>-1.8692173966552681</v>
      </c>
      <c r="D24751">
        <v>-251.84342113582869</v>
      </c>
    </row>
    <row r="24752" spans="1:4" x14ac:dyDescent="0.25">
      <c r="A24752">
        <f t="shared" si="386"/>
        <v>247.5</v>
      </c>
      <c r="B24752">
        <v>-157.56359791101789</v>
      </c>
      <c r="C24752">
        <v>43.130782603344734</v>
      </c>
      <c r="D24752">
        <v>-216.87840113582868</v>
      </c>
    </row>
    <row r="24753" spans="1:4" x14ac:dyDescent="0.25">
      <c r="A24753">
        <f t="shared" si="386"/>
        <v>247.51</v>
      </c>
      <c r="B24753">
        <v>-125.60905791101789</v>
      </c>
      <c r="C24753">
        <v>-3.8692173966552681</v>
      </c>
      <c r="D24753">
        <v>-216.91620113582869</v>
      </c>
    </row>
    <row r="24754" spans="1:4" x14ac:dyDescent="0.25">
      <c r="A24754">
        <f t="shared" si="386"/>
        <v>247.52</v>
      </c>
      <c r="B24754">
        <v>-1.6327079110178824</v>
      </c>
      <c r="C24754">
        <v>-55.869217396655266</v>
      </c>
      <c r="D24754">
        <v>-247.95147113582868</v>
      </c>
    </row>
    <row r="24755" spans="1:4" x14ac:dyDescent="0.25">
      <c r="A24755">
        <f t="shared" si="386"/>
        <v>247.53</v>
      </c>
      <c r="B24755">
        <v>-3.6767779110178824</v>
      </c>
      <c r="C24755">
        <v>-28.869217396655269</v>
      </c>
      <c r="D24755">
        <v>-304.98957113582867</v>
      </c>
    </row>
    <row r="24756" spans="1:4" x14ac:dyDescent="0.25">
      <c r="A24756">
        <f t="shared" si="386"/>
        <v>247.54</v>
      </c>
      <c r="B24756">
        <v>-30.699047911017882</v>
      </c>
      <c r="C24756">
        <v>17.130782603344731</v>
      </c>
      <c r="D24756">
        <v>-310.02514113582868</v>
      </c>
    </row>
    <row r="24757" spans="1:4" x14ac:dyDescent="0.25">
      <c r="A24757">
        <f t="shared" si="386"/>
        <v>247.55</v>
      </c>
      <c r="B24757">
        <v>2.2582820889821176</v>
      </c>
      <c r="C24757">
        <v>30.130782603344731</v>
      </c>
      <c r="D24757">
        <v>-255.0635411358287</v>
      </c>
    </row>
    <row r="24758" spans="1:4" x14ac:dyDescent="0.25">
      <c r="A24758">
        <f t="shared" si="386"/>
        <v>247.56</v>
      </c>
      <c r="B24758">
        <v>65.237412088982126</v>
      </c>
      <c r="C24758">
        <v>14.130782603344732</v>
      </c>
      <c r="D24758">
        <v>-235.09942113582869</v>
      </c>
    </row>
    <row r="24759" spans="1:4" x14ac:dyDescent="0.25">
      <c r="A24759">
        <f t="shared" si="386"/>
        <v>247.57</v>
      </c>
      <c r="B24759">
        <v>118.19614208898211</v>
      </c>
      <c r="C24759">
        <v>29.130782603344731</v>
      </c>
      <c r="D24759">
        <v>-255.1381211358287</v>
      </c>
    </row>
    <row r="24760" spans="1:4" x14ac:dyDescent="0.25">
      <c r="A24760">
        <f t="shared" si="386"/>
        <v>247.58</v>
      </c>
      <c r="B24760">
        <v>-7.8233179110178828</v>
      </c>
      <c r="C24760">
        <v>93.130782603344727</v>
      </c>
      <c r="D24760">
        <v>-340.17430113582867</v>
      </c>
    </row>
    <row r="24761" spans="1:4" x14ac:dyDescent="0.25">
      <c r="A24761">
        <f t="shared" si="386"/>
        <v>247.59</v>
      </c>
      <c r="B24761">
        <v>-36.863177911017878</v>
      </c>
      <c r="C24761">
        <v>115.13078260334473</v>
      </c>
      <c r="D24761">
        <v>-299.21332113582866</v>
      </c>
    </row>
    <row r="24762" spans="1:4" x14ac:dyDescent="0.25">
      <c r="A24762">
        <f t="shared" si="386"/>
        <v>247.6</v>
      </c>
      <c r="B24762">
        <v>32.118782088982123</v>
      </c>
      <c r="C24762">
        <v>77.130782603344727</v>
      </c>
      <c r="D24762">
        <v>-178.24980113582868</v>
      </c>
    </row>
    <row r="24763" spans="1:4" x14ac:dyDescent="0.25">
      <c r="A24763">
        <f t="shared" si="386"/>
        <v>247.61</v>
      </c>
      <c r="B24763">
        <v>-0.91965791101788241</v>
      </c>
      <c r="C24763">
        <v>4.1307826033447315</v>
      </c>
      <c r="D24763">
        <v>-156.28912113582868</v>
      </c>
    </row>
    <row r="24764" spans="1:4" x14ac:dyDescent="0.25">
      <c r="A24764">
        <f t="shared" si="386"/>
        <v>247.62</v>
      </c>
      <c r="B24764">
        <v>20.063722088982118</v>
      </c>
      <c r="C24764">
        <v>-40.869217396655266</v>
      </c>
      <c r="D24764">
        <v>-265.32592113582871</v>
      </c>
    </row>
    <row r="24765" spans="1:4" x14ac:dyDescent="0.25">
      <c r="A24765">
        <f t="shared" si="386"/>
        <v>247.63</v>
      </c>
      <c r="B24765">
        <v>-44.97329791101788</v>
      </c>
      <c r="C24765">
        <v>-24.869217396655269</v>
      </c>
      <c r="D24765">
        <v>-357.36556113582867</v>
      </c>
    </row>
    <row r="24766" spans="1:4" x14ac:dyDescent="0.25">
      <c r="A24766">
        <f t="shared" si="386"/>
        <v>247.64</v>
      </c>
      <c r="B24766">
        <v>-68.988477911017881</v>
      </c>
      <c r="C24766">
        <v>12.130782603344732</v>
      </c>
      <c r="D24766">
        <v>-340.40267113582871</v>
      </c>
    </row>
    <row r="24767" spans="1:4" x14ac:dyDescent="0.25">
      <c r="A24767">
        <f t="shared" si="386"/>
        <v>247.65</v>
      </c>
      <c r="B24767">
        <v>28.975942088982116</v>
      </c>
      <c r="C24767">
        <v>84.130782603344727</v>
      </c>
      <c r="D24767">
        <v>-297.44262113582869</v>
      </c>
    </row>
    <row r="24768" spans="1:4" x14ac:dyDescent="0.25">
      <c r="A24768">
        <f t="shared" si="386"/>
        <v>247.66</v>
      </c>
      <c r="B24768">
        <v>9.9621920889821176</v>
      </c>
      <c r="C24768">
        <v>84.130782603344727</v>
      </c>
      <c r="D24768">
        <v>-268.48005113582866</v>
      </c>
    </row>
    <row r="24769" spans="1:4" x14ac:dyDescent="0.25">
      <c r="A24769">
        <f t="shared" si="386"/>
        <v>247.67</v>
      </c>
      <c r="B24769">
        <v>-95.071947911017887</v>
      </c>
      <c r="C24769">
        <v>73.130782603344727</v>
      </c>
      <c r="D24769">
        <v>-340.52031113582871</v>
      </c>
    </row>
    <row r="24770" spans="1:4" x14ac:dyDescent="0.25">
      <c r="A24770">
        <f t="shared" si="386"/>
        <v>247.68</v>
      </c>
      <c r="B24770">
        <v>-72.084247911017883</v>
      </c>
      <c r="C24770">
        <v>92.130782603344727</v>
      </c>
      <c r="D24770">
        <v>-369.55806113582867</v>
      </c>
    </row>
    <row r="24771" spans="1:4" x14ac:dyDescent="0.25">
      <c r="A24771">
        <f t="shared" ref="A24771:A24834" si="387">((ROW()-2)/100)</f>
        <v>247.69</v>
      </c>
      <c r="B24771">
        <v>57.883072088982118</v>
      </c>
      <c r="C24771">
        <v>117.13078260334473</v>
      </c>
      <c r="D24771">
        <v>-338.59865113582867</v>
      </c>
    </row>
    <row r="24772" spans="1:4" x14ac:dyDescent="0.25">
      <c r="A24772">
        <f t="shared" si="387"/>
        <v>247.7</v>
      </c>
      <c r="B24772">
        <v>41.87222208898212</v>
      </c>
      <c r="C24772">
        <v>183.13078260334473</v>
      </c>
      <c r="D24772">
        <v>-265.63672113582868</v>
      </c>
    </row>
    <row r="24773" spans="1:4" x14ac:dyDescent="0.25">
      <c r="A24773">
        <f t="shared" si="387"/>
        <v>247.71</v>
      </c>
      <c r="B24773">
        <v>16.840992088982116</v>
      </c>
      <c r="C24773">
        <v>139.13078260334473</v>
      </c>
      <c r="D24773">
        <v>-250.67763113582868</v>
      </c>
    </row>
    <row r="24774" spans="1:4" x14ac:dyDescent="0.25">
      <c r="A24774">
        <f t="shared" si="387"/>
        <v>247.72</v>
      </c>
      <c r="B24774">
        <v>41.831612088982119</v>
      </c>
      <c r="C24774">
        <v>99.130782603344727</v>
      </c>
      <c r="D24774">
        <v>-353.7160311358287</v>
      </c>
    </row>
    <row r="24775" spans="1:4" x14ac:dyDescent="0.25">
      <c r="A24775">
        <f t="shared" si="387"/>
        <v>247.73</v>
      </c>
      <c r="B24775">
        <v>8.8018420889821183</v>
      </c>
      <c r="C24775">
        <v>85.130782603344727</v>
      </c>
      <c r="D24775">
        <v>-395.75727113582866</v>
      </c>
    </row>
    <row r="24776" spans="1:4" x14ac:dyDescent="0.25">
      <c r="A24776">
        <f t="shared" si="387"/>
        <v>247.74</v>
      </c>
      <c r="B24776">
        <v>20.793932088982118</v>
      </c>
      <c r="C24776">
        <v>94.130782603344727</v>
      </c>
      <c r="D24776">
        <v>-419.79599113582867</v>
      </c>
    </row>
    <row r="24777" spans="1:4" x14ac:dyDescent="0.25">
      <c r="A24777">
        <f t="shared" si="387"/>
        <v>247.75</v>
      </c>
      <c r="B24777">
        <v>9.7656320889821178</v>
      </c>
      <c r="C24777">
        <v>144.13078260334473</v>
      </c>
      <c r="D24777">
        <v>-300.83756113582871</v>
      </c>
    </row>
    <row r="24778" spans="1:4" x14ac:dyDescent="0.25">
      <c r="A24778">
        <f t="shared" si="387"/>
        <v>247.76</v>
      </c>
      <c r="B24778">
        <v>0.75919208898211754</v>
      </c>
      <c r="C24778">
        <v>110.13078260334473</v>
      </c>
      <c r="D24778">
        <v>-205.87661113582868</v>
      </c>
    </row>
    <row r="24779" spans="1:4" x14ac:dyDescent="0.25">
      <c r="A24779">
        <f t="shared" si="387"/>
        <v>247.77</v>
      </c>
      <c r="B24779">
        <v>66.732382088982121</v>
      </c>
      <c r="C24779">
        <v>120.13078260334473</v>
      </c>
      <c r="D24779">
        <v>-229.91851113582868</v>
      </c>
    </row>
    <row r="24780" spans="1:4" x14ac:dyDescent="0.25">
      <c r="A24780">
        <f t="shared" si="387"/>
        <v>247.78</v>
      </c>
      <c r="B24780">
        <v>20.727422088982117</v>
      </c>
      <c r="C24780">
        <v>116.13078260334473</v>
      </c>
      <c r="D24780">
        <v>-242.95790113582868</v>
      </c>
    </row>
    <row r="24781" spans="1:4" x14ac:dyDescent="0.25">
      <c r="A24781">
        <f t="shared" si="387"/>
        <v>247.79</v>
      </c>
      <c r="B24781">
        <v>-63.29790791101788</v>
      </c>
      <c r="C24781">
        <v>115.13078260334473</v>
      </c>
      <c r="D24781">
        <v>-347.0001411358287</v>
      </c>
    </row>
    <row r="24782" spans="1:4" x14ac:dyDescent="0.25">
      <c r="A24782">
        <f t="shared" si="387"/>
        <v>247.8</v>
      </c>
      <c r="B24782">
        <v>-25.301377911017884</v>
      </c>
      <c r="C24782">
        <v>168.13078260334473</v>
      </c>
      <c r="D24782">
        <v>-334.03986113582869</v>
      </c>
    </row>
    <row r="24783" spans="1:4" x14ac:dyDescent="0.25">
      <c r="A24783">
        <f t="shared" si="387"/>
        <v>247.81</v>
      </c>
      <c r="B24783">
        <v>7.6747920889821168</v>
      </c>
      <c r="C24783">
        <v>165.13078260334473</v>
      </c>
      <c r="D24783">
        <v>-260.0824311358287</v>
      </c>
    </row>
    <row r="24784" spans="1:4" x14ac:dyDescent="0.25">
      <c r="A24784">
        <f t="shared" si="387"/>
        <v>247.82</v>
      </c>
      <c r="B24784">
        <v>-17.327187911017884</v>
      </c>
      <c r="C24784">
        <v>173.13078260334473</v>
      </c>
      <c r="D24784">
        <v>-267.12249113582868</v>
      </c>
    </row>
    <row r="24785" spans="1:4" x14ac:dyDescent="0.25">
      <c r="A24785">
        <f t="shared" si="387"/>
        <v>247.83</v>
      </c>
      <c r="B24785">
        <v>-80.349527911017887</v>
      </c>
      <c r="C24785">
        <v>155.13078260334473</v>
      </c>
      <c r="D24785">
        <v>-327.16541113582866</v>
      </c>
    </row>
    <row r="24786" spans="1:4" x14ac:dyDescent="0.25">
      <c r="A24786">
        <f t="shared" si="387"/>
        <v>247.84</v>
      </c>
      <c r="B24786">
        <v>-84.34999791101788</v>
      </c>
      <c r="C24786">
        <v>88.130782603344727</v>
      </c>
      <c r="D24786">
        <v>-342.2058111358287</v>
      </c>
    </row>
    <row r="24787" spans="1:4" x14ac:dyDescent="0.25">
      <c r="A24787">
        <f t="shared" si="387"/>
        <v>247.85</v>
      </c>
      <c r="B24787">
        <v>-28.370827911017884</v>
      </c>
      <c r="C24787">
        <v>61.130782603344734</v>
      </c>
      <c r="D24787">
        <v>-334.2490611358287</v>
      </c>
    </row>
    <row r="24788" spans="1:4" x14ac:dyDescent="0.25">
      <c r="A24788">
        <f t="shared" si="387"/>
        <v>247.86</v>
      </c>
      <c r="B24788">
        <v>-23.369797911017884</v>
      </c>
      <c r="C24788">
        <v>93.130782603344727</v>
      </c>
      <c r="D24788">
        <v>-402.2898111358287</v>
      </c>
    </row>
    <row r="24789" spans="1:4" x14ac:dyDescent="0.25">
      <c r="A24789">
        <f t="shared" si="387"/>
        <v>247.87</v>
      </c>
      <c r="B24789">
        <v>-16.389117911017884</v>
      </c>
      <c r="C24789">
        <v>153.13078260334473</v>
      </c>
      <c r="D24789">
        <v>-335.33341113582867</v>
      </c>
    </row>
    <row r="24790" spans="1:4" x14ac:dyDescent="0.25">
      <c r="A24790">
        <f t="shared" si="387"/>
        <v>247.88</v>
      </c>
      <c r="B24790">
        <v>-49.386567911017877</v>
      </c>
      <c r="C24790">
        <v>175.13078260334473</v>
      </c>
      <c r="D24790">
        <v>-242.3745111358287</v>
      </c>
    </row>
    <row r="24791" spans="1:4" x14ac:dyDescent="0.25">
      <c r="A24791">
        <f t="shared" si="387"/>
        <v>247.89</v>
      </c>
      <c r="B24791">
        <v>4.5956220889821173</v>
      </c>
      <c r="C24791">
        <v>172.13078260334473</v>
      </c>
      <c r="D24791">
        <v>-212.41846113582869</v>
      </c>
    </row>
    <row r="24792" spans="1:4" x14ac:dyDescent="0.25">
      <c r="A24792">
        <f t="shared" si="387"/>
        <v>247.9</v>
      </c>
      <c r="B24792">
        <v>188.59969208898212</v>
      </c>
      <c r="C24792">
        <v>199.13078260334473</v>
      </c>
      <c r="D24792">
        <v>-225.45990113582869</v>
      </c>
    </row>
    <row r="24793" spans="1:4" x14ac:dyDescent="0.25">
      <c r="A24793">
        <f t="shared" si="387"/>
        <v>247.91</v>
      </c>
      <c r="B24793">
        <v>203.58341208898213</v>
      </c>
      <c r="C24793">
        <v>208.13078260334473</v>
      </c>
      <c r="D24793">
        <v>-304.50420113582868</v>
      </c>
    </row>
    <row r="24794" spans="1:4" x14ac:dyDescent="0.25">
      <c r="A24794">
        <f t="shared" si="387"/>
        <v>247.92</v>
      </c>
      <c r="B24794">
        <v>130.58900208898211</v>
      </c>
      <c r="C24794">
        <v>180.13078260334473</v>
      </c>
      <c r="D24794">
        <v>-383.5460011358287</v>
      </c>
    </row>
    <row r="24795" spans="1:4" x14ac:dyDescent="0.25">
      <c r="A24795">
        <f t="shared" si="387"/>
        <v>247.93</v>
      </c>
      <c r="B24795">
        <v>101.57425208898212</v>
      </c>
      <c r="C24795">
        <v>126.13078260334473</v>
      </c>
      <c r="D24795">
        <v>-412.59065113582869</v>
      </c>
    </row>
    <row r="24796" spans="1:4" x14ac:dyDescent="0.25">
      <c r="A24796">
        <f t="shared" si="387"/>
        <v>247.94</v>
      </c>
      <c r="B24796">
        <v>92.581372088982121</v>
      </c>
      <c r="C24796">
        <v>65.130782603344727</v>
      </c>
      <c r="D24796">
        <v>-416.63280113582869</v>
      </c>
    </row>
    <row r="24797" spans="1:4" x14ac:dyDescent="0.25">
      <c r="A24797">
        <f t="shared" si="387"/>
        <v>247.95</v>
      </c>
      <c r="B24797">
        <v>59.568152088982117</v>
      </c>
      <c r="C24797">
        <v>91.130782603344727</v>
      </c>
      <c r="D24797">
        <v>-374.67781113582868</v>
      </c>
    </row>
    <row r="24798" spans="1:4" x14ac:dyDescent="0.25">
      <c r="A24798">
        <f t="shared" si="387"/>
        <v>247.96</v>
      </c>
      <c r="B24798">
        <v>52.576812088982123</v>
      </c>
      <c r="C24798">
        <v>134.13078260334473</v>
      </c>
      <c r="D24798">
        <v>-226.7203211358287</v>
      </c>
    </row>
    <row r="24799" spans="1:4" x14ac:dyDescent="0.25">
      <c r="A24799">
        <f t="shared" si="387"/>
        <v>247.97</v>
      </c>
      <c r="B24799">
        <v>47.565132088982118</v>
      </c>
      <c r="C24799">
        <v>165.13078260334473</v>
      </c>
      <c r="D24799">
        <v>-215.76568113582869</v>
      </c>
    </row>
    <row r="24800" spans="1:4" x14ac:dyDescent="0.25">
      <c r="A24800">
        <f t="shared" si="387"/>
        <v>247.98</v>
      </c>
      <c r="B24800">
        <v>44.575332088982123</v>
      </c>
      <c r="C24800">
        <v>157.13078260334473</v>
      </c>
      <c r="D24800">
        <v>-238.80855113582868</v>
      </c>
    </row>
    <row r="24801" spans="1:4" x14ac:dyDescent="0.25">
      <c r="A24801">
        <f t="shared" si="387"/>
        <v>247.99</v>
      </c>
      <c r="B24801">
        <v>104.56519208898212</v>
      </c>
      <c r="C24801">
        <v>117.13078260334473</v>
      </c>
      <c r="D24801">
        <v>-299.85428113582867</v>
      </c>
    </row>
    <row r="24802" spans="1:4" x14ac:dyDescent="0.25">
      <c r="A24802">
        <f t="shared" si="387"/>
        <v>248</v>
      </c>
      <c r="B24802">
        <v>25.576942088982115</v>
      </c>
      <c r="C24802">
        <v>192.13078260334473</v>
      </c>
      <c r="D24802">
        <v>-311.89751113582867</v>
      </c>
    </row>
    <row r="24803" spans="1:4" x14ac:dyDescent="0.25">
      <c r="A24803">
        <f t="shared" si="387"/>
        <v>248.01</v>
      </c>
      <c r="B24803">
        <v>17.568342088982117</v>
      </c>
      <c r="C24803">
        <v>220.13078260334473</v>
      </c>
      <c r="D24803">
        <v>-252.94360113582869</v>
      </c>
    </row>
    <row r="24804" spans="1:4" x14ac:dyDescent="0.25">
      <c r="A24804">
        <f t="shared" si="387"/>
        <v>248.02</v>
      </c>
      <c r="B24804">
        <v>64.581642088982122</v>
      </c>
      <c r="C24804">
        <v>190.13078260334473</v>
      </c>
      <c r="D24804">
        <v>-289.98719113582871</v>
      </c>
    </row>
    <row r="24805" spans="1:4" x14ac:dyDescent="0.25">
      <c r="A24805">
        <f t="shared" si="387"/>
        <v>248.03</v>
      </c>
      <c r="B24805">
        <v>100.57461208898212</v>
      </c>
      <c r="C24805">
        <v>148.13078260334473</v>
      </c>
      <c r="D24805">
        <v>-262.03365113582868</v>
      </c>
    </row>
    <row r="24806" spans="1:4" x14ac:dyDescent="0.25">
      <c r="A24806">
        <f t="shared" si="387"/>
        <v>248.04</v>
      </c>
      <c r="B24806">
        <v>131.58946208898212</v>
      </c>
      <c r="C24806">
        <v>86.130782603344727</v>
      </c>
      <c r="D24806">
        <v>-391.0776111358287</v>
      </c>
    </row>
    <row r="24807" spans="1:4" x14ac:dyDescent="0.25">
      <c r="A24807">
        <f t="shared" si="387"/>
        <v>248.05</v>
      </c>
      <c r="B24807">
        <v>55.583982088982118</v>
      </c>
      <c r="C24807">
        <v>98.130782603344727</v>
      </c>
      <c r="D24807">
        <v>-383.12443113582867</v>
      </c>
    </row>
    <row r="24808" spans="1:4" x14ac:dyDescent="0.25">
      <c r="A24808">
        <f t="shared" si="387"/>
        <v>248.06</v>
      </c>
      <c r="B24808">
        <v>66.600402088982122</v>
      </c>
      <c r="C24808">
        <v>96.130782603344727</v>
      </c>
      <c r="D24808">
        <v>-285.16876113582867</v>
      </c>
    </row>
    <row r="24809" spans="1:4" x14ac:dyDescent="0.25">
      <c r="A24809">
        <f t="shared" si="387"/>
        <v>248.07</v>
      </c>
      <c r="B24809">
        <v>97.596482088982114</v>
      </c>
      <c r="C24809">
        <v>154.13078260334473</v>
      </c>
      <c r="D24809">
        <v>-285.21596113582871</v>
      </c>
    </row>
    <row r="24810" spans="1:4" x14ac:dyDescent="0.25">
      <c r="A24810">
        <f t="shared" si="387"/>
        <v>248.08</v>
      </c>
      <c r="B24810">
        <v>208.61446208898212</v>
      </c>
      <c r="C24810">
        <v>248.13078260334473</v>
      </c>
      <c r="D24810">
        <v>-219.26066113582868</v>
      </c>
    </row>
    <row r="24811" spans="1:4" x14ac:dyDescent="0.25">
      <c r="A24811">
        <f t="shared" si="387"/>
        <v>248.09</v>
      </c>
      <c r="B24811">
        <v>205.61211208898212</v>
      </c>
      <c r="C24811">
        <v>297.13078260334476</v>
      </c>
      <c r="D24811">
        <v>-258.30823113582869</v>
      </c>
    </row>
    <row r="24812" spans="1:4" x14ac:dyDescent="0.25">
      <c r="A24812">
        <f t="shared" si="387"/>
        <v>248.1</v>
      </c>
      <c r="B24812">
        <v>90.631662088982125</v>
      </c>
      <c r="C24812">
        <v>227.13078260334473</v>
      </c>
      <c r="D24812">
        <v>-227.35330113582867</v>
      </c>
    </row>
    <row r="24813" spans="1:4" x14ac:dyDescent="0.25">
      <c r="A24813">
        <f t="shared" si="387"/>
        <v>248.11</v>
      </c>
      <c r="B24813">
        <v>134.63088208898213</v>
      </c>
      <c r="C24813">
        <v>76.130782603344727</v>
      </c>
      <c r="D24813">
        <v>-229.40124113582868</v>
      </c>
    </row>
    <row r="24814" spans="1:4" x14ac:dyDescent="0.25">
      <c r="A24814">
        <f t="shared" si="387"/>
        <v>248.12</v>
      </c>
      <c r="B24814">
        <v>268.6520020889821</v>
      </c>
      <c r="C24814">
        <v>32.130782603344734</v>
      </c>
      <c r="D24814">
        <v>-281.44670113582868</v>
      </c>
    </row>
    <row r="24815" spans="1:4" x14ac:dyDescent="0.25">
      <c r="A24815">
        <f t="shared" si="387"/>
        <v>248.13</v>
      </c>
      <c r="B24815">
        <v>371.65280208898207</v>
      </c>
      <c r="C24815">
        <v>61.130782603344734</v>
      </c>
      <c r="D24815">
        <v>-292.49502113582867</v>
      </c>
    </row>
    <row r="24816" spans="1:4" x14ac:dyDescent="0.25">
      <c r="A24816">
        <f t="shared" si="387"/>
        <v>248.14</v>
      </c>
      <c r="B24816">
        <v>246.67549208898211</v>
      </c>
      <c r="C24816">
        <v>140.13078260334473</v>
      </c>
      <c r="D24816">
        <v>-256.54085113582869</v>
      </c>
    </row>
    <row r="24817" spans="1:4" x14ac:dyDescent="0.25">
      <c r="A24817">
        <f t="shared" si="387"/>
        <v>248.15</v>
      </c>
      <c r="B24817">
        <v>97.677872088982113</v>
      </c>
      <c r="C24817">
        <v>190.13078260334473</v>
      </c>
      <c r="D24817">
        <v>-215.58955113582869</v>
      </c>
    </row>
    <row r="24818" spans="1:4" x14ac:dyDescent="0.25">
      <c r="A24818">
        <f t="shared" si="387"/>
        <v>248.16</v>
      </c>
      <c r="B24818">
        <v>151.70215208898213</v>
      </c>
      <c r="C24818">
        <v>196.13078260334473</v>
      </c>
      <c r="D24818">
        <v>-241.63576113582869</v>
      </c>
    </row>
    <row r="24819" spans="1:4" x14ac:dyDescent="0.25">
      <c r="A24819">
        <f t="shared" si="387"/>
        <v>248.17</v>
      </c>
      <c r="B24819">
        <v>282.70611208898208</v>
      </c>
      <c r="C24819">
        <v>216.13078260334473</v>
      </c>
      <c r="D24819">
        <v>-251.68485113582869</v>
      </c>
    </row>
    <row r="24820" spans="1:4" x14ac:dyDescent="0.25">
      <c r="A24820">
        <f t="shared" si="387"/>
        <v>248.18</v>
      </c>
      <c r="B24820">
        <v>224.73197208898213</v>
      </c>
      <c r="C24820">
        <v>249.13078260334473</v>
      </c>
      <c r="D24820">
        <v>-249.73144113582867</v>
      </c>
    </row>
    <row r="24821" spans="1:4" x14ac:dyDescent="0.25">
      <c r="A24821">
        <f t="shared" si="387"/>
        <v>248.19</v>
      </c>
      <c r="B24821">
        <v>71.737512088982115</v>
      </c>
      <c r="C24821">
        <v>210.13078260334473</v>
      </c>
      <c r="D24821">
        <v>-224.78091113582869</v>
      </c>
    </row>
    <row r="24822" spans="1:4" x14ac:dyDescent="0.25">
      <c r="A24822">
        <f t="shared" si="387"/>
        <v>248.2</v>
      </c>
      <c r="B24822">
        <v>77.764962088982116</v>
      </c>
      <c r="C24822">
        <v>100.13078260334473</v>
      </c>
      <c r="D24822">
        <v>-233.82789113582868</v>
      </c>
    </row>
    <row r="24823" spans="1:4" x14ac:dyDescent="0.25">
      <c r="A24823">
        <f t="shared" si="387"/>
        <v>248.21</v>
      </c>
      <c r="B24823">
        <v>147.77210208898211</v>
      </c>
      <c r="C24823">
        <v>84.130782603344727</v>
      </c>
      <c r="D24823">
        <v>-218.8777411358287</v>
      </c>
    </row>
    <row r="24824" spans="1:4" x14ac:dyDescent="0.25">
      <c r="A24824">
        <f t="shared" si="387"/>
        <v>248.22</v>
      </c>
      <c r="B24824">
        <v>162.80114208898212</v>
      </c>
      <c r="C24824">
        <v>179.13078260334473</v>
      </c>
      <c r="D24824">
        <v>-288.92511113582867</v>
      </c>
    </row>
    <row r="24825" spans="1:4" x14ac:dyDescent="0.25">
      <c r="A24825">
        <f t="shared" si="387"/>
        <v>248.23</v>
      </c>
      <c r="B24825">
        <v>54.809862088982122</v>
      </c>
      <c r="C24825">
        <v>300.13078260334476</v>
      </c>
      <c r="D24825">
        <v>-349.97536113582868</v>
      </c>
    </row>
    <row r="24826" spans="1:4" x14ac:dyDescent="0.25">
      <c r="A24826">
        <f t="shared" si="387"/>
        <v>248.24</v>
      </c>
      <c r="B24826">
        <v>-21.159497911017883</v>
      </c>
      <c r="C24826">
        <v>316.13078260334476</v>
      </c>
      <c r="D24826">
        <v>-278.02311113582869</v>
      </c>
    </row>
    <row r="24827" spans="1:4" x14ac:dyDescent="0.25">
      <c r="A24827">
        <f t="shared" si="387"/>
        <v>248.25</v>
      </c>
      <c r="B24827">
        <v>69.850822088982113</v>
      </c>
      <c r="C24827">
        <v>259.13078260334476</v>
      </c>
      <c r="D24827">
        <v>-245.0737511358287</v>
      </c>
    </row>
    <row r="24828" spans="1:4" x14ac:dyDescent="0.25">
      <c r="A24828">
        <f t="shared" si="387"/>
        <v>248.26</v>
      </c>
      <c r="B24828">
        <v>130.88305208898211</v>
      </c>
      <c r="C24828">
        <v>222.13078260334473</v>
      </c>
      <c r="D24828">
        <v>-198.12190113582869</v>
      </c>
    </row>
    <row r="24829" spans="1:4" x14ac:dyDescent="0.25">
      <c r="A24829">
        <f t="shared" si="387"/>
        <v>248.27</v>
      </c>
      <c r="B24829">
        <v>156.89497208898212</v>
      </c>
      <c r="C24829">
        <v>201.13078260334473</v>
      </c>
      <c r="D24829">
        <v>-197.17293113582869</v>
      </c>
    </row>
    <row r="24830" spans="1:4" x14ac:dyDescent="0.25">
      <c r="A24830">
        <f t="shared" si="387"/>
        <v>248.28</v>
      </c>
      <c r="B24830">
        <v>119.92880208898212</v>
      </c>
      <c r="C24830">
        <v>185.13078260334473</v>
      </c>
      <c r="D24830">
        <v>-220.22147113582869</v>
      </c>
    </row>
    <row r="24831" spans="1:4" x14ac:dyDescent="0.25">
      <c r="A24831">
        <f t="shared" si="387"/>
        <v>248.29</v>
      </c>
      <c r="B24831">
        <v>136.94232208898211</v>
      </c>
      <c r="C24831">
        <v>191.13078260334473</v>
      </c>
      <c r="D24831">
        <v>-280.27289113582867</v>
      </c>
    </row>
    <row r="24832" spans="1:4" x14ac:dyDescent="0.25">
      <c r="A24832">
        <f t="shared" si="387"/>
        <v>248.3</v>
      </c>
      <c r="B24832">
        <v>254.97775208898213</v>
      </c>
      <c r="C24832">
        <v>267.13078260334476</v>
      </c>
      <c r="D24832">
        <v>-297.32184113582866</v>
      </c>
    </row>
    <row r="24833" spans="1:4" x14ac:dyDescent="0.25">
      <c r="A24833">
        <f t="shared" si="387"/>
        <v>248.31</v>
      </c>
      <c r="B24833">
        <v>210.99287208898212</v>
      </c>
      <c r="C24833">
        <v>310.13078260334476</v>
      </c>
      <c r="D24833">
        <v>-180.37365113582868</v>
      </c>
    </row>
    <row r="24834" spans="1:4" x14ac:dyDescent="0.25">
      <c r="A24834">
        <f t="shared" si="387"/>
        <v>248.32</v>
      </c>
      <c r="B24834">
        <v>233.02991208898212</v>
      </c>
      <c r="C24834">
        <v>289.13078260334476</v>
      </c>
      <c r="D24834">
        <v>-141.42299113582868</v>
      </c>
    </row>
    <row r="24835" spans="1:4" x14ac:dyDescent="0.25">
      <c r="A24835">
        <f t="shared" ref="A24835:A24898" si="388">((ROW()-2)/100)</f>
        <v>248.33</v>
      </c>
      <c r="B24835">
        <v>212.04664208898211</v>
      </c>
      <c r="C24835">
        <v>272.13078260334476</v>
      </c>
      <c r="D24835">
        <v>-170.47521113582869</v>
      </c>
    </row>
    <row r="24836" spans="1:4" x14ac:dyDescent="0.25">
      <c r="A24836">
        <f t="shared" si="388"/>
        <v>248.34</v>
      </c>
      <c r="B24836">
        <v>177.08528208898213</v>
      </c>
      <c r="C24836">
        <v>304.13078260334476</v>
      </c>
      <c r="D24836">
        <v>-183.5249511358287</v>
      </c>
    </row>
    <row r="24837" spans="1:4" x14ac:dyDescent="0.25">
      <c r="A24837">
        <f t="shared" si="388"/>
        <v>248.35</v>
      </c>
      <c r="B24837">
        <v>249.10362208898212</v>
      </c>
      <c r="C24837">
        <v>328.13078260334476</v>
      </c>
      <c r="D24837">
        <v>-195.57757113582869</v>
      </c>
    </row>
    <row r="24838" spans="1:4" x14ac:dyDescent="0.25">
      <c r="A24838">
        <f t="shared" si="388"/>
        <v>248.36</v>
      </c>
      <c r="B24838">
        <v>211.14387208898211</v>
      </c>
      <c r="C24838">
        <v>303.13078260334476</v>
      </c>
      <c r="D24838">
        <v>-226.62772113582869</v>
      </c>
    </row>
    <row r="24839" spans="1:4" x14ac:dyDescent="0.25">
      <c r="A24839">
        <f t="shared" si="388"/>
        <v>248.37</v>
      </c>
      <c r="B24839">
        <v>304.1638220889821</v>
      </c>
      <c r="C24839">
        <v>279.13078260334476</v>
      </c>
      <c r="D24839">
        <v>-182.6807411358287</v>
      </c>
    </row>
    <row r="24840" spans="1:4" x14ac:dyDescent="0.25">
      <c r="A24840">
        <f t="shared" si="388"/>
        <v>248.38</v>
      </c>
      <c r="B24840">
        <v>391.20568208898209</v>
      </c>
      <c r="C24840">
        <v>239.13078260334473</v>
      </c>
      <c r="D24840">
        <v>-131.73129113582868</v>
      </c>
    </row>
    <row r="24841" spans="1:4" x14ac:dyDescent="0.25">
      <c r="A24841">
        <f t="shared" si="388"/>
        <v>248.39</v>
      </c>
      <c r="B24841">
        <v>288.22724208898211</v>
      </c>
      <c r="C24841">
        <v>234.13078260334473</v>
      </c>
      <c r="D24841">
        <v>-127.78472113582869</v>
      </c>
    </row>
    <row r="24842" spans="1:4" x14ac:dyDescent="0.25">
      <c r="A24842">
        <f t="shared" si="388"/>
        <v>248.4</v>
      </c>
      <c r="B24842">
        <v>242.27072208898213</v>
      </c>
      <c r="C24842">
        <v>249.13078260334473</v>
      </c>
      <c r="D24842">
        <v>-136.83567113582868</v>
      </c>
    </row>
    <row r="24843" spans="1:4" x14ac:dyDescent="0.25">
      <c r="A24843">
        <f t="shared" si="388"/>
        <v>248.41</v>
      </c>
      <c r="B24843">
        <v>281.29389208898209</v>
      </c>
      <c r="C24843">
        <v>295.13078260334476</v>
      </c>
      <c r="D24843">
        <v>-207.88950113582868</v>
      </c>
    </row>
    <row r="24844" spans="1:4" x14ac:dyDescent="0.25">
      <c r="A24844">
        <f t="shared" si="388"/>
        <v>248.42</v>
      </c>
      <c r="B24844">
        <v>247.33898208898211</v>
      </c>
      <c r="C24844">
        <v>366.13078260334476</v>
      </c>
      <c r="D24844">
        <v>-235.9408711358287</v>
      </c>
    </row>
    <row r="24845" spans="1:4" x14ac:dyDescent="0.25">
      <c r="A24845">
        <f t="shared" si="388"/>
        <v>248.43</v>
      </c>
      <c r="B24845">
        <v>181.36376208898213</v>
      </c>
      <c r="C24845">
        <v>410.13078260334476</v>
      </c>
      <c r="D24845">
        <v>-252.99511113582869</v>
      </c>
    </row>
    <row r="24846" spans="1:4" x14ac:dyDescent="0.25">
      <c r="A24846">
        <f t="shared" si="388"/>
        <v>248.44</v>
      </c>
      <c r="B24846">
        <v>153.41047208898212</v>
      </c>
      <c r="C24846">
        <v>407.13078260334476</v>
      </c>
      <c r="D24846">
        <v>-172.0468811358287</v>
      </c>
    </row>
    <row r="24847" spans="1:4" x14ac:dyDescent="0.25">
      <c r="A24847">
        <f t="shared" si="388"/>
        <v>248.45</v>
      </c>
      <c r="B24847">
        <v>162.43687208898211</v>
      </c>
      <c r="C24847">
        <v>345.13078260334476</v>
      </c>
      <c r="D24847">
        <v>-112.10154113582868</v>
      </c>
    </row>
    <row r="24848" spans="1:4" x14ac:dyDescent="0.25">
      <c r="A24848">
        <f t="shared" si="388"/>
        <v>248.46</v>
      </c>
      <c r="B24848">
        <v>151.48519208898213</v>
      </c>
      <c r="C24848">
        <v>282.13078260334476</v>
      </c>
      <c r="D24848">
        <v>-161.15372113582868</v>
      </c>
    </row>
    <row r="24849" spans="1:4" x14ac:dyDescent="0.25">
      <c r="A24849">
        <f t="shared" si="388"/>
        <v>248.47</v>
      </c>
      <c r="B24849">
        <v>64.513212088982115</v>
      </c>
      <c r="C24849">
        <v>190.13078260334473</v>
      </c>
      <c r="D24849">
        <v>-196.20879113582868</v>
      </c>
    </row>
    <row r="24850" spans="1:4" x14ac:dyDescent="0.25">
      <c r="A24850">
        <f t="shared" si="388"/>
        <v>248.48</v>
      </c>
      <c r="B24850">
        <v>46.563152088982122</v>
      </c>
      <c r="C24850">
        <v>150.13078260334473</v>
      </c>
      <c r="D24850">
        <v>-273.26139113582866</v>
      </c>
    </row>
    <row r="24851" spans="1:4" x14ac:dyDescent="0.25">
      <c r="A24851">
        <f t="shared" si="388"/>
        <v>248.49</v>
      </c>
      <c r="B24851">
        <v>102.59278208898212</v>
      </c>
      <c r="C24851">
        <v>186.13078260334473</v>
      </c>
      <c r="D24851">
        <v>-164.31687113582868</v>
      </c>
    </row>
    <row r="24852" spans="1:4" x14ac:dyDescent="0.25">
      <c r="A24852">
        <f t="shared" si="388"/>
        <v>248.5</v>
      </c>
      <c r="B24852">
        <v>161.64434208898211</v>
      </c>
      <c r="C24852">
        <v>274.13078260334476</v>
      </c>
      <c r="D24852">
        <v>-68.369881135828692</v>
      </c>
    </row>
    <row r="24853" spans="1:4" x14ac:dyDescent="0.25">
      <c r="A24853">
        <f t="shared" si="388"/>
        <v>248.51</v>
      </c>
      <c r="B24853">
        <v>189.67560208898212</v>
      </c>
      <c r="C24853">
        <v>402.13078260334476</v>
      </c>
      <c r="D24853">
        <v>-141.42578113582869</v>
      </c>
    </row>
    <row r="24854" spans="1:4" x14ac:dyDescent="0.25">
      <c r="A24854">
        <f t="shared" si="388"/>
        <v>248.52</v>
      </c>
      <c r="B24854">
        <v>205.72878208898211</v>
      </c>
      <c r="C24854">
        <v>453.13078260334476</v>
      </c>
      <c r="D24854">
        <v>-139.47921113582868</v>
      </c>
    </row>
    <row r="24855" spans="1:4" x14ac:dyDescent="0.25">
      <c r="A24855">
        <f t="shared" si="388"/>
        <v>248.53</v>
      </c>
      <c r="B24855">
        <v>238.76165208898212</v>
      </c>
      <c r="C24855">
        <v>430.13078260334476</v>
      </c>
      <c r="D24855">
        <v>-71.535531135828691</v>
      </c>
    </row>
    <row r="24856" spans="1:4" x14ac:dyDescent="0.25">
      <c r="A24856">
        <f t="shared" si="388"/>
        <v>248.54</v>
      </c>
      <c r="B24856">
        <v>220.81645208898212</v>
      </c>
      <c r="C24856">
        <v>376.13078260334476</v>
      </c>
      <c r="D24856">
        <v>-61.589381135828681</v>
      </c>
    </row>
    <row r="24857" spans="1:4" x14ac:dyDescent="0.25">
      <c r="A24857">
        <f t="shared" si="388"/>
        <v>248.55</v>
      </c>
      <c r="B24857">
        <v>195.85095208898213</v>
      </c>
      <c r="C24857">
        <v>322.13078260334476</v>
      </c>
      <c r="D24857">
        <v>-114.64611113582869</v>
      </c>
    </row>
    <row r="24858" spans="1:4" x14ac:dyDescent="0.25">
      <c r="A24858">
        <f t="shared" si="388"/>
        <v>248.56</v>
      </c>
      <c r="B24858">
        <v>158.90737208898213</v>
      </c>
      <c r="C24858">
        <v>239.13078260334473</v>
      </c>
      <c r="D24858">
        <v>-123.70038113582869</v>
      </c>
    </row>
    <row r="24859" spans="1:4" x14ac:dyDescent="0.25">
      <c r="A24859">
        <f t="shared" si="388"/>
        <v>248.57</v>
      </c>
      <c r="B24859">
        <v>106.94348208898212</v>
      </c>
      <c r="C24859">
        <v>184.13078260334473</v>
      </c>
      <c r="D24859">
        <v>-102.75754113582869</v>
      </c>
    </row>
    <row r="24860" spans="1:4" x14ac:dyDescent="0.25">
      <c r="A24860">
        <f t="shared" si="388"/>
        <v>248.58</v>
      </c>
      <c r="B24860">
        <v>201.00152208898211</v>
      </c>
      <c r="C24860">
        <v>207.13078260334473</v>
      </c>
      <c r="D24860">
        <v>-36.812231135828682</v>
      </c>
    </row>
    <row r="24861" spans="1:4" x14ac:dyDescent="0.25">
      <c r="A24861">
        <f t="shared" si="388"/>
        <v>248.59</v>
      </c>
      <c r="B24861">
        <v>333.03926208898207</v>
      </c>
      <c r="C24861">
        <v>274.13078260334476</v>
      </c>
      <c r="D24861">
        <v>-24.86981113582868</v>
      </c>
    </row>
    <row r="24862" spans="1:4" x14ac:dyDescent="0.25">
      <c r="A24862">
        <f t="shared" si="388"/>
        <v>248.6</v>
      </c>
      <c r="B24862">
        <v>335.09892208898208</v>
      </c>
      <c r="C24862">
        <v>354.13078260334476</v>
      </c>
      <c r="D24862">
        <v>-67.924931135828686</v>
      </c>
    </row>
    <row r="24863" spans="1:4" x14ac:dyDescent="0.25">
      <c r="A24863">
        <f t="shared" si="388"/>
        <v>248.61</v>
      </c>
      <c r="B24863">
        <v>307.13828208898207</v>
      </c>
      <c r="C24863">
        <v>374.13078260334476</v>
      </c>
      <c r="D24863">
        <v>-90.982941135828682</v>
      </c>
    </row>
    <row r="24864" spans="1:4" x14ac:dyDescent="0.25">
      <c r="A24864">
        <f t="shared" si="388"/>
        <v>248.62</v>
      </c>
      <c r="B24864">
        <v>334.19956208898208</v>
      </c>
      <c r="C24864">
        <v>379.13078260334476</v>
      </c>
      <c r="D24864">
        <v>-124.03848113582869</v>
      </c>
    </row>
    <row r="24865" spans="1:4" x14ac:dyDescent="0.25">
      <c r="A24865">
        <f t="shared" si="388"/>
        <v>248.63</v>
      </c>
      <c r="B24865">
        <v>305.24053208898209</v>
      </c>
      <c r="C24865">
        <v>415.13078260334476</v>
      </c>
      <c r="D24865">
        <v>-138.09691113582869</v>
      </c>
    </row>
    <row r="24866" spans="1:4" x14ac:dyDescent="0.25">
      <c r="A24866">
        <f t="shared" si="388"/>
        <v>248.64</v>
      </c>
      <c r="B24866">
        <v>166.30344208898211</v>
      </c>
      <c r="C24866">
        <v>442.13078260334476</v>
      </c>
      <c r="D24866">
        <v>-145.15288113582869</v>
      </c>
    </row>
    <row r="24867" spans="1:4" x14ac:dyDescent="0.25">
      <c r="A24867">
        <f t="shared" si="388"/>
        <v>248.65</v>
      </c>
      <c r="B24867">
        <v>77.346032088982113</v>
      </c>
      <c r="C24867">
        <v>414.13078260334476</v>
      </c>
      <c r="D24867">
        <v>-111.21173113582869</v>
      </c>
    </row>
    <row r="24868" spans="1:4" x14ac:dyDescent="0.25">
      <c r="A24868">
        <f t="shared" si="388"/>
        <v>248.66</v>
      </c>
      <c r="B24868">
        <v>129.41056208898212</v>
      </c>
      <c r="C24868">
        <v>314.13078260334476</v>
      </c>
      <c r="D24868">
        <v>-63.268131135828682</v>
      </c>
    </row>
    <row r="24869" spans="1:4" x14ac:dyDescent="0.25">
      <c r="A24869">
        <f t="shared" si="388"/>
        <v>248.67</v>
      </c>
      <c r="B24869">
        <v>178.45477208898211</v>
      </c>
      <c r="C24869">
        <v>236.13078260334473</v>
      </c>
      <c r="D24869">
        <v>-77.327421135828686</v>
      </c>
    </row>
    <row r="24870" spans="1:4" x14ac:dyDescent="0.25">
      <c r="A24870">
        <f t="shared" si="388"/>
        <v>248.68</v>
      </c>
      <c r="B24870">
        <v>109.52092208898212</v>
      </c>
      <c r="C24870">
        <v>233.13078260334473</v>
      </c>
      <c r="D24870">
        <v>-97.384241135828688</v>
      </c>
    </row>
    <row r="24871" spans="1:4" x14ac:dyDescent="0.25">
      <c r="A24871">
        <f t="shared" si="388"/>
        <v>248.69</v>
      </c>
      <c r="B24871">
        <v>94.566752088982113</v>
      </c>
      <c r="C24871">
        <v>227.13078260334473</v>
      </c>
      <c r="D24871">
        <v>-58.44396113582868</v>
      </c>
    </row>
    <row r="24872" spans="1:4" x14ac:dyDescent="0.25">
      <c r="A24872">
        <f t="shared" si="388"/>
        <v>248.7</v>
      </c>
      <c r="B24872">
        <v>186.63451208898212</v>
      </c>
      <c r="C24872">
        <v>260.13078260334476</v>
      </c>
      <c r="D24872">
        <v>-19.501221135828679</v>
      </c>
    </row>
    <row r="24873" spans="1:4" x14ac:dyDescent="0.25">
      <c r="A24873">
        <f t="shared" si="388"/>
        <v>248.71</v>
      </c>
      <c r="B24873">
        <v>263.68197208898209</v>
      </c>
      <c r="C24873">
        <v>298.13078260334476</v>
      </c>
      <c r="D24873">
        <v>11.438628864171319</v>
      </c>
    </row>
    <row r="24874" spans="1:4" x14ac:dyDescent="0.25">
      <c r="A24874">
        <f t="shared" si="388"/>
        <v>248.72</v>
      </c>
      <c r="B24874">
        <v>162.75135208898212</v>
      </c>
      <c r="C24874">
        <v>365.13078260334476</v>
      </c>
      <c r="D24874">
        <v>-92.619061135828687</v>
      </c>
    </row>
    <row r="24875" spans="1:4" x14ac:dyDescent="0.25">
      <c r="A24875">
        <f t="shared" si="388"/>
        <v>248.73</v>
      </c>
      <c r="B24875">
        <v>11.800422088982119</v>
      </c>
      <c r="C24875">
        <v>440.13078260334476</v>
      </c>
      <c r="D24875">
        <v>-146.67965113582869</v>
      </c>
    </row>
    <row r="24876" spans="1:4" x14ac:dyDescent="0.25">
      <c r="A24876">
        <f t="shared" si="388"/>
        <v>248.74</v>
      </c>
      <c r="B24876">
        <v>35.871422088982122</v>
      </c>
      <c r="C24876">
        <v>369.13078260334476</v>
      </c>
      <c r="D24876">
        <v>-27.73777113582868</v>
      </c>
    </row>
    <row r="24877" spans="1:4" x14ac:dyDescent="0.25">
      <c r="A24877">
        <f t="shared" si="388"/>
        <v>248.75</v>
      </c>
      <c r="B24877">
        <v>107.92211208898212</v>
      </c>
      <c r="C24877">
        <v>307.13078260334476</v>
      </c>
      <c r="D24877">
        <v>-4.7987911358286803</v>
      </c>
    </row>
    <row r="24878" spans="1:4" x14ac:dyDescent="0.25">
      <c r="A24878">
        <f t="shared" si="388"/>
        <v>248.76</v>
      </c>
      <c r="B24878">
        <v>145.99472208898212</v>
      </c>
      <c r="C24878">
        <v>230.13078260334473</v>
      </c>
      <c r="D24878">
        <v>-16.857351135828679</v>
      </c>
    </row>
    <row r="24879" spans="1:4" x14ac:dyDescent="0.25">
      <c r="A24879">
        <f t="shared" si="388"/>
        <v>248.77</v>
      </c>
      <c r="B24879">
        <v>73.047022088982118</v>
      </c>
      <c r="C24879">
        <v>186.13078260334473</v>
      </c>
      <c r="D24879">
        <v>-33.91880113582868</v>
      </c>
    </row>
    <row r="24880" spans="1:4" x14ac:dyDescent="0.25">
      <c r="A24880">
        <f t="shared" si="388"/>
        <v>248.78</v>
      </c>
      <c r="B24880">
        <v>4.1212520889821169</v>
      </c>
      <c r="C24880">
        <v>212.13078260334473</v>
      </c>
      <c r="D24880">
        <v>18.022198864171319</v>
      </c>
    </row>
    <row r="24881" spans="1:4" x14ac:dyDescent="0.25">
      <c r="A24881">
        <f t="shared" si="388"/>
        <v>248.79</v>
      </c>
      <c r="B24881">
        <v>103.17517208898212</v>
      </c>
      <c r="C24881">
        <v>189.13078260334473</v>
      </c>
      <c r="D24881">
        <v>24.960308864171321</v>
      </c>
    </row>
    <row r="24882" spans="1:4" x14ac:dyDescent="0.25">
      <c r="A24882">
        <f t="shared" si="388"/>
        <v>248.8</v>
      </c>
      <c r="B24882">
        <v>244.25101208898212</v>
      </c>
      <c r="C24882">
        <v>242.13078260334473</v>
      </c>
      <c r="D24882">
        <v>-51.099121135828682</v>
      </c>
    </row>
    <row r="24883" spans="1:4" x14ac:dyDescent="0.25">
      <c r="A24883">
        <f t="shared" si="388"/>
        <v>248.81</v>
      </c>
      <c r="B24883">
        <v>299.3065420889821</v>
      </c>
      <c r="C24883">
        <v>282.13078260334476</v>
      </c>
      <c r="D24883">
        <v>-109.16145113582868</v>
      </c>
    </row>
    <row r="24884" spans="1:4" x14ac:dyDescent="0.25">
      <c r="A24884">
        <f t="shared" si="388"/>
        <v>248.82</v>
      </c>
      <c r="B24884">
        <v>218.38399208898213</v>
      </c>
      <c r="C24884">
        <v>320.13078260334476</v>
      </c>
      <c r="D24884">
        <v>-105.22132113582869</v>
      </c>
    </row>
    <row r="24885" spans="1:4" x14ac:dyDescent="0.25">
      <c r="A24885">
        <f t="shared" si="388"/>
        <v>248.83</v>
      </c>
      <c r="B24885">
        <v>172.44113208898213</v>
      </c>
      <c r="C24885">
        <v>335.13078260334476</v>
      </c>
      <c r="D24885">
        <v>-14.284091135828682</v>
      </c>
    </row>
    <row r="24886" spans="1:4" x14ac:dyDescent="0.25">
      <c r="A24886">
        <f t="shared" si="388"/>
        <v>248.84</v>
      </c>
      <c r="B24886">
        <v>197.52019208898213</v>
      </c>
      <c r="C24886">
        <v>289.13078260334476</v>
      </c>
      <c r="D24886">
        <v>-15.344401135828681</v>
      </c>
    </row>
    <row r="24887" spans="1:4" x14ac:dyDescent="0.25">
      <c r="A24887">
        <f t="shared" si="388"/>
        <v>248.85</v>
      </c>
      <c r="B24887">
        <v>145.57894208898213</v>
      </c>
      <c r="C24887">
        <v>283.13078260334476</v>
      </c>
      <c r="D24887">
        <v>39.592378864171323</v>
      </c>
    </row>
    <row r="24888" spans="1:4" x14ac:dyDescent="0.25">
      <c r="A24888">
        <f t="shared" si="388"/>
        <v>248.86</v>
      </c>
      <c r="B24888">
        <v>108.65961208898212</v>
      </c>
      <c r="C24888">
        <v>278.13078260334476</v>
      </c>
      <c r="D24888">
        <v>32.531628864171317</v>
      </c>
    </row>
    <row r="24889" spans="1:4" x14ac:dyDescent="0.25">
      <c r="A24889">
        <f t="shared" si="388"/>
        <v>248.87</v>
      </c>
      <c r="B24889">
        <v>128.71996208898213</v>
      </c>
      <c r="C24889">
        <v>278.13078260334476</v>
      </c>
      <c r="D24889">
        <v>57.467978864171322</v>
      </c>
    </row>
    <row r="24890" spans="1:4" x14ac:dyDescent="0.25">
      <c r="A24890">
        <f t="shared" si="388"/>
        <v>248.88</v>
      </c>
      <c r="B24890">
        <v>224.80223208898212</v>
      </c>
      <c r="C24890">
        <v>218.13078260334473</v>
      </c>
      <c r="D24890">
        <v>170.40677886417132</v>
      </c>
    </row>
    <row r="24891" spans="1:4" x14ac:dyDescent="0.25">
      <c r="A24891">
        <f t="shared" si="388"/>
        <v>248.89</v>
      </c>
      <c r="B24891">
        <v>267.86419208898207</v>
      </c>
      <c r="C24891">
        <v>167.13078260334473</v>
      </c>
      <c r="D24891">
        <v>155.34268886417132</v>
      </c>
    </row>
    <row r="24892" spans="1:4" x14ac:dyDescent="0.25">
      <c r="A24892">
        <f t="shared" si="388"/>
        <v>248.9</v>
      </c>
      <c r="B24892">
        <v>224.94807208898212</v>
      </c>
      <c r="C24892">
        <v>196.13078260334473</v>
      </c>
      <c r="D24892">
        <v>122.28104886417131</v>
      </c>
    </row>
    <row r="24893" spans="1:4" x14ac:dyDescent="0.25">
      <c r="A24893">
        <f t="shared" si="388"/>
        <v>248.91</v>
      </c>
      <c r="B24893">
        <v>206.01163208898211</v>
      </c>
      <c r="C24893">
        <v>260.13078260334476</v>
      </c>
      <c r="D24893">
        <v>49.216508864171317</v>
      </c>
    </row>
    <row r="24894" spans="1:4" x14ac:dyDescent="0.25">
      <c r="A24894">
        <f t="shared" si="388"/>
        <v>248.92</v>
      </c>
      <c r="B24894">
        <v>157.09711208898213</v>
      </c>
      <c r="C24894">
        <v>331.13078260334476</v>
      </c>
      <c r="D24894">
        <v>93.154428864171308</v>
      </c>
    </row>
    <row r="24895" spans="1:4" x14ac:dyDescent="0.25">
      <c r="A24895">
        <f t="shared" si="388"/>
        <v>248.93</v>
      </c>
      <c r="B24895">
        <v>167.16227208898212</v>
      </c>
      <c r="C24895">
        <v>337.13078260334476</v>
      </c>
      <c r="D24895">
        <v>122.08943886417131</v>
      </c>
    </row>
    <row r="24896" spans="1:4" x14ac:dyDescent="0.25">
      <c r="A24896">
        <f t="shared" si="388"/>
        <v>248.94</v>
      </c>
      <c r="B24896">
        <v>189.24934208898213</v>
      </c>
      <c r="C24896">
        <v>314.13078260334476</v>
      </c>
      <c r="D24896">
        <v>120.02690886417132</v>
      </c>
    </row>
    <row r="24897" spans="1:4" x14ac:dyDescent="0.25">
      <c r="A24897">
        <f t="shared" si="388"/>
        <v>248.95</v>
      </c>
      <c r="B24897">
        <v>163.31610208898212</v>
      </c>
      <c r="C24897">
        <v>273.13078260334476</v>
      </c>
      <c r="D24897">
        <v>172.96148886417132</v>
      </c>
    </row>
    <row r="24898" spans="1:4" x14ac:dyDescent="0.25">
      <c r="A24898">
        <f t="shared" si="388"/>
        <v>248.96</v>
      </c>
      <c r="B24898">
        <v>61.404772088982121</v>
      </c>
      <c r="C24898">
        <v>249.13078260334473</v>
      </c>
      <c r="D24898">
        <v>130.8985088641713</v>
      </c>
    </row>
    <row r="24899" spans="1:4" x14ac:dyDescent="0.25">
      <c r="A24899">
        <f t="shared" ref="A24899:A24962" si="389">((ROW()-2)/100)</f>
        <v>248.97</v>
      </c>
      <c r="B24899">
        <v>73.473122088982123</v>
      </c>
      <c r="C24899">
        <v>235.13078260334473</v>
      </c>
      <c r="D24899">
        <v>163.83262886417131</v>
      </c>
    </row>
    <row r="24900" spans="1:4" x14ac:dyDescent="0.25">
      <c r="A24900">
        <f t="shared" si="389"/>
        <v>248.98</v>
      </c>
      <c r="B24900">
        <v>181.56338208898211</v>
      </c>
      <c r="C24900">
        <v>195.13078260334473</v>
      </c>
      <c r="D24900">
        <v>182.7692088641713</v>
      </c>
    </row>
    <row r="24901" spans="1:4" x14ac:dyDescent="0.25">
      <c r="A24901">
        <f t="shared" si="389"/>
        <v>248.99</v>
      </c>
      <c r="B24901">
        <v>90.633322088982126</v>
      </c>
      <c r="C24901">
        <v>182.13078260334473</v>
      </c>
      <c r="D24901">
        <v>67.702888864171314</v>
      </c>
    </row>
    <row r="24902" spans="1:4" x14ac:dyDescent="0.25">
      <c r="A24902">
        <f t="shared" si="389"/>
        <v>249</v>
      </c>
      <c r="B24902">
        <v>40.72517208898212</v>
      </c>
      <c r="C24902">
        <v>204.13078260334473</v>
      </c>
      <c r="D24902">
        <v>-18.360981135828681</v>
      </c>
    </row>
    <row r="24903" spans="1:4" x14ac:dyDescent="0.25">
      <c r="A24903">
        <f t="shared" si="389"/>
        <v>249.01</v>
      </c>
      <c r="B24903">
        <v>91.796702088982116</v>
      </c>
      <c r="C24903">
        <v>233.13078260334473</v>
      </c>
      <c r="D24903">
        <v>66.572248864171314</v>
      </c>
    </row>
    <row r="24904" spans="1:4" x14ac:dyDescent="0.25">
      <c r="A24904">
        <f t="shared" si="389"/>
        <v>249.02</v>
      </c>
      <c r="B24904">
        <v>182.89013208898211</v>
      </c>
      <c r="C24904">
        <v>244.13078260334473</v>
      </c>
      <c r="D24904">
        <v>136.5079288641713</v>
      </c>
    </row>
    <row r="24905" spans="1:4" x14ac:dyDescent="0.25">
      <c r="A24905">
        <f t="shared" si="389"/>
        <v>249.03</v>
      </c>
      <c r="B24905">
        <v>151.96325208898213</v>
      </c>
      <c r="C24905">
        <v>279.13078260334476</v>
      </c>
      <c r="D24905">
        <v>52.44070886417132</v>
      </c>
    </row>
    <row r="24906" spans="1:4" x14ac:dyDescent="0.25">
      <c r="A24906">
        <f t="shared" si="389"/>
        <v>249.04</v>
      </c>
      <c r="B24906">
        <v>24.058272088982118</v>
      </c>
      <c r="C24906">
        <v>302.13078260334476</v>
      </c>
      <c r="D24906">
        <v>12.375938864171319</v>
      </c>
    </row>
    <row r="24907" spans="1:4" x14ac:dyDescent="0.25">
      <c r="A24907">
        <f t="shared" si="389"/>
        <v>249.05</v>
      </c>
      <c r="B24907">
        <v>97.132962088982126</v>
      </c>
      <c r="C24907">
        <v>253.13078260334473</v>
      </c>
      <c r="D24907">
        <v>38.308268864171318</v>
      </c>
    </row>
    <row r="24908" spans="1:4" x14ac:dyDescent="0.25">
      <c r="A24908">
        <f t="shared" si="389"/>
        <v>249.06</v>
      </c>
      <c r="B24908">
        <v>206.22956208898211</v>
      </c>
      <c r="C24908">
        <v>233.13078260334473</v>
      </c>
      <c r="D24908">
        <v>79.243048864171314</v>
      </c>
    </row>
    <row r="24909" spans="1:4" x14ac:dyDescent="0.25">
      <c r="A24909">
        <f t="shared" si="389"/>
        <v>249.07</v>
      </c>
      <c r="B24909">
        <v>241.30583208898213</v>
      </c>
      <c r="C24909">
        <v>267.13078260334476</v>
      </c>
      <c r="D24909">
        <v>77.174928864171306</v>
      </c>
    </row>
    <row r="24910" spans="1:4" x14ac:dyDescent="0.25">
      <c r="A24910">
        <f t="shared" si="389"/>
        <v>249.08</v>
      </c>
      <c r="B24910">
        <v>156.40400208898211</v>
      </c>
      <c r="C24910">
        <v>322.13078260334476</v>
      </c>
      <c r="D24910">
        <v>67.109258864171309</v>
      </c>
    </row>
    <row r="24911" spans="1:4" x14ac:dyDescent="0.25">
      <c r="A24911">
        <f t="shared" si="389"/>
        <v>249.09</v>
      </c>
      <c r="B24911">
        <v>110.48184208898212</v>
      </c>
      <c r="C24911">
        <v>339.13078260334476</v>
      </c>
      <c r="D24911">
        <v>113.04067886417131</v>
      </c>
    </row>
    <row r="24912" spans="1:4" x14ac:dyDescent="0.25">
      <c r="A24912">
        <f t="shared" si="389"/>
        <v>249.1</v>
      </c>
      <c r="B24912">
        <v>245.58159208898212</v>
      </c>
      <c r="C24912">
        <v>289.13078260334476</v>
      </c>
      <c r="D24912">
        <v>118.97455886417131</v>
      </c>
    </row>
    <row r="24913" spans="1:4" x14ac:dyDescent="0.25">
      <c r="A24913">
        <f t="shared" si="389"/>
        <v>249.11</v>
      </c>
      <c r="B24913">
        <v>302.66100208898212</v>
      </c>
      <c r="C24913">
        <v>247.13078260334473</v>
      </c>
      <c r="D24913">
        <v>89.905538864171319</v>
      </c>
    </row>
    <row r="24914" spans="1:4" x14ac:dyDescent="0.25">
      <c r="A24914">
        <f t="shared" si="389"/>
        <v>249.12</v>
      </c>
      <c r="B24914">
        <v>202.76231208898213</v>
      </c>
      <c r="C24914">
        <v>247.13078260334473</v>
      </c>
      <c r="D24914">
        <v>40.838958864171317</v>
      </c>
    </row>
    <row r="24915" spans="1:4" x14ac:dyDescent="0.25">
      <c r="A24915">
        <f t="shared" si="389"/>
        <v>249.13</v>
      </c>
      <c r="B24915">
        <v>110.84329208898212</v>
      </c>
      <c r="C24915">
        <v>267.13078260334476</v>
      </c>
      <c r="D24915">
        <v>-5.2305111358286807</v>
      </c>
    </row>
    <row r="24916" spans="1:4" x14ac:dyDescent="0.25">
      <c r="A24916">
        <f t="shared" si="389"/>
        <v>249.14</v>
      </c>
      <c r="B24916">
        <v>166.94616208898211</v>
      </c>
      <c r="C24916">
        <v>241.13078260334473</v>
      </c>
      <c r="D24916">
        <v>92.702458864171319</v>
      </c>
    </row>
    <row r="24917" spans="1:4" x14ac:dyDescent="0.25">
      <c r="A24917">
        <f t="shared" si="389"/>
        <v>249.15</v>
      </c>
      <c r="B24917">
        <v>183.02870208898213</v>
      </c>
      <c r="C24917">
        <v>230.13078260334473</v>
      </c>
      <c r="D24917">
        <v>265.63252886417132</v>
      </c>
    </row>
    <row r="24918" spans="1:4" x14ac:dyDescent="0.25">
      <c r="A24918">
        <f t="shared" si="389"/>
        <v>249.16</v>
      </c>
      <c r="B24918">
        <v>127.13314208898213</v>
      </c>
      <c r="C24918">
        <v>277.13078260334476</v>
      </c>
      <c r="D24918">
        <v>222.5650488641713</v>
      </c>
    </row>
    <row r="24919" spans="1:4" x14ac:dyDescent="0.25">
      <c r="A24919">
        <f t="shared" si="389"/>
        <v>249.17</v>
      </c>
      <c r="B24919">
        <v>37.217232088982122</v>
      </c>
      <c r="C24919">
        <v>289.13078260334476</v>
      </c>
      <c r="D24919">
        <v>153.4946688641713</v>
      </c>
    </row>
    <row r="24920" spans="1:4" x14ac:dyDescent="0.25">
      <c r="A24920">
        <f t="shared" si="389"/>
        <v>249.18</v>
      </c>
      <c r="B24920">
        <v>-11.676777911017881</v>
      </c>
      <c r="C24920">
        <v>278.13078260334476</v>
      </c>
      <c r="D24920">
        <v>162.42672886417131</v>
      </c>
    </row>
    <row r="24921" spans="1:4" x14ac:dyDescent="0.25">
      <c r="A24921">
        <f t="shared" si="389"/>
        <v>249.19</v>
      </c>
      <c r="B24921">
        <v>124.40887208898212</v>
      </c>
      <c r="C24921">
        <v>294.13078260334476</v>
      </c>
      <c r="D24921">
        <v>98.355898864171309</v>
      </c>
    </row>
    <row r="24922" spans="1:4" x14ac:dyDescent="0.25">
      <c r="A24922">
        <f t="shared" si="389"/>
        <v>249.2</v>
      </c>
      <c r="B24922">
        <v>172.51640208898212</v>
      </c>
      <c r="C24922">
        <v>303.13078260334476</v>
      </c>
      <c r="D24922">
        <v>97.287508864171315</v>
      </c>
    </row>
    <row r="24923" spans="1:4" x14ac:dyDescent="0.25">
      <c r="A24923">
        <f t="shared" si="389"/>
        <v>249.21</v>
      </c>
      <c r="B24923">
        <v>67.603602088982115</v>
      </c>
      <c r="C24923">
        <v>281.13078260334476</v>
      </c>
      <c r="D24923">
        <v>88.21621886417131</v>
      </c>
    </row>
    <row r="24924" spans="1:4" x14ac:dyDescent="0.25">
      <c r="A24924">
        <f t="shared" si="389"/>
        <v>249.22</v>
      </c>
      <c r="B24924">
        <v>20.712682088982117</v>
      </c>
      <c r="C24924">
        <v>265.13078260334476</v>
      </c>
      <c r="D24924">
        <v>116.14737886417132</v>
      </c>
    </row>
    <row r="24925" spans="1:4" x14ac:dyDescent="0.25">
      <c r="A24925">
        <f t="shared" si="389"/>
        <v>249.23</v>
      </c>
      <c r="B24925">
        <v>103.80142208898212</v>
      </c>
      <c r="C24925">
        <v>250.13078260334473</v>
      </c>
      <c r="D24925">
        <v>200.07562886417131</v>
      </c>
    </row>
    <row r="24926" spans="1:4" x14ac:dyDescent="0.25">
      <c r="A24926">
        <f t="shared" si="389"/>
        <v>249.24</v>
      </c>
      <c r="B24926">
        <v>83.912042088982119</v>
      </c>
      <c r="C24926">
        <v>251.13078260334473</v>
      </c>
      <c r="D24926">
        <v>173.00632886417131</v>
      </c>
    </row>
    <row r="24927" spans="1:4" x14ac:dyDescent="0.25">
      <c r="A24927">
        <f t="shared" si="389"/>
        <v>249.25</v>
      </c>
      <c r="B24927">
        <v>44.002312088982123</v>
      </c>
      <c r="C24927">
        <v>247.13078260334473</v>
      </c>
      <c r="D24927">
        <v>176.9341288641713</v>
      </c>
    </row>
    <row r="24928" spans="1:4" x14ac:dyDescent="0.25">
      <c r="A24928">
        <f t="shared" si="389"/>
        <v>249.26</v>
      </c>
      <c r="B24928">
        <v>150.11447208898213</v>
      </c>
      <c r="C24928">
        <v>220.13078260334473</v>
      </c>
      <c r="D24928">
        <v>229.8643788641713</v>
      </c>
    </row>
    <row r="24929" spans="1:4" x14ac:dyDescent="0.25">
      <c r="A24929">
        <f t="shared" si="389"/>
        <v>249.27</v>
      </c>
      <c r="B24929">
        <v>211.20628208898211</v>
      </c>
      <c r="C24929">
        <v>260.13078260334476</v>
      </c>
      <c r="D24929">
        <v>198.79171886417132</v>
      </c>
    </row>
    <row r="24930" spans="1:4" x14ac:dyDescent="0.25">
      <c r="A24930">
        <f t="shared" si="389"/>
        <v>249.28</v>
      </c>
      <c r="B24930">
        <v>184.31997208898213</v>
      </c>
      <c r="C24930">
        <v>319.13078260334476</v>
      </c>
      <c r="D24930">
        <v>158.72151886417132</v>
      </c>
    </row>
    <row r="24931" spans="1:4" x14ac:dyDescent="0.25">
      <c r="A24931">
        <f t="shared" si="389"/>
        <v>249.29</v>
      </c>
      <c r="B24931">
        <v>131.41330208898211</v>
      </c>
      <c r="C24931">
        <v>323.13078260334476</v>
      </c>
      <c r="D24931">
        <v>184.64839886417133</v>
      </c>
    </row>
    <row r="24932" spans="1:4" x14ac:dyDescent="0.25">
      <c r="A24932">
        <f t="shared" si="389"/>
        <v>249.3</v>
      </c>
      <c r="B24932">
        <v>183.52851208898213</v>
      </c>
      <c r="C24932">
        <v>291.13078260334476</v>
      </c>
      <c r="D24932">
        <v>227.57773886417132</v>
      </c>
    </row>
    <row r="24933" spans="1:4" x14ac:dyDescent="0.25">
      <c r="A24933">
        <f t="shared" si="389"/>
        <v>249.31</v>
      </c>
      <c r="B24933">
        <v>163.62337208898211</v>
      </c>
      <c r="C24933">
        <v>261.13078260334476</v>
      </c>
      <c r="D24933">
        <v>172.50416886417131</v>
      </c>
    </row>
    <row r="24934" spans="1:4" x14ac:dyDescent="0.25">
      <c r="A24934">
        <f t="shared" si="389"/>
        <v>249.32</v>
      </c>
      <c r="B24934">
        <v>119.74010208898213</v>
      </c>
      <c r="C24934">
        <v>249.13078260334473</v>
      </c>
      <c r="D24934">
        <v>125.43304886417131</v>
      </c>
    </row>
    <row r="24935" spans="1:4" x14ac:dyDescent="0.25">
      <c r="A24935">
        <f t="shared" si="389"/>
        <v>249.33</v>
      </c>
      <c r="B24935">
        <v>145.83647208898213</v>
      </c>
      <c r="C24935">
        <v>199.13078260334473</v>
      </c>
      <c r="D24935">
        <v>145.35902886417131</v>
      </c>
    </row>
    <row r="24936" spans="1:4" x14ac:dyDescent="0.25">
      <c r="A24936">
        <f t="shared" si="389"/>
        <v>249.34</v>
      </c>
      <c r="B24936">
        <v>57.95471208898212</v>
      </c>
      <c r="C24936">
        <v>180.13078260334473</v>
      </c>
      <c r="D24936">
        <v>97.287458864171313</v>
      </c>
    </row>
    <row r="24937" spans="1:4" x14ac:dyDescent="0.25">
      <c r="A24937">
        <f t="shared" si="389"/>
        <v>249.35</v>
      </c>
      <c r="B24937">
        <v>59.05260208898212</v>
      </c>
      <c r="C24937">
        <v>235.13078260334473</v>
      </c>
      <c r="D24937">
        <v>159.2129788641713</v>
      </c>
    </row>
    <row r="24938" spans="1:4" x14ac:dyDescent="0.25">
      <c r="A24938">
        <f t="shared" si="389"/>
        <v>249.36</v>
      </c>
      <c r="B24938">
        <v>148.17235208898211</v>
      </c>
      <c r="C24938">
        <v>317.13078260334476</v>
      </c>
      <c r="D24938">
        <v>253.14094886417132</v>
      </c>
    </row>
    <row r="24939" spans="1:4" x14ac:dyDescent="0.25">
      <c r="A24939">
        <f t="shared" si="389"/>
        <v>249.37</v>
      </c>
      <c r="B24939">
        <v>103.27174208898212</v>
      </c>
      <c r="C24939">
        <v>372.13078260334476</v>
      </c>
      <c r="D24939">
        <v>276.06600886417129</v>
      </c>
    </row>
    <row r="24940" spans="1:4" x14ac:dyDescent="0.25">
      <c r="A24940">
        <f t="shared" si="389"/>
        <v>249.38</v>
      </c>
      <c r="B24940">
        <v>86.392992088982126</v>
      </c>
      <c r="C24940">
        <v>304.13078260334476</v>
      </c>
      <c r="D24940">
        <v>356.99352886417131</v>
      </c>
    </row>
    <row r="24941" spans="1:4" x14ac:dyDescent="0.25">
      <c r="A24941">
        <f t="shared" si="389"/>
        <v>249.39</v>
      </c>
      <c r="B24941">
        <v>94.493872088982116</v>
      </c>
      <c r="C24941">
        <v>226.13078260334473</v>
      </c>
      <c r="D24941">
        <v>294.91812886417131</v>
      </c>
    </row>
    <row r="24942" spans="1:4" x14ac:dyDescent="0.25">
      <c r="A24942">
        <f t="shared" si="389"/>
        <v>249.4</v>
      </c>
      <c r="B24942">
        <v>28.616622088982115</v>
      </c>
      <c r="C24942">
        <v>260.13078260334476</v>
      </c>
      <c r="D24942">
        <v>169.84518886417132</v>
      </c>
    </row>
    <row r="24943" spans="1:4" x14ac:dyDescent="0.25">
      <c r="A24943">
        <f t="shared" si="389"/>
        <v>249.41</v>
      </c>
      <c r="B24943">
        <v>45.719002088982123</v>
      </c>
      <c r="C24943">
        <v>291.13078260334476</v>
      </c>
      <c r="D24943">
        <v>238.76933886417132</v>
      </c>
    </row>
    <row r="24944" spans="1:4" x14ac:dyDescent="0.25">
      <c r="A24944">
        <f t="shared" si="389"/>
        <v>249.42</v>
      </c>
      <c r="B24944">
        <v>99.843242088982123</v>
      </c>
      <c r="C24944">
        <v>238.13078260334473</v>
      </c>
      <c r="D24944">
        <v>336.69594886417133</v>
      </c>
    </row>
    <row r="24945" spans="1:4" x14ac:dyDescent="0.25">
      <c r="A24945">
        <f t="shared" si="389"/>
        <v>249.43</v>
      </c>
      <c r="B24945">
        <v>131.94710208898212</v>
      </c>
      <c r="C24945">
        <v>193.13078260334473</v>
      </c>
      <c r="D24945">
        <v>302.61963886417129</v>
      </c>
    </row>
    <row r="24946" spans="1:4" x14ac:dyDescent="0.25">
      <c r="A24946">
        <f t="shared" si="389"/>
        <v>249.44</v>
      </c>
      <c r="B24946">
        <v>117.07282208898212</v>
      </c>
      <c r="C24946">
        <v>190.13078260334473</v>
      </c>
      <c r="D24946">
        <v>259.5457888641713</v>
      </c>
    </row>
    <row r="24947" spans="1:4" x14ac:dyDescent="0.25">
      <c r="A24947">
        <f t="shared" si="389"/>
        <v>249.45</v>
      </c>
      <c r="B24947">
        <v>38.178172088982123</v>
      </c>
      <c r="C24947">
        <v>213.13078260334473</v>
      </c>
      <c r="D24947">
        <v>257.46902886417132</v>
      </c>
    </row>
    <row r="24948" spans="1:4" x14ac:dyDescent="0.25">
      <c r="A24948">
        <f t="shared" si="389"/>
        <v>249.46</v>
      </c>
      <c r="B24948">
        <v>44.305362088982122</v>
      </c>
      <c r="C24948">
        <v>243.13078260334473</v>
      </c>
      <c r="D24948">
        <v>360.3947188641713</v>
      </c>
    </row>
    <row r="24949" spans="1:4" x14ac:dyDescent="0.25">
      <c r="A24949">
        <f t="shared" si="389"/>
        <v>249.47</v>
      </c>
      <c r="B24949">
        <v>134.41218208898212</v>
      </c>
      <c r="C24949">
        <v>234.13078260334473</v>
      </c>
      <c r="D24949">
        <v>449.31750886417132</v>
      </c>
    </row>
    <row r="24950" spans="1:4" x14ac:dyDescent="0.25">
      <c r="A24950">
        <f t="shared" si="389"/>
        <v>249.48</v>
      </c>
      <c r="B24950">
        <v>137.54085208898212</v>
      </c>
      <c r="C24950">
        <v>261.13078260334476</v>
      </c>
      <c r="D24950">
        <v>395.24273886417132</v>
      </c>
    </row>
    <row r="24951" spans="1:4" x14ac:dyDescent="0.25">
      <c r="A24951">
        <f t="shared" si="389"/>
        <v>249.49</v>
      </c>
      <c r="B24951">
        <v>64.649132088982114</v>
      </c>
      <c r="C24951">
        <v>315.13078260334476</v>
      </c>
      <c r="D24951">
        <v>288.1650688641713</v>
      </c>
    </row>
    <row r="24952" spans="1:4" x14ac:dyDescent="0.25">
      <c r="A24952">
        <f t="shared" si="389"/>
        <v>249.5</v>
      </c>
      <c r="B24952">
        <v>34.779262088982122</v>
      </c>
      <c r="C24952">
        <v>358.13078260334476</v>
      </c>
      <c r="D24952">
        <v>259.0898488641713</v>
      </c>
    </row>
    <row r="24953" spans="1:4" x14ac:dyDescent="0.25">
      <c r="A24953">
        <f t="shared" si="389"/>
        <v>249.51</v>
      </c>
      <c r="B24953">
        <v>30.889012088982117</v>
      </c>
      <c r="C24953">
        <v>330.13078260334476</v>
      </c>
      <c r="D24953">
        <v>388.01171886417131</v>
      </c>
    </row>
    <row r="24954" spans="1:4" x14ac:dyDescent="0.25">
      <c r="A24954">
        <f t="shared" si="389"/>
        <v>249.52</v>
      </c>
      <c r="B24954">
        <v>8.0205920889821183</v>
      </c>
      <c r="C24954">
        <v>230.13078260334473</v>
      </c>
      <c r="D24954">
        <v>414.93604886417131</v>
      </c>
    </row>
    <row r="24955" spans="1:4" x14ac:dyDescent="0.25">
      <c r="A24955">
        <f t="shared" si="389"/>
        <v>249.53</v>
      </c>
      <c r="B24955">
        <v>1.1317920889821176</v>
      </c>
      <c r="C24955">
        <v>159.13078260334473</v>
      </c>
      <c r="D24955">
        <v>362.85746886417132</v>
      </c>
    </row>
    <row r="24956" spans="1:4" x14ac:dyDescent="0.25">
      <c r="A24956">
        <f t="shared" si="389"/>
        <v>249.54</v>
      </c>
      <c r="B24956">
        <v>28.264832088982118</v>
      </c>
      <c r="C24956">
        <v>114.13078260334473</v>
      </c>
      <c r="D24956">
        <v>315.78133886417129</v>
      </c>
    </row>
    <row r="24957" spans="1:4" x14ac:dyDescent="0.25">
      <c r="A24957">
        <f t="shared" si="389"/>
        <v>249.55</v>
      </c>
      <c r="B24957">
        <v>95.377472088982117</v>
      </c>
      <c r="C24957">
        <v>132.13078260334473</v>
      </c>
      <c r="D24957">
        <v>267.7023088641713</v>
      </c>
    </row>
    <row r="24958" spans="1:4" x14ac:dyDescent="0.25">
      <c r="A24958">
        <f t="shared" si="389"/>
        <v>249.56</v>
      </c>
      <c r="B24958">
        <v>110.51195208898211</v>
      </c>
      <c r="C24958">
        <v>167.13078260334473</v>
      </c>
      <c r="D24958">
        <v>313.62571886417129</v>
      </c>
    </row>
    <row r="24959" spans="1:4" x14ac:dyDescent="0.25">
      <c r="A24959">
        <f t="shared" si="389"/>
        <v>249.57</v>
      </c>
      <c r="B24959">
        <v>49.626032088982122</v>
      </c>
      <c r="C24959">
        <v>183.13078260334473</v>
      </c>
      <c r="D24959">
        <v>333.54622886417133</v>
      </c>
    </row>
    <row r="24960" spans="1:4" x14ac:dyDescent="0.25">
      <c r="A24960">
        <f t="shared" si="389"/>
        <v>249.58</v>
      </c>
      <c r="B24960">
        <v>31.761942088982114</v>
      </c>
      <c r="C24960">
        <v>196.13078260334473</v>
      </c>
      <c r="D24960">
        <v>317.46918886417131</v>
      </c>
    </row>
    <row r="24961" spans="1:4" x14ac:dyDescent="0.25">
      <c r="A24961">
        <f t="shared" si="389"/>
        <v>249.59</v>
      </c>
      <c r="B24961">
        <v>27.877452088982118</v>
      </c>
      <c r="C24961">
        <v>234.13078260334473</v>
      </c>
      <c r="D24961">
        <v>260.38924886417129</v>
      </c>
    </row>
    <row r="24962" spans="1:4" x14ac:dyDescent="0.25">
      <c r="A24962">
        <f t="shared" si="389"/>
        <v>249.6</v>
      </c>
      <c r="B24962">
        <v>89.014792088982119</v>
      </c>
      <c r="C24962">
        <v>275.13078260334476</v>
      </c>
      <c r="D24962">
        <v>239.31175886417131</v>
      </c>
    </row>
    <row r="24963" spans="1:4" x14ac:dyDescent="0.25">
      <c r="A24963">
        <f t="shared" ref="A24963:A25026" si="390">((ROW()-2)/100)</f>
        <v>249.61</v>
      </c>
      <c r="B24963">
        <v>72.131732088982119</v>
      </c>
      <c r="C24963">
        <v>219.13078260334473</v>
      </c>
      <c r="D24963">
        <v>297.23136886417132</v>
      </c>
    </row>
    <row r="24964" spans="1:4" x14ac:dyDescent="0.25">
      <c r="A24964">
        <f t="shared" si="390"/>
        <v>249.62</v>
      </c>
      <c r="B24964">
        <v>40.270492088982117</v>
      </c>
      <c r="C24964">
        <v>137.13078260334473</v>
      </c>
      <c r="D24964">
        <v>306.15341886417133</v>
      </c>
    </row>
    <row r="24965" spans="1:4" x14ac:dyDescent="0.25">
      <c r="A24965">
        <f t="shared" si="390"/>
        <v>249.63</v>
      </c>
      <c r="B24965">
        <v>77.388842088982116</v>
      </c>
      <c r="C24965">
        <v>110.13078260334473</v>
      </c>
      <c r="D24965">
        <v>259.07256886417133</v>
      </c>
    </row>
    <row r="24966" spans="1:4" x14ac:dyDescent="0.25">
      <c r="A24966">
        <f t="shared" si="390"/>
        <v>249.64</v>
      </c>
      <c r="B24966">
        <v>80.529012088982114</v>
      </c>
      <c r="C24966">
        <v>122.13078260334473</v>
      </c>
      <c r="D24966">
        <v>225.99417886417132</v>
      </c>
    </row>
    <row r="24967" spans="1:4" x14ac:dyDescent="0.25">
      <c r="A24967">
        <f t="shared" si="390"/>
        <v>249.65</v>
      </c>
      <c r="B24967">
        <v>145.64877208898213</v>
      </c>
      <c r="C24967">
        <v>173.13078260334473</v>
      </c>
      <c r="D24967">
        <v>176.91287886417132</v>
      </c>
    </row>
    <row r="24968" spans="1:4" x14ac:dyDescent="0.25">
      <c r="A24968">
        <f t="shared" si="390"/>
        <v>249.66</v>
      </c>
      <c r="B24968">
        <v>76.790352088982118</v>
      </c>
      <c r="C24968">
        <v>231.13078260334473</v>
      </c>
      <c r="D24968">
        <v>185.8340288641713</v>
      </c>
    </row>
    <row r="24969" spans="1:4" x14ac:dyDescent="0.25">
      <c r="A24969">
        <f t="shared" si="390"/>
        <v>249.67</v>
      </c>
      <c r="B24969">
        <v>-16.088487911017882</v>
      </c>
      <c r="C24969">
        <v>211.13078260334473</v>
      </c>
      <c r="D24969">
        <v>315.75227886417133</v>
      </c>
    </row>
    <row r="24970" spans="1:4" x14ac:dyDescent="0.25">
      <c r="A24970">
        <f t="shared" si="390"/>
        <v>249.68</v>
      </c>
      <c r="B24970">
        <v>29.054482088982116</v>
      </c>
      <c r="C24970">
        <v>186.13078260334473</v>
      </c>
      <c r="D24970">
        <v>342.67297886417134</v>
      </c>
    </row>
    <row r="24971" spans="1:4" x14ac:dyDescent="0.25">
      <c r="A24971">
        <f t="shared" si="390"/>
        <v>249.69</v>
      </c>
      <c r="B24971">
        <v>94.177032088982116</v>
      </c>
      <c r="C24971">
        <v>195.13078260334473</v>
      </c>
      <c r="D24971">
        <v>311.59077886417134</v>
      </c>
    </row>
    <row r="24972" spans="1:4" x14ac:dyDescent="0.25">
      <c r="A24972">
        <f t="shared" si="390"/>
        <v>249.7</v>
      </c>
      <c r="B24972">
        <v>1.3213920889821176</v>
      </c>
      <c r="C24972">
        <v>183.13078260334473</v>
      </c>
      <c r="D24972">
        <v>235.51102886417132</v>
      </c>
    </row>
    <row r="24973" spans="1:4" x14ac:dyDescent="0.25">
      <c r="A24973">
        <f t="shared" si="390"/>
        <v>249.71</v>
      </c>
      <c r="B24973">
        <v>-138.55466791101787</v>
      </c>
      <c r="C24973">
        <v>148.13078260334473</v>
      </c>
      <c r="D24973">
        <v>147.42836886417132</v>
      </c>
    </row>
    <row r="24974" spans="1:4" x14ac:dyDescent="0.25">
      <c r="A24974">
        <f t="shared" si="390"/>
        <v>249.72</v>
      </c>
      <c r="B24974">
        <v>-36.408927911017877</v>
      </c>
      <c r="C24974">
        <v>67.130782603344727</v>
      </c>
      <c r="D24974">
        <v>227.3481688641713</v>
      </c>
    </row>
    <row r="24975" spans="1:4" x14ac:dyDescent="0.25">
      <c r="A24975">
        <f t="shared" si="390"/>
        <v>249.73</v>
      </c>
      <c r="B24975">
        <v>13.716392088982118</v>
      </c>
      <c r="C24975">
        <v>70.130782603344727</v>
      </c>
      <c r="D24975">
        <v>367.26506886417133</v>
      </c>
    </row>
    <row r="24976" spans="1:4" x14ac:dyDescent="0.25">
      <c r="A24976">
        <f t="shared" si="390"/>
        <v>249.74</v>
      </c>
      <c r="B24976">
        <v>-23.136497911017884</v>
      </c>
      <c r="C24976">
        <v>119.13078260334473</v>
      </c>
      <c r="D24976">
        <v>438.18441886417133</v>
      </c>
    </row>
    <row r="24977" spans="1:4" x14ac:dyDescent="0.25">
      <c r="A24977">
        <f t="shared" si="390"/>
        <v>249.75</v>
      </c>
      <c r="B24977">
        <v>-27.009817911017883</v>
      </c>
      <c r="C24977">
        <v>124.13078260334473</v>
      </c>
      <c r="D24977">
        <v>400.10086886417133</v>
      </c>
    </row>
    <row r="24978" spans="1:4" x14ac:dyDescent="0.25">
      <c r="A24978">
        <f t="shared" si="390"/>
        <v>249.76</v>
      </c>
      <c r="B24978">
        <v>-0.86133791101788237</v>
      </c>
      <c r="C24978">
        <v>125.13078260334473</v>
      </c>
      <c r="D24978">
        <v>381.01977886417131</v>
      </c>
    </row>
    <row r="24979" spans="1:4" x14ac:dyDescent="0.25">
      <c r="A24979">
        <f t="shared" si="390"/>
        <v>249.77</v>
      </c>
      <c r="B24979">
        <v>-1.7332979110178823</v>
      </c>
      <c r="C24979">
        <v>130.13078260334473</v>
      </c>
      <c r="D24979">
        <v>356.93577886417131</v>
      </c>
    </row>
    <row r="24980" spans="1:4" x14ac:dyDescent="0.25">
      <c r="A24980">
        <f t="shared" si="390"/>
        <v>249.78</v>
      </c>
      <c r="B24980">
        <v>-62.583467911017877</v>
      </c>
      <c r="C24980">
        <v>134.13078260334473</v>
      </c>
      <c r="D24980">
        <v>373.85423886417129</v>
      </c>
    </row>
    <row r="24981" spans="1:4" x14ac:dyDescent="0.25">
      <c r="A24981">
        <f t="shared" si="390"/>
        <v>249.79</v>
      </c>
      <c r="B24981">
        <v>-38.454077911017883</v>
      </c>
      <c r="C24981">
        <v>78.130782603344727</v>
      </c>
      <c r="D24981">
        <v>433.76978886417129</v>
      </c>
    </row>
    <row r="24982" spans="1:4" x14ac:dyDescent="0.25">
      <c r="A24982">
        <f t="shared" si="390"/>
        <v>249.8</v>
      </c>
      <c r="B24982">
        <v>26.697092088982117</v>
      </c>
      <c r="C24982">
        <v>69.130782603344727</v>
      </c>
      <c r="D24982">
        <v>417.68779886417133</v>
      </c>
    </row>
    <row r="24983" spans="1:4" x14ac:dyDescent="0.25">
      <c r="A24983">
        <f t="shared" si="390"/>
        <v>249.81</v>
      </c>
      <c r="B24983">
        <v>69.82783208898212</v>
      </c>
      <c r="C24983">
        <v>92.130782603344727</v>
      </c>
      <c r="D24983">
        <v>415.6029088641713</v>
      </c>
    </row>
    <row r="24984" spans="1:4" x14ac:dyDescent="0.25">
      <c r="A24984">
        <f t="shared" si="390"/>
        <v>249.82</v>
      </c>
      <c r="B24984">
        <v>0.9803420889821175</v>
      </c>
      <c r="C24984">
        <v>97.130782603344727</v>
      </c>
      <c r="D24984">
        <v>411.52047886417131</v>
      </c>
    </row>
    <row r="24985" spans="1:4" x14ac:dyDescent="0.25">
      <c r="A24985">
        <f t="shared" si="390"/>
        <v>249.83</v>
      </c>
      <c r="B24985">
        <v>-23.887587911017885</v>
      </c>
      <c r="C24985">
        <v>99.130782603344727</v>
      </c>
      <c r="D24985">
        <v>467.43513886417134</v>
      </c>
    </row>
    <row r="24986" spans="1:4" x14ac:dyDescent="0.25">
      <c r="A24986">
        <f t="shared" si="390"/>
        <v>249.84</v>
      </c>
      <c r="B24986">
        <v>27.266252088982117</v>
      </c>
      <c r="C24986">
        <v>78.130782603344727</v>
      </c>
      <c r="D24986">
        <v>439.35225886417129</v>
      </c>
    </row>
    <row r="24987" spans="1:4" x14ac:dyDescent="0.25">
      <c r="A24987">
        <f t="shared" si="390"/>
        <v>249.85</v>
      </c>
      <c r="B24987">
        <v>62.39964208898212</v>
      </c>
      <c r="C24987">
        <v>61.130782603344734</v>
      </c>
      <c r="D24987">
        <v>423.26647886417129</v>
      </c>
    </row>
    <row r="24988" spans="1:4" x14ac:dyDescent="0.25">
      <c r="A24988">
        <f t="shared" si="390"/>
        <v>249.86</v>
      </c>
      <c r="B24988">
        <v>16.554802088982118</v>
      </c>
      <c r="C24988">
        <v>3.1307826033447319</v>
      </c>
      <c r="D24988">
        <v>414.18315886417133</v>
      </c>
    </row>
    <row r="24989" spans="1:4" x14ac:dyDescent="0.25">
      <c r="A24989">
        <f t="shared" si="390"/>
        <v>249.87</v>
      </c>
      <c r="B24989">
        <v>-29.310487911017884</v>
      </c>
      <c r="C24989">
        <v>-12.869217396655268</v>
      </c>
      <c r="D24989">
        <v>309.09693886417131</v>
      </c>
    </row>
    <row r="24990" spans="1:4" x14ac:dyDescent="0.25">
      <c r="A24990">
        <f t="shared" si="390"/>
        <v>249.88</v>
      </c>
      <c r="B24990">
        <v>71.845982088982126</v>
      </c>
      <c r="C24990">
        <v>2.1307826033447319</v>
      </c>
      <c r="D24990">
        <v>339.01317886417132</v>
      </c>
    </row>
    <row r="24991" spans="1:4" x14ac:dyDescent="0.25">
      <c r="A24991">
        <f t="shared" si="390"/>
        <v>249.89</v>
      </c>
      <c r="B24991">
        <v>57.981992088982118</v>
      </c>
      <c r="C24991">
        <v>-0.8692173966552682</v>
      </c>
      <c r="D24991">
        <v>393.9265088641713</v>
      </c>
    </row>
    <row r="24992" spans="1:4" x14ac:dyDescent="0.25">
      <c r="A24992">
        <f t="shared" si="390"/>
        <v>249.9</v>
      </c>
      <c r="B24992">
        <v>-4.8602379110178831</v>
      </c>
      <c r="C24992">
        <v>-7.8692173966552685</v>
      </c>
      <c r="D24992">
        <v>400.84230886417129</v>
      </c>
    </row>
    <row r="24993" spans="1:4" x14ac:dyDescent="0.25">
      <c r="A24993">
        <f t="shared" si="390"/>
        <v>249.91</v>
      </c>
      <c r="B24993">
        <v>-102.72292791101788</v>
      </c>
      <c r="C24993">
        <v>18.130782603344731</v>
      </c>
      <c r="D24993">
        <v>314.75519886417129</v>
      </c>
    </row>
    <row r="24994" spans="1:4" x14ac:dyDescent="0.25">
      <c r="A24994">
        <f t="shared" si="390"/>
        <v>249.92</v>
      </c>
      <c r="B24994">
        <v>-117.56386791101788</v>
      </c>
      <c r="C24994">
        <v>78.130782603344727</v>
      </c>
      <c r="D24994">
        <v>282.67055886417131</v>
      </c>
    </row>
    <row r="24995" spans="1:4" x14ac:dyDescent="0.25">
      <c r="A24995">
        <f t="shared" si="390"/>
        <v>249.93</v>
      </c>
      <c r="B24995">
        <v>-29.425267911017883</v>
      </c>
      <c r="C24995">
        <v>81.130782603344727</v>
      </c>
      <c r="D24995">
        <v>329.58301886417132</v>
      </c>
    </row>
    <row r="24996" spans="1:4" x14ac:dyDescent="0.25">
      <c r="A24996">
        <f t="shared" si="390"/>
        <v>249.94</v>
      </c>
      <c r="B24996">
        <v>-35.264917911017882</v>
      </c>
      <c r="C24996">
        <v>15.130782603344732</v>
      </c>
      <c r="D24996">
        <v>398.49792886417129</v>
      </c>
    </row>
    <row r="24997" spans="1:4" x14ac:dyDescent="0.25">
      <c r="A24997">
        <f t="shared" si="390"/>
        <v>249.95</v>
      </c>
      <c r="B24997">
        <v>-13.125047911017882</v>
      </c>
      <c r="C24997">
        <v>-95.869217396655273</v>
      </c>
      <c r="D24997">
        <v>400.40994886417133</v>
      </c>
    </row>
    <row r="24998" spans="1:4" x14ac:dyDescent="0.25">
      <c r="A24998">
        <f t="shared" si="390"/>
        <v>249.96</v>
      </c>
      <c r="B24998">
        <v>-28.963427911017884</v>
      </c>
      <c r="C24998">
        <v>-114.86921739665527</v>
      </c>
      <c r="D24998">
        <v>308.3244288641713</v>
      </c>
    </row>
    <row r="24999" spans="1:4" x14ac:dyDescent="0.25">
      <c r="A24999">
        <f t="shared" si="390"/>
        <v>249.97</v>
      </c>
      <c r="B24999">
        <v>-47.822297911017877</v>
      </c>
      <c r="C24999">
        <v>-74.869217396655273</v>
      </c>
      <c r="D24999">
        <v>324.23600886417131</v>
      </c>
    </row>
    <row r="25000" spans="1:4" x14ac:dyDescent="0.25">
      <c r="A25000">
        <f t="shared" si="390"/>
        <v>249.98</v>
      </c>
      <c r="B25000">
        <v>-72.65940791101788</v>
      </c>
      <c r="C25000">
        <v>-39.869217396655266</v>
      </c>
      <c r="D25000">
        <v>372.15005886417129</v>
      </c>
    </row>
    <row r="25001" spans="1:4" x14ac:dyDescent="0.25">
      <c r="A25001">
        <f t="shared" si="390"/>
        <v>249.99</v>
      </c>
      <c r="B25001">
        <v>5.4829820889821175</v>
      </c>
      <c r="C25001">
        <v>-26.869217396655269</v>
      </c>
      <c r="D25001">
        <v>454.06119886417133</v>
      </c>
    </row>
    <row r="25002" spans="1:4" x14ac:dyDescent="0.25">
      <c r="A25002">
        <f t="shared" si="390"/>
        <v>250</v>
      </c>
      <c r="B25002">
        <v>86.647122088982115</v>
      </c>
      <c r="C25002">
        <v>-47.869217396655266</v>
      </c>
      <c r="D25002">
        <v>391.97480886417134</v>
      </c>
    </row>
    <row r="25003" spans="1:4" x14ac:dyDescent="0.25">
      <c r="A25003">
        <f t="shared" si="390"/>
        <v>250.01</v>
      </c>
      <c r="B25003">
        <v>-24.209237911017883</v>
      </c>
      <c r="C25003">
        <v>-13.869217396655268</v>
      </c>
      <c r="D25003">
        <v>286.88552886417131</v>
      </c>
    </row>
    <row r="25004" spans="1:4" x14ac:dyDescent="0.25">
      <c r="A25004">
        <f t="shared" si="390"/>
        <v>250.02</v>
      </c>
      <c r="B25004">
        <v>-95.043857911017881</v>
      </c>
      <c r="C25004">
        <v>-7.8692173966552685</v>
      </c>
      <c r="D25004">
        <v>304.79869886417129</v>
      </c>
    </row>
    <row r="25005" spans="1:4" x14ac:dyDescent="0.25">
      <c r="A25005">
        <f t="shared" si="390"/>
        <v>250.03</v>
      </c>
      <c r="B25005">
        <v>-57.89897791101788</v>
      </c>
      <c r="C25005">
        <v>-80.869217396655273</v>
      </c>
      <c r="D25005">
        <v>369.70897886417129</v>
      </c>
    </row>
    <row r="25006" spans="1:4" x14ac:dyDescent="0.25">
      <c r="A25006">
        <f t="shared" si="390"/>
        <v>250.04</v>
      </c>
      <c r="B25006">
        <v>42.267642088982122</v>
      </c>
      <c r="C25006">
        <v>-169.86921739665527</v>
      </c>
      <c r="D25006">
        <v>434.6217288641713</v>
      </c>
    </row>
    <row r="25007" spans="1:4" x14ac:dyDescent="0.25">
      <c r="A25007">
        <f t="shared" si="390"/>
        <v>250.05</v>
      </c>
      <c r="B25007">
        <v>45.413752088982122</v>
      </c>
      <c r="C25007">
        <v>-192.86921739665527</v>
      </c>
      <c r="D25007">
        <v>428.53157886417131</v>
      </c>
    </row>
    <row r="25008" spans="1:4" x14ac:dyDescent="0.25">
      <c r="A25008">
        <f t="shared" si="390"/>
        <v>250.06</v>
      </c>
      <c r="B25008">
        <v>-71.418417911017883</v>
      </c>
      <c r="C25008">
        <v>-192.86921739665527</v>
      </c>
      <c r="D25008">
        <v>352.4438888641713</v>
      </c>
    </row>
    <row r="25009" spans="1:4" x14ac:dyDescent="0.25">
      <c r="A25009">
        <f t="shared" si="390"/>
        <v>250.07</v>
      </c>
      <c r="B25009">
        <v>-56.271087911017879</v>
      </c>
      <c r="C25009">
        <v>-154.86921739665527</v>
      </c>
      <c r="D25009">
        <v>250.35331886417131</v>
      </c>
    </row>
    <row r="25010" spans="1:4" x14ac:dyDescent="0.25">
      <c r="A25010">
        <f t="shared" si="390"/>
        <v>250.08</v>
      </c>
      <c r="B25010">
        <v>28.897962088982116</v>
      </c>
      <c r="C25010">
        <v>-98.869217396655273</v>
      </c>
      <c r="D25010">
        <v>310.26519886417134</v>
      </c>
    </row>
    <row r="25011" spans="1:4" x14ac:dyDescent="0.25">
      <c r="A25011">
        <f t="shared" si="390"/>
        <v>250.09</v>
      </c>
      <c r="B25011">
        <v>33.04649208898212</v>
      </c>
      <c r="C25011">
        <v>-100.86921739665527</v>
      </c>
      <c r="D25011">
        <v>385.1741888641713</v>
      </c>
    </row>
    <row r="25012" spans="1:4" x14ac:dyDescent="0.25">
      <c r="A25012">
        <f t="shared" si="390"/>
        <v>250.1</v>
      </c>
      <c r="B25012">
        <v>-34.783257911017877</v>
      </c>
      <c r="C25012">
        <v>-90.869217396655273</v>
      </c>
      <c r="D25012">
        <v>415.08564886417133</v>
      </c>
    </row>
    <row r="25013" spans="1:4" x14ac:dyDescent="0.25">
      <c r="A25013">
        <f t="shared" si="390"/>
        <v>250.11</v>
      </c>
      <c r="B25013">
        <v>-53.633527911017879</v>
      </c>
      <c r="C25013">
        <v>-101.86921739665527</v>
      </c>
      <c r="D25013">
        <v>354.99421886417133</v>
      </c>
    </row>
    <row r="25014" spans="1:4" x14ac:dyDescent="0.25">
      <c r="A25014">
        <f t="shared" si="390"/>
        <v>250.12</v>
      </c>
      <c r="B25014">
        <v>71.537922088982114</v>
      </c>
      <c r="C25014">
        <v>-100.86921739665527</v>
      </c>
      <c r="D25014">
        <v>254.90524886417131</v>
      </c>
    </row>
    <row r="25015" spans="1:4" x14ac:dyDescent="0.25">
      <c r="A25015">
        <f t="shared" si="390"/>
        <v>250.13</v>
      </c>
      <c r="B25015">
        <v>30.688842088982117</v>
      </c>
      <c r="C25015">
        <v>-70.869217396655273</v>
      </c>
      <c r="D25015">
        <v>282.81339886417129</v>
      </c>
    </row>
    <row r="25016" spans="1:4" x14ac:dyDescent="0.25">
      <c r="A25016">
        <f t="shared" si="390"/>
        <v>250.14</v>
      </c>
      <c r="B25016">
        <v>-61.138537911017877</v>
      </c>
      <c r="C25016">
        <v>-65.869217396655273</v>
      </c>
      <c r="D25016">
        <v>314.72400886417131</v>
      </c>
    </row>
    <row r="25017" spans="1:4" x14ac:dyDescent="0.25">
      <c r="A25017">
        <f t="shared" si="390"/>
        <v>250.15</v>
      </c>
      <c r="B25017">
        <v>-17.986447911017883</v>
      </c>
      <c r="C25017">
        <v>-130.86921739665527</v>
      </c>
      <c r="D25017">
        <v>368.63172886417129</v>
      </c>
    </row>
    <row r="25018" spans="1:4" x14ac:dyDescent="0.25">
      <c r="A25018">
        <f t="shared" si="390"/>
        <v>250.16</v>
      </c>
      <c r="B25018">
        <v>22.187352088982117</v>
      </c>
      <c r="C25018">
        <v>-187.86921739665527</v>
      </c>
      <c r="D25018">
        <v>368.54191886417129</v>
      </c>
    </row>
    <row r="25019" spans="1:4" x14ac:dyDescent="0.25">
      <c r="A25019">
        <f t="shared" si="390"/>
        <v>250.17</v>
      </c>
      <c r="B25019">
        <v>66.340612088982127</v>
      </c>
      <c r="C25019">
        <v>-197.86921739665527</v>
      </c>
      <c r="D25019">
        <v>278.44921886417131</v>
      </c>
    </row>
    <row r="25020" spans="1:4" x14ac:dyDescent="0.25">
      <c r="A25020">
        <f t="shared" si="390"/>
        <v>250.18</v>
      </c>
      <c r="B25020">
        <v>-34.484437911017878</v>
      </c>
      <c r="C25020">
        <v>-219.86921739665527</v>
      </c>
      <c r="D25020">
        <v>223.35897886417132</v>
      </c>
    </row>
    <row r="25021" spans="1:4" x14ac:dyDescent="0.25">
      <c r="A25021">
        <f t="shared" si="390"/>
        <v>250.19</v>
      </c>
      <c r="B25021">
        <v>-75.330017911017876</v>
      </c>
      <c r="C25021">
        <v>-216.86921739665527</v>
      </c>
      <c r="D25021">
        <v>248.26586886417132</v>
      </c>
    </row>
    <row r="25022" spans="1:4" x14ac:dyDescent="0.25">
      <c r="A25022">
        <f t="shared" si="390"/>
        <v>250.2</v>
      </c>
      <c r="B25022">
        <v>8.8460820889821186</v>
      </c>
      <c r="C25022">
        <v>-167.86921739665527</v>
      </c>
      <c r="D25022">
        <v>257.17521886417131</v>
      </c>
    </row>
    <row r="25023" spans="1:4" x14ac:dyDescent="0.25">
      <c r="A25023">
        <f t="shared" si="390"/>
        <v>250.21</v>
      </c>
      <c r="B25023">
        <v>-22.998357911017884</v>
      </c>
      <c r="C25023">
        <v>-80.869217396655273</v>
      </c>
      <c r="D25023">
        <v>280.08167886417129</v>
      </c>
    </row>
    <row r="25024" spans="1:4" x14ac:dyDescent="0.25">
      <c r="A25024">
        <f t="shared" si="390"/>
        <v>250.22</v>
      </c>
      <c r="B25024">
        <v>-119.82111791101788</v>
      </c>
      <c r="C25024">
        <v>-60.869217396655266</v>
      </c>
      <c r="D25024">
        <v>287.99060886417129</v>
      </c>
    </row>
    <row r="25025" spans="1:4" x14ac:dyDescent="0.25">
      <c r="A25025">
        <f t="shared" si="390"/>
        <v>250.23</v>
      </c>
      <c r="B25025">
        <v>-134.66442791101787</v>
      </c>
      <c r="C25025">
        <v>-132.86921739665527</v>
      </c>
      <c r="D25025">
        <v>212.89665886417131</v>
      </c>
    </row>
    <row r="25026" spans="1:4" x14ac:dyDescent="0.25">
      <c r="A25026">
        <f t="shared" si="390"/>
        <v>250.24</v>
      </c>
      <c r="B25026">
        <v>-100.48605791101788</v>
      </c>
      <c r="C25026">
        <v>-226.86921739665527</v>
      </c>
      <c r="D25026">
        <v>163.80517886417132</v>
      </c>
    </row>
    <row r="25027" spans="1:4" x14ac:dyDescent="0.25">
      <c r="A25027">
        <f t="shared" ref="A25027:A25090" si="391">((ROW()-2)/100)</f>
        <v>250.25</v>
      </c>
      <c r="B25027">
        <v>-82.328247911017883</v>
      </c>
      <c r="C25027">
        <v>-254.86921739665527</v>
      </c>
      <c r="D25027">
        <v>151.7108188641713</v>
      </c>
    </row>
    <row r="25028" spans="1:4" x14ac:dyDescent="0.25">
      <c r="A25028">
        <f t="shared" si="391"/>
        <v>250.26</v>
      </c>
      <c r="B25028">
        <v>-74.148767911017885</v>
      </c>
      <c r="C25028">
        <v>-246.86921739665527</v>
      </c>
      <c r="D25028">
        <v>171.61891886417132</v>
      </c>
    </row>
    <row r="25029" spans="1:4" x14ac:dyDescent="0.25">
      <c r="A25029">
        <f t="shared" si="391"/>
        <v>250.27</v>
      </c>
      <c r="B25029">
        <v>-109.98983791101789</v>
      </c>
      <c r="C25029">
        <v>-278.86921739665524</v>
      </c>
      <c r="D25029">
        <v>213.52414886417131</v>
      </c>
    </row>
    <row r="25030" spans="1:4" x14ac:dyDescent="0.25">
      <c r="A25030">
        <f t="shared" si="391"/>
        <v>250.28</v>
      </c>
      <c r="B25030">
        <v>-121.80924791101788</v>
      </c>
      <c r="C25030">
        <v>-244.86921739665527</v>
      </c>
      <c r="D25030">
        <v>254.43183886417131</v>
      </c>
    </row>
    <row r="25031" spans="1:4" x14ac:dyDescent="0.25">
      <c r="A25031">
        <f t="shared" si="391"/>
        <v>250.29</v>
      </c>
      <c r="B25031">
        <v>-105.64922791101787</v>
      </c>
      <c r="C25031">
        <v>-130.86921739665527</v>
      </c>
      <c r="D25031">
        <v>268.33665886417134</v>
      </c>
    </row>
    <row r="25032" spans="1:4" x14ac:dyDescent="0.25">
      <c r="A25032">
        <f t="shared" si="391"/>
        <v>250.3</v>
      </c>
      <c r="B25032">
        <v>-77.467547911017874</v>
      </c>
      <c r="C25032">
        <v>-38.869217396655266</v>
      </c>
      <c r="D25032">
        <v>358.24394886417133</v>
      </c>
    </row>
    <row r="25033" spans="1:4" x14ac:dyDescent="0.25">
      <c r="A25033">
        <f t="shared" si="391"/>
        <v>250.31</v>
      </c>
      <c r="B25033">
        <v>-102.30643791101788</v>
      </c>
      <c r="C25033">
        <v>-56.869217396655266</v>
      </c>
      <c r="D25033">
        <v>411.14834886417134</v>
      </c>
    </row>
    <row r="25034" spans="1:4" x14ac:dyDescent="0.25">
      <c r="A25034">
        <f t="shared" si="391"/>
        <v>250.32</v>
      </c>
      <c r="B25034">
        <v>-93.123677911017879</v>
      </c>
      <c r="C25034">
        <v>-106.86921739665527</v>
      </c>
      <c r="D25034">
        <v>326.05523886417132</v>
      </c>
    </row>
    <row r="25035" spans="1:4" x14ac:dyDescent="0.25">
      <c r="A25035">
        <f t="shared" si="391"/>
        <v>250.33</v>
      </c>
      <c r="B25035">
        <v>-63.961487911017883</v>
      </c>
      <c r="C25035">
        <v>-146.86921739665527</v>
      </c>
      <c r="D25035">
        <v>325.95923886417131</v>
      </c>
    </row>
    <row r="25036" spans="1:4" x14ac:dyDescent="0.25">
      <c r="A25036">
        <f t="shared" si="391"/>
        <v>250.34</v>
      </c>
      <c r="B25036">
        <v>-50.777657911017883</v>
      </c>
      <c r="C25036">
        <v>-231.86921739665527</v>
      </c>
      <c r="D25036">
        <v>343.8657188641713</v>
      </c>
    </row>
    <row r="25037" spans="1:4" x14ac:dyDescent="0.25">
      <c r="A25037">
        <f t="shared" si="391"/>
        <v>250.35</v>
      </c>
      <c r="B25037">
        <v>17.385602088982118</v>
      </c>
      <c r="C25037">
        <v>-269.86921739665524</v>
      </c>
      <c r="D25037">
        <v>323.76931886417134</v>
      </c>
    </row>
    <row r="25038" spans="1:4" x14ac:dyDescent="0.25">
      <c r="A25038">
        <f t="shared" si="391"/>
        <v>250.36</v>
      </c>
      <c r="B25038">
        <v>63.570492088982121</v>
      </c>
      <c r="C25038">
        <v>-260.86921739665524</v>
      </c>
      <c r="D25038">
        <v>321.67539886417131</v>
      </c>
    </row>
    <row r="25039" spans="1:4" x14ac:dyDescent="0.25">
      <c r="A25039">
        <f t="shared" si="391"/>
        <v>250.37</v>
      </c>
      <c r="B25039">
        <v>77.734792088982118</v>
      </c>
      <c r="C25039">
        <v>-209.86921739665527</v>
      </c>
      <c r="D25039">
        <v>275.57858886417131</v>
      </c>
    </row>
    <row r="25040" spans="1:4" x14ac:dyDescent="0.25">
      <c r="A25040">
        <f t="shared" si="391"/>
        <v>250.38</v>
      </c>
      <c r="B25040">
        <v>28.920732088982117</v>
      </c>
      <c r="C25040">
        <v>-136.86921739665527</v>
      </c>
      <c r="D25040">
        <v>274.48426886417133</v>
      </c>
    </row>
    <row r="25041" spans="1:4" x14ac:dyDescent="0.25">
      <c r="A25041">
        <f t="shared" si="391"/>
        <v>250.39</v>
      </c>
      <c r="B25041">
        <v>53.086082088982117</v>
      </c>
      <c r="C25041">
        <v>-146.86921739665527</v>
      </c>
      <c r="D25041">
        <v>296.38706886417134</v>
      </c>
    </row>
    <row r="25042" spans="1:4" x14ac:dyDescent="0.25">
      <c r="A25042">
        <f t="shared" si="391"/>
        <v>250.4</v>
      </c>
      <c r="B25042">
        <v>64.273062088982115</v>
      </c>
      <c r="C25042">
        <v>-145.86921739665527</v>
      </c>
      <c r="D25042">
        <v>314.29234886417129</v>
      </c>
    </row>
    <row r="25043" spans="1:4" x14ac:dyDescent="0.25">
      <c r="A25043">
        <f t="shared" si="391"/>
        <v>250.41</v>
      </c>
      <c r="B25043">
        <v>56.439432088982123</v>
      </c>
      <c r="C25043">
        <v>-95.869217396655273</v>
      </c>
      <c r="D25043">
        <v>268.19475886417132</v>
      </c>
    </row>
    <row r="25044" spans="1:4" x14ac:dyDescent="0.25">
      <c r="A25044">
        <f t="shared" si="391"/>
        <v>250.42</v>
      </c>
      <c r="B25044">
        <v>61.627432088982118</v>
      </c>
      <c r="C25044">
        <v>-55.869217396655266</v>
      </c>
      <c r="D25044">
        <v>153.09963886417131</v>
      </c>
    </row>
    <row r="25045" spans="1:4" x14ac:dyDescent="0.25">
      <c r="A25045">
        <f t="shared" si="391"/>
        <v>250.43</v>
      </c>
      <c r="B25045">
        <v>-30.205167911017885</v>
      </c>
      <c r="C25045">
        <v>-103.86921739665527</v>
      </c>
      <c r="D25045">
        <v>144.0016588641713</v>
      </c>
    </row>
    <row r="25046" spans="1:4" x14ac:dyDescent="0.25">
      <c r="A25046">
        <f t="shared" si="391"/>
        <v>250.44</v>
      </c>
      <c r="B25046">
        <v>-41.016157911017878</v>
      </c>
      <c r="C25046">
        <v>-240.86921739665527</v>
      </c>
      <c r="D25046">
        <v>110.90614886417131</v>
      </c>
    </row>
    <row r="25047" spans="1:4" x14ac:dyDescent="0.25">
      <c r="A25047">
        <f t="shared" si="391"/>
        <v>250.45</v>
      </c>
      <c r="B25047">
        <v>-30.847757911017883</v>
      </c>
      <c r="C25047">
        <v>-320.86921739665524</v>
      </c>
      <c r="D25047">
        <v>81.807768864171308</v>
      </c>
    </row>
    <row r="25048" spans="1:4" x14ac:dyDescent="0.25">
      <c r="A25048">
        <f t="shared" si="391"/>
        <v>250.46</v>
      </c>
      <c r="B25048">
        <v>-141.65774791101788</v>
      </c>
      <c r="C25048">
        <v>-323.86921739665524</v>
      </c>
      <c r="D25048">
        <v>30.711868864171322</v>
      </c>
    </row>
    <row r="25049" spans="1:4" x14ac:dyDescent="0.25">
      <c r="A25049">
        <f t="shared" si="391"/>
        <v>250.47</v>
      </c>
      <c r="B25049">
        <v>-227.48835791101789</v>
      </c>
      <c r="C25049">
        <v>-253.86921739665527</v>
      </c>
      <c r="D25049">
        <v>38.61309886417132</v>
      </c>
    </row>
    <row r="25050" spans="1:4" x14ac:dyDescent="0.25">
      <c r="A25050">
        <f t="shared" si="391"/>
        <v>250.48</v>
      </c>
      <c r="B25050">
        <v>-146.29735791101788</v>
      </c>
      <c r="C25050">
        <v>-198.86921739665527</v>
      </c>
      <c r="D25050">
        <v>122.51681886417131</v>
      </c>
    </row>
    <row r="25051" spans="1:4" x14ac:dyDescent="0.25">
      <c r="A25051">
        <f t="shared" si="391"/>
        <v>250.49</v>
      </c>
      <c r="B25051">
        <v>-117.12697791101787</v>
      </c>
      <c r="C25051">
        <v>-149.86921739665527</v>
      </c>
      <c r="D25051">
        <v>71.417668864171318</v>
      </c>
    </row>
    <row r="25052" spans="1:4" x14ac:dyDescent="0.25">
      <c r="A25052">
        <f t="shared" si="391"/>
        <v>250.5</v>
      </c>
      <c r="B25052">
        <v>-193.93500791101789</v>
      </c>
      <c r="C25052">
        <v>-125.86921739665527</v>
      </c>
      <c r="D25052">
        <v>75.320998864171315</v>
      </c>
    </row>
    <row r="25053" spans="1:4" x14ac:dyDescent="0.25">
      <c r="A25053">
        <f t="shared" si="391"/>
        <v>250.51</v>
      </c>
      <c r="B25053">
        <v>-241.76365791101787</v>
      </c>
      <c r="C25053">
        <v>-154.86921739665527</v>
      </c>
      <c r="D25053">
        <v>78.221458864171311</v>
      </c>
    </row>
    <row r="25054" spans="1:4" x14ac:dyDescent="0.25">
      <c r="A25054">
        <f t="shared" si="391"/>
        <v>250.52</v>
      </c>
      <c r="B25054">
        <v>-190.57071791101788</v>
      </c>
      <c r="C25054">
        <v>-147.86921739665527</v>
      </c>
      <c r="D25054">
        <v>115.12440886417131</v>
      </c>
    </row>
    <row r="25055" spans="1:4" x14ac:dyDescent="0.25">
      <c r="A25055">
        <f t="shared" si="391"/>
        <v>250.53</v>
      </c>
      <c r="B25055">
        <v>-61.39841791101788</v>
      </c>
      <c r="C25055">
        <v>-183.86921739665527</v>
      </c>
      <c r="D25055">
        <v>235.0244888641713</v>
      </c>
    </row>
    <row r="25056" spans="1:4" x14ac:dyDescent="0.25">
      <c r="A25056">
        <f t="shared" si="391"/>
        <v>250.54</v>
      </c>
      <c r="B25056">
        <v>-79.204527911017877</v>
      </c>
      <c r="C25056">
        <v>-241.86921739665527</v>
      </c>
      <c r="D25056">
        <v>278.92705886417133</v>
      </c>
    </row>
    <row r="25057" spans="1:4" x14ac:dyDescent="0.25">
      <c r="A25057">
        <f t="shared" si="391"/>
        <v>250.55</v>
      </c>
      <c r="B25057">
        <v>-221.03127791101787</v>
      </c>
      <c r="C25057">
        <v>-277.86921739665524</v>
      </c>
      <c r="D25057">
        <v>206.82675886417132</v>
      </c>
    </row>
    <row r="25058" spans="1:4" x14ac:dyDescent="0.25">
      <c r="A25058">
        <f t="shared" si="391"/>
        <v>250.56</v>
      </c>
      <c r="B25058">
        <v>-239.83644791101787</v>
      </c>
      <c r="C25058">
        <v>-295.86921739665524</v>
      </c>
      <c r="D25058">
        <v>174.72894886417131</v>
      </c>
    </row>
    <row r="25059" spans="1:4" x14ac:dyDescent="0.25">
      <c r="A25059">
        <f t="shared" si="391"/>
        <v>250.57</v>
      </c>
      <c r="B25059">
        <v>-101.66226791101788</v>
      </c>
      <c r="C25059">
        <v>-285.86921739665524</v>
      </c>
      <c r="D25059">
        <v>215.62827886417131</v>
      </c>
    </row>
    <row r="25060" spans="1:4" x14ac:dyDescent="0.25">
      <c r="A25060">
        <f t="shared" si="391"/>
        <v>250.58</v>
      </c>
      <c r="B25060">
        <v>-18.466507911017885</v>
      </c>
      <c r="C25060">
        <v>-252.86921739665527</v>
      </c>
      <c r="D25060">
        <v>249.53008886417132</v>
      </c>
    </row>
    <row r="25061" spans="1:4" x14ac:dyDescent="0.25">
      <c r="A25061">
        <f t="shared" si="391"/>
        <v>250.59</v>
      </c>
      <c r="B25061">
        <v>-17.291407911017885</v>
      </c>
      <c r="C25061">
        <v>-235.86921739665527</v>
      </c>
      <c r="D25061">
        <v>339.42904886417131</v>
      </c>
    </row>
    <row r="25062" spans="1:4" x14ac:dyDescent="0.25">
      <c r="A25062">
        <f t="shared" si="391"/>
        <v>250.6</v>
      </c>
      <c r="B25062">
        <v>-58.09473791101788</v>
      </c>
      <c r="C25062">
        <v>-270.86921739665524</v>
      </c>
      <c r="D25062">
        <v>272.33048886417129</v>
      </c>
    </row>
    <row r="25063" spans="1:4" x14ac:dyDescent="0.25">
      <c r="A25063">
        <f t="shared" si="391"/>
        <v>250.61</v>
      </c>
      <c r="B25063">
        <v>-72.918727911017882</v>
      </c>
      <c r="C25063">
        <v>-293.86921739665524</v>
      </c>
      <c r="D25063">
        <v>141.22906886417132</v>
      </c>
    </row>
    <row r="25064" spans="1:4" x14ac:dyDescent="0.25">
      <c r="A25064">
        <f t="shared" si="391"/>
        <v>250.62</v>
      </c>
      <c r="B25064">
        <v>-20.721157911017883</v>
      </c>
      <c r="C25064">
        <v>-275.86921739665524</v>
      </c>
      <c r="D25064">
        <v>133.1301488641713</v>
      </c>
    </row>
    <row r="25065" spans="1:4" x14ac:dyDescent="0.25">
      <c r="A25065">
        <f t="shared" si="391"/>
        <v>250.63</v>
      </c>
      <c r="B25065">
        <v>4.4557420889821175</v>
      </c>
      <c r="C25065">
        <v>-267.86921739665524</v>
      </c>
      <c r="D25065">
        <v>193.02836886417131</v>
      </c>
    </row>
    <row r="25066" spans="1:4" x14ac:dyDescent="0.25">
      <c r="A25066">
        <f t="shared" si="391"/>
        <v>250.64</v>
      </c>
      <c r="B25066">
        <v>57.654202088982117</v>
      </c>
      <c r="C25066">
        <v>-316.86921739665524</v>
      </c>
      <c r="D25066">
        <v>214.92907886417132</v>
      </c>
    </row>
    <row r="25067" spans="1:4" x14ac:dyDescent="0.25">
      <c r="A25067">
        <f t="shared" si="391"/>
        <v>250.65</v>
      </c>
      <c r="B25067">
        <v>48.831992088982119</v>
      </c>
      <c r="C25067">
        <v>-370.86921739665524</v>
      </c>
      <c r="D25067">
        <v>125.82692886417131</v>
      </c>
    </row>
    <row r="25068" spans="1:4" x14ac:dyDescent="0.25">
      <c r="A25068">
        <f t="shared" si="391"/>
        <v>250.66</v>
      </c>
      <c r="B25068">
        <v>-71.968667911017874</v>
      </c>
      <c r="C25068">
        <v>-379.86921739665524</v>
      </c>
      <c r="D25068">
        <v>62.727278864171318</v>
      </c>
    </row>
    <row r="25069" spans="1:4" x14ac:dyDescent="0.25">
      <c r="A25069">
        <f t="shared" si="391"/>
        <v>250.67</v>
      </c>
      <c r="B25069">
        <v>-68.790017911017884</v>
      </c>
      <c r="C25069">
        <v>-402.86921739665524</v>
      </c>
      <c r="D25069">
        <v>23.624758864171319</v>
      </c>
    </row>
    <row r="25070" spans="1:4" x14ac:dyDescent="0.25">
      <c r="A25070">
        <f t="shared" si="391"/>
        <v>250.68</v>
      </c>
      <c r="B25070">
        <v>-71.589817911017875</v>
      </c>
      <c r="C25070">
        <v>-427.86921739665524</v>
      </c>
      <c r="D25070">
        <v>-8.4752511358286817</v>
      </c>
    </row>
    <row r="25071" spans="1:4" x14ac:dyDescent="0.25">
      <c r="A25071">
        <f t="shared" si="391"/>
        <v>250.69</v>
      </c>
      <c r="B25071">
        <v>-74.410297911017878</v>
      </c>
      <c r="C25071">
        <v>-398.86921739665524</v>
      </c>
      <c r="D25071">
        <v>48.421878864171319</v>
      </c>
    </row>
    <row r="25072" spans="1:4" x14ac:dyDescent="0.25">
      <c r="A25072">
        <f t="shared" si="391"/>
        <v>250.7</v>
      </c>
      <c r="B25072">
        <v>-78.209247911017883</v>
      </c>
      <c r="C25072">
        <v>-325.86921739665524</v>
      </c>
      <c r="D25072">
        <v>71.321508864171307</v>
      </c>
    </row>
    <row r="25073" spans="1:4" x14ac:dyDescent="0.25">
      <c r="A25073">
        <f t="shared" si="391"/>
        <v>250.71</v>
      </c>
      <c r="B25073">
        <v>-253.02888791101788</v>
      </c>
      <c r="C25073">
        <v>-254.86921739665527</v>
      </c>
      <c r="D25073">
        <v>8.2182888641713188</v>
      </c>
    </row>
    <row r="25074" spans="1:4" x14ac:dyDescent="0.25">
      <c r="A25074">
        <f t="shared" si="391"/>
        <v>250.72</v>
      </c>
      <c r="B25074">
        <v>-210.82699791101788</v>
      </c>
      <c r="C25074">
        <v>-265.86921739665524</v>
      </c>
      <c r="D25074">
        <v>15.117558864171318</v>
      </c>
    </row>
    <row r="25075" spans="1:4" x14ac:dyDescent="0.25">
      <c r="A25075">
        <f t="shared" si="391"/>
        <v>250.73</v>
      </c>
      <c r="B25075">
        <v>-123.64580791101788</v>
      </c>
      <c r="C25075">
        <v>-311.86921739665524</v>
      </c>
      <c r="D25075">
        <v>59.013978864171321</v>
      </c>
    </row>
    <row r="25076" spans="1:4" x14ac:dyDescent="0.25">
      <c r="A25076">
        <f t="shared" si="391"/>
        <v>250.74</v>
      </c>
      <c r="B25076">
        <v>-140.44309791101787</v>
      </c>
      <c r="C25076">
        <v>-342.86921739665524</v>
      </c>
      <c r="D25076">
        <v>102.91290886417131</v>
      </c>
    </row>
    <row r="25077" spans="1:4" x14ac:dyDescent="0.25">
      <c r="A25077">
        <f t="shared" si="391"/>
        <v>250.75</v>
      </c>
      <c r="B25077">
        <v>-140.26108791101788</v>
      </c>
      <c r="C25077">
        <v>-391.86921739665524</v>
      </c>
      <c r="D25077">
        <v>60.808978864171323</v>
      </c>
    </row>
    <row r="25078" spans="1:4" x14ac:dyDescent="0.25">
      <c r="A25078">
        <f t="shared" si="391"/>
        <v>250.76</v>
      </c>
      <c r="B25078">
        <v>-223.05756791101788</v>
      </c>
      <c r="C25078">
        <v>-420.86921739665524</v>
      </c>
      <c r="D25078">
        <v>16.707558864171322</v>
      </c>
    </row>
    <row r="25079" spans="1:4" x14ac:dyDescent="0.25">
      <c r="A25079">
        <f t="shared" si="391"/>
        <v>250.77</v>
      </c>
      <c r="B25079">
        <v>-192.87474791101789</v>
      </c>
      <c r="C25079">
        <v>-427.86921739665524</v>
      </c>
      <c r="D25079">
        <v>59.603278864171322</v>
      </c>
    </row>
    <row r="25080" spans="1:4" x14ac:dyDescent="0.25">
      <c r="A25080">
        <f t="shared" si="391"/>
        <v>250.78</v>
      </c>
      <c r="B25080">
        <v>-162.67042791101787</v>
      </c>
      <c r="C25080">
        <v>-385.86921739665524</v>
      </c>
      <c r="D25080">
        <v>71.501508864171313</v>
      </c>
    </row>
    <row r="25081" spans="1:4" x14ac:dyDescent="0.25">
      <c r="A25081">
        <f t="shared" si="391"/>
        <v>250.79</v>
      </c>
      <c r="B25081">
        <v>-233.48681791101788</v>
      </c>
      <c r="C25081">
        <v>-361.86921739665524</v>
      </c>
      <c r="D25081">
        <v>130.3968888641713</v>
      </c>
    </row>
    <row r="25082" spans="1:4" x14ac:dyDescent="0.25">
      <c r="A25082">
        <f t="shared" si="391"/>
        <v>250.8</v>
      </c>
      <c r="B25082">
        <v>-238.28170791101789</v>
      </c>
      <c r="C25082">
        <v>-369.86921739665524</v>
      </c>
      <c r="D25082">
        <v>172.29477886417132</v>
      </c>
    </row>
    <row r="25083" spans="1:4" x14ac:dyDescent="0.25">
      <c r="A25083">
        <f t="shared" si="391"/>
        <v>250.81</v>
      </c>
      <c r="B25083">
        <v>-103.09732791101789</v>
      </c>
      <c r="C25083">
        <v>-326.86921739665524</v>
      </c>
      <c r="D25083">
        <v>149.18982886417132</v>
      </c>
    </row>
    <row r="25084" spans="1:4" x14ac:dyDescent="0.25">
      <c r="A25084">
        <f t="shared" si="391"/>
        <v>250.82</v>
      </c>
      <c r="B25084">
        <v>-1.8914379110178825</v>
      </c>
      <c r="C25084">
        <v>-293.86921739665524</v>
      </c>
      <c r="D25084">
        <v>114.08737886417131</v>
      </c>
    </row>
    <row r="25085" spans="1:4" x14ac:dyDescent="0.25">
      <c r="A25085">
        <f t="shared" si="391"/>
        <v>250.83</v>
      </c>
      <c r="B25085">
        <v>-13.706287911017881</v>
      </c>
      <c r="C25085">
        <v>-286.86921739665524</v>
      </c>
      <c r="D25085">
        <v>117.98207886417131</v>
      </c>
    </row>
    <row r="25086" spans="1:4" x14ac:dyDescent="0.25">
      <c r="A25086">
        <f t="shared" si="391"/>
        <v>250.84</v>
      </c>
      <c r="B25086">
        <v>-78.499647911017874</v>
      </c>
      <c r="C25086">
        <v>-342.86921739665524</v>
      </c>
      <c r="D25086">
        <v>68.879298864171318</v>
      </c>
    </row>
    <row r="25087" spans="1:4" x14ac:dyDescent="0.25">
      <c r="A25087">
        <f t="shared" si="391"/>
        <v>250.85</v>
      </c>
      <c r="B25087">
        <v>-73.313737911017881</v>
      </c>
      <c r="C25087">
        <v>-388.86921739665524</v>
      </c>
      <c r="D25087">
        <v>-43.22633113582868</v>
      </c>
    </row>
    <row r="25088" spans="1:4" x14ac:dyDescent="0.25">
      <c r="A25088">
        <f t="shared" si="391"/>
        <v>250.86</v>
      </c>
      <c r="B25088">
        <v>-43.106347911017878</v>
      </c>
      <c r="C25088">
        <v>-371.86921739665524</v>
      </c>
      <c r="D25088">
        <v>-58.329451135828677</v>
      </c>
    </row>
    <row r="25089" spans="1:4" x14ac:dyDescent="0.25">
      <c r="A25089">
        <f t="shared" si="391"/>
        <v>250.87</v>
      </c>
      <c r="B25089">
        <v>-179.91970791101787</v>
      </c>
      <c r="C25089">
        <v>-363.86921739665524</v>
      </c>
      <c r="D25089">
        <v>-66.435411135828687</v>
      </c>
    </row>
    <row r="25090" spans="1:4" x14ac:dyDescent="0.25">
      <c r="A25090">
        <f t="shared" si="391"/>
        <v>250.88</v>
      </c>
      <c r="B25090">
        <v>-237.71158791101789</v>
      </c>
      <c r="C25090">
        <v>-399.86921739665524</v>
      </c>
      <c r="D25090">
        <v>-2.538861135828681</v>
      </c>
    </row>
    <row r="25091" spans="1:4" x14ac:dyDescent="0.25">
      <c r="A25091">
        <f t="shared" ref="A25091:A25154" si="392">((ROW()-2)/100)</f>
        <v>250.89</v>
      </c>
      <c r="B25091">
        <v>-144.52420791101787</v>
      </c>
      <c r="C25091">
        <v>-434.86921739665524</v>
      </c>
      <c r="D25091">
        <v>42.35485886417132</v>
      </c>
    </row>
    <row r="25092" spans="1:4" x14ac:dyDescent="0.25">
      <c r="A25092">
        <f t="shared" si="392"/>
        <v>250.9</v>
      </c>
      <c r="B25092">
        <v>-78.315367911017887</v>
      </c>
      <c r="C25092">
        <v>-373.86921739665524</v>
      </c>
      <c r="D25092">
        <v>-40.748911135828678</v>
      </c>
    </row>
    <row r="25093" spans="1:4" x14ac:dyDescent="0.25">
      <c r="A25093">
        <f t="shared" si="392"/>
        <v>250.91</v>
      </c>
      <c r="B25093">
        <v>-149.12728791101787</v>
      </c>
      <c r="C25093">
        <v>-331.86921739665524</v>
      </c>
      <c r="D25093">
        <v>-66.855521135828681</v>
      </c>
    </row>
    <row r="25094" spans="1:4" x14ac:dyDescent="0.25">
      <c r="A25094">
        <f t="shared" si="392"/>
        <v>250.92</v>
      </c>
      <c r="B25094">
        <v>-211.91773791101787</v>
      </c>
      <c r="C25094">
        <v>-337.86921739665524</v>
      </c>
      <c r="D25094">
        <v>-46.959621135828677</v>
      </c>
    </row>
    <row r="25095" spans="1:4" x14ac:dyDescent="0.25">
      <c r="A25095">
        <f t="shared" si="392"/>
        <v>250.93</v>
      </c>
      <c r="B25095">
        <v>-129.72895791101789</v>
      </c>
      <c r="C25095">
        <v>-345.86921739665524</v>
      </c>
      <c r="D25095">
        <v>-69.066551135828689</v>
      </c>
    </row>
    <row r="25096" spans="1:4" x14ac:dyDescent="0.25">
      <c r="A25096">
        <f t="shared" si="392"/>
        <v>250.94</v>
      </c>
      <c r="B25096">
        <v>17.481292088982116</v>
      </c>
      <c r="C25096">
        <v>-359.86921739665524</v>
      </c>
      <c r="D25096">
        <v>-54.170961135828676</v>
      </c>
    </row>
    <row r="25097" spans="1:4" x14ac:dyDescent="0.25">
      <c r="A25097">
        <f t="shared" si="392"/>
        <v>250.95</v>
      </c>
      <c r="B25097">
        <v>-17.329247911017884</v>
      </c>
      <c r="C25097">
        <v>-356.86921739665524</v>
      </c>
      <c r="D25097">
        <v>-13.278211135828682</v>
      </c>
    </row>
    <row r="25098" spans="1:4" x14ac:dyDescent="0.25">
      <c r="A25098">
        <f t="shared" si="392"/>
        <v>250.96</v>
      </c>
      <c r="B25098">
        <v>-134.11831791101787</v>
      </c>
      <c r="C25098">
        <v>-379.86921739665524</v>
      </c>
      <c r="D25098">
        <v>-6.3829411358286805</v>
      </c>
    </row>
    <row r="25099" spans="1:4" x14ac:dyDescent="0.25">
      <c r="A25099">
        <f t="shared" si="392"/>
        <v>250.97</v>
      </c>
      <c r="B25099">
        <v>-151.92817791101788</v>
      </c>
      <c r="C25099">
        <v>-413.86921739665524</v>
      </c>
      <c r="D25099">
        <v>-2.4905011358286808</v>
      </c>
    </row>
    <row r="25100" spans="1:4" x14ac:dyDescent="0.25">
      <c r="A25100">
        <f t="shared" si="392"/>
        <v>250.98</v>
      </c>
      <c r="B25100">
        <v>-226.71658791101788</v>
      </c>
      <c r="C25100">
        <v>-421.86921739665524</v>
      </c>
      <c r="D25100">
        <v>-77.595531135828693</v>
      </c>
    </row>
    <row r="25101" spans="1:4" x14ac:dyDescent="0.25">
      <c r="A25101">
        <f t="shared" si="392"/>
        <v>250.99</v>
      </c>
      <c r="B25101">
        <v>-112.52578791101789</v>
      </c>
      <c r="C25101">
        <v>-424.86921739665524</v>
      </c>
      <c r="D25101">
        <v>-75.703411135828688</v>
      </c>
    </row>
    <row r="25102" spans="1:4" x14ac:dyDescent="0.25">
      <c r="A25102">
        <f t="shared" si="392"/>
        <v>251</v>
      </c>
      <c r="B25102">
        <v>-127.31354791101788</v>
      </c>
      <c r="C25102">
        <v>-407.86921739665524</v>
      </c>
      <c r="D25102">
        <v>-29.808751135828679</v>
      </c>
    </row>
    <row r="25103" spans="1:4" x14ac:dyDescent="0.25">
      <c r="A25103">
        <f t="shared" si="392"/>
        <v>251.01</v>
      </c>
      <c r="B25103">
        <v>-176.12210791101788</v>
      </c>
      <c r="C25103">
        <v>-366.86921739665524</v>
      </c>
      <c r="D25103">
        <v>-57.916931135828676</v>
      </c>
    </row>
    <row r="25104" spans="1:4" x14ac:dyDescent="0.25">
      <c r="A25104">
        <f t="shared" si="392"/>
        <v>251.02</v>
      </c>
      <c r="B25104">
        <v>-82.909227911017879</v>
      </c>
      <c r="C25104">
        <v>-349.86921739665524</v>
      </c>
      <c r="D25104">
        <v>-40.02258113582868</v>
      </c>
    </row>
    <row r="25105" spans="1:4" x14ac:dyDescent="0.25">
      <c r="A25105">
        <f t="shared" si="392"/>
        <v>251.03</v>
      </c>
      <c r="B25105">
        <v>-163.71714791101789</v>
      </c>
      <c r="C25105">
        <v>-357.86921739665524</v>
      </c>
      <c r="D25105">
        <v>-58.131061135828681</v>
      </c>
    </row>
    <row r="25106" spans="1:4" x14ac:dyDescent="0.25">
      <c r="A25106">
        <f t="shared" si="392"/>
        <v>251.04</v>
      </c>
      <c r="B25106">
        <v>-97.503637911017876</v>
      </c>
      <c r="C25106">
        <v>-390.86921739665524</v>
      </c>
      <c r="D25106">
        <v>-105.23701113582868</v>
      </c>
    </row>
    <row r="25107" spans="1:4" x14ac:dyDescent="0.25">
      <c r="A25107">
        <f t="shared" si="392"/>
        <v>251.05</v>
      </c>
      <c r="B25107">
        <v>-146.31094791101788</v>
      </c>
      <c r="C25107">
        <v>-384.86921739665524</v>
      </c>
      <c r="D25107">
        <v>-108.34579113582869</v>
      </c>
    </row>
    <row r="25108" spans="1:4" x14ac:dyDescent="0.25">
      <c r="A25108">
        <f t="shared" si="392"/>
        <v>251.06</v>
      </c>
      <c r="B25108">
        <v>-190.09682791101787</v>
      </c>
      <c r="C25108">
        <v>-376.86921739665524</v>
      </c>
      <c r="D25108">
        <v>-98.452041135828694</v>
      </c>
    </row>
    <row r="25109" spans="1:4" x14ac:dyDescent="0.25">
      <c r="A25109">
        <f t="shared" si="392"/>
        <v>251.07</v>
      </c>
      <c r="B25109">
        <v>-140.90352791101787</v>
      </c>
      <c r="C25109">
        <v>-367.86921739665524</v>
      </c>
      <c r="D25109">
        <v>-134.5611111358287</v>
      </c>
    </row>
    <row r="25110" spans="1:4" x14ac:dyDescent="0.25">
      <c r="A25110">
        <f t="shared" si="392"/>
        <v>251.08</v>
      </c>
      <c r="B25110">
        <v>-212.68880791101788</v>
      </c>
      <c r="C25110">
        <v>-349.86921739665524</v>
      </c>
      <c r="D25110">
        <v>-106.66765113582869</v>
      </c>
    </row>
    <row r="25111" spans="1:4" x14ac:dyDescent="0.25">
      <c r="A25111">
        <f t="shared" si="392"/>
        <v>251.09</v>
      </c>
      <c r="B25111">
        <v>-178.49491791101789</v>
      </c>
      <c r="C25111">
        <v>-412.86921739665524</v>
      </c>
      <c r="D25111">
        <v>-99.77702113582869</v>
      </c>
    </row>
    <row r="25112" spans="1:4" x14ac:dyDescent="0.25">
      <c r="A25112">
        <f t="shared" si="392"/>
        <v>251.1</v>
      </c>
      <c r="B25112">
        <v>-194.27961791101788</v>
      </c>
      <c r="C25112">
        <v>-432.86921739665524</v>
      </c>
      <c r="D25112">
        <v>-146.88385113582868</v>
      </c>
    </row>
    <row r="25113" spans="1:4" x14ac:dyDescent="0.25">
      <c r="A25113">
        <f t="shared" si="392"/>
        <v>251.11</v>
      </c>
      <c r="B25113">
        <v>-180.08514791101788</v>
      </c>
      <c r="C25113">
        <v>-410.86921739665524</v>
      </c>
      <c r="D25113">
        <v>-204.99350113582869</v>
      </c>
    </row>
    <row r="25114" spans="1:4" x14ac:dyDescent="0.25">
      <c r="A25114">
        <f t="shared" si="392"/>
        <v>251.12</v>
      </c>
      <c r="B25114">
        <v>-113.86927791101787</v>
      </c>
      <c r="C25114">
        <v>-392.86921739665524</v>
      </c>
      <c r="D25114">
        <v>-269.1006211358287</v>
      </c>
    </row>
    <row r="25115" spans="1:4" x14ac:dyDescent="0.25">
      <c r="A25115">
        <f t="shared" si="392"/>
        <v>251.13</v>
      </c>
      <c r="B25115">
        <v>-102.67424791101789</v>
      </c>
      <c r="C25115">
        <v>-365.86921739665524</v>
      </c>
      <c r="D25115">
        <v>-206.2105611358287</v>
      </c>
    </row>
    <row r="25116" spans="1:4" x14ac:dyDescent="0.25">
      <c r="A25116">
        <f t="shared" si="392"/>
        <v>251.14</v>
      </c>
      <c r="B25116">
        <v>-32.457817911017884</v>
      </c>
      <c r="C25116">
        <v>-347.86921739665524</v>
      </c>
      <c r="D25116">
        <v>-168.31796113582868</v>
      </c>
    </row>
    <row r="25117" spans="1:4" x14ac:dyDescent="0.25">
      <c r="A25117">
        <f t="shared" si="392"/>
        <v>251.15</v>
      </c>
      <c r="B25117">
        <v>22.737762088982116</v>
      </c>
      <c r="C25117">
        <v>-348.86921739665524</v>
      </c>
      <c r="D25117">
        <v>-165.42817113582868</v>
      </c>
    </row>
    <row r="25118" spans="1:4" x14ac:dyDescent="0.25">
      <c r="A25118">
        <f t="shared" si="392"/>
        <v>251.16</v>
      </c>
      <c r="B25118">
        <v>0.95473208898211759</v>
      </c>
      <c r="C25118">
        <v>-345.86921739665524</v>
      </c>
      <c r="D25118">
        <v>-205.53585113582869</v>
      </c>
    </row>
    <row r="25119" spans="1:4" x14ac:dyDescent="0.25">
      <c r="A25119">
        <f t="shared" si="392"/>
        <v>251.17</v>
      </c>
      <c r="B25119">
        <v>34.15085208898212</v>
      </c>
      <c r="C25119">
        <v>-338.86921739665524</v>
      </c>
      <c r="D25119">
        <v>-223.64634113582869</v>
      </c>
    </row>
    <row r="25120" spans="1:4" x14ac:dyDescent="0.25">
      <c r="A25120">
        <f t="shared" si="392"/>
        <v>251.18</v>
      </c>
      <c r="B25120">
        <v>-42.631647911017879</v>
      </c>
      <c r="C25120">
        <v>-377.86921739665524</v>
      </c>
      <c r="D25120">
        <v>-203.75429113582868</v>
      </c>
    </row>
    <row r="25121" spans="1:4" x14ac:dyDescent="0.25">
      <c r="A25121">
        <f t="shared" si="392"/>
        <v>251.19</v>
      </c>
      <c r="B25121">
        <v>-216.43500791101789</v>
      </c>
      <c r="C25121">
        <v>-415.86921739665524</v>
      </c>
      <c r="D25121">
        <v>-239.86506113582868</v>
      </c>
    </row>
    <row r="25122" spans="1:4" x14ac:dyDescent="0.25">
      <c r="A25122">
        <f t="shared" si="392"/>
        <v>251.2</v>
      </c>
      <c r="B25122">
        <v>-189.21698791101787</v>
      </c>
      <c r="C25122">
        <v>-458.86921739665524</v>
      </c>
      <c r="D25122">
        <v>-172.9732811358287</v>
      </c>
    </row>
    <row r="25123" spans="1:4" x14ac:dyDescent="0.25">
      <c r="A25123">
        <f t="shared" si="392"/>
        <v>251.21</v>
      </c>
      <c r="B25123">
        <v>-125.01983791101787</v>
      </c>
      <c r="C25123">
        <v>-453.86921739665524</v>
      </c>
      <c r="D25123">
        <v>-135.0843111358287</v>
      </c>
    </row>
    <row r="25124" spans="1:4" x14ac:dyDescent="0.25">
      <c r="A25124">
        <f t="shared" si="392"/>
        <v>251.22</v>
      </c>
      <c r="B25124">
        <v>-105.80132791101788</v>
      </c>
      <c r="C25124">
        <v>-388.86921739665524</v>
      </c>
      <c r="D25124">
        <v>-189.19280113582869</v>
      </c>
    </row>
    <row r="25125" spans="1:4" x14ac:dyDescent="0.25">
      <c r="A25125">
        <f t="shared" si="392"/>
        <v>251.23</v>
      </c>
      <c r="B25125">
        <v>-99.603677911017883</v>
      </c>
      <c r="C25125">
        <v>-343.86921739665524</v>
      </c>
      <c r="D25125">
        <v>-243.30410113582869</v>
      </c>
    </row>
    <row r="25126" spans="1:4" x14ac:dyDescent="0.25">
      <c r="A25126">
        <f t="shared" si="392"/>
        <v>251.24</v>
      </c>
      <c r="B25126">
        <v>-122.38467791101787</v>
      </c>
      <c r="C25126">
        <v>-306.86921739665524</v>
      </c>
      <c r="D25126">
        <v>-318.4128511358287</v>
      </c>
    </row>
    <row r="25127" spans="1:4" x14ac:dyDescent="0.25">
      <c r="A25127">
        <f t="shared" si="392"/>
        <v>251.25</v>
      </c>
      <c r="B25127">
        <v>-153.18654791101787</v>
      </c>
      <c r="C25127">
        <v>-282.86921739665524</v>
      </c>
      <c r="D25127">
        <v>-317.5244111358287</v>
      </c>
    </row>
    <row r="25128" spans="1:4" x14ac:dyDescent="0.25">
      <c r="A25128">
        <f t="shared" si="392"/>
        <v>251.26</v>
      </c>
      <c r="B25128">
        <v>-176.96706791101789</v>
      </c>
      <c r="C25128">
        <v>-282.86921739665524</v>
      </c>
      <c r="D25128">
        <v>-272.63342113582871</v>
      </c>
    </row>
    <row r="25129" spans="1:4" x14ac:dyDescent="0.25">
      <c r="A25129">
        <f t="shared" si="392"/>
        <v>251.27</v>
      </c>
      <c r="B25129">
        <v>-170.76847791101787</v>
      </c>
      <c r="C25129">
        <v>-268.86921739665524</v>
      </c>
      <c r="D25129">
        <v>-280.7452311358287</v>
      </c>
    </row>
    <row r="25130" spans="1:4" x14ac:dyDescent="0.25">
      <c r="A25130">
        <f t="shared" si="392"/>
        <v>251.28</v>
      </c>
      <c r="B25130">
        <v>-193.54853791101789</v>
      </c>
      <c r="C25130">
        <v>-268.86921739665524</v>
      </c>
      <c r="D25130">
        <v>-237.85449113582868</v>
      </c>
    </row>
    <row r="25131" spans="1:4" x14ac:dyDescent="0.25">
      <c r="A25131">
        <f t="shared" si="392"/>
        <v>251.29</v>
      </c>
      <c r="B25131">
        <v>-198.34949791101789</v>
      </c>
      <c r="C25131">
        <v>-281.86921739665524</v>
      </c>
      <c r="D25131">
        <v>-207.9665611358287</v>
      </c>
    </row>
    <row r="25132" spans="1:4" x14ac:dyDescent="0.25">
      <c r="A25132">
        <f t="shared" si="392"/>
        <v>251.3</v>
      </c>
      <c r="B25132">
        <v>-179.12911791101789</v>
      </c>
      <c r="C25132">
        <v>-274.86921739665524</v>
      </c>
      <c r="D25132">
        <v>-218.0760711358287</v>
      </c>
    </row>
    <row r="25133" spans="1:4" x14ac:dyDescent="0.25">
      <c r="A25133">
        <f t="shared" si="392"/>
        <v>251.31</v>
      </c>
      <c r="B25133">
        <v>-203.92962791101789</v>
      </c>
      <c r="C25133">
        <v>-343.86921739665524</v>
      </c>
      <c r="D25133">
        <v>-225.18838113582868</v>
      </c>
    </row>
    <row r="25134" spans="1:4" x14ac:dyDescent="0.25">
      <c r="A25134">
        <f t="shared" si="392"/>
        <v>251.32</v>
      </c>
      <c r="B25134">
        <v>-214.70881791101789</v>
      </c>
      <c r="C25134">
        <v>-421.86921739665524</v>
      </c>
      <c r="D25134">
        <v>-305.2981411358287</v>
      </c>
    </row>
    <row r="25135" spans="1:4" x14ac:dyDescent="0.25">
      <c r="A25135">
        <f t="shared" si="392"/>
        <v>251.33</v>
      </c>
      <c r="B25135">
        <v>-148.50890791101787</v>
      </c>
      <c r="C25135">
        <v>-385.86921739665524</v>
      </c>
      <c r="D25135">
        <v>-368.41070113582867</v>
      </c>
    </row>
    <row r="25136" spans="1:4" x14ac:dyDescent="0.25">
      <c r="A25136">
        <f t="shared" si="392"/>
        <v>251.34</v>
      </c>
      <c r="B25136">
        <v>-79.287667911017877</v>
      </c>
      <c r="C25136">
        <v>-243.86921739665527</v>
      </c>
      <c r="D25136">
        <v>-350.52070113582869</v>
      </c>
    </row>
    <row r="25137" spans="1:4" x14ac:dyDescent="0.25">
      <c r="A25137">
        <f t="shared" si="392"/>
        <v>251.35</v>
      </c>
      <c r="B25137">
        <v>-177.08734791101787</v>
      </c>
      <c r="C25137">
        <v>-157.86921739665527</v>
      </c>
      <c r="D25137">
        <v>-289.63350113582868</v>
      </c>
    </row>
    <row r="25138" spans="1:4" x14ac:dyDescent="0.25">
      <c r="A25138">
        <f t="shared" si="392"/>
        <v>251.36</v>
      </c>
      <c r="B25138">
        <v>-199.86571791101787</v>
      </c>
      <c r="C25138">
        <v>-183.86921739665527</v>
      </c>
      <c r="D25138">
        <v>-293.74374113582871</v>
      </c>
    </row>
    <row r="25139" spans="1:4" x14ac:dyDescent="0.25">
      <c r="A25139">
        <f t="shared" si="392"/>
        <v>251.37</v>
      </c>
      <c r="B25139">
        <v>-12.664997911017881</v>
      </c>
      <c r="C25139">
        <v>-216.86921739665527</v>
      </c>
      <c r="D25139">
        <v>-306.85677113582869</v>
      </c>
    </row>
    <row r="25140" spans="1:4" x14ac:dyDescent="0.25">
      <c r="A25140">
        <f t="shared" si="392"/>
        <v>251.38</v>
      </c>
      <c r="B25140">
        <v>-0.44296791101788235</v>
      </c>
      <c r="C25140">
        <v>-261.86921739665524</v>
      </c>
      <c r="D25140">
        <v>-298.96724113582871</v>
      </c>
    </row>
    <row r="25141" spans="1:4" x14ac:dyDescent="0.25">
      <c r="A25141">
        <f t="shared" si="392"/>
        <v>251.39</v>
      </c>
      <c r="B25141">
        <v>-122.24186791101788</v>
      </c>
      <c r="C25141">
        <v>-284.86921739665524</v>
      </c>
      <c r="D25141">
        <v>-272.08050113582868</v>
      </c>
    </row>
    <row r="25142" spans="1:4" x14ac:dyDescent="0.25">
      <c r="A25142">
        <f t="shared" si="392"/>
        <v>251.4</v>
      </c>
      <c r="B25142">
        <v>-185.01946791101787</v>
      </c>
      <c r="C25142">
        <v>-354.86921739665524</v>
      </c>
      <c r="D25142">
        <v>-262.19120113582869</v>
      </c>
    </row>
    <row r="25143" spans="1:4" x14ac:dyDescent="0.25">
      <c r="A25143">
        <f t="shared" si="392"/>
        <v>251.41</v>
      </c>
      <c r="B25143">
        <v>-147.81799791101787</v>
      </c>
      <c r="C25143">
        <v>-394.86921739665524</v>
      </c>
      <c r="D25143">
        <v>-361.3046911358287</v>
      </c>
    </row>
    <row r="25144" spans="1:4" x14ac:dyDescent="0.25">
      <c r="A25144">
        <f t="shared" si="392"/>
        <v>251.42</v>
      </c>
      <c r="B25144">
        <v>-39.595227911017879</v>
      </c>
      <c r="C25144">
        <v>-285.86921739665524</v>
      </c>
      <c r="D25144">
        <v>-353.4156211358287</v>
      </c>
    </row>
    <row r="25145" spans="1:4" x14ac:dyDescent="0.25">
      <c r="A25145">
        <f t="shared" si="392"/>
        <v>251.43</v>
      </c>
      <c r="B25145">
        <v>-124.39340791101787</v>
      </c>
      <c r="C25145">
        <v>-219.86921739665527</v>
      </c>
      <c r="D25145">
        <v>-332.52933113582867</v>
      </c>
    </row>
    <row r="25146" spans="1:4" x14ac:dyDescent="0.25">
      <c r="A25146">
        <f t="shared" si="392"/>
        <v>251.44</v>
      </c>
      <c r="B25146">
        <v>-207.17028791101788</v>
      </c>
      <c r="C25146">
        <v>-212.86921739665527</v>
      </c>
      <c r="D25146">
        <v>-351.6404711358287</v>
      </c>
    </row>
    <row r="25147" spans="1:4" x14ac:dyDescent="0.25">
      <c r="A25147">
        <f t="shared" si="392"/>
        <v>251.45</v>
      </c>
      <c r="B25147">
        <v>-139.96812791101789</v>
      </c>
      <c r="C25147">
        <v>-201.86921739665527</v>
      </c>
      <c r="D25147">
        <v>-331.75441113582866</v>
      </c>
    </row>
    <row r="25148" spans="1:4" x14ac:dyDescent="0.25">
      <c r="A25148">
        <f t="shared" si="392"/>
        <v>251.46</v>
      </c>
      <c r="B25148">
        <v>-120.74467791101787</v>
      </c>
      <c r="C25148">
        <v>-203.86921739665527</v>
      </c>
      <c r="D25148">
        <v>-356.86577113582871</v>
      </c>
    </row>
    <row r="25149" spans="1:4" x14ac:dyDescent="0.25">
      <c r="A25149">
        <f t="shared" si="392"/>
        <v>251.47</v>
      </c>
      <c r="B25149">
        <v>-158.54218791101789</v>
      </c>
      <c r="C25149">
        <v>-159.86921739665527</v>
      </c>
      <c r="D25149">
        <v>-360.97991113582867</v>
      </c>
    </row>
    <row r="25150" spans="1:4" x14ac:dyDescent="0.25">
      <c r="A25150">
        <f t="shared" si="392"/>
        <v>251.48</v>
      </c>
      <c r="B25150">
        <v>-309.31841791101789</v>
      </c>
      <c r="C25150">
        <v>-138.86921739665527</v>
      </c>
      <c r="D25150">
        <v>-416.0914811358287</v>
      </c>
    </row>
    <row r="25151" spans="1:4" x14ac:dyDescent="0.25">
      <c r="A25151">
        <f t="shared" si="392"/>
        <v>251.49</v>
      </c>
      <c r="B25151">
        <v>-367.11560791101789</v>
      </c>
      <c r="C25151">
        <v>-166.86921739665527</v>
      </c>
      <c r="D25151">
        <v>-462.20584113582868</v>
      </c>
    </row>
    <row r="25152" spans="1:4" x14ac:dyDescent="0.25">
      <c r="A25152">
        <f t="shared" si="392"/>
        <v>251.5</v>
      </c>
      <c r="B25152">
        <v>-279.89153791101791</v>
      </c>
      <c r="C25152">
        <v>-157.86921739665527</v>
      </c>
      <c r="D25152">
        <v>-388.31762113582869</v>
      </c>
    </row>
    <row r="25153" spans="1:4" x14ac:dyDescent="0.25">
      <c r="A25153">
        <f t="shared" si="392"/>
        <v>251.51</v>
      </c>
      <c r="B25153">
        <v>-240.68842791101787</v>
      </c>
      <c r="C25153">
        <v>-179.86921739665527</v>
      </c>
      <c r="D25153">
        <v>-306.43218113582867</v>
      </c>
    </row>
    <row r="25154" spans="1:4" x14ac:dyDescent="0.25">
      <c r="A25154">
        <f t="shared" si="392"/>
        <v>251.52</v>
      </c>
      <c r="B25154">
        <v>-221.46406791101788</v>
      </c>
      <c r="C25154">
        <v>-214.86921739665527</v>
      </c>
      <c r="D25154">
        <v>-319.54416113582869</v>
      </c>
    </row>
    <row r="25155" spans="1:4" x14ac:dyDescent="0.25">
      <c r="A25155">
        <f t="shared" ref="A25155:A25218" si="393">((ROW()-2)/100)</f>
        <v>251.53</v>
      </c>
      <c r="B25155">
        <v>-223.26067791101789</v>
      </c>
      <c r="C25155">
        <v>-237.86921739665527</v>
      </c>
      <c r="D25155">
        <v>-416.65892113582868</v>
      </c>
    </row>
    <row r="25156" spans="1:4" x14ac:dyDescent="0.25">
      <c r="A25156">
        <f t="shared" si="393"/>
        <v>251.54</v>
      </c>
      <c r="B25156">
        <v>-137.03602791101787</v>
      </c>
      <c r="C25156">
        <v>-212.86921739665527</v>
      </c>
      <c r="D25156">
        <v>-466.7711011358287</v>
      </c>
    </row>
    <row r="25157" spans="1:4" x14ac:dyDescent="0.25">
      <c r="A25157">
        <f t="shared" si="393"/>
        <v>251.55</v>
      </c>
      <c r="B25157">
        <v>-46.832367911017883</v>
      </c>
      <c r="C25157">
        <v>-130.86921739665527</v>
      </c>
      <c r="D25157">
        <v>-349.88605113582867</v>
      </c>
    </row>
    <row r="25158" spans="1:4" x14ac:dyDescent="0.25">
      <c r="A25158">
        <f t="shared" si="393"/>
        <v>251.56</v>
      </c>
      <c r="B25158">
        <v>-119.60745791101787</v>
      </c>
      <c r="C25158">
        <v>-128.86921739665527</v>
      </c>
      <c r="D25158">
        <v>-299.9984311358287</v>
      </c>
    </row>
    <row r="25159" spans="1:4" x14ac:dyDescent="0.25">
      <c r="A25159">
        <f t="shared" si="393"/>
        <v>251.57</v>
      </c>
      <c r="B25159">
        <v>-168.40353791101788</v>
      </c>
      <c r="C25159">
        <v>-138.86921739665527</v>
      </c>
      <c r="D25159">
        <v>-358.11357113582869</v>
      </c>
    </row>
    <row r="25160" spans="1:4" x14ac:dyDescent="0.25">
      <c r="A25160">
        <f t="shared" si="393"/>
        <v>251.58</v>
      </c>
      <c r="B25160">
        <v>-111.17838791101788</v>
      </c>
      <c r="C25160">
        <v>-123.86921739665527</v>
      </c>
      <c r="D25160">
        <v>-397.22613113582867</v>
      </c>
    </row>
    <row r="25161" spans="1:4" x14ac:dyDescent="0.25">
      <c r="A25161">
        <f t="shared" si="393"/>
        <v>251.59</v>
      </c>
      <c r="B25161">
        <v>-189.97421791101789</v>
      </c>
      <c r="C25161">
        <v>-59.869217396655266</v>
      </c>
      <c r="D25161">
        <v>-449.34147113582867</v>
      </c>
    </row>
    <row r="25162" spans="1:4" x14ac:dyDescent="0.25">
      <c r="A25162">
        <f t="shared" si="393"/>
        <v>251.6</v>
      </c>
      <c r="B25162">
        <v>-249.74882791101788</v>
      </c>
      <c r="C25162">
        <v>-41.869217396655266</v>
      </c>
      <c r="D25162">
        <v>-335.45422113582867</v>
      </c>
    </row>
    <row r="25163" spans="1:4" x14ac:dyDescent="0.25">
      <c r="A25163">
        <f t="shared" si="393"/>
        <v>251.61</v>
      </c>
      <c r="B25163">
        <v>-183.54443791101787</v>
      </c>
      <c r="C25163">
        <v>-166.86921739665527</v>
      </c>
      <c r="D25163">
        <v>-279.5697311358287</v>
      </c>
    </row>
    <row r="25164" spans="1:4" x14ac:dyDescent="0.25">
      <c r="A25164">
        <f t="shared" si="393"/>
        <v>251.62</v>
      </c>
      <c r="B25164">
        <v>-153.31881791101787</v>
      </c>
      <c r="C25164">
        <v>-218.86921739665527</v>
      </c>
      <c r="D25164">
        <v>-413.68266113582871</v>
      </c>
    </row>
    <row r="25165" spans="1:4" x14ac:dyDescent="0.25">
      <c r="A25165">
        <f t="shared" si="393"/>
        <v>251.63</v>
      </c>
      <c r="B25165">
        <v>-97.114217911017874</v>
      </c>
      <c r="C25165">
        <v>-149.86921739665527</v>
      </c>
      <c r="D25165">
        <v>-542.79835113582874</v>
      </c>
    </row>
    <row r="25166" spans="1:4" x14ac:dyDescent="0.25">
      <c r="A25166">
        <f t="shared" si="393"/>
        <v>251.64</v>
      </c>
      <c r="B25166">
        <v>-172.88838791101787</v>
      </c>
      <c r="C25166">
        <v>-83.869217396655273</v>
      </c>
      <c r="D25166">
        <v>-527.91145113582866</v>
      </c>
    </row>
    <row r="25167" spans="1:4" x14ac:dyDescent="0.25">
      <c r="A25167">
        <f t="shared" si="393"/>
        <v>251.65</v>
      </c>
      <c r="B25167">
        <v>-204.68357791101789</v>
      </c>
      <c r="C25167">
        <v>-113.86921739665527</v>
      </c>
      <c r="D25167">
        <v>-373.02732113582869</v>
      </c>
    </row>
    <row r="25168" spans="1:4" x14ac:dyDescent="0.25">
      <c r="A25168">
        <f t="shared" si="393"/>
        <v>251.66</v>
      </c>
      <c r="B25168">
        <v>-136.45756791101789</v>
      </c>
      <c r="C25168">
        <v>-165.86921739665527</v>
      </c>
      <c r="D25168">
        <v>-384.14059113582869</v>
      </c>
    </row>
    <row r="25169" spans="1:4" x14ac:dyDescent="0.25">
      <c r="A25169">
        <f t="shared" si="393"/>
        <v>251.67</v>
      </c>
      <c r="B25169">
        <v>-132.25256791101788</v>
      </c>
      <c r="C25169">
        <v>-118.86921739665527</v>
      </c>
      <c r="D25169">
        <v>-437.25663113582868</v>
      </c>
    </row>
    <row r="25170" spans="1:4" x14ac:dyDescent="0.25">
      <c r="A25170">
        <f t="shared" si="393"/>
        <v>251.68</v>
      </c>
      <c r="B25170">
        <v>-141.02636791101787</v>
      </c>
      <c r="C25170">
        <v>-48.869217396655266</v>
      </c>
      <c r="D25170">
        <v>-398.37006113582868</v>
      </c>
    </row>
    <row r="25171" spans="1:4" x14ac:dyDescent="0.25">
      <c r="A25171">
        <f t="shared" si="393"/>
        <v>251.69</v>
      </c>
      <c r="B25171">
        <v>-217.82119791101789</v>
      </c>
      <c r="C25171">
        <v>-39.869217396655266</v>
      </c>
      <c r="D25171">
        <v>-354.48626113582867</v>
      </c>
    </row>
    <row r="25172" spans="1:4" x14ac:dyDescent="0.25">
      <c r="A25172">
        <f t="shared" si="393"/>
        <v>251.7</v>
      </c>
      <c r="B25172">
        <v>-170.59483791101789</v>
      </c>
      <c r="C25172">
        <v>-53.869217396655266</v>
      </c>
      <c r="D25172">
        <v>-345.59986113582869</v>
      </c>
    </row>
    <row r="25173" spans="1:4" x14ac:dyDescent="0.25">
      <c r="A25173">
        <f t="shared" si="393"/>
        <v>251.71</v>
      </c>
      <c r="B25173">
        <v>-102.38950791101789</v>
      </c>
      <c r="C25173">
        <v>-10.869217396655268</v>
      </c>
      <c r="D25173">
        <v>-413.71622113582868</v>
      </c>
    </row>
    <row r="25174" spans="1:4" x14ac:dyDescent="0.25">
      <c r="A25174">
        <f t="shared" si="393"/>
        <v>251.72</v>
      </c>
      <c r="B25174">
        <v>-172.16298791101789</v>
      </c>
      <c r="C25174">
        <v>33.130782603344734</v>
      </c>
      <c r="D25174">
        <v>-381.82998113582869</v>
      </c>
    </row>
    <row r="25175" spans="1:4" x14ac:dyDescent="0.25">
      <c r="A25175">
        <f t="shared" si="393"/>
        <v>251.73</v>
      </c>
      <c r="B25175">
        <v>-194.95751791101787</v>
      </c>
      <c r="C25175">
        <v>-35.869217396655266</v>
      </c>
      <c r="D25175">
        <v>-289.94649113582869</v>
      </c>
    </row>
    <row r="25176" spans="1:4" x14ac:dyDescent="0.25">
      <c r="A25176">
        <f t="shared" si="393"/>
        <v>251.74</v>
      </c>
      <c r="B25176">
        <v>-124.73085791101788</v>
      </c>
      <c r="C25176">
        <v>-124.86921739665527</v>
      </c>
      <c r="D25176">
        <v>-344.0603911358287</v>
      </c>
    </row>
    <row r="25177" spans="1:4" x14ac:dyDescent="0.25">
      <c r="A25177">
        <f t="shared" si="393"/>
        <v>251.75</v>
      </c>
      <c r="B25177">
        <v>-26.525257911017885</v>
      </c>
      <c r="C25177">
        <v>-136.86921739665527</v>
      </c>
      <c r="D25177">
        <v>-472.17705113582866</v>
      </c>
    </row>
    <row r="25178" spans="1:4" x14ac:dyDescent="0.25">
      <c r="A25178">
        <f t="shared" si="393"/>
        <v>251.76</v>
      </c>
      <c r="B25178">
        <v>-63.298477911017883</v>
      </c>
      <c r="C25178">
        <v>-92.869217396655273</v>
      </c>
      <c r="D25178">
        <v>-535.29111113582871</v>
      </c>
    </row>
    <row r="25179" spans="1:4" x14ac:dyDescent="0.25">
      <c r="A25179">
        <f t="shared" si="393"/>
        <v>251.77</v>
      </c>
      <c r="B25179">
        <v>-172.09274791101788</v>
      </c>
      <c r="C25179">
        <v>-66.869217396655273</v>
      </c>
      <c r="D25179">
        <v>-467.40791113582867</v>
      </c>
    </row>
    <row r="25180" spans="1:4" x14ac:dyDescent="0.25">
      <c r="A25180">
        <f t="shared" si="393"/>
        <v>251.78</v>
      </c>
      <c r="B25180">
        <v>-191.86585791101788</v>
      </c>
      <c r="C25180">
        <v>-84.869217396655273</v>
      </c>
      <c r="D25180">
        <v>-392.52211113582871</v>
      </c>
    </row>
    <row r="25181" spans="1:4" x14ac:dyDescent="0.25">
      <c r="A25181">
        <f t="shared" si="393"/>
        <v>251.79</v>
      </c>
      <c r="B25181">
        <v>-170.66003791101787</v>
      </c>
      <c r="C25181">
        <v>-5.8692173966552685</v>
      </c>
      <c r="D25181">
        <v>-417.63905113582871</v>
      </c>
    </row>
    <row r="25182" spans="1:4" x14ac:dyDescent="0.25">
      <c r="A25182">
        <f t="shared" si="393"/>
        <v>251.8</v>
      </c>
      <c r="B25182">
        <v>-199.43304791101789</v>
      </c>
      <c r="C25182">
        <v>102.13078260334473</v>
      </c>
      <c r="D25182">
        <v>-396.75339113582868</v>
      </c>
    </row>
    <row r="25183" spans="1:4" x14ac:dyDescent="0.25">
      <c r="A25183">
        <f t="shared" si="393"/>
        <v>251.81</v>
      </c>
      <c r="B25183">
        <v>-291.22712791101793</v>
      </c>
      <c r="C25183">
        <v>93.130782603344727</v>
      </c>
      <c r="D25183">
        <v>-366.87047113582867</v>
      </c>
    </row>
    <row r="25184" spans="1:4" x14ac:dyDescent="0.25">
      <c r="A25184">
        <f t="shared" si="393"/>
        <v>251.82</v>
      </c>
      <c r="B25184">
        <v>-290.0000579110179</v>
      </c>
      <c r="C25184">
        <v>-11.869217396655268</v>
      </c>
      <c r="D25184">
        <v>-373.98493113582867</v>
      </c>
    </row>
    <row r="25185" spans="1:4" x14ac:dyDescent="0.25">
      <c r="A25185">
        <f t="shared" si="393"/>
        <v>251.83</v>
      </c>
      <c r="B25185">
        <v>-251.79406791101789</v>
      </c>
      <c r="C25185">
        <v>-153.86921739665527</v>
      </c>
      <c r="D25185">
        <v>-393.10214113582867</v>
      </c>
    </row>
    <row r="25186" spans="1:4" x14ac:dyDescent="0.25">
      <c r="A25186">
        <f t="shared" si="393"/>
        <v>251.84</v>
      </c>
      <c r="B25186">
        <v>-216.56692791101787</v>
      </c>
      <c r="C25186">
        <v>-184.86921739665527</v>
      </c>
      <c r="D25186">
        <v>-472.21674113582867</v>
      </c>
    </row>
    <row r="25187" spans="1:4" x14ac:dyDescent="0.25">
      <c r="A25187">
        <f t="shared" si="393"/>
        <v>251.85</v>
      </c>
      <c r="B25187">
        <v>-179.36086791101789</v>
      </c>
      <c r="C25187">
        <v>-126.86921739665527</v>
      </c>
      <c r="D25187">
        <v>-443.33407113582871</v>
      </c>
    </row>
    <row r="25188" spans="1:4" x14ac:dyDescent="0.25">
      <c r="A25188">
        <f t="shared" si="393"/>
        <v>251.86</v>
      </c>
      <c r="B25188">
        <v>-126.13366791101788</v>
      </c>
      <c r="C25188">
        <v>-86.869217396655273</v>
      </c>
      <c r="D25188">
        <v>-309.44879113582869</v>
      </c>
    </row>
    <row r="25189" spans="1:4" x14ac:dyDescent="0.25">
      <c r="A25189">
        <f t="shared" si="393"/>
        <v>251.87</v>
      </c>
      <c r="B25189">
        <v>-14.927567911017881</v>
      </c>
      <c r="C25189">
        <v>-20.869217396655269</v>
      </c>
      <c r="D25189">
        <v>-268.5662411358287</v>
      </c>
    </row>
    <row r="25190" spans="1:4" x14ac:dyDescent="0.25">
      <c r="A25190">
        <f t="shared" si="393"/>
        <v>251.88</v>
      </c>
      <c r="B25190">
        <v>-45.70032791101788</v>
      </c>
      <c r="C25190">
        <v>41.130782603344734</v>
      </c>
      <c r="D25190">
        <v>-308.68108113582866</v>
      </c>
    </row>
    <row r="25191" spans="1:4" x14ac:dyDescent="0.25">
      <c r="A25191">
        <f t="shared" si="393"/>
        <v>251.89</v>
      </c>
      <c r="B25191">
        <v>-97.494187911017875</v>
      </c>
      <c r="C25191">
        <v>44.130782603344734</v>
      </c>
      <c r="D25191">
        <v>-372.79865113582866</v>
      </c>
    </row>
    <row r="25192" spans="1:4" x14ac:dyDescent="0.25">
      <c r="A25192">
        <f t="shared" si="393"/>
        <v>251.9</v>
      </c>
      <c r="B25192">
        <v>-126.26692791101787</v>
      </c>
      <c r="C25192">
        <v>40.130782603344734</v>
      </c>
      <c r="D25192">
        <v>-431.91359113582871</v>
      </c>
    </row>
    <row r="25193" spans="1:4" x14ac:dyDescent="0.25">
      <c r="A25193">
        <f t="shared" si="393"/>
        <v>251.91</v>
      </c>
      <c r="B25193">
        <v>-116.06076791101788</v>
      </c>
      <c r="C25193">
        <v>24.130782603344731</v>
      </c>
      <c r="D25193">
        <v>-418.03127113582866</v>
      </c>
    </row>
    <row r="25194" spans="1:4" x14ac:dyDescent="0.25">
      <c r="A25194">
        <f t="shared" si="393"/>
        <v>251.92</v>
      </c>
      <c r="B25194">
        <v>-107.83347791101788</v>
      </c>
      <c r="C25194">
        <v>6.1307826033447315</v>
      </c>
      <c r="D25194">
        <v>-361.14633113582869</v>
      </c>
    </row>
    <row r="25195" spans="1:4" x14ac:dyDescent="0.25">
      <c r="A25195">
        <f t="shared" si="393"/>
        <v>251.93</v>
      </c>
      <c r="B25195">
        <v>-162.62731791101788</v>
      </c>
      <c r="C25195">
        <v>-49.869217396655266</v>
      </c>
      <c r="D25195">
        <v>-375.26411113582867</v>
      </c>
    </row>
    <row r="25196" spans="1:4" x14ac:dyDescent="0.25">
      <c r="A25196">
        <f t="shared" si="393"/>
        <v>251.94</v>
      </c>
      <c r="B25196">
        <v>-117.40003791101788</v>
      </c>
      <c r="C25196">
        <v>-97.869217396655273</v>
      </c>
      <c r="D25196">
        <v>-429.37927113582867</v>
      </c>
    </row>
    <row r="25197" spans="1:4" x14ac:dyDescent="0.25">
      <c r="A25197">
        <f t="shared" si="393"/>
        <v>251.95</v>
      </c>
      <c r="B25197">
        <v>-113.19386791101788</v>
      </c>
      <c r="C25197">
        <v>-86.869217396655273</v>
      </c>
      <c r="D25197">
        <v>-395.49716113582866</v>
      </c>
    </row>
    <row r="25198" spans="1:4" x14ac:dyDescent="0.25">
      <c r="A25198">
        <f t="shared" si="393"/>
        <v>251.96</v>
      </c>
      <c r="B25198">
        <v>-88.966597911017885</v>
      </c>
      <c r="C25198">
        <v>-118.86921739665527</v>
      </c>
      <c r="D25198">
        <v>-379.61241113582867</v>
      </c>
    </row>
    <row r="25199" spans="1:4" x14ac:dyDescent="0.25">
      <c r="A25199">
        <f t="shared" si="393"/>
        <v>251.97</v>
      </c>
      <c r="B25199">
        <v>-124.76045791101788</v>
      </c>
      <c r="C25199">
        <v>-99.869217396655273</v>
      </c>
      <c r="D25199">
        <v>-416.73039113582871</v>
      </c>
    </row>
    <row r="25200" spans="1:4" x14ac:dyDescent="0.25">
      <c r="A25200">
        <f t="shared" si="393"/>
        <v>251.98</v>
      </c>
      <c r="B25200">
        <v>-210.53321791101789</v>
      </c>
      <c r="C25200">
        <v>-36.869217396655266</v>
      </c>
      <c r="D25200">
        <v>-425.84574113582869</v>
      </c>
    </row>
    <row r="25201" spans="1:4" x14ac:dyDescent="0.25">
      <c r="A25201">
        <f t="shared" si="393"/>
        <v>251.99</v>
      </c>
      <c r="B25201">
        <v>-230.32710791101789</v>
      </c>
      <c r="C25201">
        <v>38.130782603344734</v>
      </c>
      <c r="D25201">
        <v>-433.96381113582868</v>
      </c>
    </row>
    <row r="25202" spans="1:4" x14ac:dyDescent="0.25">
      <c r="A25202">
        <f t="shared" si="393"/>
        <v>252</v>
      </c>
      <c r="B25202">
        <v>-238.09990791101788</v>
      </c>
      <c r="C25202">
        <v>87.130782603344727</v>
      </c>
      <c r="D25202">
        <v>-342.07925113582871</v>
      </c>
    </row>
    <row r="25203" spans="1:4" x14ac:dyDescent="0.25">
      <c r="A25203">
        <f t="shared" si="393"/>
        <v>252.01</v>
      </c>
      <c r="B25203">
        <v>-185.89384791101787</v>
      </c>
      <c r="C25203">
        <v>35.130782603344734</v>
      </c>
      <c r="D25203">
        <v>-262.1974111358287</v>
      </c>
    </row>
    <row r="25204" spans="1:4" x14ac:dyDescent="0.25">
      <c r="A25204">
        <f t="shared" si="393"/>
        <v>252.02</v>
      </c>
      <c r="B25204">
        <v>-181.66669791101788</v>
      </c>
      <c r="C25204">
        <v>-26.869217396655269</v>
      </c>
      <c r="D25204">
        <v>-291.31293113582871</v>
      </c>
    </row>
    <row r="25205" spans="1:4" x14ac:dyDescent="0.25">
      <c r="A25205">
        <f t="shared" si="393"/>
        <v>252.03</v>
      </c>
      <c r="B25205">
        <v>-120.46069791101787</v>
      </c>
      <c r="C25205">
        <v>-105.86921739665527</v>
      </c>
      <c r="D25205">
        <v>-343.43116113582869</v>
      </c>
    </row>
    <row r="25206" spans="1:4" x14ac:dyDescent="0.25">
      <c r="A25206">
        <f t="shared" si="393"/>
        <v>252.04</v>
      </c>
      <c r="B25206">
        <v>-89.233607911017884</v>
      </c>
      <c r="C25206">
        <v>-133.86921739665527</v>
      </c>
      <c r="D25206">
        <v>-459.54676113582866</v>
      </c>
    </row>
    <row r="25207" spans="1:4" x14ac:dyDescent="0.25">
      <c r="A25207">
        <f t="shared" si="393"/>
        <v>252.05</v>
      </c>
      <c r="B25207">
        <v>-152.02767791101789</v>
      </c>
      <c r="C25207">
        <v>-99.869217396655273</v>
      </c>
      <c r="D25207">
        <v>-466.66507113582867</v>
      </c>
    </row>
    <row r="25208" spans="1:4" x14ac:dyDescent="0.25">
      <c r="A25208">
        <f t="shared" si="393"/>
        <v>252.06</v>
      </c>
      <c r="B25208">
        <v>-89.800677911017885</v>
      </c>
      <c r="C25208">
        <v>-105.86921739665527</v>
      </c>
      <c r="D25208">
        <v>-395.78074113582869</v>
      </c>
    </row>
    <row r="25209" spans="1:4" x14ac:dyDescent="0.25">
      <c r="A25209">
        <f t="shared" si="393"/>
        <v>252.07</v>
      </c>
      <c r="B25209">
        <v>-42.594837911017883</v>
      </c>
      <c r="C25209">
        <v>-93.869217396655273</v>
      </c>
      <c r="D25209">
        <v>-388.89912113582869</v>
      </c>
    </row>
    <row r="25210" spans="1:4" x14ac:dyDescent="0.25">
      <c r="A25210">
        <f t="shared" si="393"/>
        <v>252.08</v>
      </c>
      <c r="B25210">
        <v>-75.367937911017876</v>
      </c>
      <c r="C25210">
        <v>-15.869217396655268</v>
      </c>
      <c r="D25210">
        <v>-366.01486113582871</v>
      </c>
    </row>
    <row r="25211" spans="1:4" x14ac:dyDescent="0.25">
      <c r="A25211">
        <f t="shared" si="393"/>
        <v>252.09</v>
      </c>
      <c r="B25211">
        <v>-72.162187911017881</v>
      </c>
      <c r="C25211">
        <v>52.130782603344734</v>
      </c>
      <c r="D25211">
        <v>-351.13330113582867</v>
      </c>
    </row>
    <row r="25212" spans="1:4" x14ac:dyDescent="0.25">
      <c r="A25212">
        <f t="shared" si="393"/>
        <v>252.1</v>
      </c>
      <c r="B25212">
        <v>-44.935387911017877</v>
      </c>
      <c r="C25212">
        <v>39.130782603344734</v>
      </c>
      <c r="D25212">
        <v>-280.24910113582871</v>
      </c>
    </row>
    <row r="25213" spans="1:4" x14ac:dyDescent="0.25">
      <c r="A25213">
        <f t="shared" si="393"/>
        <v>252.11</v>
      </c>
      <c r="B25213">
        <v>-1.7297679110178825</v>
      </c>
      <c r="C25213">
        <v>-12.869217396655268</v>
      </c>
      <c r="D25213">
        <v>-237.3676111358287</v>
      </c>
    </row>
    <row r="25214" spans="1:4" x14ac:dyDescent="0.25">
      <c r="A25214">
        <f t="shared" si="393"/>
        <v>252.12</v>
      </c>
      <c r="B25214">
        <v>1.4969120889821175</v>
      </c>
      <c r="C25214">
        <v>-2.8692173966552681</v>
      </c>
      <c r="D25214">
        <v>-275.48346113582869</v>
      </c>
    </row>
    <row r="25215" spans="1:4" x14ac:dyDescent="0.25">
      <c r="A25215">
        <f t="shared" si="393"/>
        <v>252.13</v>
      </c>
      <c r="B25215">
        <v>-55.297587911017878</v>
      </c>
      <c r="C25215">
        <v>26.130782603344731</v>
      </c>
      <c r="D25215">
        <v>-240.60202113582869</v>
      </c>
    </row>
    <row r="25216" spans="1:4" x14ac:dyDescent="0.25">
      <c r="A25216">
        <f t="shared" si="393"/>
        <v>252.14</v>
      </c>
      <c r="B25216">
        <v>-114.07103791101788</v>
      </c>
      <c r="C25216">
        <v>12.130782603344732</v>
      </c>
      <c r="D25216">
        <v>-221.71793113582868</v>
      </c>
    </row>
    <row r="25217" spans="1:4" x14ac:dyDescent="0.25">
      <c r="A25217">
        <f t="shared" si="393"/>
        <v>252.15</v>
      </c>
      <c r="B25217">
        <v>-43.865677911017883</v>
      </c>
      <c r="C25217">
        <v>-17.869217396655269</v>
      </c>
      <c r="D25217">
        <v>-211.8365411358287</v>
      </c>
    </row>
    <row r="25218" spans="1:4" x14ac:dyDescent="0.25">
      <c r="A25218">
        <f t="shared" si="393"/>
        <v>252.16</v>
      </c>
      <c r="B25218">
        <v>36.360722088982122</v>
      </c>
      <c r="C25218">
        <v>-61.869217396655266</v>
      </c>
      <c r="D25218">
        <v>-200.95249113582869</v>
      </c>
    </row>
    <row r="25219" spans="1:4" x14ac:dyDescent="0.25">
      <c r="A25219">
        <f t="shared" ref="A25219:A25282" si="394">((ROW()-2)/100)</f>
        <v>252.17</v>
      </c>
      <c r="B25219">
        <v>-32.43407791101788</v>
      </c>
      <c r="C25219">
        <v>-58.869217396655266</v>
      </c>
      <c r="D25219">
        <v>-220.0711511358287</v>
      </c>
    </row>
    <row r="25220" spans="1:4" x14ac:dyDescent="0.25">
      <c r="A25220">
        <f t="shared" si="394"/>
        <v>252.18</v>
      </c>
      <c r="B25220">
        <v>-70.207837911017876</v>
      </c>
      <c r="C25220">
        <v>-55.869217396655266</v>
      </c>
      <c r="D25220">
        <v>-184.18714113582868</v>
      </c>
    </row>
    <row r="25221" spans="1:4" x14ac:dyDescent="0.25">
      <c r="A25221">
        <f t="shared" si="394"/>
        <v>252.19</v>
      </c>
      <c r="B25221">
        <v>-140.00279791101789</v>
      </c>
      <c r="C25221">
        <v>-29.869217396655269</v>
      </c>
      <c r="D25221">
        <v>-273.30583113582867</v>
      </c>
    </row>
    <row r="25222" spans="1:4" x14ac:dyDescent="0.25">
      <c r="A25222">
        <f t="shared" si="394"/>
        <v>252.2</v>
      </c>
      <c r="B25222">
        <v>-134.77673791101788</v>
      </c>
      <c r="C25222">
        <v>69.130782603344727</v>
      </c>
      <c r="D25222">
        <v>-356.42187113582867</v>
      </c>
    </row>
    <row r="25223" spans="1:4" x14ac:dyDescent="0.25">
      <c r="A25223">
        <f t="shared" si="394"/>
        <v>252.21</v>
      </c>
      <c r="B25223">
        <v>-125.57187791101788</v>
      </c>
      <c r="C25223">
        <v>112.13078260334473</v>
      </c>
      <c r="D25223">
        <v>-269.54059113582866</v>
      </c>
    </row>
    <row r="25224" spans="1:4" x14ac:dyDescent="0.25">
      <c r="A25224">
        <f t="shared" si="394"/>
        <v>252.22</v>
      </c>
      <c r="B25224">
        <v>-252.34599791101789</v>
      </c>
      <c r="C25224">
        <v>94.130782603344727</v>
      </c>
      <c r="D25224">
        <v>-267.6566611358287</v>
      </c>
    </row>
    <row r="25225" spans="1:4" x14ac:dyDescent="0.25">
      <c r="A25225">
        <f t="shared" si="394"/>
        <v>252.23</v>
      </c>
      <c r="B25225">
        <v>-221.14132791101787</v>
      </c>
      <c r="C25225">
        <v>19.130782603344731</v>
      </c>
      <c r="D25225">
        <v>-340.77541113582868</v>
      </c>
    </row>
    <row r="25226" spans="1:4" x14ac:dyDescent="0.25">
      <c r="A25226">
        <f t="shared" si="394"/>
        <v>252.24</v>
      </c>
      <c r="B25226">
        <v>-152.91564791101789</v>
      </c>
      <c r="C25226">
        <v>-20.869217396655269</v>
      </c>
      <c r="D25226">
        <v>-388.89150113582866</v>
      </c>
    </row>
    <row r="25227" spans="1:4" x14ac:dyDescent="0.25">
      <c r="A25227">
        <f t="shared" si="394"/>
        <v>252.25</v>
      </c>
      <c r="B25227">
        <v>-136.71118791101787</v>
      </c>
      <c r="C25227">
        <v>-23.869217396655269</v>
      </c>
      <c r="D25227">
        <v>-339.01028113582868</v>
      </c>
    </row>
    <row r="25228" spans="1:4" x14ac:dyDescent="0.25">
      <c r="A25228">
        <f t="shared" si="394"/>
        <v>252.26</v>
      </c>
      <c r="B25228">
        <v>-113.48572791101788</v>
      </c>
      <c r="C25228">
        <v>-51.869217396655266</v>
      </c>
      <c r="D25228">
        <v>-301.12639113582867</v>
      </c>
    </row>
    <row r="25229" spans="1:4" x14ac:dyDescent="0.25">
      <c r="A25229">
        <f t="shared" si="394"/>
        <v>252.27</v>
      </c>
      <c r="B25229">
        <v>-85.281487911017877</v>
      </c>
      <c r="C25229">
        <v>-38.869217396655266</v>
      </c>
      <c r="D25229">
        <v>-342.24518113582866</v>
      </c>
    </row>
    <row r="25230" spans="1:4" x14ac:dyDescent="0.25">
      <c r="A25230">
        <f t="shared" si="394"/>
        <v>252.28</v>
      </c>
      <c r="B25230">
        <v>-9.0562479110178824</v>
      </c>
      <c r="C25230">
        <v>-13.869217396655268</v>
      </c>
      <c r="D25230">
        <v>-343.36131113582871</v>
      </c>
    </row>
    <row r="25231" spans="1:4" x14ac:dyDescent="0.25">
      <c r="A25231">
        <f t="shared" si="394"/>
        <v>252.29</v>
      </c>
      <c r="B25231">
        <v>-33.85223791101788</v>
      </c>
      <c r="C25231">
        <v>42.130782603344734</v>
      </c>
      <c r="D25231">
        <v>-316.48012113582871</v>
      </c>
    </row>
    <row r="25232" spans="1:4" x14ac:dyDescent="0.25">
      <c r="A25232">
        <f t="shared" si="394"/>
        <v>252.3</v>
      </c>
      <c r="B25232">
        <v>-178.62722791101788</v>
      </c>
      <c r="C25232">
        <v>86.130782603344727</v>
      </c>
      <c r="D25232">
        <v>-267.59625113582871</v>
      </c>
    </row>
    <row r="25233" spans="1:4" x14ac:dyDescent="0.25">
      <c r="A25233">
        <f t="shared" si="394"/>
        <v>252.31</v>
      </c>
      <c r="B25233">
        <v>-124.42346791101788</v>
      </c>
      <c r="C25233">
        <v>52.130782603344734</v>
      </c>
      <c r="D25233">
        <v>-227.71507113582868</v>
      </c>
    </row>
    <row r="25234" spans="1:4" x14ac:dyDescent="0.25">
      <c r="A25234">
        <f t="shared" si="394"/>
        <v>252.32</v>
      </c>
      <c r="B25234">
        <v>54.80128208898212</v>
      </c>
      <c r="C25234">
        <v>42.130782603344734</v>
      </c>
      <c r="D25234">
        <v>-181.83121113582868</v>
      </c>
    </row>
    <row r="25235" spans="1:4" x14ac:dyDescent="0.25">
      <c r="A25235">
        <f t="shared" si="394"/>
        <v>252.33</v>
      </c>
      <c r="B25235">
        <v>15.004792088982118</v>
      </c>
      <c r="C25235">
        <v>72.130782603344727</v>
      </c>
      <c r="D25235">
        <v>-227.95003113582868</v>
      </c>
    </row>
    <row r="25236" spans="1:4" x14ac:dyDescent="0.25">
      <c r="A25236">
        <f t="shared" si="394"/>
        <v>252.34</v>
      </c>
      <c r="B25236">
        <v>-89.770717911017883</v>
      </c>
      <c r="C25236">
        <v>80.130782603344727</v>
      </c>
      <c r="D25236">
        <v>-218.06617113582868</v>
      </c>
    </row>
    <row r="25237" spans="1:4" x14ac:dyDescent="0.25">
      <c r="A25237">
        <f t="shared" si="394"/>
        <v>252.35</v>
      </c>
      <c r="B25237">
        <v>-61.567487911017878</v>
      </c>
      <c r="C25237">
        <v>21.130782603344731</v>
      </c>
      <c r="D25237">
        <v>-126.18498113582869</v>
      </c>
    </row>
    <row r="25238" spans="1:4" x14ac:dyDescent="0.25">
      <c r="A25238">
        <f t="shared" si="394"/>
        <v>252.36</v>
      </c>
      <c r="B25238">
        <v>12.656732088982118</v>
      </c>
      <c r="C25238">
        <v>-38.869217396655266</v>
      </c>
      <c r="D25238">
        <v>-164.30112113582868</v>
      </c>
    </row>
    <row r="25239" spans="1:4" x14ac:dyDescent="0.25">
      <c r="A25239">
        <f t="shared" si="394"/>
        <v>252.37</v>
      </c>
      <c r="B25239">
        <v>44.859682088982119</v>
      </c>
      <c r="C25239">
        <v>-2.8692173966552681</v>
      </c>
      <c r="D25239">
        <v>-192.41993113582868</v>
      </c>
    </row>
    <row r="25240" spans="1:4" x14ac:dyDescent="0.25">
      <c r="A25240">
        <f t="shared" si="394"/>
        <v>252.38</v>
      </c>
      <c r="B25240">
        <v>17.083602088982115</v>
      </c>
      <c r="C25240">
        <v>61.130782603344734</v>
      </c>
      <c r="D25240">
        <v>-209.5360511358287</v>
      </c>
    </row>
    <row r="25241" spans="1:4" x14ac:dyDescent="0.25">
      <c r="A25241">
        <f t="shared" si="394"/>
        <v>252.39</v>
      </c>
      <c r="B25241">
        <v>-8.7137379110178816</v>
      </c>
      <c r="C25241">
        <v>84.130782603344727</v>
      </c>
      <c r="D25241">
        <v>-187.65484113582869</v>
      </c>
    </row>
    <row r="25242" spans="1:4" x14ac:dyDescent="0.25">
      <c r="A25242">
        <f t="shared" si="394"/>
        <v>252.4</v>
      </c>
      <c r="B25242">
        <v>-1.4901179110178824</v>
      </c>
      <c r="C25242">
        <v>80.130782603344727</v>
      </c>
      <c r="D25242">
        <v>-203.77095113582868</v>
      </c>
    </row>
    <row r="25243" spans="1:4" x14ac:dyDescent="0.25">
      <c r="A25243">
        <f t="shared" si="394"/>
        <v>252.41</v>
      </c>
      <c r="B25243">
        <v>-46.28776791101788</v>
      </c>
      <c r="C25243">
        <v>113.13078260334473</v>
      </c>
      <c r="D25243">
        <v>-266.88972113582867</v>
      </c>
    </row>
    <row r="25244" spans="1:4" x14ac:dyDescent="0.25">
      <c r="A25244">
        <f t="shared" si="394"/>
        <v>252.42</v>
      </c>
      <c r="B25244">
        <v>-63.064467911017879</v>
      </c>
      <c r="C25244">
        <v>134.13078260334473</v>
      </c>
      <c r="D25244">
        <v>-217.00581113582868</v>
      </c>
    </row>
    <row r="25245" spans="1:4" x14ac:dyDescent="0.25">
      <c r="A25245">
        <f t="shared" si="394"/>
        <v>252.43</v>
      </c>
      <c r="B25245">
        <v>-27.862437911017885</v>
      </c>
      <c r="C25245">
        <v>128.13078260334473</v>
      </c>
      <c r="D25245">
        <v>-149.12456113582869</v>
      </c>
    </row>
    <row r="25246" spans="1:4" x14ac:dyDescent="0.25">
      <c r="A25246">
        <f t="shared" si="394"/>
        <v>252.44</v>
      </c>
      <c r="B25246">
        <v>66.360542088982115</v>
      </c>
      <c r="C25246">
        <v>81.130782603344727</v>
      </c>
      <c r="D25246">
        <v>-97.24062113582869</v>
      </c>
    </row>
    <row r="25247" spans="1:4" x14ac:dyDescent="0.25">
      <c r="A25247">
        <f t="shared" si="394"/>
        <v>252.45</v>
      </c>
      <c r="B25247">
        <v>108.56224208898212</v>
      </c>
      <c r="C25247">
        <v>6.1307826033447315</v>
      </c>
      <c r="D25247">
        <v>-127.35934113582869</v>
      </c>
    </row>
    <row r="25248" spans="1:4" x14ac:dyDescent="0.25">
      <c r="A25248">
        <f t="shared" si="394"/>
        <v>252.46</v>
      </c>
      <c r="B25248">
        <v>-22.215117911017884</v>
      </c>
      <c r="C25248">
        <v>-10.869217396655268</v>
      </c>
      <c r="D25248">
        <v>-225.47536113582868</v>
      </c>
    </row>
    <row r="25249" spans="1:4" x14ac:dyDescent="0.25">
      <c r="A25249">
        <f t="shared" si="394"/>
        <v>252.47</v>
      </c>
      <c r="B25249">
        <v>-61.013767911017879</v>
      </c>
      <c r="C25249">
        <v>17.130782603344731</v>
      </c>
      <c r="D25249">
        <v>-292.59405113582869</v>
      </c>
    </row>
    <row r="25250" spans="1:4" x14ac:dyDescent="0.25">
      <c r="A25250">
        <f t="shared" si="394"/>
        <v>252.48</v>
      </c>
      <c r="B25250">
        <v>-5.7914779110178829</v>
      </c>
      <c r="C25250">
        <v>90.130782603344727</v>
      </c>
      <c r="D25250">
        <v>-286.71003113582867</v>
      </c>
    </row>
    <row r="25251" spans="1:4" x14ac:dyDescent="0.25">
      <c r="A25251">
        <f t="shared" si="394"/>
        <v>252.49</v>
      </c>
      <c r="B25251">
        <v>51.409512088982119</v>
      </c>
      <c r="C25251">
        <v>107.13078260334473</v>
      </c>
      <c r="D25251">
        <v>-219.82868113582867</v>
      </c>
    </row>
    <row r="25252" spans="1:4" x14ac:dyDescent="0.25">
      <c r="A25252">
        <f t="shared" si="394"/>
        <v>252.5</v>
      </c>
      <c r="B25252">
        <v>24.631432088982116</v>
      </c>
      <c r="C25252">
        <v>107.13078260334473</v>
      </c>
      <c r="D25252">
        <v>-176.9446211358287</v>
      </c>
    </row>
    <row r="25253" spans="1:4" x14ac:dyDescent="0.25">
      <c r="A25253">
        <f t="shared" si="394"/>
        <v>252.51</v>
      </c>
      <c r="B25253">
        <v>-37.16793791101788</v>
      </c>
      <c r="C25253">
        <v>134.13078260334473</v>
      </c>
      <c r="D25253">
        <v>-185.06322113582868</v>
      </c>
    </row>
    <row r="25254" spans="1:4" x14ac:dyDescent="0.25">
      <c r="A25254">
        <f t="shared" si="394"/>
        <v>252.52</v>
      </c>
      <c r="B25254">
        <v>51.053602088982117</v>
      </c>
      <c r="C25254">
        <v>118.13078260334473</v>
      </c>
      <c r="D25254">
        <v>-211.17912113582869</v>
      </c>
    </row>
    <row r="25255" spans="1:4" x14ac:dyDescent="0.25">
      <c r="A25255">
        <f t="shared" si="394"/>
        <v>252.53</v>
      </c>
      <c r="B25255">
        <v>93.253852088982114</v>
      </c>
      <c r="C25255">
        <v>161.13078260334473</v>
      </c>
      <c r="D25255">
        <v>-164.29767113582869</v>
      </c>
    </row>
    <row r="25256" spans="1:4" x14ac:dyDescent="0.25">
      <c r="A25256">
        <f t="shared" si="394"/>
        <v>252.54</v>
      </c>
      <c r="B25256">
        <v>-10.524997911017882</v>
      </c>
      <c r="C25256">
        <v>188.13078260334473</v>
      </c>
      <c r="D25256">
        <v>-89.413511135828685</v>
      </c>
    </row>
    <row r="25257" spans="1:4" x14ac:dyDescent="0.25">
      <c r="A25257">
        <f t="shared" si="394"/>
        <v>252.55</v>
      </c>
      <c r="B25257">
        <v>-48.325147911017879</v>
      </c>
      <c r="C25257">
        <v>145.13078260334473</v>
      </c>
      <c r="D25257">
        <v>-99.532001135828693</v>
      </c>
    </row>
    <row r="25258" spans="1:4" x14ac:dyDescent="0.25">
      <c r="A25258">
        <f t="shared" si="394"/>
        <v>252.56</v>
      </c>
      <c r="B25258">
        <v>31.895612088982116</v>
      </c>
      <c r="C25258">
        <v>117.13078260334473</v>
      </c>
      <c r="D25258">
        <v>-93.647791135828683</v>
      </c>
    </row>
    <row r="25259" spans="1:4" x14ac:dyDescent="0.25">
      <c r="A25259">
        <f t="shared" si="394"/>
        <v>252.57</v>
      </c>
      <c r="B25259">
        <v>89.095052088982115</v>
      </c>
      <c r="C25259">
        <v>94.130782603344727</v>
      </c>
      <c r="D25259">
        <v>-49.76622113582868</v>
      </c>
    </row>
    <row r="25260" spans="1:4" x14ac:dyDescent="0.25">
      <c r="A25260">
        <f t="shared" si="394"/>
        <v>252.58</v>
      </c>
      <c r="B25260">
        <v>74.315402088982125</v>
      </c>
      <c r="C25260">
        <v>70.130782603344727</v>
      </c>
      <c r="D25260">
        <v>-52.881941135828683</v>
      </c>
    </row>
    <row r="25261" spans="1:4" x14ac:dyDescent="0.25">
      <c r="A25261">
        <f t="shared" si="394"/>
        <v>252.59</v>
      </c>
      <c r="B25261">
        <v>88.514422088982116</v>
      </c>
      <c r="C25261">
        <v>21.130782603344731</v>
      </c>
      <c r="D25261">
        <v>-66.000301135828693</v>
      </c>
    </row>
    <row r="25262" spans="1:4" x14ac:dyDescent="0.25">
      <c r="A25262">
        <f t="shared" si="394"/>
        <v>252.6</v>
      </c>
      <c r="B25262">
        <v>142.73434208898212</v>
      </c>
      <c r="C25262">
        <v>2.1307826033447319</v>
      </c>
      <c r="D25262">
        <v>-88.115951135828681</v>
      </c>
    </row>
    <row r="25263" spans="1:4" x14ac:dyDescent="0.25">
      <c r="A25263">
        <f t="shared" si="394"/>
        <v>252.61</v>
      </c>
      <c r="B25263">
        <v>181.93293208898211</v>
      </c>
      <c r="C25263">
        <v>111.13078260334473</v>
      </c>
      <c r="D25263">
        <v>-81.234241135828682</v>
      </c>
    </row>
    <row r="25264" spans="1:4" x14ac:dyDescent="0.25">
      <c r="A25264">
        <f t="shared" si="394"/>
        <v>252.62</v>
      </c>
      <c r="B25264">
        <v>157.15242208898212</v>
      </c>
      <c r="C25264">
        <v>228.13078260334473</v>
      </c>
      <c r="D25264">
        <v>-41.349811135828681</v>
      </c>
    </row>
    <row r="25265" spans="1:4" x14ac:dyDescent="0.25">
      <c r="A25265">
        <f t="shared" si="394"/>
        <v>252.63</v>
      </c>
      <c r="B25265">
        <v>29.350572088982116</v>
      </c>
      <c r="C25265">
        <v>246.13078260334473</v>
      </c>
      <c r="D25265">
        <v>-2.468021135828681</v>
      </c>
    </row>
    <row r="25266" spans="1:4" x14ac:dyDescent="0.25">
      <c r="A25266">
        <f t="shared" si="394"/>
        <v>252.64</v>
      </c>
      <c r="B25266">
        <v>37.569612088982119</v>
      </c>
      <c r="C25266">
        <v>201.13078260334473</v>
      </c>
      <c r="D25266">
        <v>-37.583521135828683</v>
      </c>
    </row>
    <row r="25267" spans="1:4" x14ac:dyDescent="0.25">
      <c r="A25267">
        <f t="shared" si="394"/>
        <v>252.65</v>
      </c>
      <c r="B25267">
        <v>138.76730208898212</v>
      </c>
      <c r="C25267">
        <v>170.13078260334473</v>
      </c>
      <c r="D25267">
        <v>-100.70165113582868</v>
      </c>
    </row>
    <row r="25268" spans="1:4" x14ac:dyDescent="0.25">
      <c r="A25268">
        <f t="shared" si="394"/>
        <v>252.66</v>
      </c>
      <c r="B25268">
        <v>146.98588208898212</v>
      </c>
      <c r="C25268">
        <v>171.13078260334473</v>
      </c>
      <c r="D25268">
        <v>-68.817051135828692</v>
      </c>
    </row>
    <row r="25269" spans="1:4" x14ac:dyDescent="0.25">
      <c r="A25269">
        <f t="shared" si="394"/>
        <v>252.67</v>
      </c>
      <c r="B25269">
        <v>79.183112088982114</v>
      </c>
      <c r="C25269">
        <v>118.13078260334473</v>
      </c>
      <c r="D25269">
        <v>-35.935091135828678</v>
      </c>
    </row>
    <row r="25270" spans="1:4" x14ac:dyDescent="0.25">
      <c r="A25270">
        <f t="shared" si="394"/>
        <v>252.68</v>
      </c>
      <c r="B25270">
        <v>78.401222088982124</v>
      </c>
      <c r="C25270">
        <v>3.1307826033447319</v>
      </c>
      <c r="D25270">
        <v>-48.050411135828682</v>
      </c>
    </row>
    <row r="25271" spans="1:4" x14ac:dyDescent="0.25">
      <c r="A25271">
        <f t="shared" si="394"/>
        <v>252.69</v>
      </c>
      <c r="B25271">
        <v>164.59797208898212</v>
      </c>
      <c r="C25271">
        <v>6.1307826033447315</v>
      </c>
      <c r="D25271">
        <v>-169.16836113582869</v>
      </c>
    </row>
    <row r="25272" spans="1:4" x14ac:dyDescent="0.25">
      <c r="A25272">
        <f t="shared" si="394"/>
        <v>252.7</v>
      </c>
      <c r="B25272">
        <v>121.81560208898212</v>
      </c>
      <c r="C25272">
        <v>165.13078260334473</v>
      </c>
      <c r="D25272">
        <v>-230.28358113582868</v>
      </c>
    </row>
    <row r="25273" spans="1:4" x14ac:dyDescent="0.25">
      <c r="A25273">
        <f t="shared" si="394"/>
        <v>252.71</v>
      </c>
      <c r="B25273">
        <v>37.01186208898212</v>
      </c>
      <c r="C25273">
        <v>237.13078260334473</v>
      </c>
      <c r="D25273">
        <v>-70.401421135828684</v>
      </c>
    </row>
    <row r="25274" spans="1:4" x14ac:dyDescent="0.25">
      <c r="A25274">
        <f t="shared" si="394"/>
        <v>252.72</v>
      </c>
      <c r="B25274">
        <v>-48.771007911017882</v>
      </c>
      <c r="C25274">
        <v>210.13078260334473</v>
      </c>
      <c r="D25274">
        <v>44.483458864171318</v>
      </c>
    </row>
    <row r="25275" spans="1:4" x14ac:dyDescent="0.25">
      <c r="A25275">
        <f t="shared" si="394"/>
        <v>252.73</v>
      </c>
      <c r="B25275">
        <v>31.424762088982117</v>
      </c>
      <c r="C25275">
        <v>187.13078260334473</v>
      </c>
      <c r="D25275">
        <v>-38.63428113582868</v>
      </c>
    </row>
    <row r="25276" spans="1:4" x14ac:dyDescent="0.25">
      <c r="A25276">
        <f t="shared" si="394"/>
        <v>252.74</v>
      </c>
      <c r="B25276">
        <v>138.64138208898211</v>
      </c>
      <c r="C25276">
        <v>235.13078260334473</v>
      </c>
      <c r="D25276">
        <v>-77.749291135828685</v>
      </c>
    </row>
    <row r="25277" spans="1:4" x14ac:dyDescent="0.25">
      <c r="A25277">
        <f t="shared" si="394"/>
        <v>252.75</v>
      </c>
      <c r="B25277">
        <v>70.836632088982114</v>
      </c>
      <c r="C25277">
        <v>288.13078260334476</v>
      </c>
      <c r="D25277">
        <v>6.1330788641713196</v>
      </c>
    </row>
    <row r="25278" spans="1:4" x14ac:dyDescent="0.25">
      <c r="A25278">
        <f t="shared" si="394"/>
        <v>252.76</v>
      </c>
      <c r="B25278">
        <v>-9.947257911017882</v>
      </c>
      <c r="C25278">
        <v>232.13078260334473</v>
      </c>
      <c r="D25278">
        <v>27.018178864171322</v>
      </c>
    </row>
    <row r="25279" spans="1:4" x14ac:dyDescent="0.25">
      <c r="A25279">
        <f t="shared" si="394"/>
        <v>252.77</v>
      </c>
      <c r="B25279">
        <v>-14.752527911017882</v>
      </c>
      <c r="C25279">
        <v>154.13078260334473</v>
      </c>
      <c r="D25279">
        <v>15.900658864171319</v>
      </c>
    </row>
    <row r="25280" spans="1:4" x14ac:dyDescent="0.25">
      <c r="A25280">
        <f t="shared" si="394"/>
        <v>252.78</v>
      </c>
      <c r="B25280">
        <v>89.463052088982124</v>
      </c>
      <c r="C25280">
        <v>102.13078260334473</v>
      </c>
      <c r="D25280">
        <v>-3.2141211358286808</v>
      </c>
    </row>
    <row r="25281" spans="1:4" x14ac:dyDescent="0.25">
      <c r="A25281">
        <f t="shared" si="394"/>
        <v>252.79</v>
      </c>
      <c r="B25281">
        <v>98.657242088982116</v>
      </c>
      <c r="C25281">
        <v>107.13078260334473</v>
      </c>
      <c r="D25281">
        <v>45.668488864171323</v>
      </c>
    </row>
    <row r="25282" spans="1:4" x14ac:dyDescent="0.25">
      <c r="A25282">
        <f t="shared" si="394"/>
        <v>252.8</v>
      </c>
      <c r="B25282">
        <v>54.872282088982118</v>
      </c>
      <c r="C25282">
        <v>109.13078260334473</v>
      </c>
      <c r="D25282">
        <v>140.55382886417132</v>
      </c>
    </row>
    <row r="25283" spans="1:4" x14ac:dyDescent="0.25">
      <c r="A25283">
        <f t="shared" ref="A25283:A25346" si="395">((ROW()-2)/100)</f>
        <v>252.81</v>
      </c>
      <c r="B25283">
        <v>45.065932088982123</v>
      </c>
      <c r="C25283">
        <v>102.13078260334473</v>
      </c>
      <c r="D25283">
        <v>130.4365588641713</v>
      </c>
    </row>
    <row r="25284" spans="1:4" x14ac:dyDescent="0.25">
      <c r="A25284">
        <f t="shared" si="395"/>
        <v>252.82</v>
      </c>
      <c r="B25284">
        <v>153.28042208898211</v>
      </c>
      <c r="C25284">
        <v>185.13078260334473</v>
      </c>
      <c r="D25284">
        <v>39.322038864171319</v>
      </c>
    </row>
    <row r="25285" spans="1:4" x14ac:dyDescent="0.25">
      <c r="A25285">
        <f t="shared" si="395"/>
        <v>252.83</v>
      </c>
      <c r="B25285">
        <v>198.47352208898212</v>
      </c>
      <c r="C25285">
        <v>278.13078260334476</v>
      </c>
      <c r="D25285">
        <v>11.204898864171319</v>
      </c>
    </row>
    <row r="25286" spans="1:4" x14ac:dyDescent="0.25">
      <c r="A25286">
        <f t="shared" si="395"/>
        <v>252.84</v>
      </c>
      <c r="B25286">
        <v>60.68745208898212</v>
      </c>
      <c r="C25286">
        <v>297.13078260334476</v>
      </c>
      <c r="D25286">
        <v>63.090508864171319</v>
      </c>
    </row>
    <row r="25287" spans="1:4" x14ac:dyDescent="0.25">
      <c r="A25287">
        <f t="shared" si="395"/>
        <v>252.85</v>
      </c>
      <c r="B25287">
        <v>21.879972088982118</v>
      </c>
      <c r="C25287">
        <v>261.13078260334476</v>
      </c>
      <c r="D25287">
        <v>78.973508864171308</v>
      </c>
    </row>
    <row r="25288" spans="1:4" x14ac:dyDescent="0.25">
      <c r="A25288">
        <f t="shared" si="395"/>
        <v>252.86</v>
      </c>
      <c r="B25288">
        <v>80.093332088982123</v>
      </c>
      <c r="C25288">
        <v>173.13078260334473</v>
      </c>
      <c r="D25288">
        <v>74.85924886417132</v>
      </c>
    </row>
    <row r="25289" spans="1:4" x14ac:dyDescent="0.25">
      <c r="A25289">
        <f t="shared" si="395"/>
        <v>252.87</v>
      </c>
      <c r="B25289">
        <v>117.28528208898211</v>
      </c>
      <c r="C25289">
        <v>124.13078260334473</v>
      </c>
      <c r="D25289">
        <v>46.742398864171321</v>
      </c>
    </row>
    <row r="25290" spans="1:4" x14ac:dyDescent="0.25">
      <c r="A25290">
        <f t="shared" si="395"/>
        <v>252.88</v>
      </c>
      <c r="B25290">
        <v>54.498052088982121</v>
      </c>
      <c r="C25290">
        <v>104.13078260334473</v>
      </c>
      <c r="D25290">
        <v>42.628288864171317</v>
      </c>
    </row>
    <row r="25291" spans="1:4" x14ac:dyDescent="0.25">
      <c r="A25291">
        <f t="shared" si="395"/>
        <v>252.89</v>
      </c>
      <c r="B25291">
        <v>85.689412088982124</v>
      </c>
      <c r="C25291">
        <v>41.130782603344734</v>
      </c>
      <c r="D25291">
        <v>47.511578864171319</v>
      </c>
    </row>
    <row r="25292" spans="1:4" x14ac:dyDescent="0.25">
      <c r="A25292">
        <f t="shared" si="395"/>
        <v>252.9</v>
      </c>
      <c r="B25292">
        <v>174.90159208898211</v>
      </c>
      <c r="C25292">
        <v>42.130782603344734</v>
      </c>
      <c r="D25292">
        <v>36.397618864171321</v>
      </c>
    </row>
    <row r="25293" spans="1:4" x14ac:dyDescent="0.25">
      <c r="A25293">
        <f t="shared" si="395"/>
        <v>252.91</v>
      </c>
      <c r="B25293">
        <v>158.09235208898212</v>
      </c>
      <c r="C25293">
        <v>105.13078260334473</v>
      </c>
      <c r="D25293">
        <v>-46.718941135828679</v>
      </c>
    </row>
    <row r="25294" spans="1:4" x14ac:dyDescent="0.25">
      <c r="A25294">
        <f t="shared" si="395"/>
        <v>252.92</v>
      </c>
      <c r="B25294">
        <v>146.30392208898212</v>
      </c>
      <c r="C25294">
        <v>202.13078260334473</v>
      </c>
      <c r="D25294">
        <v>-65.832741135828684</v>
      </c>
    </row>
    <row r="25295" spans="1:4" x14ac:dyDescent="0.25">
      <c r="A25295">
        <f t="shared" si="395"/>
        <v>252.93</v>
      </c>
      <c r="B25295">
        <v>62.494072088982122</v>
      </c>
      <c r="C25295">
        <v>247.13078260334473</v>
      </c>
      <c r="D25295">
        <v>52.050858864171317</v>
      </c>
    </row>
    <row r="25296" spans="1:4" x14ac:dyDescent="0.25">
      <c r="A25296">
        <f t="shared" si="395"/>
        <v>252.94</v>
      </c>
      <c r="B25296">
        <v>-32.294967911017885</v>
      </c>
      <c r="C25296">
        <v>212.13078260334473</v>
      </c>
      <c r="D25296">
        <v>1.9372188641713191</v>
      </c>
    </row>
    <row r="25297" spans="1:4" x14ac:dyDescent="0.25">
      <c r="A25297">
        <f t="shared" si="395"/>
        <v>252.95</v>
      </c>
      <c r="B25297">
        <v>-98.105437911017873</v>
      </c>
      <c r="C25297">
        <v>190.13078260334473</v>
      </c>
      <c r="D25297">
        <v>-13.179011135828681</v>
      </c>
    </row>
    <row r="25298" spans="1:4" x14ac:dyDescent="0.25">
      <c r="A25298">
        <f t="shared" si="395"/>
        <v>252.96</v>
      </c>
      <c r="B25298">
        <v>-111.89510791101787</v>
      </c>
      <c r="C25298">
        <v>180.13078260334473</v>
      </c>
      <c r="D25298">
        <v>41.707508864171324</v>
      </c>
    </row>
    <row r="25299" spans="1:4" x14ac:dyDescent="0.25">
      <c r="A25299">
        <f t="shared" si="395"/>
        <v>252.97</v>
      </c>
      <c r="B25299">
        <v>37.293792088982123</v>
      </c>
      <c r="C25299">
        <v>161.13078260334473</v>
      </c>
      <c r="D25299">
        <v>9.5914488641713191</v>
      </c>
    </row>
    <row r="25300" spans="1:4" x14ac:dyDescent="0.25">
      <c r="A25300">
        <f t="shared" si="395"/>
        <v>252.98</v>
      </c>
      <c r="B25300">
        <v>91.503482088982125</v>
      </c>
      <c r="C25300">
        <v>114.13078260334473</v>
      </c>
      <c r="D25300">
        <v>22.47814886417132</v>
      </c>
    </row>
    <row r="25301" spans="1:4" x14ac:dyDescent="0.25">
      <c r="A25301">
        <f t="shared" si="395"/>
        <v>252.99</v>
      </c>
      <c r="B25301">
        <v>51.691742088982117</v>
      </c>
      <c r="C25301">
        <v>124.13078260334473</v>
      </c>
      <c r="D25301">
        <v>-24.63775113582868</v>
      </c>
    </row>
    <row r="25302" spans="1:4" x14ac:dyDescent="0.25">
      <c r="A25302">
        <f t="shared" si="395"/>
        <v>253</v>
      </c>
      <c r="B25302">
        <v>74.900792088982115</v>
      </c>
      <c r="C25302">
        <v>140.13078260334473</v>
      </c>
      <c r="D25302">
        <v>4.2491288641713192</v>
      </c>
    </row>
    <row r="25303" spans="1:4" x14ac:dyDescent="0.25">
      <c r="A25303">
        <f t="shared" si="395"/>
        <v>253.01</v>
      </c>
      <c r="B25303">
        <v>89.088392088982118</v>
      </c>
      <c r="C25303">
        <v>129.13078260334473</v>
      </c>
      <c r="D25303">
        <v>143.13341886417132</v>
      </c>
    </row>
    <row r="25304" spans="1:4" x14ac:dyDescent="0.25">
      <c r="A25304">
        <f t="shared" si="395"/>
        <v>253.02</v>
      </c>
      <c r="B25304">
        <v>138.29678208898213</v>
      </c>
      <c r="C25304">
        <v>145.13078260334473</v>
      </c>
      <c r="D25304">
        <v>160.02046886417131</v>
      </c>
    </row>
    <row r="25305" spans="1:4" x14ac:dyDescent="0.25">
      <c r="A25305">
        <f t="shared" si="395"/>
        <v>253.03</v>
      </c>
      <c r="B25305">
        <v>133.48373208898212</v>
      </c>
      <c r="C25305">
        <v>137.13078260334473</v>
      </c>
      <c r="D25305">
        <v>100.90494886417132</v>
      </c>
    </row>
    <row r="25306" spans="1:4" x14ac:dyDescent="0.25">
      <c r="A25306">
        <f t="shared" si="395"/>
        <v>253.04</v>
      </c>
      <c r="B25306">
        <v>53.691452088982118</v>
      </c>
      <c r="C25306">
        <v>179.13078260334473</v>
      </c>
      <c r="D25306">
        <v>38.792188864171322</v>
      </c>
    </row>
    <row r="25307" spans="1:4" x14ac:dyDescent="0.25">
      <c r="A25307">
        <f t="shared" si="395"/>
        <v>253.05</v>
      </c>
      <c r="B25307">
        <v>-12.122267911017882</v>
      </c>
      <c r="C25307">
        <v>227.13078260334473</v>
      </c>
      <c r="D25307">
        <v>106.67684886417132</v>
      </c>
    </row>
    <row r="25308" spans="1:4" x14ac:dyDescent="0.25">
      <c r="A25308">
        <f t="shared" si="395"/>
        <v>253.06</v>
      </c>
      <c r="B25308">
        <v>-9.9152279110178814</v>
      </c>
      <c r="C25308">
        <v>231.13078260334473</v>
      </c>
      <c r="D25308">
        <v>214.56428886417132</v>
      </c>
    </row>
    <row r="25309" spans="1:4" x14ac:dyDescent="0.25">
      <c r="A25309">
        <f t="shared" si="395"/>
        <v>253.07</v>
      </c>
      <c r="B25309">
        <v>4.2703620889821172</v>
      </c>
      <c r="C25309">
        <v>212.13078260334473</v>
      </c>
      <c r="D25309">
        <v>206.44914886417132</v>
      </c>
    </row>
    <row r="25310" spans="1:4" x14ac:dyDescent="0.25">
      <c r="A25310">
        <f t="shared" si="395"/>
        <v>253.08</v>
      </c>
      <c r="B25310">
        <v>1.4767220889821175</v>
      </c>
      <c r="C25310">
        <v>150.13078260334473</v>
      </c>
      <c r="D25310">
        <v>114.33677886417131</v>
      </c>
    </row>
    <row r="25311" spans="1:4" x14ac:dyDescent="0.25">
      <c r="A25311">
        <f t="shared" si="395"/>
        <v>253.09</v>
      </c>
      <c r="B25311">
        <v>27.661622088982117</v>
      </c>
      <c r="C25311">
        <v>119.13078260334473</v>
      </c>
      <c r="D25311">
        <v>54.221838864171318</v>
      </c>
    </row>
    <row r="25312" spans="1:4" x14ac:dyDescent="0.25">
      <c r="A25312">
        <f t="shared" si="395"/>
        <v>253.1</v>
      </c>
      <c r="B25312">
        <v>-26.132717911017885</v>
      </c>
      <c r="C25312">
        <v>56.130782603344734</v>
      </c>
      <c r="D25312">
        <v>133.10967886417131</v>
      </c>
    </row>
    <row r="25313" spans="1:4" x14ac:dyDescent="0.25">
      <c r="A25313">
        <f t="shared" si="395"/>
        <v>253.11</v>
      </c>
      <c r="B25313">
        <v>-37.948517911017881</v>
      </c>
      <c r="C25313">
        <v>22.130782603344731</v>
      </c>
      <c r="D25313">
        <v>120.99494886417132</v>
      </c>
    </row>
    <row r="25314" spans="1:4" x14ac:dyDescent="0.25">
      <c r="A25314">
        <f t="shared" si="395"/>
        <v>253.12</v>
      </c>
      <c r="B25314">
        <v>-31.743557911017884</v>
      </c>
      <c r="C25314">
        <v>115.13078260334473</v>
      </c>
      <c r="D25314">
        <v>49.88299886417132</v>
      </c>
    </row>
    <row r="25315" spans="1:4" x14ac:dyDescent="0.25">
      <c r="A25315">
        <f t="shared" si="395"/>
        <v>253.13</v>
      </c>
      <c r="B25315">
        <v>11.439922088982119</v>
      </c>
      <c r="C25315">
        <v>204.13078260334473</v>
      </c>
      <c r="D25315">
        <v>57.768468864171318</v>
      </c>
    </row>
    <row r="25316" spans="1:4" x14ac:dyDescent="0.25">
      <c r="A25316">
        <f t="shared" si="395"/>
        <v>253.14</v>
      </c>
      <c r="B25316">
        <v>17.644162088982117</v>
      </c>
      <c r="C25316">
        <v>263.13078260334476</v>
      </c>
      <c r="D25316">
        <v>95.656728864171313</v>
      </c>
    </row>
    <row r="25317" spans="1:4" x14ac:dyDescent="0.25">
      <c r="A25317">
        <f t="shared" si="395"/>
        <v>253.15</v>
      </c>
      <c r="B25317">
        <v>-97.173077911017884</v>
      </c>
      <c r="C25317">
        <v>268.13078260334476</v>
      </c>
      <c r="D25317">
        <v>51.54242886417132</v>
      </c>
    </row>
    <row r="25318" spans="1:4" x14ac:dyDescent="0.25">
      <c r="A25318">
        <f t="shared" si="395"/>
        <v>253.16</v>
      </c>
      <c r="B25318">
        <v>-30.969557911017883</v>
      </c>
      <c r="C25318">
        <v>202.13078260334473</v>
      </c>
      <c r="D25318">
        <v>-16.569091135828678</v>
      </c>
    </row>
    <row r="25319" spans="1:4" x14ac:dyDescent="0.25">
      <c r="A25319">
        <f t="shared" si="395"/>
        <v>253.17</v>
      </c>
      <c r="B25319">
        <v>7.2124720889821177</v>
      </c>
      <c r="C25319">
        <v>123.13078260334473</v>
      </c>
      <c r="D25319">
        <v>-11.683181135828681</v>
      </c>
    </row>
    <row r="25320" spans="1:4" x14ac:dyDescent="0.25">
      <c r="A25320">
        <f t="shared" si="395"/>
        <v>253.18</v>
      </c>
      <c r="B25320">
        <v>-4.5847479110178826</v>
      </c>
      <c r="C25320">
        <v>85.130782603344727</v>
      </c>
      <c r="D25320">
        <v>-63.79447113582868</v>
      </c>
    </row>
    <row r="25321" spans="1:4" x14ac:dyDescent="0.25">
      <c r="A25321">
        <f t="shared" si="395"/>
        <v>253.19</v>
      </c>
      <c r="B25321">
        <v>6.5965420889821171</v>
      </c>
      <c r="C25321">
        <v>84.130782603344727</v>
      </c>
      <c r="D25321">
        <v>-0.90833113582868086</v>
      </c>
    </row>
    <row r="25322" spans="1:4" x14ac:dyDescent="0.25">
      <c r="A25322">
        <f t="shared" si="395"/>
        <v>253.2</v>
      </c>
      <c r="B25322">
        <v>29.798582088982116</v>
      </c>
      <c r="C25322">
        <v>77.130782603344727</v>
      </c>
      <c r="D25322">
        <v>68.980598864171313</v>
      </c>
    </row>
    <row r="25323" spans="1:4" x14ac:dyDescent="0.25">
      <c r="A25323">
        <f t="shared" si="395"/>
        <v>253.21</v>
      </c>
      <c r="B25323">
        <v>96.979122088982123</v>
      </c>
      <c r="C25323">
        <v>122.13078260334473</v>
      </c>
      <c r="D25323">
        <v>60.866978864171323</v>
      </c>
    </row>
    <row r="25324" spans="1:4" x14ac:dyDescent="0.25">
      <c r="A25324">
        <f t="shared" si="395"/>
        <v>253.22</v>
      </c>
      <c r="B25324">
        <v>22.180402088982117</v>
      </c>
      <c r="C25324">
        <v>141.13078260334473</v>
      </c>
      <c r="D25324">
        <v>31.756148864171319</v>
      </c>
    </row>
    <row r="25325" spans="1:4" x14ac:dyDescent="0.25">
      <c r="A25325">
        <f t="shared" si="395"/>
        <v>253.23</v>
      </c>
      <c r="B25325">
        <v>-47.639807911017883</v>
      </c>
      <c r="C25325">
        <v>128.13078260334473</v>
      </c>
      <c r="D25325">
        <v>-0.35724113582868089</v>
      </c>
    </row>
    <row r="25326" spans="1:4" x14ac:dyDescent="0.25">
      <c r="A25326">
        <f t="shared" si="395"/>
        <v>253.24</v>
      </c>
      <c r="B25326">
        <v>-51.439297911017881</v>
      </c>
      <c r="C25326">
        <v>121.13078260334473</v>
      </c>
      <c r="D25326">
        <v>62.532168864171318</v>
      </c>
    </row>
    <row r="25327" spans="1:4" x14ac:dyDescent="0.25">
      <c r="A25327">
        <f t="shared" si="395"/>
        <v>253.25</v>
      </c>
      <c r="B25327">
        <v>46.73972208898212</v>
      </c>
      <c r="C25327">
        <v>129.13078260334473</v>
      </c>
      <c r="D25327">
        <v>64.419018864171306</v>
      </c>
    </row>
    <row r="25328" spans="1:4" x14ac:dyDescent="0.25">
      <c r="A25328">
        <f t="shared" si="395"/>
        <v>253.26</v>
      </c>
      <c r="B25328">
        <v>14.939462088982118</v>
      </c>
      <c r="C25328">
        <v>197.13078260334473</v>
      </c>
      <c r="D25328">
        <v>119.30866886417131</v>
      </c>
    </row>
    <row r="25329" spans="1:4" x14ac:dyDescent="0.25">
      <c r="A25329">
        <f t="shared" si="395"/>
        <v>253.27</v>
      </c>
      <c r="B25329">
        <v>-103.88228791101788</v>
      </c>
      <c r="C25329">
        <v>191.13078260334473</v>
      </c>
      <c r="D25329">
        <v>150.1957688641713</v>
      </c>
    </row>
    <row r="25330" spans="1:4" x14ac:dyDescent="0.25">
      <c r="A25330">
        <f t="shared" si="395"/>
        <v>253.28</v>
      </c>
      <c r="B25330">
        <v>-55.683327911017876</v>
      </c>
      <c r="C25330">
        <v>129.13078260334473</v>
      </c>
      <c r="D25330">
        <v>97.085678864171314</v>
      </c>
    </row>
    <row r="25331" spans="1:4" x14ac:dyDescent="0.25">
      <c r="A25331">
        <f t="shared" si="395"/>
        <v>253.29</v>
      </c>
      <c r="B25331">
        <v>16.494122088982117</v>
      </c>
      <c r="C25331">
        <v>67.130782603344727</v>
      </c>
      <c r="D25331">
        <v>101.97302886417131</v>
      </c>
    </row>
    <row r="25332" spans="1:4" x14ac:dyDescent="0.25">
      <c r="A25332">
        <f t="shared" si="395"/>
        <v>253.3</v>
      </c>
      <c r="B25332">
        <v>80.692302088982117</v>
      </c>
      <c r="C25332">
        <v>39.130782603344734</v>
      </c>
      <c r="D25332">
        <v>101.86318886417132</v>
      </c>
    </row>
    <row r="25333" spans="1:4" x14ac:dyDescent="0.25">
      <c r="A25333">
        <f t="shared" si="395"/>
        <v>253.31</v>
      </c>
      <c r="B25333">
        <v>-4.1310379110178825</v>
      </c>
      <c r="C25333">
        <v>33.130782603344734</v>
      </c>
      <c r="D25333">
        <v>182.75079886417132</v>
      </c>
    </row>
    <row r="25334" spans="1:4" x14ac:dyDescent="0.25">
      <c r="A25334">
        <f t="shared" si="395"/>
        <v>253.32</v>
      </c>
      <c r="B25334">
        <v>-30.933667911017885</v>
      </c>
      <c r="C25334">
        <v>27.130782603344731</v>
      </c>
      <c r="D25334">
        <v>190.64121886417132</v>
      </c>
    </row>
    <row r="25335" spans="1:4" x14ac:dyDescent="0.25">
      <c r="A25335">
        <f t="shared" si="395"/>
        <v>253.33</v>
      </c>
      <c r="B25335">
        <v>-3.7578079110178821</v>
      </c>
      <c r="C25335">
        <v>137.13078260334473</v>
      </c>
      <c r="D25335">
        <v>116.52909886417132</v>
      </c>
    </row>
    <row r="25336" spans="1:4" x14ac:dyDescent="0.25">
      <c r="A25336">
        <f t="shared" si="395"/>
        <v>253.34</v>
      </c>
      <c r="B25336">
        <v>-40.56124791101788</v>
      </c>
      <c r="C25336">
        <v>253.13078260334473</v>
      </c>
      <c r="D25336">
        <v>171.41977886417132</v>
      </c>
    </row>
    <row r="25337" spans="1:4" x14ac:dyDescent="0.25">
      <c r="A25337">
        <f t="shared" si="395"/>
        <v>253.35</v>
      </c>
      <c r="B25337">
        <v>-29.386197911017884</v>
      </c>
      <c r="C25337">
        <v>266.13078260334476</v>
      </c>
      <c r="D25337">
        <v>232.30791886417131</v>
      </c>
    </row>
    <row r="25338" spans="1:4" x14ac:dyDescent="0.25">
      <c r="A25338">
        <f t="shared" si="395"/>
        <v>253.36</v>
      </c>
      <c r="B25338">
        <v>-71.190447911017884</v>
      </c>
      <c r="C25338">
        <v>187.13078260334473</v>
      </c>
      <c r="D25338">
        <v>217.19887886417132</v>
      </c>
    </row>
    <row r="25339" spans="1:4" x14ac:dyDescent="0.25">
      <c r="A25339">
        <f t="shared" si="395"/>
        <v>253.37</v>
      </c>
      <c r="B25339">
        <v>-21.016227911017882</v>
      </c>
      <c r="C25339">
        <v>92.130782603344727</v>
      </c>
      <c r="D25339">
        <v>185.08729886417132</v>
      </c>
    </row>
    <row r="25340" spans="1:4" x14ac:dyDescent="0.25">
      <c r="A25340">
        <f t="shared" si="395"/>
        <v>253.38</v>
      </c>
      <c r="B25340">
        <v>72.178702088982121</v>
      </c>
      <c r="C25340">
        <v>102.13078260334473</v>
      </c>
      <c r="D25340">
        <v>238.97852886417132</v>
      </c>
    </row>
    <row r="25341" spans="1:4" x14ac:dyDescent="0.25">
      <c r="A25341">
        <f t="shared" si="395"/>
        <v>253.39</v>
      </c>
      <c r="B25341">
        <v>84.352102088982122</v>
      </c>
      <c r="C25341">
        <v>114.13078260334473</v>
      </c>
      <c r="D25341">
        <v>284.86721886417132</v>
      </c>
    </row>
    <row r="25342" spans="1:4" x14ac:dyDescent="0.25">
      <c r="A25342">
        <f t="shared" si="395"/>
        <v>253.4</v>
      </c>
      <c r="B25342">
        <v>126.54619208898212</v>
      </c>
      <c r="C25342">
        <v>69.130782603344727</v>
      </c>
      <c r="D25342">
        <v>214.7587288641713</v>
      </c>
    </row>
    <row r="25343" spans="1:4" x14ac:dyDescent="0.25">
      <c r="A25343">
        <f t="shared" si="395"/>
        <v>253.41</v>
      </c>
      <c r="B25343">
        <v>163.71875208898211</v>
      </c>
      <c r="C25343">
        <v>77.130782603344727</v>
      </c>
      <c r="D25343">
        <v>84.647708864171307</v>
      </c>
    </row>
    <row r="25344" spans="1:4" x14ac:dyDescent="0.25">
      <c r="A25344">
        <f t="shared" si="395"/>
        <v>253.42</v>
      </c>
      <c r="B25344">
        <v>128.91200208898212</v>
      </c>
      <c r="C25344">
        <v>162.13078260334473</v>
      </c>
      <c r="D25344">
        <v>61.539508864171317</v>
      </c>
    </row>
    <row r="25345" spans="1:4" x14ac:dyDescent="0.25">
      <c r="A25345">
        <f t="shared" si="395"/>
        <v>253.43</v>
      </c>
      <c r="B25345">
        <v>50.083712088982118</v>
      </c>
      <c r="C25345">
        <v>195.13078260334473</v>
      </c>
      <c r="D25345">
        <v>222.4287688641713</v>
      </c>
    </row>
    <row r="25346" spans="1:4" x14ac:dyDescent="0.25">
      <c r="A25346">
        <f t="shared" si="395"/>
        <v>253.44</v>
      </c>
      <c r="B25346">
        <v>5.2761120889821171</v>
      </c>
      <c r="C25346">
        <v>135.13078260334473</v>
      </c>
      <c r="D25346">
        <v>257.32085886417133</v>
      </c>
    </row>
    <row r="25347" spans="1:4" x14ac:dyDescent="0.25">
      <c r="A25347">
        <f t="shared" ref="A25347:A25410" si="396">((ROW()-2)/100)</f>
        <v>253.45</v>
      </c>
      <c r="B25347">
        <v>33.446972088982122</v>
      </c>
      <c r="C25347">
        <v>95.130782603344727</v>
      </c>
      <c r="D25347">
        <v>189.21041886417132</v>
      </c>
    </row>
    <row r="25348" spans="1:4" x14ac:dyDescent="0.25">
      <c r="A25348">
        <f t="shared" si="396"/>
        <v>253.46</v>
      </c>
      <c r="B25348">
        <v>75.638522088982114</v>
      </c>
      <c r="C25348">
        <v>141.13078260334473</v>
      </c>
      <c r="D25348">
        <v>123.10279886417132</v>
      </c>
    </row>
    <row r="25349" spans="1:4" x14ac:dyDescent="0.25">
      <c r="A25349">
        <f t="shared" si="396"/>
        <v>253.47</v>
      </c>
      <c r="B25349">
        <v>113.80851208898213</v>
      </c>
      <c r="C25349">
        <v>260.13078260334476</v>
      </c>
      <c r="D25349">
        <v>130.99265886417132</v>
      </c>
    </row>
    <row r="25350" spans="1:4" x14ac:dyDescent="0.25">
      <c r="A25350">
        <f t="shared" si="396"/>
        <v>253.48</v>
      </c>
      <c r="B25350">
        <v>93.999192088982113</v>
      </c>
      <c r="C25350">
        <v>298.13078260334476</v>
      </c>
      <c r="D25350">
        <v>304.88533886417133</v>
      </c>
    </row>
    <row r="25351" spans="1:4" x14ac:dyDescent="0.25">
      <c r="A25351">
        <f t="shared" si="396"/>
        <v>253.49</v>
      </c>
      <c r="B25351">
        <v>113.16832208898212</v>
      </c>
      <c r="C25351">
        <v>201.13078260334473</v>
      </c>
      <c r="D25351">
        <v>334.77549886417131</v>
      </c>
    </row>
    <row r="25352" spans="1:4" x14ac:dyDescent="0.25">
      <c r="A25352">
        <f t="shared" si="396"/>
        <v>253.5</v>
      </c>
      <c r="B25352">
        <v>151.35813208898213</v>
      </c>
      <c r="C25352">
        <v>130.13078260334473</v>
      </c>
      <c r="D25352">
        <v>195.66848886417131</v>
      </c>
    </row>
    <row r="25353" spans="1:4" x14ac:dyDescent="0.25">
      <c r="A25353">
        <f t="shared" si="396"/>
        <v>253.51</v>
      </c>
      <c r="B25353">
        <v>50.526382088982118</v>
      </c>
      <c r="C25353">
        <v>124.13078260334473</v>
      </c>
      <c r="D25353">
        <v>38.55894886417132</v>
      </c>
    </row>
    <row r="25354" spans="1:4" x14ac:dyDescent="0.25">
      <c r="A25354">
        <f t="shared" si="396"/>
        <v>253.52</v>
      </c>
      <c r="B25354">
        <v>-50.284697911017879</v>
      </c>
      <c r="C25354">
        <v>147.13078260334473</v>
      </c>
      <c r="D25354">
        <v>66.45224886417131</v>
      </c>
    </row>
    <row r="25355" spans="1:4" x14ac:dyDescent="0.25">
      <c r="A25355">
        <f t="shared" si="396"/>
        <v>253.53</v>
      </c>
      <c r="B25355">
        <v>-36.117327911017881</v>
      </c>
      <c r="C25355">
        <v>119.13078260334473</v>
      </c>
      <c r="D25355">
        <v>291.34302886417129</v>
      </c>
    </row>
    <row r="25356" spans="1:4" x14ac:dyDescent="0.25">
      <c r="A25356">
        <f t="shared" si="396"/>
        <v>253.54</v>
      </c>
      <c r="B25356">
        <v>14.070702088982118</v>
      </c>
      <c r="C25356">
        <v>79.130782603344727</v>
      </c>
      <c r="D25356">
        <v>325.23664886417129</v>
      </c>
    </row>
    <row r="25357" spans="1:4" x14ac:dyDescent="0.25">
      <c r="A25357">
        <f t="shared" si="396"/>
        <v>253.55</v>
      </c>
      <c r="B25357">
        <v>-33.762817911017883</v>
      </c>
      <c r="C25357">
        <v>182.13078260334473</v>
      </c>
      <c r="D25357">
        <v>200.12773886417131</v>
      </c>
    </row>
    <row r="25358" spans="1:4" x14ac:dyDescent="0.25">
      <c r="A25358">
        <f t="shared" si="396"/>
        <v>253.56</v>
      </c>
      <c r="B25358">
        <v>-58.57568791101788</v>
      </c>
      <c r="C25358">
        <v>345.13078260334476</v>
      </c>
      <c r="D25358">
        <v>213.02167886417132</v>
      </c>
    </row>
    <row r="25359" spans="1:4" x14ac:dyDescent="0.25">
      <c r="A25359">
        <f t="shared" si="396"/>
        <v>253.57</v>
      </c>
      <c r="B25359">
        <v>-89.410107911017874</v>
      </c>
      <c r="C25359">
        <v>419.13078260334476</v>
      </c>
      <c r="D25359">
        <v>323.91309886417133</v>
      </c>
    </row>
    <row r="25360" spans="1:4" x14ac:dyDescent="0.25">
      <c r="A25360">
        <f t="shared" si="396"/>
        <v>253.58</v>
      </c>
      <c r="B25360">
        <v>31.776122088982117</v>
      </c>
      <c r="C25360">
        <v>351.13078260334476</v>
      </c>
      <c r="D25360">
        <v>372.80735886417131</v>
      </c>
    </row>
    <row r="25361" spans="1:4" x14ac:dyDescent="0.25">
      <c r="A25361">
        <f t="shared" si="396"/>
        <v>253.59</v>
      </c>
      <c r="B25361">
        <v>151.94079208898211</v>
      </c>
      <c r="C25361">
        <v>227.13078260334473</v>
      </c>
      <c r="D25361">
        <v>293.69909886417133</v>
      </c>
    </row>
    <row r="25362" spans="1:4" x14ac:dyDescent="0.25">
      <c r="A25362">
        <f t="shared" si="396"/>
        <v>253.6</v>
      </c>
      <c r="B25362">
        <v>-0.87388791101788232</v>
      </c>
      <c r="C25362">
        <v>165.13078260334473</v>
      </c>
      <c r="D25362">
        <v>181.59368886417133</v>
      </c>
    </row>
    <row r="25363" spans="1:4" x14ac:dyDescent="0.25">
      <c r="A25363">
        <f t="shared" si="396"/>
        <v>253.61</v>
      </c>
      <c r="B25363">
        <v>-33.710137911017881</v>
      </c>
      <c r="C25363">
        <v>147.13078260334473</v>
      </c>
      <c r="D25363">
        <v>159.48576886417132</v>
      </c>
    </row>
    <row r="25364" spans="1:4" x14ac:dyDescent="0.25">
      <c r="A25364">
        <f t="shared" si="396"/>
        <v>253.62</v>
      </c>
      <c r="B25364">
        <v>-0.52572791101788241</v>
      </c>
      <c r="C25364">
        <v>148.13078260334473</v>
      </c>
      <c r="D25364">
        <v>207.3806888641713</v>
      </c>
    </row>
    <row r="25365" spans="1:4" x14ac:dyDescent="0.25">
      <c r="A25365">
        <f t="shared" si="396"/>
        <v>253.63</v>
      </c>
      <c r="B25365">
        <v>88.637102088982118</v>
      </c>
      <c r="C25365">
        <v>152.13078260334473</v>
      </c>
      <c r="D25365">
        <v>329.27310886417132</v>
      </c>
    </row>
    <row r="25366" spans="1:4" x14ac:dyDescent="0.25">
      <c r="A25366">
        <f t="shared" si="396"/>
        <v>253.64</v>
      </c>
      <c r="B25366">
        <v>134.82058208898212</v>
      </c>
      <c r="C25366">
        <v>206.13078260334473</v>
      </c>
      <c r="D25366">
        <v>356.16836886417133</v>
      </c>
    </row>
    <row r="25367" spans="1:4" x14ac:dyDescent="0.25">
      <c r="A25367">
        <f t="shared" si="396"/>
        <v>253.65</v>
      </c>
      <c r="B25367">
        <v>79.982482088982124</v>
      </c>
      <c r="C25367">
        <v>293.13078260334476</v>
      </c>
      <c r="D25367">
        <v>333.06112886417134</v>
      </c>
    </row>
    <row r="25368" spans="1:4" x14ac:dyDescent="0.25">
      <c r="A25368">
        <f t="shared" si="396"/>
        <v>253.66</v>
      </c>
      <c r="B25368">
        <v>68.165032088982116</v>
      </c>
      <c r="C25368">
        <v>307.13078260334476</v>
      </c>
      <c r="D25368">
        <v>331.95672886417134</v>
      </c>
    </row>
    <row r="25369" spans="1:4" x14ac:dyDescent="0.25">
      <c r="A25369">
        <f t="shared" si="396"/>
        <v>253.67</v>
      </c>
      <c r="B25369">
        <v>97.325992088982119</v>
      </c>
      <c r="C25369">
        <v>297.13078260334476</v>
      </c>
      <c r="D25369">
        <v>218.84983886417132</v>
      </c>
    </row>
    <row r="25370" spans="1:4" x14ac:dyDescent="0.25">
      <c r="A25370">
        <f t="shared" si="396"/>
        <v>253.68</v>
      </c>
      <c r="B25370">
        <v>138.50760208898211</v>
      </c>
      <c r="C25370">
        <v>265.13078260334476</v>
      </c>
      <c r="D25370">
        <v>177.74578886417132</v>
      </c>
    </row>
    <row r="25371" spans="1:4" x14ac:dyDescent="0.25">
      <c r="A25371">
        <f t="shared" si="396"/>
        <v>253.69</v>
      </c>
      <c r="B25371">
        <v>45.667622088982121</v>
      </c>
      <c r="C25371">
        <v>235.13078260334473</v>
      </c>
      <c r="D25371">
        <v>174.63924886417132</v>
      </c>
    </row>
    <row r="25372" spans="1:4" x14ac:dyDescent="0.25">
      <c r="A25372">
        <f t="shared" si="396"/>
        <v>253.7</v>
      </c>
      <c r="B25372">
        <v>79.84829208898212</v>
      </c>
      <c r="C25372">
        <v>224.13078260334473</v>
      </c>
      <c r="D25372">
        <v>159.53554886417132</v>
      </c>
    </row>
    <row r="25373" spans="1:4" x14ac:dyDescent="0.25">
      <c r="A25373">
        <f t="shared" si="396"/>
        <v>253.71</v>
      </c>
      <c r="B25373">
        <v>142.00736208898212</v>
      </c>
      <c r="C25373">
        <v>139.13078260334473</v>
      </c>
      <c r="D25373">
        <v>191.42935886417132</v>
      </c>
    </row>
    <row r="25374" spans="1:4" x14ac:dyDescent="0.25">
      <c r="A25374">
        <f t="shared" si="396"/>
        <v>253.72</v>
      </c>
      <c r="B25374">
        <v>138.18707208898212</v>
      </c>
      <c r="C25374">
        <v>105.13078260334473</v>
      </c>
      <c r="D25374">
        <v>170.32602886417132</v>
      </c>
    </row>
    <row r="25375" spans="1:4" x14ac:dyDescent="0.25">
      <c r="A25375">
        <f t="shared" si="396"/>
        <v>253.73</v>
      </c>
      <c r="B25375">
        <v>168.34519208898212</v>
      </c>
      <c r="C25375">
        <v>138.13078260334473</v>
      </c>
      <c r="D25375">
        <v>125.22019886417131</v>
      </c>
    </row>
    <row r="25376" spans="1:4" x14ac:dyDescent="0.25">
      <c r="A25376">
        <f t="shared" si="396"/>
        <v>253.74</v>
      </c>
      <c r="B25376">
        <v>137.52394208898212</v>
      </c>
      <c r="C25376">
        <v>184.13078260334473</v>
      </c>
      <c r="D25376">
        <v>165.11722886417132</v>
      </c>
    </row>
    <row r="25377" spans="1:4" x14ac:dyDescent="0.25">
      <c r="A25377">
        <f t="shared" si="396"/>
        <v>253.75</v>
      </c>
      <c r="B25377">
        <v>108.68109208898213</v>
      </c>
      <c r="C25377">
        <v>267.13078260334476</v>
      </c>
      <c r="D25377">
        <v>236.01175886417133</v>
      </c>
    </row>
    <row r="25378" spans="1:4" x14ac:dyDescent="0.25">
      <c r="A25378">
        <f t="shared" si="396"/>
        <v>253.76</v>
      </c>
      <c r="B25378">
        <v>16.858872088982118</v>
      </c>
      <c r="C25378">
        <v>313.13078260334476</v>
      </c>
      <c r="D25378">
        <v>191.9091588641713</v>
      </c>
    </row>
    <row r="25379" spans="1:4" x14ac:dyDescent="0.25">
      <c r="A25379">
        <f t="shared" si="396"/>
        <v>253.77</v>
      </c>
      <c r="B25379">
        <v>22.015062088982116</v>
      </c>
      <c r="C25379">
        <v>325.13078260334476</v>
      </c>
      <c r="D25379">
        <v>191.80405886417131</v>
      </c>
    </row>
    <row r="25380" spans="1:4" x14ac:dyDescent="0.25">
      <c r="A25380">
        <f t="shared" si="396"/>
        <v>253.78</v>
      </c>
      <c r="B25380">
        <v>97.191872088982123</v>
      </c>
      <c r="C25380">
        <v>298.13078260334476</v>
      </c>
      <c r="D25380">
        <v>261.70182886417132</v>
      </c>
    </row>
    <row r="25381" spans="1:4" x14ac:dyDescent="0.25">
      <c r="A25381">
        <f t="shared" si="396"/>
        <v>253.79</v>
      </c>
      <c r="B25381">
        <v>105.34708208898212</v>
      </c>
      <c r="C25381">
        <v>254.13078260334473</v>
      </c>
      <c r="D25381">
        <v>274.5970988641713</v>
      </c>
    </row>
    <row r="25382" spans="1:4" x14ac:dyDescent="0.25">
      <c r="A25382">
        <f t="shared" si="396"/>
        <v>253.8</v>
      </c>
      <c r="B25382">
        <v>132.52292208898211</v>
      </c>
      <c r="C25382">
        <v>199.13078260334473</v>
      </c>
      <c r="D25382">
        <v>304.49524886417129</v>
      </c>
    </row>
    <row r="25383" spans="1:4" x14ac:dyDescent="0.25">
      <c r="A25383">
        <f t="shared" si="396"/>
        <v>253.81</v>
      </c>
      <c r="B25383">
        <v>111.67715208898213</v>
      </c>
      <c r="C25383">
        <v>146.13078260334473</v>
      </c>
      <c r="D25383">
        <v>295.39089886417133</v>
      </c>
    </row>
    <row r="25384" spans="1:4" x14ac:dyDescent="0.25">
      <c r="A25384">
        <f t="shared" si="396"/>
        <v>253.82</v>
      </c>
      <c r="B25384">
        <v>42.852002088982118</v>
      </c>
      <c r="C25384">
        <v>173.13078260334473</v>
      </c>
      <c r="D25384">
        <v>281.28942886417133</v>
      </c>
    </row>
    <row r="25385" spans="1:4" x14ac:dyDescent="0.25">
      <c r="A25385">
        <f t="shared" si="396"/>
        <v>253.83</v>
      </c>
      <c r="B25385">
        <v>-65.994757911017885</v>
      </c>
      <c r="C25385">
        <v>191.13078260334473</v>
      </c>
      <c r="D25385">
        <v>350.18545886417132</v>
      </c>
    </row>
    <row r="25386" spans="1:4" x14ac:dyDescent="0.25">
      <c r="A25386">
        <f t="shared" si="396"/>
        <v>253.84</v>
      </c>
      <c r="B25386">
        <v>-40.82089791101788</v>
      </c>
      <c r="C25386">
        <v>214.13078260334473</v>
      </c>
      <c r="D25386">
        <v>338.08436886417132</v>
      </c>
    </row>
    <row r="25387" spans="1:4" x14ac:dyDescent="0.25">
      <c r="A25387">
        <f t="shared" si="396"/>
        <v>253.85</v>
      </c>
      <c r="B25387">
        <v>108.33134208898213</v>
      </c>
      <c r="C25387">
        <v>283.13078260334476</v>
      </c>
      <c r="D25387">
        <v>342.98079886417133</v>
      </c>
    </row>
    <row r="25388" spans="1:4" x14ac:dyDescent="0.25">
      <c r="A25388">
        <f t="shared" si="396"/>
        <v>253.86</v>
      </c>
      <c r="B25388">
        <v>28.504212088982115</v>
      </c>
      <c r="C25388">
        <v>306.13078260334476</v>
      </c>
      <c r="D25388">
        <v>385.88009886417132</v>
      </c>
    </row>
    <row r="25389" spans="1:4" x14ac:dyDescent="0.25">
      <c r="A25389">
        <f t="shared" si="396"/>
        <v>253.87</v>
      </c>
      <c r="B25389">
        <v>-49.344537911017881</v>
      </c>
      <c r="C25389">
        <v>321.13078260334476</v>
      </c>
      <c r="D25389">
        <v>324.77690886417133</v>
      </c>
    </row>
    <row r="25390" spans="1:4" x14ac:dyDescent="0.25">
      <c r="A25390">
        <f t="shared" si="396"/>
        <v>253.88</v>
      </c>
      <c r="B25390">
        <v>35.827322088982122</v>
      </c>
      <c r="C25390">
        <v>301.13078260334476</v>
      </c>
      <c r="D25390">
        <v>361.67660886417133</v>
      </c>
    </row>
    <row r="25391" spans="1:4" x14ac:dyDescent="0.25">
      <c r="A25391">
        <f t="shared" si="396"/>
        <v>253.89</v>
      </c>
      <c r="B25391">
        <v>108.97756208898213</v>
      </c>
      <c r="C25391">
        <v>267.13078260334476</v>
      </c>
      <c r="D25391">
        <v>377.5738188641713</v>
      </c>
    </row>
    <row r="25392" spans="1:4" x14ac:dyDescent="0.25">
      <c r="A25392">
        <f t="shared" si="396"/>
        <v>253.9</v>
      </c>
      <c r="B25392">
        <v>125.14841208898213</v>
      </c>
      <c r="C25392">
        <v>270.13078260334476</v>
      </c>
      <c r="D25392">
        <v>314.47390886417134</v>
      </c>
    </row>
    <row r="25393" spans="1:4" x14ac:dyDescent="0.25">
      <c r="A25393">
        <f t="shared" si="396"/>
        <v>253.91</v>
      </c>
      <c r="B25393">
        <v>52.297652088982119</v>
      </c>
      <c r="C25393">
        <v>225.13078260334473</v>
      </c>
      <c r="D25393">
        <v>288.37151886417132</v>
      </c>
    </row>
    <row r="25394" spans="1:4" x14ac:dyDescent="0.25">
      <c r="A25394">
        <f t="shared" si="396"/>
        <v>253.92</v>
      </c>
      <c r="B25394">
        <v>58.467492088982119</v>
      </c>
      <c r="C25394">
        <v>204.13078260334473</v>
      </c>
      <c r="D25394">
        <v>250.27201886417132</v>
      </c>
    </row>
    <row r="25395" spans="1:4" x14ac:dyDescent="0.25">
      <c r="A25395">
        <f t="shared" si="396"/>
        <v>253.93</v>
      </c>
      <c r="B25395">
        <v>77.615702088982118</v>
      </c>
      <c r="C25395">
        <v>189.13078260334473</v>
      </c>
      <c r="D25395">
        <v>247.17002886417131</v>
      </c>
    </row>
    <row r="25396" spans="1:4" x14ac:dyDescent="0.25">
      <c r="A25396">
        <f t="shared" si="396"/>
        <v>253.94</v>
      </c>
      <c r="B25396">
        <v>93.784532088982118</v>
      </c>
      <c r="C25396">
        <v>198.13078260334473</v>
      </c>
      <c r="D25396">
        <v>281.07092886417132</v>
      </c>
    </row>
    <row r="25397" spans="1:4" x14ac:dyDescent="0.25">
      <c r="A25397">
        <f t="shared" si="396"/>
        <v>253.95</v>
      </c>
      <c r="B25397">
        <v>83.931722088982113</v>
      </c>
      <c r="C25397">
        <v>245.13078260334473</v>
      </c>
      <c r="D25397">
        <v>364.96935886417134</v>
      </c>
    </row>
    <row r="25398" spans="1:4" x14ac:dyDescent="0.25">
      <c r="A25398">
        <f t="shared" si="396"/>
        <v>253.96</v>
      </c>
      <c r="B25398">
        <v>16.099522088982116</v>
      </c>
      <c r="C25398">
        <v>239.13078260334473</v>
      </c>
      <c r="D25398">
        <v>324.87066886417131</v>
      </c>
    </row>
    <row r="25399" spans="1:4" x14ac:dyDescent="0.25">
      <c r="A25399">
        <f t="shared" si="396"/>
        <v>253.97</v>
      </c>
      <c r="B25399">
        <v>58.245692088982118</v>
      </c>
      <c r="C25399">
        <v>291.13078260334476</v>
      </c>
      <c r="D25399">
        <v>198.76950886417131</v>
      </c>
    </row>
    <row r="25400" spans="1:4" x14ac:dyDescent="0.25">
      <c r="A25400">
        <f t="shared" si="396"/>
        <v>253.98</v>
      </c>
      <c r="B25400">
        <v>146.41246208898212</v>
      </c>
      <c r="C25400">
        <v>303.13078260334476</v>
      </c>
      <c r="D25400">
        <v>159.6712388641713</v>
      </c>
    </row>
    <row r="25401" spans="1:4" x14ac:dyDescent="0.25">
      <c r="A25401">
        <f t="shared" si="396"/>
        <v>253.99</v>
      </c>
      <c r="B25401">
        <v>176.55759208898212</v>
      </c>
      <c r="C25401">
        <v>269.13078260334476</v>
      </c>
      <c r="D25401">
        <v>199.57049886417133</v>
      </c>
    </row>
    <row r="25402" spans="1:4" x14ac:dyDescent="0.25">
      <c r="A25402">
        <f t="shared" si="396"/>
        <v>254</v>
      </c>
      <c r="B25402">
        <v>93.723332088982119</v>
      </c>
      <c r="C25402">
        <v>207.13078260334473</v>
      </c>
      <c r="D25402">
        <v>280.4726388641713</v>
      </c>
    </row>
    <row r="25403" spans="1:4" x14ac:dyDescent="0.25">
      <c r="A25403">
        <f t="shared" si="396"/>
        <v>254.01</v>
      </c>
      <c r="B25403">
        <v>82.867432088982113</v>
      </c>
      <c r="C25403">
        <v>91.130782603344727</v>
      </c>
      <c r="D25403">
        <v>240.37231886417132</v>
      </c>
    </row>
    <row r="25404" spans="1:4" x14ac:dyDescent="0.25">
      <c r="A25404">
        <f t="shared" si="396"/>
        <v>254.02</v>
      </c>
      <c r="B25404">
        <v>90.032122088982121</v>
      </c>
      <c r="C25404">
        <v>125.13078260334473</v>
      </c>
      <c r="D25404">
        <v>177.27488886417132</v>
      </c>
    </row>
    <row r="25405" spans="1:4" x14ac:dyDescent="0.25">
      <c r="A25405">
        <f t="shared" si="396"/>
        <v>254.03</v>
      </c>
      <c r="B25405">
        <v>77.175182088982126</v>
      </c>
      <c r="C25405">
        <v>204.13078260334473</v>
      </c>
      <c r="D25405">
        <v>206.1749988641713</v>
      </c>
    </row>
    <row r="25406" spans="1:4" x14ac:dyDescent="0.25">
      <c r="A25406">
        <f t="shared" si="396"/>
        <v>254.04</v>
      </c>
      <c r="B25406">
        <v>100.33883208898212</v>
      </c>
      <c r="C25406">
        <v>268.13078260334476</v>
      </c>
      <c r="D25406">
        <v>305.07798886417129</v>
      </c>
    </row>
    <row r="25407" spans="1:4" x14ac:dyDescent="0.25">
      <c r="A25407">
        <f t="shared" si="396"/>
        <v>254.05</v>
      </c>
      <c r="B25407">
        <v>30.480842088982115</v>
      </c>
      <c r="C25407">
        <v>295.13078260334476</v>
      </c>
      <c r="D25407">
        <v>345.97852886417132</v>
      </c>
    </row>
    <row r="25408" spans="1:4" x14ac:dyDescent="0.25">
      <c r="A25408">
        <f t="shared" si="396"/>
        <v>254.06</v>
      </c>
      <c r="B25408">
        <v>66.643442088982127</v>
      </c>
      <c r="C25408">
        <v>256.13078260334476</v>
      </c>
      <c r="D25408">
        <v>281.88195886417134</v>
      </c>
    </row>
    <row r="25409" spans="1:4" x14ac:dyDescent="0.25">
      <c r="A25409">
        <f t="shared" si="396"/>
        <v>254.07</v>
      </c>
      <c r="B25409">
        <v>100.78440208898212</v>
      </c>
      <c r="C25409">
        <v>296.13078260334476</v>
      </c>
      <c r="D25409">
        <v>213.78292886417131</v>
      </c>
    </row>
    <row r="25410" spans="1:4" x14ac:dyDescent="0.25">
      <c r="A25410">
        <f t="shared" si="396"/>
        <v>254.08</v>
      </c>
      <c r="B25410">
        <v>23.945952088982118</v>
      </c>
      <c r="C25410">
        <v>297.13078260334476</v>
      </c>
      <c r="D25410">
        <v>181.68678886417132</v>
      </c>
    </row>
    <row r="25411" spans="1:4" x14ac:dyDescent="0.25">
      <c r="A25411">
        <f t="shared" ref="A25411:A25474" si="397">((ROW()-2)/100)</f>
        <v>254.09</v>
      </c>
      <c r="B25411">
        <v>81.085852088982122</v>
      </c>
      <c r="C25411">
        <v>194.13078260334473</v>
      </c>
      <c r="D25411">
        <v>261.58819886417132</v>
      </c>
    </row>
    <row r="25412" spans="1:4" x14ac:dyDescent="0.25">
      <c r="A25412">
        <f t="shared" si="397"/>
        <v>254.1</v>
      </c>
      <c r="B25412">
        <v>131.24634208898212</v>
      </c>
      <c r="C25412">
        <v>127.13078260334473</v>
      </c>
      <c r="D25412">
        <v>223.49249886417132</v>
      </c>
    </row>
    <row r="25413" spans="1:4" x14ac:dyDescent="0.25">
      <c r="A25413">
        <f t="shared" si="397"/>
        <v>254.11</v>
      </c>
      <c r="B25413">
        <v>73.38518208898212</v>
      </c>
      <c r="C25413">
        <v>190.13078260334473</v>
      </c>
      <c r="D25413">
        <v>92.39434886417132</v>
      </c>
    </row>
    <row r="25414" spans="1:4" x14ac:dyDescent="0.25">
      <c r="A25414">
        <f t="shared" si="397"/>
        <v>254.12</v>
      </c>
      <c r="B25414">
        <v>8.5446120889821184</v>
      </c>
      <c r="C25414">
        <v>299.13078260334476</v>
      </c>
      <c r="D25414">
        <v>198.29909886417133</v>
      </c>
    </row>
    <row r="25415" spans="1:4" x14ac:dyDescent="0.25">
      <c r="A25415">
        <f t="shared" si="397"/>
        <v>254.13</v>
      </c>
      <c r="B25415">
        <v>-22.317607911017884</v>
      </c>
      <c r="C25415">
        <v>290.13078260334476</v>
      </c>
      <c r="D25415">
        <v>371.20138886417129</v>
      </c>
    </row>
    <row r="25416" spans="1:4" x14ac:dyDescent="0.25">
      <c r="A25416">
        <f t="shared" si="397"/>
        <v>254.14</v>
      </c>
      <c r="B25416">
        <v>63.840752088982114</v>
      </c>
      <c r="C25416">
        <v>208.13078260334473</v>
      </c>
      <c r="D25416">
        <v>417.10658886417133</v>
      </c>
    </row>
    <row r="25417" spans="1:4" x14ac:dyDescent="0.25">
      <c r="A25417">
        <f t="shared" si="397"/>
        <v>254.15</v>
      </c>
      <c r="B25417">
        <v>136.97746208898212</v>
      </c>
      <c r="C25417">
        <v>171.13078260334473</v>
      </c>
      <c r="D25417">
        <v>331.00932886417132</v>
      </c>
    </row>
    <row r="25418" spans="1:4" x14ac:dyDescent="0.25">
      <c r="A25418">
        <f t="shared" si="397"/>
        <v>254.16</v>
      </c>
      <c r="B25418">
        <v>88.134752088982125</v>
      </c>
      <c r="C25418">
        <v>188.13078260334473</v>
      </c>
      <c r="D25418">
        <v>181.9149788641713</v>
      </c>
    </row>
    <row r="25419" spans="1:4" x14ac:dyDescent="0.25">
      <c r="A25419">
        <f t="shared" si="397"/>
        <v>254.17</v>
      </c>
      <c r="B25419">
        <v>0.27038208898211763</v>
      </c>
      <c r="C25419">
        <v>183.13078260334473</v>
      </c>
      <c r="D25419">
        <v>250.8181788641713</v>
      </c>
    </row>
    <row r="25420" spans="1:4" x14ac:dyDescent="0.25">
      <c r="A25420">
        <f t="shared" si="397"/>
        <v>254.18</v>
      </c>
      <c r="B25420">
        <v>58.426592088982119</v>
      </c>
      <c r="C25420">
        <v>140.13078260334473</v>
      </c>
      <c r="D25420">
        <v>362.72427886417131</v>
      </c>
    </row>
    <row r="25421" spans="1:4" x14ac:dyDescent="0.25">
      <c r="A25421">
        <f t="shared" si="397"/>
        <v>254.19</v>
      </c>
      <c r="B25421">
        <v>145.56115208898211</v>
      </c>
      <c r="C25421">
        <v>146.13078260334473</v>
      </c>
      <c r="D25421">
        <v>270.62793886417131</v>
      </c>
    </row>
    <row r="25422" spans="1:4" x14ac:dyDescent="0.25">
      <c r="A25422">
        <f t="shared" si="397"/>
        <v>254.2</v>
      </c>
      <c r="B25422">
        <v>117.71629208898212</v>
      </c>
      <c r="C25422">
        <v>172.13078260334473</v>
      </c>
      <c r="D25422">
        <v>241.53449886417133</v>
      </c>
    </row>
    <row r="25423" spans="1:4" x14ac:dyDescent="0.25">
      <c r="A25423">
        <f t="shared" si="397"/>
        <v>254.21</v>
      </c>
      <c r="B25423">
        <v>41.849772088982121</v>
      </c>
      <c r="C25423">
        <v>188.13078260334473</v>
      </c>
      <c r="D25423">
        <v>226.4386188641713</v>
      </c>
    </row>
    <row r="25424" spans="1:4" x14ac:dyDescent="0.25">
      <c r="A25424">
        <f t="shared" si="397"/>
        <v>254.22</v>
      </c>
      <c r="B25424">
        <v>3.8220889821176107E-3</v>
      </c>
      <c r="C25424">
        <v>190.13078260334473</v>
      </c>
      <c r="D25424">
        <v>235.34563886417132</v>
      </c>
    </row>
    <row r="25425" spans="1:4" x14ac:dyDescent="0.25">
      <c r="A25425">
        <f t="shared" si="397"/>
        <v>254.23</v>
      </c>
      <c r="B25425">
        <v>41.13621208898212</v>
      </c>
      <c r="C25425">
        <v>182.13078260334473</v>
      </c>
      <c r="D25425">
        <v>293.2502188641713</v>
      </c>
    </row>
    <row r="25426" spans="1:4" x14ac:dyDescent="0.25">
      <c r="A25426">
        <f t="shared" si="397"/>
        <v>254.24</v>
      </c>
      <c r="B25426">
        <v>35.28917208898212</v>
      </c>
      <c r="C25426">
        <v>213.13078260334473</v>
      </c>
      <c r="D25426">
        <v>282.15771886417133</v>
      </c>
    </row>
    <row r="25427" spans="1:4" x14ac:dyDescent="0.25">
      <c r="A25427">
        <f t="shared" si="397"/>
        <v>254.25</v>
      </c>
      <c r="B25427">
        <v>113.42048208898213</v>
      </c>
      <c r="C25427">
        <v>220.13078260334473</v>
      </c>
      <c r="D25427">
        <v>268.06276886417129</v>
      </c>
    </row>
    <row r="25428" spans="1:4" x14ac:dyDescent="0.25">
      <c r="A25428">
        <f t="shared" si="397"/>
        <v>254.26</v>
      </c>
      <c r="B25428">
        <v>134.57235208898211</v>
      </c>
      <c r="C25428">
        <v>215.13078260334473</v>
      </c>
      <c r="D25428">
        <v>227.97072886417132</v>
      </c>
    </row>
    <row r="25429" spans="1:4" x14ac:dyDescent="0.25">
      <c r="A25429">
        <f t="shared" si="397"/>
        <v>254.27</v>
      </c>
      <c r="B25429">
        <v>59.70256208898212</v>
      </c>
      <c r="C25429">
        <v>193.13078260334473</v>
      </c>
      <c r="D25429">
        <v>240.87624886417132</v>
      </c>
    </row>
    <row r="25430" spans="1:4" x14ac:dyDescent="0.25">
      <c r="A25430">
        <f t="shared" si="397"/>
        <v>254.28</v>
      </c>
      <c r="B25430">
        <v>21.853342088982117</v>
      </c>
      <c r="C25430">
        <v>167.13078260334473</v>
      </c>
      <c r="D25430">
        <v>223.7846888641713</v>
      </c>
    </row>
    <row r="25431" spans="1:4" x14ac:dyDescent="0.25">
      <c r="A25431">
        <f t="shared" si="397"/>
        <v>254.29</v>
      </c>
      <c r="B25431">
        <v>110.98246208898212</v>
      </c>
      <c r="C25431">
        <v>167.13078260334473</v>
      </c>
      <c r="D25431">
        <v>240.69068886417131</v>
      </c>
    </row>
    <row r="25432" spans="1:4" x14ac:dyDescent="0.25">
      <c r="A25432">
        <f t="shared" si="397"/>
        <v>254.3</v>
      </c>
      <c r="B25432">
        <v>204.13214208898211</v>
      </c>
      <c r="C25432">
        <v>148.13078260334473</v>
      </c>
      <c r="D25432">
        <v>280.5995988641713</v>
      </c>
    </row>
    <row r="25433" spans="1:4" x14ac:dyDescent="0.25">
      <c r="A25433">
        <f t="shared" si="397"/>
        <v>254.31</v>
      </c>
      <c r="B25433">
        <v>51.260152088982117</v>
      </c>
      <c r="C25433">
        <v>132.13078260334473</v>
      </c>
      <c r="D25433">
        <v>257.50607886417129</v>
      </c>
    </row>
    <row r="25434" spans="1:4" x14ac:dyDescent="0.25">
      <c r="A25434">
        <f t="shared" si="397"/>
        <v>254.32</v>
      </c>
      <c r="B25434">
        <v>48.40873208898212</v>
      </c>
      <c r="C25434">
        <v>88.130782603344727</v>
      </c>
      <c r="D25434">
        <v>216.41547886417132</v>
      </c>
    </row>
    <row r="25435" spans="1:4" x14ac:dyDescent="0.25">
      <c r="A25435">
        <f t="shared" si="397"/>
        <v>254.33</v>
      </c>
      <c r="B25435">
        <v>90.535652088982118</v>
      </c>
      <c r="C25435">
        <v>103.13078260334473</v>
      </c>
      <c r="D25435">
        <v>198.32243886417132</v>
      </c>
    </row>
    <row r="25436" spans="1:4" x14ac:dyDescent="0.25">
      <c r="A25436">
        <f t="shared" si="397"/>
        <v>254.34</v>
      </c>
      <c r="B25436">
        <v>80.68313208898212</v>
      </c>
      <c r="C25436">
        <v>106.13078260334473</v>
      </c>
      <c r="D25436">
        <v>290.2323188641713</v>
      </c>
    </row>
    <row r="25437" spans="1:4" x14ac:dyDescent="0.25">
      <c r="A25437">
        <f t="shared" si="397"/>
        <v>254.35</v>
      </c>
      <c r="B25437">
        <v>63.808932088982118</v>
      </c>
      <c r="C25437">
        <v>103.13078260334473</v>
      </c>
      <c r="D25437">
        <v>256.13976886417129</v>
      </c>
    </row>
    <row r="25438" spans="1:4" x14ac:dyDescent="0.25">
      <c r="A25438">
        <f t="shared" si="397"/>
        <v>254.36</v>
      </c>
      <c r="B25438">
        <v>58.955302088982123</v>
      </c>
      <c r="C25438">
        <v>153.13078260334473</v>
      </c>
      <c r="D25438">
        <v>204.05013886417132</v>
      </c>
    </row>
    <row r="25439" spans="1:4" x14ac:dyDescent="0.25">
      <c r="A25439">
        <f t="shared" si="397"/>
        <v>254.37</v>
      </c>
      <c r="B25439">
        <v>159.08000208898213</v>
      </c>
      <c r="C25439">
        <v>159.13078260334473</v>
      </c>
      <c r="D25439">
        <v>173.95806886417131</v>
      </c>
    </row>
    <row r="25440" spans="1:4" x14ac:dyDescent="0.25">
      <c r="A25440">
        <f t="shared" si="397"/>
        <v>254.38</v>
      </c>
      <c r="B25440">
        <v>127.22526208898212</v>
      </c>
      <c r="C25440">
        <v>148.13078260334473</v>
      </c>
      <c r="D25440">
        <v>222.86893886417133</v>
      </c>
    </row>
    <row r="25441" spans="1:4" x14ac:dyDescent="0.25">
      <c r="A25441">
        <f t="shared" si="397"/>
        <v>254.39</v>
      </c>
      <c r="B25441">
        <v>95.348852088982113</v>
      </c>
      <c r="C25441">
        <v>127.13078260334473</v>
      </c>
      <c r="D25441">
        <v>353.77736886417131</v>
      </c>
    </row>
    <row r="25442" spans="1:4" x14ac:dyDescent="0.25">
      <c r="A25442">
        <f t="shared" si="397"/>
        <v>254.4</v>
      </c>
      <c r="B25442">
        <v>145.49300208898211</v>
      </c>
      <c r="C25442">
        <v>117.13078260334473</v>
      </c>
      <c r="D25442">
        <v>290.68871886417134</v>
      </c>
    </row>
    <row r="25443" spans="1:4" x14ac:dyDescent="0.25">
      <c r="A25443">
        <f t="shared" si="397"/>
        <v>254.41</v>
      </c>
      <c r="B25443">
        <v>166.61547208898213</v>
      </c>
      <c r="C25443">
        <v>94.130782603344727</v>
      </c>
      <c r="D25443">
        <v>193.5976488641713</v>
      </c>
    </row>
    <row r="25444" spans="1:4" x14ac:dyDescent="0.25">
      <c r="A25444">
        <f t="shared" si="397"/>
        <v>254.42</v>
      </c>
      <c r="B25444">
        <v>29.758512088982116</v>
      </c>
      <c r="C25444">
        <v>108.13078260334473</v>
      </c>
      <c r="D25444">
        <v>204.50950886417132</v>
      </c>
    </row>
    <row r="25445" spans="1:4" x14ac:dyDescent="0.25">
      <c r="A25445">
        <f t="shared" si="397"/>
        <v>254.43</v>
      </c>
      <c r="B25445">
        <v>-57.120137911017878</v>
      </c>
      <c r="C25445">
        <v>92.130782603344727</v>
      </c>
      <c r="D25445">
        <v>339.41892886417133</v>
      </c>
    </row>
    <row r="25446" spans="1:4" x14ac:dyDescent="0.25">
      <c r="A25446">
        <f t="shared" si="397"/>
        <v>254.44</v>
      </c>
      <c r="B25446">
        <v>22.021782088982118</v>
      </c>
      <c r="C25446">
        <v>43.130782603344734</v>
      </c>
      <c r="D25446">
        <v>388.33128886417131</v>
      </c>
    </row>
    <row r="25447" spans="1:4" x14ac:dyDescent="0.25">
      <c r="A25447">
        <f t="shared" si="397"/>
        <v>254.45</v>
      </c>
      <c r="B25447">
        <v>40.142022088982117</v>
      </c>
      <c r="C25447">
        <v>62.130782603344734</v>
      </c>
      <c r="D25447">
        <v>307.24121886417129</v>
      </c>
    </row>
    <row r="25448" spans="1:4" x14ac:dyDescent="0.25">
      <c r="A25448">
        <f t="shared" si="397"/>
        <v>254.46</v>
      </c>
      <c r="B25448">
        <v>43.282812088982119</v>
      </c>
      <c r="C25448">
        <v>99.130782603344727</v>
      </c>
      <c r="D25448">
        <v>192.15407886417131</v>
      </c>
    </row>
    <row r="25449" spans="1:4" x14ac:dyDescent="0.25">
      <c r="A25449">
        <f t="shared" si="397"/>
        <v>254.47</v>
      </c>
      <c r="B25449">
        <v>54.401922088982118</v>
      </c>
      <c r="C25449">
        <v>159.13078260334473</v>
      </c>
      <c r="D25449">
        <v>134.0645188641713</v>
      </c>
    </row>
    <row r="25450" spans="1:4" x14ac:dyDescent="0.25">
      <c r="A25450">
        <f t="shared" si="397"/>
        <v>254.48</v>
      </c>
      <c r="B25450">
        <v>50.541592088982121</v>
      </c>
      <c r="C25450">
        <v>175.13078260334473</v>
      </c>
      <c r="D25450">
        <v>225.97788886417132</v>
      </c>
    </row>
    <row r="25451" spans="1:4" x14ac:dyDescent="0.25">
      <c r="A25451">
        <f t="shared" si="397"/>
        <v>254.49</v>
      </c>
      <c r="B25451">
        <v>74.659592088982123</v>
      </c>
      <c r="C25451">
        <v>148.13078260334473</v>
      </c>
      <c r="D25451">
        <v>287.8888388641713</v>
      </c>
    </row>
    <row r="25452" spans="1:4" x14ac:dyDescent="0.25">
      <c r="A25452">
        <f t="shared" si="397"/>
        <v>254.5</v>
      </c>
      <c r="B25452">
        <v>152.79813208898213</v>
      </c>
      <c r="C25452">
        <v>114.13078260334473</v>
      </c>
      <c r="D25452">
        <v>252.80271886417131</v>
      </c>
    </row>
    <row r="25453" spans="1:4" x14ac:dyDescent="0.25">
      <c r="A25453">
        <f t="shared" si="397"/>
        <v>254.51</v>
      </c>
      <c r="B25453">
        <v>105.91500208898212</v>
      </c>
      <c r="C25453">
        <v>75.130782603344727</v>
      </c>
      <c r="D25453">
        <v>166.71417886417132</v>
      </c>
    </row>
    <row r="25454" spans="1:4" x14ac:dyDescent="0.25">
      <c r="A25454">
        <f t="shared" si="397"/>
        <v>254.52</v>
      </c>
      <c r="B25454">
        <v>5.0524120889821171</v>
      </c>
      <c r="C25454">
        <v>15.130782603344732</v>
      </c>
      <c r="D25454">
        <v>154.62857886417132</v>
      </c>
    </row>
    <row r="25455" spans="1:4" x14ac:dyDescent="0.25">
      <c r="A25455">
        <f t="shared" si="397"/>
        <v>254.53</v>
      </c>
      <c r="B25455">
        <v>7.1681520889821178</v>
      </c>
      <c r="C25455">
        <v>-15.869217396655268</v>
      </c>
      <c r="D25455">
        <v>193.54055886417132</v>
      </c>
    </row>
    <row r="25456" spans="1:4" x14ac:dyDescent="0.25">
      <c r="A25456">
        <f t="shared" si="397"/>
        <v>254.54</v>
      </c>
      <c r="B25456">
        <v>82.304442088982114</v>
      </c>
      <c r="C25456">
        <v>21.130782603344731</v>
      </c>
      <c r="D25456">
        <v>159.45546886417131</v>
      </c>
    </row>
    <row r="25457" spans="1:4" x14ac:dyDescent="0.25">
      <c r="A25457">
        <f t="shared" si="397"/>
        <v>254.55</v>
      </c>
      <c r="B25457">
        <v>143.41904208898211</v>
      </c>
      <c r="C25457">
        <v>89.130782603344727</v>
      </c>
      <c r="D25457">
        <v>172.3679688641713</v>
      </c>
    </row>
    <row r="25458" spans="1:4" x14ac:dyDescent="0.25">
      <c r="A25458">
        <f t="shared" si="397"/>
        <v>254.56</v>
      </c>
      <c r="B25458">
        <v>140.55420208898212</v>
      </c>
      <c r="C25458">
        <v>154.13078260334473</v>
      </c>
      <c r="D25458">
        <v>257.28339886417132</v>
      </c>
    </row>
    <row r="25459" spans="1:4" x14ac:dyDescent="0.25">
      <c r="A25459">
        <f t="shared" si="397"/>
        <v>254.57</v>
      </c>
      <c r="B25459">
        <v>205.66767208898213</v>
      </c>
      <c r="C25459">
        <v>132.13078260334473</v>
      </c>
      <c r="D25459">
        <v>243.19641886417131</v>
      </c>
    </row>
    <row r="25460" spans="1:4" x14ac:dyDescent="0.25">
      <c r="A25460">
        <f t="shared" si="397"/>
        <v>254.58</v>
      </c>
      <c r="B25460">
        <v>269.80169208898207</v>
      </c>
      <c r="C25460">
        <v>55.130782603344734</v>
      </c>
      <c r="D25460">
        <v>193.11237886417132</v>
      </c>
    </row>
    <row r="25461" spans="1:4" x14ac:dyDescent="0.25">
      <c r="A25461">
        <f t="shared" si="397"/>
        <v>254.59</v>
      </c>
      <c r="B25461">
        <v>185.91403208898211</v>
      </c>
      <c r="C25461">
        <v>-28.869217396655269</v>
      </c>
      <c r="D25461">
        <v>87.025918864171317</v>
      </c>
    </row>
    <row r="25462" spans="1:4" x14ac:dyDescent="0.25">
      <c r="A25462">
        <f t="shared" si="397"/>
        <v>254.6</v>
      </c>
      <c r="B25462">
        <v>48.046922088982122</v>
      </c>
      <c r="C25462">
        <v>-88.869217396655273</v>
      </c>
      <c r="D25462">
        <v>25.94239886417132</v>
      </c>
    </row>
    <row r="25463" spans="1:4" x14ac:dyDescent="0.25">
      <c r="A25463">
        <f t="shared" si="397"/>
        <v>254.61</v>
      </c>
      <c r="B25463">
        <v>67.158122088982125</v>
      </c>
      <c r="C25463">
        <v>-108.86921739665527</v>
      </c>
      <c r="D25463">
        <v>142.85647886417132</v>
      </c>
    </row>
    <row r="25464" spans="1:4" x14ac:dyDescent="0.25">
      <c r="A25464">
        <f t="shared" si="397"/>
        <v>254.62</v>
      </c>
      <c r="B25464">
        <v>98.289872088982122</v>
      </c>
      <c r="C25464">
        <v>-82.869217396655273</v>
      </c>
      <c r="D25464">
        <v>197.77348886417133</v>
      </c>
    </row>
    <row r="25465" spans="1:4" x14ac:dyDescent="0.25">
      <c r="A25465">
        <f t="shared" si="397"/>
        <v>254.63</v>
      </c>
      <c r="B25465">
        <v>78.399942088982115</v>
      </c>
      <c r="C25465">
        <v>-22.869217396655269</v>
      </c>
      <c r="D25465">
        <v>168.68808886417131</v>
      </c>
    </row>
    <row r="25466" spans="1:4" x14ac:dyDescent="0.25">
      <c r="A25466">
        <f t="shared" si="397"/>
        <v>254.64</v>
      </c>
      <c r="B25466">
        <v>39.53055208898212</v>
      </c>
      <c r="C25466">
        <v>28.130782603344731</v>
      </c>
      <c r="D25466">
        <v>100.60563886417131</v>
      </c>
    </row>
    <row r="25467" spans="1:4" x14ac:dyDescent="0.25">
      <c r="A25467">
        <f t="shared" si="397"/>
        <v>254.65</v>
      </c>
      <c r="B25467">
        <v>4.6394820889821178</v>
      </c>
      <c r="C25467">
        <v>61.130782603344734</v>
      </c>
      <c r="D25467">
        <v>112.52076886417132</v>
      </c>
    </row>
    <row r="25468" spans="1:4" x14ac:dyDescent="0.25">
      <c r="A25468">
        <f t="shared" si="397"/>
        <v>254.66</v>
      </c>
      <c r="B25468">
        <v>106.76895208898212</v>
      </c>
      <c r="C25468">
        <v>37.130782603344734</v>
      </c>
      <c r="D25468">
        <v>181.43884886417132</v>
      </c>
    </row>
    <row r="25469" spans="1:4" x14ac:dyDescent="0.25">
      <c r="A25469">
        <f t="shared" si="397"/>
        <v>254.67</v>
      </c>
      <c r="B25469">
        <v>171.87673208898212</v>
      </c>
      <c r="C25469">
        <v>1.1307826033447319</v>
      </c>
      <c r="D25469">
        <v>140.3545288641713</v>
      </c>
    </row>
    <row r="25470" spans="1:4" x14ac:dyDescent="0.25">
      <c r="A25470">
        <f t="shared" si="397"/>
        <v>254.68</v>
      </c>
      <c r="B25470">
        <v>140.00506208898213</v>
      </c>
      <c r="C25470">
        <v>-33.869217396655266</v>
      </c>
      <c r="D25470">
        <v>50.273148864171318</v>
      </c>
    </row>
    <row r="25471" spans="1:4" x14ac:dyDescent="0.25">
      <c r="A25471">
        <f t="shared" si="397"/>
        <v>254.69</v>
      </c>
      <c r="B25471">
        <v>69.111712088982117</v>
      </c>
      <c r="C25471">
        <v>-51.869217396655266</v>
      </c>
      <c r="D25471">
        <v>-42.810641135828682</v>
      </c>
    </row>
    <row r="25472" spans="1:4" x14ac:dyDescent="0.25">
      <c r="A25472">
        <f t="shared" si="397"/>
        <v>254.7</v>
      </c>
      <c r="B25472">
        <v>12.238902088982119</v>
      </c>
      <c r="C25472">
        <v>-12.869217396655268</v>
      </c>
      <c r="D25472">
        <v>37.108518864171323</v>
      </c>
    </row>
    <row r="25473" spans="1:4" x14ac:dyDescent="0.25">
      <c r="A25473">
        <f t="shared" si="397"/>
        <v>254.71</v>
      </c>
      <c r="B25473">
        <v>28.344402088982118</v>
      </c>
      <c r="C25473">
        <v>-9.8692173966552676</v>
      </c>
      <c r="D25473">
        <v>224.02526886417132</v>
      </c>
    </row>
    <row r="25474" spans="1:4" x14ac:dyDescent="0.25">
      <c r="A25474">
        <f t="shared" si="397"/>
        <v>254.72</v>
      </c>
      <c r="B25474">
        <v>33.470442088982118</v>
      </c>
      <c r="C25474">
        <v>-31.869217396655269</v>
      </c>
      <c r="D25474">
        <v>235.9449688641713</v>
      </c>
    </row>
    <row r="25475" spans="1:4" x14ac:dyDescent="0.25">
      <c r="A25475">
        <f t="shared" ref="A25475:A25538" si="398">((ROW()-2)/100)</f>
        <v>254.73</v>
      </c>
      <c r="B25475">
        <v>25.574802088982118</v>
      </c>
      <c r="C25475">
        <v>-45.869217396655266</v>
      </c>
      <c r="D25475">
        <v>128.86226886417131</v>
      </c>
    </row>
    <row r="25476" spans="1:4" x14ac:dyDescent="0.25">
      <c r="A25476">
        <f t="shared" si="398"/>
        <v>254.74</v>
      </c>
      <c r="B25476">
        <v>88.699702088982121</v>
      </c>
      <c r="C25476">
        <v>-26.869217396655269</v>
      </c>
      <c r="D25476">
        <v>27.782518864171319</v>
      </c>
    </row>
    <row r="25477" spans="1:4" x14ac:dyDescent="0.25">
      <c r="A25477">
        <f t="shared" si="398"/>
        <v>254.75</v>
      </c>
      <c r="B25477">
        <v>96.802922088982115</v>
      </c>
      <c r="C25477">
        <v>38.130782603344734</v>
      </c>
      <c r="D25477">
        <v>56.700358864171321</v>
      </c>
    </row>
    <row r="25478" spans="1:4" x14ac:dyDescent="0.25">
      <c r="A25478">
        <f t="shared" si="398"/>
        <v>254.76</v>
      </c>
      <c r="B25478">
        <v>56.926672088982123</v>
      </c>
      <c r="C25478">
        <v>53.130782603344734</v>
      </c>
      <c r="D25478">
        <v>118.62115886417131</v>
      </c>
    </row>
    <row r="25479" spans="1:4" x14ac:dyDescent="0.25">
      <c r="A25479">
        <f t="shared" si="398"/>
        <v>254.77</v>
      </c>
      <c r="B25479">
        <v>134.02874208898211</v>
      </c>
      <c r="C25479">
        <v>10.130782603344732</v>
      </c>
      <c r="D25479">
        <v>114.53954886417131</v>
      </c>
    </row>
    <row r="25480" spans="1:4" x14ac:dyDescent="0.25">
      <c r="A25480">
        <f t="shared" si="398"/>
        <v>254.78</v>
      </c>
      <c r="B25480">
        <v>279.15135208898209</v>
      </c>
      <c r="C25480">
        <v>-61.869217396655266</v>
      </c>
      <c r="D25480">
        <v>120.46089886417131</v>
      </c>
    </row>
    <row r="25481" spans="1:4" x14ac:dyDescent="0.25">
      <c r="A25481">
        <f t="shared" si="398"/>
        <v>254.79</v>
      </c>
      <c r="B25481">
        <v>264.25227208898207</v>
      </c>
      <c r="C25481">
        <v>-44.869217396655266</v>
      </c>
      <c r="D25481">
        <v>57.379838864171319</v>
      </c>
    </row>
    <row r="25482" spans="1:4" x14ac:dyDescent="0.25">
      <c r="A25482">
        <f t="shared" si="398"/>
        <v>254.8</v>
      </c>
      <c r="B25482">
        <v>45.373732088982123</v>
      </c>
      <c r="C25482">
        <v>-12.869217396655268</v>
      </c>
      <c r="D25482">
        <v>46.30173886417132</v>
      </c>
    </row>
    <row r="25483" spans="1:4" x14ac:dyDescent="0.25">
      <c r="A25483">
        <f t="shared" si="398"/>
        <v>254.81</v>
      </c>
      <c r="B25483">
        <v>-60.526487911017881</v>
      </c>
      <c r="C25483">
        <v>-61.869217396655266</v>
      </c>
      <c r="D25483">
        <v>110.22123886417131</v>
      </c>
    </row>
    <row r="25484" spans="1:4" x14ac:dyDescent="0.25">
      <c r="A25484">
        <f t="shared" si="398"/>
        <v>254.82</v>
      </c>
      <c r="B25484">
        <v>18.593822088982115</v>
      </c>
      <c r="C25484">
        <v>-45.869217396655266</v>
      </c>
      <c r="D25484">
        <v>73.143698864171313</v>
      </c>
    </row>
    <row r="25485" spans="1:4" x14ac:dyDescent="0.25">
      <c r="A25485">
        <f t="shared" si="398"/>
        <v>254.83</v>
      </c>
      <c r="B25485">
        <v>105.69245208898212</v>
      </c>
      <c r="C25485">
        <v>20.130782603344731</v>
      </c>
      <c r="D25485">
        <v>-7.9362411358286797</v>
      </c>
    </row>
    <row r="25486" spans="1:4" x14ac:dyDescent="0.25">
      <c r="A25486">
        <f t="shared" si="398"/>
        <v>254.84</v>
      </c>
      <c r="B25486">
        <v>86.811622088982119</v>
      </c>
      <c r="C25486">
        <v>122.13078260334473</v>
      </c>
      <c r="D25486">
        <v>51.986768864171317</v>
      </c>
    </row>
    <row r="25487" spans="1:4" x14ac:dyDescent="0.25">
      <c r="A25487">
        <f t="shared" si="398"/>
        <v>254.85</v>
      </c>
      <c r="B25487">
        <v>50.909092088982121</v>
      </c>
      <c r="C25487">
        <v>107.13078260334473</v>
      </c>
      <c r="D25487">
        <v>139.90737886417131</v>
      </c>
    </row>
    <row r="25488" spans="1:4" x14ac:dyDescent="0.25">
      <c r="A25488">
        <f t="shared" si="398"/>
        <v>254.86</v>
      </c>
      <c r="B25488">
        <v>80.027112088982122</v>
      </c>
      <c r="C25488">
        <v>-10.869217396655268</v>
      </c>
      <c r="D25488">
        <v>78.830958864171308</v>
      </c>
    </row>
    <row r="25489" spans="1:4" x14ac:dyDescent="0.25">
      <c r="A25489">
        <f t="shared" si="398"/>
        <v>254.87</v>
      </c>
      <c r="B25489">
        <v>133.12345208898213</v>
      </c>
      <c r="C25489">
        <v>-15.869217396655268</v>
      </c>
      <c r="D25489">
        <v>3.7521288641713189</v>
      </c>
    </row>
    <row r="25490" spans="1:4" x14ac:dyDescent="0.25">
      <c r="A25490">
        <f t="shared" si="398"/>
        <v>254.88</v>
      </c>
      <c r="B25490">
        <v>51.240322088982118</v>
      </c>
      <c r="C25490">
        <v>29.130782603344731</v>
      </c>
      <c r="D25490">
        <v>-3.3237311358286812</v>
      </c>
    </row>
    <row r="25491" spans="1:4" x14ac:dyDescent="0.25">
      <c r="A25491">
        <f t="shared" si="398"/>
        <v>254.89</v>
      </c>
      <c r="B25491">
        <v>-50.664497911017882</v>
      </c>
      <c r="C25491">
        <v>30.130782603344731</v>
      </c>
      <c r="D25491">
        <v>95.598008864171319</v>
      </c>
    </row>
    <row r="25492" spans="1:4" x14ac:dyDescent="0.25">
      <c r="A25492">
        <f t="shared" si="398"/>
        <v>254.9</v>
      </c>
      <c r="B25492">
        <v>16.451222088982117</v>
      </c>
      <c r="C25492">
        <v>-3.8692173966552681</v>
      </c>
      <c r="D25492">
        <v>132.52270886417131</v>
      </c>
    </row>
    <row r="25493" spans="1:4" x14ac:dyDescent="0.25">
      <c r="A25493">
        <f t="shared" si="398"/>
        <v>254.91</v>
      </c>
      <c r="B25493">
        <v>25.545262088982117</v>
      </c>
      <c r="C25493">
        <v>35.130782603344734</v>
      </c>
      <c r="D25493">
        <v>81.445018864171317</v>
      </c>
    </row>
    <row r="25494" spans="1:4" x14ac:dyDescent="0.25">
      <c r="A25494">
        <f t="shared" si="398"/>
        <v>254.92</v>
      </c>
      <c r="B25494">
        <v>31.659832088982117</v>
      </c>
      <c r="C25494">
        <v>94.130782603344727</v>
      </c>
      <c r="D25494">
        <v>93.370278864171311</v>
      </c>
    </row>
    <row r="25495" spans="1:4" x14ac:dyDescent="0.25">
      <c r="A25495">
        <f t="shared" si="398"/>
        <v>254.93</v>
      </c>
      <c r="B25495">
        <v>6.7527220889821171</v>
      </c>
      <c r="C25495">
        <v>68.130782603344727</v>
      </c>
      <c r="D25495">
        <v>154.29315886417132</v>
      </c>
    </row>
    <row r="25496" spans="1:4" x14ac:dyDescent="0.25">
      <c r="A25496">
        <f t="shared" si="398"/>
        <v>254.94</v>
      </c>
      <c r="B25496">
        <v>59.866142088982123</v>
      </c>
      <c r="C25496">
        <v>-0.8692173966552682</v>
      </c>
      <c r="D25496">
        <v>157.21898886417131</v>
      </c>
    </row>
    <row r="25497" spans="1:4" x14ac:dyDescent="0.25">
      <c r="A25497">
        <f t="shared" si="398"/>
        <v>254.95</v>
      </c>
      <c r="B25497">
        <v>136.95788208898213</v>
      </c>
      <c r="C25497">
        <v>0.13078260334473182</v>
      </c>
      <c r="D25497">
        <v>29.142428864171322</v>
      </c>
    </row>
    <row r="25498" spans="1:4" x14ac:dyDescent="0.25">
      <c r="A25498">
        <f t="shared" si="398"/>
        <v>254.96</v>
      </c>
      <c r="B25498">
        <v>13.070162088982118</v>
      </c>
      <c r="C25498">
        <v>83.130782603344727</v>
      </c>
      <c r="D25498">
        <v>-18.931161135828681</v>
      </c>
    </row>
    <row r="25499" spans="1:4" x14ac:dyDescent="0.25">
      <c r="A25499">
        <f t="shared" si="398"/>
        <v>254.97</v>
      </c>
      <c r="B25499">
        <v>-12.839247911017882</v>
      </c>
      <c r="C25499">
        <v>90.130782603344727</v>
      </c>
      <c r="D25499">
        <v>27.992848864171322</v>
      </c>
    </row>
    <row r="25500" spans="1:4" x14ac:dyDescent="0.25">
      <c r="A25500">
        <f t="shared" si="398"/>
        <v>254.98</v>
      </c>
      <c r="B25500">
        <v>19.271882088982117</v>
      </c>
      <c r="C25500">
        <v>17.130782603344731</v>
      </c>
      <c r="D25500">
        <v>93.919828864171308</v>
      </c>
    </row>
    <row r="25501" spans="1:4" x14ac:dyDescent="0.25">
      <c r="A25501">
        <f t="shared" si="398"/>
        <v>254.99</v>
      </c>
      <c r="B25501">
        <v>101.36132208898212</v>
      </c>
      <c r="C25501">
        <v>-32.869217396655266</v>
      </c>
      <c r="D25501">
        <v>64.844418864171317</v>
      </c>
    </row>
    <row r="25502" spans="1:4" x14ac:dyDescent="0.25">
      <c r="A25502">
        <f t="shared" si="398"/>
        <v>255</v>
      </c>
      <c r="B25502">
        <v>152.47130208898213</v>
      </c>
      <c r="C25502">
        <v>-18.869217396655269</v>
      </c>
      <c r="D25502">
        <v>11.771968864171319</v>
      </c>
    </row>
    <row r="25503" spans="1:4" x14ac:dyDescent="0.25">
      <c r="A25503">
        <f t="shared" si="398"/>
        <v>255.01</v>
      </c>
      <c r="B25503">
        <v>61.559602088982118</v>
      </c>
      <c r="C25503">
        <v>17.130782603344731</v>
      </c>
      <c r="D25503">
        <v>101.69713886417131</v>
      </c>
    </row>
    <row r="25504" spans="1:4" x14ac:dyDescent="0.25">
      <c r="A25504">
        <f t="shared" si="398"/>
        <v>255.02</v>
      </c>
      <c r="B25504">
        <v>6.6684420889821174</v>
      </c>
      <c r="C25504">
        <v>-18.869217396655269</v>
      </c>
      <c r="D25504">
        <v>136.62526886417132</v>
      </c>
    </row>
    <row r="25505" spans="1:4" x14ac:dyDescent="0.25">
      <c r="A25505">
        <f t="shared" si="398"/>
        <v>255.03</v>
      </c>
      <c r="B25505">
        <v>32.755582088982123</v>
      </c>
      <c r="C25505">
        <v>-74.869217396655273</v>
      </c>
      <c r="D25505">
        <v>75.551008864171308</v>
      </c>
    </row>
    <row r="25506" spans="1:4" x14ac:dyDescent="0.25">
      <c r="A25506">
        <f t="shared" si="398"/>
        <v>255.04</v>
      </c>
      <c r="B25506">
        <v>83.863272088982114</v>
      </c>
      <c r="C25506">
        <v>-60.869217396655266</v>
      </c>
      <c r="D25506">
        <v>-22.520281135828679</v>
      </c>
    </row>
    <row r="25507" spans="1:4" x14ac:dyDescent="0.25">
      <c r="A25507">
        <f t="shared" si="398"/>
        <v>255.05</v>
      </c>
      <c r="B25507">
        <v>73.949272088982127</v>
      </c>
      <c r="C25507">
        <v>-0.8692173966552682</v>
      </c>
      <c r="D25507">
        <v>-107.59396113582869</v>
      </c>
    </row>
    <row r="25508" spans="1:4" x14ac:dyDescent="0.25">
      <c r="A25508">
        <f t="shared" si="398"/>
        <v>255.06</v>
      </c>
      <c r="B25508">
        <v>98.055822088982126</v>
      </c>
      <c r="C25508">
        <v>35.130782603344734</v>
      </c>
      <c r="D25508">
        <v>-56.66468113582868</v>
      </c>
    </row>
    <row r="25509" spans="1:4" x14ac:dyDescent="0.25">
      <c r="A25509">
        <f t="shared" si="398"/>
        <v>255.07</v>
      </c>
      <c r="B25509">
        <v>109.14067208898211</v>
      </c>
      <c r="C25509">
        <v>-50.869217396655266</v>
      </c>
      <c r="D25509">
        <v>41.262218864171324</v>
      </c>
    </row>
    <row r="25510" spans="1:4" x14ac:dyDescent="0.25">
      <c r="A25510">
        <f t="shared" si="398"/>
        <v>255.08</v>
      </c>
      <c r="B25510">
        <v>39.246072088982118</v>
      </c>
      <c r="C25510">
        <v>-133.86921739665527</v>
      </c>
      <c r="D25510">
        <v>-4.8079111358286806</v>
      </c>
    </row>
    <row r="25511" spans="1:4" x14ac:dyDescent="0.25">
      <c r="A25511">
        <f t="shared" si="398"/>
        <v>255.09</v>
      </c>
      <c r="B25511">
        <v>2.3297820889821179</v>
      </c>
      <c r="C25511">
        <v>-82.869217396655273</v>
      </c>
      <c r="D25511">
        <v>-32.880421135828676</v>
      </c>
    </row>
    <row r="25512" spans="1:4" x14ac:dyDescent="0.25">
      <c r="A25512">
        <f t="shared" si="398"/>
        <v>255.1</v>
      </c>
      <c r="B25512">
        <v>36.434042088982117</v>
      </c>
      <c r="C25512">
        <v>-4.8692173966552685</v>
      </c>
      <c r="D25512">
        <v>30.05002886417132</v>
      </c>
    </row>
    <row r="25513" spans="1:4" x14ac:dyDescent="0.25">
      <c r="A25513">
        <f t="shared" si="398"/>
        <v>255.11</v>
      </c>
      <c r="B25513">
        <v>17.516612088982118</v>
      </c>
      <c r="C25513">
        <v>18.130782603344731</v>
      </c>
      <c r="D25513">
        <v>114.97809886417132</v>
      </c>
    </row>
    <row r="25514" spans="1:4" x14ac:dyDescent="0.25">
      <c r="A25514">
        <f t="shared" si="398"/>
        <v>255.12</v>
      </c>
      <c r="B25514">
        <v>-50.380277911017878</v>
      </c>
      <c r="C25514">
        <v>-5.8692173966552685</v>
      </c>
      <c r="D25514">
        <v>175.90912886417132</v>
      </c>
    </row>
    <row r="25515" spans="1:4" x14ac:dyDescent="0.25">
      <c r="A25515">
        <f t="shared" si="398"/>
        <v>255.13</v>
      </c>
      <c r="B25515">
        <v>-25.298857911017883</v>
      </c>
      <c r="C25515">
        <v>-28.869217396655269</v>
      </c>
      <c r="D25515">
        <v>135.8377888641713</v>
      </c>
    </row>
    <row r="25516" spans="1:4" x14ac:dyDescent="0.25">
      <c r="A25516">
        <f t="shared" si="398"/>
        <v>255.14</v>
      </c>
      <c r="B25516">
        <v>2.8031120889821177</v>
      </c>
      <c r="C25516">
        <v>-37.869217396655266</v>
      </c>
      <c r="D25516">
        <v>103.76940886417131</v>
      </c>
    </row>
    <row r="25517" spans="1:4" x14ac:dyDescent="0.25">
      <c r="A25517">
        <f t="shared" si="398"/>
        <v>255.15</v>
      </c>
      <c r="B25517">
        <v>25.883402088982116</v>
      </c>
      <c r="C25517">
        <v>-7.8692173966552685</v>
      </c>
      <c r="D25517">
        <v>83.698648864171318</v>
      </c>
    </row>
    <row r="25518" spans="1:4" x14ac:dyDescent="0.25">
      <c r="A25518">
        <f t="shared" si="398"/>
        <v>255.16</v>
      </c>
      <c r="B25518">
        <v>60.984232088982118</v>
      </c>
      <c r="C25518">
        <v>-10.869217396655268</v>
      </c>
      <c r="D25518">
        <v>80.630858864171316</v>
      </c>
    </row>
    <row r="25519" spans="1:4" x14ac:dyDescent="0.25">
      <c r="A25519">
        <f t="shared" si="398"/>
        <v>255.17</v>
      </c>
      <c r="B25519">
        <v>5.063372088982117</v>
      </c>
      <c r="C25519">
        <v>-85.869217396655273</v>
      </c>
      <c r="D25519">
        <v>68.560688864171311</v>
      </c>
    </row>
    <row r="25520" spans="1:4" x14ac:dyDescent="0.25">
      <c r="A25520">
        <f t="shared" si="398"/>
        <v>255.18</v>
      </c>
      <c r="B25520">
        <v>-74.836937911017884</v>
      </c>
      <c r="C25520">
        <v>-131.86921739665527</v>
      </c>
      <c r="D25520">
        <v>53.493488864171319</v>
      </c>
    </row>
    <row r="25521" spans="1:4" x14ac:dyDescent="0.25">
      <c r="A25521">
        <f t="shared" si="398"/>
        <v>255.19</v>
      </c>
      <c r="B25521">
        <v>-33.758937911017881</v>
      </c>
      <c r="C25521">
        <v>-114.86921739665527</v>
      </c>
      <c r="D25521">
        <v>56.423908864171324</v>
      </c>
    </row>
    <row r="25522" spans="1:4" x14ac:dyDescent="0.25">
      <c r="A25522">
        <f t="shared" si="398"/>
        <v>255.2</v>
      </c>
      <c r="B25522">
        <v>31.339612088982115</v>
      </c>
      <c r="C25522">
        <v>-70.869217396655273</v>
      </c>
      <c r="D25522">
        <v>54.35729886417132</v>
      </c>
    </row>
    <row r="25523" spans="1:4" x14ac:dyDescent="0.25">
      <c r="A25523">
        <f t="shared" si="398"/>
        <v>255.21</v>
      </c>
      <c r="B25523">
        <v>-3.5835179110178821</v>
      </c>
      <c r="C25523">
        <v>-65.869217396655273</v>
      </c>
      <c r="D25523">
        <v>-10.711691135828682</v>
      </c>
    </row>
    <row r="25524" spans="1:4" x14ac:dyDescent="0.25">
      <c r="A25524">
        <f t="shared" si="398"/>
        <v>255.22</v>
      </c>
      <c r="B25524">
        <v>-42.486107911017882</v>
      </c>
      <c r="C25524">
        <v>-104.86921739665527</v>
      </c>
      <c r="D25524">
        <v>-95.777701135828693</v>
      </c>
    </row>
    <row r="25525" spans="1:4" x14ac:dyDescent="0.25">
      <c r="A25525">
        <f t="shared" si="398"/>
        <v>255.23</v>
      </c>
      <c r="B25525">
        <v>-39.410367911017879</v>
      </c>
      <c r="C25525">
        <v>-114.86921739665527</v>
      </c>
      <c r="D25525">
        <v>-46.846101135828683</v>
      </c>
    </row>
    <row r="25526" spans="1:4" x14ac:dyDescent="0.25">
      <c r="A25526">
        <f t="shared" si="398"/>
        <v>255.24</v>
      </c>
      <c r="B25526">
        <v>102.68590208898212</v>
      </c>
      <c r="C25526">
        <v>-84.869217396655273</v>
      </c>
      <c r="D25526">
        <v>25.088468864171322</v>
      </c>
    </row>
    <row r="25527" spans="1:4" x14ac:dyDescent="0.25">
      <c r="A25527">
        <f t="shared" si="398"/>
        <v>255.25</v>
      </c>
      <c r="B25527">
        <v>174.76050208898212</v>
      </c>
      <c r="C25527">
        <v>-36.869217396655266</v>
      </c>
      <c r="D25527">
        <v>-16.97933113582868</v>
      </c>
    </row>
    <row r="25528" spans="1:4" x14ac:dyDescent="0.25">
      <c r="A25528">
        <f t="shared" si="398"/>
        <v>255.26</v>
      </c>
      <c r="B25528">
        <v>17.855652088982115</v>
      </c>
      <c r="C25528">
        <v>7.1307826033447315</v>
      </c>
      <c r="D25528">
        <v>-70.044161135828688</v>
      </c>
    </row>
    <row r="25529" spans="1:4" x14ac:dyDescent="0.25">
      <c r="A25529">
        <f t="shared" si="398"/>
        <v>255.27</v>
      </c>
      <c r="B25529">
        <v>21.929112088982116</v>
      </c>
      <c r="C25529">
        <v>-68.869217396655273</v>
      </c>
      <c r="D25529">
        <v>-26.11137113582868</v>
      </c>
    </row>
    <row r="25530" spans="1:4" x14ac:dyDescent="0.25">
      <c r="A25530">
        <f t="shared" si="398"/>
        <v>255.28</v>
      </c>
      <c r="B25530">
        <v>48.02312208898212</v>
      </c>
      <c r="C25530">
        <v>-176.86921739665527</v>
      </c>
      <c r="D25530">
        <v>0.82439886417131913</v>
      </c>
    </row>
    <row r="25531" spans="1:4" x14ac:dyDescent="0.25">
      <c r="A25531">
        <f t="shared" si="398"/>
        <v>255.29</v>
      </c>
      <c r="B25531">
        <v>12.095462088982119</v>
      </c>
      <c r="C25531">
        <v>-216.86921739665527</v>
      </c>
      <c r="D25531">
        <v>-7.2422111358286809</v>
      </c>
    </row>
    <row r="25532" spans="1:4" x14ac:dyDescent="0.25">
      <c r="A25532">
        <f t="shared" si="398"/>
        <v>255.3</v>
      </c>
      <c r="B25532">
        <v>26.188342088982118</v>
      </c>
      <c r="C25532">
        <v>-200.86921739665527</v>
      </c>
      <c r="D25532">
        <v>-37.305851135828682</v>
      </c>
    </row>
    <row r="25533" spans="1:4" x14ac:dyDescent="0.25">
      <c r="A25533">
        <f t="shared" si="398"/>
        <v>255.31</v>
      </c>
      <c r="B25533">
        <v>33.259542088982123</v>
      </c>
      <c r="C25533">
        <v>-139.86921739665527</v>
      </c>
      <c r="D25533">
        <v>-10.371871135828682</v>
      </c>
    </row>
    <row r="25534" spans="1:4" x14ac:dyDescent="0.25">
      <c r="A25534">
        <f t="shared" si="398"/>
        <v>255.32</v>
      </c>
      <c r="B25534">
        <v>56.351302088982123</v>
      </c>
      <c r="C25534">
        <v>-96.869217396655273</v>
      </c>
      <c r="D25534">
        <v>8.5650888641713188</v>
      </c>
    </row>
    <row r="25535" spans="1:4" x14ac:dyDescent="0.25">
      <c r="A25535">
        <f t="shared" si="398"/>
        <v>255.33</v>
      </c>
      <c r="B25535">
        <v>-75.578627911017875</v>
      </c>
      <c r="C25535">
        <v>-52.869217396655266</v>
      </c>
      <c r="D25535">
        <v>-17.500331135828681</v>
      </c>
    </row>
    <row r="25536" spans="1:4" x14ac:dyDescent="0.25">
      <c r="A25536">
        <f t="shared" si="398"/>
        <v>255.34</v>
      </c>
      <c r="B25536">
        <v>-46.487997911017878</v>
      </c>
      <c r="C25536">
        <v>-83.869217396655273</v>
      </c>
      <c r="D25536">
        <v>-25.56277113582868</v>
      </c>
    </row>
    <row r="25537" spans="1:4" x14ac:dyDescent="0.25">
      <c r="A25537">
        <f t="shared" si="398"/>
        <v>255.35</v>
      </c>
      <c r="B25537">
        <v>120.58095208898212</v>
      </c>
      <c r="C25537">
        <v>-101.86921739665527</v>
      </c>
      <c r="D25537">
        <v>-87.627591135828681</v>
      </c>
    </row>
    <row r="25538" spans="1:4" x14ac:dyDescent="0.25">
      <c r="A25538">
        <f t="shared" si="398"/>
        <v>255.36</v>
      </c>
      <c r="B25538">
        <v>82.67046208898212</v>
      </c>
      <c r="C25538">
        <v>-91.869217396655273</v>
      </c>
      <c r="D25538">
        <v>-39.689431135828677</v>
      </c>
    </row>
    <row r="25539" spans="1:4" x14ac:dyDescent="0.25">
      <c r="A25539">
        <f t="shared" ref="A25539:A25602" si="399">((ROW()-2)/100)</f>
        <v>255.37</v>
      </c>
      <c r="B25539">
        <v>-25.261707911017883</v>
      </c>
      <c r="C25539">
        <v>-133.86921739665527</v>
      </c>
      <c r="D25539">
        <v>-16.753651135828679</v>
      </c>
    </row>
    <row r="25540" spans="1:4" x14ac:dyDescent="0.25">
      <c r="A25540">
        <f t="shared" si="399"/>
        <v>255.38</v>
      </c>
      <c r="B25540">
        <v>-61.173327911017878</v>
      </c>
      <c r="C25540">
        <v>-133.86921739665527</v>
      </c>
      <c r="D25540">
        <v>-26.814891135828681</v>
      </c>
    </row>
    <row r="25541" spans="1:4" x14ac:dyDescent="0.25">
      <c r="A25541">
        <f t="shared" si="399"/>
        <v>255.39</v>
      </c>
      <c r="B25541">
        <v>15.893382088982117</v>
      </c>
      <c r="C25541">
        <v>-125.86921739665527</v>
      </c>
      <c r="D25541">
        <v>-42.878511135828681</v>
      </c>
    </row>
    <row r="25542" spans="1:4" x14ac:dyDescent="0.25">
      <c r="A25542">
        <f t="shared" si="399"/>
        <v>255.4</v>
      </c>
      <c r="B25542">
        <v>-52.019357911017877</v>
      </c>
      <c r="C25542">
        <v>-125.86921739665527</v>
      </c>
      <c r="D25542">
        <v>-41.939151135828681</v>
      </c>
    </row>
    <row r="25543" spans="1:4" x14ac:dyDescent="0.25">
      <c r="A25543">
        <f t="shared" si="399"/>
        <v>255.41</v>
      </c>
      <c r="B25543">
        <v>-102.95376791101788</v>
      </c>
      <c r="C25543">
        <v>-191.86921739665527</v>
      </c>
      <c r="D25543">
        <v>48.997838864171321</v>
      </c>
    </row>
    <row r="25544" spans="1:4" x14ac:dyDescent="0.25">
      <c r="A25544">
        <f t="shared" si="399"/>
        <v>255.42</v>
      </c>
      <c r="B25544">
        <v>-11.867617911017883</v>
      </c>
      <c r="C25544">
        <v>-257.86921739665524</v>
      </c>
      <c r="D25544">
        <v>-40.06220113582868</v>
      </c>
    </row>
    <row r="25545" spans="1:4" x14ac:dyDescent="0.25">
      <c r="A25545">
        <f t="shared" si="399"/>
        <v>255.43</v>
      </c>
      <c r="B25545">
        <v>7.1968520889821175</v>
      </c>
      <c r="C25545">
        <v>-189.86921739665527</v>
      </c>
      <c r="D25545">
        <v>-163.12462113582868</v>
      </c>
    </row>
    <row r="25546" spans="1:4" x14ac:dyDescent="0.25">
      <c r="A25546">
        <f t="shared" si="399"/>
        <v>255.44</v>
      </c>
      <c r="B25546">
        <v>68.281882088982115</v>
      </c>
      <c r="C25546">
        <v>-127.86921739665527</v>
      </c>
      <c r="D25546">
        <v>-144.1840511358287</v>
      </c>
    </row>
    <row r="25547" spans="1:4" x14ac:dyDescent="0.25">
      <c r="A25547">
        <f t="shared" si="399"/>
        <v>255.45</v>
      </c>
      <c r="B25547">
        <v>98.345242088982118</v>
      </c>
      <c r="C25547">
        <v>-153.86921739665527</v>
      </c>
      <c r="D25547">
        <v>-28.24586113582868</v>
      </c>
    </row>
    <row r="25548" spans="1:4" x14ac:dyDescent="0.25">
      <c r="A25548">
        <f t="shared" si="399"/>
        <v>255.46</v>
      </c>
      <c r="B25548">
        <v>69.429162088982125</v>
      </c>
      <c r="C25548">
        <v>-200.86921739665527</v>
      </c>
      <c r="D25548">
        <v>-10.304701135828681</v>
      </c>
    </row>
    <row r="25549" spans="1:4" x14ac:dyDescent="0.25">
      <c r="A25549">
        <f t="shared" si="399"/>
        <v>255.47</v>
      </c>
      <c r="B25549">
        <v>18.491412088982116</v>
      </c>
      <c r="C25549">
        <v>-206.86921739665527</v>
      </c>
      <c r="D25549">
        <v>-164.3659111358287</v>
      </c>
    </row>
    <row r="25550" spans="1:4" x14ac:dyDescent="0.25">
      <c r="A25550">
        <f t="shared" si="399"/>
        <v>255.48</v>
      </c>
      <c r="B25550">
        <v>-16.425777911017882</v>
      </c>
      <c r="C25550">
        <v>-161.86921739665527</v>
      </c>
      <c r="D25550">
        <v>-206.42414113582868</v>
      </c>
    </row>
    <row r="25551" spans="1:4" x14ac:dyDescent="0.25">
      <c r="A25551">
        <f t="shared" si="399"/>
        <v>255.49</v>
      </c>
      <c r="B25551">
        <v>-17.364637911017883</v>
      </c>
      <c r="C25551">
        <v>-126.86921739665527</v>
      </c>
      <c r="D25551">
        <v>-102.48474113582868</v>
      </c>
    </row>
    <row r="25552" spans="1:4" x14ac:dyDescent="0.25">
      <c r="A25552">
        <f t="shared" si="399"/>
        <v>255.5</v>
      </c>
      <c r="B25552">
        <v>-76.282937911017882</v>
      </c>
      <c r="C25552">
        <v>-142.86921739665527</v>
      </c>
      <c r="D25552">
        <v>-60.542371135828681</v>
      </c>
    </row>
    <row r="25553" spans="1:4" x14ac:dyDescent="0.25">
      <c r="A25553">
        <f t="shared" si="399"/>
        <v>255.51</v>
      </c>
      <c r="B25553">
        <v>-45.222897911017881</v>
      </c>
      <c r="C25553">
        <v>-223.86921739665527</v>
      </c>
      <c r="D25553">
        <v>-129.60237113582869</v>
      </c>
    </row>
    <row r="25554" spans="1:4" x14ac:dyDescent="0.25">
      <c r="A25554">
        <f t="shared" si="399"/>
        <v>255.52</v>
      </c>
      <c r="B25554">
        <v>25.857702088982116</v>
      </c>
      <c r="C25554">
        <v>-251.86921739665527</v>
      </c>
      <c r="D25554">
        <v>-184.65939113582868</v>
      </c>
    </row>
    <row r="25555" spans="1:4" x14ac:dyDescent="0.25">
      <c r="A25555">
        <f t="shared" si="399"/>
        <v>255.53</v>
      </c>
      <c r="B25555">
        <v>26.916632088982116</v>
      </c>
      <c r="C25555">
        <v>-168.86921739665527</v>
      </c>
      <c r="D25555">
        <v>-179.71878113582869</v>
      </c>
    </row>
    <row r="25556" spans="1:4" x14ac:dyDescent="0.25">
      <c r="A25556">
        <f t="shared" si="399"/>
        <v>255.54</v>
      </c>
      <c r="B25556">
        <v>-24.003867911017885</v>
      </c>
      <c r="C25556">
        <v>-127.86921739665527</v>
      </c>
      <c r="D25556">
        <v>-41.775201135828681</v>
      </c>
    </row>
    <row r="25557" spans="1:4" x14ac:dyDescent="0.25">
      <c r="A25557">
        <f t="shared" si="399"/>
        <v>255.55</v>
      </c>
      <c r="B25557">
        <v>-6.9460379110178829</v>
      </c>
      <c r="C25557">
        <v>-179.86921739665527</v>
      </c>
      <c r="D25557">
        <v>4.1660088641713191</v>
      </c>
    </row>
    <row r="25558" spans="1:4" x14ac:dyDescent="0.25">
      <c r="A25558">
        <f t="shared" si="399"/>
        <v>255.56</v>
      </c>
      <c r="B25558">
        <v>17.132362088982116</v>
      </c>
      <c r="C25558">
        <v>-226.86921739665527</v>
      </c>
      <c r="D25558">
        <v>-84.889801135828691</v>
      </c>
    </row>
    <row r="25559" spans="1:4" x14ac:dyDescent="0.25">
      <c r="A25559">
        <f t="shared" si="399"/>
        <v>255.57</v>
      </c>
      <c r="B25559">
        <v>-59.810897911017882</v>
      </c>
      <c r="C25559">
        <v>-232.86921739665527</v>
      </c>
      <c r="D25559">
        <v>-73.947981135828684</v>
      </c>
    </row>
    <row r="25560" spans="1:4" x14ac:dyDescent="0.25">
      <c r="A25560">
        <f t="shared" si="399"/>
        <v>255.58</v>
      </c>
      <c r="B25560">
        <v>-77.733597911017881</v>
      </c>
      <c r="C25560">
        <v>-219.86921739665527</v>
      </c>
      <c r="D25560">
        <v>-55.003191135828679</v>
      </c>
    </row>
    <row r="25561" spans="1:4" x14ac:dyDescent="0.25">
      <c r="A25561">
        <f t="shared" si="399"/>
        <v>255.59</v>
      </c>
      <c r="B25561">
        <v>-119.67794791101788</v>
      </c>
      <c r="C25561">
        <v>-248.86921739665527</v>
      </c>
      <c r="D25561">
        <v>-17.060771135828681</v>
      </c>
    </row>
    <row r="25562" spans="1:4" x14ac:dyDescent="0.25">
      <c r="A25562">
        <f t="shared" si="399"/>
        <v>255.6</v>
      </c>
      <c r="B25562">
        <v>-63.601737911017878</v>
      </c>
      <c r="C25562">
        <v>-307.86921739665524</v>
      </c>
      <c r="D25562">
        <v>-62.115371135828681</v>
      </c>
    </row>
    <row r="25563" spans="1:4" x14ac:dyDescent="0.25">
      <c r="A25563">
        <f t="shared" si="399"/>
        <v>255.61</v>
      </c>
      <c r="B25563">
        <v>-16.547187911017883</v>
      </c>
      <c r="C25563">
        <v>-273.86921739665524</v>
      </c>
      <c r="D25563">
        <v>-136.17234113582867</v>
      </c>
    </row>
    <row r="25564" spans="1:4" x14ac:dyDescent="0.25">
      <c r="A25564">
        <f t="shared" si="399"/>
        <v>255.62</v>
      </c>
      <c r="B25564">
        <v>-88.472067911017874</v>
      </c>
      <c r="C25564">
        <v>-213.86921739665527</v>
      </c>
      <c r="D25564">
        <v>-78.226331135828687</v>
      </c>
    </row>
    <row r="25565" spans="1:4" x14ac:dyDescent="0.25">
      <c r="A25565">
        <f t="shared" si="399"/>
        <v>255.63</v>
      </c>
      <c r="B25565">
        <v>-137.41859791101788</v>
      </c>
      <c r="C25565">
        <v>-192.86921739665527</v>
      </c>
      <c r="D25565">
        <v>27.717298864171319</v>
      </c>
    </row>
    <row r="25566" spans="1:4" x14ac:dyDescent="0.25">
      <c r="A25566">
        <f t="shared" si="399"/>
        <v>255.64</v>
      </c>
      <c r="B25566">
        <v>-143.34455791101789</v>
      </c>
      <c r="C25566">
        <v>-211.86921739665527</v>
      </c>
      <c r="D25566">
        <v>28.663908864171319</v>
      </c>
    </row>
    <row r="25567" spans="1:4" x14ac:dyDescent="0.25">
      <c r="A25567">
        <f t="shared" si="399"/>
        <v>255.65</v>
      </c>
      <c r="B25567">
        <v>6.707822088982117</v>
      </c>
      <c r="C25567">
        <v>-241.86921739665527</v>
      </c>
      <c r="D25567">
        <v>-89.391851135828688</v>
      </c>
    </row>
    <row r="25568" spans="1:4" x14ac:dyDescent="0.25">
      <c r="A25568">
        <f t="shared" si="399"/>
        <v>255.66</v>
      </c>
      <c r="B25568">
        <v>30.780782088982118</v>
      </c>
      <c r="C25568">
        <v>-249.86921739665527</v>
      </c>
      <c r="D25568">
        <v>-126.44463113582869</v>
      </c>
    </row>
    <row r="25569" spans="1:4" x14ac:dyDescent="0.25">
      <c r="A25569">
        <f t="shared" si="399"/>
        <v>255.67</v>
      </c>
      <c r="B25569">
        <v>-69.167917911017881</v>
      </c>
      <c r="C25569">
        <v>-297.86921739665524</v>
      </c>
      <c r="D25569">
        <v>-121.49978113582868</v>
      </c>
    </row>
    <row r="25570" spans="1:4" x14ac:dyDescent="0.25">
      <c r="A25570">
        <f t="shared" si="399"/>
        <v>255.68</v>
      </c>
      <c r="B25570">
        <v>-39.096047911017877</v>
      </c>
      <c r="C25570">
        <v>-338.86921739665524</v>
      </c>
      <c r="D25570">
        <v>-113.55196113582869</v>
      </c>
    </row>
    <row r="25571" spans="1:4" x14ac:dyDescent="0.25">
      <c r="A25571">
        <f t="shared" si="399"/>
        <v>255.69</v>
      </c>
      <c r="B25571">
        <v>-2.0458179110178825</v>
      </c>
      <c r="C25571">
        <v>-281.86921739665524</v>
      </c>
      <c r="D25571">
        <v>-86.606511135828683</v>
      </c>
    </row>
    <row r="25572" spans="1:4" x14ac:dyDescent="0.25">
      <c r="A25572">
        <f t="shared" si="399"/>
        <v>255.7</v>
      </c>
      <c r="B25572">
        <v>-42.975017911017879</v>
      </c>
      <c r="C25572">
        <v>-165.86921739665527</v>
      </c>
      <c r="D25572">
        <v>-99.658081135828681</v>
      </c>
    </row>
    <row r="25573" spans="1:4" x14ac:dyDescent="0.25">
      <c r="A25573">
        <f t="shared" si="399"/>
        <v>255.71</v>
      </c>
      <c r="B25573">
        <v>-26.925867911017882</v>
      </c>
      <c r="C25573">
        <v>-149.86921739665527</v>
      </c>
      <c r="D25573">
        <v>-92.712021135828692</v>
      </c>
    </row>
    <row r="25574" spans="1:4" x14ac:dyDescent="0.25">
      <c r="A25574">
        <f t="shared" si="399"/>
        <v>255.72</v>
      </c>
      <c r="B25574">
        <v>18.143862088982118</v>
      </c>
      <c r="C25574">
        <v>-224.86921739665527</v>
      </c>
      <c r="D25574">
        <v>-93.762981135828682</v>
      </c>
    </row>
    <row r="25575" spans="1:4" x14ac:dyDescent="0.25">
      <c r="A25575">
        <f t="shared" si="399"/>
        <v>255.73</v>
      </c>
      <c r="B25575">
        <v>0.19194208898211768</v>
      </c>
      <c r="C25575">
        <v>-276.86921739665524</v>
      </c>
      <c r="D25575">
        <v>-223.81632113582867</v>
      </c>
    </row>
    <row r="25576" spans="1:4" x14ac:dyDescent="0.25">
      <c r="A25576">
        <f t="shared" si="399"/>
        <v>255.74</v>
      </c>
      <c r="B25576">
        <v>15.260602088982118</v>
      </c>
      <c r="C25576">
        <v>-281.86921739665524</v>
      </c>
      <c r="D25576">
        <v>-247.86668113582869</v>
      </c>
    </row>
    <row r="25577" spans="1:4" x14ac:dyDescent="0.25">
      <c r="A25577">
        <f t="shared" si="399"/>
        <v>255.75</v>
      </c>
      <c r="B25577">
        <v>21.307622088982118</v>
      </c>
      <c r="C25577">
        <v>-267.86921739665524</v>
      </c>
      <c r="D25577">
        <v>-122.91941113582868</v>
      </c>
    </row>
    <row r="25578" spans="1:4" x14ac:dyDescent="0.25">
      <c r="A25578">
        <f t="shared" si="399"/>
        <v>255.76</v>
      </c>
      <c r="B25578">
        <v>-14.624777911017881</v>
      </c>
      <c r="C25578">
        <v>-260.86921739665524</v>
      </c>
      <c r="D25578">
        <v>-82.969161135828685</v>
      </c>
    </row>
    <row r="25579" spans="1:4" x14ac:dyDescent="0.25">
      <c r="A25579">
        <f t="shared" si="399"/>
        <v>255.77</v>
      </c>
      <c r="B25579">
        <v>-11.578827911017882</v>
      </c>
      <c r="C25579">
        <v>-239.86921739665527</v>
      </c>
      <c r="D25579">
        <v>-70.02129113582869</v>
      </c>
    </row>
    <row r="25580" spans="1:4" x14ac:dyDescent="0.25">
      <c r="A25580">
        <f t="shared" si="399"/>
        <v>255.78</v>
      </c>
      <c r="B25580">
        <v>18.487712088982118</v>
      </c>
      <c r="C25580">
        <v>-195.86921739665527</v>
      </c>
      <c r="D25580">
        <v>-142.0704311358287</v>
      </c>
    </row>
    <row r="25581" spans="1:4" x14ac:dyDescent="0.25">
      <c r="A25581">
        <f t="shared" si="399"/>
        <v>255.79</v>
      </c>
      <c r="B25581">
        <v>-74.467397911017883</v>
      </c>
      <c r="C25581">
        <v>-168.86921739665527</v>
      </c>
      <c r="D25581">
        <v>-164.12195113582868</v>
      </c>
    </row>
    <row r="25582" spans="1:4" x14ac:dyDescent="0.25">
      <c r="A25582">
        <f t="shared" si="399"/>
        <v>255.8</v>
      </c>
      <c r="B25582">
        <v>-178.40191791101788</v>
      </c>
      <c r="C25582">
        <v>-240.86921739665527</v>
      </c>
      <c r="D25582">
        <v>-122.17050113582869</v>
      </c>
    </row>
    <row r="25583" spans="1:4" x14ac:dyDescent="0.25">
      <c r="A25583">
        <f t="shared" si="399"/>
        <v>255.81</v>
      </c>
      <c r="B25583">
        <v>-124.35807791101789</v>
      </c>
      <c r="C25583">
        <v>-311.86921739665524</v>
      </c>
      <c r="D25583">
        <v>-119.22141113582869</v>
      </c>
    </row>
    <row r="25584" spans="1:4" x14ac:dyDescent="0.25">
      <c r="A25584">
        <f t="shared" si="399"/>
        <v>255.82</v>
      </c>
      <c r="B25584">
        <v>1.7063520889821178</v>
      </c>
      <c r="C25584">
        <v>-280.86921739665524</v>
      </c>
      <c r="D25584">
        <v>-131.26935113582869</v>
      </c>
    </row>
    <row r="25585" spans="1:4" x14ac:dyDescent="0.25">
      <c r="A25585">
        <f t="shared" si="399"/>
        <v>255.83</v>
      </c>
      <c r="B25585">
        <v>-29.250857911017885</v>
      </c>
      <c r="C25585">
        <v>-197.86921739665527</v>
      </c>
      <c r="D25585">
        <v>-183.31966113582868</v>
      </c>
    </row>
    <row r="25586" spans="1:4" x14ac:dyDescent="0.25">
      <c r="A25586">
        <f t="shared" si="399"/>
        <v>255.84</v>
      </c>
      <c r="B25586">
        <v>-154.18747791101788</v>
      </c>
      <c r="C25586">
        <v>-204.86921739665527</v>
      </c>
      <c r="D25586">
        <v>-121.36700113582869</v>
      </c>
    </row>
    <row r="25587" spans="1:4" x14ac:dyDescent="0.25">
      <c r="A25587">
        <f t="shared" si="399"/>
        <v>255.85</v>
      </c>
      <c r="B25587">
        <v>-126.14572791101789</v>
      </c>
      <c r="C25587">
        <v>-318.86921739665524</v>
      </c>
      <c r="D25587">
        <v>-66.416711135828692</v>
      </c>
    </row>
    <row r="25588" spans="1:4" x14ac:dyDescent="0.25">
      <c r="A25588">
        <f t="shared" si="399"/>
        <v>255.86</v>
      </c>
      <c r="B25588">
        <v>-40.083397911017883</v>
      </c>
      <c r="C25588">
        <v>-362.86921739665524</v>
      </c>
      <c r="D25588">
        <v>-148.46344113582867</v>
      </c>
    </row>
    <row r="25589" spans="1:4" x14ac:dyDescent="0.25">
      <c r="A25589">
        <f t="shared" si="399"/>
        <v>255.87</v>
      </c>
      <c r="B25589">
        <v>-5.0426979110178829</v>
      </c>
      <c r="C25589">
        <v>-305.86921739665524</v>
      </c>
      <c r="D25589">
        <v>-266.51254113582871</v>
      </c>
    </row>
    <row r="25590" spans="1:4" x14ac:dyDescent="0.25">
      <c r="A25590">
        <f t="shared" si="399"/>
        <v>255.88</v>
      </c>
      <c r="B25590">
        <v>-91.981397911017879</v>
      </c>
      <c r="C25590">
        <v>-239.86921739665527</v>
      </c>
      <c r="D25590">
        <v>-221.55867113582869</v>
      </c>
    </row>
    <row r="25591" spans="1:4" x14ac:dyDescent="0.25">
      <c r="A25591">
        <f t="shared" si="399"/>
        <v>255.89</v>
      </c>
      <c r="B25591">
        <v>-149.94173791101787</v>
      </c>
      <c r="C25591">
        <v>-257.86921739665524</v>
      </c>
      <c r="D25591">
        <v>-137.60718113582868</v>
      </c>
    </row>
    <row r="25592" spans="1:4" x14ac:dyDescent="0.25">
      <c r="A25592">
        <f t="shared" si="399"/>
        <v>255.9</v>
      </c>
      <c r="B25592">
        <v>-72.881477911017882</v>
      </c>
      <c r="C25592">
        <v>-230.86921739665527</v>
      </c>
      <c r="D25592">
        <v>-188.65270113582869</v>
      </c>
    </row>
    <row r="25593" spans="1:4" x14ac:dyDescent="0.25">
      <c r="A25593">
        <f t="shared" si="399"/>
        <v>255.91</v>
      </c>
      <c r="B25593">
        <v>9.1571520889821176</v>
      </c>
      <c r="C25593">
        <v>-174.86921739665527</v>
      </c>
      <c r="D25593">
        <v>-177.70061113582869</v>
      </c>
    </row>
    <row r="25594" spans="1:4" x14ac:dyDescent="0.25">
      <c r="A25594">
        <f t="shared" si="399"/>
        <v>255.92</v>
      </c>
      <c r="B25594">
        <v>11.216382088982119</v>
      </c>
      <c r="C25594">
        <v>-173.86921739665527</v>
      </c>
      <c r="D25594">
        <v>-183.74553113582868</v>
      </c>
    </row>
    <row r="25595" spans="1:4" x14ac:dyDescent="0.25">
      <c r="A25595">
        <f t="shared" si="399"/>
        <v>255.93</v>
      </c>
      <c r="B25595">
        <v>-5.7460179110178826</v>
      </c>
      <c r="C25595">
        <v>-199.86921739665527</v>
      </c>
      <c r="D25595">
        <v>-152.79283113582869</v>
      </c>
    </row>
    <row r="25596" spans="1:4" x14ac:dyDescent="0.25">
      <c r="A25596">
        <f t="shared" si="399"/>
        <v>255.94</v>
      </c>
      <c r="B25596">
        <v>86.312182088982127</v>
      </c>
      <c r="C25596">
        <v>-293.86921739665524</v>
      </c>
      <c r="D25596">
        <v>-124.83716113582868</v>
      </c>
    </row>
    <row r="25597" spans="1:4" x14ac:dyDescent="0.25">
      <c r="A25597">
        <f t="shared" si="399"/>
        <v>255.95</v>
      </c>
      <c r="B25597">
        <v>56.34876208898212</v>
      </c>
      <c r="C25597">
        <v>-272.86921739665524</v>
      </c>
      <c r="D25597">
        <v>-175.88386113582868</v>
      </c>
    </row>
    <row r="25598" spans="1:4" x14ac:dyDescent="0.25">
      <c r="A25598">
        <f t="shared" si="399"/>
        <v>255.96</v>
      </c>
      <c r="B25598">
        <v>-38.594067911017881</v>
      </c>
      <c r="C25598">
        <v>-214.86921739665527</v>
      </c>
      <c r="D25598">
        <v>-152.92758113582869</v>
      </c>
    </row>
    <row r="25599" spans="1:4" x14ac:dyDescent="0.25">
      <c r="A25599">
        <f t="shared" si="399"/>
        <v>255.97</v>
      </c>
      <c r="B25599">
        <v>-105.55850791101788</v>
      </c>
      <c r="C25599">
        <v>-215.86921739665527</v>
      </c>
      <c r="D25599">
        <v>-173.97368113582868</v>
      </c>
    </row>
    <row r="25600" spans="1:4" x14ac:dyDescent="0.25">
      <c r="A25600">
        <f t="shared" si="399"/>
        <v>255.98</v>
      </c>
      <c r="B25600">
        <v>-101.50234791101788</v>
      </c>
      <c r="C25600">
        <v>-178.86921739665527</v>
      </c>
      <c r="D25600">
        <v>-201.01681113582868</v>
      </c>
    </row>
    <row r="25601" spans="1:4" x14ac:dyDescent="0.25">
      <c r="A25601">
        <f t="shared" si="399"/>
        <v>255.99</v>
      </c>
      <c r="B25601">
        <v>13.532192088982118</v>
      </c>
      <c r="C25601">
        <v>-166.86921739665527</v>
      </c>
      <c r="D25601">
        <v>-126.06231113582869</v>
      </c>
    </row>
    <row r="25602" spans="1:4" x14ac:dyDescent="0.25">
      <c r="A25602">
        <f t="shared" si="399"/>
        <v>256</v>
      </c>
      <c r="B25602">
        <v>-85.412667911017877</v>
      </c>
      <c r="C25602">
        <v>-156.86921739665527</v>
      </c>
      <c r="D25602">
        <v>-59.104841135828678</v>
      </c>
    </row>
    <row r="25603" spans="1:4" x14ac:dyDescent="0.25">
      <c r="A25603">
        <f t="shared" ref="A25603:A25666" si="400">((ROW()-2)/100)</f>
        <v>256.01</v>
      </c>
      <c r="B25603">
        <v>-184.37913791101789</v>
      </c>
      <c r="C25603">
        <v>-183.86921739665527</v>
      </c>
      <c r="D25603">
        <v>-94.14975113582868</v>
      </c>
    </row>
    <row r="25604" spans="1:4" x14ac:dyDescent="0.25">
      <c r="A25604">
        <f t="shared" si="400"/>
        <v>256.02</v>
      </c>
      <c r="B25604">
        <v>-142.32499791101787</v>
      </c>
      <c r="C25604">
        <v>-233.86921739665527</v>
      </c>
      <c r="D25604">
        <v>-167.19168113582867</v>
      </c>
    </row>
    <row r="25605" spans="1:4" x14ac:dyDescent="0.25">
      <c r="A25605">
        <f t="shared" si="400"/>
        <v>256.02999999999997</v>
      </c>
      <c r="B25605">
        <v>-52.292477911017883</v>
      </c>
      <c r="C25605">
        <v>-205.86921739665527</v>
      </c>
      <c r="D25605">
        <v>-183.2359911358287</v>
      </c>
    </row>
    <row r="25606" spans="1:4" x14ac:dyDescent="0.25">
      <c r="A25606">
        <f t="shared" si="400"/>
        <v>256.04000000000002</v>
      </c>
      <c r="B25606">
        <v>-7.2393479110178829</v>
      </c>
      <c r="C25606">
        <v>-169.86921739665527</v>
      </c>
      <c r="D25606">
        <v>-146.27733113582869</v>
      </c>
    </row>
    <row r="25607" spans="1:4" x14ac:dyDescent="0.25">
      <c r="A25607">
        <f t="shared" si="400"/>
        <v>256.05</v>
      </c>
      <c r="B25607">
        <v>-83.207827911017887</v>
      </c>
      <c r="C25607">
        <v>-139.86921739665527</v>
      </c>
      <c r="D25607">
        <v>-104.32104113582869</v>
      </c>
    </row>
    <row r="25608" spans="1:4" x14ac:dyDescent="0.25">
      <c r="A25608">
        <f t="shared" si="400"/>
        <v>256.06</v>
      </c>
      <c r="B25608">
        <v>-38.155697911017882</v>
      </c>
      <c r="C25608">
        <v>-173.86921739665527</v>
      </c>
      <c r="D25608">
        <v>-59.361781135828679</v>
      </c>
    </row>
    <row r="25609" spans="1:4" x14ac:dyDescent="0.25">
      <c r="A25609">
        <f t="shared" si="400"/>
        <v>256.07</v>
      </c>
      <c r="B25609">
        <v>26.874822088982118</v>
      </c>
      <c r="C25609">
        <v>-220.86921739665527</v>
      </c>
      <c r="D25609">
        <v>-79.40490113582868</v>
      </c>
    </row>
    <row r="25610" spans="1:4" x14ac:dyDescent="0.25">
      <c r="A25610">
        <f t="shared" si="400"/>
        <v>256.08</v>
      </c>
      <c r="B25610">
        <v>26.925962088982118</v>
      </c>
      <c r="C25610">
        <v>-171.86921739665527</v>
      </c>
      <c r="D25610">
        <v>-135.44505113582869</v>
      </c>
    </row>
    <row r="25611" spans="1:4" x14ac:dyDescent="0.25">
      <c r="A25611">
        <f t="shared" si="400"/>
        <v>256.08999999999997</v>
      </c>
      <c r="B25611">
        <v>-58.044507911017881</v>
      </c>
      <c r="C25611">
        <v>-155.86921739665527</v>
      </c>
      <c r="D25611">
        <v>-131.48758113582869</v>
      </c>
    </row>
    <row r="25612" spans="1:4" x14ac:dyDescent="0.25">
      <c r="A25612">
        <f t="shared" si="400"/>
        <v>256.10000000000002</v>
      </c>
      <c r="B25612">
        <v>-181.99435791101789</v>
      </c>
      <c r="C25612">
        <v>-125.86921739665527</v>
      </c>
      <c r="D25612">
        <v>-77.527131135828682</v>
      </c>
    </row>
    <row r="25613" spans="1:4" x14ac:dyDescent="0.25">
      <c r="A25613">
        <f t="shared" si="400"/>
        <v>256.11</v>
      </c>
      <c r="B25613">
        <v>-133.96581791101789</v>
      </c>
      <c r="C25613">
        <v>-136.86921739665527</v>
      </c>
      <c r="D25613">
        <v>-77.569071135828693</v>
      </c>
    </row>
    <row r="25614" spans="1:4" x14ac:dyDescent="0.25">
      <c r="A25614">
        <f t="shared" si="400"/>
        <v>256.12</v>
      </c>
      <c r="B25614">
        <v>-5.9166479110178827</v>
      </c>
      <c r="C25614">
        <v>-173.86921739665527</v>
      </c>
      <c r="D25614">
        <v>-148.6080311358287</v>
      </c>
    </row>
    <row r="25615" spans="1:4" x14ac:dyDescent="0.25">
      <c r="A25615">
        <f t="shared" si="400"/>
        <v>256.13</v>
      </c>
      <c r="B25615">
        <v>33.110912088982118</v>
      </c>
      <c r="C25615">
        <v>-183.86921739665527</v>
      </c>
      <c r="D25615">
        <v>-82.649381135828691</v>
      </c>
    </row>
    <row r="25616" spans="1:4" x14ac:dyDescent="0.25">
      <c r="A25616">
        <f t="shared" si="400"/>
        <v>256.14</v>
      </c>
      <c r="B25616">
        <v>17.159092088982117</v>
      </c>
      <c r="C25616">
        <v>-249.86921739665527</v>
      </c>
      <c r="D25616">
        <v>-79.68776113582868</v>
      </c>
    </row>
    <row r="25617" spans="1:4" x14ac:dyDescent="0.25">
      <c r="A25617">
        <f t="shared" si="400"/>
        <v>256.14999999999998</v>
      </c>
      <c r="B25617">
        <v>0.18567208898211768</v>
      </c>
      <c r="C25617">
        <v>-213.86921739665527</v>
      </c>
      <c r="D25617">
        <v>-155.72851113582868</v>
      </c>
    </row>
    <row r="25618" spans="1:4" x14ac:dyDescent="0.25">
      <c r="A25618">
        <f t="shared" si="400"/>
        <v>256.16000000000003</v>
      </c>
      <c r="B25618">
        <v>2.2328820889821177</v>
      </c>
      <c r="C25618">
        <v>-159.86921739665527</v>
      </c>
      <c r="D25618">
        <v>-120.76630113582868</v>
      </c>
    </row>
    <row r="25619" spans="1:4" x14ac:dyDescent="0.25">
      <c r="A25619">
        <f t="shared" si="400"/>
        <v>256.17</v>
      </c>
      <c r="B25619">
        <v>21.258492088982116</v>
      </c>
      <c r="C25619">
        <v>-88.869217396655273</v>
      </c>
      <c r="D25619">
        <v>-119.80647113582869</v>
      </c>
    </row>
    <row r="25620" spans="1:4" x14ac:dyDescent="0.25">
      <c r="A25620">
        <f t="shared" si="400"/>
        <v>256.18</v>
      </c>
      <c r="B25620">
        <v>-19.695267911017883</v>
      </c>
      <c r="C25620">
        <v>-32.869217396655266</v>
      </c>
      <c r="D25620">
        <v>-103.84367113582869</v>
      </c>
    </row>
    <row r="25621" spans="1:4" x14ac:dyDescent="0.25">
      <c r="A25621">
        <f t="shared" si="400"/>
        <v>256.19</v>
      </c>
      <c r="B25621">
        <v>-111.67062791101787</v>
      </c>
      <c r="C25621">
        <v>-98.869217396655273</v>
      </c>
      <c r="D25621">
        <v>-77.88326113582869</v>
      </c>
    </row>
    <row r="25622" spans="1:4" x14ac:dyDescent="0.25">
      <c r="A25622">
        <f t="shared" si="400"/>
        <v>256.2</v>
      </c>
      <c r="B25622">
        <v>-142.62534791101788</v>
      </c>
      <c r="C25622">
        <v>-128.86921739665527</v>
      </c>
      <c r="D25622">
        <v>-100.91987113582869</v>
      </c>
    </row>
    <row r="25623" spans="1:4" x14ac:dyDescent="0.25">
      <c r="A25623">
        <f t="shared" si="400"/>
        <v>256.20999999999998</v>
      </c>
      <c r="B25623">
        <v>-96.601667911017884</v>
      </c>
      <c r="C25623">
        <v>-130.86921739665527</v>
      </c>
      <c r="D25623">
        <v>-95.958871135828687</v>
      </c>
    </row>
    <row r="25624" spans="1:4" x14ac:dyDescent="0.25">
      <c r="A25624">
        <f t="shared" si="400"/>
        <v>256.22000000000003</v>
      </c>
      <c r="B25624">
        <v>-86.557357911017874</v>
      </c>
      <c r="C25624">
        <v>-165.86921739665527</v>
      </c>
      <c r="D25624">
        <v>-12.994901135828682</v>
      </c>
    </row>
    <row r="25625" spans="1:4" x14ac:dyDescent="0.25">
      <c r="A25625">
        <f t="shared" si="400"/>
        <v>256.23</v>
      </c>
      <c r="B25625">
        <v>-56.534637911017882</v>
      </c>
      <c r="C25625">
        <v>-257.86921739665524</v>
      </c>
      <c r="D25625">
        <v>-5.0333211358286807</v>
      </c>
    </row>
    <row r="25626" spans="1:4" x14ac:dyDescent="0.25">
      <c r="A25626">
        <f t="shared" si="400"/>
        <v>256.24</v>
      </c>
      <c r="B25626">
        <v>-24.491267911017882</v>
      </c>
      <c r="C25626">
        <v>-319.86921739665524</v>
      </c>
      <c r="D25626">
        <v>-100.06877113582868</v>
      </c>
    </row>
    <row r="25627" spans="1:4" x14ac:dyDescent="0.25">
      <c r="A25627">
        <f t="shared" si="400"/>
        <v>256.25</v>
      </c>
      <c r="B25627">
        <v>-36.469497911017882</v>
      </c>
      <c r="C25627">
        <v>-261.86921739665524</v>
      </c>
      <c r="D25627">
        <v>-163.1066011358287</v>
      </c>
    </row>
    <row r="25628" spans="1:4" x14ac:dyDescent="0.25">
      <c r="A25628">
        <f t="shared" si="400"/>
        <v>256.26</v>
      </c>
      <c r="B25628">
        <v>-99.427087911017878</v>
      </c>
      <c r="C25628">
        <v>-159.86921739665527</v>
      </c>
      <c r="D25628">
        <v>-169.14147113582868</v>
      </c>
    </row>
    <row r="25629" spans="1:4" x14ac:dyDescent="0.25">
      <c r="A25629">
        <f t="shared" si="400"/>
        <v>256.27</v>
      </c>
      <c r="B25629">
        <v>-111.40626791101788</v>
      </c>
      <c r="C25629">
        <v>-100.86921739665527</v>
      </c>
      <c r="D25629">
        <v>-111.17873113582868</v>
      </c>
    </row>
    <row r="25630" spans="1:4" x14ac:dyDescent="0.25">
      <c r="A25630">
        <f t="shared" si="400"/>
        <v>256.27999999999997</v>
      </c>
      <c r="B25630">
        <v>4.6352020889821173</v>
      </c>
      <c r="C25630">
        <v>-115.86921739665527</v>
      </c>
      <c r="D25630">
        <v>-119.21302113582868</v>
      </c>
    </row>
    <row r="25631" spans="1:4" x14ac:dyDescent="0.25">
      <c r="A25631">
        <f t="shared" si="400"/>
        <v>256.29000000000002</v>
      </c>
      <c r="B25631">
        <v>1.6550920889821177</v>
      </c>
      <c r="C25631">
        <v>-157.86921739665527</v>
      </c>
      <c r="D25631">
        <v>-175.24970113582867</v>
      </c>
    </row>
    <row r="25632" spans="1:4" x14ac:dyDescent="0.25">
      <c r="A25632">
        <f t="shared" si="400"/>
        <v>256.3</v>
      </c>
      <c r="B25632">
        <v>-67.30437791101788</v>
      </c>
      <c r="C25632">
        <v>-171.86921739665527</v>
      </c>
      <c r="D25632">
        <v>-230.28341113582869</v>
      </c>
    </row>
    <row r="25633" spans="1:4" x14ac:dyDescent="0.25">
      <c r="A25633">
        <f t="shared" si="400"/>
        <v>256.31</v>
      </c>
      <c r="B25633">
        <v>-75.285427911017877</v>
      </c>
      <c r="C25633">
        <v>-186.86921739665527</v>
      </c>
      <c r="D25633">
        <v>-216.31952113582869</v>
      </c>
    </row>
    <row r="25634" spans="1:4" x14ac:dyDescent="0.25">
      <c r="A25634">
        <f t="shared" si="400"/>
        <v>256.32</v>
      </c>
      <c r="B25634">
        <v>2.7541720889821177</v>
      </c>
      <c r="C25634">
        <v>-217.86921739665527</v>
      </c>
      <c r="D25634">
        <v>-148.3526611358287</v>
      </c>
    </row>
    <row r="25635" spans="1:4" x14ac:dyDescent="0.25">
      <c r="A25635">
        <f t="shared" si="400"/>
        <v>256.33</v>
      </c>
      <c r="B25635">
        <v>32.772192088982123</v>
      </c>
      <c r="C25635">
        <v>-218.86921739665527</v>
      </c>
      <c r="D25635">
        <v>-148.38818113582869</v>
      </c>
    </row>
    <row r="25636" spans="1:4" x14ac:dyDescent="0.25">
      <c r="A25636">
        <f t="shared" si="400"/>
        <v>256.33999999999997</v>
      </c>
      <c r="B25636">
        <v>-83.18913791101788</v>
      </c>
      <c r="C25636">
        <v>-251.86921739665527</v>
      </c>
      <c r="D25636">
        <v>-105.42075113582868</v>
      </c>
    </row>
    <row r="25637" spans="1:4" x14ac:dyDescent="0.25">
      <c r="A25637">
        <f t="shared" si="400"/>
        <v>256.35000000000002</v>
      </c>
      <c r="B25637">
        <v>-107.17204791101788</v>
      </c>
      <c r="C25637">
        <v>-246.86921739665527</v>
      </c>
      <c r="D25637">
        <v>-155.45571113582869</v>
      </c>
    </row>
    <row r="25638" spans="1:4" x14ac:dyDescent="0.25">
      <c r="A25638">
        <f t="shared" si="400"/>
        <v>256.36</v>
      </c>
      <c r="B25638">
        <v>-38.134297911017882</v>
      </c>
      <c r="C25638">
        <v>-200.86921739665527</v>
      </c>
      <c r="D25638">
        <v>-149.4877011358287</v>
      </c>
    </row>
    <row r="25639" spans="1:4" x14ac:dyDescent="0.25">
      <c r="A25639">
        <f t="shared" si="400"/>
        <v>256.37</v>
      </c>
      <c r="B25639">
        <v>-116.11811791101788</v>
      </c>
      <c r="C25639">
        <v>-222.86921739665527</v>
      </c>
      <c r="D25639">
        <v>-94.522091135828688</v>
      </c>
    </row>
    <row r="25640" spans="1:4" x14ac:dyDescent="0.25">
      <c r="A25640">
        <f t="shared" si="400"/>
        <v>256.38</v>
      </c>
      <c r="B25640">
        <v>-206.08128791101788</v>
      </c>
      <c r="C25640">
        <v>-199.86921739665527</v>
      </c>
      <c r="D25640">
        <v>-175.55352113582867</v>
      </c>
    </row>
    <row r="25641" spans="1:4" x14ac:dyDescent="0.25">
      <c r="A25641">
        <f t="shared" si="400"/>
        <v>256.39</v>
      </c>
      <c r="B25641">
        <v>-108.06601791101788</v>
      </c>
      <c r="C25641">
        <v>-185.86921739665527</v>
      </c>
      <c r="D25641">
        <v>-178.58734113582869</v>
      </c>
    </row>
    <row r="25642" spans="1:4" x14ac:dyDescent="0.25">
      <c r="A25642">
        <f t="shared" si="400"/>
        <v>256.39999999999998</v>
      </c>
      <c r="B25642">
        <v>-39.030097911017883</v>
      </c>
      <c r="C25642">
        <v>-128.86921739665527</v>
      </c>
      <c r="D25642">
        <v>-195.61820113582868</v>
      </c>
    </row>
    <row r="25643" spans="1:4" x14ac:dyDescent="0.25">
      <c r="A25643">
        <f t="shared" si="400"/>
        <v>256.41000000000003</v>
      </c>
      <c r="B25643">
        <v>-88.015737911017879</v>
      </c>
      <c r="C25643">
        <v>-88.869217396655273</v>
      </c>
      <c r="D25643">
        <v>-113.65145113582869</v>
      </c>
    </row>
    <row r="25644" spans="1:4" x14ac:dyDescent="0.25">
      <c r="A25644">
        <f t="shared" si="400"/>
        <v>256.42</v>
      </c>
      <c r="B25644">
        <v>-160.98071791101788</v>
      </c>
      <c r="C25644">
        <v>-205.86921739665527</v>
      </c>
      <c r="D25644">
        <v>-60.681751135828677</v>
      </c>
    </row>
    <row r="25645" spans="1:4" x14ac:dyDescent="0.25">
      <c r="A25645">
        <f t="shared" si="400"/>
        <v>256.43</v>
      </c>
      <c r="B25645">
        <v>-88.967267911017885</v>
      </c>
      <c r="C25645">
        <v>-314.86921739665524</v>
      </c>
      <c r="D25645">
        <v>-167.71444113582868</v>
      </c>
    </row>
    <row r="25646" spans="1:4" x14ac:dyDescent="0.25">
      <c r="A25646">
        <f t="shared" si="400"/>
        <v>256.44</v>
      </c>
      <c r="B25646">
        <v>-50.933147911017883</v>
      </c>
      <c r="C25646">
        <v>-350.86921739665524</v>
      </c>
      <c r="D25646">
        <v>-277.74417113582871</v>
      </c>
    </row>
    <row r="25647" spans="1:4" x14ac:dyDescent="0.25">
      <c r="A25647">
        <f t="shared" si="400"/>
        <v>256.45</v>
      </c>
      <c r="B25647">
        <v>-124.92058791101788</v>
      </c>
      <c r="C25647">
        <v>-265.86921739665524</v>
      </c>
      <c r="D25647">
        <v>-237.77630113582867</v>
      </c>
    </row>
    <row r="25648" spans="1:4" x14ac:dyDescent="0.25">
      <c r="A25648">
        <f t="shared" si="400"/>
        <v>256.45999999999998</v>
      </c>
      <c r="B25648">
        <v>-126.88735791101789</v>
      </c>
      <c r="C25648">
        <v>-187.86921739665527</v>
      </c>
      <c r="D25648">
        <v>-96.805471135828682</v>
      </c>
    </row>
    <row r="25649" spans="1:4" x14ac:dyDescent="0.25">
      <c r="A25649">
        <f t="shared" si="400"/>
        <v>256.47000000000003</v>
      </c>
      <c r="B25649">
        <v>-121.87568791101788</v>
      </c>
      <c r="C25649">
        <v>-169.86921739665527</v>
      </c>
      <c r="D25649">
        <v>-103.83704113582868</v>
      </c>
    </row>
    <row r="25650" spans="1:4" x14ac:dyDescent="0.25">
      <c r="A25650">
        <f t="shared" si="400"/>
        <v>256.48</v>
      </c>
      <c r="B25650">
        <v>-43.843347911017879</v>
      </c>
      <c r="C25650">
        <v>-131.86921739665527</v>
      </c>
      <c r="D25650">
        <v>-62.865651135828678</v>
      </c>
    </row>
    <row r="25651" spans="1:4" x14ac:dyDescent="0.25">
      <c r="A25651">
        <f t="shared" si="400"/>
        <v>256.49</v>
      </c>
      <c r="B25651">
        <v>7.1674320889821175</v>
      </c>
      <c r="C25651">
        <v>-133.86921739665527</v>
      </c>
      <c r="D25651">
        <v>-53.896671135828683</v>
      </c>
    </row>
    <row r="25652" spans="1:4" x14ac:dyDescent="0.25">
      <c r="A25652">
        <f t="shared" si="400"/>
        <v>256.5</v>
      </c>
      <c r="B25652">
        <v>15.198892088982118</v>
      </c>
      <c r="C25652">
        <v>-128.86921739665527</v>
      </c>
      <c r="D25652">
        <v>-81.924731135828694</v>
      </c>
    </row>
    <row r="25653" spans="1:4" x14ac:dyDescent="0.25">
      <c r="A25653">
        <f t="shared" si="400"/>
        <v>256.51</v>
      </c>
      <c r="B25653">
        <v>-54.791197911017882</v>
      </c>
      <c r="C25653">
        <v>-173.86921739665527</v>
      </c>
      <c r="D25653">
        <v>-96.955181135828681</v>
      </c>
    </row>
    <row r="25654" spans="1:4" x14ac:dyDescent="0.25">
      <c r="A25654">
        <f t="shared" si="400"/>
        <v>256.52</v>
      </c>
      <c r="B25654">
        <v>-81.760617911017874</v>
      </c>
      <c r="C25654">
        <v>-268.86921739665524</v>
      </c>
      <c r="D25654">
        <v>-87.982691135828688</v>
      </c>
    </row>
    <row r="25655" spans="1:4" x14ac:dyDescent="0.25">
      <c r="A25655">
        <f t="shared" si="400"/>
        <v>256.52999999999997</v>
      </c>
      <c r="B25655">
        <v>-79.751587911017879</v>
      </c>
      <c r="C25655">
        <v>-302.86921739665524</v>
      </c>
      <c r="D25655">
        <v>-49.012601135828682</v>
      </c>
    </row>
    <row r="25656" spans="1:4" x14ac:dyDescent="0.25">
      <c r="A25656">
        <f t="shared" si="400"/>
        <v>256.54000000000002</v>
      </c>
      <c r="B25656">
        <v>-71.721867911017881</v>
      </c>
      <c r="C25656">
        <v>-300.86921739665524</v>
      </c>
      <c r="D25656">
        <v>-108.03955113582869</v>
      </c>
    </row>
    <row r="25657" spans="1:4" x14ac:dyDescent="0.25">
      <c r="A25657">
        <f t="shared" si="400"/>
        <v>256.55</v>
      </c>
      <c r="B25657">
        <v>30.286292088982115</v>
      </c>
      <c r="C25657">
        <v>-267.86921739665524</v>
      </c>
      <c r="D25657">
        <v>-151.0689111358287</v>
      </c>
    </row>
    <row r="25658" spans="1:4" x14ac:dyDescent="0.25">
      <c r="A25658">
        <f t="shared" si="400"/>
        <v>256.56</v>
      </c>
      <c r="B25658">
        <v>-117.68485791101789</v>
      </c>
      <c r="C25658">
        <v>-208.86921739665527</v>
      </c>
      <c r="D25658">
        <v>-212.0953211358287</v>
      </c>
    </row>
    <row r="25659" spans="1:4" x14ac:dyDescent="0.25">
      <c r="A25659">
        <f t="shared" si="400"/>
        <v>256.57</v>
      </c>
      <c r="B25659">
        <v>-204.67754791101788</v>
      </c>
      <c r="C25659">
        <v>-214.86921739665527</v>
      </c>
      <c r="D25659">
        <v>-187.12413113582869</v>
      </c>
    </row>
    <row r="25660" spans="1:4" x14ac:dyDescent="0.25">
      <c r="A25660">
        <f t="shared" si="400"/>
        <v>256.58</v>
      </c>
      <c r="B25660">
        <v>-126.64955791101788</v>
      </c>
      <c r="C25660">
        <v>-237.86921739665527</v>
      </c>
      <c r="D25660">
        <v>-160.14999113582869</v>
      </c>
    </row>
    <row r="25661" spans="1:4" x14ac:dyDescent="0.25">
      <c r="A25661">
        <f t="shared" si="400"/>
        <v>256.58999999999997</v>
      </c>
      <c r="B25661">
        <v>-69.643107911017879</v>
      </c>
      <c r="C25661">
        <v>-202.86921739665527</v>
      </c>
      <c r="D25661">
        <v>-255.17825113582867</v>
      </c>
    </row>
    <row r="25662" spans="1:4" x14ac:dyDescent="0.25">
      <c r="A25662">
        <f t="shared" si="400"/>
        <v>256.60000000000002</v>
      </c>
      <c r="B25662">
        <v>-85.615957911017887</v>
      </c>
      <c r="C25662">
        <v>-142.86921739665527</v>
      </c>
      <c r="D25662">
        <v>-291.20357113582867</v>
      </c>
    </row>
    <row r="25663" spans="1:4" x14ac:dyDescent="0.25">
      <c r="A25663">
        <f t="shared" si="400"/>
        <v>256.61</v>
      </c>
      <c r="B25663">
        <v>-142.61035791101787</v>
      </c>
      <c r="C25663">
        <v>-112.86921739665527</v>
      </c>
      <c r="D25663">
        <v>-198.23130113582869</v>
      </c>
    </row>
    <row r="25664" spans="1:4" x14ac:dyDescent="0.25">
      <c r="A25664">
        <f t="shared" si="400"/>
        <v>256.62</v>
      </c>
      <c r="B25664">
        <v>-128.58405791101788</v>
      </c>
      <c r="C25664">
        <v>-146.86921739665527</v>
      </c>
      <c r="D25664">
        <v>-105.25607113582869</v>
      </c>
    </row>
    <row r="25665" spans="1:4" x14ac:dyDescent="0.25">
      <c r="A25665">
        <f t="shared" si="400"/>
        <v>256.63</v>
      </c>
      <c r="B25665">
        <v>-144.57929791101787</v>
      </c>
      <c r="C25665">
        <v>-197.86921739665527</v>
      </c>
      <c r="D25665">
        <v>-79.283261135828681</v>
      </c>
    </row>
    <row r="25666" spans="1:4" x14ac:dyDescent="0.25">
      <c r="A25666">
        <f t="shared" si="400"/>
        <v>256.64</v>
      </c>
      <c r="B25666">
        <v>-114.55384791101788</v>
      </c>
      <c r="C25666">
        <v>-241.86921739665527</v>
      </c>
      <c r="D25666">
        <v>-97.307501135828687</v>
      </c>
    </row>
    <row r="25667" spans="1:4" x14ac:dyDescent="0.25">
      <c r="A25667">
        <f t="shared" ref="A25667:A25730" si="401">((ROW()-2)/100)</f>
        <v>256.64999999999998</v>
      </c>
      <c r="B25667">
        <v>-90.549917911017886</v>
      </c>
      <c r="C25667">
        <v>-247.86921739665527</v>
      </c>
      <c r="D25667">
        <v>-162.33415113582868</v>
      </c>
    </row>
    <row r="25668" spans="1:4" x14ac:dyDescent="0.25">
      <c r="A25668">
        <f t="shared" si="401"/>
        <v>256.66000000000003</v>
      </c>
      <c r="B25668">
        <v>-40.52529791101788</v>
      </c>
      <c r="C25668">
        <v>-226.86921739665527</v>
      </c>
      <c r="D25668">
        <v>-176.3578511358287</v>
      </c>
    </row>
    <row r="25669" spans="1:4" x14ac:dyDescent="0.25">
      <c r="A25669">
        <f t="shared" si="401"/>
        <v>256.67</v>
      </c>
      <c r="B25669">
        <v>-93.522197911017884</v>
      </c>
      <c r="C25669">
        <v>-190.86921739665527</v>
      </c>
      <c r="D25669">
        <v>-140.38397113582869</v>
      </c>
    </row>
    <row r="25670" spans="1:4" x14ac:dyDescent="0.25">
      <c r="A25670">
        <f t="shared" si="401"/>
        <v>256.68</v>
      </c>
      <c r="B25670">
        <v>-59.498407911017878</v>
      </c>
      <c r="C25670">
        <v>-200.86921739665527</v>
      </c>
      <c r="D25670">
        <v>-95.407141135828681</v>
      </c>
    </row>
    <row r="25671" spans="1:4" x14ac:dyDescent="0.25">
      <c r="A25671">
        <f t="shared" si="401"/>
        <v>256.69</v>
      </c>
      <c r="B25671">
        <v>24.503862088982117</v>
      </c>
      <c r="C25671">
        <v>-230.86921739665527</v>
      </c>
      <c r="D25671">
        <v>-161.43273113582867</v>
      </c>
    </row>
    <row r="25672" spans="1:4" x14ac:dyDescent="0.25">
      <c r="A25672">
        <f t="shared" si="401"/>
        <v>256.7</v>
      </c>
      <c r="B25672">
        <v>-103.47315791101788</v>
      </c>
      <c r="C25672">
        <v>-184.86921739665527</v>
      </c>
      <c r="D25672">
        <v>-190.4553711358287</v>
      </c>
    </row>
    <row r="25673" spans="1:4" x14ac:dyDescent="0.25">
      <c r="A25673">
        <f t="shared" si="401"/>
        <v>256.70999999999998</v>
      </c>
      <c r="B25673">
        <v>-71.471707911017873</v>
      </c>
      <c r="C25673">
        <v>-159.86921739665527</v>
      </c>
      <c r="D25673">
        <v>-127.48043113582868</v>
      </c>
    </row>
    <row r="25674" spans="1:4" x14ac:dyDescent="0.25">
      <c r="A25674">
        <f t="shared" si="401"/>
        <v>256.72000000000003</v>
      </c>
      <c r="B25674">
        <v>-14.449547911017882</v>
      </c>
      <c r="C25674">
        <v>-175.86921739665527</v>
      </c>
      <c r="D25674">
        <v>-64.502541135828693</v>
      </c>
    </row>
    <row r="25675" spans="1:4" x14ac:dyDescent="0.25">
      <c r="A25675">
        <f t="shared" si="401"/>
        <v>256.73</v>
      </c>
      <c r="B25675">
        <v>-17.448897911017884</v>
      </c>
      <c r="C25675">
        <v>-229.86921739665527</v>
      </c>
      <c r="D25675">
        <v>-83.527081135828681</v>
      </c>
    </row>
    <row r="25676" spans="1:4" x14ac:dyDescent="0.25">
      <c r="A25676">
        <f t="shared" si="401"/>
        <v>256.74</v>
      </c>
      <c r="B25676">
        <v>-67.427547911017882</v>
      </c>
      <c r="C25676">
        <v>-246.86921739665527</v>
      </c>
      <c r="D25676">
        <v>-248.5486711358287</v>
      </c>
    </row>
    <row r="25677" spans="1:4" x14ac:dyDescent="0.25">
      <c r="A25677">
        <f t="shared" si="401"/>
        <v>256.75</v>
      </c>
      <c r="B25677">
        <v>-121.42770791101788</v>
      </c>
      <c r="C25677">
        <v>-209.86921739665527</v>
      </c>
      <c r="D25677">
        <v>-302.5726811358287</v>
      </c>
    </row>
    <row r="25678" spans="1:4" x14ac:dyDescent="0.25">
      <c r="A25678">
        <f t="shared" si="401"/>
        <v>256.76</v>
      </c>
      <c r="B25678">
        <v>-29.407157911017883</v>
      </c>
      <c r="C25678">
        <v>-163.86921739665527</v>
      </c>
      <c r="D25678">
        <v>-232.59376113582869</v>
      </c>
    </row>
    <row r="25679" spans="1:4" x14ac:dyDescent="0.25">
      <c r="A25679">
        <f t="shared" si="401"/>
        <v>256.77</v>
      </c>
      <c r="B25679">
        <v>-57.408127911017878</v>
      </c>
      <c r="C25679">
        <v>-159.86921739665527</v>
      </c>
      <c r="D25679">
        <v>-161.6172511358287</v>
      </c>
    </row>
    <row r="25680" spans="1:4" x14ac:dyDescent="0.25">
      <c r="A25680">
        <f t="shared" si="401"/>
        <v>256.77999999999997</v>
      </c>
      <c r="B25680">
        <v>-157.38836791101787</v>
      </c>
      <c r="C25680">
        <v>-218.86921739665527</v>
      </c>
      <c r="D25680">
        <v>-194.63781113582868</v>
      </c>
    </row>
    <row r="25681" spans="1:4" x14ac:dyDescent="0.25">
      <c r="A25681">
        <f t="shared" si="401"/>
        <v>256.79000000000002</v>
      </c>
      <c r="B25681">
        <v>-61.390117911017882</v>
      </c>
      <c r="C25681">
        <v>-251.86921739665527</v>
      </c>
      <c r="D25681">
        <v>-238.6607811358287</v>
      </c>
    </row>
    <row r="25682" spans="1:4" x14ac:dyDescent="0.25">
      <c r="A25682">
        <f t="shared" si="401"/>
        <v>256.8</v>
      </c>
      <c r="B25682">
        <v>4.6288420889821174</v>
      </c>
      <c r="C25682">
        <v>-217.86921739665527</v>
      </c>
      <c r="D25682">
        <v>-280.68083113582867</v>
      </c>
    </row>
    <row r="25683" spans="1:4" x14ac:dyDescent="0.25">
      <c r="A25683">
        <f t="shared" si="401"/>
        <v>256.81</v>
      </c>
      <c r="B25683">
        <v>-96.373697911017885</v>
      </c>
      <c r="C25683">
        <v>-118.86921739665527</v>
      </c>
      <c r="D25683">
        <v>-223.70329113582869</v>
      </c>
    </row>
    <row r="25684" spans="1:4" x14ac:dyDescent="0.25">
      <c r="A25684">
        <f t="shared" si="401"/>
        <v>256.82</v>
      </c>
      <c r="B25684">
        <v>-105.35551791101788</v>
      </c>
      <c r="C25684">
        <v>-139.86921739665527</v>
      </c>
      <c r="D25684">
        <v>-121.72282113582868</v>
      </c>
    </row>
    <row r="25685" spans="1:4" x14ac:dyDescent="0.25">
      <c r="A25685">
        <f t="shared" si="401"/>
        <v>256.83</v>
      </c>
      <c r="B25685">
        <v>-120.35883791101789</v>
      </c>
      <c r="C25685">
        <v>-197.86921739665527</v>
      </c>
      <c r="D25685">
        <v>-143.74478113582867</v>
      </c>
    </row>
    <row r="25686" spans="1:4" x14ac:dyDescent="0.25">
      <c r="A25686">
        <f t="shared" si="401"/>
        <v>256.83999999999997</v>
      </c>
      <c r="B25686">
        <v>-186.34142791101789</v>
      </c>
      <c r="C25686">
        <v>-189.86921739665527</v>
      </c>
      <c r="D25686">
        <v>-98.763801135828686</v>
      </c>
    </row>
    <row r="25687" spans="1:4" x14ac:dyDescent="0.25">
      <c r="A25687">
        <f t="shared" si="401"/>
        <v>256.85000000000002</v>
      </c>
      <c r="B25687">
        <v>-132.34551791101788</v>
      </c>
      <c r="C25687">
        <v>-206.86921739665527</v>
      </c>
      <c r="D25687">
        <v>-132.78525113582867</v>
      </c>
    </row>
    <row r="25688" spans="1:4" x14ac:dyDescent="0.25">
      <c r="A25688">
        <f t="shared" si="401"/>
        <v>256.86</v>
      </c>
      <c r="B25688">
        <v>-124.32888791101789</v>
      </c>
      <c r="C25688">
        <v>-200.86921739665527</v>
      </c>
      <c r="D25688">
        <v>-117.80377113582868</v>
      </c>
    </row>
    <row r="25689" spans="1:4" x14ac:dyDescent="0.25">
      <c r="A25689">
        <f t="shared" si="401"/>
        <v>256.87</v>
      </c>
      <c r="B25689">
        <v>-119.33374791101788</v>
      </c>
      <c r="C25689">
        <v>-165.86921739665527</v>
      </c>
      <c r="D25689">
        <v>-111.82472113582868</v>
      </c>
    </row>
    <row r="25690" spans="1:4" x14ac:dyDescent="0.25">
      <c r="A25690">
        <f t="shared" si="401"/>
        <v>256.88</v>
      </c>
      <c r="B25690">
        <v>-81.317877911017874</v>
      </c>
      <c r="C25690">
        <v>-120.86921739665527</v>
      </c>
      <c r="D25690">
        <v>-177.84274113582867</v>
      </c>
    </row>
    <row r="25691" spans="1:4" x14ac:dyDescent="0.25">
      <c r="A25691">
        <f t="shared" si="401"/>
        <v>256.89</v>
      </c>
      <c r="B25691">
        <v>-130.32349791101788</v>
      </c>
      <c r="C25691">
        <v>-116.86921739665527</v>
      </c>
      <c r="D25691">
        <v>-119.86318113582868</v>
      </c>
    </row>
    <row r="25692" spans="1:4" x14ac:dyDescent="0.25">
      <c r="A25692">
        <f t="shared" si="401"/>
        <v>256.89999999999998</v>
      </c>
      <c r="B25692">
        <v>-57.308377911017878</v>
      </c>
      <c r="C25692">
        <v>-134.86921739665527</v>
      </c>
      <c r="D25692">
        <v>-81.88071113582869</v>
      </c>
    </row>
    <row r="25693" spans="1:4" x14ac:dyDescent="0.25">
      <c r="A25693">
        <f t="shared" si="401"/>
        <v>256.91000000000003</v>
      </c>
      <c r="B25693">
        <v>57.685242088982122</v>
      </c>
      <c r="C25693">
        <v>-134.86921739665527</v>
      </c>
      <c r="D25693">
        <v>-71.900661135828685</v>
      </c>
    </row>
    <row r="25694" spans="1:4" x14ac:dyDescent="0.25">
      <c r="A25694">
        <f t="shared" si="401"/>
        <v>256.92</v>
      </c>
      <c r="B25694">
        <v>69.699612088982121</v>
      </c>
      <c r="C25694">
        <v>-113.86921739665527</v>
      </c>
      <c r="D25694">
        <v>-149.91768113582867</v>
      </c>
    </row>
    <row r="25695" spans="1:4" x14ac:dyDescent="0.25">
      <c r="A25695">
        <f t="shared" si="401"/>
        <v>256.93</v>
      </c>
      <c r="B25695">
        <v>4.6924820889821177</v>
      </c>
      <c r="C25695">
        <v>-82.869217396655273</v>
      </c>
      <c r="D25695">
        <v>-198.93714113582868</v>
      </c>
    </row>
    <row r="25696" spans="1:4" x14ac:dyDescent="0.25">
      <c r="A25696">
        <f t="shared" si="401"/>
        <v>256.94</v>
      </c>
      <c r="B25696">
        <v>-92.293897911017879</v>
      </c>
      <c r="C25696">
        <v>-124.86921739665527</v>
      </c>
      <c r="D25696">
        <v>-88.953681135828688</v>
      </c>
    </row>
    <row r="25697" spans="1:4" x14ac:dyDescent="0.25">
      <c r="A25697">
        <f t="shared" si="401"/>
        <v>256.95</v>
      </c>
      <c r="B25697">
        <v>-44.30175791101788</v>
      </c>
      <c r="C25697">
        <v>-225.86921739665527</v>
      </c>
      <c r="D25697">
        <v>-112.97265113582868</v>
      </c>
    </row>
    <row r="25698" spans="1:4" x14ac:dyDescent="0.25">
      <c r="A25698">
        <f t="shared" si="401"/>
        <v>256.95999999999998</v>
      </c>
      <c r="B25698">
        <v>60.711122088982123</v>
      </c>
      <c r="C25698">
        <v>-215.86921739665527</v>
      </c>
      <c r="D25698">
        <v>-265.98870113582871</v>
      </c>
    </row>
    <row r="25699" spans="1:4" x14ac:dyDescent="0.25">
      <c r="A25699">
        <f t="shared" si="401"/>
        <v>256.97000000000003</v>
      </c>
      <c r="B25699">
        <v>35.702522088982121</v>
      </c>
      <c r="C25699">
        <v>-115.86921739665527</v>
      </c>
      <c r="D25699">
        <v>-290.00718113582866</v>
      </c>
    </row>
    <row r="25700" spans="1:4" x14ac:dyDescent="0.25">
      <c r="A25700">
        <f t="shared" si="401"/>
        <v>256.98</v>
      </c>
      <c r="B25700">
        <v>-57.28532791101788</v>
      </c>
      <c r="C25700">
        <v>-66.869217396655273</v>
      </c>
      <c r="D25700">
        <v>-231.02275113582868</v>
      </c>
    </row>
    <row r="25701" spans="1:4" x14ac:dyDescent="0.25">
      <c r="A25701">
        <f t="shared" si="401"/>
        <v>256.99</v>
      </c>
      <c r="B25701">
        <v>-10.294657911017882</v>
      </c>
      <c r="C25701">
        <v>-88.869217396655273</v>
      </c>
      <c r="D25701">
        <v>-184.04075113582869</v>
      </c>
    </row>
    <row r="25702" spans="1:4" x14ac:dyDescent="0.25">
      <c r="A25702">
        <f t="shared" si="401"/>
        <v>257</v>
      </c>
      <c r="B25702">
        <v>88.716772088982125</v>
      </c>
      <c r="C25702">
        <v>-132.86921739665527</v>
      </c>
      <c r="D25702">
        <v>-180.0558411358287</v>
      </c>
    </row>
    <row r="25703" spans="1:4" x14ac:dyDescent="0.25">
      <c r="A25703">
        <f t="shared" si="401"/>
        <v>257.01</v>
      </c>
      <c r="B25703">
        <v>90.706722088982119</v>
      </c>
      <c r="C25703">
        <v>-100.86921739665527</v>
      </c>
      <c r="D25703">
        <v>-205.07336113582869</v>
      </c>
    </row>
    <row r="25704" spans="1:4" x14ac:dyDescent="0.25">
      <c r="A25704">
        <f t="shared" si="401"/>
        <v>257.02</v>
      </c>
      <c r="B25704">
        <v>-116.28256791101788</v>
      </c>
      <c r="C25704">
        <v>-42.869217396655266</v>
      </c>
      <c r="D25704">
        <v>-234.0879711358287</v>
      </c>
    </row>
    <row r="25705" spans="1:4" x14ac:dyDescent="0.25">
      <c r="A25705">
        <f t="shared" si="401"/>
        <v>257.02999999999997</v>
      </c>
      <c r="B25705">
        <v>-226.29333791101789</v>
      </c>
      <c r="C25705">
        <v>-25.869217396655269</v>
      </c>
      <c r="D25705">
        <v>-250.10502113582868</v>
      </c>
    </row>
    <row r="25706" spans="1:4" x14ac:dyDescent="0.25">
      <c r="A25706">
        <f t="shared" si="401"/>
        <v>257.04000000000002</v>
      </c>
      <c r="B25706">
        <v>-26.283337911017885</v>
      </c>
      <c r="C25706">
        <v>-34.869217396655266</v>
      </c>
      <c r="D25706">
        <v>-234.11916113582868</v>
      </c>
    </row>
    <row r="25707" spans="1:4" x14ac:dyDescent="0.25">
      <c r="A25707">
        <f t="shared" si="401"/>
        <v>257.05</v>
      </c>
      <c r="B25707">
        <v>45.705192088982123</v>
      </c>
      <c r="C25707">
        <v>-45.869217396655266</v>
      </c>
      <c r="D25707">
        <v>-215.13573113582868</v>
      </c>
    </row>
    <row r="25708" spans="1:4" x14ac:dyDescent="0.25">
      <c r="A25708">
        <f t="shared" si="401"/>
        <v>257.06</v>
      </c>
      <c r="B25708">
        <v>8.714482088982118</v>
      </c>
      <c r="C25708">
        <v>-72.869217396655273</v>
      </c>
      <c r="D25708">
        <v>-207.1494011358287</v>
      </c>
    </row>
    <row r="25709" spans="1:4" x14ac:dyDescent="0.25">
      <c r="A25709">
        <f t="shared" si="401"/>
        <v>257.07</v>
      </c>
      <c r="B25709">
        <v>-80.297697911017877</v>
      </c>
      <c r="C25709">
        <v>-138.86921739665527</v>
      </c>
      <c r="D25709">
        <v>-203.16551113582869</v>
      </c>
    </row>
    <row r="25710" spans="1:4" x14ac:dyDescent="0.25">
      <c r="A25710">
        <f t="shared" si="401"/>
        <v>257.08</v>
      </c>
      <c r="B25710">
        <v>-15.289097911017882</v>
      </c>
      <c r="C25710">
        <v>-149.86921739665527</v>
      </c>
      <c r="D25710">
        <v>-209.17872113582868</v>
      </c>
    </row>
    <row r="25711" spans="1:4" x14ac:dyDescent="0.25">
      <c r="A25711">
        <f t="shared" si="401"/>
        <v>257.08999999999997</v>
      </c>
      <c r="B25711">
        <v>60.698032088982117</v>
      </c>
      <c r="C25711">
        <v>-67.869217396655273</v>
      </c>
      <c r="D25711">
        <v>-218.1943611358287</v>
      </c>
    </row>
    <row r="25712" spans="1:4" x14ac:dyDescent="0.25">
      <c r="A25712">
        <f t="shared" si="401"/>
        <v>257.10000000000002</v>
      </c>
      <c r="B25712">
        <v>-32.294067911017883</v>
      </c>
      <c r="C25712">
        <v>4.1307826033447315</v>
      </c>
      <c r="D25712">
        <v>-141.20711113582868</v>
      </c>
    </row>
    <row r="25713" spans="1:4" x14ac:dyDescent="0.25">
      <c r="A25713">
        <f t="shared" si="401"/>
        <v>257.11</v>
      </c>
      <c r="B25713">
        <v>-160.30762791101787</v>
      </c>
      <c r="C25713">
        <v>-34.869217396655266</v>
      </c>
      <c r="D25713">
        <v>-69.222291135828684</v>
      </c>
    </row>
    <row r="25714" spans="1:4" x14ac:dyDescent="0.25">
      <c r="A25714">
        <f t="shared" si="401"/>
        <v>257.12</v>
      </c>
      <c r="B25714">
        <v>-175.30041791101789</v>
      </c>
      <c r="C25714">
        <v>-96.869217396655273</v>
      </c>
      <c r="D25714">
        <v>-64.234581135828691</v>
      </c>
    </row>
    <row r="25715" spans="1:4" x14ac:dyDescent="0.25">
      <c r="A25715">
        <f t="shared" si="401"/>
        <v>257.13</v>
      </c>
      <c r="B25715">
        <v>42.685342088982118</v>
      </c>
      <c r="C25715">
        <v>-83.869217396655273</v>
      </c>
      <c r="D25715">
        <v>-56.249311135828677</v>
      </c>
    </row>
    <row r="25716" spans="1:4" x14ac:dyDescent="0.25">
      <c r="A25716">
        <f t="shared" si="401"/>
        <v>257.14</v>
      </c>
      <c r="B25716">
        <v>-16.308117911017881</v>
      </c>
      <c r="C25716">
        <v>-32.869217396655266</v>
      </c>
      <c r="D25716">
        <v>-20.26114113582868</v>
      </c>
    </row>
    <row r="25717" spans="1:4" x14ac:dyDescent="0.25">
      <c r="A25717">
        <f t="shared" si="401"/>
        <v>257.14999999999998</v>
      </c>
      <c r="B25717">
        <v>-51.323037911017877</v>
      </c>
      <c r="C25717">
        <v>-14.869217396655268</v>
      </c>
      <c r="D25717">
        <v>-83.275421135828694</v>
      </c>
    </row>
    <row r="25718" spans="1:4" x14ac:dyDescent="0.25">
      <c r="A25718">
        <f t="shared" si="401"/>
        <v>257.16000000000003</v>
      </c>
      <c r="B25718">
        <v>-28.317167911017883</v>
      </c>
      <c r="C25718">
        <v>-29.869217396655269</v>
      </c>
      <c r="D25718">
        <v>-215.28680113582868</v>
      </c>
    </row>
    <row r="25719" spans="1:4" x14ac:dyDescent="0.25">
      <c r="A25719">
        <f t="shared" si="401"/>
        <v>257.17</v>
      </c>
      <c r="B25719">
        <v>-36.332757911017879</v>
      </c>
      <c r="C25719">
        <v>-39.869217396655266</v>
      </c>
      <c r="D25719">
        <v>-178.3006411358287</v>
      </c>
    </row>
    <row r="25720" spans="1:4" x14ac:dyDescent="0.25">
      <c r="A25720">
        <f t="shared" si="401"/>
        <v>257.18</v>
      </c>
      <c r="B25720">
        <v>70.672442088982123</v>
      </c>
      <c r="C25720">
        <v>-23.869217396655269</v>
      </c>
      <c r="D25720">
        <v>-127.31157113582869</v>
      </c>
    </row>
    <row r="25721" spans="1:4" x14ac:dyDescent="0.25">
      <c r="A25721">
        <f t="shared" si="401"/>
        <v>257.19</v>
      </c>
      <c r="B25721">
        <v>-40.343807911017883</v>
      </c>
      <c r="C25721">
        <v>0.13078260334473182</v>
      </c>
      <c r="D25721">
        <v>-108.32496113582869</v>
      </c>
    </row>
    <row r="25722" spans="1:4" x14ac:dyDescent="0.25">
      <c r="A25722">
        <f t="shared" si="401"/>
        <v>257.2</v>
      </c>
      <c r="B25722">
        <v>-81.339267911017885</v>
      </c>
      <c r="C25722">
        <v>-28.869217396655269</v>
      </c>
      <c r="D25722">
        <v>-52.33546113582868</v>
      </c>
    </row>
    <row r="25723" spans="1:4" x14ac:dyDescent="0.25">
      <c r="A25723">
        <f t="shared" si="401"/>
        <v>257.20999999999998</v>
      </c>
      <c r="B25723">
        <v>-42.356167911017877</v>
      </c>
      <c r="C25723">
        <v>-76.869217396655273</v>
      </c>
      <c r="D25723">
        <v>-43.348411135828677</v>
      </c>
    </row>
    <row r="25724" spans="1:4" x14ac:dyDescent="0.25">
      <c r="A25724">
        <f t="shared" si="401"/>
        <v>257.22000000000003</v>
      </c>
      <c r="B25724">
        <v>18.647712088982118</v>
      </c>
      <c r="C25724">
        <v>-62.869217396655266</v>
      </c>
      <c r="D25724">
        <v>-102.35846113582869</v>
      </c>
    </row>
    <row r="25725" spans="1:4" x14ac:dyDescent="0.25">
      <c r="A25725">
        <f t="shared" si="401"/>
        <v>257.23</v>
      </c>
      <c r="B25725">
        <v>-48.369837911017882</v>
      </c>
      <c r="C25725">
        <v>-3.8692173966552681</v>
      </c>
      <c r="D25725">
        <v>-114.37098113582869</v>
      </c>
    </row>
    <row r="25726" spans="1:4" x14ac:dyDescent="0.25">
      <c r="A25726">
        <f t="shared" si="401"/>
        <v>257.24</v>
      </c>
      <c r="B25726">
        <v>-134.36659791101789</v>
      </c>
      <c r="C25726">
        <v>19.130782603344731</v>
      </c>
      <c r="D25726">
        <v>-131.3806011358287</v>
      </c>
    </row>
    <row r="25727" spans="1:4" x14ac:dyDescent="0.25">
      <c r="A25727">
        <f t="shared" si="401"/>
        <v>257.25</v>
      </c>
      <c r="B25727">
        <v>-20.384787911017884</v>
      </c>
      <c r="C25727">
        <v>39.130782603344734</v>
      </c>
      <c r="D25727">
        <v>-234.3926811358287</v>
      </c>
    </row>
    <row r="25728" spans="1:4" x14ac:dyDescent="0.25">
      <c r="A25728">
        <f t="shared" si="401"/>
        <v>257.26</v>
      </c>
      <c r="B25728">
        <v>-26.382187911017883</v>
      </c>
      <c r="C25728">
        <v>65.130782603344727</v>
      </c>
      <c r="D25728">
        <v>-197.40188113582869</v>
      </c>
    </row>
    <row r="25729" spans="1:4" x14ac:dyDescent="0.25">
      <c r="A25729">
        <f t="shared" si="401"/>
        <v>257.27</v>
      </c>
      <c r="B25729">
        <v>-79.401017911017874</v>
      </c>
      <c r="C25729">
        <v>35.130782603344734</v>
      </c>
      <c r="D25729">
        <v>-128.41353113582869</v>
      </c>
    </row>
    <row r="25730" spans="1:4" x14ac:dyDescent="0.25">
      <c r="A25730">
        <f t="shared" si="401"/>
        <v>257.27999999999997</v>
      </c>
      <c r="B25730">
        <v>-139.39904791101787</v>
      </c>
      <c r="C25730">
        <v>-34.869217396655266</v>
      </c>
      <c r="D25730">
        <v>-100.42230113582869</v>
      </c>
    </row>
    <row r="25731" spans="1:4" x14ac:dyDescent="0.25">
      <c r="A25731">
        <f t="shared" ref="A25731:A25794" si="402">((ROW()-2)/100)</f>
        <v>257.29000000000002</v>
      </c>
      <c r="B25731">
        <v>-27.418507911017883</v>
      </c>
      <c r="C25731">
        <v>-113.86921739665527</v>
      </c>
      <c r="D25731">
        <v>-126.43354113582869</v>
      </c>
    </row>
    <row r="25732" spans="1:4" x14ac:dyDescent="0.25">
      <c r="A25732">
        <f t="shared" si="402"/>
        <v>257.3</v>
      </c>
      <c r="B25732">
        <v>87.582832088982116</v>
      </c>
      <c r="C25732">
        <v>-61.869217396655266</v>
      </c>
      <c r="D25732">
        <v>-243.44188113582868</v>
      </c>
    </row>
    <row r="25733" spans="1:4" x14ac:dyDescent="0.25">
      <c r="A25733">
        <f t="shared" si="402"/>
        <v>257.31</v>
      </c>
      <c r="B25733">
        <v>-45.437247911017877</v>
      </c>
      <c r="C25733">
        <v>55.130782603344734</v>
      </c>
      <c r="D25733">
        <v>-199.45270113582868</v>
      </c>
    </row>
    <row r="25734" spans="1:4" x14ac:dyDescent="0.25">
      <c r="A25734">
        <f t="shared" si="402"/>
        <v>257.32</v>
      </c>
      <c r="B25734">
        <v>-48.43651791101788</v>
      </c>
      <c r="C25734">
        <v>84.130782603344727</v>
      </c>
      <c r="D25734">
        <v>-105.46063113582869</v>
      </c>
    </row>
    <row r="25735" spans="1:4" x14ac:dyDescent="0.25">
      <c r="A25735">
        <f t="shared" si="402"/>
        <v>257.33</v>
      </c>
      <c r="B25735">
        <v>-57.457217911017878</v>
      </c>
      <c r="C25735">
        <v>98.130782603344727</v>
      </c>
      <c r="D25735">
        <v>-89.471031135828682</v>
      </c>
    </row>
    <row r="25736" spans="1:4" x14ac:dyDescent="0.25">
      <c r="A25736">
        <f t="shared" si="402"/>
        <v>257.33999999999997</v>
      </c>
      <c r="B25736">
        <v>-90.457107911017886</v>
      </c>
      <c r="C25736">
        <v>95.130782603344727</v>
      </c>
      <c r="D25736">
        <v>-76.478551135828681</v>
      </c>
    </row>
    <row r="25737" spans="1:4" x14ac:dyDescent="0.25">
      <c r="A25737">
        <f t="shared" si="402"/>
        <v>257.35000000000002</v>
      </c>
      <c r="B25737">
        <v>21.521582088982118</v>
      </c>
      <c r="C25737">
        <v>71.130782603344727</v>
      </c>
      <c r="D25737">
        <v>-89.488541135828683</v>
      </c>
    </row>
    <row r="25738" spans="1:4" x14ac:dyDescent="0.25">
      <c r="A25738">
        <f t="shared" si="402"/>
        <v>257.36</v>
      </c>
      <c r="B25738">
        <v>-19.478907911017885</v>
      </c>
      <c r="C25738">
        <v>46.130782603344734</v>
      </c>
      <c r="D25738">
        <v>-54.49565113582868</v>
      </c>
    </row>
    <row r="25739" spans="1:4" x14ac:dyDescent="0.25">
      <c r="A25739">
        <f t="shared" si="402"/>
        <v>257.37</v>
      </c>
      <c r="B25739">
        <v>-79.500817911017876</v>
      </c>
      <c r="C25739">
        <v>20.130782603344731</v>
      </c>
      <c r="D25739">
        <v>-16.50524113582868</v>
      </c>
    </row>
    <row r="25740" spans="1:4" x14ac:dyDescent="0.25">
      <c r="A25740">
        <f t="shared" si="402"/>
        <v>257.38</v>
      </c>
      <c r="B25740">
        <v>3.4980920889821179</v>
      </c>
      <c r="C25740">
        <v>-0.8692173966552682</v>
      </c>
      <c r="D25740">
        <v>-47.511951135828681</v>
      </c>
    </row>
    <row r="25741" spans="1:4" x14ac:dyDescent="0.25">
      <c r="A25741">
        <f t="shared" si="402"/>
        <v>257.39</v>
      </c>
      <c r="B25741">
        <v>47.475582088982122</v>
      </c>
      <c r="C25741">
        <v>35.130782603344734</v>
      </c>
      <c r="D25741">
        <v>-63.521131135828682</v>
      </c>
    </row>
    <row r="25742" spans="1:4" x14ac:dyDescent="0.25">
      <c r="A25742">
        <f t="shared" si="402"/>
        <v>257.39999999999998</v>
      </c>
      <c r="B25742">
        <v>35.473892088982119</v>
      </c>
      <c r="C25742">
        <v>117.13078260334473</v>
      </c>
      <c r="D25742">
        <v>-70.527441135828681</v>
      </c>
    </row>
    <row r="25743" spans="1:4" x14ac:dyDescent="0.25">
      <c r="A25743">
        <f t="shared" si="402"/>
        <v>257.41000000000003</v>
      </c>
      <c r="B25743">
        <v>12.450802088982119</v>
      </c>
      <c r="C25743">
        <v>117.13078260334473</v>
      </c>
      <c r="D25743">
        <v>-70.536231135828686</v>
      </c>
    </row>
    <row r="25744" spans="1:4" x14ac:dyDescent="0.25">
      <c r="A25744">
        <f t="shared" si="402"/>
        <v>257.42</v>
      </c>
      <c r="B25744">
        <v>41.44853208898212</v>
      </c>
      <c r="C25744">
        <v>95.130782603344727</v>
      </c>
      <c r="D25744">
        <v>-67.542141135828686</v>
      </c>
    </row>
    <row r="25745" spans="1:4" x14ac:dyDescent="0.25">
      <c r="A25745">
        <f t="shared" si="402"/>
        <v>257.43</v>
      </c>
      <c r="B25745">
        <v>127.42485208898212</v>
      </c>
      <c r="C25745">
        <v>100.13078260334473</v>
      </c>
      <c r="D25745">
        <v>-48.550541135828681</v>
      </c>
    </row>
    <row r="25746" spans="1:4" x14ac:dyDescent="0.25">
      <c r="A25746">
        <f t="shared" si="402"/>
        <v>257.44</v>
      </c>
      <c r="B25746">
        <v>175.42200208898211</v>
      </c>
      <c r="C25746">
        <v>97.130782603344727</v>
      </c>
      <c r="D25746">
        <v>-26.556061135828681</v>
      </c>
    </row>
    <row r="25747" spans="1:4" x14ac:dyDescent="0.25">
      <c r="A25747">
        <f t="shared" si="402"/>
        <v>257.45</v>
      </c>
      <c r="B25747">
        <v>122.39775208898212</v>
      </c>
      <c r="C25747">
        <v>134.13078260334473</v>
      </c>
      <c r="D25747">
        <v>-68.564071135828684</v>
      </c>
    </row>
    <row r="25748" spans="1:4" x14ac:dyDescent="0.25">
      <c r="A25748">
        <f t="shared" si="402"/>
        <v>257.45999999999998</v>
      </c>
      <c r="B25748">
        <v>109.39432208898212</v>
      </c>
      <c r="C25748">
        <v>149.13078260334473</v>
      </c>
      <c r="D25748">
        <v>-84.569211135828681</v>
      </c>
    </row>
    <row r="25749" spans="1:4" x14ac:dyDescent="0.25">
      <c r="A25749">
        <f t="shared" si="402"/>
        <v>257.47000000000003</v>
      </c>
      <c r="B25749">
        <v>114.36950208898212</v>
      </c>
      <c r="C25749">
        <v>145.13078260334473</v>
      </c>
      <c r="D25749">
        <v>-47.576831135828677</v>
      </c>
    </row>
    <row r="25750" spans="1:4" x14ac:dyDescent="0.25">
      <c r="A25750">
        <f t="shared" si="402"/>
        <v>257.48</v>
      </c>
      <c r="B25750">
        <v>46.365512088982122</v>
      </c>
      <c r="C25750">
        <v>121.13078260334473</v>
      </c>
      <c r="D25750">
        <v>-49.581591135828681</v>
      </c>
    </row>
    <row r="25751" spans="1:4" x14ac:dyDescent="0.25">
      <c r="A25751">
        <f t="shared" si="402"/>
        <v>257.49</v>
      </c>
      <c r="B25751">
        <v>7.3401220889821177</v>
      </c>
      <c r="C25751">
        <v>71.130782603344727</v>
      </c>
      <c r="D25751">
        <v>-64.588841135828687</v>
      </c>
    </row>
    <row r="25752" spans="1:4" x14ac:dyDescent="0.25">
      <c r="A25752">
        <f t="shared" si="402"/>
        <v>257.5</v>
      </c>
      <c r="B25752">
        <v>-20.664427911017885</v>
      </c>
      <c r="C25752">
        <v>124.13078260334473</v>
      </c>
      <c r="D25752">
        <v>-48.593221135828678</v>
      </c>
    </row>
    <row r="25753" spans="1:4" x14ac:dyDescent="0.25">
      <c r="A25753">
        <f t="shared" si="402"/>
        <v>257.51</v>
      </c>
      <c r="B25753">
        <v>-9.6903679110178818</v>
      </c>
      <c r="C25753">
        <v>170.13078260334473</v>
      </c>
      <c r="D25753">
        <v>-89.600091135828691</v>
      </c>
    </row>
    <row r="25754" spans="1:4" x14ac:dyDescent="0.25">
      <c r="A25754">
        <f t="shared" si="402"/>
        <v>257.52</v>
      </c>
      <c r="B25754">
        <v>-35.695477911017882</v>
      </c>
      <c r="C25754">
        <v>190.13078260334473</v>
      </c>
      <c r="D25754">
        <v>-83.604101135828685</v>
      </c>
    </row>
    <row r="25755" spans="1:4" x14ac:dyDescent="0.25">
      <c r="A25755">
        <f t="shared" si="402"/>
        <v>257.52999999999997</v>
      </c>
      <c r="B25755">
        <v>-83.721967911017884</v>
      </c>
      <c r="C25755">
        <v>201.13078260334473</v>
      </c>
      <c r="D25755">
        <v>-17.610601135828681</v>
      </c>
    </row>
    <row r="25756" spans="1:4" x14ac:dyDescent="0.25">
      <c r="A25756">
        <f t="shared" si="402"/>
        <v>257.54000000000002</v>
      </c>
      <c r="B25756">
        <v>-37.72761791101788</v>
      </c>
      <c r="C25756">
        <v>181.13078260334473</v>
      </c>
      <c r="D25756">
        <v>-31.614251135828681</v>
      </c>
    </row>
    <row r="25757" spans="1:4" x14ac:dyDescent="0.25">
      <c r="A25757">
        <f t="shared" si="402"/>
        <v>257.55</v>
      </c>
      <c r="B25757">
        <v>16.245352088982116</v>
      </c>
      <c r="C25757">
        <v>216.13078260334473</v>
      </c>
      <c r="D25757">
        <v>-33.62038113582868</v>
      </c>
    </row>
    <row r="25758" spans="1:4" x14ac:dyDescent="0.25">
      <c r="A25758">
        <f t="shared" si="402"/>
        <v>257.56</v>
      </c>
      <c r="B25758">
        <v>18.239162088982116</v>
      </c>
      <c r="C25758">
        <v>204.13078260334473</v>
      </c>
      <c r="D25758">
        <v>-60.623661135828677</v>
      </c>
    </row>
    <row r="25759" spans="1:4" x14ac:dyDescent="0.25">
      <c r="A25759">
        <f t="shared" si="402"/>
        <v>257.57</v>
      </c>
      <c r="B25759">
        <v>-33.788417911017881</v>
      </c>
      <c r="C25759">
        <v>162.13078260334473</v>
      </c>
      <c r="D25759">
        <v>-104.62944113582869</v>
      </c>
    </row>
    <row r="25760" spans="1:4" x14ac:dyDescent="0.25">
      <c r="A25760">
        <f t="shared" si="402"/>
        <v>257.58</v>
      </c>
      <c r="B25760">
        <v>-106.79513791101787</v>
      </c>
      <c r="C25760">
        <v>112.13078260334473</v>
      </c>
      <c r="D25760">
        <v>-98.632371135828691</v>
      </c>
    </row>
    <row r="25761" spans="1:4" x14ac:dyDescent="0.25">
      <c r="A25761">
        <f t="shared" si="402"/>
        <v>257.58999999999997</v>
      </c>
      <c r="B25761">
        <v>-143.82323791101788</v>
      </c>
      <c r="C25761">
        <v>110.13078260334473</v>
      </c>
      <c r="D25761">
        <v>-96.637791135828692</v>
      </c>
    </row>
    <row r="25762" spans="1:4" x14ac:dyDescent="0.25">
      <c r="A25762">
        <f t="shared" si="402"/>
        <v>257.60000000000002</v>
      </c>
      <c r="B25762">
        <v>-38.830487911017883</v>
      </c>
      <c r="C25762">
        <v>185.13078260334473</v>
      </c>
      <c r="D25762">
        <v>-50.640361135828677</v>
      </c>
    </row>
    <row r="25763" spans="1:4" x14ac:dyDescent="0.25">
      <c r="A25763">
        <f t="shared" si="402"/>
        <v>257.61</v>
      </c>
      <c r="B25763">
        <v>82.140882088982124</v>
      </c>
      <c r="C25763">
        <v>208.13078260334473</v>
      </c>
      <c r="D25763">
        <v>-44.64543113582868</v>
      </c>
    </row>
    <row r="25764" spans="1:4" x14ac:dyDescent="0.25">
      <c r="A25764">
        <f t="shared" si="402"/>
        <v>257.62</v>
      </c>
      <c r="B25764">
        <v>83.133112088982116</v>
      </c>
      <c r="C25764">
        <v>218.13078260334473</v>
      </c>
      <c r="D25764">
        <v>-84.647661135828685</v>
      </c>
    </row>
    <row r="25765" spans="1:4" x14ac:dyDescent="0.25">
      <c r="A25765">
        <f t="shared" si="402"/>
        <v>257.63</v>
      </c>
      <c r="B25765">
        <v>124.10397208898212</v>
      </c>
      <c r="C25765">
        <v>170.13078260334473</v>
      </c>
      <c r="D25765">
        <v>-54.65239113582868</v>
      </c>
    </row>
    <row r="25766" spans="1:4" x14ac:dyDescent="0.25">
      <c r="A25766">
        <f t="shared" si="402"/>
        <v>257.64</v>
      </c>
      <c r="B25766">
        <v>119.09568208898212</v>
      </c>
      <c r="C25766">
        <v>161.13078260334473</v>
      </c>
      <c r="D25766">
        <v>-14.654271135828681</v>
      </c>
    </row>
    <row r="25767" spans="1:4" x14ac:dyDescent="0.25">
      <c r="A25767">
        <f t="shared" si="402"/>
        <v>257.64999999999998</v>
      </c>
      <c r="B25767">
        <v>105.06603208898213</v>
      </c>
      <c r="C25767">
        <v>203.13078260334473</v>
      </c>
      <c r="D25767">
        <v>66.341348864171309</v>
      </c>
    </row>
    <row r="25768" spans="1:4" x14ac:dyDescent="0.25">
      <c r="A25768">
        <f t="shared" si="402"/>
        <v>257.66000000000003</v>
      </c>
      <c r="B25768">
        <v>125.05724208898212</v>
      </c>
      <c r="C25768">
        <v>170.13078260334473</v>
      </c>
      <c r="D25768">
        <v>70.339808864171317</v>
      </c>
    </row>
    <row r="25769" spans="1:4" x14ac:dyDescent="0.25">
      <c r="A25769">
        <f t="shared" si="402"/>
        <v>257.67</v>
      </c>
      <c r="B25769">
        <v>36.02708208898212</v>
      </c>
      <c r="C25769">
        <v>197.13078260334473</v>
      </c>
      <c r="D25769">
        <v>-11.664251135828682</v>
      </c>
    </row>
    <row r="25770" spans="1:4" x14ac:dyDescent="0.25">
      <c r="A25770">
        <f t="shared" si="402"/>
        <v>257.68</v>
      </c>
      <c r="B25770">
        <v>22.017792088982116</v>
      </c>
      <c r="C25770">
        <v>233.13078260334473</v>
      </c>
      <c r="D25770">
        <v>-8.6654511358286808</v>
      </c>
    </row>
    <row r="25771" spans="1:4" x14ac:dyDescent="0.25">
      <c r="A25771">
        <f t="shared" si="402"/>
        <v>257.69</v>
      </c>
      <c r="B25771">
        <v>29.987132088982115</v>
      </c>
      <c r="C25771">
        <v>222.13078260334473</v>
      </c>
      <c r="D25771">
        <v>23.33081886417132</v>
      </c>
    </row>
    <row r="25772" spans="1:4" x14ac:dyDescent="0.25">
      <c r="A25772">
        <f t="shared" si="402"/>
        <v>257.7</v>
      </c>
      <c r="B25772">
        <v>46.97734208898212</v>
      </c>
      <c r="C25772">
        <v>177.13078260334473</v>
      </c>
      <c r="D25772">
        <v>47.329938864171318</v>
      </c>
    </row>
    <row r="25773" spans="1:4" x14ac:dyDescent="0.25">
      <c r="A25773">
        <f t="shared" si="402"/>
        <v>257.70999999999998</v>
      </c>
      <c r="B25773">
        <v>152.94620208898212</v>
      </c>
      <c r="C25773">
        <v>115.13078260334473</v>
      </c>
      <c r="D25773">
        <v>2.3265488641713192</v>
      </c>
    </row>
    <row r="25774" spans="1:4" x14ac:dyDescent="0.25">
      <c r="A25774">
        <f t="shared" si="402"/>
        <v>257.72000000000003</v>
      </c>
      <c r="B25774">
        <v>65.935922088982124</v>
      </c>
      <c r="C25774">
        <v>102.13078260334473</v>
      </c>
      <c r="D25774">
        <v>-29.674011135828678</v>
      </c>
    </row>
    <row r="25775" spans="1:4" x14ac:dyDescent="0.25">
      <c r="A25775">
        <f t="shared" si="402"/>
        <v>257.73</v>
      </c>
      <c r="B25775">
        <v>-115.09570791101788</v>
      </c>
      <c r="C25775">
        <v>140.13078260334473</v>
      </c>
      <c r="D25775">
        <v>-54.677081135828679</v>
      </c>
    </row>
    <row r="25776" spans="1:4" x14ac:dyDescent="0.25">
      <c r="A25776">
        <f t="shared" si="402"/>
        <v>257.74</v>
      </c>
      <c r="B25776">
        <v>-33.10646791101788</v>
      </c>
      <c r="C25776">
        <v>224.13078260334473</v>
      </c>
      <c r="D25776">
        <v>-10.677321135828681</v>
      </c>
    </row>
    <row r="25777" spans="1:4" x14ac:dyDescent="0.25">
      <c r="A25777">
        <f t="shared" si="402"/>
        <v>257.75</v>
      </c>
      <c r="B25777">
        <v>88.861422088982124</v>
      </c>
      <c r="C25777">
        <v>271.13078260334476</v>
      </c>
      <c r="D25777">
        <v>91.319918864171314</v>
      </c>
    </row>
    <row r="25778" spans="1:4" x14ac:dyDescent="0.25">
      <c r="A25778">
        <f t="shared" si="402"/>
        <v>257.76</v>
      </c>
      <c r="B25778">
        <v>16.850192088982116</v>
      </c>
      <c r="C25778">
        <v>292.13078260334476</v>
      </c>
      <c r="D25778">
        <v>66.319998864171311</v>
      </c>
    </row>
    <row r="25779" spans="1:4" x14ac:dyDescent="0.25">
      <c r="A25779">
        <f t="shared" si="402"/>
        <v>257.77</v>
      </c>
      <c r="B25779">
        <v>-31.182387911017884</v>
      </c>
      <c r="C25779">
        <v>283.13078260334476</v>
      </c>
      <c r="D25779">
        <v>42.317548864171322</v>
      </c>
    </row>
    <row r="25780" spans="1:4" x14ac:dyDescent="0.25">
      <c r="A25780">
        <f t="shared" si="402"/>
        <v>257.77999999999997</v>
      </c>
      <c r="B25780">
        <v>-33.194087911017881</v>
      </c>
      <c r="C25780">
        <v>265.13078260334476</v>
      </c>
      <c r="D25780">
        <v>2.3179288641713192</v>
      </c>
    </row>
    <row r="25781" spans="1:4" x14ac:dyDescent="0.25">
      <c r="A25781">
        <f t="shared" si="402"/>
        <v>257.79000000000002</v>
      </c>
      <c r="B25781">
        <v>-26.227137911017884</v>
      </c>
      <c r="C25781">
        <v>223.13078260334473</v>
      </c>
      <c r="D25781">
        <v>-28.684211135828679</v>
      </c>
    </row>
    <row r="25782" spans="1:4" x14ac:dyDescent="0.25">
      <c r="A25782">
        <f t="shared" si="402"/>
        <v>257.8</v>
      </c>
      <c r="B25782">
        <v>-20.239297911017882</v>
      </c>
      <c r="C25782">
        <v>126.13078260334473</v>
      </c>
      <c r="D25782">
        <v>2.316478864171319</v>
      </c>
    </row>
    <row r="25783" spans="1:4" x14ac:dyDescent="0.25">
      <c r="A25783">
        <f t="shared" si="402"/>
        <v>257.81</v>
      </c>
      <c r="B25783">
        <v>-13.272807911017882</v>
      </c>
      <c r="C25783">
        <v>97.130782603344727</v>
      </c>
      <c r="D25783">
        <v>-10.685361135828682</v>
      </c>
    </row>
    <row r="25784" spans="1:4" x14ac:dyDescent="0.25">
      <c r="A25784">
        <f t="shared" si="402"/>
        <v>257.82</v>
      </c>
      <c r="B25784">
        <v>34.714572088982123</v>
      </c>
      <c r="C25784">
        <v>105.13078260334473</v>
      </c>
      <c r="D25784">
        <v>0.31561886417131912</v>
      </c>
    </row>
    <row r="25785" spans="1:4" x14ac:dyDescent="0.25">
      <c r="A25785">
        <f t="shared" si="402"/>
        <v>257.83</v>
      </c>
      <c r="B25785">
        <v>15.680612088982118</v>
      </c>
      <c r="C25785">
        <v>108.13078260334473</v>
      </c>
      <c r="D25785">
        <v>45.314068864171318</v>
      </c>
    </row>
    <row r="25786" spans="1:4" x14ac:dyDescent="0.25">
      <c r="A25786">
        <f t="shared" si="402"/>
        <v>257.83999999999997</v>
      </c>
      <c r="B25786">
        <v>10.667542088982119</v>
      </c>
      <c r="C25786">
        <v>152.13078260334473</v>
      </c>
      <c r="D25786">
        <v>59.31534886417132</v>
      </c>
    </row>
    <row r="25787" spans="1:4" x14ac:dyDescent="0.25">
      <c r="A25787">
        <f t="shared" si="402"/>
        <v>257.85000000000002</v>
      </c>
      <c r="B25787">
        <v>77.633142088982126</v>
      </c>
      <c r="C25787">
        <v>199.13078260334473</v>
      </c>
      <c r="D25787">
        <v>88.314098864171314</v>
      </c>
    </row>
    <row r="25788" spans="1:4" x14ac:dyDescent="0.25">
      <c r="A25788">
        <f t="shared" si="402"/>
        <v>257.86</v>
      </c>
      <c r="B25788">
        <v>72.619622088982126</v>
      </c>
      <c r="C25788">
        <v>215.13078260334473</v>
      </c>
      <c r="D25788">
        <v>109.31565886417131</v>
      </c>
    </row>
    <row r="25789" spans="1:4" x14ac:dyDescent="0.25">
      <c r="A25789">
        <f t="shared" si="402"/>
        <v>257.87</v>
      </c>
      <c r="B25789">
        <v>37.584782088982116</v>
      </c>
      <c r="C25789">
        <v>234.13078260334473</v>
      </c>
      <c r="D25789">
        <v>71.314688864171316</v>
      </c>
    </row>
    <row r="25790" spans="1:4" x14ac:dyDescent="0.25">
      <c r="A25790">
        <f t="shared" si="402"/>
        <v>257.88</v>
      </c>
      <c r="B25790">
        <v>-17.429177911017884</v>
      </c>
      <c r="C25790">
        <v>227.13078260334473</v>
      </c>
      <c r="D25790">
        <v>28.316538864171321</v>
      </c>
    </row>
    <row r="25791" spans="1:4" x14ac:dyDescent="0.25">
      <c r="A25791">
        <f t="shared" si="402"/>
        <v>257.89</v>
      </c>
      <c r="B25791">
        <v>-27.464457911017885</v>
      </c>
      <c r="C25791">
        <v>185.13078260334473</v>
      </c>
      <c r="D25791">
        <v>81.315848864171315</v>
      </c>
    </row>
    <row r="25792" spans="1:4" x14ac:dyDescent="0.25">
      <c r="A25792">
        <f t="shared" si="402"/>
        <v>257.89999999999998</v>
      </c>
      <c r="B25792">
        <v>111.52116208898212</v>
      </c>
      <c r="C25792">
        <v>152.13078260334473</v>
      </c>
      <c r="D25792">
        <v>147.31797886417132</v>
      </c>
    </row>
    <row r="25793" spans="1:4" x14ac:dyDescent="0.25">
      <c r="A25793">
        <f t="shared" si="402"/>
        <v>257.91000000000003</v>
      </c>
      <c r="B25793">
        <v>147.48545208898213</v>
      </c>
      <c r="C25793">
        <v>140.13078260334473</v>
      </c>
      <c r="D25793">
        <v>150.3175588641713</v>
      </c>
    </row>
    <row r="25794" spans="1:4" x14ac:dyDescent="0.25">
      <c r="A25794">
        <f t="shared" si="402"/>
        <v>257.92</v>
      </c>
      <c r="B25794">
        <v>105.47065208898212</v>
      </c>
      <c r="C25794">
        <v>128.13078260334473</v>
      </c>
      <c r="D25794">
        <v>200.31995886417133</v>
      </c>
    </row>
    <row r="25795" spans="1:4" x14ac:dyDescent="0.25">
      <c r="A25795">
        <f t="shared" ref="A25795:A25858" si="403">((ROW()-2)/100)</f>
        <v>257.93</v>
      </c>
      <c r="B25795">
        <v>130.43452208898211</v>
      </c>
      <c r="C25795">
        <v>115.13078260334473</v>
      </c>
      <c r="D25795">
        <v>153.31980886417131</v>
      </c>
    </row>
    <row r="25796" spans="1:4" x14ac:dyDescent="0.25">
      <c r="A25796">
        <f t="shared" si="403"/>
        <v>257.94</v>
      </c>
      <c r="B25796">
        <v>122.41929208898212</v>
      </c>
      <c r="C25796">
        <v>168.13078260334473</v>
      </c>
      <c r="D25796">
        <v>58.322478864171323</v>
      </c>
    </row>
    <row r="25797" spans="1:4" x14ac:dyDescent="0.25">
      <c r="A25797">
        <f t="shared" si="403"/>
        <v>257.95</v>
      </c>
      <c r="B25797">
        <v>91.382752088982116</v>
      </c>
      <c r="C25797">
        <v>232.13078260334473</v>
      </c>
      <c r="D25797">
        <v>95.322598864171312</v>
      </c>
    </row>
    <row r="25798" spans="1:4" x14ac:dyDescent="0.25">
      <c r="A25798">
        <f t="shared" si="403"/>
        <v>257.95999999999998</v>
      </c>
      <c r="B25798">
        <v>34.367112088982118</v>
      </c>
      <c r="C25798">
        <v>274.13078260334476</v>
      </c>
      <c r="D25798">
        <v>96.325518864171315</v>
      </c>
    </row>
    <row r="25799" spans="1:4" x14ac:dyDescent="0.25">
      <c r="A25799">
        <f t="shared" si="403"/>
        <v>257.97000000000003</v>
      </c>
      <c r="B25799">
        <v>-46.669847911017882</v>
      </c>
      <c r="C25799">
        <v>284.13078260334476</v>
      </c>
      <c r="D25799">
        <v>59.325898864171322</v>
      </c>
    </row>
    <row r="25800" spans="1:4" x14ac:dyDescent="0.25">
      <c r="A25800">
        <f t="shared" si="403"/>
        <v>257.98</v>
      </c>
      <c r="B25800">
        <v>-55.685887911017879</v>
      </c>
      <c r="C25800">
        <v>241.13078260334473</v>
      </c>
      <c r="D25800">
        <v>92.329088864171311</v>
      </c>
    </row>
    <row r="25801" spans="1:4" x14ac:dyDescent="0.25">
      <c r="A25801">
        <f t="shared" si="403"/>
        <v>257.99</v>
      </c>
      <c r="B25801">
        <v>-35.723247911017879</v>
      </c>
      <c r="C25801">
        <v>200.13078260334473</v>
      </c>
      <c r="D25801">
        <v>147.32971886417133</v>
      </c>
    </row>
    <row r="25802" spans="1:4" x14ac:dyDescent="0.25">
      <c r="A25802">
        <f t="shared" si="403"/>
        <v>258</v>
      </c>
      <c r="B25802">
        <v>-88.739687911017882</v>
      </c>
      <c r="C25802">
        <v>131.13078260334473</v>
      </c>
      <c r="D25802">
        <v>152.33314886417131</v>
      </c>
    </row>
    <row r="25803" spans="1:4" x14ac:dyDescent="0.25">
      <c r="A25803">
        <f t="shared" si="403"/>
        <v>258.01</v>
      </c>
      <c r="B25803">
        <v>-105.77744791101787</v>
      </c>
      <c r="C25803">
        <v>92.130782603344727</v>
      </c>
      <c r="D25803">
        <v>181.3340288641713</v>
      </c>
    </row>
    <row r="25804" spans="1:4" x14ac:dyDescent="0.25">
      <c r="A25804">
        <f t="shared" si="403"/>
        <v>258.02</v>
      </c>
      <c r="B25804">
        <v>-75.794287911017875</v>
      </c>
      <c r="C25804">
        <v>86.130782603344727</v>
      </c>
      <c r="D25804">
        <v>180.3377088641713</v>
      </c>
    </row>
    <row r="25805" spans="1:4" x14ac:dyDescent="0.25">
      <c r="A25805">
        <f t="shared" si="403"/>
        <v>258.02999999999997</v>
      </c>
      <c r="B25805">
        <v>-41.832437911017877</v>
      </c>
      <c r="C25805">
        <v>93.130782603344727</v>
      </c>
      <c r="D25805">
        <v>82.338838864171308</v>
      </c>
    </row>
    <row r="25806" spans="1:4" x14ac:dyDescent="0.25">
      <c r="A25806">
        <f t="shared" si="403"/>
        <v>258.04000000000002</v>
      </c>
      <c r="B25806">
        <v>-27.849657911017882</v>
      </c>
      <c r="C25806">
        <v>151.13078260334473</v>
      </c>
      <c r="D25806">
        <v>111.34275886417132</v>
      </c>
    </row>
    <row r="25807" spans="1:4" x14ac:dyDescent="0.25">
      <c r="A25807">
        <f t="shared" si="403"/>
        <v>258.05</v>
      </c>
      <c r="B25807">
        <v>-70.888197911017883</v>
      </c>
      <c r="C25807">
        <v>147.13078260334473</v>
      </c>
      <c r="D25807">
        <v>174.34411886417132</v>
      </c>
    </row>
    <row r="25808" spans="1:4" x14ac:dyDescent="0.25">
      <c r="A25808">
        <f t="shared" si="403"/>
        <v>258.06</v>
      </c>
      <c r="B25808">
        <v>-37.905797911017878</v>
      </c>
      <c r="C25808">
        <v>116.13078260334473</v>
      </c>
      <c r="D25808">
        <v>122.34826886417132</v>
      </c>
    </row>
    <row r="25809" spans="1:4" x14ac:dyDescent="0.25">
      <c r="A25809">
        <f t="shared" si="403"/>
        <v>258.07</v>
      </c>
      <c r="B25809">
        <v>96.055282088982125</v>
      </c>
      <c r="C25809">
        <v>146.13078260334473</v>
      </c>
      <c r="D25809">
        <v>95.349868864171313</v>
      </c>
    </row>
    <row r="25810" spans="1:4" x14ac:dyDescent="0.25">
      <c r="A25810">
        <f t="shared" si="403"/>
        <v>258.08</v>
      </c>
      <c r="B25810">
        <v>70.037302088982116</v>
      </c>
      <c r="C25810">
        <v>201.13078260334473</v>
      </c>
      <c r="D25810">
        <v>73.354248864171311</v>
      </c>
    </row>
    <row r="25811" spans="1:4" x14ac:dyDescent="0.25">
      <c r="A25811">
        <f t="shared" si="403"/>
        <v>258.08999999999997</v>
      </c>
      <c r="B25811">
        <v>9.9980220889821183</v>
      </c>
      <c r="C25811">
        <v>234.13078260334473</v>
      </c>
      <c r="D25811">
        <v>138.35606886417131</v>
      </c>
    </row>
    <row r="25812" spans="1:4" x14ac:dyDescent="0.25">
      <c r="A25812">
        <f t="shared" si="403"/>
        <v>258.10000000000002</v>
      </c>
      <c r="B25812">
        <v>23.979662088982117</v>
      </c>
      <c r="C25812">
        <v>195.13078260334473</v>
      </c>
      <c r="D25812">
        <v>201.36067886417132</v>
      </c>
    </row>
    <row r="25813" spans="1:4" x14ac:dyDescent="0.25">
      <c r="A25813">
        <f t="shared" si="403"/>
        <v>258.11</v>
      </c>
      <c r="B25813">
        <v>-24.059987911017885</v>
      </c>
      <c r="C25813">
        <v>186.13078260334473</v>
      </c>
      <c r="D25813">
        <v>152.36271886417131</v>
      </c>
    </row>
    <row r="25814" spans="1:4" x14ac:dyDescent="0.25">
      <c r="A25814">
        <f t="shared" si="403"/>
        <v>258.12</v>
      </c>
      <c r="B25814">
        <v>53.921292088982121</v>
      </c>
      <c r="C25814">
        <v>161.13078260334473</v>
      </c>
      <c r="D25814">
        <v>183.36754886417131</v>
      </c>
    </row>
    <row r="25815" spans="1:4" x14ac:dyDescent="0.25">
      <c r="A25815">
        <f t="shared" si="403"/>
        <v>258.13</v>
      </c>
      <c r="B25815">
        <v>58.881282088982118</v>
      </c>
      <c r="C25815">
        <v>65.130782603344727</v>
      </c>
      <c r="D25815">
        <v>164.36980886417132</v>
      </c>
    </row>
    <row r="25816" spans="1:4" x14ac:dyDescent="0.25">
      <c r="A25816">
        <f t="shared" si="403"/>
        <v>258.14</v>
      </c>
      <c r="B25816">
        <v>7.8622020889821167</v>
      </c>
      <c r="C25816">
        <v>35.130782603344734</v>
      </c>
      <c r="D25816">
        <v>127.37484886417131</v>
      </c>
    </row>
    <row r="25817" spans="1:4" x14ac:dyDescent="0.25">
      <c r="A25817">
        <f t="shared" si="403"/>
        <v>258.14999999999998</v>
      </c>
      <c r="B25817">
        <v>83.82183208898212</v>
      </c>
      <c r="C25817">
        <v>49.130782603344734</v>
      </c>
      <c r="D25817">
        <v>105.37731886417131</v>
      </c>
    </row>
    <row r="25818" spans="1:4" x14ac:dyDescent="0.25">
      <c r="A25818">
        <f t="shared" si="403"/>
        <v>258.16000000000003</v>
      </c>
      <c r="B25818">
        <v>88.80240208898212</v>
      </c>
      <c r="C25818">
        <v>136.13078260334473</v>
      </c>
      <c r="D25818">
        <v>58.382568864171319</v>
      </c>
    </row>
    <row r="25819" spans="1:4" x14ac:dyDescent="0.25">
      <c r="A25819">
        <f t="shared" si="403"/>
        <v>258.17</v>
      </c>
      <c r="B25819">
        <v>52.76168208898212</v>
      </c>
      <c r="C25819">
        <v>231.13078260334473</v>
      </c>
      <c r="D25819">
        <v>118.38524886417132</v>
      </c>
    </row>
    <row r="25820" spans="1:4" x14ac:dyDescent="0.25">
      <c r="A25820">
        <f t="shared" si="403"/>
        <v>258.18</v>
      </c>
      <c r="B25820">
        <v>-50.258097911017877</v>
      </c>
      <c r="C25820">
        <v>253.13078260334473</v>
      </c>
      <c r="D25820">
        <v>138.39069886417133</v>
      </c>
    </row>
    <row r="25821" spans="1:4" x14ac:dyDescent="0.25">
      <c r="A25821">
        <f t="shared" si="403"/>
        <v>258.19</v>
      </c>
      <c r="B25821">
        <v>-75.299157911017886</v>
      </c>
      <c r="C25821">
        <v>255.13078260334473</v>
      </c>
      <c r="D25821">
        <v>178.3935688641713</v>
      </c>
    </row>
    <row r="25822" spans="1:4" x14ac:dyDescent="0.25">
      <c r="A25822">
        <f t="shared" si="403"/>
        <v>258.2</v>
      </c>
      <c r="B25822">
        <v>26.680722088982115</v>
      </c>
      <c r="C25822">
        <v>238.13078260334473</v>
      </c>
      <c r="D25822">
        <v>231.3992188641713</v>
      </c>
    </row>
    <row r="25823" spans="1:4" x14ac:dyDescent="0.25">
      <c r="A25823">
        <f t="shared" si="403"/>
        <v>258.20999999999998</v>
      </c>
      <c r="B25823">
        <v>-1.3606779110178824</v>
      </c>
      <c r="C25823">
        <v>208.13078260334473</v>
      </c>
      <c r="D25823">
        <v>256.40228886417134</v>
      </c>
    </row>
    <row r="25824" spans="1:4" x14ac:dyDescent="0.25">
      <c r="A25824">
        <f t="shared" si="403"/>
        <v>258.22000000000003</v>
      </c>
      <c r="B25824">
        <v>-37.381127911017877</v>
      </c>
      <c r="C25824">
        <v>38.130782603344734</v>
      </c>
      <c r="D25824">
        <v>313.40812886417132</v>
      </c>
    </row>
    <row r="25825" spans="1:4" x14ac:dyDescent="0.25">
      <c r="A25825">
        <f t="shared" si="403"/>
        <v>258.23</v>
      </c>
      <c r="B25825">
        <v>56.577142088982121</v>
      </c>
      <c r="C25825">
        <v>-100.86921739665527</v>
      </c>
      <c r="D25825">
        <v>174.4113888641713</v>
      </c>
    </row>
    <row r="25826" spans="1:4" x14ac:dyDescent="0.25">
      <c r="A25826">
        <f t="shared" si="403"/>
        <v>258.24</v>
      </c>
      <c r="B25826">
        <v>49.556352088982123</v>
      </c>
      <c r="C25826">
        <v>-49.869217396655266</v>
      </c>
      <c r="D25826">
        <v>-27.582581135828679</v>
      </c>
    </row>
    <row r="25827" spans="1:4" x14ac:dyDescent="0.25">
      <c r="A25827">
        <f t="shared" si="403"/>
        <v>258.25</v>
      </c>
      <c r="B25827">
        <v>-32.485707911017883</v>
      </c>
      <c r="C25827">
        <v>62.130782603344734</v>
      </c>
      <c r="D25827">
        <v>12.420858864171318</v>
      </c>
    </row>
    <row r="25828" spans="1:4" x14ac:dyDescent="0.25">
      <c r="A25828">
        <f t="shared" si="403"/>
        <v>258.26</v>
      </c>
      <c r="B25828">
        <v>14.493192088982118</v>
      </c>
      <c r="C25828">
        <v>188.13078260334473</v>
      </c>
      <c r="D25828">
        <v>180.4270688641713</v>
      </c>
    </row>
    <row r="25829" spans="1:4" x14ac:dyDescent="0.25">
      <c r="A25829">
        <f t="shared" si="403"/>
        <v>258.27</v>
      </c>
      <c r="B25829">
        <v>57.450812088982119</v>
      </c>
      <c r="C25829">
        <v>240.13078260334473</v>
      </c>
      <c r="D25829">
        <v>268.43067886417134</v>
      </c>
    </row>
    <row r="25830" spans="1:4" x14ac:dyDescent="0.25">
      <c r="A25830">
        <f t="shared" si="403"/>
        <v>258.27999999999997</v>
      </c>
      <c r="B25830">
        <v>-9.570617911017882</v>
      </c>
      <c r="C25830">
        <v>250.13078260334473</v>
      </c>
      <c r="D25830">
        <v>204.43706886417132</v>
      </c>
    </row>
    <row r="25831" spans="1:4" x14ac:dyDescent="0.25">
      <c r="A25831">
        <f t="shared" si="403"/>
        <v>258.29000000000002</v>
      </c>
      <c r="B25831">
        <v>-51.613307911017877</v>
      </c>
      <c r="C25831">
        <v>246.13078260334473</v>
      </c>
      <c r="D25831">
        <v>79.440858864171318</v>
      </c>
    </row>
    <row r="25832" spans="1:4" x14ac:dyDescent="0.25">
      <c r="A25832">
        <f t="shared" si="403"/>
        <v>258.3</v>
      </c>
      <c r="B25832">
        <v>-39.635047911017878</v>
      </c>
      <c r="C25832">
        <v>170.13078260334473</v>
      </c>
      <c r="D25832">
        <v>102.44740886417131</v>
      </c>
    </row>
    <row r="25833" spans="1:4" x14ac:dyDescent="0.25">
      <c r="A25833">
        <f t="shared" si="403"/>
        <v>258.31</v>
      </c>
      <c r="B25833">
        <v>-62.678057911017881</v>
      </c>
      <c r="C25833">
        <v>86.130782603344727</v>
      </c>
      <c r="D25833">
        <v>195.45136886417131</v>
      </c>
    </row>
    <row r="25834" spans="1:4" x14ac:dyDescent="0.25">
      <c r="A25834">
        <f t="shared" si="403"/>
        <v>258.32</v>
      </c>
      <c r="B25834">
        <v>-25.700097911017885</v>
      </c>
      <c r="C25834">
        <v>39.130782603344734</v>
      </c>
      <c r="D25834">
        <v>194.45807886417131</v>
      </c>
    </row>
    <row r="25835" spans="1:4" x14ac:dyDescent="0.25">
      <c r="A25835">
        <f t="shared" si="403"/>
        <v>258.33</v>
      </c>
      <c r="B25835">
        <v>37.256592088982117</v>
      </c>
      <c r="C25835">
        <v>34.130782603344734</v>
      </c>
      <c r="D25835">
        <v>172.46219886417131</v>
      </c>
    </row>
    <row r="25836" spans="1:4" x14ac:dyDescent="0.25">
      <c r="A25836">
        <f t="shared" si="403"/>
        <v>258.33999999999997</v>
      </c>
      <c r="B25836">
        <v>107.23424208898211</v>
      </c>
      <c r="C25836">
        <v>80.130782603344727</v>
      </c>
      <c r="D25836">
        <v>196.46907886417131</v>
      </c>
    </row>
    <row r="25837" spans="1:4" x14ac:dyDescent="0.25">
      <c r="A25837">
        <f t="shared" si="403"/>
        <v>258.35000000000002</v>
      </c>
      <c r="B25837">
        <v>117.19063208898211</v>
      </c>
      <c r="C25837">
        <v>135.13078260334473</v>
      </c>
      <c r="D25837">
        <v>197.4733488641713</v>
      </c>
    </row>
    <row r="25838" spans="1:4" x14ac:dyDescent="0.25">
      <c r="A25838">
        <f t="shared" si="403"/>
        <v>258.36</v>
      </c>
      <c r="B25838">
        <v>11.167992088982118</v>
      </c>
      <c r="C25838">
        <v>181.13078260334473</v>
      </c>
      <c r="D25838">
        <v>162.48037886417131</v>
      </c>
    </row>
    <row r="25839" spans="1:4" x14ac:dyDescent="0.25">
      <c r="A25839">
        <f t="shared" si="403"/>
        <v>258.37</v>
      </c>
      <c r="B25839">
        <v>12.124092088982119</v>
      </c>
      <c r="C25839">
        <v>243.13078260334473</v>
      </c>
      <c r="D25839">
        <v>133.48479886417132</v>
      </c>
    </row>
    <row r="25840" spans="1:4" x14ac:dyDescent="0.25">
      <c r="A25840">
        <f t="shared" si="403"/>
        <v>258.38</v>
      </c>
      <c r="B25840">
        <v>16.101152088982115</v>
      </c>
      <c r="C25840">
        <v>279.13078260334476</v>
      </c>
      <c r="D25840">
        <v>124.49196886417131</v>
      </c>
    </row>
    <row r="25841" spans="1:4" x14ac:dyDescent="0.25">
      <c r="A25841">
        <f t="shared" si="403"/>
        <v>258.39</v>
      </c>
      <c r="B25841">
        <v>27.056962088982118</v>
      </c>
      <c r="C25841">
        <v>274.13078260334476</v>
      </c>
      <c r="D25841">
        <v>182.4965388641713</v>
      </c>
    </row>
    <row r="25842" spans="1:4" x14ac:dyDescent="0.25">
      <c r="A25842">
        <f t="shared" si="403"/>
        <v>258.39999999999998</v>
      </c>
      <c r="B25842">
        <v>41.033742088982123</v>
      </c>
      <c r="C25842">
        <v>197.13078260334473</v>
      </c>
      <c r="D25842">
        <v>282.50385886417132</v>
      </c>
    </row>
    <row r="25843" spans="1:4" x14ac:dyDescent="0.25">
      <c r="A25843">
        <f t="shared" si="403"/>
        <v>258.41000000000003</v>
      </c>
      <c r="B25843">
        <v>23.989272088982116</v>
      </c>
      <c r="C25843">
        <v>100.13078260334473</v>
      </c>
      <c r="D25843">
        <v>288.50855886417133</v>
      </c>
    </row>
    <row r="25844" spans="1:4" x14ac:dyDescent="0.25">
      <c r="A25844">
        <f t="shared" si="403"/>
        <v>258.42</v>
      </c>
      <c r="B25844">
        <v>130.96577208898211</v>
      </c>
      <c r="C25844">
        <v>67.130782603344727</v>
      </c>
      <c r="D25844">
        <v>201.51601886417131</v>
      </c>
    </row>
    <row r="25845" spans="1:4" x14ac:dyDescent="0.25">
      <c r="A25845">
        <f t="shared" si="403"/>
        <v>258.43</v>
      </c>
      <c r="B25845">
        <v>166.92102208898211</v>
      </c>
      <c r="C25845">
        <v>69.130782603344727</v>
      </c>
      <c r="D25845">
        <v>187.52085886417132</v>
      </c>
    </row>
    <row r="25846" spans="1:4" x14ac:dyDescent="0.25">
      <c r="A25846">
        <f t="shared" si="403"/>
        <v>258.44</v>
      </c>
      <c r="B25846">
        <v>27.897252088982118</v>
      </c>
      <c r="C25846">
        <v>121.13078260334473</v>
      </c>
      <c r="D25846">
        <v>160.52843886417131</v>
      </c>
    </row>
    <row r="25847" spans="1:4" x14ac:dyDescent="0.25">
      <c r="A25847">
        <f t="shared" si="403"/>
        <v>258.45</v>
      </c>
      <c r="B25847">
        <v>-15.147767911017882</v>
      </c>
      <c r="C25847">
        <v>163.13078260334473</v>
      </c>
      <c r="D25847">
        <v>117.53339886417132</v>
      </c>
    </row>
    <row r="25848" spans="1:4" x14ac:dyDescent="0.25">
      <c r="A25848">
        <f t="shared" si="403"/>
        <v>258.45999999999998</v>
      </c>
      <c r="B25848">
        <v>64.828182088982118</v>
      </c>
      <c r="C25848">
        <v>202.13078260334473</v>
      </c>
      <c r="D25848">
        <v>155.54110886417132</v>
      </c>
    </row>
    <row r="25849" spans="1:4" x14ac:dyDescent="0.25">
      <c r="A25849">
        <f t="shared" si="403"/>
        <v>258.47000000000003</v>
      </c>
      <c r="B25849">
        <v>27.782892088982116</v>
      </c>
      <c r="C25849">
        <v>258.13078260334476</v>
      </c>
      <c r="D25849">
        <v>187.54619886417132</v>
      </c>
    </row>
    <row r="25850" spans="1:4" x14ac:dyDescent="0.25">
      <c r="A25850">
        <f t="shared" si="403"/>
        <v>258.48</v>
      </c>
      <c r="B25850">
        <v>-43.24140791101788</v>
      </c>
      <c r="C25850">
        <v>242.13078260334473</v>
      </c>
      <c r="D25850">
        <v>228.55401886417133</v>
      </c>
    </row>
    <row r="25851" spans="1:4" x14ac:dyDescent="0.25">
      <c r="A25851">
        <f t="shared" si="403"/>
        <v>258.49</v>
      </c>
      <c r="B25851">
        <v>-69.286957911017879</v>
      </c>
      <c r="C25851">
        <v>151.13078260334473</v>
      </c>
      <c r="D25851">
        <v>221.5592288641713</v>
      </c>
    </row>
    <row r="25852" spans="1:4" x14ac:dyDescent="0.25">
      <c r="A25852">
        <f t="shared" si="403"/>
        <v>258.5</v>
      </c>
      <c r="B25852">
        <v>-68.311527911017876</v>
      </c>
      <c r="C25852">
        <v>77.130782603344727</v>
      </c>
      <c r="D25852">
        <v>169.56716886417132</v>
      </c>
    </row>
    <row r="25853" spans="1:4" x14ac:dyDescent="0.25">
      <c r="A25853">
        <f t="shared" si="403"/>
        <v>258.51</v>
      </c>
      <c r="B25853">
        <v>-42.357337911017879</v>
      </c>
      <c r="C25853">
        <v>122.13078260334473</v>
      </c>
      <c r="D25853">
        <v>218.5724788641713</v>
      </c>
    </row>
    <row r="25854" spans="1:4" x14ac:dyDescent="0.25">
      <c r="A25854">
        <f t="shared" si="403"/>
        <v>258.52</v>
      </c>
      <c r="B25854">
        <v>-57.382157911017877</v>
      </c>
      <c r="C25854">
        <v>203.13078260334473</v>
      </c>
      <c r="D25854">
        <v>329.5805288641713</v>
      </c>
    </row>
    <row r="25855" spans="1:4" x14ac:dyDescent="0.25">
      <c r="A25855">
        <f t="shared" si="403"/>
        <v>258.52999999999997</v>
      </c>
      <c r="B25855">
        <v>-61.428217911017882</v>
      </c>
      <c r="C25855">
        <v>202.13078260334473</v>
      </c>
      <c r="D25855">
        <v>312.58594886417131</v>
      </c>
    </row>
    <row r="25856" spans="1:4" x14ac:dyDescent="0.25">
      <c r="A25856">
        <f t="shared" si="403"/>
        <v>258.54000000000002</v>
      </c>
      <c r="B25856">
        <v>15.546712088982117</v>
      </c>
      <c r="C25856">
        <v>162.13078260334473</v>
      </c>
      <c r="D25856">
        <v>175.59409886417131</v>
      </c>
    </row>
    <row r="25857" spans="1:4" x14ac:dyDescent="0.25">
      <c r="A25857">
        <f t="shared" si="403"/>
        <v>258.55</v>
      </c>
      <c r="B25857">
        <v>90.500412088982117</v>
      </c>
      <c r="C25857">
        <v>174.13078260334473</v>
      </c>
      <c r="D25857">
        <v>85.599618864171319</v>
      </c>
    </row>
    <row r="25858" spans="1:4" x14ac:dyDescent="0.25">
      <c r="A25858">
        <f t="shared" si="403"/>
        <v>258.56</v>
      </c>
      <c r="B25858">
        <v>39.475102088982119</v>
      </c>
      <c r="C25858">
        <v>237.13078260334473</v>
      </c>
      <c r="D25858">
        <v>139.60786886417131</v>
      </c>
    </row>
    <row r="25859" spans="1:4" x14ac:dyDescent="0.25">
      <c r="A25859">
        <f t="shared" ref="A25859:A25922" si="404">((ROW()-2)/100)</f>
        <v>258.57</v>
      </c>
      <c r="B25859">
        <v>14.428552088982117</v>
      </c>
      <c r="C25859">
        <v>237.13078260334473</v>
      </c>
      <c r="D25859">
        <v>271.61347886417133</v>
      </c>
    </row>
    <row r="25860" spans="1:4" x14ac:dyDescent="0.25">
      <c r="A25860">
        <f t="shared" si="404"/>
        <v>258.58</v>
      </c>
      <c r="B25860">
        <v>21.403002088982117</v>
      </c>
      <c r="C25860">
        <v>189.13078260334473</v>
      </c>
      <c r="D25860">
        <v>264.62180886417133</v>
      </c>
    </row>
    <row r="25861" spans="1:4" x14ac:dyDescent="0.25">
      <c r="A25861">
        <f t="shared" si="404"/>
        <v>258.58999999999997</v>
      </c>
      <c r="B25861">
        <v>18.356222088982115</v>
      </c>
      <c r="C25861">
        <v>201.13078260334473</v>
      </c>
      <c r="D25861">
        <v>191.62751886417132</v>
      </c>
    </row>
    <row r="25862" spans="1:4" x14ac:dyDescent="0.25">
      <c r="A25862">
        <f t="shared" si="404"/>
        <v>258.60000000000002</v>
      </c>
      <c r="B25862">
        <v>68.330432088982121</v>
      </c>
      <c r="C25862">
        <v>230.13078260334473</v>
      </c>
      <c r="D25862">
        <v>198.63593886417132</v>
      </c>
    </row>
    <row r="25863" spans="1:4" x14ac:dyDescent="0.25">
      <c r="A25863">
        <f t="shared" si="404"/>
        <v>258.61</v>
      </c>
      <c r="B25863">
        <v>66.283422088982121</v>
      </c>
      <c r="C25863">
        <v>229.13078260334473</v>
      </c>
      <c r="D25863">
        <v>287.64171886417131</v>
      </c>
    </row>
    <row r="25864" spans="1:4" x14ac:dyDescent="0.25">
      <c r="A25864">
        <f t="shared" si="404"/>
        <v>258.62</v>
      </c>
      <c r="B25864">
        <v>53.257402088982118</v>
      </c>
      <c r="C25864">
        <v>157.13078260334473</v>
      </c>
      <c r="D25864">
        <v>368.65021886417134</v>
      </c>
    </row>
    <row r="25865" spans="1:4" x14ac:dyDescent="0.25">
      <c r="A25865">
        <f t="shared" si="404"/>
        <v>258.63</v>
      </c>
      <c r="B25865">
        <v>62.210162088982123</v>
      </c>
      <c r="C25865">
        <v>80.130782603344727</v>
      </c>
      <c r="D25865">
        <v>300.65607886417132</v>
      </c>
    </row>
    <row r="25866" spans="1:4" x14ac:dyDescent="0.25">
      <c r="A25866">
        <f t="shared" si="404"/>
        <v>258.64</v>
      </c>
      <c r="B25866">
        <v>188.18392208898211</v>
      </c>
      <c r="C25866">
        <v>117.13078260334473</v>
      </c>
      <c r="D25866">
        <v>174.66465886417132</v>
      </c>
    </row>
    <row r="25867" spans="1:4" x14ac:dyDescent="0.25">
      <c r="A25867">
        <f t="shared" si="404"/>
        <v>258.64999999999998</v>
      </c>
      <c r="B25867">
        <v>205.13646208898211</v>
      </c>
      <c r="C25867">
        <v>184.13078260334473</v>
      </c>
      <c r="D25867">
        <v>78.670588864171307</v>
      </c>
    </row>
    <row r="25868" spans="1:4" x14ac:dyDescent="0.25">
      <c r="A25868">
        <f t="shared" si="404"/>
        <v>258.66000000000003</v>
      </c>
      <c r="B25868">
        <v>19.110002088982117</v>
      </c>
      <c r="C25868">
        <v>189.13078260334473</v>
      </c>
      <c r="D25868">
        <v>133.67922886417131</v>
      </c>
    </row>
    <row r="25869" spans="1:4" x14ac:dyDescent="0.25">
      <c r="A25869">
        <f t="shared" si="404"/>
        <v>258.67</v>
      </c>
      <c r="B25869">
        <v>62.062322088982121</v>
      </c>
      <c r="C25869">
        <v>112.13078260334473</v>
      </c>
      <c r="D25869">
        <v>204.68522886417131</v>
      </c>
    </row>
    <row r="25870" spans="1:4" x14ac:dyDescent="0.25">
      <c r="A25870">
        <f t="shared" si="404"/>
        <v>258.68</v>
      </c>
      <c r="B25870">
        <v>122.03565208898212</v>
      </c>
      <c r="C25870">
        <v>116.13078260334473</v>
      </c>
      <c r="D25870">
        <v>113.69392886417131</v>
      </c>
    </row>
    <row r="25871" spans="1:4" x14ac:dyDescent="0.25">
      <c r="A25871">
        <f t="shared" si="404"/>
        <v>258.69</v>
      </c>
      <c r="B25871">
        <v>54.987762088982123</v>
      </c>
      <c r="C25871">
        <v>214.13078260334473</v>
      </c>
      <c r="D25871">
        <v>106.69998886417132</v>
      </c>
    </row>
    <row r="25872" spans="1:4" x14ac:dyDescent="0.25">
      <c r="A25872">
        <f t="shared" si="404"/>
        <v>258.7</v>
      </c>
      <c r="B25872">
        <v>-38.039117911017883</v>
      </c>
      <c r="C25872">
        <v>241.13078260334473</v>
      </c>
      <c r="D25872">
        <v>203.70874886417133</v>
      </c>
    </row>
    <row r="25873" spans="1:4" x14ac:dyDescent="0.25">
      <c r="A25873">
        <f t="shared" si="404"/>
        <v>258.70999999999998</v>
      </c>
      <c r="B25873">
        <v>-63.087217911017881</v>
      </c>
      <c r="C25873">
        <v>178.13078260334473</v>
      </c>
      <c r="D25873">
        <v>279.71485886417133</v>
      </c>
    </row>
    <row r="25874" spans="1:4" x14ac:dyDescent="0.25">
      <c r="A25874">
        <f t="shared" si="404"/>
        <v>258.72000000000003</v>
      </c>
      <c r="B25874">
        <v>29.885692088982115</v>
      </c>
      <c r="C25874">
        <v>96.130782603344727</v>
      </c>
      <c r="D25874">
        <v>216.72366886417132</v>
      </c>
    </row>
    <row r="25875" spans="1:4" x14ac:dyDescent="0.25">
      <c r="A25875">
        <f t="shared" si="404"/>
        <v>258.73</v>
      </c>
      <c r="B25875">
        <v>-34.162607911017879</v>
      </c>
      <c r="C25875">
        <v>157.13078260334473</v>
      </c>
      <c r="D25875">
        <v>90.72982886417131</v>
      </c>
    </row>
    <row r="25876" spans="1:4" x14ac:dyDescent="0.25">
      <c r="A25876">
        <f t="shared" si="404"/>
        <v>258.74</v>
      </c>
      <c r="B25876">
        <v>-95.18989791101788</v>
      </c>
      <c r="C25876">
        <v>229.13078260334473</v>
      </c>
      <c r="D25876">
        <v>130.73868886417131</v>
      </c>
    </row>
    <row r="25877" spans="1:4" x14ac:dyDescent="0.25">
      <c r="A25877">
        <f t="shared" si="404"/>
        <v>258.75</v>
      </c>
      <c r="B25877">
        <v>-66.238397911017884</v>
      </c>
      <c r="C25877">
        <v>228.13078260334473</v>
      </c>
      <c r="D25877">
        <v>196.74488886417132</v>
      </c>
    </row>
    <row r="25878" spans="1:4" x14ac:dyDescent="0.25">
      <c r="A25878">
        <f t="shared" si="404"/>
        <v>258.76</v>
      </c>
      <c r="B25878">
        <v>-52.265887911017877</v>
      </c>
      <c r="C25878">
        <v>207.13078260334473</v>
      </c>
      <c r="D25878">
        <v>291.75378886417133</v>
      </c>
    </row>
    <row r="25879" spans="1:4" x14ac:dyDescent="0.25">
      <c r="A25879">
        <f t="shared" si="404"/>
        <v>258.77</v>
      </c>
      <c r="B25879">
        <v>4.6854220889821176</v>
      </c>
      <c r="C25879">
        <v>138.13078260334473</v>
      </c>
      <c r="D25879">
        <v>351.76002886417132</v>
      </c>
    </row>
    <row r="25880" spans="1:4" x14ac:dyDescent="0.25">
      <c r="A25880">
        <f t="shared" si="404"/>
        <v>258.77999999999997</v>
      </c>
      <c r="B25880">
        <v>-25.342257911017885</v>
      </c>
      <c r="C25880">
        <v>186.13078260334473</v>
      </c>
      <c r="D25880">
        <v>217.76895886417131</v>
      </c>
    </row>
    <row r="25881" spans="1:4" x14ac:dyDescent="0.25">
      <c r="A25881">
        <f t="shared" si="404"/>
        <v>258.79000000000002</v>
      </c>
      <c r="B25881">
        <v>-113.39113791101788</v>
      </c>
      <c r="C25881">
        <v>268.13078260334476</v>
      </c>
      <c r="D25881">
        <v>137.77522886417131</v>
      </c>
    </row>
    <row r="25882" spans="1:4" x14ac:dyDescent="0.25">
      <c r="A25882">
        <f t="shared" si="404"/>
        <v>258.8</v>
      </c>
      <c r="B25882">
        <v>-67.418997911017883</v>
      </c>
      <c r="C25882">
        <v>259.13078260334476</v>
      </c>
      <c r="D25882">
        <v>165.78418886417131</v>
      </c>
    </row>
    <row r="25883" spans="1:4" x14ac:dyDescent="0.25">
      <c r="A25883">
        <f t="shared" si="404"/>
        <v>258.81</v>
      </c>
      <c r="B25883">
        <v>49.531932088982117</v>
      </c>
      <c r="C25883">
        <v>192.13078260334473</v>
      </c>
      <c r="D25883">
        <v>276.79048886417132</v>
      </c>
    </row>
    <row r="25884" spans="1:4" x14ac:dyDescent="0.25">
      <c r="A25884">
        <f t="shared" si="404"/>
        <v>258.82</v>
      </c>
      <c r="B25884">
        <v>96.503882088982124</v>
      </c>
      <c r="C25884">
        <v>123.13078260334473</v>
      </c>
      <c r="D25884">
        <v>361.79946886417133</v>
      </c>
    </row>
    <row r="25885" spans="1:4" x14ac:dyDescent="0.25">
      <c r="A25885">
        <f t="shared" si="404"/>
        <v>258.83</v>
      </c>
      <c r="B25885">
        <v>69.454632088982123</v>
      </c>
      <c r="C25885">
        <v>143.13078260334473</v>
      </c>
      <c r="D25885">
        <v>227.80578886417132</v>
      </c>
    </row>
    <row r="25886" spans="1:4" x14ac:dyDescent="0.25">
      <c r="A25886">
        <f t="shared" si="404"/>
        <v>258.83999999999997</v>
      </c>
      <c r="B25886">
        <v>62.426412088982119</v>
      </c>
      <c r="C25886">
        <v>173.13078260334473</v>
      </c>
      <c r="D25886">
        <v>121.81478886417132</v>
      </c>
    </row>
    <row r="25887" spans="1:4" x14ac:dyDescent="0.25">
      <c r="A25887">
        <f t="shared" si="404"/>
        <v>258.85000000000002</v>
      </c>
      <c r="B25887">
        <v>69.376992088982121</v>
      </c>
      <c r="C25887">
        <v>158.13078260334473</v>
      </c>
      <c r="D25887">
        <v>204.82111886417132</v>
      </c>
    </row>
    <row r="25888" spans="1:4" x14ac:dyDescent="0.25">
      <c r="A25888">
        <f t="shared" si="404"/>
        <v>258.86</v>
      </c>
      <c r="B25888">
        <v>71.348592088982116</v>
      </c>
      <c r="C25888">
        <v>98.130782603344727</v>
      </c>
      <c r="D25888">
        <v>198.83012886417131</v>
      </c>
    </row>
    <row r="25889" spans="1:4" x14ac:dyDescent="0.25">
      <c r="A25889">
        <f t="shared" si="404"/>
        <v>258.87</v>
      </c>
      <c r="B25889">
        <v>60.298992088982118</v>
      </c>
      <c r="C25889">
        <v>88.130782603344727</v>
      </c>
      <c r="D25889">
        <v>74.836468864171309</v>
      </c>
    </row>
    <row r="25890" spans="1:4" x14ac:dyDescent="0.25">
      <c r="A25890">
        <f t="shared" si="404"/>
        <v>258.88</v>
      </c>
      <c r="B25890">
        <v>37.270422088982123</v>
      </c>
      <c r="C25890">
        <v>164.13078260334473</v>
      </c>
      <c r="D25890">
        <v>52.845488864171323</v>
      </c>
    </row>
    <row r="25891" spans="1:4" x14ac:dyDescent="0.25">
      <c r="A25891">
        <f t="shared" si="404"/>
        <v>258.89</v>
      </c>
      <c r="B25891">
        <v>40.220662088982117</v>
      </c>
      <c r="C25891">
        <v>235.13078260334473</v>
      </c>
      <c r="D25891">
        <v>126.85182886417131</v>
      </c>
    </row>
    <row r="25892" spans="1:4" x14ac:dyDescent="0.25">
      <c r="A25892">
        <f t="shared" si="404"/>
        <v>258.89999999999998</v>
      </c>
      <c r="B25892">
        <v>18.191922088982118</v>
      </c>
      <c r="C25892">
        <v>257.13078260334476</v>
      </c>
      <c r="D25892">
        <v>265.86084886417132</v>
      </c>
    </row>
    <row r="25893" spans="1:4" x14ac:dyDescent="0.25">
      <c r="A25893">
        <f t="shared" si="404"/>
        <v>258.91000000000003</v>
      </c>
      <c r="B25893">
        <v>83.142002088982125</v>
      </c>
      <c r="C25893">
        <v>169.13078260334473</v>
      </c>
      <c r="D25893">
        <v>296.86718886417134</v>
      </c>
    </row>
    <row r="25894" spans="1:4" x14ac:dyDescent="0.25">
      <c r="A25894">
        <f t="shared" si="404"/>
        <v>258.92</v>
      </c>
      <c r="B25894">
        <v>144.11310208898212</v>
      </c>
      <c r="C25894">
        <v>98.130782603344727</v>
      </c>
      <c r="D25894">
        <v>152.8761988641713</v>
      </c>
    </row>
    <row r="25895" spans="1:4" x14ac:dyDescent="0.25">
      <c r="A25895">
        <f t="shared" si="404"/>
        <v>258.93</v>
      </c>
      <c r="B25895">
        <v>85.06301208898212</v>
      </c>
      <c r="C25895">
        <v>110.13078260334473</v>
      </c>
      <c r="D25895">
        <v>91.882538864171309</v>
      </c>
    </row>
    <row r="25896" spans="1:4" x14ac:dyDescent="0.25">
      <c r="A25896">
        <f t="shared" si="404"/>
        <v>258.94</v>
      </c>
      <c r="B25896">
        <v>59.033962088982122</v>
      </c>
      <c r="C25896">
        <v>78.130782603344727</v>
      </c>
      <c r="D25896">
        <v>140.89153886417131</v>
      </c>
    </row>
    <row r="25897" spans="1:4" x14ac:dyDescent="0.25">
      <c r="A25897">
        <f t="shared" si="404"/>
        <v>258.95</v>
      </c>
      <c r="B25897">
        <v>84.98372208898212</v>
      </c>
      <c r="C25897">
        <v>21.130782603344731</v>
      </c>
      <c r="D25897">
        <v>146.89785886417133</v>
      </c>
    </row>
    <row r="25898" spans="1:4" x14ac:dyDescent="0.25">
      <c r="A25898">
        <f t="shared" si="404"/>
        <v>258.95999999999998</v>
      </c>
      <c r="B25898">
        <v>119.95451208898211</v>
      </c>
      <c r="C25898">
        <v>34.130782603344734</v>
      </c>
      <c r="D25898">
        <v>109.90683886417132</v>
      </c>
    </row>
    <row r="25899" spans="1:4" x14ac:dyDescent="0.25">
      <c r="A25899">
        <f t="shared" si="404"/>
        <v>258.97000000000003</v>
      </c>
      <c r="B25899">
        <v>142.90412208898212</v>
      </c>
      <c r="C25899">
        <v>93.130782603344727</v>
      </c>
      <c r="D25899">
        <v>84.913138864171316</v>
      </c>
    </row>
    <row r="25900" spans="1:4" x14ac:dyDescent="0.25">
      <c r="A25900">
        <f t="shared" si="404"/>
        <v>258.98</v>
      </c>
      <c r="B25900">
        <v>56.874762088982123</v>
      </c>
      <c r="C25900">
        <v>168.13078260334473</v>
      </c>
      <c r="D25900">
        <v>116.92210886417131</v>
      </c>
    </row>
    <row r="25901" spans="1:4" x14ac:dyDescent="0.25">
      <c r="A25901">
        <f t="shared" si="404"/>
        <v>258.99</v>
      </c>
      <c r="B25901">
        <v>-63.175777911017882</v>
      </c>
      <c r="C25901">
        <v>168.13078260334473</v>
      </c>
      <c r="D25901">
        <v>232.92837886417132</v>
      </c>
    </row>
    <row r="25902" spans="1:4" x14ac:dyDescent="0.25">
      <c r="A25902">
        <f t="shared" si="404"/>
        <v>259</v>
      </c>
      <c r="B25902">
        <v>-18.205277911017884</v>
      </c>
      <c r="C25902">
        <v>111.13078260334473</v>
      </c>
      <c r="D25902">
        <v>243.93731886417132</v>
      </c>
    </row>
    <row r="25903" spans="1:4" x14ac:dyDescent="0.25">
      <c r="A25903">
        <f t="shared" si="404"/>
        <v>259.01</v>
      </c>
      <c r="B25903">
        <v>35.744032088982117</v>
      </c>
      <c r="C25903">
        <v>147.13078260334473</v>
      </c>
      <c r="D25903">
        <v>110.94355886417131</v>
      </c>
    </row>
    <row r="25904" spans="1:4" x14ac:dyDescent="0.25">
      <c r="A25904">
        <f t="shared" si="404"/>
        <v>259.02</v>
      </c>
      <c r="B25904">
        <v>-64.285607911017877</v>
      </c>
      <c r="C25904">
        <v>162.13078260334473</v>
      </c>
      <c r="D25904">
        <v>71.952468864171308</v>
      </c>
    </row>
    <row r="25905" spans="1:4" x14ac:dyDescent="0.25">
      <c r="A25905">
        <f t="shared" si="404"/>
        <v>259.02999999999997</v>
      </c>
      <c r="B25905">
        <v>-145.33642791101789</v>
      </c>
      <c r="C25905">
        <v>62.130782603344734</v>
      </c>
      <c r="D25905">
        <v>108.95867886417132</v>
      </c>
    </row>
    <row r="25906" spans="1:4" x14ac:dyDescent="0.25">
      <c r="A25906">
        <f t="shared" si="404"/>
        <v>259.04000000000002</v>
      </c>
      <c r="B25906">
        <v>-66.366207911017881</v>
      </c>
      <c r="C25906">
        <v>-39.869217396655266</v>
      </c>
      <c r="D25906">
        <v>138.9675388641713</v>
      </c>
    </row>
    <row r="25907" spans="1:4" x14ac:dyDescent="0.25">
      <c r="A25907">
        <f t="shared" si="404"/>
        <v>259.05</v>
      </c>
      <c r="B25907">
        <v>32.582832088982123</v>
      </c>
      <c r="C25907">
        <v>-42.869217396655266</v>
      </c>
      <c r="D25907">
        <v>184.9737088641713</v>
      </c>
    </row>
    <row r="25908" spans="1:4" x14ac:dyDescent="0.25">
      <c r="A25908">
        <f t="shared" si="404"/>
        <v>259.06</v>
      </c>
      <c r="B25908">
        <v>42.552912088982119</v>
      </c>
      <c r="C25908">
        <v>29.130782603344731</v>
      </c>
      <c r="D25908">
        <v>174.98252886417131</v>
      </c>
    </row>
    <row r="25909" spans="1:4" x14ac:dyDescent="0.25">
      <c r="A25909">
        <f t="shared" si="404"/>
        <v>259.07</v>
      </c>
      <c r="B25909">
        <v>19.501822088982117</v>
      </c>
      <c r="C25909">
        <v>90.130782603344727</v>
      </c>
      <c r="D25909">
        <v>180.98864886417132</v>
      </c>
    </row>
    <row r="25910" spans="1:4" x14ac:dyDescent="0.25">
      <c r="A25910">
        <f t="shared" si="404"/>
        <v>259.08</v>
      </c>
      <c r="B25910">
        <v>-9.5282179110178813</v>
      </c>
      <c r="C25910">
        <v>103.13078260334473</v>
      </c>
      <c r="D25910">
        <v>251.99741886417132</v>
      </c>
    </row>
    <row r="25911" spans="1:4" x14ac:dyDescent="0.25">
      <c r="A25911">
        <f t="shared" si="404"/>
        <v>259.08999999999997</v>
      </c>
      <c r="B25911">
        <v>-20.579437911017884</v>
      </c>
      <c r="C25911">
        <v>84.130782603344727</v>
      </c>
      <c r="D25911">
        <v>245.00348886417132</v>
      </c>
    </row>
    <row r="25912" spans="1:4" x14ac:dyDescent="0.25">
      <c r="A25912">
        <f t="shared" si="404"/>
        <v>259.10000000000002</v>
      </c>
      <c r="B25912">
        <v>-1.6096079110178825</v>
      </c>
      <c r="C25912">
        <v>108.13078260334473</v>
      </c>
      <c r="D25912">
        <v>223.01219886417132</v>
      </c>
    </row>
    <row r="25913" spans="1:4" x14ac:dyDescent="0.25">
      <c r="A25913">
        <f t="shared" si="404"/>
        <v>259.11</v>
      </c>
      <c r="B25913">
        <v>36.339042088982119</v>
      </c>
      <c r="C25913">
        <v>89.130782603344727</v>
      </c>
      <c r="D25913">
        <v>271.0182088641713</v>
      </c>
    </row>
    <row r="25914" spans="1:4" x14ac:dyDescent="0.25">
      <c r="A25914">
        <f t="shared" si="404"/>
        <v>259.12</v>
      </c>
      <c r="B25914">
        <v>102.30875208898212</v>
      </c>
      <c r="C25914">
        <v>-3.8692173966552681</v>
      </c>
      <c r="D25914">
        <v>258.02686886417132</v>
      </c>
    </row>
    <row r="25915" spans="1:4" x14ac:dyDescent="0.25">
      <c r="A25915">
        <f t="shared" si="404"/>
        <v>259.13</v>
      </c>
      <c r="B25915">
        <v>97.257282088982123</v>
      </c>
      <c r="C25915">
        <v>-106.86921739665527</v>
      </c>
      <c r="D25915">
        <v>169.0328088641713</v>
      </c>
    </row>
    <row r="25916" spans="1:4" x14ac:dyDescent="0.25">
      <c r="A25916">
        <f t="shared" si="404"/>
        <v>259.14</v>
      </c>
      <c r="B25916">
        <v>74.22687208898212</v>
      </c>
      <c r="C25916">
        <v>-148.86921739665527</v>
      </c>
      <c r="D25916">
        <v>92.041398864171313</v>
      </c>
    </row>
    <row r="25917" spans="1:4" x14ac:dyDescent="0.25">
      <c r="A25917">
        <f t="shared" si="404"/>
        <v>259.14999999999998</v>
      </c>
      <c r="B25917">
        <v>106.17528208898212</v>
      </c>
      <c r="C25917">
        <v>-59.869217396655266</v>
      </c>
      <c r="D25917">
        <v>56.047278864171318</v>
      </c>
    </row>
    <row r="25918" spans="1:4" x14ac:dyDescent="0.25">
      <c r="A25918">
        <f t="shared" si="404"/>
        <v>259.16000000000003</v>
      </c>
      <c r="B25918">
        <v>81.144752088982116</v>
      </c>
      <c r="C25918">
        <v>28.130782603344731</v>
      </c>
      <c r="D25918">
        <v>75.055788864171319</v>
      </c>
    </row>
    <row r="25919" spans="1:4" x14ac:dyDescent="0.25">
      <c r="A25919">
        <f t="shared" si="404"/>
        <v>259.17</v>
      </c>
      <c r="B25919">
        <v>89.09305208898212</v>
      </c>
      <c r="C25919">
        <v>66.130782603344727</v>
      </c>
      <c r="D25919">
        <v>88.061598864171316</v>
      </c>
    </row>
    <row r="25920" spans="1:4" x14ac:dyDescent="0.25">
      <c r="A25920">
        <f t="shared" si="404"/>
        <v>259.18</v>
      </c>
      <c r="B25920">
        <v>140.06241208898211</v>
      </c>
      <c r="C25920">
        <v>78.130782603344727</v>
      </c>
      <c r="D25920">
        <v>77.070038864171309</v>
      </c>
    </row>
    <row r="25921" spans="1:4" x14ac:dyDescent="0.25">
      <c r="A25921">
        <f t="shared" si="404"/>
        <v>259.19</v>
      </c>
      <c r="B25921">
        <v>133.01060208898213</v>
      </c>
      <c r="C25921">
        <v>41.130782603344734</v>
      </c>
      <c r="D25921">
        <v>71.07575886417132</v>
      </c>
    </row>
    <row r="25922" spans="1:4" x14ac:dyDescent="0.25">
      <c r="A25922">
        <f t="shared" si="404"/>
        <v>259.2</v>
      </c>
      <c r="B25922">
        <v>73.979852088982113</v>
      </c>
      <c r="C25922">
        <v>-4.8692173966552685</v>
      </c>
      <c r="D25922">
        <v>119.08411886417132</v>
      </c>
    </row>
    <row r="25923" spans="1:4" x14ac:dyDescent="0.25">
      <c r="A25923">
        <f t="shared" ref="A25923:A25986" si="405">((ROW()-2)/100)</f>
        <v>259.20999999999998</v>
      </c>
      <c r="B25923">
        <v>103.92793208898212</v>
      </c>
      <c r="C25923">
        <v>-25.869217396655269</v>
      </c>
      <c r="D25923">
        <v>131.08974886417133</v>
      </c>
    </row>
    <row r="25924" spans="1:4" x14ac:dyDescent="0.25">
      <c r="A25924">
        <f t="shared" si="405"/>
        <v>259.22000000000003</v>
      </c>
      <c r="B25924">
        <v>130.89708208898213</v>
      </c>
      <c r="C25924">
        <v>-11.869217396655268</v>
      </c>
      <c r="D25924">
        <v>91.098018864171308</v>
      </c>
    </row>
    <row r="25925" spans="1:4" x14ac:dyDescent="0.25">
      <c r="A25925">
        <f t="shared" si="405"/>
        <v>259.23</v>
      </c>
      <c r="B25925">
        <v>94.845062088982118</v>
      </c>
      <c r="C25925">
        <v>-3.8692173966552681</v>
      </c>
      <c r="D25925">
        <v>120.10356886417131</v>
      </c>
    </row>
    <row r="25926" spans="1:4" x14ac:dyDescent="0.25">
      <c r="A25926">
        <f t="shared" si="405"/>
        <v>259.24</v>
      </c>
      <c r="B25926">
        <v>78.814102088982125</v>
      </c>
      <c r="C25926">
        <v>-7.8692173966552685</v>
      </c>
      <c r="D25926">
        <v>122.11173886417131</v>
      </c>
    </row>
    <row r="25927" spans="1:4" x14ac:dyDescent="0.25">
      <c r="A25927">
        <f t="shared" si="405"/>
        <v>259.25</v>
      </c>
      <c r="B25927">
        <v>-33.23802791101788</v>
      </c>
      <c r="C25927">
        <v>-21.869217396655269</v>
      </c>
      <c r="D25927">
        <v>115.11718886417131</v>
      </c>
    </row>
    <row r="25928" spans="1:4" x14ac:dyDescent="0.25">
      <c r="A25928">
        <f t="shared" si="405"/>
        <v>259.26</v>
      </c>
      <c r="B25928">
        <v>-115.26907791101787</v>
      </c>
      <c r="C25928">
        <v>-69.869217396655273</v>
      </c>
      <c r="D25928">
        <v>95.125268864171318</v>
      </c>
    </row>
    <row r="25929" spans="1:4" x14ac:dyDescent="0.25">
      <c r="A25929">
        <f t="shared" si="405"/>
        <v>259.27</v>
      </c>
      <c r="B25929">
        <v>-88.321297911017879</v>
      </c>
      <c r="C25929">
        <v>-72.869217396655273</v>
      </c>
      <c r="D25929">
        <v>82.130618864171311</v>
      </c>
    </row>
    <row r="25930" spans="1:4" x14ac:dyDescent="0.25">
      <c r="A25930">
        <f t="shared" si="405"/>
        <v>259.27999999999997</v>
      </c>
      <c r="B25930">
        <v>-33.352457911017879</v>
      </c>
      <c r="C25930">
        <v>-33.869217396655266</v>
      </c>
      <c r="D25930">
        <v>117.13858886417131</v>
      </c>
    </row>
    <row r="25931" spans="1:4" x14ac:dyDescent="0.25">
      <c r="A25931">
        <f t="shared" si="405"/>
        <v>259.29000000000002</v>
      </c>
      <c r="B25931">
        <v>-78.404767911017885</v>
      </c>
      <c r="C25931">
        <v>-12.869217396655268</v>
      </c>
      <c r="D25931">
        <v>100.14382886417131</v>
      </c>
    </row>
    <row r="25932" spans="1:4" x14ac:dyDescent="0.25">
      <c r="A25932">
        <f t="shared" si="405"/>
        <v>259.3</v>
      </c>
      <c r="B25932">
        <v>-64.436017911017885</v>
      </c>
      <c r="C25932">
        <v>8.1307826033447324</v>
      </c>
      <c r="D25932">
        <v>111.15168886417132</v>
      </c>
    </row>
    <row r="25933" spans="1:4" x14ac:dyDescent="0.25">
      <c r="A25933">
        <f t="shared" si="405"/>
        <v>259.31</v>
      </c>
      <c r="B25933">
        <v>33.51157208898212</v>
      </c>
      <c r="C25933">
        <v>-0.8692173966552682</v>
      </c>
      <c r="D25933">
        <v>161.1568188641713</v>
      </c>
    </row>
    <row r="25934" spans="1:4" x14ac:dyDescent="0.25">
      <c r="A25934">
        <f t="shared" si="405"/>
        <v>259.32</v>
      </c>
      <c r="B25934">
        <v>39.480242088982124</v>
      </c>
      <c r="C25934">
        <v>-9.8692173966552676</v>
      </c>
      <c r="D25934">
        <v>175.16456886417131</v>
      </c>
    </row>
    <row r="25935" spans="1:4" x14ac:dyDescent="0.25">
      <c r="A25935">
        <f t="shared" si="405"/>
        <v>259.33</v>
      </c>
      <c r="B25935">
        <v>53.427742088982122</v>
      </c>
      <c r="C25935">
        <v>-56.869217396655266</v>
      </c>
      <c r="D25935">
        <v>185.16957886417131</v>
      </c>
    </row>
    <row r="25936" spans="1:4" x14ac:dyDescent="0.25">
      <c r="A25936">
        <f t="shared" si="405"/>
        <v>259.33999999999997</v>
      </c>
      <c r="B25936">
        <v>33.396322088982117</v>
      </c>
      <c r="C25936">
        <v>-132.86921739665527</v>
      </c>
      <c r="D25936">
        <v>104.17720886417132</v>
      </c>
    </row>
    <row r="25937" spans="1:4" x14ac:dyDescent="0.25">
      <c r="A25937">
        <f t="shared" si="405"/>
        <v>259.35000000000002</v>
      </c>
      <c r="B25937">
        <v>26.343742088982115</v>
      </c>
      <c r="C25937">
        <v>-127.86921739665527</v>
      </c>
      <c r="D25937">
        <v>14.182098864171319</v>
      </c>
    </row>
    <row r="25938" spans="1:4" x14ac:dyDescent="0.25">
      <c r="A25938">
        <f t="shared" si="405"/>
        <v>259.36</v>
      </c>
      <c r="B25938">
        <v>11.312232088982118</v>
      </c>
      <c r="C25938">
        <v>-99.869217396655273</v>
      </c>
      <c r="D25938">
        <v>27.18959886417132</v>
      </c>
    </row>
    <row r="25939" spans="1:4" x14ac:dyDescent="0.25">
      <c r="A25939">
        <f t="shared" si="405"/>
        <v>259.37</v>
      </c>
      <c r="B25939">
        <v>104.25956208898212</v>
      </c>
      <c r="C25939">
        <v>-64.869217396655273</v>
      </c>
      <c r="D25939">
        <v>56.194358864171321</v>
      </c>
    </row>
    <row r="25940" spans="1:4" x14ac:dyDescent="0.25">
      <c r="A25940">
        <f t="shared" si="405"/>
        <v>259.38</v>
      </c>
      <c r="B25940">
        <v>193.22797208898211</v>
      </c>
      <c r="C25940">
        <v>-57.869217396655266</v>
      </c>
      <c r="D25940">
        <v>122.20172886417132</v>
      </c>
    </row>
    <row r="25941" spans="1:4" x14ac:dyDescent="0.25">
      <c r="A25941">
        <f t="shared" si="405"/>
        <v>259.39</v>
      </c>
      <c r="B25941">
        <v>152.17523208898211</v>
      </c>
      <c r="C25941">
        <v>-35.869217396655266</v>
      </c>
      <c r="D25941">
        <v>98.206358864171307</v>
      </c>
    </row>
    <row r="25942" spans="1:4" x14ac:dyDescent="0.25">
      <c r="A25942">
        <f t="shared" si="405"/>
        <v>259.39999999999998</v>
      </c>
      <c r="B25942">
        <v>184.14356208898212</v>
      </c>
      <c r="C25942">
        <v>-4.8692173966552685</v>
      </c>
      <c r="D25942">
        <v>66.213588864171314</v>
      </c>
    </row>
    <row r="25943" spans="1:4" x14ac:dyDescent="0.25">
      <c r="A25943">
        <f t="shared" si="405"/>
        <v>259.41000000000003</v>
      </c>
      <c r="B25943">
        <v>163.09074208898213</v>
      </c>
      <c r="C25943">
        <v>-44.869217396655266</v>
      </c>
      <c r="D25943">
        <v>162.2180788641713</v>
      </c>
    </row>
    <row r="25944" spans="1:4" x14ac:dyDescent="0.25">
      <c r="A25944">
        <f t="shared" si="405"/>
        <v>259.42</v>
      </c>
      <c r="B25944">
        <v>135.05900208898211</v>
      </c>
      <c r="C25944">
        <v>-77.869217396655273</v>
      </c>
      <c r="D25944">
        <v>211.22516886417131</v>
      </c>
    </row>
    <row r="25945" spans="1:4" x14ac:dyDescent="0.25">
      <c r="A25945">
        <f t="shared" si="405"/>
        <v>259.43</v>
      </c>
      <c r="B25945">
        <v>150.00611208898212</v>
      </c>
      <c r="C25945">
        <v>-155.86921739665527</v>
      </c>
      <c r="D25945">
        <v>134.22951886417133</v>
      </c>
    </row>
    <row r="25946" spans="1:4" x14ac:dyDescent="0.25">
      <c r="A25946">
        <f t="shared" si="405"/>
        <v>259.44</v>
      </c>
      <c r="B25946">
        <v>190.97429208898211</v>
      </c>
      <c r="C25946">
        <v>-148.86921739665527</v>
      </c>
      <c r="D25946">
        <v>-14.763531135828682</v>
      </c>
    </row>
    <row r="25947" spans="1:4" x14ac:dyDescent="0.25">
      <c r="A25947">
        <f t="shared" si="405"/>
        <v>259.45</v>
      </c>
      <c r="B25947">
        <v>89.921322088982123</v>
      </c>
      <c r="C25947">
        <v>-43.869217396655266</v>
      </c>
      <c r="D25947">
        <v>-71.759341135828691</v>
      </c>
    </row>
    <row r="25948" spans="1:4" x14ac:dyDescent="0.25">
      <c r="A25948">
        <f t="shared" si="405"/>
        <v>259.45999999999998</v>
      </c>
      <c r="B25948">
        <v>-51.110557911017878</v>
      </c>
      <c r="C25948">
        <v>-9.8692173966552676</v>
      </c>
      <c r="D25948">
        <v>-42.752541135828679</v>
      </c>
    </row>
    <row r="25949" spans="1:4" x14ac:dyDescent="0.25">
      <c r="A25949">
        <f t="shared" si="405"/>
        <v>259.47000000000003</v>
      </c>
      <c r="B25949">
        <v>-31.163597911017884</v>
      </c>
      <c r="C25949">
        <v>-30.869217396655269</v>
      </c>
      <c r="D25949">
        <v>38.251498864171317</v>
      </c>
    </row>
    <row r="25950" spans="1:4" x14ac:dyDescent="0.25">
      <c r="A25950">
        <f t="shared" si="405"/>
        <v>259.48</v>
      </c>
      <c r="B25950">
        <v>64.804452088982117</v>
      </c>
      <c r="C25950">
        <v>-94.869217396655273</v>
      </c>
      <c r="D25950">
        <v>64.258128864171312</v>
      </c>
    </row>
    <row r="25951" spans="1:4" x14ac:dyDescent="0.25">
      <c r="A25951">
        <f t="shared" si="405"/>
        <v>259.49</v>
      </c>
      <c r="B25951">
        <v>139.75135208898212</v>
      </c>
      <c r="C25951">
        <v>-77.869217396655273</v>
      </c>
      <c r="D25951">
        <v>26.262018864171321</v>
      </c>
    </row>
    <row r="25952" spans="1:4" x14ac:dyDescent="0.25">
      <c r="A25952">
        <f t="shared" si="405"/>
        <v>259.5</v>
      </c>
      <c r="B25952">
        <v>22.719332088982117</v>
      </c>
      <c r="C25952">
        <v>-43.869217396655266</v>
      </c>
      <c r="D25952">
        <v>11.268488864171319</v>
      </c>
    </row>
    <row r="25953" spans="1:4" x14ac:dyDescent="0.25">
      <c r="A25953">
        <f t="shared" si="405"/>
        <v>259.51</v>
      </c>
      <c r="B25953">
        <v>43.666162088982119</v>
      </c>
      <c r="C25953">
        <v>-89.869217396655273</v>
      </c>
      <c r="D25953">
        <v>27.272208864171322</v>
      </c>
    </row>
    <row r="25954" spans="1:4" x14ac:dyDescent="0.25">
      <c r="A25954">
        <f t="shared" si="405"/>
        <v>259.52</v>
      </c>
      <c r="B25954">
        <v>159.63408208898213</v>
      </c>
      <c r="C25954">
        <v>-120.86921739665527</v>
      </c>
      <c r="D25954">
        <v>72.278518864171318</v>
      </c>
    </row>
    <row r="25955" spans="1:4" x14ac:dyDescent="0.25">
      <c r="A25955">
        <f t="shared" si="405"/>
        <v>259.52999999999997</v>
      </c>
      <c r="B25955">
        <v>122.58085208898213</v>
      </c>
      <c r="C25955">
        <v>-94.869217396655273</v>
      </c>
      <c r="D25955">
        <v>49.282058864171319</v>
      </c>
    </row>
    <row r="25956" spans="1:4" x14ac:dyDescent="0.25">
      <c r="A25956">
        <f t="shared" si="405"/>
        <v>259.54000000000002</v>
      </c>
      <c r="B25956">
        <v>-36.451287911017879</v>
      </c>
      <c r="C25956">
        <v>-37.869217396655266</v>
      </c>
      <c r="D25956">
        <v>35.288198864171321</v>
      </c>
    </row>
    <row r="25957" spans="1:4" x14ac:dyDescent="0.25">
      <c r="A25957">
        <f t="shared" si="405"/>
        <v>259.55</v>
      </c>
      <c r="B25957">
        <v>-77.504577911017876</v>
      </c>
      <c r="C25957">
        <v>-18.869217396655269</v>
      </c>
      <c r="D25957">
        <v>-21.708431135828679</v>
      </c>
    </row>
    <row r="25958" spans="1:4" x14ac:dyDescent="0.25">
      <c r="A25958">
        <f t="shared" si="405"/>
        <v>259.56</v>
      </c>
      <c r="B25958">
        <v>64.463222088982121</v>
      </c>
      <c r="C25958">
        <v>-42.869217396655266</v>
      </c>
      <c r="D25958">
        <v>17.297528864171319</v>
      </c>
    </row>
    <row r="25959" spans="1:4" x14ac:dyDescent="0.25">
      <c r="A25959">
        <f t="shared" si="405"/>
        <v>259.57</v>
      </c>
      <c r="B25959">
        <v>41.409882088982123</v>
      </c>
      <c r="C25959">
        <v>-104.86921739665527</v>
      </c>
      <c r="D25959">
        <v>73.300728864171319</v>
      </c>
    </row>
    <row r="25960" spans="1:4" x14ac:dyDescent="0.25">
      <c r="A25960">
        <f t="shared" si="405"/>
        <v>259.58</v>
      </c>
      <c r="B25960">
        <v>-11.622377911017882</v>
      </c>
      <c r="C25960">
        <v>-140.86921739665527</v>
      </c>
      <c r="D25960">
        <v>4.3064988641713198</v>
      </c>
    </row>
    <row r="25961" spans="1:4" x14ac:dyDescent="0.25">
      <c r="A25961">
        <f t="shared" si="405"/>
        <v>259.58999999999997</v>
      </c>
      <c r="B25961">
        <v>-33.675767911017878</v>
      </c>
      <c r="C25961">
        <v>-112.86921739665527</v>
      </c>
      <c r="D25961">
        <v>52.30950886417132</v>
      </c>
    </row>
    <row r="25962" spans="1:4" x14ac:dyDescent="0.25">
      <c r="A25962">
        <f t="shared" si="405"/>
        <v>259.60000000000002</v>
      </c>
      <c r="B25962">
        <v>-9.708077911017881</v>
      </c>
      <c r="C25962">
        <v>-70.869217396655273</v>
      </c>
      <c r="D25962">
        <v>48.315098864171318</v>
      </c>
    </row>
    <row r="25963" spans="1:4" x14ac:dyDescent="0.25">
      <c r="A25963">
        <f t="shared" si="405"/>
        <v>259.61</v>
      </c>
      <c r="B25963">
        <v>71.238472088982121</v>
      </c>
      <c r="C25963">
        <v>-25.869217396655269</v>
      </c>
      <c r="D25963">
        <v>85.317918864171318</v>
      </c>
    </row>
    <row r="25964" spans="1:4" x14ac:dyDescent="0.25">
      <c r="A25964">
        <f t="shared" si="405"/>
        <v>259.62</v>
      </c>
      <c r="B25964">
        <v>117.20611208898212</v>
      </c>
      <c r="C25964">
        <v>-17.869217396655269</v>
      </c>
      <c r="D25964">
        <v>135.32331886417131</v>
      </c>
    </row>
    <row r="25965" spans="1:4" x14ac:dyDescent="0.25">
      <c r="A25965">
        <f t="shared" si="405"/>
        <v>259.63</v>
      </c>
      <c r="B25965">
        <v>67.152612088982124</v>
      </c>
      <c r="C25965">
        <v>-42.869217396655266</v>
      </c>
      <c r="D25965">
        <v>17.32593886417132</v>
      </c>
    </row>
    <row r="25966" spans="1:4" x14ac:dyDescent="0.25">
      <c r="A25966">
        <f t="shared" si="405"/>
        <v>259.64</v>
      </c>
      <c r="B25966">
        <v>18.120202088982115</v>
      </c>
      <c r="C25966">
        <v>-55.869217396655266</v>
      </c>
      <c r="D25966">
        <v>-60.668861135828678</v>
      </c>
    </row>
    <row r="25967" spans="1:4" x14ac:dyDescent="0.25">
      <c r="A25967">
        <f t="shared" si="405"/>
        <v>259.64999999999998</v>
      </c>
      <c r="B25967">
        <v>63.066652088982117</v>
      </c>
      <c r="C25967">
        <v>-45.869217396655266</v>
      </c>
      <c r="D25967">
        <v>-55.666431135828681</v>
      </c>
    </row>
    <row r="25968" spans="1:4" x14ac:dyDescent="0.25">
      <c r="A25968">
        <f t="shared" si="405"/>
        <v>259.66000000000003</v>
      </c>
      <c r="B25968">
        <v>54.034192088982117</v>
      </c>
      <c r="C25968">
        <v>-13.869217396655268</v>
      </c>
      <c r="D25968">
        <v>-10.661441135828682</v>
      </c>
    </row>
    <row r="25969" spans="1:4" x14ac:dyDescent="0.25">
      <c r="A25969">
        <f t="shared" si="405"/>
        <v>259.67</v>
      </c>
      <c r="B25969">
        <v>39.980602088982117</v>
      </c>
      <c r="C25969">
        <v>-29.869217396655269</v>
      </c>
      <c r="D25969">
        <v>18.34077886417132</v>
      </c>
    </row>
    <row r="25970" spans="1:4" x14ac:dyDescent="0.25">
      <c r="A25970">
        <f t="shared" si="405"/>
        <v>259.68</v>
      </c>
      <c r="B25970">
        <v>32.948102088982118</v>
      </c>
      <c r="C25970">
        <v>-106.86921739665527</v>
      </c>
      <c r="D25970">
        <v>24.345568864171319</v>
      </c>
    </row>
    <row r="25971" spans="1:4" x14ac:dyDescent="0.25">
      <c r="A25971">
        <f t="shared" si="405"/>
        <v>259.69</v>
      </c>
      <c r="B25971">
        <v>90.894462088982124</v>
      </c>
      <c r="C25971">
        <v>-119.86921739665527</v>
      </c>
      <c r="D25971">
        <v>35.347578864171318</v>
      </c>
    </row>
    <row r="25972" spans="1:4" x14ac:dyDescent="0.25">
      <c r="A25972">
        <f t="shared" si="405"/>
        <v>259.7</v>
      </c>
      <c r="B25972">
        <v>119.86192208898213</v>
      </c>
      <c r="C25972">
        <v>-62.869217396655266</v>
      </c>
      <c r="D25972">
        <v>-4.6478411358286804</v>
      </c>
    </row>
    <row r="25973" spans="1:4" x14ac:dyDescent="0.25">
      <c r="A25973">
        <f t="shared" si="405"/>
        <v>259.70999999999998</v>
      </c>
      <c r="B25973">
        <v>58.808242088982119</v>
      </c>
      <c r="C25973">
        <v>-42.869217396655266</v>
      </c>
      <c r="D25973">
        <v>-48.646041135828682</v>
      </c>
    </row>
    <row r="25974" spans="1:4" x14ac:dyDescent="0.25">
      <c r="A25974">
        <f t="shared" si="405"/>
        <v>259.72000000000003</v>
      </c>
      <c r="B25974">
        <v>38.77565208898212</v>
      </c>
      <c r="C25974">
        <v>-69.869217396655273</v>
      </c>
      <c r="D25974">
        <v>-12.641681135828682</v>
      </c>
    </row>
    <row r="25975" spans="1:4" x14ac:dyDescent="0.25">
      <c r="A25975">
        <f t="shared" si="405"/>
        <v>259.73</v>
      </c>
      <c r="B25975">
        <v>96.721932088982115</v>
      </c>
      <c r="C25975">
        <v>-104.86921739665527</v>
      </c>
      <c r="D25975">
        <v>-54.640101135828679</v>
      </c>
    </row>
    <row r="25976" spans="1:4" x14ac:dyDescent="0.25">
      <c r="A25976">
        <f t="shared" si="405"/>
        <v>259.74</v>
      </c>
      <c r="B25976">
        <v>130.68931208898212</v>
      </c>
      <c r="C25976">
        <v>-78.869217396655273</v>
      </c>
      <c r="D25976">
        <v>-152.63596113582869</v>
      </c>
    </row>
    <row r="25977" spans="1:4" x14ac:dyDescent="0.25">
      <c r="A25977">
        <f t="shared" si="405"/>
        <v>259.75</v>
      </c>
      <c r="B25977">
        <v>3.6355520889821178</v>
      </c>
      <c r="C25977">
        <v>-62.869217396655266</v>
      </c>
      <c r="D25977">
        <v>-136.63461113582869</v>
      </c>
    </row>
    <row r="25978" spans="1:4" x14ac:dyDescent="0.25">
      <c r="A25978">
        <f t="shared" si="405"/>
        <v>259.76</v>
      </c>
      <c r="B25978">
        <v>-64.397107911017883</v>
      </c>
      <c r="C25978">
        <v>-131.86921739665527</v>
      </c>
      <c r="D25978">
        <v>-88.630691135828684</v>
      </c>
    </row>
    <row r="25979" spans="1:4" x14ac:dyDescent="0.25">
      <c r="A25979">
        <f t="shared" si="405"/>
        <v>259.77</v>
      </c>
      <c r="B25979">
        <v>-9.4509079110178824</v>
      </c>
      <c r="C25979">
        <v>-153.86921739665527</v>
      </c>
      <c r="D25979">
        <v>-51.629571135828677</v>
      </c>
    </row>
    <row r="25980" spans="1:4" x14ac:dyDescent="0.25">
      <c r="A25980">
        <f t="shared" si="405"/>
        <v>259.77999999999997</v>
      </c>
      <c r="B25980">
        <v>71.516392088982116</v>
      </c>
      <c r="C25980">
        <v>-91.869217396655273</v>
      </c>
      <c r="D25980">
        <v>-18.625881135828681</v>
      </c>
    </row>
    <row r="25981" spans="1:4" x14ac:dyDescent="0.25">
      <c r="A25981">
        <f t="shared" si="405"/>
        <v>259.79000000000002</v>
      </c>
      <c r="B25981">
        <v>22.462562088982118</v>
      </c>
      <c r="C25981">
        <v>-9.8692173966552676</v>
      </c>
      <c r="D25981">
        <v>-13.625001135828681</v>
      </c>
    </row>
    <row r="25982" spans="1:4" x14ac:dyDescent="0.25">
      <c r="A25982">
        <f t="shared" si="405"/>
        <v>259.8</v>
      </c>
      <c r="B25982">
        <v>-88.570167911017876</v>
      </c>
      <c r="C25982">
        <v>-1.8692173966552681</v>
      </c>
      <c r="D25982">
        <v>-41.621551135828682</v>
      </c>
    </row>
    <row r="25983" spans="1:4" x14ac:dyDescent="0.25">
      <c r="A25983">
        <f t="shared" si="405"/>
        <v>259.81</v>
      </c>
      <c r="B25983">
        <v>-22.624027911017883</v>
      </c>
      <c r="C25983">
        <v>-36.869217396655266</v>
      </c>
      <c r="D25983">
        <v>-55.620891135828678</v>
      </c>
    </row>
    <row r="25984" spans="1:4" x14ac:dyDescent="0.25">
      <c r="A25984">
        <f t="shared" si="405"/>
        <v>259.82</v>
      </c>
      <c r="B25984">
        <v>46.343212088982121</v>
      </c>
      <c r="C25984">
        <v>-32.869217396655266</v>
      </c>
      <c r="D25984">
        <v>-5.6176911358286805</v>
      </c>
    </row>
    <row r="25985" spans="1:4" x14ac:dyDescent="0.25">
      <c r="A25985">
        <f t="shared" si="405"/>
        <v>259.83</v>
      </c>
      <c r="B25985">
        <v>86.289312088982115</v>
      </c>
      <c r="C25985">
        <v>-69.869217396655273</v>
      </c>
      <c r="D25985">
        <v>71.382718864171309</v>
      </c>
    </row>
    <row r="25986" spans="1:4" x14ac:dyDescent="0.25">
      <c r="A25986">
        <f t="shared" si="405"/>
        <v>259.83999999999997</v>
      </c>
      <c r="B25986">
        <v>65.256522088982123</v>
      </c>
      <c r="C25986">
        <v>-149.86921739665527</v>
      </c>
      <c r="D25986">
        <v>75.385688864171314</v>
      </c>
    </row>
    <row r="25987" spans="1:4" x14ac:dyDescent="0.25">
      <c r="A25987">
        <f t="shared" ref="A25987:A26050" si="406">((ROW()-2)/100)</f>
        <v>259.85000000000002</v>
      </c>
      <c r="B25987">
        <v>24.202592088982115</v>
      </c>
      <c r="C25987">
        <v>-195.86921739665527</v>
      </c>
      <c r="D25987">
        <v>7.3858488641713196</v>
      </c>
    </row>
    <row r="25988" spans="1:4" x14ac:dyDescent="0.25">
      <c r="A25988">
        <f t="shared" si="406"/>
        <v>259.86</v>
      </c>
      <c r="B25988">
        <v>-26.830227911017882</v>
      </c>
      <c r="C25988">
        <v>-166.86921739665527</v>
      </c>
      <c r="D25988">
        <v>-65.611441135828684</v>
      </c>
    </row>
    <row r="25989" spans="1:4" x14ac:dyDescent="0.25">
      <c r="A25989">
        <f t="shared" si="406"/>
        <v>259.87</v>
      </c>
      <c r="B25989">
        <v>-41.884177911017879</v>
      </c>
      <c r="C25989">
        <v>-63.869217396655266</v>
      </c>
      <c r="D25989">
        <v>-67.611531135828685</v>
      </c>
    </row>
    <row r="25990" spans="1:4" x14ac:dyDescent="0.25">
      <c r="A25990">
        <f t="shared" si="406"/>
        <v>259.88</v>
      </c>
      <c r="B25990">
        <v>59.082962088982121</v>
      </c>
      <c r="C25990">
        <v>29.130782603344731</v>
      </c>
      <c r="D25990">
        <v>-9.6090711358286818</v>
      </c>
    </row>
    <row r="25991" spans="1:4" x14ac:dyDescent="0.25">
      <c r="A25991">
        <f t="shared" si="406"/>
        <v>259.89</v>
      </c>
      <c r="B25991">
        <v>26.028992088982115</v>
      </c>
      <c r="C25991">
        <v>56.130782603344734</v>
      </c>
      <c r="D25991">
        <v>-6.6094111358286805</v>
      </c>
    </row>
    <row r="25992" spans="1:4" x14ac:dyDescent="0.25">
      <c r="A25992">
        <f t="shared" si="406"/>
        <v>259.89999999999998</v>
      </c>
      <c r="B25992">
        <v>-45.003887911017877</v>
      </c>
      <c r="C25992">
        <v>12.130782603344732</v>
      </c>
      <c r="D25992">
        <v>-29.607211135828681</v>
      </c>
    </row>
    <row r="25993" spans="1:4" x14ac:dyDescent="0.25">
      <c r="A25993">
        <f t="shared" si="406"/>
        <v>259.91000000000003</v>
      </c>
      <c r="B25993">
        <v>-13.057897911017882</v>
      </c>
      <c r="C25993">
        <v>-79.869217396655273</v>
      </c>
      <c r="D25993">
        <v>-96.607821135828686</v>
      </c>
    </row>
    <row r="25994" spans="1:4" x14ac:dyDescent="0.25">
      <c r="A25994">
        <f t="shared" si="406"/>
        <v>259.92</v>
      </c>
      <c r="B25994">
        <v>62.90920208898212</v>
      </c>
      <c r="C25994">
        <v>-146.86921739665527</v>
      </c>
      <c r="D25994">
        <v>-137.6058811358287</v>
      </c>
    </row>
    <row r="25995" spans="1:4" x14ac:dyDescent="0.25">
      <c r="A25995">
        <f t="shared" si="406"/>
        <v>259.93</v>
      </c>
      <c r="B25995">
        <v>1.8551720889821175</v>
      </c>
      <c r="C25995">
        <v>-173.86921739665527</v>
      </c>
      <c r="D25995">
        <v>-115.60675113582869</v>
      </c>
    </row>
    <row r="25996" spans="1:4" x14ac:dyDescent="0.25">
      <c r="A25996">
        <f t="shared" si="406"/>
        <v>259.94</v>
      </c>
      <c r="B25996">
        <v>-64.177757911017878</v>
      </c>
      <c r="C25996">
        <v>-170.86921739665527</v>
      </c>
      <c r="D25996">
        <v>-141.6050811358287</v>
      </c>
    </row>
    <row r="25997" spans="1:4" x14ac:dyDescent="0.25">
      <c r="A25997">
        <f t="shared" si="406"/>
        <v>259.95</v>
      </c>
      <c r="B25997">
        <v>9.7681920889821185</v>
      </c>
      <c r="C25997">
        <v>-149.86921739665527</v>
      </c>
      <c r="D25997">
        <v>-119.60623113582869</v>
      </c>
    </row>
    <row r="25998" spans="1:4" x14ac:dyDescent="0.25">
      <c r="A25998">
        <f t="shared" si="406"/>
        <v>259.95999999999998</v>
      </c>
      <c r="B25998">
        <v>52.735242088982119</v>
      </c>
      <c r="C25998">
        <v>-86.869217396655273</v>
      </c>
      <c r="D25998">
        <v>-42.604831135828682</v>
      </c>
    </row>
    <row r="25999" spans="1:4" x14ac:dyDescent="0.25">
      <c r="A25999">
        <f t="shared" si="406"/>
        <v>259.97000000000003</v>
      </c>
      <c r="B25999">
        <v>62.68116208898212</v>
      </c>
      <c r="C25999">
        <v>-20.869217396655269</v>
      </c>
      <c r="D25999">
        <v>32.393758864171318</v>
      </c>
    </row>
    <row r="26000" spans="1:4" x14ac:dyDescent="0.25">
      <c r="A26000">
        <f t="shared" si="406"/>
        <v>259.98</v>
      </c>
      <c r="B26000">
        <v>0.64819208898211755</v>
      </c>
      <c r="C26000">
        <v>-36.869217396655266</v>
      </c>
      <c r="D26000">
        <v>49.394878864171318</v>
      </c>
    </row>
    <row r="26001" spans="1:4" x14ac:dyDescent="0.25">
      <c r="A26001">
        <f t="shared" si="406"/>
        <v>259.99</v>
      </c>
      <c r="B26001">
        <v>7.594102088982118</v>
      </c>
      <c r="C26001">
        <v>-75.869217396655273</v>
      </c>
      <c r="D26001">
        <v>-34.606821135828682</v>
      </c>
    </row>
    <row r="26002" spans="1:4" x14ac:dyDescent="0.25">
      <c r="A26002">
        <f t="shared" si="406"/>
        <v>260</v>
      </c>
      <c r="B26002">
        <v>28.561112088982117</v>
      </c>
      <c r="C26002">
        <v>-119.86921739665527</v>
      </c>
      <c r="D26002">
        <v>-125.60598113582869</v>
      </c>
    </row>
    <row r="26003" spans="1:4" x14ac:dyDescent="0.25">
      <c r="A26003">
        <f t="shared" si="406"/>
        <v>260.01</v>
      </c>
      <c r="B26003">
        <v>-9.493007911017882</v>
      </c>
      <c r="C26003">
        <v>-131.86921739665527</v>
      </c>
      <c r="D26003">
        <v>-119.60795113582869</v>
      </c>
    </row>
    <row r="26004" spans="1:4" x14ac:dyDescent="0.25">
      <c r="A26004">
        <f t="shared" si="406"/>
        <v>260.02</v>
      </c>
      <c r="B26004">
        <v>-77.526017911017874</v>
      </c>
      <c r="C26004">
        <v>-156.86921739665527</v>
      </c>
      <c r="D26004">
        <v>-42.607401135828681</v>
      </c>
    </row>
    <row r="26005" spans="1:4" x14ac:dyDescent="0.25">
      <c r="A26005">
        <f t="shared" si="406"/>
        <v>260.02999999999997</v>
      </c>
      <c r="B26005">
        <v>-65.580147911017875</v>
      </c>
      <c r="C26005">
        <v>-221.86921739665527</v>
      </c>
      <c r="D26005">
        <v>5.3903388641713192</v>
      </c>
    </row>
    <row r="26006" spans="1:4" x14ac:dyDescent="0.25">
      <c r="A26006">
        <f t="shared" si="406"/>
        <v>260.04000000000002</v>
      </c>
      <c r="B26006">
        <v>83.386822088982115</v>
      </c>
      <c r="C26006">
        <v>-190.86921739665527</v>
      </c>
      <c r="D26006">
        <v>-25.60940113582868</v>
      </c>
    </row>
    <row r="26007" spans="1:4" x14ac:dyDescent="0.25">
      <c r="A26007">
        <f t="shared" si="406"/>
        <v>260.05</v>
      </c>
      <c r="B26007">
        <v>67.332672088982122</v>
      </c>
      <c r="C26007">
        <v>-99.869217396655273</v>
      </c>
      <c r="D26007">
        <v>-60.611951135828683</v>
      </c>
    </row>
    <row r="26008" spans="1:4" x14ac:dyDescent="0.25">
      <c r="A26008">
        <f t="shared" si="406"/>
        <v>260.06</v>
      </c>
      <c r="B26008">
        <v>-21.700377911017885</v>
      </c>
      <c r="C26008">
        <v>-28.869217396655269</v>
      </c>
      <c r="D26008">
        <v>-25.611981135828678</v>
      </c>
    </row>
    <row r="26009" spans="1:4" x14ac:dyDescent="0.25">
      <c r="A26009">
        <f t="shared" si="406"/>
        <v>260.07</v>
      </c>
      <c r="B26009">
        <v>-43.75454791101788</v>
      </c>
      <c r="C26009">
        <v>-4.8692173966552685</v>
      </c>
      <c r="D26009">
        <v>-35.61483113582868</v>
      </c>
    </row>
    <row r="26010" spans="1:4" x14ac:dyDescent="0.25">
      <c r="A26010">
        <f t="shared" si="406"/>
        <v>260.08</v>
      </c>
      <c r="B26010">
        <v>-31.787607911017883</v>
      </c>
      <c r="C26010">
        <v>-13.869217396655268</v>
      </c>
      <c r="D26010">
        <v>-105.61516113582869</v>
      </c>
    </row>
    <row r="26011" spans="1:4" x14ac:dyDescent="0.25">
      <c r="A26011">
        <f t="shared" si="406"/>
        <v>260.08999999999997</v>
      </c>
      <c r="B26011">
        <v>-15.841787911017882</v>
      </c>
      <c r="C26011">
        <v>-39.869217396655266</v>
      </c>
      <c r="D26011">
        <v>-100.61831113582869</v>
      </c>
    </row>
    <row r="26012" spans="1:4" x14ac:dyDescent="0.25">
      <c r="A26012">
        <f t="shared" si="406"/>
        <v>260.10000000000002</v>
      </c>
      <c r="B26012">
        <v>-60.87486791101788</v>
      </c>
      <c r="C26012">
        <v>-96.869217396655273</v>
      </c>
      <c r="D26012">
        <v>-45.618931135828682</v>
      </c>
    </row>
    <row r="26013" spans="1:4" x14ac:dyDescent="0.25">
      <c r="A26013">
        <f t="shared" si="406"/>
        <v>260.11</v>
      </c>
      <c r="B26013">
        <v>-39.929067911017881</v>
      </c>
      <c r="C26013">
        <v>-147.86921739665527</v>
      </c>
      <c r="D26013">
        <v>-27.622391135828678</v>
      </c>
    </row>
    <row r="26014" spans="1:4" x14ac:dyDescent="0.25">
      <c r="A26014">
        <f t="shared" si="406"/>
        <v>260.12</v>
      </c>
      <c r="B26014">
        <v>32.037842088982117</v>
      </c>
      <c r="C26014">
        <v>-189.86921739665527</v>
      </c>
      <c r="D26014">
        <v>-30.623321135828679</v>
      </c>
    </row>
    <row r="26015" spans="1:4" x14ac:dyDescent="0.25">
      <c r="A26015">
        <f t="shared" si="406"/>
        <v>260.13</v>
      </c>
      <c r="B26015">
        <v>38.98363208898212</v>
      </c>
      <c r="C26015">
        <v>-190.86921739665527</v>
      </c>
      <c r="D26015">
        <v>-115.62709113582869</v>
      </c>
    </row>
    <row r="26016" spans="1:4" x14ac:dyDescent="0.25">
      <c r="A26016">
        <f t="shared" si="406"/>
        <v>260.14</v>
      </c>
      <c r="B26016">
        <v>32.950522088982119</v>
      </c>
      <c r="C26016">
        <v>-134.86921739665527</v>
      </c>
      <c r="D26016">
        <v>-90.628331135828688</v>
      </c>
    </row>
    <row r="26017" spans="1:4" x14ac:dyDescent="0.25">
      <c r="A26017">
        <f t="shared" si="406"/>
        <v>260.14999999999998</v>
      </c>
      <c r="B26017">
        <v>-20.103697911017882</v>
      </c>
      <c r="C26017">
        <v>-95.869217396655273</v>
      </c>
      <c r="D26017">
        <v>-23.632411135828679</v>
      </c>
    </row>
    <row r="26018" spans="1:4" x14ac:dyDescent="0.25">
      <c r="A26018">
        <f t="shared" si="406"/>
        <v>260.16000000000003</v>
      </c>
      <c r="B26018">
        <v>-41.136817911017879</v>
      </c>
      <c r="C26018">
        <v>-61.869217396655266</v>
      </c>
      <c r="D26018">
        <v>-117.63396113582868</v>
      </c>
    </row>
    <row r="26019" spans="1:4" x14ac:dyDescent="0.25">
      <c r="A26019">
        <f t="shared" si="406"/>
        <v>260.17</v>
      </c>
      <c r="B26019">
        <v>-31.191057911017882</v>
      </c>
      <c r="C26019">
        <v>-13.869217396655268</v>
      </c>
      <c r="D26019">
        <v>-99.638351135828685</v>
      </c>
    </row>
    <row r="26020" spans="1:4" x14ac:dyDescent="0.25">
      <c r="A26020">
        <f t="shared" si="406"/>
        <v>260.18</v>
      </c>
      <c r="B26020">
        <v>-79.224187911017879</v>
      </c>
      <c r="C26020">
        <v>-4.8692173966552685</v>
      </c>
      <c r="D26020">
        <v>-72.640231135828685</v>
      </c>
    </row>
    <row r="26021" spans="1:4" x14ac:dyDescent="0.25">
      <c r="A26021">
        <f t="shared" si="406"/>
        <v>260.19</v>
      </c>
      <c r="B26021">
        <v>-9.2784379110178818</v>
      </c>
      <c r="C26021">
        <v>-57.869217396655266</v>
      </c>
      <c r="D26021">
        <v>-48.644941135828681</v>
      </c>
    </row>
    <row r="26022" spans="1:4" x14ac:dyDescent="0.25">
      <c r="A26022">
        <f t="shared" si="406"/>
        <v>260.2</v>
      </c>
      <c r="B26022">
        <v>8.6884220889821187</v>
      </c>
      <c r="C26022">
        <v>-152.86921739665527</v>
      </c>
      <c r="D26022">
        <v>-45.647141135828683</v>
      </c>
    </row>
    <row r="26023" spans="1:4" x14ac:dyDescent="0.25">
      <c r="A26023">
        <f t="shared" si="406"/>
        <v>260.20999999999998</v>
      </c>
      <c r="B26023">
        <v>-6.3658379110178824</v>
      </c>
      <c r="C26023">
        <v>-206.86921739665527</v>
      </c>
      <c r="D26023">
        <v>-86.652171135828681</v>
      </c>
    </row>
    <row r="26024" spans="1:4" x14ac:dyDescent="0.25">
      <c r="A26024">
        <f t="shared" si="406"/>
        <v>260.22000000000003</v>
      </c>
      <c r="B26024">
        <v>62.601002088982121</v>
      </c>
      <c r="C26024">
        <v>-178.86921739665527</v>
      </c>
      <c r="D26024">
        <v>-103.65470113582869</v>
      </c>
    </row>
    <row r="26025" spans="1:4" x14ac:dyDescent="0.25">
      <c r="A26025">
        <f t="shared" si="406"/>
        <v>260.23</v>
      </c>
      <c r="B26025">
        <v>18.546732088982118</v>
      </c>
      <c r="C26025">
        <v>-86.869217396655273</v>
      </c>
      <c r="D26025">
        <v>-143.6600611358287</v>
      </c>
    </row>
    <row r="26026" spans="1:4" x14ac:dyDescent="0.25">
      <c r="A26026">
        <f t="shared" si="406"/>
        <v>260.24</v>
      </c>
      <c r="B26026">
        <v>-5.4864279110178824</v>
      </c>
      <c r="C26026">
        <v>-18.869217396655269</v>
      </c>
      <c r="D26026">
        <v>-63.662911135828679</v>
      </c>
    </row>
    <row r="26027" spans="1:4" x14ac:dyDescent="0.25">
      <c r="A26027">
        <f t="shared" si="406"/>
        <v>260.25</v>
      </c>
      <c r="B26027">
        <v>1.4592820889821176</v>
      </c>
      <c r="C26027">
        <v>-53.869217396655266</v>
      </c>
      <c r="D26027">
        <v>-32.668611135828677</v>
      </c>
    </row>
    <row r="26028" spans="1:4" x14ac:dyDescent="0.25">
      <c r="A26028">
        <f t="shared" si="406"/>
        <v>260.26</v>
      </c>
      <c r="B26028">
        <v>-3.5738879110178821</v>
      </c>
      <c r="C26028">
        <v>-126.86921739665527</v>
      </c>
      <c r="D26028">
        <v>-73.671791135828684</v>
      </c>
    </row>
    <row r="26029" spans="1:4" x14ac:dyDescent="0.25">
      <c r="A26029">
        <f t="shared" si="406"/>
        <v>260.27</v>
      </c>
      <c r="B26029">
        <v>10.371812088982118</v>
      </c>
      <c r="C26029">
        <v>-138.86921739665527</v>
      </c>
      <c r="D26029">
        <v>-57.67782113582868</v>
      </c>
    </row>
    <row r="26030" spans="1:4" x14ac:dyDescent="0.25">
      <c r="A26030">
        <f t="shared" si="406"/>
        <v>260.27999999999997</v>
      </c>
      <c r="B26030">
        <v>-39.661367911017877</v>
      </c>
      <c r="C26030">
        <v>-134.86921739665527</v>
      </c>
      <c r="D26030">
        <v>8.318648864171319</v>
      </c>
    </row>
    <row r="26031" spans="1:4" x14ac:dyDescent="0.25">
      <c r="A26031">
        <f t="shared" si="406"/>
        <v>260.29000000000002</v>
      </c>
      <c r="B26031">
        <v>-81.715667911017874</v>
      </c>
      <c r="C26031">
        <v>-146.86921739665527</v>
      </c>
      <c r="D26031">
        <v>43.312278864171319</v>
      </c>
    </row>
    <row r="26032" spans="1:4" x14ac:dyDescent="0.25">
      <c r="A26032">
        <f t="shared" si="406"/>
        <v>260.3</v>
      </c>
      <c r="B26032">
        <v>-52.748867911017882</v>
      </c>
      <c r="C26032">
        <v>-112.86921739665527</v>
      </c>
      <c r="D26032">
        <v>10.308418864171319</v>
      </c>
    </row>
    <row r="26033" spans="1:4" x14ac:dyDescent="0.25">
      <c r="A26033">
        <f t="shared" si="406"/>
        <v>260.31</v>
      </c>
      <c r="B26033">
        <v>-40.803177911017883</v>
      </c>
      <c r="C26033">
        <v>-79.869217396655273</v>
      </c>
      <c r="D26033">
        <v>-56.698301135828679</v>
      </c>
    </row>
    <row r="26034" spans="1:4" x14ac:dyDescent="0.25">
      <c r="A26034">
        <f t="shared" si="406"/>
        <v>260.32</v>
      </c>
      <c r="B26034">
        <v>-44.836377911017877</v>
      </c>
      <c r="C26034">
        <v>-85.869217396655273</v>
      </c>
      <c r="D26034">
        <v>-93.702501135828683</v>
      </c>
    </row>
    <row r="26035" spans="1:4" x14ac:dyDescent="0.25">
      <c r="A26035">
        <f t="shared" si="406"/>
        <v>260.33</v>
      </c>
      <c r="B26035">
        <v>4.1093020889821172</v>
      </c>
      <c r="C26035">
        <v>-148.86921739665527</v>
      </c>
      <c r="D26035">
        <v>-120.70956113582869</v>
      </c>
    </row>
    <row r="26036" spans="1:4" x14ac:dyDescent="0.25">
      <c r="A26036">
        <f t="shared" si="406"/>
        <v>260.33999999999997</v>
      </c>
      <c r="B26036">
        <v>33.076082088982119</v>
      </c>
      <c r="C26036">
        <v>-212.86921739665527</v>
      </c>
      <c r="D26036">
        <v>-219.71412113582869</v>
      </c>
    </row>
    <row r="26037" spans="1:4" x14ac:dyDescent="0.25">
      <c r="A26037">
        <f t="shared" si="406"/>
        <v>260.35000000000002</v>
      </c>
      <c r="B26037">
        <v>-19.978247911017885</v>
      </c>
      <c r="C26037">
        <v>-208.86921739665527</v>
      </c>
      <c r="D26037">
        <v>-229.72153113582868</v>
      </c>
    </row>
    <row r="26038" spans="1:4" x14ac:dyDescent="0.25">
      <c r="A26038">
        <f t="shared" si="406"/>
        <v>260.36</v>
      </c>
      <c r="B26038">
        <v>-15.011467911017881</v>
      </c>
      <c r="C26038">
        <v>-179.86921739665527</v>
      </c>
      <c r="D26038">
        <v>-222.72644113582868</v>
      </c>
    </row>
    <row r="26039" spans="1:4" x14ac:dyDescent="0.25">
      <c r="A26039">
        <f t="shared" si="406"/>
        <v>260.37</v>
      </c>
      <c r="B26039">
        <v>79.934192088982115</v>
      </c>
      <c r="C26039">
        <v>-113.86921739665527</v>
      </c>
      <c r="D26039">
        <v>-152.7342011358287</v>
      </c>
    </row>
    <row r="26040" spans="1:4" x14ac:dyDescent="0.25">
      <c r="A26040">
        <f t="shared" si="406"/>
        <v>260.38</v>
      </c>
      <c r="B26040">
        <v>115.90097208898212</v>
      </c>
      <c r="C26040">
        <v>-75.869217396655273</v>
      </c>
      <c r="D26040">
        <v>-52.73947113582868</v>
      </c>
    </row>
    <row r="26041" spans="1:4" x14ac:dyDescent="0.25">
      <c r="A26041">
        <f t="shared" si="406"/>
        <v>260.39</v>
      </c>
      <c r="B26041">
        <v>108.84662208898212</v>
      </c>
      <c r="C26041">
        <v>-92.869217396655273</v>
      </c>
      <c r="D26041">
        <v>-72.747591135828685</v>
      </c>
    </row>
    <row r="26042" spans="1:4" x14ac:dyDescent="0.25">
      <c r="A26042">
        <f t="shared" si="406"/>
        <v>260.39999999999998</v>
      </c>
      <c r="B26042">
        <v>90.813382088982124</v>
      </c>
      <c r="C26042">
        <v>-110.86921739665527</v>
      </c>
      <c r="D26042">
        <v>-147.75321113582868</v>
      </c>
    </row>
    <row r="26043" spans="1:4" x14ac:dyDescent="0.25">
      <c r="A26043">
        <f t="shared" si="406"/>
        <v>260.41000000000003</v>
      </c>
      <c r="B26043">
        <v>59.759032088982117</v>
      </c>
      <c r="C26043">
        <v>-153.86921739665527</v>
      </c>
      <c r="D26043">
        <v>-210.7616911358287</v>
      </c>
    </row>
    <row r="26044" spans="1:4" x14ac:dyDescent="0.25">
      <c r="A26044">
        <f t="shared" si="406"/>
        <v>260.42</v>
      </c>
      <c r="B26044">
        <v>95.725782088982115</v>
      </c>
      <c r="C26044">
        <v>-206.86921739665527</v>
      </c>
      <c r="D26044">
        <v>-186.7676811358287</v>
      </c>
    </row>
    <row r="26045" spans="1:4" x14ac:dyDescent="0.25">
      <c r="A26045">
        <f t="shared" si="406"/>
        <v>260.43</v>
      </c>
      <c r="B26045">
        <v>121.67142208898213</v>
      </c>
      <c r="C26045">
        <v>-227.86921739665527</v>
      </c>
      <c r="D26045">
        <v>-200.77653113582869</v>
      </c>
    </row>
    <row r="26046" spans="1:4" x14ac:dyDescent="0.25">
      <c r="A26046">
        <f t="shared" si="406"/>
        <v>260.44</v>
      </c>
      <c r="B26046">
        <v>108.63816208898211</v>
      </c>
      <c r="C26046">
        <v>-233.86921739665527</v>
      </c>
      <c r="D26046">
        <v>-276.78288113582869</v>
      </c>
    </row>
    <row r="26047" spans="1:4" x14ac:dyDescent="0.25">
      <c r="A26047">
        <f t="shared" si="406"/>
        <v>260.45</v>
      </c>
      <c r="B26047">
        <v>68.583792088982122</v>
      </c>
      <c r="C26047">
        <v>-199.86921739665527</v>
      </c>
      <c r="D26047">
        <v>-313.79209113582868</v>
      </c>
    </row>
    <row r="26048" spans="1:4" x14ac:dyDescent="0.25">
      <c r="A26048">
        <f t="shared" si="406"/>
        <v>260.45999999999998</v>
      </c>
      <c r="B26048">
        <v>-8.4494679110178819</v>
      </c>
      <c r="C26048">
        <v>-170.86921739665527</v>
      </c>
      <c r="D26048">
        <v>-279.79881113582871</v>
      </c>
    </row>
    <row r="26049" spans="1:4" x14ac:dyDescent="0.25">
      <c r="A26049">
        <f t="shared" si="406"/>
        <v>260.47000000000003</v>
      </c>
      <c r="B26049">
        <v>12.496152088982118</v>
      </c>
      <c r="C26049">
        <v>-148.86921739665527</v>
      </c>
      <c r="D26049">
        <v>-268.80840113582866</v>
      </c>
    </row>
    <row r="26050" spans="1:4" x14ac:dyDescent="0.25">
      <c r="A26050">
        <f t="shared" si="406"/>
        <v>260.48</v>
      </c>
      <c r="B26050">
        <v>-26.537117911017884</v>
      </c>
      <c r="C26050">
        <v>-82.869217396655273</v>
      </c>
      <c r="D26050">
        <v>-254.81549113582869</v>
      </c>
    </row>
    <row r="26051" spans="1:4" x14ac:dyDescent="0.25">
      <c r="A26051">
        <f t="shared" ref="A26051:A26114" si="407">((ROW()-2)/100)</f>
        <v>260.49</v>
      </c>
      <c r="B26051">
        <v>-58.591507911017878</v>
      </c>
      <c r="C26051">
        <v>-74.869217396655273</v>
      </c>
      <c r="D26051">
        <v>-203.8254511358287</v>
      </c>
    </row>
    <row r="26052" spans="1:4" x14ac:dyDescent="0.25">
      <c r="A26052">
        <f t="shared" si="407"/>
        <v>260.5</v>
      </c>
      <c r="B26052">
        <v>-18.624787911017883</v>
      </c>
      <c r="C26052">
        <v>-106.86921739665527</v>
      </c>
      <c r="D26052">
        <v>-197.83292113582868</v>
      </c>
    </row>
    <row r="26053" spans="1:4" x14ac:dyDescent="0.25">
      <c r="A26053">
        <f t="shared" si="407"/>
        <v>260.51</v>
      </c>
      <c r="B26053">
        <v>-28.679187911017884</v>
      </c>
      <c r="C26053">
        <v>-122.86921739665527</v>
      </c>
      <c r="D26053">
        <v>-253.84325113582869</v>
      </c>
    </row>
    <row r="26054" spans="1:4" x14ac:dyDescent="0.25">
      <c r="A26054">
        <f t="shared" si="407"/>
        <v>260.52</v>
      </c>
      <c r="B26054">
        <v>-4.7124779110178823</v>
      </c>
      <c r="C26054">
        <v>-137.86921739665527</v>
      </c>
      <c r="D26054">
        <v>-280.85110113582869</v>
      </c>
    </row>
    <row r="26055" spans="1:4" x14ac:dyDescent="0.25">
      <c r="A26055">
        <f t="shared" si="407"/>
        <v>260.52999999999997</v>
      </c>
      <c r="B26055">
        <v>-39.766887911017882</v>
      </c>
      <c r="C26055">
        <v>-148.86921739665527</v>
      </c>
      <c r="D26055">
        <v>-218.86182113582868</v>
      </c>
    </row>
    <row r="26056" spans="1:4" x14ac:dyDescent="0.25">
      <c r="A26056">
        <f t="shared" si="407"/>
        <v>260.54000000000002</v>
      </c>
      <c r="B26056">
        <v>-3.8001779110178822</v>
      </c>
      <c r="C26056">
        <v>-163.86921739665527</v>
      </c>
      <c r="D26056">
        <v>-161.87005113582867</v>
      </c>
    </row>
    <row r="26057" spans="1:4" x14ac:dyDescent="0.25">
      <c r="A26057">
        <f t="shared" si="407"/>
        <v>260.55</v>
      </c>
      <c r="B26057">
        <v>9.1454020889821184</v>
      </c>
      <c r="C26057">
        <v>-168.86921739665527</v>
      </c>
      <c r="D26057">
        <v>-168.88115113582867</v>
      </c>
    </row>
    <row r="26058" spans="1:4" x14ac:dyDescent="0.25">
      <c r="A26058">
        <f t="shared" si="407"/>
        <v>260.56</v>
      </c>
      <c r="B26058">
        <v>-39.887907911017876</v>
      </c>
      <c r="C26058">
        <v>-141.86921739665527</v>
      </c>
      <c r="D26058">
        <v>-265.88977113582871</v>
      </c>
    </row>
    <row r="26059" spans="1:4" x14ac:dyDescent="0.25">
      <c r="A26059">
        <f t="shared" si="407"/>
        <v>260.57</v>
      </c>
      <c r="B26059">
        <v>-14.942327911017882</v>
      </c>
      <c r="C26059">
        <v>-98.869217396655273</v>
      </c>
      <c r="D26059">
        <v>-244.90125113582869</v>
      </c>
    </row>
    <row r="26060" spans="1:4" x14ac:dyDescent="0.25">
      <c r="A26060">
        <f t="shared" si="407"/>
        <v>260.58</v>
      </c>
      <c r="B26060">
        <v>-39.97564791101788</v>
      </c>
      <c r="C26060">
        <v>-69.869217396655273</v>
      </c>
      <c r="D26060">
        <v>-132.91026113582868</v>
      </c>
    </row>
    <row r="26061" spans="1:4" x14ac:dyDescent="0.25">
      <c r="A26061">
        <f t="shared" si="407"/>
        <v>260.58999999999997</v>
      </c>
      <c r="B26061">
        <v>58.969922088982123</v>
      </c>
      <c r="C26061">
        <v>-47.869217396655266</v>
      </c>
      <c r="D26061">
        <v>-71.922131135828693</v>
      </c>
    </row>
    <row r="26062" spans="1:4" x14ac:dyDescent="0.25">
      <c r="A26062">
        <f t="shared" si="407"/>
        <v>260.60000000000002</v>
      </c>
      <c r="B26062">
        <v>172.93659208898211</v>
      </c>
      <c r="C26062">
        <v>-27.869217396655269</v>
      </c>
      <c r="D26062">
        <v>-58.931531135828678</v>
      </c>
    </row>
    <row r="26063" spans="1:4" x14ac:dyDescent="0.25">
      <c r="A26063">
        <f t="shared" si="407"/>
        <v>260.61</v>
      </c>
      <c r="B26063">
        <v>66.882152088982124</v>
      </c>
      <c r="C26063">
        <v>-31.869217396655269</v>
      </c>
      <c r="D26063">
        <v>-127.94380113582869</v>
      </c>
    </row>
    <row r="26064" spans="1:4" x14ac:dyDescent="0.25">
      <c r="A26064">
        <f t="shared" si="407"/>
        <v>260.62</v>
      </c>
      <c r="B26064">
        <v>-3.1511879110178822</v>
      </c>
      <c r="C26064">
        <v>-94.869217396655273</v>
      </c>
      <c r="D26064">
        <v>-181.95359113582867</v>
      </c>
    </row>
    <row r="26065" spans="1:4" x14ac:dyDescent="0.25">
      <c r="A26065">
        <f t="shared" si="407"/>
        <v>260.63</v>
      </c>
      <c r="B26065">
        <v>45.794362088982119</v>
      </c>
      <c r="C26065">
        <v>-190.86921739665527</v>
      </c>
      <c r="D26065">
        <v>-211.96625113582868</v>
      </c>
    </row>
    <row r="26066" spans="1:4" x14ac:dyDescent="0.25">
      <c r="A26066">
        <f t="shared" si="407"/>
        <v>260.64</v>
      </c>
      <c r="B26066">
        <v>67.761012088982113</v>
      </c>
      <c r="C26066">
        <v>-233.86921739665527</v>
      </c>
      <c r="D26066">
        <v>-294.97644113582868</v>
      </c>
    </row>
    <row r="26067" spans="1:4" x14ac:dyDescent="0.25">
      <c r="A26067">
        <f t="shared" si="407"/>
        <v>260.64999999999998</v>
      </c>
      <c r="B26067">
        <v>47.706552088982122</v>
      </c>
      <c r="C26067">
        <v>-199.86921739665527</v>
      </c>
      <c r="D26067">
        <v>-343.98950113582868</v>
      </c>
    </row>
    <row r="26068" spans="1:4" x14ac:dyDescent="0.25">
      <c r="A26068">
        <f t="shared" si="407"/>
        <v>260.66000000000003</v>
      </c>
      <c r="B26068">
        <v>8.6731920889821179</v>
      </c>
      <c r="C26068">
        <v>-148.86921739665527</v>
      </c>
      <c r="D26068">
        <v>-294.00009113582871</v>
      </c>
    </row>
    <row r="26069" spans="1:4" x14ac:dyDescent="0.25">
      <c r="A26069">
        <f t="shared" si="407"/>
        <v>260.67</v>
      </c>
      <c r="B26069">
        <v>70.618712088982122</v>
      </c>
      <c r="C26069">
        <v>-66.869217396655273</v>
      </c>
      <c r="D26069">
        <v>-301.0135611358287</v>
      </c>
    </row>
    <row r="26070" spans="1:4" x14ac:dyDescent="0.25">
      <c r="A26070">
        <f t="shared" si="407"/>
        <v>260.68</v>
      </c>
      <c r="B26070">
        <v>71.585342088982117</v>
      </c>
      <c r="C26070">
        <v>15.130782603344732</v>
      </c>
      <c r="D26070">
        <v>-319.02455113582869</v>
      </c>
    </row>
    <row r="26071" spans="1:4" x14ac:dyDescent="0.25">
      <c r="A26071">
        <f t="shared" si="407"/>
        <v>260.69</v>
      </c>
      <c r="B26071">
        <v>15.530852088982119</v>
      </c>
      <c r="C26071">
        <v>17.130782603344731</v>
      </c>
      <c r="D26071">
        <v>-223.03842113582868</v>
      </c>
    </row>
    <row r="26072" spans="1:4" x14ac:dyDescent="0.25">
      <c r="A26072">
        <f t="shared" si="407"/>
        <v>260.7</v>
      </c>
      <c r="B26072">
        <v>111.49747208898212</v>
      </c>
      <c r="C26072">
        <v>-26.869217396655269</v>
      </c>
      <c r="D26072">
        <v>-186.04981113582869</v>
      </c>
    </row>
    <row r="26073" spans="1:4" x14ac:dyDescent="0.25">
      <c r="A26073">
        <f t="shared" si="407"/>
        <v>260.70999999999998</v>
      </c>
      <c r="B26073">
        <v>84.442972088982117</v>
      </c>
      <c r="C26073">
        <v>-74.869217396655273</v>
      </c>
      <c r="D26073">
        <v>-273.06409113582868</v>
      </c>
    </row>
    <row r="26074" spans="1:4" x14ac:dyDescent="0.25">
      <c r="A26074">
        <f t="shared" si="407"/>
        <v>260.72000000000003</v>
      </c>
      <c r="B26074">
        <v>0.40958208898211762</v>
      </c>
      <c r="C26074">
        <v>-132.86921739665527</v>
      </c>
      <c r="D26074">
        <v>-244.0758911358287</v>
      </c>
    </row>
    <row r="26075" spans="1:4" x14ac:dyDescent="0.25">
      <c r="A26075">
        <f t="shared" si="407"/>
        <v>260.73</v>
      </c>
      <c r="B26075">
        <v>-27.644937911017884</v>
      </c>
      <c r="C26075">
        <v>-208.86921739665527</v>
      </c>
      <c r="D26075">
        <v>-229.0905811358287</v>
      </c>
    </row>
    <row r="26076" spans="1:4" x14ac:dyDescent="0.25">
      <c r="A26076">
        <f t="shared" si="407"/>
        <v>260.74</v>
      </c>
      <c r="B26076">
        <v>-38.67834791101788</v>
      </c>
      <c r="C26076">
        <v>-184.86921739665527</v>
      </c>
      <c r="D26076">
        <v>-241.10280113582868</v>
      </c>
    </row>
    <row r="26077" spans="1:4" x14ac:dyDescent="0.25">
      <c r="A26077">
        <f t="shared" si="407"/>
        <v>260.75</v>
      </c>
      <c r="B26077">
        <v>40.267132088982123</v>
      </c>
      <c r="C26077">
        <v>-121.86921739665527</v>
      </c>
      <c r="D26077">
        <v>-170.1178911358287</v>
      </c>
    </row>
    <row r="26078" spans="1:4" x14ac:dyDescent="0.25">
      <c r="A26078">
        <f t="shared" si="407"/>
        <v>260.76</v>
      </c>
      <c r="B26078">
        <v>30.233712088982116</v>
      </c>
      <c r="C26078">
        <v>-56.869217396655266</v>
      </c>
      <c r="D26078">
        <v>-231.13052113582867</v>
      </c>
    </row>
    <row r="26079" spans="1:4" x14ac:dyDescent="0.25">
      <c r="A26079">
        <f t="shared" si="407"/>
        <v>260.77</v>
      </c>
      <c r="B26079">
        <v>35.179162088982117</v>
      </c>
      <c r="C26079">
        <v>13.130782603344732</v>
      </c>
      <c r="D26079">
        <v>-186.14604113582868</v>
      </c>
    </row>
    <row r="26080" spans="1:4" x14ac:dyDescent="0.25">
      <c r="A26080">
        <f t="shared" si="407"/>
        <v>260.77999999999997</v>
      </c>
      <c r="B26080">
        <v>23.145732088982115</v>
      </c>
      <c r="C26080">
        <v>-19.869217396655269</v>
      </c>
      <c r="D26080">
        <v>-134.1590811358287</v>
      </c>
    </row>
    <row r="26081" spans="1:4" x14ac:dyDescent="0.25">
      <c r="A26081">
        <f t="shared" si="407"/>
        <v>260.79000000000002</v>
      </c>
      <c r="B26081">
        <v>-135.90882791101788</v>
      </c>
      <c r="C26081">
        <v>-39.869217396655266</v>
      </c>
      <c r="D26081">
        <v>-154.1750111358287</v>
      </c>
    </row>
    <row r="26082" spans="1:4" x14ac:dyDescent="0.25">
      <c r="A26082">
        <f t="shared" si="407"/>
        <v>260.8</v>
      </c>
      <c r="B26082">
        <v>-92.942277911017882</v>
      </c>
      <c r="C26082">
        <v>-65.869217396655273</v>
      </c>
      <c r="D26082">
        <v>-81.188481135828681</v>
      </c>
    </row>
    <row r="26083" spans="1:4" x14ac:dyDescent="0.25">
      <c r="A26083">
        <f t="shared" si="407"/>
        <v>260.81</v>
      </c>
      <c r="B26083">
        <v>89.003142088982116</v>
      </c>
      <c r="C26083">
        <v>-115.86921739665527</v>
      </c>
      <c r="D26083">
        <v>-109.20483113582868</v>
      </c>
    </row>
    <row r="26084" spans="1:4" x14ac:dyDescent="0.25">
      <c r="A26084">
        <f t="shared" si="407"/>
        <v>260.82</v>
      </c>
      <c r="B26084">
        <v>70.969672088982122</v>
      </c>
      <c r="C26084">
        <v>-115.86921739665527</v>
      </c>
      <c r="D26084">
        <v>-159.2187111358287</v>
      </c>
    </row>
    <row r="26085" spans="1:4" x14ac:dyDescent="0.25">
      <c r="A26085">
        <f t="shared" si="407"/>
        <v>260.83</v>
      </c>
      <c r="B26085">
        <v>-24.084917911017882</v>
      </c>
      <c r="C26085">
        <v>-151.86921739665527</v>
      </c>
      <c r="D26085">
        <v>-155.23549113582868</v>
      </c>
    </row>
    <row r="26086" spans="1:4" x14ac:dyDescent="0.25">
      <c r="A26086">
        <f t="shared" si="407"/>
        <v>260.83999999999997</v>
      </c>
      <c r="B26086">
        <v>20.881602088982117</v>
      </c>
      <c r="C26086">
        <v>-181.86921739665527</v>
      </c>
      <c r="D26086">
        <v>-170.24980113582868</v>
      </c>
    </row>
    <row r="26087" spans="1:4" x14ac:dyDescent="0.25">
      <c r="A26087">
        <f t="shared" si="407"/>
        <v>260.85000000000002</v>
      </c>
      <c r="B26087">
        <v>127.82699208898211</v>
      </c>
      <c r="C26087">
        <v>-116.86921739665527</v>
      </c>
      <c r="D26087">
        <v>-226.26699113582868</v>
      </c>
    </row>
    <row r="26088" spans="1:4" x14ac:dyDescent="0.25">
      <c r="A26088">
        <f t="shared" si="407"/>
        <v>260.86</v>
      </c>
      <c r="B26088">
        <v>102.79349208898212</v>
      </c>
      <c r="C26088">
        <v>-34.869217396655266</v>
      </c>
      <c r="D26088">
        <v>-280.28173113582869</v>
      </c>
    </row>
    <row r="26089" spans="1:4" x14ac:dyDescent="0.25">
      <c r="A26089">
        <f t="shared" si="407"/>
        <v>260.87</v>
      </c>
      <c r="B26089">
        <v>24.738862088982117</v>
      </c>
      <c r="C26089">
        <v>27.130782603344731</v>
      </c>
      <c r="D26089">
        <v>-258.29935113582872</v>
      </c>
    </row>
    <row r="26090" spans="1:4" x14ac:dyDescent="0.25">
      <c r="A26090">
        <f t="shared" si="407"/>
        <v>260.88</v>
      </c>
      <c r="B26090">
        <v>-29.294657911017882</v>
      </c>
      <c r="C26090">
        <v>5.1307826033447315</v>
      </c>
      <c r="D26090">
        <v>-191.3145211358287</v>
      </c>
    </row>
    <row r="26091" spans="1:4" x14ac:dyDescent="0.25">
      <c r="A26091">
        <f t="shared" si="407"/>
        <v>260.89</v>
      </c>
      <c r="B26091">
        <v>-23.349307911017885</v>
      </c>
      <c r="C26091">
        <v>-88.869217396655273</v>
      </c>
      <c r="D26091">
        <v>-200.33257113582869</v>
      </c>
    </row>
    <row r="26092" spans="1:4" x14ac:dyDescent="0.25">
      <c r="A26092">
        <f t="shared" si="407"/>
        <v>260.89999999999998</v>
      </c>
      <c r="B26092">
        <v>61.617152088982117</v>
      </c>
      <c r="C26092">
        <v>-97.869217396655273</v>
      </c>
      <c r="D26092">
        <v>-192.34817113582869</v>
      </c>
    </row>
    <row r="26093" spans="1:4" x14ac:dyDescent="0.25">
      <c r="A26093">
        <f t="shared" si="407"/>
        <v>260.91000000000003</v>
      </c>
      <c r="B26093">
        <v>26.562492088982115</v>
      </c>
      <c r="C26093">
        <v>-125.86921739665527</v>
      </c>
      <c r="D26093">
        <v>-164.36665113582868</v>
      </c>
    </row>
    <row r="26094" spans="1:4" x14ac:dyDescent="0.25">
      <c r="A26094">
        <f t="shared" si="407"/>
        <v>260.92</v>
      </c>
      <c r="B26094">
        <v>-20.471077911017883</v>
      </c>
      <c r="C26094">
        <v>-130.86921739665527</v>
      </c>
      <c r="D26094">
        <v>-190.38268113582868</v>
      </c>
    </row>
    <row r="26095" spans="1:4" x14ac:dyDescent="0.25">
      <c r="A26095">
        <f t="shared" si="407"/>
        <v>260.93</v>
      </c>
      <c r="B26095">
        <v>-18.525757911017884</v>
      </c>
      <c r="C26095">
        <v>-57.869217396655266</v>
      </c>
      <c r="D26095">
        <v>-203.40160113582868</v>
      </c>
    </row>
    <row r="26096" spans="1:4" x14ac:dyDescent="0.25">
      <c r="A26096">
        <f t="shared" si="407"/>
        <v>260.94</v>
      </c>
      <c r="B26096">
        <v>-4.5593479110178823</v>
      </c>
      <c r="C26096">
        <v>-15.869217396655268</v>
      </c>
      <c r="D26096">
        <v>-305.41806113582868</v>
      </c>
    </row>
    <row r="26097" spans="1:4" x14ac:dyDescent="0.25">
      <c r="A26097">
        <f t="shared" si="407"/>
        <v>260.95</v>
      </c>
      <c r="B26097">
        <v>71.385942088982119</v>
      </c>
      <c r="C26097">
        <v>15.130782603344732</v>
      </c>
      <c r="D26097">
        <v>-288.43741113582871</v>
      </c>
    </row>
    <row r="26098" spans="1:4" x14ac:dyDescent="0.25">
      <c r="A26098">
        <f t="shared" si="407"/>
        <v>260.95999999999998</v>
      </c>
      <c r="B26098">
        <v>84.352342088982127</v>
      </c>
      <c r="C26098">
        <v>-8.8692173966552676</v>
      </c>
      <c r="D26098">
        <v>-168.45431113582868</v>
      </c>
    </row>
    <row r="26099" spans="1:4" x14ac:dyDescent="0.25">
      <c r="A26099">
        <f t="shared" si="407"/>
        <v>260.97000000000003</v>
      </c>
      <c r="B26099">
        <v>33.297602088982117</v>
      </c>
      <c r="C26099">
        <v>-56.869217396655266</v>
      </c>
      <c r="D26099">
        <v>-152.47411113582868</v>
      </c>
    </row>
    <row r="26100" spans="1:4" x14ac:dyDescent="0.25">
      <c r="A26100">
        <f t="shared" si="407"/>
        <v>260.98</v>
      </c>
      <c r="B26100">
        <v>44.263972088982122</v>
      </c>
      <c r="C26100">
        <v>-93.869217396655273</v>
      </c>
      <c r="D26100">
        <v>-142.49144113582869</v>
      </c>
    </row>
    <row r="26101" spans="1:4" x14ac:dyDescent="0.25">
      <c r="A26101">
        <f t="shared" si="407"/>
        <v>260.99</v>
      </c>
      <c r="B26101">
        <v>135.20921208898213</v>
      </c>
      <c r="C26101">
        <v>-74.869217396655273</v>
      </c>
      <c r="D26101">
        <v>-158.5116811358287</v>
      </c>
    </row>
    <row r="26102" spans="1:4" x14ac:dyDescent="0.25">
      <c r="A26102">
        <f t="shared" si="407"/>
        <v>261</v>
      </c>
      <c r="B26102">
        <v>144.17556208898213</v>
      </c>
      <c r="C26102">
        <v>-32.869217396655266</v>
      </c>
      <c r="D26102">
        <v>-108.52945113582868</v>
      </c>
    </row>
    <row r="26103" spans="1:4" x14ac:dyDescent="0.25">
      <c r="A26103">
        <f t="shared" si="407"/>
        <v>261.01</v>
      </c>
      <c r="B26103">
        <v>15.120772088982118</v>
      </c>
      <c r="C26103">
        <v>-40.869217396655266</v>
      </c>
      <c r="D26103">
        <v>-60.550131135828678</v>
      </c>
    </row>
    <row r="26104" spans="1:4" x14ac:dyDescent="0.25">
      <c r="A26104">
        <f t="shared" si="407"/>
        <v>261.02</v>
      </c>
      <c r="B26104">
        <v>-125.91290791101788</v>
      </c>
      <c r="C26104">
        <v>-28.869217396655269</v>
      </c>
      <c r="D26104">
        <v>-160.56835113582869</v>
      </c>
    </row>
    <row r="26105" spans="1:4" x14ac:dyDescent="0.25">
      <c r="A26105">
        <f t="shared" si="407"/>
        <v>261.02999999999997</v>
      </c>
      <c r="B26105">
        <v>-47.967717911017878</v>
      </c>
      <c r="C26105">
        <v>5.1307826033447315</v>
      </c>
      <c r="D26105">
        <v>-144.58947113582869</v>
      </c>
    </row>
    <row r="26106" spans="1:4" x14ac:dyDescent="0.25">
      <c r="A26106">
        <f t="shared" si="407"/>
        <v>261.04000000000002</v>
      </c>
      <c r="B26106">
        <v>76.998572088982115</v>
      </c>
      <c r="C26106">
        <v>4.1307826033447315</v>
      </c>
      <c r="D26106">
        <v>-9.6081311358286818</v>
      </c>
    </row>
    <row r="26107" spans="1:4" x14ac:dyDescent="0.25">
      <c r="A26107">
        <f t="shared" si="407"/>
        <v>261.05</v>
      </c>
      <c r="B26107">
        <v>97.94374208898212</v>
      </c>
      <c r="C26107">
        <v>-54.869217396655266</v>
      </c>
      <c r="D26107">
        <v>-24.629701135828679</v>
      </c>
    </row>
    <row r="26108" spans="1:4" x14ac:dyDescent="0.25">
      <c r="A26108">
        <f t="shared" si="407"/>
        <v>261.06</v>
      </c>
      <c r="B26108">
        <v>85.910002088982125</v>
      </c>
      <c r="C26108">
        <v>-88.869217396655273</v>
      </c>
      <c r="D26108">
        <v>-124.64881113582868</v>
      </c>
    </row>
    <row r="26109" spans="1:4" x14ac:dyDescent="0.25">
      <c r="A26109">
        <f t="shared" si="407"/>
        <v>261.07</v>
      </c>
      <c r="B26109">
        <v>59.855132088982117</v>
      </c>
      <c r="C26109">
        <v>-47.869217396655266</v>
      </c>
      <c r="D26109">
        <v>-278.6708211358287</v>
      </c>
    </row>
    <row r="26110" spans="1:4" x14ac:dyDescent="0.25">
      <c r="A26110">
        <f t="shared" si="407"/>
        <v>261.08</v>
      </c>
      <c r="B26110">
        <v>133.82136208898211</v>
      </c>
      <c r="C26110">
        <v>6.1307826033447315</v>
      </c>
      <c r="D26110">
        <v>-281.69038113582866</v>
      </c>
    </row>
    <row r="26111" spans="1:4" x14ac:dyDescent="0.25">
      <c r="A26111">
        <f t="shared" si="407"/>
        <v>261.08999999999997</v>
      </c>
      <c r="B26111">
        <v>63.766472088982127</v>
      </c>
      <c r="C26111">
        <v>-14.869217396655268</v>
      </c>
      <c r="D26111">
        <v>-104.71284113582868</v>
      </c>
    </row>
    <row r="26112" spans="1:4" x14ac:dyDescent="0.25">
      <c r="A26112">
        <f t="shared" si="407"/>
        <v>261.10000000000002</v>
      </c>
      <c r="B26112">
        <v>14.732672088982119</v>
      </c>
      <c r="C26112">
        <v>-71.869217396655273</v>
      </c>
      <c r="D26112">
        <v>-74.732851135828682</v>
      </c>
    </row>
    <row r="26113" spans="1:4" x14ac:dyDescent="0.25">
      <c r="A26113">
        <f t="shared" si="407"/>
        <v>261.11</v>
      </c>
      <c r="B26113">
        <v>73.677742088982114</v>
      </c>
      <c r="C26113">
        <v>-95.869217396655273</v>
      </c>
      <c r="D26113">
        <v>-174.75576113582869</v>
      </c>
    </row>
    <row r="26114" spans="1:4" x14ac:dyDescent="0.25">
      <c r="A26114">
        <f t="shared" si="407"/>
        <v>261.12</v>
      </c>
      <c r="B26114">
        <v>33.64391208898212</v>
      </c>
      <c r="C26114">
        <v>-51.869217396655266</v>
      </c>
      <c r="D26114">
        <v>-257.77622113582868</v>
      </c>
    </row>
    <row r="26115" spans="1:4" x14ac:dyDescent="0.25">
      <c r="A26115">
        <f t="shared" ref="A26115:A26178" si="408">((ROW()-2)/100)</f>
        <v>261.13</v>
      </c>
      <c r="B26115">
        <v>-17.411047911017885</v>
      </c>
      <c r="C26115">
        <v>-16.869217396655269</v>
      </c>
      <c r="D26115">
        <v>-168.79959113582868</v>
      </c>
    </row>
    <row r="26116" spans="1:4" x14ac:dyDescent="0.25">
      <c r="A26116">
        <f t="shared" si="408"/>
        <v>261.14</v>
      </c>
      <c r="B26116">
        <v>-23.444917911017882</v>
      </c>
      <c r="C26116">
        <v>-47.869217396655266</v>
      </c>
      <c r="D26116">
        <v>-129.82050113582869</v>
      </c>
    </row>
    <row r="26117" spans="1:4" x14ac:dyDescent="0.25">
      <c r="A26117">
        <f t="shared" si="408"/>
        <v>261.14999999999998</v>
      </c>
      <c r="B26117">
        <v>81.500082088982126</v>
      </c>
      <c r="C26117">
        <v>-60.869217396655266</v>
      </c>
      <c r="D26117">
        <v>-180.84432113582869</v>
      </c>
    </row>
    <row r="26118" spans="1:4" x14ac:dyDescent="0.25">
      <c r="A26118">
        <f t="shared" si="408"/>
        <v>261.16000000000003</v>
      </c>
      <c r="B26118">
        <v>68.466192088982126</v>
      </c>
      <c r="C26118">
        <v>-46.869217396655266</v>
      </c>
      <c r="D26118">
        <v>-188.86569113582868</v>
      </c>
    </row>
    <row r="26119" spans="1:4" x14ac:dyDescent="0.25">
      <c r="A26119">
        <f t="shared" si="408"/>
        <v>261.17</v>
      </c>
      <c r="B26119">
        <v>43.411152088982121</v>
      </c>
      <c r="C26119">
        <v>-25.869217396655269</v>
      </c>
      <c r="D26119">
        <v>-176.88996113582868</v>
      </c>
    </row>
    <row r="26120" spans="1:4" x14ac:dyDescent="0.25">
      <c r="A26120">
        <f t="shared" si="408"/>
        <v>261.18</v>
      </c>
      <c r="B26120">
        <v>88.377222088982123</v>
      </c>
      <c r="C26120">
        <v>-79.869217396655273</v>
      </c>
      <c r="D26120">
        <v>-98.911791135828693</v>
      </c>
    </row>
    <row r="26121" spans="1:4" x14ac:dyDescent="0.25">
      <c r="A26121">
        <f t="shared" si="408"/>
        <v>261.19</v>
      </c>
      <c r="B26121">
        <v>29.322152088982115</v>
      </c>
      <c r="C26121">
        <v>-120.86921739665527</v>
      </c>
      <c r="D26121">
        <v>-124.93652113582868</v>
      </c>
    </row>
    <row r="26122" spans="1:4" x14ac:dyDescent="0.25">
      <c r="A26122">
        <f t="shared" si="408"/>
        <v>261.2</v>
      </c>
      <c r="B26122">
        <v>81.288182088982126</v>
      </c>
      <c r="C26122">
        <v>-106.86921739665527</v>
      </c>
      <c r="D26122">
        <v>-102.95880113582869</v>
      </c>
    </row>
    <row r="26123" spans="1:4" x14ac:dyDescent="0.25">
      <c r="A26123">
        <f t="shared" si="408"/>
        <v>261.20999999999998</v>
      </c>
      <c r="B26123">
        <v>101.23307208898213</v>
      </c>
      <c r="C26123">
        <v>-91.869217396655273</v>
      </c>
      <c r="D26123">
        <v>-38.983991135828681</v>
      </c>
    </row>
    <row r="26124" spans="1:4" x14ac:dyDescent="0.25">
      <c r="A26124">
        <f t="shared" si="408"/>
        <v>261.22000000000003</v>
      </c>
      <c r="B26124">
        <v>-32.800937911017883</v>
      </c>
      <c r="C26124">
        <v>-56.869217396655266</v>
      </c>
      <c r="D26124">
        <v>-51.00673113582868</v>
      </c>
    </row>
    <row r="26125" spans="1:4" x14ac:dyDescent="0.25">
      <c r="A26125">
        <f t="shared" si="408"/>
        <v>261.23</v>
      </c>
      <c r="B26125">
        <v>-93.85608791101788</v>
      </c>
      <c r="C26125">
        <v>-41.869217396655266</v>
      </c>
      <c r="D26125">
        <v>-87.032381135828686</v>
      </c>
    </row>
    <row r="26126" spans="1:4" x14ac:dyDescent="0.25">
      <c r="A26126">
        <f t="shared" si="408"/>
        <v>261.24</v>
      </c>
      <c r="B26126">
        <v>-41.890147911017877</v>
      </c>
      <c r="C26126">
        <v>-8.8692173966552676</v>
      </c>
      <c r="D26126">
        <v>-73.055581135828689</v>
      </c>
    </row>
    <row r="26127" spans="1:4" x14ac:dyDescent="0.25">
      <c r="A26127">
        <f t="shared" si="408"/>
        <v>261.25</v>
      </c>
      <c r="B26127">
        <v>-31.945327911017884</v>
      </c>
      <c r="C26127">
        <v>-36.869217396655266</v>
      </c>
      <c r="D26127">
        <v>26.918308864171319</v>
      </c>
    </row>
    <row r="26128" spans="1:4" x14ac:dyDescent="0.25">
      <c r="A26128">
        <f t="shared" si="408"/>
        <v>261.26</v>
      </c>
      <c r="B26128">
        <v>-123.97942791101788</v>
      </c>
      <c r="C26128">
        <v>-129.86921739665527</v>
      </c>
      <c r="D26128">
        <v>32.894648864171323</v>
      </c>
    </row>
    <row r="26129" spans="1:4" x14ac:dyDescent="0.25">
      <c r="A26129">
        <f t="shared" si="408"/>
        <v>261.27</v>
      </c>
      <c r="B26129">
        <v>-79.034657911017874</v>
      </c>
      <c r="C26129">
        <v>-195.86921739665527</v>
      </c>
      <c r="D26129">
        <v>-25.13192113582868</v>
      </c>
    </row>
    <row r="26130" spans="1:4" x14ac:dyDescent="0.25">
      <c r="A26130">
        <f t="shared" si="408"/>
        <v>261.27999999999997</v>
      </c>
      <c r="B26130">
        <v>29.931202088982115</v>
      </c>
      <c r="C26130">
        <v>-190.86921739665527</v>
      </c>
      <c r="D26130">
        <v>-132.15604113582867</v>
      </c>
    </row>
    <row r="26131" spans="1:4" x14ac:dyDescent="0.25">
      <c r="A26131">
        <f t="shared" si="408"/>
        <v>261.29000000000002</v>
      </c>
      <c r="B26131">
        <v>-42.124077911017878</v>
      </c>
      <c r="C26131">
        <v>-118.86921739665527</v>
      </c>
      <c r="D26131">
        <v>-138.1830811358287</v>
      </c>
    </row>
    <row r="26132" spans="1:4" x14ac:dyDescent="0.25">
      <c r="A26132">
        <f t="shared" si="408"/>
        <v>261.3</v>
      </c>
      <c r="B26132">
        <v>-114.15825791101788</v>
      </c>
      <c r="C26132">
        <v>-99.869217396655273</v>
      </c>
      <c r="D26132">
        <v>-32.207671135828683</v>
      </c>
    </row>
    <row r="26133" spans="1:4" x14ac:dyDescent="0.25">
      <c r="A26133">
        <f t="shared" si="408"/>
        <v>261.31</v>
      </c>
      <c r="B26133">
        <v>-86.213577911017879</v>
      </c>
      <c r="C26133">
        <v>-130.86921739665527</v>
      </c>
      <c r="D26133">
        <v>-42.235171135828679</v>
      </c>
    </row>
    <row r="26134" spans="1:4" x14ac:dyDescent="0.25">
      <c r="A26134">
        <f t="shared" si="408"/>
        <v>261.32</v>
      </c>
      <c r="B26134">
        <v>-13.247807911017881</v>
      </c>
      <c r="C26134">
        <v>-130.86921739665527</v>
      </c>
      <c r="D26134">
        <v>-120.26022113582869</v>
      </c>
    </row>
    <row r="26135" spans="1:4" x14ac:dyDescent="0.25">
      <c r="A26135">
        <f t="shared" si="408"/>
        <v>261.33</v>
      </c>
      <c r="B26135">
        <v>35.696822088982117</v>
      </c>
      <c r="C26135">
        <v>-68.869217396655273</v>
      </c>
      <c r="D26135">
        <v>-125.28818113582868</v>
      </c>
    </row>
    <row r="26136" spans="1:4" x14ac:dyDescent="0.25">
      <c r="A26136">
        <f t="shared" si="408"/>
        <v>261.33999999999997</v>
      </c>
      <c r="B26136">
        <v>-47.337457911017879</v>
      </c>
      <c r="C26136">
        <v>-58.869217396655266</v>
      </c>
      <c r="D26136">
        <v>-25.31370113582868</v>
      </c>
    </row>
    <row r="26137" spans="1:4" x14ac:dyDescent="0.25">
      <c r="A26137">
        <f t="shared" si="408"/>
        <v>261.35000000000002</v>
      </c>
      <c r="B26137">
        <v>-28.392877911017884</v>
      </c>
      <c r="C26137">
        <v>-140.86921739665527</v>
      </c>
      <c r="D26137">
        <v>-23.34213113582868</v>
      </c>
    </row>
    <row r="26138" spans="1:4" x14ac:dyDescent="0.25">
      <c r="A26138">
        <f t="shared" si="408"/>
        <v>261.36</v>
      </c>
      <c r="B26138">
        <v>81.572792088982126</v>
      </c>
      <c r="C26138">
        <v>-151.86921739665527</v>
      </c>
      <c r="D26138">
        <v>-133.36812113582869</v>
      </c>
    </row>
    <row r="26139" spans="1:4" x14ac:dyDescent="0.25">
      <c r="A26139">
        <f t="shared" si="408"/>
        <v>261.37</v>
      </c>
      <c r="B26139">
        <v>60.51732208898212</v>
      </c>
      <c r="C26139">
        <v>-106.86921739665527</v>
      </c>
      <c r="D26139">
        <v>-185.39702113582868</v>
      </c>
    </row>
    <row r="26140" spans="1:4" x14ac:dyDescent="0.25">
      <c r="A26140">
        <f t="shared" si="408"/>
        <v>261.38</v>
      </c>
      <c r="B26140">
        <v>16.482942088982117</v>
      </c>
      <c r="C26140">
        <v>-96.869217396655273</v>
      </c>
      <c r="D26140">
        <v>-183.42347113582869</v>
      </c>
    </row>
    <row r="26141" spans="1:4" x14ac:dyDescent="0.25">
      <c r="A26141">
        <f t="shared" si="408"/>
        <v>261.39</v>
      </c>
      <c r="B26141">
        <v>-13.572577911017882</v>
      </c>
      <c r="C26141">
        <v>-102.86921739665527</v>
      </c>
      <c r="D26141">
        <v>-142.45284113582869</v>
      </c>
    </row>
    <row r="26142" spans="1:4" x14ac:dyDescent="0.25">
      <c r="A26142">
        <f t="shared" si="408"/>
        <v>261.39999999999998</v>
      </c>
      <c r="B26142">
        <v>54.392992088982119</v>
      </c>
      <c r="C26142">
        <v>-159.86921739665527</v>
      </c>
      <c r="D26142">
        <v>-111.47976113582868</v>
      </c>
    </row>
    <row r="26143" spans="1:4" x14ac:dyDescent="0.25">
      <c r="A26143">
        <f t="shared" si="408"/>
        <v>261.41000000000003</v>
      </c>
      <c r="B26143">
        <v>43.33741208898212</v>
      </c>
      <c r="C26143">
        <v>-146.86921739665527</v>
      </c>
      <c r="D26143">
        <v>-86.509591135828686</v>
      </c>
    </row>
    <row r="26144" spans="1:4" x14ac:dyDescent="0.25">
      <c r="A26144">
        <f t="shared" si="408"/>
        <v>261.42</v>
      </c>
      <c r="B26144">
        <v>-34.697077911017878</v>
      </c>
      <c r="C26144">
        <v>-99.869217396655273</v>
      </c>
      <c r="D26144">
        <v>-48.536991135828679</v>
      </c>
    </row>
    <row r="26145" spans="1:4" x14ac:dyDescent="0.25">
      <c r="A26145">
        <f t="shared" si="408"/>
        <v>261.43</v>
      </c>
      <c r="B26145">
        <v>-48.752707911017879</v>
      </c>
      <c r="C26145">
        <v>-104.86921739665527</v>
      </c>
      <c r="D26145">
        <v>-84.567291135828683</v>
      </c>
    </row>
    <row r="26146" spans="1:4" x14ac:dyDescent="0.25">
      <c r="A26146">
        <f t="shared" si="408"/>
        <v>261.44</v>
      </c>
      <c r="B26146">
        <v>-93.787247911017886</v>
      </c>
      <c r="C26146">
        <v>-87.869217396655273</v>
      </c>
      <c r="D26146">
        <v>-51.595151135828679</v>
      </c>
    </row>
    <row r="26147" spans="1:4" x14ac:dyDescent="0.25">
      <c r="A26147">
        <f t="shared" si="408"/>
        <v>261.45</v>
      </c>
      <c r="B26147">
        <v>-49.842937911017877</v>
      </c>
      <c r="C26147">
        <v>-128.86921739665527</v>
      </c>
      <c r="D26147">
        <v>0.37406886417131913</v>
      </c>
    </row>
    <row r="26148" spans="1:4" x14ac:dyDescent="0.25">
      <c r="A26148">
        <f t="shared" si="408"/>
        <v>261.45999999999998</v>
      </c>
      <c r="B26148">
        <v>-59.877537911017882</v>
      </c>
      <c r="C26148">
        <v>-151.86921739665527</v>
      </c>
      <c r="D26148">
        <v>-35.654261135828676</v>
      </c>
    </row>
    <row r="26149" spans="1:4" x14ac:dyDescent="0.25">
      <c r="A26149">
        <f t="shared" si="408"/>
        <v>261.47000000000003</v>
      </c>
      <c r="B26149">
        <v>-50.933287911017878</v>
      </c>
      <c r="C26149">
        <v>-182.86921739665527</v>
      </c>
      <c r="D26149">
        <v>-57.68550113582868</v>
      </c>
    </row>
    <row r="26150" spans="1:4" x14ac:dyDescent="0.25">
      <c r="A26150">
        <f t="shared" si="408"/>
        <v>261.48</v>
      </c>
      <c r="B26150">
        <v>-20.967947911017884</v>
      </c>
      <c r="C26150">
        <v>-218.86921739665527</v>
      </c>
      <c r="D26150">
        <v>-87.71431113582868</v>
      </c>
    </row>
    <row r="26151" spans="1:4" x14ac:dyDescent="0.25">
      <c r="A26151">
        <f t="shared" si="408"/>
        <v>261.49</v>
      </c>
      <c r="B26151">
        <v>-80.023757911017881</v>
      </c>
      <c r="C26151">
        <v>-189.86921739665527</v>
      </c>
      <c r="D26151">
        <v>5.2539688641713198</v>
      </c>
    </row>
    <row r="26152" spans="1:4" x14ac:dyDescent="0.25">
      <c r="A26152">
        <f t="shared" si="408"/>
        <v>261.5</v>
      </c>
      <c r="B26152">
        <v>-74.058477911017874</v>
      </c>
      <c r="C26152">
        <v>-167.86921739665527</v>
      </c>
      <c r="D26152">
        <v>34.224698864171323</v>
      </c>
    </row>
    <row r="26153" spans="1:4" x14ac:dyDescent="0.25">
      <c r="A26153">
        <f t="shared" si="408"/>
        <v>261.51</v>
      </c>
      <c r="B26153">
        <v>-53.11434791101788</v>
      </c>
      <c r="C26153">
        <v>-125.86921739665527</v>
      </c>
      <c r="D26153">
        <v>-52.807491135828677</v>
      </c>
    </row>
    <row r="26154" spans="1:4" x14ac:dyDescent="0.25">
      <c r="A26154">
        <f t="shared" si="408"/>
        <v>261.52</v>
      </c>
      <c r="B26154">
        <v>-95.149137911017874</v>
      </c>
      <c r="C26154">
        <v>-130.86921739665527</v>
      </c>
      <c r="D26154">
        <v>-62.837241135828677</v>
      </c>
    </row>
    <row r="26155" spans="1:4" x14ac:dyDescent="0.25">
      <c r="A26155">
        <f t="shared" si="408"/>
        <v>261.52999999999997</v>
      </c>
      <c r="B26155">
        <v>-145.20507791101787</v>
      </c>
      <c r="C26155">
        <v>-134.86921739665527</v>
      </c>
      <c r="D26155">
        <v>-115.86990113582868</v>
      </c>
    </row>
    <row r="26156" spans="1:4" x14ac:dyDescent="0.25">
      <c r="A26156">
        <f t="shared" si="408"/>
        <v>261.54000000000002</v>
      </c>
      <c r="B26156">
        <v>-123.23992791101789</v>
      </c>
      <c r="C26156">
        <v>-120.86921739665527</v>
      </c>
      <c r="D26156">
        <v>-79.900121135828684</v>
      </c>
    </row>
    <row r="26157" spans="1:4" x14ac:dyDescent="0.25">
      <c r="A26157">
        <f t="shared" si="408"/>
        <v>261.55</v>
      </c>
      <c r="B26157">
        <v>-98.295927911017884</v>
      </c>
      <c r="C26157">
        <v>-146.86921739665527</v>
      </c>
      <c r="D26157">
        <v>-16.93326113582868</v>
      </c>
    </row>
    <row r="26158" spans="1:4" x14ac:dyDescent="0.25">
      <c r="A26158">
        <f t="shared" si="408"/>
        <v>261.56</v>
      </c>
      <c r="B26158">
        <v>-5.3308479110178828</v>
      </c>
      <c r="C26158">
        <v>-141.86921739665527</v>
      </c>
      <c r="D26158">
        <v>-83.963951135828694</v>
      </c>
    </row>
    <row r="26159" spans="1:4" x14ac:dyDescent="0.25">
      <c r="A26159">
        <f t="shared" si="408"/>
        <v>261.57</v>
      </c>
      <c r="B26159">
        <v>27.613082088982118</v>
      </c>
      <c r="C26159">
        <v>-121.86921739665527</v>
      </c>
      <c r="D26159">
        <v>-157.99756113582868</v>
      </c>
    </row>
    <row r="26160" spans="1:4" x14ac:dyDescent="0.25">
      <c r="A26160">
        <f t="shared" si="408"/>
        <v>261.58</v>
      </c>
      <c r="B26160">
        <v>-8.4219079110178825</v>
      </c>
      <c r="C26160">
        <v>-99.869217396655273</v>
      </c>
      <c r="D26160">
        <v>-173.02873113582868</v>
      </c>
    </row>
    <row r="26161" spans="1:4" x14ac:dyDescent="0.25">
      <c r="A26161">
        <f t="shared" si="408"/>
        <v>261.58999999999997</v>
      </c>
      <c r="B26161">
        <v>-43.478037911017879</v>
      </c>
      <c r="C26161">
        <v>-121.86921739665527</v>
      </c>
      <c r="D26161">
        <v>-91.062811135828682</v>
      </c>
    </row>
    <row r="26162" spans="1:4" x14ac:dyDescent="0.25">
      <c r="A26162">
        <f t="shared" si="408"/>
        <v>261.60000000000002</v>
      </c>
      <c r="B26162">
        <v>-54.51309791101788</v>
      </c>
      <c r="C26162">
        <v>-195.86921739665527</v>
      </c>
      <c r="D26162">
        <v>-32.094461135828681</v>
      </c>
    </row>
    <row r="26163" spans="1:4" x14ac:dyDescent="0.25">
      <c r="A26163">
        <f t="shared" si="408"/>
        <v>261.61</v>
      </c>
      <c r="B26163">
        <v>100.43069208898213</v>
      </c>
      <c r="C26163">
        <v>-229.86921739665527</v>
      </c>
      <c r="D26163">
        <v>-85.129011135828691</v>
      </c>
    </row>
    <row r="26164" spans="1:4" x14ac:dyDescent="0.25">
      <c r="A26164">
        <f t="shared" si="408"/>
        <v>261.62</v>
      </c>
      <c r="B26164">
        <v>23.395562088982118</v>
      </c>
      <c r="C26164">
        <v>-179.86921739665527</v>
      </c>
      <c r="D26164">
        <v>-182.1611311358287</v>
      </c>
    </row>
    <row r="26165" spans="1:4" x14ac:dyDescent="0.25">
      <c r="A26165">
        <f t="shared" si="408"/>
        <v>261.63</v>
      </c>
      <c r="B26165">
        <v>-101.66072791101789</v>
      </c>
      <c r="C26165">
        <v>-101.86921739665527</v>
      </c>
      <c r="D26165">
        <v>-173.19616113582867</v>
      </c>
    </row>
    <row r="26166" spans="1:4" x14ac:dyDescent="0.25">
      <c r="A26166">
        <f t="shared" si="408"/>
        <v>261.64</v>
      </c>
      <c r="B26166">
        <v>-67.695927911017876</v>
      </c>
      <c r="C26166">
        <v>-101.86921739665527</v>
      </c>
      <c r="D26166">
        <v>-71.228751135828688</v>
      </c>
    </row>
    <row r="26167" spans="1:4" x14ac:dyDescent="0.25">
      <c r="A26167">
        <f t="shared" si="408"/>
        <v>261.64999999999998</v>
      </c>
      <c r="B26167">
        <v>-92.752287911017874</v>
      </c>
      <c r="C26167">
        <v>-121.86921739665527</v>
      </c>
      <c r="D26167">
        <v>-83.26426113582869</v>
      </c>
    </row>
    <row r="26168" spans="1:4" x14ac:dyDescent="0.25">
      <c r="A26168">
        <f t="shared" si="408"/>
        <v>261.66000000000003</v>
      </c>
      <c r="B26168">
        <v>-62.787567911017881</v>
      </c>
      <c r="C26168">
        <v>-86.869217396655273</v>
      </c>
      <c r="D26168">
        <v>-164.2973211358287</v>
      </c>
    </row>
    <row r="26169" spans="1:4" x14ac:dyDescent="0.25">
      <c r="A26169">
        <f t="shared" si="408"/>
        <v>261.67</v>
      </c>
      <c r="B26169">
        <v>-128.84400791101788</v>
      </c>
      <c r="C26169">
        <v>-52.869217396655266</v>
      </c>
      <c r="D26169">
        <v>-157.33330113582869</v>
      </c>
    </row>
    <row r="26170" spans="1:4" x14ac:dyDescent="0.25">
      <c r="A26170">
        <f t="shared" si="408"/>
        <v>261.68</v>
      </c>
      <c r="B26170">
        <v>-182.87936791101788</v>
      </c>
      <c r="C26170">
        <v>-56.869217396655266</v>
      </c>
      <c r="D26170">
        <v>-61.366841135828679</v>
      </c>
    </row>
    <row r="26171" spans="1:4" x14ac:dyDescent="0.25">
      <c r="A26171">
        <f t="shared" si="408"/>
        <v>261.69</v>
      </c>
      <c r="B26171">
        <v>-146.93587791101788</v>
      </c>
      <c r="C26171">
        <v>-123.86921739665527</v>
      </c>
      <c r="D26171">
        <v>-51.403291135828681</v>
      </c>
    </row>
    <row r="26172" spans="1:4" x14ac:dyDescent="0.25">
      <c r="A26172">
        <f t="shared" si="408"/>
        <v>261.7</v>
      </c>
      <c r="B26172">
        <v>-103.97131791101788</v>
      </c>
      <c r="C26172">
        <v>-170.86921739665527</v>
      </c>
      <c r="D26172">
        <v>-110.43731113582869</v>
      </c>
    </row>
    <row r="26173" spans="1:4" x14ac:dyDescent="0.25">
      <c r="A26173">
        <f t="shared" si="408"/>
        <v>261.70999999999998</v>
      </c>
      <c r="B26173">
        <v>-72.027907911017877</v>
      </c>
      <c r="C26173">
        <v>-148.86921739665527</v>
      </c>
      <c r="D26173">
        <v>-135.47423113582869</v>
      </c>
    </row>
    <row r="26174" spans="1:4" x14ac:dyDescent="0.25">
      <c r="A26174">
        <f t="shared" si="408"/>
        <v>261.72000000000003</v>
      </c>
      <c r="B26174">
        <v>-106.06342791101788</v>
      </c>
      <c r="C26174">
        <v>-105.86921739665527</v>
      </c>
      <c r="D26174">
        <v>-156.50872113582869</v>
      </c>
    </row>
    <row r="26175" spans="1:4" x14ac:dyDescent="0.25">
      <c r="A26175">
        <f t="shared" si="408"/>
        <v>261.73</v>
      </c>
      <c r="B26175">
        <v>-132.12010791101787</v>
      </c>
      <c r="C26175">
        <v>-68.869217396655273</v>
      </c>
      <c r="D26175">
        <v>-107.54613113582869</v>
      </c>
    </row>
    <row r="26176" spans="1:4" x14ac:dyDescent="0.25">
      <c r="A26176">
        <f t="shared" si="408"/>
        <v>261.74</v>
      </c>
      <c r="B26176">
        <v>-158.15570791101788</v>
      </c>
      <c r="C26176">
        <v>-72.869217396655273</v>
      </c>
      <c r="D26176">
        <v>-60.581091135828679</v>
      </c>
    </row>
    <row r="26177" spans="1:4" x14ac:dyDescent="0.25">
      <c r="A26177">
        <f t="shared" si="408"/>
        <v>261.75</v>
      </c>
      <c r="B26177">
        <v>-53.212467911017882</v>
      </c>
      <c r="C26177">
        <v>-55.869217396655266</v>
      </c>
      <c r="D26177">
        <v>-95.618961135828684</v>
      </c>
    </row>
    <row r="26178" spans="1:4" x14ac:dyDescent="0.25">
      <c r="A26178">
        <f t="shared" si="408"/>
        <v>261.76</v>
      </c>
      <c r="B26178">
        <v>-35.248157911017877</v>
      </c>
      <c r="C26178">
        <v>11.130782603344732</v>
      </c>
      <c r="D26178">
        <v>-104.65440113582869</v>
      </c>
    </row>
    <row r="26179" spans="1:4" x14ac:dyDescent="0.25">
      <c r="A26179">
        <f t="shared" ref="A26179:A26242" si="409">((ROW()-2)/100)</f>
        <v>261.77</v>
      </c>
      <c r="B26179">
        <v>-137.30500791101787</v>
      </c>
      <c r="C26179">
        <v>21.130782603344731</v>
      </c>
      <c r="D26179">
        <v>-41.692751135828679</v>
      </c>
    </row>
    <row r="26180" spans="1:4" x14ac:dyDescent="0.25">
      <c r="A26180">
        <f t="shared" si="409"/>
        <v>261.77999999999997</v>
      </c>
      <c r="B26180">
        <v>-142.34078791101788</v>
      </c>
      <c r="C26180">
        <v>-22.869217396655269</v>
      </c>
      <c r="D26180">
        <v>-50.728661135828681</v>
      </c>
    </row>
    <row r="26181" spans="1:4" x14ac:dyDescent="0.25">
      <c r="A26181">
        <f t="shared" si="409"/>
        <v>261.79000000000002</v>
      </c>
      <c r="B26181">
        <v>-175.39771791101788</v>
      </c>
      <c r="C26181">
        <v>-14.869217396655268</v>
      </c>
      <c r="D26181">
        <v>-130.76749113582869</v>
      </c>
    </row>
    <row r="26182" spans="1:4" x14ac:dyDescent="0.25">
      <c r="A26182">
        <f t="shared" si="409"/>
        <v>261.8</v>
      </c>
      <c r="B26182">
        <v>-135.43358791101787</v>
      </c>
      <c r="C26182">
        <v>11.130782603344732</v>
      </c>
      <c r="D26182">
        <v>-89.803871135828686</v>
      </c>
    </row>
    <row r="26183" spans="1:4" x14ac:dyDescent="0.25">
      <c r="A26183">
        <f t="shared" si="409"/>
        <v>261.81</v>
      </c>
      <c r="B26183">
        <v>-99.490617911017878</v>
      </c>
      <c r="C26183">
        <v>42.130782603344734</v>
      </c>
      <c r="D26183">
        <v>7.1568288641713194</v>
      </c>
    </row>
    <row r="26184" spans="1:4" x14ac:dyDescent="0.25">
      <c r="A26184">
        <f t="shared" si="409"/>
        <v>261.82</v>
      </c>
      <c r="B26184">
        <v>-59.526567911017878</v>
      </c>
      <c r="C26184">
        <v>49.130782603344734</v>
      </c>
      <c r="D26184">
        <v>67.119978864171316</v>
      </c>
    </row>
    <row r="26185" spans="1:4" x14ac:dyDescent="0.25">
      <c r="A26185">
        <f t="shared" si="409"/>
        <v>261.83</v>
      </c>
      <c r="B26185">
        <v>-88.583687911017876</v>
      </c>
      <c r="C26185">
        <v>7.1307826033447315</v>
      </c>
      <c r="D26185">
        <v>42.080198864171322</v>
      </c>
    </row>
    <row r="26186" spans="1:4" x14ac:dyDescent="0.25">
      <c r="A26186">
        <f t="shared" si="409"/>
        <v>261.83999999999997</v>
      </c>
      <c r="B26186">
        <v>-143.61973791101789</v>
      </c>
      <c r="C26186">
        <v>13.130782603344732</v>
      </c>
      <c r="D26186">
        <v>-74.957121135828686</v>
      </c>
    </row>
    <row r="26187" spans="1:4" x14ac:dyDescent="0.25">
      <c r="A26187">
        <f t="shared" si="409"/>
        <v>261.85000000000002</v>
      </c>
      <c r="B26187">
        <v>-38.676947911017876</v>
      </c>
      <c r="C26187">
        <v>9.1307826033447324</v>
      </c>
      <c r="D26187">
        <v>-130.9973711358287</v>
      </c>
    </row>
    <row r="26188" spans="1:4" x14ac:dyDescent="0.25">
      <c r="A26188">
        <f t="shared" si="409"/>
        <v>261.86</v>
      </c>
      <c r="B26188">
        <v>7.2869020889821172</v>
      </c>
      <c r="C26188">
        <v>32.130782603344734</v>
      </c>
      <c r="D26188">
        <v>-150.03517113582868</v>
      </c>
    </row>
    <row r="26189" spans="1:4" x14ac:dyDescent="0.25">
      <c r="A26189">
        <f t="shared" si="409"/>
        <v>261.87</v>
      </c>
      <c r="B26189">
        <v>0.22959208898211764</v>
      </c>
      <c r="C26189">
        <v>77.130782603344727</v>
      </c>
      <c r="D26189">
        <v>-153.07588113582869</v>
      </c>
    </row>
    <row r="26190" spans="1:4" x14ac:dyDescent="0.25">
      <c r="A26190">
        <f t="shared" si="409"/>
        <v>261.88</v>
      </c>
      <c r="B26190">
        <v>-138.80664791101788</v>
      </c>
      <c r="C26190">
        <v>70.130782603344727</v>
      </c>
      <c r="D26190">
        <v>-143.11416113582868</v>
      </c>
    </row>
    <row r="26191" spans="1:4" x14ac:dyDescent="0.25">
      <c r="A26191">
        <f t="shared" si="409"/>
        <v>261.89</v>
      </c>
      <c r="B26191">
        <v>-151.86405791101788</v>
      </c>
      <c r="C26191">
        <v>53.130782603344734</v>
      </c>
      <c r="D26191">
        <v>-125.15534113582869</v>
      </c>
    </row>
    <row r="26192" spans="1:4" x14ac:dyDescent="0.25">
      <c r="A26192">
        <f t="shared" si="409"/>
        <v>261.89999999999998</v>
      </c>
      <c r="B26192">
        <v>-16.900397911017883</v>
      </c>
      <c r="C26192">
        <v>19.130782603344731</v>
      </c>
      <c r="D26192">
        <v>-103.19409113582869</v>
      </c>
    </row>
    <row r="26193" spans="1:4" x14ac:dyDescent="0.25">
      <c r="A26193">
        <f t="shared" si="409"/>
        <v>261.91000000000003</v>
      </c>
      <c r="B26193">
        <v>-27.957897911017884</v>
      </c>
      <c r="C26193">
        <v>22.130782603344731</v>
      </c>
      <c r="D26193">
        <v>-86.235751135828693</v>
      </c>
    </row>
    <row r="26194" spans="1:4" x14ac:dyDescent="0.25">
      <c r="A26194">
        <f t="shared" si="409"/>
        <v>261.92</v>
      </c>
      <c r="B26194">
        <v>-105.99433791101788</v>
      </c>
      <c r="C26194">
        <v>26.130782603344731</v>
      </c>
      <c r="D26194">
        <v>-78.27496113582869</v>
      </c>
    </row>
    <row r="26195" spans="1:4" x14ac:dyDescent="0.25">
      <c r="A26195">
        <f t="shared" si="409"/>
        <v>261.93</v>
      </c>
      <c r="B26195">
        <v>-186.05194791101789</v>
      </c>
      <c r="C26195">
        <v>68.130782603344727</v>
      </c>
      <c r="D26195">
        <v>-84.31709113582869</v>
      </c>
    </row>
    <row r="26196" spans="1:4" x14ac:dyDescent="0.25">
      <c r="A26196">
        <f t="shared" si="409"/>
        <v>261.94</v>
      </c>
      <c r="B26196">
        <v>-82.088497911017882</v>
      </c>
      <c r="C26196">
        <v>101.13078260334473</v>
      </c>
      <c r="D26196">
        <v>42.643218864171324</v>
      </c>
    </row>
    <row r="26197" spans="1:4" x14ac:dyDescent="0.25">
      <c r="A26197">
        <f t="shared" si="409"/>
        <v>261.95</v>
      </c>
      <c r="B26197">
        <v>-13.146207911017882</v>
      </c>
      <c r="C26197">
        <v>46.130782603344734</v>
      </c>
      <c r="D26197">
        <v>46.60062886417132</v>
      </c>
    </row>
    <row r="26198" spans="1:4" x14ac:dyDescent="0.25">
      <c r="A26198">
        <f t="shared" si="409"/>
        <v>261.95999999999998</v>
      </c>
      <c r="B26198">
        <v>-63.182857911017877</v>
      </c>
      <c r="C26198">
        <v>26.130782603344731</v>
      </c>
      <c r="D26198">
        <v>-61.43953113582868</v>
      </c>
    </row>
    <row r="26199" spans="1:4" x14ac:dyDescent="0.25">
      <c r="A26199">
        <f t="shared" si="409"/>
        <v>261.97000000000003</v>
      </c>
      <c r="B26199">
        <v>-198.24066791101788</v>
      </c>
      <c r="C26199">
        <v>17.130782603344731</v>
      </c>
      <c r="D26199">
        <v>-71.482591135828685</v>
      </c>
    </row>
    <row r="26200" spans="1:4" x14ac:dyDescent="0.25">
      <c r="A26200">
        <f t="shared" si="409"/>
        <v>261.98</v>
      </c>
      <c r="B26200">
        <v>-293.27742791101792</v>
      </c>
      <c r="C26200">
        <v>18.130782603344731</v>
      </c>
      <c r="D26200">
        <v>-75.523211135828689</v>
      </c>
    </row>
    <row r="26201" spans="1:4" x14ac:dyDescent="0.25">
      <c r="A26201">
        <f t="shared" si="409"/>
        <v>261.99</v>
      </c>
      <c r="B26201">
        <v>-134.33534791101789</v>
      </c>
      <c r="C26201">
        <v>13.130782603344732</v>
      </c>
      <c r="D26201">
        <v>-8.5667511358286816</v>
      </c>
    </row>
    <row r="26202" spans="1:4" x14ac:dyDescent="0.25">
      <c r="A26202">
        <f t="shared" si="409"/>
        <v>262</v>
      </c>
      <c r="B26202">
        <v>-88.372217911017884</v>
      </c>
      <c r="C26202">
        <v>25.130782603344731</v>
      </c>
      <c r="D26202">
        <v>-45.607841135828679</v>
      </c>
    </row>
    <row r="26203" spans="1:4" x14ac:dyDescent="0.25">
      <c r="A26203">
        <f t="shared" si="409"/>
        <v>262.01</v>
      </c>
      <c r="B26203">
        <v>-218.43024791101789</v>
      </c>
      <c r="C26203">
        <v>115.13078260334473</v>
      </c>
      <c r="D26203">
        <v>-99.65184113582869</v>
      </c>
    </row>
    <row r="26204" spans="1:4" x14ac:dyDescent="0.25">
      <c r="A26204">
        <f t="shared" si="409"/>
        <v>262.02</v>
      </c>
      <c r="B26204">
        <v>-288.46722791101791</v>
      </c>
      <c r="C26204">
        <v>151.13078260334473</v>
      </c>
      <c r="D26204">
        <v>-14.693401135828681</v>
      </c>
    </row>
    <row r="26205" spans="1:4" x14ac:dyDescent="0.25">
      <c r="A26205">
        <f t="shared" si="409"/>
        <v>262.02999999999997</v>
      </c>
      <c r="B26205">
        <v>-232.52536791101787</v>
      </c>
      <c r="C26205">
        <v>125.13078260334473</v>
      </c>
      <c r="D26205">
        <v>39.26213886417132</v>
      </c>
    </row>
    <row r="26206" spans="1:4" x14ac:dyDescent="0.25">
      <c r="A26206">
        <f t="shared" si="409"/>
        <v>262.04000000000002</v>
      </c>
      <c r="B26206">
        <v>-130.56245791101787</v>
      </c>
      <c r="C26206">
        <v>77.130782603344727</v>
      </c>
      <c r="D26206">
        <v>13.220118864171319</v>
      </c>
    </row>
    <row r="26207" spans="1:4" x14ac:dyDescent="0.25">
      <c r="A26207">
        <f t="shared" si="409"/>
        <v>262.05</v>
      </c>
      <c r="B26207">
        <v>-69.620717911017877</v>
      </c>
      <c r="C26207">
        <v>0.13078260334473182</v>
      </c>
      <c r="D26207">
        <v>-88.824821135828685</v>
      </c>
    </row>
    <row r="26208" spans="1:4" x14ac:dyDescent="0.25">
      <c r="A26208">
        <f t="shared" si="409"/>
        <v>262.06</v>
      </c>
      <c r="B26208">
        <v>-86.657917911017876</v>
      </c>
      <c r="C26208">
        <v>-10.869217396655268</v>
      </c>
      <c r="D26208">
        <v>-179.86730113582868</v>
      </c>
    </row>
    <row r="26209" spans="1:4" x14ac:dyDescent="0.25">
      <c r="A26209">
        <f t="shared" si="409"/>
        <v>262.07</v>
      </c>
      <c r="B26209">
        <v>-173.71629791101788</v>
      </c>
      <c r="C26209">
        <v>2.1307826033447319</v>
      </c>
      <c r="D26209">
        <v>-155.91270113582868</v>
      </c>
    </row>
    <row r="26210" spans="1:4" x14ac:dyDescent="0.25">
      <c r="A26210">
        <f t="shared" si="409"/>
        <v>262.08</v>
      </c>
      <c r="B26210">
        <v>-143.75361791101787</v>
      </c>
      <c r="C26210">
        <v>17.130782603344731</v>
      </c>
      <c r="D26210">
        <v>-83.955651135828688</v>
      </c>
    </row>
    <row r="26211" spans="1:4" x14ac:dyDescent="0.25">
      <c r="A26211">
        <f t="shared" si="409"/>
        <v>262.08999999999997</v>
      </c>
      <c r="B26211">
        <v>-25.812107911017883</v>
      </c>
      <c r="C26211">
        <v>82.130782603344727</v>
      </c>
      <c r="D26211">
        <v>-73.001511135828693</v>
      </c>
    </row>
    <row r="26212" spans="1:4" x14ac:dyDescent="0.25">
      <c r="A26212">
        <f t="shared" si="409"/>
        <v>262.10000000000002</v>
      </c>
      <c r="B26212">
        <v>-49.849547911017879</v>
      </c>
      <c r="C26212">
        <v>164.13078260334473</v>
      </c>
      <c r="D26212">
        <v>-114.04492113582869</v>
      </c>
    </row>
    <row r="26213" spans="1:4" x14ac:dyDescent="0.25">
      <c r="A26213">
        <f t="shared" si="409"/>
        <v>262.11</v>
      </c>
      <c r="B26213">
        <v>-140.90815791101787</v>
      </c>
      <c r="C26213">
        <v>210.13078260334473</v>
      </c>
      <c r="D26213">
        <v>-63.091241135828682</v>
      </c>
    </row>
    <row r="26214" spans="1:4" x14ac:dyDescent="0.25">
      <c r="A26214">
        <f t="shared" si="409"/>
        <v>262.12</v>
      </c>
      <c r="B26214">
        <v>-131.94571791101788</v>
      </c>
      <c r="C26214">
        <v>142.13078260334473</v>
      </c>
      <c r="D26214">
        <v>32.86488886417132</v>
      </c>
    </row>
    <row r="26215" spans="1:4" x14ac:dyDescent="0.25">
      <c r="A26215">
        <f t="shared" si="409"/>
        <v>262.13</v>
      </c>
      <c r="B26215">
        <v>-117.00444791101788</v>
      </c>
      <c r="C26215">
        <v>72.130782603344727</v>
      </c>
      <c r="D26215">
        <v>-50.181891135828678</v>
      </c>
    </row>
    <row r="26216" spans="1:4" x14ac:dyDescent="0.25">
      <c r="A26216">
        <f t="shared" si="409"/>
        <v>262.14</v>
      </c>
      <c r="B26216">
        <v>-122.04212791101789</v>
      </c>
      <c r="C26216">
        <v>70.130782603344727</v>
      </c>
      <c r="D26216">
        <v>-131.2262311358287</v>
      </c>
    </row>
    <row r="26217" spans="1:4" x14ac:dyDescent="0.25">
      <c r="A26217">
        <f t="shared" si="409"/>
        <v>262.14999999999998</v>
      </c>
      <c r="B26217">
        <v>-171.10097791101788</v>
      </c>
      <c r="C26217">
        <v>66.130782603344727</v>
      </c>
      <c r="D26217">
        <v>-91.273471135828686</v>
      </c>
    </row>
    <row r="26218" spans="1:4" x14ac:dyDescent="0.25">
      <c r="A26218">
        <f t="shared" si="409"/>
        <v>262.16000000000003</v>
      </c>
      <c r="B26218">
        <v>-207.13878791101789</v>
      </c>
      <c r="C26218">
        <v>42.130782603344734</v>
      </c>
      <c r="D26218">
        <v>-19.318261135828681</v>
      </c>
    </row>
    <row r="26219" spans="1:4" x14ac:dyDescent="0.25">
      <c r="A26219">
        <f t="shared" si="409"/>
        <v>262.17</v>
      </c>
      <c r="B26219">
        <v>-145.19776791101788</v>
      </c>
      <c r="C26219">
        <v>22.130782603344731</v>
      </c>
      <c r="D26219">
        <v>65.634038864171316</v>
      </c>
    </row>
    <row r="26220" spans="1:4" x14ac:dyDescent="0.25">
      <c r="A26220">
        <f t="shared" si="409"/>
        <v>262.18</v>
      </c>
      <c r="B26220">
        <v>-132.23569791101789</v>
      </c>
      <c r="C26220">
        <v>29.130782603344731</v>
      </c>
      <c r="D26220">
        <v>24.58878886417132</v>
      </c>
    </row>
    <row r="26221" spans="1:4" x14ac:dyDescent="0.25">
      <c r="A26221">
        <f t="shared" si="409"/>
        <v>262.19</v>
      </c>
      <c r="B26221">
        <v>-141.29480791101787</v>
      </c>
      <c r="C26221">
        <v>102.13078260334473</v>
      </c>
      <c r="D26221">
        <v>-115.45936113582869</v>
      </c>
    </row>
    <row r="26222" spans="1:4" x14ac:dyDescent="0.25">
      <c r="A26222">
        <f t="shared" si="409"/>
        <v>262.2</v>
      </c>
      <c r="B26222">
        <v>-206.33286791101787</v>
      </c>
      <c r="C26222">
        <v>190.13078260334473</v>
      </c>
      <c r="D26222">
        <v>-87.505061135828683</v>
      </c>
    </row>
    <row r="26223" spans="1:4" x14ac:dyDescent="0.25">
      <c r="A26223">
        <f t="shared" si="409"/>
        <v>262.20999999999998</v>
      </c>
      <c r="B26223">
        <v>-225.39209791101788</v>
      </c>
      <c r="C26223">
        <v>200.13078260334473</v>
      </c>
      <c r="D26223">
        <v>23.446328864171321</v>
      </c>
    </row>
    <row r="26224" spans="1:4" x14ac:dyDescent="0.25">
      <c r="A26224">
        <f t="shared" si="409"/>
        <v>262.22000000000003</v>
      </c>
      <c r="B26224">
        <v>-140.43028791101787</v>
      </c>
      <c r="C26224">
        <v>193.13078260334473</v>
      </c>
      <c r="D26224">
        <v>10.400168864171318</v>
      </c>
    </row>
    <row r="26225" spans="1:4" x14ac:dyDescent="0.25">
      <c r="A26225">
        <f t="shared" si="409"/>
        <v>262.23</v>
      </c>
      <c r="B26225">
        <v>-128.48965791101787</v>
      </c>
      <c r="C26225">
        <v>149.13078260334473</v>
      </c>
      <c r="D26225">
        <v>-20.64890113582868</v>
      </c>
    </row>
    <row r="26226" spans="1:4" x14ac:dyDescent="0.25">
      <c r="A26226">
        <f t="shared" si="409"/>
        <v>262.24</v>
      </c>
      <c r="B26226">
        <v>-149.52797791101787</v>
      </c>
      <c r="C26226">
        <v>106.13078260334473</v>
      </c>
      <c r="D26226">
        <v>37.304488864171319</v>
      </c>
    </row>
    <row r="26227" spans="1:4" x14ac:dyDescent="0.25">
      <c r="A26227">
        <f t="shared" si="409"/>
        <v>262.25</v>
      </c>
      <c r="B26227">
        <v>-192.58747791101788</v>
      </c>
      <c r="C26227">
        <v>48.130782603344734</v>
      </c>
      <c r="D26227">
        <v>174.25497886417131</v>
      </c>
    </row>
    <row r="26228" spans="1:4" x14ac:dyDescent="0.25">
      <c r="A26228">
        <f t="shared" si="409"/>
        <v>262.26</v>
      </c>
      <c r="B26228">
        <v>-185.62592791101787</v>
      </c>
      <c r="C26228">
        <v>-8.8692173966552676</v>
      </c>
      <c r="D26228">
        <v>158.20790886417132</v>
      </c>
    </row>
    <row r="26229" spans="1:4" x14ac:dyDescent="0.25">
      <c r="A26229">
        <f t="shared" si="409"/>
        <v>262.27</v>
      </c>
      <c r="B26229">
        <v>-85.685567911017884</v>
      </c>
      <c r="C26229">
        <v>59.130782603344734</v>
      </c>
      <c r="D26229">
        <v>100.15794886417132</v>
      </c>
    </row>
    <row r="26230" spans="1:4" x14ac:dyDescent="0.25">
      <c r="A26230">
        <f t="shared" si="409"/>
        <v>262.27999999999997</v>
      </c>
      <c r="B26230">
        <v>-47.724157911017883</v>
      </c>
      <c r="C26230">
        <v>174.13078260334473</v>
      </c>
      <c r="D26230">
        <v>81.110438864171314</v>
      </c>
    </row>
    <row r="26231" spans="1:4" x14ac:dyDescent="0.25">
      <c r="A26231">
        <f t="shared" si="409"/>
        <v>262.29000000000002</v>
      </c>
      <c r="B26231">
        <v>-207.78392791101788</v>
      </c>
      <c r="C26231">
        <v>294.13078260334476</v>
      </c>
      <c r="D26231">
        <v>95.060018864171312</v>
      </c>
    </row>
    <row r="26232" spans="1:4" x14ac:dyDescent="0.25">
      <c r="A26232">
        <f t="shared" si="409"/>
        <v>262.3</v>
      </c>
      <c r="B26232">
        <v>-209.82265791101787</v>
      </c>
      <c r="C26232">
        <v>301.13078260334476</v>
      </c>
      <c r="D26232">
        <v>173.01205886417131</v>
      </c>
    </row>
    <row r="26233" spans="1:4" x14ac:dyDescent="0.25">
      <c r="A26233">
        <f t="shared" si="409"/>
        <v>262.31</v>
      </c>
      <c r="B26233">
        <v>-73.882567911017887</v>
      </c>
      <c r="C26233">
        <v>229.13078260334473</v>
      </c>
      <c r="D26233">
        <v>52.961198864171322</v>
      </c>
    </row>
    <row r="26234" spans="1:4" x14ac:dyDescent="0.25">
      <c r="A26234">
        <f t="shared" si="409"/>
        <v>262.32</v>
      </c>
      <c r="B26234">
        <v>-164.92142791101787</v>
      </c>
      <c r="C26234">
        <v>153.13078260334473</v>
      </c>
      <c r="D26234">
        <v>33.912788864171318</v>
      </c>
    </row>
    <row r="26235" spans="1:4" x14ac:dyDescent="0.25">
      <c r="A26235">
        <f t="shared" si="409"/>
        <v>262.33</v>
      </c>
      <c r="B26235">
        <v>-187.98147791101789</v>
      </c>
      <c r="C26235">
        <v>79.130782603344727</v>
      </c>
      <c r="D26235">
        <v>150.86148886417132</v>
      </c>
    </row>
    <row r="26236" spans="1:4" x14ac:dyDescent="0.25">
      <c r="A26236">
        <f t="shared" si="409"/>
        <v>262.33999999999997</v>
      </c>
      <c r="B26236">
        <v>-87.020487911017881</v>
      </c>
      <c r="C26236">
        <v>102.13078260334473</v>
      </c>
      <c r="D26236">
        <v>164.8126388641713</v>
      </c>
    </row>
    <row r="26237" spans="1:4" x14ac:dyDescent="0.25">
      <c r="A26237">
        <f t="shared" si="409"/>
        <v>262.35000000000002</v>
      </c>
      <c r="B26237">
        <v>-56.080677911017879</v>
      </c>
      <c r="C26237">
        <v>155.13078260334473</v>
      </c>
      <c r="D26237">
        <v>154.76088886417131</v>
      </c>
    </row>
    <row r="26238" spans="1:4" x14ac:dyDescent="0.25">
      <c r="A26238">
        <f t="shared" si="409"/>
        <v>262.36</v>
      </c>
      <c r="B26238">
        <v>-142.11982791101789</v>
      </c>
      <c r="C26238">
        <v>210.13078260334473</v>
      </c>
      <c r="D26238">
        <v>134.71158886417132</v>
      </c>
    </row>
    <row r="26239" spans="1:4" x14ac:dyDescent="0.25">
      <c r="A26239">
        <f t="shared" si="409"/>
        <v>262.37</v>
      </c>
      <c r="B26239">
        <v>-182.18016791101789</v>
      </c>
      <c r="C26239">
        <v>228.13078260334473</v>
      </c>
      <c r="D26239">
        <v>93.659398864171308</v>
      </c>
    </row>
    <row r="26240" spans="1:4" x14ac:dyDescent="0.25">
      <c r="A26240">
        <f t="shared" si="409"/>
        <v>262.38</v>
      </c>
      <c r="B26240">
        <v>-72.219457911017884</v>
      </c>
      <c r="C26240">
        <v>233.13078260334473</v>
      </c>
      <c r="D26240">
        <v>-13.390331135828681</v>
      </c>
    </row>
    <row r="26241" spans="1:4" x14ac:dyDescent="0.25">
      <c r="A26241">
        <f t="shared" si="409"/>
        <v>262.39</v>
      </c>
      <c r="B26241">
        <v>-32.279947911017885</v>
      </c>
      <c r="C26241">
        <v>261.13078260334476</v>
      </c>
      <c r="D26241">
        <v>-10.442971135828682</v>
      </c>
    </row>
    <row r="26242" spans="1:4" x14ac:dyDescent="0.25">
      <c r="A26242">
        <f t="shared" si="409"/>
        <v>262.39999999999998</v>
      </c>
      <c r="B26242">
        <v>-134.31938791101788</v>
      </c>
      <c r="C26242">
        <v>214.13078260334473</v>
      </c>
      <c r="D26242">
        <v>56.506858864171321</v>
      </c>
    </row>
    <row r="26243" spans="1:4" x14ac:dyDescent="0.25">
      <c r="A26243">
        <f t="shared" ref="A26243:A26306" si="410">((ROW()-2)/100)</f>
        <v>262.41000000000003</v>
      </c>
      <c r="B26243">
        <v>-142.38001791101789</v>
      </c>
      <c r="C26243">
        <v>152.13078260334473</v>
      </c>
      <c r="D26243">
        <v>79.453788864171315</v>
      </c>
    </row>
    <row r="26244" spans="1:4" x14ac:dyDescent="0.25">
      <c r="A26244">
        <f t="shared" si="410"/>
        <v>262.42</v>
      </c>
      <c r="B26244">
        <v>-19.419607911017884</v>
      </c>
      <c r="C26244">
        <v>90.130782603344727</v>
      </c>
      <c r="D26244">
        <v>85.403178864171309</v>
      </c>
    </row>
    <row r="26245" spans="1:4" x14ac:dyDescent="0.25">
      <c r="A26245">
        <f t="shared" si="410"/>
        <v>262.43</v>
      </c>
      <c r="B26245">
        <v>-15.480387911017882</v>
      </c>
      <c r="C26245">
        <v>118.13078260334473</v>
      </c>
      <c r="D26245">
        <v>-28.65032113582868</v>
      </c>
    </row>
    <row r="26246" spans="1:4" x14ac:dyDescent="0.25">
      <c r="A26246">
        <f t="shared" si="410"/>
        <v>262.44</v>
      </c>
      <c r="B26246">
        <v>-85.52012791101788</v>
      </c>
      <c r="C26246">
        <v>263.13078260334476</v>
      </c>
      <c r="D26246">
        <v>-49.70137113582868</v>
      </c>
    </row>
    <row r="26247" spans="1:4" x14ac:dyDescent="0.25">
      <c r="A26247">
        <f t="shared" si="410"/>
        <v>262.45</v>
      </c>
      <c r="B26247">
        <v>-152.58105791101789</v>
      </c>
      <c r="C26247">
        <v>287.13078260334476</v>
      </c>
      <c r="D26247">
        <v>55.244688864171323</v>
      </c>
    </row>
    <row r="26248" spans="1:4" x14ac:dyDescent="0.25">
      <c r="A26248">
        <f t="shared" si="410"/>
        <v>262.45999999999998</v>
      </c>
      <c r="B26248">
        <v>-189.62094791101788</v>
      </c>
      <c r="C26248">
        <v>237.13078260334473</v>
      </c>
      <c r="D26248">
        <v>67.193218864171314</v>
      </c>
    </row>
    <row r="26249" spans="1:4" x14ac:dyDescent="0.25">
      <c r="A26249">
        <f t="shared" si="410"/>
        <v>262.47000000000003</v>
      </c>
      <c r="B26249">
        <v>-85.682037911017886</v>
      </c>
      <c r="C26249">
        <v>201.13078260334473</v>
      </c>
      <c r="D26249">
        <v>36.138848864171322</v>
      </c>
    </row>
    <row r="26250" spans="1:4" x14ac:dyDescent="0.25">
      <c r="A26250">
        <f t="shared" si="410"/>
        <v>262.48</v>
      </c>
      <c r="B26250">
        <v>-25.722077911017884</v>
      </c>
      <c r="C26250">
        <v>201.13078260334473</v>
      </c>
      <c r="D26250">
        <v>3.0869388641713189</v>
      </c>
    </row>
    <row r="26251" spans="1:4" x14ac:dyDescent="0.25">
      <c r="A26251">
        <f t="shared" si="410"/>
        <v>262.49</v>
      </c>
      <c r="B26251">
        <v>-131.78331791101789</v>
      </c>
      <c r="C26251">
        <v>237.13078260334473</v>
      </c>
      <c r="D26251">
        <v>7.0321388641713192</v>
      </c>
    </row>
    <row r="26252" spans="1:4" x14ac:dyDescent="0.25">
      <c r="A26252">
        <f t="shared" si="410"/>
        <v>262.5</v>
      </c>
      <c r="B26252">
        <v>-152.82352791101789</v>
      </c>
      <c r="C26252">
        <v>196.13078260334473</v>
      </c>
      <c r="D26252">
        <v>75.979808864171318</v>
      </c>
    </row>
    <row r="26253" spans="1:4" x14ac:dyDescent="0.25">
      <c r="A26253">
        <f t="shared" si="410"/>
        <v>262.51</v>
      </c>
      <c r="B26253">
        <v>-118.88491791101788</v>
      </c>
      <c r="C26253">
        <v>158.13078260334473</v>
      </c>
      <c r="D26253">
        <v>140.92457886417131</v>
      </c>
    </row>
    <row r="26254" spans="1:4" x14ac:dyDescent="0.25">
      <c r="A26254">
        <f t="shared" si="410"/>
        <v>262.52</v>
      </c>
      <c r="B26254">
        <v>-132.92527791101787</v>
      </c>
      <c r="C26254">
        <v>167.13078260334473</v>
      </c>
      <c r="D26254">
        <v>117.87181886417132</v>
      </c>
    </row>
    <row r="26255" spans="1:4" x14ac:dyDescent="0.25">
      <c r="A26255">
        <f t="shared" si="410"/>
        <v>262.52999999999997</v>
      </c>
      <c r="B26255">
        <v>-170.98682791101788</v>
      </c>
      <c r="C26255">
        <v>182.13078260334473</v>
      </c>
      <c r="D26255">
        <v>72.816168864171317</v>
      </c>
    </row>
    <row r="26256" spans="1:4" x14ac:dyDescent="0.25">
      <c r="A26256">
        <f t="shared" si="410"/>
        <v>262.54000000000002</v>
      </c>
      <c r="B26256">
        <v>-201.02734791101787</v>
      </c>
      <c r="C26256">
        <v>202.13078260334473</v>
      </c>
      <c r="D26256">
        <v>120.76297886417132</v>
      </c>
    </row>
    <row r="26257" spans="1:4" x14ac:dyDescent="0.25">
      <c r="A26257">
        <f t="shared" si="410"/>
        <v>262.55</v>
      </c>
      <c r="B26257">
        <v>-154.08906791101788</v>
      </c>
      <c r="C26257">
        <v>198.13078260334473</v>
      </c>
      <c r="D26257">
        <v>161.70690886417131</v>
      </c>
    </row>
    <row r="26258" spans="1:4" x14ac:dyDescent="0.25">
      <c r="A26258">
        <f t="shared" si="410"/>
        <v>262.56</v>
      </c>
      <c r="B26258">
        <v>-164.12974791101789</v>
      </c>
      <c r="C26258">
        <v>205.13078260334473</v>
      </c>
      <c r="D26258">
        <v>114.65329886417132</v>
      </c>
    </row>
    <row r="26259" spans="1:4" x14ac:dyDescent="0.25">
      <c r="A26259">
        <f t="shared" si="410"/>
        <v>262.57</v>
      </c>
      <c r="B26259">
        <v>-158.19161791101789</v>
      </c>
      <c r="C26259">
        <v>224.13078260334473</v>
      </c>
      <c r="D26259">
        <v>74.596808864171308</v>
      </c>
    </row>
    <row r="26260" spans="1:4" x14ac:dyDescent="0.25">
      <c r="A26260">
        <f t="shared" si="410"/>
        <v>262.58</v>
      </c>
      <c r="B26260">
        <v>-152.23245791101789</v>
      </c>
      <c r="C26260">
        <v>201.13078260334473</v>
      </c>
      <c r="D26260">
        <v>106.54277886417131</v>
      </c>
    </row>
    <row r="26261" spans="1:4" x14ac:dyDescent="0.25">
      <c r="A26261">
        <f t="shared" si="410"/>
        <v>262.58999999999997</v>
      </c>
      <c r="B26261">
        <v>-143.29449791101788</v>
      </c>
      <c r="C26261">
        <v>173.13078260334473</v>
      </c>
      <c r="D26261">
        <v>159.48586886417132</v>
      </c>
    </row>
    <row r="26262" spans="1:4" x14ac:dyDescent="0.25">
      <c r="A26262">
        <f t="shared" si="410"/>
        <v>262.60000000000002</v>
      </c>
      <c r="B26262">
        <v>-59.335507911017878</v>
      </c>
      <c r="C26262">
        <v>160.13078260334473</v>
      </c>
      <c r="D26262">
        <v>195.43142886417132</v>
      </c>
    </row>
    <row r="26263" spans="1:4" x14ac:dyDescent="0.25">
      <c r="A26263">
        <f t="shared" si="410"/>
        <v>262.61</v>
      </c>
      <c r="B26263">
        <v>-48.397707911017882</v>
      </c>
      <c r="C26263">
        <v>156.13078260334473</v>
      </c>
      <c r="D26263">
        <v>217.37409886417132</v>
      </c>
    </row>
    <row r="26264" spans="1:4" x14ac:dyDescent="0.25">
      <c r="A26264">
        <f t="shared" si="410"/>
        <v>262.62</v>
      </c>
      <c r="B26264">
        <v>-102.43887791101788</v>
      </c>
      <c r="C26264">
        <v>154.13078260334473</v>
      </c>
      <c r="D26264">
        <v>139.31923886417133</v>
      </c>
    </row>
    <row r="26265" spans="1:4" x14ac:dyDescent="0.25">
      <c r="A26265">
        <f t="shared" si="410"/>
        <v>262.63</v>
      </c>
      <c r="B26265">
        <v>-209.50124791101788</v>
      </c>
      <c r="C26265">
        <v>159.13078260334473</v>
      </c>
      <c r="D26265">
        <v>45.261498864171323</v>
      </c>
    </row>
    <row r="26266" spans="1:4" x14ac:dyDescent="0.25">
      <c r="A26266">
        <f t="shared" si="410"/>
        <v>262.64</v>
      </c>
      <c r="B26266">
        <v>-134.54258791101788</v>
      </c>
      <c r="C26266">
        <v>194.13078260334473</v>
      </c>
      <c r="D26266">
        <v>59.206228864171322</v>
      </c>
    </row>
    <row r="26267" spans="1:4" x14ac:dyDescent="0.25">
      <c r="A26267">
        <f t="shared" si="410"/>
        <v>262.64999999999998</v>
      </c>
      <c r="B26267">
        <v>-6.6051279110178829</v>
      </c>
      <c r="C26267">
        <v>274.13078260334476</v>
      </c>
      <c r="D26267">
        <v>107.14807886417131</v>
      </c>
    </row>
    <row r="26268" spans="1:4" x14ac:dyDescent="0.25">
      <c r="A26268">
        <f t="shared" si="410"/>
        <v>262.66000000000003</v>
      </c>
      <c r="B26268">
        <v>13.353362088982118</v>
      </c>
      <c r="C26268">
        <v>318.13078260334476</v>
      </c>
      <c r="D26268">
        <v>146.09240886417132</v>
      </c>
    </row>
    <row r="26269" spans="1:4" x14ac:dyDescent="0.25">
      <c r="A26269">
        <f t="shared" si="410"/>
        <v>262.67</v>
      </c>
      <c r="B26269">
        <v>-45.709347911017879</v>
      </c>
      <c r="C26269">
        <v>266.13078260334476</v>
      </c>
      <c r="D26269">
        <v>139.03384886417132</v>
      </c>
    </row>
    <row r="26270" spans="1:4" x14ac:dyDescent="0.25">
      <c r="A26270">
        <f t="shared" si="410"/>
        <v>262.68</v>
      </c>
      <c r="B26270">
        <v>-178.75102791101787</v>
      </c>
      <c r="C26270">
        <v>174.13078260334473</v>
      </c>
      <c r="D26270">
        <v>140.97776886417131</v>
      </c>
    </row>
    <row r="26271" spans="1:4" x14ac:dyDescent="0.25">
      <c r="A26271">
        <f t="shared" si="410"/>
        <v>262.69</v>
      </c>
      <c r="B26271">
        <v>-85.813907911017878</v>
      </c>
      <c r="C26271">
        <v>88.130782603344727</v>
      </c>
      <c r="D26271">
        <v>148.91879886417132</v>
      </c>
    </row>
    <row r="26272" spans="1:4" x14ac:dyDescent="0.25">
      <c r="A26272">
        <f t="shared" si="410"/>
        <v>262.7</v>
      </c>
      <c r="B26272">
        <v>-82.855757911017875</v>
      </c>
      <c r="C26272">
        <v>85.130782603344727</v>
      </c>
      <c r="D26272">
        <v>185.8623188641713</v>
      </c>
    </row>
    <row r="26273" spans="1:4" x14ac:dyDescent="0.25">
      <c r="A26273">
        <f t="shared" si="410"/>
        <v>262.70999999999998</v>
      </c>
      <c r="B26273">
        <v>-133.91880791101789</v>
      </c>
      <c r="C26273">
        <v>96.130782603344727</v>
      </c>
      <c r="D26273">
        <v>172.80294886417133</v>
      </c>
    </row>
    <row r="26274" spans="1:4" x14ac:dyDescent="0.25">
      <c r="A26274">
        <f t="shared" si="410"/>
        <v>262.72000000000003</v>
      </c>
      <c r="B26274">
        <v>-51.96082791101788</v>
      </c>
      <c r="C26274">
        <v>104.13078260334473</v>
      </c>
      <c r="D26274">
        <v>70.746068864171306</v>
      </c>
    </row>
    <row r="26275" spans="1:4" x14ac:dyDescent="0.25">
      <c r="A26275">
        <f t="shared" si="410"/>
        <v>262.73</v>
      </c>
      <c r="B26275">
        <v>-75.024057911017877</v>
      </c>
      <c r="C26275">
        <v>147.13078260334473</v>
      </c>
      <c r="D26275">
        <v>47.68629886417132</v>
      </c>
    </row>
    <row r="26276" spans="1:4" x14ac:dyDescent="0.25">
      <c r="A26276">
        <f t="shared" si="410"/>
        <v>262.74</v>
      </c>
      <c r="B26276">
        <v>-90.066257911017885</v>
      </c>
      <c r="C26276">
        <v>216.13078260334473</v>
      </c>
      <c r="D26276">
        <v>53.629018864171321</v>
      </c>
    </row>
    <row r="26277" spans="1:4" x14ac:dyDescent="0.25">
      <c r="A26277">
        <f t="shared" si="410"/>
        <v>262.75</v>
      </c>
      <c r="B26277">
        <v>-61.12965791101788</v>
      </c>
      <c r="C26277">
        <v>262.13078260334476</v>
      </c>
      <c r="D26277">
        <v>125.56885886417132</v>
      </c>
    </row>
    <row r="26278" spans="1:4" x14ac:dyDescent="0.25">
      <c r="A26278">
        <f t="shared" si="410"/>
        <v>262.76</v>
      </c>
      <c r="B26278">
        <v>-27.172037911017885</v>
      </c>
      <c r="C26278">
        <v>232.13078260334473</v>
      </c>
      <c r="D26278">
        <v>116.51117886417131</v>
      </c>
    </row>
    <row r="26279" spans="1:4" x14ac:dyDescent="0.25">
      <c r="A26279">
        <f t="shared" si="410"/>
        <v>262.77</v>
      </c>
      <c r="B26279">
        <v>-88.235617911017883</v>
      </c>
      <c r="C26279">
        <v>167.13078260334473</v>
      </c>
      <c r="D26279">
        <v>124.45061886417132</v>
      </c>
    </row>
    <row r="26280" spans="1:4" x14ac:dyDescent="0.25">
      <c r="A26280">
        <f t="shared" si="410"/>
        <v>262.77999999999997</v>
      </c>
      <c r="B26280">
        <v>-173.27817791101788</v>
      </c>
      <c r="C26280">
        <v>58.130782603344734</v>
      </c>
      <c r="D26280">
        <v>157.39254886417132</v>
      </c>
    </row>
    <row r="26281" spans="1:4" x14ac:dyDescent="0.25">
      <c r="A26281">
        <f t="shared" si="410"/>
        <v>262.79000000000002</v>
      </c>
      <c r="B26281">
        <v>-168.34192791101788</v>
      </c>
      <c r="C26281">
        <v>71.130782603344727</v>
      </c>
      <c r="D26281">
        <v>69.331598864171312</v>
      </c>
    </row>
    <row r="26282" spans="1:4" x14ac:dyDescent="0.25">
      <c r="A26282">
        <f t="shared" si="410"/>
        <v>262.8</v>
      </c>
      <c r="B26282">
        <v>-85.384667911017885</v>
      </c>
      <c r="C26282">
        <v>166.13078260334473</v>
      </c>
      <c r="D26282">
        <v>89.273138864171315</v>
      </c>
    </row>
    <row r="26283" spans="1:4" x14ac:dyDescent="0.25">
      <c r="A26283">
        <f t="shared" si="410"/>
        <v>262.81</v>
      </c>
      <c r="B26283">
        <v>-52.448607911017881</v>
      </c>
      <c r="C26283">
        <v>267.13078260334476</v>
      </c>
      <c r="D26283">
        <v>180.2118088641713</v>
      </c>
    </row>
    <row r="26284" spans="1:4" x14ac:dyDescent="0.25">
      <c r="A26284">
        <f t="shared" si="410"/>
        <v>262.82</v>
      </c>
      <c r="B26284">
        <v>-100.49151791101788</v>
      </c>
      <c r="C26284">
        <v>288.13078260334476</v>
      </c>
      <c r="D26284">
        <v>214.15295886417132</v>
      </c>
    </row>
    <row r="26285" spans="1:4" x14ac:dyDescent="0.25">
      <c r="A26285">
        <f t="shared" si="410"/>
        <v>262.83</v>
      </c>
      <c r="B26285">
        <v>-109.55563791101788</v>
      </c>
      <c r="C26285">
        <v>205.13078260334473</v>
      </c>
      <c r="D26285">
        <v>89.091238864171316</v>
      </c>
    </row>
    <row r="26286" spans="1:4" x14ac:dyDescent="0.25">
      <c r="A26286">
        <f t="shared" si="410"/>
        <v>262.83999999999997</v>
      </c>
      <c r="B26286">
        <v>-172.59873791101788</v>
      </c>
      <c r="C26286">
        <v>195.13078260334473</v>
      </c>
      <c r="D26286">
        <v>36.032008864171317</v>
      </c>
    </row>
    <row r="26287" spans="1:4" x14ac:dyDescent="0.25">
      <c r="A26287">
        <f t="shared" si="410"/>
        <v>262.85000000000002</v>
      </c>
      <c r="B26287">
        <v>-238.66304791101788</v>
      </c>
      <c r="C26287">
        <v>174.13078260334473</v>
      </c>
      <c r="D26287">
        <v>50.969908864171323</v>
      </c>
    </row>
    <row r="26288" spans="1:4" x14ac:dyDescent="0.25">
      <c r="A26288">
        <f t="shared" si="410"/>
        <v>262.86</v>
      </c>
      <c r="B26288">
        <v>-189.70632791101789</v>
      </c>
      <c r="C26288">
        <v>203.13078260334473</v>
      </c>
      <c r="D26288">
        <v>109.91029886417131</v>
      </c>
    </row>
    <row r="26289" spans="1:4" x14ac:dyDescent="0.25">
      <c r="A26289">
        <f t="shared" si="410"/>
        <v>262.87</v>
      </c>
      <c r="B26289">
        <v>-112.77081791101789</v>
      </c>
      <c r="C26289">
        <v>208.13078260334473</v>
      </c>
      <c r="D26289">
        <v>172.8478188641713</v>
      </c>
    </row>
    <row r="26290" spans="1:4" x14ac:dyDescent="0.25">
      <c r="A26290">
        <f t="shared" si="410"/>
        <v>262.88</v>
      </c>
      <c r="B26290">
        <v>-126.81427791101788</v>
      </c>
      <c r="C26290">
        <v>169.13078260334473</v>
      </c>
      <c r="D26290">
        <v>116.78782886417132</v>
      </c>
    </row>
    <row r="26291" spans="1:4" x14ac:dyDescent="0.25">
      <c r="A26291">
        <f t="shared" si="410"/>
        <v>262.89</v>
      </c>
      <c r="B26291">
        <v>-79.878957911017878</v>
      </c>
      <c r="C26291">
        <v>138.13078260334473</v>
      </c>
      <c r="D26291">
        <v>186.7249688641713</v>
      </c>
    </row>
    <row r="26292" spans="1:4" x14ac:dyDescent="0.25">
      <c r="A26292">
        <f t="shared" si="410"/>
        <v>262.89999999999998</v>
      </c>
      <c r="B26292">
        <v>-40.922607911017877</v>
      </c>
      <c r="C26292">
        <v>147.13078260334473</v>
      </c>
      <c r="D26292">
        <v>186.6646088641713</v>
      </c>
    </row>
    <row r="26293" spans="1:4" x14ac:dyDescent="0.25">
      <c r="A26293">
        <f t="shared" si="410"/>
        <v>262.91000000000003</v>
      </c>
      <c r="B26293">
        <v>-120.98746791101787</v>
      </c>
      <c r="C26293">
        <v>230.13078260334473</v>
      </c>
      <c r="D26293">
        <v>104.60137886417131</v>
      </c>
    </row>
    <row r="26294" spans="1:4" x14ac:dyDescent="0.25">
      <c r="A26294">
        <f t="shared" si="410"/>
        <v>262.92</v>
      </c>
      <c r="B26294">
        <v>-165.03130791101788</v>
      </c>
      <c r="C26294">
        <v>228.13078260334473</v>
      </c>
      <c r="D26294">
        <v>44.540648864171324</v>
      </c>
    </row>
    <row r="26295" spans="1:4" x14ac:dyDescent="0.25">
      <c r="A26295">
        <f t="shared" si="410"/>
        <v>262.93</v>
      </c>
      <c r="B26295">
        <v>-220.09635791101789</v>
      </c>
      <c r="C26295">
        <v>178.13078260334473</v>
      </c>
      <c r="D26295">
        <v>37.477048864171323</v>
      </c>
    </row>
    <row r="26296" spans="1:4" x14ac:dyDescent="0.25">
      <c r="A26296">
        <f t="shared" si="410"/>
        <v>262.94</v>
      </c>
      <c r="B26296">
        <v>-138.14038791101788</v>
      </c>
      <c r="C26296">
        <v>154.13078260334473</v>
      </c>
      <c r="D26296">
        <v>60.41594886417132</v>
      </c>
    </row>
    <row r="26297" spans="1:4" x14ac:dyDescent="0.25">
      <c r="A26297">
        <f t="shared" si="410"/>
        <v>262.95</v>
      </c>
      <c r="B26297">
        <v>-9.2056279110178814</v>
      </c>
      <c r="C26297">
        <v>186.13078260334473</v>
      </c>
      <c r="D26297">
        <v>122.35197886417131</v>
      </c>
    </row>
    <row r="26298" spans="1:4" x14ac:dyDescent="0.25">
      <c r="A26298">
        <f t="shared" si="410"/>
        <v>262.95999999999998</v>
      </c>
      <c r="B26298">
        <v>-73.249847911017881</v>
      </c>
      <c r="C26298">
        <v>159.13078260334473</v>
      </c>
      <c r="D26298">
        <v>234.2905188641713</v>
      </c>
    </row>
    <row r="26299" spans="1:4" x14ac:dyDescent="0.25">
      <c r="A26299">
        <f t="shared" si="410"/>
        <v>262.97000000000003</v>
      </c>
      <c r="B26299">
        <v>-89.315277911017887</v>
      </c>
      <c r="C26299">
        <v>99.130782603344727</v>
      </c>
      <c r="D26299">
        <v>181.22618886417132</v>
      </c>
    </row>
    <row r="26300" spans="1:4" x14ac:dyDescent="0.25">
      <c r="A26300">
        <f t="shared" si="410"/>
        <v>262.98</v>
      </c>
      <c r="B26300">
        <v>-10.359687911017883</v>
      </c>
      <c r="C26300">
        <v>107.13078260334473</v>
      </c>
      <c r="D26300">
        <v>148.16435886417131</v>
      </c>
    </row>
    <row r="26301" spans="1:4" x14ac:dyDescent="0.25">
      <c r="A26301">
        <f t="shared" si="410"/>
        <v>262.99</v>
      </c>
      <c r="B26301">
        <v>-0.42530791101788235</v>
      </c>
      <c r="C26301">
        <v>196.13078260334473</v>
      </c>
      <c r="D26301">
        <v>147.09967886417132</v>
      </c>
    </row>
    <row r="26302" spans="1:4" x14ac:dyDescent="0.25">
      <c r="A26302">
        <f t="shared" si="410"/>
        <v>263</v>
      </c>
      <c r="B26302">
        <v>-67.469917911017873</v>
      </c>
      <c r="C26302">
        <v>301.13078260334476</v>
      </c>
      <c r="D26302">
        <v>164.03748886417131</v>
      </c>
    </row>
    <row r="26303" spans="1:4" x14ac:dyDescent="0.25">
      <c r="A26303">
        <f t="shared" si="410"/>
        <v>263.01</v>
      </c>
      <c r="B26303">
        <v>-106.53572791101789</v>
      </c>
      <c r="C26303">
        <v>284.13078260334476</v>
      </c>
      <c r="D26303">
        <v>178.97244886417133</v>
      </c>
    </row>
    <row r="26304" spans="1:4" x14ac:dyDescent="0.25">
      <c r="A26304">
        <f t="shared" si="410"/>
        <v>263.02</v>
      </c>
      <c r="B26304">
        <v>-81.580527911017882</v>
      </c>
      <c r="C26304">
        <v>230.13078260334473</v>
      </c>
      <c r="D26304">
        <v>119.90990886417131</v>
      </c>
    </row>
    <row r="26305" spans="1:4" x14ac:dyDescent="0.25">
      <c r="A26305">
        <f t="shared" si="410"/>
        <v>263.02999999999997</v>
      </c>
      <c r="B26305">
        <v>-87.646537911017873</v>
      </c>
      <c r="C26305">
        <v>172.13078260334473</v>
      </c>
      <c r="D26305">
        <v>87.84451886417132</v>
      </c>
    </row>
    <row r="26306" spans="1:4" x14ac:dyDescent="0.25">
      <c r="A26306">
        <f t="shared" si="410"/>
        <v>263.04000000000002</v>
      </c>
      <c r="B26306">
        <v>-106.69152791101789</v>
      </c>
      <c r="C26306">
        <v>137.13078260334473</v>
      </c>
      <c r="D26306">
        <v>108.78162886417131</v>
      </c>
    </row>
    <row r="26307" spans="1:4" x14ac:dyDescent="0.25">
      <c r="A26307">
        <f t="shared" ref="A26307:A26370" si="411">((ROW()-2)/100)</f>
        <v>263.05</v>
      </c>
      <c r="B26307">
        <v>-60.757737911017877</v>
      </c>
      <c r="C26307">
        <v>109.13078260334473</v>
      </c>
      <c r="D26307">
        <v>144.71587886417132</v>
      </c>
    </row>
    <row r="26308" spans="1:4" x14ac:dyDescent="0.25">
      <c r="A26308">
        <f t="shared" si="411"/>
        <v>263.06</v>
      </c>
      <c r="B26308">
        <v>-47.802927911017882</v>
      </c>
      <c r="C26308">
        <v>113.13078260334473</v>
      </c>
      <c r="D26308">
        <v>108.65264886417131</v>
      </c>
    </row>
    <row r="26309" spans="1:4" x14ac:dyDescent="0.25">
      <c r="A26309">
        <f t="shared" si="411"/>
        <v>263.07</v>
      </c>
      <c r="B26309">
        <v>-132.86932791101788</v>
      </c>
      <c r="C26309">
        <v>174.13078260334473</v>
      </c>
      <c r="D26309">
        <v>104.58655886417131</v>
      </c>
    </row>
    <row r="26310" spans="1:4" x14ac:dyDescent="0.25">
      <c r="A26310">
        <f t="shared" si="411"/>
        <v>263.08</v>
      </c>
      <c r="B26310">
        <v>-145.91470791101787</v>
      </c>
      <c r="C26310">
        <v>228.13078260334473</v>
      </c>
      <c r="D26310">
        <v>102.52297886417131</v>
      </c>
    </row>
    <row r="26311" spans="1:4" x14ac:dyDescent="0.25">
      <c r="A26311">
        <f t="shared" si="411"/>
        <v>263.08999999999997</v>
      </c>
      <c r="B26311">
        <v>-64.981307911017879</v>
      </c>
      <c r="C26311">
        <v>247.13078260334473</v>
      </c>
      <c r="D26311">
        <v>135.45653886417131</v>
      </c>
    </row>
    <row r="26312" spans="1:4" x14ac:dyDescent="0.25">
      <c r="A26312">
        <f t="shared" si="411"/>
        <v>263.10000000000002</v>
      </c>
      <c r="B26312">
        <v>12.973112088982118</v>
      </c>
      <c r="C26312">
        <v>219.13078260334473</v>
      </c>
      <c r="D26312">
        <v>110.39261886417131</v>
      </c>
    </row>
    <row r="26313" spans="1:4" x14ac:dyDescent="0.25">
      <c r="A26313">
        <f t="shared" si="411"/>
        <v>263.11</v>
      </c>
      <c r="B26313">
        <v>57.906312088982119</v>
      </c>
      <c r="C26313">
        <v>219.13078260334473</v>
      </c>
      <c r="D26313">
        <v>35.32584886417132</v>
      </c>
    </row>
    <row r="26314" spans="1:4" x14ac:dyDescent="0.25">
      <c r="A26314">
        <f t="shared" si="411"/>
        <v>263.12</v>
      </c>
      <c r="B26314">
        <v>67.860532088982126</v>
      </c>
      <c r="C26314">
        <v>210.13078260334473</v>
      </c>
      <c r="D26314">
        <v>83.261588864171316</v>
      </c>
    </row>
    <row r="26315" spans="1:4" x14ac:dyDescent="0.25">
      <c r="A26315">
        <f t="shared" si="411"/>
        <v>263.13</v>
      </c>
      <c r="B26315">
        <v>79.793532088982118</v>
      </c>
      <c r="C26315">
        <v>195.13078260334473</v>
      </c>
      <c r="D26315">
        <v>142.19448886417132</v>
      </c>
    </row>
    <row r="26316" spans="1:4" x14ac:dyDescent="0.25">
      <c r="A26316">
        <f t="shared" si="411"/>
        <v>263.14</v>
      </c>
      <c r="B26316">
        <v>73.747552088982118</v>
      </c>
      <c r="C26316">
        <v>192.13078260334473</v>
      </c>
      <c r="D26316">
        <v>170.12989886417131</v>
      </c>
    </row>
    <row r="26317" spans="1:4" x14ac:dyDescent="0.25">
      <c r="A26317">
        <f t="shared" si="411"/>
        <v>263.14999999999998</v>
      </c>
      <c r="B26317">
        <v>48.680352088982119</v>
      </c>
      <c r="C26317">
        <v>261.13078260334476</v>
      </c>
      <c r="D26317">
        <v>78.062458864171319</v>
      </c>
    </row>
    <row r="26318" spans="1:4" x14ac:dyDescent="0.25">
      <c r="A26318">
        <f t="shared" si="411"/>
        <v>263.16000000000003</v>
      </c>
      <c r="B26318">
        <v>-21.365827911017885</v>
      </c>
      <c r="C26318">
        <v>329.13078260334476</v>
      </c>
      <c r="D26318">
        <v>86.997538864171318</v>
      </c>
    </row>
    <row r="26319" spans="1:4" x14ac:dyDescent="0.25">
      <c r="A26319">
        <f t="shared" si="411"/>
        <v>263.17</v>
      </c>
      <c r="B26319">
        <v>-45.43322791101788</v>
      </c>
      <c r="C26319">
        <v>273.13078260334476</v>
      </c>
      <c r="D26319">
        <v>166.92977886417131</v>
      </c>
    </row>
    <row r="26320" spans="1:4" x14ac:dyDescent="0.25">
      <c r="A26320">
        <f t="shared" si="411"/>
        <v>263.18</v>
      </c>
      <c r="B26320">
        <v>-38.479607911017879</v>
      </c>
      <c r="C26320">
        <v>206.13078260334473</v>
      </c>
      <c r="D26320">
        <v>192.86452886417132</v>
      </c>
    </row>
    <row r="26321" spans="1:4" x14ac:dyDescent="0.25">
      <c r="A26321">
        <f t="shared" si="411"/>
        <v>263.19</v>
      </c>
      <c r="B26321">
        <v>2.4527920889821178</v>
      </c>
      <c r="C26321">
        <v>196.13078260334473</v>
      </c>
      <c r="D26321">
        <v>184.79643886417131</v>
      </c>
    </row>
    <row r="26322" spans="1:4" x14ac:dyDescent="0.25">
      <c r="A26322">
        <f t="shared" si="411"/>
        <v>263.2</v>
      </c>
      <c r="B26322">
        <v>91.406202088982127</v>
      </c>
      <c r="C26322">
        <v>264.13078260334476</v>
      </c>
      <c r="D26322">
        <v>98.730868864171313</v>
      </c>
    </row>
    <row r="26323" spans="1:4" x14ac:dyDescent="0.25">
      <c r="A26323">
        <f t="shared" si="411"/>
        <v>263.20999999999998</v>
      </c>
      <c r="B26323">
        <v>44.338402088982122</v>
      </c>
      <c r="C26323">
        <v>280.13078260334476</v>
      </c>
      <c r="D26323">
        <v>94.662458864171313</v>
      </c>
    </row>
    <row r="26324" spans="1:4" x14ac:dyDescent="0.25">
      <c r="A26324">
        <f t="shared" si="411"/>
        <v>263.22000000000003</v>
      </c>
      <c r="B26324">
        <v>19.291612088982117</v>
      </c>
      <c r="C26324">
        <v>277.13078260334476</v>
      </c>
      <c r="D26324">
        <v>106.59657886417132</v>
      </c>
    </row>
    <row r="26325" spans="1:4" x14ac:dyDescent="0.25">
      <c r="A26325">
        <f t="shared" si="411"/>
        <v>263.23</v>
      </c>
      <c r="B26325">
        <v>-21.776387911017885</v>
      </c>
      <c r="C26325">
        <v>271.13078260334476</v>
      </c>
      <c r="D26325">
        <v>108.52784886417132</v>
      </c>
    </row>
    <row r="26326" spans="1:4" x14ac:dyDescent="0.25">
      <c r="A26326">
        <f t="shared" si="411"/>
        <v>263.24</v>
      </c>
      <c r="B26326">
        <v>-73.823387911017875</v>
      </c>
      <c r="C26326">
        <v>240.13078260334473</v>
      </c>
      <c r="D26326">
        <v>62.461648864171323</v>
      </c>
    </row>
    <row r="26327" spans="1:4" x14ac:dyDescent="0.25">
      <c r="A26327">
        <f t="shared" si="411"/>
        <v>263.25</v>
      </c>
      <c r="B26327">
        <v>-106.89159791101788</v>
      </c>
      <c r="C26327">
        <v>251.13078260334473</v>
      </c>
      <c r="D26327">
        <v>49.392618864171318</v>
      </c>
    </row>
    <row r="26328" spans="1:4" x14ac:dyDescent="0.25">
      <c r="A26328">
        <f t="shared" si="411"/>
        <v>263.26</v>
      </c>
      <c r="B26328">
        <v>-145.93879791101787</v>
      </c>
      <c r="C26328">
        <v>208.13078260334473</v>
      </c>
      <c r="D26328">
        <v>54.326098864171321</v>
      </c>
    </row>
    <row r="26329" spans="1:4" x14ac:dyDescent="0.25">
      <c r="A26329">
        <f t="shared" si="411"/>
        <v>263.27</v>
      </c>
      <c r="B26329">
        <v>73.992792088982114</v>
      </c>
      <c r="C26329">
        <v>173.13078260334473</v>
      </c>
      <c r="D26329">
        <v>104.25675886417132</v>
      </c>
    </row>
    <row r="26330" spans="1:4" x14ac:dyDescent="0.25">
      <c r="A26330">
        <f t="shared" si="411"/>
        <v>263.27999999999997</v>
      </c>
      <c r="B26330">
        <v>218.94538208898211</v>
      </c>
      <c r="C26330">
        <v>147.13078260334473</v>
      </c>
      <c r="D26330">
        <v>167.18993886417132</v>
      </c>
    </row>
    <row r="26331" spans="1:4" x14ac:dyDescent="0.25">
      <c r="A26331">
        <f t="shared" si="411"/>
        <v>263.29000000000002</v>
      </c>
      <c r="B26331">
        <v>127.87676208898213</v>
      </c>
      <c r="C26331">
        <v>175.13078260334473</v>
      </c>
      <c r="D26331">
        <v>52.120288864171322</v>
      </c>
    </row>
    <row r="26332" spans="1:4" x14ac:dyDescent="0.25">
      <c r="A26332">
        <f t="shared" si="411"/>
        <v>263.3</v>
      </c>
      <c r="B26332">
        <v>43.82915208898212</v>
      </c>
      <c r="C26332">
        <v>256.13078260334476</v>
      </c>
      <c r="D26332">
        <v>48.053168864171319</v>
      </c>
    </row>
    <row r="26333" spans="1:4" x14ac:dyDescent="0.25">
      <c r="A26333">
        <f t="shared" si="411"/>
        <v>263.31</v>
      </c>
      <c r="B26333">
        <v>50.760322088982122</v>
      </c>
      <c r="C26333">
        <v>281.13078260334476</v>
      </c>
      <c r="D26333">
        <v>83.98321886417132</v>
      </c>
    </row>
    <row r="26334" spans="1:4" x14ac:dyDescent="0.25">
      <c r="A26334">
        <f t="shared" si="411"/>
        <v>263.32</v>
      </c>
      <c r="B26334">
        <v>158.71251208898212</v>
      </c>
      <c r="C26334">
        <v>271.13078260334476</v>
      </c>
      <c r="D26334">
        <v>93.915798864171308</v>
      </c>
    </row>
    <row r="26335" spans="1:4" x14ac:dyDescent="0.25">
      <c r="A26335">
        <f t="shared" si="411"/>
        <v>263.33</v>
      </c>
      <c r="B26335">
        <v>102.64347208898212</v>
      </c>
      <c r="C26335">
        <v>190.13078260334473</v>
      </c>
      <c r="D26335">
        <v>79.84554886417132</v>
      </c>
    </row>
    <row r="26336" spans="1:4" x14ac:dyDescent="0.25">
      <c r="A26336">
        <f t="shared" si="411"/>
        <v>263.33999999999997</v>
      </c>
      <c r="B26336">
        <v>-23.404547911017882</v>
      </c>
      <c r="C26336">
        <v>154.13078260334473</v>
      </c>
      <c r="D26336">
        <v>34.777838864171322</v>
      </c>
    </row>
    <row r="26337" spans="1:4" x14ac:dyDescent="0.25">
      <c r="A26337">
        <f t="shared" si="411"/>
        <v>263.35000000000002</v>
      </c>
      <c r="B26337">
        <v>75.52621208898212</v>
      </c>
      <c r="C26337">
        <v>201.13078260334473</v>
      </c>
      <c r="D26337">
        <v>75.707298864171307</v>
      </c>
    </row>
    <row r="26338" spans="1:4" x14ac:dyDescent="0.25">
      <c r="A26338">
        <f t="shared" si="411"/>
        <v>263.36</v>
      </c>
      <c r="B26338">
        <v>188.47798208898212</v>
      </c>
      <c r="C26338">
        <v>269.13078260334476</v>
      </c>
      <c r="D26338">
        <v>113.63928886417132</v>
      </c>
    </row>
    <row r="26339" spans="1:4" x14ac:dyDescent="0.25">
      <c r="A26339">
        <f t="shared" si="411"/>
        <v>263.37</v>
      </c>
      <c r="B26339">
        <v>148.40853208898213</v>
      </c>
      <c r="C26339">
        <v>298.13078260334476</v>
      </c>
      <c r="D26339">
        <v>182.5684588641713</v>
      </c>
    </row>
    <row r="26340" spans="1:4" x14ac:dyDescent="0.25">
      <c r="A26340">
        <f t="shared" si="411"/>
        <v>263.38</v>
      </c>
      <c r="B26340">
        <v>138.36008208898213</v>
      </c>
      <c r="C26340">
        <v>241.13078260334473</v>
      </c>
      <c r="D26340">
        <v>194.50016886417131</v>
      </c>
    </row>
    <row r="26341" spans="1:4" x14ac:dyDescent="0.25">
      <c r="A26341">
        <f t="shared" si="411"/>
        <v>263.39</v>
      </c>
      <c r="B26341">
        <v>82.290432088982115</v>
      </c>
      <c r="C26341">
        <v>180.13078260334473</v>
      </c>
      <c r="D26341">
        <v>157.42905886417131</v>
      </c>
    </row>
    <row r="26342" spans="1:4" x14ac:dyDescent="0.25">
      <c r="A26342">
        <f t="shared" si="411"/>
        <v>263.39999999999998</v>
      </c>
      <c r="B26342">
        <v>71.24178208898212</v>
      </c>
      <c r="C26342">
        <v>139.13078260334473</v>
      </c>
      <c r="D26342">
        <v>125.36047886417131</v>
      </c>
    </row>
    <row r="26343" spans="1:4" x14ac:dyDescent="0.25">
      <c r="A26343">
        <f t="shared" si="411"/>
        <v>263.41000000000003</v>
      </c>
      <c r="B26343">
        <v>169.17191208898211</v>
      </c>
      <c r="C26343">
        <v>175.13078260334473</v>
      </c>
      <c r="D26343">
        <v>127.28908886417132</v>
      </c>
    </row>
    <row r="26344" spans="1:4" x14ac:dyDescent="0.25">
      <c r="A26344">
        <f t="shared" si="411"/>
        <v>263.42</v>
      </c>
      <c r="B26344">
        <v>91.123052088982121</v>
      </c>
      <c r="C26344">
        <v>213.13078260334473</v>
      </c>
      <c r="D26344">
        <v>130.22023886417131</v>
      </c>
    </row>
    <row r="26345" spans="1:4" x14ac:dyDescent="0.25">
      <c r="A26345">
        <f t="shared" si="411"/>
        <v>263.43</v>
      </c>
      <c r="B26345">
        <v>-28.947027911017884</v>
      </c>
      <c r="C26345">
        <v>230.13078260334473</v>
      </c>
      <c r="D26345">
        <v>135.14856886417132</v>
      </c>
    </row>
    <row r="26346" spans="1:4" x14ac:dyDescent="0.25">
      <c r="A26346">
        <f t="shared" si="411"/>
        <v>263.44</v>
      </c>
      <c r="B26346">
        <v>-47.996087911017881</v>
      </c>
      <c r="C26346">
        <v>210.13078260334473</v>
      </c>
      <c r="D26346">
        <v>184.07943886417132</v>
      </c>
    </row>
    <row r="26347" spans="1:4" x14ac:dyDescent="0.25">
      <c r="A26347">
        <f t="shared" si="411"/>
        <v>263.45</v>
      </c>
      <c r="B26347">
        <v>98.933622088982119</v>
      </c>
      <c r="C26347">
        <v>170.13078260334473</v>
      </c>
      <c r="D26347">
        <v>175.00749886417131</v>
      </c>
    </row>
    <row r="26348" spans="1:4" x14ac:dyDescent="0.25">
      <c r="A26348">
        <f t="shared" si="411"/>
        <v>263.45999999999998</v>
      </c>
      <c r="B26348">
        <v>158.88434208898212</v>
      </c>
      <c r="C26348">
        <v>190.13078260334473</v>
      </c>
      <c r="D26348">
        <v>175.93809886417131</v>
      </c>
    </row>
    <row r="26349" spans="1:4" x14ac:dyDescent="0.25">
      <c r="A26349">
        <f t="shared" si="411"/>
        <v>263.47000000000003</v>
      </c>
      <c r="B26349">
        <v>24.813842088982117</v>
      </c>
      <c r="C26349">
        <v>187.13078260334473</v>
      </c>
      <c r="D26349">
        <v>106.86588886417131</v>
      </c>
    </row>
    <row r="26350" spans="1:4" x14ac:dyDescent="0.25">
      <c r="A26350">
        <f t="shared" si="411"/>
        <v>263.48</v>
      </c>
      <c r="B26350">
        <v>42.764362088982118</v>
      </c>
      <c r="C26350">
        <v>163.13078260334473</v>
      </c>
      <c r="D26350">
        <v>115.79622886417131</v>
      </c>
    </row>
    <row r="26351" spans="1:4" x14ac:dyDescent="0.25">
      <c r="A26351">
        <f t="shared" si="411"/>
        <v>263.49</v>
      </c>
      <c r="B26351">
        <v>116.69365208898212</v>
      </c>
      <c r="C26351">
        <v>118.13078260334473</v>
      </c>
      <c r="D26351">
        <v>150.72375886417132</v>
      </c>
    </row>
    <row r="26352" spans="1:4" x14ac:dyDescent="0.25">
      <c r="A26352">
        <f t="shared" si="411"/>
        <v>263.5</v>
      </c>
      <c r="B26352">
        <v>154.64395208898213</v>
      </c>
      <c r="C26352">
        <v>156.13078260334473</v>
      </c>
      <c r="D26352">
        <v>77.653828864171317</v>
      </c>
    </row>
    <row r="26353" spans="1:4" x14ac:dyDescent="0.25">
      <c r="A26353">
        <f t="shared" si="411"/>
        <v>263.51</v>
      </c>
      <c r="B26353">
        <v>190.57303208898213</v>
      </c>
      <c r="C26353">
        <v>207.13078260334473</v>
      </c>
      <c r="D26353">
        <v>89.58109886417131</v>
      </c>
    </row>
    <row r="26354" spans="1:4" x14ac:dyDescent="0.25">
      <c r="A26354">
        <f t="shared" si="411"/>
        <v>263.52</v>
      </c>
      <c r="B26354">
        <v>195.52312208898212</v>
      </c>
      <c r="C26354">
        <v>214.13078260334473</v>
      </c>
      <c r="D26354">
        <v>60.510918864171323</v>
      </c>
    </row>
    <row r="26355" spans="1:4" x14ac:dyDescent="0.25">
      <c r="A26355">
        <f t="shared" si="411"/>
        <v>263.52999999999997</v>
      </c>
      <c r="B26355">
        <v>157.45199208898211</v>
      </c>
      <c r="C26355">
        <v>236.13078260334473</v>
      </c>
      <c r="D26355">
        <v>84.437928864171312</v>
      </c>
    </row>
    <row r="26356" spans="1:4" x14ac:dyDescent="0.25">
      <c r="A26356">
        <f t="shared" si="411"/>
        <v>263.54000000000002</v>
      </c>
      <c r="B26356">
        <v>129.40187208898212</v>
      </c>
      <c r="C26356">
        <v>202.13078260334473</v>
      </c>
      <c r="D26356">
        <v>155.36749886417132</v>
      </c>
    </row>
    <row r="26357" spans="1:4" x14ac:dyDescent="0.25">
      <c r="A26357">
        <f t="shared" si="411"/>
        <v>263.55</v>
      </c>
      <c r="B26357">
        <v>121.33053208898212</v>
      </c>
      <c r="C26357">
        <v>167.13078260334473</v>
      </c>
      <c r="D26357">
        <v>170.29425886417133</v>
      </c>
    </row>
    <row r="26358" spans="1:4" x14ac:dyDescent="0.25">
      <c r="A26358">
        <f t="shared" si="411"/>
        <v>263.56</v>
      </c>
      <c r="B26358">
        <v>80.280202088982122</v>
      </c>
      <c r="C26358">
        <v>147.13078260334473</v>
      </c>
      <c r="D26358">
        <v>84.223578864171316</v>
      </c>
    </row>
    <row r="26359" spans="1:4" x14ac:dyDescent="0.25">
      <c r="A26359">
        <f t="shared" si="411"/>
        <v>263.57</v>
      </c>
      <c r="B26359">
        <v>129.20865208898212</v>
      </c>
      <c r="C26359">
        <v>167.13078260334473</v>
      </c>
      <c r="D26359">
        <v>20.150098864171319</v>
      </c>
    </row>
    <row r="26360" spans="1:4" x14ac:dyDescent="0.25">
      <c r="A26360">
        <f t="shared" si="411"/>
        <v>263.58</v>
      </c>
      <c r="B26360">
        <v>267.15811208898208</v>
      </c>
      <c r="C26360">
        <v>125.13078260334473</v>
      </c>
      <c r="D26360">
        <v>92.079168864171308</v>
      </c>
    </row>
    <row r="26361" spans="1:4" x14ac:dyDescent="0.25">
      <c r="A26361">
        <f t="shared" si="411"/>
        <v>263.58999999999997</v>
      </c>
      <c r="B26361">
        <v>323.08634208898206</v>
      </c>
      <c r="C26361">
        <v>95.130782603344727</v>
      </c>
      <c r="D26361">
        <v>66.00543886417131</v>
      </c>
    </row>
    <row r="26362" spans="1:4" x14ac:dyDescent="0.25">
      <c r="A26362">
        <f t="shared" si="411"/>
        <v>263.60000000000002</v>
      </c>
      <c r="B26362">
        <v>267.03559208898207</v>
      </c>
      <c r="C26362">
        <v>91.130782603344727</v>
      </c>
      <c r="D26362">
        <v>39.934278864171318</v>
      </c>
    </row>
    <row r="26363" spans="1:4" x14ac:dyDescent="0.25">
      <c r="A26363">
        <f t="shared" si="411"/>
        <v>263.61</v>
      </c>
      <c r="B26363">
        <v>269.96362208898211</v>
      </c>
      <c r="C26363">
        <v>73.130782603344727</v>
      </c>
      <c r="D26363">
        <v>58.860308864171323</v>
      </c>
    </row>
    <row r="26364" spans="1:4" x14ac:dyDescent="0.25">
      <c r="A26364">
        <f t="shared" si="411"/>
        <v>263.62</v>
      </c>
      <c r="B26364">
        <v>342.9126520889821</v>
      </c>
      <c r="C26364">
        <v>171.13078260334473</v>
      </c>
      <c r="D26364">
        <v>79.788908864171319</v>
      </c>
    </row>
    <row r="26365" spans="1:4" x14ac:dyDescent="0.25">
      <c r="A26365">
        <f t="shared" si="411"/>
        <v>263.63</v>
      </c>
      <c r="B26365">
        <v>281.8404720889821</v>
      </c>
      <c r="C26365">
        <v>265.13078260334476</v>
      </c>
      <c r="D26365">
        <v>109.71470886417131</v>
      </c>
    </row>
    <row r="26366" spans="1:4" x14ac:dyDescent="0.25">
      <c r="A26366">
        <f t="shared" si="411"/>
        <v>263.64</v>
      </c>
      <c r="B26366">
        <v>116.78929208898212</v>
      </c>
      <c r="C26366">
        <v>312.13078260334476</v>
      </c>
      <c r="D26366">
        <v>106.64307886417131</v>
      </c>
    </row>
    <row r="26367" spans="1:4" x14ac:dyDescent="0.25">
      <c r="A26367">
        <f t="shared" si="411"/>
        <v>263.64999999999998</v>
      </c>
      <c r="B26367">
        <v>15.716892088982119</v>
      </c>
      <c r="C26367">
        <v>254.13078260334473</v>
      </c>
      <c r="D26367">
        <v>93.568658864171312</v>
      </c>
    </row>
    <row r="26368" spans="1:4" x14ac:dyDescent="0.25">
      <c r="A26368">
        <f t="shared" si="411"/>
        <v>263.66000000000003</v>
      </c>
      <c r="B26368">
        <v>134.66551208898213</v>
      </c>
      <c r="C26368">
        <v>156.13078260334473</v>
      </c>
      <c r="D26368">
        <v>117.49679886417131</v>
      </c>
    </row>
    <row r="26369" spans="1:4" x14ac:dyDescent="0.25">
      <c r="A26369">
        <f t="shared" si="411"/>
        <v>263.67</v>
      </c>
      <c r="B26369">
        <v>268.5929020889821</v>
      </c>
      <c r="C26369">
        <v>112.13078260334473</v>
      </c>
      <c r="D26369">
        <v>213.42214886417131</v>
      </c>
    </row>
    <row r="26370" spans="1:4" x14ac:dyDescent="0.25">
      <c r="A26370">
        <f t="shared" si="411"/>
        <v>263.68</v>
      </c>
      <c r="B26370">
        <v>101.54130208898212</v>
      </c>
      <c r="C26370">
        <v>47.130782603344734</v>
      </c>
      <c r="D26370">
        <v>198.35006886417131</v>
      </c>
    </row>
    <row r="26371" spans="1:4" x14ac:dyDescent="0.25">
      <c r="A26371">
        <f t="shared" ref="A26371:A26434" si="412">((ROW()-2)/100)</f>
        <v>263.69</v>
      </c>
      <c r="B26371">
        <v>15.468482088982118</v>
      </c>
      <c r="C26371">
        <v>-11.869217396655268</v>
      </c>
      <c r="D26371">
        <v>129.2751988641713</v>
      </c>
    </row>
    <row r="26372" spans="1:4" x14ac:dyDescent="0.25">
      <c r="A26372">
        <f t="shared" si="412"/>
        <v>263.7</v>
      </c>
      <c r="B26372">
        <v>126.41667208898212</v>
      </c>
      <c r="C26372">
        <v>11.130782603344732</v>
      </c>
      <c r="D26372">
        <v>130.20289886417132</v>
      </c>
    </row>
    <row r="26373" spans="1:4" x14ac:dyDescent="0.25">
      <c r="A26373">
        <f t="shared" si="412"/>
        <v>263.70999999999998</v>
      </c>
      <c r="B26373">
        <v>218.34364208898211</v>
      </c>
      <c r="C26373">
        <v>163.13078260334473</v>
      </c>
      <c r="D26373">
        <v>183.1278188641713</v>
      </c>
    </row>
    <row r="26374" spans="1:4" x14ac:dyDescent="0.25">
      <c r="A26374">
        <f t="shared" si="412"/>
        <v>263.72000000000003</v>
      </c>
      <c r="B26374">
        <v>192.29162208898211</v>
      </c>
      <c r="C26374">
        <v>299.13078260334476</v>
      </c>
      <c r="D26374">
        <v>291.05530886417131</v>
      </c>
    </row>
    <row r="26375" spans="1:4" x14ac:dyDescent="0.25">
      <c r="A26375">
        <f t="shared" si="412"/>
        <v>263.73</v>
      </c>
      <c r="B26375">
        <v>66.218382088982125</v>
      </c>
      <c r="C26375">
        <v>306.13078260334476</v>
      </c>
      <c r="D26375">
        <v>307.98000886417134</v>
      </c>
    </row>
    <row r="26376" spans="1:4" x14ac:dyDescent="0.25">
      <c r="A26376">
        <f t="shared" si="412"/>
        <v>263.74</v>
      </c>
      <c r="B26376">
        <v>115.16615208898212</v>
      </c>
      <c r="C26376">
        <v>219.13078260334473</v>
      </c>
      <c r="D26376">
        <v>251.90728886417131</v>
      </c>
    </row>
    <row r="26377" spans="1:4" x14ac:dyDescent="0.25">
      <c r="A26377">
        <f t="shared" si="412"/>
        <v>263.75</v>
      </c>
      <c r="B26377">
        <v>177.09270208898212</v>
      </c>
      <c r="C26377">
        <v>128.13078260334473</v>
      </c>
      <c r="D26377">
        <v>215.8317888641713</v>
      </c>
    </row>
    <row r="26378" spans="1:4" x14ac:dyDescent="0.25">
      <c r="A26378">
        <f t="shared" si="412"/>
        <v>263.76</v>
      </c>
      <c r="B26378">
        <v>194.04026208898213</v>
      </c>
      <c r="C26378">
        <v>52.130782603344734</v>
      </c>
      <c r="D26378">
        <v>218.75886886417132</v>
      </c>
    </row>
    <row r="26379" spans="1:4" x14ac:dyDescent="0.25">
      <c r="A26379">
        <f t="shared" si="412"/>
        <v>263.77</v>
      </c>
      <c r="B26379">
        <v>173.96660208898211</v>
      </c>
      <c r="C26379">
        <v>-45.869217396655266</v>
      </c>
      <c r="D26379">
        <v>130.68316886417131</v>
      </c>
    </row>
    <row r="26380" spans="1:4" x14ac:dyDescent="0.25">
      <c r="A26380">
        <f t="shared" si="412"/>
        <v>263.77999999999997</v>
      </c>
      <c r="B26380">
        <v>173.91395208898211</v>
      </c>
      <c r="C26380">
        <v>-122.86921739665527</v>
      </c>
      <c r="D26380">
        <v>-18.389951135828678</v>
      </c>
    </row>
    <row r="26381" spans="1:4" x14ac:dyDescent="0.25">
      <c r="A26381">
        <f t="shared" si="412"/>
        <v>263.79000000000002</v>
      </c>
      <c r="B26381">
        <v>264.84008208898211</v>
      </c>
      <c r="C26381">
        <v>-99.869217396655273</v>
      </c>
      <c r="D26381">
        <v>-21.465851135828679</v>
      </c>
    </row>
    <row r="26382" spans="1:4" x14ac:dyDescent="0.25">
      <c r="A26382">
        <f t="shared" si="412"/>
        <v>263.8</v>
      </c>
      <c r="B26382">
        <v>303.78723208898208</v>
      </c>
      <c r="C26382">
        <v>53.130782603344734</v>
      </c>
      <c r="D26382">
        <v>14.460828864171319</v>
      </c>
    </row>
    <row r="26383" spans="1:4" x14ac:dyDescent="0.25">
      <c r="A26383">
        <f t="shared" si="412"/>
        <v>263.81</v>
      </c>
      <c r="B26383">
        <v>379.7131520889821</v>
      </c>
      <c r="C26383">
        <v>189.13078260334473</v>
      </c>
      <c r="D26383">
        <v>68.384738864171311</v>
      </c>
    </row>
    <row r="26384" spans="1:4" x14ac:dyDescent="0.25">
      <c r="A26384">
        <f t="shared" si="412"/>
        <v>263.82</v>
      </c>
      <c r="B26384">
        <v>324.66008208898211</v>
      </c>
      <c r="C26384">
        <v>197.13078260334473</v>
      </c>
      <c r="D26384">
        <v>22.311238864171319</v>
      </c>
    </row>
    <row r="26385" spans="1:4" x14ac:dyDescent="0.25">
      <c r="A26385">
        <f t="shared" si="412"/>
        <v>263.83</v>
      </c>
      <c r="B26385">
        <v>237.58579208898212</v>
      </c>
      <c r="C26385">
        <v>156.13078260334473</v>
      </c>
      <c r="D26385">
        <v>-102.76504113582868</v>
      </c>
    </row>
    <row r="26386" spans="1:4" x14ac:dyDescent="0.25">
      <c r="A26386">
        <f t="shared" si="412"/>
        <v>263.83999999999997</v>
      </c>
      <c r="B26386">
        <v>211.53251208898212</v>
      </c>
      <c r="C26386">
        <v>109.13078260334473</v>
      </c>
      <c r="D26386">
        <v>-80.838731135828681</v>
      </c>
    </row>
    <row r="26387" spans="1:4" x14ac:dyDescent="0.25">
      <c r="A26387">
        <f t="shared" si="412"/>
        <v>263.85000000000002</v>
      </c>
      <c r="B26387">
        <v>244.45802208898212</v>
      </c>
      <c r="C26387">
        <v>87.130782603344727</v>
      </c>
      <c r="D26387">
        <v>-7.9151911358286808</v>
      </c>
    </row>
    <row r="26388" spans="1:4" x14ac:dyDescent="0.25">
      <c r="A26388">
        <f t="shared" si="412"/>
        <v>263.86</v>
      </c>
      <c r="B26388">
        <v>236.40453208898211</v>
      </c>
      <c r="C26388">
        <v>46.130782603344734</v>
      </c>
      <c r="D26388">
        <v>112.01093886417131</v>
      </c>
    </row>
    <row r="26389" spans="1:4" x14ac:dyDescent="0.25">
      <c r="A26389">
        <f t="shared" si="412"/>
        <v>263.87</v>
      </c>
      <c r="B26389">
        <v>204.32983208898213</v>
      </c>
      <c r="C26389">
        <v>-45.869217396655266</v>
      </c>
      <c r="D26389">
        <v>146.93429886417132</v>
      </c>
    </row>
    <row r="26390" spans="1:4" x14ac:dyDescent="0.25">
      <c r="A26390">
        <f t="shared" si="412"/>
        <v>263.88</v>
      </c>
      <c r="B26390">
        <v>293.27614208898211</v>
      </c>
      <c r="C26390">
        <v>-78.869217396655273</v>
      </c>
      <c r="D26390">
        <v>36.860258864171321</v>
      </c>
    </row>
    <row r="26391" spans="1:4" x14ac:dyDescent="0.25">
      <c r="A26391">
        <f t="shared" si="412"/>
        <v>263.89</v>
      </c>
      <c r="B26391">
        <v>273.20123208898207</v>
      </c>
      <c r="C26391">
        <v>-68.869217396655273</v>
      </c>
      <c r="D26391">
        <v>-21.216551135828681</v>
      </c>
    </row>
    <row r="26392" spans="1:4" x14ac:dyDescent="0.25">
      <c r="A26392">
        <f t="shared" si="412"/>
        <v>263.89999999999998</v>
      </c>
      <c r="B26392">
        <v>283.14733208898207</v>
      </c>
      <c r="C26392">
        <v>12.130782603344732</v>
      </c>
      <c r="D26392">
        <v>15.709228864171319</v>
      </c>
    </row>
    <row r="26393" spans="1:4" x14ac:dyDescent="0.25">
      <c r="A26393">
        <f t="shared" si="412"/>
        <v>263.91000000000003</v>
      </c>
      <c r="B26393">
        <v>177.07221208898213</v>
      </c>
      <c r="C26393">
        <v>102.13078260334473</v>
      </c>
      <c r="D26393">
        <v>118.63224886417132</v>
      </c>
    </row>
    <row r="26394" spans="1:4" x14ac:dyDescent="0.25">
      <c r="A26394">
        <f t="shared" si="412"/>
        <v>263.92</v>
      </c>
      <c r="B26394">
        <v>148.01811208898212</v>
      </c>
      <c r="C26394">
        <v>135.13078260334473</v>
      </c>
      <c r="D26394">
        <v>238.55786886417133</v>
      </c>
    </row>
    <row r="26395" spans="1:4" x14ac:dyDescent="0.25">
      <c r="A26395">
        <f t="shared" si="412"/>
        <v>263.93</v>
      </c>
      <c r="B26395">
        <v>176.94278208898211</v>
      </c>
      <c r="C26395">
        <v>154.13078260334473</v>
      </c>
      <c r="D26395">
        <v>274.48072886417134</v>
      </c>
    </row>
    <row r="26396" spans="1:4" x14ac:dyDescent="0.25">
      <c r="A26396">
        <f t="shared" si="412"/>
        <v>263.94</v>
      </c>
      <c r="B26396">
        <v>18.888472088982116</v>
      </c>
      <c r="C26396">
        <v>133.13078260334473</v>
      </c>
      <c r="D26396">
        <v>175.40617886417132</v>
      </c>
    </row>
    <row r="26397" spans="1:4" x14ac:dyDescent="0.25">
      <c r="A26397">
        <f t="shared" si="412"/>
        <v>263.95</v>
      </c>
      <c r="B26397">
        <v>86.812952088982115</v>
      </c>
      <c r="C26397">
        <v>99.130782603344727</v>
      </c>
      <c r="D26397">
        <v>179.32887886417132</v>
      </c>
    </row>
    <row r="26398" spans="1:4" x14ac:dyDescent="0.25">
      <c r="A26398">
        <f t="shared" si="412"/>
        <v>263.95999999999998</v>
      </c>
      <c r="B26398">
        <v>99.758432088982119</v>
      </c>
      <c r="C26398">
        <v>11.130782603344732</v>
      </c>
      <c r="D26398">
        <v>304.25417886417131</v>
      </c>
    </row>
    <row r="26399" spans="1:4" x14ac:dyDescent="0.25">
      <c r="A26399">
        <f t="shared" si="412"/>
        <v>263.97000000000003</v>
      </c>
      <c r="B26399">
        <v>95.682702088982126</v>
      </c>
      <c r="C26399">
        <v>-68.869217396655273</v>
      </c>
      <c r="D26399">
        <v>303.17672886417131</v>
      </c>
    </row>
    <row r="26400" spans="1:4" x14ac:dyDescent="0.25">
      <c r="A26400">
        <f t="shared" si="412"/>
        <v>263.98</v>
      </c>
      <c r="B26400">
        <v>128.62798208898212</v>
      </c>
      <c r="C26400">
        <v>-88.869217396655273</v>
      </c>
      <c r="D26400">
        <v>185.10187886417131</v>
      </c>
    </row>
    <row r="26401" spans="1:4" x14ac:dyDescent="0.25">
      <c r="A26401">
        <f t="shared" si="412"/>
        <v>263.99</v>
      </c>
      <c r="B26401">
        <v>122.55204208898212</v>
      </c>
      <c r="C26401">
        <v>-87.869217396655273</v>
      </c>
      <c r="D26401">
        <v>63.024268864171319</v>
      </c>
    </row>
    <row r="26402" spans="1:4" x14ac:dyDescent="0.25">
      <c r="A26402">
        <f t="shared" si="412"/>
        <v>264</v>
      </c>
      <c r="B26402">
        <v>235.49712208898211</v>
      </c>
      <c r="C26402">
        <v>-60.869217396655266</v>
      </c>
      <c r="D26402">
        <v>29.949268864171319</v>
      </c>
    </row>
    <row r="26403" spans="1:4" x14ac:dyDescent="0.25">
      <c r="A26403">
        <f t="shared" si="412"/>
        <v>264.01</v>
      </c>
      <c r="B26403">
        <v>208.42098208898213</v>
      </c>
      <c r="C26403">
        <v>-1.8692173966552681</v>
      </c>
      <c r="D26403">
        <v>90.87152886417131</v>
      </c>
    </row>
    <row r="26404" spans="1:4" x14ac:dyDescent="0.25">
      <c r="A26404">
        <f t="shared" si="412"/>
        <v>264.02</v>
      </c>
      <c r="B26404">
        <v>162.36586208898211</v>
      </c>
      <c r="C26404">
        <v>53.130782603344734</v>
      </c>
      <c r="D26404">
        <v>82.79638886417132</v>
      </c>
    </row>
    <row r="26405" spans="1:4" x14ac:dyDescent="0.25">
      <c r="A26405">
        <f t="shared" si="412"/>
        <v>264.02999999999997</v>
      </c>
      <c r="B26405">
        <v>158.28952208898212</v>
      </c>
      <c r="C26405">
        <v>64.130782603344727</v>
      </c>
      <c r="D26405">
        <v>19.71849886417132</v>
      </c>
    </row>
    <row r="26406" spans="1:4" x14ac:dyDescent="0.25">
      <c r="A26406">
        <f t="shared" si="412"/>
        <v>264.04000000000002</v>
      </c>
      <c r="B26406">
        <v>227.23419208898213</v>
      </c>
      <c r="C26406">
        <v>45.130782603344734</v>
      </c>
      <c r="D26406">
        <v>22.64321886417132</v>
      </c>
    </row>
    <row r="26407" spans="1:4" x14ac:dyDescent="0.25">
      <c r="A26407">
        <f t="shared" si="412"/>
        <v>264.05</v>
      </c>
      <c r="B26407">
        <v>367.1576520889821</v>
      </c>
      <c r="C26407">
        <v>24.130782603344731</v>
      </c>
      <c r="D26407">
        <v>50.565198864171322</v>
      </c>
    </row>
    <row r="26408" spans="1:4" x14ac:dyDescent="0.25">
      <c r="A26408">
        <f t="shared" si="412"/>
        <v>264.06</v>
      </c>
      <c r="B26408">
        <v>317.1021320889821</v>
      </c>
      <c r="C26408">
        <v>40.130782603344734</v>
      </c>
      <c r="D26408">
        <v>69.489788864171317</v>
      </c>
    </row>
    <row r="26409" spans="1:4" x14ac:dyDescent="0.25">
      <c r="A26409">
        <f t="shared" si="412"/>
        <v>264.07</v>
      </c>
      <c r="B26409">
        <v>186.02539208898213</v>
      </c>
      <c r="C26409">
        <v>39.130782603344734</v>
      </c>
      <c r="D26409">
        <v>43.411638864171323</v>
      </c>
    </row>
    <row r="26410" spans="1:4" x14ac:dyDescent="0.25">
      <c r="A26410">
        <f t="shared" si="412"/>
        <v>264.08</v>
      </c>
      <c r="B26410">
        <v>178.96966208898212</v>
      </c>
      <c r="C26410">
        <v>-32.869217396655266</v>
      </c>
      <c r="D26410">
        <v>56.336108864171322</v>
      </c>
    </row>
    <row r="26411" spans="1:4" x14ac:dyDescent="0.25">
      <c r="A26411">
        <f t="shared" si="412"/>
        <v>264.08999999999997</v>
      </c>
      <c r="B26411">
        <v>302.89273208898209</v>
      </c>
      <c r="C26411">
        <v>-94.869217396655273</v>
      </c>
      <c r="D26411">
        <v>30.257828864171319</v>
      </c>
    </row>
    <row r="26412" spans="1:4" x14ac:dyDescent="0.25">
      <c r="A26412">
        <f t="shared" si="412"/>
        <v>264.10000000000002</v>
      </c>
      <c r="B26412">
        <v>352.8368020889821</v>
      </c>
      <c r="C26412">
        <v>-59.869217396655266</v>
      </c>
      <c r="D26412">
        <v>13.182168864171318</v>
      </c>
    </row>
    <row r="26413" spans="1:4" x14ac:dyDescent="0.25">
      <c r="A26413">
        <f t="shared" si="412"/>
        <v>264.11</v>
      </c>
      <c r="B26413">
        <v>240.75967208898211</v>
      </c>
      <c r="C26413">
        <v>-58.869217396655266</v>
      </c>
      <c r="D26413">
        <v>119.10377886417132</v>
      </c>
    </row>
    <row r="26414" spans="1:4" x14ac:dyDescent="0.25">
      <c r="A26414">
        <f t="shared" si="412"/>
        <v>264.12</v>
      </c>
      <c r="B26414">
        <v>125.70355208898212</v>
      </c>
      <c r="C26414">
        <v>-71.869217396655273</v>
      </c>
      <c r="D26414">
        <v>155.02799886417131</v>
      </c>
    </row>
    <row r="26415" spans="1:4" x14ac:dyDescent="0.25">
      <c r="A26415">
        <f t="shared" si="412"/>
        <v>264.13</v>
      </c>
      <c r="B26415">
        <v>110.62622208898212</v>
      </c>
      <c r="C26415">
        <v>-45.869217396655266</v>
      </c>
      <c r="D26415">
        <v>95.949498864171318</v>
      </c>
    </row>
    <row r="26416" spans="1:4" x14ac:dyDescent="0.25">
      <c r="A26416">
        <f t="shared" si="412"/>
        <v>264.14</v>
      </c>
      <c r="B26416">
        <v>139.56990208898213</v>
      </c>
      <c r="C26416">
        <v>-11.869217396655268</v>
      </c>
      <c r="D26416">
        <v>76.873608864171317</v>
      </c>
    </row>
    <row r="26417" spans="1:4" x14ac:dyDescent="0.25">
      <c r="A26417">
        <f t="shared" si="412"/>
        <v>264.14999999999998</v>
      </c>
      <c r="B26417">
        <v>92.492372088982123</v>
      </c>
      <c r="C26417">
        <v>41.130782603344734</v>
      </c>
      <c r="D26417">
        <v>131.7949888641713</v>
      </c>
    </row>
    <row r="26418" spans="1:4" x14ac:dyDescent="0.25">
      <c r="A26418">
        <f t="shared" si="412"/>
        <v>264.16000000000003</v>
      </c>
      <c r="B26418">
        <v>53.43586208898212</v>
      </c>
      <c r="C26418">
        <v>-3.8692173966552681</v>
      </c>
      <c r="D26418">
        <v>179.71898886417131</v>
      </c>
    </row>
    <row r="26419" spans="1:4" x14ac:dyDescent="0.25">
      <c r="A26419">
        <f t="shared" si="412"/>
        <v>264.17</v>
      </c>
      <c r="B26419">
        <v>105.35814208898212</v>
      </c>
      <c r="C26419">
        <v>-83.869217396655273</v>
      </c>
      <c r="D26419">
        <v>260.64026886417133</v>
      </c>
    </row>
    <row r="26420" spans="1:4" x14ac:dyDescent="0.25">
      <c r="A26420">
        <f t="shared" si="412"/>
        <v>264.18</v>
      </c>
      <c r="B26420">
        <v>139.30144208898213</v>
      </c>
      <c r="C26420">
        <v>-106.86921739665527</v>
      </c>
      <c r="D26420">
        <v>133.56416886417131</v>
      </c>
    </row>
    <row r="26421" spans="1:4" x14ac:dyDescent="0.25">
      <c r="A26421">
        <f t="shared" si="412"/>
        <v>264.19</v>
      </c>
      <c r="B26421">
        <v>54.223532088982118</v>
      </c>
      <c r="C26421">
        <v>-86.869217396655273</v>
      </c>
      <c r="D26421">
        <v>6.4853488641713195</v>
      </c>
    </row>
    <row r="26422" spans="1:4" x14ac:dyDescent="0.25">
      <c r="A26422">
        <f t="shared" si="412"/>
        <v>264.2</v>
      </c>
      <c r="B26422">
        <v>18.166632088982116</v>
      </c>
      <c r="C26422">
        <v>-123.86921739665527</v>
      </c>
      <c r="D26422">
        <v>89.409158864171317</v>
      </c>
    </row>
    <row r="26423" spans="1:4" x14ac:dyDescent="0.25">
      <c r="A26423">
        <f t="shared" si="412"/>
        <v>264.20999999999998</v>
      </c>
      <c r="B26423">
        <v>82.08853208898212</v>
      </c>
      <c r="C26423">
        <v>-113.86921739665527</v>
      </c>
      <c r="D26423">
        <v>82.330238864171307</v>
      </c>
    </row>
    <row r="26424" spans="1:4" x14ac:dyDescent="0.25">
      <c r="A26424">
        <f t="shared" si="412"/>
        <v>264.22000000000003</v>
      </c>
      <c r="B26424">
        <v>80.031442088982118</v>
      </c>
      <c r="C26424">
        <v>-71.869217396655273</v>
      </c>
      <c r="D26424">
        <v>151.25394886417132</v>
      </c>
    </row>
    <row r="26425" spans="1:4" x14ac:dyDescent="0.25">
      <c r="A26425">
        <f t="shared" si="412"/>
        <v>264.23</v>
      </c>
      <c r="B26425">
        <v>116.95315208898212</v>
      </c>
      <c r="C26425">
        <v>-109.86921739665527</v>
      </c>
      <c r="D26425">
        <v>197.17493886417131</v>
      </c>
    </row>
    <row r="26426" spans="1:4" x14ac:dyDescent="0.25">
      <c r="A26426">
        <f t="shared" si="412"/>
        <v>264.24</v>
      </c>
      <c r="B26426">
        <v>100.89587208898212</v>
      </c>
      <c r="C26426">
        <v>-85.869217396655273</v>
      </c>
      <c r="D26426">
        <v>148.09856886417131</v>
      </c>
    </row>
    <row r="26427" spans="1:4" x14ac:dyDescent="0.25">
      <c r="A26427">
        <f t="shared" si="412"/>
        <v>264.25</v>
      </c>
      <c r="B26427">
        <v>89.817392088982118</v>
      </c>
      <c r="C26427">
        <v>-93.869217396655273</v>
      </c>
      <c r="D26427">
        <v>164.0194788641713</v>
      </c>
    </row>
    <row r="26428" spans="1:4" x14ac:dyDescent="0.25">
      <c r="A26428">
        <f t="shared" si="412"/>
        <v>264.26</v>
      </c>
      <c r="B26428">
        <v>184.75993208898211</v>
      </c>
      <c r="C26428">
        <v>-76.869217396655273</v>
      </c>
      <c r="D26428">
        <v>222.94301886417131</v>
      </c>
    </row>
    <row r="26429" spans="1:4" x14ac:dyDescent="0.25">
      <c r="A26429">
        <f t="shared" si="412"/>
        <v>264.27</v>
      </c>
      <c r="B26429">
        <v>215.68126208898212</v>
      </c>
      <c r="C26429">
        <v>-30.869217396655269</v>
      </c>
      <c r="D26429">
        <v>187.8638488641713</v>
      </c>
    </row>
    <row r="26430" spans="1:4" x14ac:dyDescent="0.25">
      <c r="A26430">
        <f t="shared" si="412"/>
        <v>264.27999999999997</v>
      </c>
      <c r="B26430">
        <v>254.62361208898213</v>
      </c>
      <c r="C26430">
        <v>-87.869217396655273</v>
      </c>
      <c r="D26430">
        <v>154.78731886417131</v>
      </c>
    </row>
    <row r="26431" spans="1:4" x14ac:dyDescent="0.25">
      <c r="A26431">
        <f t="shared" si="412"/>
        <v>264.29000000000002</v>
      </c>
      <c r="B26431">
        <v>175.54476208898211</v>
      </c>
      <c r="C26431">
        <v>-164.86921739665527</v>
      </c>
      <c r="D26431">
        <v>160.70806886417131</v>
      </c>
    </row>
    <row r="26432" spans="1:4" x14ac:dyDescent="0.25">
      <c r="A26432">
        <f t="shared" si="412"/>
        <v>264.3</v>
      </c>
      <c r="B26432">
        <v>40.486922088982119</v>
      </c>
      <c r="C26432">
        <v>-195.86921739665527</v>
      </c>
      <c r="D26432">
        <v>113.63145886417131</v>
      </c>
    </row>
    <row r="26433" spans="1:4" x14ac:dyDescent="0.25">
      <c r="A26433">
        <f t="shared" si="412"/>
        <v>264.31</v>
      </c>
      <c r="B26433">
        <v>10.407892088982118</v>
      </c>
      <c r="C26433">
        <v>-223.86921739665527</v>
      </c>
      <c r="D26433">
        <v>225.5521488641713</v>
      </c>
    </row>
    <row r="26434" spans="1:4" x14ac:dyDescent="0.25">
      <c r="A26434">
        <f t="shared" si="412"/>
        <v>264.32</v>
      </c>
      <c r="B26434">
        <v>126.34987208898212</v>
      </c>
      <c r="C26434">
        <v>-250.86921739665527</v>
      </c>
      <c r="D26434">
        <v>272.47546886417132</v>
      </c>
    </row>
    <row r="26435" spans="1:4" x14ac:dyDescent="0.25">
      <c r="A26435">
        <f t="shared" ref="A26435:A26498" si="413">((ROW()-2)/100)</f>
        <v>264.33</v>
      </c>
      <c r="B26435">
        <v>279.2706520889821</v>
      </c>
      <c r="C26435">
        <v>-186.86921739665527</v>
      </c>
      <c r="D26435">
        <v>160.3960888641713</v>
      </c>
    </row>
    <row r="26436" spans="1:4" x14ac:dyDescent="0.25">
      <c r="A26436">
        <f t="shared" si="413"/>
        <v>264.33999999999997</v>
      </c>
      <c r="B26436">
        <v>198.21245208898213</v>
      </c>
      <c r="C26436">
        <v>-123.86921739665527</v>
      </c>
      <c r="D26436">
        <v>111.31935886417131</v>
      </c>
    </row>
    <row r="26437" spans="1:4" x14ac:dyDescent="0.25">
      <c r="A26437">
        <f t="shared" si="413"/>
        <v>264.35000000000002</v>
      </c>
      <c r="B26437">
        <v>99.133052088982126</v>
      </c>
      <c r="C26437">
        <v>-116.86921739665527</v>
      </c>
      <c r="D26437">
        <v>94.239918864171315</v>
      </c>
    </row>
    <row r="26438" spans="1:4" x14ac:dyDescent="0.25">
      <c r="A26438">
        <f t="shared" si="413"/>
        <v>264.36</v>
      </c>
      <c r="B26438">
        <v>159.07468208898212</v>
      </c>
      <c r="C26438">
        <v>-146.86921739665527</v>
      </c>
      <c r="D26438">
        <v>56.163118864171324</v>
      </c>
    </row>
    <row r="26439" spans="1:4" x14ac:dyDescent="0.25">
      <c r="A26439">
        <f t="shared" si="413"/>
        <v>264.37</v>
      </c>
      <c r="B26439">
        <v>264.99510208898209</v>
      </c>
      <c r="C26439">
        <v>-153.86921739665527</v>
      </c>
      <c r="D26439">
        <v>75.083628864171317</v>
      </c>
    </row>
    <row r="26440" spans="1:4" x14ac:dyDescent="0.25">
      <c r="A26440">
        <f t="shared" si="413"/>
        <v>264.38</v>
      </c>
      <c r="B26440">
        <v>199.93655208898213</v>
      </c>
      <c r="C26440">
        <v>-148.86921739665527</v>
      </c>
      <c r="D26440">
        <v>73.006788864171313</v>
      </c>
    </row>
    <row r="26441" spans="1:4" x14ac:dyDescent="0.25">
      <c r="A26441">
        <f t="shared" si="413"/>
        <v>264.39</v>
      </c>
      <c r="B26441">
        <v>47.856792088982118</v>
      </c>
      <c r="C26441">
        <v>-202.86921739665527</v>
      </c>
      <c r="D26441">
        <v>-56.072761135828678</v>
      </c>
    </row>
    <row r="26442" spans="1:4" x14ac:dyDescent="0.25">
      <c r="A26442">
        <f t="shared" si="413"/>
        <v>264.39999999999998</v>
      </c>
      <c r="B26442">
        <v>66.798062088982121</v>
      </c>
      <c r="C26442">
        <v>-287.86921739665524</v>
      </c>
      <c r="D26442">
        <v>-21.14965113582868</v>
      </c>
    </row>
    <row r="26443" spans="1:4" x14ac:dyDescent="0.25">
      <c r="A26443">
        <f t="shared" si="413"/>
        <v>264.41000000000003</v>
      </c>
      <c r="B26443">
        <v>158.71813208898212</v>
      </c>
      <c r="C26443">
        <v>-299.86921739665524</v>
      </c>
      <c r="D26443">
        <v>42.77075886417132</v>
      </c>
    </row>
    <row r="26444" spans="1:4" x14ac:dyDescent="0.25">
      <c r="A26444">
        <f t="shared" si="413"/>
        <v>264.42</v>
      </c>
      <c r="B26444">
        <v>163.65923208898212</v>
      </c>
      <c r="C26444">
        <v>-205.86921739665527</v>
      </c>
      <c r="D26444">
        <v>46.693828864171323</v>
      </c>
    </row>
    <row r="26445" spans="1:4" x14ac:dyDescent="0.25">
      <c r="A26445">
        <f t="shared" si="413"/>
        <v>264.43</v>
      </c>
      <c r="B26445">
        <v>108.57912208898212</v>
      </c>
      <c r="C26445">
        <v>-190.86921739665527</v>
      </c>
      <c r="D26445">
        <v>59.614198864171321</v>
      </c>
    </row>
    <row r="26446" spans="1:4" x14ac:dyDescent="0.25">
      <c r="A26446">
        <f t="shared" si="413"/>
        <v>264.44</v>
      </c>
      <c r="B26446">
        <v>98.520052088982126</v>
      </c>
      <c r="C26446">
        <v>-193.86921739665527</v>
      </c>
      <c r="D26446">
        <v>-23.462771135828678</v>
      </c>
    </row>
    <row r="26447" spans="1:4" x14ac:dyDescent="0.25">
      <c r="A26447">
        <f t="shared" si="413"/>
        <v>264.45</v>
      </c>
      <c r="B26447">
        <v>103.43977208898212</v>
      </c>
      <c r="C26447">
        <v>-191.86921739665527</v>
      </c>
      <c r="D26447">
        <v>15.457568864171318</v>
      </c>
    </row>
    <row r="26448" spans="1:4" x14ac:dyDescent="0.25">
      <c r="A26448">
        <f t="shared" si="413"/>
        <v>264.45999999999998</v>
      </c>
      <c r="B26448">
        <v>180.38053208898211</v>
      </c>
      <c r="C26448">
        <v>-256.86921739665524</v>
      </c>
      <c r="D26448">
        <v>123.38056886417131</v>
      </c>
    </row>
    <row r="26449" spans="1:4" x14ac:dyDescent="0.25">
      <c r="A26449">
        <f t="shared" si="413"/>
        <v>264.47000000000003</v>
      </c>
      <c r="B26449">
        <v>215.30008208898212</v>
      </c>
      <c r="C26449">
        <v>-290.86921739665524</v>
      </c>
      <c r="D26449">
        <v>83.300868864171306</v>
      </c>
    </row>
    <row r="26450" spans="1:4" x14ac:dyDescent="0.25">
      <c r="A26450">
        <f t="shared" si="413"/>
        <v>264.48</v>
      </c>
      <c r="B26450">
        <v>196.24067208898211</v>
      </c>
      <c r="C26450">
        <v>-247.86921739665527</v>
      </c>
      <c r="D26450">
        <v>-29.77615113582868</v>
      </c>
    </row>
    <row r="26451" spans="1:4" x14ac:dyDescent="0.25">
      <c r="A26451">
        <f t="shared" si="413"/>
        <v>264.49</v>
      </c>
      <c r="B26451">
        <v>275.1600620889821</v>
      </c>
      <c r="C26451">
        <v>-136.86921739665527</v>
      </c>
      <c r="D26451">
        <v>16.144128864171321</v>
      </c>
    </row>
    <row r="26452" spans="1:4" x14ac:dyDescent="0.25">
      <c r="A26452">
        <f t="shared" si="413"/>
        <v>264.5</v>
      </c>
      <c r="B26452">
        <v>222.10048208898212</v>
      </c>
      <c r="C26452">
        <v>-72.869217396655273</v>
      </c>
      <c r="D26452">
        <v>188.06707886417132</v>
      </c>
    </row>
    <row r="26453" spans="1:4" x14ac:dyDescent="0.25">
      <c r="A26453">
        <f t="shared" si="413"/>
        <v>264.51</v>
      </c>
      <c r="B26453">
        <v>110.01970208898211</v>
      </c>
      <c r="C26453">
        <v>-129.86921739665527</v>
      </c>
      <c r="D26453">
        <v>301.98734886417134</v>
      </c>
    </row>
    <row r="26454" spans="1:4" x14ac:dyDescent="0.25">
      <c r="A26454">
        <f t="shared" si="413"/>
        <v>264.52</v>
      </c>
      <c r="B26454">
        <v>119.95996208898212</v>
      </c>
      <c r="C26454">
        <v>-218.86921739665527</v>
      </c>
      <c r="D26454">
        <v>202.91027886417132</v>
      </c>
    </row>
    <row r="26455" spans="1:4" x14ac:dyDescent="0.25">
      <c r="A26455">
        <f t="shared" si="413"/>
        <v>264.52999999999997</v>
      </c>
      <c r="B26455">
        <v>171.87902208898211</v>
      </c>
      <c r="C26455">
        <v>-190.86921739665527</v>
      </c>
      <c r="D26455">
        <v>58.83052886417132</v>
      </c>
    </row>
    <row r="26456" spans="1:4" x14ac:dyDescent="0.25">
      <c r="A26456">
        <f t="shared" si="413"/>
        <v>264.54000000000002</v>
      </c>
      <c r="B26456">
        <v>174.81911208898211</v>
      </c>
      <c r="C26456">
        <v>-159.86921739665527</v>
      </c>
      <c r="D26456">
        <v>133.75345886417131</v>
      </c>
    </row>
    <row r="26457" spans="1:4" x14ac:dyDescent="0.25">
      <c r="A26457">
        <f t="shared" si="413"/>
        <v>264.55</v>
      </c>
      <c r="B26457">
        <v>77.738012088982117</v>
      </c>
      <c r="C26457">
        <v>-258.86921739665524</v>
      </c>
      <c r="D26457">
        <v>180.67369886417131</v>
      </c>
    </row>
    <row r="26458" spans="1:4" x14ac:dyDescent="0.25">
      <c r="A26458">
        <f t="shared" si="413"/>
        <v>264.56</v>
      </c>
      <c r="B26458">
        <v>123.67795208898212</v>
      </c>
      <c r="C26458">
        <v>-349.86921739665524</v>
      </c>
      <c r="D26458">
        <v>152.59661886417132</v>
      </c>
    </row>
    <row r="26459" spans="1:4" x14ac:dyDescent="0.25">
      <c r="A26459">
        <f t="shared" si="413"/>
        <v>264.57</v>
      </c>
      <c r="B26459">
        <v>261.59669208898208</v>
      </c>
      <c r="C26459">
        <v>-311.86921739665524</v>
      </c>
      <c r="D26459">
        <v>73.516858864171311</v>
      </c>
    </row>
    <row r="26460" spans="1:4" x14ac:dyDescent="0.25">
      <c r="A26460">
        <f t="shared" si="413"/>
        <v>264.58</v>
      </c>
      <c r="B26460">
        <v>237.53647208898212</v>
      </c>
      <c r="C26460">
        <v>-166.86921739665527</v>
      </c>
      <c r="D26460">
        <v>13.439768864171318</v>
      </c>
    </row>
    <row r="26461" spans="1:4" x14ac:dyDescent="0.25">
      <c r="A26461">
        <f t="shared" si="413"/>
        <v>264.58999999999997</v>
      </c>
      <c r="B26461">
        <v>152.45505208898211</v>
      </c>
      <c r="C26461">
        <v>-71.869217396655273</v>
      </c>
      <c r="D26461">
        <v>70.36000886417132</v>
      </c>
    </row>
    <row r="26462" spans="1:4" x14ac:dyDescent="0.25">
      <c r="A26462">
        <f t="shared" si="413"/>
        <v>264.60000000000002</v>
      </c>
      <c r="B26462">
        <v>144.39468208898211</v>
      </c>
      <c r="C26462">
        <v>-145.86921739665527</v>
      </c>
      <c r="D26462">
        <v>92.282928864171311</v>
      </c>
    </row>
    <row r="26463" spans="1:4" x14ac:dyDescent="0.25">
      <c r="A26463">
        <f t="shared" si="413"/>
        <v>264.61</v>
      </c>
      <c r="B26463">
        <v>161.31311208898211</v>
      </c>
      <c r="C26463">
        <v>-243.86921739665527</v>
      </c>
      <c r="D26463">
        <v>72.203178864171306</v>
      </c>
    </row>
    <row r="26464" spans="1:4" x14ac:dyDescent="0.25">
      <c r="A26464">
        <f t="shared" si="413"/>
        <v>264.62</v>
      </c>
      <c r="B26464">
        <v>125.25258208898212</v>
      </c>
      <c r="C26464">
        <v>-238.86921739665527</v>
      </c>
      <c r="D26464">
        <v>27.126108864171321</v>
      </c>
    </row>
    <row r="26465" spans="1:4" x14ac:dyDescent="0.25">
      <c r="A26465">
        <f t="shared" si="413"/>
        <v>264.63</v>
      </c>
      <c r="B26465">
        <v>63.170862088982119</v>
      </c>
      <c r="C26465">
        <v>-245.86921739665527</v>
      </c>
      <c r="D26465">
        <v>-24.95363113582868</v>
      </c>
    </row>
    <row r="26466" spans="1:4" x14ac:dyDescent="0.25">
      <c r="A26466">
        <f t="shared" si="413"/>
        <v>264.64</v>
      </c>
      <c r="B26466">
        <v>-10.889817911017882</v>
      </c>
      <c r="C26466">
        <v>-296.86921739665524</v>
      </c>
      <c r="D26466">
        <v>11.969308864171319</v>
      </c>
    </row>
    <row r="26467" spans="1:4" x14ac:dyDescent="0.25">
      <c r="A26467">
        <f t="shared" si="413"/>
        <v>264.64999999999998</v>
      </c>
      <c r="B26467">
        <v>153.02831208898212</v>
      </c>
      <c r="C26467">
        <v>-330.86921739665524</v>
      </c>
      <c r="D26467">
        <v>-11.110411135828681</v>
      </c>
    </row>
    <row r="26468" spans="1:4" x14ac:dyDescent="0.25">
      <c r="A26468">
        <f t="shared" si="413"/>
        <v>264.66000000000003</v>
      </c>
      <c r="B26468">
        <v>304.96748208898208</v>
      </c>
      <c r="C26468">
        <v>-249.86921739665527</v>
      </c>
      <c r="D26468">
        <v>-84.187451135828681</v>
      </c>
    </row>
    <row r="26469" spans="1:4" x14ac:dyDescent="0.25">
      <c r="A26469">
        <f t="shared" si="413"/>
        <v>264.67</v>
      </c>
      <c r="B26469">
        <v>135.88547208898211</v>
      </c>
      <c r="C26469">
        <v>-124.86921739665527</v>
      </c>
      <c r="D26469">
        <v>20.73284886417132</v>
      </c>
    </row>
    <row r="26470" spans="1:4" x14ac:dyDescent="0.25">
      <c r="A26470">
        <f t="shared" si="413"/>
        <v>264.68</v>
      </c>
      <c r="B26470">
        <v>77.824492088982126</v>
      </c>
      <c r="C26470">
        <v>-123.86921739665527</v>
      </c>
      <c r="D26470">
        <v>58.655838864171322</v>
      </c>
    </row>
    <row r="26471" spans="1:4" x14ac:dyDescent="0.25">
      <c r="A26471">
        <f t="shared" si="413"/>
        <v>264.69</v>
      </c>
      <c r="B26471">
        <v>75.742342088982113</v>
      </c>
      <c r="C26471">
        <v>-162.86921739665527</v>
      </c>
      <c r="D26471">
        <v>14.576158864171319</v>
      </c>
    </row>
    <row r="26472" spans="1:4" x14ac:dyDescent="0.25">
      <c r="A26472">
        <f t="shared" si="413"/>
        <v>264.7</v>
      </c>
      <c r="B26472">
        <v>39.681222088982118</v>
      </c>
      <c r="C26472">
        <v>-162.86921739665527</v>
      </c>
      <c r="D26472">
        <v>-20.50082113582868</v>
      </c>
    </row>
    <row r="26473" spans="1:4" x14ac:dyDescent="0.25">
      <c r="A26473">
        <f t="shared" si="413"/>
        <v>264.70999999999998</v>
      </c>
      <c r="B26473">
        <v>53.598922088982121</v>
      </c>
      <c r="C26473">
        <v>-156.86921739665527</v>
      </c>
      <c r="D26473">
        <v>-32.580471135828681</v>
      </c>
    </row>
    <row r="26474" spans="1:4" x14ac:dyDescent="0.25">
      <c r="A26474">
        <f t="shared" si="413"/>
        <v>264.72000000000003</v>
      </c>
      <c r="B26474">
        <v>65.537662088982117</v>
      </c>
      <c r="C26474">
        <v>-192.86921739665527</v>
      </c>
      <c r="D26474">
        <v>75.342578864171315</v>
      </c>
    </row>
    <row r="26475" spans="1:4" x14ac:dyDescent="0.25">
      <c r="A26475">
        <f t="shared" si="413"/>
        <v>264.73</v>
      </c>
      <c r="B26475">
        <v>113.45522208898213</v>
      </c>
      <c r="C26475">
        <v>-247.86921739665527</v>
      </c>
      <c r="D26475">
        <v>115.26297886417132</v>
      </c>
    </row>
    <row r="26476" spans="1:4" x14ac:dyDescent="0.25">
      <c r="A26476">
        <f t="shared" si="413"/>
        <v>264.74</v>
      </c>
      <c r="B26476">
        <v>165.39383208898212</v>
      </c>
      <c r="C26476">
        <v>-293.86921739665524</v>
      </c>
      <c r="D26476">
        <v>112.18606886417132</v>
      </c>
    </row>
    <row r="26477" spans="1:4" x14ac:dyDescent="0.25">
      <c r="A26477">
        <f t="shared" si="413"/>
        <v>264.75</v>
      </c>
      <c r="B26477">
        <v>187.31126208898212</v>
      </c>
      <c r="C26477">
        <v>-292.86921739665524</v>
      </c>
      <c r="D26477">
        <v>47.106498864171321</v>
      </c>
    </row>
    <row r="26478" spans="1:4" x14ac:dyDescent="0.25">
      <c r="A26478">
        <f t="shared" si="413"/>
        <v>264.76</v>
      </c>
      <c r="B26478">
        <v>152.24973208898211</v>
      </c>
      <c r="C26478">
        <v>-249.86921739665527</v>
      </c>
      <c r="D26478">
        <v>1.029638864171319</v>
      </c>
    </row>
    <row r="26479" spans="1:4" x14ac:dyDescent="0.25">
      <c r="A26479">
        <f t="shared" si="413"/>
        <v>264.77</v>
      </c>
      <c r="B26479">
        <v>185.16702208898212</v>
      </c>
      <c r="C26479">
        <v>-227.86921739665527</v>
      </c>
      <c r="D26479">
        <v>72.950118864171316</v>
      </c>
    </row>
    <row r="26480" spans="1:4" x14ac:dyDescent="0.25">
      <c r="A26480">
        <f t="shared" si="413"/>
        <v>264.77999999999997</v>
      </c>
      <c r="B26480">
        <v>190.10536208898213</v>
      </c>
      <c r="C26480">
        <v>-199.86921739665527</v>
      </c>
      <c r="D26480">
        <v>98.873308864171307</v>
      </c>
    </row>
    <row r="26481" spans="1:4" x14ac:dyDescent="0.25">
      <c r="A26481">
        <f t="shared" si="413"/>
        <v>264.79000000000002</v>
      </c>
      <c r="B26481">
        <v>146.02252208898213</v>
      </c>
      <c r="C26481">
        <v>-128.86921739665527</v>
      </c>
      <c r="D26481">
        <v>92.79383886417132</v>
      </c>
    </row>
    <row r="26482" spans="1:4" x14ac:dyDescent="0.25">
      <c r="A26482">
        <f t="shared" si="413"/>
        <v>264.8</v>
      </c>
      <c r="B26482">
        <v>51.96073208898212</v>
      </c>
      <c r="C26482">
        <v>-79.869217396655273</v>
      </c>
      <c r="D26482">
        <v>156.71707886417133</v>
      </c>
    </row>
    <row r="26483" spans="1:4" x14ac:dyDescent="0.25">
      <c r="A26483">
        <f t="shared" si="413"/>
        <v>264.81</v>
      </c>
      <c r="B26483">
        <v>-74.122237911017876</v>
      </c>
      <c r="C26483">
        <v>-151.86921739665527</v>
      </c>
      <c r="D26483">
        <v>209.6376688641713</v>
      </c>
    </row>
    <row r="26484" spans="1:4" x14ac:dyDescent="0.25">
      <c r="A26484">
        <f t="shared" si="413"/>
        <v>264.82</v>
      </c>
      <c r="B26484">
        <v>115.81585208898213</v>
      </c>
      <c r="C26484">
        <v>-266.86921739665524</v>
      </c>
      <c r="D26484">
        <v>202.56096886417131</v>
      </c>
    </row>
    <row r="26485" spans="1:4" x14ac:dyDescent="0.25">
      <c r="A26485">
        <f t="shared" si="413"/>
        <v>264.83</v>
      </c>
      <c r="B26485">
        <v>221.73275208898212</v>
      </c>
      <c r="C26485">
        <v>-325.86921739665524</v>
      </c>
      <c r="D26485">
        <v>212.48162886417131</v>
      </c>
    </row>
    <row r="26486" spans="1:4" x14ac:dyDescent="0.25">
      <c r="A26486">
        <f t="shared" si="413"/>
        <v>264.83999999999997</v>
      </c>
      <c r="B26486">
        <v>-7.3292879110178824</v>
      </c>
      <c r="C26486">
        <v>-332.86921739665524</v>
      </c>
      <c r="D26486">
        <v>135.40498886417132</v>
      </c>
    </row>
    <row r="26487" spans="1:4" x14ac:dyDescent="0.25">
      <c r="A26487">
        <f t="shared" si="413"/>
        <v>264.85000000000002</v>
      </c>
      <c r="B26487">
        <v>-213.41249791101788</v>
      </c>
      <c r="C26487">
        <v>-356.86921739665524</v>
      </c>
      <c r="D26487">
        <v>62.325718864171321</v>
      </c>
    </row>
    <row r="26488" spans="1:4" x14ac:dyDescent="0.25">
      <c r="A26488">
        <f t="shared" si="413"/>
        <v>264.86</v>
      </c>
      <c r="B26488">
        <v>-130.47465791101789</v>
      </c>
      <c r="C26488">
        <v>-330.86921739665524</v>
      </c>
      <c r="D26488">
        <v>44.249148864171318</v>
      </c>
    </row>
    <row r="26489" spans="1:4" x14ac:dyDescent="0.25">
      <c r="A26489">
        <f t="shared" si="413"/>
        <v>264.87</v>
      </c>
      <c r="B26489">
        <v>20.442002088982118</v>
      </c>
      <c r="C26489">
        <v>-209.86921739665527</v>
      </c>
      <c r="D26489">
        <v>40.169948864171317</v>
      </c>
    </row>
    <row r="26490" spans="1:4" x14ac:dyDescent="0.25">
      <c r="A26490">
        <f t="shared" si="413"/>
        <v>264.88</v>
      </c>
      <c r="B26490">
        <v>-91.620267911017876</v>
      </c>
      <c r="C26490">
        <v>-148.86921739665527</v>
      </c>
      <c r="D26490">
        <v>65.093458864171311</v>
      </c>
    </row>
    <row r="26491" spans="1:4" x14ac:dyDescent="0.25">
      <c r="A26491">
        <f t="shared" si="413"/>
        <v>264.89</v>
      </c>
      <c r="B26491">
        <v>-135.70371791101789</v>
      </c>
      <c r="C26491">
        <v>-168.86921739665527</v>
      </c>
      <c r="D26491">
        <v>68.014328864171318</v>
      </c>
    </row>
    <row r="26492" spans="1:4" x14ac:dyDescent="0.25">
      <c r="A26492">
        <f t="shared" si="413"/>
        <v>264.89999999999998</v>
      </c>
      <c r="B26492">
        <v>-26.766117911017883</v>
      </c>
      <c r="C26492">
        <v>-268.86921739665524</v>
      </c>
      <c r="D26492">
        <v>14.937918864171319</v>
      </c>
    </row>
    <row r="26493" spans="1:4" x14ac:dyDescent="0.25">
      <c r="A26493">
        <f t="shared" si="413"/>
        <v>264.91000000000003</v>
      </c>
      <c r="B26493">
        <v>103.15032208898212</v>
      </c>
      <c r="C26493">
        <v>-277.86921739665524</v>
      </c>
      <c r="D26493">
        <v>-99.141131135828687</v>
      </c>
    </row>
    <row r="26494" spans="1:4" x14ac:dyDescent="0.25">
      <c r="A26494">
        <f t="shared" si="413"/>
        <v>264.92</v>
      </c>
      <c r="B26494">
        <v>38.087822088982122</v>
      </c>
      <c r="C26494">
        <v>-242.86921739665527</v>
      </c>
      <c r="D26494">
        <v>-32.217451135828682</v>
      </c>
    </row>
    <row r="26495" spans="1:4" x14ac:dyDescent="0.25">
      <c r="A26495">
        <f t="shared" si="413"/>
        <v>264.93</v>
      </c>
      <c r="B26495">
        <v>-61.995857911017879</v>
      </c>
      <c r="C26495">
        <v>-316.86921739665524</v>
      </c>
      <c r="D26495">
        <v>37.703588864171323</v>
      </c>
    </row>
    <row r="26496" spans="1:4" x14ac:dyDescent="0.25">
      <c r="A26496">
        <f t="shared" si="413"/>
        <v>264.94</v>
      </c>
      <c r="B26496">
        <v>26.941532088982118</v>
      </c>
      <c r="C26496">
        <v>-331.86921739665524</v>
      </c>
      <c r="D26496">
        <v>-27.372651135828679</v>
      </c>
    </row>
    <row r="26497" spans="1:4" x14ac:dyDescent="0.25">
      <c r="A26497">
        <f t="shared" si="413"/>
        <v>264.95</v>
      </c>
      <c r="B26497">
        <v>12.857752088982119</v>
      </c>
      <c r="C26497">
        <v>-322.86921739665524</v>
      </c>
      <c r="D26497">
        <v>-94.451511135828682</v>
      </c>
    </row>
    <row r="26498" spans="1:4" x14ac:dyDescent="0.25">
      <c r="A26498">
        <f t="shared" si="413"/>
        <v>264.95999999999998</v>
      </c>
      <c r="B26498">
        <v>-3.2049679110178824</v>
      </c>
      <c r="C26498">
        <v>-247.86921739665527</v>
      </c>
      <c r="D26498">
        <v>-35.527651135828677</v>
      </c>
    </row>
    <row r="26499" spans="1:4" x14ac:dyDescent="0.25">
      <c r="A26499">
        <f t="shared" ref="A26499:A26562" si="414">((ROW()-2)/100)</f>
        <v>264.97000000000003</v>
      </c>
      <c r="B26499">
        <v>-7.288847911017883</v>
      </c>
      <c r="C26499">
        <v>-231.86921739665527</v>
      </c>
      <c r="D26499">
        <v>136.3935788641713</v>
      </c>
    </row>
    <row r="26500" spans="1:4" x14ac:dyDescent="0.25">
      <c r="A26500">
        <f t="shared" si="414"/>
        <v>264.98</v>
      </c>
      <c r="B26500">
        <v>14.648332088982118</v>
      </c>
      <c r="C26500">
        <v>-302.86921739665524</v>
      </c>
      <c r="D26500">
        <v>85.317538864171311</v>
      </c>
    </row>
    <row r="26501" spans="1:4" x14ac:dyDescent="0.25">
      <c r="A26501">
        <f t="shared" si="414"/>
        <v>264.99</v>
      </c>
      <c r="B26501">
        <v>81.564352088982119</v>
      </c>
      <c r="C26501">
        <v>-229.86921739665527</v>
      </c>
      <c r="D26501">
        <v>-37.761121135828681</v>
      </c>
    </row>
    <row r="26502" spans="1:4" x14ac:dyDescent="0.25">
      <c r="A26502">
        <f t="shared" si="414"/>
        <v>265</v>
      </c>
      <c r="B26502">
        <v>19.501432088982117</v>
      </c>
      <c r="C26502">
        <v>-142.86921739665527</v>
      </c>
      <c r="D26502">
        <v>-48.837061135828677</v>
      </c>
    </row>
    <row r="26503" spans="1:4" x14ac:dyDescent="0.25">
      <c r="A26503">
        <f t="shared" si="414"/>
        <v>265.01</v>
      </c>
      <c r="B26503">
        <v>4.417352088982117</v>
      </c>
      <c r="C26503">
        <v>-164.86921739665527</v>
      </c>
      <c r="D26503">
        <v>112.08437886417131</v>
      </c>
    </row>
    <row r="26504" spans="1:4" x14ac:dyDescent="0.25">
      <c r="A26504">
        <f t="shared" si="414"/>
        <v>265.02</v>
      </c>
      <c r="B26504">
        <v>34.354332088982119</v>
      </c>
      <c r="C26504">
        <v>-311.86921739665524</v>
      </c>
      <c r="D26504">
        <v>221.00855886417131</v>
      </c>
    </row>
    <row r="26505" spans="1:4" x14ac:dyDescent="0.25">
      <c r="A26505">
        <f t="shared" si="414"/>
        <v>265.02999999999997</v>
      </c>
      <c r="B26505">
        <v>8.2701620889821186</v>
      </c>
      <c r="C26505">
        <v>-388.86921739665524</v>
      </c>
      <c r="D26505">
        <v>130.9301088641713</v>
      </c>
    </row>
    <row r="26506" spans="1:4" x14ac:dyDescent="0.25">
      <c r="A26506">
        <f t="shared" si="414"/>
        <v>265.04000000000002</v>
      </c>
      <c r="B26506">
        <v>-38.792947911017883</v>
      </c>
      <c r="C26506">
        <v>-338.86921739665524</v>
      </c>
      <c r="D26506">
        <v>98.854408864171319</v>
      </c>
    </row>
    <row r="26507" spans="1:4" x14ac:dyDescent="0.25">
      <c r="A26507">
        <f t="shared" si="414"/>
        <v>265.05</v>
      </c>
      <c r="B26507">
        <v>-104.87721791101788</v>
      </c>
      <c r="C26507">
        <v>-279.86921739665524</v>
      </c>
      <c r="D26507">
        <v>57.776078864171318</v>
      </c>
    </row>
    <row r="26508" spans="1:4" x14ac:dyDescent="0.25">
      <c r="A26508">
        <f t="shared" si="414"/>
        <v>265.06</v>
      </c>
      <c r="B26508">
        <v>-94.940407911017886</v>
      </c>
      <c r="C26508">
        <v>-212.86921739665527</v>
      </c>
      <c r="D26508">
        <v>112.70048886417132</v>
      </c>
    </row>
    <row r="26509" spans="1:4" x14ac:dyDescent="0.25">
      <c r="A26509">
        <f t="shared" si="414"/>
        <v>265.07</v>
      </c>
      <c r="B26509">
        <v>-84.024767911017875</v>
      </c>
      <c r="C26509">
        <v>-211.86921739665527</v>
      </c>
      <c r="D26509">
        <v>227.62227886417131</v>
      </c>
    </row>
    <row r="26510" spans="1:4" x14ac:dyDescent="0.25">
      <c r="A26510">
        <f t="shared" si="414"/>
        <v>265.08</v>
      </c>
      <c r="B26510">
        <v>-88.088047911017881</v>
      </c>
      <c r="C26510">
        <v>-234.86921739665527</v>
      </c>
      <c r="D26510">
        <v>159.54681886417131</v>
      </c>
    </row>
    <row r="26511" spans="1:4" x14ac:dyDescent="0.25">
      <c r="A26511">
        <f t="shared" si="414"/>
        <v>265.08999999999997</v>
      </c>
      <c r="B26511">
        <v>-77.172477911017879</v>
      </c>
      <c r="C26511">
        <v>-234.86921739665527</v>
      </c>
      <c r="D26511">
        <v>20.468738864171321</v>
      </c>
    </row>
    <row r="26512" spans="1:4" x14ac:dyDescent="0.25">
      <c r="A26512">
        <f t="shared" si="414"/>
        <v>265.10000000000002</v>
      </c>
      <c r="B26512">
        <v>-110.23584791101788</v>
      </c>
      <c r="C26512">
        <v>-234.86921739665527</v>
      </c>
      <c r="D26512">
        <v>-11.606601135828681</v>
      </c>
    </row>
    <row r="26513" spans="1:4" x14ac:dyDescent="0.25">
      <c r="A26513">
        <f t="shared" si="414"/>
        <v>265.11</v>
      </c>
      <c r="B26513">
        <v>-136.32035791101788</v>
      </c>
      <c r="C26513">
        <v>-268.86921739665524</v>
      </c>
      <c r="D26513">
        <v>65.315458864171319</v>
      </c>
    </row>
    <row r="26514" spans="1:4" x14ac:dyDescent="0.25">
      <c r="A26514">
        <f t="shared" si="414"/>
        <v>265.12</v>
      </c>
      <c r="B26514">
        <v>-203.38380791101787</v>
      </c>
      <c r="C26514">
        <v>-310.86921739665524</v>
      </c>
      <c r="D26514">
        <v>98.240258864171309</v>
      </c>
    </row>
    <row r="26515" spans="1:4" x14ac:dyDescent="0.25">
      <c r="A26515">
        <f t="shared" si="414"/>
        <v>265.13</v>
      </c>
      <c r="B26515">
        <v>-153.46839791101789</v>
      </c>
      <c r="C26515">
        <v>-294.86921739665524</v>
      </c>
      <c r="D26515">
        <v>25.162448864171321</v>
      </c>
    </row>
    <row r="26516" spans="1:4" x14ac:dyDescent="0.25">
      <c r="A26516">
        <f t="shared" si="414"/>
        <v>265.14</v>
      </c>
      <c r="B26516">
        <v>-73.531917911017885</v>
      </c>
      <c r="C26516">
        <v>-241.86921739665527</v>
      </c>
      <c r="D26516">
        <v>-78.912611135828683</v>
      </c>
    </row>
    <row r="26517" spans="1:4" x14ac:dyDescent="0.25">
      <c r="A26517">
        <f t="shared" si="414"/>
        <v>265.14999999999998</v>
      </c>
      <c r="B26517">
        <v>-107.61657791101788</v>
      </c>
      <c r="C26517">
        <v>-244.86921739665527</v>
      </c>
      <c r="D26517">
        <v>-82.990281135828681</v>
      </c>
    </row>
    <row r="26518" spans="1:4" x14ac:dyDescent="0.25">
      <c r="A26518">
        <f t="shared" si="414"/>
        <v>265.16000000000003</v>
      </c>
      <c r="B26518">
        <v>-63.680167911017882</v>
      </c>
      <c r="C26518">
        <v>-296.86921739665524</v>
      </c>
      <c r="D26518">
        <v>-24.06520113582868</v>
      </c>
    </row>
    <row r="26519" spans="1:4" x14ac:dyDescent="0.25">
      <c r="A26519">
        <f t="shared" si="414"/>
        <v>265.17</v>
      </c>
      <c r="B26519">
        <v>-140.76490791101787</v>
      </c>
      <c r="C26519">
        <v>-326.86921739665524</v>
      </c>
      <c r="D26519">
        <v>-52.14272113582868</v>
      </c>
    </row>
    <row r="26520" spans="1:4" x14ac:dyDescent="0.25">
      <c r="A26520">
        <f t="shared" si="414"/>
        <v>265.18</v>
      </c>
      <c r="B26520">
        <v>-175.82855791101787</v>
      </c>
      <c r="C26520">
        <v>-360.86921739665524</v>
      </c>
      <c r="D26520">
        <v>-109.21749113582868</v>
      </c>
    </row>
    <row r="26521" spans="1:4" x14ac:dyDescent="0.25">
      <c r="A26521">
        <f t="shared" si="414"/>
        <v>265.19</v>
      </c>
      <c r="B26521">
        <v>-82.913357911017883</v>
      </c>
      <c r="C26521">
        <v>-367.86921739665524</v>
      </c>
      <c r="D26521">
        <v>-100.29485113582869</v>
      </c>
    </row>
    <row r="26522" spans="1:4" x14ac:dyDescent="0.25">
      <c r="A26522">
        <f t="shared" si="414"/>
        <v>265.2</v>
      </c>
      <c r="B26522">
        <v>-116.97707791101789</v>
      </c>
      <c r="C26522">
        <v>-312.86921739665524</v>
      </c>
      <c r="D26522">
        <v>-121.36947113582869</v>
      </c>
    </row>
    <row r="26523" spans="1:4" x14ac:dyDescent="0.25">
      <c r="A26523">
        <f t="shared" si="414"/>
        <v>265.20999999999998</v>
      </c>
      <c r="B26523">
        <v>-99.061947911017882</v>
      </c>
      <c r="C26523">
        <v>-261.86921739665524</v>
      </c>
      <c r="D26523">
        <v>-103.44668113582868</v>
      </c>
    </row>
    <row r="26524" spans="1:4" x14ac:dyDescent="0.25">
      <c r="A26524">
        <f t="shared" si="414"/>
        <v>265.22000000000003</v>
      </c>
      <c r="B26524">
        <v>-111.12572791101788</v>
      </c>
      <c r="C26524">
        <v>-271.86921739665524</v>
      </c>
      <c r="D26524">
        <v>-24.521131135828679</v>
      </c>
    </row>
    <row r="26525" spans="1:4" x14ac:dyDescent="0.25">
      <c r="A26525">
        <f t="shared" si="414"/>
        <v>265.23</v>
      </c>
      <c r="B26525">
        <v>-86.210647911017887</v>
      </c>
      <c r="C26525">
        <v>-287.86921739665524</v>
      </c>
      <c r="D26525">
        <v>43.401808864171322</v>
      </c>
    </row>
    <row r="26526" spans="1:4" x14ac:dyDescent="0.25">
      <c r="A26526">
        <f t="shared" si="414"/>
        <v>265.24</v>
      </c>
      <c r="B26526">
        <v>54.725512088982121</v>
      </c>
      <c r="C26526">
        <v>-330.86921739665524</v>
      </c>
      <c r="D26526">
        <v>44.327518864171317</v>
      </c>
    </row>
    <row r="26527" spans="1:4" x14ac:dyDescent="0.25">
      <c r="A26527">
        <f t="shared" si="414"/>
        <v>265.25</v>
      </c>
      <c r="B26527">
        <v>36.64053208898212</v>
      </c>
      <c r="C26527">
        <v>-386.86921739665524</v>
      </c>
      <c r="D26527">
        <v>-74.749361135828693</v>
      </c>
    </row>
    <row r="26528" spans="1:4" x14ac:dyDescent="0.25">
      <c r="A26528">
        <f t="shared" si="414"/>
        <v>265.26</v>
      </c>
      <c r="B26528">
        <v>-61.423347911017878</v>
      </c>
      <c r="C26528">
        <v>-387.86921739665524</v>
      </c>
      <c r="D26528">
        <v>-105.82348113582869</v>
      </c>
    </row>
    <row r="26529" spans="1:4" x14ac:dyDescent="0.25">
      <c r="A26529">
        <f t="shared" si="414"/>
        <v>265.27</v>
      </c>
      <c r="B26529">
        <v>-147.50837791101787</v>
      </c>
      <c r="C26529">
        <v>-410.86921739665524</v>
      </c>
      <c r="D26529">
        <v>-95.900201135828681</v>
      </c>
    </row>
    <row r="26530" spans="1:4" x14ac:dyDescent="0.25">
      <c r="A26530">
        <f t="shared" si="414"/>
        <v>265.27999999999997</v>
      </c>
      <c r="B26530">
        <v>-93.572317911017876</v>
      </c>
      <c r="C26530">
        <v>-385.86921739665524</v>
      </c>
      <c r="D26530">
        <v>-106.97415113582869</v>
      </c>
    </row>
    <row r="26531" spans="1:4" x14ac:dyDescent="0.25">
      <c r="A26531">
        <f t="shared" si="414"/>
        <v>265.29000000000002</v>
      </c>
      <c r="B26531">
        <v>-18.657397911017885</v>
      </c>
      <c r="C26531">
        <v>-316.86921739665524</v>
      </c>
      <c r="D26531">
        <v>-54.050691135828679</v>
      </c>
    </row>
    <row r="26532" spans="1:4" x14ac:dyDescent="0.25">
      <c r="A26532">
        <f t="shared" si="414"/>
        <v>265.3</v>
      </c>
      <c r="B26532">
        <v>-152.72137791101787</v>
      </c>
      <c r="C26532">
        <v>-282.86921739665524</v>
      </c>
      <c r="D26532">
        <v>-33.124461135828682</v>
      </c>
    </row>
    <row r="26533" spans="1:4" x14ac:dyDescent="0.25">
      <c r="A26533">
        <f t="shared" si="414"/>
        <v>265.31</v>
      </c>
      <c r="B26533">
        <v>-212.80649791101789</v>
      </c>
      <c r="C26533">
        <v>-258.86921739665524</v>
      </c>
      <c r="D26533">
        <v>-61.200821135828683</v>
      </c>
    </row>
    <row r="26534" spans="1:4" x14ac:dyDescent="0.25">
      <c r="A26534">
        <f t="shared" si="414"/>
        <v>265.32</v>
      </c>
      <c r="B26534">
        <v>-206.87051791101788</v>
      </c>
      <c r="C26534">
        <v>-249.86921739665527</v>
      </c>
      <c r="D26534">
        <v>-90.274401135828683</v>
      </c>
    </row>
    <row r="26535" spans="1:4" x14ac:dyDescent="0.25">
      <c r="A26535">
        <f t="shared" si="414"/>
        <v>265.33</v>
      </c>
      <c r="B26535">
        <v>-188.95567791101789</v>
      </c>
      <c r="C26535">
        <v>-226.86921739665527</v>
      </c>
      <c r="D26535">
        <v>-70.350581135828691</v>
      </c>
    </row>
    <row r="26536" spans="1:4" x14ac:dyDescent="0.25">
      <c r="A26536">
        <f t="shared" si="414"/>
        <v>265.33999999999997</v>
      </c>
      <c r="B26536">
        <v>-237.01973791101787</v>
      </c>
      <c r="C26536">
        <v>-260.86921739665524</v>
      </c>
      <c r="D26536">
        <v>39.576018864171317</v>
      </c>
    </row>
    <row r="26537" spans="1:4" x14ac:dyDescent="0.25">
      <c r="A26537">
        <f t="shared" si="414"/>
        <v>265.35000000000002</v>
      </c>
      <c r="B26537">
        <v>-354.10492791101791</v>
      </c>
      <c r="C26537">
        <v>-330.86921739665524</v>
      </c>
      <c r="D26537">
        <v>53.500038864171323</v>
      </c>
    </row>
    <row r="26538" spans="1:4" x14ac:dyDescent="0.25">
      <c r="A26538">
        <f t="shared" si="414"/>
        <v>265.36</v>
      </c>
      <c r="B26538">
        <v>-259.16902791101791</v>
      </c>
      <c r="C26538">
        <v>-358.86921739665524</v>
      </c>
      <c r="D26538">
        <v>-0.57317113582868084</v>
      </c>
    </row>
    <row r="26539" spans="1:4" x14ac:dyDescent="0.25">
      <c r="A26539">
        <f t="shared" si="414"/>
        <v>265.37</v>
      </c>
      <c r="B26539">
        <v>-180.25424791101787</v>
      </c>
      <c r="C26539">
        <v>-396.86921739665524</v>
      </c>
      <c r="D26539">
        <v>-7.6489611358286806</v>
      </c>
    </row>
    <row r="26540" spans="1:4" x14ac:dyDescent="0.25">
      <c r="A26540">
        <f t="shared" si="414"/>
        <v>265.38</v>
      </c>
      <c r="B26540">
        <v>-161.31836791101787</v>
      </c>
      <c r="C26540">
        <v>-373.86921739665524</v>
      </c>
      <c r="D26540">
        <v>-44.721971135828682</v>
      </c>
    </row>
    <row r="26541" spans="1:4" x14ac:dyDescent="0.25">
      <c r="A26541">
        <f t="shared" si="414"/>
        <v>265.39</v>
      </c>
      <c r="B26541">
        <v>-122.40361791101788</v>
      </c>
      <c r="C26541">
        <v>-356.86921739665524</v>
      </c>
      <c r="D26541">
        <v>-16.79756113582868</v>
      </c>
    </row>
    <row r="26542" spans="1:4" x14ac:dyDescent="0.25">
      <c r="A26542">
        <f t="shared" si="414"/>
        <v>265.39999999999998</v>
      </c>
      <c r="B26542">
        <v>-127.46776791101787</v>
      </c>
      <c r="C26542">
        <v>-335.86921739665524</v>
      </c>
      <c r="D26542">
        <v>-125.87037113582869</v>
      </c>
    </row>
    <row r="26543" spans="1:4" x14ac:dyDescent="0.25">
      <c r="A26543">
        <f t="shared" si="414"/>
        <v>265.41000000000003</v>
      </c>
      <c r="B26543">
        <v>-79.553037911017881</v>
      </c>
      <c r="C26543">
        <v>-213.86921739665527</v>
      </c>
      <c r="D26543">
        <v>-230.94576113582869</v>
      </c>
    </row>
    <row r="26544" spans="1:4" x14ac:dyDescent="0.25">
      <c r="A26544">
        <f t="shared" si="414"/>
        <v>265.42</v>
      </c>
      <c r="B26544">
        <v>-77.617207911017886</v>
      </c>
      <c r="C26544">
        <v>-110.86921739665527</v>
      </c>
      <c r="D26544">
        <v>-202.01837113582869</v>
      </c>
    </row>
    <row r="26545" spans="1:4" x14ac:dyDescent="0.25">
      <c r="A26545">
        <f t="shared" si="414"/>
        <v>265.43</v>
      </c>
      <c r="B26545">
        <v>-108.70249791101789</v>
      </c>
      <c r="C26545">
        <v>-81.869217396655273</v>
      </c>
      <c r="D26545">
        <v>-110.09354113582869</v>
      </c>
    </row>
    <row r="26546" spans="1:4" x14ac:dyDescent="0.25">
      <c r="A26546">
        <f t="shared" si="414"/>
        <v>265.44</v>
      </c>
      <c r="B26546">
        <v>-99.766687911017883</v>
      </c>
      <c r="C26546">
        <v>-248.86921739665527</v>
      </c>
      <c r="D26546">
        <v>1.8340588641713191</v>
      </c>
    </row>
    <row r="26547" spans="1:4" x14ac:dyDescent="0.25">
      <c r="A26547">
        <f t="shared" si="414"/>
        <v>265.45</v>
      </c>
      <c r="B26547">
        <v>-106.85199791101788</v>
      </c>
      <c r="C26547">
        <v>-437.86921739665524</v>
      </c>
      <c r="D26547">
        <v>-118.24090113582869</v>
      </c>
    </row>
    <row r="26548" spans="1:4" x14ac:dyDescent="0.25">
      <c r="A26548">
        <f t="shared" si="414"/>
        <v>265.45999999999998</v>
      </c>
      <c r="B26548">
        <v>-82.916187911017886</v>
      </c>
      <c r="C26548">
        <v>-475.86921739665524</v>
      </c>
      <c r="D26548">
        <v>-216.3130811358287</v>
      </c>
    </row>
    <row r="26549" spans="1:4" x14ac:dyDescent="0.25">
      <c r="A26549">
        <f t="shared" si="414"/>
        <v>265.47000000000003</v>
      </c>
      <c r="B26549">
        <v>-68.001507911017882</v>
      </c>
      <c r="C26549">
        <v>-428.86921739665524</v>
      </c>
      <c r="D26549">
        <v>-233.38783113582869</v>
      </c>
    </row>
    <row r="26550" spans="1:4" x14ac:dyDescent="0.25">
      <c r="A26550">
        <f t="shared" si="414"/>
        <v>265.48</v>
      </c>
      <c r="B26550">
        <v>-30.065717911017884</v>
      </c>
      <c r="C26550">
        <v>-303.86921739665524</v>
      </c>
      <c r="D26550">
        <v>-142.45979113582868</v>
      </c>
    </row>
    <row r="26551" spans="1:4" x14ac:dyDescent="0.25">
      <c r="A26551">
        <f t="shared" si="414"/>
        <v>265.49</v>
      </c>
      <c r="B26551">
        <v>-33.15103791101788</v>
      </c>
      <c r="C26551">
        <v>-222.86921739665527</v>
      </c>
      <c r="D26551">
        <v>-131.53432113582869</v>
      </c>
    </row>
    <row r="26552" spans="1:4" x14ac:dyDescent="0.25">
      <c r="A26552">
        <f t="shared" si="414"/>
        <v>265.5</v>
      </c>
      <c r="B26552">
        <v>-69.215247911017883</v>
      </c>
      <c r="C26552">
        <v>-169.86921739665527</v>
      </c>
      <c r="D26552">
        <v>-202.60605113582869</v>
      </c>
    </row>
    <row r="26553" spans="1:4" x14ac:dyDescent="0.25">
      <c r="A26553">
        <f t="shared" si="414"/>
        <v>265.51</v>
      </c>
      <c r="B26553">
        <v>52.699422088982118</v>
      </c>
      <c r="C26553">
        <v>-146.86921739665527</v>
      </c>
      <c r="D26553">
        <v>-245.68035113582869</v>
      </c>
    </row>
    <row r="26554" spans="1:4" x14ac:dyDescent="0.25">
      <c r="A26554">
        <f t="shared" si="414"/>
        <v>265.52</v>
      </c>
      <c r="B26554">
        <v>8.6352120889821187</v>
      </c>
      <c r="C26554">
        <v>-128.86921739665527</v>
      </c>
      <c r="D26554">
        <v>-336.75186113582868</v>
      </c>
    </row>
    <row r="26555" spans="1:4" x14ac:dyDescent="0.25">
      <c r="A26555">
        <f t="shared" si="414"/>
        <v>265.52999999999997</v>
      </c>
      <c r="B26555">
        <v>-115.45010791101788</v>
      </c>
      <c r="C26555">
        <v>-151.86921739665527</v>
      </c>
      <c r="D26555">
        <v>-195.82593113582868</v>
      </c>
    </row>
    <row r="26556" spans="1:4" x14ac:dyDescent="0.25">
      <c r="A26556">
        <f t="shared" si="414"/>
        <v>265.54000000000002</v>
      </c>
      <c r="B26556">
        <v>-84.51430791101788</v>
      </c>
      <c r="C26556">
        <v>-258.86921739665524</v>
      </c>
      <c r="D26556">
        <v>-67.897201135828681</v>
      </c>
    </row>
    <row r="26557" spans="1:4" x14ac:dyDescent="0.25">
      <c r="A26557">
        <f t="shared" si="414"/>
        <v>265.55</v>
      </c>
      <c r="B26557">
        <v>-111.59962791101788</v>
      </c>
      <c r="C26557">
        <v>-335.86921739665524</v>
      </c>
      <c r="D26557">
        <v>-41.971031135828682</v>
      </c>
    </row>
    <row r="26558" spans="1:4" x14ac:dyDescent="0.25">
      <c r="A26558">
        <f t="shared" si="414"/>
        <v>265.56</v>
      </c>
      <c r="B26558">
        <v>-198.66381791101787</v>
      </c>
      <c r="C26558">
        <v>-345.86921739665524</v>
      </c>
      <c r="D26558">
        <v>-157.04207113582868</v>
      </c>
    </row>
    <row r="26559" spans="1:4" x14ac:dyDescent="0.25">
      <c r="A26559">
        <f t="shared" si="414"/>
        <v>265.57</v>
      </c>
      <c r="B26559">
        <v>-291.74912791101792</v>
      </c>
      <c r="C26559">
        <v>-260.86921739665524</v>
      </c>
      <c r="D26559">
        <v>-210.11566113582867</v>
      </c>
    </row>
    <row r="26560" spans="1:4" x14ac:dyDescent="0.25">
      <c r="A26560">
        <f t="shared" si="414"/>
        <v>265.58</v>
      </c>
      <c r="B26560">
        <v>-250.81330791101789</v>
      </c>
      <c r="C26560">
        <v>-213.86921739665527</v>
      </c>
      <c r="D26560">
        <v>-106.18645113582869</v>
      </c>
    </row>
    <row r="26561" spans="1:4" x14ac:dyDescent="0.25">
      <c r="A26561">
        <f t="shared" si="414"/>
        <v>265.58999999999997</v>
      </c>
      <c r="B26561">
        <v>-209.89859791101787</v>
      </c>
      <c r="C26561">
        <v>-227.86921739665527</v>
      </c>
      <c r="D26561">
        <v>-143.2598011358287</v>
      </c>
    </row>
    <row r="26562" spans="1:4" x14ac:dyDescent="0.25">
      <c r="A26562">
        <f t="shared" si="414"/>
        <v>265.60000000000002</v>
      </c>
      <c r="B26562">
        <v>-213.96275791101789</v>
      </c>
      <c r="C26562">
        <v>-270.86921739665524</v>
      </c>
      <c r="D26562">
        <v>-157.33035113582869</v>
      </c>
    </row>
    <row r="26563" spans="1:4" x14ac:dyDescent="0.25">
      <c r="A26563">
        <f t="shared" ref="A26563:A26626" si="415">((ROW()-2)/100)</f>
        <v>265.61</v>
      </c>
      <c r="B26563">
        <v>-133.04802791101787</v>
      </c>
      <c r="C26563">
        <v>-313.86921739665524</v>
      </c>
      <c r="D26563">
        <v>-216.40345113582867</v>
      </c>
    </row>
    <row r="26564" spans="1:4" x14ac:dyDescent="0.25">
      <c r="A26564">
        <f t="shared" si="415"/>
        <v>265.62</v>
      </c>
      <c r="B26564">
        <v>-176.11216791101788</v>
      </c>
      <c r="C26564">
        <v>-268.86921739665524</v>
      </c>
      <c r="D26564">
        <v>-297.47375113582871</v>
      </c>
    </row>
    <row r="26565" spans="1:4" x14ac:dyDescent="0.25">
      <c r="A26565">
        <f t="shared" si="415"/>
        <v>265.63</v>
      </c>
      <c r="B26565">
        <v>-214.19741791101788</v>
      </c>
      <c r="C26565">
        <v>-184.86921739665527</v>
      </c>
      <c r="D26565">
        <v>-260.54659113582869</v>
      </c>
    </row>
    <row r="26566" spans="1:4" x14ac:dyDescent="0.25">
      <c r="A26566">
        <f t="shared" si="415"/>
        <v>265.64</v>
      </c>
      <c r="B26566">
        <v>-176.26152791101788</v>
      </c>
      <c r="C26566">
        <v>-168.86921739665527</v>
      </c>
      <c r="D26566">
        <v>-136.6166311358287</v>
      </c>
    </row>
    <row r="26567" spans="1:4" x14ac:dyDescent="0.25">
      <c r="A26567">
        <f t="shared" si="415"/>
        <v>265.64999999999998</v>
      </c>
      <c r="B26567">
        <v>-169.34674791101787</v>
      </c>
      <c r="C26567">
        <v>-229.86921739665527</v>
      </c>
      <c r="D26567">
        <v>-128.68922113582869</v>
      </c>
    </row>
    <row r="26568" spans="1:4" x14ac:dyDescent="0.25">
      <c r="A26568">
        <f t="shared" si="415"/>
        <v>265.66000000000003</v>
      </c>
      <c r="B26568">
        <v>-174.41082791101789</v>
      </c>
      <c r="C26568">
        <v>-268.86921739665524</v>
      </c>
      <c r="D26568">
        <v>-219.7590011358287</v>
      </c>
    </row>
    <row r="26569" spans="1:4" x14ac:dyDescent="0.25">
      <c r="A26569">
        <f t="shared" si="415"/>
        <v>265.67</v>
      </c>
      <c r="B26569">
        <v>-160.49600791101787</v>
      </c>
      <c r="C26569">
        <v>-270.86921739665524</v>
      </c>
      <c r="D26569">
        <v>-266.83133113582869</v>
      </c>
    </row>
    <row r="26570" spans="1:4" x14ac:dyDescent="0.25">
      <c r="A26570">
        <f t="shared" si="415"/>
        <v>265.68</v>
      </c>
      <c r="B26570">
        <v>-92.560057911017878</v>
      </c>
      <c r="C26570">
        <v>-237.86921739665527</v>
      </c>
      <c r="D26570">
        <v>-268.9008511358287</v>
      </c>
    </row>
    <row r="26571" spans="1:4" x14ac:dyDescent="0.25">
      <c r="A26571">
        <f t="shared" si="415"/>
        <v>265.69</v>
      </c>
      <c r="B26571">
        <v>-93.645197911017874</v>
      </c>
      <c r="C26571">
        <v>-253.86921739665527</v>
      </c>
      <c r="D26571">
        <v>-158.9729111358287</v>
      </c>
    </row>
    <row r="26572" spans="1:4" x14ac:dyDescent="0.25">
      <c r="A26572">
        <f t="shared" si="415"/>
        <v>265.7</v>
      </c>
      <c r="B26572">
        <v>-40.709207911017877</v>
      </c>
      <c r="C26572">
        <v>-296.86921739665524</v>
      </c>
      <c r="D26572">
        <v>-151.04216113582868</v>
      </c>
    </row>
    <row r="26573" spans="1:4" x14ac:dyDescent="0.25">
      <c r="A26573">
        <f t="shared" si="415"/>
        <v>265.70999999999998</v>
      </c>
      <c r="B26573">
        <v>-23.794307911017885</v>
      </c>
      <c r="C26573">
        <v>-264.86921739665524</v>
      </c>
      <c r="D26573">
        <v>-277.1139511358287</v>
      </c>
    </row>
    <row r="26574" spans="1:4" x14ac:dyDescent="0.25">
      <c r="A26574">
        <f t="shared" si="415"/>
        <v>265.72000000000003</v>
      </c>
      <c r="B26574">
        <v>-163.85826791101789</v>
      </c>
      <c r="C26574">
        <v>-203.86921739665527</v>
      </c>
      <c r="D26574">
        <v>-281.18293113582871</v>
      </c>
    </row>
    <row r="26575" spans="1:4" x14ac:dyDescent="0.25">
      <c r="A26575">
        <f t="shared" si="415"/>
        <v>265.73</v>
      </c>
      <c r="B26575">
        <v>-227.94331791101789</v>
      </c>
      <c r="C26575">
        <v>-187.86921739665527</v>
      </c>
      <c r="D26575">
        <v>-149.25445113582867</v>
      </c>
    </row>
    <row r="26576" spans="1:4" x14ac:dyDescent="0.25">
      <c r="A26576">
        <f t="shared" si="415"/>
        <v>265.74</v>
      </c>
      <c r="B26576">
        <v>-163.00722791101788</v>
      </c>
      <c r="C26576">
        <v>-192.86921739665527</v>
      </c>
      <c r="D26576">
        <v>-158.32315113582868</v>
      </c>
    </row>
    <row r="26577" spans="1:4" x14ac:dyDescent="0.25">
      <c r="A26577">
        <f t="shared" si="415"/>
        <v>265.75</v>
      </c>
      <c r="B26577">
        <v>-118.09222791101789</v>
      </c>
      <c r="C26577">
        <v>-157.86921739665527</v>
      </c>
      <c r="D26577">
        <v>-217.3943811358287</v>
      </c>
    </row>
    <row r="26578" spans="1:4" x14ac:dyDescent="0.25">
      <c r="A26578">
        <f t="shared" si="415"/>
        <v>265.76</v>
      </c>
      <c r="B26578">
        <v>-217.15608791101789</v>
      </c>
      <c r="C26578">
        <v>-187.86921739665527</v>
      </c>
      <c r="D26578">
        <v>-234.4628011358287</v>
      </c>
    </row>
    <row r="26579" spans="1:4" x14ac:dyDescent="0.25">
      <c r="A26579">
        <f t="shared" si="415"/>
        <v>265.77</v>
      </c>
      <c r="B26579">
        <v>-228.24102791101788</v>
      </c>
      <c r="C26579">
        <v>-210.86921739665527</v>
      </c>
      <c r="D26579">
        <v>-330.53376113582868</v>
      </c>
    </row>
    <row r="26580" spans="1:4" x14ac:dyDescent="0.25">
      <c r="A26580">
        <f t="shared" si="415"/>
        <v>265.77999999999997</v>
      </c>
      <c r="B26580">
        <v>-139.30482791101787</v>
      </c>
      <c r="C26580">
        <v>-193.86921739665527</v>
      </c>
      <c r="D26580">
        <v>-285.60189113582868</v>
      </c>
    </row>
    <row r="26581" spans="1:4" x14ac:dyDescent="0.25">
      <c r="A26581">
        <f t="shared" si="415"/>
        <v>265.79000000000002</v>
      </c>
      <c r="B26581">
        <v>-129.38970791101789</v>
      </c>
      <c r="C26581">
        <v>-176.86921739665527</v>
      </c>
      <c r="D26581">
        <v>-160.67256113582869</v>
      </c>
    </row>
    <row r="26582" spans="1:4" x14ac:dyDescent="0.25">
      <c r="A26582">
        <f t="shared" si="415"/>
        <v>265.8</v>
      </c>
      <c r="B26582">
        <v>-184.45343791101789</v>
      </c>
      <c r="C26582">
        <v>-151.86921739665527</v>
      </c>
      <c r="D26582">
        <v>-140.74041113582868</v>
      </c>
    </row>
    <row r="26583" spans="1:4" x14ac:dyDescent="0.25">
      <c r="A26583">
        <f t="shared" si="415"/>
        <v>265.81</v>
      </c>
      <c r="B26583">
        <v>-200.53825791101789</v>
      </c>
      <c r="C26583">
        <v>-166.86921739665527</v>
      </c>
      <c r="D26583">
        <v>-211.81079113582868</v>
      </c>
    </row>
    <row r="26584" spans="1:4" x14ac:dyDescent="0.25">
      <c r="A26584">
        <f t="shared" si="415"/>
        <v>265.82</v>
      </c>
      <c r="B26584">
        <v>-93.601917911017878</v>
      </c>
      <c r="C26584">
        <v>-132.86921739665527</v>
      </c>
      <c r="D26584">
        <v>-253.87834113582869</v>
      </c>
    </row>
    <row r="26585" spans="1:4" x14ac:dyDescent="0.25">
      <c r="A26585">
        <f t="shared" si="415"/>
        <v>265.83</v>
      </c>
      <c r="B26585">
        <v>-130.68665791101787</v>
      </c>
      <c r="C26585">
        <v>-85.869217396655273</v>
      </c>
      <c r="D26585">
        <v>-213.94842113582868</v>
      </c>
    </row>
    <row r="26586" spans="1:4" x14ac:dyDescent="0.25">
      <c r="A26586">
        <f t="shared" si="415"/>
        <v>265.83999999999997</v>
      </c>
      <c r="B26586">
        <v>-193.75024791101788</v>
      </c>
      <c r="C26586">
        <v>-81.869217396655273</v>
      </c>
      <c r="D26586">
        <v>-204.01568113582869</v>
      </c>
    </row>
    <row r="26587" spans="1:4" x14ac:dyDescent="0.25">
      <c r="A26587">
        <f t="shared" si="415"/>
        <v>265.85000000000002</v>
      </c>
      <c r="B26587">
        <v>-139.83491791101787</v>
      </c>
      <c r="C26587">
        <v>-127.86921739665527</v>
      </c>
      <c r="D26587">
        <v>-189.08546113582869</v>
      </c>
    </row>
    <row r="26588" spans="1:4" x14ac:dyDescent="0.25">
      <c r="A26588">
        <f t="shared" si="415"/>
        <v>265.86</v>
      </c>
      <c r="B26588">
        <v>-135.89842791101788</v>
      </c>
      <c r="C26588">
        <v>-135.86921739665527</v>
      </c>
      <c r="D26588">
        <v>-266.15242113582866</v>
      </c>
    </row>
    <row r="26589" spans="1:4" x14ac:dyDescent="0.25">
      <c r="A26589">
        <f t="shared" si="415"/>
        <v>265.87</v>
      </c>
      <c r="B26589">
        <v>-112.98301791101788</v>
      </c>
      <c r="C26589">
        <v>-77.869217396655273</v>
      </c>
      <c r="D26589">
        <v>-273.22190113582866</v>
      </c>
    </row>
    <row r="26590" spans="1:4" x14ac:dyDescent="0.25">
      <c r="A26590">
        <f t="shared" si="415"/>
        <v>265.88</v>
      </c>
      <c r="B26590">
        <v>-189.04643791101788</v>
      </c>
      <c r="C26590">
        <v>-96.869217396655273</v>
      </c>
      <c r="D26590">
        <v>-109.28854113582868</v>
      </c>
    </row>
    <row r="26591" spans="1:4" x14ac:dyDescent="0.25">
      <c r="A26591">
        <f t="shared" si="415"/>
        <v>265.89</v>
      </c>
      <c r="B26591">
        <v>-239.13093791101787</v>
      </c>
      <c r="C26591">
        <v>-125.86921739665527</v>
      </c>
      <c r="D26591">
        <v>-134.35772113582868</v>
      </c>
    </row>
    <row r="26592" spans="1:4" x14ac:dyDescent="0.25">
      <c r="A26592">
        <f t="shared" si="415"/>
        <v>265.89999999999998</v>
      </c>
      <c r="B26592">
        <v>-174.19427791101788</v>
      </c>
      <c r="C26592">
        <v>-140.86921739665527</v>
      </c>
      <c r="D26592">
        <v>-212.42406113582868</v>
      </c>
    </row>
    <row r="26593" spans="1:4" x14ac:dyDescent="0.25">
      <c r="A26593">
        <f t="shared" si="415"/>
        <v>265.91000000000003</v>
      </c>
      <c r="B26593">
        <v>-204.27868791101787</v>
      </c>
      <c r="C26593">
        <v>-115.86921739665527</v>
      </c>
      <c r="D26593">
        <v>-250.49292113582868</v>
      </c>
    </row>
    <row r="26594" spans="1:4" x14ac:dyDescent="0.25">
      <c r="A26594">
        <f t="shared" si="415"/>
        <v>265.92</v>
      </c>
      <c r="B26594">
        <v>-232.34193791101788</v>
      </c>
      <c r="C26594">
        <v>-61.869217396655266</v>
      </c>
      <c r="D26594">
        <v>-269.55895113582869</v>
      </c>
    </row>
    <row r="26595" spans="1:4" x14ac:dyDescent="0.25">
      <c r="A26595">
        <f t="shared" si="415"/>
        <v>265.93</v>
      </c>
      <c r="B26595">
        <v>-193.42624791101787</v>
      </c>
      <c r="C26595">
        <v>-41.869217396655266</v>
      </c>
      <c r="D26595">
        <v>-268.62749113582868</v>
      </c>
    </row>
    <row r="26596" spans="1:4" x14ac:dyDescent="0.25">
      <c r="A26596">
        <f t="shared" si="415"/>
        <v>265.94</v>
      </c>
      <c r="B26596">
        <v>-175.48939791101787</v>
      </c>
      <c r="C26596">
        <v>24.130782603344731</v>
      </c>
      <c r="D26596">
        <v>-245.69320113582867</v>
      </c>
    </row>
    <row r="26597" spans="1:4" x14ac:dyDescent="0.25">
      <c r="A26597">
        <f t="shared" si="415"/>
        <v>265.95</v>
      </c>
      <c r="B26597">
        <v>-180.57360791101789</v>
      </c>
      <c r="C26597">
        <v>-1.8692173966552681</v>
      </c>
      <c r="D26597">
        <v>-146.76143113582867</v>
      </c>
    </row>
    <row r="26598" spans="1:4" x14ac:dyDescent="0.25">
      <c r="A26598">
        <f t="shared" si="415"/>
        <v>265.95999999999998</v>
      </c>
      <c r="B26598">
        <v>-173.63664791101789</v>
      </c>
      <c r="C26598">
        <v>-79.869217396655273</v>
      </c>
      <c r="D26598">
        <v>-174.82682113582868</v>
      </c>
    </row>
    <row r="26599" spans="1:4" x14ac:dyDescent="0.25">
      <c r="A26599">
        <f t="shared" si="415"/>
        <v>265.97000000000003</v>
      </c>
      <c r="B26599">
        <v>-163.72075791101787</v>
      </c>
      <c r="C26599">
        <v>-112.86921739665527</v>
      </c>
      <c r="D26599">
        <v>-311.89473113582869</v>
      </c>
    </row>
    <row r="26600" spans="1:4" x14ac:dyDescent="0.25">
      <c r="A26600">
        <f t="shared" si="415"/>
        <v>265.98</v>
      </c>
      <c r="B26600">
        <v>-128.78368791101789</v>
      </c>
      <c r="C26600">
        <v>-104.86921739665527</v>
      </c>
      <c r="D26600">
        <v>-418.95979113582871</v>
      </c>
    </row>
    <row r="26601" spans="1:4" x14ac:dyDescent="0.25">
      <c r="A26601">
        <f t="shared" si="415"/>
        <v>265.99</v>
      </c>
      <c r="B26601">
        <v>-174.86768791101787</v>
      </c>
      <c r="C26601">
        <v>-25.869217396655269</v>
      </c>
      <c r="D26601">
        <v>-279.02737113582867</v>
      </c>
    </row>
    <row r="26602" spans="1:4" x14ac:dyDescent="0.25">
      <c r="A26602">
        <f t="shared" si="415"/>
        <v>266</v>
      </c>
      <c r="B26602">
        <v>-142.93050791101788</v>
      </c>
      <c r="C26602">
        <v>-10.869217396655268</v>
      </c>
      <c r="D26602">
        <v>-145.09211113582867</v>
      </c>
    </row>
    <row r="26603" spans="1:4" x14ac:dyDescent="0.25">
      <c r="A26603">
        <f t="shared" si="415"/>
        <v>266.01</v>
      </c>
      <c r="B26603">
        <v>-20.014387911017884</v>
      </c>
      <c r="C26603">
        <v>-19.869217396655269</v>
      </c>
      <c r="D26603">
        <v>-203.1593511358287</v>
      </c>
    </row>
    <row r="26604" spans="1:4" x14ac:dyDescent="0.25">
      <c r="A26604">
        <f t="shared" si="415"/>
        <v>266.02</v>
      </c>
      <c r="B26604">
        <v>-43.077087911017877</v>
      </c>
      <c r="C26604">
        <v>-43.869217396655266</v>
      </c>
      <c r="D26604">
        <v>-289.22376113582868</v>
      </c>
    </row>
    <row r="26605" spans="1:4" x14ac:dyDescent="0.25">
      <c r="A26605">
        <f t="shared" si="415"/>
        <v>266.02999999999997</v>
      </c>
      <c r="B26605">
        <v>-140.16084791101787</v>
      </c>
      <c r="C26605">
        <v>-34.869217396655266</v>
      </c>
      <c r="D26605">
        <v>-397.29067113582869</v>
      </c>
    </row>
    <row r="26606" spans="1:4" x14ac:dyDescent="0.25">
      <c r="A26606">
        <f t="shared" si="415"/>
        <v>266.04000000000002</v>
      </c>
      <c r="B26606">
        <v>-190.22342791101789</v>
      </c>
      <c r="C26606">
        <v>-13.869217396655268</v>
      </c>
      <c r="D26606">
        <v>-311.3547411358287</v>
      </c>
    </row>
    <row r="26607" spans="1:4" x14ac:dyDescent="0.25">
      <c r="A26607">
        <f t="shared" si="415"/>
        <v>266.05</v>
      </c>
      <c r="B26607">
        <v>-97.307057911017878</v>
      </c>
      <c r="C26607">
        <v>-42.869217396655266</v>
      </c>
      <c r="D26607">
        <v>-241.42132113582869</v>
      </c>
    </row>
    <row r="26608" spans="1:4" x14ac:dyDescent="0.25">
      <c r="A26608">
        <f t="shared" si="415"/>
        <v>266.06</v>
      </c>
      <c r="B26608">
        <v>-20.369507911017884</v>
      </c>
      <c r="C26608">
        <v>-9.8692173966552676</v>
      </c>
      <c r="D26608">
        <v>-278.48505113582871</v>
      </c>
    </row>
    <row r="26609" spans="1:4" x14ac:dyDescent="0.25">
      <c r="A26609">
        <f t="shared" si="415"/>
        <v>266.07</v>
      </c>
      <c r="B26609">
        <v>-104.45300791101788</v>
      </c>
      <c r="C26609">
        <v>15.130782603344732</v>
      </c>
      <c r="D26609">
        <v>-301.55128113582867</v>
      </c>
    </row>
    <row r="26610" spans="1:4" x14ac:dyDescent="0.25">
      <c r="A26610">
        <f t="shared" si="415"/>
        <v>266.08</v>
      </c>
      <c r="B26610">
        <v>-278.51532791101789</v>
      </c>
      <c r="C26610">
        <v>1.1307826033447319</v>
      </c>
      <c r="D26610">
        <v>-297.6146711358287</v>
      </c>
    </row>
    <row r="26611" spans="1:4" x14ac:dyDescent="0.25">
      <c r="A26611">
        <f t="shared" si="415"/>
        <v>266.08999999999997</v>
      </c>
      <c r="B26611">
        <v>-249.59869791101789</v>
      </c>
      <c r="C26611">
        <v>-64.869217396655273</v>
      </c>
      <c r="D26611">
        <v>-253.6805611358287</v>
      </c>
    </row>
    <row r="26612" spans="1:4" x14ac:dyDescent="0.25">
      <c r="A26612">
        <f t="shared" si="415"/>
        <v>266.10000000000002</v>
      </c>
      <c r="B26612">
        <v>-127.66086791101787</v>
      </c>
      <c r="C26612">
        <v>-100.86921739665527</v>
      </c>
      <c r="D26612">
        <v>-204.74359113582869</v>
      </c>
    </row>
    <row r="26613" spans="1:4" x14ac:dyDescent="0.25">
      <c r="A26613">
        <f t="shared" si="415"/>
        <v>266.11</v>
      </c>
      <c r="B26613">
        <v>-221.74409791101789</v>
      </c>
      <c r="C26613">
        <v>-82.869217396655273</v>
      </c>
      <c r="D26613">
        <v>-189.8091411358287</v>
      </c>
    </row>
    <row r="26614" spans="1:4" x14ac:dyDescent="0.25">
      <c r="A26614">
        <f t="shared" si="415"/>
        <v>266.12</v>
      </c>
      <c r="B26614">
        <v>-256.80612791101788</v>
      </c>
      <c r="C26614">
        <v>-109.86921739665527</v>
      </c>
      <c r="D26614">
        <v>-300.87182113582867</v>
      </c>
    </row>
    <row r="26615" spans="1:4" x14ac:dyDescent="0.25">
      <c r="A26615">
        <f t="shared" si="415"/>
        <v>266.13</v>
      </c>
      <c r="B26615">
        <v>-215.88920791101788</v>
      </c>
      <c r="C26615">
        <v>-70.869217396655273</v>
      </c>
      <c r="D26615">
        <v>-345.9370111358287</v>
      </c>
    </row>
    <row r="26616" spans="1:4" x14ac:dyDescent="0.25">
      <c r="A26616">
        <f t="shared" si="415"/>
        <v>266.14</v>
      </c>
      <c r="B26616">
        <v>-231.95108791101788</v>
      </c>
      <c r="C26616">
        <v>45.130782603344734</v>
      </c>
      <c r="D26616">
        <v>-230.99935113582868</v>
      </c>
    </row>
    <row r="26617" spans="1:4" x14ac:dyDescent="0.25">
      <c r="A26617">
        <f t="shared" si="415"/>
        <v>266.14999999999998</v>
      </c>
      <c r="B26617">
        <v>-210.03401791101788</v>
      </c>
      <c r="C26617">
        <v>67.130782603344727</v>
      </c>
      <c r="D26617">
        <v>-79.06418113582869</v>
      </c>
    </row>
    <row r="26618" spans="1:4" x14ac:dyDescent="0.25">
      <c r="A26618">
        <f t="shared" si="415"/>
        <v>266.16000000000003</v>
      </c>
      <c r="B26618">
        <v>-230.09574791101787</v>
      </c>
      <c r="C26618">
        <v>-10.869217396655268</v>
      </c>
      <c r="D26618">
        <v>-146.12616113582868</v>
      </c>
    </row>
    <row r="26619" spans="1:4" x14ac:dyDescent="0.25">
      <c r="A26619">
        <f t="shared" si="415"/>
        <v>266.17</v>
      </c>
      <c r="B26619">
        <v>-208.17850791101787</v>
      </c>
      <c r="C26619">
        <v>-33.869217396655266</v>
      </c>
      <c r="D26619">
        <v>-342.19063113582871</v>
      </c>
    </row>
    <row r="26620" spans="1:4" x14ac:dyDescent="0.25">
      <c r="A26620">
        <f t="shared" si="415"/>
        <v>266.18</v>
      </c>
      <c r="B26620">
        <v>-136.24008791101787</v>
      </c>
      <c r="C26620">
        <v>-13.869217396655268</v>
      </c>
      <c r="D26620">
        <v>-298.25224113582868</v>
      </c>
    </row>
    <row r="26621" spans="1:4" x14ac:dyDescent="0.25">
      <c r="A26621">
        <f t="shared" si="415"/>
        <v>266.19</v>
      </c>
      <c r="B26621">
        <v>-228.32268791101788</v>
      </c>
      <c r="C26621">
        <v>6.1307826033447315</v>
      </c>
      <c r="D26621">
        <v>-162.31636113582869</v>
      </c>
    </row>
    <row r="26622" spans="1:4" x14ac:dyDescent="0.25">
      <c r="A26622">
        <f t="shared" si="415"/>
        <v>266.2</v>
      </c>
      <c r="B26622">
        <v>-252.38409791101788</v>
      </c>
      <c r="C26622">
        <v>20.130782603344731</v>
      </c>
      <c r="D26622">
        <v>-107.37761113582869</v>
      </c>
    </row>
    <row r="26623" spans="1:4" x14ac:dyDescent="0.25">
      <c r="A26623">
        <f t="shared" si="415"/>
        <v>266.20999999999998</v>
      </c>
      <c r="B26623">
        <v>-102.46652791101788</v>
      </c>
      <c r="C26623">
        <v>-0.8692173966552682</v>
      </c>
      <c r="D26623">
        <v>-136.44135113582868</v>
      </c>
    </row>
    <row r="26624" spans="1:4" x14ac:dyDescent="0.25">
      <c r="A26624">
        <f t="shared" si="415"/>
        <v>266.22000000000003</v>
      </c>
      <c r="B26624">
        <v>-77.527767911017875</v>
      </c>
      <c r="C26624">
        <v>23.130782603344731</v>
      </c>
      <c r="D26624">
        <v>-194.50224113582868</v>
      </c>
    </row>
    <row r="26625" spans="1:4" x14ac:dyDescent="0.25">
      <c r="A26625">
        <f t="shared" si="415"/>
        <v>266.23</v>
      </c>
      <c r="B26625">
        <v>-197.61002791101788</v>
      </c>
      <c r="C26625">
        <v>49.130782603344734</v>
      </c>
      <c r="D26625">
        <v>-101.56561113582869</v>
      </c>
    </row>
    <row r="26626" spans="1:4" x14ac:dyDescent="0.25">
      <c r="A26626">
        <f t="shared" si="415"/>
        <v>266.24</v>
      </c>
      <c r="B26626">
        <v>-196.67109791101788</v>
      </c>
      <c r="C26626">
        <v>-38.869217396655266</v>
      </c>
      <c r="D26626">
        <v>13.373878864171319</v>
      </c>
    </row>
    <row r="26627" spans="1:4" x14ac:dyDescent="0.25">
      <c r="A26627">
        <f t="shared" ref="A26627:A26690" si="416">((ROW()-2)/100)</f>
        <v>266.25</v>
      </c>
      <c r="B26627">
        <v>-133.75317791101787</v>
      </c>
      <c r="C26627">
        <v>-105.86921739665527</v>
      </c>
      <c r="D26627">
        <v>-65.689131135828688</v>
      </c>
    </row>
    <row r="26628" spans="1:4" x14ac:dyDescent="0.25">
      <c r="A26628">
        <f t="shared" si="416"/>
        <v>266.26</v>
      </c>
      <c r="B26628">
        <v>-66.814057911017883</v>
      </c>
      <c r="C26628">
        <v>-56.869217396655266</v>
      </c>
      <c r="D26628">
        <v>-162.74926113582868</v>
      </c>
    </row>
    <row r="26629" spans="1:4" x14ac:dyDescent="0.25">
      <c r="A26629">
        <f t="shared" si="416"/>
        <v>266.27</v>
      </c>
      <c r="B26629">
        <v>-38.895957911017881</v>
      </c>
      <c r="C26629">
        <v>5.1307826033447315</v>
      </c>
      <c r="D26629">
        <v>-190.81189113582869</v>
      </c>
    </row>
    <row r="26630" spans="1:4" x14ac:dyDescent="0.25">
      <c r="A26630">
        <f t="shared" si="416"/>
        <v>266.27999999999997</v>
      </c>
      <c r="B26630">
        <v>-101.95665791101788</v>
      </c>
      <c r="C26630">
        <v>16.130782603344731</v>
      </c>
      <c r="D26630">
        <v>-215.8716511358287</v>
      </c>
    </row>
    <row r="26631" spans="1:4" x14ac:dyDescent="0.25">
      <c r="A26631">
        <f t="shared" si="416"/>
        <v>266.29000000000002</v>
      </c>
      <c r="B26631">
        <v>-58.038367911017879</v>
      </c>
      <c r="C26631">
        <v>-20.869217396655269</v>
      </c>
      <c r="D26631">
        <v>-231.93390113582868</v>
      </c>
    </row>
    <row r="26632" spans="1:4" x14ac:dyDescent="0.25">
      <c r="A26632">
        <f t="shared" si="416"/>
        <v>266.3</v>
      </c>
      <c r="B26632">
        <v>-45.098867911017877</v>
      </c>
      <c r="C26632">
        <v>-35.869217396655266</v>
      </c>
      <c r="D26632">
        <v>-189.99328113582868</v>
      </c>
    </row>
    <row r="26633" spans="1:4" x14ac:dyDescent="0.25">
      <c r="A26633">
        <f t="shared" si="416"/>
        <v>266.31</v>
      </c>
      <c r="B26633">
        <v>-34.180387911017881</v>
      </c>
      <c r="C26633">
        <v>-60.869217396655266</v>
      </c>
      <c r="D26633">
        <v>-175.05514113582868</v>
      </c>
    </row>
    <row r="26634" spans="1:4" x14ac:dyDescent="0.25">
      <c r="A26634">
        <f t="shared" si="416"/>
        <v>266.32</v>
      </c>
      <c r="B26634">
        <v>-74.240697911017875</v>
      </c>
      <c r="C26634">
        <v>-99.869217396655273</v>
      </c>
      <c r="D26634">
        <v>-253.1141311358287</v>
      </c>
    </row>
    <row r="26635" spans="1:4" x14ac:dyDescent="0.25">
      <c r="A26635">
        <f t="shared" si="416"/>
        <v>266.33</v>
      </c>
      <c r="B26635">
        <v>-149.32201791101787</v>
      </c>
      <c r="C26635">
        <v>-100.86921739665527</v>
      </c>
      <c r="D26635">
        <v>-272.17561113582866</v>
      </c>
    </row>
    <row r="26636" spans="1:4" x14ac:dyDescent="0.25">
      <c r="A26636">
        <f t="shared" si="416"/>
        <v>266.33999999999997</v>
      </c>
      <c r="B26636">
        <v>-132.38211791101787</v>
      </c>
      <c r="C26636">
        <v>-36.869217396655266</v>
      </c>
      <c r="D26636">
        <v>-283.2342211358287</v>
      </c>
    </row>
    <row r="26637" spans="1:4" x14ac:dyDescent="0.25">
      <c r="A26637">
        <f t="shared" si="416"/>
        <v>266.35000000000002</v>
      </c>
      <c r="B26637">
        <v>-179.46323791101787</v>
      </c>
      <c r="C26637">
        <v>53.130782603344734</v>
      </c>
      <c r="D26637">
        <v>-254.29531113582868</v>
      </c>
    </row>
    <row r="26638" spans="1:4" x14ac:dyDescent="0.25">
      <c r="A26638">
        <f t="shared" si="416"/>
        <v>266.36</v>
      </c>
      <c r="B26638">
        <v>-106.52312791101788</v>
      </c>
      <c r="C26638">
        <v>71.130782603344727</v>
      </c>
      <c r="D26638">
        <v>-168.35353113582869</v>
      </c>
    </row>
    <row r="26639" spans="1:4" x14ac:dyDescent="0.25">
      <c r="A26639">
        <f t="shared" si="416"/>
        <v>266.37</v>
      </c>
      <c r="B26639">
        <v>-42.604037911017883</v>
      </c>
      <c r="C26639">
        <v>70.130782603344727</v>
      </c>
      <c r="D26639">
        <v>-197.41422113582868</v>
      </c>
    </row>
    <row r="26640" spans="1:4" x14ac:dyDescent="0.25">
      <c r="A26640">
        <f t="shared" si="416"/>
        <v>266.38</v>
      </c>
      <c r="B26640">
        <v>-144.66371791101787</v>
      </c>
      <c r="C26640">
        <v>39.130782603344734</v>
      </c>
      <c r="D26640">
        <v>-234.47205113582868</v>
      </c>
    </row>
    <row r="26641" spans="1:4" x14ac:dyDescent="0.25">
      <c r="A26641">
        <f t="shared" si="416"/>
        <v>266.39</v>
      </c>
      <c r="B26641">
        <v>-274.7444079110179</v>
      </c>
      <c r="C26641">
        <v>-40.869217396655266</v>
      </c>
      <c r="D26641">
        <v>-165.53235113582869</v>
      </c>
    </row>
    <row r="26642" spans="1:4" x14ac:dyDescent="0.25">
      <c r="A26642">
        <f t="shared" si="416"/>
        <v>266.39999999999998</v>
      </c>
      <c r="B26642">
        <v>-301.80387791101793</v>
      </c>
      <c r="C26642">
        <v>-88.869217396655273</v>
      </c>
      <c r="D26642">
        <v>-162.58978113582867</v>
      </c>
    </row>
    <row r="26643" spans="1:4" x14ac:dyDescent="0.25">
      <c r="A26643">
        <f t="shared" si="416"/>
        <v>266.41000000000003</v>
      </c>
      <c r="B26643">
        <v>-209.88433791101787</v>
      </c>
      <c r="C26643">
        <v>-94.869217396655273</v>
      </c>
      <c r="D26643">
        <v>-180.6496811358287</v>
      </c>
    </row>
    <row r="26644" spans="1:4" x14ac:dyDescent="0.25">
      <c r="A26644">
        <f t="shared" si="416"/>
        <v>266.42</v>
      </c>
      <c r="B26644">
        <v>-181.94358791101789</v>
      </c>
      <c r="C26644">
        <v>-76.869217396655273</v>
      </c>
      <c r="D26644">
        <v>-157.7067111358287</v>
      </c>
    </row>
    <row r="26645" spans="1:4" x14ac:dyDescent="0.25">
      <c r="A26645">
        <f t="shared" si="416"/>
        <v>266.43</v>
      </c>
      <c r="B26645">
        <v>-208.02382791101789</v>
      </c>
      <c r="C26645">
        <v>-25.869217396655269</v>
      </c>
      <c r="D26645">
        <v>-180.76621113582868</v>
      </c>
    </row>
    <row r="26646" spans="1:4" x14ac:dyDescent="0.25">
      <c r="A26646">
        <f t="shared" si="416"/>
        <v>266.44</v>
      </c>
      <c r="B26646">
        <v>-219.08283791101789</v>
      </c>
      <c r="C26646">
        <v>-8.8692173966552676</v>
      </c>
      <c r="D26646">
        <v>-83.822831135828693</v>
      </c>
    </row>
    <row r="26647" spans="1:4" x14ac:dyDescent="0.25">
      <c r="A26647">
        <f t="shared" si="416"/>
        <v>266.45</v>
      </c>
      <c r="B26647">
        <v>-120.16284791101788</v>
      </c>
      <c r="C26647">
        <v>20.130782603344731</v>
      </c>
      <c r="D26647">
        <v>-7.8819311358286805</v>
      </c>
    </row>
    <row r="26648" spans="1:4" x14ac:dyDescent="0.25">
      <c r="A26648">
        <f t="shared" si="416"/>
        <v>266.45999999999998</v>
      </c>
      <c r="B26648">
        <v>-11.221627911017881</v>
      </c>
      <c r="C26648">
        <v>52.130782603344734</v>
      </c>
      <c r="D26648">
        <v>-48.938151135828683</v>
      </c>
    </row>
    <row r="26649" spans="1:4" x14ac:dyDescent="0.25">
      <c r="A26649">
        <f t="shared" si="416"/>
        <v>266.47000000000003</v>
      </c>
      <c r="B26649">
        <v>-64.301397911017887</v>
      </c>
      <c r="C26649">
        <v>35.130782603344734</v>
      </c>
      <c r="D26649">
        <v>-150.99684113582867</v>
      </c>
    </row>
    <row r="26650" spans="1:4" x14ac:dyDescent="0.25">
      <c r="A26650">
        <f t="shared" si="416"/>
        <v>266.48</v>
      </c>
      <c r="B26650">
        <v>-147.35993791101788</v>
      </c>
      <c r="C26650">
        <v>42.130782603344734</v>
      </c>
      <c r="D26650">
        <v>-224.05265113582868</v>
      </c>
    </row>
    <row r="26651" spans="1:4" x14ac:dyDescent="0.25">
      <c r="A26651">
        <f t="shared" si="416"/>
        <v>266.49</v>
      </c>
      <c r="B26651">
        <v>-143.43946791101789</v>
      </c>
      <c r="C26651">
        <v>-22.869217396655269</v>
      </c>
      <c r="D26651">
        <v>-186.11093113582868</v>
      </c>
    </row>
    <row r="26652" spans="1:4" x14ac:dyDescent="0.25">
      <c r="A26652">
        <f t="shared" si="416"/>
        <v>266.5</v>
      </c>
      <c r="B26652">
        <v>-123.49775791101789</v>
      </c>
      <c r="C26652">
        <v>-63.869217396655266</v>
      </c>
      <c r="D26652">
        <v>-129.1663311358287</v>
      </c>
    </row>
    <row r="26653" spans="1:4" x14ac:dyDescent="0.25">
      <c r="A26653">
        <f t="shared" si="416"/>
        <v>266.51</v>
      </c>
      <c r="B26653">
        <v>-52.577037911017882</v>
      </c>
      <c r="C26653">
        <v>-57.869217396655266</v>
      </c>
      <c r="D26653">
        <v>-78.224201135828693</v>
      </c>
    </row>
    <row r="26654" spans="1:4" x14ac:dyDescent="0.25">
      <c r="A26654">
        <f t="shared" si="416"/>
        <v>266.52</v>
      </c>
      <c r="B26654">
        <v>92.364922088982127</v>
      </c>
      <c r="C26654">
        <v>-49.869217396655266</v>
      </c>
      <c r="D26654">
        <v>-122.27919113582868</v>
      </c>
    </row>
    <row r="26655" spans="1:4" x14ac:dyDescent="0.25">
      <c r="A26655">
        <f t="shared" si="416"/>
        <v>266.52999999999997</v>
      </c>
      <c r="B26655">
        <v>71.285892088982123</v>
      </c>
      <c r="C26655">
        <v>-24.869217396655269</v>
      </c>
      <c r="D26655">
        <v>-126.33664113582869</v>
      </c>
    </row>
    <row r="26656" spans="1:4" x14ac:dyDescent="0.25">
      <c r="A26656">
        <f t="shared" si="416"/>
        <v>266.54000000000002</v>
      </c>
      <c r="B26656">
        <v>-16.771897911017884</v>
      </c>
      <c r="C26656">
        <v>-39.869217396655266</v>
      </c>
      <c r="D26656">
        <v>-159.39121113582868</v>
      </c>
    </row>
    <row r="26657" spans="1:4" x14ac:dyDescent="0.25">
      <c r="A26657">
        <f t="shared" si="416"/>
        <v>266.55</v>
      </c>
      <c r="B26657">
        <v>-6.850667911017883</v>
      </c>
      <c r="C26657">
        <v>-21.869217396655269</v>
      </c>
      <c r="D26657">
        <v>-230.44824113582868</v>
      </c>
    </row>
    <row r="26658" spans="1:4" x14ac:dyDescent="0.25">
      <c r="A26658">
        <f t="shared" si="416"/>
        <v>266.56</v>
      </c>
      <c r="B26658">
        <v>-1.9081879110178823</v>
      </c>
      <c r="C26658">
        <v>-2.8692173966552681</v>
      </c>
      <c r="D26658">
        <v>-237.50239113582867</v>
      </c>
    </row>
    <row r="26659" spans="1:4" x14ac:dyDescent="0.25">
      <c r="A26659">
        <f t="shared" si="416"/>
        <v>266.57</v>
      </c>
      <c r="B26659">
        <v>7.0133120889821177</v>
      </c>
      <c r="C26659">
        <v>64.130782603344727</v>
      </c>
      <c r="D26659">
        <v>-242.55901113582868</v>
      </c>
    </row>
    <row r="26660" spans="1:4" x14ac:dyDescent="0.25">
      <c r="A26660">
        <f t="shared" si="416"/>
        <v>266.58</v>
      </c>
      <c r="B26660">
        <v>-67.043947911017881</v>
      </c>
      <c r="C26660">
        <v>82.130782603344727</v>
      </c>
      <c r="D26660">
        <v>-189.61273113582868</v>
      </c>
    </row>
    <row r="26661" spans="1:4" x14ac:dyDescent="0.25">
      <c r="A26661">
        <f t="shared" si="416"/>
        <v>266.58999999999997</v>
      </c>
      <c r="B26661">
        <v>-32.122187911017882</v>
      </c>
      <c r="C26661">
        <v>0.13078260334473182</v>
      </c>
      <c r="D26661">
        <v>-175.6689211358287</v>
      </c>
    </row>
    <row r="26662" spans="1:4" x14ac:dyDescent="0.25">
      <c r="A26662">
        <f t="shared" si="416"/>
        <v>266.60000000000002</v>
      </c>
      <c r="B26662">
        <v>93.820832088982115</v>
      </c>
      <c r="C26662">
        <v>-48.869217396655266</v>
      </c>
      <c r="D26662">
        <v>-181.72223113582868</v>
      </c>
    </row>
    <row r="26663" spans="1:4" x14ac:dyDescent="0.25">
      <c r="A26663">
        <f t="shared" si="416"/>
        <v>266.61</v>
      </c>
      <c r="B26663">
        <v>-30.257127911017882</v>
      </c>
      <c r="C26663">
        <v>-23.869217396655269</v>
      </c>
      <c r="D26663">
        <v>-170.7779911358287</v>
      </c>
    </row>
    <row r="26664" spans="1:4" x14ac:dyDescent="0.25">
      <c r="A26664">
        <f t="shared" si="416"/>
        <v>266.62</v>
      </c>
      <c r="B26664">
        <v>-194.31382791101788</v>
      </c>
      <c r="C26664">
        <v>27.130782603344731</v>
      </c>
      <c r="D26664">
        <v>-113.83086113582868</v>
      </c>
    </row>
    <row r="26665" spans="1:4" x14ac:dyDescent="0.25">
      <c r="A26665">
        <f t="shared" si="416"/>
        <v>266.63</v>
      </c>
      <c r="B26665">
        <v>-186.39150791101787</v>
      </c>
      <c r="C26665">
        <v>23.130782603344731</v>
      </c>
      <c r="D26665">
        <v>-118.88620113582868</v>
      </c>
    </row>
    <row r="26666" spans="1:4" x14ac:dyDescent="0.25">
      <c r="A26666">
        <f t="shared" si="416"/>
        <v>266.64</v>
      </c>
      <c r="B26666">
        <v>-170.44792791101787</v>
      </c>
      <c r="C26666">
        <v>36.130782603344734</v>
      </c>
      <c r="D26666">
        <v>-110.93864113582869</v>
      </c>
    </row>
    <row r="26667" spans="1:4" x14ac:dyDescent="0.25">
      <c r="A26667">
        <f t="shared" si="416"/>
        <v>266.64999999999998</v>
      </c>
      <c r="B26667">
        <v>-247.52531791101788</v>
      </c>
      <c r="C26667">
        <v>32.130782603344734</v>
      </c>
      <c r="D26667">
        <v>-72.993551135828682</v>
      </c>
    </row>
    <row r="26668" spans="1:4" x14ac:dyDescent="0.25">
      <c r="A26668">
        <f t="shared" si="416"/>
        <v>266.66000000000003</v>
      </c>
      <c r="B26668">
        <v>-216.58145791101788</v>
      </c>
      <c r="C26668">
        <v>33.130782603344734</v>
      </c>
      <c r="D26668">
        <v>-162.04556113582868</v>
      </c>
    </row>
    <row r="26669" spans="1:4" x14ac:dyDescent="0.25">
      <c r="A26669">
        <f t="shared" si="416"/>
        <v>266.67</v>
      </c>
      <c r="B26669">
        <v>-80.65855791101788</v>
      </c>
      <c r="C26669">
        <v>25.130782603344731</v>
      </c>
      <c r="D26669">
        <v>-197.10003113582869</v>
      </c>
    </row>
    <row r="26670" spans="1:4" x14ac:dyDescent="0.25">
      <c r="A26670">
        <f t="shared" si="416"/>
        <v>266.68</v>
      </c>
      <c r="B26670">
        <v>-44.71438791101788</v>
      </c>
      <c r="C26670">
        <v>39.130782603344734</v>
      </c>
      <c r="D26670">
        <v>-248.15161113582869</v>
      </c>
    </row>
    <row r="26671" spans="1:4" x14ac:dyDescent="0.25">
      <c r="A26671">
        <f t="shared" si="416"/>
        <v>266.69</v>
      </c>
      <c r="B26671">
        <v>-122.79119791101787</v>
      </c>
      <c r="C26671">
        <v>126.13078260334473</v>
      </c>
      <c r="D26671">
        <v>-168.2056411358287</v>
      </c>
    </row>
    <row r="26672" spans="1:4" x14ac:dyDescent="0.25">
      <c r="A26672">
        <f t="shared" si="416"/>
        <v>266.7</v>
      </c>
      <c r="B26672">
        <v>-143.84672791101789</v>
      </c>
      <c r="C26672">
        <v>108.13078260334473</v>
      </c>
      <c r="D26672">
        <v>-11.256781135828682</v>
      </c>
    </row>
    <row r="26673" spans="1:4" x14ac:dyDescent="0.25">
      <c r="A26673">
        <f t="shared" si="416"/>
        <v>266.70999999999998</v>
      </c>
      <c r="B26673">
        <v>-110.92322791101788</v>
      </c>
      <c r="C26673">
        <v>53.130782603344734</v>
      </c>
      <c r="D26673">
        <v>-59.310381135828678</v>
      </c>
    </row>
    <row r="26674" spans="1:4" x14ac:dyDescent="0.25">
      <c r="A26674">
        <f t="shared" si="416"/>
        <v>266.72000000000003</v>
      </c>
      <c r="B26674">
        <v>-45.978457911017877</v>
      </c>
      <c r="C26674">
        <v>25.130782603344731</v>
      </c>
      <c r="D26674">
        <v>-141.3610811358287</v>
      </c>
    </row>
    <row r="26675" spans="1:4" x14ac:dyDescent="0.25">
      <c r="A26675">
        <f t="shared" si="416"/>
        <v>266.73</v>
      </c>
      <c r="B26675">
        <v>73.945342088982116</v>
      </c>
      <c r="C26675">
        <v>23.130782603344731</v>
      </c>
      <c r="D26675">
        <v>-175.41423113582869</v>
      </c>
    </row>
    <row r="26676" spans="1:4" x14ac:dyDescent="0.25">
      <c r="A26676">
        <f t="shared" si="416"/>
        <v>266.74</v>
      </c>
      <c r="B26676">
        <v>31.890422088982117</v>
      </c>
      <c r="C26676">
        <v>47.130782603344734</v>
      </c>
      <c r="D26676">
        <v>-135.46449113582869</v>
      </c>
    </row>
    <row r="26677" spans="1:4" x14ac:dyDescent="0.25">
      <c r="A26677">
        <f t="shared" si="416"/>
        <v>266.75</v>
      </c>
      <c r="B26677">
        <v>26.814552088982115</v>
      </c>
      <c r="C26677">
        <v>44.130782603344734</v>
      </c>
      <c r="D26677">
        <v>-134.51720113582869</v>
      </c>
    </row>
    <row r="26678" spans="1:4" x14ac:dyDescent="0.25">
      <c r="A26678">
        <f t="shared" si="416"/>
        <v>266.76</v>
      </c>
      <c r="B26678">
        <v>116.75994208898211</v>
      </c>
      <c r="C26678">
        <v>74.130782603344727</v>
      </c>
      <c r="D26678">
        <v>-125.56701113582869</v>
      </c>
    </row>
    <row r="26679" spans="1:4" x14ac:dyDescent="0.25">
      <c r="A26679">
        <f t="shared" si="416"/>
        <v>266.77</v>
      </c>
      <c r="B26679">
        <v>188.68439208898212</v>
      </c>
      <c r="C26679">
        <v>121.13078260334473</v>
      </c>
      <c r="D26679">
        <v>-148.61928113582869</v>
      </c>
    </row>
    <row r="26680" spans="1:4" x14ac:dyDescent="0.25">
      <c r="A26680">
        <f t="shared" si="416"/>
        <v>266.77999999999997</v>
      </c>
      <c r="B26680">
        <v>184.63010208898211</v>
      </c>
      <c r="C26680">
        <v>165.13078260334473</v>
      </c>
      <c r="D26680">
        <v>-276.66864113582869</v>
      </c>
    </row>
    <row r="26681" spans="1:4" x14ac:dyDescent="0.25">
      <c r="A26681">
        <f t="shared" si="416"/>
        <v>266.79000000000002</v>
      </c>
      <c r="B26681">
        <v>102.55487208898212</v>
      </c>
      <c r="C26681">
        <v>167.13078260334473</v>
      </c>
      <c r="D26681">
        <v>-186.72046113582869</v>
      </c>
    </row>
    <row r="26682" spans="1:4" x14ac:dyDescent="0.25">
      <c r="A26682">
        <f t="shared" si="416"/>
        <v>266.8</v>
      </c>
      <c r="B26682">
        <v>68.500922088982122</v>
      </c>
      <c r="C26682">
        <v>104.13078260334473</v>
      </c>
      <c r="D26682">
        <v>-54.769381135828681</v>
      </c>
    </row>
    <row r="26683" spans="1:4" x14ac:dyDescent="0.25">
      <c r="A26683">
        <f t="shared" si="416"/>
        <v>266.81</v>
      </c>
      <c r="B26683">
        <v>-46.573977911017877</v>
      </c>
      <c r="C26683">
        <v>65.130782603344727</v>
      </c>
      <c r="D26683">
        <v>-86.820751135828687</v>
      </c>
    </row>
    <row r="26684" spans="1:4" x14ac:dyDescent="0.25">
      <c r="A26684">
        <f t="shared" si="416"/>
        <v>266.82</v>
      </c>
      <c r="B26684">
        <v>-39.627607911017883</v>
      </c>
      <c r="C26684">
        <v>58.130782603344734</v>
      </c>
      <c r="D26684">
        <v>-107.86921113582869</v>
      </c>
    </row>
    <row r="26685" spans="1:4" x14ac:dyDescent="0.25">
      <c r="A26685">
        <f t="shared" si="416"/>
        <v>266.83</v>
      </c>
      <c r="B26685">
        <v>41.297832088982119</v>
      </c>
      <c r="C26685">
        <v>111.13078260334473</v>
      </c>
      <c r="D26685">
        <v>-165.92013113582868</v>
      </c>
    </row>
    <row r="26686" spans="1:4" x14ac:dyDescent="0.25">
      <c r="A26686">
        <f t="shared" si="416"/>
        <v>266.83999999999997</v>
      </c>
      <c r="B26686">
        <v>-12.755447911017882</v>
      </c>
      <c r="C26686">
        <v>181.13078260334473</v>
      </c>
      <c r="D26686">
        <v>-180.96814113582869</v>
      </c>
    </row>
    <row r="26687" spans="1:4" x14ac:dyDescent="0.25">
      <c r="A26687">
        <f t="shared" si="416"/>
        <v>266.85000000000002</v>
      </c>
      <c r="B26687">
        <v>-12.829677911017882</v>
      </c>
      <c r="C26687">
        <v>169.13078260334473</v>
      </c>
      <c r="D26687">
        <v>-79.018611135828692</v>
      </c>
    </row>
    <row r="26688" spans="1:4" x14ac:dyDescent="0.25">
      <c r="A26688">
        <f t="shared" si="416"/>
        <v>266.86</v>
      </c>
      <c r="B26688">
        <v>-73.882617911017874</v>
      </c>
      <c r="C26688">
        <v>120.13078260334473</v>
      </c>
      <c r="D26688">
        <v>-85.066161135828693</v>
      </c>
    </row>
    <row r="26689" spans="1:4" x14ac:dyDescent="0.25">
      <c r="A26689">
        <f t="shared" si="416"/>
        <v>266.87</v>
      </c>
      <c r="B26689">
        <v>-136.95648791101789</v>
      </c>
      <c r="C26689">
        <v>81.130782603344727</v>
      </c>
      <c r="D26689">
        <v>-106.11617113582869</v>
      </c>
    </row>
    <row r="26690" spans="1:4" x14ac:dyDescent="0.25">
      <c r="A26690">
        <f t="shared" si="416"/>
        <v>266.88</v>
      </c>
      <c r="B26690">
        <v>-35.009077911017883</v>
      </c>
      <c r="C26690">
        <v>111.13078260334473</v>
      </c>
      <c r="D26690">
        <v>-81.16327113582868</v>
      </c>
    </row>
    <row r="26691" spans="1:4" x14ac:dyDescent="0.25">
      <c r="A26691">
        <f t="shared" ref="A26691:A26754" si="417">((ROW()-2)/100)</f>
        <v>266.89</v>
      </c>
      <c r="B26691">
        <v>-54.082607911017881</v>
      </c>
      <c r="C26691">
        <v>196.13078260334473</v>
      </c>
      <c r="D26691">
        <v>-122.21282113582869</v>
      </c>
    </row>
    <row r="26692" spans="1:4" x14ac:dyDescent="0.25">
      <c r="A26692">
        <f t="shared" si="417"/>
        <v>266.89999999999998</v>
      </c>
      <c r="B26692">
        <v>-70.134837911017883</v>
      </c>
      <c r="C26692">
        <v>225.13078260334473</v>
      </c>
      <c r="D26692">
        <v>-100.25946113582869</v>
      </c>
    </row>
    <row r="26693" spans="1:4" x14ac:dyDescent="0.25">
      <c r="A26693">
        <f t="shared" si="417"/>
        <v>266.91000000000003</v>
      </c>
      <c r="B26693">
        <v>50.79199208898212</v>
      </c>
      <c r="C26693">
        <v>181.13078260334473</v>
      </c>
      <c r="D26693">
        <v>-30.308551135828679</v>
      </c>
    </row>
    <row r="26694" spans="1:4" x14ac:dyDescent="0.25">
      <c r="A26694">
        <f t="shared" si="417"/>
        <v>266.92</v>
      </c>
      <c r="B26694">
        <v>76.740122088982119</v>
      </c>
      <c r="C26694">
        <v>119.13078260334473</v>
      </c>
      <c r="D26694">
        <v>-87.354731135828686</v>
      </c>
    </row>
    <row r="26695" spans="1:4" x14ac:dyDescent="0.25">
      <c r="A26695">
        <f t="shared" si="417"/>
        <v>266.93</v>
      </c>
      <c r="B26695">
        <v>103.66732208898212</v>
      </c>
      <c r="C26695">
        <v>113.13078260334473</v>
      </c>
      <c r="D26695">
        <v>-209.4033511358287</v>
      </c>
    </row>
    <row r="26696" spans="1:4" x14ac:dyDescent="0.25">
      <c r="A26696">
        <f t="shared" si="417"/>
        <v>266.94</v>
      </c>
      <c r="B26696">
        <v>91.615812088982125</v>
      </c>
      <c r="C26696">
        <v>93.130782603344727</v>
      </c>
      <c r="D26696">
        <v>-115.44907113582869</v>
      </c>
    </row>
    <row r="26697" spans="1:4" x14ac:dyDescent="0.25">
      <c r="A26697">
        <f t="shared" si="417"/>
        <v>266.95</v>
      </c>
      <c r="B26697">
        <v>-5.4566279110178826</v>
      </c>
      <c r="C26697">
        <v>61.130782603344734</v>
      </c>
      <c r="D26697">
        <v>-63.497231135828677</v>
      </c>
    </row>
    <row r="26698" spans="1:4" x14ac:dyDescent="0.25">
      <c r="A26698">
        <f t="shared" si="417"/>
        <v>266.95999999999998</v>
      </c>
      <c r="B26698">
        <v>12.492242088982119</v>
      </c>
      <c r="C26698">
        <v>99.130782603344727</v>
      </c>
      <c r="D26698">
        <v>-77.542491135828683</v>
      </c>
    </row>
    <row r="26699" spans="1:4" x14ac:dyDescent="0.25">
      <c r="A26699">
        <f t="shared" si="417"/>
        <v>266.97000000000003</v>
      </c>
      <c r="B26699">
        <v>91.420182088982116</v>
      </c>
      <c r="C26699">
        <v>97.130782603344727</v>
      </c>
      <c r="D26699">
        <v>24.409818864171321</v>
      </c>
    </row>
    <row r="26700" spans="1:4" x14ac:dyDescent="0.25">
      <c r="A26700">
        <f t="shared" si="417"/>
        <v>266.98</v>
      </c>
      <c r="B26700">
        <v>74.36942208898212</v>
      </c>
      <c r="C26700">
        <v>129.13078260334473</v>
      </c>
      <c r="D26700">
        <v>-38.634971135828678</v>
      </c>
    </row>
    <row r="26701" spans="1:4" x14ac:dyDescent="0.25">
      <c r="A26701">
        <f t="shared" si="417"/>
        <v>266.99</v>
      </c>
      <c r="B26701">
        <v>39.297742088982119</v>
      </c>
      <c r="C26701">
        <v>209.13078260334473</v>
      </c>
      <c r="D26701">
        <v>-103.68220113582869</v>
      </c>
    </row>
    <row r="26702" spans="1:4" x14ac:dyDescent="0.25">
      <c r="A26702">
        <f t="shared" si="417"/>
        <v>267</v>
      </c>
      <c r="B26702">
        <v>29.247362088982115</v>
      </c>
      <c r="C26702">
        <v>222.13078260334473</v>
      </c>
      <c r="D26702">
        <v>-66.726511135828687</v>
      </c>
    </row>
    <row r="26703" spans="1:4" x14ac:dyDescent="0.25">
      <c r="A26703">
        <f t="shared" si="417"/>
        <v>267.01</v>
      </c>
      <c r="B26703">
        <v>19.176072088982117</v>
      </c>
      <c r="C26703">
        <v>179.13078260334473</v>
      </c>
      <c r="D26703">
        <v>37.226728864171321</v>
      </c>
    </row>
    <row r="26704" spans="1:4" x14ac:dyDescent="0.25">
      <c r="A26704">
        <f t="shared" si="417"/>
        <v>267.02</v>
      </c>
      <c r="B26704">
        <v>57.126082088982123</v>
      </c>
      <c r="C26704">
        <v>102.13078260334473</v>
      </c>
      <c r="D26704">
        <v>45.182878864171322</v>
      </c>
    </row>
    <row r="26705" spans="1:4" x14ac:dyDescent="0.25">
      <c r="A26705">
        <f t="shared" si="417"/>
        <v>267.02999999999997</v>
      </c>
      <c r="B26705">
        <v>108.05518208898212</v>
      </c>
      <c r="C26705">
        <v>91.130782603344727</v>
      </c>
      <c r="D26705">
        <v>22.136588864171319</v>
      </c>
    </row>
    <row r="26706" spans="1:4" x14ac:dyDescent="0.25">
      <c r="A26706">
        <f t="shared" si="417"/>
        <v>267.04000000000002</v>
      </c>
      <c r="B26706">
        <v>21.005582088982116</v>
      </c>
      <c r="C26706">
        <v>120.13078260334473</v>
      </c>
      <c r="D26706">
        <v>29.09321886417132</v>
      </c>
    </row>
    <row r="26707" spans="1:4" x14ac:dyDescent="0.25">
      <c r="A26707">
        <f t="shared" si="417"/>
        <v>267.05</v>
      </c>
      <c r="B26707">
        <v>-66.064927911017875</v>
      </c>
      <c r="C26707">
        <v>146.13078260334473</v>
      </c>
      <c r="D26707">
        <v>-6.9526011358286803</v>
      </c>
    </row>
    <row r="26708" spans="1:4" x14ac:dyDescent="0.25">
      <c r="A26708">
        <f t="shared" si="417"/>
        <v>267.06</v>
      </c>
      <c r="B26708">
        <v>0.88588208898211751</v>
      </c>
      <c r="C26708">
        <v>151.13078260334473</v>
      </c>
      <c r="D26708">
        <v>37.004498864171318</v>
      </c>
    </row>
    <row r="26709" spans="1:4" x14ac:dyDescent="0.25">
      <c r="A26709">
        <f t="shared" si="417"/>
        <v>267.07</v>
      </c>
      <c r="B26709">
        <v>20.815772088982115</v>
      </c>
      <c r="C26709">
        <v>145.13078260334473</v>
      </c>
      <c r="D26709">
        <v>-82.040841135828686</v>
      </c>
    </row>
    <row r="26710" spans="1:4" x14ac:dyDescent="0.25">
      <c r="A26710">
        <f t="shared" si="417"/>
        <v>267.08</v>
      </c>
      <c r="B26710">
        <v>-45.233017911017882</v>
      </c>
      <c r="C26710">
        <v>134.13078260334473</v>
      </c>
      <c r="D26710">
        <v>-123.08327113582868</v>
      </c>
    </row>
    <row r="26711" spans="1:4" x14ac:dyDescent="0.25">
      <c r="A26711">
        <f t="shared" si="417"/>
        <v>267.08999999999997</v>
      </c>
      <c r="B26711">
        <v>-142.30271791101788</v>
      </c>
      <c r="C26711">
        <v>84.130782603344727</v>
      </c>
      <c r="D26711">
        <v>-24.128131135828681</v>
      </c>
    </row>
    <row r="26712" spans="1:4" x14ac:dyDescent="0.25">
      <c r="A26712">
        <f t="shared" si="417"/>
        <v>267.10000000000002</v>
      </c>
      <c r="B26712">
        <v>-63.351097911017881</v>
      </c>
      <c r="C26712">
        <v>80.130782603344727</v>
      </c>
      <c r="D26712">
        <v>3.8299188641713191</v>
      </c>
    </row>
    <row r="26713" spans="1:4" x14ac:dyDescent="0.25">
      <c r="A26713">
        <f t="shared" si="417"/>
        <v>267.11</v>
      </c>
      <c r="B26713">
        <v>91.579612088982117</v>
      </c>
      <c r="C26713">
        <v>95.130782603344727</v>
      </c>
      <c r="D26713">
        <v>-21.214471135828681</v>
      </c>
    </row>
    <row r="26714" spans="1:4" x14ac:dyDescent="0.25">
      <c r="A26714">
        <f t="shared" si="417"/>
        <v>267.12</v>
      </c>
      <c r="B26714">
        <v>91.531642088982125</v>
      </c>
      <c r="C26714">
        <v>103.13078260334473</v>
      </c>
      <c r="D26714">
        <v>-30.255941135828678</v>
      </c>
    </row>
    <row r="26715" spans="1:4" x14ac:dyDescent="0.25">
      <c r="A26715">
        <f t="shared" si="417"/>
        <v>267.13</v>
      </c>
      <c r="B26715">
        <v>51.462772088982121</v>
      </c>
      <c r="C26715">
        <v>140.13078260334473</v>
      </c>
      <c r="D26715">
        <v>-25.299851135828678</v>
      </c>
    </row>
    <row r="26716" spans="1:4" x14ac:dyDescent="0.25">
      <c r="A26716">
        <f t="shared" si="417"/>
        <v>267.14</v>
      </c>
      <c r="B26716">
        <v>-50.584777911017881</v>
      </c>
      <c r="C26716">
        <v>164.13078260334473</v>
      </c>
      <c r="D26716">
        <v>-55.340851135828679</v>
      </c>
    </row>
    <row r="26717" spans="1:4" x14ac:dyDescent="0.25">
      <c r="A26717">
        <f t="shared" si="417"/>
        <v>267.14999999999998</v>
      </c>
      <c r="B26717">
        <v>49.346782088982117</v>
      </c>
      <c r="C26717">
        <v>131.13078260334473</v>
      </c>
      <c r="D26717">
        <v>14.615728864171318</v>
      </c>
    </row>
    <row r="26718" spans="1:4" x14ac:dyDescent="0.25">
      <c r="A26718">
        <f t="shared" si="417"/>
        <v>267.16000000000003</v>
      </c>
      <c r="B26718">
        <v>132.29966208898213</v>
      </c>
      <c r="C26718">
        <v>143.13078260334473</v>
      </c>
      <c r="D26718">
        <v>18.575208864171319</v>
      </c>
    </row>
    <row r="26719" spans="1:4" x14ac:dyDescent="0.25">
      <c r="A26719">
        <f t="shared" si="417"/>
        <v>267.17</v>
      </c>
      <c r="B26719">
        <v>12.231642088982118</v>
      </c>
      <c r="C26719">
        <v>160.13078260334473</v>
      </c>
      <c r="D26719">
        <v>9.5322688641713178</v>
      </c>
    </row>
    <row r="26720" spans="1:4" x14ac:dyDescent="0.25">
      <c r="A26720">
        <f t="shared" si="417"/>
        <v>267.18</v>
      </c>
      <c r="B26720">
        <v>25.184952088982115</v>
      </c>
      <c r="C26720">
        <v>112.13078260334473</v>
      </c>
      <c r="D26720">
        <v>-29.50776113582868</v>
      </c>
    </row>
    <row r="26721" spans="1:4" x14ac:dyDescent="0.25">
      <c r="A26721">
        <f t="shared" si="417"/>
        <v>267.19</v>
      </c>
      <c r="B26721">
        <v>-1.8826379110178824</v>
      </c>
      <c r="C26721">
        <v>112.13078260334473</v>
      </c>
      <c r="D26721">
        <v>-27.550231135828678</v>
      </c>
    </row>
    <row r="26722" spans="1:4" x14ac:dyDescent="0.25">
      <c r="A26722">
        <f t="shared" si="417"/>
        <v>267.2</v>
      </c>
      <c r="B26722">
        <v>104.07111208898212</v>
      </c>
      <c r="C26722">
        <v>152.13078260334473</v>
      </c>
      <c r="D26722">
        <v>46.410228864171323</v>
      </c>
    </row>
    <row r="26723" spans="1:4" x14ac:dyDescent="0.25">
      <c r="A26723">
        <f t="shared" si="417"/>
        <v>267.20999999999998</v>
      </c>
      <c r="B26723">
        <v>146.00396208898212</v>
      </c>
      <c r="C26723">
        <v>216.13078260334473</v>
      </c>
      <c r="D26723">
        <v>109.36823886417132</v>
      </c>
    </row>
    <row r="26724" spans="1:4" x14ac:dyDescent="0.25">
      <c r="A26724">
        <f t="shared" si="417"/>
        <v>267.22000000000003</v>
      </c>
      <c r="B26724">
        <v>-26.041847911017882</v>
      </c>
      <c r="C26724">
        <v>207.13078260334473</v>
      </c>
      <c r="D26724">
        <v>120.32917886417131</v>
      </c>
    </row>
    <row r="26725" spans="1:4" x14ac:dyDescent="0.25">
      <c r="A26725">
        <f t="shared" si="417"/>
        <v>267.23</v>
      </c>
      <c r="B26725">
        <v>73.89145208898212</v>
      </c>
      <c r="C26725">
        <v>162.13078260334473</v>
      </c>
      <c r="D26725">
        <v>44.287688864171322</v>
      </c>
    </row>
    <row r="26726" spans="1:4" x14ac:dyDescent="0.25">
      <c r="A26726">
        <f t="shared" si="417"/>
        <v>267.24</v>
      </c>
      <c r="B26726">
        <v>143.84608208898212</v>
      </c>
      <c r="C26726">
        <v>130.13078260334473</v>
      </c>
      <c r="D26726">
        <v>83.249108864171319</v>
      </c>
    </row>
    <row r="26727" spans="1:4" x14ac:dyDescent="0.25">
      <c r="A26727">
        <f t="shared" si="417"/>
        <v>267.25</v>
      </c>
      <c r="B26727">
        <v>34.779832088982118</v>
      </c>
      <c r="C26727">
        <v>116.13078260334473</v>
      </c>
      <c r="D26727">
        <v>24.208098864171319</v>
      </c>
    </row>
    <row r="26728" spans="1:4" x14ac:dyDescent="0.25">
      <c r="A26728">
        <f t="shared" si="417"/>
        <v>267.26</v>
      </c>
      <c r="B26728">
        <v>-66.265077911017883</v>
      </c>
      <c r="C26728">
        <v>103.13078260334473</v>
      </c>
      <c r="D26728">
        <v>-49.829981135828682</v>
      </c>
    </row>
    <row r="26729" spans="1:4" x14ac:dyDescent="0.25">
      <c r="A26729">
        <f t="shared" si="417"/>
        <v>267.27</v>
      </c>
      <c r="B26729">
        <v>9.6691220889821174</v>
      </c>
      <c r="C26729">
        <v>83.130782603344727</v>
      </c>
      <c r="D26729">
        <v>-128.87050113582868</v>
      </c>
    </row>
    <row r="26730" spans="1:4" x14ac:dyDescent="0.25">
      <c r="A26730">
        <f t="shared" si="417"/>
        <v>267.27999999999997</v>
      </c>
      <c r="B26730">
        <v>147.62466208898212</v>
      </c>
      <c r="C26730">
        <v>187.13078260334473</v>
      </c>
      <c r="D26730">
        <v>-111.90810113582869</v>
      </c>
    </row>
    <row r="26731" spans="1:4" x14ac:dyDescent="0.25">
      <c r="A26731">
        <f t="shared" si="417"/>
        <v>267.29000000000002</v>
      </c>
      <c r="B26731">
        <v>94.559332088982117</v>
      </c>
      <c r="C26731">
        <v>225.13078260334473</v>
      </c>
      <c r="D26731">
        <v>71.051858864171308</v>
      </c>
    </row>
    <row r="26732" spans="1:4" x14ac:dyDescent="0.25">
      <c r="A26732">
        <f t="shared" si="417"/>
        <v>267.3</v>
      </c>
      <c r="B26732">
        <v>47.51533208898212</v>
      </c>
      <c r="C26732">
        <v>195.13078260334473</v>
      </c>
      <c r="D26732">
        <v>73.01474886417131</v>
      </c>
    </row>
    <row r="26733" spans="1:4" x14ac:dyDescent="0.25">
      <c r="A26733">
        <f t="shared" si="417"/>
        <v>267.31</v>
      </c>
      <c r="B26733">
        <v>54.450462088982121</v>
      </c>
      <c r="C26733">
        <v>152.13078260334473</v>
      </c>
      <c r="D26733">
        <v>49.975208864171321</v>
      </c>
    </row>
    <row r="26734" spans="1:4" x14ac:dyDescent="0.25">
      <c r="A26734">
        <f t="shared" si="417"/>
        <v>267.32</v>
      </c>
      <c r="B26734">
        <v>100.40694208898212</v>
      </c>
      <c r="C26734">
        <v>110.13078260334473</v>
      </c>
      <c r="D26734">
        <v>-40.061411135828678</v>
      </c>
    </row>
    <row r="26735" spans="1:4" x14ac:dyDescent="0.25">
      <c r="A26735">
        <f t="shared" si="417"/>
        <v>267.33</v>
      </c>
      <c r="B26735">
        <v>38.342532088982118</v>
      </c>
      <c r="C26735">
        <v>164.13078260334473</v>
      </c>
      <c r="D26735">
        <v>-50.100461135828681</v>
      </c>
    </row>
    <row r="26736" spans="1:4" x14ac:dyDescent="0.25">
      <c r="A26736">
        <f t="shared" si="417"/>
        <v>267.33999999999997</v>
      </c>
      <c r="B26736">
        <v>-45.700517911017883</v>
      </c>
      <c r="C26736">
        <v>116.13078260334473</v>
      </c>
      <c r="D26736">
        <v>43.863408864171319</v>
      </c>
    </row>
    <row r="26737" spans="1:4" x14ac:dyDescent="0.25">
      <c r="A26737">
        <f t="shared" si="417"/>
        <v>267.35000000000002</v>
      </c>
      <c r="B26737">
        <v>70.235562088982121</v>
      </c>
      <c r="C26737">
        <v>70.130782603344727</v>
      </c>
      <c r="D26737">
        <v>-29.175151135828681</v>
      </c>
    </row>
    <row r="26738" spans="1:4" x14ac:dyDescent="0.25">
      <c r="A26738">
        <f t="shared" si="417"/>
        <v>267.36</v>
      </c>
      <c r="B26738">
        <v>151.19299208898212</v>
      </c>
      <c r="C26738">
        <v>159.13078260334473</v>
      </c>
      <c r="D26738">
        <v>-13.210781135828681</v>
      </c>
    </row>
    <row r="26739" spans="1:4" x14ac:dyDescent="0.25">
      <c r="A26739">
        <f t="shared" si="417"/>
        <v>267.37</v>
      </c>
      <c r="B26739">
        <v>70.12954208898212</v>
      </c>
      <c r="C26739">
        <v>243.13078260334473</v>
      </c>
      <c r="D26739">
        <v>107.75114886417131</v>
      </c>
    </row>
    <row r="26740" spans="1:4" x14ac:dyDescent="0.25">
      <c r="A26740">
        <f t="shared" si="417"/>
        <v>267.38</v>
      </c>
      <c r="B26740">
        <v>30.087452088982115</v>
      </c>
      <c r="C26740">
        <v>206.13078260334473</v>
      </c>
      <c r="D26740">
        <v>155.7160088641713</v>
      </c>
    </row>
    <row r="26741" spans="1:4" x14ac:dyDescent="0.25">
      <c r="A26741">
        <f t="shared" si="417"/>
        <v>267.39</v>
      </c>
      <c r="B26741">
        <v>52.024492088982122</v>
      </c>
      <c r="C26741">
        <v>77.130782603344727</v>
      </c>
      <c r="D26741">
        <v>69.678428864171309</v>
      </c>
    </row>
    <row r="26742" spans="1:4" x14ac:dyDescent="0.25">
      <c r="A26742">
        <f t="shared" si="417"/>
        <v>267.39999999999998</v>
      </c>
      <c r="B26742">
        <v>-3.0171079110178822</v>
      </c>
      <c r="C26742">
        <v>81.130782603344727</v>
      </c>
      <c r="D26742">
        <v>-42.35621113582868</v>
      </c>
    </row>
    <row r="26743" spans="1:4" x14ac:dyDescent="0.25">
      <c r="A26743">
        <f t="shared" si="417"/>
        <v>267.41000000000003</v>
      </c>
      <c r="B26743">
        <v>-2.0795779110178825</v>
      </c>
      <c r="C26743">
        <v>158.13078260334473</v>
      </c>
      <c r="D26743">
        <v>49.606708864171317</v>
      </c>
    </row>
    <row r="26744" spans="1:4" x14ac:dyDescent="0.25">
      <c r="A26744">
        <f t="shared" si="417"/>
        <v>267.42</v>
      </c>
      <c r="B26744">
        <v>97.879322088982121</v>
      </c>
      <c r="C26744">
        <v>163.13078260334473</v>
      </c>
      <c r="D26744">
        <v>176.57254886417132</v>
      </c>
    </row>
    <row r="26745" spans="1:4" x14ac:dyDescent="0.25">
      <c r="A26745">
        <f t="shared" si="417"/>
        <v>267.43</v>
      </c>
      <c r="B26745">
        <v>158.81735208898212</v>
      </c>
      <c r="C26745">
        <v>140.13078260334473</v>
      </c>
      <c r="D26745">
        <v>171.53596886417131</v>
      </c>
    </row>
    <row r="26746" spans="1:4" x14ac:dyDescent="0.25">
      <c r="A26746">
        <f t="shared" si="417"/>
        <v>267.44</v>
      </c>
      <c r="B26746">
        <v>28.776742088982118</v>
      </c>
      <c r="C26746">
        <v>102.13078260334473</v>
      </c>
      <c r="D26746">
        <v>36.502308864171319</v>
      </c>
    </row>
    <row r="26747" spans="1:4" x14ac:dyDescent="0.25">
      <c r="A26747">
        <f t="shared" si="417"/>
        <v>267.45</v>
      </c>
      <c r="B26747">
        <v>-91.284727911017882</v>
      </c>
      <c r="C26747">
        <v>130.13078260334473</v>
      </c>
      <c r="D26747">
        <v>-76.53378113582869</v>
      </c>
    </row>
    <row r="26748" spans="1:4" x14ac:dyDescent="0.25">
      <c r="A26748">
        <f t="shared" si="417"/>
        <v>267.45999999999998</v>
      </c>
      <c r="B26748">
        <v>62.675172088982123</v>
      </c>
      <c r="C26748">
        <v>167.13078260334473</v>
      </c>
      <c r="D26748">
        <v>20.433058864171322</v>
      </c>
    </row>
    <row r="26749" spans="1:4" x14ac:dyDescent="0.25">
      <c r="A26749">
        <f t="shared" si="417"/>
        <v>267.47000000000003</v>
      </c>
      <c r="B26749">
        <v>165.61420208898213</v>
      </c>
      <c r="C26749">
        <v>152.13078260334473</v>
      </c>
      <c r="D26749">
        <v>80.397468864171316</v>
      </c>
    </row>
    <row r="26750" spans="1:4" x14ac:dyDescent="0.25">
      <c r="A26750">
        <f t="shared" si="417"/>
        <v>267.48</v>
      </c>
      <c r="B26750">
        <v>111.57461208898212</v>
      </c>
      <c r="C26750">
        <v>141.13078260334473</v>
      </c>
      <c r="D26750">
        <v>12.364808864171319</v>
      </c>
    </row>
    <row r="26751" spans="1:4" x14ac:dyDescent="0.25">
      <c r="A26751">
        <f t="shared" si="417"/>
        <v>267.49</v>
      </c>
      <c r="B26751">
        <v>99.514162088982118</v>
      </c>
      <c r="C26751">
        <v>111.13078260334473</v>
      </c>
      <c r="D26751">
        <v>-125.67029113582869</v>
      </c>
    </row>
    <row r="26752" spans="1:4" x14ac:dyDescent="0.25">
      <c r="A26752">
        <f t="shared" si="417"/>
        <v>267.5</v>
      </c>
      <c r="B26752">
        <v>136.47508208898213</v>
      </c>
      <c r="C26752">
        <v>142.13078260334473</v>
      </c>
      <c r="D26752">
        <v>-133.70245113582868</v>
      </c>
    </row>
    <row r="26753" spans="1:4" x14ac:dyDescent="0.25">
      <c r="A26753">
        <f t="shared" si="417"/>
        <v>267.51</v>
      </c>
      <c r="B26753">
        <v>219.41514208898212</v>
      </c>
      <c r="C26753">
        <v>157.13078260334473</v>
      </c>
      <c r="D26753">
        <v>88.262948864171307</v>
      </c>
    </row>
    <row r="26754" spans="1:4" x14ac:dyDescent="0.25">
      <c r="A26754">
        <f t="shared" si="417"/>
        <v>267.52</v>
      </c>
      <c r="B26754">
        <v>186.37658208898213</v>
      </c>
      <c r="C26754">
        <v>94.130782603344727</v>
      </c>
      <c r="D26754">
        <v>216.23127886417132</v>
      </c>
    </row>
    <row r="26755" spans="1:4" x14ac:dyDescent="0.25">
      <c r="A26755">
        <f t="shared" ref="A26755:A26818" si="418">((ROW()-2)/100)</f>
        <v>267.52999999999997</v>
      </c>
      <c r="B26755">
        <v>116.31717208898212</v>
      </c>
      <c r="C26755">
        <v>66.130782603344727</v>
      </c>
      <c r="D26755">
        <v>78.197188864171309</v>
      </c>
    </row>
    <row r="26756" spans="1:4" x14ac:dyDescent="0.25">
      <c r="A26756">
        <f t="shared" si="418"/>
        <v>267.54000000000002</v>
      </c>
      <c r="B26756">
        <v>132.27913208898212</v>
      </c>
      <c r="C26756">
        <v>119.13078260334473</v>
      </c>
      <c r="D26756">
        <v>-121.83398113582869</v>
      </c>
    </row>
    <row r="26757" spans="1:4" x14ac:dyDescent="0.25">
      <c r="A26757">
        <f t="shared" si="418"/>
        <v>267.55</v>
      </c>
      <c r="B26757">
        <v>75.220242088982118</v>
      </c>
      <c r="C26757">
        <v>180.13078260334473</v>
      </c>
      <c r="D26757">
        <v>0.13241886417131912</v>
      </c>
    </row>
    <row r="26758" spans="1:4" x14ac:dyDescent="0.25">
      <c r="A26758">
        <f t="shared" si="418"/>
        <v>267.56</v>
      </c>
      <c r="B26758">
        <v>118.18273208898212</v>
      </c>
      <c r="C26758">
        <v>175.13078260334473</v>
      </c>
      <c r="D26758">
        <v>193.10174886417133</v>
      </c>
    </row>
    <row r="26759" spans="1:4" x14ac:dyDescent="0.25">
      <c r="A26759">
        <f t="shared" si="418"/>
        <v>267.57</v>
      </c>
      <c r="B26759">
        <v>158.12438208898212</v>
      </c>
      <c r="C26759">
        <v>163.13078260334473</v>
      </c>
      <c r="D26759">
        <v>146.06864886417131</v>
      </c>
    </row>
    <row r="26760" spans="1:4" x14ac:dyDescent="0.25">
      <c r="A26760">
        <f t="shared" si="418"/>
        <v>267.58</v>
      </c>
      <c r="B26760">
        <v>76.087402088982117</v>
      </c>
      <c r="C26760">
        <v>160.13078260334473</v>
      </c>
      <c r="D26760">
        <v>15.038478864171319</v>
      </c>
    </row>
    <row r="26761" spans="1:4" x14ac:dyDescent="0.25">
      <c r="A26761">
        <f t="shared" si="418"/>
        <v>267.58999999999997</v>
      </c>
      <c r="B26761">
        <v>55.029582088982117</v>
      </c>
      <c r="C26761">
        <v>158.13078260334473</v>
      </c>
      <c r="D26761">
        <v>13.005878864171319</v>
      </c>
    </row>
    <row r="26762" spans="1:4" x14ac:dyDescent="0.25">
      <c r="A26762">
        <f t="shared" si="418"/>
        <v>267.60000000000002</v>
      </c>
      <c r="B26762">
        <v>103.99315208898211</v>
      </c>
      <c r="C26762">
        <v>130.13078260334473</v>
      </c>
      <c r="D26762">
        <v>103.97620886417131</v>
      </c>
    </row>
    <row r="26763" spans="1:4" x14ac:dyDescent="0.25">
      <c r="A26763">
        <f t="shared" si="418"/>
        <v>267.61</v>
      </c>
      <c r="B26763">
        <v>121.93587208898212</v>
      </c>
      <c r="C26763">
        <v>125.13078260334473</v>
      </c>
      <c r="D26763">
        <v>106.94411886417132</v>
      </c>
    </row>
    <row r="26764" spans="1:4" x14ac:dyDescent="0.25">
      <c r="A26764">
        <f t="shared" si="418"/>
        <v>267.62</v>
      </c>
      <c r="B26764">
        <v>6.8999820889821173</v>
      </c>
      <c r="C26764">
        <v>175.13078260334473</v>
      </c>
      <c r="D26764">
        <v>100.91494886417131</v>
      </c>
    </row>
    <row r="26765" spans="1:4" x14ac:dyDescent="0.25">
      <c r="A26765">
        <f t="shared" si="418"/>
        <v>267.63</v>
      </c>
      <c r="B26765">
        <v>7.8432520889821182</v>
      </c>
      <c r="C26765">
        <v>204.13078260334473</v>
      </c>
      <c r="D26765">
        <v>87.88334886417131</v>
      </c>
    </row>
    <row r="26766" spans="1:4" x14ac:dyDescent="0.25">
      <c r="A26766">
        <f t="shared" si="418"/>
        <v>267.64</v>
      </c>
      <c r="B26766">
        <v>121.80790208898212</v>
      </c>
      <c r="C26766">
        <v>198.13078260334473</v>
      </c>
      <c r="D26766">
        <v>87.854678864171319</v>
      </c>
    </row>
    <row r="26767" spans="1:4" x14ac:dyDescent="0.25">
      <c r="A26767">
        <f t="shared" si="418"/>
        <v>267.64999999999998</v>
      </c>
      <c r="B26767">
        <v>177.75172208898212</v>
      </c>
      <c r="C26767">
        <v>243.13078260334473</v>
      </c>
      <c r="D26767">
        <v>92.82357886417131</v>
      </c>
    </row>
    <row r="26768" spans="1:4" x14ac:dyDescent="0.25">
      <c r="A26768">
        <f t="shared" si="418"/>
        <v>267.66000000000003</v>
      </c>
      <c r="B26768">
        <v>77.716932088982119</v>
      </c>
      <c r="C26768">
        <v>238.13078260334473</v>
      </c>
      <c r="D26768">
        <v>94.79541886417131</v>
      </c>
    </row>
    <row r="26769" spans="1:4" x14ac:dyDescent="0.25">
      <c r="A26769">
        <f t="shared" si="418"/>
        <v>267.67</v>
      </c>
      <c r="B26769">
        <v>-1.3386879110178824</v>
      </c>
      <c r="C26769">
        <v>158.13078260334473</v>
      </c>
      <c r="D26769">
        <v>70.764818864171318</v>
      </c>
    </row>
    <row r="26770" spans="1:4" x14ac:dyDescent="0.25">
      <c r="A26770">
        <f t="shared" si="418"/>
        <v>267.68</v>
      </c>
      <c r="B26770">
        <v>187.62708208898212</v>
      </c>
      <c r="C26770">
        <v>170.13078260334473</v>
      </c>
      <c r="D26770">
        <v>-9.2628511358286811</v>
      </c>
    </row>
    <row r="26771" spans="1:4" x14ac:dyDescent="0.25">
      <c r="A26771">
        <f t="shared" si="418"/>
        <v>267.69</v>
      </c>
      <c r="B26771">
        <v>223.57201208898212</v>
      </c>
      <c r="C26771">
        <v>224.13078260334473</v>
      </c>
      <c r="D26771">
        <v>-23.292941135828681</v>
      </c>
    </row>
    <row r="26772" spans="1:4" x14ac:dyDescent="0.25">
      <c r="A26772">
        <f t="shared" si="418"/>
        <v>267.7</v>
      </c>
      <c r="B26772">
        <v>114.53834208898212</v>
      </c>
      <c r="C26772">
        <v>256.13078260334476</v>
      </c>
      <c r="D26772">
        <v>16.679898864171321</v>
      </c>
    </row>
    <row r="26773" spans="1:4" x14ac:dyDescent="0.25">
      <c r="A26773">
        <f t="shared" si="418"/>
        <v>267.70999999999998</v>
      </c>
      <c r="B26773">
        <v>-10.516157911017881</v>
      </c>
      <c r="C26773">
        <v>188.13078260334473</v>
      </c>
      <c r="D26773">
        <v>31.650298864171319</v>
      </c>
    </row>
    <row r="26774" spans="1:4" x14ac:dyDescent="0.25">
      <c r="A26774">
        <f t="shared" si="418"/>
        <v>267.72000000000003</v>
      </c>
      <c r="B26774">
        <v>62.450742088982118</v>
      </c>
      <c r="C26774">
        <v>154.13078260334473</v>
      </c>
      <c r="D26774">
        <v>13.623638864171319</v>
      </c>
    </row>
    <row r="26775" spans="1:4" x14ac:dyDescent="0.25">
      <c r="A26775">
        <f t="shared" si="418"/>
        <v>267.73</v>
      </c>
      <c r="B26775">
        <v>310.39681208898207</v>
      </c>
      <c r="C26775">
        <v>245.13078260334473</v>
      </c>
      <c r="D26775">
        <v>27.594548864171319</v>
      </c>
    </row>
    <row r="26776" spans="1:4" x14ac:dyDescent="0.25">
      <c r="A26776">
        <f t="shared" si="418"/>
        <v>267.74</v>
      </c>
      <c r="B26776">
        <v>196.36428208898212</v>
      </c>
      <c r="C26776">
        <v>339.13078260334476</v>
      </c>
      <c r="D26776">
        <v>90.568388864171311</v>
      </c>
    </row>
    <row r="26777" spans="1:4" x14ac:dyDescent="0.25">
      <c r="A26777">
        <f t="shared" si="418"/>
        <v>267.75</v>
      </c>
      <c r="B26777">
        <v>48.310922088982117</v>
      </c>
      <c r="C26777">
        <v>360.13078260334476</v>
      </c>
      <c r="D26777">
        <v>117.53979886417132</v>
      </c>
    </row>
    <row r="26778" spans="1:4" x14ac:dyDescent="0.25">
      <c r="A26778">
        <f t="shared" si="418"/>
        <v>267.76</v>
      </c>
      <c r="B26778">
        <v>68.278972088982115</v>
      </c>
      <c r="C26778">
        <v>291.13078260334476</v>
      </c>
      <c r="D26778">
        <v>29.514138864171322</v>
      </c>
    </row>
    <row r="26779" spans="1:4" x14ac:dyDescent="0.25">
      <c r="A26779">
        <f t="shared" si="418"/>
        <v>267.77</v>
      </c>
      <c r="B26779">
        <v>151.22620208898212</v>
      </c>
      <c r="C26779">
        <v>319.13078260334476</v>
      </c>
      <c r="D26779">
        <v>-5.5139511358286803</v>
      </c>
    </row>
    <row r="26780" spans="1:4" x14ac:dyDescent="0.25">
      <c r="A26780">
        <f t="shared" si="418"/>
        <v>267.77999999999997</v>
      </c>
      <c r="B26780">
        <v>201.19482208898211</v>
      </c>
      <c r="C26780">
        <v>345.13078260334476</v>
      </c>
      <c r="D26780">
        <v>78.460898864171313</v>
      </c>
    </row>
    <row r="26781" spans="1:4" x14ac:dyDescent="0.25">
      <c r="A26781">
        <f t="shared" si="418"/>
        <v>267.79000000000002</v>
      </c>
      <c r="B26781">
        <v>137.14263208898211</v>
      </c>
      <c r="C26781">
        <v>289.13078260334476</v>
      </c>
      <c r="D26781">
        <v>122.43330886417131</v>
      </c>
    </row>
    <row r="26782" spans="1:4" x14ac:dyDescent="0.25">
      <c r="A26782">
        <f t="shared" si="418"/>
        <v>267.8</v>
      </c>
      <c r="B26782">
        <v>124.11185208898212</v>
      </c>
      <c r="C26782">
        <v>226.13078260334473</v>
      </c>
      <c r="D26782">
        <v>119.40865886417131</v>
      </c>
    </row>
    <row r="26783" spans="1:4" x14ac:dyDescent="0.25">
      <c r="A26783">
        <f t="shared" si="418"/>
        <v>267.81</v>
      </c>
      <c r="B26783">
        <v>159.06024208898211</v>
      </c>
      <c r="C26783">
        <v>202.13078260334473</v>
      </c>
      <c r="D26783">
        <v>60.381568864171321</v>
      </c>
    </row>
    <row r="26784" spans="1:4" x14ac:dyDescent="0.25">
      <c r="A26784">
        <f t="shared" si="418"/>
        <v>267.82</v>
      </c>
      <c r="B26784">
        <v>131.03005208898213</v>
      </c>
      <c r="C26784">
        <v>324.13078260334476</v>
      </c>
      <c r="D26784">
        <v>11.357418864171319</v>
      </c>
    </row>
    <row r="26785" spans="1:4" x14ac:dyDescent="0.25">
      <c r="A26785">
        <f t="shared" si="418"/>
        <v>267.83</v>
      </c>
      <c r="B26785">
        <v>47.979042088982119</v>
      </c>
      <c r="C26785">
        <v>409.13078260334476</v>
      </c>
      <c r="D26785">
        <v>115.33083886417131</v>
      </c>
    </row>
    <row r="26786" spans="1:4" x14ac:dyDescent="0.25">
      <c r="A26786">
        <f t="shared" si="418"/>
        <v>267.83999999999997</v>
      </c>
      <c r="B26786">
        <v>129.94944208898212</v>
      </c>
      <c r="C26786">
        <v>369.13078260334476</v>
      </c>
      <c r="D26786">
        <v>154.30717886417131</v>
      </c>
    </row>
    <row r="26787" spans="1:4" x14ac:dyDescent="0.25">
      <c r="A26787">
        <f t="shared" si="418"/>
        <v>267.85000000000002</v>
      </c>
      <c r="B26787">
        <v>163.89902208898212</v>
      </c>
      <c r="C26787">
        <v>358.13078260334476</v>
      </c>
      <c r="D26787">
        <v>49.281098864171319</v>
      </c>
    </row>
    <row r="26788" spans="1:4" x14ac:dyDescent="0.25">
      <c r="A26788">
        <f t="shared" si="418"/>
        <v>267.86</v>
      </c>
      <c r="B26788">
        <v>108.87002208898213</v>
      </c>
      <c r="C26788">
        <v>328.13078260334476</v>
      </c>
      <c r="D26788">
        <v>50.257948864171318</v>
      </c>
    </row>
    <row r="26789" spans="1:4" x14ac:dyDescent="0.25">
      <c r="A26789">
        <f t="shared" si="418"/>
        <v>267.87</v>
      </c>
      <c r="B26789">
        <v>129.82021208898212</v>
      </c>
      <c r="C26789">
        <v>306.13078260334476</v>
      </c>
      <c r="D26789">
        <v>133.23236886417132</v>
      </c>
    </row>
    <row r="26790" spans="1:4" x14ac:dyDescent="0.25">
      <c r="A26790">
        <f t="shared" si="418"/>
        <v>267.88</v>
      </c>
      <c r="B26790">
        <v>135.79181208898211</v>
      </c>
      <c r="C26790">
        <v>309.13078260334476</v>
      </c>
      <c r="D26790">
        <v>175.20971886417132</v>
      </c>
    </row>
    <row r="26791" spans="1:4" x14ac:dyDescent="0.25">
      <c r="A26791">
        <f t="shared" si="418"/>
        <v>267.89</v>
      </c>
      <c r="B26791">
        <v>181.74261208898213</v>
      </c>
      <c r="C26791">
        <v>279.13078260334476</v>
      </c>
      <c r="D26791">
        <v>142.18464886417132</v>
      </c>
    </row>
    <row r="26792" spans="1:4" x14ac:dyDescent="0.25">
      <c r="A26792">
        <f t="shared" si="418"/>
        <v>267.89999999999998</v>
      </c>
      <c r="B26792">
        <v>118.71482208898212</v>
      </c>
      <c r="C26792">
        <v>287.13078260334476</v>
      </c>
      <c r="D26792">
        <v>178.16249886417131</v>
      </c>
    </row>
    <row r="26793" spans="1:4" x14ac:dyDescent="0.25">
      <c r="A26793">
        <f t="shared" si="418"/>
        <v>267.91000000000003</v>
      </c>
      <c r="B26793">
        <v>95.666222088982124</v>
      </c>
      <c r="C26793">
        <v>285.13078260334476</v>
      </c>
      <c r="D26793">
        <v>127.13791886417131</v>
      </c>
    </row>
    <row r="26794" spans="1:4" x14ac:dyDescent="0.25">
      <c r="A26794">
        <f t="shared" si="418"/>
        <v>267.92</v>
      </c>
      <c r="B26794">
        <v>74.639052088982126</v>
      </c>
      <c r="C26794">
        <v>305.13078260334476</v>
      </c>
      <c r="D26794">
        <v>24.116268864171321</v>
      </c>
    </row>
    <row r="26795" spans="1:4" x14ac:dyDescent="0.25">
      <c r="A26795">
        <f t="shared" si="418"/>
        <v>267.93</v>
      </c>
      <c r="B26795">
        <v>0.59107208898211749</v>
      </c>
      <c r="C26795">
        <v>320.13078260334476</v>
      </c>
      <c r="D26795">
        <v>78.092198864171309</v>
      </c>
    </row>
    <row r="26796" spans="1:4" x14ac:dyDescent="0.25">
      <c r="A26796">
        <f t="shared" si="418"/>
        <v>267.94</v>
      </c>
      <c r="B26796">
        <v>120.56451208898211</v>
      </c>
      <c r="C26796">
        <v>302.13078260334476</v>
      </c>
      <c r="D26796">
        <v>127.07104886417132</v>
      </c>
    </row>
    <row r="26797" spans="1:4" x14ac:dyDescent="0.25">
      <c r="A26797">
        <f t="shared" si="418"/>
        <v>267.95</v>
      </c>
      <c r="B26797">
        <v>197.51714208898213</v>
      </c>
      <c r="C26797">
        <v>304.13078260334476</v>
      </c>
      <c r="D26797">
        <v>232.04746886417132</v>
      </c>
    </row>
    <row r="26798" spans="1:4" x14ac:dyDescent="0.25">
      <c r="A26798">
        <f t="shared" si="418"/>
        <v>267.95999999999998</v>
      </c>
      <c r="B26798">
        <v>183.49121208898211</v>
      </c>
      <c r="C26798">
        <v>286.13078260334476</v>
      </c>
      <c r="D26798">
        <v>164.02682886417131</v>
      </c>
    </row>
    <row r="26799" spans="1:4" x14ac:dyDescent="0.25">
      <c r="A26799">
        <f t="shared" si="418"/>
        <v>267.97000000000003</v>
      </c>
      <c r="B26799">
        <v>105.44447208898212</v>
      </c>
      <c r="C26799">
        <v>331.13078260334476</v>
      </c>
      <c r="D26799">
        <v>20.003748864171321</v>
      </c>
    </row>
    <row r="26800" spans="1:4" x14ac:dyDescent="0.25">
      <c r="A26800">
        <f t="shared" si="418"/>
        <v>267.98</v>
      </c>
      <c r="B26800">
        <v>128.41916208898212</v>
      </c>
      <c r="C26800">
        <v>357.13078260334476</v>
      </c>
      <c r="D26800">
        <v>57.98359886417132</v>
      </c>
    </row>
    <row r="26801" spans="1:4" x14ac:dyDescent="0.25">
      <c r="A26801">
        <f t="shared" si="418"/>
        <v>267.99</v>
      </c>
      <c r="B26801">
        <v>188.37305208898212</v>
      </c>
      <c r="C26801">
        <v>307.13078260334476</v>
      </c>
      <c r="D26801">
        <v>114.96102886417131</v>
      </c>
    </row>
    <row r="26802" spans="1:4" x14ac:dyDescent="0.25">
      <c r="A26802">
        <f t="shared" si="418"/>
        <v>268</v>
      </c>
      <c r="B26802">
        <v>50.348362088982121</v>
      </c>
      <c r="C26802">
        <v>248.13078260334473</v>
      </c>
      <c r="D26802">
        <v>122.94137886417131</v>
      </c>
    </row>
    <row r="26803" spans="1:4" x14ac:dyDescent="0.25">
      <c r="A26803">
        <f t="shared" si="418"/>
        <v>268.01</v>
      </c>
      <c r="B26803">
        <v>100.30288208898212</v>
      </c>
      <c r="C26803">
        <v>215.13078260334473</v>
      </c>
      <c r="D26803">
        <v>98.91929886417131</v>
      </c>
    </row>
    <row r="26804" spans="1:4" x14ac:dyDescent="0.25">
      <c r="A26804">
        <f t="shared" si="418"/>
        <v>268.02</v>
      </c>
      <c r="B26804">
        <v>145.27884208898212</v>
      </c>
      <c r="C26804">
        <v>226.13078260334473</v>
      </c>
      <c r="D26804">
        <v>148.90014886417131</v>
      </c>
    </row>
    <row r="26805" spans="1:4" x14ac:dyDescent="0.25">
      <c r="A26805">
        <f t="shared" si="418"/>
        <v>268.02999999999997</v>
      </c>
      <c r="B26805">
        <v>125.23399208898212</v>
      </c>
      <c r="C26805">
        <v>262.13078260334476</v>
      </c>
      <c r="D26805">
        <v>197.87856886417131</v>
      </c>
    </row>
    <row r="26806" spans="1:4" x14ac:dyDescent="0.25">
      <c r="A26806">
        <f t="shared" si="418"/>
        <v>268.04000000000002</v>
      </c>
      <c r="B26806">
        <v>219.21058208898211</v>
      </c>
      <c r="C26806">
        <v>351.13078260334476</v>
      </c>
      <c r="D26806">
        <v>245.85991886417131</v>
      </c>
    </row>
    <row r="26807" spans="1:4" x14ac:dyDescent="0.25">
      <c r="A26807">
        <f t="shared" si="418"/>
        <v>268.05</v>
      </c>
      <c r="B26807">
        <v>90.166382088982118</v>
      </c>
      <c r="C26807">
        <v>392.13078260334476</v>
      </c>
      <c r="D26807">
        <v>281.83882886417132</v>
      </c>
    </row>
    <row r="26808" spans="1:4" x14ac:dyDescent="0.25">
      <c r="A26808">
        <f t="shared" si="418"/>
        <v>268.06</v>
      </c>
      <c r="B26808">
        <v>80.143612088982124</v>
      </c>
      <c r="C26808">
        <v>392.13078260334476</v>
      </c>
      <c r="D26808">
        <v>284.82067886417133</v>
      </c>
    </row>
    <row r="26809" spans="1:4" x14ac:dyDescent="0.25">
      <c r="A26809">
        <f t="shared" si="418"/>
        <v>268.07</v>
      </c>
      <c r="B26809">
        <v>176.10005208898212</v>
      </c>
      <c r="C26809">
        <v>381.13078260334476</v>
      </c>
      <c r="D26809">
        <v>314.80009886417133</v>
      </c>
    </row>
    <row r="26810" spans="1:4" x14ac:dyDescent="0.25">
      <c r="A26810">
        <f t="shared" si="418"/>
        <v>268.08</v>
      </c>
      <c r="B26810">
        <v>84.077932088982124</v>
      </c>
      <c r="C26810">
        <v>324.13078260334476</v>
      </c>
      <c r="D26810">
        <v>304.7824388641713</v>
      </c>
    </row>
    <row r="26811" spans="1:4" x14ac:dyDescent="0.25">
      <c r="A26811">
        <f t="shared" si="418"/>
        <v>268.08999999999997</v>
      </c>
      <c r="B26811">
        <v>13.035022088982119</v>
      </c>
      <c r="C26811">
        <v>270.13078260334476</v>
      </c>
      <c r="D26811">
        <v>269.76234886417132</v>
      </c>
    </row>
    <row r="26812" spans="1:4" x14ac:dyDescent="0.25">
      <c r="A26812">
        <f t="shared" si="418"/>
        <v>268.10000000000002</v>
      </c>
      <c r="B26812">
        <v>-24.986457911017883</v>
      </c>
      <c r="C26812">
        <v>216.13078260334473</v>
      </c>
      <c r="D26812">
        <v>242.74518886417133</v>
      </c>
    </row>
    <row r="26813" spans="1:4" x14ac:dyDescent="0.25">
      <c r="A26813">
        <f t="shared" si="418"/>
        <v>268.11</v>
      </c>
      <c r="B26813">
        <v>77.971282088982122</v>
      </c>
      <c r="C26813">
        <v>226.13078260334473</v>
      </c>
      <c r="D26813">
        <v>217.7255988641713</v>
      </c>
    </row>
    <row r="26814" spans="1:4" x14ac:dyDescent="0.25">
      <c r="A26814">
        <f t="shared" si="418"/>
        <v>268.12</v>
      </c>
      <c r="B26814">
        <v>83.950472088982124</v>
      </c>
      <c r="C26814">
        <v>278.13078260334476</v>
      </c>
      <c r="D26814">
        <v>261.7089288641713</v>
      </c>
    </row>
    <row r="26815" spans="1:4" x14ac:dyDescent="0.25">
      <c r="A26815">
        <f t="shared" si="418"/>
        <v>268.13</v>
      </c>
      <c r="B26815">
        <v>-5.0911379110178823</v>
      </c>
      <c r="C26815">
        <v>305.13078260334476</v>
      </c>
      <c r="D26815">
        <v>303.68982886417132</v>
      </c>
    </row>
    <row r="26816" spans="1:4" x14ac:dyDescent="0.25">
      <c r="A26816">
        <f t="shared" si="418"/>
        <v>268.14</v>
      </c>
      <c r="B26816">
        <v>92.888702088982114</v>
      </c>
      <c r="C26816">
        <v>300.13078260334476</v>
      </c>
      <c r="D26816">
        <v>245.6736588641713</v>
      </c>
    </row>
    <row r="26817" spans="1:4" x14ac:dyDescent="0.25">
      <c r="A26817">
        <f t="shared" si="418"/>
        <v>268.14999999999998</v>
      </c>
      <c r="B26817">
        <v>188.84776208898211</v>
      </c>
      <c r="C26817">
        <v>296.13078260334476</v>
      </c>
      <c r="D26817">
        <v>189.65505886417131</v>
      </c>
    </row>
    <row r="26818" spans="1:4" x14ac:dyDescent="0.25">
      <c r="A26818">
        <f t="shared" si="418"/>
        <v>268.16000000000003</v>
      </c>
      <c r="B26818">
        <v>158.82826208898211</v>
      </c>
      <c r="C26818">
        <v>316.13078260334476</v>
      </c>
      <c r="D26818">
        <v>210.63937886417131</v>
      </c>
    </row>
    <row r="26819" spans="1:4" x14ac:dyDescent="0.25">
      <c r="A26819">
        <f t="shared" ref="A26819:A26882" si="419">((ROW()-2)/100)</f>
        <v>268.17</v>
      </c>
      <c r="B26819">
        <v>75.787982088982119</v>
      </c>
      <c r="C26819">
        <v>266.13078260334476</v>
      </c>
      <c r="D26819">
        <v>208.62126886417133</v>
      </c>
    </row>
    <row r="26820" spans="1:4" x14ac:dyDescent="0.25">
      <c r="A26820">
        <f t="shared" si="419"/>
        <v>268.18</v>
      </c>
      <c r="B26820">
        <v>135.76914208898211</v>
      </c>
      <c r="C26820">
        <v>193.13078260334473</v>
      </c>
      <c r="D26820">
        <v>92.606088864171312</v>
      </c>
    </row>
    <row r="26821" spans="1:4" x14ac:dyDescent="0.25">
      <c r="A26821">
        <f t="shared" si="419"/>
        <v>268.19</v>
      </c>
      <c r="B26821">
        <v>200.72953208898213</v>
      </c>
      <c r="C26821">
        <v>211.13078260334473</v>
      </c>
      <c r="D26821">
        <v>32.588468864171318</v>
      </c>
    </row>
    <row r="26822" spans="1:4" x14ac:dyDescent="0.25">
      <c r="A26822">
        <f t="shared" si="419"/>
        <v>268.2</v>
      </c>
      <c r="B26822">
        <v>133.71136208898213</v>
      </c>
      <c r="C26822">
        <v>284.13078260334476</v>
      </c>
      <c r="D26822">
        <v>114.57377886417132</v>
      </c>
    </row>
    <row r="26823" spans="1:4" x14ac:dyDescent="0.25">
      <c r="A26823">
        <f t="shared" si="419"/>
        <v>268.20999999999998</v>
      </c>
      <c r="B26823">
        <v>15.672422088982119</v>
      </c>
      <c r="C26823">
        <v>288.13078260334476</v>
      </c>
      <c r="D26823">
        <v>229.55665886417131</v>
      </c>
    </row>
    <row r="26824" spans="1:4" x14ac:dyDescent="0.25">
      <c r="A26824">
        <f t="shared" si="419"/>
        <v>268.22000000000003</v>
      </c>
      <c r="B26824">
        <v>34.654932088982122</v>
      </c>
      <c r="C26824">
        <v>218.13078260334473</v>
      </c>
      <c r="D26824">
        <v>221.54245886417132</v>
      </c>
    </row>
    <row r="26825" spans="1:4" x14ac:dyDescent="0.25">
      <c r="A26825">
        <f t="shared" si="419"/>
        <v>268.23</v>
      </c>
      <c r="B26825">
        <v>157.61666208898211</v>
      </c>
      <c r="C26825">
        <v>220.13078260334473</v>
      </c>
      <c r="D26825">
        <v>174.5258288641713</v>
      </c>
    </row>
    <row r="26826" spans="1:4" x14ac:dyDescent="0.25">
      <c r="A26826">
        <f t="shared" si="419"/>
        <v>268.24</v>
      </c>
      <c r="B26826">
        <v>146.59985208898212</v>
      </c>
      <c r="C26826">
        <v>262.13078260334476</v>
      </c>
      <c r="D26826">
        <v>213.51211886417133</v>
      </c>
    </row>
    <row r="26827" spans="1:4" x14ac:dyDescent="0.25">
      <c r="A26827">
        <f t="shared" si="419"/>
        <v>268.25</v>
      </c>
      <c r="B26827">
        <v>160.56226208898212</v>
      </c>
      <c r="C26827">
        <v>247.13078260334473</v>
      </c>
      <c r="D26827">
        <v>251.49596886417132</v>
      </c>
    </row>
    <row r="26828" spans="1:4" x14ac:dyDescent="0.25">
      <c r="A26828">
        <f t="shared" si="419"/>
        <v>268.26</v>
      </c>
      <c r="B26828">
        <v>153.54612208898212</v>
      </c>
      <c r="C26828">
        <v>221.13078260334473</v>
      </c>
      <c r="D26828">
        <v>244.48274886417133</v>
      </c>
    </row>
    <row r="26829" spans="1:4" x14ac:dyDescent="0.25">
      <c r="A26829">
        <f t="shared" si="419"/>
        <v>268.27</v>
      </c>
      <c r="B26829">
        <v>150.50922208898211</v>
      </c>
      <c r="C26829">
        <v>185.13078260334473</v>
      </c>
      <c r="D26829">
        <v>167.46709886417131</v>
      </c>
    </row>
    <row r="26830" spans="1:4" x14ac:dyDescent="0.25">
      <c r="A26830">
        <f t="shared" si="419"/>
        <v>268.27999999999997</v>
      </c>
      <c r="B26830">
        <v>148.49377208898213</v>
      </c>
      <c r="C26830">
        <v>162.13078260334473</v>
      </c>
      <c r="D26830">
        <v>228.4543688641713</v>
      </c>
    </row>
    <row r="26831" spans="1:4" x14ac:dyDescent="0.25">
      <c r="A26831">
        <f t="shared" si="419"/>
        <v>268.29000000000002</v>
      </c>
      <c r="B26831">
        <v>75.457542088982123</v>
      </c>
      <c r="C26831">
        <v>141.13078260334473</v>
      </c>
      <c r="D26831">
        <v>295.43919886417132</v>
      </c>
    </row>
    <row r="26832" spans="1:4" x14ac:dyDescent="0.25">
      <c r="A26832">
        <f t="shared" si="419"/>
        <v>268.3</v>
      </c>
      <c r="B26832">
        <v>19.442782088982117</v>
      </c>
      <c r="C26832">
        <v>99.130782603344727</v>
      </c>
      <c r="D26832">
        <v>243.42695886417133</v>
      </c>
    </row>
    <row r="26833" spans="1:4" x14ac:dyDescent="0.25">
      <c r="A26833">
        <f t="shared" si="419"/>
        <v>268.31</v>
      </c>
      <c r="B26833">
        <v>-4.5927479110178826</v>
      </c>
      <c r="C26833">
        <v>77.130782603344727</v>
      </c>
      <c r="D26833">
        <v>227.41227886417133</v>
      </c>
    </row>
    <row r="26834" spans="1:4" x14ac:dyDescent="0.25">
      <c r="A26834">
        <f t="shared" si="419"/>
        <v>268.32</v>
      </c>
      <c r="B26834">
        <v>117.39317208898213</v>
      </c>
      <c r="C26834">
        <v>90.130782603344727</v>
      </c>
      <c r="D26834">
        <v>220.40051886417132</v>
      </c>
    </row>
    <row r="26835" spans="1:4" x14ac:dyDescent="0.25">
      <c r="A26835">
        <f t="shared" si="419"/>
        <v>268.33</v>
      </c>
      <c r="B26835">
        <v>203.35833208898211</v>
      </c>
      <c r="C26835">
        <v>133.13078260334473</v>
      </c>
      <c r="D26835">
        <v>294.38632886417133</v>
      </c>
    </row>
    <row r="26836" spans="1:4" x14ac:dyDescent="0.25">
      <c r="A26836">
        <f t="shared" si="419"/>
        <v>268.33999999999997</v>
      </c>
      <c r="B26836">
        <v>139.34495208898213</v>
      </c>
      <c r="C26836">
        <v>134.13078260334473</v>
      </c>
      <c r="D26836">
        <v>238.3750488641713</v>
      </c>
    </row>
    <row r="26837" spans="1:4" x14ac:dyDescent="0.25">
      <c r="A26837">
        <f t="shared" si="419"/>
        <v>268.35000000000002</v>
      </c>
      <c r="B26837">
        <v>30.310812088982118</v>
      </c>
      <c r="C26837">
        <v>94.130782603344727</v>
      </c>
      <c r="D26837">
        <v>117.36134886417132</v>
      </c>
    </row>
    <row r="26838" spans="1:4" x14ac:dyDescent="0.25">
      <c r="A26838">
        <f t="shared" si="419"/>
        <v>268.36</v>
      </c>
      <c r="B26838">
        <v>92.298132088982115</v>
      </c>
      <c r="C26838">
        <v>87.130782603344727</v>
      </c>
      <c r="D26838">
        <v>135.35055886417132</v>
      </c>
    </row>
    <row r="26839" spans="1:4" x14ac:dyDescent="0.25">
      <c r="A26839">
        <f t="shared" si="419"/>
        <v>268.37</v>
      </c>
      <c r="B26839">
        <v>162.26468208898211</v>
      </c>
      <c r="C26839">
        <v>125.13078260334473</v>
      </c>
      <c r="D26839">
        <v>193.33732886417133</v>
      </c>
    </row>
    <row r="26840" spans="1:4" x14ac:dyDescent="0.25">
      <c r="A26840">
        <f t="shared" si="419"/>
        <v>268.38</v>
      </c>
      <c r="B26840">
        <v>41.252702088982119</v>
      </c>
      <c r="C26840">
        <v>117.13078260334473</v>
      </c>
      <c r="D26840">
        <v>240.32702886417133</v>
      </c>
    </row>
    <row r="26841" spans="1:4" x14ac:dyDescent="0.25">
      <c r="A26841">
        <f t="shared" si="419"/>
        <v>268.39</v>
      </c>
      <c r="B26841">
        <v>-31.780037911017885</v>
      </c>
      <c r="C26841">
        <v>53.130782603344734</v>
      </c>
      <c r="D26841">
        <v>224.31428886417132</v>
      </c>
    </row>
    <row r="26842" spans="1:4" x14ac:dyDescent="0.25">
      <c r="A26842">
        <f t="shared" si="419"/>
        <v>268.39999999999998</v>
      </c>
      <c r="B26842">
        <v>31.208682088982115</v>
      </c>
      <c r="C26842">
        <v>16.130782603344731</v>
      </c>
      <c r="D26842">
        <v>165.30445886417132</v>
      </c>
    </row>
    <row r="26843" spans="1:4" x14ac:dyDescent="0.25">
      <c r="A26843">
        <f t="shared" si="419"/>
        <v>268.41000000000003</v>
      </c>
      <c r="B26843">
        <v>163.17664208898211</v>
      </c>
      <c r="C26843">
        <v>69.130782603344727</v>
      </c>
      <c r="D26843">
        <v>126.29219886417131</v>
      </c>
    </row>
    <row r="26844" spans="1:4" x14ac:dyDescent="0.25">
      <c r="A26844">
        <f t="shared" si="419"/>
        <v>268.42</v>
      </c>
      <c r="B26844">
        <v>111.16607208898212</v>
      </c>
      <c r="C26844">
        <v>147.13078260334473</v>
      </c>
      <c r="D26844">
        <v>222.28285886417132</v>
      </c>
    </row>
    <row r="26845" spans="1:4" x14ac:dyDescent="0.25">
      <c r="A26845">
        <f t="shared" si="419"/>
        <v>268.43</v>
      </c>
      <c r="B26845">
        <v>35.134742088982122</v>
      </c>
      <c r="C26845">
        <v>109.13078260334473</v>
      </c>
      <c r="D26845">
        <v>327.27107886417133</v>
      </c>
    </row>
    <row r="26846" spans="1:4" x14ac:dyDescent="0.25">
      <c r="A26846">
        <f t="shared" si="419"/>
        <v>268.44</v>
      </c>
      <c r="B26846">
        <v>36.124882088982119</v>
      </c>
      <c r="C26846">
        <v>19.130782603344731</v>
      </c>
      <c r="D26846">
        <v>299.26220886417133</v>
      </c>
    </row>
    <row r="26847" spans="1:4" x14ac:dyDescent="0.25">
      <c r="A26847">
        <f t="shared" si="419"/>
        <v>268.45</v>
      </c>
      <c r="B26847">
        <v>85.094272088982123</v>
      </c>
      <c r="C26847">
        <v>-18.869217396655269</v>
      </c>
      <c r="D26847">
        <v>183.25090886417132</v>
      </c>
    </row>
    <row r="26848" spans="1:4" x14ac:dyDescent="0.25">
      <c r="A26848">
        <f t="shared" si="419"/>
        <v>268.45999999999998</v>
      </c>
      <c r="B26848">
        <v>175.08512208898213</v>
      </c>
      <c r="C26848">
        <v>33.130782603344734</v>
      </c>
      <c r="D26848">
        <v>174.2425188641713</v>
      </c>
    </row>
    <row r="26849" spans="1:4" x14ac:dyDescent="0.25">
      <c r="A26849">
        <f t="shared" si="419"/>
        <v>268.47000000000003</v>
      </c>
      <c r="B26849">
        <v>72.05522208898212</v>
      </c>
      <c r="C26849">
        <v>45.130782603344734</v>
      </c>
      <c r="D26849">
        <v>302.23169886417134</v>
      </c>
    </row>
    <row r="26850" spans="1:4" x14ac:dyDescent="0.25">
      <c r="A26850">
        <f t="shared" si="419"/>
        <v>268.48</v>
      </c>
      <c r="B26850">
        <v>43.046792088982123</v>
      </c>
      <c r="C26850">
        <v>-11.869217396655268</v>
      </c>
      <c r="D26850">
        <v>270.2237888641713</v>
      </c>
    </row>
    <row r="26851" spans="1:4" x14ac:dyDescent="0.25">
      <c r="A26851">
        <f t="shared" si="419"/>
        <v>268.49</v>
      </c>
      <c r="B26851">
        <v>112.01760208898212</v>
      </c>
      <c r="C26851">
        <v>-5.8692173966552685</v>
      </c>
      <c r="D26851">
        <v>253.21343886417131</v>
      </c>
    </row>
    <row r="26852" spans="1:4" x14ac:dyDescent="0.25">
      <c r="A26852">
        <f t="shared" si="419"/>
        <v>268.5</v>
      </c>
      <c r="B26852">
        <v>160.00989208898213</v>
      </c>
      <c r="C26852">
        <v>38.130782603344734</v>
      </c>
      <c r="D26852">
        <v>311.20599886417131</v>
      </c>
    </row>
    <row r="26853" spans="1:4" x14ac:dyDescent="0.25">
      <c r="A26853">
        <f t="shared" si="419"/>
        <v>268.51</v>
      </c>
      <c r="B26853">
        <v>147.98143208898213</v>
      </c>
      <c r="C26853">
        <v>85.130782603344727</v>
      </c>
      <c r="D26853">
        <v>316.1961188641713</v>
      </c>
    </row>
    <row r="26854" spans="1:4" x14ac:dyDescent="0.25">
      <c r="A26854">
        <f t="shared" si="419"/>
        <v>268.52</v>
      </c>
      <c r="B26854">
        <v>85.974442088982116</v>
      </c>
      <c r="C26854">
        <v>38.130782603344734</v>
      </c>
      <c r="D26854">
        <v>358.1891588641713</v>
      </c>
    </row>
    <row r="26855" spans="1:4" x14ac:dyDescent="0.25">
      <c r="A26855">
        <f t="shared" si="419"/>
        <v>268.52999999999997</v>
      </c>
      <c r="B26855">
        <v>128.94670208898211</v>
      </c>
      <c r="C26855">
        <v>-9.8692173966552676</v>
      </c>
      <c r="D26855">
        <v>200.1797588641713</v>
      </c>
    </row>
    <row r="26856" spans="1:4" x14ac:dyDescent="0.25">
      <c r="A26856">
        <f t="shared" si="419"/>
        <v>268.54000000000002</v>
      </c>
      <c r="B26856">
        <v>134.94044208898211</v>
      </c>
      <c r="C26856">
        <v>59.130782603344734</v>
      </c>
      <c r="D26856">
        <v>97.17326886417132</v>
      </c>
    </row>
    <row r="26857" spans="1:4" x14ac:dyDescent="0.25">
      <c r="A26857">
        <f t="shared" si="419"/>
        <v>268.55</v>
      </c>
      <c r="B26857">
        <v>148.91343208898212</v>
      </c>
      <c r="C26857">
        <v>72.130782603344727</v>
      </c>
      <c r="D26857">
        <v>243.16433886417133</v>
      </c>
    </row>
    <row r="26858" spans="1:4" x14ac:dyDescent="0.25">
      <c r="A26858">
        <f t="shared" si="419"/>
        <v>268.56</v>
      </c>
      <c r="B26858">
        <v>65.907902088982127</v>
      </c>
      <c r="C26858">
        <v>4.1307826033447315</v>
      </c>
      <c r="D26858">
        <v>304.15831886417129</v>
      </c>
    </row>
    <row r="26859" spans="1:4" x14ac:dyDescent="0.25">
      <c r="A26859">
        <f t="shared" si="419"/>
        <v>268.57</v>
      </c>
      <c r="B26859">
        <v>19.881612088982116</v>
      </c>
      <c r="C26859">
        <v>-66.869217396655273</v>
      </c>
      <c r="D26859">
        <v>283.14985886417134</v>
      </c>
    </row>
    <row r="26860" spans="1:4" x14ac:dyDescent="0.25">
      <c r="A26860">
        <f t="shared" si="419"/>
        <v>268.58</v>
      </c>
      <c r="B26860">
        <v>103.87681208898212</v>
      </c>
      <c r="C26860">
        <v>-54.869217396655266</v>
      </c>
      <c r="D26860">
        <v>208.14430886417131</v>
      </c>
    </row>
    <row r="26861" spans="1:4" x14ac:dyDescent="0.25">
      <c r="A26861">
        <f t="shared" si="419"/>
        <v>268.58999999999997</v>
      </c>
      <c r="B26861">
        <v>24.851262088982118</v>
      </c>
      <c r="C26861">
        <v>23.130782603344731</v>
      </c>
      <c r="D26861">
        <v>182.13630886417133</v>
      </c>
    </row>
    <row r="26862" spans="1:4" x14ac:dyDescent="0.25">
      <c r="A26862">
        <f t="shared" si="419"/>
        <v>268.60000000000002</v>
      </c>
      <c r="B26862">
        <v>-99.152807911017874</v>
      </c>
      <c r="C26862">
        <v>43.130782603344734</v>
      </c>
      <c r="D26862">
        <v>249.13122886417131</v>
      </c>
    </row>
    <row r="26863" spans="1:4" x14ac:dyDescent="0.25">
      <c r="A26863">
        <f t="shared" si="419"/>
        <v>268.61</v>
      </c>
      <c r="B26863">
        <v>-113.17762791101788</v>
      </c>
      <c r="C26863">
        <v>20.130782603344731</v>
      </c>
      <c r="D26863">
        <v>277.12369886417133</v>
      </c>
    </row>
    <row r="26864" spans="1:4" x14ac:dyDescent="0.25">
      <c r="A26864">
        <f t="shared" si="419"/>
        <v>268.62</v>
      </c>
      <c r="B26864">
        <v>29.819042088982116</v>
      </c>
      <c r="C26864">
        <v>24.130782603344731</v>
      </c>
      <c r="D26864">
        <v>151.11908886417132</v>
      </c>
    </row>
    <row r="26865" spans="1:4" x14ac:dyDescent="0.25">
      <c r="A26865">
        <f t="shared" si="419"/>
        <v>268.63</v>
      </c>
      <c r="B26865">
        <v>16.794962088982118</v>
      </c>
      <c r="C26865">
        <v>91.130782603344727</v>
      </c>
      <c r="D26865">
        <v>100.11201886417132</v>
      </c>
    </row>
    <row r="26866" spans="1:4" x14ac:dyDescent="0.25">
      <c r="A26866">
        <f t="shared" si="419"/>
        <v>268.64</v>
      </c>
      <c r="B26866">
        <v>-42.20762791101788</v>
      </c>
      <c r="C26866">
        <v>73.130782603344727</v>
      </c>
      <c r="D26866">
        <v>315.10786886417134</v>
      </c>
    </row>
    <row r="26867" spans="1:4" x14ac:dyDescent="0.25">
      <c r="A26867">
        <f t="shared" si="419"/>
        <v>268.64999999999998</v>
      </c>
      <c r="B26867">
        <v>85.769032088982115</v>
      </c>
      <c r="C26867">
        <v>-69.869217396655273</v>
      </c>
      <c r="D26867">
        <v>369.10126886417129</v>
      </c>
    </row>
    <row r="26868" spans="1:4" x14ac:dyDescent="0.25">
      <c r="A26868">
        <f t="shared" si="419"/>
        <v>268.66000000000003</v>
      </c>
      <c r="B26868">
        <v>127.76718208898211</v>
      </c>
      <c r="C26868">
        <v>-112.86921739665527</v>
      </c>
      <c r="D26868">
        <v>200.09757886417131</v>
      </c>
    </row>
    <row r="26869" spans="1:4" x14ac:dyDescent="0.25">
      <c r="A26869">
        <f t="shared" si="419"/>
        <v>268.67</v>
      </c>
      <c r="B26869">
        <v>95.744582088982114</v>
      </c>
      <c r="C26869">
        <v>-60.869217396655266</v>
      </c>
      <c r="D26869">
        <v>107.09144886417131</v>
      </c>
    </row>
    <row r="26870" spans="1:4" x14ac:dyDescent="0.25">
      <c r="A26870">
        <f t="shared" si="419"/>
        <v>268.68</v>
      </c>
      <c r="B26870">
        <v>-12.256527911017882</v>
      </c>
      <c r="C26870">
        <v>7.1307826033447315</v>
      </c>
      <c r="D26870">
        <v>215.08821886417132</v>
      </c>
    </row>
    <row r="26871" spans="1:4" x14ac:dyDescent="0.25">
      <c r="A26871">
        <f t="shared" si="419"/>
        <v>268.69</v>
      </c>
      <c r="B26871">
        <v>20.721622088982116</v>
      </c>
      <c r="C26871">
        <v>39.130782603344734</v>
      </c>
      <c r="D26871">
        <v>384.08253886417134</v>
      </c>
    </row>
    <row r="26872" spans="1:4" x14ac:dyDescent="0.25">
      <c r="A26872">
        <f t="shared" si="419"/>
        <v>268.7</v>
      </c>
      <c r="B26872">
        <v>122.72126208898212</v>
      </c>
      <c r="C26872">
        <v>11.130782603344732</v>
      </c>
      <c r="D26872">
        <v>339.07976886417129</v>
      </c>
    </row>
    <row r="26873" spans="1:4" x14ac:dyDescent="0.25">
      <c r="A26873">
        <f t="shared" si="419"/>
        <v>268.70999999999998</v>
      </c>
      <c r="B26873">
        <v>70.700162088982125</v>
      </c>
      <c r="C26873">
        <v>41.130782603344734</v>
      </c>
      <c r="D26873">
        <v>137.07454886417131</v>
      </c>
    </row>
    <row r="26874" spans="1:4" x14ac:dyDescent="0.25">
      <c r="A26874">
        <f t="shared" si="419"/>
        <v>268.72000000000003</v>
      </c>
      <c r="B26874">
        <v>121.70054208898212</v>
      </c>
      <c r="C26874">
        <v>36.130782603344734</v>
      </c>
      <c r="D26874">
        <v>95.072238864171311</v>
      </c>
    </row>
    <row r="26875" spans="1:4" x14ac:dyDescent="0.25">
      <c r="A26875">
        <f t="shared" si="419"/>
        <v>268.73</v>
      </c>
      <c r="B26875">
        <v>195.68019208898212</v>
      </c>
      <c r="C26875">
        <v>-39.869217396655266</v>
      </c>
      <c r="D26875">
        <v>223.0674688641713</v>
      </c>
    </row>
    <row r="26876" spans="1:4" x14ac:dyDescent="0.25">
      <c r="A26876">
        <f t="shared" si="419"/>
        <v>268.74</v>
      </c>
      <c r="B26876">
        <v>268.68133208898212</v>
      </c>
      <c r="C26876">
        <v>-72.869217396655273</v>
      </c>
      <c r="D26876">
        <v>262.06561886417131</v>
      </c>
    </row>
    <row r="26877" spans="1:4" x14ac:dyDescent="0.25">
      <c r="A26877">
        <f t="shared" si="419"/>
        <v>268.75</v>
      </c>
      <c r="B26877">
        <v>214.66173208898212</v>
      </c>
      <c r="C26877">
        <v>-102.86921739665527</v>
      </c>
      <c r="D26877">
        <v>163.06130886417131</v>
      </c>
    </row>
    <row r="26878" spans="1:4" x14ac:dyDescent="0.25">
      <c r="A26878">
        <f t="shared" si="419"/>
        <v>268.76</v>
      </c>
      <c r="B26878">
        <v>36.663622088982123</v>
      </c>
      <c r="C26878">
        <v>-66.869217396655273</v>
      </c>
      <c r="D26878">
        <v>29.05989886417132</v>
      </c>
    </row>
    <row r="26879" spans="1:4" x14ac:dyDescent="0.25">
      <c r="A26879">
        <f t="shared" si="419"/>
        <v>268.77</v>
      </c>
      <c r="B26879">
        <v>6.6447720889821174</v>
      </c>
      <c r="C26879">
        <v>-9.8692173966552676</v>
      </c>
      <c r="D26879">
        <v>70.056048864171316</v>
      </c>
    </row>
    <row r="26880" spans="1:4" x14ac:dyDescent="0.25">
      <c r="A26880">
        <f t="shared" si="419"/>
        <v>268.77999999999997</v>
      </c>
      <c r="B26880">
        <v>-7.3525779110178826</v>
      </c>
      <c r="C26880">
        <v>1.1307826033447319</v>
      </c>
      <c r="D26880">
        <v>213.0550988641713</v>
      </c>
    </row>
    <row r="26881" spans="1:4" x14ac:dyDescent="0.25">
      <c r="A26881">
        <f t="shared" si="419"/>
        <v>268.79000000000002</v>
      </c>
      <c r="B26881">
        <v>58.629332088982117</v>
      </c>
      <c r="C26881">
        <v>-6.8692173966552685</v>
      </c>
      <c r="D26881">
        <v>295.0516888641713</v>
      </c>
    </row>
    <row r="26882" spans="1:4" x14ac:dyDescent="0.25">
      <c r="A26882">
        <f t="shared" si="419"/>
        <v>268.8</v>
      </c>
      <c r="B26882">
        <v>54.632732088982117</v>
      </c>
      <c r="C26882">
        <v>-70.869217396655273</v>
      </c>
      <c r="D26882">
        <v>325.05118886417131</v>
      </c>
    </row>
    <row r="26883" spans="1:4" x14ac:dyDescent="0.25">
      <c r="A26883">
        <f t="shared" ref="A26883:A26946" si="420">((ROW()-2)/100)</f>
        <v>268.81</v>
      </c>
      <c r="B26883">
        <v>51.615402088982123</v>
      </c>
      <c r="C26883">
        <v>-118.86921739665527</v>
      </c>
      <c r="D26883">
        <v>234.04822886417131</v>
      </c>
    </row>
    <row r="26884" spans="1:4" x14ac:dyDescent="0.25">
      <c r="A26884">
        <f t="shared" si="420"/>
        <v>268.82</v>
      </c>
      <c r="B26884">
        <v>103.61956208898212</v>
      </c>
      <c r="C26884">
        <v>-160.86921739665527</v>
      </c>
      <c r="D26884">
        <v>136.04817886417132</v>
      </c>
    </row>
    <row r="26885" spans="1:4" x14ac:dyDescent="0.25">
      <c r="A26885">
        <f t="shared" si="420"/>
        <v>268.83</v>
      </c>
      <c r="B26885">
        <v>49.60299208898212</v>
      </c>
      <c r="C26885">
        <v>-195.86921739665527</v>
      </c>
      <c r="D26885">
        <v>124.04566886417132</v>
      </c>
    </row>
    <row r="26886" spans="1:4" x14ac:dyDescent="0.25">
      <c r="A26886">
        <f t="shared" si="420"/>
        <v>268.83999999999997</v>
      </c>
      <c r="B26886">
        <v>38.607922088982122</v>
      </c>
      <c r="C26886">
        <v>-195.86921739665527</v>
      </c>
      <c r="D26886">
        <v>130.0460588641713</v>
      </c>
    </row>
    <row r="26887" spans="1:4" x14ac:dyDescent="0.25">
      <c r="A26887">
        <f t="shared" si="420"/>
        <v>268.85000000000002</v>
      </c>
      <c r="B26887">
        <v>17.592112088982116</v>
      </c>
      <c r="C26887">
        <v>-189.86921739665527</v>
      </c>
      <c r="D26887">
        <v>129.0439988641713</v>
      </c>
    </row>
    <row r="26888" spans="1:4" x14ac:dyDescent="0.25">
      <c r="A26888">
        <f t="shared" si="420"/>
        <v>268.86</v>
      </c>
      <c r="B26888">
        <v>48.597802088982121</v>
      </c>
      <c r="C26888">
        <v>-141.86921739665527</v>
      </c>
      <c r="D26888">
        <v>166.04482886417131</v>
      </c>
    </row>
    <row r="26889" spans="1:4" x14ac:dyDescent="0.25">
      <c r="A26889">
        <f t="shared" si="420"/>
        <v>268.87</v>
      </c>
      <c r="B26889">
        <v>66.582762088982122</v>
      </c>
      <c r="C26889">
        <v>-95.869217396655273</v>
      </c>
      <c r="D26889">
        <v>202.04320886417131</v>
      </c>
    </row>
    <row r="26890" spans="1:4" x14ac:dyDescent="0.25">
      <c r="A26890">
        <f t="shared" si="420"/>
        <v>268.88</v>
      </c>
      <c r="B26890">
        <v>83.589212088982123</v>
      </c>
      <c r="C26890">
        <v>-51.869217396655266</v>
      </c>
      <c r="D26890">
        <v>226.04448886417131</v>
      </c>
    </row>
    <row r="26891" spans="1:4" x14ac:dyDescent="0.25">
      <c r="A26891">
        <f t="shared" si="420"/>
        <v>268.89</v>
      </c>
      <c r="B26891">
        <v>74.574932088982123</v>
      </c>
      <c r="C26891">
        <v>-29.869217396655269</v>
      </c>
      <c r="D26891">
        <v>225.04330886417131</v>
      </c>
    </row>
    <row r="26892" spans="1:4" x14ac:dyDescent="0.25">
      <c r="A26892">
        <f t="shared" si="420"/>
        <v>268.89999999999998</v>
      </c>
      <c r="B26892">
        <v>110.58216208898212</v>
      </c>
      <c r="C26892">
        <v>-63.869217396655266</v>
      </c>
      <c r="D26892">
        <v>191.04501886417131</v>
      </c>
    </row>
    <row r="26893" spans="1:4" x14ac:dyDescent="0.25">
      <c r="A26893">
        <f t="shared" si="420"/>
        <v>268.91000000000003</v>
      </c>
      <c r="B26893">
        <v>170.56865208898213</v>
      </c>
      <c r="C26893">
        <v>-106.86921739665527</v>
      </c>
      <c r="D26893">
        <v>186.0442788641713</v>
      </c>
    </row>
    <row r="26894" spans="1:4" x14ac:dyDescent="0.25">
      <c r="A26894">
        <f t="shared" si="420"/>
        <v>268.92</v>
      </c>
      <c r="B26894">
        <v>39.576642088982119</v>
      </c>
      <c r="C26894">
        <v>-192.86921739665527</v>
      </c>
      <c r="D26894">
        <v>153.04643886417131</v>
      </c>
    </row>
    <row r="26895" spans="1:4" x14ac:dyDescent="0.25">
      <c r="A26895">
        <f t="shared" si="420"/>
        <v>268.93</v>
      </c>
      <c r="B26895">
        <v>-25.436097911017885</v>
      </c>
      <c r="C26895">
        <v>-280.86921739665524</v>
      </c>
      <c r="D26895">
        <v>163.04612886417132</v>
      </c>
    </row>
    <row r="26896" spans="1:4" x14ac:dyDescent="0.25">
      <c r="A26896">
        <f t="shared" si="420"/>
        <v>268.94</v>
      </c>
      <c r="B26896">
        <v>-46.427337911017879</v>
      </c>
      <c r="C26896">
        <v>-276.86921739665524</v>
      </c>
      <c r="D26896">
        <v>157.04872886417132</v>
      </c>
    </row>
    <row r="26897" spans="1:4" x14ac:dyDescent="0.25">
      <c r="A26897">
        <f t="shared" si="420"/>
        <v>268.95</v>
      </c>
      <c r="B26897">
        <v>10.560692088982119</v>
      </c>
      <c r="C26897">
        <v>-186.86921739665527</v>
      </c>
      <c r="D26897">
        <v>132.04885886417131</v>
      </c>
    </row>
    <row r="26898" spans="1:4" x14ac:dyDescent="0.25">
      <c r="A26898">
        <f t="shared" si="420"/>
        <v>268.95999999999998</v>
      </c>
      <c r="B26898">
        <v>56.570232088982117</v>
      </c>
      <c r="C26898">
        <v>-87.869217396655273</v>
      </c>
      <c r="D26898">
        <v>243.0518788641713</v>
      </c>
    </row>
    <row r="26899" spans="1:4" x14ac:dyDescent="0.25">
      <c r="A26899">
        <f t="shared" si="420"/>
        <v>268.97000000000003</v>
      </c>
      <c r="B26899">
        <v>-84.440967911017879</v>
      </c>
      <c r="C26899">
        <v>-99.869217396655273</v>
      </c>
      <c r="D26899">
        <v>282.05243886417134</v>
      </c>
    </row>
    <row r="26900" spans="1:4" x14ac:dyDescent="0.25">
      <c r="A26900">
        <f t="shared" si="420"/>
        <v>268.98</v>
      </c>
      <c r="B26900">
        <v>-86.430657911017875</v>
      </c>
      <c r="C26900">
        <v>-122.86921739665527</v>
      </c>
      <c r="D26900">
        <v>225.05589886417133</v>
      </c>
    </row>
    <row r="26901" spans="1:4" x14ac:dyDescent="0.25">
      <c r="A26901">
        <f t="shared" si="420"/>
        <v>268.99</v>
      </c>
      <c r="B26901">
        <v>62.558922088982122</v>
      </c>
      <c r="C26901">
        <v>-96.869217396655273</v>
      </c>
      <c r="D26901">
        <v>175.05688886417133</v>
      </c>
    </row>
    <row r="26902" spans="1:4" x14ac:dyDescent="0.25">
      <c r="A26902">
        <f t="shared" si="420"/>
        <v>269</v>
      </c>
      <c r="B26902">
        <v>59.570012088982118</v>
      </c>
      <c r="C26902">
        <v>-98.869217396655273</v>
      </c>
      <c r="D26902">
        <v>167.06077886417131</v>
      </c>
    </row>
    <row r="26903" spans="1:4" x14ac:dyDescent="0.25">
      <c r="A26903">
        <f t="shared" si="420"/>
        <v>269.01</v>
      </c>
      <c r="B26903">
        <v>-26.439637911017883</v>
      </c>
      <c r="C26903">
        <v>-143.86921739665527</v>
      </c>
      <c r="D26903">
        <v>278.06219886417131</v>
      </c>
    </row>
    <row r="26904" spans="1:4" x14ac:dyDescent="0.25">
      <c r="A26904">
        <f t="shared" si="420"/>
        <v>269.02</v>
      </c>
      <c r="B26904">
        <v>-101.42776791101788</v>
      </c>
      <c r="C26904">
        <v>-261.86921739665524</v>
      </c>
      <c r="D26904">
        <v>221.06650886417131</v>
      </c>
    </row>
    <row r="26905" spans="1:4" x14ac:dyDescent="0.25">
      <c r="A26905">
        <f t="shared" si="420"/>
        <v>269.02999999999997</v>
      </c>
      <c r="B26905">
        <v>-40.436637911017883</v>
      </c>
      <c r="C26905">
        <v>-312.86921739665524</v>
      </c>
      <c r="D26905">
        <v>62.068358864171323</v>
      </c>
    </row>
    <row r="26906" spans="1:4" x14ac:dyDescent="0.25">
      <c r="A26906">
        <f t="shared" si="420"/>
        <v>269.04000000000002</v>
      </c>
      <c r="B26906">
        <v>163.57600208898211</v>
      </c>
      <c r="C26906">
        <v>-274.86921739665524</v>
      </c>
      <c r="D26906">
        <v>67.073098864171314</v>
      </c>
    </row>
    <row r="26907" spans="1:4" x14ac:dyDescent="0.25">
      <c r="A26907">
        <f t="shared" si="420"/>
        <v>269.05</v>
      </c>
      <c r="B26907">
        <v>123.56791208898213</v>
      </c>
      <c r="C26907">
        <v>-236.86921739665527</v>
      </c>
      <c r="D26907">
        <v>125.07536886417131</v>
      </c>
    </row>
    <row r="26908" spans="1:4" x14ac:dyDescent="0.25">
      <c r="A26908">
        <f t="shared" si="420"/>
        <v>269.06</v>
      </c>
      <c r="B26908">
        <v>24.581332088982116</v>
      </c>
      <c r="C26908">
        <v>-189.86921739665527</v>
      </c>
      <c r="D26908">
        <v>212.0805288641713</v>
      </c>
    </row>
    <row r="26909" spans="1:4" x14ac:dyDescent="0.25">
      <c r="A26909">
        <f t="shared" si="420"/>
        <v>269.07</v>
      </c>
      <c r="B26909">
        <v>66.574032088982122</v>
      </c>
      <c r="C26909">
        <v>-179.86921739665527</v>
      </c>
      <c r="D26909">
        <v>232.0832188641713</v>
      </c>
    </row>
    <row r="26910" spans="1:4" x14ac:dyDescent="0.25">
      <c r="A26910">
        <f t="shared" si="420"/>
        <v>269.08</v>
      </c>
      <c r="B26910">
        <v>99.588232088982124</v>
      </c>
      <c r="C26910">
        <v>-140.86921739665527</v>
      </c>
      <c r="D26910">
        <v>202.08879886417131</v>
      </c>
    </row>
    <row r="26911" spans="1:4" x14ac:dyDescent="0.25">
      <c r="A26911">
        <f t="shared" si="420"/>
        <v>269.08999999999997</v>
      </c>
      <c r="B26911">
        <v>21.581702088982116</v>
      </c>
      <c r="C26911">
        <v>-98.869217396655273</v>
      </c>
      <c r="D26911">
        <v>179.0919088641713</v>
      </c>
    </row>
    <row r="26912" spans="1:4" x14ac:dyDescent="0.25">
      <c r="A26912">
        <f t="shared" si="420"/>
        <v>269.10000000000002</v>
      </c>
      <c r="B26912">
        <v>-113.40331791101788</v>
      </c>
      <c r="C26912">
        <v>-149.86921739665527</v>
      </c>
      <c r="D26912">
        <v>192.0979088641713</v>
      </c>
    </row>
    <row r="26913" spans="1:4" x14ac:dyDescent="0.25">
      <c r="A26913">
        <f t="shared" si="420"/>
        <v>269.11</v>
      </c>
      <c r="B26913">
        <v>-110.40905791101788</v>
      </c>
      <c r="C26913">
        <v>-251.86921739665527</v>
      </c>
      <c r="D26913">
        <v>234.10143886417131</v>
      </c>
    </row>
    <row r="26914" spans="1:4" x14ac:dyDescent="0.25">
      <c r="A26914">
        <f t="shared" si="420"/>
        <v>269.12</v>
      </c>
      <c r="B26914">
        <v>-62.393287911017879</v>
      </c>
      <c r="C26914">
        <v>-297.86921739665524</v>
      </c>
      <c r="D26914">
        <v>114.10784886417132</v>
      </c>
    </row>
    <row r="26915" spans="1:4" x14ac:dyDescent="0.25">
      <c r="A26915">
        <f t="shared" si="420"/>
        <v>269.13</v>
      </c>
      <c r="B26915">
        <v>-11.398247911017881</v>
      </c>
      <c r="C26915">
        <v>-251.86921739665527</v>
      </c>
      <c r="D26915">
        <v>49.11179886417132</v>
      </c>
    </row>
    <row r="26916" spans="1:4" x14ac:dyDescent="0.25">
      <c r="A26916">
        <f t="shared" si="420"/>
        <v>269.14</v>
      </c>
      <c r="B26916">
        <v>28.618302088982116</v>
      </c>
      <c r="C26916">
        <v>-215.86921739665527</v>
      </c>
      <c r="D26916">
        <v>145.11862886417131</v>
      </c>
    </row>
    <row r="26917" spans="1:4" x14ac:dyDescent="0.25">
      <c r="A26917">
        <f t="shared" si="420"/>
        <v>269.14999999999998</v>
      </c>
      <c r="B26917">
        <v>32.614132088982117</v>
      </c>
      <c r="C26917">
        <v>-226.86921739665527</v>
      </c>
      <c r="D26917">
        <v>191.1229788641713</v>
      </c>
    </row>
    <row r="26918" spans="1:4" x14ac:dyDescent="0.25">
      <c r="A26918">
        <f t="shared" si="420"/>
        <v>269.16000000000003</v>
      </c>
      <c r="B26918">
        <v>67.631462088982119</v>
      </c>
      <c r="C26918">
        <v>-240.86921739665527</v>
      </c>
      <c r="D26918">
        <v>203.13021886417133</v>
      </c>
    </row>
    <row r="26919" spans="1:4" x14ac:dyDescent="0.25">
      <c r="A26919">
        <f t="shared" si="420"/>
        <v>269.17</v>
      </c>
      <c r="B26919">
        <v>52.628072088982123</v>
      </c>
      <c r="C26919">
        <v>-253.86921739665527</v>
      </c>
      <c r="D26919">
        <v>137.13498886417131</v>
      </c>
    </row>
    <row r="26920" spans="1:4" x14ac:dyDescent="0.25">
      <c r="A26920">
        <f t="shared" si="420"/>
        <v>269.18</v>
      </c>
      <c r="B26920">
        <v>15.646192088982117</v>
      </c>
      <c r="C26920">
        <v>-220.86921739665527</v>
      </c>
      <c r="D26920">
        <v>34.142628864171321</v>
      </c>
    </row>
    <row r="26921" spans="1:4" x14ac:dyDescent="0.25">
      <c r="A26921">
        <f t="shared" si="420"/>
        <v>269.19</v>
      </c>
      <c r="B26921">
        <v>-20.356407911017882</v>
      </c>
      <c r="C26921">
        <v>-146.86921739665527</v>
      </c>
      <c r="D26921">
        <v>54.147808864171317</v>
      </c>
    </row>
    <row r="26922" spans="1:4" x14ac:dyDescent="0.25">
      <c r="A26922">
        <f t="shared" si="420"/>
        <v>269.2</v>
      </c>
      <c r="B26922">
        <v>-77.337497911017877</v>
      </c>
      <c r="C26922">
        <v>-132.86921739665527</v>
      </c>
      <c r="D26922">
        <v>168.15585886417131</v>
      </c>
    </row>
    <row r="26923" spans="1:4" x14ac:dyDescent="0.25">
      <c r="A26923">
        <f t="shared" si="420"/>
        <v>269.20999999999998</v>
      </c>
      <c r="B26923">
        <v>-53.339307911017883</v>
      </c>
      <c r="C26923">
        <v>-191.86921739665527</v>
      </c>
      <c r="D26923">
        <v>244.16143886417132</v>
      </c>
    </row>
    <row r="26924" spans="1:4" x14ac:dyDescent="0.25">
      <c r="A26924">
        <f t="shared" si="420"/>
        <v>269.22000000000003</v>
      </c>
      <c r="B26924">
        <v>-3.319607911017882</v>
      </c>
      <c r="C26924">
        <v>-254.86921739665527</v>
      </c>
      <c r="D26924">
        <v>184.1698988641713</v>
      </c>
    </row>
    <row r="26925" spans="1:4" x14ac:dyDescent="0.25">
      <c r="A26925">
        <f t="shared" si="420"/>
        <v>269.23</v>
      </c>
      <c r="B26925">
        <v>46.679362088982117</v>
      </c>
      <c r="C26925">
        <v>-243.86921739665527</v>
      </c>
      <c r="D26925">
        <v>104.17587886417131</v>
      </c>
    </row>
    <row r="26926" spans="1:4" x14ac:dyDescent="0.25">
      <c r="A26926">
        <f t="shared" si="420"/>
        <v>269.24</v>
      </c>
      <c r="B26926">
        <v>-12.300147911017882</v>
      </c>
      <c r="C26926">
        <v>-229.86921739665527</v>
      </c>
      <c r="D26926">
        <v>95.184728864171319</v>
      </c>
    </row>
    <row r="26927" spans="1:4" x14ac:dyDescent="0.25">
      <c r="A26927">
        <f t="shared" si="420"/>
        <v>269.25</v>
      </c>
      <c r="B26927">
        <v>-132.30038791101788</v>
      </c>
      <c r="C26927">
        <v>-260.86921739665524</v>
      </c>
      <c r="D26927">
        <v>143.1911188641713</v>
      </c>
    </row>
    <row r="26928" spans="1:4" x14ac:dyDescent="0.25">
      <c r="A26928">
        <f t="shared" si="420"/>
        <v>269.26</v>
      </c>
      <c r="B26928">
        <v>-63.279117911017877</v>
      </c>
      <c r="C26928">
        <v>-298.86921739665524</v>
      </c>
      <c r="D26928">
        <v>212.20036886417131</v>
      </c>
    </row>
    <row r="26929" spans="1:4" x14ac:dyDescent="0.25">
      <c r="A26929">
        <f t="shared" si="420"/>
        <v>269.27</v>
      </c>
      <c r="B26929">
        <v>11.721442088982117</v>
      </c>
      <c r="C26929">
        <v>-290.86921739665524</v>
      </c>
      <c r="D26929">
        <v>147.2071488641713</v>
      </c>
    </row>
    <row r="26930" spans="1:4" x14ac:dyDescent="0.25">
      <c r="A26930">
        <f t="shared" si="420"/>
        <v>269.27999999999997</v>
      </c>
      <c r="B26930">
        <v>-38.256497911017881</v>
      </c>
      <c r="C26930">
        <v>-229.86921739665527</v>
      </c>
      <c r="D26930">
        <v>127.21680886417131</v>
      </c>
    </row>
    <row r="26931" spans="1:4" x14ac:dyDescent="0.25">
      <c r="A26931">
        <f t="shared" si="420"/>
        <v>269.29000000000002</v>
      </c>
      <c r="B26931">
        <v>-121.25514791101789</v>
      </c>
      <c r="C26931">
        <v>-225.86921739665527</v>
      </c>
      <c r="D26931">
        <v>190.2239788641713</v>
      </c>
    </row>
    <row r="26932" spans="1:4" x14ac:dyDescent="0.25">
      <c r="A26932">
        <f t="shared" si="420"/>
        <v>269.3</v>
      </c>
      <c r="B26932">
        <v>-130.23229791101787</v>
      </c>
      <c r="C26932">
        <v>-214.86921739665527</v>
      </c>
      <c r="D26932">
        <v>112.23402886417131</v>
      </c>
    </row>
    <row r="26933" spans="1:4" x14ac:dyDescent="0.25">
      <c r="A26933">
        <f t="shared" si="420"/>
        <v>269.31</v>
      </c>
      <c r="B26933">
        <v>-21.230167911017883</v>
      </c>
      <c r="C26933">
        <v>-188.86921739665527</v>
      </c>
      <c r="D26933">
        <v>73.24158886417132</v>
      </c>
    </row>
    <row r="26934" spans="1:4" x14ac:dyDescent="0.25">
      <c r="A26934">
        <f t="shared" si="420"/>
        <v>269.32</v>
      </c>
      <c r="B26934">
        <v>49.793482088982117</v>
      </c>
      <c r="C26934">
        <v>-174.86921739665527</v>
      </c>
      <c r="D26934">
        <v>121.25202886417131</v>
      </c>
    </row>
    <row r="26935" spans="1:4" x14ac:dyDescent="0.25">
      <c r="A26935">
        <f t="shared" si="420"/>
        <v>269.33</v>
      </c>
      <c r="B26935">
        <v>-42.20359791101788</v>
      </c>
      <c r="C26935">
        <v>-211.86921739665527</v>
      </c>
      <c r="D26935">
        <v>110.25998886417132</v>
      </c>
    </row>
    <row r="26936" spans="1:4" x14ac:dyDescent="0.25">
      <c r="A26936">
        <f t="shared" si="420"/>
        <v>269.33999999999997</v>
      </c>
      <c r="B26936">
        <v>-68.179157911017882</v>
      </c>
      <c r="C26936">
        <v>-287.86921739665524</v>
      </c>
      <c r="D26936">
        <v>54.270818864171318</v>
      </c>
    </row>
    <row r="26937" spans="1:4" x14ac:dyDescent="0.25">
      <c r="A26937">
        <f t="shared" si="420"/>
        <v>269.35000000000002</v>
      </c>
      <c r="B26937">
        <v>-5.175437911017883</v>
      </c>
      <c r="C26937">
        <v>-273.86921739665524</v>
      </c>
      <c r="D26937">
        <v>76.279158864171308</v>
      </c>
    </row>
    <row r="26938" spans="1:4" x14ac:dyDescent="0.25">
      <c r="A26938">
        <f t="shared" si="420"/>
        <v>269.36</v>
      </c>
      <c r="B26938">
        <v>-42.15020791101788</v>
      </c>
      <c r="C26938">
        <v>-245.86921739665527</v>
      </c>
      <c r="D26938">
        <v>163.29036886417131</v>
      </c>
    </row>
    <row r="26939" spans="1:4" x14ac:dyDescent="0.25">
      <c r="A26939">
        <f t="shared" si="420"/>
        <v>269.37</v>
      </c>
      <c r="B26939">
        <v>-36.145697911017876</v>
      </c>
      <c r="C26939">
        <v>-265.86921739665524</v>
      </c>
      <c r="D26939">
        <v>204.29909886417133</v>
      </c>
    </row>
    <row r="26940" spans="1:4" x14ac:dyDescent="0.25">
      <c r="A26940">
        <f t="shared" si="420"/>
        <v>269.38</v>
      </c>
      <c r="B26940">
        <v>58.880312088982123</v>
      </c>
      <c r="C26940">
        <v>-302.86921739665524</v>
      </c>
      <c r="D26940">
        <v>102.31069886417131</v>
      </c>
    </row>
    <row r="26941" spans="1:4" x14ac:dyDescent="0.25">
      <c r="A26941">
        <f t="shared" si="420"/>
        <v>269.39</v>
      </c>
      <c r="B26941">
        <v>63.885622088982117</v>
      </c>
      <c r="C26941">
        <v>-224.86921739665527</v>
      </c>
      <c r="D26941">
        <v>-73.680191135828693</v>
      </c>
    </row>
    <row r="26942" spans="1:4" x14ac:dyDescent="0.25">
      <c r="A26942">
        <f t="shared" si="420"/>
        <v>269.39999999999998</v>
      </c>
      <c r="B26942">
        <v>-74.087567911017885</v>
      </c>
      <c r="C26942">
        <v>-101.86921739665527</v>
      </c>
      <c r="D26942">
        <v>-52.668211135828678</v>
      </c>
    </row>
    <row r="26943" spans="1:4" x14ac:dyDescent="0.25">
      <c r="A26943">
        <f t="shared" si="420"/>
        <v>269.41000000000003</v>
      </c>
      <c r="B26943">
        <v>-96.081477911017885</v>
      </c>
      <c r="C26943">
        <v>-109.86921739665527</v>
      </c>
      <c r="D26943">
        <v>15.341278864171318</v>
      </c>
    </row>
    <row r="26944" spans="1:4" x14ac:dyDescent="0.25">
      <c r="A26944">
        <f t="shared" si="420"/>
        <v>269.42</v>
      </c>
      <c r="B26944">
        <v>-31.053877911017885</v>
      </c>
      <c r="C26944">
        <v>-197.86921739665527</v>
      </c>
      <c r="D26944">
        <v>53.35362886417132</v>
      </c>
    </row>
    <row r="26945" spans="1:4" x14ac:dyDescent="0.25">
      <c r="A26945">
        <f t="shared" si="420"/>
        <v>269.43</v>
      </c>
      <c r="B26945">
        <v>-3.0469879110178821</v>
      </c>
      <c r="C26945">
        <v>-281.86921739665524</v>
      </c>
      <c r="D26945">
        <v>65.363498864171319</v>
      </c>
    </row>
    <row r="26946" spans="1:4" x14ac:dyDescent="0.25">
      <c r="A26946">
        <f t="shared" si="420"/>
        <v>269.44</v>
      </c>
      <c r="B26946">
        <v>-25.018587911017885</v>
      </c>
      <c r="C26946">
        <v>-291.86921739665524</v>
      </c>
      <c r="D26946">
        <v>1.376228864171319</v>
      </c>
    </row>
    <row r="26947" spans="1:4" x14ac:dyDescent="0.25">
      <c r="A26947">
        <f t="shared" ref="A26947:A27010" si="421">((ROW()-2)/100)</f>
        <v>269.45</v>
      </c>
      <c r="B26947">
        <v>-136.01091791101788</v>
      </c>
      <c r="C26947">
        <v>-267.86921739665524</v>
      </c>
      <c r="D26947">
        <v>27.38647886417132</v>
      </c>
    </row>
    <row r="26948" spans="1:4" x14ac:dyDescent="0.25">
      <c r="A26948">
        <f t="shared" si="421"/>
        <v>269.45999999999998</v>
      </c>
      <c r="B26948">
        <v>-135.98172791101788</v>
      </c>
      <c r="C26948">
        <v>-250.86921739665527</v>
      </c>
      <c r="D26948">
        <v>73.399578864171318</v>
      </c>
    </row>
    <row r="26949" spans="1:4" x14ac:dyDescent="0.25">
      <c r="A26949">
        <f t="shared" si="421"/>
        <v>269.47000000000003</v>
      </c>
      <c r="B26949">
        <v>-28.973257911017882</v>
      </c>
      <c r="C26949">
        <v>-209.86921739665527</v>
      </c>
      <c r="D26949">
        <v>80.410198864171306</v>
      </c>
    </row>
    <row r="26950" spans="1:4" x14ac:dyDescent="0.25">
      <c r="A26950">
        <f t="shared" si="421"/>
        <v>269.48</v>
      </c>
      <c r="B26950">
        <v>-70.943277911017887</v>
      </c>
      <c r="C26950">
        <v>-144.86921739665527</v>
      </c>
      <c r="D26950">
        <v>64.423668864171319</v>
      </c>
    </row>
    <row r="26951" spans="1:4" x14ac:dyDescent="0.25">
      <c r="A26951">
        <f t="shared" si="421"/>
        <v>269.49</v>
      </c>
      <c r="B26951">
        <v>-202.93401791101789</v>
      </c>
      <c r="C26951">
        <v>-136.86921739665527</v>
      </c>
      <c r="D26951">
        <v>58.434648864171322</v>
      </c>
    </row>
    <row r="26952" spans="1:4" x14ac:dyDescent="0.25">
      <c r="A26952">
        <f t="shared" si="421"/>
        <v>269.5</v>
      </c>
      <c r="B26952">
        <v>-119.90323791101788</v>
      </c>
      <c r="C26952">
        <v>-176.86921739665527</v>
      </c>
      <c r="D26952">
        <v>62.44849886417132</v>
      </c>
    </row>
    <row r="26953" spans="1:4" x14ac:dyDescent="0.25">
      <c r="A26953">
        <f t="shared" si="421"/>
        <v>269.51</v>
      </c>
      <c r="B26953">
        <v>-66.893187911017876</v>
      </c>
      <c r="C26953">
        <v>-219.86921739665527</v>
      </c>
      <c r="D26953">
        <v>70.45984886417132</v>
      </c>
    </row>
    <row r="26954" spans="1:4" x14ac:dyDescent="0.25">
      <c r="A26954">
        <f t="shared" si="421"/>
        <v>269.52</v>
      </c>
      <c r="B26954">
        <v>-52.861627911017877</v>
      </c>
      <c r="C26954">
        <v>-268.86921739665524</v>
      </c>
      <c r="D26954">
        <v>98.474048864171309</v>
      </c>
    </row>
    <row r="26955" spans="1:4" x14ac:dyDescent="0.25">
      <c r="A26955">
        <f t="shared" si="421"/>
        <v>269.52999999999997</v>
      </c>
      <c r="B26955">
        <v>-58.850777911017879</v>
      </c>
      <c r="C26955">
        <v>-287.86921739665524</v>
      </c>
      <c r="D26955">
        <v>80.48576886417132</v>
      </c>
    </row>
    <row r="26956" spans="1:4" x14ac:dyDescent="0.25">
      <c r="A26956">
        <f t="shared" si="421"/>
        <v>269.54000000000002</v>
      </c>
      <c r="B26956">
        <v>-125.81842791101788</v>
      </c>
      <c r="C26956">
        <v>-273.86921739665524</v>
      </c>
      <c r="D26956">
        <v>38.500338864171319</v>
      </c>
    </row>
    <row r="26957" spans="1:4" x14ac:dyDescent="0.25">
      <c r="A26957">
        <f t="shared" si="421"/>
        <v>269.55</v>
      </c>
      <c r="B26957">
        <v>-22.806787911017885</v>
      </c>
      <c r="C26957">
        <v>-245.86921739665527</v>
      </c>
      <c r="D26957">
        <v>89.51240886417132</v>
      </c>
    </row>
    <row r="26958" spans="1:4" x14ac:dyDescent="0.25">
      <c r="A26958">
        <f t="shared" si="421"/>
        <v>269.56</v>
      </c>
      <c r="B26958">
        <v>-62.773637911017879</v>
      </c>
      <c r="C26958">
        <v>-216.86921739665527</v>
      </c>
      <c r="D26958">
        <v>179.52733886417133</v>
      </c>
    </row>
    <row r="26959" spans="1:4" x14ac:dyDescent="0.25">
      <c r="A26959">
        <f t="shared" si="421"/>
        <v>269.57</v>
      </c>
      <c r="B26959">
        <v>-94.76121791101788</v>
      </c>
      <c r="C26959">
        <v>-210.86921739665527</v>
      </c>
      <c r="D26959">
        <v>106.53976886417131</v>
      </c>
    </row>
    <row r="26960" spans="1:4" x14ac:dyDescent="0.25">
      <c r="A26960">
        <f t="shared" si="421"/>
        <v>269.58</v>
      </c>
      <c r="B26960">
        <v>-25.727277911017882</v>
      </c>
      <c r="C26960">
        <v>-235.86921739665527</v>
      </c>
      <c r="D26960">
        <v>12.555058864171318</v>
      </c>
    </row>
    <row r="26961" spans="1:4" x14ac:dyDescent="0.25">
      <c r="A26961">
        <f t="shared" si="421"/>
        <v>269.58999999999997</v>
      </c>
      <c r="B26961">
        <v>-48.714057911017882</v>
      </c>
      <c r="C26961">
        <v>-261.86921739665524</v>
      </c>
      <c r="D26961">
        <v>5.5678488641713191</v>
      </c>
    </row>
    <row r="26962" spans="1:4" x14ac:dyDescent="0.25">
      <c r="A26962">
        <f t="shared" si="421"/>
        <v>269.60000000000002</v>
      </c>
      <c r="B26962">
        <v>-42.679327911017879</v>
      </c>
      <c r="C26962">
        <v>-279.86921739665524</v>
      </c>
      <c r="D26962">
        <v>29.583488864171322</v>
      </c>
    </row>
    <row r="26963" spans="1:4" x14ac:dyDescent="0.25">
      <c r="A26963">
        <f t="shared" si="421"/>
        <v>269.61</v>
      </c>
      <c r="B26963">
        <v>3.3346820889821176</v>
      </c>
      <c r="C26963">
        <v>-258.86921739665524</v>
      </c>
      <c r="D26963">
        <v>48.596628864171322</v>
      </c>
    </row>
    <row r="26964" spans="1:4" x14ac:dyDescent="0.25">
      <c r="A26964">
        <f t="shared" si="421"/>
        <v>269.62</v>
      </c>
      <c r="B26964">
        <v>57.370192088982122</v>
      </c>
      <c r="C26964">
        <v>-201.86921739665527</v>
      </c>
      <c r="D26964">
        <v>-33.387381135828683</v>
      </c>
    </row>
    <row r="26965" spans="1:4" x14ac:dyDescent="0.25">
      <c r="A26965">
        <f t="shared" si="421"/>
        <v>269.63</v>
      </c>
      <c r="B26965">
        <v>29.384992088982116</v>
      </c>
      <c r="C26965">
        <v>-128.86921739665527</v>
      </c>
      <c r="D26965">
        <v>-33.373891135828679</v>
      </c>
    </row>
    <row r="26966" spans="1:4" x14ac:dyDescent="0.25">
      <c r="A26966">
        <f t="shared" si="421"/>
        <v>269.64</v>
      </c>
      <c r="B26966">
        <v>-11.578697911017882</v>
      </c>
      <c r="C26966">
        <v>-133.86921739665527</v>
      </c>
      <c r="D26966">
        <v>73.642448864171314</v>
      </c>
    </row>
    <row r="26967" spans="1:4" x14ac:dyDescent="0.25">
      <c r="A26967">
        <f t="shared" si="421"/>
        <v>269.64999999999998</v>
      </c>
      <c r="B26967">
        <v>-25.563117911017883</v>
      </c>
      <c r="C26967">
        <v>-230.86921739665527</v>
      </c>
      <c r="D26967">
        <v>103.65627886417131</v>
      </c>
    </row>
    <row r="26968" spans="1:4" x14ac:dyDescent="0.25">
      <c r="A26968">
        <f t="shared" si="421"/>
        <v>269.66000000000003</v>
      </c>
      <c r="B26968">
        <v>-54.526017911017881</v>
      </c>
      <c r="C26968">
        <v>-290.86921739665524</v>
      </c>
      <c r="D26968">
        <v>9.6729688641713185</v>
      </c>
    </row>
    <row r="26969" spans="1:4" x14ac:dyDescent="0.25">
      <c r="A26969">
        <f t="shared" si="421"/>
        <v>269.67</v>
      </c>
      <c r="B26969">
        <v>-85.509647911017879</v>
      </c>
      <c r="C26969">
        <v>-286.86921739665524</v>
      </c>
      <c r="D26969">
        <v>-52.31285113582868</v>
      </c>
    </row>
    <row r="26970" spans="1:4" x14ac:dyDescent="0.25">
      <c r="A26970">
        <f t="shared" si="421"/>
        <v>269.68</v>
      </c>
      <c r="B26970">
        <v>-93.471767911017878</v>
      </c>
      <c r="C26970">
        <v>-270.86921739665524</v>
      </c>
      <c r="D26970">
        <v>28.704178864171322</v>
      </c>
    </row>
    <row r="26971" spans="1:4" x14ac:dyDescent="0.25">
      <c r="A26971">
        <f t="shared" si="421"/>
        <v>269.69</v>
      </c>
      <c r="B26971">
        <v>-100.45460791101787</v>
      </c>
      <c r="C26971">
        <v>-272.86921739665524</v>
      </c>
      <c r="D26971">
        <v>22.718698864171319</v>
      </c>
    </row>
    <row r="26972" spans="1:4" x14ac:dyDescent="0.25">
      <c r="A26972">
        <f t="shared" si="421"/>
        <v>269.7</v>
      </c>
      <c r="B26972">
        <v>-113.41593791101788</v>
      </c>
      <c r="C26972">
        <v>-272.86921739665524</v>
      </c>
      <c r="D26972">
        <v>15.736068864171319</v>
      </c>
    </row>
    <row r="26973" spans="1:4" x14ac:dyDescent="0.25">
      <c r="A26973">
        <f t="shared" si="421"/>
        <v>269.70999999999998</v>
      </c>
      <c r="B26973">
        <v>-173.39798791101788</v>
      </c>
      <c r="C26973">
        <v>-256.86921739665524</v>
      </c>
      <c r="D26973">
        <v>-14.249071135828681</v>
      </c>
    </row>
    <row r="26974" spans="1:4" x14ac:dyDescent="0.25">
      <c r="A26974">
        <f t="shared" si="421"/>
        <v>269.72000000000003</v>
      </c>
      <c r="B26974">
        <v>-256.35853791101789</v>
      </c>
      <c r="C26974">
        <v>-170.86921739665527</v>
      </c>
      <c r="D26974">
        <v>-75.231371135828681</v>
      </c>
    </row>
    <row r="26975" spans="1:4" x14ac:dyDescent="0.25">
      <c r="A26975">
        <f t="shared" si="421"/>
        <v>269.73</v>
      </c>
      <c r="B26975">
        <v>-242.33980791101789</v>
      </c>
      <c r="C26975">
        <v>-126.86921739665527</v>
      </c>
      <c r="D26975">
        <v>-31.216171135828681</v>
      </c>
    </row>
    <row r="26976" spans="1:4" x14ac:dyDescent="0.25">
      <c r="A26976">
        <f t="shared" si="421"/>
        <v>269.74</v>
      </c>
      <c r="B26976">
        <v>-185.29956791101787</v>
      </c>
      <c r="C26976">
        <v>-155.86921739665527</v>
      </c>
      <c r="D26976">
        <v>-56.198131135828682</v>
      </c>
    </row>
    <row r="26977" spans="1:4" x14ac:dyDescent="0.25">
      <c r="A26977">
        <f t="shared" si="421"/>
        <v>269.75</v>
      </c>
      <c r="B26977">
        <v>-187.28004791101787</v>
      </c>
      <c r="C26977">
        <v>-187.86921739665527</v>
      </c>
      <c r="D26977">
        <v>-52.182601135828676</v>
      </c>
    </row>
    <row r="26978" spans="1:4" x14ac:dyDescent="0.25">
      <c r="A26978">
        <f t="shared" si="421"/>
        <v>269.76</v>
      </c>
      <c r="B26978">
        <v>-233.23902791101787</v>
      </c>
      <c r="C26978">
        <v>-222.86921739665527</v>
      </c>
      <c r="D26978">
        <v>-8.1642311358286808</v>
      </c>
    </row>
    <row r="26979" spans="1:4" x14ac:dyDescent="0.25">
      <c r="A26979">
        <f t="shared" si="421"/>
        <v>269.77</v>
      </c>
      <c r="B26979">
        <v>-203.21872791101788</v>
      </c>
      <c r="C26979">
        <v>-190.86921739665527</v>
      </c>
      <c r="D26979">
        <v>86.851628864171317</v>
      </c>
    </row>
    <row r="26980" spans="1:4" x14ac:dyDescent="0.25">
      <c r="A26980">
        <f t="shared" si="421"/>
        <v>269.77999999999997</v>
      </c>
      <c r="B26980">
        <v>-166.17691791101788</v>
      </c>
      <c r="C26980">
        <v>-197.86921739665527</v>
      </c>
      <c r="D26980">
        <v>181.87032886417131</v>
      </c>
    </row>
    <row r="26981" spans="1:4" x14ac:dyDescent="0.25">
      <c r="A26981">
        <f t="shared" si="421"/>
        <v>269.79000000000002</v>
      </c>
      <c r="B26981">
        <v>-132.15583791101787</v>
      </c>
      <c r="C26981">
        <v>-215.86921739665527</v>
      </c>
      <c r="D26981">
        <v>146.8865088641713</v>
      </c>
    </row>
    <row r="26982" spans="1:4" x14ac:dyDescent="0.25">
      <c r="A26982">
        <f t="shared" si="421"/>
        <v>269.8</v>
      </c>
      <c r="B26982">
        <v>-67.113247911017879</v>
      </c>
      <c r="C26982">
        <v>-201.86921739665527</v>
      </c>
      <c r="D26982">
        <v>95.905538864171319</v>
      </c>
    </row>
    <row r="26983" spans="1:4" x14ac:dyDescent="0.25">
      <c r="A26983">
        <f t="shared" si="421"/>
        <v>269.81</v>
      </c>
      <c r="B26983">
        <v>-131.09138791101788</v>
      </c>
      <c r="C26983">
        <v>-200.86921739665527</v>
      </c>
      <c r="D26983">
        <v>25.92204886417132</v>
      </c>
    </row>
    <row r="26984" spans="1:4" x14ac:dyDescent="0.25">
      <c r="A26984">
        <f t="shared" si="421"/>
        <v>269.82</v>
      </c>
      <c r="B26984">
        <v>-130.04801791101789</v>
      </c>
      <c r="C26984">
        <v>-167.86921739665527</v>
      </c>
      <c r="D26984">
        <v>40.941388864171323</v>
      </c>
    </row>
    <row r="26985" spans="1:4" x14ac:dyDescent="0.25">
      <c r="A26985">
        <f t="shared" si="421"/>
        <v>269.83</v>
      </c>
      <c r="B26985">
        <v>1.9746220889821176</v>
      </c>
      <c r="C26985">
        <v>-172.86921739665527</v>
      </c>
      <c r="D26985">
        <v>130.9582188641713</v>
      </c>
    </row>
    <row r="26986" spans="1:4" x14ac:dyDescent="0.25">
      <c r="A26986">
        <f t="shared" si="421"/>
        <v>269.83999999999997</v>
      </c>
      <c r="B26986">
        <v>4.0187620889821174</v>
      </c>
      <c r="C26986">
        <v>-207.86921739665527</v>
      </c>
      <c r="D26986">
        <v>147.97788886417132</v>
      </c>
    </row>
    <row r="26987" spans="1:4" x14ac:dyDescent="0.25">
      <c r="A26987">
        <f t="shared" si="421"/>
        <v>269.85000000000002</v>
      </c>
      <c r="B26987">
        <v>-61.957817911017877</v>
      </c>
      <c r="C26987">
        <v>-212.86921739665527</v>
      </c>
      <c r="D26987">
        <v>106.99503886417131</v>
      </c>
    </row>
    <row r="26988" spans="1:4" x14ac:dyDescent="0.25">
      <c r="A26988">
        <f t="shared" si="421"/>
        <v>269.86</v>
      </c>
      <c r="B26988">
        <v>-85.912887911017876</v>
      </c>
      <c r="C26988">
        <v>-214.86921739665527</v>
      </c>
      <c r="D26988">
        <v>85.015028864171313</v>
      </c>
    </row>
    <row r="26989" spans="1:4" x14ac:dyDescent="0.25">
      <c r="A26989">
        <f t="shared" si="421"/>
        <v>269.87</v>
      </c>
      <c r="B26989">
        <v>-12.888697911017882</v>
      </c>
      <c r="C26989">
        <v>-222.86921739665527</v>
      </c>
      <c r="D26989">
        <v>150.03248886417131</v>
      </c>
    </row>
    <row r="26990" spans="1:4" x14ac:dyDescent="0.25">
      <c r="A26990">
        <f t="shared" si="421"/>
        <v>269.88</v>
      </c>
      <c r="B26990">
        <v>59.157002088982118</v>
      </c>
      <c r="C26990">
        <v>-232.86921739665527</v>
      </c>
      <c r="D26990">
        <v>110.05278886417132</v>
      </c>
    </row>
    <row r="26991" spans="1:4" x14ac:dyDescent="0.25">
      <c r="A26991">
        <f t="shared" si="421"/>
        <v>269.89</v>
      </c>
      <c r="B26991">
        <v>-80.818017911017876</v>
      </c>
      <c r="C26991">
        <v>-220.86921739665527</v>
      </c>
      <c r="D26991">
        <v>-30.929431135828679</v>
      </c>
    </row>
    <row r="26992" spans="1:4" x14ac:dyDescent="0.25">
      <c r="A26992">
        <f t="shared" si="421"/>
        <v>269.89999999999998</v>
      </c>
      <c r="B26992">
        <v>-224.77154791101788</v>
      </c>
      <c r="C26992">
        <v>-186.86921739665527</v>
      </c>
      <c r="D26992">
        <v>-66.908821135828688</v>
      </c>
    </row>
    <row r="26993" spans="1:4" x14ac:dyDescent="0.25">
      <c r="A26993">
        <f t="shared" si="421"/>
        <v>269.91000000000003</v>
      </c>
      <c r="B26993">
        <v>-194.74579791101789</v>
      </c>
      <c r="C26993">
        <v>-154.86921739665527</v>
      </c>
      <c r="D26993">
        <v>-98.890741135828691</v>
      </c>
    </row>
    <row r="26994" spans="1:4" x14ac:dyDescent="0.25">
      <c r="A26994">
        <f t="shared" si="421"/>
        <v>269.92</v>
      </c>
      <c r="B26994">
        <v>-75.698557911017886</v>
      </c>
      <c r="C26994">
        <v>-136.86921739665527</v>
      </c>
      <c r="D26994">
        <v>-56.86982113582868</v>
      </c>
    </row>
    <row r="26995" spans="1:4" x14ac:dyDescent="0.25">
      <c r="A26995">
        <f t="shared" si="421"/>
        <v>269.93</v>
      </c>
      <c r="B26995">
        <v>-81.672037911017881</v>
      </c>
      <c r="C26995">
        <v>-177.86921739665527</v>
      </c>
      <c r="D26995">
        <v>9.1485788641713182</v>
      </c>
    </row>
    <row r="26996" spans="1:4" x14ac:dyDescent="0.25">
      <c r="A26996">
        <f t="shared" si="421"/>
        <v>269.94</v>
      </c>
      <c r="B26996">
        <v>-226.62401791101789</v>
      </c>
      <c r="C26996">
        <v>-228.86921739665527</v>
      </c>
      <c r="D26996">
        <v>-75.830201135828688</v>
      </c>
    </row>
    <row r="26997" spans="1:4" x14ac:dyDescent="0.25">
      <c r="A26997">
        <f t="shared" si="421"/>
        <v>269.95</v>
      </c>
      <c r="B26997">
        <v>-194.59672791101789</v>
      </c>
      <c r="C26997">
        <v>-245.86921739665527</v>
      </c>
      <c r="D26997">
        <v>-138.81150113582868</v>
      </c>
    </row>
    <row r="26998" spans="1:4" x14ac:dyDescent="0.25">
      <c r="A26998">
        <f t="shared" si="421"/>
        <v>269.95999999999998</v>
      </c>
      <c r="B26998">
        <v>-185.54794791101787</v>
      </c>
      <c r="C26998">
        <v>-220.86921739665527</v>
      </c>
      <c r="D26998">
        <v>-50.789981135828683</v>
      </c>
    </row>
    <row r="26999" spans="1:4" x14ac:dyDescent="0.25">
      <c r="A26999">
        <f t="shared" si="421"/>
        <v>269.97000000000003</v>
      </c>
      <c r="B26999">
        <v>-227.51988791101789</v>
      </c>
      <c r="C26999">
        <v>-172.86921739665527</v>
      </c>
      <c r="D26999">
        <v>50.229018864171323</v>
      </c>
    </row>
    <row r="27000" spans="1:4" x14ac:dyDescent="0.25">
      <c r="A27000">
        <f t="shared" si="421"/>
        <v>269.98</v>
      </c>
      <c r="B27000">
        <v>-180.47033791101788</v>
      </c>
      <c r="C27000">
        <v>-164.86921739665527</v>
      </c>
      <c r="D27000">
        <v>-37.749161135828679</v>
      </c>
    </row>
    <row r="27001" spans="1:4" x14ac:dyDescent="0.25">
      <c r="A27001">
        <f t="shared" si="421"/>
        <v>269.99</v>
      </c>
      <c r="B27001">
        <v>-179.44150791101788</v>
      </c>
      <c r="C27001">
        <v>-165.86921739665527</v>
      </c>
      <c r="D27001">
        <v>-108.72986113582868</v>
      </c>
    </row>
    <row r="27002" spans="1:4" x14ac:dyDescent="0.25">
      <c r="A27002">
        <f t="shared" si="421"/>
        <v>270</v>
      </c>
      <c r="B27002">
        <v>-96.39118791101788</v>
      </c>
      <c r="C27002">
        <v>-165.86921739665527</v>
      </c>
      <c r="D27002">
        <v>1.2922588641713191</v>
      </c>
    </row>
    <row r="27003" spans="1:4" x14ac:dyDescent="0.25">
      <c r="A27003">
        <f t="shared" si="421"/>
        <v>270.01</v>
      </c>
      <c r="B27003">
        <v>-70.361597911017881</v>
      </c>
      <c r="C27003">
        <v>-181.86921739665527</v>
      </c>
      <c r="D27003">
        <v>112.31184886417131</v>
      </c>
    </row>
    <row r="27004" spans="1:4" x14ac:dyDescent="0.25">
      <c r="A27004">
        <f t="shared" si="421"/>
        <v>270.02</v>
      </c>
      <c r="B27004">
        <v>-135.31051791101788</v>
      </c>
      <c r="C27004">
        <v>-238.86921739665527</v>
      </c>
      <c r="D27004">
        <v>56.334268864171321</v>
      </c>
    </row>
    <row r="27005" spans="1:4" x14ac:dyDescent="0.25">
      <c r="A27005">
        <f t="shared" si="421"/>
        <v>270.02999999999997</v>
      </c>
      <c r="B27005">
        <v>-151.28016791101788</v>
      </c>
      <c r="C27005">
        <v>-279.86921739665524</v>
      </c>
      <c r="D27005">
        <v>-124.64585113582869</v>
      </c>
    </row>
    <row r="27006" spans="1:4" x14ac:dyDescent="0.25">
      <c r="A27006">
        <f t="shared" si="421"/>
        <v>270.04000000000002</v>
      </c>
      <c r="B27006">
        <v>-134.22831791101788</v>
      </c>
      <c r="C27006">
        <v>-235.86921739665527</v>
      </c>
      <c r="D27006">
        <v>-183.62314113582869</v>
      </c>
    </row>
    <row r="27007" spans="1:4" x14ac:dyDescent="0.25">
      <c r="A27007">
        <f t="shared" si="421"/>
        <v>270.05</v>
      </c>
      <c r="B27007">
        <v>-78.197207911017884</v>
      </c>
      <c r="C27007">
        <v>-186.86921739665527</v>
      </c>
      <c r="D27007">
        <v>-67.602971135828682</v>
      </c>
    </row>
    <row r="27008" spans="1:4" x14ac:dyDescent="0.25">
      <c r="A27008">
        <f t="shared" si="421"/>
        <v>270.06</v>
      </c>
      <c r="B27008">
        <v>-88.144597911017883</v>
      </c>
      <c r="C27008">
        <v>-182.86921739665527</v>
      </c>
      <c r="D27008">
        <v>58.420018864171318</v>
      </c>
    </row>
    <row r="27009" spans="1:4" x14ac:dyDescent="0.25">
      <c r="A27009">
        <f t="shared" si="421"/>
        <v>270.07</v>
      </c>
      <c r="B27009">
        <v>-142.11272791101788</v>
      </c>
      <c r="C27009">
        <v>-213.86921739665527</v>
      </c>
      <c r="D27009">
        <v>59.440478864171318</v>
      </c>
    </row>
    <row r="27010" spans="1:4" x14ac:dyDescent="0.25">
      <c r="A27010">
        <f t="shared" si="421"/>
        <v>270.08</v>
      </c>
      <c r="B27010">
        <v>-90.059367911017887</v>
      </c>
      <c r="C27010">
        <v>-224.86921739665527</v>
      </c>
      <c r="D27010">
        <v>-25.536241135828678</v>
      </c>
    </row>
    <row r="27011" spans="1:4" x14ac:dyDescent="0.25">
      <c r="A27011">
        <f t="shared" ref="A27011:A27074" si="422">((ROW()-2)/100)</f>
        <v>270.08999999999997</v>
      </c>
      <c r="B27011">
        <v>14.973262088982118</v>
      </c>
      <c r="C27011">
        <v>-186.86921739665527</v>
      </c>
      <c r="D27011">
        <v>-30.515501135828679</v>
      </c>
    </row>
    <row r="27012" spans="1:4" x14ac:dyDescent="0.25">
      <c r="A27012">
        <f t="shared" si="422"/>
        <v>270.10000000000002</v>
      </c>
      <c r="B27012">
        <v>-45.972627911017881</v>
      </c>
      <c r="C27012">
        <v>-178.86921739665527</v>
      </c>
      <c r="D27012">
        <v>38.508058864171318</v>
      </c>
    </row>
    <row r="27013" spans="1:4" x14ac:dyDescent="0.25">
      <c r="A27013">
        <f t="shared" si="422"/>
        <v>270.11</v>
      </c>
      <c r="B27013">
        <v>-162.93923791101787</v>
      </c>
      <c r="C27013">
        <v>-225.86921739665527</v>
      </c>
      <c r="D27013">
        <v>0.52907886417131911</v>
      </c>
    </row>
    <row r="27014" spans="1:4" x14ac:dyDescent="0.25">
      <c r="A27014">
        <f t="shared" si="422"/>
        <v>270.12</v>
      </c>
      <c r="B27014">
        <v>-182.88436791101788</v>
      </c>
      <c r="C27014">
        <v>-307.86921739665524</v>
      </c>
      <c r="D27014">
        <v>-87.447091135828686</v>
      </c>
    </row>
    <row r="27015" spans="1:4" x14ac:dyDescent="0.25">
      <c r="A27015">
        <f t="shared" si="422"/>
        <v>270.13</v>
      </c>
      <c r="B27015">
        <v>-128.85023791101787</v>
      </c>
      <c r="C27015">
        <v>-310.86921739665524</v>
      </c>
      <c r="D27015">
        <v>-175.42579113582869</v>
      </c>
    </row>
    <row r="27016" spans="1:4" x14ac:dyDescent="0.25">
      <c r="A27016">
        <f t="shared" si="422"/>
        <v>270.14</v>
      </c>
      <c r="B27016">
        <v>-50.79461791101788</v>
      </c>
      <c r="C27016">
        <v>-231.86921739665527</v>
      </c>
      <c r="D27016">
        <v>-154.40167113582868</v>
      </c>
    </row>
    <row r="27017" spans="1:4" x14ac:dyDescent="0.25">
      <c r="A27017">
        <f t="shared" si="422"/>
        <v>270.14999999999998</v>
      </c>
      <c r="B27017">
        <v>-75.759737911017879</v>
      </c>
      <c r="C27017">
        <v>-213.86921739665527</v>
      </c>
      <c r="D27017">
        <v>-110.38010113582868</v>
      </c>
    </row>
    <row r="27018" spans="1:4" x14ac:dyDescent="0.25">
      <c r="A27018">
        <f t="shared" si="422"/>
        <v>270.16000000000003</v>
      </c>
      <c r="B27018">
        <v>-159.70336791101789</v>
      </c>
      <c r="C27018">
        <v>-207.86921739665527</v>
      </c>
      <c r="D27018">
        <v>-199.35572113582867</v>
      </c>
    </row>
    <row r="27019" spans="1:4" x14ac:dyDescent="0.25">
      <c r="A27019">
        <f t="shared" si="422"/>
        <v>270.17</v>
      </c>
      <c r="B27019">
        <v>-143.66773791101787</v>
      </c>
      <c r="C27019">
        <v>-181.86921739665527</v>
      </c>
      <c r="D27019">
        <v>-206.33387113582867</v>
      </c>
    </row>
    <row r="27020" spans="1:4" x14ac:dyDescent="0.25">
      <c r="A27020">
        <f t="shared" si="422"/>
        <v>270.18</v>
      </c>
      <c r="B27020">
        <v>-23.610617911017883</v>
      </c>
      <c r="C27020">
        <v>-120.86921739665527</v>
      </c>
      <c r="D27020">
        <v>-210.30922113582869</v>
      </c>
    </row>
    <row r="27021" spans="1:4" x14ac:dyDescent="0.25">
      <c r="A27021">
        <f t="shared" si="422"/>
        <v>270.19</v>
      </c>
      <c r="B27021">
        <v>-27.574247911017885</v>
      </c>
      <c r="C27021">
        <v>-100.86921739665527</v>
      </c>
      <c r="D27021">
        <v>-157.2871111358287</v>
      </c>
    </row>
    <row r="27022" spans="1:4" x14ac:dyDescent="0.25">
      <c r="A27022">
        <f t="shared" si="422"/>
        <v>270.2</v>
      </c>
      <c r="B27022">
        <v>-121.51638791101789</v>
      </c>
      <c r="C27022">
        <v>-167.86921739665527</v>
      </c>
      <c r="D27022">
        <v>-102.26218113582868</v>
      </c>
    </row>
    <row r="27023" spans="1:4" x14ac:dyDescent="0.25">
      <c r="A27023">
        <f t="shared" si="422"/>
        <v>270.20999999999998</v>
      </c>
      <c r="B27023">
        <v>-184.47926791101787</v>
      </c>
      <c r="C27023">
        <v>-245.86921739665527</v>
      </c>
      <c r="D27023">
        <v>-116.23981113582869</v>
      </c>
    </row>
    <row r="27024" spans="1:4" x14ac:dyDescent="0.25">
      <c r="A27024">
        <f t="shared" si="422"/>
        <v>270.22000000000003</v>
      </c>
      <c r="B27024">
        <v>-229.42066791101789</v>
      </c>
      <c r="C27024">
        <v>-330.86921739665524</v>
      </c>
      <c r="D27024">
        <v>-176.21462113582868</v>
      </c>
    </row>
    <row r="27025" spans="1:4" x14ac:dyDescent="0.25">
      <c r="A27025">
        <f t="shared" si="422"/>
        <v>270.23</v>
      </c>
      <c r="B27025">
        <v>-203.38281791101787</v>
      </c>
      <c r="C27025">
        <v>-322.86921739665524</v>
      </c>
      <c r="D27025">
        <v>-233.19198113582868</v>
      </c>
    </row>
    <row r="27026" spans="1:4" x14ac:dyDescent="0.25">
      <c r="A27026">
        <f t="shared" si="422"/>
        <v>270.24</v>
      </c>
      <c r="B27026">
        <v>-139.32347791101787</v>
      </c>
      <c r="C27026">
        <v>-268.86921739665524</v>
      </c>
      <c r="D27026">
        <v>-201.16653113582868</v>
      </c>
    </row>
    <row r="27027" spans="1:4" x14ac:dyDescent="0.25">
      <c r="A27027">
        <f t="shared" si="422"/>
        <v>270.25</v>
      </c>
      <c r="B27027">
        <v>-158.28488791101788</v>
      </c>
      <c r="C27027">
        <v>-221.86921739665527</v>
      </c>
      <c r="D27027">
        <v>-236.14363113582868</v>
      </c>
    </row>
    <row r="27028" spans="1:4" x14ac:dyDescent="0.25">
      <c r="A27028">
        <f t="shared" si="422"/>
        <v>270.26</v>
      </c>
      <c r="B27028">
        <v>-225.22481791101788</v>
      </c>
      <c r="C27028">
        <v>-172.86921739665527</v>
      </c>
      <c r="D27028">
        <v>-185.11793113582868</v>
      </c>
    </row>
    <row r="27029" spans="1:4" x14ac:dyDescent="0.25">
      <c r="A27029">
        <f t="shared" si="422"/>
        <v>270.27</v>
      </c>
      <c r="B27029">
        <v>-113.18548791101789</v>
      </c>
      <c r="C27029">
        <v>-131.86921739665527</v>
      </c>
      <c r="D27029">
        <v>-188.09477113582869</v>
      </c>
    </row>
    <row r="27030" spans="1:4" x14ac:dyDescent="0.25">
      <c r="A27030">
        <f t="shared" si="422"/>
        <v>270.27999999999997</v>
      </c>
      <c r="B27030">
        <v>-3.1246879110178822</v>
      </c>
      <c r="C27030">
        <v>-93.869217396655273</v>
      </c>
      <c r="D27030">
        <v>-194.0688211358287</v>
      </c>
    </row>
    <row r="27031" spans="1:4" x14ac:dyDescent="0.25">
      <c r="A27031">
        <f t="shared" si="422"/>
        <v>270.29000000000002</v>
      </c>
      <c r="B27031">
        <v>-38.084627911017883</v>
      </c>
      <c r="C27031">
        <v>-150.86921739665527</v>
      </c>
      <c r="D27031">
        <v>-118.04541113582869</v>
      </c>
    </row>
    <row r="27032" spans="1:4" x14ac:dyDescent="0.25">
      <c r="A27032">
        <f t="shared" si="422"/>
        <v>270.3</v>
      </c>
      <c r="B27032">
        <v>-148.02309791101789</v>
      </c>
      <c r="C27032">
        <v>-248.86921739665527</v>
      </c>
      <c r="D27032">
        <v>-163.01920113582869</v>
      </c>
    </row>
    <row r="27033" spans="1:4" x14ac:dyDescent="0.25">
      <c r="A27033">
        <f t="shared" si="422"/>
        <v>270.31</v>
      </c>
      <c r="B27033">
        <v>-141.98230791101787</v>
      </c>
      <c r="C27033">
        <v>-298.86921739665524</v>
      </c>
      <c r="D27033">
        <v>-227.99554113582869</v>
      </c>
    </row>
    <row r="27034" spans="1:4" x14ac:dyDescent="0.25">
      <c r="A27034">
        <f t="shared" si="422"/>
        <v>270.32</v>
      </c>
      <c r="B27034">
        <v>32.079952088982118</v>
      </c>
      <c r="C27034">
        <v>-293.86921739665524</v>
      </c>
      <c r="D27034">
        <v>-259.96908113582867</v>
      </c>
    </row>
    <row r="27035" spans="1:4" x14ac:dyDescent="0.25">
      <c r="A27035">
        <f t="shared" si="422"/>
        <v>270.33</v>
      </c>
      <c r="B27035">
        <v>-34.878537911017879</v>
      </c>
      <c r="C27035">
        <v>-222.86921739665527</v>
      </c>
      <c r="D27035">
        <v>-246.94517113582867</v>
      </c>
    </row>
    <row r="27036" spans="1:4" x14ac:dyDescent="0.25">
      <c r="A27036">
        <f t="shared" si="422"/>
        <v>270.33999999999997</v>
      </c>
      <c r="B27036">
        <v>-170.81555791101789</v>
      </c>
      <c r="C27036">
        <v>-122.86921739665527</v>
      </c>
      <c r="D27036">
        <v>-202.91846113582869</v>
      </c>
    </row>
    <row r="27037" spans="1:4" x14ac:dyDescent="0.25">
      <c r="A27037">
        <f t="shared" si="422"/>
        <v>270.35000000000002</v>
      </c>
      <c r="B27037">
        <v>-127.77332791101789</v>
      </c>
      <c r="C27037">
        <v>-110.86921739665527</v>
      </c>
      <c r="D27037">
        <v>-130.89431113582867</v>
      </c>
    </row>
    <row r="27038" spans="1:4" x14ac:dyDescent="0.25">
      <c r="A27038">
        <f t="shared" si="422"/>
        <v>270.36</v>
      </c>
      <c r="B27038">
        <v>32.290372088982117</v>
      </c>
      <c r="C27038">
        <v>-91.869217396655273</v>
      </c>
      <c r="D27038">
        <v>-173.86736113582867</v>
      </c>
    </row>
    <row r="27039" spans="1:4" x14ac:dyDescent="0.25">
      <c r="A27039">
        <f t="shared" si="422"/>
        <v>270.37</v>
      </c>
      <c r="B27039">
        <v>11.333322088982118</v>
      </c>
      <c r="C27039">
        <v>-21.869217396655269</v>
      </c>
      <c r="D27039">
        <v>-263.84297113582869</v>
      </c>
    </row>
    <row r="27040" spans="1:4" x14ac:dyDescent="0.25">
      <c r="A27040">
        <f t="shared" si="422"/>
        <v>270.38</v>
      </c>
      <c r="B27040">
        <v>-173.60225791101789</v>
      </c>
      <c r="C27040">
        <v>-54.869217396655266</v>
      </c>
      <c r="D27040">
        <v>-248.8157811358287</v>
      </c>
    </row>
    <row r="27041" spans="1:4" x14ac:dyDescent="0.25">
      <c r="A27041">
        <f t="shared" si="422"/>
        <v>270.39</v>
      </c>
      <c r="B27041">
        <v>-199.55858791101787</v>
      </c>
      <c r="C27041">
        <v>-123.86921739665527</v>
      </c>
      <c r="D27041">
        <v>-180.7911511358287</v>
      </c>
    </row>
    <row r="27042" spans="1:4" x14ac:dyDescent="0.25">
      <c r="A27042">
        <f t="shared" si="422"/>
        <v>270.39999999999998</v>
      </c>
      <c r="B27042">
        <v>-122.49345791101788</v>
      </c>
      <c r="C27042">
        <v>-180.86921739665527</v>
      </c>
      <c r="D27042">
        <v>-168.76372113582869</v>
      </c>
    </row>
    <row r="27043" spans="1:4" x14ac:dyDescent="0.25">
      <c r="A27043">
        <f t="shared" si="422"/>
        <v>270.41000000000003</v>
      </c>
      <c r="B27043">
        <v>66.550922088982119</v>
      </c>
      <c r="C27043">
        <v>-209.86921739665527</v>
      </c>
      <c r="D27043">
        <v>-174.7388611358287</v>
      </c>
    </row>
    <row r="27044" spans="1:4" x14ac:dyDescent="0.25">
      <c r="A27044">
        <f t="shared" si="422"/>
        <v>270.42</v>
      </c>
      <c r="B27044">
        <v>-36.383237911017879</v>
      </c>
      <c r="C27044">
        <v>-213.86921739665527</v>
      </c>
      <c r="D27044">
        <v>-171.71120113582867</v>
      </c>
    </row>
    <row r="27045" spans="1:4" x14ac:dyDescent="0.25">
      <c r="A27045">
        <f t="shared" si="422"/>
        <v>270.43</v>
      </c>
      <c r="B27045">
        <v>-230.33814791101787</v>
      </c>
      <c r="C27045">
        <v>-238.86921739665527</v>
      </c>
      <c r="D27045">
        <v>-268.68610113582866</v>
      </c>
    </row>
    <row r="27046" spans="1:4" x14ac:dyDescent="0.25">
      <c r="A27046">
        <f t="shared" si="422"/>
        <v>270.44</v>
      </c>
      <c r="B27046">
        <v>-121.27159791101788</v>
      </c>
      <c r="C27046">
        <v>-220.86921739665527</v>
      </c>
      <c r="D27046">
        <v>-332.65821113582871</v>
      </c>
    </row>
    <row r="27047" spans="1:4" x14ac:dyDescent="0.25">
      <c r="A27047">
        <f t="shared" si="422"/>
        <v>270.45</v>
      </c>
      <c r="B27047">
        <v>-9.2258079110178812</v>
      </c>
      <c r="C27047">
        <v>-132.86921739665527</v>
      </c>
      <c r="D27047">
        <v>-305.63288113582871</v>
      </c>
    </row>
    <row r="27048" spans="1:4" x14ac:dyDescent="0.25">
      <c r="A27048">
        <f t="shared" si="422"/>
        <v>270.45999999999998</v>
      </c>
      <c r="B27048">
        <v>-19.158547911017884</v>
      </c>
      <c r="C27048">
        <v>-44.869217396655266</v>
      </c>
      <c r="D27048">
        <v>-325.60476113582871</v>
      </c>
    </row>
    <row r="27049" spans="1:4" x14ac:dyDescent="0.25">
      <c r="A27049">
        <f t="shared" si="422"/>
        <v>270.47000000000003</v>
      </c>
      <c r="B27049">
        <v>-204.11205791101787</v>
      </c>
      <c r="C27049">
        <v>-0.8692173966552682</v>
      </c>
      <c r="D27049">
        <v>-390.57920113582867</v>
      </c>
    </row>
    <row r="27050" spans="1:4" x14ac:dyDescent="0.25">
      <c r="A27050">
        <f t="shared" si="422"/>
        <v>270.48</v>
      </c>
      <c r="B27050">
        <v>-222.04409791101787</v>
      </c>
      <c r="C27050">
        <v>-22.869217396655269</v>
      </c>
      <c r="D27050">
        <v>-355.55086113582871</v>
      </c>
    </row>
    <row r="27051" spans="1:4" x14ac:dyDescent="0.25">
      <c r="A27051">
        <f t="shared" si="422"/>
        <v>270.49</v>
      </c>
      <c r="B27051">
        <v>-123.99690791101789</v>
      </c>
      <c r="C27051">
        <v>-62.869217396655266</v>
      </c>
      <c r="D27051">
        <v>-316.52508113582871</v>
      </c>
    </row>
    <row r="27052" spans="1:4" x14ac:dyDescent="0.25">
      <c r="A27052">
        <f t="shared" si="422"/>
        <v>270.5</v>
      </c>
      <c r="B27052">
        <v>-136.92825791101788</v>
      </c>
      <c r="C27052">
        <v>-77.869217396655273</v>
      </c>
      <c r="D27052">
        <v>-264.49651113582871</v>
      </c>
    </row>
    <row r="27053" spans="1:4" x14ac:dyDescent="0.25">
      <c r="A27053">
        <f t="shared" si="422"/>
        <v>270.51</v>
      </c>
      <c r="B27053">
        <v>-177.88036791101788</v>
      </c>
      <c r="C27053">
        <v>-131.86921739665527</v>
      </c>
      <c r="D27053">
        <v>-182.47051113582867</v>
      </c>
    </row>
    <row r="27054" spans="1:4" x14ac:dyDescent="0.25">
      <c r="A27054">
        <f t="shared" si="422"/>
        <v>270.52</v>
      </c>
      <c r="B27054">
        <v>-192.81101791101787</v>
      </c>
      <c r="C27054">
        <v>-201.86921739665527</v>
      </c>
      <c r="D27054">
        <v>-185.44172113582869</v>
      </c>
    </row>
    <row r="27055" spans="1:4" x14ac:dyDescent="0.25">
      <c r="A27055">
        <f t="shared" si="422"/>
        <v>270.52999999999997</v>
      </c>
      <c r="B27055">
        <v>-167.76244791101789</v>
      </c>
      <c r="C27055">
        <v>-189.86921739665527</v>
      </c>
      <c r="D27055">
        <v>-180.41551113582869</v>
      </c>
    </row>
    <row r="27056" spans="1:4" x14ac:dyDescent="0.25">
      <c r="A27056">
        <f t="shared" si="422"/>
        <v>270.54000000000002</v>
      </c>
      <c r="B27056">
        <v>-197.69240791101788</v>
      </c>
      <c r="C27056">
        <v>-92.869217396655273</v>
      </c>
      <c r="D27056">
        <v>-157.38650113582869</v>
      </c>
    </row>
    <row r="27057" spans="1:4" x14ac:dyDescent="0.25">
      <c r="A27057">
        <f t="shared" si="422"/>
        <v>270.55</v>
      </c>
      <c r="B27057">
        <v>-177.64314791101788</v>
      </c>
      <c r="C27057">
        <v>-47.869217396655266</v>
      </c>
      <c r="D27057">
        <v>-176.36007113582869</v>
      </c>
    </row>
    <row r="27058" spans="1:4" x14ac:dyDescent="0.25">
      <c r="A27058">
        <f t="shared" si="422"/>
        <v>270.56</v>
      </c>
      <c r="B27058">
        <v>-125.57242791101788</v>
      </c>
      <c r="C27058">
        <v>-62.869217396655266</v>
      </c>
      <c r="D27058">
        <v>-181.33085113582868</v>
      </c>
    </row>
    <row r="27059" spans="1:4" x14ac:dyDescent="0.25">
      <c r="A27059">
        <f t="shared" si="422"/>
        <v>270.57</v>
      </c>
      <c r="B27059">
        <v>-105.52247791101787</v>
      </c>
      <c r="C27059">
        <v>-63.869217396655266</v>
      </c>
      <c r="D27059">
        <v>-203.30421113582869</v>
      </c>
    </row>
    <row r="27060" spans="1:4" x14ac:dyDescent="0.25">
      <c r="A27060">
        <f t="shared" si="422"/>
        <v>270.58</v>
      </c>
      <c r="B27060">
        <v>-135.45106791101787</v>
      </c>
      <c r="C27060">
        <v>-60.869217396655266</v>
      </c>
      <c r="D27060">
        <v>-295.27478113582868</v>
      </c>
    </row>
    <row r="27061" spans="1:4" x14ac:dyDescent="0.25">
      <c r="A27061">
        <f t="shared" si="422"/>
        <v>270.58999999999997</v>
      </c>
      <c r="B27061">
        <v>-133.40044791101789</v>
      </c>
      <c r="C27061">
        <v>-43.869217396655266</v>
      </c>
      <c r="D27061">
        <v>-290.24792113582868</v>
      </c>
    </row>
    <row r="27062" spans="1:4" x14ac:dyDescent="0.25">
      <c r="A27062">
        <f t="shared" si="422"/>
        <v>270.60000000000002</v>
      </c>
      <c r="B27062">
        <v>-165.32835791101789</v>
      </c>
      <c r="C27062">
        <v>-87.869217396655273</v>
      </c>
      <c r="D27062">
        <v>-214.21829113582868</v>
      </c>
    </row>
    <row r="27063" spans="1:4" x14ac:dyDescent="0.25">
      <c r="A27063">
        <f t="shared" si="422"/>
        <v>270.61</v>
      </c>
      <c r="B27063">
        <v>-215.27705791101789</v>
      </c>
      <c r="C27063">
        <v>-141.86921739665527</v>
      </c>
      <c r="D27063">
        <v>-175.19123113582867</v>
      </c>
    </row>
    <row r="27064" spans="1:4" x14ac:dyDescent="0.25">
      <c r="A27064">
        <f t="shared" si="422"/>
        <v>270.62</v>
      </c>
      <c r="B27064">
        <v>-143.20429791101787</v>
      </c>
      <c r="C27064">
        <v>-108.86921739665527</v>
      </c>
      <c r="D27064">
        <v>-217.16139113582869</v>
      </c>
    </row>
    <row r="27065" spans="1:4" x14ac:dyDescent="0.25">
      <c r="A27065">
        <f t="shared" si="422"/>
        <v>270.63</v>
      </c>
      <c r="B27065">
        <v>-93.152327911017878</v>
      </c>
      <c r="C27065">
        <v>-76.869217396655273</v>
      </c>
      <c r="D27065">
        <v>-265.13412113582871</v>
      </c>
    </row>
    <row r="27066" spans="1:4" x14ac:dyDescent="0.25">
      <c r="A27066">
        <f t="shared" si="422"/>
        <v>270.64</v>
      </c>
      <c r="B27066">
        <v>-131.07889791101789</v>
      </c>
      <c r="C27066">
        <v>-62.869217396655266</v>
      </c>
      <c r="D27066">
        <v>-257.10408113582866</v>
      </c>
    </row>
    <row r="27067" spans="1:4" x14ac:dyDescent="0.25">
      <c r="A27067">
        <f t="shared" si="422"/>
        <v>270.64999999999998</v>
      </c>
      <c r="B27067">
        <v>-189.02625791101789</v>
      </c>
      <c r="C27067">
        <v>-84.869217396655273</v>
      </c>
      <c r="D27067">
        <v>-336.07661113582867</v>
      </c>
    </row>
    <row r="27068" spans="1:4" x14ac:dyDescent="0.25">
      <c r="A27068">
        <f t="shared" si="422"/>
        <v>270.66000000000003</v>
      </c>
      <c r="B27068">
        <v>-51.952167911017881</v>
      </c>
      <c r="C27068">
        <v>-114.86921739665527</v>
      </c>
      <c r="D27068">
        <v>-399.04637113582868</v>
      </c>
    </row>
    <row r="27069" spans="1:4" x14ac:dyDescent="0.25">
      <c r="A27069">
        <f t="shared" si="422"/>
        <v>270.67</v>
      </c>
      <c r="B27069">
        <v>-54.898857911017878</v>
      </c>
      <c r="C27069">
        <v>-51.869217396655266</v>
      </c>
      <c r="D27069">
        <v>-418.01871113582871</v>
      </c>
    </row>
    <row r="27070" spans="1:4" x14ac:dyDescent="0.25">
      <c r="A27070">
        <f t="shared" si="422"/>
        <v>270.68</v>
      </c>
      <c r="B27070">
        <v>-257.8241079110179</v>
      </c>
      <c r="C27070">
        <v>39.130782603344734</v>
      </c>
      <c r="D27070">
        <v>-413.98827113582871</v>
      </c>
    </row>
    <row r="27071" spans="1:4" x14ac:dyDescent="0.25">
      <c r="A27071">
        <f t="shared" si="422"/>
        <v>270.69</v>
      </c>
      <c r="B27071">
        <v>-243.77013791101788</v>
      </c>
      <c r="C27071">
        <v>29.130782603344731</v>
      </c>
      <c r="D27071">
        <v>-354.96041113582868</v>
      </c>
    </row>
    <row r="27072" spans="1:4" x14ac:dyDescent="0.25">
      <c r="A27072">
        <f t="shared" si="422"/>
        <v>270.7</v>
      </c>
      <c r="B27072">
        <v>-211.69472791101788</v>
      </c>
      <c r="C27072">
        <v>-43.869217396655266</v>
      </c>
      <c r="D27072">
        <v>-347.9297811358287</v>
      </c>
    </row>
    <row r="27073" spans="1:4" x14ac:dyDescent="0.25">
      <c r="A27073">
        <f t="shared" si="422"/>
        <v>270.70999999999998</v>
      </c>
      <c r="B27073">
        <v>-269.64010791101794</v>
      </c>
      <c r="C27073">
        <v>-80.869217396655273</v>
      </c>
      <c r="D27073">
        <v>-353.9017311358287</v>
      </c>
    </row>
    <row r="27074" spans="1:4" x14ac:dyDescent="0.25">
      <c r="A27074">
        <f t="shared" si="422"/>
        <v>270.72000000000003</v>
      </c>
      <c r="B27074">
        <v>-341.56403791101792</v>
      </c>
      <c r="C27074">
        <v>-89.869217396655273</v>
      </c>
      <c r="D27074">
        <v>-297.87091113582869</v>
      </c>
    </row>
    <row r="27075" spans="1:4" x14ac:dyDescent="0.25">
      <c r="A27075">
        <f t="shared" ref="A27075:A27138" si="423">((ROW()-2)/100)</f>
        <v>270.73</v>
      </c>
      <c r="B27075">
        <v>-339.50876791101791</v>
      </c>
      <c r="C27075">
        <v>-82.869217396655273</v>
      </c>
      <c r="D27075">
        <v>-249.84267113582868</v>
      </c>
    </row>
    <row r="27076" spans="1:4" x14ac:dyDescent="0.25">
      <c r="A27076">
        <f t="shared" si="423"/>
        <v>270.74</v>
      </c>
      <c r="B27076">
        <v>-158.43205791101789</v>
      </c>
      <c r="C27076">
        <v>-76.869217396655273</v>
      </c>
      <c r="D27076">
        <v>-270.81166113582867</v>
      </c>
    </row>
    <row r="27077" spans="1:4" x14ac:dyDescent="0.25">
      <c r="A27077">
        <f t="shared" si="423"/>
        <v>270.75</v>
      </c>
      <c r="B27077">
        <v>-53.376127911017882</v>
      </c>
      <c r="C27077">
        <v>-79.869217396655273</v>
      </c>
      <c r="D27077">
        <v>-294.78323113582871</v>
      </c>
    </row>
    <row r="27078" spans="1:4" x14ac:dyDescent="0.25">
      <c r="A27078">
        <f t="shared" si="423"/>
        <v>270.76</v>
      </c>
      <c r="B27078">
        <v>-153.29877791101788</v>
      </c>
      <c r="C27078">
        <v>-76.869217396655273</v>
      </c>
      <c r="D27078">
        <v>-301.75204113582868</v>
      </c>
    </row>
    <row r="27079" spans="1:4" x14ac:dyDescent="0.25">
      <c r="A27079">
        <f t="shared" si="423"/>
        <v>270.77</v>
      </c>
      <c r="B27079">
        <v>-151.24220791101789</v>
      </c>
      <c r="C27079">
        <v>-34.869217396655266</v>
      </c>
      <c r="D27079">
        <v>-336.72343113582866</v>
      </c>
    </row>
    <row r="27080" spans="1:4" x14ac:dyDescent="0.25">
      <c r="A27080">
        <f t="shared" si="423"/>
        <v>270.77999999999997</v>
      </c>
      <c r="B27080">
        <v>-42.164217911017879</v>
      </c>
      <c r="C27080">
        <v>0.13078260334473182</v>
      </c>
      <c r="D27080">
        <v>-306.69205113582871</v>
      </c>
    </row>
    <row r="27081" spans="1:4" x14ac:dyDescent="0.25">
      <c r="A27081">
        <f t="shared" si="423"/>
        <v>270.79000000000002</v>
      </c>
      <c r="B27081">
        <v>-19.107007911017885</v>
      </c>
      <c r="C27081">
        <v>5.1307826033447315</v>
      </c>
      <c r="D27081">
        <v>-276.66326113582869</v>
      </c>
    </row>
    <row r="27082" spans="1:4" x14ac:dyDescent="0.25">
      <c r="A27082">
        <f t="shared" si="423"/>
        <v>270.8</v>
      </c>
      <c r="B27082">
        <v>-66.028377911017884</v>
      </c>
      <c r="C27082">
        <v>3.1307826033447319</v>
      </c>
      <c r="D27082">
        <v>-264.63171113582871</v>
      </c>
    </row>
    <row r="27083" spans="1:4" x14ac:dyDescent="0.25">
      <c r="A27083">
        <f t="shared" si="423"/>
        <v>270.81</v>
      </c>
      <c r="B27083">
        <v>-149.97053791101789</v>
      </c>
      <c r="C27083">
        <v>-66.869217396655273</v>
      </c>
      <c r="D27083">
        <v>-194.60274113582869</v>
      </c>
    </row>
    <row r="27084" spans="1:4" x14ac:dyDescent="0.25">
      <c r="A27084">
        <f t="shared" si="423"/>
        <v>270.82</v>
      </c>
      <c r="B27084">
        <v>-180.89127791101788</v>
      </c>
      <c r="C27084">
        <v>-72.869217396655273</v>
      </c>
      <c r="D27084">
        <v>-228.57101113582868</v>
      </c>
    </row>
    <row r="27085" spans="1:4" x14ac:dyDescent="0.25">
      <c r="A27085">
        <f t="shared" si="423"/>
        <v>270.83</v>
      </c>
      <c r="B27085">
        <v>-106.83281791101788</v>
      </c>
      <c r="C27085">
        <v>1.1307826033447319</v>
      </c>
      <c r="D27085">
        <v>-234.5418611358287</v>
      </c>
    </row>
    <row r="27086" spans="1:4" x14ac:dyDescent="0.25">
      <c r="A27086">
        <f t="shared" si="423"/>
        <v>270.83999999999997</v>
      </c>
      <c r="B27086">
        <v>-38.752927911017878</v>
      </c>
      <c r="C27086">
        <v>8.1307826033447324</v>
      </c>
      <c r="D27086">
        <v>-222.50996113582869</v>
      </c>
    </row>
    <row r="27087" spans="1:4" x14ac:dyDescent="0.25">
      <c r="A27087">
        <f t="shared" si="423"/>
        <v>270.85000000000002</v>
      </c>
      <c r="B27087">
        <v>-81.69383791101788</v>
      </c>
      <c r="C27087">
        <v>-25.869217396655269</v>
      </c>
      <c r="D27087">
        <v>-232.48064113582868</v>
      </c>
    </row>
    <row r="27088" spans="1:4" x14ac:dyDescent="0.25">
      <c r="A27088">
        <f t="shared" si="423"/>
        <v>270.86</v>
      </c>
      <c r="B27088">
        <v>-84.613317911017873</v>
      </c>
      <c r="C27088">
        <v>-119.86921739665527</v>
      </c>
      <c r="D27088">
        <v>-202.4485611358287</v>
      </c>
    </row>
    <row r="27089" spans="1:4" x14ac:dyDescent="0.25">
      <c r="A27089">
        <f t="shared" si="423"/>
        <v>270.87</v>
      </c>
      <c r="B27089">
        <v>-16.553617911017884</v>
      </c>
      <c r="C27089">
        <v>-148.86921739665527</v>
      </c>
      <c r="D27089">
        <v>-302.41908113582866</v>
      </c>
    </row>
    <row r="27090" spans="1:4" x14ac:dyDescent="0.25">
      <c r="A27090">
        <f t="shared" si="423"/>
        <v>270.88</v>
      </c>
      <c r="B27090">
        <v>-95.472487911017879</v>
      </c>
      <c r="C27090">
        <v>-49.869217396655266</v>
      </c>
      <c r="D27090">
        <v>-372.38683113582869</v>
      </c>
    </row>
    <row r="27091" spans="1:4" x14ac:dyDescent="0.25">
      <c r="A27091">
        <f t="shared" si="423"/>
        <v>270.89</v>
      </c>
      <c r="B27091">
        <v>-206.41215791101789</v>
      </c>
      <c r="C27091">
        <v>-16.869217396655269</v>
      </c>
      <c r="D27091">
        <v>-387.35718113582868</v>
      </c>
    </row>
    <row r="27092" spans="1:4" x14ac:dyDescent="0.25">
      <c r="A27092">
        <f t="shared" si="423"/>
        <v>270.89999999999998</v>
      </c>
      <c r="B27092">
        <v>-130.33041791101789</v>
      </c>
      <c r="C27092">
        <v>-2.8692173966552681</v>
      </c>
      <c r="D27092">
        <v>-328.32477113582871</v>
      </c>
    </row>
    <row r="27093" spans="1:4" x14ac:dyDescent="0.25">
      <c r="A27093">
        <f t="shared" si="423"/>
        <v>270.91000000000003</v>
      </c>
      <c r="B27093">
        <v>-103.26948791101788</v>
      </c>
      <c r="C27093">
        <v>-2.8692173966552681</v>
      </c>
      <c r="D27093">
        <v>-240.29495113582868</v>
      </c>
    </row>
    <row r="27094" spans="1:4" x14ac:dyDescent="0.25">
      <c r="A27094">
        <f t="shared" si="423"/>
        <v>270.92</v>
      </c>
      <c r="B27094">
        <v>-234.18713791101789</v>
      </c>
      <c r="C27094">
        <v>-59.869217396655266</v>
      </c>
      <c r="D27094">
        <v>-284.26238113582866</v>
      </c>
    </row>
    <row r="27095" spans="1:4" x14ac:dyDescent="0.25">
      <c r="A27095">
        <f t="shared" si="423"/>
        <v>270.93</v>
      </c>
      <c r="B27095">
        <v>-259.12559791101791</v>
      </c>
      <c r="C27095">
        <v>-84.869217396655273</v>
      </c>
      <c r="D27095">
        <v>-266.2324011358287</v>
      </c>
    </row>
    <row r="27096" spans="1:4" x14ac:dyDescent="0.25">
      <c r="A27096">
        <f t="shared" si="423"/>
        <v>270.94</v>
      </c>
      <c r="B27096">
        <v>-119.04264791101788</v>
      </c>
      <c r="C27096">
        <v>-87.869217396655273</v>
      </c>
      <c r="D27096">
        <v>-295.19966113582871</v>
      </c>
    </row>
    <row r="27097" spans="1:4" x14ac:dyDescent="0.25">
      <c r="A27097">
        <f t="shared" si="423"/>
        <v>270.95</v>
      </c>
      <c r="B27097">
        <v>-3.9805079110178823</v>
      </c>
      <c r="C27097">
        <v>-61.869217396655266</v>
      </c>
      <c r="D27097">
        <v>-310.16953113582866</v>
      </c>
    </row>
    <row r="27098" spans="1:4" x14ac:dyDescent="0.25">
      <c r="A27098">
        <f t="shared" si="423"/>
        <v>270.95999999999998</v>
      </c>
      <c r="B27098">
        <v>-52.896957911017878</v>
      </c>
      <c r="C27098">
        <v>-75.869217396655273</v>
      </c>
      <c r="D27098">
        <v>-240.13663113582868</v>
      </c>
    </row>
    <row r="27099" spans="1:4" x14ac:dyDescent="0.25">
      <c r="A27099">
        <f t="shared" si="423"/>
        <v>270.97000000000003</v>
      </c>
      <c r="B27099">
        <v>-29.834227911017884</v>
      </c>
      <c r="C27099">
        <v>-75.869217396655273</v>
      </c>
      <c r="D27099">
        <v>-259.1063411358287</v>
      </c>
    </row>
    <row r="27100" spans="1:4" x14ac:dyDescent="0.25">
      <c r="A27100">
        <f t="shared" si="423"/>
        <v>270.98</v>
      </c>
      <c r="B27100">
        <v>-7.7500779110178826</v>
      </c>
      <c r="C27100">
        <v>-42.869217396655266</v>
      </c>
      <c r="D27100">
        <v>-255.0732911358287</v>
      </c>
    </row>
    <row r="27101" spans="1:4" x14ac:dyDescent="0.25">
      <c r="A27101">
        <f t="shared" si="423"/>
        <v>270.99</v>
      </c>
      <c r="B27101">
        <v>-76.686757911017878</v>
      </c>
      <c r="C27101">
        <v>-56.869217396655266</v>
      </c>
      <c r="D27101">
        <v>-282.0428511358287</v>
      </c>
    </row>
    <row r="27102" spans="1:4" x14ac:dyDescent="0.25">
      <c r="A27102">
        <f t="shared" si="423"/>
        <v>271</v>
      </c>
      <c r="B27102">
        <v>-29.602027911017885</v>
      </c>
      <c r="C27102">
        <v>-71.869217396655273</v>
      </c>
      <c r="D27102">
        <v>-282.00965113582868</v>
      </c>
    </row>
    <row r="27103" spans="1:4" x14ac:dyDescent="0.25">
      <c r="A27103">
        <f t="shared" si="423"/>
        <v>271.01</v>
      </c>
      <c r="B27103">
        <v>27.461882088982115</v>
      </c>
      <c r="C27103">
        <v>-104.86921739665527</v>
      </c>
      <c r="D27103">
        <v>-281.97905113582868</v>
      </c>
    </row>
    <row r="27104" spans="1:4" x14ac:dyDescent="0.25">
      <c r="A27104">
        <f t="shared" si="423"/>
        <v>271.02</v>
      </c>
      <c r="B27104">
        <v>48.547192088982122</v>
      </c>
      <c r="C27104">
        <v>-76.869217396655273</v>
      </c>
      <c r="D27104">
        <v>-330.9457011358287</v>
      </c>
    </row>
    <row r="27105" spans="1:4" x14ac:dyDescent="0.25">
      <c r="A27105">
        <f t="shared" si="423"/>
        <v>271.02999999999997</v>
      </c>
      <c r="B27105">
        <v>19.611682088982118</v>
      </c>
      <c r="C27105">
        <v>-49.869217396655266</v>
      </c>
      <c r="D27105">
        <v>-232.91496113582869</v>
      </c>
    </row>
    <row r="27106" spans="1:4" x14ac:dyDescent="0.25">
      <c r="A27106">
        <f t="shared" si="423"/>
        <v>271.04000000000002</v>
      </c>
      <c r="B27106">
        <v>76.697572088982113</v>
      </c>
      <c r="C27106">
        <v>-93.869217396655273</v>
      </c>
      <c r="D27106">
        <v>-172.88146113582869</v>
      </c>
    </row>
    <row r="27107" spans="1:4" x14ac:dyDescent="0.25">
      <c r="A27107">
        <f t="shared" si="423"/>
        <v>271.05</v>
      </c>
      <c r="B27107">
        <v>108.76263208898212</v>
      </c>
      <c r="C27107">
        <v>-45.869217396655266</v>
      </c>
      <c r="D27107">
        <v>-228.85057113582869</v>
      </c>
    </row>
    <row r="27108" spans="1:4" x14ac:dyDescent="0.25">
      <c r="A27108">
        <f t="shared" si="423"/>
        <v>271.06</v>
      </c>
      <c r="B27108">
        <v>62.849092088982118</v>
      </c>
      <c r="C27108">
        <v>-17.869217396655269</v>
      </c>
      <c r="D27108">
        <v>-274.81693113582867</v>
      </c>
    </row>
    <row r="27109" spans="1:4" x14ac:dyDescent="0.25">
      <c r="A27109">
        <f t="shared" si="423"/>
        <v>271.07</v>
      </c>
      <c r="B27109">
        <v>-11.085277911017881</v>
      </c>
      <c r="C27109">
        <v>-53.869217396655266</v>
      </c>
      <c r="D27109">
        <v>-261.78590113582868</v>
      </c>
    </row>
    <row r="27110" spans="1:4" x14ac:dyDescent="0.25">
      <c r="A27110">
        <f t="shared" si="423"/>
        <v>271.08</v>
      </c>
      <c r="B27110">
        <v>-64.998247911017884</v>
      </c>
      <c r="C27110">
        <v>-74.869217396655273</v>
      </c>
      <c r="D27110">
        <v>-220.7521111358287</v>
      </c>
    </row>
    <row r="27111" spans="1:4" x14ac:dyDescent="0.25">
      <c r="A27111">
        <f t="shared" si="423"/>
        <v>271.08999999999997</v>
      </c>
      <c r="B27111">
        <v>36.067952088982118</v>
      </c>
      <c r="C27111">
        <v>-84.869217396655273</v>
      </c>
      <c r="D27111">
        <v>-315.7209411358287</v>
      </c>
    </row>
    <row r="27112" spans="1:4" x14ac:dyDescent="0.25">
      <c r="A27112">
        <f t="shared" si="423"/>
        <v>271.10000000000002</v>
      </c>
      <c r="B27112">
        <v>-16.844457911017884</v>
      </c>
      <c r="C27112">
        <v>-20.869217396655269</v>
      </c>
      <c r="D27112">
        <v>-367.68702113582867</v>
      </c>
    </row>
    <row r="27113" spans="1:4" x14ac:dyDescent="0.25">
      <c r="A27113">
        <f t="shared" si="423"/>
        <v>271.11</v>
      </c>
      <c r="B27113">
        <v>-107.77770791101788</v>
      </c>
      <c r="C27113">
        <v>30.130782603344731</v>
      </c>
      <c r="D27113">
        <v>-317.65571113582871</v>
      </c>
    </row>
    <row r="27114" spans="1:4" x14ac:dyDescent="0.25">
      <c r="A27114">
        <f t="shared" si="423"/>
        <v>271.12</v>
      </c>
      <c r="B27114">
        <v>-104.68955791101789</v>
      </c>
      <c r="C27114">
        <v>56.130782603344734</v>
      </c>
      <c r="D27114">
        <v>-306.6216511358287</v>
      </c>
    </row>
    <row r="27115" spans="1:4" x14ac:dyDescent="0.25">
      <c r="A27115">
        <f t="shared" si="423"/>
        <v>271.13</v>
      </c>
      <c r="B27115">
        <v>-63.62224791101788</v>
      </c>
      <c r="C27115">
        <v>38.130782603344734</v>
      </c>
      <c r="D27115">
        <v>-231.59020113582869</v>
      </c>
    </row>
    <row r="27116" spans="1:4" x14ac:dyDescent="0.25">
      <c r="A27116">
        <f t="shared" si="423"/>
        <v>271.14</v>
      </c>
      <c r="B27116">
        <v>1.4664420889821175</v>
      </c>
      <c r="C27116">
        <v>-20.869217396655269</v>
      </c>
      <c r="D27116">
        <v>-246.5560111358287</v>
      </c>
    </row>
    <row r="27117" spans="1:4" x14ac:dyDescent="0.25">
      <c r="A27117">
        <f t="shared" si="423"/>
        <v>271.14999999999998</v>
      </c>
      <c r="B27117">
        <v>-14.465697911017882</v>
      </c>
      <c r="C27117">
        <v>2.1307826033447319</v>
      </c>
      <c r="D27117">
        <v>-336.52443113582871</v>
      </c>
    </row>
    <row r="27118" spans="1:4" x14ac:dyDescent="0.25">
      <c r="A27118">
        <f t="shared" si="423"/>
        <v>271.16000000000003</v>
      </c>
      <c r="B27118">
        <v>-58.37645791101788</v>
      </c>
      <c r="C27118">
        <v>11.130782603344732</v>
      </c>
      <c r="D27118">
        <v>-318.49011113582867</v>
      </c>
    </row>
    <row r="27119" spans="1:4" x14ac:dyDescent="0.25">
      <c r="A27119">
        <f t="shared" si="423"/>
        <v>271.17</v>
      </c>
      <c r="B27119">
        <v>-73.308057911017883</v>
      </c>
      <c r="C27119">
        <v>-26.869217396655269</v>
      </c>
      <c r="D27119">
        <v>-259.45840113582869</v>
      </c>
    </row>
    <row r="27120" spans="1:4" x14ac:dyDescent="0.25">
      <c r="A27120">
        <f t="shared" si="423"/>
        <v>271.18</v>
      </c>
      <c r="B27120">
        <v>12.781722088982118</v>
      </c>
      <c r="C27120">
        <v>-28.869217396655269</v>
      </c>
      <c r="D27120">
        <v>-287.4239511358287</v>
      </c>
    </row>
    <row r="27121" spans="1:4" x14ac:dyDescent="0.25">
      <c r="A27121">
        <f t="shared" si="423"/>
        <v>271.19</v>
      </c>
      <c r="B27121">
        <v>44.850652088982123</v>
      </c>
      <c r="C27121">
        <v>46.130782603344734</v>
      </c>
      <c r="D27121">
        <v>-359.39211113582871</v>
      </c>
    </row>
    <row r="27122" spans="1:4" x14ac:dyDescent="0.25">
      <c r="A27122">
        <f t="shared" si="423"/>
        <v>271.2</v>
      </c>
      <c r="B27122">
        <v>-49.059027911017878</v>
      </c>
      <c r="C27122">
        <v>122.13078260334473</v>
      </c>
      <c r="D27122">
        <v>-341.35753113582871</v>
      </c>
    </row>
    <row r="27123" spans="1:4" x14ac:dyDescent="0.25">
      <c r="A27123">
        <f t="shared" si="423"/>
        <v>271.20999999999998</v>
      </c>
      <c r="B27123">
        <v>-0.98956791101788233</v>
      </c>
      <c r="C27123">
        <v>116.13078260334473</v>
      </c>
      <c r="D27123">
        <v>-289.32557113582868</v>
      </c>
    </row>
    <row r="27124" spans="1:4" x14ac:dyDescent="0.25">
      <c r="A27124">
        <f t="shared" si="423"/>
        <v>271.22000000000003</v>
      </c>
      <c r="B27124">
        <v>206.10128208898212</v>
      </c>
      <c r="C27124">
        <v>70.130782603344727</v>
      </c>
      <c r="D27124">
        <v>-214.29086113582869</v>
      </c>
    </row>
    <row r="27125" spans="1:4" x14ac:dyDescent="0.25">
      <c r="A27125">
        <f t="shared" si="423"/>
        <v>271.23</v>
      </c>
      <c r="B27125">
        <v>210.17127208898211</v>
      </c>
      <c r="C27125">
        <v>58.130782603344734</v>
      </c>
      <c r="D27125">
        <v>-244.25878113582868</v>
      </c>
    </row>
    <row r="27126" spans="1:4" x14ac:dyDescent="0.25">
      <c r="A27126">
        <f t="shared" si="423"/>
        <v>271.24</v>
      </c>
      <c r="B27126">
        <v>79.262632088982116</v>
      </c>
      <c r="C27126">
        <v>85.130782603344727</v>
      </c>
      <c r="D27126">
        <v>-353.22395113582871</v>
      </c>
    </row>
    <row r="27127" spans="1:4" x14ac:dyDescent="0.25">
      <c r="A27127">
        <f t="shared" si="423"/>
        <v>271.25</v>
      </c>
      <c r="B27127">
        <v>72.333142088982115</v>
      </c>
      <c r="C27127">
        <v>88.130782603344727</v>
      </c>
      <c r="D27127">
        <v>-345.19175113582867</v>
      </c>
    </row>
    <row r="27128" spans="1:4" x14ac:dyDescent="0.25">
      <c r="A27128">
        <f t="shared" si="423"/>
        <v>271.26</v>
      </c>
      <c r="B27128">
        <v>187.42503208898211</v>
      </c>
      <c r="C27128">
        <v>83.130782603344727</v>
      </c>
      <c r="D27128">
        <v>-278.15680113582869</v>
      </c>
    </row>
    <row r="27129" spans="1:4" x14ac:dyDescent="0.25">
      <c r="A27129">
        <f t="shared" si="423"/>
        <v>271.27</v>
      </c>
      <c r="B27129">
        <v>242.49605208898211</v>
      </c>
      <c r="C27129">
        <v>87.130782603344727</v>
      </c>
      <c r="D27129">
        <v>-216.12448113582869</v>
      </c>
    </row>
    <row r="27130" spans="1:4" x14ac:dyDescent="0.25">
      <c r="A27130">
        <f t="shared" si="423"/>
        <v>271.27999999999997</v>
      </c>
      <c r="B27130">
        <v>62.58844208898212</v>
      </c>
      <c r="C27130">
        <v>97.130782603344727</v>
      </c>
      <c r="D27130">
        <v>-233.0894211358287</v>
      </c>
    </row>
    <row r="27131" spans="1:4" x14ac:dyDescent="0.25">
      <c r="A27131">
        <f t="shared" si="423"/>
        <v>271.29000000000002</v>
      </c>
      <c r="B27131">
        <v>-75.340017911017881</v>
      </c>
      <c r="C27131">
        <v>78.130782603344727</v>
      </c>
      <c r="D27131">
        <v>-296.05698113582866</v>
      </c>
    </row>
    <row r="27132" spans="1:4" x14ac:dyDescent="0.25">
      <c r="A27132">
        <f t="shared" si="423"/>
        <v>271.3</v>
      </c>
      <c r="B27132">
        <v>54.752872088982123</v>
      </c>
      <c r="C27132">
        <v>131.13078260334473</v>
      </c>
      <c r="D27132">
        <v>-258.02181113582867</v>
      </c>
    </row>
    <row r="27133" spans="1:4" x14ac:dyDescent="0.25">
      <c r="A27133">
        <f t="shared" si="423"/>
        <v>271.31</v>
      </c>
      <c r="B27133">
        <v>225.82491208898213</v>
      </c>
      <c r="C27133">
        <v>223.13078260334473</v>
      </c>
      <c r="D27133">
        <v>-183.98925113582868</v>
      </c>
    </row>
    <row r="27134" spans="1:4" x14ac:dyDescent="0.25">
      <c r="A27134">
        <f t="shared" si="423"/>
        <v>271.32</v>
      </c>
      <c r="B27134">
        <v>138.91830208898213</v>
      </c>
      <c r="C27134">
        <v>220.13078260334473</v>
      </c>
      <c r="D27134">
        <v>-196.95397113582868</v>
      </c>
    </row>
    <row r="27135" spans="1:4" x14ac:dyDescent="0.25">
      <c r="A27135">
        <f t="shared" si="423"/>
        <v>271.33</v>
      </c>
      <c r="B27135">
        <v>-6.0091679110178831</v>
      </c>
      <c r="C27135">
        <v>205.13078260334473</v>
      </c>
      <c r="D27135">
        <v>-229.92131113582869</v>
      </c>
    </row>
    <row r="27136" spans="1:4" x14ac:dyDescent="0.25">
      <c r="A27136">
        <f t="shared" si="423"/>
        <v>271.33999999999997</v>
      </c>
      <c r="B27136">
        <v>31.084722088982115</v>
      </c>
      <c r="C27136">
        <v>183.13078260334473</v>
      </c>
      <c r="D27136">
        <v>-243.88591113582868</v>
      </c>
    </row>
    <row r="27137" spans="1:4" x14ac:dyDescent="0.25">
      <c r="A27137">
        <f t="shared" si="423"/>
        <v>271.35000000000002</v>
      </c>
      <c r="B27137">
        <v>64.157742088982118</v>
      </c>
      <c r="C27137">
        <v>142.13078260334473</v>
      </c>
      <c r="D27137">
        <v>-255.85314113582868</v>
      </c>
    </row>
    <row r="27138" spans="1:4" x14ac:dyDescent="0.25">
      <c r="A27138">
        <f t="shared" si="423"/>
        <v>271.36</v>
      </c>
      <c r="B27138">
        <v>19.252122088982116</v>
      </c>
      <c r="C27138">
        <v>68.130782603344727</v>
      </c>
      <c r="D27138">
        <v>-201.81763113582869</v>
      </c>
    </row>
    <row r="27139" spans="1:4" x14ac:dyDescent="0.25">
      <c r="A27139">
        <f t="shared" ref="A27139:A27202" si="424">((ROW()-2)/100)</f>
        <v>271.37</v>
      </c>
      <c r="B27139">
        <v>-24.674367911017885</v>
      </c>
      <c r="C27139">
        <v>12.130782603344732</v>
      </c>
      <c r="D27139">
        <v>-231.78476113582869</v>
      </c>
    </row>
    <row r="27140" spans="1:4" x14ac:dyDescent="0.25">
      <c r="A27140">
        <f t="shared" si="424"/>
        <v>271.38</v>
      </c>
      <c r="B27140">
        <v>-55.579517911017881</v>
      </c>
      <c r="C27140">
        <v>108.13078260334473</v>
      </c>
      <c r="D27140">
        <v>-346.7491511358287</v>
      </c>
    </row>
    <row r="27141" spans="1:4" x14ac:dyDescent="0.25">
      <c r="A27141">
        <f t="shared" si="424"/>
        <v>271.39</v>
      </c>
      <c r="B27141">
        <v>-69.505527911017879</v>
      </c>
      <c r="C27141">
        <v>241.13078260334473</v>
      </c>
      <c r="D27141">
        <v>-295.71617113582869</v>
      </c>
    </row>
    <row r="27142" spans="1:4" x14ac:dyDescent="0.25">
      <c r="A27142">
        <f t="shared" si="424"/>
        <v>271.39999999999998</v>
      </c>
      <c r="B27142">
        <v>11.589802088982118</v>
      </c>
      <c r="C27142">
        <v>288.13078260334476</v>
      </c>
      <c r="D27142">
        <v>-211.68046113582869</v>
      </c>
    </row>
    <row r="27143" spans="1:4" x14ac:dyDescent="0.25">
      <c r="A27143">
        <f t="shared" si="424"/>
        <v>271.41000000000003</v>
      </c>
      <c r="B27143">
        <v>115.66425208898212</v>
      </c>
      <c r="C27143">
        <v>302.13078260334476</v>
      </c>
      <c r="D27143">
        <v>-213.64737113582868</v>
      </c>
    </row>
    <row r="27144" spans="1:4" x14ac:dyDescent="0.25">
      <c r="A27144">
        <f t="shared" si="424"/>
        <v>271.42</v>
      </c>
      <c r="B27144">
        <v>88.760062088982124</v>
      </c>
      <c r="C27144">
        <v>275.13078260334476</v>
      </c>
      <c r="D27144">
        <v>-249.61156113582868</v>
      </c>
    </row>
    <row r="27145" spans="1:4" x14ac:dyDescent="0.25">
      <c r="A27145">
        <f t="shared" si="424"/>
        <v>271.43</v>
      </c>
      <c r="B27145">
        <v>-7.1650179110178822</v>
      </c>
      <c r="C27145">
        <v>227.13078260334473</v>
      </c>
      <c r="D27145">
        <v>-247.57838113582869</v>
      </c>
    </row>
    <row r="27146" spans="1:4" x14ac:dyDescent="0.25">
      <c r="A27146">
        <f t="shared" si="424"/>
        <v>271.44</v>
      </c>
      <c r="B27146">
        <v>31.931242088982113</v>
      </c>
      <c r="C27146">
        <v>214.13078260334473</v>
      </c>
      <c r="D27146">
        <v>-215.54247113582869</v>
      </c>
    </row>
    <row r="27147" spans="1:4" x14ac:dyDescent="0.25">
      <c r="A27147">
        <f t="shared" si="424"/>
        <v>271.45</v>
      </c>
      <c r="B27147">
        <v>85.006622088982127</v>
      </c>
      <c r="C27147">
        <v>162.13078260334473</v>
      </c>
      <c r="D27147">
        <v>-228.5091911358287</v>
      </c>
    </row>
    <row r="27148" spans="1:4" x14ac:dyDescent="0.25">
      <c r="A27148">
        <f t="shared" si="424"/>
        <v>271.45999999999998</v>
      </c>
      <c r="B27148">
        <v>58.103342088982117</v>
      </c>
      <c r="C27148">
        <v>83.130782603344727</v>
      </c>
      <c r="D27148">
        <v>-214.4731911358287</v>
      </c>
    </row>
    <row r="27149" spans="1:4" x14ac:dyDescent="0.25">
      <c r="A27149">
        <f t="shared" si="424"/>
        <v>271.47000000000003</v>
      </c>
      <c r="B27149">
        <v>3.179172088982118</v>
      </c>
      <c r="C27149">
        <v>59.130782603344734</v>
      </c>
      <c r="D27149">
        <v>-189.43981113582868</v>
      </c>
    </row>
    <row r="27150" spans="1:4" x14ac:dyDescent="0.25">
      <c r="A27150">
        <f t="shared" si="424"/>
        <v>271.48</v>
      </c>
      <c r="B27150">
        <v>13.276352088982119</v>
      </c>
      <c r="C27150">
        <v>127.13078260334473</v>
      </c>
      <c r="D27150">
        <v>-213.4037111358287</v>
      </c>
    </row>
    <row r="27151" spans="1:4" x14ac:dyDescent="0.25">
      <c r="A27151">
        <f t="shared" si="424"/>
        <v>271.49</v>
      </c>
      <c r="B27151">
        <v>174.35262208898212</v>
      </c>
      <c r="C27151">
        <v>288.13078260334476</v>
      </c>
      <c r="D27151">
        <v>-230.37025113582868</v>
      </c>
    </row>
    <row r="27152" spans="1:4" x14ac:dyDescent="0.25">
      <c r="A27152">
        <f t="shared" si="424"/>
        <v>271.5</v>
      </c>
      <c r="B27152">
        <v>123.45024208898212</v>
      </c>
      <c r="C27152">
        <v>336.13078260334476</v>
      </c>
      <c r="D27152">
        <v>-170.33406113582868</v>
      </c>
    </row>
    <row r="27153" spans="1:4" x14ac:dyDescent="0.25">
      <c r="A27153">
        <f t="shared" si="424"/>
        <v>271.51</v>
      </c>
      <c r="B27153">
        <v>29.526962088982117</v>
      </c>
      <c r="C27153">
        <v>290.13078260334476</v>
      </c>
      <c r="D27153">
        <v>-151.30050113582868</v>
      </c>
    </row>
    <row r="27154" spans="1:4" x14ac:dyDescent="0.25">
      <c r="A27154">
        <f t="shared" si="424"/>
        <v>271.52</v>
      </c>
      <c r="B27154">
        <v>137.62501208898212</v>
      </c>
      <c r="C27154">
        <v>262.13078260334476</v>
      </c>
      <c r="D27154">
        <v>-215.26422113582868</v>
      </c>
    </row>
    <row r="27155" spans="1:4" x14ac:dyDescent="0.25">
      <c r="A27155">
        <f t="shared" si="424"/>
        <v>271.52999999999997</v>
      </c>
      <c r="B27155">
        <v>184.70217208898211</v>
      </c>
      <c r="C27155">
        <v>267.13078260334476</v>
      </c>
      <c r="D27155">
        <v>-281.23057113582871</v>
      </c>
    </row>
    <row r="27156" spans="1:4" x14ac:dyDescent="0.25">
      <c r="A27156">
        <f t="shared" si="424"/>
        <v>271.54000000000002</v>
      </c>
      <c r="B27156">
        <v>103.80065208898212</v>
      </c>
      <c r="C27156">
        <v>313.13078260334476</v>
      </c>
      <c r="D27156">
        <v>-209.19420113582868</v>
      </c>
    </row>
    <row r="27157" spans="1:4" x14ac:dyDescent="0.25">
      <c r="A27157">
        <f t="shared" si="424"/>
        <v>271.55</v>
      </c>
      <c r="B27157">
        <v>-3.1217679110178822</v>
      </c>
      <c r="C27157">
        <v>197.13078260334473</v>
      </c>
      <c r="D27157">
        <v>-63.160471135828679</v>
      </c>
    </row>
    <row r="27158" spans="1:4" x14ac:dyDescent="0.25">
      <c r="A27158">
        <f t="shared" si="424"/>
        <v>271.56</v>
      </c>
      <c r="B27158">
        <v>100.97714208898212</v>
      </c>
      <c r="C27158">
        <v>59.130782603344734</v>
      </c>
      <c r="D27158">
        <v>-96.124021135828684</v>
      </c>
    </row>
    <row r="27159" spans="1:4" x14ac:dyDescent="0.25">
      <c r="A27159">
        <f t="shared" si="424"/>
        <v>271.57</v>
      </c>
      <c r="B27159">
        <v>217.05514208898211</v>
      </c>
      <c r="C27159">
        <v>92.130782603344727</v>
      </c>
      <c r="D27159">
        <v>-195.09020113582869</v>
      </c>
    </row>
    <row r="27160" spans="1:4" x14ac:dyDescent="0.25">
      <c r="A27160">
        <f t="shared" si="424"/>
        <v>271.58</v>
      </c>
      <c r="B27160">
        <v>134.15447208898212</v>
      </c>
      <c r="C27160">
        <v>237.13078260334473</v>
      </c>
      <c r="D27160">
        <v>-171.05367113582869</v>
      </c>
    </row>
    <row r="27161" spans="1:4" x14ac:dyDescent="0.25">
      <c r="A27161">
        <f t="shared" si="424"/>
        <v>271.58999999999997</v>
      </c>
      <c r="B27161">
        <v>-22.767107911017884</v>
      </c>
      <c r="C27161">
        <v>333.13078260334476</v>
      </c>
      <c r="D27161">
        <v>-68.019771135828691</v>
      </c>
    </row>
    <row r="27162" spans="1:4" x14ac:dyDescent="0.25">
      <c r="A27162">
        <f t="shared" si="424"/>
        <v>271.60000000000002</v>
      </c>
      <c r="B27162">
        <v>-20.667377911017883</v>
      </c>
      <c r="C27162">
        <v>281.13078260334476</v>
      </c>
      <c r="D27162">
        <v>-104.98315113582869</v>
      </c>
    </row>
    <row r="27163" spans="1:4" x14ac:dyDescent="0.25">
      <c r="A27163">
        <f t="shared" si="424"/>
        <v>271.61</v>
      </c>
      <c r="B27163">
        <v>82.411452088982116</v>
      </c>
      <c r="C27163">
        <v>251.13078260334473</v>
      </c>
      <c r="D27163">
        <v>-162.9491811358287</v>
      </c>
    </row>
    <row r="27164" spans="1:4" x14ac:dyDescent="0.25">
      <c r="A27164">
        <f t="shared" si="424"/>
        <v>271.62</v>
      </c>
      <c r="B27164">
        <v>47.51159208898212</v>
      </c>
      <c r="C27164">
        <v>265.13078260334476</v>
      </c>
      <c r="D27164">
        <v>-121.91248113582868</v>
      </c>
    </row>
    <row r="27165" spans="1:4" x14ac:dyDescent="0.25">
      <c r="A27165">
        <f t="shared" si="424"/>
        <v>271.63</v>
      </c>
      <c r="B27165">
        <v>56.590822088982122</v>
      </c>
      <c r="C27165">
        <v>274.13078260334476</v>
      </c>
      <c r="D27165">
        <v>-75.878421135828688</v>
      </c>
    </row>
    <row r="27166" spans="1:4" x14ac:dyDescent="0.25">
      <c r="A27166">
        <f t="shared" si="424"/>
        <v>271.64</v>
      </c>
      <c r="B27166">
        <v>39.691362088982117</v>
      </c>
      <c r="C27166">
        <v>236.13078260334473</v>
      </c>
      <c r="D27166">
        <v>-10.841651135828682</v>
      </c>
    </row>
    <row r="27167" spans="1:4" x14ac:dyDescent="0.25">
      <c r="A27167">
        <f t="shared" si="424"/>
        <v>271.64999999999998</v>
      </c>
      <c r="B27167">
        <v>79.770982088982123</v>
      </c>
      <c r="C27167">
        <v>184.13078260334473</v>
      </c>
      <c r="D27167">
        <v>-31.807521135828679</v>
      </c>
    </row>
    <row r="27168" spans="1:4" x14ac:dyDescent="0.25">
      <c r="A27168">
        <f t="shared" si="424"/>
        <v>271.66000000000003</v>
      </c>
      <c r="B27168">
        <v>77.871912088982114</v>
      </c>
      <c r="C27168">
        <v>180.13078260334473</v>
      </c>
      <c r="D27168">
        <v>-104.77067113582869</v>
      </c>
    </row>
    <row r="27169" spans="1:4" x14ac:dyDescent="0.25">
      <c r="A27169">
        <f t="shared" si="424"/>
        <v>271.67</v>
      </c>
      <c r="B27169">
        <v>-56.048067911017881</v>
      </c>
      <c r="C27169">
        <v>200.13078260334473</v>
      </c>
      <c r="D27169">
        <v>-145.73646113582868</v>
      </c>
    </row>
    <row r="27170" spans="1:4" x14ac:dyDescent="0.25">
      <c r="A27170">
        <f t="shared" si="424"/>
        <v>271.68</v>
      </c>
      <c r="B27170">
        <v>32.053242088982117</v>
      </c>
      <c r="C27170">
        <v>221.13078260334473</v>
      </c>
      <c r="D27170">
        <v>-134.6995411358287</v>
      </c>
    </row>
    <row r="27171" spans="1:4" x14ac:dyDescent="0.25">
      <c r="A27171">
        <f t="shared" si="424"/>
        <v>271.69</v>
      </c>
      <c r="B27171">
        <v>82.133632088982125</v>
      </c>
      <c r="C27171">
        <v>215.13078260334473</v>
      </c>
      <c r="D27171">
        <v>-104.66527113582869</v>
      </c>
    </row>
    <row r="27172" spans="1:4" x14ac:dyDescent="0.25">
      <c r="A27172">
        <f t="shared" si="424"/>
        <v>271.7</v>
      </c>
      <c r="B27172">
        <v>49.235332088982119</v>
      </c>
      <c r="C27172">
        <v>210.13078260334473</v>
      </c>
      <c r="D27172">
        <v>-65.628271135828683</v>
      </c>
    </row>
    <row r="27173" spans="1:4" x14ac:dyDescent="0.25">
      <c r="A27173">
        <f t="shared" si="424"/>
        <v>271.70999999999998</v>
      </c>
      <c r="B27173">
        <v>112.31610208898212</v>
      </c>
      <c r="C27173">
        <v>206.13078260334473</v>
      </c>
      <c r="D27173">
        <v>3.4060688641713188</v>
      </c>
    </row>
    <row r="27174" spans="1:4" x14ac:dyDescent="0.25">
      <c r="A27174">
        <f t="shared" si="424"/>
        <v>271.72000000000003</v>
      </c>
      <c r="B27174">
        <v>214.41816208898211</v>
      </c>
      <c r="C27174">
        <v>229.13078260334473</v>
      </c>
      <c r="D27174">
        <v>-28.556861135828679</v>
      </c>
    </row>
    <row r="27175" spans="1:4" x14ac:dyDescent="0.25">
      <c r="A27175">
        <f t="shared" si="424"/>
        <v>271.73</v>
      </c>
      <c r="B27175">
        <v>229.49930208898212</v>
      </c>
      <c r="C27175">
        <v>282.13078260334476</v>
      </c>
      <c r="D27175">
        <v>-117.52245113582869</v>
      </c>
    </row>
    <row r="27176" spans="1:4" x14ac:dyDescent="0.25">
      <c r="A27176">
        <f t="shared" si="424"/>
        <v>271.74</v>
      </c>
      <c r="B27176">
        <v>189.60173208898212</v>
      </c>
      <c r="C27176">
        <v>313.13078260334476</v>
      </c>
      <c r="D27176">
        <v>-91.485321135828684</v>
      </c>
    </row>
    <row r="27177" spans="1:4" x14ac:dyDescent="0.25">
      <c r="A27177">
        <f t="shared" si="424"/>
        <v>271.75</v>
      </c>
      <c r="B27177">
        <v>136.68323208898212</v>
      </c>
      <c r="C27177">
        <v>294.13078260334476</v>
      </c>
      <c r="D27177">
        <v>-35.450841135828682</v>
      </c>
    </row>
    <row r="27178" spans="1:4" x14ac:dyDescent="0.25">
      <c r="A27178">
        <f t="shared" si="424"/>
        <v>271.76</v>
      </c>
      <c r="B27178">
        <v>81.786012088982119</v>
      </c>
      <c r="C27178">
        <v>241.13078260334473</v>
      </c>
      <c r="D27178">
        <v>-38.413641135828676</v>
      </c>
    </row>
    <row r="27179" spans="1:4" x14ac:dyDescent="0.25">
      <c r="A27179">
        <f t="shared" si="424"/>
        <v>271.77</v>
      </c>
      <c r="B27179">
        <v>184.86786208898212</v>
      </c>
      <c r="C27179">
        <v>191.13078260334473</v>
      </c>
      <c r="D27179">
        <v>-68.379091135828688</v>
      </c>
    </row>
    <row r="27180" spans="1:4" x14ac:dyDescent="0.25">
      <c r="A27180">
        <f t="shared" si="424"/>
        <v>271.77999999999997</v>
      </c>
      <c r="B27180">
        <v>183.97100208898212</v>
      </c>
      <c r="C27180">
        <v>148.13078260334473</v>
      </c>
      <c r="D27180">
        <v>-56.34184113582868</v>
      </c>
    </row>
    <row r="27181" spans="1:4" x14ac:dyDescent="0.25">
      <c r="A27181">
        <f t="shared" si="424"/>
        <v>271.79000000000002</v>
      </c>
      <c r="B27181">
        <v>98.053202088982118</v>
      </c>
      <c r="C27181">
        <v>129.13078260334473</v>
      </c>
      <c r="D27181">
        <v>41.69276886417132</v>
      </c>
    </row>
    <row r="27182" spans="1:4" x14ac:dyDescent="0.25">
      <c r="A27182">
        <f t="shared" si="424"/>
        <v>271.8</v>
      </c>
      <c r="B27182">
        <v>138.15669208898211</v>
      </c>
      <c r="C27182">
        <v>134.13078260334473</v>
      </c>
      <c r="D27182">
        <v>114.73008886417131</v>
      </c>
    </row>
    <row r="27183" spans="1:4" x14ac:dyDescent="0.25">
      <c r="A27183">
        <f t="shared" si="424"/>
        <v>271.81</v>
      </c>
      <c r="B27183">
        <v>142.23922208898213</v>
      </c>
      <c r="C27183">
        <v>201.13078260334473</v>
      </c>
      <c r="D27183">
        <v>57.76475886417132</v>
      </c>
    </row>
    <row r="27184" spans="1:4" x14ac:dyDescent="0.25">
      <c r="A27184">
        <f t="shared" si="424"/>
        <v>271.82</v>
      </c>
      <c r="B27184">
        <v>112.34304208898212</v>
      </c>
      <c r="C27184">
        <v>295.13078260334476</v>
      </c>
      <c r="D27184">
        <v>-36.197861135828681</v>
      </c>
    </row>
    <row r="27185" spans="1:4" x14ac:dyDescent="0.25">
      <c r="A27185">
        <f t="shared" si="424"/>
        <v>271.83</v>
      </c>
      <c r="B27185">
        <v>98.425922088982119</v>
      </c>
      <c r="C27185">
        <v>315.13078260334476</v>
      </c>
      <c r="D27185">
        <v>-46.163131135828678</v>
      </c>
    </row>
    <row r="27186" spans="1:4" x14ac:dyDescent="0.25">
      <c r="A27186">
        <f t="shared" si="424"/>
        <v>271.83999999999997</v>
      </c>
      <c r="B27186">
        <v>32.530072088982124</v>
      </c>
      <c r="C27186">
        <v>311.13078260334476</v>
      </c>
      <c r="D27186">
        <v>-49.125691135828681</v>
      </c>
    </row>
    <row r="27187" spans="1:4" x14ac:dyDescent="0.25">
      <c r="A27187">
        <f t="shared" si="424"/>
        <v>271.85000000000002</v>
      </c>
      <c r="B27187">
        <v>17.613262088982115</v>
      </c>
      <c r="C27187">
        <v>232.13078260334473</v>
      </c>
      <c r="D27187">
        <v>-1.0909011358286809</v>
      </c>
    </row>
    <row r="27188" spans="1:4" x14ac:dyDescent="0.25">
      <c r="A27188">
        <f t="shared" si="424"/>
        <v>271.86</v>
      </c>
      <c r="B27188">
        <v>13.717742088982119</v>
      </c>
      <c r="C27188">
        <v>109.13078260334473</v>
      </c>
      <c r="D27188">
        <v>14.946588864171318</v>
      </c>
    </row>
    <row r="27189" spans="1:4" x14ac:dyDescent="0.25">
      <c r="A27189">
        <f t="shared" si="424"/>
        <v>271.87</v>
      </c>
      <c r="B27189">
        <v>22.801252088982118</v>
      </c>
      <c r="C27189">
        <v>87.130782603344727</v>
      </c>
      <c r="D27189">
        <v>-74.018561135828691</v>
      </c>
    </row>
    <row r="27190" spans="1:4" x14ac:dyDescent="0.25">
      <c r="A27190">
        <f t="shared" si="424"/>
        <v>271.88</v>
      </c>
      <c r="B27190">
        <v>112.90604208898212</v>
      </c>
      <c r="C27190">
        <v>130.13078260334473</v>
      </c>
      <c r="D27190">
        <v>-103.98101113582868</v>
      </c>
    </row>
    <row r="27191" spans="1:4" x14ac:dyDescent="0.25">
      <c r="A27191">
        <f t="shared" si="424"/>
        <v>271.89</v>
      </c>
      <c r="B27191">
        <v>91.989872088982125</v>
      </c>
      <c r="C27191">
        <v>191.13078260334473</v>
      </c>
      <c r="D27191">
        <v>-36.946121135828683</v>
      </c>
    </row>
    <row r="27192" spans="1:4" x14ac:dyDescent="0.25">
      <c r="A27192">
        <f t="shared" si="424"/>
        <v>271.89999999999998</v>
      </c>
      <c r="B27192">
        <v>70.094972088982118</v>
      </c>
      <c r="C27192">
        <v>258.13078260334476</v>
      </c>
      <c r="D27192">
        <v>22.091488864171321</v>
      </c>
    </row>
    <row r="27193" spans="1:4" x14ac:dyDescent="0.25">
      <c r="A27193">
        <f t="shared" si="424"/>
        <v>271.91000000000003</v>
      </c>
      <c r="B27193">
        <v>107.17911208898212</v>
      </c>
      <c r="C27193">
        <v>303.13078260334476</v>
      </c>
      <c r="D27193">
        <v>8.1264388641713179</v>
      </c>
    </row>
    <row r="27194" spans="1:4" x14ac:dyDescent="0.25">
      <c r="A27194">
        <f t="shared" si="424"/>
        <v>271.92</v>
      </c>
      <c r="B27194">
        <v>191.28450208898212</v>
      </c>
      <c r="C27194">
        <v>302.13078260334476</v>
      </c>
      <c r="D27194">
        <v>-2.835911135828681</v>
      </c>
    </row>
    <row r="27195" spans="1:4" x14ac:dyDescent="0.25">
      <c r="A27195">
        <f t="shared" si="424"/>
        <v>271.93</v>
      </c>
      <c r="B27195">
        <v>184.36894208898212</v>
      </c>
      <c r="C27195">
        <v>273.13078260334476</v>
      </c>
      <c r="D27195">
        <v>-27.800911135828681</v>
      </c>
    </row>
    <row r="27196" spans="1:4" x14ac:dyDescent="0.25">
      <c r="A27196">
        <f t="shared" si="424"/>
        <v>271.94</v>
      </c>
      <c r="B27196">
        <v>151.47463208898213</v>
      </c>
      <c r="C27196">
        <v>218.13078260334473</v>
      </c>
      <c r="D27196">
        <v>10.236788864171318</v>
      </c>
    </row>
    <row r="27197" spans="1:4" x14ac:dyDescent="0.25">
      <c r="A27197">
        <f t="shared" si="424"/>
        <v>271.95</v>
      </c>
      <c r="B27197">
        <v>212.55936208898211</v>
      </c>
      <c r="C27197">
        <v>176.13078260334473</v>
      </c>
      <c r="D27197">
        <v>19.271838864171322</v>
      </c>
    </row>
    <row r="27198" spans="1:4" x14ac:dyDescent="0.25">
      <c r="A27198">
        <f t="shared" si="424"/>
        <v>271.95999999999998</v>
      </c>
      <c r="B27198">
        <v>211.66534208898213</v>
      </c>
      <c r="C27198">
        <v>182.13078260334473</v>
      </c>
      <c r="D27198">
        <v>-20.690401135828679</v>
      </c>
    </row>
    <row r="27199" spans="1:4" x14ac:dyDescent="0.25">
      <c r="A27199">
        <f t="shared" si="424"/>
        <v>271.97000000000003</v>
      </c>
      <c r="B27199">
        <v>270.75034208898211</v>
      </c>
      <c r="C27199">
        <v>211.13078260334473</v>
      </c>
      <c r="D27199">
        <v>3.3446888641713191</v>
      </c>
    </row>
    <row r="27200" spans="1:4" x14ac:dyDescent="0.25">
      <c r="A27200">
        <f t="shared" si="424"/>
        <v>271.98</v>
      </c>
      <c r="B27200">
        <v>210.85661208898213</v>
      </c>
      <c r="C27200">
        <v>194.13078260334473</v>
      </c>
      <c r="D27200">
        <v>45.382488864171322</v>
      </c>
    </row>
    <row r="27201" spans="1:4" x14ac:dyDescent="0.25">
      <c r="A27201">
        <f t="shared" si="424"/>
        <v>271.99</v>
      </c>
      <c r="B27201">
        <v>118.94189208898212</v>
      </c>
      <c r="C27201">
        <v>158.13078260334473</v>
      </c>
      <c r="D27201">
        <v>92.417638864171309</v>
      </c>
    </row>
    <row r="27202" spans="1:4" x14ac:dyDescent="0.25">
      <c r="A27202">
        <f t="shared" si="424"/>
        <v>272</v>
      </c>
      <c r="B27202">
        <v>133.04842208898211</v>
      </c>
      <c r="C27202">
        <v>187.13078260334473</v>
      </c>
      <c r="D27202">
        <v>60.455478864171319</v>
      </c>
    </row>
    <row r="27203" spans="1:4" x14ac:dyDescent="0.25">
      <c r="A27203">
        <f t="shared" ref="A27203:A27266" si="425">((ROW()-2)/100)</f>
        <v>272.01</v>
      </c>
      <c r="B27203">
        <v>193.13398208898212</v>
      </c>
      <c r="C27203">
        <v>218.13078260334473</v>
      </c>
      <c r="D27203">
        <v>35.490668864171319</v>
      </c>
    </row>
    <row r="27204" spans="1:4" x14ac:dyDescent="0.25">
      <c r="A27204">
        <f t="shared" si="425"/>
        <v>272.02</v>
      </c>
      <c r="B27204">
        <v>245.24078208898212</v>
      </c>
      <c r="C27204">
        <v>267.13078260334476</v>
      </c>
      <c r="D27204">
        <v>48.528558864171323</v>
      </c>
    </row>
    <row r="27205" spans="1:4" x14ac:dyDescent="0.25">
      <c r="A27205">
        <f t="shared" si="425"/>
        <v>272.02999999999997</v>
      </c>
      <c r="B27205">
        <v>135.32659208898212</v>
      </c>
      <c r="C27205">
        <v>246.13078260334473</v>
      </c>
      <c r="D27205">
        <v>112.56378886417131</v>
      </c>
    </row>
    <row r="27206" spans="1:4" x14ac:dyDescent="0.25">
      <c r="A27206">
        <f t="shared" si="425"/>
        <v>272.04000000000002</v>
      </c>
      <c r="B27206">
        <v>114.43365208898211</v>
      </c>
      <c r="C27206">
        <v>209.13078260334473</v>
      </c>
      <c r="D27206">
        <v>130.60171886417132</v>
      </c>
    </row>
    <row r="27207" spans="1:4" x14ac:dyDescent="0.25">
      <c r="A27207">
        <f t="shared" si="425"/>
        <v>272.05</v>
      </c>
      <c r="B27207">
        <v>73.519722088982121</v>
      </c>
      <c r="C27207">
        <v>248.13078260334473</v>
      </c>
      <c r="D27207">
        <v>123.63698886417131</v>
      </c>
    </row>
    <row r="27208" spans="1:4" x14ac:dyDescent="0.25">
      <c r="A27208">
        <f t="shared" si="425"/>
        <v>272.06</v>
      </c>
      <c r="B27208">
        <v>37.627032088982119</v>
      </c>
      <c r="C27208">
        <v>224.13078260334473</v>
      </c>
      <c r="D27208">
        <v>172.67495886417132</v>
      </c>
    </row>
    <row r="27209" spans="1:4" x14ac:dyDescent="0.25">
      <c r="A27209">
        <f t="shared" si="425"/>
        <v>272.07</v>
      </c>
      <c r="B27209">
        <v>94.713342088982117</v>
      </c>
      <c r="C27209">
        <v>171.13078260334473</v>
      </c>
      <c r="D27209">
        <v>209.71026886417133</v>
      </c>
    </row>
    <row r="27210" spans="1:4" x14ac:dyDescent="0.25">
      <c r="A27210">
        <f t="shared" si="425"/>
        <v>272.08</v>
      </c>
      <c r="B27210">
        <v>84.820902088982123</v>
      </c>
      <c r="C27210">
        <v>96.130782603344727</v>
      </c>
      <c r="D27210">
        <v>227.74827886417131</v>
      </c>
    </row>
    <row r="27211" spans="1:4" x14ac:dyDescent="0.25">
      <c r="A27211">
        <f t="shared" si="425"/>
        <v>272.08999999999997</v>
      </c>
      <c r="B27211">
        <v>132.90745208898213</v>
      </c>
      <c r="C27211">
        <v>105.13078260334473</v>
      </c>
      <c r="D27211">
        <v>100.78362886417132</v>
      </c>
    </row>
    <row r="27212" spans="1:4" x14ac:dyDescent="0.25">
      <c r="A27212">
        <f t="shared" si="425"/>
        <v>272.10000000000002</v>
      </c>
      <c r="B27212">
        <v>50.01524208898212</v>
      </c>
      <c r="C27212">
        <v>229.13078260334473</v>
      </c>
      <c r="D27212">
        <v>52.821678864171318</v>
      </c>
    </row>
    <row r="27213" spans="1:4" x14ac:dyDescent="0.25">
      <c r="A27213">
        <f t="shared" si="425"/>
        <v>272.11</v>
      </c>
      <c r="B27213">
        <v>14.102032088982119</v>
      </c>
      <c r="C27213">
        <v>289.13078260334476</v>
      </c>
      <c r="D27213">
        <v>162.85706886417131</v>
      </c>
    </row>
    <row r="27214" spans="1:4" x14ac:dyDescent="0.25">
      <c r="A27214">
        <f t="shared" si="425"/>
        <v>272.12</v>
      </c>
      <c r="B27214">
        <v>159.21005208898211</v>
      </c>
      <c r="C27214">
        <v>252.13078260334473</v>
      </c>
      <c r="D27214">
        <v>181.89515886417132</v>
      </c>
    </row>
    <row r="27215" spans="1:4" x14ac:dyDescent="0.25">
      <c r="A27215">
        <f t="shared" si="425"/>
        <v>272.13</v>
      </c>
      <c r="B27215">
        <v>129.29706208898213</v>
      </c>
      <c r="C27215">
        <v>226.13078260334473</v>
      </c>
      <c r="D27215">
        <v>32.930578864171324</v>
      </c>
    </row>
    <row r="27216" spans="1:4" x14ac:dyDescent="0.25">
      <c r="A27216">
        <f t="shared" si="425"/>
        <v>272.14</v>
      </c>
      <c r="B27216">
        <v>82.405302088982125</v>
      </c>
      <c r="C27216">
        <v>277.13078260334476</v>
      </c>
      <c r="D27216">
        <v>-43.031301135828677</v>
      </c>
    </row>
    <row r="27217" spans="1:4" x14ac:dyDescent="0.25">
      <c r="A27217">
        <f t="shared" si="425"/>
        <v>272.14999999999998</v>
      </c>
      <c r="B27217">
        <v>73.492532088982117</v>
      </c>
      <c r="C27217">
        <v>281.13078260334476</v>
      </c>
      <c r="D27217">
        <v>85.004158864171316</v>
      </c>
    </row>
    <row r="27218" spans="1:4" x14ac:dyDescent="0.25">
      <c r="A27218">
        <f t="shared" si="425"/>
        <v>272.16000000000003</v>
      </c>
      <c r="B27218">
        <v>233.60098208898211</v>
      </c>
      <c r="C27218">
        <v>165.13078260334473</v>
      </c>
      <c r="D27218">
        <v>135.0423088641713</v>
      </c>
    </row>
    <row r="27219" spans="1:4" x14ac:dyDescent="0.25">
      <c r="A27219">
        <f t="shared" si="425"/>
        <v>272.17</v>
      </c>
      <c r="B27219">
        <v>398.68842208898207</v>
      </c>
      <c r="C27219">
        <v>69.130782603344727</v>
      </c>
      <c r="D27219">
        <v>87.077808864171317</v>
      </c>
    </row>
    <row r="27220" spans="1:4" x14ac:dyDescent="0.25">
      <c r="A27220">
        <f t="shared" si="425"/>
        <v>272.18</v>
      </c>
      <c r="B27220">
        <v>260.79708208898211</v>
      </c>
      <c r="C27220">
        <v>113.13078260334473</v>
      </c>
      <c r="D27220">
        <v>-47.884011135828679</v>
      </c>
    </row>
    <row r="27221" spans="1:4" x14ac:dyDescent="0.25">
      <c r="A27221">
        <f t="shared" si="425"/>
        <v>272.19</v>
      </c>
      <c r="B27221">
        <v>169.88473208898213</v>
      </c>
      <c r="C27221">
        <v>236.13078260334473</v>
      </c>
      <c r="D27221">
        <v>-64.848481135828692</v>
      </c>
    </row>
    <row r="27222" spans="1:4" x14ac:dyDescent="0.25">
      <c r="A27222">
        <f t="shared" si="425"/>
        <v>272.2</v>
      </c>
      <c r="B27222">
        <v>132.99358208898212</v>
      </c>
      <c r="C27222">
        <v>241.13078260334473</v>
      </c>
      <c r="D27222">
        <v>143.18972886417131</v>
      </c>
    </row>
    <row r="27223" spans="1:4" x14ac:dyDescent="0.25">
      <c r="A27223">
        <f t="shared" si="425"/>
        <v>272.20999999999998</v>
      </c>
      <c r="B27223">
        <v>180.08142208898212</v>
      </c>
      <c r="C27223">
        <v>159.13078260334473</v>
      </c>
      <c r="D27223">
        <v>239.22528886417132</v>
      </c>
    </row>
    <row r="27224" spans="1:4" x14ac:dyDescent="0.25">
      <c r="A27224">
        <f t="shared" si="425"/>
        <v>272.22000000000003</v>
      </c>
      <c r="B27224">
        <v>222.19047208898212</v>
      </c>
      <c r="C27224">
        <v>159.13078260334473</v>
      </c>
      <c r="D27224">
        <v>186.26353886417132</v>
      </c>
    </row>
    <row r="27225" spans="1:4" x14ac:dyDescent="0.25">
      <c r="A27225">
        <f t="shared" si="425"/>
        <v>272.23</v>
      </c>
      <c r="B27225">
        <v>219.27850208898212</v>
      </c>
      <c r="C27225">
        <v>190.13078260334473</v>
      </c>
      <c r="D27225">
        <v>79.299118864171319</v>
      </c>
    </row>
    <row r="27226" spans="1:4" x14ac:dyDescent="0.25">
      <c r="A27226">
        <f t="shared" si="425"/>
        <v>272.24</v>
      </c>
      <c r="B27226">
        <v>198.38773208898212</v>
      </c>
      <c r="C27226">
        <v>212.13078260334473</v>
      </c>
      <c r="D27226">
        <v>95.33739886417132</v>
      </c>
    </row>
    <row r="27227" spans="1:4" x14ac:dyDescent="0.25">
      <c r="A27227">
        <f t="shared" si="425"/>
        <v>272.25</v>
      </c>
      <c r="B27227">
        <v>43.475942088982123</v>
      </c>
      <c r="C27227">
        <v>154.13078260334473</v>
      </c>
      <c r="D27227">
        <v>207.37300886417131</v>
      </c>
    </row>
    <row r="27228" spans="1:4" x14ac:dyDescent="0.25">
      <c r="A27228">
        <f t="shared" si="425"/>
        <v>272.26</v>
      </c>
      <c r="B27228">
        <v>39.58535208898212</v>
      </c>
      <c r="C27228">
        <v>54.130782603344734</v>
      </c>
      <c r="D27228">
        <v>182.41131886417131</v>
      </c>
    </row>
    <row r="27229" spans="1:4" x14ac:dyDescent="0.25">
      <c r="A27229">
        <f t="shared" si="425"/>
        <v>272.27</v>
      </c>
      <c r="B27229">
        <v>81.673732088982121</v>
      </c>
      <c r="C27229">
        <v>30.130782603344731</v>
      </c>
      <c r="D27229">
        <v>143.44695886417131</v>
      </c>
    </row>
    <row r="27230" spans="1:4" x14ac:dyDescent="0.25">
      <c r="A27230">
        <f t="shared" si="425"/>
        <v>272.27999999999997</v>
      </c>
      <c r="B27230">
        <v>91.783302088982126</v>
      </c>
      <c r="C27230">
        <v>87.130782603344727</v>
      </c>
      <c r="D27230">
        <v>131.48528886417131</v>
      </c>
    </row>
    <row r="27231" spans="1:4" x14ac:dyDescent="0.25">
      <c r="A27231">
        <f t="shared" si="425"/>
        <v>272.29000000000002</v>
      </c>
      <c r="B27231">
        <v>28.871852088982116</v>
      </c>
      <c r="C27231">
        <v>187.13078260334473</v>
      </c>
      <c r="D27231">
        <v>211.52095886417132</v>
      </c>
    </row>
    <row r="27232" spans="1:4" x14ac:dyDescent="0.25">
      <c r="A27232">
        <f t="shared" si="425"/>
        <v>272.3</v>
      </c>
      <c r="B27232">
        <v>6.9815920889821177</v>
      </c>
      <c r="C27232">
        <v>163.13078260334473</v>
      </c>
      <c r="D27232">
        <v>293.55930886417133</v>
      </c>
    </row>
    <row r="27233" spans="1:4" x14ac:dyDescent="0.25">
      <c r="A27233">
        <f t="shared" si="425"/>
        <v>272.31</v>
      </c>
      <c r="B27233">
        <v>78.070292088982114</v>
      </c>
      <c r="C27233">
        <v>78.130782603344727</v>
      </c>
      <c r="D27233">
        <v>165.59500886417132</v>
      </c>
    </row>
    <row r="27234" spans="1:4" x14ac:dyDescent="0.25">
      <c r="A27234">
        <f t="shared" si="425"/>
        <v>272.32</v>
      </c>
      <c r="B27234">
        <v>101.18018208898212</v>
      </c>
      <c r="C27234">
        <v>68.130782603344727</v>
      </c>
      <c r="D27234">
        <v>33.633388864171323</v>
      </c>
    </row>
    <row r="27235" spans="1:4" x14ac:dyDescent="0.25">
      <c r="A27235">
        <f t="shared" si="425"/>
        <v>272.33</v>
      </c>
      <c r="B27235">
        <v>176.26903208898213</v>
      </c>
      <c r="C27235">
        <v>122.13078260334473</v>
      </c>
      <c r="D27235">
        <v>-32.330901135828682</v>
      </c>
    </row>
    <row r="27236" spans="1:4" x14ac:dyDescent="0.25">
      <c r="A27236">
        <f t="shared" si="425"/>
        <v>272.33999999999997</v>
      </c>
      <c r="B27236">
        <v>132.37907208898213</v>
      </c>
      <c r="C27236">
        <v>152.13078260334473</v>
      </c>
      <c r="D27236">
        <v>58.707508864171324</v>
      </c>
    </row>
    <row r="27237" spans="1:4" x14ac:dyDescent="0.25">
      <c r="A27237">
        <f t="shared" si="425"/>
        <v>272.35000000000002</v>
      </c>
      <c r="B27237">
        <v>151.46806208898212</v>
      </c>
      <c r="C27237">
        <v>101.13078260334473</v>
      </c>
      <c r="D27237">
        <v>178.74324886417131</v>
      </c>
    </row>
    <row r="27238" spans="1:4" x14ac:dyDescent="0.25">
      <c r="A27238">
        <f t="shared" si="425"/>
        <v>272.36</v>
      </c>
      <c r="B27238">
        <v>157.57823208898213</v>
      </c>
      <c r="C27238">
        <v>78.130782603344727</v>
      </c>
      <c r="D27238">
        <v>119.78166886417131</v>
      </c>
    </row>
    <row r="27239" spans="1:4" x14ac:dyDescent="0.25">
      <c r="A27239">
        <f t="shared" si="425"/>
        <v>272.37</v>
      </c>
      <c r="B27239">
        <v>140.66736208898212</v>
      </c>
      <c r="C27239">
        <v>78.130782603344727</v>
      </c>
      <c r="D27239">
        <v>79.817428864171319</v>
      </c>
    </row>
    <row r="27240" spans="1:4" x14ac:dyDescent="0.25">
      <c r="A27240">
        <f t="shared" si="425"/>
        <v>272.38</v>
      </c>
      <c r="B27240">
        <v>217.77767208898211</v>
      </c>
      <c r="C27240">
        <v>101.13078260334473</v>
      </c>
      <c r="D27240">
        <v>113.85587886417132</v>
      </c>
    </row>
    <row r="27241" spans="1:4" x14ac:dyDescent="0.25">
      <c r="A27241">
        <f t="shared" si="425"/>
        <v>272.39</v>
      </c>
      <c r="B27241">
        <v>185.86692208898211</v>
      </c>
      <c r="C27241">
        <v>108.13078260334473</v>
      </c>
      <c r="D27241">
        <v>191.89166886417132</v>
      </c>
    </row>
    <row r="27242" spans="1:4" x14ac:dyDescent="0.25">
      <c r="A27242">
        <f t="shared" si="425"/>
        <v>272.39999999999998</v>
      </c>
      <c r="B27242">
        <v>206.97735208898212</v>
      </c>
      <c r="C27242">
        <v>74.130782603344727</v>
      </c>
      <c r="D27242">
        <v>217.93012886417131</v>
      </c>
    </row>
    <row r="27243" spans="1:4" x14ac:dyDescent="0.25">
      <c r="A27243">
        <f t="shared" si="425"/>
        <v>272.41000000000003</v>
      </c>
      <c r="B27243">
        <v>252.06672208898212</v>
      </c>
      <c r="C27243">
        <v>58.130782603344734</v>
      </c>
      <c r="D27243">
        <v>223.96593886417131</v>
      </c>
    </row>
    <row r="27244" spans="1:4" x14ac:dyDescent="0.25">
      <c r="A27244">
        <f t="shared" si="425"/>
        <v>272.42</v>
      </c>
      <c r="B27244">
        <v>292.1772620889821</v>
      </c>
      <c r="C27244">
        <v>23.130782603344731</v>
      </c>
      <c r="D27244">
        <v>191.0044188641713</v>
      </c>
    </row>
    <row r="27245" spans="1:4" x14ac:dyDescent="0.25">
      <c r="A27245">
        <f t="shared" si="425"/>
        <v>272.43</v>
      </c>
      <c r="B27245">
        <v>205.26675208898212</v>
      </c>
      <c r="C27245">
        <v>8.1307826033447324</v>
      </c>
      <c r="D27245">
        <v>95.040248864171318</v>
      </c>
    </row>
    <row r="27246" spans="1:4" x14ac:dyDescent="0.25">
      <c r="A27246">
        <f t="shared" si="425"/>
        <v>272.44</v>
      </c>
      <c r="B27246">
        <v>147.37740208898211</v>
      </c>
      <c r="C27246">
        <v>1.1307826033447319</v>
      </c>
      <c r="D27246">
        <v>71.078748864171317</v>
      </c>
    </row>
    <row r="27247" spans="1:4" x14ac:dyDescent="0.25">
      <c r="A27247">
        <f t="shared" si="425"/>
        <v>272.45</v>
      </c>
      <c r="B27247">
        <v>196.46698208898212</v>
      </c>
      <c r="C27247">
        <v>29.130782603344731</v>
      </c>
      <c r="D27247">
        <v>95.11458886417131</v>
      </c>
    </row>
    <row r="27248" spans="1:4" x14ac:dyDescent="0.25">
      <c r="A27248">
        <f t="shared" si="425"/>
        <v>272.45999999999998</v>
      </c>
      <c r="B27248">
        <v>104.57773208898212</v>
      </c>
      <c r="C27248">
        <v>99.130782603344727</v>
      </c>
      <c r="D27248">
        <v>173.15311886417132</v>
      </c>
    </row>
    <row r="27249" spans="1:4" x14ac:dyDescent="0.25">
      <c r="A27249">
        <f t="shared" si="425"/>
        <v>272.47000000000003</v>
      </c>
      <c r="B27249">
        <v>116.66741208898212</v>
      </c>
      <c r="C27249">
        <v>98.130782603344727</v>
      </c>
      <c r="D27249">
        <v>179.1889688641713</v>
      </c>
    </row>
    <row r="27250" spans="1:4" x14ac:dyDescent="0.25">
      <c r="A27250">
        <f t="shared" si="425"/>
        <v>272.48</v>
      </c>
      <c r="B27250">
        <v>144.77826208898213</v>
      </c>
      <c r="C27250">
        <v>93.130782603344727</v>
      </c>
      <c r="D27250">
        <v>200.22751886417132</v>
      </c>
    </row>
    <row r="27251" spans="1:4" x14ac:dyDescent="0.25">
      <c r="A27251">
        <f t="shared" si="425"/>
        <v>272.49</v>
      </c>
      <c r="B27251">
        <v>87.868032088982119</v>
      </c>
      <c r="C27251">
        <v>41.130782603344734</v>
      </c>
      <c r="D27251">
        <v>240.2633888641713</v>
      </c>
    </row>
    <row r="27252" spans="1:4" x14ac:dyDescent="0.25">
      <c r="A27252">
        <f t="shared" si="425"/>
        <v>272.5</v>
      </c>
      <c r="B27252">
        <v>32.978952088982119</v>
      </c>
      <c r="C27252">
        <v>-18.869217396655269</v>
      </c>
      <c r="D27252">
        <v>214.30194886417132</v>
      </c>
    </row>
    <row r="27253" spans="1:4" x14ac:dyDescent="0.25">
      <c r="A27253">
        <f t="shared" si="425"/>
        <v>272.51</v>
      </c>
      <c r="B27253">
        <v>21.068802088982117</v>
      </c>
      <c r="C27253">
        <v>14.130782603344732</v>
      </c>
      <c r="D27253">
        <v>214.33783886417132</v>
      </c>
    </row>
    <row r="27254" spans="1:4" x14ac:dyDescent="0.25">
      <c r="A27254">
        <f t="shared" si="425"/>
        <v>272.52</v>
      </c>
      <c r="B27254">
        <v>148.17980208898211</v>
      </c>
      <c r="C27254">
        <v>21.130782603344731</v>
      </c>
      <c r="D27254">
        <v>190.37640886417131</v>
      </c>
    </row>
    <row r="27255" spans="1:4" x14ac:dyDescent="0.25">
      <c r="A27255">
        <f t="shared" si="425"/>
        <v>272.52999999999997</v>
      </c>
      <c r="B27255">
        <v>163.26972208898212</v>
      </c>
      <c r="C27255">
        <v>27.130782603344731</v>
      </c>
      <c r="D27255">
        <v>233.41230886417131</v>
      </c>
    </row>
    <row r="27256" spans="1:4" x14ac:dyDescent="0.25">
      <c r="A27256">
        <f t="shared" si="425"/>
        <v>272.54000000000002</v>
      </c>
      <c r="B27256">
        <v>90.380792088982119</v>
      </c>
      <c r="C27256">
        <v>55.130782603344734</v>
      </c>
      <c r="D27256">
        <v>162.45089886417131</v>
      </c>
    </row>
    <row r="27257" spans="1:4" x14ac:dyDescent="0.25">
      <c r="A27257">
        <f t="shared" si="425"/>
        <v>272.55</v>
      </c>
      <c r="B27257">
        <v>125.47078208898212</v>
      </c>
      <c r="C27257">
        <v>118.13078260334473</v>
      </c>
      <c r="D27257">
        <v>76.486818864171312</v>
      </c>
    </row>
    <row r="27258" spans="1:4" x14ac:dyDescent="0.25">
      <c r="A27258">
        <f t="shared" si="425"/>
        <v>272.56</v>
      </c>
      <c r="B27258">
        <v>144.58191208898211</v>
      </c>
      <c r="C27258">
        <v>133.13078260334473</v>
      </c>
      <c r="D27258">
        <v>239.52541886417131</v>
      </c>
    </row>
    <row r="27259" spans="1:4" x14ac:dyDescent="0.25">
      <c r="A27259">
        <f t="shared" si="425"/>
        <v>272.57</v>
      </c>
      <c r="B27259">
        <v>160.67195208898212</v>
      </c>
      <c r="C27259">
        <v>40.130782603344734</v>
      </c>
      <c r="D27259">
        <v>307.56134886417129</v>
      </c>
    </row>
    <row r="27260" spans="1:4" x14ac:dyDescent="0.25">
      <c r="A27260">
        <f t="shared" si="425"/>
        <v>272.58</v>
      </c>
      <c r="B27260">
        <v>159.78313208898211</v>
      </c>
      <c r="C27260">
        <v>23.130782603344731</v>
      </c>
      <c r="D27260">
        <v>207.5999688641713</v>
      </c>
    </row>
    <row r="27261" spans="1:4" x14ac:dyDescent="0.25">
      <c r="A27261">
        <f t="shared" si="425"/>
        <v>272.58999999999997</v>
      </c>
      <c r="B27261">
        <v>164.87322208898212</v>
      </c>
      <c r="C27261">
        <v>38.130782603344734</v>
      </c>
      <c r="D27261">
        <v>124.63590886417131</v>
      </c>
    </row>
    <row r="27262" spans="1:4" x14ac:dyDescent="0.25">
      <c r="A27262">
        <f t="shared" si="425"/>
        <v>272.60000000000002</v>
      </c>
      <c r="B27262">
        <v>93.984452088982124</v>
      </c>
      <c r="C27262">
        <v>55.130782603344734</v>
      </c>
      <c r="D27262">
        <v>101.67453886417131</v>
      </c>
    </row>
    <row r="27263" spans="1:4" x14ac:dyDescent="0.25">
      <c r="A27263">
        <f t="shared" si="425"/>
        <v>272.61</v>
      </c>
      <c r="B27263">
        <v>49.074582088982119</v>
      </c>
      <c r="C27263">
        <v>80.130782603344727</v>
      </c>
      <c r="D27263">
        <v>164.71048886417131</v>
      </c>
    </row>
    <row r="27264" spans="1:4" x14ac:dyDescent="0.25">
      <c r="A27264">
        <f t="shared" si="425"/>
        <v>272.62</v>
      </c>
      <c r="B27264">
        <v>202.18585208898213</v>
      </c>
      <c r="C27264">
        <v>43.130782603344734</v>
      </c>
      <c r="D27264">
        <v>193.74912886417133</v>
      </c>
    </row>
    <row r="27265" spans="1:4" x14ac:dyDescent="0.25">
      <c r="A27265">
        <f t="shared" si="425"/>
        <v>272.63</v>
      </c>
      <c r="B27265">
        <v>262.2760120889821</v>
      </c>
      <c r="C27265">
        <v>45.130782603344734</v>
      </c>
      <c r="D27265">
        <v>150.78509886417132</v>
      </c>
    </row>
    <row r="27266" spans="1:4" x14ac:dyDescent="0.25">
      <c r="A27266">
        <f t="shared" si="425"/>
        <v>272.64</v>
      </c>
      <c r="B27266">
        <v>255.38731208898213</v>
      </c>
      <c r="C27266">
        <v>60.130782603344734</v>
      </c>
      <c r="D27266">
        <v>145.82374886417131</v>
      </c>
    </row>
    <row r="27267" spans="1:4" x14ac:dyDescent="0.25">
      <c r="A27267">
        <f t="shared" ref="A27267:A27330" si="426">((ROW()-2)/100)</f>
        <v>272.64999999999998</v>
      </c>
      <c r="B27267">
        <v>228.47750208898211</v>
      </c>
      <c r="C27267">
        <v>86.130782603344727</v>
      </c>
      <c r="D27267">
        <v>150.8597288641713</v>
      </c>
    </row>
    <row r="27268" spans="1:4" x14ac:dyDescent="0.25">
      <c r="A27268">
        <f t="shared" si="426"/>
        <v>272.66000000000003</v>
      </c>
      <c r="B27268">
        <v>184.58881208898211</v>
      </c>
      <c r="C27268">
        <v>108.13078260334473</v>
      </c>
      <c r="D27268">
        <v>228.89838886417132</v>
      </c>
    </row>
    <row r="27269" spans="1:4" x14ac:dyDescent="0.25">
      <c r="A27269">
        <f t="shared" si="426"/>
        <v>272.67</v>
      </c>
      <c r="B27269">
        <v>166.67902208898212</v>
      </c>
      <c r="C27269">
        <v>99.130782603344727</v>
      </c>
      <c r="D27269">
        <v>240.93437886417132</v>
      </c>
    </row>
    <row r="27270" spans="1:4" x14ac:dyDescent="0.25">
      <c r="A27270">
        <f t="shared" si="426"/>
        <v>272.68</v>
      </c>
      <c r="B27270">
        <v>142.79035208898213</v>
      </c>
      <c r="C27270">
        <v>120.13078260334473</v>
      </c>
      <c r="D27270">
        <v>210.97304886417132</v>
      </c>
    </row>
    <row r="27271" spans="1:4" x14ac:dyDescent="0.25">
      <c r="A27271">
        <f t="shared" si="426"/>
        <v>272.69</v>
      </c>
      <c r="B27271">
        <v>113.88057208898212</v>
      </c>
      <c r="C27271">
        <v>81.130782603344727</v>
      </c>
      <c r="D27271">
        <v>245.00904886417132</v>
      </c>
    </row>
    <row r="27272" spans="1:4" x14ac:dyDescent="0.25">
      <c r="A27272">
        <f t="shared" si="426"/>
        <v>272.7</v>
      </c>
      <c r="B27272">
        <v>80.991902088982116</v>
      </c>
      <c r="C27272">
        <v>64.130782603344727</v>
      </c>
      <c r="D27272">
        <v>273.04772886417129</v>
      </c>
    </row>
    <row r="27273" spans="1:4" x14ac:dyDescent="0.25">
      <c r="A27273">
        <f t="shared" si="426"/>
        <v>272.70999999999998</v>
      </c>
      <c r="B27273">
        <v>103.08212208898212</v>
      </c>
      <c r="C27273">
        <v>33.130782603344734</v>
      </c>
      <c r="D27273">
        <v>364.08373886417132</v>
      </c>
    </row>
    <row r="27274" spans="1:4" x14ac:dyDescent="0.25">
      <c r="A27274">
        <f t="shared" si="426"/>
        <v>272.72000000000003</v>
      </c>
      <c r="B27274">
        <v>138.19345208898213</v>
      </c>
      <c r="C27274">
        <v>16.130782603344731</v>
      </c>
      <c r="D27274">
        <v>274.1224288641713</v>
      </c>
    </row>
    <row r="27275" spans="1:4" x14ac:dyDescent="0.25">
      <c r="A27275">
        <f t="shared" si="426"/>
        <v>272.73</v>
      </c>
      <c r="B27275">
        <v>142.28366208898211</v>
      </c>
      <c r="C27275">
        <v>81.130782603344727</v>
      </c>
      <c r="D27275">
        <v>182.15844886417131</v>
      </c>
    </row>
    <row r="27276" spans="1:4" x14ac:dyDescent="0.25">
      <c r="A27276">
        <f t="shared" si="426"/>
        <v>272.74</v>
      </c>
      <c r="B27276">
        <v>151.39498208898212</v>
      </c>
      <c r="C27276">
        <v>123.13078260334473</v>
      </c>
      <c r="D27276">
        <v>194.19714886417131</v>
      </c>
    </row>
    <row r="27277" spans="1:4" x14ac:dyDescent="0.25">
      <c r="A27277">
        <f t="shared" si="426"/>
        <v>272.75</v>
      </c>
      <c r="B27277">
        <v>166.48518208898213</v>
      </c>
      <c r="C27277">
        <v>202.13078260334473</v>
      </c>
      <c r="D27277">
        <v>230.23316886417132</v>
      </c>
    </row>
    <row r="27278" spans="1:4" x14ac:dyDescent="0.25">
      <c r="A27278">
        <f t="shared" si="426"/>
        <v>272.76</v>
      </c>
      <c r="B27278">
        <v>112.59648208898211</v>
      </c>
      <c r="C27278">
        <v>178.13078260334473</v>
      </c>
      <c r="D27278">
        <v>306.2718788641713</v>
      </c>
    </row>
    <row r="27279" spans="1:4" x14ac:dyDescent="0.25">
      <c r="A27279">
        <f t="shared" si="426"/>
        <v>272.77</v>
      </c>
      <c r="B27279">
        <v>165.68666208898213</v>
      </c>
      <c r="C27279">
        <v>115.13078260334473</v>
      </c>
      <c r="D27279">
        <v>217.30790886417131</v>
      </c>
    </row>
    <row r="27280" spans="1:4" x14ac:dyDescent="0.25">
      <c r="A27280">
        <f t="shared" si="426"/>
        <v>272.77999999999997</v>
      </c>
      <c r="B27280">
        <v>182.79793208898212</v>
      </c>
      <c r="C27280">
        <v>82.130782603344727</v>
      </c>
      <c r="D27280">
        <v>159.34662886417132</v>
      </c>
    </row>
    <row r="27281" spans="1:4" x14ac:dyDescent="0.25">
      <c r="A27281">
        <f t="shared" si="426"/>
        <v>272.79000000000002</v>
      </c>
      <c r="B27281">
        <v>130.88808208898212</v>
      </c>
      <c r="C27281">
        <v>-0.8692173966552682</v>
      </c>
      <c r="D27281">
        <v>144.38266886417131</v>
      </c>
    </row>
    <row r="27282" spans="1:4" x14ac:dyDescent="0.25">
      <c r="A27282">
        <f t="shared" si="426"/>
        <v>272.8</v>
      </c>
      <c r="B27282">
        <v>121.99932208898213</v>
      </c>
      <c r="C27282">
        <v>-18.869217396655269</v>
      </c>
      <c r="D27282">
        <v>134.42138886417132</v>
      </c>
    </row>
    <row r="27283" spans="1:4" x14ac:dyDescent="0.25">
      <c r="A27283">
        <f t="shared" si="426"/>
        <v>272.81</v>
      </c>
      <c r="B27283">
        <v>71.089432088982122</v>
      </c>
      <c r="C27283">
        <v>9.1307826033447324</v>
      </c>
      <c r="D27283">
        <v>79.457438864171309</v>
      </c>
    </row>
    <row r="27284" spans="1:4" x14ac:dyDescent="0.25">
      <c r="A27284">
        <f t="shared" si="426"/>
        <v>272.82</v>
      </c>
      <c r="B27284">
        <v>112.20063208898212</v>
      </c>
      <c r="C27284">
        <v>85.130782603344727</v>
      </c>
      <c r="D27284">
        <v>78.49616886417131</v>
      </c>
    </row>
    <row r="27285" spans="1:4" x14ac:dyDescent="0.25">
      <c r="A27285">
        <f t="shared" si="426"/>
        <v>272.83</v>
      </c>
      <c r="B27285">
        <v>154.29069208898213</v>
      </c>
      <c r="C27285">
        <v>106.13078260334473</v>
      </c>
      <c r="D27285">
        <v>192.53221886417131</v>
      </c>
    </row>
    <row r="27286" spans="1:4" x14ac:dyDescent="0.25">
      <c r="A27286">
        <f t="shared" si="426"/>
        <v>272.83999999999997</v>
      </c>
      <c r="B27286">
        <v>299.40184208898211</v>
      </c>
      <c r="C27286">
        <v>96.130782603344727</v>
      </c>
      <c r="D27286">
        <v>163.5709588641713</v>
      </c>
    </row>
    <row r="27287" spans="1:4" x14ac:dyDescent="0.25">
      <c r="A27287">
        <f t="shared" si="426"/>
        <v>272.85000000000002</v>
      </c>
      <c r="B27287">
        <v>329.49185208898211</v>
      </c>
      <c r="C27287">
        <v>145.13078260334473</v>
      </c>
      <c r="D27287">
        <v>227.60701886417132</v>
      </c>
    </row>
    <row r="27288" spans="1:4" x14ac:dyDescent="0.25">
      <c r="A27288">
        <f t="shared" si="426"/>
        <v>272.86</v>
      </c>
      <c r="B27288">
        <v>162.60295208898211</v>
      </c>
      <c r="C27288">
        <v>127.13078260334473</v>
      </c>
      <c r="D27288">
        <v>278.64575886417134</v>
      </c>
    </row>
    <row r="27289" spans="1:4" x14ac:dyDescent="0.25">
      <c r="A27289">
        <f t="shared" si="426"/>
        <v>272.87</v>
      </c>
      <c r="B27289">
        <v>137.69289208898212</v>
      </c>
      <c r="C27289">
        <v>100.13078260334473</v>
      </c>
      <c r="D27289">
        <v>249.68182886417131</v>
      </c>
    </row>
    <row r="27290" spans="1:4" x14ac:dyDescent="0.25">
      <c r="A27290">
        <f t="shared" si="426"/>
        <v>272.88</v>
      </c>
      <c r="B27290">
        <v>97.803922088982119</v>
      </c>
      <c r="C27290">
        <v>43.130782603344734</v>
      </c>
      <c r="D27290">
        <v>252.7205788641713</v>
      </c>
    </row>
    <row r="27291" spans="1:4" x14ac:dyDescent="0.25">
      <c r="A27291">
        <f t="shared" si="426"/>
        <v>272.89</v>
      </c>
      <c r="B27291">
        <v>47.89380208898212</v>
      </c>
      <c r="C27291">
        <v>9.1307826033447324</v>
      </c>
      <c r="D27291">
        <v>168.75664886417132</v>
      </c>
    </row>
    <row r="27292" spans="1:4" x14ac:dyDescent="0.25">
      <c r="A27292">
        <f t="shared" si="426"/>
        <v>272.89999999999998</v>
      </c>
      <c r="B27292">
        <v>89.004752088982116</v>
      </c>
      <c r="C27292">
        <v>71.130782603344727</v>
      </c>
      <c r="D27292">
        <v>185.79540886417132</v>
      </c>
    </row>
    <row r="27293" spans="1:4" x14ac:dyDescent="0.25">
      <c r="A27293">
        <f t="shared" si="426"/>
        <v>272.91000000000003</v>
      </c>
      <c r="B27293">
        <v>127.09455208898213</v>
      </c>
      <c r="C27293">
        <v>93.130782603344727</v>
      </c>
      <c r="D27293">
        <v>204.83148886417132</v>
      </c>
    </row>
    <row r="27294" spans="1:4" x14ac:dyDescent="0.25">
      <c r="A27294">
        <f t="shared" si="426"/>
        <v>272.92</v>
      </c>
      <c r="B27294">
        <v>138.20542208898212</v>
      </c>
      <c r="C27294">
        <v>127.13078260334473</v>
      </c>
      <c r="D27294">
        <v>238.87024886417132</v>
      </c>
    </row>
    <row r="27295" spans="1:4" x14ac:dyDescent="0.25">
      <c r="A27295">
        <f t="shared" si="426"/>
        <v>272.93</v>
      </c>
      <c r="B27295">
        <v>167.29514208898212</v>
      </c>
      <c r="C27295">
        <v>128.13078260334473</v>
      </c>
      <c r="D27295">
        <v>288.90632886417131</v>
      </c>
    </row>
    <row r="27296" spans="1:4" x14ac:dyDescent="0.25">
      <c r="A27296">
        <f t="shared" si="426"/>
        <v>272.94</v>
      </c>
      <c r="B27296">
        <v>195.40592208898212</v>
      </c>
      <c r="C27296">
        <v>127.13078260334473</v>
      </c>
      <c r="D27296">
        <v>237.94509886417131</v>
      </c>
    </row>
    <row r="27297" spans="1:4" x14ac:dyDescent="0.25">
      <c r="A27297">
        <f t="shared" si="426"/>
        <v>272.95</v>
      </c>
      <c r="B27297">
        <v>152.49554208898212</v>
      </c>
      <c r="C27297">
        <v>173.13078260334473</v>
      </c>
      <c r="D27297">
        <v>261.98118886417132</v>
      </c>
    </row>
    <row r="27298" spans="1:4" x14ac:dyDescent="0.25">
      <c r="A27298">
        <f t="shared" si="426"/>
        <v>272.95999999999998</v>
      </c>
      <c r="B27298">
        <v>74.606232088982125</v>
      </c>
      <c r="C27298">
        <v>179.13078260334473</v>
      </c>
      <c r="D27298">
        <v>258.01995886417131</v>
      </c>
    </row>
    <row r="27299" spans="1:4" x14ac:dyDescent="0.25">
      <c r="A27299">
        <f t="shared" si="426"/>
        <v>272.97000000000003</v>
      </c>
      <c r="B27299">
        <v>8.6957520889821183</v>
      </c>
      <c r="C27299">
        <v>184.13078260334473</v>
      </c>
      <c r="D27299">
        <v>304.05605886417129</v>
      </c>
    </row>
    <row r="27300" spans="1:4" x14ac:dyDescent="0.25">
      <c r="A27300">
        <f t="shared" si="426"/>
        <v>272.98</v>
      </c>
      <c r="B27300">
        <v>49.806332088982117</v>
      </c>
      <c r="C27300">
        <v>138.13078260334473</v>
      </c>
      <c r="D27300">
        <v>360.09483886417132</v>
      </c>
    </row>
    <row r="27301" spans="1:4" x14ac:dyDescent="0.25">
      <c r="A27301">
        <f t="shared" si="426"/>
        <v>272.99</v>
      </c>
      <c r="B27301">
        <v>179.89574208898213</v>
      </c>
      <c r="C27301">
        <v>122.13078260334473</v>
      </c>
      <c r="D27301">
        <v>306.1309388641713</v>
      </c>
    </row>
    <row r="27302" spans="1:4" x14ac:dyDescent="0.25">
      <c r="A27302">
        <f t="shared" si="426"/>
        <v>273</v>
      </c>
      <c r="B27302">
        <v>137.00621208898212</v>
      </c>
      <c r="C27302">
        <v>83.130782603344727</v>
      </c>
      <c r="D27302">
        <v>279.16971886417133</v>
      </c>
    </row>
    <row r="27303" spans="1:4" x14ac:dyDescent="0.25">
      <c r="A27303">
        <f t="shared" si="426"/>
        <v>273.01</v>
      </c>
      <c r="B27303">
        <v>145.09550208898213</v>
      </c>
      <c r="C27303">
        <v>62.130782603344734</v>
      </c>
      <c r="D27303">
        <v>184.20582886417131</v>
      </c>
    </row>
    <row r="27304" spans="1:4" x14ac:dyDescent="0.25">
      <c r="A27304">
        <f t="shared" si="426"/>
        <v>273.02</v>
      </c>
      <c r="B27304">
        <v>239.20585208898211</v>
      </c>
      <c r="C27304">
        <v>91.130782603344727</v>
      </c>
      <c r="D27304">
        <v>153.24461886417131</v>
      </c>
    </row>
    <row r="27305" spans="1:4" x14ac:dyDescent="0.25">
      <c r="A27305">
        <f t="shared" si="426"/>
        <v>273.02999999999997</v>
      </c>
      <c r="B27305">
        <v>190.29502208898211</v>
      </c>
      <c r="C27305">
        <v>20.130782603344731</v>
      </c>
      <c r="D27305">
        <v>173.28072886417132</v>
      </c>
    </row>
    <row r="27306" spans="1:4" x14ac:dyDescent="0.25">
      <c r="A27306">
        <f t="shared" si="426"/>
        <v>273.04000000000002</v>
      </c>
      <c r="B27306">
        <v>217.40524208898211</v>
      </c>
      <c r="C27306">
        <v>24.130782603344731</v>
      </c>
      <c r="D27306">
        <v>182.3195188641713</v>
      </c>
    </row>
    <row r="27307" spans="1:4" x14ac:dyDescent="0.25">
      <c r="A27307">
        <f t="shared" si="426"/>
        <v>273.05</v>
      </c>
      <c r="B27307">
        <v>231.49427208898211</v>
      </c>
      <c r="C27307">
        <v>53.130782603344734</v>
      </c>
      <c r="D27307">
        <v>210.35563886417131</v>
      </c>
    </row>
    <row r="27308" spans="1:4" x14ac:dyDescent="0.25">
      <c r="A27308">
        <f t="shared" si="426"/>
        <v>273.06</v>
      </c>
      <c r="B27308">
        <v>181.60435208898213</v>
      </c>
      <c r="C27308">
        <v>97.130782603344727</v>
      </c>
      <c r="D27308">
        <v>190.39443886417132</v>
      </c>
    </row>
    <row r="27309" spans="1:4" x14ac:dyDescent="0.25">
      <c r="A27309">
        <f t="shared" si="426"/>
        <v>273.07</v>
      </c>
      <c r="B27309">
        <v>113.69325208898212</v>
      </c>
      <c r="C27309">
        <v>144.13078260334473</v>
      </c>
      <c r="D27309">
        <v>277.4305588641713</v>
      </c>
    </row>
    <row r="27310" spans="1:4" x14ac:dyDescent="0.25">
      <c r="A27310">
        <f t="shared" si="426"/>
        <v>273.08</v>
      </c>
      <c r="B27310">
        <v>110.80318208898213</v>
      </c>
      <c r="C27310">
        <v>100.13078260334473</v>
      </c>
      <c r="D27310">
        <v>322.46936886417132</v>
      </c>
    </row>
    <row r="27311" spans="1:4" x14ac:dyDescent="0.25">
      <c r="A27311">
        <f t="shared" si="426"/>
        <v>273.08999999999997</v>
      </c>
      <c r="B27311">
        <v>174.89193208898212</v>
      </c>
      <c r="C27311">
        <v>90.130782603344727</v>
      </c>
      <c r="D27311">
        <v>233.50548886417133</v>
      </c>
    </row>
    <row r="27312" spans="1:4" x14ac:dyDescent="0.25">
      <c r="A27312">
        <f t="shared" si="426"/>
        <v>273.10000000000002</v>
      </c>
      <c r="B27312">
        <v>159.00172208898212</v>
      </c>
      <c r="C27312">
        <v>73.130782603344727</v>
      </c>
      <c r="D27312">
        <v>109.54429886417131</v>
      </c>
    </row>
    <row r="27313" spans="1:4" x14ac:dyDescent="0.25">
      <c r="A27313">
        <f t="shared" si="426"/>
        <v>273.11</v>
      </c>
      <c r="B27313">
        <v>113.09031208898212</v>
      </c>
      <c r="C27313">
        <v>62.130782603344734</v>
      </c>
      <c r="D27313">
        <v>43.58043886417132</v>
      </c>
    </row>
    <row r="27314" spans="1:4" x14ac:dyDescent="0.25">
      <c r="A27314">
        <f t="shared" si="426"/>
        <v>273.12</v>
      </c>
      <c r="B27314">
        <v>62.199932088982123</v>
      </c>
      <c r="C27314">
        <v>10.130782603344732</v>
      </c>
      <c r="D27314">
        <v>202.61924886417131</v>
      </c>
    </row>
    <row r="27315" spans="1:4" x14ac:dyDescent="0.25">
      <c r="A27315">
        <f t="shared" si="426"/>
        <v>273.13</v>
      </c>
      <c r="B27315">
        <v>150.28836208898213</v>
      </c>
      <c r="C27315">
        <v>-89.869217396655273</v>
      </c>
      <c r="D27315">
        <v>282.6553888641713</v>
      </c>
    </row>
    <row r="27316" spans="1:4" x14ac:dyDescent="0.25">
      <c r="A27316">
        <f t="shared" si="426"/>
        <v>273.14</v>
      </c>
      <c r="B27316">
        <v>181.39781208898211</v>
      </c>
      <c r="C27316">
        <v>-78.869217396655273</v>
      </c>
      <c r="D27316">
        <v>207.69420886417132</v>
      </c>
    </row>
    <row r="27317" spans="1:4" x14ac:dyDescent="0.25">
      <c r="A27317">
        <f t="shared" si="426"/>
        <v>273.14999999999998</v>
      </c>
      <c r="B27317">
        <v>100.48607208898213</v>
      </c>
      <c r="C27317">
        <v>24.130782603344731</v>
      </c>
      <c r="D27317">
        <v>203.7303488641713</v>
      </c>
    </row>
    <row r="27318" spans="1:4" x14ac:dyDescent="0.25">
      <c r="A27318">
        <f t="shared" si="426"/>
        <v>273.16000000000003</v>
      </c>
      <c r="B27318">
        <v>59.595352088982118</v>
      </c>
      <c r="C27318">
        <v>127.13078260334473</v>
      </c>
      <c r="D27318">
        <v>264.76917886417129</v>
      </c>
    </row>
    <row r="27319" spans="1:4" x14ac:dyDescent="0.25">
      <c r="A27319">
        <f t="shared" si="426"/>
        <v>273.17</v>
      </c>
      <c r="B27319">
        <v>34.68342208898212</v>
      </c>
      <c r="C27319">
        <v>148.13078260334473</v>
      </c>
      <c r="D27319">
        <v>402.80532886417132</v>
      </c>
    </row>
    <row r="27320" spans="1:4" x14ac:dyDescent="0.25">
      <c r="A27320">
        <f t="shared" si="426"/>
        <v>273.18</v>
      </c>
      <c r="B27320">
        <v>56.792512088982122</v>
      </c>
      <c r="C27320">
        <v>105.13078260334473</v>
      </c>
      <c r="D27320">
        <v>375.84415886417133</v>
      </c>
    </row>
    <row r="27321" spans="1:4" x14ac:dyDescent="0.25">
      <c r="A27321">
        <f t="shared" si="426"/>
        <v>273.19</v>
      </c>
      <c r="B27321">
        <v>22.880402088982116</v>
      </c>
      <c r="C27321">
        <v>81.130782603344727</v>
      </c>
      <c r="D27321">
        <v>279.88031886417133</v>
      </c>
    </row>
    <row r="27322" spans="1:4" x14ac:dyDescent="0.25">
      <c r="A27322">
        <f t="shared" si="426"/>
        <v>273.2</v>
      </c>
      <c r="B27322">
        <v>62.989302088982122</v>
      </c>
      <c r="C27322">
        <v>55.130782603344734</v>
      </c>
      <c r="D27322">
        <v>255.91914886417132</v>
      </c>
    </row>
    <row r="27323" spans="1:4" x14ac:dyDescent="0.25">
      <c r="A27323">
        <f t="shared" si="426"/>
        <v>273.20999999999998</v>
      </c>
      <c r="B27323">
        <v>84.077002088982127</v>
      </c>
      <c r="C27323">
        <v>6.1307826033447315</v>
      </c>
      <c r="D27323">
        <v>241.95531886417132</v>
      </c>
    </row>
    <row r="27324" spans="1:4" x14ac:dyDescent="0.25">
      <c r="A27324">
        <f t="shared" si="426"/>
        <v>273.22000000000003</v>
      </c>
      <c r="B27324">
        <v>25.185702088982115</v>
      </c>
      <c r="C27324">
        <v>-77.869217396655273</v>
      </c>
      <c r="D27324">
        <v>289.99415886417131</v>
      </c>
    </row>
    <row r="27325" spans="1:4" x14ac:dyDescent="0.25">
      <c r="A27325">
        <f t="shared" si="426"/>
        <v>273.23</v>
      </c>
      <c r="B27325">
        <v>86.273192088982114</v>
      </c>
      <c r="C27325">
        <v>-155.86921739665527</v>
      </c>
      <c r="D27325">
        <v>183.03032886417131</v>
      </c>
    </row>
    <row r="27326" spans="1:4" x14ac:dyDescent="0.25">
      <c r="A27326">
        <f t="shared" si="426"/>
        <v>273.24</v>
      </c>
      <c r="B27326">
        <v>126.38168208898212</v>
      </c>
      <c r="C27326">
        <v>-104.86921739665527</v>
      </c>
      <c r="D27326">
        <v>100.06917886417132</v>
      </c>
    </row>
    <row r="27327" spans="1:4" x14ac:dyDescent="0.25">
      <c r="A27327">
        <f t="shared" si="426"/>
        <v>273.25</v>
      </c>
      <c r="B27327">
        <v>121.46896208898212</v>
      </c>
      <c r="C27327">
        <v>26.130782603344731</v>
      </c>
      <c r="D27327">
        <v>144.1053488641713</v>
      </c>
    </row>
    <row r="27328" spans="1:4" x14ac:dyDescent="0.25">
      <c r="A27328">
        <f t="shared" si="426"/>
        <v>273.26</v>
      </c>
      <c r="B27328">
        <v>89.577242088982118</v>
      </c>
      <c r="C27328">
        <v>84.130782603344727</v>
      </c>
      <c r="D27328">
        <v>232.1442088641713</v>
      </c>
    </row>
    <row r="27329" spans="1:4" x14ac:dyDescent="0.25">
      <c r="A27329">
        <f t="shared" si="426"/>
        <v>273.27</v>
      </c>
      <c r="B27329">
        <v>114.66430208898213</v>
      </c>
      <c r="C27329">
        <v>39.130782603344734</v>
      </c>
      <c r="D27329">
        <v>295.18038886417133</v>
      </c>
    </row>
    <row r="27330" spans="1:4" x14ac:dyDescent="0.25">
      <c r="A27330">
        <f t="shared" si="426"/>
        <v>273.27999999999997</v>
      </c>
      <c r="B27330">
        <v>191.77236208898211</v>
      </c>
      <c r="C27330">
        <v>0.13078260334473182</v>
      </c>
      <c r="D27330">
        <v>146.21925886417131</v>
      </c>
    </row>
    <row r="27331" spans="1:4" x14ac:dyDescent="0.25">
      <c r="A27331">
        <f t="shared" ref="A27331:A27394" si="427">((ROW()-2)/100)</f>
        <v>273.29000000000002</v>
      </c>
      <c r="B27331">
        <v>155.85918208898212</v>
      </c>
      <c r="C27331">
        <v>4.1307826033447315</v>
      </c>
      <c r="D27331">
        <v>56.255438864171317</v>
      </c>
    </row>
    <row r="27332" spans="1:4" x14ac:dyDescent="0.25">
      <c r="A27332">
        <f t="shared" si="427"/>
        <v>273.3</v>
      </c>
      <c r="B27332">
        <v>164.96701208898213</v>
      </c>
      <c r="C27332">
        <v>-18.869217396655269</v>
      </c>
      <c r="D27332">
        <v>127.29431886417132</v>
      </c>
    </row>
    <row r="27333" spans="1:4" x14ac:dyDescent="0.25">
      <c r="A27333">
        <f t="shared" si="427"/>
        <v>273.31</v>
      </c>
      <c r="B27333">
        <v>150.05361208898211</v>
      </c>
      <c r="C27333">
        <v>-53.869217396655266</v>
      </c>
      <c r="D27333">
        <v>173.33050886417132</v>
      </c>
    </row>
    <row r="27334" spans="1:4" x14ac:dyDescent="0.25">
      <c r="A27334">
        <f t="shared" si="427"/>
        <v>273.32</v>
      </c>
      <c r="B27334">
        <v>115.16120208898212</v>
      </c>
      <c r="C27334">
        <v>-91.869217396655273</v>
      </c>
      <c r="D27334">
        <v>161.36938886417133</v>
      </c>
    </row>
    <row r="27335" spans="1:4" x14ac:dyDescent="0.25">
      <c r="A27335">
        <f t="shared" si="427"/>
        <v>273.33</v>
      </c>
      <c r="B27335">
        <v>192.24755208898213</v>
      </c>
      <c r="C27335">
        <v>-97.869217396655273</v>
      </c>
      <c r="D27335">
        <v>153.40559886417131</v>
      </c>
    </row>
    <row r="27336" spans="1:4" x14ac:dyDescent="0.25">
      <c r="A27336">
        <f t="shared" si="427"/>
        <v>273.33999999999997</v>
      </c>
      <c r="B27336">
        <v>244.35489208898213</v>
      </c>
      <c r="C27336">
        <v>-58.869217396655266</v>
      </c>
      <c r="D27336">
        <v>153.44447886417132</v>
      </c>
    </row>
    <row r="27337" spans="1:4" x14ac:dyDescent="0.25">
      <c r="A27337">
        <f t="shared" si="427"/>
        <v>273.35000000000002</v>
      </c>
      <c r="B27337">
        <v>199.44099208898211</v>
      </c>
      <c r="C27337">
        <v>-41.869217396655266</v>
      </c>
      <c r="D27337">
        <v>154.48068886417133</v>
      </c>
    </row>
    <row r="27338" spans="1:4" x14ac:dyDescent="0.25">
      <c r="A27338">
        <f t="shared" si="427"/>
        <v>273.36</v>
      </c>
      <c r="B27338">
        <v>130.54808208898211</v>
      </c>
      <c r="C27338">
        <v>-49.869217396655266</v>
      </c>
      <c r="D27338">
        <v>169.51958886417131</v>
      </c>
    </row>
    <row r="27339" spans="1:4" x14ac:dyDescent="0.25">
      <c r="A27339">
        <f t="shared" si="427"/>
        <v>273.37</v>
      </c>
      <c r="B27339">
        <v>154.63393208898211</v>
      </c>
      <c r="C27339">
        <v>-50.869217396655266</v>
      </c>
      <c r="D27339">
        <v>120.55580886417131</v>
      </c>
    </row>
    <row r="27340" spans="1:4" x14ac:dyDescent="0.25">
      <c r="A27340">
        <f t="shared" si="427"/>
        <v>273.38</v>
      </c>
      <c r="B27340">
        <v>93.740762088982123</v>
      </c>
      <c r="C27340">
        <v>2.1307826033447319</v>
      </c>
      <c r="D27340">
        <v>88.594718864171313</v>
      </c>
    </row>
    <row r="27341" spans="1:4" x14ac:dyDescent="0.25">
      <c r="A27341">
        <f t="shared" si="427"/>
        <v>273.39</v>
      </c>
      <c r="B27341">
        <v>86.826332088982113</v>
      </c>
      <c r="C27341">
        <v>27.130782603344731</v>
      </c>
      <c r="D27341">
        <v>134.6309488641713</v>
      </c>
    </row>
    <row r="27342" spans="1:4" x14ac:dyDescent="0.25">
      <c r="A27342">
        <f t="shared" si="427"/>
        <v>273.39999999999998</v>
      </c>
      <c r="B27342">
        <v>115.93289208898211</v>
      </c>
      <c r="C27342">
        <v>-2.8692173966552681</v>
      </c>
      <c r="D27342">
        <v>172.66985886417132</v>
      </c>
    </row>
    <row r="27343" spans="1:4" x14ac:dyDescent="0.25">
      <c r="A27343">
        <f t="shared" si="427"/>
        <v>273.41000000000003</v>
      </c>
      <c r="B27343">
        <v>9.0182020889821182</v>
      </c>
      <c r="C27343">
        <v>-42.869217396655266</v>
      </c>
      <c r="D27343">
        <v>214.70609886417131</v>
      </c>
    </row>
    <row r="27344" spans="1:4" x14ac:dyDescent="0.25">
      <c r="A27344">
        <f t="shared" si="427"/>
        <v>273.42</v>
      </c>
      <c r="B27344">
        <v>25.124482088982116</v>
      </c>
      <c r="C27344">
        <v>-102.86921739665527</v>
      </c>
      <c r="D27344">
        <v>223.7450188641713</v>
      </c>
    </row>
    <row r="27345" spans="1:4" x14ac:dyDescent="0.25">
      <c r="A27345">
        <f t="shared" si="427"/>
        <v>273.43</v>
      </c>
      <c r="B27345">
        <v>8.2095020889821182</v>
      </c>
      <c r="C27345">
        <v>-113.86921739665527</v>
      </c>
      <c r="D27345">
        <v>158.78126886417132</v>
      </c>
    </row>
    <row r="27346" spans="1:4" x14ac:dyDescent="0.25">
      <c r="A27346">
        <f t="shared" si="427"/>
        <v>273.44</v>
      </c>
      <c r="B27346">
        <v>-6.6844979110178828</v>
      </c>
      <c r="C27346">
        <v>-140.86921739665527</v>
      </c>
      <c r="D27346">
        <v>122.82020886417132</v>
      </c>
    </row>
    <row r="27347" spans="1:4" x14ac:dyDescent="0.25">
      <c r="A27347">
        <f t="shared" si="427"/>
        <v>273.45</v>
      </c>
      <c r="B27347">
        <v>46.400232088982122</v>
      </c>
      <c r="C27347">
        <v>-121.86921739665527</v>
      </c>
      <c r="D27347">
        <v>97.856468864171319</v>
      </c>
    </row>
    <row r="27348" spans="1:4" x14ac:dyDescent="0.25">
      <c r="A27348">
        <f t="shared" si="427"/>
        <v>273.45999999999998</v>
      </c>
      <c r="B27348">
        <v>62.505942088982117</v>
      </c>
      <c r="C27348">
        <v>-7.8692173966552685</v>
      </c>
      <c r="D27348">
        <v>122.89540886417132</v>
      </c>
    </row>
    <row r="27349" spans="1:4" x14ac:dyDescent="0.25">
      <c r="A27349">
        <f t="shared" si="427"/>
        <v>273.47000000000003</v>
      </c>
      <c r="B27349">
        <v>128.59038208898212</v>
      </c>
      <c r="C27349">
        <v>1.1307826033447319</v>
      </c>
      <c r="D27349">
        <v>196.93167886417132</v>
      </c>
    </row>
    <row r="27350" spans="1:4" x14ac:dyDescent="0.25">
      <c r="A27350">
        <f t="shared" si="427"/>
        <v>273.48</v>
      </c>
      <c r="B27350">
        <v>116.69578208898211</v>
      </c>
      <c r="C27350">
        <v>-18.869217396655269</v>
      </c>
      <c r="D27350">
        <v>206.97063886417132</v>
      </c>
    </row>
    <row r="27351" spans="1:4" x14ac:dyDescent="0.25">
      <c r="A27351">
        <f t="shared" si="427"/>
        <v>273.49</v>
      </c>
      <c r="B27351">
        <v>64.779912088982115</v>
      </c>
      <c r="C27351">
        <v>-13.869217396655268</v>
      </c>
      <c r="D27351">
        <v>153.00691886417133</v>
      </c>
    </row>
    <row r="27352" spans="1:4" x14ac:dyDescent="0.25">
      <c r="A27352">
        <f t="shared" si="427"/>
        <v>273.5</v>
      </c>
      <c r="B27352">
        <v>112.88501208898212</v>
      </c>
      <c r="C27352">
        <v>-40.869217396655266</v>
      </c>
      <c r="D27352">
        <v>152.0458888641713</v>
      </c>
    </row>
    <row r="27353" spans="1:4" x14ac:dyDescent="0.25">
      <c r="A27353">
        <f t="shared" si="427"/>
        <v>273.51</v>
      </c>
      <c r="B27353">
        <v>220.96883208898211</v>
      </c>
      <c r="C27353">
        <v>-69.869217396655273</v>
      </c>
      <c r="D27353">
        <v>214.08218886417131</v>
      </c>
    </row>
    <row r="27354" spans="1:4" x14ac:dyDescent="0.25">
      <c r="A27354">
        <f t="shared" si="427"/>
        <v>273.52</v>
      </c>
      <c r="B27354">
        <v>167.07361208898212</v>
      </c>
      <c r="C27354">
        <v>-80.869217396655273</v>
      </c>
      <c r="D27354">
        <v>156.12116886417132</v>
      </c>
    </row>
    <row r="27355" spans="1:4" x14ac:dyDescent="0.25">
      <c r="A27355">
        <f t="shared" si="427"/>
        <v>273.52999999999997</v>
      </c>
      <c r="B27355">
        <v>-0.84287791101788234</v>
      </c>
      <c r="C27355">
        <v>-77.869217396655273</v>
      </c>
      <c r="D27355">
        <v>128.15747886417131</v>
      </c>
    </row>
    <row r="27356" spans="1:4" x14ac:dyDescent="0.25">
      <c r="A27356">
        <f t="shared" si="427"/>
        <v>273.54000000000002</v>
      </c>
      <c r="B27356">
        <v>37.261582088982117</v>
      </c>
      <c r="C27356">
        <v>-75.869217396655273</v>
      </c>
      <c r="D27356">
        <v>164.19646886417132</v>
      </c>
    </row>
    <row r="27357" spans="1:4" x14ac:dyDescent="0.25">
      <c r="A27357">
        <f t="shared" si="427"/>
        <v>273.55</v>
      </c>
      <c r="B27357">
        <v>127.34475208898212</v>
      </c>
      <c r="C27357">
        <v>-36.869217396655266</v>
      </c>
      <c r="D27357">
        <v>196.23278886417131</v>
      </c>
    </row>
    <row r="27358" spans="1:4" x14ac:dyDescent="0.25">
      <c r="A27358">
        <f t="shared" si="427"/>
        <v>273.56</v>
      </c>
      <c r="B27358">
        <v>180.44888208898212</v>
      </c>
      <c r="C27358">
        <v>-38.869217396655266</v>
      </c>
      <c r="D27358">
        <v>207.2717988641713</v>
      </c>
    </row>
    <row r="27359" spans="1:4" x14ac:dyDescent="0.25">
      <c r="A27359">
        <f t="shared" si="427"/>
        <v>273.57</v>
      </c>
      <c r="B27359">
        <v>244.53172208898212</v>
      </c>
      <c r="C27359">
        <v>-56.869217396655266</v>
      </c>
      <c r="D27359">
        <v>104.30813886417131</v>
      </c>
    </row>
    <row r="27360" spans="1:4" x14ac:dyDescent="0.25">
      <c r="A27360">
        <f t="shared" si="427"/>
        <v>273.58</v>
      </c>
      <c r="B27360">
        <v>176.63551208898213</v>
      </c>
      <c r="C27360">
        <v>-59.869217396655266</v>
      </c>
      <c r="D27360">
        <v>49.34715886417132</v>
      </c>
    </row>
    <row r="27361" spans="1:4" x14ac:dyDescent="0.25">
      <c r="A27361">
        <f t="shared" si="427"/>
        <v>273.58999999999997</v>
      </c>
      <c r="B27361">
        <v>83.718012088982121</v>
      </c>
      <c r="C27361">
        <v>-84.869217396655273</v>
      </c>
      <c r="D27361">
        <v>104.38350886417132</v>
      </c>
    </row>
    <row r="27362" spans="1:4" x14ac:dyDescent="0.25">
      <c r="A27362">
        <f t="shared" si="427"/>
        <v>273.60000000000002</v>
      </c>
      <c r="B27362">
        <v>113.82146208898212</v>
      </c>
      <c r="C27362">
        <v>-67.869217396655273</v>
      </c>
      <c r="D27362">
        <v>193.42254886417132</v>
      </c>
    </row>
    <row r="27363" spans="1:4" x14ac:dyDescent="0.25">
      <c r="A27363">
        <f t="shared" si="427"/>
        <v>273.61</v>
      </c>
      <c r="B27363">
        <v>179.90361208898213</v>
      </c>
      <c r="C27363">
        <v>-49.869217396655266</v>
      </c>
      <c r="D27363">
        <v>146.45891886417132</v>
      </c>
    </row>
    <row r="27364" spans="1:4" x14ac:dyDescent="0.25">
      <c r="A27364">
        <f t="shared" si="427"/>
        <v>273.62</v>
      </c>
      <c r="B27364">
        <v>132.00670208898211</v>
      </c>
      <c r="C27364">
        <v>-17.869217396655269</v>
      </c>
      <c r="D27364">
        <v>57.49796886417132</v>
      </c>
    </row>
    <row r="27365" spans="1:4" x14ac:dyDescent="0.25">
      <c r="A27365">
        <f t="shared" si="427"/>
        <v>273.63</v>
      </c>
      <c r="B27365">
        <v>8.8492088982117634E-2</v>
      </c>
      <c r="C27365">
        <v>23.130782603344731</v>
      </c>
      <c r="D27365">
        <v>135.53434886417131</v>
      </c>
    </row>
    <row r="27366" spans="1:4" x14ac:dyDescent="0.25">
      <c r="A27366">
        <f t="shared" si="427"/>
        <v>273.64</v>
      </c>
      <c r="B27366">
        <v>-93.808777911017884</v>
      </c>
      <c r="C27366">
        <v>-53.869217396655266</v>
      </c>
      <c r="D27366">
        <v>250.57341886417132</v>
      </c>
    </row>
    <row r="27367" spans="1:4" x14ac:dyDescent="0.25">
      <c r="A27367">
        <f t="shared" si="427"/>
        <v>273.64999999999998</v>
      </c>
      <c r="B27367">
        <v>-48.727337911017877</v>
      </c>
      <c r="C27367">
        <v>-172.86921739665527</v>
      </c>
      <c r="D27367">
        <v>223.6098188641713</v>
      </c>
    </row>
    <row r="27368" spans="1:4" x14ac:dyDescent="0.25">
      <c r="A27368">
        <f t="shared" si="427"/>
        <v>273.66000000000003</v>
      </c>
      <c r="B27368">
        <v>90.375022088982121</v>
      </c>
      <c r="C27368">
        <v>-165.86921739665527</v>
      </c>
      <c r="D27368">
        <v>107.64890886417132</v>
      </c>
    </row>
    <row r="27369" spans="1:4" x14ac:dyDescent="0.25">
      <c r="A27369">
        <f t="shared" si="427"/>
        <v>273.67</v>
      </c>
      <c r="B27369">
        <v>75.456082088982114</v>
      </c>
      <c r="C27369">
        <v>-95.869217396655273</v>
      </c>
      <c r="D27369">
        <v>51.685328864171318</v>
      </c>
    </row>
    <row r="27370" spans="1:4" x14ac:dyDescent="0.25">
      <c r="A27370">
        <f t="shared" si="427"/>
        <v>273.68</v>
      </c>
      <c r="B27370">
        <v>-15.441937911017881</v>
      </c>
      <c r="C27370">
        <v>-11.869217396655268</v>
      </c>
      <c r="D27370">
        <v>91.724428864171315</v>
      </c>
    </row>
    <row r="27371" spans="1:4" x14ac:dyDescent="0.25">
      <c r="A27371">
        <f t="shared" si="427"/>
        <v>273.69</v>
      </c>
      <c r="B27371">
        <v>-40.36125791101788</v>
      </c>
      <c r="C27371">
        <v>18.130782603344731</v>
      </c>
      <c r="D27371">
        <v>236.7608688641713</v>
      </c>
    </row>
    <row r="27372" spans="1:4" x14ac:dyDescent="0.25">
      <c r="A27372">
        <f t="shared" si="427"/>
        <v>273.7</v>
      </c>
      <c r="B27372">
        <v>21.740352088982117</v>
      </c>
      <c r="C27372">
        <v>-48.869217396655266</v>
      </c>
      <c r="D27372">
        <v>272.7999988641713</v>
      </c>
    </row>
    <row r="27373" spans="1:4" x14ac:dyDescent="0.25">
      <c r="A27373">
        <f t="shared" si="427"/>
        <v>273.70999999999998</v>
      </c>
      <c r="B27373">
        <v>141.82064208898211</v>
      </c>
      <c r="C27373">
        <v>-68.869217396655273</v>
      </c>
      <c r="D27373">
        <v>176.8364488641713</v>
      </c>
    </row>
    <row r="27374" spans="1:4" x14ac:dyDescent="0.25">
      <c r="A27374">
        <f t="shared" si="427"/>
        <v>273.72000000000003</v>
      </c>
      <c r="B27374">
        <v>76.921852088982121</v>
      </c>
      <c r="C27374">
        <v>-55.869217396655266</v>
      </c>
      <c r="D27374">
        <v>131.87559886417131</v>
      </c>
    </row>
    <row r="27375" spans="1:4" x14ac:dyDescent="0.25">
      <c r="A27375">
        <f t="shared" si="427"/>
        <v>273.73</v>
      </c>
      <c r="B27375">
        <v>-25.998247911017884</v>
      </c>
      <c r="C27375">
        <v>-38.869217396655266</v>
      </c>
      <c r="D27375">
        <v>133.91206886417132</v>
      </c>
    </row>
    <row r="27376" spans="1:4" x14ac:dyDescent="0.25">
      <c r="A27376">
        <f t="shared" si="427"/>
        <v>273.74</v>
      </c>
      <c r="B27376">
        <v>-46.897427911017878</v>
      </c>
      <c r="C27376">
        <v>-56.869217396655266</v>
      </c>
      <c r="D27376">
        <v>223.9512388641713</v>
      </c>
    </row>
    <row r="27377" spans="1:4" x14ac:dyDescent="0.25">
      <c r="A27377">
        <f t="shared" si="427"/>
        <v>273.75</v>
      </c>
      <c r="B27377">
        <v>51.182072088982117</v>
      </c>
      <c r="C27377">
        <v>-94.869217396655273</v>
      </c>
      <c r="D27377">
        <v>242.98773886417132</v>
      </c>
    </row>
    <row r="27378" spans="1:4" x14ac:dyDescent="0.25">
      <c r="A27378">
        <f t="shared" si="427"/>
        <v>273.76</v>
      </c>
      <c r="B27378">
        <v>193.28248208898211</v>
      </c>
      <c r="C27378">
        <v>-89.869217396655273</v>
      </c>
      <c r="D27378">
        <v>200.02691886417131</v>
      </c>
    </row>
    <row r="27379" spans="1:4" x14ac:dyDescent="0.25">
      <c r="A27379">
        <f t="shared" si="427"/>
        <v>273.77</v>
      </c>
      <c r="B27379">
        <v>214.36157208898211</v>
      </c>
      <c r="C27379">
        <v>-104.86921739665527</v>
      </c>
      <c r="D27379">
        <v>216.0634388641713</v>
      </c>
    </row>
    <row r="27380" spans="1:4" x14ac:dyDescent="0.25">
      <c r="A27380">
        <f t="shared" si="427"/>
        <v>273.77999999999997</v>
      </c>
      <c r="B27380">
        <v>177.46156208898211</v>
      </c>
      <c r="C27380">
        <v>-103.86921739665527</v>
      </c>
      <c r="D27380">
        <v>202.1026488641713</v>
      </c>
    </row>
    <row r="27381" spans="1:4" x14ac:dyDescent="0.25">
      <c r="A27381">
        <f t="shared" si="427"/>
        <v>273.79000000000002</v>
      </c>
      <c r="B27381">
        <v>77.540242088982126</v>
      </c>
      <c r="C27381">
        <v>-150.86921739665527</v>
      </c>
      <c r="D27381">
        <v>178.13919886417131</v>
      </c>
    </row>
    <row r="27382" spans="1:4" x14ac:dyDescent="0.25">
      <c r="A27382">
        <f t="shared" si="427"/>
        <v>273.8</v>
      </c>
      <c r="B27382">
        <v>95.639822088982115</v>
      </c>
      <c r="C27382">
        <v>-188.86921739665527</v>
      </c>
      <c r="D27382">
        <v>67.178428864171309</v>
      </c>
    </row>
    <row r="27383" spans="1:4" x14ac:dyDescent="0.25">
      <c r="A27383">
        <f t="shared" si="427"/>
        <v>273.81</v>
      </c>
      <c r="B27383">
        <v>38.718072088982119</v>
      </c>
      <c r="C27383">
        <v>-114.86921739665527</v>
      </c>
      <c r="D27383">
        <v>31.214998864171321</v>
      </c>
    </row>
    <row r="27384" spans="1:4" x14ac:dyDescent="0.25">
      <c r="A27384">
        <f t="shared" si="427"/>
        <v>273.82</v>
      </c>
      <c r="B27384">
        <v>-120.18277791101788</v>
      </c>
      <c r="C27384">
        <v>-89.869217396655273</v>
      </c>
      <c r="D27384">
        <v>126.25424886417132</v>
      </c>
    </row>
    <row r="27385" spans="1:4" x14ac:dyDescent="0.25">
      <c r="A27385">
        <f t="shared" si="427"/>
        <v>273.83</v>
      </c>
      <c r="B27385">
        <v>-136.10495791101789</v>
      </c>
      <c r="C27385">
        <v>-78.869217396655273</v>
      </c>
      <c r="D27385">
        <v>153.29083886417132</v>
      </c>
    </row>
    <row r="27386" spans="1:4" x14ac:dyDescent="0.25">
      <c r="A27386">
        <f t="shared" si="427"/>
        <v>273.83999999999997</v>
      </c>
      <c r="B27386">
        <v>-76.006237911017877</v>
      </c>
      <c r="C27386">
        <v>-94.869217396655273</v>
      </c>
      <c r="D27386">
        <v>174.33012886417131</v>
      </c>
    </row>
    <row r="27387" spans="1:4" x14ac:dyDescent="0.25">
      <c r="A27387">
        <f t="shared" si="427"/>
        <v>273.85000000000002</v>
      </c>
      <c r="B27387">
        <v>-0.9288579110178824</v>
      </c>
      <c r="C27387">
        <v>-119.86921739665527</v>
      </c>
      <c r="D27387">
        <v>183.36673886417131</v>
      </c>
    </row>
    <row r="27388" spans="1:4" x14ac:dyDescent="0.25">
      <c r="A27388">
        <f t="shared" si="427"/>
        <v>273.86</v>
      </c>
      <c r="B27388">
        <v>-42.830577911017883</v>
      </c>
      <c r="C27388">
        <v>-129.86921739665527</v>
      </c>
      <c r="D27388">
        <v>197.40604886417131</v>
      </c>
    </row>
    <row r="27389" spans="1:4" x14ac:dyDescent="0.25">
      <c r="A27389">
        <f t="shared" si="427"/>
        <v>273.87</v>
      </c>
      <c r="B27389">
        <v>-66.753637911017876</v>
      </c>
      <c r="C27389">
        <v>-196.86921739665527</v>
      </c>
      <c r="D27389">
        <v>118.44269886417132</v>
      </c>
    </row>
    <row r="27390" spans="1:4" x14ac:dyDescent="0.25">
      <c r="A27390">
        <f t="shared" si="427"/>
        <v>273.88</v>
      </c>
      <c r="B27390">
        <v>-28.655807911017884</v>
      </c>
      <c r="C27390">
        <v>-215.86921739665527</v>
      </c>
      <c r="D27390">
        <v>80.482028864171312</v>
      </c>
    </row>
    <row r="27391" spans="1:4" x14ac:dyDescent="0.25">
      <c r="A27391">
        <f t="shared" si="427"/>
        <v>273.89</v>
      </c>
      <c r="B27391">
        <v>-41.579327911017877</v>
      </c>
      <c r="C27391">
        <v>-194.86921739665527</v>
      </c>
      <c r="D27391">
        <v>161.51870886417132</v>
      </c>
    </row>
    <row r="27392" spans="1:4" x14ac:dyDescent="0.25">
      <c r="A27392">
        <f t="shared" si="427"/>
        <v>273.89999999999998</v>
      </c>
      <c r="B27392">
        <v>-94.481947911017883</v>
      </c>
      <c r="C27392">
        <v>-118.86921739665527</v>
      </c>
      <c r="D27392">
        <v>151.5580688641713</v>
      </c>
    </row>
    <row r="27393" spans="1:4" x14ac:dyDescent="0.25">
      <c r="A27393">
        <f t="shared" si="427"/>
        <v>273.91000000000003</v>
      </c>
      <c r="B27393">
        <v>-57.405927911017884</v>
      </c>
      <c r="C27393">
        <v>-99.869217396655273</v>
      </c>
      <c r="D27393">
        <v>185.5947688641713</v>
      </c>
    </row>
    <row r="27394" spans="1:4" x14ac:dyDescent="0.25">
      <c r="A27394">
        <f t="shared" si="427"/>
        <v>273.92</v>
      </c>
      <c r="B27394">
        <v>47.690982088982118</v>
      </c>
      <c r="C27394">
        <v>-125.86921739665527</v>
      </c>
      <c r="D27394">
        <v>167.63415886417133</v>
      </c>
    </row>
    <row r="27395" spans="1:4" x14ac:dyDescent="0.25">
      <c r="A27395">
        <f t="shared" ref="A27395:A27458" si="428">((ROW()-2)/100)</f>
        <v>273.93</v>
      </c>
      <c r="B27395">
        <v>-10.233447911017882</v>
      </c>
      <c r="C27395">
        <v>-73.869217396655273</v>
      </c>
      <c r="D27395">
        <v>129.6708888641713</v>
      </c>
    </row>
    <row r="27396" spans="1:4" x14ac:dyDescent="0.25">
      <c r="A27396">
        <f t="shared" si="428"/>
        <v>273.94</v>
      </c>
      <c r="B27396">
        <v>-69.137007911017875</v>
      </c>
      <c r="C27396">
        <v>-78.869217396655273</v>
      </c>
      <c r="D27396">
        <v>131.71031886417131</v>
      </c>
    </row>
    <row r="27397" spans="1:4" x14ac:dyDescent="0.25">
      <c r="A27397">
        <f t="shared" si="428"/>
        <v>273.95</v>
      </c>
      <c r="B27397">
        <v>42.938082088982121</v>
      </c>
      <c r="C27397">
        <v>-87.869217396655273</v>
      </c>
      <c r="D27397">
        <v>105.74707886417131</v>
      </c>
    </row>
    <row r="27398" spans="1:4" x14ac:dyDescent="0.25">
      <c r="A27398">
        <f t="shared" si="428"/>
        <v>273.95999999999998</v>
      </c>
      <c r="B27398">
        <v>159.03404208898212</v>
      </c>
      <c r="C27398">
        <v>-111.86921739665527</v>
      </c>
      <c r="D27398">
        <v>100.78652886417132</v>
      </c>
    </row>
    <row r="27399" spans="1:4" x14ac:dyDescent="0.25">
      <c r="A27399">
        <f t="shared" si="428"/>
        <v>273.97000000000003</v>
      </c>
      <c r="B27399">
        <v>89.108652088982126</v>
      </c>
      <c r="C27399">
        <v>-165.86921739665527</v>
      </c>
      <c r="D27399">
        <v>18.823328864171319</v>
      </c>
    </row>
    <row r="27400" spans="1:4" x14ac:dyDescent="0.25">
      <c r="A27400">
        <f t="shared" si="428"/>
        <v>273.98</v>
      </c>
      <c r="B27400">
        <v>-66.795867911017879</v>
      </c>
      <c r="C27400">
        <v>-203.86921739665527</v>
      </c>
      <c r="D27400">
        <v>2.8628088641713192</v>
      </c>
    </row>
    <row r="27401" spans="1:4" x14ac:dyDescent="0.25">
      <c r="A27401">
        <f t="shared" si="428"/>
        <v>273.99</v>
      </c>
      <c r="B27401">
        <v>-108.72174791101789</v>
      </c>
      <c r="C27401">
        <v>-223.86921739665527</v>
      </c>
      <c r="D27401">
        <v>-20.100361135828681</v>
      </c>
    </row>
    <row r="27402" spans="1:4" x14ac:dyDescent="0.25">
      <c r="A27402">
        <f t="shared" si="428"/>
        <v>274</v>
      </c>
      <c r="B27402">
        <v>-72.626757911017876</v>
      </c>
      <c r="C27402">
        <v>-161.86921739665527</v>
      </c>
      <c r="D27402">
        <v>39.939158864171318</v>
      </c>
    </row>
    <row r="27403" spans="1:4" x14ac:dyDescent="0.25">
      <c r="A27403">
        <f t="shared" si="428"/>
        <v>274.01</v>
      </c>
      <c r="B27403">
        <v>-100.55312791101788</v>
      </c>
      <c r="C27403">
        <v>-114.86921739665527</v>
      </c>
      <c r="D27403">
        <v>144.97601886417132</v>
      </c>
    </row>
    <row r="27404" spans="1:4" x14ac:dyDescent="0.25">
      <c r="A27404">
        <f t="shared" si="428"/>
        <v>274.02</v>
      </c>
      <c r="B27404">
        <v>-177.45863791101789</v>
      </c>
      <c r="C27404">
        <v>-93.869217396655273</v>
      </c>
      <c r="D27404">
        <v>68.015578864171317</v>
      </c>
    </row>
    <row r="27405" spans="1:4" x14ac:dyDescent="0.25">
      <c r="A27405">
        <f t="shared" si="428"/>
        <v>274.02999999999997</v>
      </c>
      <c r="B27405">
        <v>-150.38550791101787</v>
      </c>
      <c r="C27405">
        <v>-84.869217396655273</v>
      </c>
      <c r="D27405">
        <v>73.052468864171317</v>
      </c>
    </row>
    <row r="27406" spans="1:4" x14ac:dyDescent="0.25">
      <c r="A27406">
        <f t="shared" si="428"/>
        <v>274.04000000000002</v>
      </c>
      <c r="B27406">
        <v>-71.29152791101788</v>
      </c>
      <c r="C27406">
        <v>-71.869217396655273</v>
      </c>
      <c r="D27406">
        <v>55.092068864171317</v>
      </c>
    </row>
    <row r="27407" spans="1:4" x14ac:dyDescent="0.25">
      <c r="A27407">
        <f t="shared" si="428"/>
        <v>274.05</v>
      </c>
      <c r="B27407">
        <v>-69.21890791101788</v>
      </c>
      <c r="C27407">
        <v>-76.869217396655273</v>
      </c>
      <c r="D27407">
        <v>96.128998864171308</v>
      </c>
    </row>
    <row r="27408" spans="1:4" x14ac:dyDescent="0.25">
      <c r="A27408">
        <f t="shared" si="428"/>
        <v>274.06</v>
      </c>
      <c r="B27408">
        <v>-104.12542791101788</v>
      </c>
      <c r="C27408">
        <v>-174.86921739665527</v>
      </c>
      <c r="D27408">
        <v>177.16862886417132</v>
      </c>
    </row>
    <row r="27409" spans="1:4" x14ac:dyDescent="0.25">
      <c r="A27409">
        <f t="shared" si="428"/>
        <v>274.07</v>
      </c>
      <c r="B27409">
        <v>-100.05332791101787</v>
      </c>
      <c r="C27409">
        <v>-274.86921739665524</v>
      </c>
      <c r="D27409">
        <v>108.20559886417131</v>
      </c>
    </row>
    <row r="27410" spans="1:4" x14ac:dyDescent="0.25">
      <c r="A27410">
        <f t="shared" si="428"/>
        <v>274.08</v>
      </c>
      <c r="B27410">
        <v>-47.960367911017883</v>
      </c>
      <c r="C27410">
        <v>-332.86921739665524</v>
      </c>
      <c r="D27410">
        <v>-0.75474113582868085</v>
      </c>
    </row>
    <row r="27411" spans="1:4" x14ac:dyDescent="0.25">
      <c r="A27411">
        <f t="shared" si="428"/>
        <v>274.08999999999997</v>
      </c>
      <c r="B27411">
        <v>-53.888787911017879</v>
      </c>
      <c r="C27411">
        <v>-266.86921739665524</v>
      </c>
      <c r="D27411">
        <v>-80.717731135828686</v>
      </c>
    </row>
    <row r="27412" spans="1:4" x14ac:dyDescent="0.25">
      <c r="A27412">
        <f t="shared" si="428"/>
        <v>274.10000000000002</v>
      </c>
      <c r="B27412">
        <v>-230.79634791101788</v>
      </c>
      <c r="C27412">
        <v>-171.86921739665527</v>
      </c>
      <c r="D27412">
        <v>7.321978864171319</v>
      </c>
    </row>
    <row r="27413" spans="1:4" x14ac:dyDescent="0.25">
      <c r="A27413">
        <f t="shared" si="428"/>
        <v>274.11</v>
      </c>
      <c r="B27413">
        <v>-259.72529791101789</v>
      </c>
      <c r="C27413">
        <v>-165.86921739665527</v>
      </c>
      <c r="D27413">
        <v>100.35902886417131</v>
      </c>
    </row>
    <row r="27414" spans="1:4" x14ac:dyDescent="0.25">
      <c r="A27414">
        <f t="shared" si="428"/>
        <v>274.12</v>
      </c>
      <c r="B27414">
        <v>-100.63339791101788</v>
      </c>
      <c r="C27414">
        <v>-140.86921739665527</v>
      </c>
      <c r="D27414">
        <v>112.39876886417132</v>
      </c>
    </row>
    <row r="27415" spans="1:4" x14ac:dyDescent="0.25">
      <c r="A27415">
        <f t="shared" si="428"/>
        <v>274.13</v>
      </c>
      <c r="B27415">
        <v>-128.56287791101789</v>
      </c>
      <c r="C27415">
        <v>-86.869217396655273</v>
      </c>
      <c r="D27415">
        <v>16.435858864171319</v>
      </c>
    </row>
    <row r="27416" spans="1:4" x14ac:dyDescent="0.25">
      <c r="A27416">
        <f t="shared" si="428"/>
        <v>274.14</v>
      </c>
      <c r="B27416">
        <v>-217.47151791101788</v>
      </c>
      <c r="C27416">
        <v>-36.869217396655266</v>
      </c>
      <c r="D27416">
        <v>-4.5243511358286801</v>
      </c>
    </row>
    <row r="27417" spans="1:4" x14ac:dyDescent="0.25">
      <c r="A27417">
        <f t="shared" si="428"/>
        <v>274.14999999999998</v>
      </c>
      <c r="B27417">
        <v>-262.4015379110179</v>
      </c>
      <c r="C27417">
        <v>-102.86921739665527</v>
      </c>
      <c r="D27417">
        <v>65.51277886417131</v>
      </c>
    </row>
    <row r="27418" spans="1:4" x14ac:dyDescent="0.25">
      <c r="A27418">
        <f t="shared" si="428"/>
        <v>274.16000000000003</v>
      </c>
      <c r="B27418">
        <v>-168.31071791101789</v>
      </c>
      <c r="C27418">
        <v>-226.86921739665527</v>
      </c>
      <c r="D27418">
        <v>45.552608864171319</v>
      </c>
    </row>
    <row r="27419" spans="1:4" x14ac:dyDescent="0.25">
      <c r="A27419">
        <f t="shared" si="428"/>
        <v>274.17</v>
      </c>
      <c r="B27419">
        <v>-109.24129791101788</v>
      </c>
      <c r="C27419">
        <v>-274.86921739665524</v>
      </c>
      <c r="D27419">
        <v>0.58978886417131915</v>
      </c>
    </row>
    <row r="27420" spans="1:4" x14ac:dyDescent="0.25">
      <c r="A27420">
        <f t="shared" si="428"/>
        <v>274.18</v>
      </c>
      <c r="B27420">
        <v>-135.15102791101788</v>
      </c>
      <c r="C27420">
        <v>-240.86921739665527</v>
      </c>
      <c r="D27420">
        <v>-107.37033113582869</v>
      </c>
    </row>
    <row r="27421" spans="1:4" x14ac:dyDescent="0.25">
      <c r="A27421">
        <f t="shared" si="428"/>
        <v>274.19</v>
      </c>
      <c r="B27421">
        <v>-151.08215791101787</v>
      </c>
      <c r="C27421">
        <v>-184.86921739665527</v>
      </c>
      <c r="D27421">
        <v>-40.33311113582868</v>
      </c>
    </row>
    <row r="27422" spans="1:4" x14ac:dyDescent="0.25">
      <c r="A27422">
        <f t="shared" si="428"/>
        <v>274.2</v>
      </c>
      <c r="B27422">
        <v>-229.99244791101788</v>
      </c>
      <c r="C27422">
        <v>-183.86921739665527</v>
      </c>
      <c r="D27422">
        <v>55.706808864171322</v>
      </c>
    </row>
    <row r="27423" spans="1:4" x14ac:dyDescent="0.25">
      <c r="A27423">
        <f t="shared" si="428"/>
        <v>274.20999999999998</v>
      </c>
      <c r="B27423">
        <v>-111.92413791101788</v>
      </c>
      <c r="C27423">
        <v>-164.86921739665527</v>
      </c>
      <c r="D27423">
        <v>94.744068864171311</v>
      </c>
    </row>
    <row r="27424" spans="1:4" x14ac:dyDescent="0.25">
      <c r="A27424">
        <f t="shared" si="428"/>
        <v>274.22000000000003</v>
      </c>
      <c r="B27424">
        <v>-120.83499791101788</v>
      </c>
      <c r="C27424">
        <v>-128.86921739665527</v>
      </c>
      <c r="D27424">
        <v>77.784038864171308</v>
      </c>
    </row>
    <row r="27425" spans="1:4" x14ac:dyDescent="0.25">
      <c r="A27425">
        <f t="shared" si="428"/>
        <v>274.23</v>
      </c>
      <c r="B27425">
        <v>-220.76724791101788</v>
      </c>
      <c r="C27425">
        <v>-61.869217396655266</v>
      </c>
      <c r="D27425">
        <v>-80.178641135828684</v>
      </c>
    </row>
    <row r="27426" spans="1:4" x14ac:dyDescent="0.25">
      <c r="A27426">
        <f t="shared" si="428"/>
        <v>274.24</v>
      </c>
      <c r="B27426">
        <v>-247.67867791101787</v>
      </c>
      <c r="C27426">
        <v>-15.869217396655268</v>
      </c>
      <c r="D27426">
        <v>-34.138631135828682</v>
      </c>
    </row>
    <row r="27427" spans="1:4" x14ac:dyDescent="0.25">
      <c r="A27427">
        <f t="shared" si="428"/>
        <v>274.25</v>
      </c>
      <c r="B27427">
        <v>-254.61151791101787</v>
      </c>
      <c r="C27427">
        <v>-103.86921739665527</v>
      </c>
      <c r="D27427">
        <v>55.898738864171321</v>
      </c>
    </row>
    <row r="27428" spans="1:4" x14ac:dyDescent="0.25">
      <c r="A27428">
        <f t="shared" si="428"/>
        <v>274.26</v>
      </c>
      <c r="B27428">
        <v>-111.52351791101788</v>
      </c>
      <c r="C27428">
        <v>-206.86921739665527</v>
      </c>
      <c r="D27428">
        <v>26.938798864171321</v>
      </c>
    </row>
    <row r="27429" spans="1:4" x14ac:dyDescent="0.25">
      <c r="A27429">
        <f t="shared" si="428"/>
        <v>274.27</v>
      </c>
      <c r="B27429">
        <v>-136.45693791101789</v>
      </c>
      <c r="C27429">
        <v>-247.86921739665527</v>
      </c>
      <c r="D27429">
        <v>-29.023791135828681</v>
      </c>
    </row>
    <row r="27430" spans="1:4" x14ac:dyDescent="0.25">
      <c r="A27430">
        <f t="shared" si="428"/>
        <v>274.27999999999997</v>
      </c>
      <c r="B27430">
        <v>-244.36952791101788</v>
      </c>
      <c r="C27430">
        <v>-236.86921739665527</v>
      </c>
      <c r="D27430">
        <v>-32.983671135828679</v>
      </c>
    </row>
    <row r="27431" spans="1:4" x14ac:dyDescent="0.25">
      <c r="A27431">
        <f t="shared" si="428"/>
        <v>274.29000000000002</v>
      </c>
      <c r="B27431">
        <v>-324.30352791101791</v>
      </c>
      <c r="C27431">
        <v>-187.86921739665527</v>
      </c>
      <c r="D27431">
        <v>10.053788864171318</v>
      </c>
    </row>
    <row r="27432" spans="1:4" x14ac:dyDescent="0.25">
      <c r="A27432">
        <f t="shared" si="428"/>
        <v>274.3</v>
      </c>
      <c r="B27432">
        <v>-294.21670791101792</v>
      </c>
      <c r="C27432">
        <v>-135.86921739665527</v>
      </c>
      <c r="D27432">
        <v>9.0939588641713183</v>
      </c>
    </row>
    <row r="27433" spans="1:4" x14ac:dyDescent="0.25">
      <c r="A27433">
        <f t="shared" si="428"/>
        <v>274.31</v>
      </c>
      <c r="B27433">
        <v>-203.15130791101788</v>
      </c>
      <c r="C27433">
        <v>-67.869217396655273</v>
      </c>
      <c r="D27433">
        <v>14.131478864171319</v>
      </c>
    </row>
    <row r="27434" spans="1:4" x14ac:dyDescent="0.25">
      <c r="A27434">
        <f t="shared" si="428"/>
        <v>274.32</v>
      </c>
      <c r="B27434">
        <v>-277.06508791101788</v>
      </c>
      <c r="C27434">
        <v>-36.869217396655266</v>
      </c>
      <c r="D27434">
        <v>22.171698864171319</v>
      </c>
    </row>
    <row r="27435" spans="1:4" x14ac:dyDescent="0.25">
      <c r="A27435">
        <f t="shared" si="428"/>
        <v>274.33</v>
      </c>
      <c r="B27435">
        <v>-360.00028791101789</v>
      </c>
      <c r="C27435">
        <v>-97.869217396655273</v>
      </c>
      <c r="D27435">
        <v>39.209268864171321</v>
      </c>
    </row>
    <row r="27436" spans="1:4" x14ac:dyDescent="0.25">
      <c r="A27436">
        <f t="shared" si="428"/>
        <v>274.33999999999997</v>
      </c>
      <c r="B27436">
        <v>-300.91466791101789</v>
      </c>
      <c r="C27436">
        <v>-148.86921739665527</v>
      </c>
      <c r="D27436">
        <v>41.249548864171324</v>
      </c>
    </row>
    <row r="27437" spans="1:4" x14ac:dyDescent="0.25">
      <c r="A27437">
        <f t="shared" si="428"/>
        <v>274.35000000000002</v>
      </c>
      <c r="B27437">
        <v>-174.85047791101789</v>
      </c>
      <c r="C27437">
        <v>-117.86921739665527</v>
      </c>
      <c r="D27437">
        <v>-24.71282113582868</v>
      </c>
    </row>
    <row r="27438" spans="1:4" x14ac:dyDescent="0.25">
      <c r="A27438">
        <f t="shared" si="428"/>
        <v>274.36</v>
      </c>
      <c r="B27438">
        <v>-225.76546791101788</v>
      </c>
      <c r="C27438">
        <v>-70.869217396655273</v>
      </c>
      <c r="D27438">
        <v>-69.672491135828693</v>
      </c>
    </row>
    <row r="27439" spans="1:4" x14ac:dyDescent="0.25">
      <c r="A27439">
        <f t="shared" si="428"/>
        <v>274.37</v>
      </c>
      <c r="B27439">
        <v>-311.70188791101793</v>
      </c>
      <c r="C27439">
        <v>-83.869217396655273</v>
      </c>
      <c r="D27439">
        <v>-34.634811135828677</v>
      </c>
    </row>
    <row r="27440" spans="1:4" x14ac:dyDescent="0.25">
      <c r="A27440">
        <f t="shared" si="428"/>
        <v>274.38</v>
      </c>
      <c r="B27440">
        <v>-348.61749791101789</v>
      </c>
      <c r="C27440">
        <v>-146.86921739665527</v>
      </c>
      <c r="D27440">
        <v>-81.594421135828682</v>
      </c>
    </row>
    <row r="27441" spans="1:4" x14ac:dyDescent="0.25">
      <c r="A27441">
        <f t="shared" si="428"/>
        <v>274.39</v>
      </c>
      <c r="B27441">
        <v>-270.55452791101789</v>
      </c>
      <c r="C27441">
        <v>-159.86921739665527</v>
      </c>
      <c r="D27441">
        <v>-140.55668113582868</v>
      </c>
    </row>
    <row r="27442" spans="1:4" x14ac:dyDescent="0.25">
      <c r="A27442">
        <f t="shared" si="428"/>
        <v>274.39999999999998</v>
      </c>
      <c r="B27442">
        <v>-123.47076791101787</v>
      </c>
      <c r="C27442">
        <v>-88.869217396655273</v>
      </c>
      <c r="D27442">
        <v>-76.51623113582869</v>
      </c>
    </row>
    <row r="27443" spans="1:4" x14ac:dyDescent="0.25">
      <c r="A27443">
        <f t="shared" si="428"/>
        <v>274.41000000000003</v>
      </c>
      <c r="B27443">
        <v>-256.4084279110179</v>
      </c>
      <c r="C27443">
        <v>-63.869217396655266</v>
      </c>
      <c r="D27443">
        <v>-2.4784311358286808</v>
      </c>
    </row>
    <row r="27444" spans="1:4" x14ac:dyDescent="0.25">
      <c r="A27444">
        <f t="shared" si="428"/>
        <v>274.42</v>
      </c>
      <c r="B27444">
        <v>-334.32528791101788</v>
      </c>
      <c r="C27444">
        <v>-107.86921739665527</v>
      </c>
      <c r="D27444">
        <v>12.562078864171319</v>
      </c>
    </row>
    <row r="27445" spans="1:4" x14ac:dyDescent="0.25">
      <c r="A27445">
        <f t="shared" si="428"/>
        <v>274.43</v>
      </c>
      <c r="B27445">
        <v>-202.26358791101788</v>
      </c>
      <c r="C27445">
        <v>-105.86921739665527</v>
      </c>
      <c r="D27445">
        <v>-53.400061135828679</v>
      </c>
    </row>
    <row r="27446" spans="1:4" x14ac:dyDescent="0.25">
      <c r="A27446">
        <f t="shared" si="428"/>
        <v>274.44</v>
      </c>
      <c r="B27446">
        <v>-198.18107791101789</v>
      </c>
      <c r="C27446">
        <v>-21.869217396655269</v>
      </c>
      <c r="D27446">
        <v>-143.35949113582868</v>
      </c>
    </row>
    <row r="27447" spans="1:4" x14ac:dyDescent="0.25">
      <c r="A27447">
        <f t="shared" si="428"/>
        <v>274.45</v>
      </c>
      <c r="B27447">
        <v>-350.12000791101792</v>
      </c>
      <c r="C27447">
        <v>51.130782603344734</v>
      </c>
      <c r="D27447">
        <v>-117.32156113582869</v>
      </c>
    </row>
    <row r="27448" spans="1:4" x14ac:dyDescent="0.25">
      <c r="A27448">
        <f t="shared" si="428"/>
        <v>274.45999999999998</v>
      </c>
      <c r="B27448">
        <v>-434.03814791101792</v>
      </c>
      <c r="C27448">
        <v>-32.869217396655266</v>
      </c>
      <c r="D27448">
        <v>-1.280931135828681</v>
      </c>
    </row>
    <row r="27449" spans="1:4" x14ac:dyDescent="0.25">
      <c r="A27449">
        <f t="shared" si="428"/>
        <v>274.47000000000003</v>
      </c>
      <c r="B27449">
        <v>-322.97772791101789</v>
      </c>
      <c r="C27449">
        <v>-163.86921739665527</v>
      </c>
      <c r="D27449">
        <v>11.757058864171318</v>
      </c>
    </row>
    <row r="27450" spans="1:4" x14ac:dyDescent="0.25">
      <c r="A27450">
        <f t="shared" si="428"/>
        <v>274.48</v>
      </c>
      <c r="B27450">
        <v>-220.89651791101787</v>
      </c>
      <c r="C27450">
        <v>-166.86921739665527</v>
      </c>
      <c r="D27450">
        <v>-63.202241135828679</v>
      </c>
    </row>
    <row r="27451" spans="1:4" x14ac:dyDescent="0.25">
      <c r="A27451">
        <f t="shared" si="428"/>
        <v>274.49</v>
      </c>
      <c r="B27451">
        <v>-240.83673791101788</v>
      </c>
      <c r="C27451">
        <v>-115.86921739665527</v>
      </c>
      <c r="D27451">
        <v>-85.164191135828688</v>
      </c>
    </row>
    <row r="27452" spans="1:4" x14ac:dyDescent="0.25">
      <c r="A27452">
        <f t="shared" si="428"/>
        <v>274.5</v>
      </c>
      <c r="B27452">
        <v>-325.75617791101791</v>
      </c>
      <c r="C27452">
        <v>-130.86921739665527</v>
      </c>
      <c r="D27452">
        <v>-31.123421135828679</v>
      </c>
    </row>
    <row r="27453" spans="1:4" x14ac:dyDescent="0.25">
      <c r="A27453">
        <f t="shared" si="428"/>
        <v>274.51</v>
      </c>
      <c r="B27453">
        <v>-308.69705791101791</v>
      </c>
      <c r="C27453">
        <v>-178.86921739665527</v>
      </c>
      <c r="D27453">
        <v>46.914698864171321</v>
      </c>
    </row>
    <row r="27454" spans="1:4" x14ac:dyDescent="0.25">
      <c r="A27454">
        <f t="shared" si="428"/>
        <v>274.52</v>
      </c>
      <c r="B27454">
        <v>-157.61715791101787</v>
      </c>
      <c r="C27454">
        <v>-123.86921739665527</v>
      </c>
      <c r="D27454">
        <v>6.9555288641713195</v>
      </c>
    </row>
    <row r="27455" spans="1:4" x14ac:dyDescent="0.25">
      <c r="A27455">
        <f t="shared" si="428"/>
        <v>274.52999999999997</v>
      </c>
      <c r="B27455">
        <v>-228.55869791101787</v>
      </c>
      <c r="C27455">
        <v>-12.869217396655268</v>
      </c>
      <c r="D27455">
        <v>-72.006281135828687</v>
      </c>
    </row>
    <row r="27456" spans="1:4" x14ac:dyDescent="0.25">
      <c r="A27456">
        <f t="shared" si="428"/>
        <v>274.54000000000002</v>
      </c>
      <c r="B27456">
        <v>-348.47946791101793</v>
      </c>
      <c r="C27456">
        <v>-12.869217396655268</v>
      </c>
      <c r="D27456">
        <v>-64.965381135828693</v>
      </c>
    </row>
    <row r="27457" spans="1:4" x14ac:dyDescent="0.25">
      <c r="A27457">
        <f t="shared" si="428"/>
        <v>274.55</v>
      </c>
      <c r="B27457">
        <v>-289.42167791101792</v>
      </c>
      <c r="C27457">
        <v>-92.869217396655273</v>
      </c>
      <c r="D27457">
        <v>-51.927131135828681</v>
      </c>
    </row>
    <row r="27458" spans="1:4" x14ac:dyDescent="0.25">
      <c r="A27458">
        <f t="shared" si="428"/>
        <v>274.56</v>
      </c>
      <c r="B27458">
        <v>-259.34310791101791</v>
      </c>
      <c r="C27458">
        <v>-146.86921739665527</v>
      </c>
      <c r="D27458">
        <v>-67.886161135828686</v>
      </c>
    </row>
    <row r="27459" spans="1:4" x14ac:dyDescent="0.25">
      <c r="A27459">
        <f t="shared" ref="A27459:A27522" si="429">((ROW()-2)/100)</f>
        <v>274.57</v>
      </c>
      <c r="B27459">
        <v>-228.28599791101789</v>
      </c>
      <c r="C27459">
        <v>-145.86921739665527</v>
      </c>
      <c r="D27459">
        <v>-95.847831135828685</v>
      </c>
    </row>
    <row r="27460" spans="1:4" x14ac:dyDescent="0.25">
      <c r="A27460">
        <f t="shared" si="429"/>
        <v>274.58</v>
      </c>
      <c r="B27460">
        <v>-330.20810791101792</v>
      </c>
      <c r="C27460">
        <v>-144.86921739665527</v>
      </c>
      <c r="D27460">
        <v>-106.80678113582869</v>
      </c>
    </row>
    <row r="27461" spans="1:4" x14ac:dyDescent="0.25">
      <c r="A27461">
        <f t="shared" si="429"/>
        <v>274.58999999999997</v>
      </c>
      <c r="B27461">
        <v>-425.15167791101788</v>
      </c>
      <c r="C27461">
        <v>-144.86921739665527</v>
      </c>
      <c r="D27461">
        <v>-135.76838113582869</v>
      </c>
    </row>
    <row r="27462" spans="1:4" x14ac:dyDescent="0.25">
      <c r="A27462">
        <f t="shared" si="429"/>
        <v>274.60000000000002</v>
      </c>
      <c r="B27462">
        <v>-348.0744679110179</v>
      </c>
      <c r="C27462">
        <v>-93.869217396655273</v>
      </c>
      <c r="D27462">
        <v>-136.72727113582869</v>
      </c>
    </row>
    <row r="27463" spans="1:4" x14ac:dyDescent="0.25">
      <c r="A27463">
        <f t="shared" si="429"/>
        <v>274.61</v>
      </c>
      <c r="B27463">
        <v>-286.01871791101792</v>
      </c>
      <c r="C27463">
        <v>-43.869217396655266</v>
      </c>
      <c r="D27463">
        <v>-130.68879113582869</v>
      </c>
    </row>
    <row r="27464" spans="1:4" x14ac:dyDescent="0.25">
      <c r="A27464">
        <f t="shared" si="429"/>
        <v>274.62</v>
      </c>
      <c r="B27464">
        <v>-261.9421979110179</v>
      </c>
      <c r="C27464">
        <v>-31.869217396655269</v>
      </c>
      <c r="D27464">
        <v>-97.64760113582868</v>
      </c>
    </row>
    <row r="27465" spans="1:4" x14ac:dyDescent="0.25">
      <c r="A27465">
        <f t="shared" si="429"/>
        <v>274.63</v>
      </c>
      <c r="B27465">
        <v>-319.88713791101793</v>
      </c>
      <c r="C27465">
        <v>-126.86921739665527</v>
      </c>
      <c r="D27465">
        <v>-51.609051135828679</v>
      </c>
    </row>
    <row r="27466" spans="1:4" x14ac:dyDescent="0.25">
      <c r="A27466">
        <f t="shared" si="429"/>
        <v>274.64</v>
      </c>
      <c r="B27466">
        <v>-333.81131791101791</v>
      </c>
      <c r="C27466">
        <v>-204.86921739665527</v>
      </c>
      <c r="D27466">
        <v>-152.56778113582868</v>
      </c>
    </row>
    <row r="27467" spans="1:4" x14ac:dyDescent="0.25">
      <c r="A27467">
        <f t="shared" si="429"/>
        <v>274.64999999999998</v>
      </c>
      <c r="B27467">
        <v>-294.75695791101793</v>
      </c>
      <c r="C27467">
        <v>-129.86921739665527</v>
      </c>
      <c r="D27467">
        <v>-213.52916113582867</v>
      </c>
    </row>
    <row r="27468" spans="1:4" x14ac:dyDescent="0.25">
      <c r="A27468">
        <f t="shared" si="429"/>
        <v>274.66000000000003</v>
      </c>
      <c r="B27468">
        <v>-340.68183791101791</v>
      </c>
      <c r="C27468">
        <v>-38.869217396655266</v>
      </c>
      <c r="D27468">
        <v>-241.48781113582868</v>
      </c>
    </row>
    <row r="27469" spans="1:4" x14ac:dyDescent="0.25">
      <c r="A27469">
        <f t="shared" si="429"/>
        <v>274.67</v>
      </c>
      <c r="B27469">
        <v>-398.62817791101793</v>
      </c>
      <c r="C27469">
        <v>-13.869217396655268</v>
      </c>
      <c r="D27469">
        <v>-184.4491011358287</v>
      </c>
    </row>
    <row r="27470" spans="1:4" x14ac:dyDescent="0.25">
      <c r="A27470">
        <f t="shared" si="429"/>
        <v>274.68</v>
      </c>
      <c r="B27470">
        <v>-373.5537579110179</v>
      </c>
      <c r="C27470">
        <v>-59.869217396655266</v>
      </c>
      <c r="D27470">
        <v>-98.407681135828682</v>
      </c>
    </row>
    <row r="27471" spans="1:4" x14ac:dyDescent="0.25">
      <c r="A27471">
        <f t="shared" si="429"/>
        <v>274.69</v>
      </c>
      <c r="B27471">
        <v>-316.50080791101789</v>
      </c>
      <c r="C27471">
        <v>-122.86921739665527</v>
      </c>
      <c r="D27471">
        <v>-182.36889113582868</v>
      </c>
    </row>
    <row r="27472" spans="1:4" x14ac:dyDescent="0.25">
      <c r="A27472">
        <f t="shared" si="429"/>
        <v>274.7</v>
      </c>
      <c r="B27472">
        <v>-377.42709791101788</v>
      </c>
      <c r="C27472">
        <v>-178.86921739665527</v>
      </c>
      <c r="D27472">
        <v>-195.32739113582869</v>
      </c>
    </row>
    <row r="27473" spans="1:4" x14ac:dyDescent="0.25">
      <c r="A27473">
        <f t="shared" si="429"/>
        <v>274.70999999999998</v>
      </c>
      <c r="B27473">
        <v>-436.3748579110179</v>
      </c>
      <c r="C27473">
        <v>-214.86921739665527</v>
      </c>
      <c r="D27473">
        <v>-141.28852113582869</v>
      </c>
    </row>
    <row r="27474" spans="1:4" x14ac:dyDescent="0.25">
      <c r="A27474">
        <f t="shared" si="429"/>
        <v>274.72000000000003</v>
      </c>
      <c r="B27474">
        <v>-278.30186791101789</v>
      </c>
      <c r="C27474">
        <v>-231.86921739665527</v>
      </c>
      <c r="D27474">
        <v>-174.24693113582867</v>
      </c>
    </row>
    <row r="27475" spans="1:4" x14ac:dyDescent="0.25">
      <c r="A27475">
        <f t="shared" si="429"/>
        <v>274.73</v>
      </c>
      <c r="B27475">
        <v>-172.25034791101788</v>
      </c>
      <c r="C27475">
        <v>-174.86921739665527</v>
      </c>
      <c r="D27475">
        <v>-193.20798113582867</v>
      </c>
    </row>
    <row r="27476" spans="1:4" x14ac:dyDescent="0.25">
      <c r="A27476">
        <f t="shared" si="429"/>
        <v>274.74</v>
      </c>
      <c r="B27476">
        <v>-264.17807791101791</v>
      </c>
      <c r="C27476">
        <v>-36.869217396655266</v>
      </c>
      <c r="D27476">
        <v>-120.16631113582869</v>
      </c>
    </row>
    <row r="27477" spans="1:4" x14ac:dyDescent="0.25">
      <c r="A27477">
        <f t="shared" si="429"/>
        <v>274.75</v>
      </c>
      <c r="B27477">
        <v>-420.1272879110179</v>
      </c>
      <c r="C27477">
        <v>51.130782603344734</v>
      </c>
      <c r="D27477">
        <v>-84.127281135828682</v>
      </c>
    </row>
    <row r="27478" spans="1:4" x14ac:dyDescent="0.25">
      <c r="A27478">
        <f t="shared" si="429"/>
        <v>274.76</v>
      </c>
      <c r="B27478">
        <v>-453.05574791101793</v>
      </c>
      <c r="C27478">
        <v>38.130782603344734</v>
      </c>
      <c r="D27478">
        <v>-20.085521135828678</v>
      </c>
    </row>
    <row r="27479" spans="1:4" x14ac:dyDescent="0.25">
      <c r="A27479">
        <f t="shared" si="429"/>
        <v>274.77</v>
      </c>
      <c r="B27479">
        <v>-304.00567791101793</v>
      </c>
      <c r="C27479">
        <v>-32.869217396655266</v>
      </c>
      <c r="D27479">
        <v>-23.046401135828681</v>
      </c>
    </row>
    <row r="27480" spans="1:4" x14ac:dyDescent="0.25">
      <c r="A27480">
        <f t="shared" si="429"/>
        <v>274.77999999999997</v>
      </c>
      <c r="B27480">
        <v>-362.93486791101793</v>
      </c>
      <c r="C27480">
        <v>-71.869217396655273</v>
      </c>
      <c r="D27480">
        <v>-120.00455113582869</v>
      </c>
    </row>
    <row r="27481" spans="1:4" x14ac:dyDescent="0.25">
      <c r="A27481">
        <f t="shared" si="429"/>
        <v>274.79000000000002</v>
      </c>
      <c r="B27481">
        <v>-414.88554791101791</v>
      </c>
      <c r="C27481">
        <v>-86.869217396655273</v>
      </c>
      <c r="D27481">
        <v>-50.96534113582868</v>
      </c>
    </row>
    <row r="27482" spans="1:4" x14ac:dyDescent="0.25">
      <c r="A27482">
        <f t="shared" si="429"/>
        <v>274.8</v>
      </c>
      <c r="B27482">
        <v>-367.81546791101789</v>
      </c>
      <c r="C27482">
        <v>-132.86921739665527</v>
      </c>
      <c r="D27482">
        <v>8.0765888641713186</v>
      </c>
    </row>
    <row r="27483" spans="1:4" x14ac:dyDescent="0.25">
      <c r="A27483">
        <f t="shared" si="429"/>
        <v>274.81</v>
      </c>
      <c r="B27483">
        <v>-309.76688791101793</v>
      </c>
      <c r="C27483">
        <v>-173.86921739665527</v>
      </c>
      <c r="D27483">
        <v>-23.884111135828679</v>
      </c>
    </row>
    <row r="27484" spans="1:4" x14ac:dyDescent="0.25">
      <c r="A27484">
        <f t="shared" si="429"/>
        <v>274.82</v>
      </c>
      <c r="B27484">
        <v>-124.69755791101788</v>
      </c>
      <c r="C27484">
        <v>-130.86921739665527</v>
      </c>
      <c r="D27484">
        <v>-25.842091135828678</v>
      </c>
    </row>
    <row r="27485" spans="1:4" x14ac:dyDescent="0.25">
      <c r="A27485">
        <f t="shared" si="429"/>
        <v>274.83</v>
      </c>
      <c r="B27485">
        <v>-253.64971791101789</v>
      </c>
      <c r="C27485">
        <v>-71.869217396655273</v>
      </c>
      <c r="D27485">
        <v>-69.802701135828684</v>
      </c>
    </row>
    <row r="27486" spans="1:4" x14ac:dyDescent="0.25">
      <c r="A27486">
        <f t="shared" si="429"/>
        <v>274.83999999999997</v>
      </c>
      <c r="B27486">
        <v>-469.58113791101789</v>
      </c>
      <c r="C27486">
        <v>-36.869217396655266</v>
      </c>
      <c r="D27486">
        <v>-166.76059113582869</v>
      </c>
    </row>
    <row r="27487" spans="1:4" x14ac:dyDescent="0.25">
      <c r="A27487">
        <f t="shared" si="429"/>
        <v>274.85000000000002</v>
      </c>
      <c r="B27487">
        <v>-424.53404791101792</v>
      </c>
      <c r="C27487">
        <v>-27.869217396655269</v>
      </c>
      <c r="D27487">
        <v>-192.72111113582869</v>
      </c>
    </row>
    <row r="27488" spans="1:4" x14ac:dyDescent="0.25">
      <c r="A27488">
        <f t="shared" si="429"/>
        <v>274.86</v>
      </c>
      <c r="B27488">
        <v>-334.46621791101791</v>
      </c>
      <c r="C27488">
        <v>-51.869217396655266</v>
      </c>
      <c r="D27488">
        <v>-161.67890113582868</v>
      </c>
    </row>
    <row r="27489" spans="1:4" x14ac:dyDescent="0.25">
      <c r="A27489">
        <f t="shared" si="429"/>
        <v>274.87</v>
      </c>
      <c r="B27489">
        <v>-313.41987791101792</v>
      </c>
      <c r="C27489">
        <v>-77.869217396655273</v>
      </c>
      <c r="D27489">
        <v>-133.63933113582868</v>
      </c>
    </row>
    <row r="27490" spans="1:4" x14ac:dyDescent="0.25">
      <c r="A27490">
        <f t="shared" si="429"/>
        <v>274.88</v>
      </c>
      <c r="B27490">
        <v>-388.35281791101789</v>
      </c>
      <c r="C27490">
        <v>-110.86921739665527</v>
      </c>
      <c r="D27490">
        <v>-163.5970311358287</v>
      </c>
    </row>
    <row r="27491" spans="1:4" x14ac:dyDescent="0.25">
      <c r="A27491">
        <f t="shared" si="429"/>
        <v>274.89</v>
      </c>
      <c r="B27491">
        <v>-368.30723791101792</v>
      </c>
      <c r="C27491">
        <v>-94.869217396655273</v>
      </c>
      <c r="D27491">
        <v>-209.5573611358287</v>
      </c>
    </row>
    <row r="27492" spans="1:4" x14ac:dyDescent="0.25">
      <c r="A27492">
        <f t="shared" si="429"/>
        <v>274.89999999999998</v>
      </c>
      <c r="B27492">
        <v>-301.24093791101791</v>
      </c>
      <c r="C27492">
        <v>-71.869217396655273</v>
      </c>
      <c r="D27492">
        <v>-216.51496113582868</v>
      </c>
    </row>
    <row r="27493" spans="1:4" x14ac:dyDescent="0.25">
      <c r="A27493">
        <f t="shared" si="429"/>
        <v>274.91000000000003</v>
      </c>
      <c r="B27493">
        <v>-312.19612791101792</v>
      </c>
      <c r="C27493">
        <v>-59.869217396655266</v>
      </c>
      <c r="D27493">
        <v>-184.47519113582868</v>
      </c>
    </row>
    <row r="27494" spans="1:4" x14ac:dyDescent="0.25">
      <c r="A27494">
        <f t="shared" si="429"/>
        <v>274.92</v>
      </c>
      <c r="B27494">
        <v>-282.1305979110179</v>
      </c>
      <c r="C27494">
        <v>-90.869217396655273</v>
      </c>
      <c r="D27494">
        <v>-121.43270113582869</v>
      </c>
    </row>
    <row r="27495" spans="1:4" x14ac:dyDescent="0.25">
      <c r="A27495">
        <f t="shared" si="429"/>
        <v>274.93</v>
      </c>
      <c r="B27495">
        <v>-298.08655791101791</v>
      </c>
      <c r="C27495">
        <v>-132.86921739665527</v>
      </c>
      <c r="D27495">
        <v>-172.39283113582869</v>
      </c>
    </row>
    <row r="27496" spans="1:4" x14ac:dyDescent="0.25">
      <c r="A27496">
        <f t="shared" si="429"/>
        <v>274.94</v>
      </c>
      <c r="B27496">
        <v>-300.02179791101793</v>
      </c>
      <c r="C27496">
        <v>-69.869217396655273</v>
      </c>
      <c r="D27496">
        <v>-183.35023113582869</v>
      </c>
    </row>
    <row r="27497" spans="1:4" x14ac:dyDescent="0.25">
      <c r="A27497">
        <f t="shared" si="429"/>
        <v>274.95</v>
      </c>
      <c r="B27497">
        <v>-282.9785379110179</v>
      </c>
      <c r="C27497">
        <v>11.130782603344732</v>
      </c>
      <c r="D27497">
        <v>-86.310271135828685</v>
      </c>
    </row>
    <row r="27498" spans="1:4" x14ac:dyDescent="0.25">
      <c r="A27498">
        <f t="shared" si="429"/>
        <v>274.95999999999998</v>
      </c>
      <c r="B27498">
        <v>-368.91455791101788</v>
      </c>
      <c r="C27498">
        <v>7.1307826033447315</v>
      </c>
      <c r="D27498">
        <v>27.732428864171322</v>
      </c>
    </row>
    <row r="27499" spans="1:4" x14ac:dyDescent="0.25">
      <c r="A27499">
        <f t="shared" si="429"/>
        <v>274.97000000000003</v>
      </c>
      <c r="B27499">
        <v>-315.87207791101793</v>
      </c>
      <c r="C27499">
        <v>-41.869217396655266</v>
      </c>
      <c r="D27499">
        <v>61.772488864171322</v>
      </c>
    </row>
    <row r="27500" spans="1:4" x14ac:dyDescent="0.25">
      <c r="A27500">
        <f t="shared" si="429"/>
        <v>274.98</v>
      </c>
      <c r="B27500">
        <v>-163.80887791101787</v>
      </c>
      <c r="C27500">
        <v>-54.869217396655266</v>
      </c>
      <c r="D27500">
        <v>-39.184711135828678</v>
      </c>
    </row>
    <row r="27501" spans="1:4" x14ac:dyDescent="0.25">
      <c r="A27501">
        <f t="shared" si="429"/>
        <v>274.99</v>
      </c>
      <c r="B27501">
        <v>-211.76718791101788</v>
      </c>
      <c r="C27501">
        <v>-25.869217396655269</v>
      </c>
      <c r="D27501">
        <v>-68.144541135828689</v>
      </c>
    </row>
    <row r="27502" spans="1:4" x14ac:dyDescent="0.25">
      <c r="A27502">
        <f t="shared" si="429"/>
        <v>275</v>
      </c>
      <c r="B27502">
        <v>-350.70477791101791</v>
      </c>
      <c r="C27502">
        <v>-69.869217396655273</v>
      </c>
      <c r="D27502">
        <v>-50.101641135828679</v>
      </c>
    </row>
    <row r="27503" spans="1:4" x14ac:dyDescent="0.25">
      <c r="A27503">
        <f t="shared" si="429"/>
        <v>275.01</v>
      </c>
      <c r="B27503">
        <v>-332.66387791101789</v>
      </c>
      <c r="C27503">
        <v>-205.86921739665527</v>
      </c>
      <c r="D27503">
        <v>-88.06136113582869</v>
      </c>
    </row>
    <row r="27504" spans="1:4" x14ac:dyDescent="0.25">
      <c r="A27504">
        <f t="shared" si="429"/>
        <v>275.02</v>
      </c>
      <c r="B27504">
        <v>-228.60225791101789</v>
      </c>
      <c r="C27504">
        <v>-238.86921739665527</v>
      </c>
      <c r="D27504">
        <v>-167.01835113582868</v>
      </c>
    </row>
    <row r="27505" spans="1:4" x14ac:dyDescent="0.25">
      <c r="A27505">
        <f t="shared" si="429"/>
        <v>275.02999999999997</v>
      </c>
      <c r="B27505">
        <v>-206.56215791101789</v>
      </c>
      <c r="C27505">
        <v>-158.86921739665527</v>
      </c>
      <c r="D27505">
        <v>-199.97797113582868</v>
      </c>
    </row>
    <row r="27506" spans="1:4" x14ac:dyDescent="0.25">
      <c r="A27506">
        <f t="shared" si="429"/>
        <v>275.04000000000002</v>
      </c>
      <c r="B27506">
        <v>-270.50133791101791</v>
      </c>
      <c r="C27506">
        <v>-68.869217396655273</v>
      </c>
      <c r="D27506">
        <v>-145.9348611358287</v>
      </c>
    </row>
    <row r="27507" spans="1:4" x14ac:dyDescent="0.25">
      <c r="A27507">
        <f t="shared" si="429"/>
        <v>275.05</v>
      </c>
      <c r="B27507">
        <v>-360.46202791101791</v>
      </c>
      <c r="C27507">
        <v>-81.869217396655273</v>
      </c>
      <c r="D27507">
        <v>-47.894371135828678</v>
      </c>
    </row>
    <row r="27508" spans="1:4" x14ac:dyDescent="0.25">
      <c r="A27508">
        <f t="shared" si="429"/>
        <v>275.06</v>
      </c>
      <c r="B27508">
        <v>-320.40201791101794</v>
      </c>
      <c r="C27508">
        <v>-140.86921739665527</v>
      </c>
      <c r="D27508">
        <v>-61.851141135828676</v>
      </c>
    </row>
    <row r="27509" spans="1:4" x14ac:dyDescent="0.25">
      <c r="A27509">
        <f t="shared" si="429"/>
        <v>275.07</v>
      </c>
      <c r="B27509">
        <v>-207.36351791101788</v>
      </c>
      <c r="C27509">
        <v>-84.869217396655273</v>
      </c>
      <c r="D27509">
        <v>-184.81055113582869</v>
      </c>
    </row>
    <row r="27510" spans="1:4" x14ac:dyDescent="0.25">
      <c r="A27510">
        <f t="shared" si="429"/>
        <v>275.08</v>
      </c>
      <c r="B27510">
        <v>-272.30430791101793</v>
      </c>
      <c r="C27510">
        <v>-16.869217396655269</v>
      </c>
      <c r="D27510">
        <v>-239.76721113582869</v>
      </c>
    </row>
    <row r="27511" spans="1:4" x14ac:dyDescent="0.25">
      <c r="A27511">
        <f t="shared" si="429"/>
        <v>275.08999999999997</v>
      </c>
      <c r="B27511">
        <v>-353.26661791101793</v>
      </c>
      <c r="C27511">
        <v>-2.8692173966552681</v>
      </c>
      <c r="D27511">
        <v>-257.7265011358287</v>
      </c>
    </row>
    <row r="27512" spans="1:4" x14ac:dyDescent="0.25">
      <c r="A27512">
        <f t="shared" si="429"/>
        <v>275.10000000000002</v>
      </c>
      <c r="B27512">
        <v>-329.20821791101793</v>
      </c>
      <c r="C27512">
        <v>-95.869217396655273</v>
      </c>
      <c r="D27512">
        <v>-257.68306113582867</v>
      </c>
    </row>
    <row r="27513" spans="1:4" x14ac:dyDescent="0.25">
      <c r="A27513">
        <f t="shared" si="429"/>
        <v>275.11</v>
      </c>
      <c r="B27513">
        <v>-248.17133791101787</v>
      </c>
      <c r="C27513">
        <v>-187.86921739665527</v>
      </c>
      <c r="D27513">
        <v>-249.6422411358287</v>
      </c>
    </row>
    <row r="27514" spans="1:4" x14ac:dyDescent="0.25">
      <c r="A27514">
        <f t="shared" si="429"/>
        <v>275.12</v>
      </c>
      <c r="B27514">
        <v>-177.11375791101787</v>
      </c>
      <c r="C27514">
        <v>-240.86921739665527</v>
      </c>
      <c r="D27514">
        <v>-204.59868113582868</v>
      </c>
    </row>
    <row r="27515" spans="1:4" x14ac:dyDescent="0.25">
      <c r="A27515">
        <f t="shared" si="429"/>
        <v>275.13</v>
      </c>
      <c r="B27515">
        <v>-258.07769791101794</v>
      </c>
      <c r="C27515">
        <v>-252.86921739665527</v>
      </c>
      <c r="D27515">
        <v>-209.55774113582868</v>
      </c>
    </row>
    <row r="27516" spans="1:4" x14ac:dyDescent="0.25">
      <c r="A27516">
        <f t="shared" si="429"/>
        <v>275.14</v>
      </c>
      <c r="B27516">
        <v>-321.02093791101788</v>
      </c>
      <c r="C27516">
        <v>-142.86921739665527</v>
      </c>
      <c r="D27516">
        <v>-225.51407113582869</v>
      </c>
    </row>
    <row r="27517" spans="1:4" x14ac:dyDescent="0.25">
      <c r="A27517">
        <f t="shared" si="429"/>
        <v>275.14999999999998</v>
      </c>
      <c r="B27517">
        <v>-286.98570791101793</v>
      </c>
      <c r="C27517">
        <v>-58.869217396655266</v>
      </c>
      <c r="D27517">
        <v>-175.47302113582867</v>
      </c>
    </row>
    <row r="27518" spans="1:4" x14ac:dyDescent="0.25">
      <c r="A27518">
        <f t="shared" si="429"/>
        <v>275.16000000000003</v>
      </c>
      <c r="B27518">
        <v>-166.92976791101788</v>
      </c>
      <c r="C27518">
        <v>-3.8692173966552681</v>
      </c>
      <c r="D27518">
        <v>-147.4292311358287</v>
      </c>
    </row>
    <row r="27519" spans="1:4" x14ac:dyDescent="0.25">
      <c r="A27519">
        <f t="shared" si="429"/>
        <v>275.17</v>
      </c>
      <c r="B27519">
        <v>-165.89535791101787</v>
      </c>
      <c r="C27519">
        <v>-21.869217396655269</v>
      </c>
      <c r="D27519">
        <v>-117.38806113582869</v>
      </c>
    </row>
    <row r="27520" spans="1:4" x14ac:dyDescent="0.25">
      <c r="A27520">
        <f t="shared" si="429"/>
        <v>275.18</v>
      </c>
      <c r="B27520">
        <v>-309.84025791101789</v>
      </c>
      <c r="C27520">
        <v>-130.86921739665527</v>
      </c>
      <c r="D27520">
        <v>-149.3441511358287</v>
      </c>
    </row>
    <row r="27521" spans="1:4" x14ac:dyDescent="0.25">
      <c r="A27521">
        <f t="shared" si="429"/>
        <v>275.19</v>
      </c>
      <c r="B27521">
        <v>-327.80667791101791</v>
      </c>
      <c r="C27521">
        <v>-180.86921739665527</v>
      </c>
      <c r="D27521">
        <v>-166.30286113582869</v>
      </c>
    </row>
    <row r="27522" spans="1:4" x14ac:dyDescent="0.25">
      <c r="A27522">
        <f t="shared" si="429"/>
        <v>275.2</v>
      </c>
      <c r="B27522">
        <v>-291.75240791101788</v>
      </c>
      <c r="C27522">
        <v>-196.86921739665527</v>
      </c>
      <c r="D27522">
        <v>-195.25884113582867</v>
      </c>
    </row>
    <row r="27523" spans="1:4" x14ac:dyDescent="0.25">
      <c r="A27523">
        <f t="shared" ref="A27523:A27586" si="430">((ROW()-2)/100)</f>
        <v>275.20999999999998</v>
      </c>
      <c r="B27523">
        <v>-226.71966791101789</v>
      </c>
      <c r="C27523">
        <v>-171.86921739665527</v>
      </c>
      <c r="D27523">
        <v>-207.21743113582869</v>
      </c>
    </row>
    <row r="27524" spans="1:4" x14ac:dyDescent="0.25">
      <c r="A27524">
        <f t="shared" si="430"/>
        <v>275.22000000000003</v>
      </c>
      <c r="B27524">
        <v>-241.66623791101787</v>
      </c>
      <c r="C27524">
        <v>-133.86921739665527</v>
      </c>
      <c r="D27524">
        <v>-127.17328113582869</v>
      </c>
    </row>
    <row r="27525" spans="1:4" x14ac:dyDescent="0.25">
      <c r="A27525">
        <f t="shared" si="430"/>
        <v>275.23</v>
      </c>
      <c r="B27525">
        <v>-276.63433791101789</v>
      </c>
      <c r="C27525">
        <v>-102.86921739665527</v>
      </c>
      <c r="D27525">
        <v>-153.13175113582869</v>
      </c>
    </row>
    <row r="27526" spans="1:4" x14ac:dyDescent="0.25">
      <c r="A27526">
        <f t="shared" si="430"/>
        <v>275.24</v>
      </c>
      <c r="B27526">
        <v>-304.58174791101789</v>
      </c>
      <c r="C27526">
        <v>-20.869217396655269</v>
      </c>
      <c r="D27526">
        <v>-198.08748113582868</v>
      </c>
    </row>
    <row r="27527" spans="1:4" x14ac:dyDescent="0.25">
      <c r="A27527">
        <f t="shared" si="430"/>
        <v>275.25</v>
      </c>
      <c r="B27527">
        <v>-288.55068791101792</v>
      </c>
      <c r="C27527">
        <v>-3.8692173966552681</v>
      </c>
      <c r="D27527">
        <v>-130.04583113582868</v>
      </c>
    </row>
    <row r="27528" spans="1:4" x14ac:dyDescent="0.25">
      <c r="A27528">
        <f t="shared" si="430"/>
        <v>275.26</v>
      </c>
      <c r="B27528">
        <v>-178.49893791101789</v>
      </c>
      <c r="C27528">
        <v>-49.869217396655266</v>
      </c>
      <c r="D27528">
        <v>-53.001431135828682</v>
      </c>
    </row>
    <row r="27529" spans="1:4" x14ac:dyDescent="0.25">
      <c r="A27529">
        <f t="shared" si="430"/>
        <v>275.27</v>
      </c>
      <c r="B27529">
        <v>-148.46873791101788</v>
      </c>
      <c r="C27529">
        <v>-95.869217396655273</v>
      </c>
      <c r="D27529">
        <v>-73.959661135828682</v>
      </c>
    </row>
    <row r="27530" spans="1:4" x14ac:dyDescent="0.25">
      <c r="A27530">
        <f t="shared" si="430"/>
        <v>275.27999999999997</v>
      </c>
      <c r="B27530">
        <v>-182.41783791101787</v>
      </c>
      <c r="C27530">
        <v>-149.86921739665527</v>
      </c>
      <c r="D27530">
        <v>-171.91514113582869</v>
      </c>
    </row>
    <row r="27531" spans="1:4" x14ac:dyDescent="0.25">
      <c r="A27531">
        <f t="shared" si="430"/>
        <v>275.29000000000002</v>
      </c>
      <c r="B27531">
        <v>-251.38848791101788</v>
      </c>
      <c r="C27531">
        <v>-115.86921739665527</v>
      </c>
      <c r="D27531">
        <v>-240.87323113582869</v>
      </c>
    </row>
    <row r="27532" spans="1:4" x14ac:dyDescent="0.25">
      <c r="A27532">
        <f t="shared" si="430"/>
        <v>275.3</v>
      </c>
      <c r="B27532">
        <v>-210.33844791101788</v>
      </c>
      <c r="C27532">
        <v>-50.869217396655266</v>
      </c>
      <c r="D27532">
        <v>-230.82859113582867</v>
      </c>
    </row>
    <row r="27533" spans="1:4" x14ac:dyDescent="0.25">
      <c r="A27533">
        <f t="shared" si="430"/>
        <v>275.31</v>
      </c>
      <c r="B27533">
        <v>-197.30994791101787</v>
      </c>
      <c r="C27533">
        <v>-13.869217396655268</v>
      </c>
      <c r="D27533">
        <v>-175.78655113582869</v>
      </c>
    </row>
    <row r="27534" spans="1:4" x14ac:dyDescent="0.25">
      <c r="A27534">
        <f t="shared" si="430"/>
        <v>275.32</v>
      </c>
      <c r="B27534">
        <v>-176.26076791101789</v>
      </c>
      <c r="C27534">
        <v>-14.869217396655268</v>
      </c>
      <c r="D27534">
        <v>-165.74178113582869</v>
      </c>
    </row>
    <row r="27535" spans="1:4" x14ac:dyDescent="0.25">
      <c r="A27535">
        <f t="shared" si="430"/>
        <v>275.33</v>
      </c>
      <c r="B27535">
        <v>-124.23312791101787</v>
      </c>
      <c r="C27535">
        <v>-50.869217396655266</v>
      </c>
      <c r="D27535">
        <v>-222.69962113582869</v>
      </c>
    </row>
    <row r="27536" spans="1:4" x14ac:dyDescent="0.25">
      <c r="A27536">
        <f t="shared" si="430"/>
        <v>275.33999999999997</v>
      </c>
      <c r="B27536">
        <v>-197.18480791101788</v>
      </c>
      <c r="C27536">
        <v>-31.869217396655269</v>
      </c>
      <c r="D27536">
        <v>-225.65471113582868</v>
      </c>
    </row>
    <row r="27537" spans="1:4" x14ac:dyDescent="0.25">
      <c r="A27537">
        <f t="shared" si="430"/>
        <v>275.35000000000002</v>
      </c>
      <c r="B27537">
        <v>-202.15803791101789</v>
      </c>
      <c r="C27537">
        <v>-53.869217396655266</v>
      </c>
      <c r="D27537">
        <v>-179.6124211358287</v>
      </c>
    </row>
    <row r="27538" spans="1:4" x14ac:dyDescent="0.25">
      <c r="A27538">
        <f t="shared" si="430"/>
        <v>275.36</v>
      </c>
      <c r="B27538">
        <v>-196.11057791101788</v>
      </c>
      <c r="C27538">
        <v>-115.86921739665527</v>
      </c>
      <c r="D27538">
        <v>-176.5673811358287</v>
      </c>
    </row>
    <row r="27539" spans="1:4" x14ac:dyDescent="0.25">
      <c r="A27539">
        <f t="shared" si="430"/>
        <v>275.37</v>
      </c>
      <c r="B27539">
        <v>-159.08467791101788</v>
      </c>
      <c r="C27539">
        <v>-135.86921739665527</v>
      </c>
      <c r="D27539">
        <v>-200.52496113582868</v>
      </c>
    </row>
    <row r="27540" spans="1:4" x14ac:dyDescent="0.25">
      <c r="A27540">
        <f t="shared" si="430"/>
        <v>275.38</v>
      </c>
      <c r="B27540">
        <v>-150.03808791101787</v>
      </c>
      <c r="C27540">
        <v>-97.869217396655273</v>
      </c>
      <c r="D27540">
        <v>-295.47979113582869</v>
      </c>
    </row>
    <row r="27541" spans="1:4" x14ac:dyDescent="0.25">
      <c r="A27541">
        <f t="shared" si="430"/>
        <v>275.39</v>
      </c>
      <c r="B27541">
        <v>-215.01305791101788</v>
      </c>
      <c r="C27541">
        <v>-4.8692173966552685</v>
      </c>
      <c r="D27541">
        <v>-318.43723113582871</v>
      </c>
    </row>
    <row r="27542" spans="1:4" x14ac:dyDescent="0.25">
      <c r="A27542">
        <f t="shared" si="430"/>
        <v>275.39999999999998</v>
      </c>
      <c r="B27542">
        <v>-234.96734791101787</v>
      </c>
      <c r="C27542">
        <v>-18.869217396655269</v>
      </c>
      <c r="D27542">
        <v>-242.39193113582868</v>
      </c>
    </row>
    <row r="27543" spans="1:4" x14ac:dyDescent="0.25">
      <c r="A27543">
        <f t="shared" si="430"/>
        <v>275.41000000000003</v>
      </c>
      <c r="B27543">
        <v>-169.94318791101787</v>
      </c>
      <c r="C27543">
        <v>-84.869217396655273</v>
      </c>
      <c r="D27543">
        <v>-216.34923113582869</v>
      </c>
    </row>
    <row r="27544" spans="1:4" x14ac:dyDescent="0.25">
      <c r="A27544">
        <f t="shared" si="430"/>
        <v>275.42</v>
      </c>
      <c r="B27544">
        <v>-189.89835791101788</v>
      </c>
      <c r="C27544">
        <v>-84.869217396655273</v>
      </c>
      <c r="D27544">
        <v>-252.30379113582867</v>
      </c>
    </row>
    <row r="27545" spans="1:4" x14ac:dyDescent="0.25">
      <c r="A27545">
        <f t="shared" si="430"/>
        <v>275.43</v>
      </c>
      <c r="B27545">
        <v>-298.87507791101791</v>
      </c>
      <c r="C27545">
        <v>-85.869217396655273</v>
      </c>
      <c r="D27545">
        <v>-292.26096113582867</v>
      </c>
    </row>
    <row r="27546" spans="1:4" x14ac:dyDescent="0.25">
      <c r="A27546">
        <f t="shared" si="430"/>
        <v>275.44</v>
      </c>
      <c r="B27546">
        <v>-191.83112791101789</v>
      </c>
      <c r="C27546">
        <v>-52.869217396655266</v>
      </c>
      <c r="D27546">
        <v>-213.21538113582869</v>
      </c>
    </row>
    <row r="27547" spans="1:4" x14ac:dyDescent="0.25">
      <c r="A27547">
        <f t="shared" si="430"/>
        <v>275.45</v>
      </c>
      <c r="B27547">
        <v>-121.80873791101789</v>
      </c>
      <c r="C27547">
        <v>30.130782603344731</v>
      </c>
      <c r="D27547">
        <v>-140.1724211358287</v>
      </c>
    </row>
    <row r="27548" spans="1:4" x14ac:dyDescent="0.25">
      <c r="A27548">
        <f t="shared" si="430"/>
        <v>275.45999999999998</v>
      </c>
      <c r="B27548">
        <v>-145.76566791101789</v>
      </c>
      <c r="C27548">
        <v>51.130782603344734</v>
      </c>
      <c r="D27548">
        <v>-71.126701135828682</v>
      </c>
    </row>
    <row r="27549" spans="1:4" x14ac:dyDescent="0.25">
      <c r="A27549">
        <f t="shared" si="430"/>
        <v>275.47000000000003</v>
      </c>
      <c r="B27549">
        <v>-200.74415791101788</v>
      </c>
      <c r="C27549">
        <v>-41.869217396655266</v>
      </c>
      <c r="D27549">
        <v>-54.083591135828676</v>
      </c>
    </row>
    <row r="27550" spans="1:4" x14ac:dyDescent="0.25">
      <c r="A27550">
        <f t="shared" si="430"/>
        <v>275.48</v>
      </c>
      <c r="B27550">
        <v>-211.70197791101788</v>
      </c>
      <c r="C27550">
        <v>-118.86921739665527</v>
      </c>
      <c r="D27550">
        <v>-201.03773113582869</v>
      </c>
    </row>
    <row r="27551" spans="1:4" x14ac:dyDescent="0.25">
      <c r="A27551">
        <f t="shared" si="430"/>
        <v>275.49</v>
      </c>
      <c r="B27551">
        <v>-101.68136791101789</v>
      </c>
      <c r="C27551">
        <v>-55.869217396655266</v>
      </c>
      <c r="D27551">
        <v>-307.99448113582866</v>
      </c>
    </row>
    <row r="27552" spans="1:4" x14ac:dyDescent="0.25">
      <c r="A27552">
        <f t="shared" si="430"/>
        <v>275.5</v>
      </c>
      <c r="B27552">
        <v>-151.64007791101787</v>
      </c>
      <c r="C27552">
        <v>16.130782603344731</v>
      </c>
      <c r="D27552">
        <v>-254.94849113582868</v>
      </c>
    </row>
    <row r="27553" spans="1:4" x14ac:dyDescent="0.25">
      <c r="A27553">
        <f t="shared" si="430"/>
        <v>275.51</v>
      </c>
      <c r="B27553">
        <v>-122.62034791101787</v>
      </c>
      <c r="C27553">
        <v>-31.869217396655269</v>
      </c>
      <c r="D27553">
        <v>-183.90509113582868</v>
      </c>
    </row>
    <row r="27554" spans="1:4" x14ac:dyDescent="0.25">
      <c r="A27554">
        <f t="shared" si="430"/>
        <v>275.52</v>
      </c>
      <c r="B27554">
        <v>-60.579957911017878</v>
      </c>
      <c r="C27554">
        <v>-84.869217396655273</v>
      </c>
      <c r="D27554">
        <v>-275.8589511358287</v>
      </c>
    </row>
    <row r="27555" spans="1:4" x14ac:dyDescent="0.25">
      <c r="A27555">
        <f t="shared" si="430"/>
        <v>275.52999999999997</v>
      </c>
      <c r="B27555">
        <v>-54.561127911017877</v>
      </c>
      <c r="C27555">
        <v>-47.869217396655266</v>
      </c>
      <c r="D27555">
        <v>-365.8154111358287</v>
      </c>
    </row>
    <row r="27556" spans="1:4" x14ac:dyDescent="0.25">
      <c r="A27556">
        <f t="shared" si="430"/>
        <v>275.54000000000002</v>
      </c>
      <c r="B27556">
        <v>-98.521637911017876</v>
      </c>
      <c r="C27556">
        <v>39.130782603344734</v>
      </c>
      <c r="D27556">
        <v>-344.76913113582867</v>
      </c>
    </row>
    <row r="27557" spans="1:4" x14ac:dyDescent="0.25">
      <c r="A27557">
        <f t="shared" si="430"/>
        <v>275.55</v>
      </c>
      <c r="B27557">
        <v>-212.50370791101787</v>
      </c>
      <c r="C27557">
        <v>32.130782603344734</v>
      </c>
      <c r="D27557">
        <v>-188.72545113582868</v>
      </c>
    </row>
    <row r="27558" spans="1:4" x14ac:dyDescent="0.25">
      <c r="A27558">
        <f t="shared" si="430"/>
        <v>275.56</v>
      </c>
      <c r="B27558">
        <v>-126.46511791101788</v>
      </c>
      <c r="C27558">
        <v>-78.869217396655273</v>
      </c>
      <c r="D27558">
        <v>-90.679011135828688</v>
      </c>
    </row>
    <row r="27559" spans="1:4" x14ac:dyDescent="0.25">
      <c r="A27559">
        <f t="shared" si="430"/>
        <v>275.57</v>
      </c>
      <c r="B27559">
        <v>-52.448097911017882</v>
      </c>
      <c r="C27559">
        <v>-116.86921739665527</v>
      </c>
      <c r="D27559">
        <v>-288.6351811358287</v>
      </c>
    </row>
    <row r="27560" spans="1:4" x14ac:dyDescent="0.25">
      <c r="A27560">
        <f t="shared" si="430"/>
        <v>275.58</v>
      </c>
      <c r="B27560">
        <v>-45.410407911017877</v>
      </c>
      <c r="C27560">
        <v>-47.869217396655266</v>
      </c>
      <c r="D27560">
        <v>-452.5886011358287</v>
      </c>
    </row>
    <row r="27561" spans="1:4" x14ac:dyDescent="0.25">
      <c r="A27561">
        <f t="shared" si="430"/>
        <v>275.58999999999997</v>
      </c>
      <c r="B27561">
        <v>-74.394287911017884</v>
      </c>
      <c r="C27561">
        <v>32.130782603344734</v>
      </c>
      <c r="D27561">
        <v>-358.54463113582869</v>
      </c>
    </row>
    <row r="27562" spans="1:4" x14ac:dyDescent="0.25">
      <c r="A27562">
        <f t="shared" si="430"/>
        <v>275.60000000000002</v>
      </c>
      <c r="B27562">
        <v>-21.357507911017883</v>
      </c>
      <c r="C27562">
        <v>0.13078260334473182</v>
      </c>
      <c r="D27562">
        <v>-208.4979011358287</v>
      </c>
    </row>
    <row r="27563" spans="1:4" x14ac:dyDescent="0.25">
      <c r="A27563">
        <f t="shared" si="430"/>
        <v>275.61</v>
      </c>
      <c r="B27563">
        <v>27.657702088982116</v>
      </c>
      <c r="C27563">
        <v>-43.869217396655266</v>
      </c>
      <c r="D27563">
        <v>-201.45377113582867</v>
      </c>
    </row>
    <row r="27564" spans="1:4" x14ac:dyDescent="0.25">
      <c r="A27564">
        <f t="shared" si="430"/>
        <v>275.62</v>
      </c>
      <c r="B27564">
        <v>-25.306437911017884</v>
      </c>
      <c r="C27564">
        <v>19.130782603344731</v>
      </c>
      <c r="D27564">
        <v>-321.40689113582869</v>
      </c>
    </row>
    <row r="27565" spans="1:4" x14ac:dyDescent="0.25">
      <c r="A27565">
        <f t="shared" si="430"/>
        <v>275.63</v>
      </c>
      <c r="B27565">
        <v>-11.292137911017882</v>
      </c>
      <c r="C27565">
        <v>91.130782603344727</v>
      </c>
      <c r="D27565">
        <v>-365.3626211358287</v>
      </c>
    </row>
    <row r="27566" spans="1:4" x14ac:dyDescent="0.25">
      <c r="A27566">
        <f t="shared" si="430"/>
        <v>275.64</v>
      </c>
      <c r="B27566">
        <v>-51.25718791101788</v>
      </c>
      <c r="C27566">
        <v>114.13078260334473</v>
      </c>
      <c r="D27566">
        <v>-153.31558113582869</v>
      </c>
    </row>
    <row r="27567" spans="1:4" x14ac:dyDescent="0.25">
      <c r="A27567">
        <f t="shared" si="430"/>
        <v>275.64999999999998</v>
      </c>
      <c r="B27567">
        <v>-99.243807911017882</v>
      </c>
      <c r="C27567">
        <v>67.130782603344727</v>
      </c>
      <c r="D27567">
        <v>-36.271151135828681</v>
      </c>
    </row>
    <row r="27568" spans="1:4" x14ac:dyDescent="0.25">
      <c r="A27568">
        <f t="shared" si="430"/>
        <v>275.66000000000003</v>
      </c>
      <c r="B27568">
        <v>-68.209777911017881</v>
      </c>
      <c r="C27568">
        <v>21.130782603344731</v>
      </c>
      <c r="D27568">
        <v>-95.223971135828691</v>
      </c>
    </row>
    <row r="27569" spans="1:4" x14ac:dyDescent="0.25">
      <c r="A27569">
        <f t="shared" si="430"/>
        <v>275.67</v>
      </c>
      <c r="B27569">
        <v>29.802682088982117</v>
      </c>
      <c r="C27569">
        <v>22.130782603344731</v>
      </c>
      <c r="D27569">
        <v>-104.17939113582868</v>
      </c>
    </row>
    <row r="27570" spans="1:4" x14ac:dyDescent="0.25">
      <c r="A27570">
        <f t="shared" si="430"/>
        <v>275.68</v>
      </c>
      <c r="B27570">
        <v>-20.164197911017883</v>
      </c>
      <c r="C27570">
        <v>27.130782603344731</v>
      </c>
      <c r="D27570">
        <v>-102.13205113582869</v>
      </c>
    </row>
    <row r="27571" spans="1:4" x14ac:dyDescent="0.25">
      <c r="A27571">
        <f t="shared" si="430"/>
        <v>275.69</v>
      </c>
      <c r="B27571">
        <v>-95.152657911017883</v>
      </c>
      <c r="C27571">
        <v>-14.869217396655268</v>
      </c>
      <c r="D27571">
        <v>-30.087311135828681</v>
      </c>
    </row>
    <row r="27572" spans="1:4" x14ac:dyDescent="0.25">
      <c r="A27572">
        <f t="shared" si="430"/>
        <v>275.7</v>
      </c>
      <c r="B27572">
        <v>-81.120467911017883</v>
      </c>
      <c r="C27572">
        <v>-68.869217396655273</v>
      </c>
      <c r="D27572">
        <v>-88.039821135828689</v>
      </c>
    </row>
    <row r="27573" spans="1:4" x14ac:dyDescent="0.25">
      <c r="A27573">
        <f t="shared" si="430"/>
        <v>275.70999999999998</v>
      </c>
      <c r="B27573">
        <v>7.8901420889821177</v>
      </c>
      <c r="C27573">
        <v>8.1307826033447324</v>
      </c>
      <c r="D27573">
        <v>-253.99492113582869</v>
      </c>
    </row>
    <row r="27574" spans="1:4" x14ac:dyDescent="0.25">
      <c r="A27574">
        <f t="shared" si="430"/>
        <v>275.72000000000003</v>
      </c>
      <c r="B27574">
        <v>33.921412088982123</v>
      </c>
      <c r="C27574">
        <v>141.13078260334473</v>
      </c>
      <c r="D27574">
        <v>-256.94727113582871</v>
      </c>
    </row>
    <row r="27575" spans="1:4" x14ac:dyDescent="0.25">
      <c r="A27575">
        <f t="shared" si="430"/>
        <v>275.73</v>
      </c>
      <c r="B27575">
        <v>-91.068907911017874</v>
      </c>
      <c r="C27575">
        <v>152.13078260334473</v>
      </c>
      <c r="D27575">
        <v>-159.90222113582868</v>
      </c>
    </row>
    <row r="27576" spans="1:4" x14ac:dyDescent="0.25">
      <c r="A27576">
        <f t="shared" si="430"/>
        <v>275.74</v>
      </c>
      <c r="B27576">
        <v>-50.038567911017878</v>
      </c>
      <c r="C27576">
        <v>48.130782603344734</v>
      </c>
      <c r="D27576">
        <v>-197.85441113582868</v>
      </c>
    </row>
    <row r="27577" spans="1:4" x14ac:dyDescent="0.25">
      <c r="A27577">
        <f t="shared" si="430"/>
        <v>275.75</v>
      </c>
      <c r="B27577">
        <v>0.97019208898211762</v>
      </c>
      <c r="C27577">
        <v>-26.869217396655269</v>
      </c>
      <c r="D27577">
        <v>-297.80920113582869</v>
      </c>
    </row>
    <row r="27578" spans="1:4" x14ac:dyDescent="0.25">
      <c r="A27578">
        <f t="shared" si="430"/>
        <v>275.76</v>
      </c>
      <c r="B27578">
        <v>21.999592088982116</v>
      </c>
      <c r="C27578">
        <v>24.130782603344731</v>
      </c>
      <c r="D27578">
        <v>-230.76123113582869</v>
      </c>
    </row>
    <row r="27579" spans="1:4" x14ac:dyDescent="0.25">
      <c r="A27579">
        <f t="shared" si="430"/>
        <v>275.77</v>
      </c>
      <c r="B27579">
        <v>18.007412088982118</v>
      </c>
      <c r="C27579">
        <v>71.130782603344727</v>
      </c>
      <c r="D27579">
        <v>-118.71586113582869</v>
      </c>
    </row>
    <row r="27580" spans="1:4" x14ac:dyDescent="0.25">
      <c r="A27580">
        <f t="shared" si="430"/>
        <v>275.77999999999997</v>
      </c>
      <c r="B27580">
        <v>40.03588208898212</v>
      </c>
      <c r="C27580">
        <v>71.130782603344727</v>
      </c>
      <c r="D27580">
        <v>-91.667731135828689</v>
      </c>
    </row>
    <row r="27581" spans="1:4" x14ac:dyDescent="0.25">
      <c r="A27581">
        <f t="shared" si="430"/>
        <v>275.79000000000002</v>
      </c>
      <c r="B27581">
        <v>140.04277208898213</v>
      </c>
      <c r="C27581">
        <v>87.130782603344727</v>
      </c>
      <c r="D27581">
        <v>-206.6221911358287</v>
      </c>
    </row>
    <row r="27582" spans="1:4" x14ac:dyDescent="0.25">
      <c r="A27582">
        <f t="shared" si="430"/>
        <v>275.8</v>
      </c>
      <c r="B27582">
        <v>133.07030208898212</v>
      </c>
      <c r="C27582">
        <v>134.13078260334473</v>
      </c>
      <c r="D27582">
        <v>-349.57390113582869</v>
      </c>
    </row>
    <row r="27583" spans="1:4" x14ac:dyDescent="0.25">
      <c r="A27583">
        <f t="shared" si="430"/>
        <v>275.81</v>
      </c>
      <c r="B27583">
        <v>84.076252088982116</v>
      </c>
      <c r="C27583">
        <v>178.13078260334473</v>
      </c>
      <c r="D27583">
        <v>-308.52820113582868</v>
      </c>
    </row>
    <row r="27584" spans="1:4" x14ac:dyDescent="0.25">
      <c r="A27584">
        <f t="shared" si="430"/>
        <v>275.82</v>
      </c>
      <c r="B27584">
        <v>48.102842088982122</v>
      </c>
      <c r="C27584">
        <v>116.13078260334473</v>
      </c>
      <c r="D27584">
        <v>-192.47975113582868</v>
      </c>
    </row>
    <row r="27585" spans="1:4" x14ac:dyDescent="0.25">
      <c r="A27585">
        <f t="shared" si="430"/>
        <v>275.83</v>
      </c>
      <c r="B27585">
        <v>110.10785208898211</v>
      </c>
      <c r="C27585">
        <v>32.130782603344734</v>
      </c>
      <c r="D27585">
        <v>-149.43389113582867</v>
      </c>
    </row>
    <row r="27586" spans="1:4" x14ac:dyDescent="0.25">
      <c r="A27586">
        <f t="shared" si="430"/>
        <v>275.83999999999997</v>
      </c>
      <c r="B27586">
        <v>187.13350208898211</v>
      </c>
      <c r="C27586">
        <v>-23.869217396655269</v>
      </c>
      <c r="D27586">
        <v>-157.38527113582867</v>
      </c>
    </row>
    <row r="27587" spans="1:4" x14ac:dyDescent="0.25">
      <c r="A27587">
        <f t="shared" ref="A27587:A27650" si="431">((ROW()-2)/100)</f>
        <v>275.85000000000002</v>
      </c>
      <c r="B27587">
        <v>167.13757208898213</v>
      </c>
      <c r="C27587">
        <v>-7.8692173966552685</v>
      </c>
      <c r="D27587">
        <v>-245.3392411358287</v>
      </c>
    </row>
    <row r="27588" spans="1:4" x14ac:dyDescent="0.25">
      <c r="A27588">
        <f t="shared" si="431"/>
        <v>275.86</v>
      </c>
      <c r="B27588">
        <v>133.16228208898212</v>
      </c>
      <c r="C27588">
        <v>74.130782603344727</v>
      </c>
      <c r="D27588">
        <v>-224.29046113582868</v>
      </c>
    </row>
    <row r="27589" spans="1:4" x14ac:dyDescent="0.25">
      <c r="A27589">
        <f t="shared" si="431"/>
        <v>275.87</v>
      </c>
      <c r="B27589">
        <v>61.165392088982117</v>
      </c>
      <c r="C27589">
        <v>74.130782603344727</v>
      </c>
      <c r="D27589">
        <v>-53.244271135828683</v>
      </c>
    </row>
    <row r="27590" spans="1:4" x14ac:dyDescent="0.25">
      <c r="A27590">
        <f t="shared" si="431"/>
        <v>275.88</v>
      </c>
      <c r="B27590">
        <v>13.189152088982118</v>
      </c>
      <c r="C27590">
        <v>42.130782603344734</v>
      </c>
      <c r="D27590">
        <v>-15.195311135828682</v>
      </c>
    </row>
    <row r="27591" spans="1:4" x14ac:dyDescent="0.25">
      <c r="A27591">
        <f t="shared" si="431"/>
        <v>275.89</v>
      </c>
      <c r="B27591">
        <v>20.191322088982115</v>
      </c>
      <c r="C27591">
        <v>35.130782603344734</v>
      </c>
      <c r="D27591">
        <v>-121.14895113582868</v>
      </c>
    </row>
    <row r="27592" spans="1:4" x14ac:dyDescent="0.25">
      <c r="A27592">
        <f t="shared" si="431"/>
        <v>275.89999999999998</v>
      </c>
      <c r="B27592">
        <v>-1.7858579110178825</v>
      </c>
      <c r="C27592">
        <v>100.13078260334473</v>
      </c>
      <c r="D27592">
        <v>-213.09983113582868</v>
      </c>
    </row>
    <row r="27593" spans="1:4" x14ac:dyDescent="0.25">
      <c r="A27593">
        <f t="shared" si="431"/>
        <v>275.91000000000003</v>
      </c>
      <c r="B27593">
        <v>-30.784637911017885</v>
      </c>
      <c r="C27593">
        <v>141.13078260334473</v>
      </c>
      <c r="D27593">
        <v>-147.05330113582869</v>
      </c>
    </row>
    <row r="27594" spans="1:4" x14ac:dyDescent="0.25">
      <c r="A27594">
        <f t="shared" si="431"/>
        <v>275.92</v>
      </c>
      <c r="B27594">
        <v>-11.762787911017881</v>
      </c>
      <c r="C27594">
        <v>67.130782603344727</v>
      </c>
      <c r="D27594">
        <v>-39.004011135828677</v>
      </c>
    </row>
    <row r="27595" spans="1:4" x14ac:dyDescent="0.25">
      <c r="A27595">
        <f t="shared" si="431"/>
        <v>275.93</v>
      </c>
      <c r="B27595">
        <v>13.237482088982118</v>
      </c>
      <c r="C27595">
        <v>-4.8692173966552685</v>
      </c>
      <c r="D27595">
        <v>-87.957311135828689</v>
      </c>
    </row>
    <row r="27596" spans="1:4" x14ac:dyDescent="0.25">
      <c r="A27596">
        <f t="shared" si="431"/>
        <v>275.94</v>
      </c>
      <c r="B27596">
        <v>56.25839208898212</v>
      </c>
      <c r="C27596">
        <v>-31.869217396655269</v>
      </c>
      <c r="D27596">
        <v>-263.90785113582871</v>
      </c>
    </row>
    <row r="27597" spans="1:4" x14ac:dyDescent="0.25">
      <c r="A27597">
        <f t="shared" si="431"/>
        <v>275.95</v>
      </c>
      <c r="B27597">
        <v>80.257702088982114</v>
      </c>
      <c r="C27597">
        <v>-28.869217396655269</v>
      </c>
      <c r="D27597">
        <v>-255.86098113582869</v>
      </c>
    </row>
    <row r="27598" spans="1:4" x14ac:dyDescent="0.25">
      <c r="A27598">
        <f t="shared" si="431"/>
        <v>275.95999999999998</v>
      </c>
      <c r="B27598">
        <v>7.2776520889821175</v>
      </c>
      <c r="C27598">
        <v>-11.869217396655268</v>
      </c>
      <c r="D27598">
        <v>-33.81135113582868</v>
      </c>
    </row>
    <row r="27599" spans="1:4" x14ac:dyDescent="0.25">
      <c r="A27599">
        <f t="shared" si="431"/>
        <v>275.97000000000003</v>
      </c>
      <c r="B27599">
        <v>91.276002088982125</v>
      </c>
      <c r="C27599">
        <v>-15.869217396655268</v>
      </c>
      <c r="D27599">
        <v>45.235688864171323</v>
      </c>
    </row>
    <row r="27600" spans="1:4" x14ac:dyDescent="0.25">
      <c r="A27600">
        <f t="shared" si="431"/>
        <v>275.98</v>
      </c>
      <c r="B27600">
        <v>177.29500208898213</v>
      </c>
      <c r="C27600">
        <v>1.1307826033447319</v>
      </c>
      <c r="D27600">
        <v>-22.71450113582868</v>
      </c>
    </row>
    <row r="27601" spans="1:4" x14ac:dyDescent="0.25">
      <c r="A27601">
        <f t="shared" si="431"/>
        <v>275.99</v>
      </c>
      <c r="B27601">
        <v>101.29239208898213</v>
      </c>
      <c r="C27601">
        <v>69.130782603344727</v>
      </c>
      <c r="D27601">
        <v>-175.66729113582869</v>
      </c>
    </row>
    <row r="27602" spans="1:4" x14ac:dyDescent="0.25">
      <c r="A27602">
        <f t="shared" si="431"/>
        <v>276</v>
      </c>
      <c r="B27602">
        <v>102.31042208898212</v>
      </c>
      <c r="C27602">
        <v>164.13078260334473</v>
      </c>
      <c r="D27602">
        <v>-263.61731113582869</v>
      </c>
    </row>
    <row r="27603" spans="1:4" x14ac:dyDescent="0.25">
      <c r="A27603">
        <f t="shared" si="431"/>
        <v>276.01</v>
      </c>
      <c r="B27603">
        <v>152.30686208898211</v>
      </c>
      <c r="C27603">
        <v>174.13078260334473</v>
      </c>
      <c r="D27603">
        <v>-168.56992113582868</v>
      </c>
    </row>
    <row r="27604" spans="1:4" x14ac:dyDescent="0.25">
      <c r="A27604">
        <f t="shared" si="431"/>
        <v>276.02</v>
      </c>
      <c r="B27604">
        <v>187.32393208898213</v>
      </c>
      <c r="C27604">
        <v>64.130782603344727</v>
      </c>
      <c r="D27604">
        <v>-125.51976113582869</v>
      </c>
    </row>
    <row r="27605" spans="1:4" x14ac:dyDescent="0.25">
      <c r="A27605">
        <f t="shared" si="431"/>
        <v>276.02999999999997</v>
      </c>
      <c r="B27605">
        <v>145.31940208898212</v>
      </c>
      <c r="C27605">
        <v>-32.869217396655266</v>
      </c>
      <c r="D27605">
        <v>-165.47219113582869</v>
      </c>
    </row>
    <row r="27606" spans="1:4" x14ac:dyDescent="0.25">
      <c r="A27606">
        <f t="shared" si="431"/>
        <v>276.04000000000002</v>
      </c>
      <c r="B27606">
        <v>119.33551208898211</v>
      </c>
      <c r="C27606">
        <v>-102.86921739665527</v>
      </c>
      <c r="D27606">
        <v>-207.42186113582869</v>
      </c>
    </row>
    <row r="27607" spans="1:4" x14ac:dyDescent="0.25">
      <c r="A27607">
        <f t="shared" si="431"/>
        <v>276.05</v>
      </c>
      <c r="B27607">
        <v>123.33001208898212</v>
      </c>
      <c r="C27607">
        <v>-101.86921739665527</v>
      </c>
      <c r="D27607">
        <v>-130.37412113582869</v>
      </c>
    </row>
    <row r="27608" spans="1:4" x14ac:dyDescent="0.25">
      <c r="A27608">
        <f t="shared" si="431"/>
        <v>276.06</v>
      </c>
      <c r="B27608">
        <v>148.34515208898213</v>
      </c>
      <c r="C27608">
        <v>-89.869217396655273</v>
      </c>
      <c r="D27608">
        <v>-13.323611135828681</v>
      </c>
    </row>
    <row r="27609" spans="1:4" x14ac:dyDescent="0.25">
      <c r="A27609">
        <f t="shared" si="431"/>
        <v>276.07</v>
      </c>
      <c r="B27609">
        <v>127.33869208898211</v>
      </c>
      <c r="C27609">
        <v>-64.869217396655273</v>
      </c>
      <c r="D27609">
        <v>-51.27569113582868</v>
      </c>
    </row>
    <row r="27610" spans="1:4" x14ac:dyDescent="0.25">
      <c r="A27610">
        <f t="shared" si="431"/>
        <v>276.08</v>
      </c>
      <c r="B27610">
        <v>103.35286208898212</v>
      </c>
      <c r="C27610">
        <v>39.130782603344734</v>
      </c>
      <c r="D27610">
        <v>-93.22501113582868</v>
      </c>
    </row>
    <row r="27611" spans="1:4" x14ac:dyDescent="0.25">
      <c r="A27611">
        <f t="shared" si="431"/>
        <v>276.08999999999997</v>
      </c>
      <c r="B27611">
        <v>161.34544208898211</v>
      </c>
      <c r="C27611">
        <v>101.13078260334473</v>
      </c>
      <c r="D27611">
        <v>-144.17691113582868</v>
      </c>
    </row>
    <row r="27612" spans="1:4" x14ac:dyDescent="0.25">
      <c r="A27612">
        <f t="shared" si="431"/>
        <v>276.10000000000002</v>
      </c>
      <c r="B27612">
        <v>159.35864208898212</v>
      </c>
      <c r="C27612">
        <v>127.13078260334473</v>
      </c>
      <c r="D27612">
        <v>-140.1260411358287</v>
      </c>
    </row>
    <row r="27613" spans="1:4" x14ac:dyDescent="0.25">
      <c r="A27613">
        <f t="shared" si="431"/>
        <v>276.11</v>
      </c>
      <c r="B27613">
        <v>127.35024208898211</v>
      </c>
      <c r="C27613">
        <v>41.130782603344734</v>
      </c>
      <c r="D27613">
        <v>-62.07776113582868</v>
      </c>
    </row>
    <row r="27614" spans="1:4" x14ac:dyDescent="0.25">
      <c r="A27614">
        <f t="shared" si="431"/>
        <v>276.12</v>
      </c>
      <c r="B27614">
        <v>58.362472088982123</v>
      </c>
      <c r="C27614">
        <v>-88.869217396655273</v>
      </c>
      <c r="D27614">
        <v>-73.02672113582868</v>
      </c>
    </row>
    <row r="27615" spans="1:4" x14ac:dyDescent="0.25">
      <c r="A27615">
        <f t="shared" si="431"/>
        <v>276.13</v>
      </c>
      <c r="B27615">
        <v>90.353102088982126</v>
      </c>
      <c r="C27615">
        <v>-128.86921739665527</v>
      </c>
      <c r="D27615">
        <v>-101.97826113582869</v>
      </c>
    </row>
    <row r="27616" spans="1:4" x14ac:dyDescent="0.25">
      <c r="A27616">
        <f t="shared" si="431"/>
        <v>276.14</v>
      </c>
      <c r="B27616">
        <v>109.36436208898212</v>
      </c>
      <c r="C27616">
        <v>-96.869217396655273</v>
      </c>
      <c r="D27616">
        <v>-111.92703113582868</v>
      </c>
    </row>
    <row r="27617" spans="1:4" x14ac:dyDescent="0.25">
      <c r="A27617">
        <f t="shared" si="431"/>
        <v>276.14999999999998</v>
      </c>
      <c r="B27617">
        <v>51.354012088982117</v>
      </c>
      <c r="C27617">
        <v>-19.869217396655269</v>
      </c>
      <c r="D27617">
        <v>-73.878391135828693</v>
      </c>
    </row>
    <row r="27618" spans="1:4" x14ac:dyDescent="0.25">
      <c r="A27618">
        <f t="shared" si="431"/>
        <v>276.16000000000003</v>
      </c>
      <c r="B27618">
        <v>114.36429208898213</v>
      </c>
      <c r="C27618">
        <v>9.1307826033447324</v>
      </c>
      <c r="D27618">
        <v>47.173018864171318</v>
      </c>
    </row>
    <row r="27619" spans="1:4" x14ac:dyDescent="0.25">
      <c r="A27619">
        <f t="shared" si="431"/>
        <v>276.17</v>
      </c>
      <c r="B27619">
        <v>174.35298208898212</v>
      </c>
      <c r="C27619">
        <v>57.130782603344734</v>
      </c>
      <c r="D27619">
        <v>82.221838864171318</v>
      </c>
    </row>
    <row r="27620" spans="1:4" x14ac:dyDescent="0.25">
      <c r="A27620">
        <f t="shared" si="431"/>
        <v>276.18</v>
      </c>
      <c r="B27620">
        <v>150.36228208898211</v>
      </c>
      <c r="C27620">
        <v>134.13078260334473</v>
      </c>
      <c r="D27620">
        <v>9.2734388641713181</v>
      </c>
    </row>
    <row r="27621" spans="1:4" x14ac:dyDescent="0.25">
      <c r="A27621">
        <f t="shared" si="431"/>
        <v>276.19</v>
      </c>
      <c r="B27621">
        <v>105.34999208898212</v>
      </c>
      <c r="C27621">
        <v>136.13078260334473</v>
      </c>
      <c r="D27621">
        <v>20.322438864171321</v>
      </c>
    </row>
    <row r="27622" spans="1:4" x14ac:dyDescent="0.25">
      <c r="A27622">
        <f t="shared" si="431"/>
        <v>276.2</v>
      </c>
      <c r="B27622">
        <v>100.35832208898212</v>
      </c>
      <c r="C27622">
        <v>61.130782603344734</v>
      </c>
      <c r="D27622">
        <v>48.374218864171318</v>
      </c>
    </row>
    <row r="27623" spans="1:4" x14ac:dyDescent="0.25">
      <c r="A27623">
        <f t="shared" si="431"/>
        <v>276.20999999999998</v>
      </c>
      <c r="B27623">
        <v>90.345042088982126</v>
      </c>
      <c r="C27623">
        <v>-70.869217396655273</v>
      </c>
      <c r="D27623">
        <v>23.423408864171321</v>
      </c>
    </row>
    <row r="27624" spans="1:4" x14ac:dyDescent="0.25">
      <c r="A27624">
        <f t="shared" si="431"/>
        <v>276.22000000000003</v>
      </c>
      <c r="B27624">
        <v>154.35239208898213</v>
      </c>
      <c r="C27624">
        <v>-102.86921739665527</v>
      </c>
      <c r="D27624">
        <v>-87.524631135828685</v>
      </c>
    </row>
    <row r="27625" spans="1:4" x14ac:dyDescent="0.25">
      <c r="A27625">
        <f t="shared" si="431"/>
        <v>276.23</v>
      </c>
      <c r="B27625">
        <v>157.33814208898212</v>
      </c>
      <c r="C27625">
        <v>-50.869217396655266</v>
      </c>
      <c r="D27625">
        <v>-144.4752511358287</v>
      </c>
    </row>
    <row r="27626" spans="1:4" x14ac:dyDescent="0.25">
      <c r="A27626">
        <f t="shared" si="431"/>
        <v>276.24</v>
      </c>
      <c r="B27626">
        <v>119.34451208898211</v>
      </c>
      <c r="C27626">
        <v>-49.869217396655266</v>
      </c>
      <c r="D27626">
        <v>-52.423101135828681</v>
      </c>
    </row>
    <row r="27627" spans="1:4" x14ac:dyDescent="0.25">
      <c r="A27627">
        <f t="shared" si="431"/>
        <v>276.25</v>
      </c>
      <c r="B27627">
        <v>266.32927208898207</v>
      </c>
      <c r="C27627">
        <v>-14.869217396655268</v>
      </c>
      <c r="D27627">
        <v>30.626458864171319</v>
      </c>
    </row>
    <row r="27628" spans="1:4" x14ac:dyDescent="0.25">
      <c r="A27628">
        <f t="shared" si="431"/>
        <v>276.26</v>
      </c>
      <c r="B27628">
        <v>289.3346620889821</v>
      </c>
      <c r="C27628">
        <v>-10.869217396655268</v>
      </c>
      <c r="D27628">
        <v>12.678798864171318</v>
      </c>
    </row>
    <row r="27629" spans="1:4" x14ac:dyDescent="0.25">
      <c r="A27629">
        <f t="shared" si="431"/>
        <v>276.27</v>
      </c>
      <c r="B27629">
        <v>205.31844208898212</v>
      </c>
      <c r="C27629">
        <v>-2.8692173966552681</v>
      </c>
      <c r="D27629">
        <v>-124.27145113582868</v>
      </c>
    </row>
    <row r="27630" spans="1:4" x14ac:dyDescent="0.25">
      <c r="A27630">
        <f t="shared" si="431"/>
        <v>276.27999999999997</v>
      </c>
      <c r="B27630">
        <v>238.32285208898213</v>
      </c>
      <c r="C27630">
        <v>16.130782603344731</v>
      </c>
      <c r="D27630">
        <v>-117.21893113582868</v>
      </c>
    </row>
    <row r="27631" spans="1:4" x14ac:dyDescent="0.25">
      <c r="A27631">
        <f t="shared" si="431"/>
        <v>276.29000000000002</v>
      </c>
      <c r="B27631">
        <v>246.30565208898213</v>
      </c>
      <c r="C27631">
        <v>-23.869217396655269</v>
      </c>
      <c r="D27631">
        <v>-111.16899113582869</v>
      </c>
    </row>
    <row r="27632" spans="1:4" x14ac:dyDescent="0.25">
      <c r="A27632">
        <f t="shared" si="431"/>
        <v>276.3</v>
      </c>
      <c r="B27632">
        <v>214.30907208898213</v>
      </c>
      <c r="C27632">
        <v>-19.869217396655269</v>
      </c>
      <c r="D27632">
        <v>-182.1162811358287</v>
      </c>
    </row>
    <row r="27633" spans="1:4" x14ac:dyDescent="0.25">
      <c r="A27633">
        <f t="shared" si="431"/>
        <v>276.31</v>
      </c>
      <c r="B27633">
        <v>250.29089208898213</v>
      </c>
      <c r="C27633">
        <v>-36.869217396655266</v>
      </c>
      <c r="D27633">
        <v>-125.06616113582869</v>
      </c>
    </row>
    <row r="27634" spans="1:4" x14ac:dyDescent="0.25">
      <c r="A27634">
        <f t="shared" si="431"/>
        <v>276.32</v>
      </c>
      <c r="B27634">
        <v>293.29332208898211</v>
      </c>
      <c r="C27634">
        <v>-18.869217396655269</v>
      </c>
      <c r="D27634">
        <v>-66.013261135828685</v>
      </c>
    </row>
    <row r="27635" spans="1:4" x14ac:dyDescent="0.25">
      <c r="A27635">
        <f t="shared" si="431"/>
        <v>276.33</v>
      </c>
      <c r="B27635">
        <v>272.27415208898208</v>
      </c>
      <c r="C27635">
        <v>9.1307826033447324</v>
      </c>
      <c r="D27635">
        <v>-14.962941135828681</v>
      </c>
    </row>
    <row r="27636" spans="1:4" x14ac:dyDescent="0.25">
      <c r="A27636">
        <f t="shared" si="431"/>
        <v>276.33999999999997</v>
      </c>
      <c r="B27636">
        <v>219.27560208898211</v>
      </c>
      <c r="C27636">
        <v>-11.869217396655268</v>
      </c>
      <c r="D27636">
        <v>-2.9098511358286809</v>
      </c>
    </row>
    <row r="27637" spans="1:4" x14ac:dyDescent="0.25">
      <c r="A27637">
        <f t="shared" si="431"/>
        <v>276.35000000000002</v>
      </c>
      <c r="B27637">
        <v>160.25544208898211</v>
      </c>
      <c r="C27637">
        <v>35.130782603344734</v>
      </c>
      <c r="D27637">
        <v>-61.859341135828679</v>
      </c>
    </row>
    <row r="27638" spans="1:4" x14ac:dyDescent="0.25">
      <c r="A27638">
        <f t="shared" si="431"/>
        <v>276.36</v>
      </c>
      <c r="B27638">
        <v>149.25590208898211</v>
      </c>
      <c r="C27638">
        <v>76.130782603344727</v>
      </c>
      <c r="D27638">
        <v>-110.80606113582868</v>
      </c>
    </row>
    <row r="27639" spans="1:4" x14ac:dyDescent="0.25">
      <c r="A27639">
        <f t="shared" si="431"/>
        <v>276.37</v>
      </c>
      <c r="B27639">
        <v>114.23476208898212</v>
      </c>
      <c r="C27639">
        <v>74.130782603344727</v>
      </c>
      <c r="D27639">
        <v>-67.755371135828682</v>
      </c>
    </row>
    <row r="27640" spans="1:4" x14ac:dyDescent="0.25">
      <c r="A27640">
        <f t="shared" si="431"/>
        <v>276.38</v>
      </c>
      <c r="B27640">
        <v>51.234232088982118</v>
      </c>
      <c r="C27640">
        <v>-0.8692173966552682</v>
      </c>
      <c r="D27640">
        <v>-44.701891135828681</v>
      </c>
    </row>
    <row r="27641" spans="1:4" x14ac:dyDescent="0.25">
      <c r="A27641">
        <f t="shared" si="431"/>
        <v>276.39</v>
      </c>
      <c r="B27641">
        <v>97.212102088982121</v>
      </c>
      <c r="C27641">
        <v>-85.869217396655273</v>
      </c>
      <c r="D27641">
        <v>-53.651011135828682</v>
      </c>
    </row>
    <row r="27642" spans="1:4" x14ac:dyDescent="0.25">
      <c r="A27642">
        <f t="shared" si="431"/>
        <v>276.39999999999998</v>
      </c>
      <c r="B27642">
        <v>123.21058208898212</v>
      </c>
      <c r="C27642">
        <v>-67.869217396655273</v>
      </c>
      <c r="D27642">
        <v>-52.597341135828678</v>
      </c>
    </row>
    <row r="27643" spans="1:4" x14ac:dyDescent="0.25">
      <c r="A27643">
        <f t="shared" si="431"/>
        <v>276.41000000000003</v>
      </c>
      <c r="B27643">
        <v>30.187462088982116</v>
      </c>
      <c r="C27643">
        <v>-36.869217396655266</v>
      </c>
      <c r="D27643">
        <v>-3.5462611358286811</v>
      </c>
    </row>
    <row r="27644" spans="1:4" x14ac:dyDescent="0.25">
      <c r="A27644">
        <f t="shared" si="431"/>
        <v>276.42</v>
      </c>
      <c r="B27644">
        <v>51.184952088982122</v>
      </c>
      <c r="C27644">
        <v>-26.869217396655269</v>
      </c>
      <c r="D27644">
        <v>120.50759886417131</v>
      </c>
    </row>
    <row r="27645" spans="1:4" x14ac:dyDescent="0.25">
      <c r="A27645">
        <f t="shared" si="431"/>
        <v>276.43</v>
      </c>
      <c r="B27645">
        <v>196.16084208898212</v>
      </c>
      <c r="C27645">
        <v>5.1307826033447315</v>
      </c>
      <c r="D27645">
        <v>23.55886886417132</v>
      </c>
    </row>
    <row r="27646" spans="1:4" x14ac:dyDescent="0.25">
      <c r="A27646">
        <f t="shared" si="431"/>
        <v>276.44</v>
      </c>
      <c r="B27646">
        <v>249.15734208898212</v>
      </c>
      <c r="C27646">
        <v>96.130782603344727</v>
      </c>
      <c r="D27646">
        <v>-139.38708113582868</v>
      </c>
    </row>
    <row r="27647" spans="1:4" x14ac:dyDescent="0.25">
      <c r="A27647">
        <f t="shared" si="431"/>
        <v>276.45</v>
      </c>
      <c r="B27647">
        <v>139.13224208898211</v>
      </c>
      <c r="C27647">
        <v>128.13078260334473</v>
      </c>
      <c r="D27647">
        <v>-71.335611135828685</v>
      </c>
    </row>
    <row r="27648" spans="1:4" x14ac:dyDescent="0.25">
      <c r="A27648">
        <f t="shared" si="431"/>
        <v>276.45999999999998</v>
      </c>
      <c r="B27648">
        <v>27.127752088982117</v>
      </c>
      <c r="C27648">
        <v>0.13078260334473182</v>
      </c>
      <c r="D27648">
        <v>15.718628864171318</v>
      </c>
    </row>
    <row r="27649" spans="1:4" x14ac:dyDescent="0.25">
      <c r="A27649">
        <f t="shared" si="431"/>
        <v>276.47000000000003</v>
      </c>
      <c r="B27649">
        <v>165.10165208898212</v>
      </c>
      <c r="C27649">
        <v>-81.869217396655273</v>
      </c>
      <c r="D27649">
        <v>-15.229701135828682</v>
      </c>
    </row>
    <row r="27650" spans="1:4" x14ac:dyDescent="0.25">
      <c r="A27650">
        <f t="shared" si="431"/>
        <v>276.48</v>
      </c>
      <c r="B27650">
        <v>297.09617208898209</v>
      </c>
      <c r="C27650">
        <v>-23.869217396655269</v>
      </c>
      <c r="D27650">
        <v>-47.17527113582868</v>
      </c>
    </row>
    <row r="27651" spans="1:4" x14ac:dyDescent="0.25">
      <c r="A27651">
        <f t="shared" ref="A27651:A27714" si="432">((ROW()-2)/100)</f>
        <v>276.49</v>
      </c>
      <c r="B27651">
        <v>253.06908208898213</v>
      </c>
      <c r="C27651">
        <v>58.130782603344734</v>
      </c>
      <c r="D27651">
        <v>-49.123411135828682</v>
      </c>
    </row>
    <row r="27652" spans="1:4" x14ac:dyDescent="0.25">
      <c r="A27652">
        <f t="shared" si="432"/>
        <v>276.5</v>
      </c>
      <c r="B27652">
        <v>258.06261208898206</v>
      </c>
      <c r="C27652">
        <v>80.130782603344727</v>
      </c>
      <c r="D27652">
        <v>-12.068771135828682</v>
      </c>
    </row>
    <row r="27653" spans="1:4" x14ac:dyDescent="0.25">
      <c r="A27653">
        <f t="shared" si="432"/>
        <v>276.51</v>
      </c>
      <c r="B27653">
        <v>290.0345220889821</v>
      </c>
      <c r="C27653">
        <v>29.130782603344731</v>
      </c>
      <c r="D27653">
        <v>7.9832788641713197</v>
      </c>
    </row>
    <row r="27654" spans="1:4" x14ac:dyDescent="0.25">
      <c r="A27654">
        <f t="shared" si="432"/>
        <v>276.52</v>
      </c>
      <c r="B27654">
        <v>337.02706208898206</v>
      </c>
      <c r="C27654">
        <v>20.130782603344731</v>
      </c>
      <c r="D27654">
        <v>-20.961891135828679</v>
      </c>
    </row>
    <row r="27655" spans="1:4" x14ac:dyDescent="0.25">
      <c r="A27655">
        <f t="shared" si="432"/>
        <v>276.52999999999997</v>
      </c>
      <c r="B27655">
        <v>333.9979820889821</v>
      </c>
      <c r="C27655">
        <v>74.130782603344727</v>
      </c>
      <c r="D27655">
        <v>-47.909641135828679</v>
      </c>
    </row>
    <row r="27656" spans="1:4" x14ac:dyDescent="0.25">
      <c r="A27656">
        <f t="shared" si="432"/>
        <v>276.54000000000002</v>
      </c>
      <c r="B27656">
        <v>264.98952208898208</v>
      </c>
      <c r="C27656">
        <v>125.13078260334473</v>
      </c>
      <c r="D27656">
        <v>-50.85462113582868</v>
      </c>
    </row>
    <row r="27657" spans="1:4" x14ac:dyDescent="0.25">
      <c r="A27657">
        <f t="shared" si="432"/>
        <v>276.55</v>
      </c>
      <c r="B27657">
        <v>299.95944208898209</v>
      </c>
      <c r="C27657">
        <v>110.13078260334473</v>
      </c>
      <c r="D27657">
        <v>73.197828864171314</v>
      </c>
    </row>
    <row r="27658" spans="1:4" x14ac:dyDescent="0.25">
      <c r="A27658">
        <f t="shared" si="432"/>
        <v>276.56</v>
      </c>
      <c r="B27658">
        <v>296.94999208898207</v>
      </c>
      <c r="C27658">
        <v>53.130782603344734</v>
      </c>
      <c r="D27658">
        <v>114.25304886417132</v>
      </c>
    </row>
    <row r="27659" spans="1:4" x14ac:dyDescent="0.25">
      <c r="A27659">
        <f t="shared" si="432"/>
        <v>276.57</v>
      </c>
      <c r="B27659">
        <v>277.91892208898207</v>
      </c>
      <c r="C27659">
        <v>44.130782603344734</v>
      </c>
      <c r="D27659">
        <v>34.305698864171319</v>
      </c>
    </row>
    <row r="27660" spans="1:4" x14ac:dyDescent="0.25">
      <c r="A27660">
        <f t="shared" si="432"/>
        <v>276.58</v>
      </c>
      <c r="B27660">
        <v>294.90847208898208</v>
      </c>
      <c r="C27660">
        <v>69.130782603344727</v>
      </c>
      <c r="D27660">
        <v>-33.638881135828683</v>
      </c>
    </row>
    <row r="27661" spans="1:4" x14ac:dyDescent="0.25">
      <c r="A27661">
        <f t="shared" si="432"/>
        <v>276.58999999999997</v>
      </c>
      <c r="B27661">
        <v>238.87641208898211</v>
      </c>
      <c r="C27661">
        <v>96.130782603344727</v>
      </c>
      <c r="D27661">
        <v>-46.58604113582868</v>
      </c>
    </row>
    <row r="27662" spans="1:4" x14ac:dyDescent="0.25">
      <c r="A27662">
        <f t="shared" si="432"/>
        <v>276.60000000000002</v>
      </c>
      <c r="B27662">
        <v>225.86496208898211</v>
      </c>
      <c r="C27662">
        <v>77.130782603344727</v>
      </c>
      <c r="D27662">
        <v>58.469568864171322</v>
      </c>
    </row>
    <row r="27663" spans="1:4" x14ac:dyDescent="0.25">
      <c r="A27663">
        <f t="shared" si="432"/>
        <v>276.61</v>
      </c>
      <c r="B27663">
        <v>189.83190208898213</v>
      </c>
      <c r="C27663">
        <v>19.130782603344731</v>
      </c>
      <c r="D27663">
        <v>99.522608864171318</v>
      </c>
    </row>
    <row r="27664" spans="1:4" x14ac:dyDescent="0.25">
      <c r="A27664">
        <f t="shared" si="432"/>
        <v>276.62</v>
      </c>
      <c r="B27664">
        <v>146.81946208898211</v>
      </c>
      <c r="C27664">
        <v>-7.8692173966552685</v>
      </c>
      <c r="D27664">
        <v>34.578428864171322</v>
      </c>
    </row>
    <row r="27665" spans="1:4" x14ac:dyDescent="0.25">
      <c r="A27665">
        <f t="shared" si="432"/>
        <v>276.63</v>
      </c>
      <c r="B27665">
        <v>215.78541208898213</v>
      </c>
      <c r="C27665">
        <v>3.1307826033447319</v>
      </c>
      <c r="D27665">
        <v>-25.368331135828679</v>
      </c>
    </row>
    <row r="27666" spans="1:4" x14ac:dyDescent="0.25">
      <c r="A27666">
        <f t="shared" si="432"/>
        <v>276.64</v>
      </c>
      <c r="B27666">
        <v>227.77197208898212</v>
      </c>
      <c r="C27666">
        <v>57.130782603344734</v>
      </c>
      <c r="D27666">
        <v>-81.312321135828682</v>
      </c>
    </row>
    <row r="27667" spans="1:4" x14ac:dyDescent="0.25">
      <c r="A27667">
        <f t="shared" si="432"/>
        <v>276.64999999999998</v>
      </c>
      <c r="B27667">
        <v>136.73692208898211</v>
      </c>
      <c r="C27667">
        <v>136.13078260334473</v>
      </c>
      <c r="D27667">
        <v>-113.25888113582869</v>
      </c>
    </row>
    <row r="27668" spans="1:4" x14ac:dyDescent="0.25">
      <c r="A27668">
        <f t="shared" si="432"/>
        <v>276.66000000000003</v>
      </c>
      <c r="B27668">
        <v>95.722492088982122</v>
      </c>
      <c r="C27668">
        <v>146.13078260334473</v>
      </c>
      <c r="D27668">
        <v>-14.202671135828682</v>
      </c>
    </row>
    <row r="27669" spans="1:4" x14ac:dyDescent="0.25">
      <c r="A27669">
        <f t="shared" si="432"/>
        <v>276.67</v>
      </c>
      <c r="B27669">
        <v>50.686442088982119</v>
      </c>
      <c r="C27669">
        <v>85.130782603344727</v>
      </c>
      <c r="D27669">
        <v>48.850968864171321</v>
      </c>
    </row>
    <row r="27670" spans="1:4" x14ac:dyDescent="0.25">
      <c r="A27670">
        <f t="shared" si="432"/>
        <v>276.68</v>
      </c>
      <c r="B27670">
        <v>116.67101208898212</v>
      </c>
      <c r="C27670">
        <v>45.130782603344734</v>
      </c>
      <c r="D27670">
        <v>16.907378864171321</v>
      </c>
    </row>
    <row r="27671" spans="1:4" x14ac:dyDescent="0.25">
      <c r="A27671">
        <f t="shared" si="432"/>
        <v>276.69</v>
      </c>
      <c r="B27671">
        <v>291.63397208898209</v>
      </c>
      <c r="C27671">
        <v>39.130782603344734</v>
      </c>
      <c r="D27671">
        <v>7.9612188641713191</v>
      </c>
    </row>
    <row r="27672" spans="1:4" x14ac:dyDescent="0.25">
      <c r="A27672">
        <f t="shared" si="432"/>
        <v>276.7</v>
      </c>
      <c r="B27672">
        <v>311.61754208898208</v>
      </c>
      <c r="C27672">
        <v>91.130782603344727</v>
      </c>
      <c r="D27672">
        <v>-27.982171135828679</v>
      </c>
    </row>
    <row r="27673" spans="1:4" x14ac:dyDescent="0.25">
      <c r="A27673">
        <f t="shared" si="432"/>
        <v>276.70999999999998</v>
      </c>
      <c r="B27673">
        <v>253.57950208898211</v>
      </c>
      <c r="C27673">
        <v>99.130782603344727</v>
      </c>
      <c r="D27673">
        <v>-38.928141135828682</v>
      </c>
    </row>
    <row r="27674" spans="1:4" x14ac:dyDescent="0.25">
      <c r="A27674">
        <f t="shared" si="432"/>
        <v>276.72000000000003</v>
      </c>
      <c r="B27674">
        <v>225.56208208898212</v>
      </c>
      <c r="C27674">
        <v>42.130782603344734</v>
      </c>
      <c r="D27674">
        <v>-9.8713211358286816</v>
      </c>
    </row>
    <row r="27675" spans="1:4" x14ac:dyDescent="0.25">
      <c r="A27675">
        <f t="shared" si="432"/>
        <v>276.73</v>
      </c>
      <c r="B27675">
        <v>271.52304208898209</v>
      </c>
      <c r="C27675">
        <v>61.130782603344734</v>
      </c>
      <c r="D27675">
        <v>10.182908864171319</v>
      </c>
    </row>
    <row r="27676" spans="1:4" x14ac:dyDescent="0.25">
      <c r="A27676">
        <f t="shared" si="432"/>
        <v>276.74</v>
      </c>
      <c r="B27676">
        <v>311.5046220889821</v>
      </c>
      <c r="C27676">
        <v>95.130782603344727</v>
      </c>
      <c r="D27676">
        <v>8.2399188641713188</v>
      </c>
    </row>
    <row r="27677" spans="1:4" x14ac:dyDescent="0.25">
      <c r="A27677">
        <f t="shared" si="432"/>
        <v>276.75</v>
      </c>
      <c r="B27677">
        <v>324.4645920889821</v>
      </c>
      <c r="C27677">
        <v>145.13078260334473</v>
      </c>
      <c r="D27677">
        <v>99.294358864171315</v>
      </c>
    </row>
    <row r="27678" spans="1:4" x14ac:dyDescent="0.25">
      <c r="A27678">
        <f t="shared" si="432"/>
        <v>276.76</v>
      </c>
      <c r="B27678">
        <v>263.44517208898208</v>
      </c>
      <c r="C27678">
        <v>121.13078260334473</v>
      </c>
      <c r="D27678">
        <v>216.35156886417133</v>
      </c>
    </row>
    <row r="27679" spans="1:4" x14ac:dyDescent="0.25">
      <c r="A27679">
        <f t="shared" si="432"/>
        <v>276.77</v>
      </c>
      <c r="B27679">
        <v>258.4041420889821</v>
      </c>
      <c r="C27679">
        <v>16.130782603344731</v>
      </c>
      <c r="D27679">
        <v>208.4062088641713</v>
      </c>
    </row>
    <row r="27680" spans="1:4" x14ac:dyDescent="0.25">
      <c r="A27680">
        <f t="shared" si="432"/>
        <v>276.77999999999997</v>
      </c>
      <c r="B27680">
        <v>328.38373208898207</v>
      </c>
      <c r="C27680">
        <v>-10.869217396655268</v>
      </c>
      <c r="D27680">
        <v>135.46361886417131</v>
      </c>
    </row>
    <row r="27681" spans="1:4" x14ac:dyDescent="0.25">
      <c r="A27681">
        <f t="shared" si="432"/>
        <v>276.79000000000002</v>
      </c>
      <c r="B27681">
        <v>319.34171208898209</v>
      </c>
      <c r="C27681">
        <v>-19.869217396655269</v>
      </c>
      <c r="D27681">
        <v>-8.4815411358286816</v>
      </c>
    </row>
    <row r="27682" spans="1:4" x14ac:dyDescent="0.25">
      <c r="A27682">
        <f t="shared" si="432"/>
        <v>276.8</v>
      </c>
      <c r="B27682">
        <v>284.32030208898209</v>
      </c>
      <c r="C27682">
        <v>15.130782603344732</v>
      </c>
      <c r="D27682">
        <v>-27.423921135828678</v>
      </c>
    </row>
    <row r="27683" spans="1:4" x14ac:dyDescent="0.25">
      <c r="A27683">
        <f t="shared" si="432"/>
        <v>276.81</v>
      </c>
      <c r="B27683">
        <v>144.27728208898213</v>
      </c>
      <c r="C27683">
        <v>30.130782603344731</v>
      </c>
      <c r="D27683">
        <v>56.63111886417132</v>
      </c>
    </row>
    <row r="27684" spans="1:4" x14ac:dyDescent="0.25">
      <c r="A27684">
        <f t="shared" si="432"/>
        <v>276.82</v>
      </c>
      <c r="B27684">
        <v>244.25487208898213</v>
      </c>
      <c r="C27684">
        <v>21.130782603344731</v>
      </c>
      <c r="D27684">
        <v>62.688928864171324</v>
      </c>
    </row>
    <row r="27685" spans="1:4" x14ac:dyDescent="0.25">
      <c r="A27685">
        <f t="shared" si="432"/>
        <v>276.83</v>
      </c>
      <c r="B27685">
        <v>361.21085208898211</v>
      </c>
      <c r="C27685">
        <v>53.130782603344734</v>
      </c>
      <c r="D27685">
        <v>62.744168864171321</v>
      </c>
    </row>
    <row r="27686" spans="1:4" x14ac:dyDescent="0.25">
      <c r="A27686">
        <f t="shared" si="432"/>
        <v>276.83999999999997</v>
      </c>
      <c r="B27686">
        <v>172.18745208898213</v>
      </c>
      <c r="C27686">
        <v>80.130782603344727</v>
      </c>
      <c r="D27686">
        <v>13.802188864171319</v>
      </c>
    </row>
    <row r="27687" spans="1:4" x14ac:dyDescent="0.25">
      <c r="A27687">
        <f t="shared" si="432"/>
        <v>276.85000000000002</v>
      </c>
      <c r="B27687">
        <v>59.142442088982122</v>
      </c>
      <c r="C27687">
        <v>110.13078260334473</v>
      </c>
      <c r="D27687">
        <v>-4.1423711358286806</v>
      </c>
    </row>
    <row r="27688" spans="1:4" x14ac:dyDescent="0.25">
      <c r="A27688">
        <f t="shared" si="432"/>
        <v>276.86</v>
      </c>
      <c r="B27688">
        <v>94.118042088982122</v>
      </c>
      <c r="C27688">
        <v>90.130782603344727</v>
      </c>
      <c r="D27688">
        <v>-15.084151135828682</v>
      </c>
    </row>
    <row r="27689" spans="1:4" x14ac:dyDescent="0.25">
      <c r="A27689">
        <f t="shared" si="432"/>
        <v>276.87</v>
      </c>
      <c r="B27689">
        <v>199.07204208898213</v>
      </c>
      <c r="C27689">
        <v>58.130782603344734</v>
      </c>
      <c r="D27689">
        <v>-11.028511135828682</v>
      </c>
    </row>
    <row r="27690" spans="1:4" x14ac:dyDescent="0.25">
      <c r="A27690">
        <f t="shared" si="432"/>
        <v>276.88</v>
      </c>
      <c r="B27690">
        <v>123.04664208898213</v>
      </c>
      <c r="C27690">
        <v>19.130782603344731</v>
      </c>
      <c r="D27690">
        <v>67.029918864171307</v>
      </c>
    </row>
    <row r="27691" spans="1:4" x14ac:dyDescent="0.25">
      <c r="A27691">
        <f t="shared" si="432"/>
        <v>276.89</v>
      </c>
      <c r="B27691">
        <v>54.999642088982121</v>
      </c>
      <c r="C27691">
        <v>-22.869217396655269</v>
      </c>
      <c r="D27691">
        <v>106.08575886417131</v>
      </c>
    </row>
    <row r="27692" spans="1:4" x14ac:dyDescent="0.25">
      <c r="A27692">
        <f t="shared" si="432"/>
        <v>276.89999999999998</v>
      </c>
      <c r="B27692">
        <v>203.97326208898212</v>
      </c>
      <c r="C27692">
        <v>-12.869217396655268</v>
      </c>
      <c r="D27692">
        <v>108.14437886417132</v>
      </c>
    </row>
    <row r="27693" spans="1:4" x14ac:dyDescent="0.25">
      <c r="A27693">
        <f t="shared" si="432"/>
        <v>276.91000000000003</v>
      </c>
      <c r="B27693">
        <v>194.92526208898212</v>
      </c>
      <c r="C27693">
        <v>6.1307826033447315</v>
      </c>
      <c r="D27693">
        <v>85.200428864171315</v>
      </c>
    </row>
    <row r="27694" spans="1:4" x14ac:dyDescent="0.25">
      <c r="A27694">
        <f t="shared" si="432"/>
        <v>276.92</v>
      </c>
      <c r="B27694">
        <v>155.89788208898213</v>
      </c>
      <c r="C27694">
        <v>-10.869217396655268</v>
      </c>
      <c r="D27694">
        <v>154.25924886417133</v>
      </c>
    </row>
    <row r="27695" spans="1:4" x14ac:dyDescent="0.25">
      <c r="A27695">
        <f t="shared" si="432"/>
        <v>276.93</v>
      </c>
      <c r="B27695">
        <v>165.84889208898213</v>
      </c>
      <c r="C27695">
        <v>-11.869217396655268</v>
      </c>
      <c r="D27695">
        <v>133.3154988641713</v>
      </c>
    </row>
    <row r="27696" spans="1:4" x14ac:dyDescent="0.25">
      <c r="A27696">
        <f t="shared" si="432"/>
        <v>276.94</v>
      </c>
      <c r="B27696">
        <v>122.82052208898212</v>
      </c>
      <c r="C27696">
        <v>49.130782603344734</v>
      </c>
      <c r="D27696">
        <v>48.374528864171317</v>
      </c>
    </row>
    <row r="27697" spans="1:4" x14ac:dyDescent="0.25">
      <c r="A27697">
        <f t="shared" si="432"/>
        <v>276.95</v>
      </c>
      <c r="B27697">
        <v>227.77053208898212</v>
      </c>
      <c r="C27697">
        <v>85.130782603344727</v>
      </c>
      <c r="D27697">
        <v>159.43096886417132</v>
      </c>
    </row>
    <row r="27698" spans="1:4" x14ac:dyDescent="0.25">
      <c r="A27698">
        <f t="shared" si="432"/>
        <v>276.95999999999998</v>
      </c>
      <c r="B27698">
        <v>223.74117208898213</v>
      </c>
      <c r="C27698">
        <v>66.130782603344727</v>
      </c>
      <c r="D27698">
        <v>288.4901988641713</v>
      </c>
    </row>
    <row r="27699" spans="1:4" x14ac:dyDescent="0.25">
      <c r="A27699">
        <f t="shared" si="432"/>
        <v>276.97000000000003</v>
      </c>
      <c r="B27699">
        <v>195.69019208898212</v>
      </c>
      <c r="C27699">
        <v>13.130782603344732</v>
      </c>
      <c r="D27699">
        <v>280.5468488641713</v>
      </c>
    </row>
    <row r="27700" spans="1:4" x14ac:dyDescent="0.25">
      <c r="A27700">
        <f t="shared" si="432"/>
        <v>276.98</v>
      </c>
      <c r="B27700">
        <v>211.65983208898211</v>
      </c>
      <c r="C27700">
        <v>2.1307826033447319</v>
      </c>
      <c r="D27700">
        <v>134.60627886417132</v>
      </c>
    </row>
    <row r="27701" spans="1:4" x14ac:dyDescent="0.25">
      <c r="A27701">
        <f t="shared" si="432"/>
        <v>276.99</v>
      </c>
      <c r="B27701">
        <v>185.60786208898213</v>
      </c>
      <c r="C27701">
        <v>21.130782603344731</v>
      </c>
      <c r="D27701">
        <v>81.663138864171316</v>
      </c>
    </row>
    <row r="27702" spans="1:4" x14ac:dyDescent="0.25">
      <c r="A27702">
        <f t="shared" si="432"/>
        <v>277</v>
      </c>
      <c r="B27702">
        <v>304.5765120889821</v>
      </c>
      <c r="C27702">
        <v>-6.8692173966552685</v>
      </c>
      <c r="D27702">
        <v>136.72276886417131</v>
      </c>
    </row>
    <row r="27703" spans="1:4" x14ac:dyDescent="0.25">
      <c r="A27703">
        <f t="shared" si="432"/>
        <v>277.01</v>
      </c>
      <c r="B27703">
        <v>294.52355208898211</v>
      </c>
      <c r="C27703">
        <v>-77.869217396655273</v>
      </c>
      <c r="D27703">
        <v>131.77981886417132</v>
      </c>
    </row>
    <row r="27704" spans="1:4" x14ac:dyDescent="0.25">
      <c r="A27704">
        <f t="shared" si="432"/>
        <v>277.02</v>
      </c>
      <c r="B27704">
        <v>231.49121208898211</v>
      </c>
      <c r="C27704">
        <v>-117.86921739665527</v>
      </c>
      <c r="D27704">
        <v>35.839648864171323</v>
      </c>
    </row>
    <row r="27705" spans="1:4" x14ac:dyDescent="0.25">
      <c r="A27705">
        <f t="shared" si="432"/>
        <v>277.02999999999997</v>
      </c>
      <c r="B27705">
        <v>202.43726208898212</v>
      </c>
      <c r="C27705">
        <v>-56.869217396655266</v>
      </c>
      <c r="D27705">
        <v>48.896908864171323</v>
      </c>
    </row>
    <row r="27706" spans="1:4" x14ac:dyDescent="0.25">
      <c r="A27706">
        <f t="shared" si="432"/>
        <v>277.04000000000002</v>
      </c>
      <c r="B27706">
        <v>207.40393208898212</v>
      </c>
      <c r="C27706">
        <v>-4.8692173966552685</v>
      </c>
      <c r="D27706">
        <v>201.95693886417132</v>
      </c>
    </row>
    <row r="27707" spans="1:4" x14ac:dyDescent="0.25">
      <c r="A27707">
        <f t="shared" si="432"/>
        <v>277.05</v>
      </c>
      <c r="B27707">
        <v>210.34899208898213</v>
      </c>
      <c r="C27707">
        <v>20.130782603344731</v>
      </c>
      <c r="D27707">
        <v>253.01439886417131</v>
      </c>
    </row>
    <row r="27708" spans="1:4" x14ac:dyDescent="0.25">
      <c r="A27708">
        <f t="shared" si="432"/>
        <v>277.06</v>
      </c>
      <c r="B27708">
        <v>159.31467208898212</v>
      </c>
      <c r="C27708">
        <v>-21.869217396655269</v>
      </c>
      <c r="D27708">
        <v>212.0746288641713</v>
      </c>
    </row>
    <row r="27709" spans="1:4" x14ac:dyDescent="0.25">
      <c r="A27709">
        <f t="shared" si="432"/>
        <v>277.07</v>
      </c>
      <c r="B27709">
        <v>202.25874208898213</v>
      </c>
      <c r="C27709">
        <v>-51.869217396655266</v>
      </c>
      <c r="D27709">
        <v>84.132288864171315</v>
      </c>
    </row>
    <row r="27710" spans="1:4" x14ac:dyDescent="0.25">
      <c r="A27710">
        <f t="shared" si="432"/>
        <v>277.08</v>
      </c>
      <c r="B27710">
        <v>169.22343208898212</v>
      </c>
      <c r="C27710">
        <v>8.1307826033447324</v>
      </c>
      <c r="D27710">
        <v>70.192718864171312</v>
      </c>
    </row>
    <row r="27711" spans="1:4" x14ac:dyDescent="0.25">
      <c r="A27711">
        <f t="shared" si="432"/>
        <v>277.08999999999997</v>
      </c>
      <c r="B27711">
        <v>84.166512088982117</v>
      </c>
      <c r="C27711">
        <v>3.1307826033447319</v>
      </c>
      <c r="D27711">
        <v>163.2505788641713</v>
      </c>
    </row>
    <row r="27712" spans="1:4" x14ac:dyDescent="0.25">
      <c r="A27712">
        <f t="shared" si="432"/>
        <v>277.10000000000002</v>
      </c>
      <c r="B27712">
        <v>50.13021208898212</v>
      </c>
      <c r="C27712">
        <v>-52.869217396655266</v>
      </c>
      <c r="D27712">
        <v>182.31121886417131</v>
      </c>
    </row>
    <row r="27713" spans="1:4" x14ac:dyDescent="0.25">
      <c r="A27713">
        <f t="shared" si="432"/>
        <v>277.11</v>
      </c>
      <c r="B27713">
        <v>105.07231208898212</v>
      </c>
      <c r="C27713">
        <v>-114.86921739665527</v>
      </c>
      <c r="D27713">
        <v>125.36927886417131</v>
      </c>
    </row>
    <row r="27714" spans="1:4" x14ac:dyDescent="0.25">
      <c r="A27714">
        <f t="shared" si="432"/>
        <v>277.12</v>
      </c>
      <c r="B27714">
        <v>146.03502208898212</v>
      </c>
      <c r="C27714">
        <v>-81.869217396655273</v>
      </c>
      <c r="D27714">
        <v>112.43011886417132</v>
      </c>
    </row>
    <row r="27715" spans="1:4" x14ac:dyDescent="0.25">
      <c r="A27715">
        <f t="shared" ref="A27715:A27778" si="433">((ROW()-2)/100)</f>
        <v>277.13</v>
      </c>
      <c r="B27715">
        <v>113.97613208898213</v>
      </c>
      <c r="C27715">
        <v>-1.8692173966552681</v>
      </c>
      <c r="D27715">
        <v>168.48836886417132</v>
      </c>
    </row>
    <row r="27716" spans="1:4" x14ac:dyDescent="0.25">
      <c r="A27716">
        <f t="shared" si="433"/>
        <v>277.14</v>
      </c>
      <c r="B27716">
        <v>45.937872088982118</v>
      </c>
      <c r="C27716">
        <v>-22.869217396655269</v>
      </c>
      <c r="D27716">
        <v>138.54940886417131</v>
      </c>
    </row>
    <row r="27717" spans="1:4" x14ac:dyDescent="0.25">
      <c r="A27717">
        <f t="shared" si="433"/>
        <v>277.14999999999998</v>
      </c>
      <c r="B27717">
        <v>-6.1220079110178824</v>
      </c>
      <c r="C27717">
        <v>-48.869217396655266</v>
      </c>
      <c r="D27717">
        <v>124.60786886417131</v>
      </c>
    </row>
    <row r="27718" spans="1:4" x14ac:dyDescent="0.25">
      <c r="A27718">
        <f t="shared" si="433"/>
        <v>277.16000000000003</v>
      </c>
      <c r="B27718">
        <v>146.83874208898212</v>
      </c>
      <c r="C27718">
        <v>-41.869217396655266</v>
      </c>
      <c r="D27718">
        <v>103.66910886417131</v>
      </c>
    </row>
    <row r="27719" spans="1:4" x14ac:dyDescent="0.25">
      <c r="A27719">
        <f t="shared" si="433"/>
        <v>277.17</v>
      </c>
      <c r="B27719">
        <v>197.77788208898212</v>
      </c>
      <c r="C27719">
        <v>-20.869217396655269</v>
      </c>
      <c r="D27719">
        <v>138.72776886417131</v>
      </c>
    </row>
    <row r="27720" spans="1:4" x14ac:dyDescent="0.25">
      <c r="A27720">
        <f t="shared" si="433"/>
        <v>277.18</v>
      </c>
      <c r="B27720">
        <v>129.73764208898211</v>
      </c>
      <c r="C27720">
        <v>-19.869217396655269</v>
      </c>
      <c r="D27720">
        <v>204.78919886417131</v>
      </c>
    </row>
    <row r="27721" spans="1:4" x14ac:dyDescent="0.25">
      <c r="A27721">
        <f t="shared" si="433"/>
        <v>277.19</v>
      </c>
      <c r="B27721">
        <v>159.67580208898212</v>
      </c>
      <c r="C27721">
        <v>-101.86921739665527</v>
      </c>
      <c r="D27721">
        <v>126.84805886417131</v>
      </c>
    </row>
    <row r="27722" spans="1:4" x14ac:dyDescent="0.25">
      <c r="A27722">
        <f t="shared" si="433"/>
        <v>277.2</v>
      </c>
      <c r="B27722">
        <v>152.63458208898211</v>
      </c>
      <c r="C27722">
        <v>-146.86921739665527</v>
      </c>
      <c r="D27722">
        <v>14.909698864171318</v>
      </c>
    </row>
    <row r="27723" spans="1:4" x14ac:dyDescent="0.25">
      <c r="A27723">
        <f t="shared" si="433"/>
        <v>277.20999999999998</v>
      </c>
      <c r="B27723">
        <v>194.57176208898213</v>
      </c>
      <c r="C27723">
        <v>-101.86921739665527</v>
      </c>
      <c r="D27723">
        <v>49.968748864171317</v>
      </c>
    </row>
    <row r="27724" spans="1:4" x14ac:dyDescent="0.25">
      <c r="A27724">
        <f t="shared" si="433"/>
        <v>277.22000000000003</v>
      </c>
      <c r="B27724">
        <v>217.52956208898212</v>
      </c>
      <c r="C27724">
        <v>-99.869217396655273</v>
      </c>
      <c r="D27724">
        <v>149.03058886417131</v>
      </c>
    </row>
    <row r="27725" spans="1:4" x14ac:dyDescent="0.25">
      <c r="A27725">
        <f t="shared" si="433"/>
        <v>277.23</v>
      </c>
      <c r="B27725">
        <v>209.46575208898213</v>
      </c>
      <c r="C27725">
        <v>-99.869217396655273</v>
      </c>
      <c r="D27725">
        <v>164.08983886417133</v>
      </c>
    </row>
    <row r="27726" spans="1:4" x14ac:dyDescent="0.25">
      <c r="A27726">
        <f t="shared" si="433"/>
        <v>277.24</v>
      </c>
      <c r="B27726">
        <v>183.42257208898212</v>
      </c>
      <c r="C27726">
        <v>-109.86921739665527</v>
      </c>
      <c r="D27726">
        <v>217.15187886417132</v>
      </c>
    </row>
    <row r="27727" spans="1:4" x14ac:dyDescent="0.25">
      <c r="A27727">
        <f t="shared" si="433"/>
        <v>277.25</v>
      </c>
      <c r="B27727">
        <v>163.35779208898211</v>
      </c>
      <c r="C27727">
        <v>-97.869217396655273</v>
      </c>
      <c r="D27727">
        <v>186.21132886417132</v>
      </c>
    </row>
    <row r="27728" spans="1:4" x14ac:dyDescent="0.25">
      <c r="A27728">
        <f t="shared" si="433"/>
        <v>277.26</v>
      </c>
      <c r="B27728">
        <v>144.31363208898213</v>
      </c>
      <c r="C27728">
        <v>-25.869217396655269</v>
      </c>
      <c r="D27728">
        <v>122.27355886417131</v>
      </c>
    </row>
    <row r="27729" spans="1:4" x14ac:dyDescent="0.25">
      <c r="A27729">
        <f t="shared" si="433"/>
        <v>277.27</v>
      </c>
      <c r="B27729">
        <v>94.24787208898212</v>
      </c>
      <c r="C27729">
        <v>-42.869217396655266</v>
      </c>
      <c r="D27729">
        <v>203.33320886417133</v>
      </c>
    </row>
    <row r="27730" spans="1:4" x14ac:dyDescent="0.25">
      <c r="A27730">
        <f t="shared" si="433"/>
        <v>277.27999999999997</v>
      </c>
      <c r="B27730">
        <v>155.20274208898212</v>
      </c>
      <c r="C27730">
        <v>-72.869217396655273</v>
      </c>
      <c r="D27730">
        <v>238.3956388641713</v>
      </c>
    </row>
    <row r="27731" spans="1:4" x14ac:dyDescent="0.25">
      <c r="A27731">
        <f t="shared" si="433"/>
        <v>277.29000000000002</v>
      </c>
      <c r="B27731">
        <v>114.13600208898212</v>
      </c>
      <c r="C27731">
        <v>-55.869217396655266</v>
      </c>
      <c r="D27731">
        <v>199.45548886417131</v>
      </c>
    </row>
    <row r="27732" spans="1:4" x14ac:dyDescent="0.25">
      <c r="A27732">
        <f t="shared" si="433"/>
        <v>277.3</v>
      </c>
      <c r="B27732">
        <v>67.089892088982126</v>
      </c>
      <c r="C27732">
        <v>-59.869217396655266</v>
      </c>
      <c r="D27732">
        <v>88.518118864171313</v>
      </c>
    </row>
    <row r="27733" spans="1:4" x14ac:dyDescent="0.25">
      <c r="A27733">
        <f t="shared" si="433"/>
        <v>277.31</v>
      </c>
      <c r="B27733">
        <v>45.02218208898212</v>
      </c>
      <c r="C27733">
        <v>-108.86921739665527</v>
      </c>
      <c r="D27733">
        <v>38.578158864171321</v>
      </c>
    </row>
    <row r="27734" spans="1:4" x14ac:dyDescent="0.25">
      <c r="A27734">
        <f t="shared" si="433"/>
        <v>277.32</v>
      </c>
      <c r="B27734">
        <v>22.975092088982116</v>
      </c>
      <c r="C27734">
        <v>-175.86921739665527</v>
      </c>
      <c r="D27734">
        <v>162.6409788641713</v>
      </c>
    </row>
    <row r="27735" spans="1:4" x14ac:dyDescent="0.25">
      <c r="A27735">
        <f t="shared" si="433"/>
        <v>277.33</v>
      </c>
      <c r="B27735">
        <v>82.906412088982123</v>
      </c>
      <c r="C27735">
        <v>-194.86921739665527</v>
      </c>
      <c r="D27735">
        <v>216.70121886417132</v>
      </c>
    </row>
    <row r="27736" spans="1:4" x14ac:dyDescent="0.25">
      <c r="A27736">
        <f t="shared" si="433"/>
        <v>277.33999999999997</v>
      </c>
      <c r="B27736">
        <v>68.858352088982116</v>
      </c>
      <c r="C27736">
        <v>-153.86921739665527</v>
      </c>
      <c r="D27736">
        <v>146.76423886417132</v>
      </c>
    </row>
    <row r="27737" spans="1:4" x14ac:dyDescent="0.25">
      <c r="A27737">
        <f t="shared" si="433"/>
        <v>277.35000000000002</v>
      </c>
      <c r="B27737">
        <v>99.788692088982117</v>
      </c>
      <c r="C27737">
        <v>-93.869217396655273</v>
      </c>
      <c r="D27737">
        <v>101.82467886417132</v>
      </c>
    </row>
    <row r="27738" spans="1:4" x14ac:dyDescent="0.25">
      <c r="A27738">
        <f t="shared" si="433"/>
        <v>277.36</v>
      </c>
      <c r="B27738">
        <v>109.73967208898212</v>
      </c>
      <c r="C27738">
        <v>-73.869217396655273</v>
      </c>
      <c r="D27738">
        <v>171.88788886417132</v>
      </c>
    </row>
    <row r="27739" spans="1:4" x14ac:dyDescent="0.25">
      <c r="A27739">
        <f t="shared" si="433"/>
        <v>277.37</v>
      </c>
      <c r="B27739">
        <v>90.669042088982124</v>
      </c>
      <c r="C27739">
        <v>-88.869217396655273</v>
      </c>
      <c r="D27739">
        <v>191.94851886417132</v>
      </c>
    </row>
    <row r="27740" spans="1:4" x14ac:dyDescent="0.25">
      <c r="A27740">
        <f t="shared" si="433"/>
        <v>277.38</v>
      </c>
      <c r="B27740">
        <v>71.619042088982127</v>
      </c>
      <c r="C27740">
        <v>-102.86921739665527</v>
      </c>
      <c r="D27740">
        <v>145.01192886417132</v>
      </c>
    </row>
    <row r="27741" spans="1:4" x14ac:dyDescent="0.25">
      <c r="A27741">
        <f t="shared" si="433"/>
        <v>277.39</v>
      </c>
      <c r="B27741">
        <v>73.547452088982126</v>
      </c>
      <c r="C27741">
        <v>-124.86921739665527</v>
      </c>
      <c r="D27741">
        <v>166.0727488641713</v>
      </c>
    </row>
    <row r="27742" spans="1:4" x14ac:dyDescent="0.25">
      <c r="A27742">
        <f t="shared" si="433"/>
        <v>277.39999999999998</v>
      </c>
      <c r="B27742">
        <v>81.49648208898212</v>
      </c>
      <c r="C27742">
        <v>-123.86921739665527</v>
      </c>
      <c r="D27742">
        <v>80.136358864171314</v>
      </c>
    </row>
    <row r="27743" spans="1:4" x14ac:dyDescent="0.25">
      <c r="A27743">
        <f t="shared" si="433"/>
        <v>277.41000000000003</v>
      </c>
      <c r="B27743">
        <v>41.423922088982117</v>
      </c>
      <c r="C27743">
        <v>-121.86921739665527</v>
      </c>
      <c r="D27743">
        <v>46.197368864171324</v>
      </c>
    </row>
    <row r="27744" spans="1:4" x14ac:dyDescent="0.25">
      <c r="A27744">
        <f t="shared" si="433"/>
        <v>277.42</v>
      </c>
      <c r="B27744">
        <v>164.37199208898213</v>
      </c>
      <c r="C27744">
        <v>-176.86921739665527</v>
      </c>
      <c r="D27744">
        <v>105.26116886417131</v>
      </c>
    </row>
    <row r="27745" spans="1:4" x14ac:dyDescent="0.25">
      <c r="A27745">
        <f t="shared" si="433"/>
        <v>277.43</v>
      </c>
      <c r="B27745">
        <v>208.29846208898212</v>
      </c>
      <c r="C27745">
        <v>-178.86921739665527</v>
      </c>
      <c r="D27745">
        <v>79.322378864171313</v>
      </c>
    </row>
    <row r="27746" spans="1:4" x14ac:dyDescent="0.25">
      <c r="A27746">
        <f t="shared" si="433"/>
        <v>277.44</v>
      </c>
      <c r="B27746">
        <v>85.245562088982126</v>
      </c>
      <c r="C27746">
        <v>-152.86921739665527</v>
      </c>
      <c r="D27746">
        <v>136.38636886417132</v>
      </c>
    </row>
    <row r="27747" spans="1:4" x14ac:dyDescent="0.25">
      <c r="A27747">
        <f t="shared" si="433"/>
        <v>277.45</v>
      </c>
      <c r="B27747">
        <v>110.17107208898211</v>
      </c>
      <c r="C27747">
        <v>-109.86921739665527</v>
      </c>
      <c r="D27747">
        <v>213.44776886417131</v>
      </c>
    </row>
    <row r="27748" spans="1:4" x14ac:dyDescent="0.25">
      <c r="A27748">
        <f t="shared" si="433"/>
        <v>277.45999999999998</v>
      </c>
      <c r="B27748">
        <v>169.11721208898211</v>
      </c>
      <c r="C27748">
        <v>-29.869217396655269</v>
      </c>
      <c r="D27748">
        <v>197.5119488641713</v>
      </c>
    </row>
    <row r="27749" spans="1:4" x14ac:dyDescent="0.25">
      <c r="A27749">
        <f t="shared" si="433"/>
        <v>277.47000000000003</v>
      </c>
      <c r="B27749">
        <v>220.04176208898213</v>
      </c>
      <c r="C27749">
        <v>-31.869217396655269</v>
      </c>
      <c r="D27749">
        <v>241.5735488641713</v>
      </c>
    </row>
    <row r="27750" spans="1:4" x14ac:dyDescent="0.25">
      <c r="A27750">
        <f t="shared" si="433"/>
        <v>277.48</v>
      </c>
      <c r="B27750">
        <v>224.98694208898212</v>
      </c>
      <c r="C27750">
        <v>-80.869217396655273</v>
      </c>
      <c r="D27750">
        <v>304.63790886417132</v>
      </c>
    </row>
    <row r="27751" spans="1:4" x14ac:dyDescent="0.25">
      <c r="A27751">
        <f t="shared" si="433"/>
        <v>277.49</v>
      </c>
      <c r="B27751">
        <v>68.910532088982123</v>
      </c>
      <c r="C27751">
        <v>-143.86921739665527</v>
      </c>
      <c r="D27751">
        <v>197.69969886417132</v>
      </c>
    </row>
    <row r="27752" spans="1:4" x14ac:dyDescent="0.25">
      <c r="A27752">
        <f t="shared" si="433"/>
        <v>277.5</v>
      </c>
      <c r="B27752">
        <v>36.854752088982117</v>
      </c>
      <c r="C27752">
        <v>-148.86921739665527</v>
      </c>
      <c r="D27752">
        <v>76.76425886417131</v>
      </c>
    </row>
    <row r="27753" spans="1:4" x14ac:dyDescent="0.25">
      <c r="A27753">
        <f t="shared" si="433"/>
        <v>277.51</v>
      </c>
      <c r="B27753">
        <v>108.77738208898212</v>
      </c>
      <c r="C27753">
        <v>-134.86921739665527</v>
      </c>
      <c r="D27753">
        <v>93.826238864171316</v>
      </c>
    </row>
    <row r="27754" spans="1:4" x14ac:dyDescent="0.25">
      <c r="A27754">
        <f t="shared" si="433"/>
        <v>277.52</v>
      </c>
      <c r="B27754">
        <v>52.720642088982117</v>
      </c>
      <c r="C27754">
        <v>-139.86921739665527</v>
      </c>
      <c r="D27754">
        <v>172.8909788641713</v>
      </c>
    </row>
    <row r="27755" spans="1:4" x14ac:dyDescent="0.25">
      <c r="A27755">
        <f t="shared" si="433"/>
        <v>277.52999999999997</v>
      </c>
      <c r="B27755">
        <v>-24.357677911017884</v>
      </c>
      <c r="C27755">
        <v>-172.86921739665527</v>
      </c>
      <c r="D27755">
        <v>247.95314886417131</v>
      </c>
    </row>
    <row r="27756" spans="1:4" x14ac:dyDescent="0.25">
      <c r="A27756">
        <f t="shared" si="433"/>
        <v>277.54000000000002</v>
      </c>
      <c r="B27756">
        <v>55.584632088982119</v>
      </c>
      <c r="C27756">
        <v>-223.86921739665527</v>
      </c>
      <c r="D27756">
        <v>174.01808886417132</v>
      </c>
    </row>
    <row r="27757" spans="1:4" x14ac:dyDescent="0.25">
      <c r="A27757">
        <f t="shared" si="433"/>
        <v>277.55</v>
      </c>
      <c r="B27757">
        <v>113.50534208898212</v>
      </c>
      <c r="C27757">
        <v>-163.86921739665527</v>
      </c>
      <c r="D27757">
        <v>120.08043886417131</v>
      </c>
    </row>
    <row r="27758" spans="1:4" x14ac:dyDescent="0.25">
      <c r="A27758">
        <f t="shared" si="433"/>
        <v>277.56</v>
      </c>
      <c r="B27758">
        <v>-12.553297911017882</v>
      </c>
      <c r="C27758">
        <v>-71.869217396655273</v>
      </c>
      <c r="D27758">
        <v>163.14555886417131</v>
      </c>
    </row>
    <row r="27759" spans="1:4" x14ac:dyDescent="0.25">
      <c r="A27759">
        <f t="shared" si="433"/>
        <v>277.57</v>
      </c>
      <c r="B27759">
        <v>-62.633527911017879</v>
      </c>
      <c r="C27759">
        <v>25.130782603344731</v>
      </c>
      <c r="D27759">
        <v>182.20809886417132</v>
      </c>
    </row>
    <row r="27760" spans="1:4" x14ac:dyDescent="0.25">
      <c r="A27760">
        <f t="shared" si="433"/>
        <v>277.58</v>
      </c>
      <c r="B27760">
        <v>-37.693127911017882</v>
      </c>
      <c r="C27760">
        <v>53.130782603344734</v>
      </c>
      <c r="D27760">
        <v>157.2734088641713</v>
      </c>
    </row>
    <row r="27761" spans="1:4" x14ac:dyDescent="0.25">
      <c r="A27761">
        <f t="shared" si="433"/>
        <v>277.58999999999997</v>
      </c>
      <c r="B27761">
        <v>38.225692088982122</v>
      </c>
      <c r="C27761">
        <v>-6.8692173966552685</v>
      </c>
      <c r="D27761">
        <v>64.336138864171318</v>
      </c>
    </row>
    <row r="27762" spans="1:4" x14ac:dyDescent="0.25">
      <c r="A27762">
        <f t="shared" si="433"/>
        <v>277.60000000000002</v>
      </c>
      <c r="B27762">
        <v>15.165152088982119</v>
      </c>
      <c r="C27762">
        <v>-58.869217396655266</v>
      </c>
      <c r="D27762">
        <v>59.401628864171322</v>
      </c>
    </row>
    <row r="27763" spans="1:4" x14ac:dyDescent="0.25">
      <c r="A27763">
        <f t="shared" si="433"/>
        <v>277.61</v>
      </c>
      <c r="B27763">
        <v>-50.916977911017881</v>
      </c>
      <c r="C27763">
        <v>-154.86921739665527</v>
      </c>
      <c r="D27763">
        <v>68.464538864171317</v>
      </c>
    </row>
    <row r="27764" spans="1:4" x14ac:dyDescent="0.25">
      <c r="A27764">
        <f t="shared" si="433"/>
        <v>277.62</v>
      </c>
      <c r="B27764">
        <v>84.021532088982127</v>
      </c>
      <c r="C27764">
        <v>-247.86921739665527</v>
      </c>
      <c r="D27764">
        <v>75.530228864171306</v>
      </c>
    </row>
    <row r="27765" spans="1:4" x14ac:dyDescent="0.25">
      <c r="A27765">
        <f t="shared" si="433"/>
        <v>277.63</v>
      </c>
      <c r="B27765">
        <v>174.93845208898213</v>
      </c>
      <c r="C27765">
        <v>-261.86921739665524</v>
      </c>
      <c r="D27765">
        <v>99.593318864171309</v>
      </c>
    </row>
    <row r="27766" spans="1:4" x14ac:dyDescent="0.25">
      <c r="A27766">
        <f t="shared" si="433"/>
        <v>277.64</v>
      </c>
      <c r="B27766">
        <v>159.87602208898213</v>
      </c>
      <c r="C27766">
        <v>-182.86921739665527</v>
      </c>
      <c r="D27766">
        <v>58.659178864171324</v>
      </c>
    </row>
    <row r="27767" spans="1:4" x14ac:dyDescent="0.25">
      <c r="A27767">
        <f t="shared" si="433"/>
        <v>277.64999999999998</v>
      </c>
      <c r="B27767">
        <v>103.79200208898212</v>
      </c>
      <c r="C27767">
        <v>-72.869217396655273</v>
      </c>
      <c r="D27767">
        <v>67.722458864171315</v>
      </c>
    </row>
    <row r="27768" spans="1:4" x14ac:dyDescent="0.25">
      <c r="A27768">
        <f t="shared" si="433"/>
        <v>277.66000000000003</v>
      </c>
      <c r="B27768">
        <v>82.728622088982121</v>
      </c>
      <c r="C27768">
        <v>-2.8692173966552681</v>
      </c>
      <c r="D27768">
        <v>91.78850886417132</v>
      </c>
    </row>
    <row r="27769" spans="1:4" x14ac:dyDescent="0.25">
      <c r="A27769">
        <f t="shared" si="433"/>
        <v>277.67</v>
      </c>
      <c r="B27769">
        <v>55.643662088982119</v>
      </c>
      <c r="C27769">
        <v>22.130782603344731</v>
      </c>
      <c r="D27769">
        <v>89.851968864171312</v>
      </c>
    </row>
    <row r="27770" spans="1:4" x14ac:dyDescent="0.25">
      <c r="A27770">
        <f t="shared" si="433"/>
        <v>277.68</v>
      </c>
      <c r="B27770">
        <v>90.579342088982116</v>
      </c>
      <c r="C27770">
        <v>-4.8692173966552685</v>
      </c>
      <c r="D27770">
        <v>131.9181988641713</v>
      </c>
    </row>
    <row r="27771" spans="1:4" x14ac:dyDescent="0.25">
      <c r="A27771">
        <f t="shared" si="433"/>
        <v>277.69</v>
      </c>
      <c r="B27771">
        <v>133.49344208898211</v>
      </c>
      <c r="C27771">
        <v>-80.869217396655273</v>
      </c>
      <c r="D27771">
        <v>191.98183886417132</v>
      </c>
    </row>
    <row r="27772" spans="1:4" x14ac:dyDescent="0.25">
      <c r="A27772">
        <f t="shared" si="433"/>
        <v>277.7</v>
      </c>
      <c r="B27772">
        <v>52.428192088982122</v>
      </c>
      <c r="C27772">
        <v>-116.86921739665527</v>
      </c>
      <c r="D27772">
        <v>199.04824886417131</v>
      </c>
    </row>
    <row r="27773" spans="1:4" x14ac:dyDescent="0.25">
      <c r="A27773">
        <f t="shared" si="433"/>
        <v>277.70999999999998</v>
      </c>
      <c r="B27773">
        <v>-39.65864791101788</v>
      </c>
      <c r="C27773">
        <v>-166.86921739665527</v>
      </c>
      <c r="D27773">
        <v>162.11206886417131</v>
      </c>
    </row>
    <row r="27774" spans="1:4" x14ac:dyDescent="0.25">
      <c r="A27774">
        <f t="shared" si="433"/>
        <v>277.72000000000003</v>
      </c>
      <c r="B27774">
        <v>-75.724837911017886</v>
      </c>
      <c r="C27774">
        <v>-210.86921739665527</v>
      </c>
      <c r="D27774">
        <v>119.17864886417131</v>
      </c>
    </row>
    <row r="27775" spans="1:4" x14ac:dyDescent="0.25">
      <c r="A27775">
        <f t="shared" si="433"/>
        <v>277.73</v>
      </c>
      <c r="B27775">
        <v>55.187392088982122</v>
      </c>
      <c r="C27775">
        <v>-168.86921739665527</v>
      </c>
      <c r="D27775">
        <v>102.24264886417131</v>
      </c>
    </row>
    <row r="27776" spans="1:4" x14ac:dyDescent="0.25">
      <c r="A27776">
        <f t="shared" si="433"/>
        <v>277.74</v>
      </c>
      <c r="B27776">
        <v>30.120272088982116</v>
      </c>
      <c r="C27776">
        <v>-115.86921739665527</v>
      </c>
      <c r="D27776">
        <v>162.30941886417131</v>
      </c>
    </row>
    <row r="27777" spans="1:4" x14ac:dyDescent="0.25">
      <c r="A27777">
        <f t="shared" si="433"/>
        <v>277.75</v>
      </c>
      <c r="B27777">
        <v>-65.968437911017887</v>
      </c>
      <c r="C27777">
        <v>-69.869217396655273</v>
      </c>
      <c r="D27777">
        <v>214.37358886417132</v>
      </c>
    </row>
    <row r="27778" spans="1:4" x14ac:dyDescent="0.25">
      <c r="A27778">
        <f t="shared" si="433"/>
        <v>277.76</v>
      </c>
      <c r="B27778">
        <v>-141.03648791101787</v>
      </c>
      <c r="C27778">
        <v>-99.869217396655273</v>
      </c>
      <c r="D27778">
        <v>109.44053886417132</v>
      </c>
    </row>
    <row r="27779" spans="1:4" x14ac:dyDescent="0.25">
      <c r="A27779">
        <f t="shared" ref="A27779:A27842" si="434">((ROW()-2)/100)</f>
        <v>277.77</v>
      </c>
      <c r="B27779">
        <v>-73.126117911017886</v>
      </c>
      <c r="C27779">
        <v>-109.86921739665527</v>
      </c>
      <c r="D27779">
        <v>66.504888864171306</v>
      </c>
    </row>
    <row r="27780" spans="1:4" x14ac:dyDescent="0.25">
      <c r="A27780">
        <f t="shared" si="434"/>
        <v>277.77999999999997</v>
      </c>
      <c r="B27780">
        <v>134.80489208898211</v>
      </c>
      <c r="C27780">
        <v>-65.869217396655273</v>
      </c>
      <c r="D27780">
        <v>147.57199886417132</v>
      </c>
    </row>
    <row r="27781" spans="1:4" x14ac:dyDescent="0.25">
      <c r="A27781">
        <f t="shared" si="434"/>
        <v>277.79000000000002</v>
      </c>
      <c r="B27781">
        <v>-13.285667911017882</v>
      </c>
      <c r="C27781">
        <v>-39.869217396655266</v>
      </c>
      <c r="D27781">
        <v>116.63652886417131</v>
      </c>
    </row>
    <row r="27782" spans="1:4" x14ac:dyDescent="0.25">
      <c r="A27782">
        <f t="shared" si="434"/>
        <v>277.8</v>
      </c>
      <c r="B27782">
        <v>-35.355577911017882</v>
      </c>
      <c r="C27782">
        <v>-52.869217396655266</v>
      </c>
      <c r="D27782">
        <v>166.70381886417132</v>
      </c>
    </row>
    <row r="27783" spans="1:4" x14ac:dyDescent="0.25">
      <c r="A27783">
        <f t="shared" si="434"/>
        <v>277.81</v>
      </c>
      <c r="B27783">
        <v>51.552942088982121</v>
      </c>
      <c r="C27783">
        <v>-149.86921739665527</v>
      </c>
      <c r="D27783">
        <v>213.76851886417131</v>
      </c>
    </row>
    <row r="27784" spans="1:4" x14ac:dyDescent="0.25">
      <c r="A27784">
        <f t="shared" si="434"/>
        <v>277.82</v>
      </c>
      <c r="B27784">
        <v>21.482112088982117</v>
      </c>
      <c r="C27784">
        <v>-195.86921739665527</v>
      </c>
      <c r="D27784">
        <v>131.83598886417133</v>
      </c>
    </row>
    <row r="27785" spans="1:4" x14ac:dyDescent="0.25">
      <c r="A27785">
        <f t="shared" si="434"/>
        <v>277.83</v>
      </c>
      <c r="B27785">
        <v>12.389702088982117</v>
      </c>
      <c r="C27785">
        <v>-201.86921739665527</v>
      </c>
      <c r="D27785">
        <v>138.90085886417131</v>
      </c>
    </row>
    <row r="27786" spans="1:4" x14ac:dyDescent="0.25">
      <c r="A27786">
        <f t="shared" si="434"/>
        <v>277.83999999999997</v>
      </c>
      <c r="B27786">
        <v>5.3179520889821177</v>
      </c>
      <c r="C27786">
        <v>-217.86921739665527</v>
      </c>
      <c r="D27786">
        <v>72.968498864171309</v>
      </c>
    </row>
    <row r="27787" spans="1:4" x14ac:dyDescent="0.25">
      <c r="A27787">
        <f t="shared" si="434"/>
        <v>277.85000000000002</v>
      </c>
      <c r="B27787">
        <v>49.224632088982119</v>
      </c>
      <c r="C27787">
        <v>-161.86921739665527</v>
      </c>
      <c r="D27787">
        <v>-10.966461135828681</v>
      </c>
    </row>
    <row r="27788" spans="1:4" x14ac:dyDescent="0.25">
      <c r="A27788">
        <f t="shared" si="434"/>
        <v>277.86</v>
      </c>
      <c r="B27788">
        <v>-10.848037911017881</v>
      </c>
      <c r="C27788">
        <v>-102.86921739665527</v>
      </c>
      <c r="D27788">
        <v>80.101348864171314</v>
      </c>
    </row>
    <row r="27789" spans="1:4" x14ac:dyDescent="0.25">
      <c r="A27789">
        <f t="shared" si="434"/>
        <v>277.87</v>
      </c>
      <c r="B27789">
        <v>35.057712088982122</v>
      </c>
      <c r="C27789">
        <v>-64.869217396655273</v>
      </c>
      <c r="D27789">
        <v>104.16655886417131</v>
      </c>
    </row>
    <row r="27790" spans="1:4" x14ac:dyDescent="0.25">
      <c r="A27790">
        <f t="shared" si="434"/>
        <v>277.88</v>
      </c>
      <c r="B27790">
        <v>163.98413208898211</v>
      </c>
      <c r="C27790">
        <v>-36.869217396655266</v>
      </c>
      <c r="D27790">
        <v>89.234538864171313</v>
      </c>
    </row>
    <row r="27791" spans="1:4" x14ac:dyDescent="0.25">
      <c r="A27791">
        <f t="shared" si="434"/>
        <v>277.89</v>
      </c>
      <c r="B27791">
        <v>127.88897208898211</v>
      </c>
      <c r="C27791">
        <v>-19.869217396655269</v>
      </c>
      <c r="D27791">
        <v>120.29991886417132</v>
      </c>
    </row>
    <row r="27792" spans="1:4" x14ac:dyDescent="0.25">
      <c r="A27792">
        <f t="shared" si="434"/>
        <v>277.89999999999998</v>
      </c>
      <c r="B27792">
        <v>-81.185527911017886</v>
      </c>
      <c r="C27792">
        <v>33.130782603344734</v>
      </c>
      <c r="D27792">
        <v>159.3680588641713</v>
      </c>
    </row>
    <row r="27793" spans="1:4" x14ac:dyDescent="0.25">
      <c r="A27793">
        <f t="shared" si="434"/>
        <v>277.91000000000003</v>
      </c>
      <c r="B27793">
        <v>-223.28158791101788</v>
      </c>
      <c r="C27793">
        <v>-52.869217396655266</v>
      </c>
      <c r="D27793">
        <v>257.43360886417133</v>
      </c>
    </row>
    <row r="27794" spans="1:4" x14ac:dyDescent="0.25">
      <c r="A27794">
        <f t="shared" si="434"/>
        <v>277.92</v>
      </c>
      <c r="B27794">
        <v>-61.356997911017878</v>
      </c>
      <c r="C27794">
        <v>-201.86921739665527</v>
      </c>
      <c r="D27794">
        <v>198.5019188641713</v>
      </c>
    </row>
    <row r="27795" spans="1:4" x14ac:dyDescent="0.25">
      <c r="A27795">
        <f t="shared" si="434"/>
        <v>277.93</v>
      </c>
      <c r="B27795">
        <v>66.546022088982113</v>
      </c>
      <c r="C27795">
        <v>-188.86921739665527</v>
      </c>
      <c r="D27795">
        <v>38.567628864171319</v>
      </c>
    </row>
    <row r="27796" spans="1:4" x14ac:dyDescent="0.25">
      <c r="A27796">
        <f t="shared" si="434"/>
        <v>277.94</v>
      </c>
      <c r="B27796">
        <v>-36.530287911017879</v>
      </c>
      <c r="C27796">
        <v>-113.86921739665527</v>
      </c>
      <c r="D27796">
        <v>6.6360988641713199</v>
      </c>
    </row>
    <row r="27797" spans="1:4" x14ac:dyDescent="0.25">
      <c r="A27797">
        <f t="shared" si="434"/>
        <v>277.95</v>
      </c>
      <c r="B27797">
        <v>-107.62816791101788</v>
      </c>
      <c r="C27797">
        <v>-54.869217396655266</v>
      </c>
      <c r="D27797">
        <v>95.701978864171309</v>
      </c>
    </row>
    <row r="27798" spans="1:4" x14ac:dyDescent="0.25">
      <c r="A27798">
        <f t="shared" si="434"/>
        <v>277.95999999999998</v>
      </c>
      <c r="B27798">
        <v>8.2946120889821184</v>
      </c>
      <c r="C27798">
        <v>-91.869217396655273</v>
      </c>
      <c r="D27798">
        <v>232.77060886417132</v>
      </c>
    </row>
    <row r="27799" spans="1:4" x14ac:dyDescent="0.25">
      <c r="A27799">
        <f t="shared" si="434"/>
        <v>277.97000000000003</v>
      </c>
      <c r="B27799">
        <v>115.19582208898213</v>
      </c>
      <c r="C27799">
        <v>-109.86921739665527</v>
      </c>
      <c r="D27799">
        <v>221.83664886417131</v>
      </c>
    </row>
    <row r="27800" spans="1:4" x14ac:dyDescent="0.25">
      <c r="A27800">
        <f t="shared" si="434"/>
        <v>277.98</v>
      </c>
      <c r="B27800">
        <v>49.117702088982121</v>
      </c>
      <c r="C27800">
        <v>-14.869217396655268</v>
      </c>
      <c r="D27800">
        <v>80.905448864171319</v>
      </c>
    </row>
    <row r="27801" spans="1:4" x14ac:dyDescent="0.25">
      <c r="A27801">
        <f t="shared" si="434"/>
        <v>277.99</v>
      </c>
      <c r="B27801">
        <v>-94.981987911017882</v>
      </c>
      <c r="C27801">
        <v>50.130782603344734</v>
      </c>
      <c r="D27801">
        <v>63.971648864171321</v>
      </c>
    </row>
    <row r="27802" spans="1:4" x14ac:dyDescent="0.25">
      <c r="A27802">
        <f t="shared" si="434"/>
        <v>278</v>
      </c>
      <c r="B27802">
        <v>-131.06099791101789</v>
      </c>
      <c r="C27802">
        <v>45.130782603344734</v>
      </c>
      <c r="D27802">
        <v>187.0406088641713</v>
      </c>
    </row>
    <row r="27803" spans="1:4" x14ac:dyDescent="0.25">
      <c r="A27803">
        <f t="shared" si="434"/>
        <v>278.01</v>
      </c>
      <c r="B27803">
        <v>-162.16158791101788</v>
      </c>
      <c r="C27803">
        <v>-20.869217396655269</v>
      </c>
      <c r="D27803">
        <v>197.1069588641713</v>
      </c>
    </row>
    <row r="27804" spans="1:4" x14ac:dyDescent="0.25">
      <c r="A27804">
        <f t="shared" si="434"/>
        <v>278.02</v>
      </c>
      <c r="B27804">
        <v>-135.24149791101789</v>
      </c>
      <c r="C27804">
        <v>-50.869217396655266</v>
      </c>
      <c r="D27804">
        <v>103.17607886417132</v>
      </c>
    </row>
    <row r="27805" spans="1:4" x14ac:dyDescent="0.25">
      <c r="A27805">
        <f t="shared" si="434"/>
        <v>278.02999999999997</v>
      </c>
      <c r="B27805">
        <v>19.657022088982117</v>
      </c>
      <c r="C27805">
        <v>-16.869217396655269</v>
      </c>
      <c r="D27805">
        <v>76.242598864171313</v>
      </c>
    </row>
    <row r="27806" spans="1:4" x14ac:dyDescent="0.25">
      <c r="A27806">
        <f t="shared" si="434"/>
        <v>278.04000000000002</v>
      </c>
      <c r="B27806">
        <v>-31.423787911017882</v>
      </c>
      <c r="C27806">
        <v>-27.869217396655269</v>
      </c>
      <c r="D27806">
        <v>118.31186886417132</v>
      </c>
    </row>
    <row r="27807" spans="1:4" x14ac:dyDescent="0.25">
      <c r="A27807">
        <f t="shared" si="434"/>
        <v>278.05</v>
      </c>
      <c r="B27807">
        <v>-36.52614791101788</v>
      </c>
      <c r="C27807">
        <v>-72.869217396655273</v>
      </c>
      <c r="D27807">
        <v>151.3785388641713</v>
      </c>
    </row>
    <row r="27808" spans="1:4" x14ac:dyDescent="0.25">
      <c r="A27808">
        <f t="shared" si="434"/>
        <v>278.06</v>
      </c>
      <c r="B27808">
        <v>-26.607847911017885</v>
      </c>
      <c r="C27808">
        <v>-89.869217396655273</v>
      </c>
      <c r="D27808">
        <v>81.447968864171315</v>
      </c>
    </row>
    <row r="27809" spans="1:4" x14ac:dyDescent="0.25">
      <c r="A27809">
        <f t="shared" si="434"/>
        <v>278.07</v>
      </c>
      <c r="B27809">
        <v>-67.711107911017876</v>
      </c>
      <c r="C27809">
        <v>-10.869217396655268</v>
      </c>
      <c r="D27809">
        <v>-36.485211135828678</v>
      </c>
    </row>
    <row r="27810" spans="1:4" x14ac:dyDescent="0.25">
      <c r="A27810">
        <f t="shared" si="434"/>
        <v>278.08</v>
      </c>
      <c r="B27810">
        <v>131.20631208898212</v>
      </c>
      <c r="C27810">
        <v>109.13078260334473</v>
      </c>
      <c r="D27810">
        <v>10.584368864171319</v>
      </c>
    </row>
    <row r="27811" spans="1:4" x14ac:dyDescent="0.25">
      <c r="A27811">
        <f t="shared" si="434"/>
        <v>278.08999999999997</v>
      </c>
      <c r="B27811">
        <v>128.10217208898212</v>
      </c>
      <c r="C27811">
        <v>89.130782603344727</v>
      </c>
      <c r="D27811">
        <v>154.65134886417133</v>
      </c>
    </row>
    <row r="27812" spans="1:4" x14ac:dyDescent="0.25">
      <c r="A27812">
        <f t="shared" si="434"/>
        <v>278.10000000000002</v>
      </c>
      <c r="B27812">
        <v>-11.981297911017881</v>
      </c>
      <c r="C27812">
        <v>33.130782603344734</v>
      </c>
      <c r="D27812">
        <v>163.72107886417132</v>
      </c>
    </row>
    <row r="27813" spans="1:4" x14ac:dyDescent="0.25">
      <c r="A27813">
        <f t="shared" si="434"/>
        <v>278.11</v>
      </c>
      <c r="B27813">
        <v>42.913672088982118</v>
      </c>
      <c r="C27813">
        <v>-10.869217396655268</v>
      </c>
      <c r="D27813">
        <v>54.788208864171324</v>
      </c>
    </row>
    <row r="27814" spans="1:4" x14ac:dyDescent="0.25">
      <c r="A27814">
        <f t="shared" si="434"/>
        <v>278.12</v>
      </c>
      <c r="B27814">
        <v>47.82933208898212</v>
      </c>
      <c r="C27814">
        <v>24.130782603344731</v>
      </c>
      <c r="D27814">
        <v>-6.1419111358286802</v>
      </c>
    </row>
    <row r="27815" spans="1:4" x14ac:dyDescent="0.25">
      <c r="A27815">
        <f t="shared" si="434"/>
        <v>278.13</v>
      </c>
      <c r="B27815">
        <v>-1.2765779110178823</v>
      </c>
      <c r="C27815">
        <v>85.130782603344727</v>
      </c>
      <c r="D27815">
        <v>106.92536886417132</v>
      </c>
    </row>
    <row r="27816" spans="1:4" x14ac:dyDescent="0.25">
      <c r="A27816">
        <f t="shared" si="434"/>
        <v>278.14</v>
      </c>
      <c r="B27816">
        <v>58.638202088982119</v>
      </c>
      <c r="C27816">
        <v>29.130782603344731</v>
      </c>
      <c r="D27816">
        <v>185.99539886417131</v>
      </c>
    </row>
    <row r="27817" spans="1:4" x14ac:dyDescent="0.25">
      <c r="A27817">
        <f t="shared" si="434"/>
        <v>278.14999999999998</v>
      </c>
      <c r="B27817">
        <v>23.531422088982115</v>
      </c>
      <c r="C27817">
        <v>15.130782603344732</v>
      </c>
      <c r="D27817">
        <v>135.06281886417131</v>
      </c>
    </row>
    <row r="27818" spans="1:4" x14ac:dyDescent="0.25">
      <c r="A27818">
        <f t="shared" si="434"/>
        <v>278.16000000000003</v>
      </c>
      <c r="B27818">
        <v>-29.554677911017883</v>
      </c>
      <c r="C27818">
        <v>11.130782603344732</v>
      </c>
      <c r="D27818">
        <v>20.13299886417132</v>
      </c>
    </row>
    <row r="27819" spans="1:4" x14ac:dyDescent="0.25">
      <c r="A27819">
        <f t="shared" si="434"/>
        <v>278.17</v>
      </c>
      <c r="B27819">
        <v>-7.6623279110178828</v>
      </c>
      <c r="C27819">
        <v>25.130782603344731</v>
      </c>
      <c r="D27819">
        <v>10.200568864171318</v>
      </c>
    </row>
    <row r="27820" spans="1:4" x14ac:dyDescent="0.25">
      <c r="A27820">
        <f t="shared" si="434"/>
        <v>278.18</v>
      </c>
      <c r="B27820">
        <v>32.25069208898212</v>
      </c>
      <c r="C27820">
        <v>35.130782603344734</v>
      </c>
      <c r="D27820">
        <v>126.27088886417131</v>
      </c>
    </row>
    <row r="27821" spans="1:4" x14ac:dyDescent="0.25">
      <c r="A27821">
        <f t="shared" si="434"/>
        <v>278.19</v>
      </c>
      <c r="B27821">
        <v>88.142172088982122</v>
      </c>
      <c r="C27821">
        <v>12.130782603344732</v>
      </c>
      <c r="D27821">
        <v>94.338598864171317</v>
      </c>
    </row>
    <row r="27822" spans="1:4" x14ac:dyDescent="0.25">
      <c r="A27822">
        <f t="shared" si="434"/>
        <v>278.2</v>
      </c>
      <c r="B27822">
        <v>-56.945667911017878</v>
      </c>
      <c r="C27822">
        <v>40.130782603344734</v>
      </c>
      <c r="D27822">
        <v>75.409068864171317</v>
      </c>
    </row>
    <row r="27823" spans="1:4" x14ac:dyDescent="0.25">
      <c r="A27823">
        <f t="shared" si="434"/>
        <v>278.20999999999998</v>
      </c>
      <c r="B27823">
        <v>-94.05504791101788</v>
      </c>
      <c r="C27823">
        <v>65.130782603344727</v>
      </c>
      <c r="D27823">
        <v>107.47691886417131</v>
      </c>
    </row>
    <row r="27824" spans="1:4" x14ac:dyDescent="0.25">
      <c r="A27824">
        <f t="shared" si="434"/>
        <v>278.22000000000003</v>
      </c>
      <c r="B27824">
        <v>-69.143757911017886</v>
      </c>
      <c r="C27824">
        <v>93.130782603344727</v>
      </c>
      <c r="D27824">
        <v>139.54751886417131</v>
      </c>
    </row>
    <row r="27825" spans="1:4" x14ac:dyDescent="0.25">
      <c r="A27825">
        <f t="shared" si="434"/>
        <v>278.23</v>
      </c>
      <c r="B27825">
        <v>-76.254007911017879</v>
      </c>
      <c r="C27825">
        <v>93.130782603344727</v>
      </c>
      <c r="D27825">
        <v>118.61551886417131</v>
      </c>
    </row>
    <row r="27826" spans="1:4" x14ac:dyDescent="0.25">
      <c r="A27826">
        <f t="shared" si="434"/>
        <v>278.24</v>
      </c>
      <c r="B27826">
        <v>22.656432088982115</v>
      </c>
      <c r="C27826">
        <v>46.130782603344734</v>
      </c>
      <c r="D27826">
        <v>35.686258864171322</v>
      </c>
    </row>
    <row r="27827" spans="1:4" x14ac:dyDescent="0.25">
      <c r="A27827">
        <f t="shared" si="434"/>
        <v>278.25</v>
      </c>
      <c r="B27827">
        <v>19.545322088982118</v>
      </c>
      <c r="C27827">
        <v>-31.869217396655269</v>
      </c>
      <c r="D27827">
        <v>90.754388864171318</v>
      </c>
    </row>
    <row r="27828" spans="1:4" x14ac:dyDescent="0.25">
      <c r="A27828">
        <f t="shared" si="434"/>
        <v>278.26</v>
      </c>
      <c r="B27828">
        <v>1.4548920889821175</v>
      </c>
      <c r="C27828">
        <v>-97.869217396655273</v>
      </c>
      <c r="D27828">
        <v>68.825268864171306</v>
      </c>
    </row>
    <row r="27829" spans="1:4" x14ac:dyDescent="0.25">
      <c r="A27829">
        <f t="shared" si="434"/>
        <v>278.27</v>
      </c>
      <c r="B27829">
        <v>6.342932088982117</v>
      </c>
      <c r="C27829">
        <v>-102.86921739665527</v>
      </c>
      <c r="D27829">
        <v>-42.106461135828681</v>
      </c>
    </row>
    <row r="27830" spans="1:4" x14ac:dyDescent="0.25">
      <c r="A27830">
        <f t="shared" si="434"/>
        <v>278.27999999999997</v>
      </c>
      <c r="B27830">
        <v>28.251652088982116</v>
      </c>
      <c r="C27830">
        <v>-67.869217396655273</v>
      </c>
      <c r="D27830">
        <v>-71.03545113582868</v>
      </c>
    </row>
    <row r="27831" spans="1:4" x14ac:dyDescent="0.25">
      <c r="A27831">
        <f t="shared" si="434"/>
        <v>278.29000000000002</v>
      </c>
      <c r="B27831">
        <v>-8.8611679110178816</v>
      </c>
      <c r="C27831">
        <v>-0.8692173966552682</v>
      </c>
      <c r="D27831">
        <v>8.0329488641713187</v>
      </c>
    </row>
    <row r="27832" spans="1:4" x14ac:dyDescent="0.25">
      <c r="A27832">
        <f t="shared" si="434"/>
        <v>278.3</v>
      </c>
      <c r="B27832">
        <v>12.046702088982117</v>
      </c>
      <c r="C27832">
        <v>35.130782603344734</v>
      </c>
      <c r="D27832">
        <v>146.10409886417131</v>
      </c>
    </row>
    <row r="27833" spans="1:4" x14ac:dyDescent="0.25">
      <c r="A27833">
        <f t="shared" si="434"/>
        <v>278.31</v>
      </c>
      <c r="B27833">
        <v>13.933032088982118</v>
      </c>
      <c r="C27833">
        <v>35.130782603344734</v>
      </c>
      <c r="D27833">
        <v>108.17262886417132</v>
      </c>
    </row>
    <row r="27834" spans="1:4" x14ac:dyDescent="0.25">
      <c r="A27834">
        <f t="shared" si="434"/>
        <v>278.32</v>
      </c>
      <c r="B27834">
        <v>-41.159937911017877</v>
      </c>
      <c r="C27834">
        <v>73.130782603344727</v>
      </c>
      <c r="D27834">
        <v>24.243908864171321</v>
      </c>
    </row>
    <row r="27835" spans="1:4" x14ac:dyDescent="0.25">
      <c r="A27835">
        <f t="shared" si="434"/>
        <v>278.33</v>
      </c>
      <c r="B27835">
        <v>5.7255420889821176</v>
      </c>
      <c r="C27835">
        <v>67.130782603344727</v>
      </c>
      <c r="D27835">
        <v>63.312578864171321</v>
      </c>
    </row>
    <row r="27836" spans="1:4" x14ac:dyDescent="0.25">
      <c r="A27836">
        <f t="shared" si="434"/>
        <v>278.33999999999997</v>
      </c>
      <c r="B27836">
        <v>64.631722088982116</v>
      </c>
      <c r="C27836">
        <v>26.130782603344731</v>
      </c>
      <c r="D27836">
        <v>112.38397886417131</v>
      </c>
    </row>
    <row r="27837" spans="1:4" x14ac:dyDescent="0.25">
      <c r="A27837">
        <f t="shared" si="434"/>
        <v>278.35000000000002</v>
      </c>
      <c r="B27837">
        <v>104.51636208898212</v>
      </c>
      <c r="C27837">
        <v>3.1307826033447319</v>
      </c>
      <c r="D27837">
        <v>117.45276886417132</v>
      </c>
    </row>
    <row r="27838" spans="1:4" x14ac:dyDescent="0.25">
      <c r="A27838">
        <f t="shared" si="434"/>
        <v>278.36</v>
      </c>
      <c r="B27838">
        <v>44.421702088982123</v>
      </c>
      <c r="C27838">
        <v>-43.869217396655266</v>
      </c>
      <c r="D27838">
        <v>54.524298864171321</v>
      </c>
    </row>
    <row r="27839" spans="1:4" x14ac:dyDescent="0.25">
      <c r="A27839">
        <f t="shared" si="434"/>
        <v>278.37</v>
      </c>
      <c r="B27839">
        <v>25.305512088982116</v>
      </c>
      <c r="C27839">
        <v>-74.869217396655273</v>
      </c>
      <c r="D27839">
        <v>47.59321886417132</v>
      </c>
    </row>
    <row r="27840" spans="1:4" x14ac:dyDescent="0.25">
      <c r="A27840">
        <f t="shared" si="434"/>
        <v>278.38</v>
      </c>
      <c r="B27840">
        <v>75.210012088982126</v>
      </c>
      <c r="C27840">
        <v>-67.869217396655273</v>
      </c>
      <c r="D27840">
        <v>105.66487886417131</v>
      </c>
    </row>
    <row r="27841" spans="1:4" x14ac:dyDescent="0.25">
      <c r="A27841">
        <f t="shared" si="434"/>
        <v>278.39</v>
      </c>
      <c r="B27841">
        <v>88.092982088982126</v>
      </c>
      <c r="C27841">
        <v>7.1307826033447315</v>
      </c>
      <c r="D27841">
        <v>158.7339188641713</v>
      </c>
    </row>
    <row r="27842" spans="1:4" x14ac:dyDescent="0.25">
      <c r="A27842">
        <f t="shared" si="434"/>
        <v>278.39999999999998</v>
      </c>
      <c r="B27842">
        <v>-29.003357911017883</v>
      </c>
      <c r="C27842">
        <v>76.130782603344727</v>
      </c>
      <c r="D27842">
        <v>199.80569886417132</v>
      </c>
    </row>
    <row r="27843" spans="1:4" x14ac:dyDescent="0.25">
      <c r="A27843">
        <f t="shared" ref="A27843:A27906" si="435">((ROW()-2)/100)</f>
        <v>278.41000000000003</v>
      </c>
      <c r="B27843">
        <v>-76.121217911017879</v>
      </c>
      <c r="C27843">
        <v>62.130782603344734</v>
      </c>
      <c r="D27843">
        <v>107.87485886417132</v>
      </c>
    </row>
    <row r="27844" spans="1:4" x14ac:dyDescent="0.25">
      <c r="A27844">
        <f t="shared" si="435"/>
        <v>278.42</v>
      </c>
      <c r="B27844">
        <v>-39.218387911017878</v>
      </c>
      <c r="C27844">
        <v>77.130782603344727</v>
      </c>
      <c r="D27844">
        <v>18.946758864171322</v>
      </c>
    </row>
    <row r="27845" spans="1:4" x14ac:dyDescent="0.25">
      <c r="A27845">
        <f t="shared" si="435"/>
        <v>278.43</v>
      </c>
      <c r="B27845">
        <v>-58.337077911017879</v>
      </c>
      <c r="C27845">
        <v>98.130782603344727</v>
      </c>
      <c r="D27845">
        <v>57.016038864171321</v>
      </c>
    </row>
    <row r="27846" spans="1:4" x14ac:dyDescent="0.25">
      <c r="A27846">
        <f t="shared" si="435"/>
        <v>278.44</v>
      </c>
      <c r="B27846">
        <v>-6.4350679110178826</v>
      </c>
      <c r="C27846">
        <v>77.130782603344727</v>
      </c>
      <c r="D27846">
        <v>117.08805886417132</v>
      </c>
    </row>
    <row r="27847" spans="1:4" x14ac:dyDescent="0.25">
      <c r="A27847">
        <f t="shared" si="435"/>
        <v>278.45</v>
      </c>
      <c r="B27847">
        <v>-56.55457791101788</v>
      </c>
      <c r="C27847">
        <v>22.130782603344731</v>
      </c>
      <c r="D27847">
        <v>111.15745886417132</v>
      </c>
    </row>
    <row r="27848" spans="1:4" x14ac:dyDescent="0.25">
      <c r="A27848">
        <f t="shared" si="435"/>
        <v>278.45999999999998</v>
      </c>
      <c r="B27848">
        <v>-75.653397911017876</v>
      </c>
      <c r="C27848">
        <v>-75.869217396655273</v>
      </c>
      <c r="D27848">
        <v>34.229588864171319</v>
      </c>
    </row>
    <row r="27849" spans="1:4" x14ac:dyDescent="0.25">
      <c r="A27849">
        <f t="shared" si="435"/>
        <v>278.47000000000003</v>
      </c>
      <c r="B27849">
        <v>-70.773737911017875</v>
      </c>
      <c r="C27849">
        <v>-118.86921739665527</v>
      </c>
      <c r="D27849">
        <v>-70.700901135828687</v>
      </c>
    </row>
    <row r="27850" spans="1:4" x14ac:dyDescent="0.25">
      <c r="A27850">
        <f t="shared" si="435"/>
        <v>278.48</v>
      </c>
      <c r="B27850">
        <v>-64.87336791101788</v>
      </c>
      <c r="C27850">
        <v>-58.869217396655266</v>
      </c>
      <c r="D27850">
        <v>-97.62865113582869</v>
      </c>
    </row>
    <row r="27851" spans="1:4" x14ac:dyDescent="0.25">
      <c r="A27851">
        <f t="shared" si="435"/>
        <v>278.49</v>
      </c>
      <c r="B27851">
        <v>-53.99451791101788</v>
      </c>
      <c r="C27851">
        <v>11.130782603344732</v>
      </c>
      <c r="D27851">
        <v>-8.5590311358286808</v>
      </c>
    </row>
    <row r="27852" spans="1:4" x14ac:dyDescent="0.25">
      <c r="A27852">
        <f t="shared" si="435"/>
        <v>278.5</v>
      </c>
      <c r="B27852">
        <v>-103.09496791101787</v>
      </c>
      <c r="C27852">
        <v>79.130782603344727</v>
      </c>
      <c r="D27852">
        <v>-41.486671135828679</v>
      </c>
    </row>
    <row r="27853" spans="1:4" x14ac:dyDescent="0.25">
      <c r="A27853">
        <f t="shared" si="435"/>
        <v>278.51</v>
      </c>
      <c r="B27853">
        <v>-27.216937911017883</v>
      </c>
      <c r="C27853">
        <v>134.13078260334473</v>
      </c>
      <c r="D27853">
        <v>-104.41693113582869</v>
      </c>
    </row>
    <row r="27854" spans="1:4" x14ac:dyDescent="0.25">
      <c r="A27854">
        <f t="shared" si="435"/>
        <v>278.52</v>
      </c>
      <c r="B27854">
        <v>81.681802088982124</v>
      </c>
      <c r="C27854">
        <v>153.13078260334473</v>
      </c>
      <c r="D27854">
        <v>-80.344471135828684</v>
      </c>
    </row>
    <row r="27855" spans="1:4" x14ac:dyDescent="0.25">
      <c r="A27855">
        <f t="shared" si="435"/>
        <v>278.52999999999997</v>
      </c>
      <c r="B27855">
        <v>41.559022088982118</v>
      </c>
      <c r="C27855">
        <v>156.13078260334473</v>
      </c>
      <c r="D27855">
        <v>-83.274621135828681</v>
      </c>
    </row>
    <row r="27856" spans="1:4" x14ac:dyDescent="0.25">
      <c r="A27856">
        <f t="shared" si="435"/>
        <v>278.54000000000002</v>
      </c>
      <c r="B27856">
        <v>-44.543047911017879</v>
      </c>
      <c r="C27856">
        <v>94.130782603344727</v>
      </c>
      <c r="D27856">
        <v>-22.202051135828679</v>
      </c>
    </row>
    <row r="27857" spans="1:4" x14ac:dyDescent="0.25">
      <c r="A27857">
        <f t="shared" si="435"/>
        <v>278.55</v>
      </c>
      <c r="B27857">
        <v>-66.666627911017883</v>
      </c>
      <c r="C27857">
        <v>-0.8692173966552682</v>
      </c>
      <c r="D27857">
        <v>67.867898864171309</v>
      </c>
    </row>
    <row r="27858" spans="1:4" x14ac:dyDescent="0.25">
      <c r="A27858">
        <f t="shared" si="435"/>
        <v>278.56</v>
      </c>
      <c r="B27858">
        <v>-65.769507911017882</v>
      </c>
      <c r="C27858">
        <v>-47.869217396655266</v>
      </c>
      <c r="D27858">
        <v>-15.059421135828682</v>
      </c>
    </row>
    <row r="27859" spans="1:4" x14ac:dyDescent="0.25">
      <c r="A27859">
        <f t="shared" si="435"/>
        <v>278.57</v>
      </c>
      <c r="B27859">
        <v>108.10611208898212</v>
      </c>
      <c r="C27859">
        <v>-45.869217396655266</v>
      </c>
      <c r="D27859">
        <v>-100.98937113582869</v>
      </c>
    </row>
    <row r="27860" spans="1:4" x14ac:dyDescent="0.25">
      <c r="A27860">
        <f t="shared" si="435"/>
        <v>278.58</v>
      </c>
      <c r="B27860">
        <v>110.00243208898212</v>
      </c>
      <c r="C27860">
        <v>-12.869217396655268</v>
      </c>
      <c r="D27860">
        <v>-40.916591135828682</v>
      </c>
    </row>
    <row r="27861" spans="1:4" x14ac:dyDescent="0.25">
      <c r="A27861">
        <f t="shared" si="435"/>
        <v>278.58999999999997</v>
      </c>
      <c r="B27861">
        <v>-40.122747911017882</v>
      </c>
      <c r="C27861">
        <v>84.130782603344727</v>
      </c>
      <c r="D27861">
        <v>-24.84644113582868</v>
      </c>
    </row>
    <row r="27862" spans="1:4" x14ac:dyDescent="0.25">
      <c r="A27862">
        <f t="shared" si="435"/>
        <v>278.60000000000002</v>
      </c>
      <c r="B27862">
        <v>-14.227217911017881</v>
      </c>
      <c r="C27862">
        <v>145.13078260334473</v>
      </c>
      <c r="D27862">
        <v>71.226438864171314</v>
      </c>
    </row>
    <row r="27863" spans="1:4" x14ac:dyDescent="0.25">
      <c r="A27863">
        <f t="shared" si="435"/>
        <v>278.61</v>
      </c>
      <c r="B27863">
        <v>85.646802088982113</v>
      </c>
      <c r="C27863">
        <v>129.13078260334473</v>
      </c>
      <c r="D27863">
        <v>141.2966888641713</v>
      </c>
    </row>
    <row r="27864" spans="1:4" x14ac:dyDescent="0.25">
      <c r="A27864">
        <f t="shared" si="435"/>
        <v>278.62</v>
      </c>
      <c r="B27864">
        <v>137.54153208898211</v>
      </c>
      <c r="C27864">
        <v>119.13078260334473</v>
      </c>
      <c r="D27864">
        <v>4.3696688641713193</v>
      </c>
    </row>
    <row r="27865" spans="1:4" x14ac:dyDescent="0.25">
      <c r="A27865">
        <f t="shared" si="435"/>
        <v>278.63</v>
      </c>
      <c r="B27865">
        <v>-106.58523791101788</v>
      </c>
      <c r="C27865">
        <v>71.130782603344727</v>
      </c>
      <c r="D27865">
        <v>-108.55998113582869</v>
      </c>
    </row>
    <row r="27866" spans="1:4" x14ac:dyDescent="0.25">
      <c r="A27866">
        <f t="shared" si="435"/>
        <v>278.64</v>
      </c>
      <c r="B27866">
        <v>-174.69128791101787</v>
      </c>
      <c r="C27866">
        <v>25.130782603344731</v>
      </c>
      <c r="D27866">
        <v>-80.486911135828691</v>
      </c>
    </row>
    <row r="27867" spans="1:4" x14ac:dyDescent="0.25">
      <c r="A27867">
        <f t="shared" si="435"/>
        <v>278.64999999999998</v>
      </c>
      <c r="B27867">
        <v>-49.818847911017883</v>
      </c>
      <c r="C27867">
        <v>5.1307826033447315</v>
      </c>
      <c r="D27867">
        <v>-28.416471135828679</v>
      </c>
    </row>
    <row r="27868" spans="1:4" x14ac:dyDescent="0.25">
      <c r="A27868">
        <f t="shared" si="435"/>
        <v>278.66000000000003</v>
      </c>
      <c r="B27868">
        <v>-64.925677911017885</v>
      </c>
      <c r="C27868">
        <v>12.130782603344732</v>
      </c>
      <c r="D27868">
        <v>5.6566888641713193</v>
      </c>
    </row>
    <row r="27869" spans="1:4" x14ac:dyDescent="0.25">
      <c r="A27869">
        <f t="shared" si="435"/>
        <v>278.67</v>
      </c>
      <c r="B27869">
        <v>-39.054027911017883</v>
      </c>
      <c r="C27869">
        <v>2.1307826033447319</v>
      </c>
      <c r="D27869">
        <v>14.727218864171318</v>
      </c>
    </row>
    <row r="27870" spans="1:4" x14ac:dyDescent="0.25">
      <c r="A27870">
        <f t="shared" si="435"/>
        <v>278.68</v>
      </c>
      <c r="B27870">
        <v>-46.161637911017877</v>
      </c>
      <c r="C27870">
        <v>-8.8692173966552676</v>
      </c>
      <c r="D27870">
        <v>-114.19952113582869</v>
      </c>
    </row>
    <row r="27871" spans="1:4" x14ac:dyDescent="0.25">
      <c r="A27871">
        <f t="shared" si="435"/>
        <v>278.69</v>
      </c>
      <c r="B27871">
        <v>0.7092420889821176</v>
      </c>
      <c r="C27871">
        <v>78.130782603344727</v>
      </c>
      <c r="D27871">
        <v>-129.1289011358287</v>
      </c>
    </row>
    <row r="27872" spans="1:4" x14ac:dyDescent="0.25">
      <c r="A27872">
        <f t="shared" si="435"/>
        <v>278.7</v>
      </c>
      <c r="B27872">
        <v>60.60084208898212</v>
      </c>
      <c r="C27872">
        <v>153.13078260334473</v>
      </c>
      <c r="D27872">
        <v>-79.055561135828682</v>
      </c>
    </row>
    <row r="27873" spans="1:4" x14ac:dyDescent="0.25">
      <c r="A27873">
        <f t="shared" si="435"/>
        <v>278.70999999999998</v>
      </c>
      <c r="B27873">
        <v>-26.529057911017883</v>
      </c>
      <c r="C27873">
        <v>187.13078260334473</v>
      </c>
      <c r="D27873">
        <v>-59.98486113582868</v>
      </c>
    </row>
    <row r="27874" spans="1:4" x14ac:dyDescent="0.25">
      <c r="A27874">
        <f t="shared" si="435"/>
        <v>278.72000000000003</v>
      </c>
      <c r="B27874">
        <v>-86.638217911017875</v>
      </c>
      <c r="C27874">
        <v>150.13078260334473</v>
      </c>
      <c r="D27874">
        <v>-16.911431135828678</v>
      </c>
    </row>
    <row r="27875" spans="1:4" x14ac:dyDescent="0.25">
      <c r="A27875">
        <f t="shared" si="435"/>
        <v>278.73</v>
      </c>
      <c r="B27875">
        <v>-67.768887911017885</v>
      </c>
      <c r="C27875">
        <v>75.130782603344727</v>
      </c>
      <c r="D27875">
        <v>-72.84064113582869</v>
      </c>
    </row>
    <row r="27876" spans="1:4" x14ac:dyDescent="0.25">
      <c r="A27876">
        <f t="shared" si="435"/>
        <v>278.74</v>
      </c>
      <c r="B27876">
        <v>-24.878827911017883</v>
      </c>
      <c r="C27876">
        <v>71.130782603344727</v>
      </c>
      <c r="D27876">
        <v>-30.767131135828681</v>
      </c>
    </row>
    <row r="27877" spans="1:4" x14ac:dyDescent="0.25">
      <c r="A27877">
        <f t="shared" si="435"/>
        <v>278.75</v>
      </c>
      <c r="B27877">
        <v>10.989742088982117</v>
      </c>
      <c r="C27877">
        <v>60.130782603344734</v>
      </c>
      <c r="D27877">
        <v>-0.69626113582868088</v>
      </c>
    </row>
    <row r="27878" spans="1:4" x14ac:dyDescent="0.25">
      <c r="A27878">
        <f t="shared" si="435"/>
        <v>278.76</v>
      </c>
      <c r="B27878">
        <v>-17.120957911017882</v>
      </c>
      <c r="C27878">
        <v>14.130782603344732</v>
      </c>
      <c r="D27878">
        <v>20.377318864171322</v>
      </c>
    </row>
    <row r="27879" spans="1:4" x14ac:dyDescent="0.25">
      <c r="A27879">
        <f t="shared" si="435"/>
        <v>278.77</v>
      </c>
      <c r="B27879">
        <v>-17.253157911017883</v>
      </c>
      <c r="C27879">
        <v>-14.869217396655268</v>
      </c>
      <c r="D27879">
        <v>13.448268864171318</v>
      </c>
    </row>
    <row r="27880" spans="1:4" x14ac:dyDescent="0.25">
      <c r="A27880">
        <f t="shared" si="435"/>
        <v>278.77999999999997</v>
      </c>
      <c r="B27880">
        <v>27.635382088982116</v>
      </c>
      <c r="C27880">
        <v>25.130782603344731</v>
      </c>
      <c r="D27880">
        <v>-145.47806113582868</v>
      </c>
    </row>
    <row r="27881" spans="1:4" x14ac:dyDescent="0.25">
      <c r="A27881">
        <f t="shared" si="435"/>
        <v>278.79000000000002</v>
      </c>
      <c r="B27881">
        <v>-7.4975779110178831</v>
      </c>
      <c r="C27881">
        <v>137.13078260334473</v>
      </c>
      <c r="D27881">
        <v>-178.40704113582868</v>
      </c>
    </row>
    <row r="27882" spans="1:4" x14ac:dyDescent="0.25">
      <c r="A27882">
        <f t="shared" si="435"/>
        <v>278.8</v>
      </c>
      <c r="B27882">
        <v>-96.609797911017878</v>
      </c>
      <c r="C27882">
        <v>243.13078260334473</v>
      </c>
      <c r="D27882">
        <v>-82.333301135828691</v>
      </c>
    </row>
    <row r="27883" spans="1:4" x14ac:dyDescent="0.25">
      <c r="A27883">
        <f t="shared" si="435"/>
        <v>278.81</v>
      </c>
      <c r="B27883">
        <v>-29.743507911017883</v>
      </c>
      <c r="C27883">
        <v>249.13078260334473</v>
      </c>
      <c r="D27883">
        <v>31.737798864171321</v>
      </c>
    </row>
    <row r="27884" spans="1:4" x14ac:dyDescent="0.25">
      <c r="A27884">
        <f t="shared" si="435"/>
        <v>278.82</v>
      </c>
      <c r="B27884">
        <v>92.143522088982124</v>
      </c>
      <c r="C27884">
        <v>156.13078260334473</v>
      </c>
      <c r="D27884">
        <v>68.811608864171319</v>
      </c>
    </row>
    <row r="27885" spans="1:4" x14ac:dyDescent="0.25">
      <c r="A27885">
        <f t="shared" si="435"/>
        <v>278.83</v>
      </c>
      <c r="B27885">
        <v>78.00906208898212</v>
      </c>
      <c r="C27885">
        <v>98.130782603344727</v>
      </c>
      <c r="D27885">
        <v>-38.117221135828679</v>
      </c>
    </row>
    <row r="27886" spans="1:4" x14ac:dyDescent="0.25">
      <c r="A27886">
        <f t="shared" si="435"/>
        <v>278.83999999999997</v>
      </c>
      <c r="B27886">
        <v>59.895342088982119</v>
      </c>
      <c r="C27886">
        <v>111.13078260334473</v>
      </c>
      <c r="D27886">
        <v>-100.04335113582869</v>
      </c>
    </row>
    <row r="27887" spans="1:4" x14ac:dyDescent="0.25">
      <c r="A27887">
        <f t="shared" si="435"/>
        <v>278.85000000000002</v>
      </c>
      <c r="B27887">
        <v>72.760132088982118</v>
      </c>
      <c r="C27887">
        <v>68.130782603344727</v>
      </c>
      <c r="D27887">
        <v>-17.97211113582868</v>
      </c>
    </row>
    <row r="27888" spans="1:4" x14ac:dyDescent="0.25">
      <c r="A27888">
        <f t="shared" si="435"/>
        <v>278.86</v>
      </c>
      <c r="B27888">
        <v>52.645662088982121</v>
      </c>
      <c r="C27888">
        <v>5.1307826033447315</v>
      </c>
      <c r="D27888">
        <v>-18.89816113582868</v>
      </c>
    </row>
    <row r="27889" spans="1:4" x14ac:dyDescent="0.25">
      <c r="A27889">
        <f t="shared" si="435"/>
        <v>278.87</v>
      </c>
      <c r="B27889">
        <v>-13.490287911017882</v>
      </c>
      <c r="C27889">
        <v>18.130782603344731</v>
      </c>
      <c r="D27889">
        <v>-68.826861135828693</v>
      </c>
    </row>
    <row r="27890" spans="1:4" x14ac:dyDescent="0.25">
      <c r="A27890">
        <f t="shared" si="435"/>
        <v>278.88</v>
      </c>
      <c r="B27890">
        <v>-3.6054979110178822</v>
      </c>
      <c r="C27890">
        <v>96.130782603344727</v>
      </c>
      <c r="D27890">
        <v>-94.752851135828692</v>
      </c>
    </row>
    <row r="27891" spans="1:4" x14ac:dyDescent="0.25">
      <c r="A27891">
        <f t="shared" si="435"/>
        <v>278.89</v>
      </c>
      <c r="B27891">
        <v>32.257822088982117</v>
      </c>
      <c r="C27891">
        <v>169.13078260334473</v>
      </c>
      <c r="D27891">
        <v>-99.681491135828693</v>
      </c>
    </row>
    <row r="27892" spans="1:4" x14ac:dyDescent="0.25">
      <c r="A27892">
        <f t="shared" si="435"/>
        <v>278.89999999999998</v>
      </c>
      <c r="B27892">
        <v>2.1418720889821179</v>
      </c>
      <c r="C27892">
        <v>159.13078260334473</v>
      </c>
      <c r="D27892">
        <v>-38.60742113582868</v>
      </c>
    </row>
    <row r="27893" spans="1:4" x14ac:dyDescent="0.25">
      <c r="A27893">
        <f t="shared" si="435"/>
        <v>278.91000000000003</v>
      </c>
      <c r="B27893">
        <v>27.004452088982116</v>
      </c>
      <c r="C27893">
        <v>148.13078260334473</v>
      </c>
      <c r="D27893">
        <v>-66.536001135828684</v>
      </c>
    </row>
    <row r="27894" spans="1:4" x14ac:dyDescent="0.25">
      <c r="A27894">
        <f t="shared" si="435"/>
        <v>278.92</v>
      </c>
      <c r="B27894">
        <v>50.887782088982121</v>
      </c>
      <c r="C27894">
        <v>169.13078260334473</v>
      </c>
      <c r="D27894">
        <v>-143.46187113582869</v>
      </c>
    </row>
    <row r="27895" spans="1:4" x14ac:dyDescent="0.25">
      <c r="A27895">
        <f t="shared" si="435"/>
        <v>278.93</v>
      </c>
      <c r="B27895">
        <v>-71.250367911017875</v>
      </c>
      <c r="C27895">
        <v>203.13078260334473</v>
      </c>
      <c r="D27895">
        <v>-169.39039113582868</v>
      </c>
    </row>
    <row r="27896" spans="1:4" x14ac:dyDescent="0.25">
      <c r="A27896">
        <f t="shared" si="435"/>
        <v>278.94</v>
      </c>
      <c r="B27896">
        <v>-160.36777791101787</v>
      </c>
      <c r="C27896">
        <v>201.13078260334473</v>
      </c>
      <c r="D27896">
        <v>-68.316211135828681</v>
      </c>
    </row>
    <row r="27897" spans="1:4" x14ac:dyDescent="0.25">
      <c r="A27897">
        <f t="shared" si="435"/>
        <v>278.95</v>
      </c>
      <c r="B27897">
        <v>-82.506647911017879</v>
      </c>
      <c r="C27897">
        <v>139.13078260334473</v>
      </c>
      <c r="D27897">
        <v>9.7553188641713184</v>
      </c>
    </row>
    <row r="27898" spans="1:4" x14ac:dyDescent="0.25">
      <c r="A27898">
        <f t="shared" si="435"/>
        <v>278.95999999999998</v>
      </c>
      <c r="B27898">
        <v>-55.62477791101788</v>
      </c>
      <c r="C27898">
        <v>111.13078260334473</v>
      </c>
      <c r="D27898">
        <v>-41.170441135828682</v>
      </c>
    </row>
    <row r="27899" spans="1:4" x14ac:dyDescent="0.25">
      <c r="A27899">
        <f t="shared" si="435"/>
        <v>278.97000000000003</v>
      </c>
      <c r="B27899">
        <v>-139.76437791101787</v>
      </c>
      <c r="C27899">
        <v>139.13078260334473</v>
      </c>
      <c r="D27899">
        <v>-116.09886113582868</v>
      </c>
    </row>
    <row r="27900" spans="1:4" x14ac:dyDescent="0.25">
      <c r="A27900">
        <f t="shared" si="435"/>
        <v>278.98</v>
      </c>
      <c r="B27900">
        <v>-179.88321791101788</v>
      </c>
      <c r="C27900">
        <v>176.13078260334473</v>
      </c>
      <c r="D27900">
        <v>-110.02457113582868</v>
      </c>
    </row>
    <row r="27901" spans="1:4" x14ac:dyDescent="0.25">
      <c r="A27901">
        <f t="shared" si="435"/>
        <v>278.99</v>
      </c>
      <c r="B27901">
        <v>-75.023537911017883</v>
      </c>
      <c r="C27901">
        <v>176.13078260334473</v>
      </c>
      <c r="D27901">
        <v>-52.952941135828681</v>
      </c>
    </row>
    <row r="27902" spans="1:4" x14ac:dyDescent="0.25">
      <c r="A27902">
        <f t="shared" si="435"/>
        <v>279</v>
      </c>
      <c r="B27902">
        <v>20.856902088982118</v>
      </c>
      <c r="C27902">
        <v>211.13078260334473</v>
      </c>
      <c r="D27902">
        <v>-90.878611135828692</v>
      </c>
    </row>
    <row r="27903" spans="1:4" x14ac:dyDescent="0.25">
      <c r="A27903">
        <f t="shared" si="435"/>
        <v>279.01</v>
      </c>
      <c r="B27903">
        <v>7.7158820889821174</v>
      </c>
      <c r="C27903">
        <v>231.13078260334473</v>
      </c>
      <c r="D27903">
        <v>-100.80693113582869</v>
      </c>
    </row>
    <row r="27904" spans="1:4" x14ac:dyDescent="0.25">
      <c r="A27904">
        <f t="shared" si="435"/>
        <v>279.02</v>
      </c>
      <c r="B27904">
        <v>-62.404387911017878</v>
      </c>
      <c r="C27904">
        <v>168.13078260334473</v>
      </c>
      <c r="D27904">
        <v>-40.732551135828679</v>
      </c>
    </row>
    <row r="27905" spans="1:4" x14ac:dyDescent="0.25">
      <c r="A27905">
        <f t="shared" si="435"/>
        <v>279.02999999999997</v>
      </c>
      <c r="B27905">
        <v>-62.546127911017876</v>
      </c>
      <c r="C27905">
        <v>80.130782603344727</v>
      </c>
      <c r="D27905">
        <v>77.339168864171313</v>
      </c>
    </row>
    <row r="27906" spans="1:4" x14ac:dyDescent="0.25">
      <c r="A27906">
        <f t="shared" si="435"/>
        <v>279.04000000000002</v>
      </c>
      <c r="B27906">
        <v>29.332902088982117</v>
      </c>
      <c r="C27906">
        <v>13.130782603344732</v>
      </c>
      <c r="D27906">
        <v>47.413588864171324</v>
      </c>
    </row>
    <row r="27907" spans="1:4" x14ac:dyDescent="0.25">
      <c r="A27907">
        <f t="shared" ref="A27907:A27970" si="436">((ROW()-2)/100)</f>
        <v>279.05</v>
      </c>
      <c r="B27907">
        <v>83.190462088982116</v>
      </c>
      <c r="C27907">
        <v>15.130782603344732</v>
      </c>
      <c r="D27907">
        <v>-60.514661135828682</v>
      </c>
    </row>
    <row r="27908" spans="1:4" x14ac:dyDescent="0.25">
      <c r="A27908">
        <f t="shared" si="436"/>
        <v>279.06</v>
      </c>
      <c r="B27908">
        <v>104.06878208898212</v>
      </c>
      <c r="C27908">
        <v>63.130782603344734</v>
      </c>
      <c r="D27908">
        <v>-97.440201135828687</v>
      </c>
    </row>
    <row r="27909" spans="1:4" x14ac:dyDescent="0.25">
      <c r="A27909">
        <f t="shared" si="436"/>
        <v>279.07</v>
      </c>
      <c r="B27909">
        <v>54.925642088982123</v>
      </c>
      <c r="C27909">
        <v>148.13078260334473</v>
      </c>
      <c r="D27909">
        <v>-88.368401135828691</v>
      </c>
    </row>
    <row r="27910" spans="1:4" x14ac:dyDescent="0.25">
      <c r="A27910">
        <f t="shared" si="436"/>
        <v>279.08</v>
      </c>
      <c r="B27910">
        <v>30.803272088982116</v>
      </c>
      <c r="C27910">
        <v>178.13078260334473</v>
      </c>
      <c r="D27910">
        <v>24.706088864171321</v>
      </c>
    </row>
    <row r="27911" spans="1:4" x14ac:dyDescent="0.25">
      <c r="A27911">
        <f t="shared" si="436"/>
        <v>279.08999999999997</v>
      </c>
      <c r="B27911">
        <v>37.659432088982122</v>
      </c>
      <c r="C27911">
        <v>179.13078260334473</v>
      </c>
      <c r="D27911">
        <v>-23.222081135828681</v>
      </c>
    </row>
    <row r="27912" spans="1:4" x14ac:dyDescent="0.25">
      <c r="A27912">
        <f t="shared" si="436"/>
        <v>279.10000000000002</v>
      </c>
      <c r="B27912">
        <v>-44.463637911017877</v>
      </c>
      <c r="C27912">
        <v>151.13078260334473</v>
      </c>
      <c r="D27912">
        <v>-55.147561135828681</v>
      </c>
    </row>
    <row r="27913" spans="1:4" x14ac:dyDescent="0.25">
      <c r="A27913">
        <f t="shared" si="436"/>
        <v>279.11</v>
      </c>
      <c r="B27913">
        <v>-128.60815791101788</v>
      </c>
      <c r="C27913">
        <v>80.130782603344727</v>
      </c>
      <c r="D27913">
        <v>-67.07570113582868</v>
      </c>
    </row>
    <row r="27914" spans="1:4" x14ac:dyDescent="0.25">
      <c r="A27914">
        <f t="shared" si="436"/>
        <v>279.12</v>
      </c>
      <c r="B27914">
        <v>-154.73191791101789</v>
      </c>
      <c r="C27914">
        <v>108.13078260334473</v>
      </c>
      <c r="D27914">
        <v>-114.00114113582869</v>
      </c>
    </row>
    <row r="27915" spans="1:4" x14ac:dyDescent="0.25">
      <c r="A27915">
        <f t="shared" si="436"/>
        <v>279.13</v>
      </c>
      <c r="B27915">
        <v>-183.87712791101788</v>
      </c>
      <c r="C27915">
        <v>129.13078260334473</v>
      </c>
      <c r="D27915">
        <v>-80.929251135828693</v>
      </c>
    </row>
    <row r="27916" spans="1:4" x14ac:dyDescent="0.25">
      <c r="A27916">
        <f t="shared" si="436"/>
        <v>279.14</v>
      </c>
      <c r="B27916">
        <v>-189.00156791101787</v>
      </c>
      <c r="C27916">
        <v>140.13078260334473</v>
      </c>
      <c r="D27916">
        <v>-87.854671135828681</v>
      </c>
    </row>
    <row r="27917" spans="1:4" x14ac:dyDescent="0.25">
      <c r="A27917">
        <f t="shared" si="436"/>
        <v>279.14999999999998</v>
      </c>
      <c r="B27917">
        <v>-209.14745791101788</v>
      </c>
      <c r="C27917">
        <v>138.13078260334473</v>
      </c>
      <c r="D27917">
        <v>-88.782761135828693</v>
      </c>
    </row>
    <row r="27918" spans="1:4" x14ac:dyDescent="0.25">
      <c r="A27918">
        <f t="shared" si="436"/>
        <v>279.16000000000003</v>
      </c>
      <c r="B27918">
        <v>-186.27257791101789</v>
      </c>
      <c r="C27918">
        <v>124.13078260334473</v>
      </c>
      <c r="D27918">
        <v>-117.70816113582869</v>
      </c>
    </row>
    <row r="27919" spans="1:4" x14ac:dyDescent="0.25">
      <c r="A27919">
        <f t="shared" si="436"/>
        <v>279.17</v>
      </c>
      <c r="B27919">
        <v>-89.419147911017873</v>
      </c>
      <c r="C27919">
        <v>145.13078260334473</v>
      </c>
      <c r="D27919">
        <v>-62.636221135828677</v>
      </c>
    </row>
    <row r="27920" spans="1:4" x14ac:dyDescent="0.25">
      <c r="A27920">
        <f t="shared" si="436"/>
        <v>279.18</v>
      </c>
      <c r="B27920">
        <v>-182.54493791101788</v>
      </c>
      <c r="C27920">
        <v>97.130782603344727</v>
      </c>
      <c r="D27920">
        <v>-68.561601135828681</v>
      </c>
    </row>
    <row r="27921" spans="1:4" x14ac:dyDescent="0.25">
      <c r="A27921">
        <f t="shared" si="436"/>
        <v>279.19</v>
      </c>
      <c r="B27921">
        <v>-183.69217791101789</v>
      </c>
      <c r="C27921">
        <v>70.130782603344727</v>
      </c>
      <c r="D27921">
        <v>-91.489641135828691</v>
      </c>
    </row>
    <row r="27922" spans="1:4" x14ac:dyDescent="0.25">
      <c r="A27922">
        <f t="shared" si="436"/>
        <v>279.2</v>
      </c>
      <c r="B27922">
        <v>-108.81864791101788</v>
      </c>
      <c r="C27922">
        <v>61.130782603344734</v>
      </c>
      <c r="D27922">
        <v>-122.41500113582869</v>
      </c>
    </row>
    <row r="27923" spans="1:4" x14ac:dyDescent="0.25">
      <c r="A27923">
        <f t="shared" si="436"/>
        <v>279.20999999999998</v>
      </c>
      <c r="B27923">
        <v>-136.96655791101787</v>
      </c>
      <c r="C27923">
        <v>100.13078260334473</v>
      </c>
      <c r="D27923">
        <v>-211.34303113582868</v>
      </c>
    </row>
    <row r="27924" spans="1:4" x14ac:dyDescent="0.25">
      <c r="A27924">
        <f t="shared" si="436"/>
        <v>279.22000000000003</v>
      </c>
      <c r="B27924">
        <v>-122.09368791101788</v>
      </c>
      <c r="C27924">
        <v>118.13078260334473</v>
      </c>
      <c r="D27924">
        <v>-50.268381135828683</v>
      </c>
    </row>
    <row r="27925" spans="1:4" x14ac:dyDescent="0.25">
      <c r="A27925">
        <f t="shared" si="436"/>
        <v>279.23</v>
      </c>
      <c r="B27925">
        <v>-182.24225791101787</v>
      </c>
      <c r="C27925">
        <v>65.130782603344727</v>
      </c>
      <c r="D27925">
        <v>4.803608864171319</v>
      </c>
    </row>
    <row r="27926" spans="1:4" x14ac:dyDescent="0.25">
      <c r="A27926">
        <f t="shared" si="436"/>
        <v>279.24</v>
      </c>
      <c r="B27926">
        <v>-132.37004791101788</v>
      </c>
      <c r="C27926">
        <v>84.130782603344727</v>
      </c>
      <c r="D27926">
        <v>-58.121731135828682</v>
      </c>
    </row>
    <row r="27927" spans="1:4" x14ac:dyDescent="0.25">
      <c r="A27927">
        <f t="shared" si="436"/>
        <v>279.25</v>
      </c>
      <c r="B27927">
        <v>26.480712088982116</v>
      </c>
      <c r="C27927">
        <v>84.130782603344727</v>
      </c>
      <c r="D27927">
        <v>-72.049731135828694</v>
      </c>
    </row>
    <row r="27928" spans="1:4" x14ac:dyDescent="0.25">
      <c r="A27928">
        <f t="shared" si="436"/>
        <v>279.26</v>
      </c>
      <c r="B27928">
        <v>58.352262088982123</v>
      </c>
      <c r="C27928">
        <v>121.13078260334473</v>
      </c>
      <c r="D27928">
        <v>-84.975061135828682</v>
      </c>
    </row>
    <row r="27929" spans="1:4" x14ac:dyDescent="0.25">
      <c r="A27929">
        <f t="shared" si="436"/>
        <v>279.27</v>
      </c>
      <c r="B27929">
        <v>-116.79761791101788</v>
      </c>
      <c r="C27929">
        <v>105.13078260334473</v>
      </c>
      <c r="D27929">
        <v>-12.903061135828681</v>
      </c>
    </row>
    <row r="27930" spans="1:4" x14ac:dyDescent="0.25">
      <c r="A27930">
        <f t="shared" si="436"/>
        <v>279.27999999999997</v>
      </c>
      <c r="B27930">
        <v>-229.92671791101787</v>
      </c>
      <c r="C27930">
        <v>18.130782603344731</v>
      </c>
      <c r="D27930">
        <v>-9.8283811358286819</v>
      </c>
    </row>
    <row r="27931" spans="1:4" x14ac:dyDescent="0.25">
      <c r="A27931">
        <f t="shared" si="436"/>
        <v>279.29000000000002</v>
      </c>
      <c r="B27931">
        <v>-132.07725791101788</v>
      </c>
      <c r="C27931">
        <v>3.1307826033447319</v>
      </c>
      <c r="D27931">
        <v>-111.75638113582869</v>
      </c>
    </row>
    <row r="27932" spans="1:4" x14ac:dyDescent="0.25">
      <c r="A27932">
        <f t="shared" si="436"/>
        <v>279.3</v>
      </c>
      <c r="B27932">
        <v>-27.207007911017882</v>
      </c>
      <c r="C27932">
        <v>74.130782603344727</v>
      </c>
      <c r="D27932">
        <v>-219.68169113582869</v>
      </c>
    </row>
    <row r="27933" spans="1:4" x14ac:dyDescent="0.25">
      <c r="A27933">
        <f t="shared" si="436"/>
        <v>279.31</v>
      </c>
      <c r="B27933">
        <v>-32.358197911017882</v>
      </c>
      <c r="C27933">
        <v>160.13078260334473</v>
      </c>
      <c r="D27933">
        <v>-124.60969113582868</v>
      </c>
    </row>
    <row r="27934" spans="1:4" x14ac:dyDescent="0.25">
      <c r="A27934">
        <f t="shared" si="436"/>
        <v>279.32</v>
      </c>
      <c r="B27934">
        <v>-115.48858791101787</v>
      </c>
      <c r="C27934">
        <v>109.13078260334473</v>
      </c>
      <c r="D27934">
        <v>-50.535011135828682</v>
      </c>
    </row>
    <row r="27935" spans="1:4" x14ac:dyDescent="0.25">
      <c r="A27935">
        <f t="shared" si="436"/>
        <v>279.33</v>
      </c>
      <c r="B27935">
        <v>-153.64040791101789</v>
      </c>
      <c r="C27935">
        <v>91.130782603344727</v>
      </c>
      <c r="D27935">
        <v>-68.46301113582868</v>
      </c>
    </row>
    <row r="27936" spans="1:4" x14ac:dyDescent="0.25">
      <c r="A27936">
        <f t="shared" si="436"/>
        <v>279.33999999999997</v>
      </c>
      <c r="B27936">
        <v>-181.77143791101787</v>
      </c>
      <c r="C27936">
        <v>113.13078260334473</v>
      </c>
      <c r="D27936">
        <v>-40.388331135828679</v>
      </c>
    </row>
    <row r="27937" spans="1:4" x14ac:dyDescent="0.25">
      <c r="A27937">
        <f t="shared" si="436"/>
        <v>279.35000000000002</v>
      </c>
      <c r="B27937">
        <v>-150.92389791101789</v>
      </c>
      <c r="C27937">
        <v>147.13078260334473</v>
      </c>
      <c r="D27937">
        <v>-87.31633113582869</v>
      </c>
    </row>
    <row r="27938" spans="1:4" x14ac:dyDescent="0.25">
      <c r="A27938">
        <f t="shared" si="436"/>
        <v>279.36</v>
      </c>
      <c r="B27938">
        <v>-141.05555791101787</v>
      </c>
      <c r="C27938">
        <v>167.13078260334473</v>
      </c>
      <c r="D27938">
        <v>-78.241671135828682</v>
      </c>
    </row>
    <row r="27939" spans="1:4" x14ac:dyDescent="0.25">
      <c r="A27939">
        <f t="shared" si="436"/>
        <v>279.37</v>
      </c>
      <c r="B27939">
        <v>-126.20865791101788</v>
      </c>
      <c r="C27939">
        <v>138.13078260334473</v>
      </c>
      <c r="D27939">
        <v>-74.169681135828682</v>
      </c>
    </row>
    <row r="27940" spans="1:4" x14ac:dyDescent="0.25">
      <c r="A27940">
        <f t="shared" si="436"/>
        <v>279.38</v>
      </c>
      <c r="B27940">
        <v>-136.34094791101788</v>
      </c>
      <c r="C27940">
        <v>90.130782603344727</v>
      </c>
      <c r="D27940">
        <v>-20.095021135828681</v>
      </c>
    </row>
    <row r="27941" spans="1:4" x14ac:dyDescent="0.25">
      <c r="A27941">
        <f t="shared" si="436"/>
        <v>279.39</v>
      </c>
      <c r="B27941">
        <v>-176.49466791101787</v>
      </c>
      <c r="C27941">
        <v>-0.8692173966552682</v>
      </c>
      <c r="D27941">
        <v>-14.023041135828681</v>
      </c>
    </row>
    <row r="27942" spans="1:4" x14ac:dyDescent="0.25">
      <c r="A27942">
        <f t="shared" si="436"/>
        <v>279.39999999999998</v>
      </c>
      <c r="B27942">
        <v>-74.62757791101788</v>
      </c>
      <c r="C27942">
        <v>14.130782603344732</v>
      </c>
      <c r="D27942">
        <v>-113.94840113582869</v>
      </c>
    </row>
    <row r="27943" spans="1:4" x14ac:dyDescent="0.25">
      <c r="A27943">
        <f t="shared" si="436"/>
        <v>279.41000000000003</v>
      </c>
      <c r="B27943">
        <v>-112.78191791101789</v>
      </c>
      <c r="C27943">
        <v>69.130782603344727</v>
      </c>
      <c r="D27943">
        <v>-172.87644113582868</v>
      </c>
    </row>
    <row r="27944" spans="1:4" x14ac:dyDescent="0.25">
      <c r="A27944">
        <f t="shared" si="436"/>
        <v>279.42</v>
      </c>
      <c r="B27944">
        <v>-181.91545791101788</v>
      </c>
      <c r="C27944">
        <v>159.13078260334473</v>
      </c>
      <c r="D27944">
        <v>-183.8018111358287</v>
      </c>
    </row>
    <row r="27945" spans="1:4" x14ac:dyDescent="0.25">
      <c r="A27945">
        <f t="shared" si="436"/>
        <v>279.43</v>
      </c>
      <c r="B27945">
        <v>-151.07041791101787</v>
      </c>
      <c r="C27945">
        <v>185.13078260334473</v>
      </c>
      <c r="D27945">
        <v>-51.729871135828681</v>
      </c>
    </row>
    <row r="27946" spans="1:4" x14ac:dyDescent="0.25">
      <c r="A27946">
        <f t="shared" si="436"/>
        <v>279.44</v>
      </c>
      <c r="B27946">
        <v>-171.20456791101788</v>
      </c>
      <c r="C27946">
        <v>172.13078260334473</v>
      </c>
      <c r="D27946">
        <v>8.3447388641713189</v>
      </c>
    </row>
    <row r="27947" spans="1:4" x14ac:dyDescent="0.25">
      <c r="A27947">
        <f t="shared" si="436"/>
        <v>279.45</v>
      </c>
      <c r="B27947">
        <v>-142.36013791101789</v>
      </c>
      <c r="C27947">
        <v>163.13078260334473</v>
      </c>
      <c r="D27947">
        <v>-4.5833411358286806</v>
      </c>
    </row>
    <row r="27948" spans="1:4" x14ac:dyDescent="0.25">
      <c r="A27948">
        <f t="shared" si="436"/>
        <v>279.45999999999998</v>
      </c>
      <c r="B27948">
        <v>-167.49489791101789</v>
      </c>
      <c r="C27948">
        <v>39.130782603344734</v>
      </c>
      <c r="D27948">
        <v>-77.508761135828692</v>
      </c>
    </row>
    <row r="27949" spans="1:4" x14ac:dyDescent="0.25">
      <c r="A27949">
        <f t="shared" si="436"/>
        <v>279.47000000000003</v>
      </c>
      <c r="B27949">
        <v>-203.65107791101789</v>
      </c>
      <c r="C27949">
        <v>68.130782603344727</v>
      </c>
      <c r="D27949">
        <v>-146.43686113582868</v>
      </c>
    </row>
    <row r="27950" spans="1:4" x14ac:dyDescent="0.25">
      <c r="A27950">
        <f t="shared" si="436"/>
        <v>279.48</v>
      </c>
      <c r="B27950">
        <v>-159.78644791101789</v>
      </c>
      <c r="C27950">
        <v>97.130782603344727</v>
      </c>
      <c r="D27950">
        <v>-70.362311135828691</v>
      </c>
    </row>
    <row r="27951" spans="1:4" x14ac:dyDescent="0.25">
      <c r="A27951">
        <f t="shared" si="436"/>
        <v>279.49</v>
      </c>
      <c r="B27951">
        <v>-203.94322791101789</v>
      </c>
      <c r="C27951">
        <v>36.130782603344734</v>
      </c>
      <c r="D27951">
        <v>-67.290441135828686</v>
      </c>
    </row>
    <row r="27952" spans="1:4" x14ac:dyDescent="0.25">
      <c r="A27952">
        <f t="shared" si="436"/>
        <v>279.5</v>
      </c>
      <c r="B27952">
        <v>-235.07919791101787</v>
      </c>
      <c r="C27952">
        <v>55.130782603344734</v>
      </c>
      <c r="D27952">
        <v>-82.215911135828691</v>
      </c>
    </row>
    <row r="27953" spans="1:4" x14ac:dyDescent="0.25">
      <c r="A27953">
        <f t="shared" si="436"/>
        <v>279.51</v>
      </c>
      <c r="B27953">
        <v>-132.23657791101789</v>
      </c>
      <c r="C27953">
        <v>64.130782603344727</v>
      </c>
      <c r="D27953">
        <v>-123.14408113582869</v>
      </c>
    </row>
    <row r="27954" spans="1:4" x14ac:dyDescent="0.25">
      <c r="A27954">
        <f t="shared" si="436"/>
        <v>279.52</v>
      </c>
      <c r="B27954">
        <v>-115.37313791101788</v>
      </c>
      <c r="C27954">
        <v>151.13078260334473</v>
      </c>
      <c r="D27954">
        <v>-135.06958113582868</v>
      </c>
    </row>
    <row r="27955" spans="1:4" x14ac:dyDescent="0.25">
      <c r="A27955">
        <f t="shared" si="436"/>
        <v>279.52999999999997</v>
      </c>
      <c r="B27955">
        <v>-176.53111791101787</v>
      </c>
      <c r="C27955">
        <v>197.13078260334473</v>
      </c>
      <c r="D27955">
        <v>-2.997781135828681</v>
      </c>
    </row>
    <row r="27956" spans="1:4" x14ac:dyDescent="0.25">
      <c r="A27956">
        <f t="shared" si="436"/>
        <v>279.54000000000002</v>
      </c>
      <c r="B27956">
        <v>-162.66826791101789</v>
      </c>
      <c r="C27956">
        <v>154.13078260334473</v>
      </c>
      <c r="D27956">
        <v>11.076678864171319</v>
      </c>
    </row>
    <row r="27957" spans="1:4" x14ac:dyDescent="0.25">
      <c r="A27957">
        <f t="shared" si="436"/>
        <v>279.55</v>
      </c>
      <c r="B27957">
        <v>-134.82682791101789</v>
      </c>
      <c r="C27957">
        <v>138.13078260334473</v>
      </c>
      <c r="D27957">
        <v>-20.851561135828678</v>
      </c>
    </row>
    <row r="27958" spans="1:4" x14ac:dyDescent="0.25">
      <c r="A27958">
        <f t="shared" si="436"/>
        <v>279.56</v>
      </c>
      <c r="B27958">
        <v>-102.96457791101788</v>
      </c>
      <c r="C27958">
        <v>115.13078260334473</v>
      </c>
      <c r="D27958">
        <v>-20.777141135828678</v>
      </c>
    </row>
    <row r="27959" spans="1:4" x14ac:dyDescent="0.25">
      <c r="A27959">
        <f t="shared" si="436"/>
        <v>279.57</v>
      </c>
      <c r="B27959">
        <v>-188.12371791101788</v>
      </c>
      <c r="C27959">
        <v>149.13078260334473</v>
      </c>
      <c r="D27959">
        <v>-31.705421135828679</v>
      </c>
    </row>
    <row r="27960" spans="1:4" x14ac:dyDescent="0.25">
      <c r="A27960">
        <f t="shared" si="436"/>
        <v>279.58</v>
      </c>
      <c r="B27960">
        <v>-190.26204791101787</v>
      </c>
      <c r="C27960">
        <v>130.13078260334473</v>
      </c>
      <c r="D27960">
        <v>12.368958864171319</v>
      </c>
    </row>
    <row r="27961" spans="1:4" x14ac:dyDescent="0.25">
      <c r="A27961">
        <f t="shared" si="436"/>
        <v>279.58999999999997</v>
      </c>
      <c r="B27961">
        <v>-69.421767911017881</v>
      </c>
      <c r="C27961">
        <v>98.130782603344727</v>
      </c>
      <c r="D27961">
        <v>17.44062886417132</v>
      </c>
    </row>
    <row r="27962" spans="1:4" x14ac:dyDescent="0.25">
      <c r="A27962">
        <f t="shared" si="436"/>
        <v>279.60000000000002</v>
      </c>
      <c r="B27962">
        <v>-168.56066791101787</v>
      </c>
      <c r="C27962">
        <v>91.130782603344727</v>
      </c>
      <c r="D27962">
        <v>49.514968864171323</v>
      </c>
    </row>
    <row r="27963" spans="1:4" x14ac:dyDescent="0.25">
      <c r="A27963">
        <f t="shared" si="436"/>
        <v>279.61</v>
      </c>
      <c r="B27963">
        <v>-234.72096791101788</v>
      </c>
      <c r="C27963">
        <v>44.130782603344734</v>
      </c>
      <c r="D27963">
        <v>9.5865888641713184</v>
      </c>
    </row>
    <row r="27964" spans="1:4" x14ac:dyDescent="0.25">
      <c r="A27964">
        <f t="shared" si="436"/>
        <v>279.62</v>
      </c>
      <c r="B27964">
        <v>-125.86044791101789</v>
      </c>
      <c r="C27964">
        <v>53.130782603344734</v>
      </c>
      <c r="D27964">
        <v>-95.339121135828691</v>
      </c>
    </row>
    <row r="27965" spans="1:4" x14ac:dyDescent="0.25">
      <c r="A27965">
        <f t="shared" si="436"/>
        <v>279.63</v>
      </c>
      <c r="B27965">
        <v>-45.021317911017881</v>
      </c>
      <c r="C27965">
        <v>71.130782603344727</v>
      </c>
      <c r="D27965">
        <v>-128.26755113582868</v>
      </c>
    </row>
    <row r="27966" spans="1:4" x14ac:dyDescent="0.25">
      <c r="A27966">
        <f t="shared" si="436"/>
        <v>279.64</v>
      </c>
      <c r="B27966">
        <v>-37.16135791101788</v>
      </c>
      <c r="C27966">
        <v>150.13078260334473</v>
      </c>
      <c r="D27966">
        <v>-83.193321135828683</v>
      </c>
    </row>
    <row r="27967" spans="1:4" x14ac:dyDescent="0.25">
      <c r="A27967">
        <f t="shared" si="436"/>
        <v>279.64999999999998</v>
      </c>
      <c r="B27967">
        <v>-100.32278791101788</v>
      </c>
      <c r="C27967">
        <v>176.13078260334473</v>
      </c>
      <c r="D27967">
        <v>-2.1217911358286812</v>
      </c>
    </row>
    <row r="27968" spans="1:4" x14ac:dyDescent="0.25">
      <c r="A27968">
        <f t="shared" si="436"/>
        <v>279.66000000000003</v>
      </c>
      <c r="B27968">
        <v>-151.46338791101789</v>
      </c>
      <c r="C27968">
        <v>131.13078260334473</v>
      </c>
      <c r="D27968">
        <v>-104.04762113582869</v>
      </c>
    </row>
    <row r="27969" spans="1:4" x14ac:dyDescent="0.25">
      <c r="A27969">
        <f t="shared" si="436"/>
        <v>279.67</v>
      </c>
      <c r="B27969">
        <v>-148.62538791101787</v>
      </c>
      <c r="C27969">
        <v>124.13078260334473</v>
      </c>
      <c r="D27969">
        <v>-173.97616113582868</v>
      </c>
    </row>
    <row r="27970" spans="1:4" x14ac:dyDescent="0.25">
      <c r="A27970">
        <f t="shared" si="436"/>
        <v>279.68</v>
      </c>
      <c r="B27970">
        <v>-213.76654791101788</v>
      </c>
      <c r="C27970">
        <v>91.130782603344727</v>
      </c>
      <c r="D27970">
        <v>-99.902041135828682</v>
      </c>
    </row>
    <row r="27971" spans="1:4" x14ac:dyDescent="0.25">
      <c r="A27971">
        <f t="shared" ref="A27971:A28034" si="437">((ROW()-2)/100)</f>
        <v>279.69</v>
      </c>
      <c r="B27971">
        <v>-236.92909791101789</v>
      </c>
      <c r="C27971">
        <v>84.130782603344727</v>
      </c>
      <c r="D27971">
        <v>-61.830641135828678</v>
      </c>
    </row>
    <row r="27972" spans="1:4" x14ac:dyDescent="0.25">
      <c r="A27972">
        <f t="shared" si="437"/>
        <v>279.7</v>
      </c>
      <c r="B27972">
        <v>-241.07080791101788</v>
      </c>
      <c r="C27972">
        <v>60.130782603344734</v>
      </c>
      <c r="D27972">
        <v>-114.75659113582869</v>
      </c>
    </row>
    <row r="27973" spans="1:4" x14ac:dyDescent="0.25">
      <c r="A27973">
        <f t="shared" si="437"/>
        <v>279.70999999999998</v>
      </c>
      <c r="B27973">
        <v>-324.23390791101792</v>
      </c>
      <c r="C27973">
        <v>26.130782603344731</v>
      </c>
      <c r="D27973">
        <v>-152.68525113582868</v>
      </c>
    </row>
    <row r="27974" spans="1:4" x14ac:dyDescent="0.25">
      <c r="A27974">
        <f t="shared" si="437"/>
        <v>279.72000000000003</v>
      </c>
      <c r="B27974">
        <v>-295.37616791101789</v>
      </c>
      <c r="C27974">
        <v>36.130782603344734</v>
      </c>
      <c r="D27974">
        <v>-94.611261135828684</v>
      </c>
    </row>
    <row r="27975" spans="1:4" x14ac:dyDescent="0.25">
      <c r="A27975">
        <f t="shared" si="437"/>
        <v>279.73</v>
      </c>
      <c r="B27975">
        <v>-175.53981791101788</v>
      </c>
      <c r="C27975">
        <v>106.13078260334473</v>
      </c>
      <c r="D27975">
        <v>-59.539991135828679</v>
      </c>
    </row>
    <row r="27976" spans="1:4" x14ac:dyDescent="0.25">
      <c r="A27976">
        <f t="shared" si="437"/>
        <v>279.74</v>
      </c>
      <c r="B27976">
        <v>-93.682617911017886</v>
      </c>
      <c r="C27976">
        <v>179.13078260334473</v>
      </c>
      <c r="D27976">
        <v>-12.466081135828681</v>
      </c>
    </row>
    <row r="27977" spans="1:4" x14ac:dyDescent="0.25">
      <c r="A27977">
        <f t="shared" si="437"/>
        <v>279.75</v>
      </c>
      <c r="B27977">
        <v>-110.84680791101788</v>
      </c>
      <c r="C27977">
        <v>165.13078260334473</v>
      </c>
      <c r="D27977">
        <v>-6.3948711358286809</v>
      </c>
    </row>
    <row r="27978" spans="1:4" x14ac:dyDescent="0.25">
      <c r="A27978">
        <f t="shared" si="437"/>
        <v>279.76</v>
      </c>
      <c r="B27978">
        <v>-113.99014791101789</v>
      </c>
      <c r="C27978">
        <v>130.13078260334473</v>
      </c>
      <c r="D27978">
        <v>11.678968864171319</v>
      </c>
    </row>
    <row r="27979" spans="1:4" x14ac:dyDescent="0.25">
      <c r="A27979">
        <f t="shared" si="437"/>
        <v>279.77</v>
      </c>
      <c r="B27979">
        <v>-95.154867911017874</v>
      </c>
      <c r="C27979">
        <v>147.13078260334473</v>
      </c>
      <c r="D27979">
        <v>16.750098864171321</v>
      </c>
    </row>
    <row r="27980" spans="1:4" x14ac:dyDescent="0.25">
      <c r="A27980">
        <f t="shared" si="437"/>
        <v>279.77999999999997</v>
      </c>
      <c r="B27980">
        <v>-156.29873791101787</v>
      </c>
      <c r="C27980">
        <v>148.13078260334473</v>
      </c>
      <c r="D27980">
        <v>9.8238588641713189</v>
      </c>
    </row>
    <row r="27981" spans="1:4" x14ac:dyDescent="0.25">
      <c r="A27981">
        <f t="shared" si="437"/>
        <v>279.79000000000002</v>
      </c>
      <c r="B27981">
        <v>-225.46399791101788</v>
      </c>
      <c r="C27981">
        <v>113.13078260334473</v>
      </c>
      <c r="D27981">
        <v>81.894908864171313</v>
      </c>
    </row>
    <row r="27982" spans="1:4" x14ac:dyDescent="0.25">
      <c r="A27982">
        <f t="shared" si="437"/>
        <v>279.8</v>
      </c>
      <c r="B27982">
        <v>-254.60839791101787</v>
      </c>
      <c r="C27982">
        <v>85.130782603344727</v>
      </c>
      <c r="D27982">
        <v>50.968598864171319</v>
      </c>
    </row>
    <row r="27983" spans="1:4" x14ac:dyDescent="0.25">
      <c r="A27983">
        <f t="shared" si="437"/>
        <v>279.81</v>
      </c>
      <c r="B27983">
        <v>-230.77417791101789</v>
      </c>
      <c r="C27983">
        <v>64.130782603344727</v>
      </c>
      <c r="D27983">
        <v>28.039558864171319</v>
      </c>
    </row>
    <row r="27984" spans="1:4" x14ac:dyDescent="0.25">
      <c r="A27984">
        <f t="shared" si="437"/>
        <v>279.82</v>
      </c>
      <c r="B27984">
        <v>-128.91909791101787</v>
      </c>
      <c r="C27984">
        <v>62.130782603344734</v>
      </c>
      <c r="D27984">
        <v>80.113168864171314</v>
      </c>
    </row>
    <row r="27985" spans="1:4" x14ac:dyDescent="0.25">
      <c r="A27985">
        <f t="shared" si="437"/>
        <v>279.83</v>
      </c>
      <c r="B27985">
        <v>-65.085397911017878</v>
      </c>
      <c r="C27985">
        <v>45.130782603344734</v>
      </c>
      <c r="D27985">
        <v>87.184048864171316</v>
      </c>
    </row>
    <row r="27986" spans="1:4" x14ac:dyDescent="0.25">
      <c r="A27986">
        <f t="shared" si="437"/>
        <v>279.83999999999997</v>
      </c>
      <c r="B27986">
        <v>-55.230837911017879</v>
      </c>
      <c r="C27986">
        <v>66.130782603344727</v>
      </c>
      <c r="D27986">
        <v>50.257568864171319</v>
      </c>
    </row>
    <row r="27987" spans="1:4" x14ac:dyDescent="0.25">
      <c r="A27987">
        <f t="shared" si="437"/>
        <v>279.85000000000002</v>
      </c>
      <c r="B27987">
        <v>-17.397657911017884</v>
      </c>
      <c r="C27987">
        <v>133.13078260334473</v>
      </c>
      <c r="D27987">
        <v>12.328358864171319</v>
      </c>
    </row>
    <row r="27988" spans="1:4" x14ac:dyDescent="0.25">
      <c r="A27988">
        <f t="shared" si="437"/>
        <v>279.86</v>
      </c>
      <c r="B27988">
        <v>-70.543617911017876</v>
      </c>
      <c r="C27988">
        <v>188.13078260334473</v>
      </c>
      <c r="D27988">
        <v>60.401788864171323</v>
      </c>
    </row>
    <row r="27989" spans="1:4" x14ac:dyDescent="0.25">
      <c r="A27989">
        <f t="shared" si="437"/>
        <v>279.87</v>
      </c>
      <c r="B27989">
        <v>-123.71093791101788</v>
      </c>
      <c r="C27989">
        <v>162.13078260334473</v>
      </c>
      <c r="D27989">
        <v>139.47249886417131</v>
      </c>
    </row>
    <row r="27990" spans="1:4" x14ac:dyDescent="0.25">
      <c r="A27990">
        <f t="shared" si="437"/>
        <v>279.88</v>
      </c>
      <c r="B27990">
        <v>-186.85740791101787</v>
      </c>
      <c r="C27990">
        <v>48.130782603344734</v>
      </c>
      <c r="D27990">
        <v>103.54582886417131</v>
      </c>
    </row>
    <row r="27991" spans="1:4" x14ac:dyDescent="0.25">
      <c r="A27991">
        <f t="shared" si="437"/>
        <v>279.89</v>
      </c>
      <c r="B27991">
        <v>-251.02523791101788</v>
      </c>
      <c r="C27991">
        <v>-27.869217396655269</v>
      </c>
      <c r="D27991">
        <v>-11.383561135828682</v>
      </c>
    </row>
    <row r="27992" spans="1:4" x14ac:dyDescent="0.25">
      <c r="A27992">
        <f t="shared" si="437"/>
        <v>279.89999999999998</v>
      </c>
      <c r="B27992">
        <v>-191.17220791101789</v>
      </c>
      <c r="C27992">
        <v>-3.8692173966552681</v>
      </c>
      <c r="D27992">
        <v>-84.310321135828687</v>
      </c>
    </row>
    <row r="27993" spans="1:4" x14ac:dyDescent="0.25">
      <c r="A27993">
        <f t="shared" si="437"/>
        <v>279.91000000000003</v>
      </c>
      <c r="B27993">
        <v>-144.34053791101789</v>
      </c>
      <c r="C27993">
        <v>80.130782603344727</v>
      </c>
      <c r="D27993">
        <v>-74.239811135828688</v>
      </c>
    </row>
    <row r="27994" spans="1:4" x14ac:dyDescent="0.25">
      <c r="A27994">
        <f t="shared" si="437"/>
        <v>279.92</v>
      </c>
      <c r="B27994">
        <v>-145.48800791101789</v>
      </c>
      <c r="C27994">
        <v>84.130782603344727</v>
      </c>
      <c r="D27994">
        <v>11.833328864171319</v>
      </c>
    </row>
    <row r="27995" spans="1:4" x14ac:dyDescent="0.25">
      <c r="A27995">
        <f t="shared" si="437"/>
        <v>279.93</v>
      </c>
      <c r="B27995">
        <v>-117.65682791101788</v>
      </c>
      <c r="C27995">
        <v>29.130782603344731</v>
      </c>
      <c r="D27995">
        <v>74.903738864171316</v>
      </c>
    </row>
    <row r="27996" spans="1:4" x14ac:dyDescent="0.25">
      <c r="A27996">
        <f t="shared" si="437"/>
        <v>279.94</v>
      </c>
      <c r="B27996">
        <v>-89.804787911017883</v>
      </c>
      <c r="C27996">
        <v>-1.8692173966552681</v>
      </c>
      <c r="D27996">
        <v>-22.023231135828681</v>
      </c>
    </row>
    <row r="27997" spans="1:4" x14ac:dyDescent="0.25">
      <c r="A27997">
        <f t="shared" si="437"/>
        <v>279.95</v>
      </c>
      <c r="B27997">
        <v>-92.974107911017882</v>
      </c>
      <c r="C27997">
        <v>35.130782603344734</v>
      </c>
      <c r="D27997">
        <v>-116.95292113582869</v>
      </c>
    </row>
    <row r="27998" spans="1:4" x14ac:dyDescent="0.25">
      <c r="A27998">
        <f t="shared" si="437"/>
        <v>279.95999999999998</v>
      </c>
      <c r="B27998">
        <v>-114.12255791101788</v>
      </c>
      <c r="C27998">
        <v>77.130782603344727</v>
      </c>
      <c r="D27998">
        <v>-76.880001135828692</v>
      </c>
    </row>
    <row r="27999" spans="1:4" x14ac:dyDescent="0.25">
      <c r="A27999">
        <f t="shared" si="437"/>
        <v>279.97000000000003</v>
      </c>
      <c r="B27999">
        <v>-126.29236791101788</v>
      </c>
      <c r="C27999">
        <v>50.130782603344734</v>
      </c>
      <c r="D27999">
        <v>0.19019886417131912</v>
      </c>
    </row>
    <row r="28000" spans="1:4" x14ac:dyDescent="0.25">
      <c r="A28000">
        <f t="shared" si="437"/>
        <v>279.98</v>
      </c>
      <c r="B28000">
        <v>-130.44129791101787</v>
      </c>
      <c r="C28000">
        <v>8.1307826033447324</v>
      </c>
      <c r="D28000">
        <v>45.263018864171322</v>
      </c>
    </row>
    <row r="28001" spans="1:4" x14ac:dyDescent="0.25">
      <c r="A28001">
        <f t="shared" si="437"/>
        <v>279.99</v>
      </c>
      <c r="B28001">
        <v>-165.61157791101789</v>
      </c>
      <c r="C28001">
        <v>-39.869217396655266</v>
      </c>
      <c r="D28001">
        <v>-23.666901135828681</v>
      </c>
    </row>
    <row r="28002" spans="1:4" x14ac:dyDescent="0.25">
      <c r="A28002">
        <f t="shared" si="437"/>
        <v>280</v>
      </c>
      <c r="B28002">
        <v>-55.760987911017878</v>
      </c>
      <c r="C28002">
        <v>-11.869217396655268</v>
      </c>
      <c r="D28002">
        <v>-20.59419113582868</v>
      </c>
    </row>
    <row r="28003" spans="1:4" x14ac:dyDescent="0.25">
      <c r="A28003">
        <f t="shared" si="437"/>
        <v>280.01</v>
      </c>
      <c r="B28003">
        <v>-17.931757911017883</v>
      </c>
      <c r="C28003">
        <v>42.130782603344734</v>
      </c>
      <c r="D28003">
        <v>9.4757788641713194</v>
      </c>
    </row>
    <row r="28004" spans="1:4" x14ac:dyDescent="0.25">
      <c r="A28004">
        <f t="shared" si="437"/>
        <v>280.02</v>
      </c>
      <c r="B28004">
        <v>-156.08163791101788</v>
      </c>
      <c r="C28004">
        <v>52.130782603344734</v>
      </c>
      <c r="D28004">
        <v>7.5483588641713197</v>
      </c>
    </row>
    <row r="28005" spans="1:4" x14ac:dyDescent="0.25">
      <c r="A28005">
        <f t="shared" si="437"/>
        <v>280.02999999999997</v>
      </c>
      <c r="B28005">
        <v>-141.25286791101789</v>
      </c>
      <c r="C28005">
        <v>-2.8692173966552681</v>
      </c>
      <c r="D28005">
        <v>91.618208864171308</v>
      </c>
    </row>
    <row r="28006" spans="1:4" x14ac:dyDescent="0.25">
      <c r="A28006">
        <f t="shared" si="437"/>
        <v>280.04000000000002</v>
      </c>
      <c r="B28006">
        <v>-118.40322791101788</v>
      </c>
      <c r="C28006">
        <v>-58.869217396655266</v>
      </c>
      <c r="D28006">
        <v>76.690678864171318</v>
      </c>
    </row>
    <row r="28007" spans="1:4" x14ac:dyDescent="0.25">
      <c r="A28007">
        <f t="shared" si="437"/>
        <v>280.05</v>
      </c>
      <c r="B28007">
        <v>-176.57491791101788</v>
      </c>
      <c r="C28007">
        <v>-6.8692173966552685</v>
      </c>
      <c r="D28007">
        <v>75.76040886417131</v>
      </c>
    </row>
    <row r="28008" spans="1:4" x14ac:dyDescent="0.25">
      <c r="A28008">
        <f t="shared" si="437"/>
        <v>280.06</v>
      </c>
      <c r="B28008">
        <v>-184.72573791101789</v>
      </c>
      <c r="C28008">
        <v>25.130782603344731</v>
      </c>
      <c r="D28008">
        <v>97.832748864171307</v>
      </c>
    </row>
    <row r="28009" spans="1:4" x14ac:dyDescent="0.25">
      <c r="A28009">
        <f t="shared" si="437"/>
        <v>280.07</v>
      </c>
      <c r="B28009">
        <v>-146.89789791101788</v>
      </c>
      <c r="C28009">
        <v>39.130782603344734</v>
      </c>
      <c r="D28009">
        <v>79.902358864171319</v>
      </c>
    </row>
    <row r="28010" spans="1:4" x14ac:dyDescent="0.25">
      <c r="A28010">
        <f t="shared" si="437"/>
        <v>280.08</v>
      </c>
      <c r="B28010">
        <v>-198.04916791101789</v>
      </c>
      <c r="C28010">
        <v>57.130782603344734</v>
      </c>
      <c r="D28010">
        <v>101.97456886417132</v>
      </c>
    </row>
    <row r="28011" spans="1:4" x14ac:dyDescent="0.25">
      <c r="A28011">
        <f t="shared" si="437"/>
        <v>280.08999999999997</v>
      </c>
      <c r="B28011">
        <v>-201.22178791101788</v>
      </c>
      <c r="C28011">
        <v>55.130782603344734</v>
      </c>
      <c r="D28011">
        <v>100.04404886417132</v>
      </c>
    </row>
    <row r="28012" spans="1:4" x14ac:dyDescent="0.25">
      <c r="A28012">
        <f t="shared" si="437"/>
        <v>280.10000000000002</v>
      </c>
      <c r="B28012">
        <v>-94.373507911017882</v>
      </c>
      <c r="C28012">
        <v>31.130782603344731</v>
      </c>
      <c r="D28012">
        <v>104.11612886417132</v>
      </c>
    </row>
    <row r="28013" spans="1:4" x14ac:dyDescent="0.25">
      <c r="A28013">
        <f t="shared" si="437"/>
        <v>280.11</v>
      </c>
      <c r="B28013">
        <v>-116.54657791101788</v>
      </c>
      <c r="C28013">
        <v>-43.869217396655266</v>
      </c>
      <c r="D28013">
        <v>44.18546886417132</v>
      </c>
    </row>
    <row r="28014" spans="1:4" x14ac:dyDescent="0.25">
      <c r="A28014">
        <f t="shared" si="437"/>
        <v>280.12</v>
      </c>
      <c r="B28014">
        <v>-148.69875791101788</v>
      </c>
      <c r="C28014">
        <v>-97.869217396655273</v>
      </c>
      <c r="D28014">
        <v>-6.7425711358286806</v>
      </c>
    </row>
    <row r="28015" spans="1:4" x14ac:dyDescent="0.25">
      <c r="A28015">
        <f t="shared" si="437"/>
        <v>280.13</v>
      </c>
      <c r="B28015">
        <v>-99.872267911017886</v>
      </c>
      <c r="C28015">
        <v>-111.86921739665527</v>
      </c>
      <c r="D28015">
        <v>-8.6733711358286811</v>
      </c>
    </row>
    <row r="28016" spans="1:4" x14ac:dyDescent="0.25">
      <c r="A28016">
        <f t="shared" si="437"/>
        <v>280.14</v>
      </c>
      <c r="B28016">
        <v>-8.024887911017883</v>
      </c>
      <c r="C28016">
        <v>-69.869217396655273</v>
      </c>
      <c r="D28016">
        <v>-13.601551135828682</v>
      </c>
    </row>
    <row r="28017" spans="1:4" x14ac:dyDescent="0.25">
      <c r="A28017">
        <f t="shared" si="437"/>
        <v>280.14999999999998</v>
      </c>
      <c r="B28017">
        <v>87.801162088982124</v>
      </c>
      <c r="C28017">
        <v>0.13078260334473182</v>
      </c>
      <c r="D28017">
        <v>-2.532491135828681</v>
      </c>
    </row>
    <row r="28018" spans="1:4" x14ac:dyDescent="0.25">
      <c r="A28018">
        <f t="shared" si="437"/>
        <v>280.16000000000003</v>
      </c>
      <c r="B28018">
        <v>21.648112088982117</v>
      </c>
      <c r="C28018">
        <v>40.130782603344734</v>
      </c>
      <c r="D28018">
        <v>4.5391888641713196</v>
      </c>
    </row>
    <row r="28019" spans="1:4" x14ac:dyDescent="0.25">
      <c r="A28019">
        <f t="shared" si="437"/>
        <v>280.17</v>
      </c>
      <c r="B28019">
        <v>-64.526277911017885</v>
      </c>
      <c r="C28019">
        <v>22.130782603344731</v>
      </c>
      <c r="D28019">
        <v>30.608108864171321</v>
      </c>
    </row>
    <row r="28020" spans="1:4" x14ac:dyDescent="0.25">
      <c r="A28020">
        <f t="shared" si="437"/>
        <v>280.18</v>
      </c>
      <c r="B28020">
        <v>-92.679767911017876</v>
      </c>
      <c r="C28020">
        <v>-19.869217396655269</v>
      </c>
      <c r="D28020">
        <v>-60.320361135828676</v>
      </c>
    </row>
    <row r="28021" spans="1:4" x14ac:dyDescent="0.25">
      <c r="A28021">
        <f t="shared" si="437"/>
        <v>280.19</v>
      </c>
      <c r="B28021">
        <v>-134.85458791101789</v>
      </c>
      <c r="C28021">
        <v>17.130782603344731</v>
      </c>
      <c r="D28021">
        <v>-106.25158113582869</v>
      </c>
    </row>
    <row r="28022" spans="1:4" x14ac:dyDescent="0.25">
      <c r="A28022">
        <f t="shared" si="437"/>
        <v>280.2</v>
      </c>
      <c r="B28022">
        <v>-191.00850791101789</v>
      </c>
      <c r="C28022">
        <v>58.130782603344734</v>
      </c>
      <c r="D28022">
        <v>-35.180201135828682</v>
      </c>
    </row>
    <row r="28023" spans="1:4" x14ac:dyDescent="0.25">
      <c r="A28023">
        <f t="shared" si="437"/>
        <v>280.20999999999998</v>
      </c>
      <c r="B28023">
        <v>-255.18374791101789</v>
      </c>
      <c r="C28023">
        <v>55.130782603344734</v>
      </c>
      <c r="D28023">
        <v>19.88842886417132</v>
      </c>
    </row>
    <row r="28024" spans="1:4" x14ac:dyDescent="0.25">
      <c r="A28024">
        <f t="shared" si="437"/>
        <v>280.22000000000003</v>
      </c>
      <c r="B28024">
        <v>-177.33808791101788</v>
      </c>
      <c r="C28024">
        <v>57.130782603344734</v>
      </c>
      <c r="D28024">
        <v>68.959658864171317</v>
      </c>
    </row>
    <row r="28025" spans="1:4" x14ac:dyDescent="0.25">
      <c r="A28025">
        <f t="shared" si="437"/>
        <v>280.23</v>
      </c>
      <c r="B28025">
        <v>-133.51374791101787</v>
      </c>
      <c r="C28025">
        <v>9.1307826033447324</v>
      </c>
      <c r="D28025">
        <v>71.028128864171308</v>
      </c>
    </row>
    <row r="28026" spans="1:4" x14ac:dyDescent="0.25">
      <c r="A28026">
        <f t="shared" si="437"/>
        <v>280.24</v>
      </c>
      <c r="B28026">
        <v>-77.668507911017883</v>
      </c>
      <c r="C28026">
        <v>-92.869217396655273</v>
      </c>
      <c r="D28026">
        <v>131.09920886417132</v>
      </c>
    </row>
    <row r="28027" spans="1:4" x14ac:dyDescent="0.25">
      <c r="A28027">
        <f t="shared" si="437"/>
        <v>280.25</v>
      </c>
      <c r="B28027">
        <v>51.155412088982118</v>
      </c>
      <c r="C28027">
        <v>-137.86921739665527</v>
      </c>
      <c r="D28027">
        <v>164.16751886417131</v>
      </c>
    </row>
    <row r="28028" spans="1:4" x14ac:dyDescent="0.25">
      <c r="A28028">
        <f t="shared" si="437"/>
        <v>280.26</v>
      </c>
      <c r="B28028">
        <v>1.0002420889821175</v>
      </c>
      <c r="C28028">
        <v>-116.86921739665527</v>
      </c>
      <c r="D28028">
        <v>79.238438864171314</v>
      </c>
    </row>
    <row r="28029" spans="1:4" x14ac:dyDescent="0.25">
      <c r="A28029">
        <f t="shared" si="437"/>
        <v>280.27</v>
      </c>
      <c r="B28029">
        <v>-55.176247911017882</v>
      </c>
      <c r="C28029">
        <v>-54.869217396655266</v>
      </c>
      <c r="D28029">
        <v>29.30659886417132</v>
      </c>
    </row>
    <row r="28030" spans="1:4" x14ac:dyDescent="0.25">
      <c r="A28030">
        <f t="shared" si="437"/>
        <v>280.27999999999997</v>
      </c>
      <c r="B28030">
        <v>-38.331827911017882</v>
      </c>
      <c r="C28030">
        <v>-2.8692173966552681</v>
      </c>
      <c r="D28030">
        <v>89.377358864171313</v>
      </c>
    </row>
    <row r="28031" spans="1:4" x14ac:dyDescent="0.25">
      <c r="A28031">
        <f t="shared" si="437"/>
        <v>280.29000000000002</v>
      </c>
      <c r="B28031">
        <v>5.4912820889821177</v>
      </c>
      <c r="C28031">
        <v>26.130782603344731</v>
      </c>
      <c r="D28031">
        <v>138.44534886417131</v>
      </c>
    </row>
    <row r="28032" spans="1:4" x14ac:dyDescent="0.25">
      <c r="A28032">
        <f t="shared" si="437"/>
        <v>280.3</v>
      </c>
      <c r="B28032">
        <v>59.335302088982118</v>
      </c>
      <c r="C28032">
        <v>65.130782603344727</v>
      </c>
      <c r="D28032">
        <v>155.51593886417132</v>
      </c>
    </row>
    <row r="28033" spans="1:4" x14ac:dyDescent="0.25">
      <c r="A28033">
        <f t="shared" si="437"/>
        <v>280.31</v>
      </c>
      <c r="B28033">
        <v>35.158002088982123</v>
      </c>
      <c r="C28033">
        <v>39.130782603344734</v>
      </c>
      <c r="D28033">
        <v>114.58376886417132</v>
      </c>
    </row>
    <row r="28034" spans="1:4" x14ac:dyDescent="0.25">
      <c r="A28034">
        <f t="shared" si="437"/>
        <v>280.32</v>
      </c>
      <c r="B28034">
        <v>26.001632088982117</v>
      </c>
      <c r="C28034">
        <v>-6.8692173966552685</v>
      </c>
      <c r="D28034">
        <v>40.65419886417132</v>
      </c>
    </row>
    <row r="28035" spans="1:4" x14ac:dyDescent="0.25">
      <c r="A28035">
        <f t="shared" ref="A28035:A28098" si="438">((ROW()-2)/100)</f>
        <v>280.33</v>
      </c>
      <c r="B28035">
        <v>35.823942088982122</v>
      </c>
      <c r="C28035">
        <v>-69.869217396655273</v>
      </c>
      <c r="D28035">
        <v>54.721858864171317</v>
      </c>
    </row>
    <row r="28036" spans="1:4" x14ac:dyDescent="0.25">
      <c r="A28036">
        <f t="shared" si="438"/>
        <v>280.33999999999997</v>
      </c>
      <c r="B28036">
        <v>-24.332827911017883</v>
      </c>
      <c r="C28036">
        <v>-134.86921739665527</v>
      </c>
      <c r="D28036">
        <v>50.792108864171318</v>
      </c>
    </row>
    <row r="28037" spans="1:4" x14ac:dyDescent="0.25">
      <c r="A28037">
        <f t="shared" si="438"/>
        <v>280.35000000000002</v>
      </c>
      <c r="B28037">
        <v>34.489092088982119</v>
      </c>
      <c r="C28037">
        <v>-161.86921739665527</v>
      </c>
      <c r="D28037">
        <v>103.85958886417131</v>
      </c>
    </row>
    <row r="28038" spans="1:4" x14ac:dyDescent="0.25">
      <c r="A28038">
        <f t="shared" si="438"/>
        <v>280.36</v>
      </c>
      <c r="B28038">
        <v>77.331932088982114</v>
      </c>
      <c r="C28038">
        <v>-139.86921739665527</v>
      </c>
      <c r="D28038">
        <v>40.929668864171319</v>
      </c>
    </row>
    <row r="28039" spans="1:4" x14ac:dyDescent="0.25">
      <c r="A28039">
        <f t="shared" si="438"/>
        <v>280.37</v>
      </c>
      <c r="B28039">
        <v>-29.846527911017883</v>
      </c>
      <c r="C28039">
        <v>-40.869217396655266</v>
      </c>
      <c r="D28039">
        <v>-53.003021135828682</v>
      </c>
    </row>
    <row r="28040" spans="1:4" x14ac:dyDescent="0.25">
      <c r="A28040">
        <f t="shared" si="438"/>
        <v>280.38</v>
      </c>
      <c r="B28040">
        <v>-59.004067911017877</v>
      </c>
      <c r="C28040">
        <v>4.1307826033447315</v>
      </c>
      <c r="D28040">
        <v>48.066878864171322</v>
      </c>
    </row>
    <row r="28041" spans="1:4" x14ac:dyDescent="0.25">
      <c r="A28041">
        <f t="shared" si="438"/>
        <v>280.39</v>
      </c>
      <c r="B28041">
        <v>-87.182907911017878</v>
      </c>
      <c r="C28041">
        <v>23.130782603344731</v>
      </c>
      <c r="D28041">
        <v>36.134008864171321</v>
      </c>
    </row>
    <row r="28042" spans="1:4" x14ac:dyDescent="0.25">
      <c r="A28042">
        <f t="shared" si="438"/>
        <v>280.39999999999998</v>
      </c>
      <c r="B28042">
        <v>-128.3408279110179</v>
      </c>
      <c r="C28042">
        <v>37.130782603344734</v>
      </c>
      <c r="D28042">
        <v>19.203718864171321</v>
      </c>
    </row>
    <row r="28043" spans="1:4" x14ac:dyDescent="0.25">
      <c r="A28043">
        <f t="shared" si="438"/>
        <v>280.41000000000003</v>
      </c>
      <c r="B28043">
        <v>-228.52003791101788</v>
      </c>
      <c r="C28043">
        <v>39.130782603344734</v>
      </c>
      <c r="D28043">
        <v>-10.729331135828682</v>
      </c>
    </row>
    <row r="28044" spans="1:4" x14ac:dyDescent="0.25">
      <c r="A28044">
        <f t="shared" si="438"/>
        <v>280.42</v>
      </c>
      <c r="B28044">
        <v>-313.6783279110179</v>
      </c>
      <c r="C28044">
        <v>45.130782603344734</v>
      </c>
      <c r="D28044">
        <v>-37.65980113582868</v>
      </c>
    </row>
    <row r="28045" spans="1:4" x14ac:dyDescent="0.25">
      <c r="A28045">
        <f t="shared" si="438"/>
        <v>280.43</v>
      </c>
      <c r="B28045">
        <v>-179.85791791101789</v>
      </c>
      <c r="C28045">
        <v>-55.869217396655266</v>
      </c>
      <c r="D28045">
        <v>70.406958864171315</v>
      </c>
    </row>
    <row r="28046" spans="1:4" x14ac:dyDescent="0.25">
      <c r="A28046">
        <f t="shared" si="438"/>
        <v>280.44</v>
      </c>
      <c r="B28046">
        <v>-78.016567911017873</v>
      </c>
      <c r="C28046">
        <v>-156.86921739665527</v>
      </c>
      <c r="D28046">
        <v>133.47629886417133</v>
      </c>
    </row>
    <row r="28047" spans="1:4" x14ac:dyDescent="0.25">
      <c r="A28047">
        <f t="shared" si="438"/>
        <v>280.45</v>
      </c>
      <c r="B28047">
        <v>-43.196517911017878</v>
      </c>
      <c r="C28047">
        <v>-189.86921739665527</v>
      </c>
      <c r="D28047">
        <v>141.54286886417131</v>
      </c>
    </row>
    <row r="28048" spans="1:4" x14ac:dyDescent="0.25">
      <c r="A28048">
        <f t="shared" si="438"/>
        <v>280.45999999999998</v>
      </c>
      <c r="B28048">
        <v>84.644462088982124</v>
      </c>
      <c r="C28048">
        <v>-170.86921739665527</v>
      </c>
      <c r="D28048">
        <v>120.61201886417132</v>
      </c>
    </row>
    <row r="28049" spans="1:4" x14ac:dyDescent="0.25">
      <c r="A28049">
        <f t="shared" si="438"/>
        <v>280.47000000000003</v>
      </c>
      <c r="B28049">
        <v>55.464152088982118</v>
      </c>
      <c r="C28049">
        <v>-81.869217396655273</v>
      </c>
      <c r="D28049">
        <v>133.67838886417132</v>
      </c>
    </row>
    <row r="28050" spans="1:4" x14ac:dyDescent="0.25">
      <c r="A28050">
        <f t="shared" si="438"/>
        <v>280.48</v>
      </c>
      <c r="B28050">
        <v>-20.695217911017885</v>
      </c>
      <c r="C28050">
        <v>-47.869217396655266</v>
      </c>
      <c r="D28050">
        <v>108.74734886417131</v>
      </c>
    </row>
    <row r="28051" spans="1:4" x14ac:dyDescent="0.25">
      <c r="A28051">
        <f t="shared" si="438"/>
        <v>280.49</v>
      </c>
      <c r="B28051">
        <v>-83.875877911017881</v>
      </c>
      <c r="C28051">
        <v>-40.869217396655266</v>
      </c>
      <c r="D28051">
        <v>59.813528864171317</v>
      </c>
    </row>
    <row r="28052" spans="1:4" x14ac:dyDescent="0.25">
      <c r="A28052">
        <f t="shared" si="438"/>
        <v>280.5</v>
      </c>
      <c r="B28052">
        <v>-120.03559791101787</v>
      </c>
      <c r="C28052">
        <v>-1.8692173966552681</v>
      </c>
      <c r="D28052">
        <v>67.882278864171312</v>
      </c>
    </row>
    <row r="28053" spans="1:4" x14ac:dyDescent="0.25">
      <c r="A28053">
        <f t="shared" si="438"/>
        <v>280.51</v>
      </c>
      <c r="B28053">
        <v>35.783382088982123</v>
      </c>
      <c r="C28053">
        <v>32.130782603344734</v>
      </c>
      <c r="D28053">
        <v>34.948258864171322</v>
      </c>
    </row>
    <row r="28054" spans="1:4" x14ac:dyDescent="0.25">
      <c r="A28054">
        <f t="shared" si="438"/>
        <v>280.52</v>
      </c>
      <c r="B28054">
        <v>33.623322088982121</v>
      </c>
      <c r="C28054">
        <v>22.130782603344731</v>
      </c>
      <c r="D28054">
        <v>115.01681886417131</v>
      </c>
    </row>
    <row r="28055" spans="1:4" x14ac:dyDescent="0.25">
      <c r="A28055">
        <f t="shared" si="438"/>
        <v>280.52999999999997</v>
      </c>
      <c r="B28055">
        <v>-19.558037911017884</v>
      </c>
      <c r="C28055">
        <v>-106.86921739665527</v>
      </c>
      <c r="D28055">
        <v>206.0825888641713</v>
      </c>
    </row>
    <row r="28056" spans="1:4" x14ac:dyDescent="0.25">
      <c r="A28056">
        <f t="shared" si="438"/>
        <v>280.54000000000002</v>
      </c>
      <c r="B28056">
        <v>16.281552088982117</v>
      </c>
      <c r="C28056">
        <v>-198.86921739665527</v>
      </c>
      <c r="D28056">
        <v>101.15093886417131</v>
      </c>
    </row>
    <row r="28057" spans="1:4" x14ac:dyDescent="0.25">
      <c r="A28057">
        <f t="shared" si="438"/>
        <v>280.55</v>
      </c>
      <c r="B28057">
        <v>74.099862088982121</v>
      </c>
      <c r="C28057">
        <v>-153.86921739665527</v>
      </c>
      <c r="D28057">
        <v>13.216508864171319</v>
      </c>
    </row>
    <row r="28058" spans="1:4" x14ac:dyDescent="0.25">
      <c r="A28058">
        <f t="shared" si="438"/>
        <v>280.56</v>
      </c>
      <c r="B28058">
        <v>28.939112088982117</v>
      </c>
      <c r="C28058">
        <v>-116.86921739665527</v>
      </c>
      <c r="D28058">
        <v>38.284648864171324</v>
      </c>
    </row>
    <row r="28059" spans="1:4" x14ac:dyDescent="0.25">
      <c r="A28059">
        <f t="shared" si="438"/>
        <v>280.57</v>
      </c>
      <c r="B28059">
        <v>-85.242917911017884</v>
      </c>
      <c r="C28059">
        <v>-90.869217396655273</v>
      </c>
      <c r="D28059">
        <v>74.349998864171312</v>
      </c>
    </row>
    <row r="28060" spans="1:4" x14ac:dyDescent="0.25">
      <c r="A28060">
        <f t="shared" si="438"/>
        <v>280.58</v>
      </c>
      <c r="B28060">
        <v>-14.403987911017882</v>
      </c>
      <c r="C28060">
        <v>-74.869217396655273</v>
      </c>
      <c r="D28060">
        <v>37.417928864171323</v>
      </c>
    </row>
    <row r="28061" spans="1:4" x14ac:dyDescent="0.25">
      <c r="A28061">
        <f t="shared" si="438"/>
        <v>280.58999999999997</v>
      </c>
      <c r="B28061">
        <v>47.413652088982118</v>
      </c>
      <c r="C28061">
        <v>-23.869217396655269</v>
      </c>
      <c r="D28061">
        <v>6.4830688641713197</v>
      </c>
    </row>
    <row r="28062" spans="1:4" x14ac:dyDescent="0.25">
      <c r="A28062">
        <f t="shared" si="438"/>
        <v>280.60000000000002</v>
      </c>
      <c r="B28062">
        <v>75.252252088982118</v>
      </c>
      <c r="C28062">
        <v>30.130782603344731</v>
      </c>
      <c r="D28062">
        <v>89.550778864171306</v>
      </c>
    </row>
    <row r="28063" spans="1:4" x14ac:dyDescent="0.25">
      <c r="A28063">
        <f t="shared" si="438"/>
        <v>280.61</v>
      </c>
      <c r="B28063">
        <v>77.069572088982113</v>
      </c>
      <c r="C28063">
        <v>-48.869217396655266</v>
      </c>
      <c r="D28063">
        <v>142.61570886417132</v>
      </c>
    </row>
    <row r="28064" spans="1:4" x14ac:dyDescent="0.25">
      <c r="A28064">
        <f t="shared" si="438"/>
        <v>280.62</v>
      </c>
      <c r="B28064">
        <v>32.907852088982118</v>
      </c>
      <c r="C28064">
        <v>-97.869217396655273</v>
      </c>
      <c r="D28064">
        <v>67.683198864171317</v>
      </c>
    </row>
    <row r="28065" spans="1:4" x14ac:dyDescent="0.25">
      <c r="A28065">
        <f t="shared" si="438"/>
        <v>280.63</v>
      </c>
      <c r="B28065">
        <v>-39.275137911017879</v>
      </c>
      <c r="C28065">
        <v>-95.869217396655273</v>
      </c>
      <c r="D28065">
        <v>55.747908864171322</v>
      </c>
    </row>
    <row r="28066" spans="1:4" x14ac:dyDescent="0.25">
      <c r="A28066">
        <f t="shared" si="438"/>
        <v>280.64</v>
      </c>
      <c r="B28066">
        <v>-72.437177911017884</v>
      </c>
      <c r="C28066">
        <v>-145.86921739665527</v>
      </c>
      <c r="D28066">
        <v>155.81517886417132</v>
      </c>
    </row>
    <row r="28067" spans="1:4" x14ac:dyDescent="0.25">
      <c r="A28067">
        <f t="shared" si="438"/>
        <v>280.64999999999998</v>
      </c>
      <c r="B28067">
        <v>-39.620487911017882</v>
      </c>
      <c r="C28067">
        <v>-209.86921739665527</v>
      </c>
      <c r="D28067">
        <v>256.87965886417129</v>
      </c>
    </row>
    <row r="28068" spans="1:4" x14ac:dyDescent="0.25">
      <c r="A28068">
        <f t="shared" si="438"/>
        <v>280.66000000000003</v>
      </c>
      <c r="B28068">
        <v>-2.7828379110178822</v>
      </c>
      <c r="C28068">
        <v>-246.86921739665527</v>
      </c>
      <c r="D28068">
        <v>260.94670886417128</v>
      </c>
    </row>
    <row r="28069" spans="1:4" x14ac:dyDescent="0.25">
      <c r="A28069">
        <f t="shared" si="438"/>
        <v>280.67</v>
      </c>
      <c r="B28069">
        <v>-5.966447911017883</v>
      </c>
      <c r="C28069">
        <v>-205.86921739665527</v>
      </c>
      <c r="D28069">
        <v>121.01096886417132</v>
      </c>
    </row>
    <row r="28070" spans="1:4" x14ac:dyDescent="0.25">
      <c r="A28070">
        <f t="shared" si="438"/>
        <v>280.68</v>
      </c>
      <c r="B28070">
        <v>-88.129107911017883</v>
      </c>
      <c r="C28070">
        <v>-151.86921739665527</v>
      </c>
      <c r="D28070">
        <v>66.077778864171307</v>
      </c>
    </row>
    <row r="28071" spans="1:4" x14ac:dyDescent="0.25">
      <c r="A28071">
        <f t="shared" si="438"/>
        <v>280.69</v>
      </c>
      <c r="B28071">
        <v>-94.31301791101788</v>
      </c>
      <c r="C28071">
        <v>-137.86921739665527</v>
      </c>
      <c r="D28071">
        <v>92.14180886417131</v>
      </c>
    </row>
    <row r="28072" spans="1:4" x14ac:dyDescent="0.25">
      <c r="A28072">
        <f t="shared" si="438"/>
        <v>280.7</v>
      </c>
      <c r="B28072">
        <v>-40.475977911017878</v>
      </c>
      <c r="C28072">
        <v>-133.86921739665527</v>
      </c>
      <c r="D28072">
        <v>74.208398864171315</v>
      </c>
    </row>
    <row r="28073" spans="1:4" x14ac:dyDescent="0.25">
      <c r="A28073">
        <f t="shared" si="438"/>
        <v>280.70999999999998</v>
      </c>
      <c r="B28073">
        <v>22.339812088982118</v>
      </c>
      <c r="C28073">
        <v>-112.86921739665527</v>
      </c>
      <c r="D28073">
        <v>30.272188864171319</v>
      </c>
    </row>
    <row r="28074" spans="1:4" x14ac:dyDescent="0.25">
      <c r="A28074">
        <f t="shared" si="438"/>
        <v>280.72000000000003</v>
      </c>
      <c r="B28074">
        <v>-8.8234379110178818</v>
      </c>
      <c r="C28074">
        <v>-69.869217396655273</v>
      </c>
      <c r="D28074">
        <v>38.338538864171319</v>
      </c>
    </row>
    <row r="28075" spans="1:4" x14ac:dyDescent="0.25">
      <c r="A28075">
        <f t="shared" si="438"/>
        <v>280.73</v>
      </c>
      <c r="B28075">
        <v>-100.00794791101788</v>
      </c>
      <c r="C28075">
        <v>-140.86921739665527</v>
      </c>
      <c r="D28075">
        <v>112.40208886417132</v>
      </c>
    </row>
    <row r="28076" spans="1:4" x14ac:dyDescent="0.25">
      <c r="A28076">
        <f t="shared" si="438"/>
        <v>280.74</v>
      </c>
      <c r="B28076">
        <v>8.828522088982119</v>
      </c>
      <c r="C28076">
        <v>-241.86921739665527</v>
      </c>
      <c r="D28076">
        <v>61.468208864171324</v>
      </c>
    </row>
    <row r="28077" spans="1:4" x14ac:dyDescent="0.25">
      <c r="A28077">
        <f t="shared" si="438"/>
        <v>280.75</v>
      </c>
      <c r="B28077">
        <v>108.64372208898212</v>
      </c>
      <c r="C28077">
        <v>-223.86921739665527</v>
      </c>
      <c r="D28077">
        <v>47.531518864171318</v>
      </c>
    </row>
    <row r="28078" spans="1:4" x14ac:dyDescent="0.25">
      <c r="A28078">
        <f t="shared" si="438"/>
        <v>280.76</v>
      </c>
      <c r="B28078">
        <v>-19.520097911017885</v>
      </c>
      <c r="C28078">
        <v>-182.86921739665527</v>
      </c>
      <c r="D28078">
        <v>104.59738886417131</v>
      </c>
    </row>
    <row r="28079" spans="1:4" x14ac:dyDescent="0.25">
      <c r="A28079">
        <f t="shared" si="438"/>
        <v>280.77</v>
      </c>
      <c r="B28079">
        <v>-33.705167911017881</v>
      </c>
      <c r="C28079">
        <v>-132.86921739665527</v>
      </c>
      <c r="D28079">
        <v>150.66045886417132</v>
      </c>
    </row>
    <row r="28080" spans="1:4" x14ac:dyDescent="0.25">
      <c r="A28080">
        <f t="shared" si="438"/>
        <v>280.77999999999997</v>
      </c>
      <c r="B28080">
        <v>103.13073208898211</v>
      </c>
      <c r="C28080">
        <v>-148.86921739665527</v>
      </c>
      <c r="D28080">
        <v>160.72608886417132</v>
      </c>
    </row>
    <row r="28081" spans="1:4" x14ac:dyDescent="0.25">
      <c r="A28081">
        <f t="shared" si="438"/>
        <v>280.79000000000002</v>
      </c>
      <c r="B28081">
        <v>98.945382088982115</v>
      </c>
      <c r="C28081">
        <v>-166.86921739665527</v>
      </c>
      <c r="D28081">
        <v>40.788918864171322</v>
      </c>
    </row>
    <row r="28082" spans="1:4" x14ac:dyDescent="0.25">
      <c r="A28082">
        <f t="shared" si="438"/>
        <v>280.8</v>
      </c>
      <c r="B28082">
        <v>34.78100208898212</v>
      </c>
      <c r="C28082">
        <v>-163.86921739665527</v>
      </c>
      <c r="D28082">
        <v>55.854298864171319</v>
      </c>
    </row>
    <row r="28083" spans="1:4" x14ac:dyDescent="0.25">
      <c r="A28083">
        <f t="shared" si="438"/>
        <v>280.81</v>
      </c>
      <c r="B28083">
        <v>20.595382088982117</v>
      </c>
      <c r="C28083">
        <v>-236.86921739665527</v>
      </c>
      <c r="D28083">
        <v>169.91686886417131</v>
      </c>
    </row>
    <row r="28084" spans="1:4" x14ac:dyDescent="0.25">
      <c r="A28084">
        <f t="shared" si="438"/>
        <v>280.82</v>
      </c>
      <c r="B28084">
        <v>52.430742088982122</v>
      </c>
      <c r="C28084">
        <v>-231.86921739665527</v>
      </c>
      <c r="D28084">
        <v>210.98199886417132</v>
      </c>
    </row>
    <row r="28085" spans="1:4" x14ac:dyDescent="0.25">
      <c r="A28085">
        <f t="shared" si="438"/>
        <v>280.83</v>
      </c>
      <c r="B28085">
        <v>60.244852088982121</v>
      </c>
      <c r="C28085">
        <v>-208.86921739665527</v>
      </c>
      <c r="D28085">
        <v>129.04431886417132</v>
      </c>
    </row>
    <row r="28086" spans="1:4" x14ac:dyDescent="0.25">
      <c r="A28086">
        <f t="shared" si="438"/>
        <v>280.83999999999997</v>
      </c>
      <c r="B28086">
        <v>43.079942088982122</v>
      </c>
      <c r="C28086">
        <v>-190.86921739665527</v>
      </c>
      <c r="D28086">
        <v>-3.8908011358286809</v>
      </c>
    </row>
    <row r="28087" spans="1:4" x14ac:dyDescent="0.25">
      <c r="A28087">
        <f t="shared" si="438"/>
        <v>280.85000000000002</v>
      </c>
      <c r="B28087">
        <v>-17.106207911017883</v>
      </c>
      <c r="C28087">
        <v>-167.86921739665527</v>
      </c>
      <c r="D28087">
        <v>25.171258864171321</v>
      </c>
    </row>
    <row r="28088" spans="1:4" x14ac:dyDescent="0.25">
      <c r="A28088">
        <f t="shared" si="438"/>
        <v>280.86</v>
      </c>
      <c r="B28088">
        <v>-121.27137791101788</v>
      </c>
      <c r="C28088">
        <v>-196.86921739665527</v>
      </c>
      <c r="D28088">
        <v>57.235878864171319</v>
      </c>
    </row>
    <row r="28089" spans="1:4" x14ac:dyDescent="0.25">
      <c r="A28089">
        <f t="shared" si="438"/>
        <v>280.87</v>
      </c>
      <c r="B28089">
        <v>-127.45777791101789</v>
      </c>
      <c r="C28089">
        <v>-227.86921739665527</v>
      </c>
      <c r="D28089">
        <v>78.29768886417132</v>
      </c>
    </row>
    <row r="28090" spans="1:4" x14ac:dyDescent="0.25">
      <c r="A28090">
        <f t="shared" si="438"/>
        <v>280.88</v>
      </c>
      <c r="B28090">
        <v>-51.623197911017883</v>
      </c>
      <c r="C28090">
        <v>-309.86921739665524</v>
      </c>
      <c r="D28090">
        <v>87.362038864171311</v>
      </c>
    </row>
    <row r="28091" spans="1:4" x14ac:dyDescent="0.25">
      <c r="A28091">
        <f t="shared" si="438"/>
        <v>280.89</v>
      </c>
      <c r="B28091">
        <v>-0.80985791101788229</v>
      </c>
      <c r="C28091">
        <v>-300.86921739665524</v>
      </c>
      <c r="D28091">
        <v>-69.576411135828693</v>
      </c>
    </row>
    <row r="28092" spans="1:4" x14ac:dyDescent="0.25">
      <c r="A28092">
        <f t="shared" si="438"/>
        <v>280.89999999999998</v>
      </c>
      <c r="B28092">
        <v>2.4482088982117622E-2</v>
      </c>
      <c r="C28092">
        <v>-244.86921739665527</v>
      </c>
      <c r="D28092">
        <v>-59.512321135828678</v>
      </c>
    </row>
    <row r="28093" spans="1:4" x14ac:dyDescent="0.25">
      <c r="A28093">
        <f t="shared" si="438"/>
        <v>280.91000000000003</v>
      </c>
      <c r="B28093">
        <v>40.837572088982121</v>
      </c>
      <c r="C28093">
        <v>-253.86921739665527</v>
      </c>
      <c r="D28093">
        <v>95.548958864171311</v>
      </c>
    </row>
    <row r="28094" spans="1:4" x14ac:dyDescent="0.25">
      <c r="A28094">
        <f t="shared" si="438"/>
        <v>280.92</v>
      </c>
      <c r="B28094">
        <v>56.671662088982117</v>
      </c>
      <c r="C28094">
        <v>-234.86921739665527</v>
      </c>
      <c r="D28094">
        <v>94.612788864171307</v>
      </c>
    </row>
    <row r="28095" spans="1:4" x14ac:dyDescent="0.25">
      <c r="A28095">
        <f t="shared" si="438"/>
        <v>280.93</v>
      </c>
      <c r="B28095">
        <v>22.484522088982118</v>
      </c>
      <c r="C28095">
        <v>-267.86921739665524</v>
      </c>
      <c r="D28095">
        <v>14.673798864171319</v>
      </c>
    </row>
    <row r="28096" spans="1:4" x14ac:dyDescent="0.25">
      <c r="A28096">
        <f t="shared" si="438"/>
        <v>280.94</v>
      </c>
      <c r="B28096">
        <v>65.318372088982116</v>
      </c>
      <c r="C28096">
        <v>-271.86921739665524</v>
      </c>
      <c r="D28096">
        <v>-65.26265113582869</v>
      </c>
    </row>
    <row r="28097" spans="1:4" x14ac:dyDescent="0.25">
      <c r="A28097">
        <f t="shared" si="438"/>
        <v>280.95</v>
      </c>
      <c r="B28097">
        <v>102.13099208898213</v>
      </c>
      <c r="C28097">
        <v>-243.86921739665527</v>
      </c>
      <c r="D28097">
        <v>-9.2019111358286807</v>
      </c>
    </row>
    <row r="28098" spans="1:4" x14ac:dyDescent="0.25">
      <c r="A28098">
        <f t="shared" si="438"/>
        <v>280.95999999999998</v>
      </c>
      <c r="B28098">
        <v>62.964612088982122</v>
      </c>
      <c r="C28098">
        <v>-263.86921739665524</v>
      </c>
      <c r="D28098">
        <v>121.86137886417131</v>
      </c>
    </row>
    <row r="28099" spans="1:4" x14ac:dyDescent="0.25">
      <c r="A28099">
        <f t="shared" ref="A28099:A28162" si="439">((ROW()-2)/100)</f>
        <v>280.97000000000003</v>
      </c>
      <c r="B28099">
        <v>32.777012088982119</v>
      </c>
      <c r="C28099">
        <v>-285.86921739665524</v>
      </c>
      <c r="D28099">
        <v>205.92183886417132</v>
      </c>
    </row>
    <row r="28100" spans="1:4" x14ac:dyDescent="0.25">
      <c r="A28100">
        <f t="shared" si="439"/>
        <v>280.98</v>
      </c>
      <c r="B28100">
        <v>112.61040208898213</v>
      </c>
      <c r="C28100">
        <v>-320.86921739665524</v>
      </c>
      <c r="D28100">
        <v>144.98484886417131</v>
      </c>
    </row>
    <row r="28101" spans="1:4" x14ac:dyDescent="0.25">
      <c r="A28101">
        <f t="shared" si="439"/>
        <v>280.99</v>
      </c>
      <c r="B28101">
        <v>193.42256208898212</v>
      </c>
      <c r="C28101">
        <v>-260.86921739665524</v>
      </c>
      <c r="D28101">
        <v>49.045038864171318</v>
      </c>
    </row>
    <row r="28102" spans="1:4" x14ac:dyDescent="0.25">
      <c r="A28102">
        <f t="shared" si="439"/>
        <v>281</v>
      </c>
      <c r="B28102">
        <v>110.25573208898211</v>
      </c>
      <c r="C28102">
        <v>-212.86921739665527</v>
      </c>
      <c r="D28102">
        <v>146.1077588641713</v>
      </c>
    </row>
    <row r="28103" spans="1:4" x14ac:dyDescent="0.25">
      <c r="A28103">
        <f t="shared" si="439"/>
        <v>281.01</v>
      </c>
      <c r="B28103">
        <v>39.067682088982117</v>
      </c>
      <c r="C28103">
        <v>-267.86921739665524</v>
      </c>
      <c r="D28103">
        <v>226.1676688641713</v>
      </c>
    </row>
    <row r="28104" spans="1:4" x14ac:dyDescent="0.25">
      <c r="A28104">
        <f t="shared" si="439"/>
        <v>281.02</v>
      </c>
      <c r="B28104">
        <v>119.90063208898212</v>
      </c>
      <c r="C28104">
        <v>-330.86921739665524</v>
      </c>
      <c r="D28104">
        <v>244.23010886417131</v>
      </c>
    </row>
    <row r="28105" spans="1:4" x14ac:dyDescent="0.25">
      <c r="A28105">
        <f t="shared" si="439"/>
        <v>281.02999999999997</v>
      </c>
      <c r="B28105">
        <v>224.71236208898213</v>
      </c>
      <c r="C28105">
        <v>-418.86921739665524</v>
      </c>
      <c r="D28105">
        <v>162.28973886417131</v>
      </c>
    </row>
    <row r="28106" spans="1:4" x14ac:dyDescent="0.25">
      <c r="A28106">
        <f t="shared" si="439"/>
        <v>281.04000000000002</v>
      </c>
      <c r="B28106">
        <v>238.54511208898211</v>
      </c>
      <c r="C28106">
        <v>-393.86921739665524</v>
      </c>
      <c r="D28106">
        <v>21.351898864171321</v>
      </c>
    </row>
    <row r="28107" spans="1:4" x14ac:dyDescent="0.25">
      <c r="A28107">
        <f t="shared" si="439"/>
        <v>281.05</v>
      </c>
      <c r="B28107">
        <v>197.35663208898211</v>
      </c>
      <c r="C28107">
        <v>-329.86921739665524</v>
      </c>
      <c r="D28107">
        <v>35.411228864171321</v>
      </c>
    </row>
    <row r="28108" spans="1:4" x14ac:dyDescent="0.25">
      <c r="A28108">
        <f t="shared" si="439"/>
        <v>281.06</v>
      </c>
      <c r="B28108">
        <v>228.18916208898213</v>
      </c>
      <c r="C28108">
        <v>-317.86921739665524</v>
      </c>
      <c r="D28108">
        <v>61.47309886417132</v>
      </c>
    </row>
    <row r="28109" spans="1:4" x14ac:dyDescent="0.25">
      <c r="A28109">
        <f t="shared" si="439"/>
        <v>281.07</v>
      </c>
      <c r="B28109">
        <v>210.00048208898212</v>
      </c>
      <c r="C28109">
        <v>-274.86921739665524</v>
      </c>
      <c r="D28109">
        <v>22.532148864171319</v>
      </c>
    </row>
    <row r="28110" spans="1:4" x14ac:dyDescent="0.25">
      <c r="A28110">
        <f t="shared" si="439"/>
        <v>281.08</v>
      </c>
      <c r="B28110">
        <v>148.83281208898211</v>
      </c>
      <c r="C28110">
        <v>-307.86921739665524</v>
      </c>
      <c r="D28110">
        <v>-54.406271135828682</v>
      </c>
    </row>
    <row r="28111" spans="1:4" x14ac:dyDescent="0.25">
      <c r="A28111">
        <f t="shared" si="439"/>
        <v>281.08999999999997</v>
      </c>
      <c r="B28111">
        <v>162.64393208898213</v>
      </c>
      <c r="C28111">
        <v>-336.86921739665524</v>
      </c>
      <c r="D28111">
        <v>-100.34752113582869</v>
      </c>
    </row>
    <row r="28112" spans="1:4" x14ac:dyDescent="0.25">
      <c r="A28112">
        <f t="shared" si="439"/>
        <v>281.10000000000002</v>
      </c>
      <c r="B28112">
        <v>59.476062088982118</v>
      </c>
      <c r="C28112">
        <v>-367.86921739665524</v>
      </c>
      <c r="D28112">
        <v>-41.286231135828679</v>
      </c>
    </row>
    <row r="28113" spans="1:4" x14ac:dyDescent="0.25">
      <c r="A28113">
        <f t="shared" si="439"/>
        <v>281.11</v>
      </c>
      <c r="B28113">
        <v>43.286992088982117</v>
      </c>
      <c r="C28113">
        <v>-387.86921739665524</v>
      </c>
      <c r="D28113">
        <v>35.772228864171318</v>
      </c>
    </row>
    <row r="28114" spans="1:4" x14ac:dyDescent="0.25">
      <c r="A28114">
        <f t="shared" si="439"/>
        <v>281.12</v>
      </c>
      <c r="B28114">
        <v>58.11893208898212</v>
      </c>
      <c r="C28114">
        <v>-350.86921739665524</v>
      </c>
      <c r="D28114">
        <v>66.833218864171315</v>
      </c>
    </row>
    <row r="28115" spans="1:4" x14ac:dyDescent="0.25">
      <c r="A28115">
        <f t="shared" si="439"/>
        <v>281.13</v>
      </c>
      <c r="B28115">
        <v>106.92967208898212</v>
      </c>
      <c r="C28115">
        <v>-347.86921739665524</v>
      </c>
      <c r="D28115">
        <v>-15.108621135828681</v>
      </c>
    </row>
    <row r="28116" spans="1:4" x14ac:dyDescent="0.25">
      <c r="A28116">
        <f t="shared" si="439"/>
        <v>281.14</v>
      </c>
      <c r="B28116">
        <v>188.76143208898213</v>
      </c>
      <c r="C28116">
        <v>-254.86921739665527</v>
      </c>
      <c r="D28116">
        <v>-65.04794113582868</v>
      </c>
    </row>
    <row r="28117" spans="1:4" x14ac:dyDescent="0.25">
      <c r="A28117">
        <f t="shared" si="439"/>
        <v>281.14999999999998</v>
      </c>
      <c r="B28117">
        <v>5.571982088982117</v>
      </c>
      <c r="C28117">
        <v>-225.86921739665527</v>
      </c>
      <c r="D28117">
        <v>-5.9900811358286807</v>
      </c>
    </row>
    <row r="28118" spans="1:4" x14ac:dyDescent="0.25">
      <c r="A28118">
        <f t="shared" si="439"/>
        <v>281.16000000000003</v>
      </c>
      <c r="B28118">
        <v>-11.596447911017881</v>
      </c>
      <c r="C28118">
        <v>-294.86921739665524</v>
      </c>
      <c r="D28118">
        <v>46.070308864171324</v>
      </c>
    </row>
    <row r="28119" spans="1:4" x14ac:dyDescent="0.25">
      <c r="A28119">
        <f t="shared" si="439"/>
        <v>281.17</v>
      </c>
      <c r="B28119">
        <v>23.213932088982116</v>
      </c>
      <c r="C28119">
        <v>-341.86921739665524</v>
      </c>
      <c r="D28119">
        <v>103.12785886417132</v>
      </c>
    </row>
    <row r="28120" spans="1:4" x14ac:dyDescent="0.25">
      <c r="A28120">
        <f t="shared" si="439"/>
        <v>281.18</v>
      </c>
      <c r="B28120">
        <v>63.045332088982121</v>
      </c>
      <c r="C28120">
        <v>-404.86921739665524</v>
      </c>
      <c r="D28120">
        <v>30.187938864171322</v>
      </c>
    </row>
    <row r="28121" spans="1:4" x14ac:dyDescent="0.25">
      <c r="A28121">
        <f t="shared" si="439"/>
        <v>281.19</v>
      </c>
      <c r="B28121">
        <v>134.85553208898213</v>
      </c>
      <c r="C28121">
        <v>-354.86921739665524</v>
      </c>
      <c r="D28121">
        <v>-39.754811135828682</v>
      </c>
    </row>
    <row r="28122" spans="1:4" x14ac:dyDescent="0.25">
      <c r="A28122">
        <f t="shared" si="439"/>
        <v>281.2</v>
      </c>
      <c r="B28122">
        <v>102.68675208898212</v>
      </c>
      <c r="C28122">
        <v>-265.86921739665524</v>
      </c>
      <c r="D28122">
        <v>21.304958864171322</v>
      </c>
    </row>
    <row r="28123" spans="1:4" x14ac:dyDescent="0.25">
      <c r="A28123">
        <f t="shared" si="439"/>
        <v>281.20999999999998</v>
      </c>
      <c r="B28123">
        <v>181.49679208898212</v>
      </c>
      <c r="C28123">
        <v>-240.86921739665527</v>
      </c>
      <c r="D28123">
        <v>62.36188886417132</v>
      </c>
    </row>
    <row r="28124" spans="1:4" x14ac:dyDescent="0.25">
      <c r="A28124">
        <f t="shared" si="439"/>
        <v>281.22000000000003</v>
      </c>
      <c r="B28124">
        <v>194.32785208898213</v>
      </c>
      <c r="C28124">
        <v>-276.86921739665524</v>
      </c>
      <c r="D28124">
        <v>64.421348864171307</v>
      </c>
    </row>
    <row r="28125" spans="1:4" x14ac:dyDescent="0.25">
      <c r="A28125">
        <f t="shared" si="439"/>
        <v>281.23</v>
      </c>
      <c r="B28125">
        <v>236.13772208898212</v>
      </c>
      <c r="C28125">
        <v>-287.86921739665524</v>
      </c>
      <c r="D28125">
        <v>34.477968864171324</v>
      </c>
    </row>
    <row r="28126" spans="1:4" x14ac:dyDescent="0.25">
      <c r="A28126">
        <f t="shared" si="439"/>
        <v>281.24</v>
      </c>
      <c r="B28126">
        <v>248.96862208898213</v>
      </c>
      <c r="C28126">
        <v>-243.86921739665527</v>
      </c>
      <c r="D28126">
        <v>24.537118864171319</v>
      </c>
    </row>
    <row r="28127" spans="1:4" x14ac:dyDescent="0.25">
      <c r="A28127">
        <f t="shared" si="439"/>
        <v>281.25</v>
      </c>
      <c r="B28127">
        <v>178.77833208898213</v>
      </c>
      <c r="C28127">
        <v>-290.86921739665524</v>
      </c>
      <c r="D28127">
        <v>19.593418864171319</v>
      </c>
    </row>
    <row r="28128" spans="1:4" x14ac:dyDescent="0.25">
      <c r="A28128">
        <f t="shared" si="439"/>
        <v>281.26</v>
      </c>
      <c r="B28128">
        <v>121.60907208898212</v>
      </c>
      <c r="C28128">
        <v>-355.86921739665524</v>
      </c>
      <c r="D28128">
        <v>-21.34775113582868</v>
      </c>
    </row>
    <row r="28129" spans="1:4" x14ac:dyDescent="0.25">
      <c r="A28129">
        <f t="shared" si="439"/>
        <v>281.27</v>
      </c>
      <c r="B28129">
        <v>185.41863208898212</v>
      </c>
      <c r="C28129">
        <v>-350.86921739665524</v>
      </c>
      <c r="D28129">
        <v>-49.291761135828679</v>
      </c>
    </row>
    <row r="28130" spans="1:4" x14ac:dyDescent="0.25">
      <c r="A28130">
        <f t="shared" si="439"/>
        <v>281.27999999999997</v>
      </c>
      <c r="B28130">
        <v>217.24923208898213</v>
      </c>
      <c r="C28130">
        <v>-307.86921739665524</v>
      </c>
      <c r="D28130">
        <v>-44.233251135828681</v>
      </c>
    </row>
    <row r="28131" spans="1:4" x14ac:dyDescent="0.25">
      <c r="A28131">
        <f t="shared" si="439"/>
        <v>281.29000000000002</v>
      </c>
      <c r="B28131">
        <v>80.058642088982126</v>
      </c>
      <c r="C28131">
        <v>-251.86921739665527</v>
      </c>
      <c r="D28131">
        <v>2.8224088641713192</v>
      </c>
    </row>
    <row r="28132" spans="1:4" x14ac:dyDescent="0.25">
      <c r="A28132">
        <f t="shared" si="439"/>
        <v>281.3</v>
      </c>
      <c r="B28132">
        <v>96.889092088982125</v>
      </c>
      <c r="C28132">
        <v>-227.86921739665527</v>
      </c>
      <c r="D28132">
        <v>36.880598864171318</v>
      </c>
    </row>
    <row r="28133" spans="1:4" x14ac:dyDescent="0.25">
      <c r="A28133">
        <f t="shared" si="439"/>
        <v>281.31</v>
      </c>
      <c r="B28133">
        <v>170.69835208898212</v>
      </c>
      <c r="C28133">
        <v>-173.86921739665527</v>
      </c>
      <c r="D28133">
        <v>11.935938864171318</v>
      </c>
    </row>
    <row r="28134" spans="1:4" x14ac:dyDescent="0.25">
      <c r="A28134">
        <f t="shared" si="439"/>
        <v>281.32</v>
      </c>
      <c r="B28134">
        <v>193.52866208898212</v>
      </c>
      <c r="C28134">
        <v>-168.86921739665527</v>
      </c>
      <c r="D28134">
        <v>24.993798864171321</v>
      </c>
    </row>
    <row r="28135" spans="1:4" x14ac:dyDescent="0.25">
      <c r="A28135">
        <f t="shared" si="439"/>
        <v>281.33</v>
      </c>
      <c r="B28135">
        <v>128.33779208898213</v>
      </c>
      <c r="C28135">
        <v>-268.86921739665524</v>
      </c>
      <c r="D28135">
        <v>-26.95119113582868</v>
      </c>
    </row>
    <row r="28136" spans="1:4" x14ac:dyDescent="0.25">
      <c r="A28136">
        <f t="shared" si="439"/>
        <v>281.33999999999997</v>
      </c>
      <c r="B28136">
        <v>112.16797208898213</v>
      </c>
      <c r="C28136">
        <v>-320.86921739665524</v>
      </c>
      <c r="D28136">
        <v>-137.89366113582869</v>
      </c>
    </row>
    <row r="28137" spans="1:4" x14ac:dyDescent="0.25">
      <c r="A28137">
        <f t="shared" si="439"/>
        <v>281.35000000000002</v>
      </c>
      <c r="B28137">
        <v>129.97696208898213</v>
      </c>
      <c r="C28137">
        <v>-331.86921739665524</v>
      </c>
      <c r="D28137">
        <v>-166.8389711358287</v>
      </c>
    </row>
    <row r="28138" spans="1:4" x14ac:dyDescent="0.25">
      <c r="A28138">
        <f t="shared" si="439"/>
        <v>281.36</v>
      </c>
      <c r="B28138">
        <v>127.80701208898213</v>
      </c>
      <c r="C28138">
        <v>-289.86921739665524</v>
      </c>
      <c r="D28138">
        <v>-124.78177113582869</v>
      </c>
    </row>
    <row r="28139" spans="1:4" x14ac:dyDescent="0.25">
      <c r="A28139">
        <f t="shared" si="439"/>
        <v>281.37</v>
      </c>
      <c r="B28139">
        <v>140.61588208898212</v>
      </c>
      <c r="C28139">
        <v>-268.86921739665524</v>
      </c>
      <c r="D28139">
        <v>0.2725788641713191</v>
      </c>
    </row>
    <row r="28140" spans="1:4" x14ac:dyDescent="0.25">
      <c r="A28140">
        <f t="shared" si="439"/>
        <v>281.38</v>
      </c>
      <c r="B28140">
        <v>183.44580208898213</v>
      </c>
      <c r="C28140">
        <v>-308.86921739665524</v>
      </c>
      <c r="D28140">
        <v>-12.670561135828681</v>
      </c>
    </row>
    <row r="28141" spans="1:4" x14ac:dyDescent="0.25">
      <c r="A28141">
        <f t="shared" si="439"/>
        <v>281.39</v>
      </c>
      <c r="B28141">
        <v>279.25454208898208</v>
      </c>
      <c r="C28141">
        <v>-288.86921739665524</v>
      </c>
      <c r="D28141">
        <v>-143.6165411358287</v>
      </c>
    </row>
    <row r="28142" spans="1:4" x14ac:dyDescent="0.25">
      <c r="A28142">
        <f t="shared" si="439"/>
        <v>281.39999999999998</v>
      </c>
      <c r="B28142">
        <v>142.08434208898211</v>
      </c>
      <c r="C28142">
        <v>-237.86921739665527</v>
      </c>
      <c r="D28142">
        <v>-165.56001113582869</v>
      </c>
    </row>
    <row r="28143" spans="1:4" x14ac:dyDescent="0.25">
      <c r="A28143">
        <f t="shared" si="439"/>
        <v>281.41000000000003</v>
      </c>
      <c r="B28143">
        <v>69.89297208898212</v>
      </c>
      <c r="C28143">
        <v>-205.86921739665527</v>
      </c>
      <c r="D28143">
        <v>-91.506331135828688</v>
      </c>
    </row>
    <row r="28144" spans="1:4" x14ac:dyDescent="0.25">
      <c r="A28144">
        <f t="shared" si="439"/>
        <v>281.42</v>
      </c>
      <c r="B28144">
        <v>265.72266208898208</v>
      </c>
      <c r="C28144">
        <v>-214.86921739665527</v>
      </c>
      <c r="D28144">
        <v>-9.450141135828682</v>
      </c>
    </row>
    <row r="28145" spans="1:4" x14ac:dyDescent="0.25">
      <c r="A28145">
        <f t="shared" si="439"/>
        <v>281.43</v>
      </c>
      <c r="B28145">
        <v>332.53118208898206</v>
      </c>
      <c r="C28145">
        <v>-223.86921739665527</v>
      </c>
      <c r="D28145">
        <v>-7.3968011358286807</v>
      </c>
    </row>
    <row r="28146" spans="1:4" x14ac:dyDescent="0.25">
      <c r="A28146">
        <f t="shared" si="439"/>
        <v>281.44</v>
      </c>
      <c r="B28146">
        <v>172.36075208898211</v>
      </c>
      <c r="C28146">
        <v>-205.86921739665527</v>
      </c>
      <c r="D28146">
        <v>-55.340951135828682</v>
      </c>
    </row>
    <row r="28147" spans="1:4" x14ac:dyDescent="0.25">
      <c r="A28147">
        <f t="shared" si="439"/>
        <v>281.45</v>
      </c>
      <c r="B28147">
        <v>74.169162088982119</v>
      </c>
      <c r="C28147">
        <v>-257.86921739665524</v>
      </c>
      <c r="D28147">
        <v>-60.287961135828681</v>
      </c>
    </row>
    <row r="28148" spans="1:4" x14ac:dyDescent="0.25">
      <c r="A28148">
        <f t="shared" si="439"/>
        <v>281.45999999999998</v>
      </c>
      <c r="B28148">
        <v>129.99863208898211</v>
      </c>
      <c r="C28148">
        <v>-338.86921739665524</v>
      </c>
      <c r="D28148">
        <v>-22.232451135828679</v>
      </c>
    </row>
    <row r="28149" spans="1:4" x14ac:dyDescent="0.25">
      <c r="A28149">
        <f t="shared" si="439"/>
        <v>281.47000000000003</v>
      </c>
      <c r="B28149">
        <v>198.80694208898211</v>
      </c>
      <c r="C28149">
        <v>-317.86921739665524</v>
      </c>
      <c r="D28149">
        <v>-25.179801135828679</v>
      </c>
    </row>
    <row r="28150" spans="1:4" x14ac:dyDescent="0.25">
      <c r="A28150">
        <f t="shared" si="439"/>
        <v>281.48</v>
      </c>
      <c r="B28150">
        <v>112.63631208898212</v>
      </c>
      <c r="C28150">
        <v>-260.86921739665524</v>
      </c>
      <c r="D28150">
        <v>-29.124641135828679</v>
      </c>
    </row>
    <row r="28151" spans="1:4" x14ac:dyDescent="0.25">
      <c r="A28151">
        <f t="shared" si="439"/>
        <v>281.49</v>
      </c>
      <c r="B28151">
        <v>26.444522088982115</v>
      </c>
      <c r="C28151">
        <v>-237.86921739665527</v>
      </c>
      <c r="D28151">
        <v>-3.072341135828681</v>
      </c>
    </row>
    <row r="28152" spans="1:4" x14ac:dyDescent="0.25">
      <c r="A28152">
        <f t="shared" si="439"/>
        <v>281.5</v>
      </c>
      <c r="B28152">
        <v>84.273802088982123</v>
      </c>
      <c r="C28152">
        <v>-234.86921739665527</v>
      </c>
      <c r="D28152">
        <v>12.982468864171318</v>
      </c>
    </row>
    <row r="28153" spans="1:4" x14ac:dyDescent="0.25">
      <c r="A28153">
        <f t="shared" si="439"/>
        <v>281.51</v>
      </c>
      <c r="B28153">
        <v>122.08192208898213</v>
      </c>
      <c r="C28153">
        <v>-220.86921739665527</v>
      </c>
      <c r="D28153">
        <v>-2.965581135828681</v>
      </c>
    </row>
    <row r="28154" spans="1:4" x14ac:dyDescent="0.25">
      <c r="A28154">
        <f t="shared" si="439"/>
        <v>281.52</v>
      </c>
      <c r="B28154">
        <v>264.91111208898207</v>
      </c>
      <c r="C28154">
        <v>-158.86921739665527</v>
      </c>
      <c r="D28154">
        <v>-19.911131135828679</v>
      </c>
    </row>
    <row r="28155" spans="1:4" x14ac:dyDescent="0.25">
      <c r="A28155">
        <f t="shared" si="439"/>
        <v>281.52999999999997</v>
      </c>
      <c r="B28155">
        <v>303.7191420889821</v>
      </c>
      <c r="C28155">
        <v>-191.86921739665527</v>
      </c>
      <c r="D28155">
        <v>2.1404688641713192</v>
      </c>
    </row>
    <row r="28156" spans="1:4" x14ac:dyDescent="0.25">
      <c r="A28156">
        <f t="shared" si="439"/>
        <v>281.54000000000002</v>
      </c>
      <c r="B28156">
        <v>207.54825208898211</v>
      </c>
      <c r="C28156">
        <v>-302.86921739665524</v>
      </c>
      <c r="D28156">
        <v>-35.805431135828677</v>
      </c>
    </row>
    <row r="28157" spans="1:4" x14ac:dyDescent="0.25">
      <c r="A28157">
        <f t="shared" si="439"/>
        <v>281.55</v>
      </c>
      <c r="B28157">
        <v>145.35620208898212</v>
      </c>
      <c r="C28157">
        <v>-349.86921739665524</v>
      </c>
      <c r="D28157">
        <v>-135.75418113582867</v>
      </c>
    </row>
    <row r="28158" spans="1:4" x14ac:dyDescent="0.25">
      <c r="A28158">
        <f t="shared" si="439"/>
        <v>281.56</v>
      </c>
      <c r="B28158">
        <v>143.18522208898213</v>
      </c>
      <c r="C28158">
        <v>-312.86921739665524</v>
      </c>
      <c r="D28158">
        <v>-189.7004411358287</v>
      </c>
    </row>
    <row r="28159" spans="1:4" x14ac:dyDescent="0.25">
      <c r="A28159">
        <f t="shared" si="439"/>
        <v>281.57</v>
      </c>
      <c r="B28159">
        <v>121.99310208898213</v>
      </c>
      <c r="C28159">
        <v>-211.86921739665527</v>
      </c>
      <c r="D28159">
        <v>-109.64955113582869</v>
      </c>
    </row>
    <row r="28160" spans="1:4" x14ac:dyDescent="0.25">
      <c r="A28160">
        <f t="shared" si="439"/>
        <v>281.58</v>
      </c>
      <c r="B28160">
        <v>42.822052088982119</v>
      </c>
      <c r="C28160">
        <v>-205.86921739665527</v>
      </c>
      <c r="D28160">
        <v>10.403828864171318</v>
      </c>
    </row>
    <row r="28161" spans="1:4" x14ac:dyDescent="0.25">
      <c r="A28161">
        <f t="shared" si="439"/>
        <v>281.58999999999997</v>
      </c>
      <c r="B28161">
        <v>200.62985208898212</v>
      </c>
      <c r="C28161">
        <v>-239.86921739665527</v>
      </c>
      <c r="D28161">
        <v>27.454358864171322</v>
      </c>
    </row>
    <row r="28162" spans="1:4" x14ac:dyDescent="0.25">
      <c r="A28162">
        <f t="shared" si="439"/>
        <v>281.60000000000002</v>
      </c>
      <c r="B28162">
        <v>277.45873208898212</v>
      </c>
      <c r="C28162">
        <v>-190.86921739665527</v>
      </c>
      <c r="D28162">
        <v>-103.49262113582868</v>
      </c>
    </row>
    <row r="28163" spans="1:4" x14ac:dyDescent="0.25">
      <c r="A28163">
        <f t="shared" ref="A28163:A28226" si="440">((ROW()-2)/100)</f>
        <v>281.61</v>
      </c>
      <c r="B28163">
        <v>163.26647208898211</v>
      </c>
      <c r="C28163">
        <v>-115.86921739665527</v>
      </c>
      <c r="D28163">
        <v>-260.44246113582869</v>
      </c>
    </row>
    <row r="28164" spans="1:4" x14ac:dyDescent="0.25">
      <c r="A28164">
        <f t="shared" si="440"/>
        <v>281.62</v>
      </c>
      <c r="B28164">
        <v>182.09529208898212</v>
      </c>
      <c r="C28164">
        <v>-116.86921739665527</v>
      </c>
      <c r="D28164">
        <v>-174.38980113582869</v>
      </c>
    </row>
    <row r="28165" spans="1:4" x14ac:dyDescent="0.25">
      <c r="A28165">
        <f t="shared" si="440"/>
        <v>281.63</v>
      </c>
      <c r="B28165">
        <v>262.90296208898206</v>
      </c>
      <c r="C28165">
        <v>-225.86921739665527</v>
      </c>
      <c r="D28165">
        <v>-130.34000113582869</v>
      </c>
    </row>
    <row r="28166" spans="1:4" x14ac:dyDescent="0.25">
      <c r="A28166">
        <f t="shared" si="440"/>
        <v>281.64</v>
      </c>
      <c r="B28166">
        <v>249.73172208898211</v>
      </c>
      <c r="C28166">
        <v>-226.86921739665527</v>
      </c>
      <c r="D28166">
        <v>-243.28771113582869</v>
      </c>
    </row>
    <row r="28167" spans="1:4" x14ac:dyDescent="0.25">
      <c r="A28167">
        <f t="shared" si="440"/>
        <v>281.64999999999998</v>
      </c>
      <c r="B28167">
        <v>181.53934208898212</v>
      </c>
      <c r="C28167">
        <v>-161.86921739665527</v>
      </c>
      <c r="D28167">
        <v>-244.23828113582869</v>
      </c>
    </row>
    <row r="28168" spans="1:4" x14ac:dyDescent="0.25">
      <c r="A28168">
        <f t="shared" si="440"/>
        <v>281.66000000000003</v>
      </c>
      <c r="B28168">
        <v>162.36804208898212</v>
      </c>
      <c r="C28168">
        <v>-180.86921739665527</v>
      </c>
      <c r="D28168">
        <v>-161.18636113582869</v>
      </c>
    </row>
    <row r="28169" spans="1:4" x14ac:dyDescent="0.25">
      <c r="A28169">
        <f t="shared" si="440"/>
        <v>281.67</v>
      </c>
      <c r="B28169">
        <v>171.17561208898212</v>
      </c>
      <c r="C28169">
        <v>-212.86921739665527</v>
      </c>
      <c r="D28169">
        <v>-110.13730113582869</v>
      </c>
    </row>
    <row r="28170" spans="1:4" x14ac:dyDescent="0.25">
      <c r="A28170">
        <f t="shared" si="440"/>
        <v>281.68</v>
      </c>
      <c r="B28170">
        <v>171.00427208898213</v>
      </c>
      <c r="C28170">
        <v>-214.86921739665527</v>
      </c>
      <c r="D28170">
        <v>-210.0857411358287</v>
      </c>
    </row>
    <row r="28171" spans="1:4" x14ac:dyDescent="0.25">
      <c r="A28171">
        <f t="shared" si="440"/>
        <v>281.69</v>
      </c>
      <c r="B28171">
        <v>205.81179208898212</v>
      </c>
      <c r="C28171">
        <v>-139.86921739665527</v>
      </c>
      <c r="D28171">
        <v>-277.03706113582871</v>
      </c>
    </row>
    <row r="28172" spans="1:4" x14ac:dyDescent="0.25">
      <c r="A28172">
        <f t="shared" si="440"/>
        <v>281.7</v>
      </c>
      <c r="B28172">
        <v>270.64040208898211</v>
      </c>
      <c r="C28172">
        <v>-103.86921739665527</v>
      </c>
      <c r="D28172">
        <v>-182.98588113582869</v>
      </c>
    </row>
    <row r="28173" spans="1:4" x14ac:dyDescent="0.25">
      <c r="A28173">
        <f t="shared" si="440"/>
        <v>281.70999999999998</v>
      </c>
      <c r="B28173">
        <v>222.44788208898211</v>
      </c>
      <c r="C28173">
        <v>-141.86921739665527</v>
      </c>
      <c r="D28173">
        <v>-49.93756113582868</v>
      </c>
    </row>
    <row r="28174" spans="1:4" x14ac:dyDescent="0.25">
      <c r="A28174">
        <f t="shared" si="440"/>
        <v>281.72000000000003</v>
      </c>
      <c r="B28174">
        <v>211.27646208898213</v>
      </c>
      <c r="C28174">
        <v>-178.86921739665527</v>
      </c>
      <c r="D28174">
        <v>-48.886761135828678</v>
      </c>
    </row>
    <row r="28175" spans="1:4" x14ac:dyDescent="0.25">
      <c r="A28175">
        <f t="shared" si="440"/>
        <v>281.73</v>
      </c>
      <c r="B28175">
        <v>206.08390208898211</v>
      </c>
      <c r="C28175">
        <v>-217.86921739665527</v>
      </c>
      <c r="D28175">
        <v>-128.83883113582868</v>
      </c>
    </row>
    <row r="28176" spans="1:4" x14ac:dyDescent="0.25">
      <c r="A28176">
        <f t="shared" si="440"/>
        <v>281.74</v>
      </c>
      <c r="B28176">
        <v>129.91244208898212</v>
      </c>
      <c r="C28176">
        <v>-202.86921739665527</v>
      </c>
      <c r="D28176">
        <v>-126.78840113582869</v>
      </c>
    </row>
    <row r="28177" spans="1:4" x14ac:dyDescent="0.25">
      <c r="A28177">
        <f t="shared" si="440"/>
        <v>281.75</v>
      </c>
      <c r="B28177">
        <v>76.719852088982122</v>
      </c>
      <c r="C28177">
        <v>-149.86921739665527</v>
      </c>
      <c r="D28177">
        <v>-59.740841135828681</v>
      </c>
    </row>
    <row r="28178" spans="1:4" x14ac:dyDescent="0.25">
      <c r="A28178">
        <f t="shared" si="440"/>
        <v>281.76</v>
      </c>
      <c r="B28178">
        <v>32.548362088982117</v>
      </c>
      <c r="C28178">
        <v>-133.86921739665527</v>
      </c>
      <c r="D28178">
        <v>66.309198864171307</v>
      </c>
    </row>
    <row r="28179" spans="1:4" x14ac:dyDescent="0.25">
      <c r="A28179">
        <f t="shared" si="440"/>
        <v>281.77</v>
      </c>
      <c r="B28179">
        <v>99.355752088982115</v>
      </c>
      <c r="C28179">
        <v>-139.86921739665527</v>
      </c>
      <c r="D28179">
        <v>-9.6436211358286812</v>
      </c>
    </row>
    <row r="28180" spans="1:4" x14ac:dyDescent="0.25">
      <c r="A28180">
        <f t="shared" si="440"/>
        <v>281.77999999999997</v>
      </c>
      <c r="B28180">
        <v>87.184242088982117</v>
      </c>
      <c r="C28180">
        <v>-102.86921739665527</v>
      </c>
      <c r="D28180">
        <v>-148.59396113582869</v>
      </c>
    </row>
    <row r="28181" spans="1:4" x14ac:dyDescent="0.25">
      <c r="A28181">
        <f t="shared" si="440"/>
        <v>281.79000000000002</v>
      </c>
      <c r="B28181">
        <v>25.991602088982116</v>
      </c>
      <c r="C28181">
        <v>-107.86921739665527</v>
      </c>
      <c r="D28181">
        <v>-119.54717113582869</v>
      </c>
    </row>
    <row r="28182" spans="1:4" x14ac:dyDescent="0.25">
      <c r="A28182">
        <f t="shared" si="440"/>
        <v>281.8</v>
      </c>
      <c r="B28182">
        <v>112.82007208898212</v>
      </c>
      <c r="C28182">
        <v>-147.86921739665527</v>
      </c>
      <c r="D28182">
        <v>-91.497891135828681</v>
      </c>
    </row>
    <row r="28183" spans="1:4" x14ac:dyDescent="0.25">
      <c r="A28183">
        <f t="shared" si="440"/>
        <v>281.81</v>
      </c>
      <c r="B28183">
        <v>204.62742208898212</v>
      </c>
      <c r="C28183">
        <v>-177.86921739665527</v>
      </c>
      <c r="D28183">
        <v>-69.451481135828686</v>
      </c>
    </row>
    <row r="28184" spans="1:4" x14ac:dyDescent="0.25">
      <c r="A28184">
        <f t="shared" si="440"/>
        <v>281.82</v>
      </c>
      <c r="B28184">
        <v>231.45588208898212</v>
      </c>
      <c r="C28184">
        <v>-192.86921739665527</v>
      </c>
      <c r="D28184">
        <v>-181.40259113582869</v>
      </c>
    </row>
    <row r="28185" spans="1:4" x14ac:dyDescent="0.25">
      <c r="A28185">
        <f t="shared" si="440"/>
        <v>281.83</v>
      </c>
      <c r="B28185">
        <v>183.26322208898213</v>
      </c>
      <c r="C28185">
        <v>-146.86921739665527</v>
      </c>
      <c r="D28185">
        <v>-273.35657113582869</v>
      </c>
    </row>
    <row r="28186" spans="1:4" x14ac:dyDescent="0.25">
      <c r="A28186">
        <f t="shared" si="440"/>
        <v>281.83999999999997</v>
      </c>
      <c r="B28186">
        <v>194.09166208898213</v>
      </c>
      <c r="C28186">
        <v>-149.86921739665527</v>
      </c>
      <c r="D28186">
        <v>-224.3080711358287</v>
      </c>
    </row>
    <row r="28187" spans="1:4" x14ac:dyDescent="0.25">
      <c r="A28187">
        <f t="shared" si="440"/>
        <v>281.85000000000002</v>
      </c>
      <c r="B28187">
        <v>286.89900208898212</v>
      </c>
      <c r="C28187">
        <v>-166.86921739665527</v>
      </c>
      <c r="D28187">
        <v>-177.26244113582868</v>
      </c>
    </row>
    <row r="28188" spans="1:4" x14ac:dyDescent="0.25">
      <c r="A28188">
        <f t="shared" si="440"/>
        <v>281.86</v>
      </c>
      <c r="B28188">
        <v>329.72744208898212</v>
      </c>
      <c r="C28188">
        <v>-171.86921739665527</v>
      </c>
      <c r="D28188">
        <v>-168.2143311358287</v>
      </c>
    </row>
    <row r="28189" spans="1:4" x14ac:dyDescent="0.25">
      <c r="A28189">
        <f t="shared" si="440"/>
        <v>281.87</v>
      </c>
      <c r="B28189">
        <v>423.53477208898209</v>
      </c>
      <c r="C28189">
        <v>-159.86921739665527</v>
      </c>
      <c r="D28189">
        <v>-202.16909113582869</v>
      </c>
    </row>
    <row r="28190" spans="1:4" x14ac:dyDescent="0.25">
      <c r="A28190">
        <f t="shared" si="440"/>
        <v>281.88</v>
      </c>
      <c r="B28190">
        <v>399.36322208898207</v>
      </c>
      <c r="C28190">
        <v>-102.86921739665527</v>
      </c>
      <c r="D28190">
        <v>-189.1213711358287</v>
      </c>
    </row>
    <row r="28191" spans="1:4" x14ac:dyDescent="0.25">
      <c r="A28191">
        <f t="shared" si="440"/>
        <v>281.89</v>
      </c>
      <c r="B28191">
        <v>258.17055208898211</v>
      </c>
      <c r="C28191">
        <v>-115.86921739665527</v>
      </c>
      <c r="D28191">
        <v>-159.0765211358287</v>
      </c>
    </row>
    <row r="28192" spans="1:4" x14ac:dyDescent="0.25">
      <c r="A28192">
        <f t="shared" si="440"/>
        <v>281.89999999999998</v>
      </c>
      <c r="B28192">
        <v>229.99900208898211</v>
      </c>
      <c r="C28192">
        <v>-174.86921739665527</v>
      </c>
      <c r="D28192">
        <v>-157.02920113582869</v>
      </c>
    </row>
    <row r="28193" spans="1:4" x14ac:dyDescent="0.25">
      <c r="A28193">
        <f t="shared" si="440"/>
        <v>281.91000000000003</v>
      </c>
      <c r="B28193">
        <v>190.80634208898212</v>
      </c>
      <c r="C28193">
        <v>-206.86921739665527</v>
      </c>
      <c r="D28193">
        <v>-196.98475113582867</v>
      </c>
    </row>
    <row r="28194" spans="1:4" x14ac:dyDescent="0.25">
      <c r="A28194">
        <f t="shared" si="440"/>
        <v>281.92</v>
      </c>
      <c r="B28194">
        <v>198.63481208898213</v>
      </c>
      <c r="C28194">
        <v>-152.86921739665527</v>
      </c>
      <c r="D28194">
        <v>-218.9378211358287</v>
      </c>
    </row>
    <row r="28195" spans="1:4" x14ac:dyDescent="0.25">
      <c r="A28195">
        <f t="shared" si="440"/>
        <v>281.93</v>
      </c>
      <c r="B28195">
        <v>159.44216208898212</v>
      </c>
      <c r="C28195">
        <v>-97.869217396655273</v>
      </c>
      <c r="D28195">
        <v>-120.89377113582869</v>
      </c>
    </row>
    <row r="28196" spans="1:4" x14ac:dyDescent="0.25">
      <c r="A28196">
        <f t="shared" si="440"/>
        <v>281.94</v>
      </c>
      <c r="B28196">
        <v>78.270642088982115</v>
      </c>
      <c r="C28196">
        <v>-165.86921739665527</v>
      </c>
      <c r="D28196">
        <v>-14.847241135828682</v>
      </c>
    </row>
    <row r="28197" spans="1:4" x14ac:dyDescent="0.25">
      <c r="A28197">
        <f t="shared" si="440"/>
        <v>281.95</v>
      </c>
      <c r="B28197">
        <v>83.078022088982124</v>
      </c>
      <c r="C28197">
        <v>-257.86921739665524</v>
      </c>
      <c r="D28197">
        <v>-69.803591135828682</v>
      </c>
    </row>
    <row r="28198" spans="1:4" x14ac:dyDescent="0.25">
      <c r="A28198">
        <f t="shared" si="440"/>
        <v>281.95999999999998</v>
      </c>
      <c r="B28198">
        <v>122.90652208898211</v>
      </c>
      <c r="C28198">
        <v>-250.86921739665527</v>
      </c>
      <c r="D28198">
        <v>-171.75746113582869</v>
      </c>
    </row>
    <row r="28199" spans="1:4" x14ac:dyDescent="0.25">
      <c r="A28199">
        <f t="shared" si="440"/>
        <v>281.97000000000003</v>
      </c>
      <c r="B28199">
        <v>114.71392208898212</v>
      </c>
      <c r="C28199">
        <v>-111.86921739665527</v>
      </c>
      <c r="D28199">
        <v>-187.71421113582869</v>
      </c>
    </row>
    <row r="28200" spans="1:4" x14ac:dyDescent="0.25">
      <c r="A28200">
        <f t="shared" si="440"/>
        <v>281.98</v>
      </c>
      <c r="B28200">
        <v>-30.457547911017883</v>
      </c>
      <c r="C28200">
        <v>-15.869217396655268</v>
      </c>
      <c r="D28200">
        <v>-101.66848113582869</v>
      </c>
    </row>
    <row r="28201" spans="1:4" x14ac:dyDescent="0.25">
      <c r="A28201">
        <f t="shared" si="440"/>
        <v>281.99</v>
      </c>
      <c r="B28201">
        <v>-24.650117911017883</v>
      </c>
      <c r="C28201">
        <v>-60.869217396655266</v>
      </c>
      <c r="D28201">
        <v>0.37435886417131914</v>
      </c>
    </row>
    <row r="28202" spans="1:4" x14ac:dyDescent="0.25">
      <c r="A28202">
        <f t="shared" si="440"/>
        <v>282</v>
      </c>
      <c r="B28202">
        <v>93.17843208898212</v>
      </c>
      <c r="C28202">
        <v>-139.86921739665527</v>
      </c>
      <c r="D28202">
        <v>-14.580321135828681</v>
      </c>
    </row>
    <row r="28203" spans="1:4" x14ac:dyDescent="0.25">
      <c r="A28203">
        <f t="shared" si="440"/>
        <v>282.01</v>
      </c>
      <c r="B28203">
        <v>173.98590208898213</v>
      </c>
      <c r="C28203">
        <v>-204.86921739665527</v>
      </c>
      <c r="D28203">
        <v>-133.53787113582868</v>
      </c>
    </row>
    <row r="28204" spans="1:4" x14ac:dyDescent="0.25">
      <c r="A28204">
        <f t="shared" si="440"/>
        <v>282.02</v>
      </c>
      <c r="B28204">
        <v>131.81449208898212</v>
      </c>
      <c r="C28204">
        <v>-173.86921739665527</v>
      </c>
      <c r="D28204">
        <v>-232.49296113582869</v>
      </c>
    </row>
    <row r="28205" spans="1:4" x14ac:dyDescent="0.25">
      <c r="A28205">
        <f t="shared" si="440"/>
        <v>282.02999999999997</v>
      </c>
      <c r="B28205">
        <v>57.621992088982118</v>
      </c>
      <c r="C28205">
        <v>-159.86921739665527</v>
      </c>
      <c r="D28205">
        <v>-165.45092113582868</v>
      </c>
    </row>
    <row r="28206" spans="1:4" x14ac:dyDescent="0.25">
      <c r="A28206">
        <f t="shared" si="440"/>
        <v>282.04000000000002</v>
      </c>
      <c r="B28206">
        <v>107.45063208898212</v>
      </c>
      <c r="C28206">
        <v>-203.86921739665527</v>
      </c>
      <c r="D28206">
        <v>-93.40642113582868</v>
      </c>
    </row>
    <row r="28207" spans="1:4" x14ac:dyDescent="0.25">
      <c r="A28207">
        <f t="shared" si="440"/>
        <v>282.05</v>
      </c>
      <c r="B28207">
        <v>131.25817208898212</v>
      </c>
      <c r="C28207">
        <v>-204.86921739665527</v>
      </c>
      <c r="D28207">
        <v>-152.36479113582868</v>
      </c>
    </row>
    <row r="28208" spans="1:4" x14ac:dyDescent="0.25">
      <c r="A28208">
        <f t="shared" si="440"/>
        <v>282.06</v>
      </c>
      <c r="B28208">
        <v>147.08685208898211</v>
      </c>
      <c r="C28208">
        <v>-136.86921739665527</v>
      </c>
      <c r="D28208">
        <v>-341.32069113582867</v>
      </c>
    </row>
    <row r="28209" spans="1:4" x14ac:dyDescent="0.25">
      <c r="A28209">
        <f t="shared" si="440"/>
        <v>282.07</v>
      </c>
      <c r="B28209">
        <v>69.894442088982117</v>
      </c>
      <c r="C28209">
        <v>15.130782603344732</v>
      </c>
      <c r="D28209">
        <v>-298.27948113582869</v>
      </c>
    </row>
    <row r="28210" spans="1:4" x14ac:dyDescent="0.25">
      <c r="A28210">
        <f t="shared" si="440"/>
        <v>282.08</v>
      </c>
      <c r="B28210">
        <v>122.72318208898211</v>
      </c>
      <c r="C28210">
        <v>6.1307826033447315</v>
      </c>
      <c r="D28210">
        <v>-73.235791135828691</v>
      </c>
    </row>
    <row r="28211" spans="1:4" x14ac:dyDescent="0.25">
      <c r="A28211">
        <f t="shared" si="440"/>
        <v>282.08999999999997</v>
      </c>
      <c r="B28211">
        <v>197.53082208898212</v>
      </c>
      <c r="C28211">
        <v>-93.869217396655273</v>
      </c>
      <c r="D28211">
        <v>-45.19499113582868</v>
      </c>
    </row>
    <row r="28212" spans="1:4" x14ac:dyDescent="0.25">
      <c r="A28212">
        <f t="shared" si="440"/>
        <v>282.10000000000002</v>
      </c>
      <c r="B28212">
        <v>159.35961208898212</v>
      </c>
      <c r="C28212">
        <v>-112.86921739665527</v>
      </c>
      <c r="D28212">
        <v>-178.15171113582869</v>
      </c>
    </row>
    <row r="28213" spans="1:4" x14ac:dyDescent="0.25">
      <c r="A28213">
        <f t="shared" si="440"/>
        <v>282.11</v>
      </c>
      <c r="B28213">
        <v>175.16732208898213</v>
      </c>
      <c r="C28213">
        <v>-91.869217396655273</v>
      </c>
      <c r="D28213">
        <v>-374.11132113582869</v>
      </c>
    </row>
    <row r="28214" spans="1:4" x14ac:dyDescent="0.25">
      <c r="A28214">
        <f t="shared" si="440"/>
        <v>282.12</v>
      </c>
      <c r="B28214">
        <v>165.99617208898212</v>
      </c>
      <c r="C28214">
        <v>-45.869217396655266</v>
      </c>
      <c r="D28214">
        <v>-283.06846113582867</v>
      </c>
    </row>
    <row r="28215" spans="1:4" x14ac:dyDescent="0.25">
      <c r="A28215">
        <f t="shared" si="440"/>
        <v>282.13</v>
      </c>
      <c r="B28215">
        <v>235.80393208898212</v>
      </c>
      <c r="C28215">
        <v>-65.869217396655273</v>
      </c>
      <c r="D28215">
        <v>-170.02849113582869</v>
      </c>
    </row>
    <row r="28216" spans="1:4" x14ac:dyDescent="0.25">
      <c r="A28216">
        <f t="shared" si="440"/>
        <v>282.14</v>
      </c>
      <c r="B28216">
        <v>232.63285208898213</v>
      </c>
      <c r="C28216">
        <v>-87.869217396655273</v>
      </c>
      <c r="D28216">
        <v>-158.98605113582869</v>
      </c>
    </row>
    <row r="28217" spans="1:4" x14ac:dyDescent="0.25">
      <c r="A28217">
        <f t="shared" si="440"/>
        <v>282.14999999999998</v>
      </c>
      <c r="B28217">
        <v>226.44068208898213</v>
      </c>
      <c r="C28217">
        <v>-97.869217396655273</v>
      </c>
      <c r="D28217">
        <v>-168.94649113582869</v>
      </c>
    </row>
    <row r="28218" spans="1:4" x14ac:dyDescent="0.25">
      <c r="A28218">
        <f t="shared" si="440"/>
        <v>282.16000000000003</v>
      </c>
      <c r="B28218">
        <v>150.26967208898213</v>
      </c>
      <c r="C28218">
        <v>-80.869217396655273</v>
      </c>
      <c r="D28218">
        <v>-216.90447113582869</v>
      </c>
    </row>
    <row r="28219" spans="1:4" x14ac:dyDescent="0.25">
      <c r="A28219">
        <f t="shared" si="440"/>
        <v>282.17</v>
      </c>
      <c r="B28219">
        <v>86.077582088982126</v>
      </c>
      <c r="C28219">
        <v>-38.869217396655266</v>
      </c>
      <c r="D28219">
        <v>-116.86533113582868</v>
      </c>
    </row>
    <row r="28220" spans="1:4" x14ac:dyDescent="0.25">
      <c r="A28220">
        <f t="shared" si="440"/>
        <v>282.18</v>
      </c>
      <c r="B28220">
        <v>125.90664208898212</v>
      </c>
      <c r="C28220">
        <v>-37.869217396655266</v>
      </c>
      <c r="D28220">
        <v>-65.823721135828691</v>
      </c>
    </row>
    <row r="28221" spans="1:4" x14ac:dyDescent="0.25">
      <c r="A28221">
        <f t="shared" si="440"/>
        <v>282.19</v>
      </c>
      <c r="B28221">
        <v>73.714632088982114</v>
      </c>
      <c r="C28221">
        <v>-8.8692173966552676</v>
      </c>
      <c r="D28221">
        <v>-105.78501113582868</v>
      </c>
    </row>
    <row r="28222" spans="1:4" x14ac:dyDescent="0.25">
      <c r="A28222">
        <f t="shared" si="440"/>
        <v>282.2</v>
      </c>
      <c r="B28222">
        <v>105.54377208898212</v>
      </c>
      <c r="C28222">
        <v>63.130782603344734</v>
      </c>
      <c r="D28222">
        <v>-160.74382113582868</v>
      </c>
    </row>
    <row r="28223" spans="1:4" x14ac:dyDescent="0.25">
      <c r="A28223">
        <f t="shared" si="440"/>
        <v>282.20999999999998</v>
      </c>
      <c r="B28223">
        <v>104.35184208898212</v>
      </c>
      <c r="C28223">
        <v>37.130782603344734</v>
      </c>
      <c r="D28223">
        <v>-116.70553113582869</v>
      </c>
    </row>
    <row r="28224" spans="1:4" x14ac:dyDescent="0.25">
      <c r="A28224">
        <f t="shared" si="440"/>
        <v>282.22000000000003</v>
      </c>
      <c r="B28224">
        <v>44.181062088982117</v>
      </c>
      <c r="C28224">
        <v>-74.869217396655273</v>
      </c>
      <c r="D28224">
        <v>-106.66477113582869</v>
      </c>
    </row>
    <row r="28225" spans="1:4" x14ac:dyDescent="0.25">
      <c r="A28225">
        <f t="shared" si="440"/>
        <v>282.23</v>
      </c>
      <c r="B28225">
        <v>-28.010777911017883</v>
      </c>
      <c r="C28225">
        <v>-180.86921739665527</v>
      </c>
      <c r="D28225">
        <v>-108.62689113582869</v>
      </c>
    </row>
    <row r="28226" spans="1:4" x14ac:dyDescent="0.25">
      <c r="A28226">
        <f t="shared" si="440"/>
        <v>282.24</v>
      </c>
      <c r="B28226">
        <v>41.81854208898212</v>
      </c>
      <c r="C28226">
        <v>-220.86921739665527</v>
      </c>
      <c r="D28226">
        <v>-177.58656113582867</v>
      </c>
    </row>
    <row r="28227" spans="1:4" x14ac:dyDescent="0.25">
      <c r="A28227">
        <f t="shared" ref="A28227:A28290" si="441">((ROW()-2)/100)</f>
        <v>282.25</v>
      </c>
      <c r="B28227">
        <v>67.626792088982114</v>
      </c>
      <c r="C28227">
        <v>-68.869217396655273</v>
      </c>
      <c r="D28227">
        <v>-286.5491111358287</v>
      </c>
    </row>
    <row r="28228" spans="1:4" x14ac:dyDescent="0.25">
      <c r="A28228">
        <f t="shared" si="441"/>
        <v>282.26</v>
      </c>
      <c r="B28228">
        <v>19.456202088982117</v>
      </c>
      <c r="C28228">
        <v>48.130782603344734</v>
      </c>
      <c r="D28228">
        <v>-165.50920113582868</v>
      </c>
    </row>
    <row r="28229" spans="1:4" x14ac:dyDescent="0.25">
      <c r="A28229">
        <f t="shared" si="441"/>
        <v>282.27</v>
      </c>
      <c r="B28229">
        <v>58.264552088982121</v>
      </c>
      <c r="C28229">
        <v>67.130782603344727</v>
      </c>
      <c r="D28229">
        <v>-112.47218113582869</v>
      </c>
    </row>
    <row r="28230" spans="1:4" x14ac:dyDescent="0.25">
      <c r="A28230">
        <f t="shared" si="441"/>
        <v>282.27999999999997</v>
      </c>
      <c r="B28230">
        <v>-71.905937911017887</v>
      </c>
      <c r="C28230">
        <v>115.13078260334473</v>
      </c>
      <c r="D28230">
        <v>-152.43269113582869</v>
      </c>
    </row>
    <row r="28231" spans="1:4" x14ac:dyDescent="0.25">
      <c r="A28231">
        <f t="shared" si="441"/>
        <v>282.29000000000002</v>
      </c>
      <c r="B28231">
        <v>-9.0974879110178826</v>
      </c>
      <c r="C28231">
        <v>134.13078260334473</v>
      </c>
      <c r="D28231">
        <v>-231.39610113582867</v>
      </c>
    </row>
    <row r="28232" spans="1:4" x14ac:dyDescent="0.25">
      <c r="A28232">
        <f t="shared" si="441"/>
        <v>282.3</v>
      </c>
      <c r="B28232">
        <v>107.73213208898213</v>
      </c>
      <c r="C28232">
        <v>149.13078260334473</v>
      </c>
      <c r="D28232">
        <v>-242.35704113582869</v>
      </c>
    </row>
    <row r="28233" spans="1:4" x14ac:dyDescent="0.25">
      <c r="A28233">
        <f t="shared" si="441"/>
        <v>282.31</v>
      </c>
      <c r="B28233">
        <v>111.54068208898212</v>
      </c>
      <c r="C28233">
        <v>44.130782603344734</v>
      </c>
      <c r="D28233">
        <v>-144.3208811358287</v>
      </c>
    </row>
    <row r="28234" spans="1:4" x14ac:dyDescent="0.25">
      <c r="A28234">
        <f t="shared" si="441"/>
        <v>282.32</v>
      </c>
      <c r="B28234">
        <v>125.37041208898212</v>
      </c>
      <c r="C28234">
        <v>-107.86921739665527</v>
      </c>
      <c r="D28234">
        <v>-109.28225113582869</v>
      </c>
    </row>
    <row r="28235" spans="1:4" x14ac:dyDescent="0.25">
      <c r="A28235">
        <f t="shared" si="441"/>
        <v>282.33</v>
      </c>
      <c r="B28235">
        <v>113.17908208898211</v>
      </c>
      <c r="C28235">
        <v>-162.86921739665527</v>
      </c>
      <c r="D28235">
        <v>-151.24652113582869</v>
      </c>
    </row>
    <row r="28236" spans="1:4" x14ac:dyDescent="0.25">
      <c r="A28236">
        <f t="shared" si="441"/>
        <v>282.33999999999997</v>
      </c>
      <c r="B28236">
        <v>173.00892208898213</v>
      </c>
      <c r="C28236">
        <v>-77.869217396655273</v>
      </c>
      <c r="D28236">
        <v>-288.20832113582867</v>
      </c>
    </row>
    <row r="28237" spans="1:4" x14ac:dyDescent="0.25">
      <c r="A28237">
        <f t="shared" si="441"/>
        <v>282.35000000000002</v>
      </c>
      <c r="B28237">
        <v>188.81771208898212</v>
      </c>
      <c r="C28237">
        <v>59.130782603344734</v>
      </c>
      <c r="D28237">
        <v>-246.17302113582869</v>
      </c>
    </row>
    <row r="28238" spans="1:4" x14ac:dyDescent="0.25">
      <c r="A28238">
        <f t="shared" si="441"/>
        <v>282.36</v>
      </c>
      <c r="B28238">
        <v>210.64767208898212</v>
      </c>
      <c r="C28238">
        <v>90.130782603344727</v>
      </c>
      <c r="D28238">
        <v>-118.13526113582869</v>
      </c>
    </row>
    <row r="28239" spans="1:4" x14ac:dyDescent="0.25">
      <c r="A28239">
        <f t="shared" si="441"/>
        <v>282.37</v>
      </c>
      <c r="B28239">
        <v>100.45657208898211</v>
      </c>
      <c r="C28239">
        <v>125.13078260334473</v>
      </c>
      <c r="D28239">
        <v>-136.10039113582869</v>
      </c>
    </row>
    <row r="28240" spans="1:4" x14ac:dyDescent="0.25">
      <c r="A28240">
        <f t="shared" si="441"/>
        <v>282.38</v>
      </c>
      <c r="B28240">
        <v>-43.713337911017881</v>
      </c>
      <c r="C28240">
        <v>110.13078260334473</v>
      </c>
      <c r="D28240">
        <v>-142.06306113582869</v>
      </c>
    </row>
    <row r="28241" spans="1:4" x14ac:dyDescent="0.25">
      <c r="A28241">
        <f t="shared" si="441"/>
        <v>282.39</v>
      </c>
      <c r="B28241">
        <v>28.095692088982116</v>
      </c>
      <c r="C28241">
        <v>80.130782603344727</v>
      </c>
      <c r="D28241">
        <v>-133.0286211358287</v>
      </c>
    </row>
    <row r="28242" spans="1:4" x14ac:dyDescent="0.25">
      <c r="A28242">
        <f t="shared" si="441"/>
        <v>282.39999999999998</v>
      </c>
      <c r="B28242">
        <v>150.92591208898213</v>
      </c>
      <c r="C28242">
        <v>77.130782603344727</v>
      </c>
      <c r="D28242">
        <v>-128.9917311358287</v>
      </c>
    </row>
    <row r="28243" spans="1:4" x14ac:dyDescent="0.25">
      <c r="A28243">
        <f t="shared" si="441"/>
        <v>282.41000000000003</v>
      </c>
      <c r="B28243">
        <v>125.73507208898212</v>
      </c>
      <c r="C28243">
        <v>40.130782603344734</v>
      </c>
      <c r="D28243">
        <v>-169.95773113582868</v>
      </c>
    </row>
    <row r="28244" spans="1:4" x14ac:dyDescent="0.25">
      <c r="A28244">
        <f t="shared" si="441"/>
        <v>282.42</v>
      </c>
      <c r="B28244">
        <v>42.565422088982118</v>
      </c>
      <c r="C28244">
        <v>49.130782603344734</v>
      </c>
      <c r="D28244">
        <v>-187.92127113582868</v>
      </c>
    </row>
    <row r="28245" spans="1:4" x14ac:dyDescent="0.25">
      <c r="A28245">
        <f t="shared" si="441"/>
        <v>282.43</v>
      </c>
      <c r="B28245">
        <v>51.374722088982118</v>
      </c>
      <c r="C28245">
        <v>31.130782603344731</v>
      </c>
      <c r="D28245">
        <v>-197.88770113582868</v>
      </c>
    </row>
    <row r="28246" spans="1:4" x14ac:dyDescent="0.25">
      <c r="A28246">
        <f t="shared" si="441"/>
        <v>282.44</v>
      </c>
      <c r="B28246">
        <v>1.2052120889821176</v>
      </c>
      <c r="C28246">
        <v>32.130782603344734</v>
      </c>
      <c r="D28246">
        <v>-224.8516811358287</v>
      </c>
    </row>
    <row r="28247" spans="1:4" x14ac:dyDescent="0.25">
      <c r="A28247">
        <f t="shared" si="441"/>
        <v>282.45</v>
      </c>
      <c r="B28247">
        <v>61.014652088982118</v>
      </c>
      <c r="C28247">
        <v>45.130782603344734</v>
      </c>
      <c r="D28247">
        <v>-178.81856113582867</v>
      </c>
    </row>
    <row r="28248" spans="1:4" x14ac:dyDescent="0.25">
      <c r="A28248">
        <f t="shared" si="441"/>
        <v>282.45999999999998</v>
      </c>
      <c r="B28248">
        <v>171.84528208898212</v>
      </c>
      <c r="C28248">
        <v>80.130782603344727</v>
      </c>
      <c r="D28248">
        <v>-222.78297113582869</v>
      </c>
    </row>
    <row r="28249" spans="1:4" x14ac:dyDescent="0.25">
      <c r="A28249">
        <f t="shared" si="441"/>
        <v>282.47000000000003</v>
      </c>
      <c r="B28249">
        <v>149.65487208898213</v>
      </c>
      <c r="C28249">
        <v>173.13078260334473</v>
      </c>
      <c r="D28249">
        <v>-240.75028113582869</v>
      </c>
    </row>
    <row r="28250" spans="1:4" x14ac:dyDescent="0.25">
      <c r="A28250">
        <f t="shared" si="441"/>
        <v>282.48</v>
      </c>
      <c r="B28250">
        <v>-9.514357911017882</v>
      </c>
      <c r="C28250">
        <v>197.13078260334473</v>
      </c>
      <c r="D28250">
        <v>-195.71514113582867</v>
      </c>
    </row>
    <row r="28251" spans="1:4" x14ac:dyDescent="0.25">
      <c r="A28251">
        <f t="shared" si="441"/>
        <v>282.49</v>
      </c>
      <c r="B28251">
        <v>-192.70461791101789</v>
      </c>
      <c r="C28251">
        <v>180.13078260334473</v>
      </c>
      <c r="D28251">
        <v>-179.6828911358287</v>
      </c>
    </row>
    <row r="28252" spans="1:4" x14ac:dyDescent="0.25">
      <c r="A28252">
        <f t="shared" si="441"/>
        <v>282.5</v>
      </c>
      <c r="B28252">
        <v>-66.873687911017882</v>
      </c>
      <c r="C28252">
        <v>182.13078260334473</v>
      </c>
      <c r="D28252">
        <v>-114.64819113582868</v>
      </c>
    </row>
    <row r="28253" spans="1:4" x14ac:dyDescent="0.25">
      <c r="A28253">
        <f t="shared" si="441"/>
        <v>282.51</v>
      </c>
      <c r="B28253">
        <v>44.936212088982117</v>
      </c>
      <c r="C28253">
        <v>223.13078260334473</v>
      </c>
      <c r="D28253">
        <v>-15.616381135828682</v>
      </c>
    </row>
    <row r="28254" spans="1:4" x14ac:dyDescent="0.25">
      <c r="A28254">
        <f t="shared" si="441"/>
        <v>282.52</v>
      </c>
      <c r="B28254">
        <v>-48.232707911017883</v>
      </c>
      <c r="C28254">
        <v>207.13078260334473</v>
      </c>
      <c r="D28254">
        <v>-15.582121135828681</v>
      </c>
    </row>
    <row r="28255" spans="1:4" x14ac:dyDescent="0.25">
      <c r="A28255">
        <f t="shared" si="441"/>
        <v>282.52999999999997</v>
      </c>
      <c r="B28255">
        <v>-152.42264791101789</v>
      </c>
      <c r="C28255">
        <v>132.13078260334473</v>
      </c>
      <c r="D28255">
        <v>-149.55075113582868</v>
      </c>
    </row>
    <row r="28256" spans="1:4" x14ac:dyDescent="0.25">
      <c r="A28256">
        <f t="shared" si="441"/>
        <v>282.54000000000002</v>
      </c>
      <c r="B28256">
        <v>-143.59139791101788</v>
      </c>
      <c r="C28256">
        <v>78.130782603344727</v>
      </c>
      <c r="D28256">
        <v>-197.51693113582868</v>
      </c>
    </row>
    <row r="28257" spans="1:4" x14ac:dyDescent="0.25">
      <c r="A28257">
        <f t="shared" si="441"/>
        <v>282.55</v>
      </c>
      <c r="B28257">
        <v>-5.7811779110178829</v>
      </c>
      <c r="C28257">
        <v>92.130782603344727</v>
      </c>
      <c r="D28257">
        <v>-169.48601113582868</v>
      </c>
    </row>
    <row r="28258" spans="1:4" x14ac:dyDescent="0.25">
      <c r="A28258">
        <f t="shared" si="441"/>
        <v>282.56</v>
      </c>
      <c r="B28258">
        <v>41.050242088982117</v>
      </c>
      <c r="C28258">
        <v>197.13078260334473</v>
      </c>
      <c r="D28258">
        <v>-100.45263113582868</v>
      </c>
    </row>
    <row r="28259" spans="1:4" x14ac:dyDescent="0.25">
      <c r="A28259">
        <f t="shared" si="441"/>
        <v>282.57</v>
      </c>
      <c r="B28259">
        <v>16.860622088982115</v>
      </c>
      <c r="C28259">
        <v>282.13078260334476</v>
      </c>
      <c r="D28259">
        <v>-117.42215113582868</v>
      </c>
    </row>
    <row r="28260" spans="1:4" x14ac:dyDescent="0.25">
      <c r="A28260">
        <f t="shared" si="441"/>
        <v>282.58</v>
      </c>
      <c r="B28260">
        <v>-38.307787911017883</v>
      </c>
      <c r="C28260">
        <v>286.13078260334476</v>
      </c>
      <c r="D28260">
        <v>-207.38922113582868</v>
      </c>
    </row>
    <row r="28261" spans="1:4" x14ac:dyDescent="0.25">
      <c r="A28261">
        <f t="shared" si="441"/>
        <v>282.58999999999997</v>
      </c>
      <c r="B28261">
        <v>-10.497217911017882</v>
      </c>
      <c r="C28261">
        <v>235.13078260334473</v>
      </c>
      <c r="D28261">
        <v>-168.35919113582869</v>
      </c>
    </row>
    <row r="28262" spans="1:4" x14ac:dyDescent="0.25">
      <c r="A28262">
        <f t="shared" si="441"/>
        <v>282.60000000000002</v>
      </c>
      <c r="B28262">
        <v>69.334542088982118</v>
      </c>
      <c r="C28262">
        <v>243.13078260334473</v>
      </c>
      <c r="D28262">
        <v>-71.326701135828685</v>
      </c>
    </row>
    <row r="28263" spans="1:4" x14ac:dyDescent="0.25">
      <c r="A28263">
        <f t="shared" si="441"/>
        <v>282.61</v>
      </c>
      <c r="B28263">
        <v>146.14529208898213</v>
      </c>
      <c r="C28263">
        <v>259.13078260334476</v>
      </c>
      <c r="D28263">
        <v>-57.297111135828679</v>
      </c>
    </row>
    <row r="28264" spans="1:4" x14ac:dyDescent="0.25">
      <c r="A28264">
        <f t="shared" si="441"/>
        <v>282.62</v>
      </c>
      <c r="B28264">
        <v>245.97723208898211</v>
      </c>
      <c r="C28264">
        <v>242.13078260334473</v>
      </c>
      <c r="D28264">
        <v>-187.26507113582869</v>
      </c>
    </row>
    <row r="28265" spans="1:4" x14ac:dyDescent="0.25">
      <c r="A28265">
        <f t="shared" si="441"/>
        <v>282.63</v>
      </c>
      <c r="B28265">
        <v>131.78816208898212</v>
      </c>
      <c r="C28265">
        <v>225.13078260334473</v>
      </c>
      <c r="D28265">
        <v>-238.23592113582868</v>
      </c>
    </row>
    <row r="28266" spans="1:4" x14ac:dyDescent="0.25">
      <c r="A28266">
        <f t="shared" si="441"/>
        <v>282.64</v>
      </c>
      <c r="B28266">
        <v>45.620292088982119</v>
      </c>
      <c r="C28266">
        <v>190.13078260334473</v>
      </c>
      <c r="D28266">
        <v>-162.20433113582868</v>
      </c>
    </row>
    <row r="28267" spans="1:4" x14ac:dyDescent="0.25">
      <c r="A28267">
        <f t="shared" si="441"/>
        <v>282.64999999999998</v>
      </c>
      <c r="B28267">
        <v>49.431412088982121</v>
      </c>
      <c r="C28267">
        <v>204.13078260334473</v>
      </c>
      <c r="D28267">
        <v>-62.175631135828681</v>
      </c>
    </row>
    <row r="28268" spans="1:4" x14ac:dyDescent="0.25">
      <c r="A28268">
        <f t="shared" si="441"/>
        <v>282.66000000000003</v>
      </c>
      <c r="B28268">
        <v>67.263732088982124</v>
      </c>
      <c r="C28268">
        <v>197.13078260334473</v>
      </c>
      <c r="D28268">
        <v>-86.144481135828684</v>
      </c>
    </row>
    <row r="28269" spans="1:4" x14ac:dyDescent="0.25">
      <c r="A28269">
        <f t="shared" si="441"/>
        <v>282.67</v>
      </c>
      <c r="B28269">
        <v>80.075042088982116</v>
      </c>
      <c r="C28269">
        <v>198.13078260334473</v>
      </c>
      <c r="D28269">
        <v>-184.11624113582869</v>
      </c>
    </row>
    <row r="28270" spans="1:4" x14ac:dyDescent="0.25">
      <c r="A28270">
        <f t="shared" si="441"/>
        <v>282.68</v>
      </c>
      <c r="B28270">
        <v>-54.092437911017882</v>
      </c>
      <c r="C28270">
        <v>219.13078260334473</v>
      </c>
      <c r="D28270">
        <v>-178.08554113582869</v>
      </c>
    </row>
    <row r="28271" spans="1:4" x14ac:dyDescent="0.25">
      <c r="A28271">
        <f t="shared" si="441"/>
        <v>282.69</v>
      </c>
      <c r="B28271">
        <v>-64.280927911017884</v>
      </c>
      <c r="C28271">
        <v>222.13078260334473</v>
      </c>
      <c r="D28271">
        <v>-153.05774113582868</v>
      </c>
    </row>
    <row r="28272" spans="1:4" x14ac:dyDescent="0.25">
      <c r="A28272">
        <f t="shared" si="441"/>
        <v>282.7</v>
      </c>
      <c r="B28272">
        <v>-42.448207911017882</v>
      </c>
      <c r="C28272">
        <v>254.13078260334473</v>
      </c>
      <c r="D28272">
        <v>-118.02749113582868</v>
      </c>
    </row>
    <row r="28273" spans="1:4" x14ac:dyDescent="0.25">
      <c r="A28273">
        <f t="shared" si="441"/>
        <v>282.70999999999998</v>
      </c>
      <c r="B28273">
        <v>-64.636507911017887</v>
      </c>
      <c r="C28273">
        <v>256.13078260334476</v>
      </c>
      <c r="D28273">
        <v>-112.00014113582868</v>
      </c>
    </row>
    <row r="28274" spans="1:4" x14ac:dyDescent="0.25">
      <c r="A28274">
        <f t="shared" si="441"/>
        <v>282.72000000000003</v>
      </c>
      <c r="B28274">
        <v>-80.803577911017882</v>
      </c>
      <c r="C28274">
        <v>259.13078260334476</v>
      </c>
      <c r="D28274">
        <v>-100.97033113582869</v>
      </c>
    </row>
    <row r="28275" spans="1:4" x14ac:dyDescent="0.25">
      <c r="A28275">
        <f t="shared" si="441"/>
        <v>282.73</v>
      </c>
      <c r="B28275">
        <v>-136.99165791101788</v>
      </c>
      <c r="C28275">
        <v>278.13078260334476</v>
      </c>
      <c r="D28275">
        <v>-56.943431135828682</v>
      </c>
    </row>
    <row r="28276" spans="1:4" x14ac:dyDescent="0.25">
      <c r="A28276">
        <f t="shared" si="441"/>
        <v>282.74</v>
      </c>
      <c r="B28276">
        <v>-146.15852791101787</v>
      </c>
      <c r="C28276">
        <v>252.13078260334473</v>
      </c>
      <c r="D28276">
        <v>-49.914081135828681</v>
      </c>
    </row>
    <row r="28277" spans="1:4" x14ac:dyDescent="0.25">
      <c r="A28277">
        <f t="shared" si="441"/>
        <v>282.75</v>
      </c>
      <c r="B28277">
        <v>-115.34639791101787</v>
      </c>
      <c r="C28277">
        <v>243.13078260334473</v>
      </c>
      <c r="D28277">
        <v>-104.88763113582868</v>
      </c>
    </row>
    <row r="28278" spans="1:4" x14ac:dyDescent="0.25">
      <c r="A28278">
        <f t="shared" si="441"/>
        <v>282.76</v>
      </c>
      <c r="B28278">
        <v>-20.513047911017882</v>
      </c>
      <c r="C28278">
        <v>232.13078260334473</v>
      </c>
      <c r="D28278">
        <v>-99.858731135828691</v>
      </c>
    </row>
    <row r="28279" spans="1:4" x14ac:dyDescent="0.25">
      <c r="A28279">
        <f t="shared" si="441"/>
        <v>282.77</v>
      </c>
      <c r="B28279">
        <v>-9.7007079110178811</v>
      </c>
      <c r="C28279">
        <v>207.13078260334473</v>
      </c>
      <c r="D28279">
        <v>-85.832731135828681</v>
      </c>
    </row>
    <row r="28280" spans="1:4" x14ac:dyDescent="0.25">
      <c r="A28280">
        <f t="shared" si="441"/>
        <v>282.77999999999997</v>
      </c>
      <c r="B28280">
        <v>-51.867137911017878</v>
      </c>
      <c r="C28280">
        <v>233.13078260334473</v>
      </c>
      <c r="D28280">
        <v>-193.80428113582869</v>
      </c>
    </row>
    <row r="28281" spans="1:4" x14ac:dyDescent="0.25">
      <c r="A28281">
        <f t="shared" si="441"/>
        <v>282.79000000000002</v>
      </c>
      <c r="B28281">
        <v>-13.054567911017882</v>
      </c>
      <c r="C28281">
        <v>262.13078260334476</v>
      </c>
      <c r="D28281">
        <v>-201.77874113582868</v>
      </c>
    </row>
    <row r="28282" spans="1:4" x14ac:dyDescent="0.25">
      <c r="A28282">
        <f t="shared" si="441"/>
        <v>282.8</v>
      </c>
      <c r="B28282">
        <v>22.779222088982117</v>
      </c>
      <c r="C28282">
        <v>255.13078260334473</v>
      </c>
      <c r="D28282">
        <v>-39.750741135828683</v>
      </c>
    </row>
    <row r="28283" spans="1:4" x14ac:dyDescent="0.25">
      <c r="A28283">
        <f t="shared" si="441"/>
        <v>282.81</v>
      </c>
      <c r="B28283">
        <v>31.59201208898212</v>
      </c>
      <c r="C28283">
        <v>202.13078260334473</v>
      </c>
      <c r="D28283">
        <v>83.274358864171319</v>
      </c>
    </row>
    <row r="28284" spans="1:4" x14ac:dyDescent="0.25">
      <c r="A28284">
        <f t="shared" si="441"/>
        <v>282.82</v>
      </c>
      <c r="B28284">
        <v>-3.5739679110178821</v>
      </c>
      <c r="C28284">
        <v>219.13078260334473</v>
      </c>
      <c r="D28284">
        <v>-11.698101135828681</v>
      </c>
    </row>
    <row r="28285" spans="1:4" x14ac:dyDescent="0.25">
      <c r="A28285">
        <f t="shared" si="441"/>
        <v>282.83</v>
      </c>
      <c r="B28285">
        <v>-58.76094791101788</v>
      </c>
      <c r="C28285">
        <v>314.13078260334476</v>
      </c>
      <c r="D28285">
        <v>-148.67346113582869</v>
      </c>
    </row>
    <row r="28286" spans="1:4" x14ac:dyDescent="0.25">
      <c r="A28286">
        <f t="shared" si="441"/>
        <v>282.83999999999997</v>
      </c>
      <c r="B28286">
        <v>-86.926687911017879</v>
      </c>
      <c r="C28286">
        <v>366.13078260334476</v>
      </c>
      <c r="D28286">
        <v>-117.64636113582868</v>
      </c>
    </row>
    <row r="28287" spans="1:4" x14ac:dyDescent="0.25">
      <c r="A28287">
        <f t="shared" si="441"/>
        <v>282.85000000000002</v>
      </c>
      <c r="B28287">
        <v>-178.11342791101788</v>
      </c>
      <c r="C28287">
        <v>348.13078260334476</v>
      </c>
      <c r="D28287">
        <v>-24.62217113582868</v>
      </c>
    </row>
    <row r="28288" spans="1:4" x14ac:dyDescent="0.25">
      <c r="A28288">
        <f t="shared" si="441"/>
        <v>282.86</v>
      </c>
      <c r="B28288">
        <v>-234.27893791101789</v>
      </c>
      <c r="C28288">
        <v>262.13078260334476</v>
      </c>
      <c r="D28288">
        <v>-76.595541135828682</v>
      </c>
    </row>
    <row r="28289" spans="1:4" x14ac:dyDescent="0.25">
      <c r="A28289">
        <f t="shared" si="441"/>
        <v>282.87</v>
      </c>
      <c r="B28289">
        <v>-151.46544791101789</v>
      </c>
      <c r="C28289">
        <v>211.13078260334473</v>
      </c>
      <c r="D28289">
        <v>-149.57180113582868</v>
      </c>
    </row>
    <row r="28290" spans="1:4" x14ac:dyDescent="0.25">
      <c r="A28290">
        <f t="shared" si="441"/>
        <v>282.88</v>
      </c>
      <c r="B28290">
        <v>-91.630707911017879</v>
      </c>
      <c r="C28290">
        <v>213.13078260334473</v>
      </c>
      <c r="D28290">
        <v>-93.545611135828693</v>
      </c>
    </row>
    <row r="28291" spans="1:4" x14ac:dyDescent="0.25">
      <c r="A28291">
        <f t="shared" ref="A28291:A28354" si="442">((ROW()-2)/100)</f>
        <v>282.89</v>
      </c>
      <c r="B28291">
        <v>-113.81696791101788</v>
      </c>
      <c r="C28291">
        <v>237.13078260334473</v>
      </c>
      <c r="D28291">
        <v>-15.522331135828681</v>
      </c>
    </row>
    <row r="28292" spans="1:4" x14ac:dyDescent="0.25">
      <c r="A28292">
        <f t="shared" si="442"/>
        <v>282.89999999999998</v>
      </c>
      <c r="B28292">
        <v>-156.98198791101788</v>
      </c>
      <c r="C28292">
        <v>221.13078260334473</v>
      </c>
      <c r="D28292">
        <v>69.503398864171317</v>
      </c>
    </row>
    <row r="28293" spans="1:4" x14ac:dyDescent="0.25">
      <c r="A28293">
        <f t="shared" si="442"/>
        <v>282.91000000000003</v>
      </c>
      <c r="B28293">
        <v>-70.167997911017878</v>
      </c>
      <c r="C28293">
        <v>217.13078260334473</v>
      </c>
      <c r="D28293">
        <v>-38.473771135828677</v>
      </c>
    </row>
    <row r="28294" spans="1:4" x14ac:dyDescent="0.25">
      <c r="A28294">
        <f t="shared" si="442"/>
        <v>282.92</v>
      </c>
      <c r="B28294">
        <v>10.667232088982118</v>
      </c>
      <c r="C28294">
        <v>353.13078260334476</v>
      </c>
      <c r="D28294">
        <v>-142.44850113582868</v>
      </c>
    </row>
    <row r="28295" spans="1:4" x14ac:dyDescent="0.25">
      <c r="A28295">
        <f t="shared" si="442"/>
        <v>282.93</v>
      </c>
      <c r="B28295">
        <v>-11.518517911017883</v>
      </c>
      <c r="C28295">
        <v>408.13078260334476</v>
      </c>
      <c r="D28295">
        <v>-41.42612113582868</v>
      </c>
    </row>
    <row r="28296" spans="1:4" x14ac:dyDescent="0.25">
      <c r="A28296">
        <f t="shared" si="442"/>
        <v>282.94</v>
      </c>
      <c r="B28296">
        <v>-116.68302791101787</v>
      </c>
      <c r="C28296">
        <v>343.13078260334476</v>
      </c>
      <c r="D28296">
        <v>-41.401301135828682</v>
      </c>
    </row>
    <row r="28297" spans="1:4" x14ac:dyDescent="0.25">
      <c r="A28297">
        <f t="shared" si="442"/>
        <v>282.95</v>
      </c>
      <c r="B28297">
        <v>-177.86852791101788</v>
      </c>
      <c r="C28297">
        <v>289.13078260334476</v>
      </c>
      <c r="D28297">
        <v>-106.37938113582868</v>
      </c>
    </row>
    <row r="28298" spans="1:4" x14ac:dyDescent="0.25">
      <c r="A28298">
        <f t="shared" si="442"/>
        <v>282.95999999999998</v>
      </c>
      <c r="B28298">
        <v>-13.032777911017881</v>
      </c>
      <c r="C28298">
        <v>212.13078260334473</v>
      </c>
      <c r="D28298">
        <v>-224.35501113582868</v>
      </c>
    </row>
    <row r="28299" spans="1:4" x14ac:dyDescent="0.25">
      <c r="A28299">
        <f t="shared" si="442"/>
        <v>282.97000000000003</v>
      </c>
      <c r="B28299">
        <v>29.781982088982115</v>
      </c>
      <c r="C28299">
        <v>248.13078260334473</v>
      </c>
      <c r="D28299">
        <v>-290.33355113582871</v>
      </c>
    </row>
    <row r="28300" spans="1:4" x14ac:dyDescent="0.25">
      <c r="A28300">
        <f t="shared" si="442"/>
        <v>282.98</v>
      </c>
      <c r="B28300">
        <v>-20.381997911017883</v>
      </c>
      <c r="C28300">
        <v>328.13078260334476</v>
      </c>
      <c r="D28300">
        <v>-166.30964113582868</v>
      </c>
    </row>
    <row r="28301" spans="1:4" x14ac:dyDescent="0.25">
      <c r="A28301">
        <f t="shared" si="442"/>
        <v>282.99</v>
      </c>
      <c r="B28301">
        <v>-26.566967911017883</v>
      </c>
      <c r="C28301">
        <v>313.13078260334476</v>
      </c>
      <c r="D28301">
        <v>-96.28863113582868</v>
      </c>
    </row>
    <row r="28302" spans="1:4" x14ac:dyDescent="0.25">
      <c r="A28302">
        <f t="shared" si="442"/>
        <v>283</v>
      </c>
      <c r="B28302">
        <v>-55.730687911017881</v>
      </c>
      <c r="C28302">
        <v>292.13078260334476</v>
      </c>
      <c r="D28302">
        <v>-112.26517113582868</v>
      </c>
    </row>
    <row r="28303" spans="1:4" x14ac:dyDescent="0.25">
      <c r="A28303">
        <f t="shared" si="442"/>
        <v>283.01</v>
      </c>
      <c r="B28303">
        <v>-30.915377911017885</v>
      </c>
      <c r="C28303">
        <v>308.13078260334476</v>
      </c>
      <c r="D28303">
        <v>-164.24462113582868</v>
      </c>
    </row>
    <row r="28304" spans="1:4" x14ac:dyDescent="0.25">
      <c r="A28304">
        <f t="shared" si="442"/>
        <v>283.02</v>
      </c>
      <c r="B28304">
        <v>-49.078817911017879</v>
      </c>
      <c r="C28304">
        <v>399.13078260334476</v>
      </c>
      <c r="D28304">
        <v>-146.22162113582868</v>
      </c>
    </row>
    <row r="28305" spans="1:4" x14ac:dyDescent="0.25">
      <c r="A28305">
        <f t="shared" si="442"/>
        <v>283.02999999999997</v>
      </c>
      <c r="B28305">
        <v>-204.26323791101788</v>
      </c>
      <c r="C28305">
        <v>413.13078260334476</v>
      </c>
      <c r="D28305">
        <v>-41.201521135828678</v>
      </c>
    </row>
    <row r="28306" spans="1:4" x14ac:dyDescent="0.25">
      <c r="A28306">
        <f t="shared" si="442"/>
        <v>283.04000000000002</v>
      </c>
      <c r="B28306">
        <v>-258.42639791101789</v>
      </c>
      <c r="C28306">
        <v>337.13078260334476</v>
      </c>
      <c r="D28306">
        <v>-62.178971135828682</v>
      </c>
    </row>
    <row r="28307" spans="1:4" x14ac:dyDescent="0.25">
      <c r="A28307">
        <f t="shared" si="442"/>
        <v>283.05</v>
      </c>
      <c r="B28307">
        <v>-114.61053791101789</v>
      </c>
      <c r="C28307">
        <v>329.13078260334476</v>
      </c>
      <c r="D28307">
        <v>-78.15933113582868</v>
      </c>
    </row>
    <row r="28308" spans="1:4" x14ac:dyDescent="0.25">
      <c r="A28308">
        <f t="shared" si="442"/>
        <v>283.06</v>
      </c>
      <c r="B28308">
        <v>-52.77341791101788</v>
      </c>
      <c r="C28308">
        <v>358.13078260334476</v>
      </c>
      <c r="D28308">
        <v>-56.137241135828681</v>
      </c>
    </row>
    <row r="28309" spans="1:4" x14ac:dyDescent="0.25">
      <c r="A28309">
        <f t="shared" si="442"/>
        <v>283.07</v>
      </c>
      <c r="B28309">
        <v>-3.9572679110178823</v>
      </c>
      <c r="C28309">
        <v>348.13078260334476</v>
      </c>
      <c r="D28309">
        <v>-30.118061135828679</v>
      </c>
    </row>
    <row r="28310" spans="1:4" x14ac:dyDescent="0.25">
      <c r="A28310">
        <f t="shared" si="442"/>
        <v>283.08</v>
      </c>
      <c r="B28310">
        <v>-21.119857911017885</v>
      </c>
      <c r="C28310">
        <v>259.13078260334476</v>
      </c>
      <c r="D28310">
        <v>81.903578864171308</v>
      </c>
    </row>
    <row r="28311" spans="1:4" x14ac:dyDescent="0.25">
      <c r="A28311">
        <f t="shared" si="442"/>
        <v>283.08999999999997</v>
      </c>
      <c r="B28311">
        <v>-18.303417911017885</v>
      </c>
      <c r="C28311">
        <v>207.13078260334473</v>
      </c>
      <c r="D28311">
        <v>97.922308864171313</v>
      </c>
    </row>
    <row r="28312" spans="1:4" x14ac:dyDescent="0.25">
      <c r="A28312">
        <f t="shared" si="442"/>
        <v>283.10000000000002</v>
      </c>
      <c r="B28312">
        <v>33.534282088982117</v>
      </c>
      <c r="C28312">
        <v>279.13078260334476</v>
      </c>
      <c r="D28312">
        <v>1.9434888641713191</v>
      </c>
    </row>
    <row r="28313" spans="1:4" x14ac:dyDescent="0.25">
      <c r="A28313">
        <f t="shared" si="442"/>
        <v>283.11</v>
      </c>
      <c r="B28313">
        <v>-93.648987911017883</v>
      </c>
      <c r="C28313">
        <v>358.13078260334476</v>
      </c>
      <c r="D28313">
        <v>-40.038241135828677</v>
      </c>
    </row>
    <row r="28314" spans="1:4" x14ac:dyDescent="0.25">
      <c r="A28314">
        <f t="shared" si="442"/>
        <v>283.12</v>
      </c>
      <c r="B28314">
        <v>-131.81098791101789</v>
      </c>
      <c r="C28314">
        <v>378.13078260334476</v>
      </c>
      <c r="D28314">
        <v>-23.017511135828681</v>
      </c>
    </row>
    <row r="28315" spans="1:4" x14ac:dyDescent="0.25">
      <c r="A28315">
        <f t="shared" si="442"/>
        <v>283.13</v>
      </c>
      <c r="B28315">
        <v>-150.99395791101787</v>
      </c>
      <c r="C28315">
        <v>350.13078260334476</v>
      </c>
      <c r="D28315">
        <v>-4.9996911358286802</v>
      </c>
    </row>
    <row r="28316" spans="1:4" x14ac:dyDescent="0.25">
      <c r="A28316">
        <f t="shared" si="442"/>
        <v>283.14</v>
      </c>
      <c r="B28316">
        <v>-90.155657911017883</v>
      </c>
      <c r="C28316">
        <v>360.13078260334476</v>
      </c>
      <c r="D28316">
        <v>9.0205688641713184</v>
      </c>
    </row>
    <row r="28317" spans="1:4" x14ac:dyDescent="0.25">
      <c r="A28317">
        <f t="shared" si="442"/>
        <v>283.14999999999998</v>
      </c>
      <c r="B28317">
        <v>-37.338317911017882</v>
      </c>
      <c r="C28317">
        <v>399.13078260334476</v>
      </c>
      <c r="D28317">
        <v>71.037938864171309</v>
      </c>
    </row>
    <row r="28318" spans="1:4" x14ac:dyDescent="0.25">
      <c r="A28318">
        <f t="shared" si="442"/>
        <v>283.16000000000003</v>
      </c>
      <c r="B28318">
        <v>-145.49971791101788</v>
      </c>
      <c r="C28318">
        <v>303.13078260334476</v>
      </c>
      <c r="D28318">
        <v>28.05774886417132</v>
      </c>
    </row>
    <row r="28319" spans="1:4" x14ac:dyDescent="0.25">
      <c r="A28319">
        <f t="shared" si="442"/>
        <v>283.17</v>
      </c>
      <c r="B28319">
        <v>-129.68206791101787</v>
      </c>
      <c r="C28319">
        <v>219.13078260334473</v>
      </c>
      <c r="D28319">
        <v>-98.925341135828688</v>
      </c>
    </row>
    <row r="28320" spans="1:4" x14ac:dyDescent="0.25">
      <c r="A28320">
        <f t="shared" si="442"/>
        <v>283.18</v>
      </c>
      <c r="B28320">
        <v>-142.84315791101787</v>
      </c>
      <c r="C28320">
        <v>240.13078260334473</v>
      </c>
      <c r="D28320">
        <v>-137.90598113582868</v>
      </c>
    </row>
    <row r="28321" spans="1:4" x14ac:dyDescent="0.25">
      <c r="A28321">
        <f t="shared" si="442"/>
        <v>283.19</v>
      </c>
      <c r="B28321">
        <v>-124.02519791101788</v>
      </c>
      <c r="C28321">
        <v>297.13078260334476</v>
      </c>
      <c r="D28321">
        <v>-178.88953113582869</v>
      </c>
    </row>
    <row r="28322" spans="1:4" x14ac:dyDescent="0.25">
      <c r="A28322">
        <f t="shared" si="442"/>
        <v>283.2</v>
      </c>
      <c r="B28322">
        <v>-72.185967911017883</v>
      </c>
      <c r="C28322">
        <v>348.13078260334476</v>
      </c>
      <c r="D28322">
        <v>-111.87063113582869</v>
      </c>
    </row>
    <row r="28323" spans="1:4" x14ac:dyDescent="0.25">
      <c r="A28323">
        <f t="shared" si="442"/>
        <v>283.20999999999998</v>
      </c>
      <c r="B28323">
        <v>-73.367697911017885</v>
      </c>
      <c r="C28323">
        <v>310.13078260334476</v>
      </c>
      <c r="D28323">
        <v>-76.854631135828683</v>
      </c>
    </row>
    <row r="28324" spans="1:4" x14ac:dyDescent="0.25">
      <c r="A28324">
        <f t="shared" si="442"/>
        <v>283.22000000000003</v>
      </c>
      <c r="B28324">
        <v>-109.52814791101788</v>
      </c>
      <c r="C28324">
        <v>315.13078260334476</v>
      </c>
      <c r="D28324">
        <v>-111.83619113582868</v>
      </c>
    </row>
    <row r="28325" spans="1:4" x14ac:dyDescent="0.25">
      <c r="A28325">
        <f t="shared" si="442"/>
        <v>283.23</v>
      </c>
      <c r="B28325">
        <v>-169.70954791101789</v>
      </c>
      <c r="C28325">
        <v>324.13078260334476</v>
      </c>
      <c r="D28325">
        <v>-8.8206411358286818</v>
      </c>
    </row>
    <row r="28326" spans="1:4" x14ac:dyDescent="0.25">
      <c r="A28326">
        <f t="shared" si="442"/>
        <v>283.24</v>
      </c>
      <c r="B28326">
        <v>-39.869677911017881</v>
      </c>
      <c r="C28326">
        <v>311.13078260334476</v>
      </c>
      <c r="D28326">
        <v>7.1973488641713192</v>
      </c>
    </row>
    <row r="28327" spans="1:4" x14ac:dyDescent="0.25">
      <c r="A28327">
        <f t="shared" si="442"/>
        <v>283.25</v>
      </c>
      <c r="B28327">
        <v>-73.050757911017882</v>
      </c>
      <c r="C28327">
        <v>325.13078260334476</v>
      </c>
      <c r="D28327">
        <v>-25.787571135828678</v>
      </c>
    </row>
    <row r="28328" spans="1:4" x14ac:dyDescent="0.25">
      <c r="A28328">
        <f t="shared" si="442"/>
        <v>283.26</v>
      </c>
      <c r="B28328">
        <v>-207.21054791101787</v>
      </c>
      <c r="C28328">
        <v>296.13078260334476</v>
      </c>
      <c r="D28328">
        <v>-56.770031135828681</v>
      </c>
    </row>
    <row r="28329" spans="1:4" x14ac:dyDescent="0.25">
      <c r="A28329">
        <f t="shared" si="442"/>
        <v>283.27</v>
      </c>
      <c r="B28329">
        <v>-169.39129791101789</v>
      </c>
      <c r="C28329">
        <v>302.13078260334476</v>
      </c>
      <c r="D28329">
        <v>-23.755401135828681</v>
      </c>
    </row>
    <row r="28330" spans="1:4" x14ac:dyDescent="0.25">
      <c r="A28330">
        <f t="shared" si="442"/>
        <v>283.27999999999997</v>
      </c>
      <c r="B28330">
        <v>-125.55076791101789</v>
      </c>
      <c r="C28330">
        <v>300.13078260334476</v>
      </c>
      <c r="D28330">
        <v>100.26168886417132</v>
      </c>
    </row>
    <row r="28331" spans="1:4" x14ac:dyDescent="0.25">
      <c r="A28331">
        <f t="shared" si="442"/>
        <v>283.29000000000002</v>
      </c>
      <c r="B28331">
        <v>41.26882208898212</v>
      </c>
      <c r="C28331">
        <v>278.13078260334476</v>
      </c>
      <c r="D28331">
        <v>155.27586886417131</v>
      </c>
    </row>
    <row r="28332" spans="1:4" x14ac:dyDescent="0.25">
      <c r="A28332">
        <f t="shared" si="442"/>
        <v>283.3</v>
      </c>
      <c r="B28332">
        <v>32.109692088982122</v>
      </c>
      <c r="C28332">
        <v>260.13078260334476</v>
      </c>
      <c r="D28332">
        <v>84.292488864171318</v>
      </c>
    </row>
    <row r="28333" spans="1:4" x14ac:dyDescent="0.25">
      <c r="A28333">
        <f t="shared" si="442"/>
        <v>283.31</v>
      </c>
      <c r="B28333">
        <v>-107.07037791101789</v>
      </c>
      <c r="C28333">
        <v>272.13078260334476</v>
      </c>
      <c r="D28333">
        <v>-32.693781135828679</v>
      </c>
    </row>
    <row r="28334" spans="1:4" x14ac:dyDescent="0.25">
      <c r="A28334">
        <f t="shared" si="442"/>
        <v>283.32</v>
      </c>
      <c r="B28334">
        <v>-139.22916791101787</v>
      </c>
      <c r="C28334">
        <v>335.13078260334476</v>
      </c>
      <c r="D28334">
        <v>70.322388864171316</v>
      </c>
    </row>
    <row r="28335" spans="1:4" x14ac:dyDescent="0.25">
      <c r="A28335">
        <f t="shared" si="442"/>
        <v>283.33</v>
      </c>
      <c r="B28335">
        <v>-161.40889791101787</v>
      </c>
      <c r="C28335">
        <v>359.13078260334476</v>
      </c>
      <c r="D28335">
        <v>165.33566886417131</v>
      </c>
    </row>
    <row r="28336" spans="1:4" x14ac:dyDescent="0.25">
      <c r="A28336">
        <f t="shared" si="442"/>
        <v>283.33999999999997</v>
      </c>
      <c r="B28336">
        <v>-150.56733791101789</v>
      </c>
      <c r="C28336">
        <v>374.13078260334476</v>
      </c>
      <c r="D28336">
        <v>133.35138886417133</v>
      </c>
    </row>
    <row r="28337" spans="1:4" x14ac:dyDescent="0.25">
      <c r="A28337">
        <f t="shared" si="442"/>
        <v>283.35000000000002</v>
      </c>
      <c r="B28337">
        <v>-198.74671791101787</v>
      </c>
      <c r="C28337">
        <v>329.13078260334476</v>
      </c>
      <c r="D28337">
        <v>64.364208864171317</v>
      </c>
    </row>
    <row r="28338" spans="1:4" x14ac:dyDescent="0.25">
      <c r="A28338">
        <f t="shared" si="442"/>
        <v>283.36</v>
      </c>
      <c r="B28338">
        <v>-154.90480791101788</v>
      </c>
      <c r="C28338">
        <v>279.13078260334476</v>
      </c>
      <c r="D28338">
        <v>-52.620521135828682</v>
      </c>
    </row>
    <row r="28339" spans="1:4" x14ac:dyDescent="0.25">
      <c r="A28339">
        <f t="shared" si="442"/>
        <v>283.37</v>
      </c>
      <c r="B28339">
        <v>-79.083837911017881</v>
      </c>
      <c r="C28339">
        <v>274.13078260334476</v>
      </c>
      <c r="D28339">
        <v>-17.608161135828681</v>
      </c>
    </row>
    <row r="28340" spans="1:4" x14ac:dyDescent="0.25">
      <c r="A28340">
        <f t="shared" si="442"/>
        <v>283.38</v>
      </c>
      <c r="B28340">
        <v>5.7584220889821172</v>
      </c>
      <c r="C28340">
        <v>207.13078260334473</v>
      </c>
      <c r="D28340">
        <v>6.4066588641713196</v>
      </c>
    </row>
    <row r="28341" spans="1:4" x14ac:dyDescent="0.25">
      <c r="A28341">
        <f t="shared" si="442"/>
        <v>283.39</v>
      </c>
      <c r="B28341">
        <v>88.579752088982119</v>
      </c>
      <c r="C28341">
        <v>228.13078260334473</v>
      </c>
      <c r="D28341">
        <v>-49.58143113582868</v>
      </c>
    </row>
    <row r="28342" spans="1:4" x14ac:dyDescent="0.25">
      <c r="A28342">
        <f t="shared" si="442"/>
        <v>283.39999999999998</v>
      </c>
      <c r="B28342">
        <v>29.422372088982115</v>
      </c>
      <c r="C28342">
        <v>326.13078260334476</v>
      </c>
      <c r="D28342">
        <v>-66.567061135828681</v>
      </c>
    </row>
    <row r="28343" spans="1:4" x14ac:dyDescent="0.25">
      <c r="A28343">
        <f t="shared" si="442"/>
        <v>283.41000000000003</v>
      </c>
      <c r="B28343">
        <v>-45.755937911017881</v>
      </c>
      <c r="C28343">
        <v>397.13078260334476</v>
      </c>
      <c r="D28343">
        <v>17.444398864171319</v>
      </c>
    </row>
    <row r="28344" spans="1:4" x14ac:dyDescent="0.25">
      <c r="A28344">
        <f t="shared" si="442"/>
        <v>283.42</v>
      </c>
      <c r="B28344">
        <v>-53.912947911017881</v>
      </c>
      <c r="C28344">
        <v>407.13078260334476</v>
      </c>
      <c r="D28344">
        <v>98.458308864171315</v>
      </c>
    </row>
    <row r="28345" spans="1:4" x14ac:dyDescent="0.25">
      <c r="A28345">
        <f t="shared" si="442"/>
        <v>283.43</v>
      </c>
      <c r="B28345">
        <v>-22.090897911017883</v>
      </c>
      <c r="C28345">
        <v>303.13078260334476</v>
      </c>
      <c r="D28345">
        <v>-12.530681135828681</v>
      </c>
    </row>
    <row r="28346" spans="1:4" x14ac:dyDescent="0.25">
      <c r="A28346">
        <f t="shared" si="442"/>
        <v>283.44</v>
      </c>
      <c r="B28346">
        <v>-44.247537911017879</v>
      </c>
      <c r="C28346">
        <v>228.13078260334473</v>
      </c>
      <c r="D28346">
        <v>-64.517221135828692</v>
      </c>
    </row>
    <row r="28347" spans="1:4" x14ac:dyDescent="0.25">
      <c r="A28347">
        <f t="shared" si="442"/>
        <v>283.45</v>
      </c>
      <c r="B28347">
        <v>-77.425117911017878</v>
      </c>
      <c r="C28347">
        <v>192.13078260334473</v>
      </c>
      <c r="D28347">
        <v>-3.506661135828681</v>
      </c>
    </row>
    <row r="28348" spans="1:4" x14ac:dyDescent="0.25">
      <c r="A28348">
        <f t="shared" si="442"/>
        <v>283.45999999999998</v>
      </c>
      <c r="B28348">
        <v>-63.581387911017877</v>
      </c>
      <c r="C28348">
        <v>219.13078260334473</v>
      </c>
      <c r="D28348">
        <v>87.506358864171318</v>
      </c>
    </row>
    <row r="28349" spans="1:4" x14ac:dyDescent="0.25">
      <c r="A28349">
        <f t="shared" si="442"/>
        <v>283.47000000000003</v>
      </c>
      <c r="B28349">
        <v>62.241412088982123</v>
      </c>
      <c r="C28349">
        <v>315.13078260334476</v>
      </c>
      <c r="D28349">
        <v>152.51646886417132</v>
      </c>
    </row>
    <row r="28350" spans="1:4" x14ac:dyDescent="0.25">
      <c r="A28350">
        <f t="shared" si="442"/>
        <v>283.48</v>
      </c>
      <c r="B28350">
        <v>-22.914487911017883</v>
      </c>
      <c r="C28350">
        <v>397.13078260334476</v>
      </c>
      <c r="D28350">
        <v>52.529028864171323</v>
      </c>
    </row>
    <row r="28351" spans="1:4" x14ac:dyDescent="0.25">
      <c r="A28351">
        <f t="shared" si="442"/>
        <v>283.49</v>
      </c>
      <c r="B28351">
        <v>-230.09130791101788</v>
      </c>
      <c r="C28351">
        <v>460.13078260334476</v>
      </c>
      <c r="D28351">
        <v>83.53868886417132</v>
      </c>
    </row>
    <row r="28352" spans="1:4" x14ac:dyDescent="0.25">
      <c r="A28352">
        <f t="shared" si="442"/>
        <v>283.5</v>
      </c>
      <c r="B28352">
        <v>-160.24682791101787</v>
      </c>
      <c r="C28352">
        <v>378.13078260334476</v>
      </c>
      <c r="D28352">
        <v>234.55079886417133</v>
      </c>
    </row>
    <row r="28353" spans="1:4" x14ac:dyDescent="0.25">
      <c r="A28353">
        <f t="shared" si="442"/>
        <v>283.51</v>
      </c>
      <c r="B28353">
        <v>-133.42326791101789</v>
      </c>
      <c r="C28353">
        <v>300.13078260334476</v>
      </c>
      <c r="D28353">
        <v>220.56001886417133</v>
      </c>
    </row>
    <row r="28354" spans="1:4" x14ac:dyDescent="0.25">
      <c r="A28354">
        <f t="shared" si="442"/>
        <v>283.52</v>
      </c>
      <c r="B28354">
        <v>-175.57839791101787</v>
      </c>
      <c r="C28354">
        <v>273.13078260334476</v>
      </c>
      <c r="D28354">
        <v>103.57167886417132</v>
      </c>
    </row>
    <row r="28355" spans="1:4" x14ac:dyDescent="0.25">
      <c r="A28355">
        <f t="shared" ref="A28355:A28418" si="443">((ROW()-2)/100)</f>
        <v>283.52999999999997</v>
      </c>
      <c r="B28355">
        <v>-144.75445791101788</v>
      </c>
      <c r="C28355">
        <v>203.13078260334473</v>
      </c>
      <c r="D28355">
        <v>2.580448864171319</v>
      </c>
    </row>
    <row r="28356" spans="1:4" x14ac:dyDescent="0.25">
      <c r="A28356">
        <f t="shared" si="443"/>
        <v>283.54000000000002</v>
      </c>
      <c r="B28356">
        <v>-9.9091979110178823</v>
      </c>
      <c r="C28356">
        <v>194.13078260334473</v>
      </c>
      <c r="D28356">
        <v>85.591658864171308</v>
      </c>
    </row>
    <row r="28357" spans="1:4" x14ac:dyDescent="0.25">
      <c r="A28357">
        <f t="shared" si="443"/>
        <v>283.55</v>
      </c>
      <c r="B28357">
        <v>-30.084857911017885</v>
      </c>
      <c r="C28357">
        <v>195.13078260334473</v>
      </c>
      <c r="D28357">
        <v>185.59997886417131</v>
      </c>
    </row>
    <row r="28358" spans="1:4" x14ac:dyDescent="0.25">
      <c r="A28358">
        <f t="shared" si="443"/>
        <v>283.56</v>
      </c>
      <c r="B28358">
        <v>-112.23920791101789</v>
      </c>
      <c r="C28358">
        <v>226.13078260334473</v>
      </c>
      <c r="D28358">
        <v>92.610748864171313</v>
      </c>
    </row>
    <row r="28359" spans="1:4" x14ac:dyDescent="0.25">
      <c r="A28359">
        <f t="shared" si="443"/>
        <v>283.57</v>
      </c>
      <c r="B28359">
        <v>-37.414477911017883</v>
      </c>
      <c r="C28359">
        <v>292.13078260334476</v>
      </c>
      <c r="D28359">
        <v>-24.381381135828679</v>
      </c>
    </row>
    <row r="28360" spans="1:4" x14ac:dyDescent="0.25">
      <c r="A28360">
        <f t="shared" si="443"/>
        <v>283.58</v>
      </c>
      <c r="B28360">
        <v>-62.568427911017878</v>
      </c>
      <c r="C28360">
        <v>360.13078260334476</v>
      </c>
      <c r="D28360">
        <v>-15.371051135828681</v>
      </c>
    </row>
    <row r="28361" spans="1:4" x14ac:dyDescent="0.25">
      <c r="A28361">
        <f t="shared" si="443"/>
        <v>283.58999999999997</v>
      </c>
      <c r="B28361">
        <v>-26.743287911017884</v>
      </c>
      <c r="C28361">
        <v>374.13078260334476</v>
      </c>
      <c r="D28361">
        <v>134.63636886417132</v>
      </c>
    </row>
    <row r="28362" spans="1:4" x14ac:dyDescent="0.25">
      <c r="A28362">
        <f t="shared" si="443"/>
        <v>283.60000000000002</v>
      </c>
      <c r="B28362">
        <v>1.1031620889821177</v>
      </c>
      <c r="C28362">
        <v>277.13078260334476</v>
      </c>
      <c r="D28362">
        <v>221.64624886417133</v>
      </c>
    </row>
    <row r="28363" spans="1:4" x14ac:dyDescent="0.25">
      <c r="A28363">
        <f t="shared" si="443"/>
        <v>283.61</v>
      </c>
      <c r="B28363">
        <v>-15.071307911017882</v>
      </c>
      <c r="C28363">
        <v>236.13078260334473</v>
      </c>
      <c r="D28363">
        <v>88.653228864171311</v>
      </c>
    </row>
    <row r="28364" spans="1:4" x14ac:dyDescent="0.25">
      <c r="A28364">
        <f t="shared" si="443"/>
        <v>283.62</v>
      </c>
      <c r="B28364">
        <v>-23.224447911017883</v>
      </c>
      <c r="C28364">
        <v>252.13078260334473</v>
      </c>
      <c r="D28364">
        <v>-20.337331135828681</v>
      </c>
    </row>
    <row r="28365" spans="1:4" x14ac:dyDescent="0.25">
      <c r="A28365">
        <f t="shared" si="443"/>
        <v>283.63</v>
      </c>
      <c r="B28365">
        <v>-38.398497911017877</v>
      </c>
      <c r="C28365">
        <v>217.13078260334473</v>
      </c>
      <c r="D28365">
        <v>48.669198864171321</v>
      </c>
    </row>
    <row r="28366" spans="1:4" x14ac:dyDescent="0.25">
      <c r="A28366">
        <f t="shared" si="443"/>
        <v>283.64</v>
      </c>
      <c r="B28366">
        <v>-67.551237911017878</v>
      </c>
      <c r="C28366">
        <v>148.13078260334473</v>
      </c>
      <c r="D28366">
        <v>114.67819886417131</v>
      </c>
    </row>
    <row r="28367" spans="1:4" x14ac:dyDescent="0.25">
      <c r="A28367">
        <f t="shared" si="443"/>
        <v>283.64999999999998</v>
      </c>
      <c r="B28367">
        <v>-139.72487791101787</v>
      </c>
      <c r="C28367">
        <v>120.13078260334473</v>
      </c>
      <c r="D28367">
        <v>120.68428886417131</v>
      </c>
    </row>
    <row r="28368" spans="1:4" x14ac:dyDescent="0.25">
      <c r="A28368">
        <f t="shared" si="443"/>
        <v>283.66000000000003</v>
      </c>
      <c r="B28368">
        <v>-98.877197911017873</v>
      </c>
      <c r="C28368">
        <v>212.13078260334473</v>
      </c>
      <c r="D28368">
        <v>94.692838864171307</v>
      </c>
    </row>
    <row r="28369" spans="1:4" x14ac:dyDescent="0.25">
      <c r="A28369">
        <f t="shared" si="443"/>
        <v>283.67</v>
      </c>
      <c r="B28369">
        <v>-83.050417911017874</v>
      </c>
      <c r="C28369">
        <v>315.13078260334476</v>
      </c>
      <c r="D28369">
        <v>165.69848886417131</v>
      </c>
    </row>
    <row r="28370" spans="1:4" x14ac:dyDescent="0.25">
      <c r="A28370">
        <f t="shared" si="443"/>
        <v>283.68</v>
      </c>
      <c r="B28370">
        <v>-31.202317911017882</v>
      </c>
      <c r="C28370">
        <v>349.13078260334476</v>
      </c>
      <c r="D28370">
        <v>250.70659886417133</v>
      </c>
    </row>
    <row r="28371" spans="1:4" x14ac:dyDescent="0.25">
      <c r="A28371">
        <f t="shared" si="443"/>
        <v>283.69</v>
      </c>
      <c r="B28371">
        <v>-12.375117911017881</v>
      </c>
      <c r="C28371">
        <v>307.13078260334476</v>
      </c>
      <c r="D28371">
        <v>144.7117988641713</v>
      </c>
    </row>
    <row r="28372" spans="1:4" x14ac:dyDescent="0.25">
      <c r="A28372">
        <f t="shared" si="443"/>
        <v>283.7</v>
      </c>
      <c r="B28372">
        <v>18.473402088982116</v>
      </c>
      <c r="C28372">
        <v>238.13078260334473</v>
      </c>
      <c r="D28372">
        <v>76.719468864171319</v>
      </c>
    </row>
    <row r="28373" spans="1:4" x14ac:dyDescent="0.25">
      <c r="A28373">
        <f t="shared" si="443"/>
        <v>283.70999999999998</v>
      </c>
      <c r="B28373">
        <v>72.301032088982126</v>
      </c>
      <c r="C28373">
        <v>231.13078260334473</v>
      </c>
      <c r="D28373">
        <v>136.72423886417133</v>
      </c>
    </row>
    <row r="28374" spans="1:4" x14ac:dyDescent="0.25">
      <c r="A28374">
        <f t="shared" si="443"/>
        <v>283.72000000000003</v>
      </c>
      <c r="B28374">
        <v>-26.850017911017883</v>
      </c>
      <c r="C28374">
        <v>219.13078260334473</v>
      </c>
      <c r="D28374">
        <v>247.73146886417132</v>
      </c>
    </row>
    <row r="28375" spans="1:4" x14ac:dyDescent="0.25">
      <c r="A28375">
        <f t="shared" si="443"/>
        <v>283.73</v>
      </c>
      <c r="B28375">
        <v>-101.02196791101788</v>
      </c>
      <c r="C28375">
        <v>121.13078260334473</v>
      </c>
      <c r="D28375">
        <v>290.73579886417133</v>
      </c>
    </row>
    <row r="28376" spans="1:4" x14ac:dyDescent="0.25">
      <c r="A28376">
        <f t="shared" si="443"/>
        <v>283.74</v>
      </c>
      <c r="B28376">
        <v>-135.17258791101787</v>
      </c>
      <c r="C28376">
        <v>49.130782603344734</v>
      </c>
      <c r="D28376">
        <v>151.74258886417132</v>
      </c>
    </row>
    <row r="28377" spans="1:4" x14ac:dyDescent="0.25">
      <c r="A28377">
        <f t="shared" si="443"/>
        <v>283.75</v>
      </c>
      <c r="B28377">
        <v>-30.344097911017883</v>
      </c>
      <c r="C28377">
        <v>138.13078260334473</v>
      </c>
      <c r="D28377">
        <v>106.74647886417131</v>
      </c>
    </row>
    <row r="28378" spans="1:4" x14ac:dyDescent="0.25">
      <c r="A28378">
        <f t="shared" si="443"/>
        <v>283.76</v>
      </c>
      <c r="B28378">
        <v>-19.494287911017885</v>
      </c>
      <c r="C28378">
        <v>268.13078260334476</v>
      </c>
      <c r="D28378">
        <v>182.75282886417131</v>
      </c>
    </row>
    <row r="28379" spans="1:4" x14ac:dyDescent="0.25">
      <c r="A28379">
        <f t="shared" si="443"/>
        <v>283.77</v>
      </c>
      <c r="B28379">
        <v>-171.66535791101788</v>
      </c>
      <c r="C28379">
        <v>277.13078260334476</v>
      </c>
      <c r="D28379">
        <v>253.75627886417132</v>
      </c>
    </row>
    <row r="28380" spans="1:4" x14ac:dyDescent="0.25">
      <c r="A28380">
        <f t="shared" si="443"/>
        <v>283.77999999999997</v>
      </c>
      <c r="B28380">
        <v>-142.81510791101789</v>
      </c>
      <c r="C28380">
        <v>183.13078260334473</v>
      </c>
      <c r="D28380">
        <v>244.76219886417132</v>
      </c>
    </row>
    <row r="28381" spans="1:4" x14ac:dyDescent="0.25">
      <c r="A28381">
        <f t="shared" si="443"/>
        <v>283.79000000000002</v>
      </c>
      <c r="B28381">
        <v>-18.985737911017882</v>
      </c>
      <c r="C28381">
        <v>165.13078260334473</v>
      </c>
      <c r="D28381">
        <v>170.76520886417131</v>
      </c>
    </row>
    <row r="28382" spans="1:4" x14ac:dyDescent="0.25">
      <c r="A28382">
        <f t="shared" si="443"/>
        <v>283.8</v>
      </c>
      <c r="B28382">
        <v>-87.135037911017875</v>
      </c>
      <c r="C28382">
        <v>190.13078260334473</v>
      </c>
      <c r="D28382">
        <v>201.77068886417132</v>
      </c>
    </row>
    <row r="28383" spans="1:4" x14ac:dyDescent="0.25">
      <c r="A28383">
        <f t="shared" si="443"/>
        <v>283.81</v>
      </c>
      <c r="B28383">
        <v>-243.30522791101788</v>
      </c>
      <c r="C28383">
        <v>157.13078260334473</v>
      </c>
      <c r="D28383">
        <v>196.77327886417132</v>
      </c>
    </row>
    <row r="28384" spans="1:4" x14ac:dyDescent="0.25">
      <c r="A28384">
        <f t="shared" si="443"/>
        <v>283.82</v>
      </c>
      <c r="B28384">
        <v>-136.45407791101789</v>
      </c>
      <c r="C28384">
        <v>112.13078260334473</v>
      </c>
      <c r="D28384">
        <v>243.77831886417133</v>
      </c>
    </row>
    <row r="28385" spans="1:4" x14ac:dyDescent="0.25">
      <c r="A28385">
        <f t="shared" si="443"/>
        <v>283.83</v>
      </c>
      <c r="B28385">
        <v>-34.623817911017881</v>
      </c>
      <c r="C28385">
        <v>61.130782603344734</v>
      </c>
      <c r="D28385">
        <v>229.78046886417133</v>
      </c>
    </row>
    <row r="28386" spans="1:4" x14ac:dyDescent="0.25">
      <c r="A28386">
        <f t="shared" si="443"/>
        <v>283.83999999999997</v>
      </c>
      <c r="B28386">
        <v>-107.77221791101788</v>
      </c>
      <c r="C28386">
        <v>122.13078260334473</v>
      </c>
      <c r="D28386">
        <v>111.78507886417131</v>
      </c>
    </row>
    <row r="28387" spans="1:4" x14ac:dyDescent="0.25">
      <c r="A28387">
        <f t="shared" si="443"/>
        <v>283.85000000000002</v>
      </c>
      <c r="B28387">
        <v>-159.94149791101788</v>
      </c>
      <c r="C28387">
        <v>194.13078260334473</v>
      </c>
      <c r="D28387">
        <v>147.78679886417132</v>
      </c>
    </row>
    <row r="28388" spans="1:4" x14ac:dyDescent="0.25">
      <c r="A28388">
        <f t="shared" si="443"/>
        <v>283.86</v>
      </c>
      <c r="B28388">
        <v>-73.089437911017882</v>
      </c>
      <c r="C28388">
        <v>172.13078260334473</v>
      </c>
      <c r="D28388">
        <v>201.79097886417131</v>
      </c>
    </row>
    <row r="28389" spans="1:4" x14ac:dyDescent="0.25">
      <c r="A28389">
        <f t="shared" si="443"/>
        <v>283.87</v>
      </c>
      <c r="B28389">
        <v>103.74173208898212</v>
      </c>
      <c r="C28389">
        <v>119.13078260334473</v>
      </c>
      <c r="D28389">
        <v>286.79225886417129</v>
      </c>
    </row>
    <row r="28390" spans="1:4" x14ac:dyDescent="0.25">
      <c r="A28390">
        <f t="shared" si="443"/>
        <v>283.88</v>
      </c>
      <c r="B28390">
        <v>36.594252088982117</v>
      </c>
      <c r="C28390">
        <v>71.130782603344727</v>
      </c>
      <c r="D28390">
        <v>219.79600886417131</v>
      </c>
    </row>
    <row r="28391" spans="1:4" x14ac:dyDescent="0.25">
      <c r="A28391">
        <f t="shared" si="443"/>
        <v>283.89</v>
      </c>
      <c r="B28391">
        <v>-59.574117911017879</v>
      </c>
      <c r="C28391">
        <v>73.130782603344727</v>
      </c>
      <c r="D28391">
        <v>39.796868864171323</v>
      </c>
    </row>
    <row r="28392" spans="1:4" x14ac:dyDescent="0.25">
      <c r="A28392">
        <f t="shared" si="443"/>
        <v>283.89999999999998</v>
      </c>
      <c r="B28392">
        <v>-9.7211279110178825</v>
      </c>
      <c r="C28392">
        <v>52.130782603344734</v>
      </c>
      <c r="D28392">
        <v>55.800178864171322</v>
      </c>
    </row>
    <row r="28393" spans="1:4" x14ac:dyDescent="0.25">
      <c r="A28393">
        <f t="shared" si="443"/>
        <v>283.91000000000003</v>
      </c>
      <c r="B28393">
        <v>-14.889027911017882</v>
      </c>
      <c r="C28393">
        <v>68.130782603344727</v>
      </c>
      <c r="D28393">
        <v>153.80060886417132</v>
      </c>
    </row>
    <row r="28394" spans="1:4" x14ac:dyDescent="0.25">
      <c r="A28394">
        <f t="shared" si="443"/>
        <v>283.92</v>
      </c>
      <c r="B28394">
        <v>-79.035577911017882</v>
      </c>
      <c r="C28394">
        <v>143.13078260334473</v>
      </c>
      <c r="D28394">
        <v>204.8034988641713</v>
      </c>
    </row>
    <row r="28395" spans="1:4" x14ac:dyDescent="0.25">
      <c r="A28395">
        <f t="shared" si="443"/>
        <v>283.93</v>
      </c>
      <c r="B28395">
        <v>-88.203007911017878</v>
      </c>
      <c r="C28395">
        <v>143.13078260334473</v>
      </c>
      <c r="D28395">
        <v>146.8034988641713</v>
      </c>
    </row>
    <row r="28396" spans="1:4" x14ac:dyDescent="0.25">
      <c r="A28396">
        <f t="shared" si="443"/>
        <v>283.94</v>
      </c>
      <c r="B28396">
        <v>-27.349077911017883</v>
      </c>
      <c r="C28396">
        <v>135.13078260334473</v>
      </c>
      <c r="D28396">
        <v>102.80595886417132</v>
      </c>
    </row>
    <row r="28397" spans="1:4" x14ac:dyDescent="0.25">
      <c r="A28397">
        <f t="shared" si="443"/>
        <v>283.95</v>
      </c>
      <c r="B28397">
        <v>-64.516037911017875</v>
      </c>
      <c r="C28397">
        <v>128.13078260334473</v>
      </c>
      <c r="D28397">
        <v>141.80553886417133</v>
      </c>
    </row>
    <row r="28398" spans="1:4" x14ac:dyDescent="0.25">
      <c r="A28398">
        <f t="shared" si="443"/>
        <v>283.95999999999998</v>
      </c>
      <c r="B28398">
        <v>-69.661637911017877</v>
      </c>
      <c r="C28398">
        <v>68.130782603344727</v>
      </c>
      <c r="D28398">
        <v>207.80757886417132</v>
      </c>
    </row>
    <row r="28399" spans="1:4" x14ac:dyDescent="0.25">
      <c r="A28399">
        <f t="shared" si="443"/>
        <v>283.97000000000003</v>
      </c>
      <c r="B28399">
        <v>-37.828107911017881</v>
      </c>
      <c r="C28399">
        <v>12.130782603344732</v>
      </c>
      <c r="D28399">
        <v>321.80671886417133</v>
      </c>
    </row>
    <row r="28400" spans="1:4" x14ac:dyDescent="0.25">
      <c r="A28400">
        <f t="shared" si="443"/>
        <v>283.98</v>
      </c>
      <c r="B28400">
        <v>-9.9732279110178812</v>
      </c>
      <c r="C28400">
        <v>-1.8692173966552681</v>
      </c>
      <c r="D28400">
        <v>269.80833886417133</v>
      </c>
    </row>
    <row r="28401" spans="1:4" x14ac:dyDescent="0.25">
      <c r="A28401">
        <f t="shared" si="443"/>
        <v>283.99</v>
      </c>
      <c r="B28401">
        <v>-55.13921791101788</v>
      </c>
      <c r="C28401">
        <v>90.130782603344727</v>
      </c>
      <c r="D28401">
        <v>206.80705886417132</v>
      </c>
    </row>
    <row r="28402" spans="1:4" x14ac:dyDescent="0.25">
      <c r="A28402">
        <f t="shared" si="443"/>
        <v>284</v>
      </c>
      <c r="B28402">
        <v>-103.28385791101788</v>
      </c>
      <c r="C28402">
        <v>156.13078260334473</v>
      </c>
      <c r="D28402">
        <v>276.80824886417133</v>
      </c>
    </row>
    <row r="28403" spans="1:4" x14ac:dyDescent="0.25">
      <c r="A28403">
        <f t="shared" si="443"/>
        <v>284.01</v>
      </c>
      <c r="B28403">
        <v>-63.449357911017877</v>
      </c>
      <c r="C28403">
        <v>86.130782603344727</v>
      </c>
      <c r="D28403">
        <v>305.80655886417134</v>
      </c>
    </row>
    <row r="28404" spans="1:4" x14ac:dyDescent="0.25">
      <c r="A28404">
        <f t="shared" si="443"/>
        <v>284.02</v>
      </c>
      <c r="B28404">
        <v>-90.59350791101788</v>
      </c>
      <c r="C28404">
        <v>1.1307826033447319</v>
      </c>
      <c r="D28404">
        <v>271.80732886417132</v>
      </c>
    </row>
    <row r="28405" spans="1:4" x14ac:dyDescent="0.25">
      <c r="A28405">
        <f t="shared" si="443"/>
        <v>284.02999999999997</v>
      </c>
      <c r="B28405">
        <v>-16.758527911017882</v>
      </c>
      <c r="C28405">
        <v>-22.869217396655269</v>
      </c>
      <c r="D28405">
        <v>114.80520886417132</v>
      </c>
    </row>
    <row r="28406" spans="1:4" x14ac:dyDescent="0.25">
      <c r="A28406">
        <f t="shared" si="443"/>
        <v>284.04000000000002</v>
      </c>
      <c r="B28406">
        <v>-51.90217791101788</v>
      </c>
      <c r="C28406">
        <v>20.130782603344731</v>
      </c>
      <c r="D28406">
        <v>53.805558864171317</v>
      </c>
    </row>
    <row r="28407" spans="1:4" x14ac:dyDescent="0.25">
      <c r="A28407">
        <f t="shared" si="443"/>
        <v>284.05</v>
      </c>
      <c r="B28407">
        <v>-159.06669791101788</v>
      </c>
      <c r="C28407">
        <v>23.130782603344731</v>
      </c>
      <c r="D28407">
        <v>149.80301886417132</v>
      </c>
    </row>
    <row r="28408" spans="1:4" x14ac:dyDescent="0.25">
      <c r="A28408">
        <f t="shared" si="443"/>
        <v>284.06</v>
      </c>
      <c r="B28408">
        <v>-104.20985791101788</v>
      </c>
      <c r="C28408">
        <v>5.1307826033447315</v>
      </c>
      <c r="D28408">
        <v>205.80294886417133</v>
      </c>
    </row>
    <row r="28409" spans="1:4" x14ac:dyDescent="0.25">
      <c r="A28409">
        <f t="shared" si="443"/>
        <v>284.07</v>
      </c>
      <c r="B28409">
        <v>-36.373877911017878</v>
      </c>
      <c r="C28409">
        <v>15.130782603344732</v>
      </c>
      <c r="D28409">
        <v>184.7999988641713</v>
      </c>
    </row>
    <row r="28410" spans="1:4" x14ac:dyDescent="0.25">
      <c r="A28410">
        <f t="shared" si="443"/>
        <v>284.08</v>
      </c>
      <c r="B28410">
        <v>-55.516537911017878</v>
      </c>
      <c r="C28410">
        <v>-8.8692173966552676</v>
      </c>
      <c r="D28410">
        <v>152.79950886417132</v>
      </c>
    </row>
    <row r="28411" spans="1:4" x14ac:dyDescent="0.25">
      <c r="A28411">
        <f t="shared" si="443"/>
        <v>284.08999999999997</v>
      </c>
      <c r="B28411">
        <v>-226.68005791101788</v>
      </c>
      <c r="C28411">
        <v>-14.869217396655268</v>
      </c>
      <c r="D28411">
        <v>145.79613886417133</v>
      </c>
    </row>
    <row r="28412" spans="1:4" x14ac:dyDescent="0.25">
      <c r="A28412">
        <f t="shared" si="443"/>
        <v>284.10000000000002</v>
      </c>
      <c r="B28412">
        <v>-273.82220791101793</v>
      </c>
      <c r="C28412">
        <v>-37.869217396655266</v>
      </c>
      <c r="D28412">
        <v>125.79523886417131</v>
      </c>
    </row>
    <row r="28413" spans="1:4" x14ac:dyDescent="0.25">
      <c r="A28413">
        <f t="shared" si="443"/>
        <v>284.11</v>
      </c>
      <c r="B28413">
        <v>-194.98522791101789</v>
      </c>
      <c r="C28413">
        <v>-46.869217396655266</v>
      </c>
      <c r="D28413">
        <v>137.79144886417131</v>
      </c>
    </row>
    <row r="28414" spans="1:4" x14ac:dyDescent="0.25">
      <c r="A28414">
        <f t="shared" si="443"/>
        <v>284.12</v>
      </c>
      <c r="B28414">
        <v>-217.12686791101788</v>
      </c>
      <c r="C28414">
        <v>0.13078260334473182</v>
      </c>
      <c r="D28414">
        <v>142.79013886417133</v>
      </c>
    </row>
    <row r="28415" spans="1:4" x14ac:dyDescent="0.25">
      <c r="A28415">
        <f t="shared" si="443"/>
        <v>284.13</v>
      </c>
      <c r="B28415">
        <v>-282.28937791101794</v>
      </c>
      <c r="C28415">
        <v>56.130782603344734</v>
      </c>
      <c r="D28415">
        <v>130.7859388641713</v>
      </c>
    </row>
    <row r="28416" spans="1:4" x14ac:dyDescent="0.25">
      <c r="A28416">
        <f t="shared" si="443"/>
        <v>284.14</v>
      </c>
      <c r="B28416">
        <v>-230.43050791101788</v>
      </c>
      <c r="C28416">
        <v>57.130782603344734</v>
      </c>
      <c r="D28416">
        <v>187.78420886417132</v>
      </c>
    </row>
    <row r="28417" spans="1:4" x14ac:dyDescent="0.25">
      <c r="A28417">
        <f t="shared" si="443"/>
        <v>284.14999999999998</v>
      </c>
      <c r="B28417">
        <v>-121.59249791101789</v>
      </c>
      <c r="C28417">
        <v>-115.86921739665527</v>
      </c>
      <c r="D28417">
        <v>205.77959886417131</v>
      </c>
    </row>
    <row r="28418" spans="1:4" x14ac:dyDescent="0.25">
      <c r="A28418">
        <f t="shared" si="443"/>
        <v>284.16000000000003</v>
      </c>
      <c r="B28418">
        <v>-141.73311791101787</v>
      </c>
      <c r="C28418">
        <v>-225.86921739665527</v>
      </c>
      <c r="D28418">
        <v>138.77745886417131</v>
      </c>
    </row>
    <row r="28419" spans="1:4" x14ac:dyDescent="0.25">
      <c r="A28419">
        <f t="shared" ref="A28419:A28482" si="444">((ROW()-2)/100)</f>
        <v>284.17</v>
      </c>
      <c r="B28419">
        <v>-90.894587911017879</v>
      </c>
      <c r="C28419">
        <v>-179.86921739665527</v>
      </c>
      <c r="D28419">
        <v>108.77243886417131</v>
      </c>
    </row>
    <row r="28420" spans="1:4" x14ac:dyDescent="0.25">
      <c r="A28420">
        <f t="shared" si="444"/>
        <v>284.18</v>
      </c>
      <c r="B28420">
        <v>-51.034687911017883</v>
      </c>
      <c r="C28420">
        <v>-108.86921739665527</v>
      </c>
      <c r="D28420">
        <v>163.76989886417132</v>
      </c>
    </row>
    <row r="28421" spans="1:4" x14ac:dyDescent="0.25">
      <c r="A28421">
        <f t="shared" si="444"/>
        <v>284.19</v>
      </c>
      <c r="B28421">
        <v>-67.195637911017883</v>
      </c>
      <c r="C28421">
        <v>-45.869217396655266</v>
      </c>
      <c r="D28421">
        <v>270.76446886417131</v>
      </c>
    </row>
    <row r="28422" spans="1:4" x14ac:dyDescent="0.25">
      <c r="A28422">
        <f t="shared" si="444"/>
        <v>284.2</v>
      </c>
      <c r="B28422">
        <v>-9.3352079110178821</v>
      </c>
      <c r="C28422">
        <v>-55.869217396655266</v>
      </c>
      <c r="D28422">
        <v>231.7615088641713</v>
      </c>
    </row>
    <row r="28423" spans="1:4" x14ac:dyDescent="0.25">
      <c r="A28423">
        <f t="shared" si="444"/>
        <v>284.20999999999998</v>
      </c>
      <c r="B28423">
        <v>-12.495637911017882</v>
      </c>
      <c r="C28423">
        <v>3.1307826033447319</v>
      </c>
      <c r="D28423">
        <v>92.755678864171315</v>
      </c>
    </row>
    <row r="28424" spans="1:4" x14ac:dyDescent="0.25">
      <c r="A28424">
        <f t="shared" si="444"/>
        <v>284.22000000000003</v>
      </c>
      <c r="B28424">
        <v>-1.6346779110178824</v>
      </c>
      <c r="C28424">
        <v>53.130782603344734</v>
      </c>
      <c r="D28424">
        <v>122.75231886417131</v>
      </c>
    </row>
    <row r="28425" spans="1:4" x14ac:dyDescent="0.25">
      <c r="A28425">
        <f t="shared" si="444"/>
        <v>284.23</v>
      </c>
      <c r="B28425">
        <v>-71.794577911017882</v>
      </c>
      <c r="C28425">
        <v>-24.869217396655269</v>
      </c>
      <c r="D28425">
        <v>267.7460788641713</v>
      </c>
    </row>
    <row r="28426" spans="1:4" x14ac:dyDescent="0.25">
      <c r="A28426">
        <f t="shared" si="444"/>
        <v>284.24</v>
      </c>
      <c r="B28426">
        <v>-45.933087911017878</v>
      </c>
      <c r="C28426">
        <v>-143.86921739665527</v>
      </c>
      <c r="D28426">
        <v>297.7423188641713</v>
      </c>
    </row>
    <row r="28427" spans="1:4" x14ac:dyDescent="0.25">
      <c r="A28427">
        <f t="shared" si="444"/>
        <v>284.25</v>
      </c>
      <c r="B28427">
        <v>-19.092447911017885</v>
      </c>
      <c r="C28427">
        <v>-238.86921739665527</v>
      </c>
      <c r="D28427">
        <v>118.73566886417132</v>
      </c>
    </row>
    <row r="28428" spans="1:4" x14ac:dyDescent="0.25">
      <c r="A28428">
        <f t="shared" si="444"/>
        <v>284.26</v>
      </c>
      <c r="B28428">
        <v>-125.23042791101788</v>
      </c>
      <c r="C28428">
        <v>-170.86921739665527</v>
      </c>
      <c r="D28428">
        <v>-42.268491135828683</v>
      </c>
    </row>
    <row r="28429" spans="1:4" x14ac:dyDescent="0.25">
      <c r="A28429">
        <f t="shared" si="444"/>
        <v>284.27</v>
      </c>
      <c r="B28429">
        <v>-68.389257911017879</v>
      </c>
      <c r="C28429">
        <v>-108.86921739665527</v>
      </c>
      <c r="D28429">
        <v>131.72445886417131</v>
      </c>
    </row>
    <row r="28430" spans="1:4" x14ac:dyDescent="0.25">
      <c r="A28430">
        <f t="shared" si="444"/>
        <v>284.27999999999997</v>
      </c>
      <c r="B28430">
        <v>-33.526697911017877</v>
      </c>
      <c r="C28430">
        <v>-134.86921739665527</v>
      </c>
      <c r="D28430">
        <v>337.71989886417134</v>
      </c>
    </row>
    <row r="28431" spans="1:4" x14ac:dyDescent="0.25">
      <c r="A28431">
        <f t="shared" si="444"/>
        <v>284.29000000000002</v>
      </c>
      <c r="B28431">
        <v>-8.6849779110178815</v>
      </c>
      <c r="C28431">
        <v>-96.869217396655273</v>
      </c>
      <c r="D28431">
        <v>201.71244886417131</v>
      </c>
    </row>
    <row r="28432" spans="1:4" x14ac:dyDescent="0.25">
      <c r="A28432">
        <f t="shared" si="444"/>
        <v>284.3</v>
      </c>
      <c r="B28432">
        <v>-77.821877911017879</v>
      </c>
      <c r="C28432">
        <v>-41.869217396655266</v>
      </c>
      <c r="D28432">
        <v>40.707488864171317</v>
      </c>
    </row>
    <row r="28433" spans="1:4" x14ac:dyDescent="0.25">
      <c r="A28433">
        <f t="shared" si="444"/>
        <v>284.31</v>
      </c>
      <c r="B28433">
        <v>-118.97961791101788</v>
      </c>
      <c r="C28433">
        <v>-20.869217396655269</v>
      </c>
      <c r="D28433">
        <v>113.69964886417131</v>
      </c>
    </row>
    <row r="28434" spans="1:4" x14ac:dyDescent="0.25">
      <c r="A28434">
        <f t="shared" si="444"/>
        <v>284.32</v>
      </c>
      <c r="B28434">
        <v>-118.11596791101788</v>
      </c>
      <c r="C28434">
        <v>-109.86921739665527</v>
      </c>
      <c r="D28434">
        <v>262.69427886417134</v>
      </c>
    </row>
    <row r="28435" spans="1:4" x14ac:dyDescent="0.25">
      <c r="A28435">
        <f t="shared" si="444"/>
        <v>284.33</v>
      </c>
      <c r="B28435">
        <v>-183.27315791101788</v>
      </c>
      <c r="C28435">
        <v>-229.86921739665527</v>
      </c>
      <c r="D28435">
        <v>212.68604886417131</v>
      </c>
    </row>
    <row r="28436" spans="1:4" x14ac:dyDescent="0.25">
      <c r="A28436">
        <f t="shared" si="444"/>
        <v>284.33999999999997</v>
      </c>
      <c r="B28436">
        <v>-110.40896791101788</v>
      </c>
      <c r="C28436">
        <v>-252.86921739665527</v>
      </c>
      <c r="D28436">
        <v>89.680288864171317</v>
      </c>
    </row>
    <row r="28437" spans="1:4" x14ac:dyDescent="0.25">
      <c r="A28437">
        <f t="shared" si="444"/>
        <v>284.35000000000002</v>
      </c>
      <c r="B28437">
        <v>-90.565597911017875</v>
      </c>
      <c r="C28437">
        <v>-226.86921739665527</v>
      </c>
      <c r="D28437">
        <v>156.67165886417132</v>
      </c>
    </row>
    <row r="28438" spans="1:4" x14ac:dyDescent="0.25">
      <c r="A28438">
        <f t="shared" si="444"/>
        <v>284.36</v>
      </c>
      <c r="B28438">
        <v>-126.70084791101787</v>
      </c>
      <c r="C28438">
        <v>-203.86921739665527</v>
      </c>
      <c r="D28438">
        <v>304.66550886417133</v>
      </c>
    </row>
    <row r="28439" spans="1:4" x14ac:dyDescent="0.25">
      <c r="A28439">
        <f t="shared" si="444"/>
        <v>284.37</v>
      </c>
      <c r="B28439">
        <v>-126.85693791101788</v>
      </c>
      <c r="C28439">
        <v>-215.86921739665527</v>
      </c>
      <c r="D28439">
        <v>325.65647886417133</v>
      </c>
    </row>
    <row r="28440" spans="1:4" x14ac:dyDescent="0.25">
      <c r="A28440">
        <f t="shared" si="444"/>
        <v>284.38</v>
      </c>
      <c r="B28440">
        <v>-48.991627911017879</v>
      </c>
      <c r="C28440">
        <v>-171.86921739665527</v>
      </c>
      <c r="D28440">
        <v>188.6499388641713</v>
      </c>
    </row>
    <row r="28441" spans="1:4" x14ac:dyDescent="0.25">
      <c r="A28441">
        <f t="shared" si="444"/>
        <v>284.39</v>
      </c>
      <c r="B28441">
        <v>-34.147147911017882</v>
      </c>
      <c r="C28441">
        <v>-72.869217396655273</v>
      </c>
      <c r="D28441">
        <v>139.64051886417133</v>
      </c>
    </row>
    <row r="28442" spans="1:4" x14ac:dyDescent="0.25">
      <c r="A28442">
        <f t="shared" si="444"/>
        <v>284.39999999999998</v>
      </c>
      <c r="B28442">
        <v>-118.28127791101788</v>
      </c>
      <c r="C28442">
        <v>-43.869217396655266</v>
      </c>
      <c r="D28442">
        <v>252.63358886417132</v>
      </c>
    </row>
    <row r="28443" spans="1:4" x14ac:dyDescent="0.25">
      <c r="A28443">
        <f t="shared" si="444"/>
        <v>284.41000000000003</v>
      </c>
      <c r="B28443">
        <v>-177.43623791101788</v>
      </c>
      <c r="C28443">
        <v>-149.86921739665527</v>
      </c>
      <c r="D28443">
        <v>344.62378886417133</v>
      </c>
    </row>
    <row r="28444" spans="1:4" x14ac:dyDescent="0.25">
      <c r="A28444">
        <f t="shared" si="444"/>
        <v>284.42</v>
      </c>
      <c r="B28444">
        <v>-176.56979791101787</v>
      </c>
      <c r="C28444">
        <v>-294.86921739665524</v>
      </c>
      <c r="D28444">
        <v>229.61646886417131</v>
      </c>
    </row>
    <row r="28445" spans="1:4" x14ac:dyDescent="0.25">
      <c r="A28445">
        <f t="shared" si="444"/>
        <v>284.43</v>
      </c>
      <c r="B28445">
        <v>8.2758120889821178</v>
      </c>
      <c r="C28445">
        <v>-294.86921739665524</v>
      </c>
      <c r="D28445">
        <v>96.606278864171315</v>
      </c>
    </row>
    <row r="28446" spans="1:4" x14ac:dyDescent="0.25">
      <c r="A28446">
        <f t="shared" si="444"/>
        <v>284.44</v>
      </c>
      <c r="B28446">
        <v>55.142812088982119</v>
      </c>
      <c r="C28446">
        <v>-236.86921739665527</v>
      </c>
      <c r="D28446">
        <v>301.59857886417132</v>
      </c>
    </row>
    <row r="28447" spans="1:4" x14ac:dyDescent="0.25">
      <c r="A28447">
        <f t="shared" si="444"/>
        <v>284.45</v>
      </c>
      <c r="B28447">
        <v>-70.011007911017884</v>
      </c>
      <c r="C28447">
        <v>-249.86921739665527</v>
      </c>
      <c r="D28447">
        <v>427.58799886417131</v>
      </c>
    </row>
    <row r="28448" spans="1:4" x14ac:dyDescent="0.25">
      <c r="A28448">
        <f t="shared" si="444"/>
        <v>284.45999999999998</v>
      </c>
      <c r="B28448">
        <v>-48.143427911017881</v>
      </c>
      <c r="C28448">
        <v>-278.86921739665524</v>
      </c>
      <c r="D28448">
        <v>206.5799088641713</v>
      </c>
    </row>
    <row r="28449" spans="1:4" x14ac:dyDescent="0.25">
      <c r="A28449">
        <f t="shared" si="444"/>
        <v>284.47000000000003</v>
      </c>
      <c r="B28449">
        <v>33.703322088982119</v>
      </c>
      <c r="C28449">
        <v>-227.86921739665527</v>
      </c>
      <c r="D28449">
        <v>64.568958864171307</v>
      </c>
    </row>
    <row r="28450" spans="1:4" x14ac:dyDescent="0.25">
      <c r="A28450">
        <f t="shared" si="444"/>
        <v>284.48</v>
      </c>
      <c r="B28450">
        <v>27.571472088982116</v>
      </c>
      <c r="C28450">
        <v>-142.86921739665527</v>
      </c>
      <c r="D28450">
        <v>126.56048886417132</v>
      </c>
    </row>
    <row r="28451" spans="1:4" x14ac:dyDescent="0.25">
      <c r="A28451">
        <f t="shared" si="444"/>
        <v>284.49</v>
      </c>
      <c r="B28451">
        <v>-20.581197911017885</v>
      </c>
      <c r="C28451">
        <v>-136.86921739665527</v>
      </c>
      <c r="D28451">
        <v>290.54914886417129</v>
      </c>
    </row>
    <row r="28452" spans="1:4" x14ac:dyDescent="0.25">
      <c r="A28452">
        <f t="shared" si="444"/>
        <v>284.5</v>
      </c>
      <c r="B28452">
        <v>-6.7124679110178826</v>
      </c>
      <c r="C28452">
        <v>-201.86921739665527</v>
      </c>
      <c r="D28452">
        <v>330.54029886417129</v>
      </c>
    </row>
    <row r="28453" spans="1:4" x14ac:dyDescent="0.25">
      <c r="A28453">
        <f t="shared" si="444"/>
        <v>284.51</v>
      </c>
      <c r="B28453">
        <v>9.1354420889821188</v>
      </c>
      <c r="C28453">
        <v>-295.86921739665524</v>
      </c>
      <c r="D28453">
        <v>171.52857886417132</v>
      </c>
    </row>
    <row r="28454" spans="1:4" x14ac:dyDescent="0.25">
      <c r="A28454">
        <f t="shared" si="444"/>
        <v>284.52</v>
      </c>
      <c r="B28454">
        <v>-18.995237911017885</v>
      </c>
      <c r="C28454">
        <v>-309.86921739665524</v>
      </c>
      <c r="D28454">
        <v>73.51934886417132</v>
      </c>
    </row>
    <row r="28455" spans="1:4" x14ac:dyDescent="0.25">
      <c r="A28455">
        <f t="shared" si="444"/>
        <v>284.52999999999997</v>
      </c>
      <c r="B28455">
        <v>-180.14673791101788</v>
      </c>
      <c r="C28455">
        <v>-313.86921739665524</v>
      </c>
      <c r="D28455">
        <v>132.50725886417132</v>
      </c>
    </row>
    <row r="28456" spans="1:4" x14ac:dyDescent="0.25">
      <c r="A28456">
        <f t="shared" si="444"/>
        <v>284.54000000000002</v>
      </c>
      <c r="B28456">
        <v>-244.27683791101788</v>
      </c>
      <c r="C28456">
        <v>-338.86921739665524</v>
      </c>
      <c r="D28456">
        <v>177.49765886417131</v>
      </c>
    </row>
    <row r="28457" spans="1:4" x14ac:dyDescent="0.25">
      <c r="A28457">
        <f t="shared" si="444"/>
        <v>284.55</v>
      </c>
      <c r="B28457">
        <v>-163.42775791101789</v>
      </c>
      <c r="C28457">
        <v>-272.86921739665524</v>
      </c>
      <c r="D28457">
        <v>63.48518886417132</v>
      </c>
    </row>
    <row r="28458" spans="1:4" x14ac:dyDescent="0.25">
      <c r="A28458">
        <f t="shared" si="444"/>
        <v>284.56</v>
      </c>
      <c r="B28458">
        <v>-238.55725791101787</v>
      </c>
      <c r="C28458">
        <v>-161.86921739665527</v>
      </c>
      <c r="D28458">
        <v>45.475208864171321</v>
      </c>
    </row>
    <row r="28459" spans="1:4" x14ac:dyDescent="0.25">
      <c r="A28459">
        <f t="shared" si="444"/>
        <v>284.57</v>
      </c>
      <c r="B28459">
        <v>-207.70758791101787</v>
      </c>
      <c r="C28459">
        <v>-114.86921739665527</v>
      </c>
      <c r="D28459">
        <v>190.46236886417131</v>
      </c>
    </row>
    <row r="28460" spans="1:4" x14ac:dyDescent="0.25">
      <c r="A28460">
        <f t="shared" si="444"/>
        <v>284.58</v>
      </c>
      <c r="B28460">
        <v>-106.83649791101789</v>
      </c>
      <c r="C28460">
        <v>-205.86921739665527</v>
      </c>
      <c r="D28460">
        <v>225.45201886417132</v>
      </c>
    </row>
    <row r="28461" spans="1:4" x14ac:dyDescent="0.25">
      <c r="A28461">
        <f t="shared" si="444"/>
        <v>284.58999999999997</v>
      </c>
      <c r="B28461">
        <v>-54.986227911017878</v>
      </c>
      <c r="C28461">
        <v>-289.86921739665524</v>
      </c>
      <c r="D28461">
        <v>203.43880886417131</v>
      </c>
    </row>
    <row r="28462" spans="1:4" x14ac:dyDescent="0.25">
      <c r="A28462">
        <f t="shared" si="444"/>
        <v>284.60000000000002</v>
      </c>
      <c r="B28462">
        <v>-56.114537911017877</v>
      </c>
      <c r="C28462">
        <v>-289.86921739665524</v>
      </c>
      <c r="D28462">
        <v>162.42809886417132</v>
      </c>
    </row>
    <row r="28463" spans="1:4" x14ac:dyDescent="0.25">
      <c r="A28463">
        <f t="shared" si="444"/>
        <v>284.61</v>
      </c>
      <c r="B28463">
        <v>-141.26366791101788</v>
      </c>
      <c r="C28463">
        <v>-271.86921739665524</v>
      </c>
      <c r="D28463">
        <v>171.4145188641713</v>
      </c>
    </row>
    <row r="28464" spans="1:4" x14ac:dyDescent="0.25">
      <c r="A28464">
        <f t="shared" si="444"/>
        <v>284.62</v>
      </c>
      <c r="B28464">
        <v>-127.39137791101788</v>
      </c>
      <c r="C28464">
        <v>-277.86921739665524</v>
      </c>
      <c r="D28464">
        <v>197.4034288641713</v>
      </c>
    </row>
    <row r="28465" spans="1:4" x14ac:dyDescent="0.25">
      <c r="A28465">
        <f t="shared" si="444"/>
        <v>284.63</v>
      </c>
      <c r="B28465">
        <v>-79.539907911017877</v>
      </c>
      <c r="C28465">
        <v>-322.86921739665524</v>
      </c>
      <c r="D28465">
        <v>95.389478864171309</v>
      </c>
    </row>
    <row r="28466" spans="1:4" x14ac:dyDescent="0.25">
      <c r="A28466">
        <f t="shared" si="444"/>
        <v>284.64</v>
      </c>
      <c r="B28466">
        <v>-6.6670179110178829</v>
      </c>
      <c r="C28466">
        <v>-311.86921739665524</v>
      </c>
      <c r="D28466">
        <v>50.37802886417132</v>
      </c>
    </row>
    <row r="28467" spans="1:4" x14ac:dyDescent="0.25">
      <c r="A28467">
        <f t="shared" si="444"/>
        <v>284.64999999999998</v>
      </c>
      <c r="B28467">
        <v>-11.814937911017882</v>
      </c>
      <c r="C28467">
        <v>-267.86921739665524</v>
      </c>
      <c r="D28467">
        <v>74.363718864171318</v>
      </c>
    </row>
    <row r="28468" spans="1:4" x14ac:dyDescent="0.25">
      <c r="A28468">
        <f t="shared" si="444"/>
        <v>284.66000000000003</v>
      </c>
      <c r="B28468">
        <v>8.0585620889821179</v>
      </c>
      <c r="C28468">
        <v>-230.86921739665527</v>
      </c>
      <c r="D28468">
        <v>111.35190886417131</v>
      </c>
    </row>
    <row r="28469" spans="1:4" x14ac:dyDescent="0.25">
      <c r="A28469">
        <f t="shared" si="444"/>
        <v>284.67</v>
      </c>
      <c r="B28469">
        <v>147.91125208898211</v>
      </c>
      <c r="C28469">
        <v>-214.86921739665527</v>
      </c>
      <c r="D28469">
        <v>139.33723886417133</v>
      </c>
    </row>
    <row r="28470" spans="1:4" x14ac:dyDescent="0.25">
      <c r="A28470">
        <f t="shared" si="444"/>
        <v>284.68</v>
      </c>
      <c r="B28470">
        <v>165.78536208898211</v>
      </c>
      <c r="C28470">
        <v>-217.86921739665527</v>
      </c>
      <c r="D28470">
        <v>111.32505886417131</v>
      </c>
    </row>
    <row r="28471" spans="1:4" x14ac:dyDescent="0.25">
      <c r="A28471">
        <f t="shared" si="444"/>
        <v>284.69</v>
      </c>
      <c r="B28471">
        <v>4.6386720889821174</v>
      </c>
      <c r="C28471">
        <v>-163.86921739665527</v>
      </c>
      <c r="D28471">
        <v>111.31002886417131</v>
      </c>
    </row>
    <row r="28472" spans="1:4" x14ac:dyDescent="0.25">
      <c r="A28472">
        <f t="shared" si="444"/>
        <v>284.7</v>
      </c>
      <c r="B28472">
        <v>-60.486607911017877</v>
      </c>
      <c r="C28472">
        <v>-164.86921739665527</v>
      </c>
      <c r="D28472">
        <v>208.2974988641713</v>
      </c>
    </row>
    <row r="28473" spans="1:4" x14ac:dyDescent="0.25">
      <c r="A28473">
        <f t="shared" si="444"/>
        <v>284.70999999999998</v>
      </c>
      <c r="B28473">
        <v>9.3673120889821178</v>
      </c>
      <c r="C28473">
        <v>-260.86921739665524</v>
      </c>
      <c r="D28473">
        <v>226.28210886417131</v>
      </c>
    </row>
    <row r="28474" spans="1:4" x14ac:dyDescent="0.25">
      <c r="A28474">
        <f t="shared" si="444"/>
        <v>284.72000000000003</v>
      </c>
      <c r="B28474">
        <v>-71.757347911017874</v>
      </c>
      <c r="C28474">
        <v>-291.86921739665524</v>
      </c>
      <c r="D28474">
        <v>96.269218864171307</v>
      </c>
    </row>
    <row r="28475" spans="1:4" x14ac:dyDescent="0.25">
      <c r="A28475">
        <f t="shared" si="444"/>
        <v>284.73</v>
      </c>
      <c r="B28475">
        <v>-101.90280791101787</v>
      </c>
      <c r="C28475">
        <v>-280.86921739665524</v>
      </c>
      <c r="D28475">
        <v>62.253478864171321</v>
      </c>
    </row>
    <row r="28476" spans="1:4" x14ac:dyDescent="0.25">
      <c r="A28476">
        <f t="shared" si="444"/>
        <v>284.74</v>
      </c>
      <c r="B28476">
        <v>-106.02683791101788</v>
      </c>
      <c r="C28476">
        <v>-283.86921739665524</v>
      </c>
      <c r="D28476">
        <v>167.24022886417131</v>
      </c>
    </row>
    <row r="28477" spans="1:4" x14ac:dyDescent="0.25">
      <c r="A28477">
        <f t="shared" si="444"/>
        <v>284.75</v>
      </c>
      <c r="B28477">
        <v>-45.171677911017881</v>
      </c>
      <c r="C28477">
        <v>-305.86921739665524</v>
      </c>
      <c r="D28477">
        <v>265.22412886417129</v>
      </c>
    </row>
    <row r="28478" spans="1:4" x14ac:dyDescent="0.25">
      <c r="A28478">
        <f t="shared" si="444"/>
        <v>284.76</v>
      </c>
      <c r="B28478">
        <v>37.70491208898212</v>
      </c>
      <c r="C28478">
        <v>-320.86921739665524</v>
      </c>
      <c r="D28478">
        <v>149.21053886417133</v>
      </c>
    </row>
    <row r="28479" spans="1:4" x14ac:dyDescent="0.25">
      <c r="A28479">
        <f t="shared" si="444"/>
        <v>284.77</v>
      </c>
      <c r="B28479">
        <v>-99.439297911017874</v>
      </c>
      <c r="C28479">
        <v>-289.86921739665524</v>
      </c>
      <c r="D28479">
        <v>-4.8059111358286808</v>
      </c>
    </row>
    <row r="28480" spans="1:4" x14ac:dyDescent="0.25">
      <c r="A28480">
        <f t="shared" si="444"/>
        <v>284.77999999999997</v>
      </c>
      <c r="B28480">
        <v>-162.56207791101787</v>
      </c>
      <c r="C28480">
        <v>-284.86921739665524</v>
      </c>
      <c r="D28480">
        <v>31.180138864171319</v>
      </c>
    </row>
    <row r="28481" spans="1:4" x14ac:dyDescent="0.25">
      <c r="A28481">
        <f t="shared" si="444"/>
        <v>284.79000000000002</v>
      </c>
      <c r="B28481">
        <v>-121.70565791101788</v>
      </c>
      <c r="C28481">
        <v>-305.86921739665524</v>
      </c>
      <c r="D28481">
        <v>186.16333886417132</v>
      </c>
    </row>
    <row r="28482" spans="1:4" x14ac:dyDescent="0.25">
      <c r="A28482">
        <f t="shared" si="444"/>
        <v>284.8</v>
      </c>
      <c r="B28482">
        <v>-29.827807911017885</v>
      </c>
      <c r="C28482">
        <v>-264.86921739665524</v>
      </c>
      <c r="D28482">
        <v>316.14904886417133</v>
      </c>
    </row>
    <row r="28483" spans="1:4" x14ac:dyDescent="0.25">
      <c r="A28483">
        <f t="shared" ref="A28483:A28546" si="445">((ROW()-2)/100)</f>
        <v>284.81</v>
      </c>
      <c r="B28483">
        <v>24.029252088982116</v>
      </c>
      <c r="C28483">
        <v>-193.86921739665527</v>
      </c>
      <c r="D28483">
        <v>233.13190886417132</v>
      </c>
    </row>
    <row r="28484" spans="1:4" x14ac:dyDescent="0.25">
      <c r="A28484">
        <f t="shared" si="445"/>
        <v>284.82</v>
      </c>
      <c r="B28484">
        <v>-35.092267911017878</v>
      </c>
      <c r="C28484">
        <v>-165.86921739665527</v>
      </c>
      <c r="D28484">
        <v>95.117268864171308</v>
      </c>
    </row>
    <row r="28485" spans="1:4" x14ac:dyDescent="0.25">
      <c r="A28485">
        <f t="shared" si="445"/>
        <v>284.83</v>
      </c>
      <c r="B28485">
        <v>-113.23457791101788</v>
      </c>
      <c r="C28485">
        <v>-207.86921739665527</v>
      </c>
      <c r="D28485">
        <v>33.09977886417132</v>
      </c>
    </row>
    <row r="28486" spans="1:4" x14ac:dyDescent="0.25">
      <c r="A28486">
        <f t="shared" si="445"/>
        <v>284.83999999999997</v>
      </c>
      <c r="B28486">
        <v>-106.35544791101788</v>
      </c>
      <c r="C28486">
        <v>-316.86921739665524</v>
      </c>
      <c r="D28486">
        <v>68.084798864171319</v>
      </c>
    </row>
    <row r="28487" spans="1:4" x14ac:dyDescent="0.25">
      <c r="A28487">
        <f t="shared" si="445"/>
        <v>284.85000000000002</v>
      </c>
      <c r="B28487">
        <v>-39.497117911017881</v>
      </c>
      <c r="C28487">
        <v>-378.86921739665524</v>
      </c>
      <c r="D28487">
        <v>93.066968864171315</v>
      </c>
    </row>
    <row r="28488" spans="1:4" x14ac:dyDescent="0.25">
      <c r="A28488">
        <f t="shared" si="445"/>
        <v>284.86</v>
      </c>
      <c r="B28488">
        <v>-56.61734791101788</v>
      </c>
      <c r="C28488">
        <v>-369.86921739665524</v>
      </c>
      <c r="D28488">
        <v>65.051638864171309</v>
      </c>
    </row>
    <row r="28489" spans="1:4" x14ac:dyDescent="0.25">
      <c r="A28489">
        <f t="shared" si="445"/>
        <v>284.87</v>
      </c>
      <c r="B28489">
        <v>-123.75837791101787</v>
      </c>
      <c r="C28489">
        <v>-331.86921739665524</v>
      </c>
      <c r="D28489">
        <v>133.03346886417131</v>
      </c>
    </row>
    <row r="28490" spans="1:4" x14ac:dyDescent="0.25">
      <c r="A28490">
        <f t="shared" si="445"/>
        <v>284.88</v>
      </c>
      <c r="B28490">
        <v>-143.87796791101789</v>
      </c>
      <c r="C28490">
        <v>-288.86921739665524</v>
      </c>
      <c r="D28490">
        <v>130.01780886417131</v>
      </c>
    </row>
    <row r="28491" spans="1:4" x14ac:dyDescent="0.25">
      <c r="A28491">
        <f t="shared" si="445"/>
        <v>284.89</v>
      </c>
      <c r="B28491">
        <v>-64.018347911017884</v>
      </c>
      <c r="C28491">
        <v>-258.86921739665524</v>
      </c>
      <c r="D28491">
        <v>92.999308864171311</v>
      </c>
    </row>
    <row r="28492" spans="1:4" x14ac:dyDescent="0.25">
      <c r="A28492">
        <f t="shared" si="445"/>
        <v>284.89999999999998</v>
      </c>
      <c r="B28492">
        <v>-40.137287911017879</v>
      </c>
      <c r="C28492">
        <v>-208.86921739665527</v>
      </c>
      <c r="D28492">
        <v>147.98330886417131</v>
      </c>
    </row>
    <row r="28493" spans="1:4" x14ac:dyDescent="0.25">
      <c r="A28493">
        <f t="shared" si="445"/>
        <v>284.91000000000003</v>
      </c>
      <c r="B28493">
        <v>-128.27701791101788</v>
      </c>
      <c r="C28493">
        <v>-190.86921739665527</v>
      </c>
      <c r="D28493">
        <v>150.96446886417132</v>
      </c>
    </row>
    <row r="28494" spans="1:4" x14ac:dyDescent="0.25">
      <c r="A28494">
        <f t="shared" si="445"/>
        <v>284.92</v>
      </c>
      <c r="B28494">
        <v>-127.39530791101788</v>
      </c>
      <c r="C28494">
        <v>-202.86921739665527</v>
      </c>
      <c r="D28494">
        <v>109.94813886417131</v>
      </c>
    </row>
    <row r="28495" spans="1:4" x14ac:dyDescent="0.25">
      <c r="A28495">
        <f t="shared" si="445"/>
        <v>284.93</v>
      </c>
      <c r="B28495">
        <v>65.465622088982116</v>
      </c>
      <c r="C28495">
        <v>-265.86921739665524</v>
      </c>
      <c r="D28495">
        <v>116.92895886417131</v>
      </c>
    </row>
    <row r="28496" spans="1:4" x14ac:dyDescent="0.25">
      <c r="A28496">
        <f t="shared" si="445"/>
        <v>284.94</v>
      </c>
      <c r="B28496">
        <v>77.347982088982121</v>
      </c>
      <c r="C28496">
        <v>-359.86921739665524</v>
      </c>
      <c r="D28496">
        <v>116.91229886417132</v>
      </c>
    </row>
    <row r="28497" spans="1:4" x14ac:dyDescent="0.25">
      <c r="A28497">
        <f t="shared" si="445"/>
        <v>284.95</v>
      </c>
      <c r="B28497">
        <v>-159.79042791101787</v>
      </c>
      <c r="C28497">
        <v>-391.86921739665524</v>
      </c>
      <c r="D28497">
        <v>65.892798864171311</v>
      </c>
    </row>
    <row r="28498" spans="1:4" x14ac:dyDescent="0.25">
      <c r="A28498">
        <f t="shared" si="445"/>
        <v>284.95999999999998</v>
      </c>
      <c r="B28498">
        <v>-126.90740791101788</v>
      </c>
      <c r="C28498">
        <v>-396.86921739665524</v>
      </c>
      <c r="D28498">
        <v>87.875798864171315</v>
      </c>
    </row>
    <row r="28499" spans="1:4" x14ac:dyDescent="0.25">
      <c r="A28499">
        <f t="shared" si="445"/>
        <v>284.97000000000003</v>
      </c>
      <c r="B28499">
        <v>72.954832088982116</v>
      </c>
      <c r="C28499">
        <v>-375.86921739665524</v>
      </c>
      <c r="D28499">
        <v>131.8559688641713</v>
      </c>
    </row>
    <row r="28500" spans="1:4" x14ac:dyDescent="0.25">
      <c r="A28500">
        <f t="shared" si="445"/>
        <v>284.98</v>
      </c>
      <c r="B28500">
        <v>126.83852208898212</v>
      </c>
      <c r="C28500">
        <v>-307.86921739665524</v>
      </c>
      <c r="D28500">
        <v>49.838648864171319</v>
      </c>
    </row>
    <row r="28501" spans="1:4" x14ac:dyDescent="0.25">
      <c r="A28501">
        <f t="shared" si="445"/>
        <v>284.99</v>
      </c>
      <c r="B28501">
        <v>-14.298577911017881</v>
      </c>
      <c r="C28501">
        <v>-206.86921739665527</v>
      </c>
      <c r="D28501">
        <v>-15.181501135828681</v>
      </c>
    </row>
    <row r="28502" spans="1:4" x14ac:dyDescent="0.25">
      <c r="A28502">
        <f t="shared" si="445"/>
        <v>285</v>
      </c>
      <c r="B28502">
        <v>-169.41422791101789</v>
      </c>
      <c r="C28502">
        <v>-165.86921739665527</v>
      </c>
      <c r="D28502">
        <v>77.800848864171314</v>
      </c>
    </row>
    <row r="28503" spans="1:4" x14ac:dyDescent="0.25">
      <c r="A28503">
        <f t="shared" si="445"/>
        <v>285.01</v>
      </c>
      <c r="B28503">
        <v>-83.550657911017879</v>
      </c>
      <c r="C28503">
        <v>-229.86921739665527</v>
      </c>
      <c r="D28503">
        <v>193.78036886417132</v>
      </c>
    </row>
    <row r="28504" spans="1:4" x14ac:dyDescent="0.25">
      <c r="A28504">
        <f t="shared" si="445"/>
        <v>285.02</v>
      </c>
      <c r="B28504">
        <v>74.334352088982115</v>
      </c>
      <c r="C28504">
        <v>-280.86921739665524</v>
      </c>
      <c r="D28504">
        <v>165.76240886417131</v>
      </c>
    </row>
    <row r="28505" spans="1:4" x14ac:dyDescent="0.25">
      <c r="A28505">
        <f t="shared" si="445"/>
        <v>285.02999999999997</v>
      </c>
      <c r="B28505">
        <v>24.198592088982117</v>
      </c>
      <c r="C28505">
        <v>-285.86921739665524</v>
      </c>
      <c r="D28505">
        <v>84.741608864171312</v>
      </c>
    </row>
    <row r="28506" spans="1:4" x14ac:dyDescent="0.25">
      <c r="A28506">
        <f t="shared" si="445"/>
        <v>285.04000000000002</v>
      </c>
      <c r="B28506">
        <v>-128.91571791101788</v>
      </c>
      <c r="C28506">
        <v>-309.86921739665524</v>
      </c>
      <c r="D28506">
        <v>73.723328864171307</v>
      </c>
    </row>
    <row r="28507" spans="1:4" x14ac:dyDescent="0.25">
      <c r="A28507">
        <f t="shared" si="445"/>
        <v>285.05</v>
      </c>
      <c r="B28507">
        <v>-140.05080791101787</v>
      </c>
      <c r="C28507">
        <v>-354.86921739665524</v>
      </c>
      <c r="D28507">
        <v>147.70220886417133</v>
      </c>
    </row>
    <row r="28508" spans="1:4" x14ac:dyDescent="0.25">
      <c r="A28508">
        <f t="shared" si="445"/>
        <v>285.06</v>
      </c>
      <c r="B28508">
        <v>-107.16444791101787</v>
      </c>
      <c r="C28508">
        <v>-352.86921739665524</v>
      </c>
      <c r="D28508">
        <v>217.6836088641713</v>
      </c>
    </row>
    <row r="28509" spans="1:4" x14ac:dyDescent="0.25">
      <c r="A28509">
        <f t="shared" si="445"/>
        <v>285.07</v>
      </c>
      <c r="B28509">
        <v>-200.29885791101788</v>
      </c>
      <c r="C28509">
        <v>-315.86921739665524</v>
      </c>
      <c r="D28509">
        <v>177.66216886417132</v>
      </c>
    </row>
    <row r="28510" spans="1:4" x14ac:dyDescent="0.25">
      <c r="A28510">
        <f t="shared" si="445"/>
        <v>285.08</v>
      </c>
      <c r="B28510">
        <v>-224.41182791101787</v>
      </c>
      <c r="C28510">
        <v>-330.86921739665524</v>
      </c>
      <c r="D28510">
        <v>58.643258864171322</v>
      </c>
    </row>
    <row r="28511" spans="1:4" x14ac:dyDescent="0.25">
      <c r="A28511">
        <f t="shared" si="445"/>
        <v>285.08999999999997</v>
      </c>
      <c r="B28511">
        <v>-28.545557911017884</v>
      </c>
      <c r="C28511">
        <v>-344.86921739665524</v>
      </c>
      <c r="D28511">
        <v>-0.37849113582868088</v>
      </c>
    </row>
    <row r="28512" spans="1:4" x14ac:dyDescent="0.25">
      <c r="A28512">
        <f t="shared" si="445"/>
        <v>285.10000000000002</v>
      </c>
      <c r="B28512">
        <v>12.342162088982118</v>
      </c>
      <c r="C28512">
        <v>-300.86921739665524</v>
      </c>
      <c r="D28512">
        <v>55.602278864171318</v>
      </c>
    </row>
    <row r="28513" spans="1:4" x14ac:dyDescent="0.25">
      <c r="A28513">
        <f t="shared" si="445"/>
        <v>285.11</v>
      </c>
      <c r="B28513">
        <v>-31.790897911017883</v>
      </c>
      <c r="C28513">
        <v>-261.86921739665524</v>
      </c>
      <c r="D28513">
        <v>127.58021886417131</v>
      </c>
    </row>
    <row r="28514" spans="1:4" x14ac:dyDescent="0.25">
      <c r="A28514">
        <f t="shared" si="445"/>
        <v>285.12</v>
      </c>
      <c r="B28514">
        <v>22.097502088982118</v>
      </c>
      <c r="C28514">
        <v>-270.86921739665524</v>
      </c>
      <c r="D28514">
        <v>159.56067886417131</v>
      </c>
    </row>
    <row r="28515" spans="1:4" x14ac:dyDescent="0.25">
      <c r="A28515">
        <f t="shared" si="445"/>
        <v>285.13</v>
      </c>
      <c r="B28515">
        <v>-56.034867911017876</v>
      </c>
      <c r="C28515">
        <v>-273.86921739665524</v>
      </c>
      <c r="D28515">
        <v>66.538318864171316</v>
      </c>
    </row>
    <row r="28516" spans="1:4" x14ac:dyDescent="0.25">
      <c r="A28516">
        <f t="shared" si="445"/>
        <v>285.14</v>
      </c>
      <c r="B28516">
        <v>-57.145777911017881</v>
      </c>
      <c r="C28516">
        <v>-243.86921739665527</v>
      </c>
      <c r="D28516">
        <v>15.518468864171318</v>
      </c>
    </row>
    <row r="28517" spans="1:4" x14ac:dyDescent="0.25">
      <c r="A28517">
        <f t="shared" si="445"/>
        <v>285.14999999999998</v>
      </c>
      <c r="B28517">
        <v>-64.277467911017879</v>
      </c>
      <c r="C28517">
        <v>-281.86921739665524</v>
      </c>
      <c r="D28517">
        <v>118.49579886417132</v>
      </c>
    </row>
    <row r="28518" spans="1:4" x14ac:dyDescent="0.25">
      <c r="A28518">
        <f t="shared" si="445"/>
        <v>285.16000000000003</v>
      </c>
      <c r="B28518">
        <v>-131.38768791101788</v>
      </c>
      <c r="C28518">
        <v>-382.86921739665524</v>
      </c>
      <c r="D28518">
        <v>151.47564886417132</v>
      </c>
    </row>
    <row r="28519" spans="1:4" x14ac:dyDescent="0.25">
      <c r="A28519">
        <f t="shared" si="445"/>
        <v>285.17</v>
      </c>
      <c r="B28519">
        <v>-106.51867791101787</v>
      </c>
      <c r="C28519">
        <v>-457.86921739665524</v>
      </c>
      <c r="D28519">
        <v>57.452668864171322</v>
      </c>
    </row>
    <row r="28520" spans="1:4" x14ac:dyDescent="0.25">
      <c r="A28520">
        <f t="shared" si="445"/>
        <v>285.18</v>
      </c>
      <c r="B28520">
        <v>-41.628217911017877</v>
      </c>
      <c r="C28520">
        <v>-429.86921739665524</v>
      </c>
      <c r="D28520">
        <v>-5.5677811358286808</v>
      </c>
    </row>
    <row r="28521" spans="1:4" x14ac:dyDescent="0.25">
      <c r="A28521">
        <f t="shared" si="445"/>
        <v>285.19</v>
      </c>
      <c r="B28521">
        <v>-8.758517911017881</v>
      </c>
      <c r="C28521">
        <v>-335.86921739665524</v>
      </c>
      <c r="D28521">
        <v>79.408948864171307</v>
      </c>
    </row>
    <row r="28522" spans="1:4" x14ac:dyDescent="0.25">
      <c r="A28522">
        <f t="shared" si="445"/>
        <v>285.2</v>
      </c>
      <c r="B28522">
        <v>-147.86734791101787</v>
      </c>
      <c r="C28522">
        <v>-296.86921739665524</v>
      </c>
      <c r="D28522">
        <v>165.3881988641713</v>
      </c>
    </row>
    <row r="28523" spans="1:4" x14ac:dyDescent="0.25">
      <c r="A28523">
        <f t="shared" si="445"/>
        <v>285.20999999999998</v>
      </c>
      <c r="B28523">
        <v>-139.99695791101789</v>
      </c>
      <c r="C28523">
        <v>-338.86921739665524</v>
      </c>
      <c r="D28523">
        <v>141.36461886417132</v>
      </c>
    </row>
    <row r="28524" spans="1:4" x14ac:dyDescent="0.25">
      <c r="A28524">
        <f t="shared" si="445"/>
        <v>285.22000000000003</v>
      </c>
      <c r="B28524">
        <v>-47.105097911017879</v>
      </c>
      <c r="C28524">
        <v>-388.86921739665524</v>
      </c>
      <c r="D28524">
        <v>59.343568864171317</v>
      </c>
    </row>
    <row r="28525" spans="1:4" x14ac:dyDescent="0.25">
      <c r="A28525">
        <f t="shared" si="445"/>
        <v>285.23</v>
      </c>
      <c r="B28525">
        <v>-60.23399791101788</v>
      </c>
      <c r="C28525">
        <v>-360.86921739665524</v>
      </c>
      <c r="D28525">
        <v>-35.680301135828678</v>
      </c>
    </row>
    <row r="28526" spans="1:4" x14ac:dyDescent="0.25">
      <c r="A28526">
        <f t="shared" si="445"/>
        <v>285.24</v>
      </c>
      <c r="B28526">
        <v>-47.341437911017877</v>
      </c>
      <c r="C28526">
        <v>-348.86921739665524</v>
      </c>
      <c r="D28526">
        <v>-40.70164113582868</v>
      </c>
    </row>
    <row r="28527" spans="1:4" x14ac:dyDescent="0.25">
      <c r="A28527">
        <f t="shared" si="445"/>
        <v>285.25</v>
      </c>
      <c r="B28527">
        <v>-81.469637911017884</v>
      </c>
      <c r="C28527">
        <v>-383.86921739665524</v>
      </c>
      <c r="D28527">
        <v>27.274188864171322</v>
      </c>
    </row>
    <row r="28528" spans="1:4" x14ac:dyDescent="0.25">
      <c r="A28528">
        <f t="shared" si="445"/>
        <v>285.26</v>
      </c>
      <c r="B28528">
        <v>-52.576377911017879</v>
      </c>
      <c r="C28528">
        <v>-371.86921739665524</v>
      </c>
      <c r="D28528">
        <v>13.252558864171318</v>
      </c>
    </row>
    <row r="28529" spans="1:4" x14ac:dyDescent="0.25">
      <c r="A28529">
        <f t="shared" si="445"/>
        <v>285.27</v>
      </c>
      <c r="B28529">
        <v>4.2961220889821172</v>
      </c>
      <c r="C28529">
        <v>-349.86921739665524</v>
      </c>
      <c r="D28529">
        <v>31.228098864171319</v>
      </c>
    </row>
    <row r="28530" spans="1:4" x14ac:dyDescent="0.25">
      <c r="A28530">
        <f t="shared" si="445"/>
        <v>285.27999999999997</v>
      </c>
      <c r="B28530">
        <v>79.190102088982115</v>
      </c>
      <c r="C28530">
        <v>-377.86921739665524</v>
      </c>
      <c r="D28530">
        <v>55.206178864171321</v>
      </c>
    </row>
    <row r="28531" spans="1:4" x14ac:dyDescent="0.25">
      <c r="A28531">
        <f t="shared" si="445"/>
        <v>285.29000000000002</v>
      </c>
      <c r="B28531">
        <v>86.063312088982116</v>
      </c>
      <c r="C28531">
        <v>-450.86921739665524</v>
      </c>
      <c r="D28531">
        <v>-18.81857113582868</v>
      </c>
    </row>
    <row r="28532" spans="1:4" x14ac:dyDescent="0.25">
      <c r="A28532">
        <f t="shared" si="445"/>
        <v>285.3</v>
      </c>
      <c r="B28532">
        <v>-70.042007911017876</v>
      </c>
      <c r="C28532">
        <v>-483.86921739665524</v>
      </c>
      <c r="D28532">
        <v>-54.840781135828678</v>
      </c>
    </row>
    <row r="28533" spans="1:4" x14ac:dyDescent="0.25">
      <c r="A28533">
        <f t="shared" si="445"/>
        <v>285.31</v>
      </c>
      <c r="B28533">
        <v>-93.168087911017878</v>
      </c>
      <c r="C28533">
        <v>-445.86921739665524</v>
      </c>
      <c r="D28533">
        <v>-58.865811135828679</v>
      </c>
    </row>
    <row r="28534" spans="1:4" x14ac:dyDescent="0.25">
      <c r="A28534">
        <f t="shared" si="445"/>
        <v>285.32</v>
      </c>
      <c r="B28534">
        <v>1.7273020889821178</v>
      </c>
      <c r="C28534">
        <v>-365.86921739665524</v>
      </c>
      <c r="D28534">
        <v>-14.888311135828681</v>
      </c>
    </row>
    <row r="28535" spans="1:4" x14ac:dyDescent="0.25">
      <c r="A28535">
        <f t="shared" si="445"/>
        <v>285.33</v>
      </c>
      <c r="B28535">
        <v>81.601932088982124</v>
      </c>
      <c r="C28535">
        <v>-296.86921739665524</v>
      </c>
      <c r="D28535">
        <v>27.086378864171319</v>
      </c>
    </row>
    <row r="28536" spans="1:4" x14ac:dyDescent="0.25">
      <c r="A28536">
        <f t="shared" si="445"/>
        <v>285.33999999999997</v>
      </c>
      <c r="B28536">
        <v>-32.501957911017882</v>
      </c>
      <c r="C28536">
        <v>-291.86921739665524</v>
      </c>
      <c r="D28536">
        <v>-17.936401135828678</v>
      </c>
    </row>
    <row r="28537" spans="1:4" x14ac:dyDescent="0.25">
      <c r="A28537">
        <f t="shared" si="445"/>
        <v>285.35000000000002</v>
      </c>
      <c r="B28537">
        <v>-197.62660791101789</v>
      </c>
      <c r="C28537">
        <v>-331.86921739665524</v>
      </c>
      <c r="D28537">
        <v>-79.961991135828683</v>
      </c>
    </row>
    <row r="28538" spans="1:4" x14ac:dyDescent="0.25">
      <c r="A28538">
        <f t="shared" si="445"/>
        <v>285.36</v>
      </c>
      <c r="B28538">
        <v>-87.72978791101788</v>
      </c>
      <c r="C28538">
        <v>-385.86921739665524</v>
      </c>
      <c r="D28538">
        <v>-28.98505113582868</v>
      </c>
    </row>
    <row r="28539" spans="1:4" x14ac:dyDescent="0.25">
      <c r="A28539">
        <f t="shared" si="445"/>
        <v>285.37</v>
      </c>
      <c r="B28539">
        <v>-84.853717911017881</v>
      </c>
      <c r="C28539">
        <v>-398.86921739665524</v>
      </c>
      <c r="D28539">
        <v>95.989078864171319</v>
      </c>
    </row>
    <row r="28540" spans="1:4" x14ac:dyDescent="0.25">
      <c r="A28540">
        <f t="shared" si="445"/>
        <v>285.38</v>
      </c>
      <c r="B28540">
        <v>-140.95616791101787</v>
      </c>
      <c r="C28540">
        <v>-409.86921739665524</v>
      </c>
      <c r="D28540">
        <v>147.9657388641713</v>
      </c>
    </row>
    <row r="28541" spans="1:4" x14ac:dyDescent="0.25">
      <c r="A28541">
        <f t="shared" si="445"/>
        <v>285.39</v>
      </c>
      <c r="B28541">
        <v>-111.07937791101789</v>
      </c>
      <c r="C28541">
        <v>-459.86921739665524</v>
      </c>
      <c r="D28541">
        <v>16.93958886417132</v>
      </c>
    </row>
    <row r="28542" spans="1:4" x14ac:dyDescent="0.25">
      <c r="A28542">
        <f t="shared" si="445"/>
        <v>285.39999999999998</v>
      </c>
      <c r="B28542">
        <v>-105.18110791101788</v>
      </c>
      <c r="C28542">
        <v>-383.86921739665524</v>
      </c>
      <c r="D28542">
        <v>-143.08401113582869</v>
      </c>
    </row>
    <row r="28543" spans="1:4" x14ac:dyDescent="0.25">
      <c r="A28543">
        <f t="shared" si="445"/>
        <v>285.41000000000003</v>
      </c>
      <c r="B28543">
        <v>39.696402088982119</v>
      </c>
      <c r="C28543">
        <v>-273.86921739665524</v>
      </c>
      <c r="D28543">
        <v>-64.11044113582868</v>
      </c>
    </row>
    <row r="28544" spans="1:4" x14ac:dyDescent="0.25">
      <c r="A28544">
        <f t="shared" si="445"/>
        <v>285.42</v>
      </c>
      <c r="B28544">
        <v>74.595402088982127</v>
      </c>
      <c r="C28544">
        <v>-270.86921739665524</v>
      </c>
      <c r="D28544">
        <v>61.865678864171322</v>
      </c>
    </row>
    <row r="28545" spans="1:4" x14ac:dyDescent="0.25">
      <c r="A28545">
        <f t="shared" si="445"/>
        <v>285.43</v>
      </c>
      <c r="B28545">
        <v>45.473642088982118</v>
      </c>
      <c r="C28545">
        <v>-352.86921739665524</v>
      </c>
      <c r="D28545">
        <v>93.838988864171313</v>
      </c>
    </row>
    <row r="28546" spans="1:4" x14ac:dyDescent="0.25">
      <c r="A28546">
        <f t="shared" si="445"/>
        <v>285.44</v>
      </c>
      <c r="B28546">
        <v>111.37336208898212</v>
      </c>
      <c r="C28546">
        <v>-452.86921739665524</v>
      </c>
      <c r="D28546">
        <v>-59.185161135828679</v>
      </c>
    </row>
    <row r="28547" spans="1:4" x14ac:dyDescent="0.25">
      <c r="A28547">
        <f t="shared" ref="A28547:A28610" si="446">((ROW()-2)/100)</f>
        <v>285.45</v>
      </c>
      <c r="B28547">
        <v>90.252332088982115</v>
      </c>
      <c r="C28547">
        <v>-396.86921739665524</v>
      </c>
      <c r="D28547">
        <v>-194.21212113582868</v>
      </c>
    </row>
    <row r="28548" spans="1:4" x14ac:dyDescent="0.25">
      <c r="A28548">
        <f t="shared" si="446"/>
        <v>285.45999999999998</v>
      </c>
      <c r="B28548">
        <v>-48.847207911017883</v>
      </c>
      <c r="C28548">
        <v>-350.86921739665524</v>
      </c>
      <c r="D28548">
        <v>22.763458864171319</v>
      </c>
    </row>
    <row r="28549" spans="1:4" x14ac:dyDescent="0.25">
      <c r="A28549">
        <f t="shared" si="446"/>
        <v>285.47000000000003</v>
      </c>
      <c r="B28549">
        <v>-122.96750791101788</v>
      </c>
      <c r="C28549">
        <v>-387.86921739665524</v>
      </c>
      <c r="D28549">
        <v>133.73623886417133</v>
      </c>
    </row>
    <row r="28550" spans="1:4" x14ac:dyDescent="0.25">
      <c r="A28550">
        <f t="shared" si="446"/>
        <v>285.48</v>
      </c>
      <c r="B28550">
        <v>-77.066317911017876</v>
      </c>
      <c r="C28550">
        <v>-372.86921739665524</v>
      </c>
      <c r="D28550">
        <v>-37.288441135828677</v>
      </c>
    </row>
    <row r="28551" spans="1:4" x14ac:dyDescent="0.25">
      <c r="A28551">
        <f t="shared" si="446"/>
        <v>285.49</v>
      </c>
      <c r="B28551">
        <v>-77.185877911017883</v>
      </c>
      <c r="C28551">
        <v>-343.86921739665524</v>
      </c>
      <c r="D28551">
        <v>-152.31593113582869</v>
      </c>
    </row>
    <row r="28552" spans="1:4" x14ac:dyDescent="0.25">
      <c r="A28552">
        <f t="shared" si="446"/>
        <v>285.5</v>
      </c>
      <c r="B28552">
        <v>-95.283957911017879</v>
      </c>
      <c r="C28552">
        <v>-312.86921739665524</v>
      </c>
      <c r="D28552">
        <v>-147.34087113582868</v>
      </c>
    </row>
    <row r="28553" spans="1:4" x14ac:dyDescent="0.25">
      <c r="A28553">
        <f t="shared" si="446"/>
        <v>285.51</v>
      </c>
      <c r="B28553">
        <v>-112.40277791101788</v>
      </c>
      <c r="C28553">
        <v>-377.86921739665524</v>
      </c>
      <c r="D28553">
        <v>-47.368621135828683</v>
      </c>
    </row>
    <row r="28554" spans="1:4" x14ac:dyDescent="0.25">
      <c r="A28554">
        <f t="shared" si="446"/>
        <v>285.52</v>
      </c>
      <c r="B28554">
        <v>-41.500117911017881</v>
      </c>
      <c r="C28554">
        <v>-436.86921739665524</v>
      </c>
      <c r="D28554">
        <v>-28.393821135828681</v>
      </c>
    </row>
    <row r="28555" spans="1:4" x14ac:dyDescent="0.25">
      <c r="A28555">
        <f t="shared" si="446"/>
        <v>285.52999999999997</v>
      </c>
      <c r="B28555">
        <v>-70.618197911017873</v>
      </c>
      <c r="C28555">
        <v>-393.86921739665524</v>
      </c>
      <c r="D28555">
        <v>-92.421831135828683</v>
      </c>
    </row>
    <row r="28556" spans="1:4" x14ac:dyDescent="0.25">
      <c r="A28556">
        <f t="shared" si="446"/>
        <v>285.54000000000002</v>
      </c>
      <c r="B28556">
        <v>-121.71479791101788</v>
      </c>
      <c r="C28556">
        <v>-321.86921739665524</v>
      </c>
      <c r="D28556">
        <v>-151.44729113582869</v>
      </c>
    </row>
    <row r="28557" spans="1:4" x14ac:dyDescent="0.25">
      <c r="A28557">
        <f t="shared" si="446"/>
        <v>285.55</v>
      </c>
      <c r="B28557">
        <v>-75.832137911017881</v>
      </c>
      <c r="C28557">
        <v>-233.86921739665527</v>
      </c>
      <c r="D28557">
        <v>-161.47555113582868</v>
      </c>
    </row>
    <row r="28558" spans="1:4" x14ac:dyDescent="0.25">
      <c r="A28558">
        <f t="shared" si="446"/>
        <v>285.56</v>
      </c>
      <c r="B28558">
        <v>-123.92798791101788</v>
      </c>
      <c r="C28558">
        <v>-243.86921739665527</v>
      </c>
      <c r="D28558">
        <v>-44.501261135828678</v>
      </c>
    </row>
    <row r="28559" spans="1:4" x14ac:dyDescent="0.25">
      <c r="A28559">
        <f t="shared" si="446"/>
        <v>285.57</v>
      </c>
      <c r="B28559">
        <v>-17.044587911017885</v>
      </c>
      <c r="C28559">
        <v>-275.86921739665524</v>
      </c>
      <c r="D28559">
        <v>0.47021886417131914</v>
      </c>
    </row>
    <row r="28560" spans="1:4" x14ac:dyDescent="0.25">
      <c r="A28560">
        <f t="shared" si="446"/>
        <v>285.58</v>
      </c>
      <c r="B28560">
        <v>-26.139687911017884</v>
      </c>
      <c r="C28560">
        <v>-277.86921739665524</v>
      </c>
      <c r="D28560">
        <v>-64.555741135828683</v>
      </c>
    </row>
    <row r="28561" spans="1:4" x14ac:dyDescent="0.25">
      <c r="A28561">
        <f t="shared" si="446"/>
        <v>285.58999999999997</v>
      </c>
      <c r="B28561">
        <v>-124.25553791101788</v>
      </c>
      <c r="C28561">
        <v>-279.86921739665524</v>
      </c>
      <c r="D28561">
        <v>-153.58451113582868</v>
      </c>
    </row>
    <row r="28562" spans="1:4" x14ac:dyDescent="0.25">
      <c r="A28562">
        <f t="shared" si="446"/>
        <v>285.60000000000002</v>
      </c>
      <c r="B28562">
        <v>-29.349897911017884</v>
      </c>
      <c r="C28562">
        <v>-292.86921739665524</v>
      </c>
      <c r="D28562">
        <v>-121.61072113582868</v>
      </c>
    </row>
    <row r="28563" spans="1:4" x14ac:dyDescent="0.25">
      <c r="A28563">
        <f t="shared" si="446"/>
        <v>285.61</v>
      </c>
      <c r="B28563">
        <v>82.535012088982114</v>
      </c>
      <c r="C28563">
        <v>-340.86921739665524</v>
      </c>
      <c r="D28563">
        <v>-22.639731135828679</v>
      </c>
    </row>
    <row r="28564" spans="1:4" x14ac:dyDescent="0.25">
      <c r="A28564">
        <f t="shared" si="446"/>
        <v>285.62</v>
      </c>
      <c r="B28564">
        <v>114.44140208898212</v>
      </c>
      <c r="C28564">
        <v>-329.86921739665524</v>
      </c>
      <c r="D28564">
        <v>-30.666191135828679</v>
      </c>
    </row>
    <row r="28565" spans="1:4" x14ac:dyDescent="0.25">
      <c r="A28565">
        <f t="shared" si="446"/>
        <v>285.63</v>
      </c>
      <c r="B28565">
        <v>50.327062088982117</v>
      </c>
      <c r="C28565">
        <v>-288.86921739665524</v>
      </c>
      <c r="D28565">
        <v>-73.695441135828688</v>
      </c>
    </row>
    <row r="28566" spans="1:4" x14ac:dyDescent="0.25">
      <c r="A28566">
        <f t="shared" si="446"/>
        <v>285.64</v>
      </c>
      <c r="B28566">
        <v>-20.765797911017884</v>
      </c>
      <c r="C28566">
        <v>-234.86921739665527</v>
      </c>
      <c r="D28566">
        <v>-49.722141135828679</v>
      </c>
    </row>
    <row r="28567" spans="1:4" x14ac:dyDescent="0.25">
      <c r="A28567">
        <f t="shared" si="446"/>
        <v>285.64999999999998</v>
      </c>
      <c r="B28567">
        <v>-33.879387911017879</v>
      </c>
      <c r="C28567">
        <v>-224.86921739665527</v>
      </c>
      <c r="D28567">
        <v>31.248358864171319</v>
      </c>
    </row>
    <row r="28568" spans="1:4" x14ac:dyDescent="0.25">
      <c r="A28568">
        <f t="shared" si="446"/>
        <v>285.66000000000003</v>
      </c>
      <c r="B28568">
        <v>38.028522088982122</v>
      </c>
      <c r="C28568">
        <v>-229.86921739665527</v>
      </c>
      <c r="D28568">
        <v>6.2214088641713197</v>
      </c>
    </row>
    <row r="28569" spans="1:4" x14ac:dyDescent="0.25">
      <c r="A28569">
        <f t="shared" si="446"/>
        <v>285.67</v>
      </c>
      <c r="B28569">
        <v>-79.084307911017873</v>
      </c>
      <c r="C28569">
        <v>-216.86921739665527</v>
      </c>
      <c r="D28569">
        <v>-34.808331135828681</v>
      </c>
    </row>
    <row r="28570" spans="1:4" x14ac:dyDescent="0.25">
      <c r="A28570">
        <f t="shared" si="446"/>
        <v>285.68</v>
      </c>
      <c r="B28570">
        <v>-229.17564791101788</v>
      </c>
      <c r="C28570">
        <v>-234.86921739665527</v>
      </c>
      <c r="D28570">
        <v>-134.83551113582868</v>
      </c>
    </row>
    <row r="28571" spans="1:4" x14ac:dyDescent="0.25">
      <c r="A28571">
        <f t="shared" si="446"/>
        <v>285.69</v>
      </c>
      <c r="B28571">
        <v>-219.28771791101789</v>
      </c>
      <c r="C28571">
        <v>-213.86921739665527</v>
      </c>
      <c r="D28571">
        <v>-211.86548113582867</v>
      </c>
    </row>
    <row r="28572" spans="1:4" x14ac:dyDescent="0.25">
      <c r="A28572">
        <f t="shared" si="446"/>
        <v>285.7</v>
      </c>
      <c r="B28572">
        <v>-97.378297911017881</v>
      </c>
      <c r="C28572">
        <v>-201.86921739665527</v>
      </c>
      <c r="D28572">
        <v>-130.89290113582868</v>
      </c>
    </row>
    <row r="28573" spans="1:4" x14ac:dyDescent="0.25">
      <c r="A28573">
        <f t="shared" si="446"/>
        <v>285.70999999999998</v>
      </c>
      <c r="B28573">
        <v>28.510392088982115</v>
      </c>
      <c r="C28573">
        <v>-174.86921739665527</v>
      </c>
      <c r="D28573">
        <v>-47.923111135828677</v>
      </c>
    </row>
    <row r="28574" spans="1:4" x14ac:dyDescent="0.25">
      <c r="A28574">
        <f t="shared" si="446"/>
        <v>285.72000000000003</v>
      </c>
      <c r="B28574">
        <v>-65.579417911017885</v>
      </c>
      <c r="C28574">
        <v>-192.86921739665527</v>
      </c>
      <c r="D28574">
        <v>16.049238864171318</v>
      </c>
    </row>
    <row r="28575" spans="1:4" x14ac:dyDescent="0.25">
      <c r="A28575">
        <f t="shared" si="446"/>
        <v>285.73</v>
      </c>
      <c r="B28575">
        <v>-65.689967911017874</v>
      </c>
      <c r="C28575">
        <v>-231.86921739665527</v>
      </c>
      <c r="D28575">
        <v>-87.981201135828684</v>
      </c>
    </row>
    <row r="28576" spans="1:4" x14ac:dyDescent="0.25">
      <c r="A28576">
        <f t="shared" si="446"/>
        <v>285.74</v>
      </c>
      <c r="B28576">
        <v>-4.7790079110178825</v>
      </c>
      <c r="C28576">
        <v>-131.86921739665527</v>
      </c>
      <c r="D28576">
        <v>-234.00908113582869</v>
      </c>
    </row>
    <row r="28577" spans="1:4" x14ac:dyDescent="0.25">
      <c r="A28577">
        <f t="shared" si="446"/>
        <v>285.75</v>
      </c>
      <c r="B28577">
        <v>-53.888787911017879</v>
      </c>
      <c r="C28577">
        <v>-25.869217396655269</v>
      </c>
      <c r="D28577">
        <v>-165.03976113582868</v>
      </c>
    </row>
    <row r="28578" spans="1:4" x14ac:dyDescent="0.25">
      <c r="A28578">
        <f t="shared" si="446"/>
        <v>285.76</v>
      </c>
      <c r="B28578">
        <v>-78.977067911017883</v>
      </c>
      <c r="C28578">
        <v>-21.869217396655269</v>
      </c>
      <c r="D28578">
        <v>12.932128864171318</v>
      </c>
    </row>
    <row r="28579" spans="1:4" x14ac:dyDescent="0.25">
      <c r="A28579">
        <f t="shared" si="446"/>
        <v>285.77</v>
      </c>
      <c r="B28579">
        <v>-64.086077911017881</v>
      </c>
      <c r="C28579">
        <v>-96.869217396655273</v>
      </c>
      <c r="D28579">
        <v>24.901228864171319</v>
      </c>
    </row>
    <row r="28580" spans="1:4" x14ac:dyDescent="0.25">
      <c r="A28580">
        <f t="shared" si="446"/>
        <v>285.77999999999997</v>
      </c>
      <c r="B28580">
        <v>-24.173587911017883</v>
      </c>
      <c r="C28580">
        <v>-128.86921739665527</v>
      </c>
      <c r="D28580">
        <v>-155.1271011358287</v>
      </c>
    </row>
    <row r="28581" spans="1:4" x14ac:dyDescent="0.25">
      <c r="A28581">
        <f t="shared" si="446"/>
        <v>285.79000000000002</v>
      </c>
      <c r="B28581">
        <v>18.718172088982115</v>
      </c>
      <c r="C28581">
        <v>-81.869217396655273</v>
      </c>
      <c r="D28581">
        <v>-220.15822113582868</v>
      </c>
    </row>
    <row r="28582" spans="1:4" x14ac:dyDescent="0.25">
      <c r="A28582">
        <f t="shared" si="446"/>
        <v>285.8</v>
      </c>
      <c r="B28582">
        <v>-62.368557911017881</v>
      </c>
      <c r="C28582">
        <v>-80.869217396655273</v>
      </c>
      <c r="D28582">
        <v>-94.186781135828681</v>
      </c>
    </row>
    <row r="28583" spans="1:4" x14ac:dyDescent="0.25">
      <c r="A28583">
        <f t="shared" si="446"/>
        <v>285.81</v>
      </c>
      <c r="B28583">
        <v>-75.47602791101788</v>
      </c>
      <c r="C28583">
        <v>-127.86921739665527</v>
      </c>
      <c r="D28583">
        <v>-39.218131135828678</v>
      </c>
    </row>
    <row r="28584" spans="1:4" x14ac:dyDescent="0.25">
      <c r="A28584">
        <f t="shared" si="446"/>
        <v>285.82</v>
      </c>
      <c r="B28584">
        <v>77.43801208898212</v>
      </c>
      <c r="C28584">
        <v>-117.86921739665527</v>
      </c>
      <c r="D28584">
        <v>-133.24690113582869</v>
      </c>
    </row>
    <row r="28585" spans="1:4" x14ac:dyDescent="0.25">
      <c r="A28585">
        <f t="shared" si="446"/>
        <v>285.83</v>
      </c>
      <c r="B28585">
        <v>-15.668677911017882</v>
      </c>
      <c r="C28585">
        <v>-41.869217396655266</v>
      </c>
      <c r="D28585">
        <v>-191.27847113582868</v>
      </c>
    </row>
    <row r="28586" spans="1:4" x14ac:dyDescent="0.25">
      <c r="A28586">
        <f t="shared" si="446"/>
        <v>285.83999999999997</v>
      </c>
      <c r="B28586">
        <v>-117.75385791101787</v>
      </c>
      <c r="C28586">
        <v>10.130782603344732</v>
      </c>
      <c r="D28586">
        <v>-141.30746113582867</v>
      </c>
    </row>
    <row r="28587" spans="1:4" x14ac:dyDescent="0.25">
      <c r="A28587">
        <f t="shared" si="446"/>
        <v>285.85000000000002</v>
      </c>
      <c r="B28587">
        <v>-106.85977791101789</v>
      </c>
      <c r="C28587">
        <v>-37.869217396655266</v>
      </c>
      <c r="D28587">
        <v>-87.33925113582869</v>
      </c>
    </row>
    <row r="28588" spans="1:4" x14ac:dyDescent="0.25">
      <c r="A28588">
        <f t="shared" si="446"/>
        <v>285.86</v>
      </c>
      <c r="B28588">
        <v>-80.944177911017874</v>
      </c>
      <c r="C28588">
        <v>-126.86921739665527</v>
      </c>
      <c r="D28588">
        <v>-152.36846113582868</v>
      </c>
    </row>
    <row r="28589" spans="1:4" x14ac:dyDescent="0.25">
      <c r="A28589">
        <f t="shared" si="446"/>
        <v>285.87</v>
      </c>
      <c r="B28589">
        <v>-28.049307911017884</v>
      </c>
      <c r="C28589">
        <v>-115.86921739665527</v>
      </c>
      <c r="D28589">
        <v>-252.40045113582869</v>
      </c>
    </row>
    <row r="28590" spans="1:4" x14ac:dyDescent="0.25">
      <c r="A28590">
        <f t="shared" si="446"/>
        <v>285.88</v>
      </c>
      <c r="B28590">
        <v>-130.13293791101788</v>
      </c>
      <c r="C28590">
        <v>-34.869217396655266</v>
      </c>
      <c r="D28590">
        <v>-253.42988113582868</v>
      </c>
    </row>
    <row r="28591" spans="1:4" x14ac:dyDescent="0.25">
      <c r="A28591">
        <f t="shared" si="446"/>
        <v>285.89</v>
      </c>
      <c r="B28591">
        <v>-143.23728791101789</v>
      </c>
      <c r="C28591">
        <v>-23.869217396655269</v>
      </c>
      <c r="D28591">
        <v>-105.46209113582869</v>
      </c>
    </row>
    <row r="28592" spans="1:4" x14ac:dyDescent="0.25">
      <c r="A28592">
        <f t="shared" si="446"/>
        <v>285.89999999999998</v>
      </c>
      <c r="B28592">
        <v>-83.320127911017877</v>
      </c>
      <c r="C28592">
        <v>-95.869217396655273</v>
      </c>
      <c r="D28592">
        <v>-17.49172113582868</v>
      </c>
    </row>
    <row r="28593" spans="1:4" x14ac:dyDescent="0.25">
      <c r="A28593">
        <f t="shared" si="446"/>
        <v>285.91000000000003</v>
      </c>
      <c r="B28593">
        <v>-25.423697911017882</v>
      </c>
      <c r="C28593">
        <v>-113.86921739665527</v>
      </c>
      <c r="D28593">
        <v>-147.5241411358287</v>
      </c>
    </row>
    <row r="28594" spans="1:4" x14ac:dyDescent="0.25">
      <c r="A28594">
        <f t="shared" si="446"/>
        <v>285.92</v>
      </c>
      <c r="B28594">
        <v>61.494252088982122</v>
      </c>
      <c r="C28594">
        <v>-47.869217396655266</v>
      </c>
      <c r="D28594">
        <v>-221.55398113582868</v>
      </c>
    </row>
    <row r="28595" spans="1:4" x14ac:dyDescent="0.25">
      <c r="A28595">
        <f t="shared" si="446"/>
        <v>285.93</v>
      </c>
      <c r="B28595">
        <v>-11.608527911017882</v>
      </c>
      <c r="C28595">
        <v>-23.869217396655269</v>
      </c>
      <c r="D28595">
        <v>-122.58660113582869</v>
      </c>
    </row>
    <row r="28596" spans="1:4" x14ac:dyDescent="0.25">
      <c r="A28596">
        <f t="shared" si="446"/>
        <v>285.94</v>
      </c>
      <c r="B28596">
        <v>-81.689797911017877</v>
      </c>
      <c r="C28596">
        <v>-72.869217396655273</v>
      </c>
      <c r="D28596">
        <v>-48.616651135828683</v>
      </c>
    </row>
    <row r="28597" spans="1:4" x14ac:dyDescent="0.25">
      <c r="A28597">
        <f t="shared" si="446"/>
        <v>285.95</v>
      </c>
      <c r="B28597">
        <v>-102.79178791101788</v>
      </c>
      <c r="C28597">
        <v>-133.86921739665527</v>
      </c>
      <c r="D28597">
        <v>-66.649481135828694</v>
      </c>
    </row>
    <row r="28598" spans="1:4" x14ac:dyDescent="0.25">
      <c r="A28598">
        <f t="shared" si="446"/>
        <v>285.95999999999998</v>
      </c>
      <c r="B28598">
        <v>-82.872267911017886</v>
      </c>
      <c r="C28598">
        <v>-108.86921739665527</v>
      </c>
      <c r="D28598">
        <v>-104.67973113582869</v>
      </c>
    </row>
    <row r="28599" spans="1:4" x14ac:dyDescent="0.25">
      <c r="A28599">
        <f t="shared" si="446"/>
        <v>285.97000000000003</v>
      </c>
      <c r="B28599">
        <v>19.026532088982115</v>
      </c>
      <c r="C28599">
        <v>0.13078260334473182</v>
      </c>
      <c r="D28599">
        <v>-122.71276113582869</v>
      </c>
    </row>
    <row r="28600" spans="1:4" x14ac:dyDescent="0.25">
      <c r="A28600">
        <f t="shared" si="446"/>
        <v>285.98</v>
      </c>
      <c r="B28600">
        <v>13.946842088982118</v>
      </c>
      <c r="C28600">
        <v>10.130782603344732</v>
      </c>
      <c r="D28600">
        <v>-40.74321113582868</v>
      </c>
    </row>
    <row r="28601" spans="1:4" x14ac:dyDescent="0.25">
      <c r="A28601">
        <f t="shared" si="446"/>
        <v>285.99</v>
      </c>
      <c r="B28601">
        <v>-65.153567911017873</v>
      </c>
      <c r="C28601">
        <v>-48.869217396655266</v>
      </c>
      <c r="D28601">
        <v>-50.77643113582868</v>
      </c>
    </row>
    <row r="28602" spans="1:4" x14ac:dyDescent="0.25">
      <c r="A28602">
        <f t="shared" si="446"/>
        <v>286</v>
      </c>
      <c r="B28602">
        <v>-15.232467911017881</v>
      </c>
      <c r="C28602">
        <v>-64.869217396655273</v>
      </c>
      <c r="D28602">
        <v>-142.8070811358287</v>
      </c>
    </row>
    <row r="28603" spans="1:4" x14ac:dyDescent="0.25">
      <c r="A28603">
        <f t="shared" si="446"/>
        <v>286.01</v>
      </c>
      <c r="B28603">
        <v>58.667922088982117</v>
      </c>
      <c r="C28603">
        <v>-47.869217396655266</v>
      </c>
      <c r="D28603">
        <v>-100.84051113582869</v>
      </c>
    </row>
    <row r="28604" spans="1:4" x14ac:dyDescent="0.25">
      <c r="A28604">
        <f t="shared" si="446"/>
        <v>286.02</v>
      </c>
      <c r="B28604">
        <v>-28.410177911017882</v>
      </c>
      <c r="C28604">
        <v>-17.869217396655269</v>
      </c>
      <c r="D28604">
        <v>-38.871351135828682</v>
      </c>
    </row>
    <row r="28605" spans="1:4" x14ac:dyDescent="0.25">
      <c r="A28605">
        <f t="shared" si="446"/>
        <v>286.02999999999997</v>
      </c>
      <c r="B28605">
        <v>-55.508997911017879</v>
      </c>
      <c r="C28605">
        <v>-73.869217396655273</v>
      </c>
      <c r="D28605">
        <v>-101.90497113582869</v>
      </c>
    </row>
    <row r="28606" spans="1:4" x14ac:dyDescent="0.25">
      <c r="A28606">
        <f t="shared" si="446"/>
        <v>286.04000000000002</v>
      </c>
      <c r="B28606">
        <v>-84.586307911017883</v>
      </c>
      <c r="C28606">
        <v>-95.869217396655273</v>
      </c>
      <c r="D28606">
        <v>-269.93601113582866</v>
      </c>
    </row>
    <row r="28607" spans="1:4" x14ac:dyDescent="0.25">
      <c r="A28607">
        <f t="shared" si="446"/>
        <v>286.05</v>
      </c>
      <c r="B28607">
        <v>-167.68432791101787</v>
      </c>
      <c r="C28607">
        <v>-20.869217396655269</v>
      </c>
      <c r="D28607">
        <v>-275.96982113582868</v>
      </c>
    </row>
    <row r="28608" spans="1:4" x14ac:dyDescent="0.25">
      <c r="A28608">
        <f t="shared" si="446"/>
        <v>286.06</v>
      </c>
      <c r="B28608">
        <v>-121.76082791101788</v>
      </c>
      <c r="C28608">
        <v>15.130782603344732</v>
      </c>
      <c r="D28608">
        <v>-108.00104113582869</v>
      </c>
    </row>
    <row r="28609" spans="1:4" x14ac:dyDescent="0.25">
      <c r="A28609">
        <f t="shared" si="446"/>
        <v>286.07</v>
      </c>
      <c r="B28609">
        <v>-104.85804791101788</v>
      </c>
      <c r="C28609">
        <v>11.130782603344732</v>
      </c>
      <c r="D28609">
        <v>-21.035041135828681</v>
      </c>
    </row>
    <row r="28610" spans="1:4" x14ac:dyDescent="0.25">
      <c r="A28610">
        <f t="shared" si="446"/>
        <v>286.08</v>
      </c>
      <c r="B28610">
        <v>-85.933757911017878</v>
      </c>
      <c r="C28610">
        <v>-47.869217396655266</v>
      </c>
      <c r="D28610">
        <v>-101.06646113582869</v>
      </c>
    </row>
    <row r="28611" spans="1:4" x14ac:dyDescent="0.25">
      <c r="A28611">
        <f t="shared" ref="A28611:A28674" si="447">((ROW()-2)/100)</f>
        <v>286.08999999999997</v>
      </c>
      <c r="B28611">
        <v>-81.030177911017887</v>
      </c>
      <c r="C28611">
        <v>-18.869217396655269</v>
      </c>
      <c r="D28611">
        <v>-226.10064113582868</v>
      </c>
    </row>
    <row r="28612" spans="1:4" x14ac:dyDescent="0.25">
      <c r="A28612">
        <f t="shared" si="447"/>
        <v>286.10000000000002</v>
      </c>
      <c r="B28612">
        <v>-146.10507791101787</v>
      </c>
      <c r="C28612">
        <v>102.13078260334473</v>
      </c>
      <c r="D28612">
        <v>-199.13224113582868</v>
      </c>
    </row>
    <row r="28613" spans="1:4" x14ac:dyDescent="0.25">
      <c r="A28613">
        <f t="shared" si="447"/>
        <v>286.11</v>
      </c>
      <c r="B28613">
        <v>-215.20069791101787</v>
      </c>
      <c r="C28613">
        <v>111.13078260334473</v>
      </c>
      <c r="D28613">
        <v>-48.166611135828681</v>
      </c>
    </row>
    <row r="28614" spans="1:4" x14ac:dyDescent="0.25">
      <c r="A28614">
        <f t="shared" si="447"/>
        <v>286.12</v>
      </c>
      <c r="B28614">
        <v>-192.27479791101788</v>
      </c>
      <c r="C28614">
        <v>30.130782603344731</v>
      </c>
      <c r="D28614">
        <v>1.801598864171319</v>
      </c>
    </row>
    <row r="28615" spans="1:4" x14ac:dyDescent="0.25">
      <c r="A28615">
        <f t="shared" si="447"/>
        <v>286.13</v>
      </c>
      <c r="B28615">
        <v>-26.369607911017884</v>
      </c>
      <c r="C28615">
        <v>-66.869217396655273</v>
      </c>
      <c r="D28615">
        <v>-64.232951135828685</v>
      </c>
    </row>
    <row r="28616" spans="1:4" x14ac:dyDescent="0.25">
      <c r="A28616">
        <f t="shared" si="447"/>
        <v>286.14</v>
      </c>
      <c r="B28616">
        <v>-9.4428979110178819</v>
      </c>
      <c r="C28616">
        <v>-57.869217396655266</v>
      </c>
      <c r="D28616">
        <v>-144.2649111358287</v>
      </c>
    </row>
    <row r="28617" spans="1:4" x14ac:dyDescent="0.25">
      <c r="A28617">
        <f t="shared" si="447"/>
        <v>286.14999999999998</v>
      </c>
      <c r="B28617">
        <v>-139.53689791101789</v>
      </c>
      <c r="C28617">
        <v>12.130782603344732</v>
      </c>
      <c r="D28617">
        <v>-171.29964113582869</v>
      </c>
    </row>
    <row r="28618" spans="1:4" x14ac:dyDescent="0.25">
      <c r="A28618">
        <f t="shared" si="447"/>
        <v>286.16000000000003</v>
      </c>
      <c r="B28618">
        <v>-113.60938791101788</v>
      </c>
      <c r="C28618">
        <v>-7.8692173966552685</v>
      </c>
      <c r="D28618">
        <v>-102.33178113582869</v>
      </c>
    </row>
    <row r="28619" spans="1:4" x14ac:dyDescent="0.25">
      <c r="A28619">
        <f t="shared" si="447"/>
        <v>286.17</v>
      </c>
      <c r="B28619">
        <v>-12.702577911017881</v>
      </c>
      <c r="C28619">
        <v>13.130782603344732</v>
      </c>
      <c r="D28619">
        <v>-75.366691135828688</v>
      </c>
    </row>
    <row r="28620" spans="1:4" x14ac:dyDescent="0.25">
      <c r="A28620">
        <f t="shared" si="447"/>
        <v>286.18</v>
      </c>
      <c r="B28620">
        <v>-9.774257911017882</v>
      </c>
      <c r="C28620">
        <v>90.130782603344727</v>
      </c>
      <c r="D28620">
        <v>-94.399011135828687</v>
      </c>
    </row>
    <row r="28621" spans="1:4" x14ac:dyDescent="0.25">
      <c r="A28621">
        <f t="shared" si="447"/>
        <v>286.19</v>
      </c>
      <c r="B28621">
        <v>-19.866637911017882</v>
      </c>
      <c r="C28621">
        <v>165.13078260334473</v>
      </c>
      <c r="D28621">
        <v>-91.43409113582868</v>
      </c>
    </row>
    <row r="28622" spans="1:4" x14ac:dyDescent="0.25">
      <c r="A28622">
        <f t="shared" si="447"/>
        <v>286.2</v>
      </c>
      <c r="B28622">
        <v>7.0624920889821174</v>
      </c>
      <c r="C28622">
        <v>180.13078260334473</v>
      </c>
      <c r="D28622">
        <v>-117.46658113582869</v>
      </c>
    </row>
    <row r="28623" spans="1:4" x14ac:dyDescent="0.25">
      <c r="A28623">
        <f t="shared" si="447"/>
        <v>286.20999999999998</v>
      </c>
      <c r="B28623">
        <v>28.970922088982118</v>
      </c>
      <c r="C28623">
        <v>81.130782603344727</v>
      </c>
      <c r="D28623">
        <v>-176.5018411358287</v>
      </c>
    </row>
    <row r="28624" spans="1:4" x14ac:dyDescent="0.25">
      <c r="A28624">
        <f t="shared" si="447"/>
        <v>286.22000000000003</v>
      </c>
      <c r="B28624">
        <v>56.900872088982119</v>
      </c>
      <c r="C28624">
        <v>36.130782603344734</v>
      </c>
      <c r="D28624">
        <v>-156.53450113582869</v>
      </c>
    </row>
    <row r="28625" spans="1:4" x14ac:dyDescent="0.25">
      <c r="A28625">
        <f t="shared" si="447"/>
        <v>286.23</v>
      </c>
      <c r="B28625">
        <v>18.810112088982116</v>
      </c>
      <c r="C28625">
        <v>58.130782603344734</v>
      </c>
      <c r="D28625">
        <v>-119.56992113582869</v>
      </c>
    </row>
    <row r="28626" spans="1:4" x14ac:dyDescent="0.25">
      <c r="A28626">
        <f t="shared" si="447"/>
        <v>286.24</v>
      </c>
      <c r="B28626">
        <v>-101.25912791101788</v>
      </c>
      <c r="C28626">
        <v>35.130782603344734</v>
      </c>
      <c r="D28626">
        <v>-114.60275113582868</v>
      </c>
    </row>
    <row r="28627" spans="1:4" x14ac:dyDescent="0.25">
      <c r="A28627">
        <f t="shared" si="447"/>
        <v>286.25</v>
      </c>
      <c r="B28627">
        <v>-36.349077911017879</v>
      </c>
      <c r="C28627">
        <v>8.1307826033447324</v>
      </c>
      <c r="D28627">
        <v>-116.63835113582869</v>
      </c>
    </row>
    <row r="28628" spans="1:4" x14ac:dyDescent="0.25">
      <c r="A28628">
        <f t="shared" si="447"/>
        <v>286.26</v>
      </c>
      <c r="B28628">
        <v>89.582502088982125</v>
      </c>
      <c r="C28628">
        <v>76.130782603344727</v>
      </c>
      <c r="D28628">
        <v>-180.6713411358287</v>
      </c>
    </row>
    <row r="28629" spans="1:4" x14ac:dyDescent="0.25">
      <c r="A28629">
        <f t="shared" si="447"/>
        <v>286.27</v>
      </c>
      <c r="B28629">
        <v>-26.506627911017883</v>
      </c>
      <c r="C28629">
        <v>195.13078260334473</v>
      </c>
      <c r="D28629">
        <v>-188.70710113582868</v>
      </c>
    </row>
    <row r="28630" spans="1:4" x14ac:dyDescent="0.25">
      <c r="A28630">
        <f t="shared" si="447"/>
        <v>286.27999999999997</v>
      </c>
      <c r="B28630">
        <v>-158.57422791101789</v>
      </c>
      <c r="C28630">
        <v>218.13078260334473</v>
      </c>
      <c r="D28630">
        <v>-123.74026113582869</v>
      </c>
    </row>
    <row r="28631" spans="1:4" x14ac:dyDescent="0.25">
      <c r="A28631">
        <f t="shared" si="447"/>
        <v>286.29000000000002</v>
      </c>
      <c r="B28631">
        <v>-58.662537911017878</v>
      </c>
      <c r="C28631">
        <v>143.13078260334473</v>
      </c>
      <c r="D28631">
        <v>-85.776181135828693</v>
      </c>
    </row>
    <row r="28632" spans="1:4" x14ac:dyDescent="0.25">
      <c r="A28632">
        <f t="shared" si="447"/>
        <v>286.3</v>
      </c>
      <c r="B28632">
        <v>92.270672088982124</v>
      </c>
      <c r="C28632">
        <v>111.13078260334473</v>
      </c>
      <c r="D28632">
        <v>-108.80950113582868</v>
      </c>
    </row>
    <row r="28633" spans="1:4" x14ac:dyDescent="0.25">
      <c r="A28633">
        <f t="shared" si="447"/>
        <v>286.31</v>
      </c>
      <c r="B28633">
        <v>29.183182088982118</v>
      </c>
      <c r="C28633">
        <v>129.13078260334473</v>
      </c>
      <c r="D28633">
        <v>-120.84558113582868</v>
      </c>
    </row>
    <row r="28634" spans="1:4" x14ac:dyDescent="0.25">
      <c r="A28634">
        <f t="shared" si="447"/>
        <v>286.32</v>
      </c>
      <c r="B28634">
        <v>-3.8827779110178824</v>
      </c>
      <c r="C28634">
        <v>117.13078260334473</v>
      </c>
      <c r="D28634">
        <v>-80.879061135828692</v>
      </c>
    </row>
    <row r="28635" spans="1:4" x14ac:dyDescent="0.25">
      <c r="A28635">
        <f t="shared" si="447"/>
        <v>286.33</v>
      </c>
      <c r="B28635">
        <v>58.03055208898212</v>
      </c>
      <c r="C28635">
        <v>84.130782603344727</v>
      </c>
      <c r="D28635">
        <v>-10.915301135828681</v>
      </c>
    </row>
    <row r="28636" spans="1:4" x14ac:dyDescent="0.25">
      <c r="A28636">
        <f t="shared" si="447"/>
        <v>286.33999999999997</v>
      </c>
      <c r="B28636">
        <v>56.96541208898212</v>
      </c>
      <c r="C28636">
        <v>67.130782603344727</v>
      </c>
      <c r="D28636">
        <v>-25.94893113582868</v>
      </c>
    </row>
    <row r="28637" spans="1:4" x14ac:dyDescent="0.25">
      <c r="A28637">
        <f t="shared" si="447"/>
        <v>286.35000000000002</v>
      </c>
      <c r="B28637">
        <v>16.879562088982116</v>
      </c>
      <c r="C28637">
        <v>110.13078260334473</v>
      </c>
      <c r="D28637">
        <v>-55.98533113582868</v>
      </c>
    </row>
    <row r="28638" spans="1:4" x14ac:dyDescent="0.25">
      <c r="A28638">
        <f t="shared" si="447"/>
        <v>286.36</v>
      </c>
      <c r="B28638">
        <v>-30.184757911017883</v>
      </c>
      <c r="C28638">
        <v>119.13078260334473</v>
      </c>
      <c r="D28638">
        <v>-77.019121135828684</v>
      </c>
    </row>
    <row r="28639" spans="1:4" x14ac:dyDescent="0.25">
      <c r="A28639">
        <f t="shared" si="447"/>
        <v>286.37</v>
      </c>
      <c r="B28639">
        <v>41.730222088982117</v>
      </c>
      <c r="C28639">
        <v>112.13078260334473</v>
      </c>
      <c r="D28639">
        <v>-178.0556611358287</v>
      </c>
    </row>
    <row r="28640" spans="1:4" x14ac:dyDescent="0.25">
      <c r="A28640">
        <f t="shared" si="447"/>
        <v>286.38</v>
      </c>
      <c r="B28640">
        <v>93.666722088982127</v>
      </c>
      <c r="C28640">
        <v>127.13078260334473</v>
      </c>
      <c r="D28640">
        <v>-121.08961113582869</v>
      </c>
    </row>
    <row r="28641" spans="1:4" x14ac:dyDescent="0.25">
      <c r="A28641">
        <f t="shared" si="447"/>
        <v>286.39</v>
      </c>
      <c r="B28641">
        <v>29.582532088982116</v>
      </c>
      <c r="C28641">
        <v>114.13078260334473</v>
      </c>
      <c r="D28641">
        <v>-86.126301135828683</v>
      </c>
    </row>
    <row r="28642" spans="1:4" x14ac:dyDescent="0.25">
      <c r="A28642">
        <f t="shared" si="447"/>
        <v>286.39999999999998</v>
      </c>
      <c r="B28642">
        <v>36.519862088982123</v>
      </c>
      <c r="C28642">
        <v>175.13078260334473</v>
      </c>
      <c r="D28642">
        <v>-147.16040113582869</v>
      </c>
    </row>
    <row r="28643" spans="1:4" x14ac:dyDescent="0.25">
      <c r="A28643">
        <f t="shared" si="447"/>
        <v>286.41000000000003</v>
      </c>
      <c r="B28643">
        <v>27.436492088982117</v>
      </c>
      <c r="C28643">
        <v>197.13078260334473</v>
      </c>
      <c r="D28643">
        <v>-43.197241135828676</v>
      </c>
    </row>
    <row r="28644" spans="1:4" x14ac:dyDescent="0.25">
      <c r="A28644">
        <f t="shared" si="447"/>
        <v>286.42</v>
      </c>
      <c r="B28644">
        <v>-62.625357911017879</v>
      </c>
      <c r="C28644">
        <v>126.13078260334473</v>
      </c>
      <c r="D28644">
        <v>84.768508864171309</v>
      </c>
    </row>
    <row r="28645" spans="1:4" x14ac:dyDescent="0.25">
      <c r="A28645">
        <f t="shared" si="447"/>
        <v>286.43</v>
      </c>
      <c r="B28645">
        <v>-54.707897911017881</v>
      </c>
      <c r="C28645">
        <v>45.130782603344734</v>
      </c>
      <c r="D28645">
        <v>68.731518864171306</v>
      </c>
    </row>
    <row r="28646" spans="1:4" x14ac:dyDescent="0.25">
      <c r="A28646">
        <f t="shared" si="447"/>
        <v>286.44</v>
      </c>
      <c r="B28646">
        <v>-30.768907911017884</v>
      </c>
      <c r="C28646">
        <v>-4.8692173966552685</v>
      </c>
      <c r="D28646">
        <v>-90.302871135828681</v>
      </c>
    </row>
    <row r="28647" spans="1:4" x14ac:dyDescent="0.25">
      <c r="A28647">
        <f t="shared" si="447"/>
        <v>286.45</v>
      </c>
      <c r="B28647">
        <v>8.1493720889821191</v>
      </c>
      <c r="C28647">
        <v>48.130782603344734</v>
      </c>
      <c r="D28647">
        <v>-163.34000113582869</v>
      </c>
    </row>
    <row r="28648" spans="1:4" x14ac:dyDescent="0.25">
      <c r="A28648">
        <f t="shared" si="447"/>
        <v>286.45999999999998</v>
      </c>
      <c r="B28648">
        <v>94.089192088982117</v>
      </c>
      <c r="C28648">
        <v>93.130782603344727</v>
      </c>
      <c r="D28648">
        <v>-67.37453113582869</v>
      </c>
    </row>
    <row r="28649" spans="1:4" x14ac:dyDescent="0.25">
      <c r="A28649">
        <f t="shared" si="447"/>
        <v>286.47000000000003</v>
      </c>
      <c r="B28649">
        <v>125.00831208898212</v>
      </c>
      <c r="C28649">
        <v>152.13078260334473</v>
      </c>
      <c r="D28649">
        <v>-7.4118111358286809</v>
      </c>
    </row>
    <row r="28650" spans="1:4" x14ac:dyDescent="0.25">
      <c r="A28650">
        <f t="shared" si="447"/>
        <v>286.48</v>
      </c>
      <c r="B28650">
        <v>65.948952088982125</v>
      </c>
      <c r="C28650">
        <v>217.13078260334473</v>
      </c>
      <c r="D28650">
        <v>-20.44648113582868</v>
      </c>
    </row>
    <row r="28651" spans="1:4" x14ac:dyDescent="0.25">
      <c r="A28651">
        <f t="shared" si="447"/>
        <v>286.49</v>
      </c>
      <c r="B28651">
        <v>65.868902088982125</v>
      </c>
      <c r="C28651">
        <v>166.13078260334473</v>
      </c>
      <c r="D28651">
        <v>-54.483901135828681</v>
      </c>
    </row>
    <row r="28652" spans="1:4" x14ac:dyDescent="0.25">
      <c r="A28652">
        <f t="shared" si="447"/>
        <v>286.5</v>
      </c>
      <c r="B28652">
        <v>234.81038208898212</v>
      </c>
      <c r="C28652">
        <v>88.130782603344727</v>
      </c>
      <c r="D28652">
        <v>-60.518711135828681</v>
      </c>
    </row>
    <row r="28653" spans="1:4" x14ac:dyDescent="0.25">
      <c r="A28653">
        <f t="shared" si="447"/>
        <v>286.51</v>
      </c>
      <c r="B28653">
        <v>254.73117208898211</v>
      </c>
      <c r="C28653">
        <v>42.130782603344734</v>
      </c>
      <c r="D28653">
        <v>-120.55627113582868</v>
      </c>
    </row>
    <row r="28654" spans="1:4" x14ac:dyDescent="0.25">
      <c r="A28654">
        <f t="shared" si="447"/>
        <v>286.52</v>
      </c>
      <c r="B28654">
        <v>219.67348208898213</v>
      </c>
      <c r="C28654">
        <v>67.130782603344727</v>
      </c>
      <c r="D28654">
        <v>-194.5912111358287</v>
      </c>
    </row>
    <row r="28655" spans="1:4" x14ac:dyDescent="0.25">
      <c r="A28655">
        <f t="shared" si="447"/>
        <v>286.52999999999997</v>
      </c>
      <c r="B28655">
        <v>141.59509208898211</v>
      </c>
      <c r="C28655">
        <v>112.13078260334473</v>
      </c>
      <c r="D28655">
        <v>-106.62890113582868</v>
      </c>
    </row>
    <row r="28656" spans="1:4" x14ac:dyDescent="0.25">
      <c r="A28656">
        <f t="shared" si="447"/>
        <v>286.54000000000002</v>
      </c>
      <c r="B28656">
        <v>83.538242088982116</v>
      </c>
      <c r="C28656">
        <v>122.13078260334473</v>
      </c>
      <c r="D28656">
        <v>-52.663991135828681</v>
      </c>
    </row>
    <row r="28657" spans="1:4" x14ac:dyDescent="0.25">
      <c r="A28657">
        <f t="shared" si="447"/>
        <v>286.55</v>
      </c>
      <c r="B28657">
        <v>188.46069208898211</v>
      </c>
      <c r="C28657">
        <v>171.13078260334473</v>
      </c>
      <c r="D28657">
        <v>-100.70181113582869</v>
      </c>
    </row>
    <row r="28658" spans="1:4" x14ac:dyDescent="0.25">
      <c r="A28658">
        <f t="shared" si="447"/>
        <v>286.56</v>
      </c>
      <c r="B28658">
        <v>155.40468208898213</v>
      </c>
      <c r="C28658">
        <v>209.13078260334473</v>
      </c>
      <c r="D28658">
        <v>-176.73702113582868</v>
      </c>
    </row>
    <row r="28659" spans="1:4" x14ac:dyDescent="0.25">
      <c r="A28659">
        <f t="shared" si="447"/>
        <v>286.57</v>
      </c>
      <c r="B28659">
        <v>111.32796208898212</v>
      </c>
      <c r="C28659">
        <v>219.13078260334473</v>
      </c>
      <c r="D28659">
        <v>-134.77498113582868</v>
      </c>
    </row>
    <row r="28660" spans="1:4" x14ac:dyDescent="0.25">
      <c r="A28660">
        <f t="shared" si="447"/>
        <v>286.58</v>
      </c>
      <c r="B28660">
        <v>69.272782088982126</v>
      </c>
      <c r="C28660">
        <v>151.13078260334473</v>
      </c>
      <c r="D28660">
        <v>46.18967886417132</v>
      </c>
    </row>
    <row r="28661" spans="1:4" x14ac:dyDescent="0.25">
      <c r="A28661">
        <f t="shared" si="447"/>
        <v>286.58999999999997</v>
      </c>
      <c r="B28661">
        <v>88.196912088982117</v>
      </c>
      <c r="C28661">
        <v>17.130782603344731</v>
      </c>
      <c r="D28661">
        <v>59.151588864171323</v>
      </c>
    </row>
    <row r="28662" spans="1:4" x14ac:dyDescent="0.25">
      <c r="A28662">
        <f t="shared" si="447"/>
        <v>286.60000000000002</v>
      </c>
      <c r="B28662">
        <v>147.14257208898212</v>
      </c>
      <c r="C28662">
        <v>-4.8692173966552685</v>
      </c>
      <c r="D28662">
        <v>-47.88388113582868</v>
      </c>
    </row>
    <row r="28663" spans="1:4" x14ac:dyDescent="0.25">
      <c r="A28663">
        <f t="shared" si="447"/>
        <v>286.61</v>
      </c>
      <c r="B28663">
        <v>68.067532088982119</v>
      </c>
      <c r="C28663">
        <v>93.130782603344727</v>
      </c>
      <c r="D28663">
        <v>-134.92209113582868</v>
      </c>
    </row>
    <row r="28664" spans="1:4" x14ac:dyDescent="0.25">
      <c r="A28664">
        <f t="shared" si="447"/>
        <v>286.62</v>
      </c>
      <c r="B28664">
        <v>-10.985967911017882</v>
      </c>
      <c r="C28664">
        <v>210.13078260334473</v>
      </c>
      <c r="D28664">
        <v>-88.957691135828682</v>
      </c>
    </row>
    <row r="28665" spans="1:4" x14ac:dyDescent="0.25">
      <c r="A28665">
        <f t="shared" si="447"/>
        <v>286.63</v>
      </c>
      <c r="B28665">
        <v>-17.060167911017885</v>
      </c>
      <c r="C28665">
        <v>216.13078260334473</v>
      </c>
      <c r="D28665">
        <v>43.003978864171323</v>
      </c>
    </row>
    <row r="28666" spans="1:4" x14ac:dyDescent="0.25">
      <c r="A28666">
        <f t="shared" si="447"/>
        <v>286.64</v>
      </c>
      <c r="B28666">
        <v>56.887172088982119</v>
      </c>
      <c r="C28666">
        <v>116.13078260334473</v>
      </c>
      <c r="D28666">
        <v>7.9682588641713199</v>
      </c>
    </row>
    <row r="28667" spans="1:4" x14ac:dyDescent="0.25">
      <c r="A28667">
        <f t="shared" si="447"/>
        <v>286.64999999999998</v>
      </c>
      <c r="B28667">
        <v>83.813812088982118</v>
      </c>
      <c r="C28667">
        <v>88.130782603344727</v>
      </c>
      <c r="D28667">
        <v>-128.07020113582868</v>
      </c>
    </row>
    <row r="28668" spans="1:4" x14ac:dyDescent="0.25">
      <c r="A28668">
        <f t="shared" si="447"/>
        <v>286.66000000000003</v>
      </c>
      <c r="B28668">
        <v>138.76199208898211</v>
      </c>
      <c r="C28668">
        <v>131.13078260334473</v>
      </c>
      <c r="D28668">
        <v>-161.10605113582869</v>
      </c>
    </row>
    <row r="28669" spans="1:4" x14ac:dyDescent="0.25">
      <c r="A28669">
        <f t="shared" si="447"/>
        <v>286.67</v>
      </c>
      <c r="B28669">
        <v>231.68947208898211</v>
      </c>
      <c r="C28669">
        <v>186.13078260334473</v>
      </c>
      <c r="D28669">
        <v>-56.144631135828682</v>
      </c>
    </row>
    <row r="28670" spans="1:4" x14ac:dyDescent="0.25">
      <c r="A28670">
        <f t="shared" si="447"/>
        <v>286.68</v>
      </c>
      <c r="B28670">
        <v>230.63849208898213</v>
      </c>
      <c r="C28670">
        <v>198.13078260334473</v>
      </c>
      <c r="D28670">
        <v>8.8194088641713186</v>
      </c>
    </row>
    <row r="28671" spans="1:4" x14ac:dyDescent="0.25">
      <c r="A28671">
        <f t="shared" si="447"/>
        <v>286.69</v>
      </c>
      <c r="B28671">
        <v>172.56682208898212</v>
      </c>
      <c r="C28671">
        <v>124.13078260334473</v>
      </c>
      <c r="D28671">
        <v>-75.219291135828684</v>
      </c>
    </row>
    <row r="28672" spans="1:4" x14ac:dyDescent="0.25">
      <c r="A28672">
        <f t="shared" si="447"/>
        <v>286.7</v>
      </c>
      <c r="B28672">
        <v>171.51668208898212</v>
      </c>
      <c r="C28672">
        <v>63.130782603344734</v>
      </c>
      <c r="D28672">
        <v>-177.25537113582868</v>
      </c>
    </row>
    <row r="28673" spans="1:4" x14ac:dyDescent="0.25">
      <c r="A28673">
        <f t="shared" si="447"/>
        <v>286.70999999999998</v>
      </c>
      <c r="B28673">
        <v>303.44585208898206</v>
      </c>
      <c r="C28673">
        <v>82.130782603344727</v>
      </c>
      <c r="D28673">
        <v>-192.29418113582869</v>
      </c>
    </row>
    <row r="28674" spans="1:4" x14ac:dyDescent="0.25">
      <c r="A28674">
        <f t="shared" si="447"/>
        <v>286.72000000000003</v>
      </c>
      <c r="B28674">
        <v>267.39655208898211</v>
      </c>
      <c r="C28674">
        <v>167.13078260334473</v>
      </c>
      <c r="D28674">
        <v>-97.330381135828688</v>
      </c>
    </row>
    <row r="28675" spans="1:4" x14ac:dyDescent="0.25">
      <c r="A28675">
        <f t="shared" ref="A28675:A28738" si="448">((ROW()-2)/100)</f>
        <v>286.73</v>
      </c>
      <c r="B28675">
        <v>167.32657208898212</v>
      </c>
      <c r="C28675">
        <v>180.13078260334473</v>
      </c>
      <c r="D28675">
        <v>-34.369311135828681</v>
      </c>
    </row>
    <row r="28676" spans="1:4" x14ac:dyDescent="0.25">
      <c r="A28676">
        <f t="shared" si="448"/>
        <v>286.74</v>
      </c>
      <c r="B28676">
        <v>173.27811208898211</v>
      </c>
      <c r="C28676">
        <v>132.13078260334473</v>
      </c>
      <c r="D28676">
        <v>-139.40562113582868</v>
      </c>
    </row>
    <row r="28677" spans="1:4" x14ac:dyDescent="0.25">
      <c r="A28677">
        <f t="shared" si="448"/>
        <v>286.75</v>
      </c>
      <c r="B28677">
        <v>127.20897208898212</v>
      </c>
      <c r="C28677">
        <v>151.13078260334473</v>
      </c>
      <c r="D28677">
        <v>-173.44466113582868</v>
      </c>
    </row>
    <row r="28678" spans="1:4" x14ac:dyDescent="0.25">
      <c r="A28678">
        <f t="shared" si="448"/>
        <v>286.76</v>
      </c>
      <c r="B28678">
        <v>161.16137208898212</v>
      </c>
      <c r="C28678">
        <v>193.13078260334473</v>
      </c>
      <c r="D28678">
        <v>-177.48108113582867</v>
      </c>
    </row>
    <row r="28679" spans="1:4" x14ac:dyDescent="0.25">
      <c r="A28679">
        <f t="shared" si="448"/>
        <v>286.77</v>
      </c>
      <c r="B28679">
        <v>147.09307208898213</v>
      </c>
      <c r="C28679">
        <v>230.13078260334473</v>
      </c>
      <c r="D28679">
        <v>-124.52024113582868</v>
      </c>
    </row>
    <row r="28680" spans="1:4" x14ac:dyDescent="0.25">
      <c r="A28680">
        <f t="shared" si="448"/>
        <v>286.77999999999997</v>
      </c>
      <c r="B28680">
        <v>102.04631208898212</v>
      </c>
      <c r="C28680">
        <v>167.13078260334473</v>
      </c>
      <c r="D28680">
        <v>-49.556771135828683</v>
      </c>
    </row>
    <row r="28681" spans="1:4" x14ac:dyDescent="0.25">
      <c r="A28681">
        <f t="shared" si="448"/>
        <v>286.79000000000002</v>
      </c>
      <c r="B28681">
        <v>102.97886208898213</v>
      </c>
      <c r="C28681">
        <v>76.130782603344727</v>
      </c>
      <c r="D28681">
        <v>-139.5960311358287</v>
      </c>
    </row>
    <row r="28682" spans="1:4" x14ac:dyDescent="0.25">
      <c r="A28682">
        <f t="shared" si="448"/>
        <v>286.8</v>
      </c>
      <c r="B28682">
        <v>134.93295208898212</v>
      </c>
      <c r="C28682">
        <v>49.130782603344734</v>
      </c>
      <c r="D28682">
        <v>-171.63267113582867</v>
      </c>
    </row>
    <row r="28683" spans="1:4" x14ac:dyDescent="0.25">
      <c r="A28683">
        <f t="shared" si="448"/>
        <v>286.81</v>
      </c>
      <c r="B28683">
        <v>203.86634208898212</v>
      </c>
      <c r="C28683">
        <v>103.13078260334473</v>
      </c>
      <c r="D28683">
        <v>-205.67204113582869</v>
      </c>
    </row>
    <row r="28684" spans="1:4" x14ac:dyDescent="0.25">
      <c r="A28684">
        <f t="shared" si="448"/>
        <v>286.82</v>
      </c>
      <c r="B28684">
        <v>161.82127208898211</v>
      </c>
      <c r="C28684">
        <v>196.13078260334473</v>
      </c>
      <c r="D28684">
        <v>-143.70878113582867</v>
      </c>
    </row>
    <row r="28685" spans="1:4" x14ac:dyDescent="0.25">
      <c r="A28685">
        <f t="shared" si="448"/>
        <v>286.83</v>
      </c>
      <c r="B28685">
        <v>129.75552208898213</v>
      </c>
      <c r="C28685">
        <v>204.13078260334473</v>
      </c>
      <c r="D28685">
        <v>-58.748261135828677</v>
      </c>
    </row>
    <row r="28686" spans="1:4" x14ac:dyDescent="0.25">
      <c r="A28686">
        <f t="shared" si="448"/>
        <v>286.83999999999997</v>
      </c>
      <c r="B28686">
        <v>137.71130208898211</v>
      </c>
      <c r="C28686">
        <v>202.13078260334473</v>
      </c>
      <c r="D28686">
        <v>-55.785111135828679</v>
      </c>
    </row>
    <row r="28687" spans="1:4" x14ac:dyDescent="0.25">
      <c r="A28687">
        <f t="shared" si="448"/>
        <v>286.85000000000002</v>
      </c>
      <c r="B28687">
        <v>125.64639208898213</v>
      </c>
      <c r="C28687">
        <v>193.13078260334473</v>
      </c>
      <c r="D28687">
        <v>-101.82468113582868</v>
      </c>
    </row>
    <row r="28688" spans="1:4" x14ac:dyDescent="0.25">
      <c r="A28688">
        <f t="shared" si="448"/>
        <v>286.86</v>
      </c>
      <c r="B28688">
        <v>83.603022088982115</v>
      </c>
      <c r="C28688">
        <v>179.13078260334473</v>
      </c>
      <c r="D28688">
        <v>-160.86164113582868</v>
      </c>
    </row>
    <row r="28689" spans="1:4" x14ac:dyDescent="0.25">
      <c r="A28689">
        <f t="shared" si="448"/>
        <v>286.87</v>
      </c>
      <c r="B28689">
        <v>128.53896208898212</v>
      </c>
      <c r="C28689">
        <v>146.13078260334473</v>
      </c>
      <c r="D28689">
        <v>-43.901311135828678</v>
      </c>
    </row>
    <row r="28690" spans="1:4" x14ac:dyDescent="0.25">
      <c r="A28690">
        <f t="shared" si="448"/>
        <v>286.88</v>
      </c>
      <c r="B28690">
        <v>113.49644208898212</v>
      </c>
      <c r="C28690">
        <v>142.13078260334473</v>
      </c>
      <c r="D28690">
        <v>-38.938371135828682</v>
      </c>
    </row>
    <row r="28691" spans="1:4" x14ac:dyDescent="0.25">
      <c r="A28691">
        <f t="shared" si="448"/>
        <v>286.89</v>
      </c>
      <c r="B28691">
        <v>68.433232088982123</v>
      </c>
      <c r="C28691">
        <v>200.13078260334473</v>
      </c>
      <c r="D28691">
        <v>-82.978141135828693</v>
      </c>
    </row>
    <row r="28692" spans="1:4" x14ac:dyDescent="0.25">
      <c r="A28692">
        <f t="shared" si="448"/>
        <v>286.89999999999998</v>
      </c>
      <c r="B28692">
        <v>207.39156208898211</v>
      </c>
      <c r="C28692">
        <v>214.13078260334473</v>
      </c>
      <c r="D28692">
        <v>-58.015291135828683</v>
      </c>
    </row>
    <row r="28693" spans="1:4" x14ac:dyDescent="0.25">
      <c r="A28693">
        <f t="shared" si="448"/>
        <v>286.91000000000003</v>
      </c>
      <c r="B28693">
        <v>159.32920208898213</v>
      </c>
      <c r="C28693">
        <v>209.13078260334473</v>
      </c>
      <c r="D28693">
        <v>-45.055171135828679</v>
      </c>
    </row>
    <row r="28694" spans="1:4" x14ac:dyDescent="0.25">
      <c r="A28694">
        <f t="shared" si="448"/>
        <v>286.92</v>
      </c>
      <c r="B28694">
        <v>18.288382088982118</v>
      </c>
      <c r="C28694">
        <v>191.13078260334473</v>
      </c>
      <c r="D28694">
        <v>-52.09242113582868</v>
      </c>
    </row>
    <row r="28695" spans="1:4" x14ac:dyDescent="0.25">
      <c r="A28695">
        <f t="shared" si="448"/>
        <v>286.93</v>
      </c>
      <c r="B28695">
        <v>63.226862088982116</v>
      </c>
      <c r="C28695">
        <v>177.13078260334473</v>
      </c>
      <c r="D28695">
        <v>-69.132391135828684</v>
      </c>
    </row>
    <row r="28696" spans="1:4" x14ac:dyDescent="0.25">
      <c r="A28696">
        <f t="shared" si="448"/>
        <v>286.94</v>
      </c>
      <c r="B28696">
        <v>156.18689208898212</v>
      </c>
      <c r="C28696">
        <v>187.13078260334473</v>
      </c>
      <c r="D28696">
        <v>-115.16973113582868</v>
      </c>
    </row>
    <row r="28697" spans="1:4" x14ac:dyDescent="0.25">
      <c r="A28697">
        <f t="shared" si="448"/>
        <v>286.95</v>
      </c>
      <c r="B28697">
        <v>66.126232088982121</v>
      </c>
      <c r="C28697">
        <v>208.13078260334473</v>
      </c>
      <c r="D28697">
        <v>-202.20980113582868</v>
      </c>
    </row>
    <row r="28698" spans="1:4" x14ac:dyDescent="0.25">
      <c r="A28698">
        <f t="shared" si="448"/>
        <v>286.95999999999998</v>
      </c>
      <c r="B28698">
        <v>8.7112088982117586E-2</v>
      </c>
      <c r="C28698">
        <v>210.13078260334473</v>
      </c>
      <c r="D28698">
        <v>-206.24723113582868</v>
      </c>
    </row>
    <row r="28699" spans="1:4" x14ac:dyDescent="0.25">
      <c r="A28699">
        <f t="shared" si="448"/>
        <v>286.97000000000003</v>
      </c>
      <c r="B28699">
        <v>152.02731208898211</v>
      </c>
      <c r="C28699">
        <v>186.13078260334473</v>
      </c>
      <c r="D28699">
        <v>-175.2873911358287</v>
      </c>
    </row>
    <row r="28700" spans="1:4" x14ac:dyDescent="0.25">
      <c r="A28700">
        <f t="shared" si="448"/>
        <v>286.98</v>
      </c>
      <c r="B28700">
        <v>225.98904208898213</v>
      </c>
      <c r="C28700">
        <v>218.13078260334473</v>
      </c>
      <c r="D28700">
        <v>-93.324921135828689</v>
      </c>
    </row>
    <row r="28701" spans="1:4" x14ac:dyDescent="0.25">
      <c r="A28701">
        <f t="shared" si="448"/>
        <v>286.99</v>
      </c>
      <c r="B28701">
        <v>216.93008208898212</v>
      </c>
      <c r="C28701">
        <v>293.13078260334476</v>
      </c>
      <c r="D28701">
        <v>-65.365171135828689</v>
      </c>
    </row>
    <row r="28702" spans="1:4" x14ac:dyDescent="0.25">
      <c r="A28702">
        <f t="shared" si="448"/>
        <v>287</v>
      </c>
      <c r="B28702">
        <v>165.89266208898212</v>
      </c>
      <c r="C28702">
        <v>302.13078260334476</v>
      </c>
      <c r="D28702">
        <v>-52.402781135828683</v>
      </c>
    </row>
    <row r="28703" spans="1:4" x14ac:dyDescent="0.25">
      <c r="A28703">
        <f t="shared" si="448"/>
        <v>287.01</v>
      </c>
      <c r="B28703">
        <v>107.83456208898212</v>
      </c>
      <c r="C28703">
        <v>255.13078260334473</v>
      </c>
      <c r="D28703">
        <v>-87.44312113582869</v>
      </c>
    </row>
    <row r="28704" spans="1:4" x14ac:dyDescent="0.25">
      <c r="A28704">
        <f t="shared" si="448"/>
        <v>287.02</v>
      </c>
      <c r="B28704">
        <v>93.797992088982113</v>
      </c>
      <c r="C28704">
        <v>216.13078260334473</v>
      </c>
      <c r="D28704">
        <v>-203.48083113582868</v>
      </c>
    </row>
    <row r="28705" spans="1:4" x14ac:dyDescent="0.25">
      <c r="A28705">
        <f t="shared" si="448"/>
        <v>287.02999999999997</v>
      </c>
      <c r="B28705">
        <v>100.74074208898212</v>
      </c>
      <c r="C28705">
        <v>202.13078260334473</v>
      </c>
      <c r="D28705">
        <v>-133.52125113582869</v>
      </c>
    </row>
    <row r="28706" spans="1:4" x14ac:dyDescent="0.25">
      <c r="A28706">
        <f t="shared" si="448"/>
        <v>287.04000000000002</v>
      </c>
      <c r="B28706">
        <v>119.70503208898212</v>
      </c>
      <c r="C28706">
        <v>193.13078260334473</v>
      </c>
      <c r="D28706">
        <v>-9.5590411358286822</v>
      </c>
    </row>
    <row r="28707" spans="1:4" x14ac:dyDescent="0.25">
      <c r="A28707">
        <f t="shared" si="448"/>
        <v>287.05</v>
      </c>
      <c r="B28707">
        <v>110.64863208898213</v>
      </c>
      <c r="C28707">
        <v>198.13078260334473</v>
      </c>
      <c r="D28707">
        <v>11.400438864171319</v>
      </c>
    </row>
    <row r="28708" spans="1:4" x14ac:dyDescent="0.25">
      <c r="A28708">
        <f t="shared" si="448"/>
        <v>287.06</v>
      </c>
      <c r="B28708">
        <v>57.613772088982117</v>
      </c>
      <c r="C28708">
        <v>239.13078260334473</v>
      </c>
      <c r="D28708">
        <v>-69.637431135828692</v>
      </c>
    </row>
    <row r="28709" spans="1:4" x14ac:dyDescent="0.25">
      <c r="A28709">
        <f t="shared" si="448"/>
        <v>287.07</v>
      </c>
      <c r="B28709">
        <v>62.55822208898212</v>
      </c>
      <c r="C28709">
        <v>277.13078260334476</v>
      </c>
      <c r="D28709">
        <v>-135.67803113582869</v>
      </c>
    </row>
    <row r="28710" spans="1:4" x14ac:dyDescent="0.25">
      <c r="A28710">
        <f t="shared" si="448"/>
        <v>287.08</v>
      </c>
      <c r="B28710">
        <v>128.52421208898213</v>
      </c>
      <c r="C28710">
        <v>284.13078260334476</v>
      </c>
      <c r="D28710">
        <v>-58.715991135828681</v>
      </c>
    </row>
    <row r="28711" spans="1:4" x14ac:dyDescent="0.25">
      <c r="A28711">
        <f t="shared" si="448"/>
        <v>287.08999999999997</v>
      </c>
      <c r="B28711">
        <v>63.469522088982117</v>
      </c>
      <c r="C28711">
        <v>254.13078260334473</v>
      </c>
      <c r="D28711">
        <v>-3.7566711358286811</v>
      </c>
    </row>
    <row r="28712" spans="1:4" x14ac:dyDescent="0.25">
      <c r="A28712">
        <f t="shared" si="448"/>
        <v>287.10000000000002</v>
      </c>
      <c r="B28712">
        <v>-36.563637911017878</v>
      </c>
      <c r="C28712">
        <v>251.13078260334473</v>
      </c>
      <c r="D28712">
        <v>-63.794711135828678</v>
      </c>
    </row>
    <row r="28713" spans="1:4" x14ac:dyDescent="0.25">
      <c r="A28713">
        <f t="shared" si="448"/>
        <v>287.11</v>
      </c>
      <c r="B28713">
        <v>-41.617477911017879</v>
      </c>
      <c r="C28713">
        <v>264.13078260334476</v>
      </c>
      <c r="D28713">
        <v>-146.8354711358287</v>
      </c>
    </row>
    <row r="28714" spans="1:4" x14ac:dyDescent="0.25">
      <c r="A28714">
        <f t="shared" si="448"/>
        <v>287.12</v>
      </c>
      <c r="B28714">
        <v>54.350222088982122</v>
      </c>
      <c r="C28714">
        <v>259.13078260334476</v>
      </c>
      <c r="D28714">
        <v>-116.87359113582869</v>
      </c>
    </row>
    <row r="28715" spans="1:4" x14ac:dyDescent="0.25">
      <c r="A28715">
        <f t="shared" si="448"/>
        <v>287.13</v>
      </c>
      <c r="B28715">
        <v>92.297232088982113</v>
      </c>
      <c r="C28715">
        <v>230.13078260334473</v>
      </c>
      <c r="D28715">
        <v>-32.914431135828679</v>
      </c>
    </row>
    <row r="28716" spans="1:4" x14ac:dyDescent="0.25">
      <c r="A28716">
        <f t="shared" si="448"/>
        <v>287.14</v>
      </c>
      <c r="B28716">
        <v>16.265782088982117</v>
      </c>
      <c r="C28716">
        <v>183.13078260334473</v>
      </c>
      <c r="D28716">
        <v>-97.952631135828682</v>
      </c>
    </row>
    <row r="28717" spans="1:4" x14ac:dyDescent="0.25">
      <c r="A28717">
        <f t="shared" si="448"/>
        <v>287.14999999999998</v>
      </c>
      <c r="B28717">
        <v>-24.786347911017884</v>
      </c>
      <c r="C28717">
        <v>204.13078260334473</v>
      </c>
      <c r="D28717">
        <v>-169.99354113582868</v>
      </c>
    </row>
    <row r="28718" spans="1:4" x14ac:dyDescent="0.25">
      <c r="A28718">
        <f t="shared" si="448"/>
        <v>287.16000000000003</v>
      </c>
      <c r="B28718">
        <v>7.1830620889821173</v>
      </c>
      <c r="C28718">
        <v>254.13078260334473</v>
      </c>
      <c r="D28718">
        <v>-161.03182113582869</v>
      </c>
    </row>
    <row r="28719" spans="1:4" x14ac:dyDescent="0.25">
      <c r="A28719">
        <f t="shared" si="448"/>
        <v>287.17</v>
      </c>
      <c r="B28719">
        <v>68.131772088982117</v>
      </c>
      <c r="C28719">
        <v>290.13078260334476</v>
      </c>
      <c r="D28719">
        <v>-152.07281113582869</v>
      </c>
    </row>
    <row r="28720" spans="1:4" x14ac:dyDescent="0.25">
      <c r="A28720">
        <f t="shared" si="448"/>
        <v>287.18</v>
      </c>
      <c r="B28720">
        <v>74.102032088982114</v>
      </c>
      <c r="C28720">
        <v>300.13078260334476</v>
      </c>
      <c r="D28720">
        <v>-76.111161135828681</v>
      </c>
    </row>
    <row r="28721" spans="1:4" x14ac:dyDescent="0.25">
      <c r="A28721">
        <f t="shared" si="448"/>
        <v>287.19</v>
      </c>
      <c r="B28721">
        <v>125.05161208898213</v>
      </c>
      <c r="C28721">
        <v>265.13078260334476</v>
      </c>
      <c r="D28721">
        <v>-15.152231135828682</v>
      </c>
    </row>
    <row r="28722" spans="1:4" x14ac:dyDescent="0.25">
      <c r="A28722">
        <f t="shared" si="448"/>
        <v>287.2</v>
      </c>
      <c r="B28722">
        <v>139.02272208898211</v>
      </c>
      <c r="C28722">
        <v>228.13078260334473</v>
      </c>
      <c r="D28722">
        <v>-46.190661135828677</v>
      </c>
    </row>
    <row r="28723" spans="1:4" x14ac:dyDescent="0.25">
      <c r="A28723">
        <f t="shared" si="448"/>
        <v>287.20999999999998</v>
      </c>
      <c r="B28723">
        <v>128.97315208898212</v>
      </c>
      <c r="C28723">
        <v>210.13078260334473</v>
      </c>
      <c r="D28723">
        <v>-83.23180113582869</v>
      </c>
    </row>
    <row r="28724" spans="1:4" x14ac:dyDescent="0.25">
      <c r="A28724">
        <f t="shared" si="448"/>
        <v>287.22000000000003</v>
      </c>
      <c r="B28724">
        <v>134.94511208898211</v>
      </c>
      <c r="C28724">
        <v>197.13078260334473</v>
      </c>
      <c r="D28724">
        <v>-73.270301135828689</v>
      </c>
    </row>
    <row r="28725" spans="1:4" x14ac:dyDescent="0.25">
      <c r="A28725">
        <f t="shared" si="448"/>
        <v>287.23</v>
      </c>
      <c r="B28725">
        <v>111.89639208898213</v>
      </c>
      <c r="C28725">
        <v>219.13078260334473</v>
      </c>
      <c r="D28725">
        <v>-29.311511135828681</v>
      </c>
    </row>
    <row r="28726" spans="1:4" x14ac:dyDescent="0.25">
      <c r="A28726">
        <f t="shared" si="448"/>
        <v>287.24</v>
      </c>
      <c r="B28726">
        <v>130.86921208898212</v>
      </c>
      <c r="C28726">
        <v>287.13078260334476</v>
      </c>
      <c r="D28726">
        <v>12.649918864171319</v>
      </c>
    </row>
    <row r="28727" spans="1:4" x14ac:dyDescent="0.25">
      <c r="A28727">
        <f t="shared" si="448"/>
        <v>287.25</v>
      </c>
      <c r="B28727">
        <v>46.821352088982117</v>
      </c>
      <c r="C28727">
        <v>326.13078260334476</v>
      </c>
      <c r="D28727">
        <v>-32.391371135828678</v>
      </c>
    </row>
    <row r="28728" spans="1:4" x14ac:dyDescent="0.25">
      <c r="A28728">
        <f t="shared" si="448"/>
        <v>287.26</v>
      </c>
      <c r="B28728">
        <v>63.795022088982122</v>
      </c>
      <c r="C28728">
        <v>313.13078260334476</v>
      </c>
      <c r="D28728">
        <v>-73.430011135828693</v>
      </c>
    </row>
    <row r="28729" spans="1:4" x14ac:dyDescent="0.25">
      <c r="A28729">
        <f t="shared" si="448"/>
        <v>287.27</v>
      </c>
      <c r="B28729">
        <v>198.74801208898211</v>
      </c>
      <c r="C28729">
        <v>269.13078260334476</v>
      </c>
      <c r="D28729">
        <v>-91.471361135828687</v>
      </c>
    </row>
    <row r="28730" spans="1:4" x14ac:dyDescent="0.25">
      <c r="A28730">
        <f t="shared" si="448"/>
        <v>287.27999999999997</v>
      </c>
      <c r="B28730">
        <v>169.72253208898212</v>
      </c>
      <c r="C28730">
        <v>236.13078260334473</v>
      </c>
      <c r="D28730">
        <v>-88.510071135828682</v>
      </c>
    </row>
    <row r="28731" spans="1:4" x14ac:dyDescent="0.25">
      <c r="A28731">
        <f t="shared" si="448"/>
        <v>287.29000000000002</v>
      </c>
      <c r="B28731">
        <v>78.67637208898212</v>
      </c>
      <c r="C28731">
        <v>223.13078260334473</v>
      </c>
      <c r="D28731">
        <v>28.44850886417132</v>
      </c>
    </row>
    <row r="28732" spans="1:4" x14ac:dyDescent="0.25">
      <c r="A28732">
        <f t="shared" si="448"/>
        <v>287.3</v>
      </c>
      <c r="B28732">
        <v>22.651752088982118</v>
      </c>
      <c r="C28732">
        <v>169.13078260334473</v>
      </c>
      <c r="D28732">
        <v>52.409728864171321</v>
      </c>
    </row>
    <row r="28733" spans="1:4" x14ac:dyDescent="0.25">
      <c r="A28733">
        <f t="shared" si="448"/>
        <v>287.31</v>
      </c>
      <c r="B28733">
        <v>-9.3935579110178811</v>
      </c>
      <c r="C28733">
        <v>159.13078260334473</v>
      </c>
      <c r="D28733">
        <v>-31.631761135828679</v>
      </c>
    </row>
    <row r="28734" spans="1:4" x14ac:dyDescent="0.25">
      <c r="A28734">
        <f t="shared" si="448"/>
        <v>287.32</v>
      </c>
      <c r="B28734">
        <v>34.582682088982118</v>
      </c>
      <c r="C28734">
        <v>198.13078260334473</v>
      </c>
      <c r="D28734">
        <v>-29.670601135828679</v>
      </c>
    </row>
    <row r="28735" spans="1:4" x14ac:dyDescent="0.25">
      <c r="A28735">
        <f t="shared" si="448"/>
        <v>287.33</v>
      </c>
      <c r="B28735">
        <v>26.538222088982117</v>
      </c>
      <c r="C28735">
        <v>207.13078260334473</v>
      </c>
      <c r="D28735">
        <v>-28.71215113582868</v>
      </c>
    </row>
    <row r="28736" spans="1:4" x14ac:dyDescent="0.25">
      <c r="A28736">
        <f t="shared" si="448"/>
        <v>287.33999999999997</v>
      </c>
      <c r="B28736">
        <v>-109.48468791101789</v>
      </c>
      <c r="C28736">
        <v>249.13078260334473</v>
      </c>
      <c r="D28736">
        <v>-63.751061135828678</v>
      </c>
    </row>
    <row r="28737" spans="1:4" x14ac:dyDescent="0.25">
      <c r="A28737">
        <f t="shared" si="448"/>
        <v>287.35000000000002</v>
      </c>
      <c r="B28737">
        <v>-66.528287911017884</v>
      </c>
      <c r="C28737">
        <v>214.13078260334473</v>
      </c>
      <c r="D28737">
        <v>-17.79268113582868</v>
      </c>
    </row>
    <row r="28738" spans="1:4" x14ac:dyDescent="0.25">
      <c r="A28738">
        <f t="shared" si="448"/>
        <v>287.36</v>
      </c>
      <c r="B28738">
        <v>91.44965208898212</v>
      </c>
      <c r="C28738">
        <v>183.13078260334473</v>
      </c>
      <c r="D28738">
        <v>-25.831651135828679</v>
      </c>
    </row>
    <row r="28739" spans="1:4" x14ac:dyDescent="0.25">
      <c r="A28739">
        <f t="shared" ref="A28739:A28802" si="449">((ROW()-2)/100)</f>
        <v>287.37</v>
      </c>
      <c r="B28739">
        <v>104.40690208898212</v>
      </c>
      <c r="C28739">
        <v>253.13078260334473</v>
      </c>
      <c r="D28739">
        <v>-79.873331135828693</v>
      </c>
    </row>
    <row r="28740" spans="1:4" x14ac:dyDescent="0.25">
      <c r="A28740">
        <f t="shared" si="449"/>
        <v>287.38</v>
      </c>
      <c r="B28740">
        <v>14.385692088982118</v>
      </c>
      <c r="C28740">
        <v>250.13078260334473</v>
      </c>
      <c r="D28740">
        <v>-65.912371135828693</v>
      </c>
    </row>
    <row r="28741" spans="1:4" x14ac:dyDescent="0.25">
      <c r="A28741">
        <f t="shared" si="449"/>
        <v>287.39</v>
      </c>
      <c r="B28741">
        <v>-11.656207911017882</v>
      </c>
      <c r="C28741">
        <v>216.13078260334473</v>
      </c>
      <c r="D28741">
        <v>-78.954111135828683</v>
      </c>
    </row>
    <row r="28742" spans="1:4" x14ac:dyDescent="0.25">
      <c r="A28742">
        <f t="shared" si="449"/>
        <v>287.39999999999998</v>
      </c>
      <c r="B28742">
        <v>33.323432088982123</v>
      </c>
      <c r="C28742">
        <v>186.13078260334473</v>
      </c>
      <c r="D28742">
        <v>-48.993201135828677</v>
      </c>
    </row>
    <row r="28743" spans="1:4" x14ac:dyDescent="0.25">
      <c r="A28743">
        <f t="shared" si="449"/>
        <v>287.41000000000003</v>
      </c>
      <c r="B28743">
        <v>16.282392088982117</v>
      </c>
      <c r="C28743">
        <v>204.13078260334473</v>
      </c>
      <c r="D28743">
        <v>46.964988864171318</v>
      </c>
    </row>
    <row r="28744" spans="1:4" x14ac:dyDescent="0.25">
      <c r="A28744">
        <f t="shared" si="449"/>
        <v>287.42</v>
      </c>
      <c r="B28744">
        <v>24.262882088982117</v>
      </c>
      <c r="C28744">
        <v>212.13078260334473</v>
      </c>
      <c r="D28744">
        <v>1.9258388641713191</v>
      </c>
    </row>
    <row r="28745" spans="1:4" x14ac:dyDescent="0.25">
      <c r="A28745">
        <f t="shared" si="449"/>
        <v>287.43</v>
      </c>
      <c r="B28745">
        <v>160.22269208898211</v>
      </c>
      <c r="C28745">
        <v>211.13078260334473</v>
      </c>
      <c r="D28745">
        <v>-127.11602113582869</v>
      </c>
    </row>
    <row r="28746" spans="1:4" x14ac:dyDescent="0.25">
      <c r="A28746">
        <f t="shared" si="449"/>
        <v>287.44</v>
      </c>
      <c r="B28746">
        <v>268.2040320889821</v>
      </c>
      <c r="C28746">
        <v>260.13078260334476</v>
      </c>
      <c r="D28746">
        <v>-28.155241135828678</v>
      </c>
    </row>
    <row r="28747" spans="1:4" x14ac:dyDescent="0.25">
      <c r="A28747">
        <f t="shared" si="449"/>
        <v>287.45</v>
      </c>
      <c r="B28747">
        <v>163.16469208898212</v>
      </c>
      <c r="C28747">
        <v>216.13078260334473</v>
      </c>
      <c r="D28747">
        <v>26.802838864171321</v>
      </c>
    </row>
    <row r="28748" spans="1:4" x14ac:dyDescent="0.25">
      <c r="A28748">
        <f t="shared" si="449"/>
        <v>287.45999999999998</v>
      </c>
      <c r="B28748">
        <v>8.1468920889821188</v>
      </c>
      <c r="C28748">
        <v>170.13078260334473</v>
      </c>
      <c r="D28748">
        <v>-125.23643113582868</v>
      </c>
    </row>
    <row r="28749" spans="1:4" x14ac:dyDescent="0.25">
      <c r="A28749">
        <f t="shared" si="449"/>
        <v>287.47000000000003</v>
      </c>
      <c r="B28749">
        <v>55.108392088982121</v>
      </c>
      <c r="C28749">
        <v>161.13078260334473</v>
      </c>
      <c r="D28749">
        <v>-168.27841113582869</v>
      </c>
    </row>
    <row r="28750" spans="1:4" x14ac:dyDescent="0.25">
      <c r="A28750">
        <f t="shared" si="449"/>
        <v>287.48</v>
      </c>
      <c r="B28750">
        <v>135.09144208898212</v>
      </c>
      <c r="C28750">
        <v>193.13078260334473</v>
      </c>
      <c r="D28750">
        <v>-99.31773113582868</v>
      </c>
    </row>
    <row r="28751" spans="1:4" x14ac:dyDescent="0.25">
      <c r="A28751">
        <f t="shared" si="449"/>
        <v>287.49</v>
      </c>
      <c r="B28751">
        <v>73.053802088982124</v>
      </c>
      <c r="C28751">
        <v>212.13078260334473</v>
      </c>
      <c r="D28751">
        <v>15.640228864171318</v>
      </c>
    </row>
    <row r="28752" spans="1:4" x14ac:dyDescent="0.25">
      <c r="A28752">
        <f t="shared" si="449"/>
        <v>287.5</v>
      </c>
      <c r="B28752">
        <v>147.03769208898211</v>
      </c>
      <c r="C28752">
        <v>155.13078260334473</v>
      </c>
      <c r="D28752">
        <v>49.600848864171319</v>
      </c>
    </row>
    <row r="28753" spans="1:4" x14ac:dyDescent="0.25">
      <c r="A28753">
        <f t="shared" si="449"/>
        <v>287.51</v>
      </c>
      <c r="B28753">
        <v>219.00090208898212</v>
      </c>
      <c r="C28753">
        <v>152.13078260334473</v>
      </c>
      <c r="D28753">
        <v>9.5587588641713186</v>
      </c>
    </row>
    <row r="28754" spans="1:4" x14ac:dyDescent="0.25">
      <c r="A28754">
        <f t="shared" si="449"/>
        <v>287.52</v>
      </c>
      <c r="B28754">
        <v>151.98564208898213</v>
      </c>
      <c r="C28754">
        <v>175.13078260334473</v>
      </c>
      <c r="D28754">
        <v>-79.480681135828689</v>
      </c>
    </row>
    <row r="28755" spans="1:4" x14ac:dyDescent="0.25">
      <c r="A28755">
        <f t="shared" si="449"/>
        <v>287.52999999999997</v>
      </c>
      <c r="B28755">
        <v>188.94970208898212</v>
      </c>
      <c r="C28755">
        <v>200.13078260334473</v>
      </c>
      <c r="D28755">
        <v>-114.52282113582869</v>
      </c>
    </row>
    <row r="28756" spans="1:4" x14ac:dyDescent="0.25">
      <c r="A28756">
        <f t="shared" si="449"/>
        <v>287.54000000000002</v>
      </c>
      <c r="B28756">
        <v>162.93529208898212</v>
      </c>
      <c r="C28756">
        <v>178.13078260334473</v>
      </c>
      <c r="D28756">
        <v>-13.562311135828681</v>
      </c>
    </row>
    <row r="28757" spans="1:4" x14ac:dyDescent="0.25">
      <c r="A28757">
        <f t="shared" si="449"/>
        <v>287.55</v>
      </c>
      <c r="B28757">
        <v>116.90020208898213</v>
      </c>
      <c r="C28757">
        <v>129.13078260334473</v>
      </c>
      <c r="D28757">
        <v>4.3954888641713197</v>
      </c>
    </row>
    <row r="28758" spans="1:4" x14ac:dyDescent="0.25">
      <c r="A28758">
        <f t="shared" si="449"/>
        <v>287.56</v>
      </c>
      <c r="B28758">
        <v>164.88664208898211</v>
      </c>
      <c r="C28758">
        <v>133.13078260334473</v>
      </c>
      <c r="D28758">
        <v>-4.6440511358286809</v>
      </c>
    </row>
    <row r="28759" spans="1:4" x14ac:dyDescent="0.25">
      <c r="A28759">
        <f t="shared" si="449"/>
        <v>287.57</v>
      </c>
      <c r="B28759">
        <v>140.85239208898213</v>
      </c>
      <c r="C28759">
        <v>175.13078260334473</v>
      </c>
      <c r="D28759">
        <v>-11.686301135828682</v>
      </c>
    </row>
    <row r="28760" spans="1:4" x14ac:dyDescent="0.25">
      <c r="A28760">
        <f t="shared" si="449"/>
        <v>287.58</v>
      </c>
      <c r="B28760">
        <v>175.83968208898213</v>
      </c>
      <c r="C28760">
        <v>211.13078260334473</v>
      </c>
      <c r="D28760">
        <v>-110.72590113582869</v>
      </c>
    </row>
    <row r="28761" spans="1:4" x14ac:dyDescent="0.25">
      <c r="A28761">
        <f t="shared" si="449"/>
        <v>287.58999999999997</v>
      </c>
      <c r="B28761">
        <v>230.80628208898213</v>
      </c>
      <c r="C28761">
        <v>203.13078260334473</v>
      </c>
      <c r="D28761">
        <v>-139.76820113582869</v>
      </c>
    </row>
    <row r="28762" spans="1:4" x14ac:dyDescent="0.25">
      <c r="A28762">
        <f t="shared" si="449"/>
        <v>287.60000000000002</v>
      </c>
      <c r="B28762">
        <v>145.79442208898212</v>
      </c>
      <c r="C28762">
        <v>156.13078260334473</v>
      </c>
      <c r="D28762">
        <v>-67.807851135828685</v>
      </c>
    </row>
    <row r="28763" spans="1:4" x14ac:dyDescent="0.25">
      <c r="A28763">
        <f t="shared" si="449"/>
        <v>287.61</v>
      </c>
      <c r="B28763">
        <v>127.76186208898213</v>
      </c>
      <c r="C28763">
        <v>130.13078260334473</v>
      </c>
      <c r="D28763">
        <v>-66.850201135828684</v>
      </c>
    </row>
    <row r="28764" spans="1:4" x14ac:dyDescent="0.25">
      <c r="A28764">
        <f t="shared" si="449"/>
        <v>287.62</v>
      </c>
      <c r="B28764">
        <v>78.750842088982125</v>
      </c>
      <c r="C28764">
        <v>190.13078260334473</v>
      </c>
      <c r="D28764">
        <v>-66.889891135828691</v>
      </c>
    </row>
    <row r="28765" spans="1:4" x14ac:dyDescent="0.25">
      <c r="A28765">
        <f t="shared" si="449"/>
        <v>287.63</v>
      </c>
      <c r="B28765">
        <v>-27.280867911017882</v>
      </c>
      <c r="C28765">
        <v>229.13078260334473</v>
      </c>
      <c r="D28765">
        <v>-80.932291135828692</v>
      </c>
    </row>
    <row r="28766" spans="1:4" x14ac:dyDescent="0.25">
      <c r="A28766">
        <f t="shared" si="449"/>
        <v>287.64</v>
      </c>
      <c r="B28766">
        <v>-40.291037911017881</v>
      </c>
      <c r="C28766">
        <v>209.13078260334473</v>
      </c>
      <c r="D28766">
        <v>-54.972041135828682</v>
      </c>
    </row>
    <row r="28767" spans="1:4" x14ac:dyDescent="0.25">
      <c r="A28767">
        <f t="shared" si="449"/>
        <v>287.64999999999998</v>
      </c>
      <c r="B28767">
        <v>-17.321897911017885</v>
      </c>
      <c r="C28767">
        <v>188.13078260334473</v>
      </c>
      <c r="D28767">
        <v>-15.014491135828681</v>
      </c>
    </row>
    <row r="28768" spans="1:4" x14ac:dyDescent="0.25">
      <c r="A28768">
        <f t="shared" si="449"/>
        <v>287.66000000000003</v>
      </c>
      <c r="B28768">
        <v>3.6687720889821178</v>
      </c>
      <c r="C28768">
        <v>187.13078260334473</v>
      </c>
      <c r="D28768">
        <v>-111.05428113582869</v>
      </c>
    </row>
    <row r="28769" spans="1:4" x14ac:dyDescent="0.25">
      <c r="A28769">
        <f t="shared" si="449"/>
        <v>287.67</v>
      </c>
      <c r="B28769">
        <v>10.638752088982118</v>
      </c>
      <c r="C28769">
        <v>213.13078260334473</v>
      </c>
      <c r="D28769">
        <v>-148.09678113582868</v>
      </c>
    </row>
    <row r="28770" spans="1:4" x14ac:dyDescent="0.25">
      <c r="A28770">
        <f t="shared" si="449"/>
        <v>287.68</v>
      </c>
      <c r="B28770">
        <v>-2.3697379110178822</v>
      </c>
      <c r="C28770">
        <v>241.13078260334473</v>
      </c>
      <c r="D28770">
        <v>-167.13662113582868</v>
      </c>
    </row>
    <row r="28771" spans="1:4" x14ac:dyDescent="0.25">
      <c r="A28771">
        <f t="shared" si="449"/>
        <v>287.69</v>
      </c>
      <c r="B28771">
        <v>-76.398917911017875</v>
      </c>
      <c r="C28771">
        <v>239.13078260334473</v>
      </c>
      <c r="D28771">
        <v>-157.17916113582868</v>
      </c>
    </row>
    <row r="28772" spans="1:4" x14ac:dyDescent="0.25">
      <c r="A28772">
        <f t="shared" si="449"/>
        <v>287.7</v>
      </c>
      <c r="B28772">
        <v>-21.406557911017885</v>
      </c>
      <c r="C28772">
        <v>183.13078260334473</v>
      </c>
      <c r="D28772">
        <v>-41.219051135828678</v>
      </c>
    </row>
    <row r="28773" spans="1:4" x14ac:dyDescent="0.25">
      <c r="A28773">
        <f t="shared" si="449"/>
        <v>287.70999999999998</v>
      </c>
      <c r="B28773">
        <v>66.565112088982119</v>
      </c>
      <c r="C28773">
        <v>150.13078260334473</v>
      </c>
      <c r="D28773">
        <v>60.738358864171317</v>
      </c>
    </row>
    <row r="28774" spans="1:4" x14ac:dyDescent="0.25">
      <c r="A28774">
        <f t="shared" si="449"/>
        <v>287.72000000000003</v>
      </c>
      <c r="B28774">
        <v>48.55831208898212</v>
      </c>
      <c r="C28774">
        <v>135.13078260334473</v>
      </c>
      <c r="D28774">
        <v>45.698418864171323</v>
      </c>
    </row>
    <row r="28775" spans="1:4" x14ac:dyDescent="0.25">
      <c r="A28775">
        <f t="shared" si="449"/>
        <v>287.73</v>
      </c>
      <c r="B28775">
        <v>74.530812088982117</v>
      </c>
      <c r="C28775">
        <v>98.130782603344727</v>
      </c>
      <c r="D28775">
        <v>-36.344211135828679</v>
      </c>
    </row>
    <row r="28776" spans="1:4" x14ac:dyDescent="0.25">
      <c r="A28776">
        <f t="shared" si="449"/>
        <v>287.74</v>
      </c>
      <c r="B28776">
        <v>149.52486208898213</v>
      </c>
      <c r="C28776">
        <v>132.13078260334473</v>
      </c>
      <c r="D28776">
        <v>-69.384191135828686</v>
      </c>
    </row>
    <row r="28777" spans="1:4" x14ac:dyDescent="0.25">
      <c r="A28777">
        <f t="shared" si="449"/>
        <v>287.75</v>
      </c>
      <c r="B28777">
        <v>230.49820208898211</v>
      </c>
      <c r="C28777">
        <v>208.13078260334473</v>
      </c>
      <c r="D28777">
        <v>-47.426871135828677</v>
      </c>
    </row>
    <row r="28778" spans="1:4" x14ac:dyDescent="0.25">
      <c r="A28778">
        <f t="shared" si="449"/>
        <v>287.76</v>
      </c>
      <c r="B28778">
        <v>227.49308208898211</v>
      </c>
      <c r="C28778">
        <v>249.13078260334473</v>
      </c>
      <c r="D28778">
        <v>48.533098864171322</v>
      </c>
    </row>
    <row r="28779" spans="1:4" x14ac:dyDescent="0.25">
      <c r="A28779">
        <f t="shared" si="449"/>
        <v>287.77</v>
      </c>
      <c r="B28779">
        <v>199.46727208898213</v>
      </c>
      <c r="C28779">
        <v>217.13078260334473</v>
      </c>
      <c r="D28779">
        <v>73.490378864171319</v>
      </c>
    </row>
    <row r="28780" spans="1:4" x14ac:dyDescent="0.25">
      <c r="A28780">
        <f t="shared" si="449"/>
        <v>287.77999999999997</v>
      </c>
      <c r="B28780">
        <v>263.46299208898211</v>
      </c>
      <c r="C28780">
        <v>146.13078260334473</v>
      </c>
      <c r="D28780">
        <v>-55.549691135828681</v>
      </c>
    </row>
    <row r="28781" spans="1:4" x14ac:dyDescent="0.25">
      <c r="A28781">
        <f t="shared" si="449"/>
        <v>287.79000000000002</v>
      </c>
      <c r="B28781">
        <v>327.43801208898208</v>
      </c>
      <c r="C28781">
        <v>171.13078260334473</v>
      </c>
      <c r="D28781">
        <v>-149.5924611358287</v>
      </c>
    </row>
    <row r="28782" spans="1:4" x14ac:dyDescent="0.25">
      <c r="A28782">
        <f t="shared" si="449"/>
        <v>287.8</v>
      </c>
      <c r="B28782">
        <v>273.43457208898207</v>
      </c>
      <c r="C28782">
        <v>203.13078260334473</v>
      </c>
      <c r="D28782">
        <v>-98.632571135828684</v>
      </c>
    </row>
    <row r="28783" spans="1:4" x14ac:dyDescent="0.25">
      <c r="A28783">
        <f t="shared" si="449"/>
        <v>287.81</v>
      </c>
      <c r="B28783">
        <v>130.41043208898213</v>
      </c>
      <c r="C28783">
        <v>205.13078260334473</v>
      </c>
      <c r="D28783">
        <v>8.324608864171319</v>
      </c>
    </row>
    <row r="28784" spans="1:4" x14ac:dyDescent="0.25">
      <c r="A28784">
        <f t="shared" si="449"/>
        <v>287.82</v>
      </c>
      <c r="B28784">
        <v>-19.592167911017885</v>
      </c>
      <c r="C28784">
        <v>176.13078260334473</v>
      </c>
      <c r="D28784">
        <v>-17.71554113582868</v>
      </c>
    </row>
    <row r="28785" spans="1:4" x14ac:dyDescent="0.25">
      <c r="A28785">
        <f t="shared" si="449"/>
        <v>287.83</v>
      </c>
      <c r="B28785">
        <v>-7.6154679110178822</v>
      </c>
      <c r="C28785">
        <v>122.13078260334473</v>
      </c>
      <c r="D28785">
        <v>-142.75840113582868</v>
      </c>
    </row>
    <row r="28786" spans="1:4" x14ac:dyDescent="0.25">
      <c r="A28786">
        <f t="shared" si="449"/>
        <v>287.83999999999997</v>
      </c>
      <c r="B28786">
        <v>37.382762088982119</v>
      </c>
      <c r="C28786">
        <v>136.13078260334473</v>
      </c>
      <c r="D28786">
        <v>-123.79859113582869</v>
      </c>
    </row>
    <row r="28787" spans="1:4" x14ac:dyDescent="0.25">
      <c r="A28787">
        <f t="shared" si="449"/>
        <v>287.85000000000002</v>
      </c>
      <c r="B28787">
        <v>-69.639707911017879</v>
      </c>
      <c r="C28787">
        <v>140.13078260334473</v>
      </c>
      <c r="D28787">
        <v>-48.841491135828683</v>
      </c>
    </row>
    <row r="28788" spans="1:4" x14ac:dyDescent="0.25">
      <c r="A28788">
        <f t="shared" si="449"/>
        <v>287.86</v>
      </c>
      <c r="B28788">
        <v>-137.64063791101788</v>
      </c>
      <c r="C28788">
        <v>96.130782603344727</v>
      </c>
      <c r="D28788">
        <v>-34.88173113582868</v>
      </c>
    </row>
    <row r="28789" spans="1:4" x14ac:dyDescent="0.25">
      <c r="A28789">
        <f t="shared" si="449"/>
        <v>287.87</v>
      </c>
      <c r="B28789">
        <v>-40.662277911017881</v>
      </c>
      <c r="C28789">
        <v>65.130782603344727</v>
      </c>
      <c r="D28789">
        <v>-128.92467113582867</v>
      </c>
    </row>
    <row r="28790" spans="1:4" x14ac:dyDescent="0.25">
      <c r="A28790">
        <f t="shared" si="449"/>
        <v>287.88</v>
      </c>
      <c r="B28790">
        <v>80.337622088982116</v>
      </c>
      <c r="C28790">
        <v>163.13078260334473</v>
      </c>
      <c r="D28790">
        <v>-224.9649511358287</v>
      </c>
    </row>
    <row r="28791" spans="1:4" x14ac:dyDescent="0.25">
      <c r="A28791">
        <f t="shared" si="449"/>
        <v>287.89</v>
      </c>
      <c r="B28791">
        <v>50.316822088982121</v>
      </c>
      <c r="C28791">
        <v>234.13078260334473</v>
      </c>
      <c r="D28791">
        <v>-132.0079311358287</v>
      </c>
    </row>
    <row r="28792" spans="1:4" x14ac:dyDescent="0.25">
      <c r="A28792">
        <f t="shared" si="449"/>
        <v>287.89999999999998</v>
      </c>
      <c r="B28792">
        <v>-14.682447911017881</v>
      </c>
      <c r="C28792">
        <v>167.13078260334473</v>
      </c>
      <c r="D28792">
        <v>-75.048251135828693</v>
      </c>
    </row>
    <row r="28793" spans="1:4" x14ac:dyDescent="0.25">
      <c r="A28793">
        <f t="shared" si="449"/>
        <v>287.91000000000003</v>
      </c>
      <c r="B28793">
        <v>-19.702417911017882</v>
      </c>
      <c r="C28793">
        <v>87.130782603344727</v>
      </c>
      <c r="D28793">
        <v>-134.09127113582869</v>
      </c>
    </row>
    <row r="28794" spans="1:4" x14ac:dyDescent="0.25">
      <c r="A28794">
        <f t="shared" si="449"/>
        <v>287.92</v>
      </c>
      <c r="B28794">
        <v>83.299152088982126</v>
      </c>
      <c r="C28794">
        <v>21.130782603344731</v>
      </c>
      <c r="D28794">
        <v>-195.13163113582868</v>
      </c>
    </row>
    <row r="28795" spans="1:4" x14ac:dyDescent="0.25">
      <c r="A28795">
        <f t="shared" si="449"/>
        <v>287.93</v>
      </c>
      <c r="B28795">
        <v>136.28001208898212</v>
      </c>
      <c r="C28795">
        <v>82.130782603344727</v>
      </c>
      <c r="D28795">
        <v>-127.17469113582868</v>
      </c>
    </row>
    <row r="28796" spans="1:4" x14ac:dyDescent="0.25">
      <c r="A28796">
        <f t="shared" si="449"/>
        <v>287.94</v>
      </c>
      <c r="B28796">
        <v>122.28240208898212</v>
      </c>
      <c r="C28796">
        <v>135.13078260334473</v>
      </c>
      <c r="D28796">
        <v>-66.215101135828689</v>
      </c>
    </row>
    <row r="28797" spans="1:4" x14ac:dyDescent="0.25">
      <c r="A28797">
        <f t="shared" si="449"/>
        <v>287.95</v>
      </c>
      <c r="B28797">
        <v>142.26409208898212</v>
      </c>
      <c r="C28797">
        <v>122.13078260334473</v>
      </c>
      <c r="D28797">
        <v>-50.258201135828678</v>
      </c>
    </row>
    <row r="28798" spans="1:4" x14ac:dyDescent="0.25">
      <c r="A28798">
        <f t="shared" si="449"/>
        <v>287.95999999999998</v>
      </c>
      <c r="B28798">
        <v>152.26731208898212</v>
      </c>
      <c r="C28798">
        <v>166.13078260334473</v>
      </c>
      <c r="D28798">
        <v>-19.298641135828678</v>
      </c>
    </row>
    <row r="28799" spans="1:4" x14ac:dyDescent="0.25">
      <c r="A28799">
        <f t="shared" si="449"/>
        <v>287.97000000000003</v>
      </c>
      <c r="B28799">
        <v>164.24983208898212</v>
      </c>
      <c r="C28799">
        <v>242.13078260334473</v>
      </c>
      <c r="D28799">
        <v>-90.341781135828683</v>
      </c>
    </row>
    <row r="28800" spans="1:4" x14ac:dyDescent="0.25">
      <c r="A28800">
        <f t="shared" si="449"/>
        <v>287.98</v>
      </c>
      <c r="B28800">
        <v>44.253882088982117</v>
      </c>
      <c r="C28800">
        <v>272.13078260334476</v>
      </c>
      <c r="D28800">
        <v>-10.382261135828681</v>
      </c>
    </row>
    <row r="28801" spans="1:4" x14ac:dyDescent="0.25">
      <c r="A28801">
        <f t="shared" si="449"/>
        <v>287.99</v>
      </c>
      <c r="B28801">
        <v>-19.762777911017885</v>
      </c>
      <c r="C28801">
        <v>137.13078260334473</v>
      </c>
      <c r="D28801">
        <v>67.574558864171308</v>
      </c>
    </row>
    <row r="28802" spans="1:4" x14ac:dyDescent="0.25">
      <c r="A28802">
        <f t="shared" si="449"/>
        <v>288</v>
      </c>
      <c r="B28802">
        <v>26.242092088982115</v>
      </c>
      <c r="C28802">
        <v>32.130782603344734</v>
      </c>
      <c r="D28802">
        <v>8.5340388641713183</v>
      </c>
    </row>
    <row r="28803" spans="1:4" x14ac:dyDescent="0.25">
      <c r="A28803">
        <f t="shared" ref="A28803:A28866" si="450">((ROW()-2)/100)</f>
        <v>288.01</v>
      </c>
      <c r="B28803">
        <v>130.22626208898211</v>
      </c>
      <c r="C28803">
        <v>54.130782603344734</v>
      </c>
      <c r="D28803">
        <v>26.49081886417132</v>
      </c>
    </row>
    <row r="28804" spans="1:4" x14ac:dyDescent="0.25">
      <c r="A28804">
        <f t="shared" si="450"/>
        <v>288.02</v>
      </c>
      <c r="B28804">
        <v>85.231962088982115</v>
      </c>
      <c r="C28804">
        <v>99.130782603344727</v>
      </c>
      <c r="D28804">
        <v>85.450258864171317</v>
      </c>
    </row>
    <row r="28805" spans="1:4" x14ac:dyDescent="0.25">
      <c r="A28805">
        <f t="shared" si="450"/>
        <v>288.02999999999997</v>
      </c>
      <c r="B28805">
        <v>-89.783047911017874</v>
      </c>
      <c r="C28805">
        <v>135.13078260334473</v>
      </c>
      <c r="D28805">
        <v>93.406998864171314</v>
      </c>
    </row>
    <row r="28806" spans="1:4" x14ac:dyDescent="0.25">
      <c r="A28806">
        <f t="shared" si="450"/>
        <v>288.04000000000002</v>
      </c>
      <c r="B28806">
        <v>2.2234720889821178</v>
      </c>
      <c r="C28806">
        <v>100.13078260334473</v>
      </c>
      <c r="D28806">
        <v>-47.633601135828677</v>
      </c>
    </row>
    <row r="28807" spans="1:4" x14ac:dyDescent="0.25">
      <c r="A28807">
        <f t="shared" si="450"/>
        <v>288.05</v>
      </c>
      <c r="B28807">
        <v>94.209292088982124</v>
      </c>
      <c r="C28807">
        <v>110.13078260334473</v>
      </c>
      <c r="D28807">
        <v>-112.67689113582868</v>
      </c>
    </row>
    <row r="28808" spans="1:4" x14ac:dyDescent="0.25">
      <c r="A28808">
        <f t="shared" si="450"/>
        <v>288.06</v>
      </c>
      <c r="B28808">
        <v>45.216632088982116</v>
      </c>
      <c r="C28808">
        <v>149.13078260334473</v>
      </c>
      <c r="D28808">
        <v>-25.717531135828679</v>
      </c>
    </row>
    <row r="28809" spans="1:4" x14ac:dyDescent="0.25">
      <c r="A28809">
        <f t="shared" si="450"/>
        <v>288.07</v>
      </c>
      <c r="B28809">
        <v>-65.796737911017885</v>
      </c>
      <c r="C28809">
        <v>155.13078260334473</v>
      </c>
      <c r="D28809">
        <v>57.239138864171323</v>
      </c>
    </row>
    <row r="28810" spans="1:4" x14ac:dyDescent="0.25">
      <c r="A28810">
        <f t="shared" si="450"/>
        <v>288.08</v>
      </c>
      <c r="B28810">
        <v>-69.788577911017882</v>
      </c>
      <c r="C28810">
        <v>131.13078260334473</v>
      </c>
      <c r="D28810">
        <v>66.198458864171315</v>
      </c>
    </row>
    <row r="28811" spans="1:4" x14ac:dyDescent="0.25">
      <c r="A28811">
        <f t="shared" si="450"/>
        <v>288.08999999999997</v>
      </c>
      <c r="B28811">
        <v>55.198882088982117</v>
      </c>
      <c r="C28811">
        <v>101.13078260334473</v>
      </c>
      <c r="D28811">
        <v>-69.844911135828681</v>
      </c>
    </row>
    <row r="28812" spans="1:4" x14ac:dyDescent="0.25">
      <c r="A28812">
        <f t="shared" si="450"/>
        <v>288.10000000000002</v>
      </c>
      <c r="B28812">
        <v>149.20786208898213</v>
      </c>
      <c r="C28812">
        <v>181.13078260334473</v>
      </c>
      <c r="D28812">
        <v>-130.8856211358287</v>
      </c>
    </row>
    <row r="28813" spans="1:4" x14ac:dyDescent="0.25">
      <c r="A28813">
        <f t="shared" si="450"/>
        <v>288.11</v>
      </c>
      <c r="B28813">
        <v>107.19613208898213</v>
      </c>
      <c r="C28813">
        <v>211.13078260334473</v>
      </c>
      <c r="D28813">
        <v>9.0709688641713182</v>
      </c>
    </row>
    <row r="28814" spans="1:4" x14ac:dyDescent="0.25">
      <c r="A28814">
        <f t="shared" si="450"/>
        <v>288.12</v>
      </c>
      <c r="B28814">
        <v>-71.79407791101788</v>
      </c>
      <c r="C28814">
        <v>135.13078260334473</v>
      </c>
      <c r="D28814">
        <v>58.030218864171317</v>
      </c>
    </row>
    <row r="28815" spans="1:4" x14ac:dyDescent="0.25">
      <c r="A28815">
        <f t="shared" si="450"/>
        <v>288.13</v>
      </c>
      <c r="B28815">
        <v>-27.804987911017882</v>
      </c>
      <c r="C28815">
        <v>75.130782603344727</v>
      </c>
      <c r="D28815">
        <v>-18.013231135828679</v>
      </c>
    </row>
    <row r="28816" spans="1:4" x14ac:dyDescent="0.25">
      <c r="A28816">
        <f t="shared" si="450"/>
        <v>288.14</v>
      </c>
      <c r="B28816">
        <v>75.205622088982125</v>
      </c>
      <c r="C28816">
        <v>97.130782603344727</v>
      </c>
      <c r="D28816">
        <v>-33.054021135828677</v>
      </c>
    </row>
    <row r="28817" spans="1:4" x14ac:dyDescent="0.25">
      <c r="A28817">
        <f t="shared" si="450"/>
        <v>288.14999999999998</v>
      </c>
      <c r="B28817">
        <v>-84.804477911017884</v>
      </c>
      <c r="C28817">
        <v>199.13078260334473</v>
      </c>
      <c r="D28817">
        <v>3.9024888641713189</v>
      </c>
    </row>
    <row r="28818" spans="1:4" x14ac:dyDescent="0.25">
      <c r="A28818">
        <f t="shared" si="450"/>
        <v>288.16000000000003</v>
      </c>
      <c r="B28818">
        <v>-218.79304791101788</v>
      </c>
      <c r="C28818">
        <v>190.13078260334473</v>
      </c>
      <c r="D28818">
        <v>70.861668864171307</v>
      </c>
    </row>
    <row r="28819" spans="1:4" x14ac:dyDescent="0.25">
      <c r="A28819">
        <f t="shared" si="450"/>
        <v>288.17</v>
      </c>
      <c r="B28819">
        <v>-84.802337911017887</v>
      </c>
      <c r="C28819">
        <v>120.13078260334473</v>
      </c>
      <c r="D28819">
        <v>79.818138864171317</v>
      </c>
    </row>
    <row r="28820" spans="1:4" x14ac:dyDescent="0.25">
      <c r="A28820">
        <f t="shared" si="450"/>
        <v>288.18</v>
      </c>
      <c r="B28820">
        <v>130.20990208898212</v>
      </c>
      <c r="C28820">
        <v>106.13078260334473</v>
      </c>
      <c r="D28820">
        <v>38.777278864171322</v>
      </c>
    </row>
    <row r="28821" spans="1:4" x14ac:dyDescent="0.25">
      <c r="A28821">
        <f t="shared" si="450"/>
        <v>288.19</v>
      </c>
      <c r="B28821">
        <v>77.201422088982113</v>
      </c>
      <c r="C28821">
        <v>97.130782603344727</v>
      </c>
      <c r="D28821">
        <v>1.733718864171319</v>
      </c>
    </row>
    <row r="28822" spans="1:4" x14ac:dyDescent="0.25">
      <c r="A28822">
        <f t="shared" si="450"/>
        <v>288.2</v>
      </c>
      <c r="B28822">
        <v>-88.785537911017883</v>
      </c>
      <c r="C28822">
        <v>76.130782603344727</v>
      </c>
      <c r="D28822">
        <v>16.692808864171319</v>
      </c>
    </row>
    <row r="28823" spans="1:4" x14ac:dyDescent="0.25">
      <c r="A28823">
        <f t="shared" si="450"/>
        <v>288.20999999999998</v>
      </c>
      <c r="B28823">
        <v>-4.7931979110178826</v>
      </c>
      <c r="C28823">
        <v>48.130782603344734</v>
      </c>
      <c r="D28823">
        <v>86.649218864171317</v>
      </c>
    </row>
    <row r="28824" spans="1:4" x14ac:dyDescent="0.25">
      <c r="A28824">
        <f t="shared" si="450"/>
        <v>288.22000000000003</v>
      </c>
      <c r="B28824">
        <v>84.220652088982121</v>
      </c>
      <c r="C28824">
        <v>97.130782603344727</v>
      </c>
      <c r="D28824">
        <v>62.608268864171322</v>
      </c>
    </row>
    <row r="28825" spans="1:4" x14ac:dyDescent="0.25">
      <c r="A28825">
        <f t="shared" si="450"/>
        <v>288.23</v>
      </c>
      <c r="B28825">
        <v>56.213792088982117</v>
      </c>
      <c r="C28825">
        <v>167.13078260334473</v>
      </c>
      <c r="D28825">
        <v>67.564638864171314</v>
      </c>
    </row>
    <row r="28826" spans="1:4" x14ac:dyDescent="0.25">
      <c r="A28826">
        <f t="shared" si="450"/>
        <v>288.24</v>
      </c>
      <c r="B28826">
        <v>36.228452088982117</v>
      </c>
      <c r="C28826">
        <v>166.13078260334473</v>
      </c>
      <c r="D28826">
        <v>60.523658864171317</v>
      </c>
    </row>
    <row r="28827" spans="1:4" x14ac:dyDescent="0.25">
      <c r="A28827">
        <f t="shared" si="450"/>
        <v>288.25</v>
      </c>
      <c r="B28827">
        <v>35.222402088982122</v>
      </c>
      <c r="C28827">
        <v>129.13078260334473</v>
      </c>
      <c r="D28827">
        <v>-4.5200211358286806</v>
      </c>
    </row>
    <row r="28828" spans="1:4" x14ac:dyDescent="0.25">
      <c r="A28828">
        <f t="shared" si="450"/>
        <v>288.26</v>
      </c>
      <c r="B28828">
        <v>86.237862088982126</v>
      </c>
      <c r="C28828">
        <v>72.130782603344727</v>
      </c>
      <c r="D28828">
        <v>14.438968864171319</v>
      </c>
    </row>
    <row r="28829" spans="1:4" x14ac:dyDescent="0.25">
      <c r="A28829">
        <f t="shared" si="450"/>
        <v>288.27</v>
      </c>
      <c r="B28829">
        <v>126.23261208898212</v>
      </c>
      <c r="C28829">
        <v>46.130782603344734</v>
      </c>
      <c r="D28829">
        <v>49.395248864171322</v>
      </c>
    </row>
    <row r="28830" spans="1:4" x14ac:dyDescent="0.25">
      <c r="A28830">
        <f t="shared" si="450"/>
        <v>288.27999999999997</v>
      </c>
      <c r="B28830">
        <v>75.248872088982125</v>
      </c>
      <c r="C28830">
        <v>-7.8692173966552685</v>
      </c>
      <c r="D28830">
        <v>105.35419886417131</v>
      </c>
    </row>
    <row r="28831" spans="1:4" x14ac:dyDescent="0.25">
      <c r="A28831">
        <f t="shared" si="450"/>
        <v>288.29000000000002</v>
      </c>
      <c r="B28831">
        <v>32.24442208898212</v>
      </c>
      <c r="C28831">
        <v>-46.869217396655266</v>
      </c>
      <c r="D28831">
        <v>73.31044886417132</v>
      </c>
    </row>
    <row r="28832" spans="1:4" x14ac:dyDescent="0.25">
      <c r="A28832">
        <f t="shared" si="450"/>
        <v>288.3</v>
      </c>
      <c r="B28832">
        <v>60.261492088982124</v>
      </c>
      <c r="C28832">
        <v>21.130782603344731</v>
      </c>
      <c r="D28832">
        <v>19.26934886417132</v>
      </c>
    </row>
    <row r="28833" spans="1:4" x14ac:dyDescent="0.25">
      <c r="A28833">
        <f t="shared" si="450"/>
        <v>288.31</v>
      </c>
      <c r="B28833">
        <v>-2.7421579110178822</v>
      </c>
      <c r="C28833">
        <v>119.13078260334473</v>
      </c>
      <c r="D28833">
        <v>69.225558864171319</v>
      </c>
    </row>
    <row r="28834" spans="1:4" x14ac:dyDescent="0.25">
      <c r="A28834">
        <f t="shared" si="450"/>
        <v>288.32</v>
      </c>
      <c r="B28834">
        <v>0.27570208898211762</v>
      </c>
      <c r="C28834">
        <v>187.13078260334473</v>
      </c>
      <c r="D28834">
        <v>128.18442886417131</v>
      </c>
    </row>
    <row r="28835" spans="1:4" x14ac:dyDescent="0.25">
      <c r="A28835">
        <f t="shared" si="450"/>
        <v>288.33</v>
      </c>
      <c r="B28835">
        <v>10.272852088982118</v>
      </c>
      <c r="C28835">
        <v>147.13078260334473</v>
      </c>
      <c r="D28835">
        <v>133.14059886417132</v>
      </c>
    </row>
    <row r="28836" spans="1:4" x14ac:dyDescent="0.25">
      <c r="A28836">
        <f t="shared" si="450"/>
        <v>288.33999999999997</v>
      </c>
      <c r="B28836">
        <v>-14.708487911017881</v>
      </c>
      <c r="C28836">
        <v>98.130782603344727</v>
      </c>
      <c r="D28836">
        <v>58.099428864171323</v>
      </c>
    </row>
    <row r="28837" spans="1:4" x14ac:dyDescent="0.25">
      <c r="A28837">
        <f t="shared" si="450"/>
        <v>288.35000000000002</v>
      </c>
      <c r="B28837">
        <v>1.2894620889821176</v>
      </c>
      <c r="C28837">
        <v>69.130782603344727</v>
      </c>
      <c r="D28837">
        <v>74.055558864171317</v>
      </c>
    </row>
    <row r="28838" spans="1:4" x14ac:dyDescent="0.25">
      <c r="A28838">
        <f t="shared" si="450"/>
        <v>288.36</v>
      </c>
      <c r="B28838">
        <v>-54.691087911017881</v>
      </c>
      <c r="C28838">
        <v>-7.8692173966552685</v>
      </c>
      <c r="D28838">
        <v>92.014348864171311</v>
      </c>
    </row>
    <row r="28839" spans="1:4" x14ac:dyDescent="0.25">
      <c r="A28839">
        <f t="shared" si="450"/>
        <v>288.37</v>
      </c>
      <c r="B28839">
        <v>-86.692347911017876</v>
      </c>
      <c r="C28839">
        <v>-35.869217396655266</v>
      </c>
      <c r="D28839">
        <v>99.970448864171317</v>
      </c>
    </row>
    <row r="28840" spans="1:4" x14ac:dyDescent="0.25">
      <c r="A28840">
        <f t="shared" si="450"/>
        <v>288.38</v>
      </c>
      <c r="B28840">
        <v>-46.672097911017879</v>
      </c>
      <c r="C28840">
        <v>-46.869217396655266</v>
      </c>
      <c r="D28840">
        <v>107.92919886417131</v>
      </c>
    </row>
    <row r="28841" spans="1:4" x14ac:dyDescent="0.25">
      <c r="A28841">
        <f t="shared" si="450"/>
        <v>288.39</v>
      </c>
      <c r="B28841">
        <v>48.327432088982121</v>
      </c>
      <c r="C28841">
        <v>40.130782603344734</v>
      </c>
      <c r="D28841">
        <v>20.88524886417132</v>
      </c>
    </row>
    <row r="28842" spans="1:4" x14ac:dyDescent="0.25">
      <c r="A28842">
        <f t="shared" si="450"/>
        <v>288.39999999999998</v>
      </c>
      <c r="B28842">
        <v>14.348472088982119</v>
      </c>
      <c r="C28842">
        <v>129.13078260334473</v>
      </c>
      <c r="D28842">
        <v>66.843958864171313</v>
      </c>
    </row>
    <row r="28843" spans="1:4" x14ac:dyDescent="0.25">
      <c r="A28843">
        <f t="shared" si="450"/>
        <v>288.41000000000003</v>
      </c>
      <c r="B28843">
        <v>8.3487820889821176</v>
      </c>
      <c r="C28843">
        <v>78.130782603344727</v>
      </c>
      <c r="D28843">
        <v>111.79997886417131</v>
      </c>
    </row>
    <row r="28844" spans="1:4" x14ac:dyDescent="0.25">
      <c r="A28844">
        <f t="shared" si="450"/>
        <v>288.42</v>
      </c>
      <c r="B28844">
        <v>65.370612088982114</v>
      </c>
      <c r="C28844">
        <v>67.130782603344727</v>
      </c>
      <c r="D28844">
        <v>79.75864886417132</v>
      </c>
    </row>
    <row r="28845" spans="1:4" x14ac:dyDescent="0.25">
      <c r="A28845">
        <f t="shared" si="450"/>
        <v>288.43</v>
      </c>
      <c r="B28845">
        <v>78.371722088982125</v>
      </c>
      <c r="C28845">
        <v>47.130782603344734</v>
      </c>
      <c r="D28845">
        <v>18.714618864171321</v>
      </c>
    </row>
    <row r="28846" spans="1:4" x14ac:dyDescent="0.25">
      <c r="A28846">
        <f t="shared" si="450"/>
        <v>288.44</v>
      </c>
      <c r="B28846">
        <v>87.394332088982125</v>
      </c>
      <c r="C28846">
        <v>15.130782603344732</v>
      </c>
      <c r="D28846">
        <v>-17.32675113582868</v>
      </c>
    </row>
    <row r="28847" spans="1:4" x14ac:dyDescent="0.25">
      <c r="A28847">
        <f t="shared" si="450"/>
        <v>288.45</v>
      </c>
      <c r="B28847">
        <v>38.396222088982121</v>
      </c>
      <c r="C28847">
        <v>-37.869217396655266</v>
      </c>
      <c r="D28847">
        <v>90.629178864171308</v>
      </c>
    </row>
    <row r="28848" spans="1:4" x14ac:dyDescent="0.25">
      <c r="A28848">
        <f t="shared" si="450"/>
        <v>288.45999999999998</v>
      </c>
      <c r="B28848">
        <v>58.419622088982123</v>
      </c>
      <c r="C28848">
        <v>-122.86921739665527</v>
      </c>
      <c r="D28848">
        <v>132.58776886417132</v>
      </c>
    </row>
    <row r="28849" spans="1:4" x14ac:dyDescent="0.25">
      <c r="A28849">
        <f t="shared" si="450"/>
        <v>288.47000000000003</v>
      </c>
      <c r="B28849">
        <v>58.422292088982118</v>
      </c>
      <c r="C28849">
        <v>-70.869217396655273</v>
      </c>
      <c r="D28849">
        <v>118.54366886417131</v>
      </c>
    </row>
    <row r="28850" spans="1:4" x14ac:dyDescent="0.25">
      <c r="A28850">
        <f t="shared" si="450"/>
        <v>288.48</v>
      </c>
      <c r="B28850">
        <v>91.446472088982119</v>
      </c>
      <c r="C28850">
        <v>-7.8692173966552685</v>
      </c>
      <c r="D28850">
        <v>167.50220886417131</v>
      </c>
    </row>
    <row r="28851" spans="1:4" x14ac:dyDescent="0.25">
      <c r="A28851">
        <f t="shared" si="450"/>
        <v>288.49</v>
      </c>
      <c r="B28851">
        <v>154.44993208898211</v>
      </c>
      <c r="C28851">
        <v>45.130782603344734</v>
      </c>
      <c r="D28851">
        <v>193.45805886417131</v>
      </c>
    </row>
    <row r="28852" spans="1:4" x14ac:dyDescent="0.25">
      <c r="A28852">
        <f t="shared" si="450"/>
        <v>288.5</v>
      </c>
      <c r="B28852">
        <v>91.474892088982116</v>
      </c>
      <c r="C28852">
        <v>78.130782603344727</v>
      </c>
      <c r="D28852">
        <v>165.41656886417132</v>
      </c>
    </row>
    <row r="28853" spans="1:4" x14ac:dyDescent="0.25">
      <c r="A28853">
        <f t="shared" si="450"/>
        <v>288.51</v>
      </c>
      <c r="B28853">
        <v>6.4791220889821171</v>
      </c>
      <c r="C28853">
        <v>16.130782603344731</v>
      </c>
      <c r="D28853">
        <v>89.37237886417131</v>
      </c>
    </row>
    <row r="28854" spans="1:4" x14ac:dyDescent="0.25">
      <c r="A28854">
        <f t="shared" si="450"/>
        <v>288.52</v>
      </c>
      <c r="B28854">
        <v>40.504852088982119</v>
      </c>
      <c r="C28854">
        <v>38.130782603344734</v>
      </c>
      <c r="D28854">
        <v>74.330838864171312</v>
      </c>
    </row>
    <row r="28855" spans="1:4" x14ac:dyDescent="0.25">
      <c r="A28855">
        <f t="shared" si="450"/>
        <v>288.52999999999997</v>
      </c>
      <c r="B28855">
        <v>62.509862088982118</v>
      </c>
      <c r="C28855">
        <v>44.130782603344734</v>
      </c>
      <c r="D28855">
        <v>150.28660886417131</v>
      </c>
    </row>
    <row r="28856" spans="1:4" x14ac:dyDescent="0.25">
      <c r="A28856">
        <f t="shared" si="450"/>
        <v>288.54000000000002</v>
      </c>
      <c r="B28856">
        <v>-43.46362791101788</v>
      </c>
      <c r="C28856">
        <v>-7.8692173966552685</v>
      </c>
      <c r="D28856">
        <v>185.2450288641713</v>
      </c>
    </row>
    <row r="28857" spans="1:4" x14ac:dyDescent="0.25">
      <c r="A28857">
        <f t="shared" si="450"/>
        <v>288.55</v>
      </c>
      <c r="B28857">
        <v>-73.457837911017876</v>
      </c>
      <c r="C28857">
        <v>-57.869217396655266</v>
      </c>
      <c r="D28857">
        <v>160.20075886417132</v>
      </c>
    </row>
    <row r="28858" spans="1:4" x14ac:dyDescent="0.25">
      <c r="A28858">
        <f t="shared" si="450"/>
        <v>288.56</v>
      </c>
      <c r="B28858">
        <v>-16.430557911017882</v>
      </c>
      <c r="C28858">
        <v>-85.869217396655273</v>
      </c>
      <c r="D28858">
        <v>138.15912886417132</v>
      </c>
    </row>
    <row r="28859" spans="1:4" x14ac:dyDescent="0.25">
      <c r="A28859">
        <f t="shared" si="450"/>
        <v>288.57</v>
      </c>
      <c r="B28859">
        <v>42.576002088982122</v>
      </c>
      <c r="C28859">
        <v>-3.8692173966552681</v>
      </c>
      <c r="D28859">
        <v>237.11480886417132</v>
      </c>
    </row>
    <row r="28860" spans="1:4" x14ac:dyDescent="0.25">
      <c r="A28860">
        <f t="shared" si="450"/>
        <v>288.58</v>
      </c>
      <c r="B28860">
        <v>-19.395947911017885</v>
      </c>
      <c r="C28860">
        <v>9.1307826033447324</v>
      </c>
      <c r="D28860">
        <v>270.07314886417129</v>
      </c>
    </row>
    <row r="28861" spans="1:4" x14ac:dyDescent="0.25">
      <c r="A28861">
        <f t="shared" si="450"/>
        <v>288.58999999999997</v>
      </c>
      <c r="B28861">
        <v>-49.388627911017878</v>
      </c>
      <c r="C28861">
        <v>-10.869217396655268</v>
      </c>
      <c r="D28861">
        <v>88.028778864171315</v>
      </c>
    </row>
    <row r="28862" spans="1:4" x14ac:dyDescent="0.25">
      <c r="A28862">
        <f t="shared" si="450"/>
        <v>288.60000000000002</v>
      </c>
      <c r="B28862">
        <v>58.640202088982122</v>
      </c>
      <c r="C28862">
        <v>2.1307826033447319</v>
      </c>
      <c r="D28862">
        <v>-27.01293113582868</v>
      </c>
    </row>
    <row r="28863" spans="1:4" x14ac:dyDescent="0.25">
      <c r="A28863">
        <f t="shared" si="450"/>
        <v>288.61</v>
      </c>
      <c r="B28863">
        <v>37.648292088982117</v>
      </c>
      <c r="C28863">
        <v>28.130782603344731</v>
      </c>
      <c r="D28863">
        <v>5.9426588641713192</v>
      </c>
    </row>
    <row r="28864" spans="1:4" x14ac:dyDescent="0.25">
      <c r="A28864">
        <f t="shared" si="450"/>
        <v>288.62</v>
      </c>
      <c r="B28864">
        <v>4.6778720889821175</v>
      </c>
      <c r="C28864">
        <v>64.130782603344727</v>
      </c>
      <c r="D28864">
        <v>148.9009088641713</v>
      </c>
    </row>
    <row r="28865" spans="1:4" x14ac:dyDescent="0.25">
      <c r="A28865">
        <f t="shared" si="450"/>
        <v>288.63</v>
      </c>
      <c r="B28865">
        <v>16.686732088982115</v>
      </c>
      <c r="C28865">
        <v>-2.8692173966552681</v>
      </c>
      <c r="D28865">
        <v>210.85644886417131</v>
      </c>
    </row>
    <row r="28866" spans="1:4" x14ac:dyDescent="0.25">
      <c r="A28866">
        <f t="shared" si="450"/>
        <v>288.64</v>
      </c>
      <c r="B28866">
        <v>26.717082088982117</v>
      </c>
      <c r="C28866">
        <v>-12.869217396655268</v>
      </c>
      <c r="D28866">
        <v>94.814648864171318</v>
      </c>
    </row>
    <row r="28867" spans="1:4" x14ac:dyDescent="0.25">
      <c r="A28867">
        <f t="shared" ref="A28867:A28930" si="451">((ROW()-2)/100)</f>
        <v>288.64999999999998</v>
      </c>
      <c r="B28867">
        <v>110.72670208898212</v>
      </c>
      <c r="C28867">
        <v>7.1307826033447315</v>
      </c>
      <c r="D28867">
        <v>60.770148864171318</v>
      </c>
    </row>
    <row r="28868" spans="1:4" x14ac:dyDescent="0.25">
      <c r="A28868">
        <f t="shared" si="451"/>
        <v>288.66000000000003</v>
      </c>
      <c r="B28868">
        <v>242.75781208898212</v>
      </c>
      <c r="C28868">
        <v>-6.8692173966552685</v>
      </c>
      <c r="D28868">
        <v>111.72829886417131</v>
      </c>
    </row>
    <row r="28869" spans="1:4" x14ac:dyDescent="0.25">
      <c r="A28869">
        <f t="shared" si="451"/>
        <v>288.67</v>
      </c>
      <c r="B28869">
        <v>225.76818208898212</v>
      </c>
      <c r="C28869">
        <v>-6.8692173966552685</v>
      </c>
      <c r="D28869">
        <v>185.68374886417132</v>
      </c>
    </row>
    <row r="28870" spans="1:4" x14ac:dyDescent="0.25">
      <c r="A28870">
        <f t="shared" si="451"/>
        <v>288.68</v>
      </c>
      <c r="B28870">
        <v>121.80005208898211</v>
      </c>
      <c r="C28870">
        <v>-52.869217396655266</v>
      </c>
      <c r="D28870">
        <v>162.64185886417133</v>
      </c>
    </row>
    <row r="28871" spans="1:4" x14ac:dyDescent="0.25">
      <c r="A28871">
        <f t="shared" si="451"/>
        <v>288.69</v>
      </c>
      <c r="B28871">
        <v>172.81118208898212</v>
      </c>
      <c r="C28871">
        <v>-25.869217396655269</v>
      </c>
      <c r="D28871">
        <v>58.597258864171323</v>
      </c>
    </row>
    <row r="28872" spans="1:4" x14ac:dyDescent="0.25">
      <c r="A28872">
        <f t="shared" si="451"/>
        <v>288.7</v>
      </c>
      <c r="B28872">
        <v>171.84381208898213</v>
      </c>
      <c r="C28872">
        <v>38.130782603344734</v>
      </c>
      <c r="D28872">
        <v>113.55531886417131</v>
      </c>
    </row>
    <row r="28873" spans="1:4" x14ac:dyDescent="0.25">
      <c r="A28873">
        <f t="shared" si="451"/>
        <v>288.70999999999998</v>
      </c>
      <c r="B28873">
        <v>82.855692088982124</v>
      </c>
      <c r="C28873">
        <v>50.130782603344734</v>
      </c>
      <c r="D28873">
        <v>193.51067886417133</v>
      </c>
    </row>
    <row r="28874" spans="1:4" x14ac:dyDescent="0.25">
      <c r="A28874">
        <f t="shared" si="451"/>
        <v>288.72000000000003</v>
      </c>
      <c r="B28874">
        <v>17.889072088982118</v>
      </c>
      <c r="C28874">
        <v>20.130782603344731</v>
      </c>
      <c r="D28874">
        <v>212.46867886417132</v>
      </c>
    </row>
    <row r="28875" spans="1:4" x14ac:dyDescent="0.25">
      <c r="A28875">
        <f t="shared" si="451"/>
        <v>288.73</v>
      </c>
      <c r="B28875">
        <v>17.901712088982116</v>
      </c>
      <c r="C28875">
        <v>-7.8692173966552685</v>
      </c>
      <c r="D28875">
        <v>158.42398886417132</v>
      </c>
    </row>
    <row r="28876" spans="1:4" x14ac:dyDescent="0.25">
      <c r="A28876">
        <f t="shared" si="451"/>
        <v>288.74</v>
      </c>
      <c r="B28876">
        <v>56.935832088982117</v>
      </c>
      <c r="C28876">
        <v>32.130782603344734</v>
      </c>
      <c r="D28876">
        <v>56.381948864171321</v>
      </c>
    </row>
    <row r="28877" spans="1:4" x14ac:dyDescent="0.25">
      <c r="A28877">
        <f t="shared" si="451"/>
        <v>288.75</v>
      </c>
      <c r="B28877">
        <v>-28.050777911017885</v>
      </c>
      <c r="C28877">
        <v>43.130782603344734</v>
      </c>
      <c r="D28877">
        <v>81.337198864171313</v>
      </c>
    </row>
    <row r="28878" spans="1:4" x14ac:dyDescent="0.25">
      <c r="A28878">
        <f t="shared" si="451"/>
        <v>288.76</v>
      </c>
      <c r="B28878">
        <v>-90.015897911017873</v>
      </c>
      <c r="C28878">
        <v>-58.869217396655266</v>
      </c>
      <c r="D28878">
        <v>134.29510886417131</v>
      </c>
    </row>
    <row r="28879" spans="1:4" x14ac:dyDescent="0.25">
      <c r="A28879">
        <f t="shared" si="451"/>
        <v>288.77</v>
      </c>
      <c r="B28879">
        <v>-5.0017679110178825</v>
      </c>
      <c r="C28879">
        <v>-171.86921739665527</v>
      </c>
      <c r="D28879">
        <v>99.250318864171319</v>
      </c>
    </row>
    <row r="28880" spans="1:4" x14ac:dyDescent="0.25">
      <c r="A28880">
        <f t="shared" si="451"/>
        <v>288.77999999999997</v>
      </c>
      <c r="B28880">
        <v>89.033852088982115</v>
      </c>
      <c r="C28880">
        <v>-186.86921739665527</v>
      </c>
      <c r="D28880">
        <v>88.208168864171313</v>
      </c>
    </row>
    <row r="28881" spans="1:4" x14ac:dyDescent="0.25">
      <c r="A28881">
        <f t="shared" si="451"/>
        <v>288.79000000000002</v>
      </c>
      <c r="B28881">
        <v>2.0487220889821178</v>
      </c>
      <c r="C28881">
        <v>-93.869217396655273</v>
      </c>
      <c r="D28881">
        <v>136.16332886417132</v>
      </c>
    </row>
    <row r="28882" spans="1:4" x14ac:dyDescent="0.25">
      <c r="A28882">
        <f t="shared" si="451"/>
        <v>288.8</v>
      </c>
      <c r="B28882">
        <v>-116.91490791101788</v>
      </c>
      <c r="C28882">
        <v>-0.8692173966552682</v>
      </c>
      <c r="D28882">
        <v>174.12112886417131</v>
      </c>
    </row>
    <row r="28883" spans="1:4" x14ac:dyDescent="0.25">
      <c r="A28883">
        <f t="shared" si="451"/>
        <v>288.81</v>
      </c>
      <c r="B28883">
        <v>-75.899297911017882</v>
      </c>
      <c r="C28883">
        <v>-2.8692173966552681</v>
      </c>
      <c r="D28883">
        <v>140.07622886417133</v>
      </c>
    </row>
    <row r="28884" spans="1:4" x14ac:dyDescent="0.25">
      <c r="A28884">
        <f t="shared" si="451"/>
        <v>288.82</v>
      </c>
      <c r="B28884">
        <v>4.1378020889821174</v>
      </c>
      <c r="C28884">
        <v>38.130782603344734</v>
      </c>
      <c r="D28884">
        <v>93.033978864171317</v>
      </c>
    </row>
    <row r="28885" spans="1:4" x14ac:dyDescent="0.25">
      <c r="A28885">
        <f t="shared" si="451"/>
        <v>288.83</v>
      </c>
      <c r="B28885">
        <v>41.154162088982119</v>
      </c>
      <c r="C28885">
        <v>54.130782603344734</v>
      </c>
      <c r="D28885">
        <v>114.98902886417132</v>
      </c>
    </row>
    <row r="28886" spans="1:4" x14ac:dyDescent="0.25">
      <c r="A28886">
        <f t="shared" si="451"/>
        <v>288.83999999999997</v>
      </c>
      <c r="B28886">
        <v>22.192002088982118</v>
      </c>
      <c r="C28886">
        <v>24.130782603344731</v>
      </c>
      <c r="D28886">
        <v>131.94672886417132</v>
      </c>
    </row>
    <row r="28887" spans="1:4" x14ac:dyDescent="0.25">
      <c r="A28887">
        <f t="shared" si="451"/>
        <v>288.85000000000002</v>
      </c>
      <c r="B28887">
        <v>55.209092088982118</v>
      </c>
      <c r="C28887">
        <v>-25.869217396655269</v>
      </c>
      <c r="D28887">
        <v>162.9017188641713</v>
      </c>
    </row>
    <row r="28888" spans="1:4" x14ac:dyDescent="0.25">
      <c r="A28888">
        <f t="shared" si="451"/>
        <v>288.86</v>
      </c>
      <c r="B28888">
        <v>124.24766208898212</v>
      </c>
      <c r="C28888">
        <v>-151.86921739665527</v>
      </c>
      <c r="D28888">
        <v>149.85935886417133</v>
      </c>
    </row>
    <row r="28889" spans="1:4" x14ac:dyDescent="0.25">
      <c r="A28889">
        <f t="shared" si="451"/>
        <v>288.87</v>
      </c>
      <c r="B28889">
        <v>240.26548208898211</v>
      </c>
      <c r="C28889">
        <v>-170.86921739665527</v>
      </c>
      <c r="D28889">
        <v>107.81429886417132</v>
      </c>
    </row>
    <row r="28890" spans="1:4" x14ac:dyDescent="0.25">
      <c r="A28890">
        <f t="shared" si="451"/>
        <v>288.88</v>
      </c>
      <c r="B28890">
        <v>257.30478208898211</v>
      </c>
      <c r="C28890">
        <v>-129.86921739665527</v>
      </c>
      <c r="D28890">
        <v>125.77187886417131</v>
      </c>
    </row>
    <row r="28891" spans="1:4" x14ac:dyDescent="0.25">
      <c r="A28891">
        <f t="shared" si="451"/>
        <v>288.89</v>
      </c>
      <c r="B28891">
        <v>93.323332088982113</v>
      </c>
      <c r="C28891">
        <v>-70.869217396655273</v>
      </c>
      <c r="D28891">
        <v>206.7267588641713</v>
      </c>
    </row>
    <row r="28892" spans="1:4" x14ac:dyDescent="0.25">
      <c r="A28892">
        <f t="shared" si="451"/>
        <v>288.89999999999998</v>
      </c>
      <c r="B28892">
        <v>113.36336208898211</v>
      </c>
      <c r="C28892">
        <v>-29.869217396655269</v>
      </c>
      <c r="D28892">
        <v>307.68428886417132</v>
      </c>
    </row>
    <row r="28893" spans="1:4" x14ac:dyDescent="0.25">
      <c r="A28893">
        <f t="shared" si="451"/>
        <v>288.91000000000003</v>
      </c>
      <c r="B28893">
        <v>188.38264208898212</v>
      </c>
      <c r="C28893">
        <v>-6.8692173966552685</v>
      </c>
      <c r="D28893">
        <v>307.63910886417131</v>
      </c>
    </row>
    <row r="28894" spans="1:4" x14ac:dyDescent="0.25">
      <c r="A28894">
        <f t="shared" si="451"/>
        <v>288.92</v>
      </c>
      <c r="B28894">
        <v>117.42340208898212</v>
      </c>
      <c r="C28894">
        <v>15.130782603344732</v>
      </c>
      <c r="D28894">
        <v>293.59657886417131</v>
      </c>
    </row>
    <row r="28895" spans="1:4" x14ac:dyDescent="0.25">
      <c r="A28895">
        <f t="shared" si="451"/>
        <v>288.93</v>
      </c>
      <c r="B28895">
        <v>56.443402088982118</v>
      </c>
      <c r="C28895">
        <v>-22.869217396655269</v>
      </c>
      <c r="D28895">
        <v>210.5513388641713</v>
      </c>
    </row>
    <row r="28896" spans="1:4" x14ac:dyDescent="0.25">
      <c r="A28896">
        <f t="shared" si="451"/>
        <v>288.94</v>
      </c>
      <c r="B28896">
        <v>41.484882088982118</v>
      </c>
      <c r="C28896">
        <v>-11.869217396655268</v>
      </c>
      <c r="D28896">
        <v>154.50874886417131</v>
      </c>
    </row>
    <row r="28897" spans="1:4" x14ac:dyDescent="0.25">
      <c r="A28897">
        <f t="shared" si="451"/>
        <v>288.95</v>
      </c>
      <c r="B28897">
        <v>32.505602088982123</v>
      </c>
      <c r="C28897">
        <v>-85.869217396655273</v>
      </c>
      <c r="D28897">
        <v>180.46344886417131</v>
      </c>
    </row>
    <row r="28898" spans="1:4" x14ac:dyDescent="0.25">
      <c r="A28898">
        <f t="shared" si="451"/>
        <v>288.95999999999998</v>
      </c>
      <c r="B28898">
        <v>74.547802088982124</v>
      </c>
      <c r="C28898">
        <v>-187.86921739665527</v>
      </c>
      <c r="D28898">
        <v>111.42079886417132</v>
      </c>
    </row>
    <row r="28899" spans="1:4" x14ac:dyDescent="0.25">
      <c r="A28899">
        <f t="shared" si="451"/>
        <v>288.97000000000003</v>
      </c>
      <c r="B28899">
        <v>38.569242088982122</v>
      </c>
      <c r="C28899">
        <v>-195.86921739665527</v>
      </c>
      <c r="D28899">
        <v>50.375438864171322</v>
      </c>
    </row>
    <row r="28900" spans="1:4" x14ac:dyDescent="0.25">
      <c r="A28900">
        <f t="shared" si="451"/>
        <v>288.98</v>
      </c>
      <c r="B28900">
        <v>-1.3878479110178823</v>
      </c>
      <c r="C28900">
        <v>-213.86921739665527</v>
      </c>
      <c r="D28900">
        <v>78.332728864171315</v>
      </c>
    </row>
    <row r="28901" spans="1:4" x14ac:dyDescent="0.25">
      <c r="A28901">
        <f t="shared" si="451"/>
        <v>288.99</v>
      </c>
      <c r="B28901">
        <v>188.63431208898211</v>
      </c>
      <c r="C28901">
        <v>-172.86921739665527</v>
      </c>
      <c r="D28901">
        <v>142.28730886417131</v>
      </c>
    </row>
    <row r="28902" spans="1:4" x14ac:dyDescent="0.25">
      <c r="A28902">
        <f t="shared" si="451"/>
        <v>289</v>
      </c>
      <c r="B28902">
        <v>224.67793208898212</v>
      </c>
      <c r="C28902">
        <v>-88.869217396655273</v>
      </c>
      <c r="D28902">
        <v>109.24452886417131</v>
      </c>
    </row>
    <row r="28903" spans="1:4" x14ac:dyDescent="0.25">
      <c r="A28903">
        <f t="shared" si="451"/>
        <v>289.01</v>
      </c>
      <c r="B28903">
        <v>112.70080208898212</v>
      </c>
      <c r="C28903">
        <v>-14.869217396655268</v>
      </c>
      <c r="D28903">
        <v>55.199048864171317</v>
      </c>
    </row>
    <row r="28904" spans="1:4" x14ac:dyDescent="0.25">
      <c r="A28904">
        <f t="shared" si="451"/>
        <v>289.02</v>
      </c>
      <c r="B28904">
        <v>20.745142088982117</v>
      </c>
      <c r="C28904">
        <v>14.130782603344732</v>
      </c>
      <c r="D28904">
        <v>21.156208864171319</v>
      </c>
    </row>
    <row r="28905" spans="1:4" x14ac:dyDescent="0.25">
      <c r="A28905">
        <f t="shared" si="451"/>
        <v>289.02999999999997</v>
      </c>
      <c r="B28905">
        <v>-30.231287911017883</v>
      </c>
      <c r="C28905">
        <v>-17.869217396655269</v>
      </c>
      <c r="D28905">
        <v>-16.88934113582868</v>
      </c>
    </row>
    <row r="28906" spans="1:4" x14ac:dyDescent="0.25">
      <c r="A28906">
        <f t="shared" si="451"/>
        <v>289.04000000000002</v>
      </c>
      <c r="B28906">
        <v>105.81376208898212</v>
      </c>
      <c r="C28906">
        <v>-18.869217396655269</v>
      </c>
      <c r="D28906">
        <v>14.067748864171319</v>
      </c>
    </row>
    <row r="28907" spans="1:4" x14ac:dyDescent="0.25">
      <c r="A28907">
        <f t="shared" si="451"/>
        <v>289.05</v>
      </c>
      <c r="B28907">
        <v>123.83804208898212</v>
      </c>
      <c r="C28907">
        <v>-31.869217396655269</v>
      </c>
      <c r="D28907">
        <v>55.022138864171318</v>
      </c>
    </row>
    <row r="28908" spans="1:4" x14ac:dyDescent="0.25">
      <c r="A28908">
        <f t="shared" si="451"/>
        <v>289.06</v>
      </c>
      <c r="B28908">
        <v>43.883792088982119</v>
      </c>
      <c r="C28908">
        <v>-116.86921739665527</v>
      </c>
      <c r="D28908">
        <v>85.979168864171314</v>
      </c>
    </row>
    <row r="28909" spans="1:4" x14ac:dyDescent="0.25">
      <c r="A28909">
        <f t="shared" si="451"/>
        <v>289.07</v>
      </c>
      <c r="B28909">
        <v>104.90877208898212</v>
      </c>
      <c r="C28909">
        <v>-195.86921739665527</v>
      </c>
      <c r="D28909">
        <v>41.93347886417132</v>
      </c>
    </row>
    <row r="28910" spans="1:4" x14ac:dyDescent="0.25">
      <c r="A28910">
        <f t="shared" si="451"/>
        <v>289.08</v>
      </c>
      <c r="B28910">
        <v>184.95522208898211</v>
      </c>
      <c r="C28910">
        <v>-176.86921739665527</v>
      </c>
      <c r="D28910">
        <v>11.890438864171319</v>
      </c>
    </row>
    <row r="28911" spans="1:4" x14ac:dyDescent="0.25">
      <c r="A28911">
        <f t="shared" si="451"/>
        <v>289.08999999999997</v>
      </c>
      <c r="B28911">
        <v>158.98090208898213</v>
      </c>
      <c r="C28911">
        <v>-74.869217396655273</v>
      </c>
      <c r="D28911">
        <v>104.84468886417132</v>
      </c>
    </row>
    <row r="28912" spans="1:4" x14ac:dyDescent="0.25">
      <c r="A28912">
        <f t="shared" si="451"/>
        <v>289.10000000000002</v>
      </c>
      <c r="B28912">
        <v>100.02805208898212</v>
      </c>
      <c r="C28912">
        <v>-67.869217396655273</v>
      </c>
      <c r="D28912">
        <v>186.80157886417132</v>
      </c>
    </row>
    <row r="28913" spans="1:4" x14ac:dyDescent="0.25">
      <c r="A28913">
        <f t="shared" si="451"/>
        <v>289.11</v>
      </c>
      <c r="B28913">
        <v>129.05443208898211</v>
      </c>
      <c r="C28913">
        <v>-99.869217396655273</v>
      </c>
      <c r="D28913">
        <v>169.75575886417133</v>
      </c>
    </row>
    <row r="28914" spans="1:4" x14ac:dyDescent="0.25">
      <c r="A28914">
        <f t="shared" si="451"/>
        <v>289.12</v>
      </c>
      <c r="B28914">
        <v>192.10227208898212</v>
      </c>
      <c r="C28914">
        <v>-67.869217396655273</v>
      </c>
      <c r="D28914">
        <v>78.71257886417132</v>
      </c>
    </row>
    <row r="28915" spans="1:4" x14ac:dyDescent="0.25">
      <c r="A28915">
        <f t="shared" si="451"/>
        <v>289.13</v>
      </c>
      <c r="B28915">
        <v>116.12934208898211</v>
      </c>
      <c r="C28915">
        <v>-76.869217396655273</v>
      </c>
      <c r="D28915">
        <v>59.66668886417132</v>
      </c>
    </row>
    <row r="28916" spans="1:4" x14ac:dyDescent="0.25">
      <c r="A28916">
        <f t="shared" si="451"/>
        <v>289.14</v>
      </c>
      <c r="B28916">
        <v>17.177882088982116</v>
      </c>
      <c r="C28916">
        <v>-98.869217396655273</v>
      </c>
      <c r="D28916">
        <v>157.62343886417131</v>
      </c>
    </row>
    <row r="28917" spans="1:4" x14ac:dyDescent="0.25">
      <c r="A28917">
        <f t="shared" si="451"/>
        <v>289.14999999999998</v>
      </c>
      <c r="B28917">
        <v>158.20564208898213</v>
      </c>
      <c r="C28917">
        <v>-160.86921739665527</v>
      </c>
      <c r="D28917">
        <v>248.57746886417132</v>
      </c>
    </row>
    <row r="28918" spans="1:4" x14ac:dyDescent="0.25">
      <c r="A28918">
        <f t="shared" si="451"/>
        <v>289.16000000000003</v>
      </c>
      <c r="B28918">
        <v>316.25486208898207</v>
      </c>
      <c r="C28918">
        <v>-212.86921739665527</v>
      </c>
      <c r="D28918">
        <v>173.53413886417133</v>
      </c>
    </row>
    <row r="28919" spans="1:4" x14ac:dyDescent="0.25">
      <c r="A28919">
        <f t="shared" si="451"/>
        <v>289.17</v>
      </c>
      <c r="B28919">
        <v>266.28331208898209</v>
      </c>
      <c r="C28919">
        <v>-180.86921739665527</v>
      </c>
      <c r="D28919">
        <v>-22.51190113582868</v>
      </c>
    </row>
    <row r="28920" spans="1:4" x14ac:dyDescent="0.25">
      <c r="A28920">
        <f t="shared" si="451"/>
        <v>289.18</v>
      </c>
      <c r="B28920">
        <v>157.33321208898212</v>
      </c>
      <c r="C28920">
        <v>-177.86921739665527</v>
      </c>
      <c r="D28920">
        <v>-45.555301135828678</v>
      </c>
    </row>
    <row r="28921" spans="1:4" x14ac:dyDescent="0.25">
      <c r="A28921">
        <f t="shared" si="451"/>
        <v>289.19</v>
      </c>
      <c r="B28921">
        <v>84.362352088982121</v>
      </c>
      <c r="C28921">
        <v>-230.86921739665527</v>
      </c>
      <c r="D28921">
        <v>104.39858886417132</v>
      </c>
    </row>
    <row r="28922" spans="1:4" x14ac:dyDescent="0.25">
      <c r="A28922">
        <f t="shared" si="451"/>
        <v>289.2</v>
      </c>
      <c r="B28922">
        <v>71.412932088982117</v>
      </c>
      <c r="C28922">
        <v>-302.86921739665524</v>
      </c>
      <c r="D28922">
        <v>162.35510886417131</v>
      </c>
    </row>
    <row r="28923" spans="1:4" x14ac:dyDescent="0.25">
      <c r="A28923">
        <f t="shared" si="451"/>
        <v>289.20999999999998</v>
      </c>
      <c r="B28923">
        <v>138.44275208898213</v>
      </c>
      <c r="C28923">
        <v>-280.86921739665524</v>
      </c>
      <c r="D28923">
        <v>81.308918864171318</v>
      </c>
    </row>
    <row r="28924" spans="1:4" x14ac:dyDescent="0.25">
      <c r="A28924">
        <f t="shared" si="451"/>
        <v>289.22000000000003</v>
      </c>
      <c r="B28924">
        <v>162.49401208898212</v>
      </c>
      <c r="C28924">
        <v>-141.86921739665527</v>
      </c>
      <c r="D28924">
        <v>7.2653688641713199</v>
      </c>
    </row>
    <row r="28925" spans="1:4" x14ac:dyDescent="0.25">
      <c r="A28925">
        <f t="shared" si="451"/>
        <v>289.23</v>
      </c>
      <c r="B28925">
        <v>70.524502088982118</v>
      </c>
      <c r="C28925">
        <v>-32.869217396655266</v>
      </c>
      <c r="D28925">
        <v>55.219088864171319</v>
      </c>
    </row>
    <row r="28926" spans="1:4" x14ac:dyDescent="0.25">
      <c r="A28926">
        <f t="shared" si="451"/>
        <v>289.24</v>
      </c>
      <c r="B28926">
        <v>-34.42355791101788</v>
      </c>
      <c r="C28926">
        <v>-29.869217396655269</v>
      </c>
      <c r="D28926">
        <v>187.1754588641713</v>
      </c>
    </row>
    <row r="28927" spans="1:4" x14ac:dyDescent="0.25">
      <c r="A28927">
        <f t="shared" si="451"/>
        <v>289.25</v>
      </c>
      <c r="B28927">
        <v>-51.392397911017881</v>
      </c>
      <c r="C28927">
        <v>-112.86921739665527</v>
      </c>
      <c r="D28927">
        <v>206.12910886417131</v>
      </c>
    </row>
    <row r="28928" spans="1:4" x14ac:dyDescent="0.25">
      <c r="A28928">
        <f t="shared" si="451"/>
        <v>289.26</v>
      </c>
      <c r="B28928">
        <v>-40.339787911017879</v>
      </c>
      <c r="C28928">
        <v>-176.86921739665527</v>
      </c>
      <c r="D28928">
        <v>118.08539886417131</v>
      </c>
    </row>
    <row r="28929" spans="1:4" x14ac:dyDescent="0.25">
      <c r="A28929">
        <f t="shared" si="451"/>
        <v>289.27</v>
      </c>
      <c r="B28929">
        <v>-35.307947911017877</v>
      </c>
      <c r="C28929">
        <v>-218.86921739665527</v>
      </c>
      <c r="D28929">
        <v>122.03895886417132</v>
      </c>
    </row>
    <row r="28930" spans="1:4" x14ac:dyDescent="0.25">
      <c r="A28930">
        <f t="shared" si="451"/>
        <v>289.27999999999997</v>
      </c>
      <c r="B28930">
        <v>-80.254667911017876</v>
      </c>
      <c r="C28930">
        <v>-345.86921739665524</v>
      </c>
      <c r="D28930">
        <v>222.99516886417132</v>
      </c>
    </row>
    <row r="28931" spans="1:4" x14ac:dyDescent="0.25">
      <c r="A28931">
        <f t="shared" ref="A28931:A28994" si="452">((ROW()-2)/100)</f>
        <v>289.29000000000002</v>
      </c>
      <c r="B28931">
        <v>-78.222167911017877</v>
      </c>
      <c r="C28931">
        <v>-454.86921739665524</v>
      </c>
      <c r="D28931">
        <v>258.94864886417133</v>
      </c>
    </row>
    <row r="28932" spans="1:4" x14ac:dyDescent="0.25">
      <c r="A28932">
        <f t="shared" si="452"/>
        <v>289.3</v>
      </c>
      <c r="B28932">
        <v>48.83177208898212</v>
      </c>
      <c r="C28932">
        <v>-399.86921739665524</v>
      </c>
      <c r="D28932">
        <v>163.9047688641713</v>
      </c>
    </row>
    <row r="28933" spans="1:4" x14ac:dyDescent="0.25">
      <c r="A28933">
        <f t="shared" si="452"/>
        <v>289.31</v>
      </c>
      <c r="B28933">
        <v>79.864932088982115</v>
      </c>
      <c r="C28933">
        <v>-231.86921739665527</v>
      </c>
      <c r="D28933">
        <v>74.858168864171319</v>
      </c>
    </row>
    <row r="28934" spans="1:4" x14ac:dyDescent="0.25">
      <c r="A28934">
        <f t="shared" si="452"/>
        <v>289.32</v>
      </c>
      <c r="B28934">
        <v>151.91954208898213</v>
      </c>
      <c r="C28934">
        <v>-89.869217396655273</v>
      </c>
      <c r="D28934">
        <v>116.81419886417132</v>
      </c>
    </row>
    <row r="28935" spans="1:4" x14ac:dyDescent="0.25">
      <c r="A28935">
        <f t="shared" si="452"/>
        <v>289.33</v>
      </c>
      <c r="B28935">
        <v>189.95336208898212</v>
      </c>
      <c r="C28935">
        <v>-90.869217396655273</v>
      </c>
      <c r="D28935">
        <v>164.76751886417131</v>
      </c>
    </row>
    <row r="28936" spans="1:4" x14ac:dyDescent="0.25">
      <c r="A28936">
        <f t="shared" si="452"/>
        <v>289.33999999999997</v>
      </c>
      <c r="B28936">
        <v>68.008632088982125</v>
      </c>
      <c r="C28936">
        <v>-154.86921739665527</v>
      </c>
      <c r="D28936">
        <v>145.72346886417131</v>
      </c>
    </row>
    <row r="28937" spans="1:4" x14ac:dyDescent="0.25">
      <c r="A28937">
        <f t="shared" si="452"/>
        <v>289.35000000000002</v>
      </c>
      <c r="B28937">
        <v>69.043102088982124</v>
      </c>
      <c r="C28937">
        <v>-233.86921739665527</v>
      </c>
      <c r="D28937">
        <v>85.676688864171311</v>
      </c>
    </row>
    <row r="28938" spans="1:4" x14ac:dyDescent="0.25">
      <c r="A28938">
        <f t="shared" si="452"/>
        <v>289.36</v>
      </c>
      <c r="B28938">
        <v>83.099022088982125</v>
      </c>
      <c r="C28938">
        <v>-283.86921739665524</v>
      </c>
      <c r="D28938">
        <v>-39.367451135828681</v>
      </c>
    </row>
    <row r="28939" spans="1:4" x14ac:dyDescent="0.25">
      <c r="A28939">
        <f t="shared" si="452"/>
        <v>289.37</v>
      </c>
      <c r="B28939">
        <v>84.13415208898212</v>
      </c>
      <c r="C28939">
        <v>-254.86921739665527</v>
      </c>
      <c r="D28939">
        <v>-59.414311135828683</v>
      </c>
    </row>
    <row r="28940" spans="1:4" x14ac:dyDescent="0.25">
      <c r="A28940">
        <f t="shared" si="452"/>
        <v>289.38</v>
      </c>
      <c r="B28940">
        <v>134.19072208898211</v>
      </c>
      <c r="C28940">
        <v>-292.86921739665524</v>
      </c>
      <c r="D28940">
        <v>51.541448864171322</v>
      </c>
    </row>
    <row r="28941" spans="1:4" x14ac:dyDescent="0.25">
      <c r="A28941">
        <f t="shared" si="452"/>
        <v>289.39</v>
      </c>
      <c r="B28941">
        <v>133.22650208898213</v>
      </c>
      <c r="C28941">
        <v>-321.86921739665524</v>
      </c>
      <c r="D28941">
        <v>167.49449886417131</v>
      </c>
    </row>
    <row r="28942" spans="1:4" x14ac:dyDescent="0.25">
      <c r="A28942">
        <f t="shared" si="452"/>
        <v>289.39999999999998</v>
      </c>
      <c r="B28942">
        <v>155.28372208898213</v>
      </c>
      <c r="C28942">
        <v>-253.86921739665527</v>
      </c>
      <c r="D28942">
        <v>118.45017886417131</v>
      </c>
    </row>
    <row r="28943" spans="1:4" x14ac:dyDescent="0.25">
      <c r="A28943">
        <f t="shared" si="452"/>
        <v>289.41000000000003</v>
      </c>
      <c r="B28943">
        <v>124.32015208898213</v>
      </c>
      <c r="C28943">
        <v>-142.86921739665527</v>
      </c>
      <c r="D28943">
        <v>-18.596871135828678</v>
      </c>
    </row>
    <row r="28944" spans="1:4" x14ac:dyDescent="0.25">
      <c r="A28944">
        <f t="shared" si="452"/>
        <v>289.42</v>
      </c>
      <c r="B28944">
        <v>34.378012088982118</v>
      </c>
      <c r="C28944">
        <v>-84.869217396655273</v>
      </c>
      <c r="D28944">
        <v>61.358708864171319</v>
      </c>
    </row>
    <row r="28945" spans="1:4" x14ac:dyDescent="0.25">
      <c r="A28945">
        <f t="shared" si="452"/>
        <v>289.43</v>
      </c>
      <c r="B28945">
        <v>5.4150820889821176</v>
      </c>
      <c r="C28945">
        <v>-170.86921739665527</v>
      </c>
      <c r="D28945">
        <v>131.31156886417131</v>
      </c>
    </row>
    <row r="28946" spans="1:4" x14ac:dyDescent="0.25">
      <c r="A28946">
        <f t="shared" si="452"/>
        <v>289.44</v>
      </c>
      <c r="B28946">
        <v>-39.52641791101788</v>
      </c>
      <c r="C28946">
        <v>-257.86921739665524</v>
      </c>
      <c r="D28946">
        <v>79.267048864171315</v>
      </c>
    </row>
    <row r="28947" spans="1:4" x14ac:dyDescent="0.25">
      <c r="A28947">
        <f t="shared" si="452"/>
        <v>289.45</v>
      </c>
      <c r="B28947">
        <v>-22.488717911017883</v>
      </c>
      <c r="C28947">
        <v>-282.86921739665524</v>
      </c>
      <c r="D28947">
        <v>79.219818864171316</v>
      </c>
    </row>
    <row r="28948" spans="1:4" x14ac:dyDescent="0.25">
      <c r="A28948">
        <f t="shared" si="452"/>
        <v>289.45999999999998</v>
      </c>
      <c r="B28948">
        <v>10.570422088982118</v>
      </c>
      <c r="C28948">
        <v>-259.86921739665524</v>
      </c>
      <c r="D28948">
        <v>98.17520886417131</v>
      </c>
    </row>
    <row r="28949" spans="1:4" x14ac:dyDescent="0.25">
      <c r="A28949">
        <f t="shared" si="452"/>
        <v>289.47000000000003</v>
      </c>
      <c r="B28949">
        <v>-5.3912379110178827</v>
      </c>
      <c r="C28949">
        <v>-197.86921739665527</v>
      </c>
      <c r="D28949">
        <v>148.12786886417132</v>
      </c>
    </row>
    <row r="28950" spans="1:4" x14ac:dyDescent="0.25">
      <c r="A28950">
        <f t="shared" si="452"/>
        <v>289.48</v>
      </c>
      <c r="B28950">
        <v>-22.331467911017885</v>
      </c>
      <c r="C28950">
        <v>-191.86921739665527</v>
      </c>
      <c r="D28950">
        <v>177.08315886417131</v>
      </c>
    </row>
    <row r="28951" spans="1:4" x14ac:dyDescent="0.25">
      <c r="A28951">
        <f t="shared" si="452"/>
        <v>289.49</v>
      </c>
      <c r="B28951">
        <v>-48.292497911017882</v>
      </c>
      <c r="C28951">
        <v>-209.86921739665527</v>
      </c>
      <c r="D28951">
        <v>149.03571886417132</v>
      </c>
    </row>
    <row r="28952" spans="1:4" x14ac:dyDescent="0.25">
      <c r="A28952">
        <f t="shared" si="452"/>
        <v>289.5</v>
      </c>
      <c r="B28952">
        <v>1.7679120889821174</v>
      </c>
      <c r="C28952">
        <v>-184.86921739665527</v>
      </c>
      <c r="D28952">
        <v>108.99090886417132</v>
      </c>
    </row>
    <row r="28953" spans="1:4" x14ac:dyDescent="0.25">
      <c r="A28953">
        <f t="shared" si="452"/>
        <v>289.51</v>
      </c>
      <c r="B28953">
        <v>-27.192497911017885</v>
      </c>
      <c r="C28953">
        <v>-158.86921739665527</v>
      </c>
      <c r="D28953">
        <v>67.943378864171308</v>
      </c>
    </row>
    <row r="28954" spans="1:4" x14ac:dyDescent="0.25">
      <c r="A28954">
        <f t="shared" si="452"/>
        <v>289.52</v>
      </c>
      <c r="B28954">
        <v>-77.131467911017879</v>
      </c>
      <c r="C28954">
        <v>-177.86921739665527</v>
      </c>
      <c r="D28954">
        <v>122.89845886417132</v>
      </c>
    </row>
    <row r="28955" spans="1:4" x14ac:dyDescent="0.25">
      <c r="A28955">
        <f t="shared" si="452"/>
        <v>289.52999999999997</v>
      </c>
      <c r="B28955">
        <v>-49.091247911017881</v>
      </c>
      <c r="C28955">
        <v>-233.86921739665527</v>
      </c>
      <c r="D28955">
        <v>173.85081886417132</v>
      </c>
    </row>
    <row r="28956" spans="1:4" x14ac:dyDescent="0.25">
      <c r="A28956">
        <f t="shared" si="452"/>
        <v>289.54000000000002</v>
      </c>
      <c r="B28956">
        <v>-1.0295979110178823</v>
      </c>
      <c r="C28956">
        <v>-255.86921739665527</v>
      </c>
      <c r="D28956">
        <v>162.80580886417133</v>
      </c>
    </row>
    <row r="28957" spans="1:4" x14ac:dyDescent="0.25">
      <c r="A28957">
        <f t="shared" si="452"/>
        <v>289.55</v>
      </c>
      <c r="B28957">
        <v>44.011252088982118</v>
      </c>
      <c r="C28957">
        <v>-205.86921739665527</v>
      </c>
      <c r="D28957">
        <v>184.75805886417132</v>
      </c>
    </row>
    <row r="28958" spans="1:4" x14ac:dyDescent="0.25">
      <c r="A28958">
        <f t="shared" si="452"/>
        <v>289.56</v>
      </c>
      <c r="B28958">
        <v>-26.926487911017883</v>
      </c>
      <c r="C28958">
        <v>-190.86921739665527</v>
      </c>
      <c r="D28958">
        <v>151.71293886417132</v>
      </c>
    </row>
    <row r="28959" spans="1:4" x14ac:dyDescent="0.25">
      <c r="A28959">
        <f t="shared" si="452"/>
        <v>289.57</v>
      </c>
      <c r="B28959">
        <v>-21.885027911017882</v>
      </c>
      <c r="C28959">
        <v>-204.86921739665527</v>
      </c>
      <c r="D28959">
        <v>113.66507886417131</v>
      </c>
    </row>
    <row r="28960" spans="1:4" x14ac:dyDescent="0.25">
      <c r="A28960">
        <f t="shared" si="452"/>
        <v>289.58</v>
      </c>
      <c r="B28960">
        <v>-34.822137911017883</v>
      </c>
      <c r="C28960">
        <v>-210.86921739665527</v>
      </c>
      <c r="D28960">
        <v>53.619848864171317</v>
      </c>
    </row>
    <row r="28961" spans="1:4" x14ac:dyDescent="0.25">
      <c r="A28961">
        <f t="shared" si="452"/>
        <v>289.58999999999997</v>
      </c>
      <c r="B28961">
        <v>-53.780067911017881</v>
      </c>
      <c r="C28961">
        <v>-224.86921739665527</v>
      </c>
      <c r="D28961">
        <v>-30.428111135828679</v>
      </c>
    </row>
    <row r="28962" spans="1:4" x14ac:dyDescent="0.25">
      <c r="A28962">
        <f t="shared" si="452"/>
        <v>289.60000000000002</v>
      </c>
      <c r="B28962">
        <v>-1.7165779110178825</v>
      </c>
      <c r="C28962">
        <v>-191.86921739665527</v>
      </c>
      <c r="D28962">
        <v>-70.473451135828682</v>
      </c>
    </row>
    <row r="28963" spans="1:4" x14ac:dyDescent="0.25">
      <c r="A28963">
        <f t="shared" si="452"/>
        <v>289.61</v>
      </c>
      <c r="B28963">
        <v>-2.6738979110178822</v>
      </c>
      <c r="C28963">
        <v>-193.86921739665527</v>
      </c>
      <c r="D28963">
        <v>-38.521521135828678</v>
      </c>
    </row>
    <row r="28964" spans="1:4" x14ac:dyDescent="0.25">
      <c r="A28964">
        <f t="shared" si="452"/>
        <v>289.62</v>
      </c>
      <c r="B28964">
        <v>122.39020208898212</v>
      </c>
      <c r="C28964">
        <v>-219.86921739665527</v>
      </c>
      <c r="D28964">
        <v>18.43301886417132</v>
      </c>
    </row>
    <row r="28965" spans="1:4" x14ac:dyDescent="0.25">
      <c r="A28965">
        <f t="shared" si="452"/>
        <v>289.63</v>
      </c>
      <c r="B28965">
        <v>195.43349208898212</v>
      </c>
      <c r="C28965">
        <v>-226.86921739665527</v>
      </c>
      <c r="D28965">
        <v>33.384838864171321</v>
      </c>
    </row>
    <row r="28966" spans="1:4" x14ac:dyDescent="0.25">
      <c r="A28966">
        <f t="shared" si="452"/>
        <v>289.64</v>
      </c>
      <c r="B28966">
        <v>159.49819208898211</v>
      </c>
      <c r="C28966">
        <v>-250.86921739665527</v>
      </c>
      <c r="D28966">
        <v>74.339268864171316</v>
      </c>
    </row>
    <row r="28967" spans="1:4" x14ac:dyDescent="0.25">
      <c r="A28967">
        <f t="shared" si="452"/>
        <v>289.64999999999998</v>
      </c>
      <c r="B28967">
        <v>29.542082088982117</v>
      </c>
      <c r="C28967">
        <v>-252.86921739665527</v>
      </c>
      <c r="D28967">
        <v>103.29096886417132</v>
      </c>
    </row>
    <row r="28968" spans="1:4" x14ac:dyDescent="0.25">
      <c r="A28968">
        <f t="shared" si="452"/>
        <v>289.66000000000003</v>
      </c>
      <c r="B28968">
        <v>-102.39261791101788</v>
      </c>
      <c r="C28968">
        <v>-304.86921739665524</v>
      </c>
      <c r="D28968">
        <v>82.245288864171314</v>
      </c>
    </row>
    <row r="28969" spans="1:4" x14ac:dyDescent="0.25">
      <c r="A28969">
        <f t="shared" si="452"/>
        <v>289.67</v>
      </c>
      <c r="B28969">
        <v>-30.348127911017883</v>
      </c>
      <c r="C28969">
        <v>-309.86921739665524</v>
      </c>
      <c r="D28969">
        <v>7.1968688641713197</v>
      </c>
    </row>
    <row r="28970" spans="1:4" x14ac:dyDescent="0.25">
      <c r="A28970">
        <f t="shared" si="452"/>
        <v>289.68</v>
      </c>
      <c r="B28970">
        <v>100.71777208898212</v>
      </c>
      <c r="C28970">
        <v>-236.86921739665527</v>
      </c>
      <c r="D28970">
        <v>34.151068864171322</v>
      </c>
    </row>
    <row r="28971" spans="1:4" x14ac:dyDescent="0.25">
      <c r="A28971">
        <f t="shared" si="452"/>
        <v>289.69</v>
      </c>
      <c r="B28971">
        <v>78.762852088982115</v>
      </c>
      <c r="C28971">
        <v>-223.86921739665527</v>
      </c>
      <c r="D28971">
        <v>91.102538864171308</v>
      </c>
    </row>
    <row r="28972" spans="1:4" x14ac:dyDescent="0.25">
      <c r="A28972">
        <f t="shared" si="452"/>
        <v>289.7</v>
      </c>
      <c r="B28972">
        <v>-88.170667911017887</v>
      </c>
      <c r="C28972">
        <v>-283.86921739665524</v>
      </c>
      <c r="D28972">
        <v>110.05661886417131</v>
      </c>
    </row>
    <row r="28973" spans="1:4" x14ac:dyDescent="0.25">
      <c r="A28973">
        <f t="shared" si="452"/>
        <v>289.70999999999998</v>
      </c>
      <c r="B28973">
        <v>-66.124997911017886</v>
      </c>
      <c r="C28973">
        <v>-362.86921739665524</v>
      </c>
      <c r="D28973">
        <v>71.007958864171314</v>
      </c>
    </row>
    <row r="28974" spans="1:4" x14ac:dyDescent="0.25">
      <c r="A28974">
        <f t="shared" si="452"/>
        <v>289.72000000000003</v>
      </c>
      <c r="B28974">
        <v>-38.057917911017881</v>
      </c>
      <c r="C28974">
        <v>-304.86921739665524</v>
      </c>
      <c r="D28974">
        <v>-64.038081135828691</v>
      </c>
    </row>
    <row r="28975" spans="1:4" x14ac:dyDescent="0.25">
      <c r="A28975">
        <f t="shared" si="452"/>
        <v>289.73</v>
      </c>
      <c r="B28975">
        <v>-124.01165791101788</v>
      </c>
      <c r="C28975">
        <v>-214.86921739665527</v>
      </c>
      <c r="D28975">
        <v>13.913138864171319</v>
      </c>
    </row>
    <row r="28976" spans="1:4" x14ac:dyDescent="0.25">
      <c r="A28976">
        <f t="shared" si="452"/>
        <v>289.74</v>
      </c>
      <c r="B28976">
        <v>-173.94399791101787</v>
      </c>
      <c r="C28976">
        <v>-225.86921739665527</v>
      </c>
      <c r="D28976">
        <v>108.86697886417132</v>
      </c>
    </row>
    <row r="28977" spans="1:4" x14ac:dyDescent="0.25">
      <c r="A28977">
        <f t="shared" si="452"/>
        <v>289.75</v>
      </c>
      <c r="B28977">
        <v>-260.89715791101793</v>
      </c>
      <c r="C28977">
        <v>-277.86921739665524</v>
      </c>
      <c r="D28977">
        <v>126.81807886417131</v>
      </c>
    </row>
    <row r="28978" spans="1:4" x14ac:dyDescent="0.25">
      <c r="A28978">
        <f t="shared" si="452"/>
        <v>289.76</v>
      </c>
      <c r="B28978">
        <v>-172.82891791101787</v>
      </c>
      <c r="C28978">
        <v>-327.86921739665524</v>
      </c>
      <c r="D28978">
        <v>89.771788864171313</v>
      </c>
    </row>
    <row r="28979" spans="1:4" x14ac:dyDescent="0.25">
      <c r="A28979">
        <f t="shared" si="452"/>
        <v>289.77</v>
      </c>
      <c r="B28979">
        <v>-78.781507911017883</v>
      </c>
      <c r="C28979">
        <v>-280.86921739665524</v>
      </c>
      <c r="D28979">
        <v>-68.277241135828689</v>
      </c>
    </row>
    <row r="28980" spans="1:4" x14ac:dyDescent="0.25">
      <c r="A28980">
        <f t="shared" si="452"/>
        <v>289.77999999999997</v>
      </c>
      <c r="B28980">
        <v>-212.71268791101787</v>
      </c>
      <c r="C28980">
        <v>-227.86921739665527</v>
      </c>
      <c r="D28980">
        <v>-75.323661135828686</v>
      </c>
    </row>
    <row r="28981" spans="1:4" x14ac:dyDescent="0.25">
      <c r="A28981">
        <f t="shared" si="452"/>
        <v>289.79000000000002</v>
      </c>
      <c r="B28981">
        <v>-269.66469791101792</v>
      </c>
      <c r="C28981">
        <v>-240.86921739665527</v>
      </c>
      <c r="D28981">
        <v>12.627178864171318</v>
      </c>
    </row>
    <row r="28982" spans="1:4" x14ac:dyDescent="0.25">
      <c r="A28982">
        <f t="shared" si="452"/>
        <v>289.8</v>
      </c>
      <c r="B28982">
        <v>-105.59530791101788</v>
      </c>
      <c r="C28982">
        <v>-234.86921739665527</v>
      </c>
      <c r="D28982">
        <v>59.58063886417132</v>
      </c>
    </row>
    <row r="28983" spans="1:4" x14ac:dyDescent="0.25">
      <c r="A28983">
        <f t="shared" si="452"/>
        <v>289.81</v>
      </c>
      <c r="B28983">
        <v>-7.5467479110178823</v>
      </c>
      <c r="C28983">
        <v>-207.86921739665527</v>
      </c>
      <c r="D28983">
        <v>-1.4686511358286809</v>
      </c>
    </row>
    <row r="28984" spans="1:4" x14ac:dyDescent="0.25">
      <c r="A28984">
        <f t="shared" si="452"/>
        <v>289.82</v>
      </c>
      <c r="B28984">
        <v>-29.476787911017883</v>
      </c>
      <c r="C28984">
        <v>-177.86921739665527</v>
      </c>
      <c r="D28984">
        <v>-48.515331135828681</v>
      </c>
    </row>
    <row r="28985" spans="1:4" x14ac:dyDescent="0.25">
      <c r="A28985">
        <f t="shared" si="452"/>
        <v>289.83</v>
      </c>
      <c r="B28985">
        <v>-78.427657911017874</v>
      </c>
      <c r="C28985">
        <v>-224.86921739665527</v>
      </c>
      <c r="D28985">
        <v>15.435248864171319</v>
      </c>
    </row>
    <row r="28986" spans="1:4" x14ac:dyDescent="0.25">
      <c r="A28986">
        <f t="shared" si="452"/>
        <v>289.83999999999997</v>
      </c>
      <c r="B28986">
        <v>-87.357137911017887</v>
      </c>
      <c r="C28986">
        <v>-338.86921739665524</v>
      </c>
      <c r="D28986">
        <v>42.388428864171317</v>
      </c>
    </row>
    <row r="28987" spans="1:4" x14ac:dyDescent="0.25">
      <c r="A28987">
        <f t="shared" si="452"/>
        <v>289.85000000000002</v>
      </c>
      <c r="B28987">
        <v>43.692552088982119</v>
      </c>
      <c r="C28987">
        <v>-353.86921739665524</v>
      </c>
      <c r="D28987">
        <v>78.338878864171306</v>
      </c>
    </row>
    <row r="28988" spans="1:4" x14ac:dyDescent="0.25">
      <c r="A28988">
        <f t="shared" si="452"/>
        <v>289.86</v>
      </c>
      <c r="B28988">
        <v>-41.236367911017879</v>
      </c>
      <c r="C28988">
        <v>-282.86921739665524</v>
      </c>
      <c r="D28988">
        <v>74.291928864171311</v>
      </c>
    </row>
    <row r="28989" spans="1:4" x14ac:dyDescent="0.25">
      <c r="A28989">
        <f t="shared" si="452"/>
        <v>289.87</v>
      </c>
      <c r="B28989">
        <v>-142.18611791101787</v>
      </c>
      <c r="C28989">
        <v>-240.86921739665527</v>
      </c>
      <c r="D28989">
        <v>55.242228864171324</v>
      </c>
    </row>
    <row r="28990" spans="1:4" x14ac:dyDescent="0.25">
      <c r="A28990">
        <f t="shared" si="452"/>
        <v>289.88</v>
      </c>
      <c r="B28990">
        <v>-72.114477911017886</v>
      </c>
      <c r="C28990">
        <v>-241.86921739665527</v>
      </c>
      <c r="D28990">
        <v>87.195148864171315</v>
      </c>
    </row>
    <row r="28991" spans="1:4" x14ac:dyDescent="0.25">
      <c r="A28991">
        <f t="shared" si="452"/>
        <v>289.89</v>
      </c>
      <c r="B28991">
        <v>-109.06367791101788</v>
      </c>
      <c r="C28991">
        <v>-212.86921739665527</v>
      </c>
      <c r="D28991">
        <v>58.145318864171323</v>
      </c>
    </row>
    <row r="28992" spans="1:4" x14ac:dyDescent="0.25">
      <c r="A28992">
        <f t="shared" si="452"/>
        <v>289.89999999999998</v>
      </c>
      <c r="B28992">
        <v>-62.991487911017877</v>
      </c>
      <c r="C28992">
        <v>-173.86921739665527</v>
      </c>
      <c r="D28992">
        <v>36.098088864171324</v>
      </c>
    </row>
    <row r="28993" spans="1:4" x14ac:dyDescent="0.25">
      <c r="A28993">
        <f t="shared" si="452"/>
        <v>289.91000000000003</v>
      </c>
      <c r="B28993">
        <v>-26.940127911017882</v>
      </c>
      <c r="C28993">
        <v>-202.86921739665527</v>
      </c>
      <c r="D28993">
        <v>4.8118864171319123E-2</v>
      </c>
    </row>
    <row r="28994" spans="1:4" x14ac:dyDescent="0.25">
      <c r="A28994">
        <f t="shared" si="452"/>
        <v>289.92</v>
      </c>
      <c r="B28994">
        <v>11.132612088982118</v>
      </c>
      <c r="C28994">
        <v>-246.86921739665527</v>
      </c>
      <c r="D28994">
        <v>-62.999251135828679</v>
      </c>
    </row>
    <row r="28995" spans="1:4" x14ac:dyDescent="0.25">
      <c r="A28995">
        <f t="shared" ref="A28995:A29058" si="453">((ROW()-2)/100)</f>
        <v>289.93</v>
      </c>
      <c r="B28995">
        <v>24.184502088982118</v>
      </c>
      <c r="C28995">
        <v>-277.86921739665524</v>
      </c>
      <c r="D28995">
        <v>-48.049371135828679</v>
      </c>
    </row>
    <row r="28996" spans="1:4" x14ac:dyDescent="0.25">
      <c r="A28996">
        <f t="shared" si="453"/>
        <v>289.94</v>
      </c>
      <c r="B28996">
        <v>-123.74220791101789</v>
      </c>
      <c r="C28996">
        <v>-292.86921739665524</v>
      </c>
      <c r="D28996">
        <v>-12.096881135828681</v>
      </c>
    </row>
    <row r="28997" spans="1:4" x14ac:dyDescent="0.25">
      <c r="A28997">
        <f t="shared" si="453"/>
        <v>289.95</v>
      </c>
      <c r="B28997">
        <v>-156.68976791101787</v>
      </c>
      <c r="C28997">
        <v>-263.86921739665524</v>
      </c>
      <c r="D28997">
        <v>-6.1471511358286808</v>
      </c>
    </row>
    <row r="28998" spans="1:4" x14ac:dyDescent="0.25">
      <c r="A28998">
        <f t="shared" si="453"/>
        <v>289.95999999999998</v>
      </c>
      <c r="B28998">
        <v>-194.61594791101788</v>
      </c>
      <c r="C28998">
        <v>-203.86921739665527</v>
      </c>
      <c r="D28998">
        <v>-48.194811135828679</v>
      </c>
    </row>
    <row r="28999" spans="1:4" x14ac:dyDescent="0.25">
      <c r="A28999">
        <f t="shared" si="453"/>
        <v>289.97000000000003</v>
      </c>
      <c r="B28999">
        <v>-300.56296791101789</v>
      </c>
      <c r="C28999">
        <v>-144.86921739665527</v>
      </c>
      <c r="D28999">
        <v>-61.245221135828679</v>
      </c>
    </row>
    <row r="29000" spans="1:4" x14ac:dyDescent="0.25">
      <c r="A29000">
        <f t="shared" si="453"/>
        <v>289.98</v>
      </c>
      <c r="B29000">
        <v>-334.48860791101794</v>
      </c>
      <c r="C29000">
        <v>-144.86921739665527</v>
      </c>
      <c r="D29000">
        <v>36.706978864171319</v>
      </c>
    </row>
    <row r="29001" spans="1:4" x14ac:dyDescent="0.25">
      <c r="A29001">
        <f t="shared" si="453"/>
        <v>289.99</v>
      </c>
      <c r="B29001">
        <v>-285.43509791101792</v>
      </c>
      <c r="C29001">
        <v>-196.86921739665527</v>
      </c>
      <c r="D29001">
        <v>55.656418864171322</v>
      </c>
    </row>
    <row r="29002" spans="1:4" x14ac:dyDescent="0.25">
      <c r="A29002">
        <f t="shared" si="453"/>
        <v>290</v>
      </c>
      <c r="B29002">
        <v>-135.36019791101788</v>
      </c>
      <c r="C29002">
        <v>-224.86921739665527</v>
      </c>
      <c r="D29002">
        <v>-21.391541135828678</v>
      </c>
    </row>
    <row r="29003" spans="1:4" x14ac:dyDescent="0.25">
      <c r="A29003">
        <f t="shared" si="453"/>
        <v>290.01</v>
      </c>
      <c r="B29003">
        <v>-108.30615791101788</v>
      </c>
      <c r="C29003">
        <v>-224.86921739665527</v>
      </c>
      <c r="D29003">
        <v>-62.44226113582868</v>
      </c>
    </row>
    <row r="29004" spans="1:4" x14ac:dyDescent="0.25">
      <c r="A29004">
        <f t="shared" si="453"/>
        <v>290.02</v>
      </c>
      <c r="B29004">
        <v>-156.23073791101788</v>
      </c>
      <c r="C29004">
        <v>-223.86921739665527</v>
      </c>
      <c r="D29004">
        <v>-146.4903711358287</v>
      </c>
    </row>
    <row r="29005" spans="1:4" x14ac:dyDescent="0.25">
      <c r="A29005">
        <f t="shared" si="453"/>
        <v>290.02999999999997</v>
      </c>
      <c r="B29005">
        <v>-113.17616791101788</v>
      </c>
      <c r="C29005">
        <v>-216.86921739665527</v>
      </c>
      <c r="D29005">
        <v>-108.54124113582868</v>
      </c>
    </row>
    <row r="29006" spans="1:4" x14ac:dyDescent="0.25">
      <c r="A29006">
        <f t="shared" si="453"/>
        <v>290.04000000000002</v>
      </c>
      <c r="B29006">
        <v>-132.10022791101787</v>
      </c>
      <c r="C29006">
        <v>-232.86921739665527</v>
      </c>
      <c r="D29006">
        <v>18.41049886417132</v>
      </c>
    </row>
    <row r="29007" spans="1:4" x14ac:dyDescent="0.25">
      <c r="A29007">
        <f t="shared" si="453"/>
        <v>290.05</v>
      </c>
      <c r="B29007">
        <v>-113.04513791101787</v>
      </c>
      <c r="C29007">
        <v>-255.86921739665527</v>
      </c>
      <c r="D29007">
        <v>30.359468864171319</v>
      </c>
    </row>
    <row r="29008" spans="1:4" x14ac:dyDescent="0.25">
      <c r="A29008">
        <f t="shared" si="453"/>
        <v>290.06</v>
      </c>
      <c r="B29008">
        <v>-47.968667911017882</v>
      </c>
      <c r="C29008">
        <v>-250.86921739665527</v>
      </c>
      <c r="D29008">
        <v>37.311048864171319</v>
      </c>
    </row>
    <row r="29009" spans="1:4" x14ac:dyDescent="0.25">
      <c r="A29009">
        <f t="shared" si="453"/>
        <v>290.07</v>
      </c>
      <c r="B29009">
        <v>-76.913067911017876</v>
      </c>
      <c r="C29009">
        <v>-186.86921739665527</v>
      </c>
      <c r="D29009">
        <v>6.2598688641713194</v>
      </c>
    </row>
    <row r="29010" spans="1:4" x14ac:dyDescent="0.25">
      <c r="A29010">
        <f t="shared" si="453"/>
        <v>290.08</v>
      </c>
      <c r="B29010">
        <v>-116.83608791101788</v>
      </c>
      <c r="C29010">
        <v>-100.86921739665527</v>
      </c>
      <c r="D29010">
        <v>-15.788721135828681</v>
      </c>
    </row>
    <row r="29011" spans="1:4" x14ac:dyDescent="0.25">
      <c r="A29011">
        <f t="shared" si="453"/>
        <v>290.08999999999997</v>
      </c>
      <c r="B29011">
        <v>-83.779967911017877</v>
      </c>
      <c r="C29011">
        <v>-76.869217396655273</v>
      </c>
      <c r="D29011">
        <v>25.15993886417132</v>
      </c>
    </row>
    <row r="29012" spans="1:4" x14ac:dyDescent="0.25">
      <c r="A29012">
        <f t="shared" si="453"/>
        <v>290.10000000000002</v>
      </c>
      <c r="B29012">
        <v>12.297522088982118</v>
      </c>
      <c r="C29012">
        <v>-82.869217396655273</v>
      </c>
      <c r="D29012">
        <v>43.111188864171318</v>
      </c>
    </row>
    <row r="29013" spans="1:4" x14ac:dyDescent="0.25">
      <c r="A29013">
        <f t="shared" si="453"/>
        <v>290.11</v>
      </c>
      <c r="B29013">
        <v>3.3541520889821177</v>
      </c>
      <c r="C29013">
        <v>-131.86921739665527</v>
      </c>
      <c r="D29013">
        <v>-47.940311135828679</v>
      </c>
    </row>
    <row r="29014" spans="1:4" x14ac:dyDescent="0.25">
      <c r="A29014">
        <f t="shared" si="453"/>
        <v>290.12</v>
      </c>
      <c r="B29014">
        <v>-109.56784791101788</v>
      </c>
      <c r="C29014">
        <v>-181.86921739665527</v>
      </c>
      <c r="D29014">
        <v>-86.989231135828689</v>
      </c>
    </row>
    <row r="29015" spans="1:4" x14ac:dyDescent="0.25">
      <c r="A29015">
        <f t="shared" si="453"/>
        <v>290.13</v>
      </c>
      <c r="B29015">
        <v>-143.51070791101787</v>
      </c>
      <c r="C29015">
        <v>-191.86921739665527</v>
      </c>
      <c r="D29015">
        <v>-26.04090113582868</v>
      </c>
    </row>
    <row r="29016" spans="1:4" x14ac:dyDescent="0.25">
      <c r="A29016">
        <f t="shared" si="453"/>
        <v>290.14</v>
      </c>
      <c r="B29016">
        <v>-154.43220791101788</v>
      </c>
      <c r="C29016">
        <v>-173.86921739665527</v>
      </c>
      <c r="D29016">
        <v>-19.08998113582868</v>
      </c>
    </row>
    <row r="29017" spans="1:4" x14ac:dyDescent="0.25">
      <c r="A29017">
        <f t="shared" si="453"/>
        <v>290.14999999999998</v>
      </c>
      <c r="B29017">
        <v>-182.37457791101787</v>
      </c>
      <c r="C29017">
        <v>-154.86921739665527</v>
      </c>
      <c r="D29017">
        <v>35.858178864171322</v>
      </c>
    </row>
    <row r="29018" spans="1:4" x14ac:dyDescent="0.25">
      <c r="A29018">
        <f t="shared" si="453"/>
        <v>290.16000000000003</v>
      </c>
      <c r="B29018">
        <v>-221.29557791101789</v>
      </c>
      <c r="C29018">
        <v>-170.86921739665527</v>
      </c>
      <c r="D29018">
        <v>-9.1910611358286811</v>
      </c>
    </row>
    <row r="29019" spans="1:4" x14ac:dyDescent="0.25">
      <c r="A29019">
        <f t="shared" si="453"/>
        <v>290.17</v>
      </c>
      <c r="B29019">
        <v>-341.23744791101791</v>
      </c>
      <c r="C29019">
        <v>-141.86921739665527</v>
      </c>
      <c r="D29019">
        <v>-61.243071135828679</v>
      </c>
    </row>
    <row r="29020" spans="1:4" x14ac:dyDescent="0.25">
      <c r="A29020">
        <f t="shared" si="453"/>
        <v>290.18</v>
      </c>
      <c r="B29020">
        <v>-377.15794791101791</v>
      </c>
      <c r="C29020">
        <v>-103.86921739665527</v>
      </c>
      <c r="D29020">
        <v>-43.292491135828676</v>
      </c>
    </row>
    <row r="29021" spans="1:4" x14ac:dyDescent="0.25">
      <c r="A29021">
        <f t="shared" si="453"/>
        <v>290.19</v>
      </c>
      <c r="B29021">
        <v>-352.09932791101789</v>
      </c>
      <c r="C29021">
        <v>-64.869217396655273</v>
      </c>
      <c r="D29021">
        <v>-14.344671135828682</v>
      </c>
    </row>
    <row r="29022" spans="1:4" x14ac:dyDescent="0.25">
      <c r="A29022">
        <f t="shared" si="453"/>
        <v>290.2</v>
      </c>
      <c r="B29022">
        <v>-334.01933791101789</v>
      </c>
      <c r="C29022">
        <v>-46.869217396655266</v>
      </c>
      <c r="D29022">
        <v>50.605738864171322</v>
      </c>
    </row>
    <row r="29023" spans="1:4" x14ac:dyDescent="0.25">
      <c r="A29023">
        <f t="shared" si="453"/>
        <v>290.20999999999998</v>
      </c>
      <c r="B29023">
        <v>-214.96022791101788</v>
      </c>
      <c r="C29023">
        <v>-88.869217396655273</v>
      </c>
      <c r="D29023">
        <v>-37.446621135828678</v>
      </c>
    </row>
    <row r="29024" spans="1:4" x14ac:dyDescent="0.25">
      <c r="A29024">
        <f t="shared" si="453"/>
        <v>290.22000000000003</v>
      </c>
      <c r="B29024">
        <v>-121.87975791101788</v>
      </c>
      <c r="C29024">
        <v>-120.86921739665527</v>
      </c>
      <c r="D29024">
        <v>-180.49639113582867</v>
      </c>
    </row>
    <row r="29025" spans="1:4" x14ac:dyDescent="0.25">
      <c r="A29025">
        <f t="shared" si="453"/>
        <v>290.23</v>
      </c>
      <c r="B29025">
        <v>-149.82016791101788</v>
      </c>
      <c r="C29025">
        <v>-87.869217396655273</v>
      </c>
      <c r="D29025">
        <v>-248.54892113582869</v>
      </c>
    </row>
    <row r="29026" spans="1:4" x14ac:dyDescent="0.25">
      <c r="A29026">
        <f t="shared" si="453"/>
        <v>290.24</v>
      </c>
      <c r="B29026">
        <v>-178.73920791101787</v>
      </c>
      <c r="C29026">
        <v>-73.869217396655273</v>
      </c>
      <c r="D29026">
        <v>-158.59887113582869</v>
      </c>
    </row>
    <row r="29027" spans="1:4" x14ac:dyDescent="0.25">
      <c r="A29027">
        <f t="shared" si="453"/>
        <v>290.25</v>
      </c>
      <c r="B29027">
        <v>-106.67913791101788</v>
      </c>
      <c r="C29027">
        <v>-158.86921739665527</v>
      </c>
      <c r="D29027">
        <v>-19.651581135828678</v>
      </c>
    </row>
    <row r="29028" spans="1:4" x14ac:dyDescent="0.25">
      <c r="A29028">
        <f t="shared" si="453"/>
        <v>290.26</v>
      </c>
      <c r="B29028">
        <v>-93.597707911017878</v>
      </c>
      <c r="C29028">
        <v>-193.86921739665527</v>
      </c>
      <c r="D29028">
        <v>-19.701701135828678</v>
      </c>
    </row>
    <row r="29029" spans="1:4" x14ac:dyDescent="0.25">
      <c r="A29029">
        <f t="shared" si="453"/>
        <v>290.27</v>
      </c>
      <c r="B29029">
        <v>-87.537157911017886</v>
      </c>
      <c r="C29029">
        <v>-147.86921739665527</v>
      </c>
      <c r="D29029">
        <v>-133.75460113582869</v>
      </c>
    </row>
    <row r="29030" spans="1:4" x14ac:dyDescent="0.25">
      <c r="A29030">
        <f t="shared" si="453"/>
        <v>290.27999999999997</v>
      </c>
      <c r="B29030">
        <v>-13.455247911017882</v>
      </c>
      <c r="C29030">
        <v>-67.869217396655273</v>
      </c>
      <c r="D29030">
        <v>-143.80491113582869</v>
      </c>
    </row>
    <row r="29031" spans="1:4" x14ac:dyDescent="0.25">
      <c r="A29031">
        <f t="shared" si="453"/>
        <v>290.29000000000002</v>
      </c>
      <c r="B29031">
        <v>-97.394227911017879</v>
      </c>
      <c r="C29031">
        <v>-24.869217396655269</v>
      </c>
      <c r="D29031">
        <v>-44.857991135828676</v>
      </c>
    </row>
    <row r="29032" spans="1:4" x14ac:dyDescent="0.25">
      <c r="A29032">
        <f t="shared" si="453"/>
        <v>290.3</v>
      </c>
      <c r="B29032">
        <v>-95.311857911017881</v>
      </c>
      <c r="C29032">
        <v>-62.869217396655266</v>
      </c>
      <c r="D29032">
        <v>14.091518864171318</v>
      </c>
    </row>
    <row r="29033" spans="1:4" x14ac:dyDescent="0.25">
      <c r="A29033">
        <f t="shared" si="453"/>
        <v>290.31</v>
      </c>
      <c r="B29033">
        <v>-27.250367911017882</v>
      </c>
      <c r="C29033">
        <v>-90.869217396655273</v>
      </c>
      <c r="D29033">
        <v>-7.9617411358286807</v>
      </c>
    </row>
    <row r="29034" spans="1:4" x14ac:dyDescent="0.25">
      <c r="A29034">
        <f t="shared" si="453"/>
        <v>290.32</v>
      </c>
      <c r="B29034">
        <v>-0.16752791101788239</v>
      </c>
      <c r="C29034">
        <v>-77.869217396655273</v>
      </c>
      <c r="D29034">
        <v>-160.01242113582867</v>
      </c>
    </row>
    <row r="29035" spans="1:4" x14ac:dyDescent="0.25">
      <c r="A29035">
        <f t="shared" si="453"/>
        <v>290.33</v>
      </c>
      <c r="B29035">
        <v>-25.105577911017882</v>
      </c>
      <c r="C29035">
        <v>-70.869217396655273</v>
      </c>
      <c r="D29035">
        <v>-83.06588113582869</v>
      </c>
    </row>
    <row r="29036" spans="1:4" x14ac:dyDescent="0.25">
      <c r="A29036">
        <f t="shared" si="453"/>
        <v>290.33999999999997</v>
      </c>
      <c r="B29036">
        <v>-234.02227791101788</v>
      </c>
      <c r="C29036">
        <v>-151.86921739665527</v>
      </c>
      <c r="D29036">
        <v>40.883248864171321</v>
      </c>
    </row>
    <row r="29037" spans="1:4" x14ac:dyDescent="0.25">
      <c r="A29037">
        <f t="shared" si="453"/>
        <v>290.35000000000002</v>
      </c>
      <c r="B29037">
        <v>-218.95986791101788</v>
      </c>
      <c r="C29037">
        <v>-231.86921739665527</v>
      </c>
      <c r="D29037">
        <v>52.82960886417132</v>
      </c>
    </row>
    <row r="29038" spans="1:4" x14ac:dyDescent="0.25">
      <c r="A29038">
        <f t="shared" si="453"/>
        <v>290.36</v>
      </c>
      <c r="B29038">
        <v>-116.87611791101789</v>
      </c>
      <c r="C29038">
        <v>-232.86921739665527</v>
      </c>
      <c r="D29038">
        <v>79.778548864171313</v>
      </c>
    </row>
    <row r="29039" spans="1:4" x14ac:dyDescent="0.25">
      <c r="A29039">
        <f t="shared" si="453"/>
        <v>290.37</v>
      </c>
      <c r="B29039">
        <v>-243.81324791101787</v>
      </c>
      <c r="C29039">
        <v>-155.86921739665527</v>
      </c>
      <c r="D29039">
        <v>34.724708864171319</v>
      </c>
    </row>
    <row r="29040" spans="1:4" x14ac:dyDescent="0.25">
      <c r="A29040">
        <f t="shared" si="453"/>
        <v>290.38</v>
      </c>
      <c r="B29040">
        <v>-405.72904791101791</v>
      </c>
      <c r="C29040">
        <v>-76.869217396655273</v>
      </c>
      <c r="D29040">
        <v>81.67344886417132</v>
      </c>
    </row>
    <row r="29041" spans="1:4" x14ac:dyDescent="0.25">
      <c r="A29041">
        <f t="shared" si="453"/>
        <v>290.39</v>
      </c>
      <c r="B29041">
        <v>-332.66573791101791</v>
      </c>
      <c r="C29041">
        <v>-76.869217396655273</v>
      </c>
      <c r="D29041">
        <v>100.61941886417131</v>
      </c>
    </row>
    <row r="29042" spans="1:4" x14ac:dyDescent="0.25">
      <c r="A29042">
        <f t="shared" si="453"/>
        <v>290.39999999999998</v>
      </c>
      <c r="B29042">
        <v>-149.58107791101787</v>
      </c>
      <c r="C29042">
        <v>-68.869217396655273</v>
      </c>
      <c r="D29042">
        <v>89.567958864171317</v>
      </c>
    </row>
    <row r="29043" spans="1:4" x14ac:dyDescent="0.25">
      <c r="A29043">
        <f t="shared" si="453"/>
        <v>290.41000000000003</v>
      </c>
      <c r="B29043">
        <v>-100.51731791101788</v>
      </c>
      <c r="C29043">
        <v>-60.869217396655266</v>
      </c>
      <c r="D29043">
        <v>45.51372886417132</v>
      </c>
    </row>
    <row r="29044" spans="1:4" x14ac:dyDescent="0.25">
      <c r="A29044">
        <f t="shared" si="453"/>
        <v>290.42</v>
      </c>
      <c r="B29044">
        <v>-93.432227911017875</v>
      </c>
      <c r="C29044">
        <v>-89.869217396655273</v>
      </c>
      <c r="D29044">
        <v>-35.537921135828682</v>
      </c>
    </row>
    <row r="29045" spans="1:4" x14ac:dyDescent="0.25">
      <c r="A29045">
        <f t="shared" si="453"/>
        <v>290.43</v>
      </c>
      <c r="B29045">
        <v>-185.36802791101789</v>
      </c>
      <c r="C29045">
        <v>-162.86921739665527</v>
      </c>
      <c r="D29045">
        <v>-94.592351135828693</v>
      </c>
    </row>
    <row r="29046" spans="1:4" x14ac:dyDescent="0.25">
      <c r="A29046">
        <f t="shared" si="453"/>
        <v>290.44</v>
      </c>
      <c r="B29046">
        <v>-218.28248791101788</v>
      </c>
      <c r="C29046">
        <v>-208.86921739665527</v>
      </c>
      <c r="D29046">
        <v>-144.6442111358287</v>
      </c>
    </row>
    <row r="29047" spans="1:4" x14ac:dyDescent="0.25">
      <c r="A29047">
        <f t="shared" si="453"/>
        <v>290.45</v>
      </c>
      <c r="B29047">
        <v>-175.21784791101788</v>
      </c>
      <c r="C29047">
        <v>-143.86921739665527</v>
      </c>
      <c r="D29047">
        <v>-124.69884113582869</v>
      </c>
    </row>
    <row r="29048" spans="1:4" x14ac:dyDescent="0.25">
      <c r="A29048">
        <f t="shared" si="453"/>
        <v>290.45999999999998</v>
      </c>
      <c r="B29048">
        <v>-125.13188791101788</v>
      </c>
      <c r="C29048">
        <v>-70.869217396655273</v>
      </c>
      <c r="D29048">
        <v>-64.750901135828684</v>
      </c>
    </row>
    <row r="29049" spans="1:4" x14ac:dyDescent="0.25">
      <c r="A29049">
        <f t="shared" si="453"/>
        <v>290.47000000000003</v>
      </c>
      <c r="B29049">
        <v>-208.06681791101789</v>
      </c>
      <c r="C29049">
        <v>-101.86921739665527</v>
      </c>
      <c r="D29049">
        <v>-12.805741135828681</v>
      </c>
    </row>
    <row r="29050" spans="1:4" x14ac:dyDescent="0.25">
      <c r="A29050">
        <f t="shared" si="453"/>
        <v>290.48</v>
      </c>
      <c r="B29050">
        <v>-331.98041791101792</v>
      </c>
      <c r="C29050">
        <v>-171.86921739665527</v>
      </c>
      <c r="D29050">
        <v>-82.858001135828687</v>
      </c>
    </row>
    <row r="29051" spans="1:4" x14ac:dyDescent="0.25">
      <c r="A29051">
        <f t="shared" si="453"/>
        <v>290.49</v>
      </c>
      <c r="B29051">
        <v>-153.91491791101788</v>
      </c>
      <c r="C29051">
        <v>-171.86921739665527</v>
      </c>
      <c r="D29051">
        <v>-125.91305113582868</v>
      </c>
    </row>
    <row r="29052" spans="1:4" x14ac:dyDescent="0.25">
      <c r="A29052">
        <f t="shared" si="453"/>
        <v>290.5</v>
      </c>
      <c r="B29052">
        <v>-34.828087911017882</v>
      </c>
      <c r="C29052">
        <v>-76.869217396655273</v>
      </c>
      <c r="D29052">
        <v>-104.96552113582868</v>
      </c>
    </row>
    <row r="29053" spans="1:4" x14ac:dyDescent="0.25">
      <c r="A29053">
        <f t="shared" si="453"/>
        <v>290.51</v>
      </c>
      <c r="B29053">
        <v>-129.76216791101788</v>
      </c>
      <c r="C29053">
        <v>-2.8692173966552681</v>
      </c>
      <c r="D29053">
        <v>-75.020781135828685</v>
      </c>
    </row>
    <row r="29054" spans="1:4" x14ac:dyDescent="0.25">
      <c r="A29054">
        <f t="shared" si="453"/>
        <v>290.52</v>
      </c>
      <c r="B29054">
        <v>-186.67491791101787</v>
      </c>
      <c r="C29054">
        <v>-67.869217396655273</v>
      </c>
      <c r="D29054">
        <v>-106.07347113582868</v>
      </c>
    </row>
    <row r="29055" spans="1:4" x14ac:dyDescent="0.25">
      <c r="A29055">
        <f t="shared" si="453"/>
        <v>290.52999999999997</v>
      </c>
      <c r="B29055">
        <v>-130.60857791101787</v>
      </c>
      <c r="C29055">
        <v>-149.86921739665527</v>
      </c>
      <c r="D29055">
        <v>-140.12893113582868</v>
      </c>
    </row>
    <row r="29056" spans="1:4" x14ac:dyDescent="0.25">
      <c r="A29056">
        <f t="shared" si="453"/>
        <v>290.54000000000002</v>
      </c>
      <c r="B29056">
        <v>-141.52091791101788</v>
      </c>
      <c r="C29056">
        <v>-191.86921739665527</v>
      </c>
      <c r="D29056">
        <v>-46.181831135828681</v>
      </c>
    </row>
    <row r="29057" spans="1:4" x14ac:dyDescent="0.25">
      <c r="A29057">
        <f t="shared" si="453"/>
        <v>290.55</v>
      </c>
      <c r="B29057">
        <v>-272.45415791101789</v>
      </c>
      <c r="C29057">
        <v>-216.86921739665527</v>
      </c>
      <c r="D29057">
        <v>-58.237521135828679</v>
      </c>
    </row>
    <row r="29058" spans="1:4" x14ac:dyDescent="0.25">
      <c r="A29058">
        <f t="shared" si="453"/>
        <v>290.56</v>
      </c>
      <c r="B29058">
        <v>-340.36608791101793</v>
      </c>
      <c r="C29058">
        <v>-248.86921739665527</v>
      </c>
      <c r="D29058">
        <v>-117.29063113582869</v>
      </c>
    </row>
    <row r="29059" spans="1:4" x14ac:dyDescent="0.25">
      <c r="A29059">
        <f t="shared" ref="A29059:A29122" si="454">((ROW()-2)/100)</f>
        <v>290.57</v>
      </c>
      <c r="B29059">
        <v>-276.2989179110179</v>
      </c>
      <c r="C29059">
        <v>-219.86921739665527</v>
      </c>
      <c r="D29059">
        <v>-159.34653113582868</v>
      </c>
    </row>
    <row r="29060" spans="1:4" x14ac:dyDescent="0.25">
      <c r="A29060">
        <f t="shared" si="454"/>
        <v>290.58</v>
      </c>
      <c r="B29060">
        <v>-192.21042791101789</v>
      </c>
      <c r="C29060">
        <v>-86.869217396655273</v>
      </c>
      <c r="D29060">
        <v>-113.39986113582869</v>
      </c>
    </row>
    <row r="29061" spans="1:4" x14ac:dyDescent="0.25">
      <c r="A29061">
        <f t="shared" si="454"/>
        <v>290.58999999999997</v>
      </c>
      <c r="B29061">
        <v>-144.14285791101787</v>
      </c>
      <c r="C29061">
        <v>8.1307826033447324</v>
      </c>
      <c r="D29061">
        <v>-62.455981135828679</v>
      </c>
    </row>
    <row r="29062" spans="1:4" x14ac:dyDescent="0.25">
      <c r="A29062">
        <f t="shared" si="454"/>
        <v>290.60000000000002</v>
      </c>
      <c r="B29062">
        <v>-150.05396791101788</v>
      </c>
      <c r="C29062">
        <v>23.130782603344731</v>
      </c>
      <c r="D29062">
        <v>-121.50954113582868</v>
      </c>
    </row>
    <row r="29063" spans="1:4" x14ac:dyDescent="0.25">
      <c r="A29063">
        <f t="shared" si="454"/>
        <v>290.61</v>
      </c>
      <c r="B29063">
        <v>-231.98598791101787</v>
      </c>
      <c r="C29063">
        <v>-69.869217396655273</v>
      </c>
      <c r="D29063">
        <v>-118.56588113582869</v>
      </c>
    </row>
    <row r="29064" spans="1:4" x14ac:dyDescent="0.25">
      <c r="A29064">
        <f t="shared" si="454"/>
        <v>290.62</v>
      </c>
      <c r="B29064">
        <v>-193.89670791101787</v>
      </c>
      <c r="C29064">
        <v>-158.86921739665527</v>
      </c>
      <c r="D29064">
        <v>-141.61966113582869</v>
      </c>
    </row>
    <row r="29065" spans="1:4" x14ac:dyDescent="0.25">
      <c r="A29065">
        <f t="shared" si="454"/>
        <v>290.63</v>
      </c>
      <c r="B29065">
        <v>-199.82832791101788</v>
      </c>
      <c r="C29065">
        <v>-173.86921739665527</v>
      </c>
      <c r="D29065">
        <v>-98.676221135828683</v>
      </c>
    </row>
    <row r="29066" spans="1:4" x14ac:dyDescent="0.25">
      <c r="A29066">
        <f t="shared" si="454"/>
        <v>290.64</v>
      </c>
      <c r="B29066">
        <v>-298.73864791101789</v>
      </c>
      <c r="C29066">
        <v>-203.86921739665527</v>
      </c>
      <c r="D29066">
        <v>-45.730221135828678</v>
      </c>
    </row>
    <row r="29067" spans="1:4" x14ac:dyDescent="0.25">
      <c r="A29067">
        <f t="shared" si="454"/>
        <v>290.64999999999998</v>
      </c>
      <c r="B29067">
        <v>-348.66987791101792</v>
      </c>
      <c r="C29067">
        <v>-186.86921739665527</v>
      </c>
      <c r="D29067">
        <v>-105.78702113582868</v>
      </c>
    </row>
    <row r="29068" spans="1:4" x14ac:dyDescent="0.25">
      <c r="A29068">
        <f t="shared" si="454"/>
        <v>290.66000000000003</v>
      </c>
      <c r="B29068">
        <v>-327.57980791101789</v>
      </c>
      <c r="C29068">
        <v>-157.86921739665527</v>
      </c>
      <c r="D29068">
        <v>-146.84124113582868</v>
      </c>
    </row>
    <row r="29069" spans="1:4" x14ac:dyDescent="0.25">
      <c r="A29069">
        <f t="shared" si="454"/>
        <v>290.67</v>
      </c>
      <c r="B29069">
        <v>-240.51064791101788</v>
      </c>
      <c r="C29069">
        <v>-72.869217396655273</v>
      </c>
      <c r="D29069">
        <v>-82.898271135828693</v>
      </c>
    </row>
    <row r="29070" spans="1:4" x14ac:dyDescent="0.25">
      <c r="A29070">
        <f t="shared" si="454"/>
        <v>290.68</v>
      </c>
      <c r="B29070">
        <v>-274.42018791101793</v>
      </c>
      <c r="C29070">
        <v>30.130782603344731</v>
      </c>
      <c r="D29070">
        <v>6.0472688641713193</v>
      </c>
    </row>
    <row r="29071" spans="1:4" x14ac:dyDescent="0.25">
      <c r="A29071">
        <f t="shared" si="454"/>
        <v>290.69</v>
      </c>
      <c r="B29071">
        <v>-282.35064791101792</v>
      </c>
      <c r="C29071">
        <v>21.130782603344731</v>
      </c>
      <c r="D29071">
        <v>-20.009981135828678</v>
      </c>
    </row>
    <row r="29072" spans="1:4" x14ac:dyDescent="0.25">
      <c r="A29072">
        <f t="shared" si="454"/>
        <v>290.7</v>
      </c>
      <c r="B29072">
        <v>-161.25979791101787</v>
      </c>
      <c r="C29072">
        <v>-35.869217396655266</v>
      </c>
      <c r="D29072">
        <v>-7.0646711358286804</v>
      </c>
    </row>
    <row r="29073" spans="1:4" x14ac:dyDescent="0.25">
      <c r="A29073">
        <f t="shared" si="454"/>
        <v>290.70999999999998</v>
      </c>
      <c r="B29073">
        <v>-160.18987791101787</v>
      </c>
      <c r="C29073">
        <v>-139.86921739665527</v>
      </c>
      <c r="D29073">
        <v>-8.1221611358286818</v>
      </c>
    </row>
    <row r="29074" spans="1:4" x14ac:dyDescent="0.25">
      <c r="A29074">
        <f t="shared" si="454"/>
        <v>290.72000000000003</v>
      </c>
      <c r="B29074">
        <v>-264.09865791101788</v>
      </c>
      <c r="C29074">
        <v>-197.86921739665527</v>
      </c>
      <c r="D29074">
        <v>-19.177081135828679</v>
      </c>
    </row>
    <row r="29075" spans="1:4" x14ac:dyDescent="0.25">
      <c r="A29075">
        <f t="shared" si="454"/>
        <v>290.73</v>
      </c>
      <c r="B29075">
        <v>-254.02836791101788</v>
      </c>
      <c r="C29075">
        <v>-210.86921739665527</v>
      </c>
      <c r="D29075">
        <v>-42.234811135828679</v>
      </c>
    </row>
    <row r="29076" spans="1:4" x14ac:dyDescent="0.25">
      <c r="A29076">
        <f t="shared" si="454"/>
        <v>290.74</v>
      </c>
      <c r="B29076">
        <v>-187.93676791101788</v>
      </c>
      <c r="C29076">
        <v>-173.86921739665527</v>
      </c>
      <c r="D29076">
        <v>-150.28997113582869</v>
      </c>
    </row>
    <row r="29077" spans="1:4" x14ac:dyDescent="0.25">
      <c r="A29077">
        <f t="shared" si="454"/>
        <v>290.75</v>
      </c>
      <c r="B29077">
        <v>-157.86609791101787</v>
      </c>
      <c r="C29077">
        <v>-53.869217396655266</v>
      </c>
      <c r="D29077">
        <v>-123.34793113582869</v>
      </c>
    </row>
    <row r="29078" spans="1:4" x14ac:dyDescent="0.25">
      <c r="A29078">
        <f t="shared" si="454"/>
        <v>290.76</v>
      </c>
      <c r="B29078">
        <v>-190.77413791101787</v>
      </c>
      <c r="C29078">
        <v>-29.869217396655269</v>
      </c>
      <c r="D29078">
        <v>-70.403341135828683</v>
      </c>
    </row>
    <row r="29079" spans="1:4" x14ac:dyDescent="0.25">
      <c r="A29079">
        <f t="shared" si="454"/>
        <v>290.77</v>
      </c>
      <c r="B29079">
        <v>-150.70309791101789</v>
      </c>
      <c r="C29079">
        <v>-59.869217396655266</v>
      </c>
      <c r="D29079">
        <v>-71.461541135828682</v>
      </c>
    </row>
    <row r="29080" spans="1:4" x14ac:dyDescent="0.25">
      <c r="A29080">
        <f t="shared" si="454"/>
        <v>290.77999999999997</v>
      </c>
      <c r="B29080">
        <v>-70.610767911017874</v>
      </c>
      <c r="C29080">
        <v>-52.869217396655266</v>
      </c>
      <c r="D29080">
        <v>-128.51719113582868</v>
      </c>
    </row>
    <row r="29081" spans="1:4" x14ac:dyDescent="0.25">
      <c r="A29081">
        <f t="shared" si="454"/>
        <v>290.79000000000002</v>
      </c>
      <c r="B29081">
        <v>-157.53937791101788</v>
      </c>
      <c r="C29081">
        <v>-11.869217396655268</v>
      </c>
      <c r="D29081">
        <v>-161.5756311358287</v>
      </c>
    </row>
    <row r="29082" spans="1:4" x14ac:dyDescent="0.25">
      <c r="A29082">
        <f t="shared" si="454"/>
        <v>290.8</v>
      </c>
      <c r="B29082">
        <v>-253.44667791101787</v>
      </c>
      <c r="C29082">
        <v>-36.869217396655266</v>
      </c>
      <c r="D29082">
        <v>-94.631521135828692</v>
      </c>
    </row>
    <row r="29083" spans="1:4" x14ac:dyDescent="0.25">
      <c r="A29083">
        <f t="shared" si="454"/>
        <v>290.81</v>
      </c>
      <c r="B29083">
        <v>-287.37492791101789</v>
      </c>
      <c r="C29083">
        <v>-135.86921739665527</v>
      </c>
      <c r="D29083">
        <v>-71.69021113582869</v>
      </c>
    </row>
    <row r="29084" spans="1:4" x14ac:dyDescent="0.25">
      <c r="A29084">
        <f t="shared" si="454"/>
        <v>290.82</v>
      </c>
      <c r="B29084">
        <v>-161.28187791101789</v>
      </c>
      <c r="C29084">
        <v>-137.86921739665527</v>
      </c>
      <c r="D29084">
        <v>-45.746351135828682</v>
      </c>
    </row>
    <row r="29085" spans="1:4" x14ac:dyDescent="0.25">
      <c r="A29085">
        <f t="shared" si="454"/>
        <v>290.83</v>
      </c>
      <c r="B29085">
        <v>-58.209767911017877</v>
      </c>
      <c r="C29085">
        <v>-91.869217396655273</v>
      </c>
      <c r="D29085">
        <v>-42.805291135828682</v>
      </c>
    </row>
    <row r="29086" spans="1:4" x14ac:dyDescent="0.25">
      <c r="A29086">
        <f t="shared" si="454"/>
        <v>290.83999999999997</v>
      </c>
      <c r="B29086">
        <v>-225.11636791101787</v>
      </c>
      <c r="C29086">
        <v>-82.869217396655273</v>
      </c>
      <c r="D29086">
        <v>-86.86168113582869</v>
      </c>
    </row>
    <row r="29087" spans="1:4" x14ac:dyDescent="0.25">
      <c r="A29087">
        <f t="shared" si="454"/>
        <v>290.85000000000002</v>
      </c>
      <c r="B29087">
        <v>-323.0439179110179</v>
      </c>
      <c r="C29087">
        <v>-115.86921739665527</v>
      </c>
      <c r="D29087">
        <v>-104.92087113582869</v>
      </c>
    </row>
    <row r="29088" spans="1:4" x14ac:dyDescent="0.25">
      <c r="A29088">
        <f t="shared" si="454"/>
        <v>290.86</v>
      </c>
      <c r="B29088">
        <v>-232.95016791101787</v>
      </c>
      <c r="C29088">
        <v>-107.86921739665527</v>
      </c>
      <c r="D29088">
        <v>-53.977501135828682</v>
      </c>
    </row>
    <row r="29089" spans="1:4" x14ac:dyDescent="0.25">
      <c r="A29089">
        <f t="shared" si="454"/>
        <v>290.87</v>
      </c>
      <c r="B29089">
        <v>-118.87736791101788</v>
      </c>
      <c r="C29089">
        <v>-45.869217396655266</v>
      </c>
      <c r="D29089">
        <v>-41.03695113582868</v>
      </c>
    </row>
    <row r="29090" spans="1:4" x14ac:dyDescent="0.25">
      <c r="A29090">
        <f t="shared" si="454"/>
        <v>290.88</v>
      </c>
      <c r="B29090">
        <v>-138.78327791101788</v>
      </c>
      <c r="C29090">
        <v>-6.8692173966552685</v>
      </c>
      <c r="D29090">
        <v>-46.093841135828683</v>
      </c>
    </row>
    <row r="29091" spans="1:4" x14ac:dyDescent="0.25">
      <c r="A29091">
        <f t="shared" si="454"/>
        <v>290.89</v>
      </c>
      <c r="B29091">
        <v>-200.71012791101788</v>
      </c>
      <c r="C29091">
        <v>-34.869217396655266</v>
      </c>
      <c r="D29091">
        <v>-49.153541135828682</v>
      </c>
    </row>
    <row r="29092" spans="1:4" x14ac:dyDescent="0.25">
      <c r="A29092">
        <f t="shared" si="454"/>
        <v>290.89999999999998</v>
      </c>
      <c r="B29092">
        <v>-109.61570791101788</v>
      </c>
      <c r="C29092">
        <v>-70.869217396655273</v>
      </c>
      <c r="D29092">
        <v>-81.210681135828693</v>
      </c>
    </row>
    <row r="29093" spans="1:4" x14ac:dyDescent="0.25">
      <c r="A29093">
        <f t="shared" si="454"/>
        <v>290.91000000000003</v>
      </c>
      <c r="B29093">
        <v>-156.54221791101787</v>
      </c>
      <c r="C29093">
        <v>-83.869217396655273</v>
      </c>
      <c r="D29093">
        <v>-71.270641135828683</v>
      </c>
    </row>
    <row r="29094" spans="1:4" x14ac:dyDescent="0.25">
      <c r="A29094">
        <f t="shared" si="454"/>
        <v>290.92</v>
      </c>
      <c r="B29094">
        <v>-199.44745791101789</v>
      </c>
      <c r="C29094">
        <v>-105.86921739665527</v>
      </c>
      <c r="D29094">
        <v>-82.328051135828687</v>
      </c>
    </row>
    <row r="29095" spans="1:4" x14ac:dyDescent="0.25">
      <c r="A29095">
        <f t="shared" si="454"/>
        <v>290.93</v>
      </c>
      <c r="B29095">
        <v>-150.37364791101788</v>
      </c>
      <c r="C29095">
        <v>-94.869217396655273</v>
      </c>
      <c r="D29095">
        <v>-13.388261135828682</v>
      </c>
    </row>
    <row r="29096" spans="1:4" x14ac:dyDescent="0.25">
      <c r="A29096">
        <f t="shared" si="454"/>
        <v>290.94</v>
      </c>
      <c r="B29096">
        <v>-201.27855791101788</v>
      </c>
      <c r="C29096">
        <v>-75.869217396655273</v>
      </c>
      <c r="D29096">
        <v>-40.44593113582868</v>
      </c>
    </row>
    <row r="29097" spans="1:4" x14ac:dyDescent="0.25">
      <c r="A29097">
        <f t="shared" si="454"/>
        <v>290.95</v>
      </c>
      <c r="B29097">
        <v>-251.20441791101788</v>
      </c>
      <c r="C29097">
        <v>-8.8692173966552676</v>
      </c>
      <c r="D29097">
        <v>-145.5064011358287</v>
      </c>
    </row>
    <row r="29098" spans="1:4" x14ac:dyDescent="0.25">
      <c r="A29098">
        <f t="shared" si="454"/>
        <v>290.95999999999998</v>
      </c>
      <c r="B29098">
        <v>-341.10899791101792</v>
      </c>
      <c r="C29098">
        <v>63.130782603344734</v>
      </c>
      <c r="D29098">
        <v>-136.5643411358287</v>
      </c>
    </row>
    <row r="29099" spans="1:4" x14ac:dyDescent="0.25">
      <c r="A29099">
        <f t="shared" si="454"/>
        <v>290.97000000000003</v>
      </c>
      <c r="B29099">
        <v>-315.0345279110179</v>
      </c>
      <c r="C29099">
        <v>54.130782603344734</v>
      </c>
      <c r="D29099">
        <v>-101.62508113582869</v>
      </c>
    </row>
    <row r="29100" spans="1:4" x14ac:dyDescent="0.25">
      <c r="A29100">
        <f t="shared" si="454"/>
        <v>290.98</v>
      </c>
      <c r="B29100">
        <v>-270.9387979110179</v>
      </c>
      <c r="C29100">
        <v>-32.869217396655266</v>
      </c>
      <c r="D29100">
        <v>-62.683271135828683</v>
      </c>
    </row>
    <row r="29101" spans="1:4" x14ac:dyDescent="0.25">
      <c r="A29101">
        <f t="shared" si="454"/>
        <v>290.99</v>
      </c>
      <c r="B29101">
        <v>-239.86400791101789</v>
      </c>
      <c r="C29101">
        <v>-117.86921739665527</v>
      </c>
      <c r="D29101">
        <v>-142.74428113582869</v>
      </c>
    </row>
    <row r="29102" spans="1:4" x14ac:dyDescent="0.25">
      <c r="A29102">
        <f t="shared" si="454"/>
        <v>291</v>
      </c>
      <c r="B29102">
        <v>-120.76795791101787</v>
      </c>
      <c r="C29102">
        <v>-91.869217396655273</v>
      </c>
      <c r="D29102">
        <v>-179.80275113582869</v>
      </c>
    </row>
    <row r="29103" spans="1:4" x14ac:dyDescent="0.25">
      <c r="A29103">
        <f t="shared" si="454"/>
        <v>291.01</v>
      </c>
      <c r="B29103">
        <v>-155.69285791101788</v>
      </c>
      <c r="C29103">
        <v>-21.869217396655269</v>
      </c>
      <c r="D29103">
        <v>-103.86402113582869</v>
      </c>
    </row>
    <row r="29104" spans="1:4" x14ac:dyDescent="0.25">
      <c r="A29104">
        <f t="shared" si="454"/>
        <v>291.02</v>
      </c>
      <c r="B29104">
        <v>-332.5964879110179</v>
      </c>
      <c r="C29104">
        <v>-27.869217396655269</v>
      </c>
      <c r="D29104">
        <v>38.077238864171321</v>
      </c>
    </row>
    <row r="29105" spans="1:4" x14ac:dyDescent="0.25">
      <c r="A29105">
        <f t="shared" si="454"/>
        <v>291.02999999999997</v>
      </c>
      <c r="B29105">
        <v>-301.52107791101793</v>
      </c>
      <c r="C29105">
        <v>-128.86921739665527</v>
      </c>
      <c r="D29105">
        <v>67.01568886417131</v>
      </c>
    </row>
    <row r="29106" spans="1:4" x14ac:dyDescent="0.25">
      <c r="A29106">
        <f t="shared" si="454"/>
        <v>291.04000000000002</v>
      </c>
      <c r="B29106">
        <v>-136.42440791101788</v>
      </c>
      <c r="C29106">
        <v>-104.86921739665527</v>
      </c>
      <c r="D29106">
        <v>-60.043321135828677</v>
      </c>
    </row>
    <row r="29107" spans="1:4" x14ac:dyDescent="0.25">
      <c r="A29107">
        <f t="shared" si="454"/>
        <v>291.05</v>
      </c>
      <c r="B29107">
        <v>-161.34868791101789</v>
      </c>
      <c r="C29107">
        <v>12.130782603344732</v>
      </c>
      <c r="D29107">
        <v>-102.10514113582869</v>
      </c>
    </row>
    <row r="29108" spans="1:4" x14ac:dyDescent="0.25">
      <c r="A29108">
        <f t="shared" si="454"/>
        <v>291.06</v>
      </c>
      <c r="B29108">
        <v>-245.25170791101789</v>
      </c>
      <c r="C29108">
        <v>49.130782603344734</v>
      </c>
      <c r="D29108">
        <v>-95.16442113582869</v>
      </c>
    </row>
    <row r="29109" spans="1:4" x14ac:dyDescent="0.25">
      <c r="A29109">
        <f t="shared" si="454"/>
        <v>291.07</v>
      </c>
      <c r="B29109">
        <v>-203.17568791101789</v>
      </c>
      <c r="C29109">
        <v>23.130782603344731</v>
      </c>
      <c r="D29109">
        <v>-31.22652113582868</v>
      </c>
    </row>
    <row r="29110" spans="1:4" x14ac:dyDescent="0.25">
      <c r="A29110">
        <f t="shared" si="454"/>
        <v>291.08</v>
      </c>
      <c r="B29110">
        <v>-63.078407911017877</v>
      </c>
      <c r="C29110">
        <v>-34.869217396655266</v>
      </c>
      <c r="D29110">
        <v>-50.286081135828681</v>
      </c>
    </row>
    <row r="29111" spans="1:4" x14ac:dyDescent="0.25">
      <c r="A29111">
        <f t="shared" si="454"/>
        <v>291.08999999999997</v>
      </c>
      <c r="B29111">
        <v>-37.002097911017877</v>
      </c>
      <c r="C29111">
        <v>-43.869217396655266</v>
      </c>
      <c r="D29111">
        <v>-85.348451135828682</v>
      </c>
    </row>
    <row r="29112" spans="1:4" x14ac:dyDescent="0.25">
      <c r="A29112">
        <f t="shared" si="454"/>
        <v>291.10000000000002</v>
      </c>
      <c r="B29112">
        <v>-92.90452791101788</v>
      </c>
      <c r="C29112">
        <v>-77.869217396655273</v>
      </c>
      <c r="D29112">
        <v>-55.408291135828676</v>
      </c>
    </row>
    <row r="29113" spans="1:4" x14ac:dyDescent="0.25">
      <c r="A29113">
        <f t="shared" si="454"/>
        <v>291.11</v>
      </c>
      <c r="B29113">
        <v>-94.827917911017877</v>
      </c>
      <c r="C29113">
        <v>-94.869217396655273</v>
      </c>
      <c r="D29113">
        <v>-59.470951135828678</v>
      </c>
    </row>
    <row r="29114" spans="1:4" x14ac:dyDescent="0.25">
      <c r="A29114">
        <f t="shared" si="454"/>
        <v>291.12</v>
      </c>
      <c r="B29114">
        <v>-81.730047911017877</v>
      </c>
      <c r="C29114">
        <v>-71.869217396655273</v>
      </c>
      <c r="D29114">
        <v>-32.531071135828682</v>
      </c>
    </row>
    <row r="29115" spans="1:4" x14ac:dyDescent="0.25">
      <c r="A29115">
        <f t="shared" si="454"/>
        <v>291.13</v>
      </c>
      <c r="B29115">
        <v>-164.65315791101787</v>
      </c>
      <c r="C29115">
        <v>-37.869217396655266</v>
      </c>
      <c r="D29115">
        <v>2.4059888641713192</v>
      </c>
    </row>
    <row r="29116" spans="1:4" x14ac:dyDescent="0.25">
      <c r="A29116">
        <f t="shared" si="454"/>
        <v>291.14</v>
      </c>
      <c r="B29116">
        <v>-189.55499791101789</v>
      </c>
      <c r="C29116">
        <v>8.1307826033447324</v>
      </c>
      <c r="D29116">
        <v>23.345588864171319</v>
      </c>
    </row>
    <row r="29117" spans="1:4" x14ac:dyDescent="0.25">
      <c r="A29117">
        <f t="shared" si="454"/>
        <v>291.14999999999998</v>
      </c>
      <c r="B29117">
        <v>-43.47781791101788</v>
      </c>
      <c r="C29117">
        <v>62.130782603344734</v>
      </c>
      <c r="D29117">
        <v>-53.717641135828679</v>
      </c>
    </row>
    <row r="29118" spans="1:4" x14ac:dyDescent="0.25">
      <c r="A29118">
        <f t="shared" si="454"/>
        <v>291.16000000000003</v>
      </c>
      <c r="B29118">
        <v>3.6206120889821176</v>
      </c>
      <c r="C29118">
        <v>129.13078260334473</v>
      </c>
      <c r="D29118">
        <v>-45.77833113582868</v>
      </c>
    </row>
    <row r="29119" spans="1:4" x14ac:dyDescent="0.25">
      <c r="A29119">
        <f t="shared" si="454"/>
        <v>291.17</v>
      </c>
      <c r="B29119">
        <v>-14.301927911017883</v>
      </c>
      <c r="C29119">
        <v>59.130782603344734</v>
      </c>
      <c r="D29119">
        <v>54.15815886417132</v>
      </c>
    </row>
    <row r="29120" spans="1:4" x14ac:dyDescent="0.25">
      <c r="A29120">
        <f t="shared" si="454"/>
        <v>291.18</v>
      </c>
      <c r="B29120">
        <v>-69.203217911017873</v>
      </c>
      <c r="C29120">
        <v>-58.869217396655266</v>
      </c>
      <c r="D29120">
        <v>-10.902821135828681</v>
      </c>
    </row>
    <row r="29121" spans="1:4" x14ac:dyDescent="0.25">
      <c r="A29121">
        <f t="shared" si="454"/>
        <v>291.19</v>
      </c>
      <c r="B29121">
        <v>-99.125477911017882</v>
      </c>
      <c r="C29121">
        <v>-106.86921739665527</v>
      </c>
      <c r="D29121">
        <v>-83.966621135828689</v>
      </c>
    </row>
    <row r="29122" spans="1:4" x14ac:dyDescent="0.25">
      <c r="A29122">
        <f t="shared" si="454"/>
        <v>291.2</v>
      </c>
      <c r="B29122">
        <v>-63.026487911017881</v>
      </c>
      <c r="C29122">
        <v>-109.86921739665527</v>
      </c>
      <c r="D29122">
        <v>-59.027891135828682</v>
      </c>
    </row>
    <row r="29123" spans="1:4" x14ac:dyDescent="0.25">
      <c r="A29123">
        <f t="shared" ref="A29123:A29186" si="455">((ROW()-2)/100)</f>
        <v>291.20999999999998</v>
      </c>
      <c r="B29123">
        <v>-76.948477911017875</v>
      </c>
      <c r="C29123">
        <v>-78.869217396655273</v>
      </c>
      <c r="D29123">
        <v>-16.091991135828678</v>
      </c>
    </row>
    <row r="29124" spans="1:4" x14ac:dyDescent="0.25">
      <c r="A29124">
        <f t="shared" si="455"/>
        <v>291.22000000000003</v>
      </c>
      <c r="B29124">
        <v>-97.849227911017877</v>
      </c>
      <c r="C29124">
        <v>-50.869217396655266</v>
      </c>
      <c r="D29124">
        <v>1.846448864171319</v>
      </c>
    </row>
    <row r="29125" spans="1:4" x14ac:dyDescent="0.25">
      <c r="A29125">
        <f t="shared" si="455"/>
        <v>291.23</v>
      </c>
      <c r="B29125">
        <v>-132.77094791101788</v>
      </c>
      <c r="C29125">
        <v>-29.869217396655269</v>
      </c>
      <c r="D29125">
        <v>-52.217941135828681</v>
      </c>
    </row>
    <row r="29126" spans="1:4" x14ac:dyDescent="0.25">
      <c r="A29126">
        <f t="shared" si="455"/>
        <v>291.24</v>
      </c>
      <c r="B29126">
        <v>-160.67142791101787</v>
      </c>
      <c r="C29126">
        <v>11.130782603344732</v>
      </c>
      <c r="D29126">
        <v>-97.279791135828688</v>
      </c>
    </row>
    <row r="29127" spans="1:4" x14ac:dyDescent="0.25">
      <c r="A29127">
        <f t="shared" si="455"/>
        <v>291.25</v>
      </c>
      <c r="B29127">
        <v>-159.59288791101787</v>
      </c>
      <c r="C29127">
        <v>81.130782603344727</v>
      </c>
      <c r="D29127">
        <v>-23.34448113582868</v>
      </c>
    </row>
    <row r="29128" spans="1:4" x14ac:dyDescent="0.25">
      <c r="A29128">
        <f t="shared" si="455"/>
        <v>291.26</v>
      </c>
      <c r="B29128">
        <v>-87.493107911017887</v>
      </c>
      <c r="C29128">
        <v>73.130782603344727</v>
      </c>
      <c r="D29128">
        <v>6.5933688641713193</v>
      </c>
    </row>
    <row r="29129" spans="1:4" x14ac:dyDescent="0.25">
      <c r="A29129">
        <f t="shared" si="455"/>
        <v>291.27</v>
      </c>
      <c r="B29129">
        <v>-39.414307911017879</v>
      </c>
      <c r="C29129">
        <v>-12.869217396655268</v>
      </c>
      <c r="D29129">
        <v>-20.471611135828681</v>
      </c>
    </row>
    <row r="29130" spans="1:4" x14ac:dyDescent="0.25">
      <c r="A29130">
        <f t="shared" si="455"/>
        <v>291.27999999999997</v>
      </c>
      <c r="B29130">
        <v>-99.314267911017879</v>
      </c>
      <c r="C29130">
        <v>-85.869217396655273</v>
      </c>
      <c r="D29130">
        <v>6.4659288641713193</v>
      </c>
    </row>
    <row r="29131" spans="1:4" x14ac:dyDescent="0.25">
      <c r="A29131">
        <f t="shared" si="455"/>
        <v>291.29000000000002</v>
      </c>
      <c r="B29131">
        <v>-83.235217911017884</v>
      </c>
      <c r="C29131">
        <v>-76.869217396655273</v>
      </c>
      <c r="D29131">
        <v>-49.599351135828677</v>
      </c>
    </row>
    <row r="29132" spans="1:4" x14ac:dyDescent="0.25">
      <c r="A29132">
        <f t="shared" si="455"/>
        <v>291.3</v>
      </c>
      <c r="B29132">
        <v>-38.134927911017883</v>
      </c>
      <c r="C29132">
        <v>-50.869217396655266</v>
      </c>
      <c r="D29132">
        <v>-50.662111135828681</v>
      </c>
    </row>
    <row r="29133" spans="1:4" x14ac:dyDescent="0.25">
      <c r="A29133">
        <f t="shared" si="455"/>
        <v>291.31</v>
      </c>
      <c r="B29133">
        <v>-38.055627911017879</v>
      </c>
      <c r="C29133">
        <v>-77.869217396655273</v>
      </c>
      <c r="D29133">
        <v>-27.727691135828678</v>
      </c>
    </row>
    <row r="29134" spans="1:4" x14ac:dyDescent="0.25">
      <c r="A29134">
        <f t="shared" si="455"/>
        <v>291.32</v>
      </c>
      <c r="B29134">
        <v>-136.95508791101787</v>
      </c>
      <c r="C29134">
        <v>-67.869217396655273</v>
      </c>
      <c r="D29134">
        <v>-112.79075113582869</v>
      </c>
    </row>
    <row r="29135" spans="1:4" x14ac:dyDescent="0.25">
      <c r="A29135">
        <f t="shared" si="455"/>
        <v>291.33</v>
      </c>
      <c r="B29135">
        <v>-220.87553791101789</v>
      </c>
      <c r="C29135">
        <v>-54.869217396655266</v>
      </c>
      <c r="D29135">
        <v>-104.85664113582868</v>
      </c>
    </row>
    <row r="29136" spans="1:4" x14ac:dyDescent="0.25">
      <c r="A29136">
        <f t="shared" si="455"/>
        <v>291.33999999999997</v>
      </c>
      <c r="B29136">
        <v>-64.774747911017883</v>
      </c>
      <c r="C29136">
        <v>-2.8692173966552681</v>
      </c>
      <c r="D29136">
        <v>-46.92001113582868</v>
      </c>
    </row>
    <row r="29137" spans="1:4" x14ac:dyDescent="0.25">
      <c r="A29137">
        <f t="shared" si="455"/>
        <v>291.35000000000002</v>
      </c>
      <c r="B29137">
        <v>-3.6949579110178821</v>
      </c>
      <c r="C29137">
        <v>57.130782603344734</v>
      </c>
      <c r="D29137">
        <v>-33.986201135828679</v>
      </c>
    </row>
    <row r="29138" spans="1:4" x14ac:dyDescent="0.25">
      <c r="A29138">
        <f t="shared" si="455"/>
        <v>291.36</v>
      </c>
      <c r="B29138">
        <v>20.406062088982118</v>
      </c>
      <c r="C29138">
        <v>78.130782603344727</v>
      </c>
      <c r="D29138">
        <v>-135.04988113582868</v>
      </c>
    </row>
    <row r="29139" spans="1:4" x14ac:dyDescent="0.25">
      <c r="A29139">
        <f t="shared" si="455"/>
        <v>291.37</v>
      </c>
      <c r="B29139">
        <v>58.486092088982119</v>
      </c>
      <c r="C29139">
        <v>79.130782603344727</v>
      </c>
      <c r="D29139">
        <v>-190.11638113582868</v>
      </c>
    </row>
    <row r="29140" spans="1:4" x14ac:dyDescent="0.25">
      <c r="A29140">
        <f t="shared" si="455"/>
        <v>291.38</v>
      </c>
      <c r="B29140">
        <v>-87.412647911017885</v>
      </c>
      <c r="C29140">
        <v>18.130782603344731</v>
      </c>
      <c r="D29140">
        <v>-103.18036113582869</v>
      </c>
    </row>
    <row r="29141" spans="1:4" x14ac:dyDescent="0.25">
      <c r="A29141">
        <f t="shared" si="455"/>
        <v>291.39</v>
      </c>
      <c r="B29141">
        <v>-93.332387911017875</v>
      </c>
      <c r="C29141">
        <v>6.1307826033447315</v>
      </c>
      <c r="D29141">
        <v>-44.247181135828683</v>
      </c>
    </row>
    <row r="29142" spans="1:4" x14ac:dyDescent="0.25">
      <c r="A29142">
        <f t="shared" si="455"/>
        <v>291.39999999999998</v>
      </c>
      <c r="B29142">
        <v>-30.230897911017884</v>
      </c>
      <c r="C29142">
        <v>-79.869217396655273</v>
      </c>
      <c r="D29142">
        <v>-20.311481135828679</v>
      </c>
    </row>
    <row r="29143" spans="1:4" x14ac:dyDescent="0.25">
      <c r="A29143">
        <f t="shared" si="455"/>
        <v>291.41000000000003</v>
      </c>
      <c r="B29143">
        <v>88.849602088982124</v>
      </c>
      <c r="C29143">
        <v>-135.86921739665527</v>
      </c>
      <c r="D29143">
        <v>-86.378611135828692</v>
      </c>
    </row>
    <row r="29144" spans="1:4" x14ac:dyDescent="0.25">
      <c r="A29144">
        <f t="shared" si="455"/>
        <v>291.42</v>
      </c>
      <c r="B29144">
        <v>95.951312088982121</v>
      </c>
      <c r="C29144">
        <v>-29.869217396655269</v>
      </c>
      <c r="D29144">
        <v>-92.443221135828693</v>
      </c>
    </row>
    <row r="29145" spans="1:4" x14ac:dyDescent="0.25">
      <c r="A29145">
        <f t="shared" si="455"/>
        <v>291.43</v>
      </c>
      <c r="B29145">
        <v>-118.96796791101788</v>
      </c>
      <c r="C29145">
        <v>-4.8692173966552685</v>
      </c>
      <c r="D29145">
        <v>-4.5106611358286806</v>
      </c>
    </row>
    <row r="29146" spans="1:4" x14ac:dyDescent="0.25">
      <c r="A29146">
        <f t="shared" si="455"/>
        <v>291.44</v>
      </c>
      <c r="B29146">
        <v>-81.866027911017881</v>
      </c>
      <c r="C29146">
        <v>-10.869217396655268</v>
      </c>
      <c r="D29146">
        <v>86.424408864171312</v>
      </c>
    </row>
    <row r="29147" spans="1:4" x14ac:dyDescent="0.25">
      <c r="A29147">
        <f t="shared" si="455"/>
        <v>291.45</v>
      </c>
      <c r="B29147">
        <v>-26.785087911017882</v>
      </c>
      <c r="C29147">
        <v>-22.869217396655269</v>
      </c>
      <c r="D29147">
        <v>57.356648864171319</v>
      </c>
    </row>
    <row r="29148" spans="1:4" x14ac:dyDescent="0.25">
      <c r="A29148">
        <f t="shared" si="455"/>
        <v>291.45999999999998</v>
      </c>
      <c r="B29148">
        <v>-84.682927911017885</v>
      </c>
      <c r="C29148">
        <v>18.130782603344731</v>
      </c>
      <c r="D29148">
        <v>-45.708591135828676</v>
      </c>
    </row>
    <row r="29149" spans="1:4" x14ac:dyDescent="0.25">
      <c r="A29149">
        <f t="shared" si="455"/>
        <v>291.47000000000003</v>
      </c>
      <c r="B29149">
        <v>-106.60176791101787</v>
      </c>
      <c r="C29149">
        <v>53.130782603344734</v>
      </c>
      <c r="D29149">
        <v>7.2233188641713193</v>
      </c>
    </row>
    <row r="29150" spans="1:4" x14ac:dyDescent="0.25">
      <c r="A29150">
        <f t="shared" si="455"/>
        <v>291.48</v>
      </c>
      <c r="B29150">
        <v>-98.49939791101788</v>
      </c>
      <c r="C29150">
        <v>-31.869217396655269</v>
      </c>
      <c r="D29150">
        <v>45.157758864171321</v>
      </c>
    </row>
    <row r="29151" spans="1:4" x14ac:dyDescent="0.25">
      <c r="A29151">
        <f t="shared" si="455"/>
        <v>291.49</v>
      </c>
      <c r="B29151">
        <v>-33.41802791101788</v>
      </c>
      <c r="C29151">
        <v>-119.86921739665527</v>
      </c>
      <c r="D29151">
        <v>24.08935886417132</v>
      </c>
    </row>
    <row r="29152" spans="1:4" x14ac:dyDescent="0.25">
      <c r="A29152">
        <f t="shared" si="455"/>
        <v>291.5</v>
      </c>
      <c r="B29152">
        <v>-15.315437911017881</v>
      </c>
      <c r="C29152">
        <v>-156.86921739665527</v>
      </c>
      <c r="D29152">
        <v>-89.976531135828694</v>
      </c>
    </row>
    <row r="29153" spans="1:4" x14ac:dyDescent="0.25">
      <c r="A29153">
        <f t="shared" si="455"/>
        <v>291.51</v>
      </c>
      <c r="B29153">
        <v>23.766142088982118</v>
      </c>
      <c r="C29153">
        <v>-60.869217396655266</v>
      </c>
      <c r="D29153">
        <v>-162.0452611358287</v>
      </c>
    </row>
    <row r="29154" spans="1:4" x14ac:dyDescent="0.25">
      <c r="A29154">
        <f t="shared" si="455"/>
        <v>291.52</v>
      </c>
      <c r="B29154">
        <v>14.868932088982119</v>
      </c>
      <c r="C29154">
        <v>39.130782603344734</v>
      </c>
      <c r="D29154">
        <v>-12.111471135828682</v>
      </c>
    </row>
    <row r="29155" spans="1:4" x14ac:dyDescent="0.25">
      <c r="A29155">
        <f t="shared" si="455"/>
        <v>291.52999999999997</v>
      </c>
      <c r="B29155">
        <v>-87.049287911017885</v>
      </c>
      <c r="C29155">
        <v>25.130782603344731</v>
      </c>
      <c r="D29155">
        <v>71.819478864171316</v>
      </c>
    </row>
    <row r="29156" spans="1:4" x14ac:dyDescent="0.25">
      <c r="A29156">
        <f t="shared" si="455"/>
        <v>291.54000000000002</v>
      </c>
      <c r="B29156">
        <v>-96.946287911017876</v>
      </c>
      <c r="C29156">
        <v>-5.8692173966552685</v>
      </c>
      <c r="D29156">
        <v>-44.24706113582868</v>
      </c>
    </row>
    <row r="29157" spans="1:4" x14ac:dyDescent="0.25">
      <c r="A29157">
        <f t="shared" si="455"/>
        <v>291.55</v>
      </c>
      <c r="B29157">
        <v>-23.864307911017885</v>
      </c>
      <c r="C29157">
        <v>-11.869217396655268</v>
      </c>
      <c r="D29157">
        <v>-132.31644113582868</v>
      </c>
    </row>
    <row r="29158" spans="1:4" x14ac:dyDescent="0.25">
      <c r="A29158">
        <f t="shared" si="455"/>
        <v>291.56</v>
      </c>
      <c r="B29158">
        <v>18.238892088982116</v>
      </c>
      <c r="C29158">
        <v>23.130782603344731</v>
      </c>
      <c r="D29158">
        <v>-88.383301135828688</v>
      </c>
    </row>
    <row r="29159" spans="1:4" x14ac:dyDescent="0.25">
      <c r="A29159">
        <f t="shared" si="455"/>
        <v>291.57</v>
      </c>
      <c r="B29159">
        <v>-22.678937911017883</v>
      </c>
      <c r="C29159">
        <v>31.130782603344731</v>
      </c>
      <c r="D29159">
        <v>-57.453011135828682</v>
      </c>
    </row>
    <row r="29160" spans="1:4" x14ac:dyDescent="0.25">
      <c r="A29160">
        <f t="shared" si="455"/>
        <v>291.58</v>
      </c>
      <c r="B29160">
        <v>-97.575547911017878</v>
      </c>
      <c r="C29160">
        <v>-31.869217396655269</v>
      </c>
      <c r="D29160">
        <v>-90.520211135828688</v>
      </c>
    </row>
    <row r="29161" spans="1:4" x14ac:dyDescent="0.25">
      <c r="A29161">
        <f t="shared" si="455"/>
        <v>291.58999999999997</v>
      </c>
      <c r="B29161">
        <v>-23.493167911017885</v>
      </c>
      <c r="C29161">
        <v>-29.869217396655269</v>
      </c>
      <c r="D29161">
        <v>-164.59025113582868</v>
      </c>
    </row>
    <row r="29162" spans="1:4" x14ac:dyDescent="0.25">
      <c r="A29162">
        <f t="shared" si="455"/>
        <v>291.60000000000002</v>
      </c>
      <c r="B29162">
        <v>89.610412088982116</v>
      </c>
      <c r="C29162">
        <v>26.130782603344731</v>
      </c>
      <c r="D29162">
        <v>-126.65778113582869</v>
      </c>
    </row>
    <row r="29163" spans="1:4" x14ac:dyDescent="0.25">
      <c r="A29163">
        <f t="shared" si="455"/>
        <v>291.61</v>
      </c>
      <c r="B29163">
        <v>95.692972088982117</v>
      </c>
      <c r="C29163">
        <v>5.1307826033447315</v>
      </c>
      <c r="D29163">
        <v>32.271848864171318</v>
      </c>
    </row>
    <row r="29164" spans="1:4" x14ac:dyDescent="0.25">
      <c r="A29164">
        <f t="shared" si="455"/>
        <v>291.62</v>
      </c>
      <c r="B29164">
        <v>77.796732088982125</v>
      </c>
      <c r="C29164">
        <v>-57.869217396655266</v>
      </c>
      <c r="D29164">
        <v>66.203988864171308</v>
      </c>
    </row>
    <row r="29165" spans="1:4" x14ac:dyDescent="0.25">
      <c r="A29165">
        <f t="shared" si="455"/>
        <v>291.63</v>
      </c>
      <c r="B29165">
        <v>-32.120517911017885</v>
      </c>
      <c r="C29165">
        <v>-92.869217396655273</v>
      </c>
      <c r="D29165">
        <v>-63.866721135828676</v>
      </c>
    </row>
    <row r="29166" spans="1:4" x14ac:dyDescent="0.25">
      <c r="A29166">
        <f t="shared" si="455"/>
        <v>291.64</v>
      </c>
      <c r="B29166">
        <v>-92.016567911017873</v>
      </c>
      <c r="C29166">
        <v>-56.869217396655266</v>
      </c>
      <c r="D29166">
        <v>-83.934921135828688</v>
      </c>
    </row>
    <row r="29167" spans="1:4" x14ac:dyDescent="0.25">
      <c r="A29167">
        <f t="shared" si="455"/>
        <v>291.64999999999998</v>
      </c>
      <c r="B29167">
        <v>-45.933647911017879</v>
      </c>
      <c r="C29167">
        <v>-14.869217396655268</v>
      </c>
      <c r="D29167">
        <v>13.994038864171319</v>
      </c>
    </row>
    <row r="29168" spans="1:4" x14ac:dyDescent="0.25">
      <c r="A29168">
        <f t="shared" si="455"/>
        <v>291.66000000000003</v>
      </c>
      <c r="B29168">
        <v>-15.829517911017883</v>
      </c>
      <c r="C29168">
        <v>-22.869217396655269</v>
      </c>
      <c r="D29168">
        <v>43.925498864171317</v>
      </c>
    </row>
    <row r="29169" spans="1:4" x14ac:dyDescent="0.25">
      <c r="A29169">
        <f t="shared" si="455"/>
        <v>291.67</v>
      </c>
      <c r="B29169">
        <v>37.253582088982121</v>
      </c>
      <c r="C29169">
        <v>-35.869217396655266</v>
      </c>
      <c r="D29169">
        <v>31.854118864171319</v>
      </c>
    </row>
    <row r="29170" spans="1:4" x14ac:dyDescent="0.25">
      <c r="A29170">
        <f t="shared" si="455"/>
        <v>291.68</v>
      </c>
      <c r="B29170">
        <v>34.357882088982123</v>
      </c>
      <c r="C29170">
        <v>-41.869217396655266</v>
      </c>
      <c r="D29170">
        <v>-49.214751135828678</v>
      </c>
    </row>
    <row r="29171" spans="1:4" x14ac:dyDescent="0.25">
      <c r="A29171">
        <f t="shared" si="455"/>
        <v>291.69</v>
      </c>
      <c r="B29171">
        <v>32.441162088982118</v>
      </c>
      <c r="C29171">
        <v>-41.869217396655266</v>
      </c>
      <c r="D29171">
        <v>-27.28648113582868</v>
      </c>
    </row>
    <row r="29172" spans="1:4" x14ac:dyDescent="0.25">
      <c r="A29172">
        <f t="shared" si="455"/>
        <v>291.7</v>
      </c>
      <c r="B29172">
        <v>57.545632088982117</v>
      </c>
      <c r="C29172">
        <v>-73.869217396655273</v>
      </c>
      <c r="D29172">
        <v>51.644308864171322</v>
      </c>
    </row>
    <row r="29173" spans="1:4" x14ac:dyDescent="0.25">
      <c r="A29173">
        <f t="shared" si="455"/>
        <v>291.70999999999998</v>
      </c>
      <c r="B29173">
        <v>41.62907208898212</v>
      </c>
      <c r="C29173">
        <v>-92.869217396655273</v>
      </c>
      <c r="D29173">
        <v>14.572238864171318</v>
      </c>
    </row>
    <row r="29174" spans="1:4" x14ac:dyDescent="0.25">
      <c r="A29174">
        <f t="shared" si="455"/>
        <v>291.72000000000003</v>
      </c>
      <c r="B29174">
        <v>3.7337120889821178</v>
      </c>
      <c r="C29174">
        <v>-28.869217396655269</v>
      </c>
      <c r="D29174">
        <v>-1.4973211358286809</v>
      </c>
    </row>
    <row r="29175" spans="1:4" x14ac:dyDescent="0.25">
      <c r="A29175">
        <f t="shared" si="455"/>
        <v>291.73</v>
      </c>
      <c r="B29175">
        <v>-9.1826779110178816</v>
      </c>
      <c r="C29175">
        <v>51.130782603344734</v>
      </c>
      <c r="D29175">
        <v>-10.569731135828681</v>
      </c>
    </row>
    <row r="29176" spans="1:4" x14ac:dyDescent="0.25">
      <c r="A29176">
        <f t="shared" si="455"/>
        <v>291.74</v>
      </c>
      <c r="B29176">
        <v>21.922122088982118</v>
      </c>
      <c r="C29176">
        <v>93.130782603344727</v>
      </c>
      <c r="D29176">
        <v>19.360368864171321</v>
      </c>
    </row>
    <row r="29177" spans="1:4" x14ac:dyDescent="0.25">
      <c r="A29177">
        <f t="shared" si="455"/>
        <v>291.75</v>
      </c>
      <c r="B29177">
        <v>-27.994107911017885</v>
      </c>
      <c r="C29177">
        <v>34.130782603344734</v>
      </c>
      <c r="D29177">
        <v>21.287608864171322</v>
      </c>
    </row>
    <row r="29178" spans="1:4" x14ac:dyDescent="0.25">
      <c r="A29178">
        <f t="shared" si="455"/>
        <v>291.76</v>
      </c>
      <c r="B29178">
        <v>-6.8891479110178828</v>
      </c>
      <c r="C29178">
        <v>-68.869217396655273</v>
      </c>
      <c r="D29178">
        <v>-30.78264113582868</v>
      </c>
    </row>
    <row r="29179" spans="1:4" x14ac:dyDescent="0.25">
      <c r="A29179">
        <f t="shared" si="455"/>
        <v>291.77</v>
      </c>
      <c r="B29179">
        <v>83.194782088982123</v>
      </c>
      <c r="C29179">
        <v>-84.869217396655273</v>
      </c>
      <c r="D29179">
        <v>-64.85574113582868</v>
      </c>
    </row>
    <row r="29180" spans="1:4" x14ac:dyDescent="0.25">
      <c r="A29180">
        <f t="shared" si="455"/>
        <v>291.77999999999997</v>
      </c>
      <c r="B29180">
        <v>44.299892088982119</v>
      </c>
      <c r="C29180">
        <v>-71.869217396655273</v>
      </c>
      <c r="D29180">
        <v>-118.92634113582869</v>
      </c>
    </row>
    <row r="29181" spans="1:4" x14ac:dyDescent="0.25">
      <c r="A29181">
        <f t="shared" si="455"/>
        <v>291.79000000000002</v>
      </c>
      <c r="B29181">
        <v>19.383972088982116</v>
      </c>
      <c r="C29181">
        <v>-52.869217396655266</v>
      </c>
      <c r="D29181">
        <v>-129.99980113582868</v>
      </c>
    </row>
    <row r="29182" spans="1:4" x14ac:dyDescent="0.25">
      <c r="A29182">
        <f t="shared" si="455"/>
        <v>291.8</v>
      </c>
      <c r="B29182">
        <v>50.489242088982117</v>
      </c>
      <c r="C29182">
        <v>-32.869217396655266</v>
      </c>
      <c r="D29182">
        <v>-140.07075113582869</v>
      </c>
    </row>
    <row r="29183" spans="1:4" x14ac:dyDescent="0.25">
      <c r="A29183">
        <f t="shared" si="455"/>
        <v>291.81</v>
      </c>
      <c r="B29183">
        <v>63.573472088982115</v>
      </c>
      <c r="C29183">
        <v>0.13078260334473182</v>
      </c>
      <c r="D29183">
        <v>-117.14455113582869</v>
      </c>
    </row>
    <row r="29184" spans="1:4" x14ac:dyDescent="0.25">
      <c r="A29184">
        <f t="shared" si="455"/>
        <v>291.82</v>
      </c>
      <c r="B29184">
        <v>64.678882088982121</v>
      </c>
      <c r="C29184">
        <v>45.130782603344734</v>
      </c>
      <c r="D29184">
        <v>-92.215851135828686</v>
      </c>
    </row>
    <row r="29185" spans="1:4" x14ac:dyDescent="0.25">
      <c r="A29185">
        <f t="shared" si="455"/>
        <v>291.83</v>
      </c>
      <c r="B29185">
        <v>71.763252088982114</v>
      </c>
      <c r="C29185">
        <v>53.130782603344734</v>
      </c>
      <c r="D29185">
        <v>-120.29001113582869</v>
      </c>
    </row>
    <row r="29186" spans="1:4" x14ac:dyDescent="0.25">
      <c r="A29186">
        <f t="shared" si="455"/>
        <v>291.83999999999997</v>
      </c>
      <c r="B29186">
        <v>73.868812088982125</v>
      </c>
      <c r="C29186">
        <v>21.130782603344731</v>
      </c>
      <c r="D29186">
        <v>-89.361661135828683</v>
      </c>
    </row>
    <row r="29187" spans="1:4" x14ac:dyDescent="0.25">
      <c r="A29187">
        <f t="shared" ref="A29187:A29250" si="456">((ROW()-2)/100)</f>
        <v>291.85000000000002</v>
      </c>
      <c r="B29187">
        <v>152.95333208898211</v>
      </c>
      <c r="C29187">
        <v>-38.869217396655266</v>
      </c>
      <c r="D29187">
        <v>-88.436171135828687</v>
      </c>
    </row>
    <row r="29188" spans="1:4" x14ac:dyDescent="0.25">
      <c r="A29188">
        <f t="shared" si="456"/>
        <v>291.86</v>
      </c>
      <c r="B29188">
        <v>245.05903208898212</v>
      </c>
      <c r="C29188">
        <v>-52.869217396655266</v>
      </c>
      <c r="D29188">
        <v>-49.508181135828679</v>
      </c>
    </row>
    <row r="29189" spans="1:4" x14ac:dyDescent="0.25">
      <c r="A29189">
        <f t="shared" si="456"/>
        <v>291.87</v>
      </c>
      <c r="B29189">
        <v>210.14368208898213</v>
      </c>
      <c r="C29189">
        <v>-41.869217396655266</v>
      </c>
      <c r="D29189">
        <v>15.416948864171319</v>
      </c>
    </row>
    <row r="29190" spans="1:4" x14ac:dyDescent="0.25">
      <c r="A29190">
        <f t="shared" si="456"/>
        <v>291.88</v>
      </c>
      <c r="B29190">
        <v>105.24951208898212</v>
      </c>
      <c r="C29190">
        <v>-7.8692173966552685</v>
      </c>
      <c r="D29190">
        <v>-27.655411135828679</v>
      </c>
    </row>
    <row r="29191" spans="1:4" x14ac:dyDescent="0.25">
      <c r="A29191">
        <f t="shared" si="456"/>
        <v>291.89</v>
      </c>
      <c r="B29191">
        <v>64.334302088982113</v>
      </c>
      <c r="C29191">
        <v>14.130782603344732</v>
      </c>
      <c r="D29191">
        <v>-82.730641135828691</v>
      </c>
    </row>
    <row r="29192" spans="1:4" x14ac:dyDescent="0.25">
      <c r="A29192">
        <f t="shared" si="456"/>
        <v>291.89999999999998</v>
      </c>
      <c r="B29192">
        <v>134.44026208898211</v>
      </c>
      <c r="C29192">
        <v>25.130782603344731</v>
      </c>
      <c r="D29192">
        <v>-42.803361135828681</v>
      </c>
    </row>
    <row r="29193" spans="1:4" x14ac:dyDescent="0.25">
      <c r="A29193">
        <f t="shared" si="456"/>
        <v>291.91000000000003</v>
      </c>
      <c r="B29193">
        <v>107.52518208898212</v>
      </c>
      <c r="C29193">
        <v>42.130782603344734</v>
      </c>
      <c r="D29193">
        <v>102.12104886417131</v>
      </c>
    </row>
    <row r="29194" spans="1:4" x14ac:dyDescent="0.25">
      <c r="A29194">
        <f t="shared" si="456"/>
        <v>291.92</v>
      </c>
      <c r="B29194">
        <v>29.631272088982115</v>
      </c>
      <c r="C29194">
        <v>-17.869217396655269</v>
      </c>
      <c r="D29194">
        <v>135.04796886417131</v>
      </c>
    </row>
    <row r="29195" spans="1:4" x14ac:dyDescent="0.25">
      <c r="A29195">
        <f t="shared" si="456"/>
        <v>291.93</v>
      </c>
      <c r="B29195">
        <v>10.716322088982118</v>
      </c>
      <c r="C29195">
        <v>-44.869217396655266</v>
      </c>
      <c r="D29195">
        <v>20.972028864171321</v>
      </c>
    </row>
    <row r="29196" spans="1:4" x14ac:dyDescent="0.25">
      <c r="A29196">
        <f t="shared" si="456"/>
        <v>291.94</v>
      </c>
      <c r="B29196">
        <v>16.822542088982118</v>
      </c>
      <c r="C29196">
        <v>-9.8692173966552676</v>
      </c>
      <c r="D29196">
        <v>-83.101421135828687</v>
      </c>
    </row>
    <row r="29197" spans="1:4" x14ac:dyDescent="0.25">
      <c r="A29197">
        <f t="shared" si="456"/>
        <v>291.95</v>
      </c>
      <c r="B29197">
        <v>106.90770208898212</v>
      </c>
      <c r="C29197">
        <v>24.130782603344731</v>
      </c>
      <c r="D29197">
        <v>-64.177721135828691</v>
      </c>
    </row>
    <row r="29198" spans="1:4" x14ac:dyDescent="0.25">
      <c r="A29198">
        <f t="shared" si="456"/>
        <v>291.95999999999998</v>
      </c>
      <c r="B29198">
        <v>111.01404208898212</v>
      </c>
      <c r="C29198">
        <v>-12.869217396655268</v>
      </c>
      <c r="D29198">
        <v>58.748468864171322</v>
      </c>
    </row>
    <row r="29199" spans="1:4" x14ac:dyDescent="0.25">
      <c r="A29199">
        <f t="shared" si="456"/>
        <v>291.97000000000003</v>
      </c>
      <c r="B29199">
        <v>57.099332088982123</v>
      </c>
      <c r="C29199">
        <v>-97.869217396655273</v>
      </c>
      <c r="D29199">
        <v>-58.328201135828678</v>
      </c>
    </row>
    <row r="29200" spans="1:4" x14ac:dyDescent="0.25">
      <c r="A29200">
        <f t="shared" si="456"/>
        <v>291.98</v>
      </c>
      <c r="B29200">
        <v>52.205782088982119</v>
      </c>
      <c r="C29200">
        <v>-55.869217396655266</v>
      </c>
      <c r="D29200">
        <v>-266.40237113582867</v>
      </c>
    </row>
    <row r="29201" spans="1:4" x14ac:dyDescent="0.25">
      <c r="A29201">
        <f t="shared" si="456"/>
        <v>291.99</v>
      </c>
      <c r="B29201">
        <v>70.291182088982126</v>
      </c>
      <c r="C29201">
        <v>55.130782603344734</v>
      </c>
      <c r="D29201">
        <v>-230.47941113582868</v>
      </c>
    </row>
    <row r="29202" spans="1:4" x14ac:dyDescent="0.25">
      <c r="A29202">
        <f t="shared" si="456"/>
        <v>292</v>
      </c>
      <c r="B29202">
        <v>165.39775208898212</v>
      </c>
      <c r="C29202">
        <v>77.130782603344727</v>
      </c>
      <c r="D29202">
        <v>-85.553951135828683</v>
      </c>
    </row>
    <row r="29203" spans="1:4" x14ac:dyDescent="0.25">
      <c r="A29203">
        <f t="shared" si="456"/>
        <v>292.01</v>
      </c>
      <c r="B29203">
        <v>203.48327208898212</v>
      </c>
      <c r="C29203">
        <v>14.130782603344732</v>
      </c>
      <c r="D29203">
        <v>-27.63135113582868</v>
      </c>
    </row>
    <row r="29204" spans="1:4" x14ac:dyDescent="0.25">
      <c r="A29204">
        <f t="shared" si="456"/>
        <v>292.02</v>
      </c>
      <c r="B29204">
        <v>157.58995208898213</v>
      </c>
      <c r="C29204">
        <v>10.130782603344732</v>
      </c>
      <c r="D29204">
        <v>-153.70625113582869</v>
      </c>
    </row>
    <row r="29205" spans="1:4" x14ac:dyDescent="0.25">
      <c r="A29205">
        <f t="shared" si="456"/>
        <v>292.02999999999997</v>
      </c>
      <c r="B29205">
        <v>147.67557208898211</v>
      </c>
      <c r="C29205">
        <v>43.130782603344734</v>
      </c>
      <c r="D29205">
        <v>-226.78402113582868</v>
      </c>
    </row>
    <row r="29206" spans="1:4" x14ac:dyDescent="0.25">
      <c r="A29206">
        <f t="shared" si="456"/>
        <v>292.04000000000002</v>
      </c>
      <c r="B29206">
        <v>177.78235208898212</v>
      </c>
      <c r="C29206">
        <v>3.1307826033447319</v>
      </c>
      <c r="D29206">
        <v>-130.85930113582867</v>
      </c>
    </row>
    <row r="29207" spans="1:4" x14ac:dyDescent="0.25">
      <c r="A29207">
        <f t="shared" si="456"/>
        <v>292.05</v>
      </c>
      <c r="B29207">
        <v>213.86808208898211</v>
      </c>
      <c r="C29207">
        <v>-59.869217396655266</v>
      </c>
      <c r="D29207">
        <v>-14.937431135828682</v>
      </c>
    </row>
    <row r="29208" spans="1:4" x14ac:dyDescent="0.25">
      <c r="A29208">
        <f t="shared" si="456"/>
        <v>292.06</v>
      </c>
      <c r="B29208">
        <v>172.97497208898213</v>
      </c>
      <c r="C29208">
        <v>-78.869217396655273</v>
      </c>
      <c r="D29208">
        <v>-76.013081135828685</v>
      </c>
    </row>
    <row r="29209" spans="1:4" x14ac:dyDescent="0.25">
      <c r="A29209">
        <f t="shared" si="456"/>
        <v>292.07</v>
      </c>
      <c r="B29209">
        <v>137.06079208898211</v>
      </c>
      <c r="C29209">
        <v>-36.869217396655266</v>
      </c>
      <c r="D29209">
        <v>-177.09159113582868</v>
      </c>
    </row>
    <row r="29210" spans="1:4" x14ac:dyDescent="0.25">
      <c r="A29210">
        <f t="shared" si="456"/>
        <v>292.08</v>
      </c>
      <c r="B29210">
        <v>180.16778208898211</v>
      </c>
      <c r="C29210">
        <v>9.1307826033447324</v>
      </c>
      <c r="D29210">
        <v>-60.167601135828683</v>
      </c>
    </row>
    <row r="29211" spans="1:4" x14ac:dyDescent="0.25">
      <c r="A29211">
        <f t="shared" si="456"/>
        <v>292.08999999999997</v>
      </c>
      <c r="B29211">
        <v>200.25371208898213</v>
      </c>
      <c r="C29211">
        <v>51.130782603344734</v>
      </c>
      <c r="D29211">
        <v>38.753518864171319</v>
      </c>
    </row>
    <row r="29212" spans="1:4" x14ac:dyDescent="0.25">
      <c r="A29212">
        <f t="shared" si="456"/>
        <v>292.10000000000002</v>
      </c>
      <c r="B29212">
        <v>214.36079208898212</v>
      </c>
      <c r="C29212">
        <v>62.130782603344734</v>
      </c>
      <c r="D29212">
        <v>55.677128864171323</v>
      </c>
    </row>
    <row r="29213" spans="1:4" x14ac:dyDescent="0.25">
      <c r="A29213">
        <f t="shared" si="456"/>
        <v>292.11</v>
      </c>
      <c r="B29213">
        <v>257.44681208898209</v>
      </c>
      <c r="C29213">
        <v>50.130782603344734</v>
      </c>
      <c r="D29213">
        <v>-24.402121135828679</v>
      </c>
    </row>
    <row r="29214" spans="1:4" x14ac:dyDescent="0.25">
      <c r="A29214">
        <f t="shared" si="456"/>
        <v>292.12</v>
      </c>
      <c r="B29214">
        <v>185.55399208898211</v>
      </c>
      <c r="C29214">
        <v>85.130782603344727</v>
      </c>
      <c r="D29214">
        <v>-74.47889113582869</v>
      </c>
    </row>
    <row r="29215" spans="1:4" x14ac:dyDescent="0.25">
      <c r="A29215">
        <f t="shared" si="456"/>
        <v>292.13</v>
      </c>
      <c r="B29215">
        <v>34.640092088982122</v>
      </c>
      <c r="C29215">
        <v>73.130782603344727</v>
      </c>
      <c r="D29215">
        <v>-5.5585111358286809</v>
      </c>
    </row>
    <row r="29216" spans="1:4" x14ac:dyDescent="0.25">
      <c r="A29216">
        <f t="shared" si="456"/>
        <v>292.14</v>
      </c>
      <c r="B29216">
        <v>16.747362088982115</v>
      </c>
      <c r="C29216">
        <v>-29.869217396655269</v>
      </c>
      <c r="D29216">
        <v>14.364348864171319</v>
      </c>
    </row>
    <row r="29217" spans="1:4" x14ac:dyDescent="0.25">
      <c r="A29217">
        <f t="shared" si="456"/>
        <v>292.14999999999998</v>
      </c>
      <c r="B29217">
        <v>100.83355208898212</v>
      </c>
      <c r="C29217">
        <v>-103.86921739665527</v>
      </c>
      <c r="D29217">
        <v>-31.715661135828679</v>
      </c>
    </row>
    <row r="29218" spans="1:4" x14ac:dyDescent="0.25">
      <c r="A29218">
        <f t="shared" si="456"/>
        <v>292.16000000000003</v>
      </c>
      <c r="B29218">
        <v>219.94091208898212</v>
      </c>
      <c r="C29218">
        <v>-30.869217396655269</v>
      </c>
      <c r="D29218">
        <v>-77.793171135828686</v>
      </c>
    </row>
    <row r="29219" spans="1:4" x14ac:dyDescent="0.25">
      <c r="A29219">
        <f t="shared" si="456"/>
        <v>292.17</v>
      </c>
      <c r="B29219">
        <v>191.02718208898213</v>
      </c>
      <c r="C29219">
        <v>104.13078260334473</v>
      </c>
      <c r="D29219">
        <v>-11.873551135828681</v>
      </c>
    </row>
    <row r="29220" spans="1:4" x14ac:dyDescent="0.25">
      <c r="A29220">
        <f t="shared" si="456"/>
        <v>292.18</v>
      </c>
      <c r="B29220">
        <v>42.13462208898212</v>
      </c>
      <c r="C29220">
        <v>117.13078260334473</v>
      </c>
      <c r="D29220">
        <v>64.048558864171312</v>
      </c>
    </row>
    <row r="29221" spans="1:4" x14ac:dyDescent="0.25">
      <c r="A29221">
        <f t="shared" si="456"/>
        <v>292.19</v>
      </c>
      <c r="B29221">
        <v>34.220982088982119</v>
      </c>
      <c r="C29221">
        <v>14.130782603344732</v>
      </c>
      <c r="D29221">
        <v>47.967798864171321</v>
      </c>
    </row>
    <row r="29222" spans="1:4" x14ac:dyDescent="0.25">
      <c r="A29222">
        <f t="shared" si="456"/>
        <v>292.2</v>
      </c>
      <c r="B29222">
        <v>105.32849208898212</v>
      </c>
      <c r="C29222">
        <v>-12.869217396655268</v>
      </c>
      <c r="D29222">
        <v>-69.110471135828689</v>
      </c>
    </row>
    <row r="29223" spans="1:4" x14ac:dyDescent="0.25">
      <c r="A29223">
        <f t="shared" si="456"/>
        <v>292.20999999999998</v>
      </c>
      <c r="B29223">
        <v>178.41492208898211</v>
      </c>
      <c r="C29223">
        <v>90.130782603344727</v>
      </c>
      <c r="D29223">
        <v>-124.19161113582868</v>
      </c>
    </row>
    <row r="29224" spans="1:4" x14ac:dyDescent="0.25">
      <c r="A29224">
        <f t="shared" si="456"/>
        <v>292.22000000000003</v>
      </c>
      <c r="B29224">
        <v>117.52251208898213</v>
      </c>
      <c r="C29224">
        <v>137.13078260334473</v>
      </c>
      <c r="D29224">
        <v>-91.27026113582869</v>
      </c>
    </row>
    <row r="29225" spans="1:4" x14ac:dyDescent="0.25">
      <c r="A29225">
        <f t="shared" si="456"/>
        <v>292.23</v>
      </c>
      <c r="B29225">
        <v>7.6090220889821181</v>
      </c>
      <c r="C29225">
        <v>97.130782603344727</v>
      </c>
      <c r="D29225">
        <v>-69.351781135828688</v>
      </c>
    </row>
    <row r="29226" spans="1:4" x14ac:dyDescent="0.25">
      <c r="A29226">
        <f t="shared" si="456"/>
        <v>292.24</v>
      </c>
      <c r="B29226">
        <v>172.71667208898211</v>
      </c>
      <c r="C29226">
        <v>45.130782603344734</v>
      </c>
      <c r="D29226">
        <v>-62.430811135828677</v>
      </c>
    </row>
    <row r="29227" spans="1:4" x14ac:dyDescent="0.25">
      <c r="A29227">
        <f t="shared" si="456"/>
        <v>292.25</v>
      </c>
      <c r="B29227">
        <v>354.80325208898211</v>
      </c>
      <c r="C29227">
        <v>56.130782603344734</v>
      </c>
      <c r="D29227">
        <v>-104.51271113582868</v>
      </c>
    </row>
    <row r="29228" spans="1:4" x14ac:dyDescent="0.25">
      <c r="A29228">
        <f t="shared" si="456"/>
        <v>292.26</v>
      </c>
      <c r="B29228">
        <v>238.91098208898211</v>
      </c>
      <c r="C29228">
        <v>122.13078260334473</v>
      </c>
      <c r="D29228">
        <v>-71.592121135828691</v>
      </c>
    </row>
    <row r="29229" spans="1:4" x14ac:dyDescent="0.25">
      <c r="A29229">
        <f t="shared" si="456"/>
        <v>292.27</v>
      </c>
      <c r="B29229">
        <v>157.99762208898213</v>
      </c>
      <c r="C29229">
        <v>77.130782603344727</v>
      </c>
      <c r="D29229">
        <v>-35.674411135828677</v>
      </c>
    </row>
    <row r="29230" spans="1:4" x14ac:dyDescent="0.25">
      <c r="A29230">
        <f t="shared" si="456"/>
        <v>292.27999999999997</v>
      </c>
      <c r="B29230">
        <v>172.10541208898212</v>
      </c>
      <c r="C29230">
        <v>2.1307826033447319</v>
      </c>
      <c r="D29230">
        <v>-70.75420113582868</v>
      </c>
    </row>
    <row r="29231" spans="1:4" x14ac:dyDescent="0.25">
      <c r="A29231">
        <f t="shared" si="456"/>
        <v>292.29000000000002</v>
      </c>
      <c r="B29231">
        <v>182.19212208898213</v>
      </c>
      <c r="C29231">
        <v>29.130782603344731</v>
      </c>
      <c r="D29231">
        <v>-121.83687113582869</v>
      </c>
    </row>
    <row r="29232" spans="1:4" x14ac:dyDescent="0.25">
      <c r="A29232">
        <f t="shared" si="456"/>
        <v>292.3</v>
      </c>
      <c r="B29232">
        <v>188.29998208898212</v>
      </c>
      <c r="C29232">
        <v>131.13078260334473</v>
      </c>
      <c r="D29232">
        <v>-140.9170511358287</v>
      </c>
    </row>
    <row r="29233" spans="1:4" x14ac:dyDescent="0.25">
      <c r="A29233">
        <f t="shared" si="456"/>
        <v>292.31</v>
      </c>
      <c r="B29233">
        <v>161.38674208898212</v>
      </c>
      <c r="C29233">
        <v>189.13078260334473</v>
      </c>
      <c r="D29233">
        <v>-74.000101135828686</v>
      </c>
    </row>
    <row r="29234" spans="1:4" x14ac:dyDescent="0.25">
      <c r="A29234">
        <f t="shared" si="456"/>
        <v>292.32</v>
      </c>
      <c r="B29234">
        <v>263.49466208898207</v>
      </c>
      <c r="C29234">
        <v>148.13078260334473</v>
      </c>
      <c r="D29234">
        <v>-38.08067113582868</v>
      </c>
    </row>
    <row r="29235" spans="1:4" x14ac:dyDescent="0.25">
      <c r="A29235">
        <f t="shared" si="456"/>
        <v>292.33</v>
      </c>
      <c r="B29235">
        <v>273.58148208898211</v>
      </c>
      <c r="C29235">
        <v>138.13078260334473</v>
      </c>
      <c r="D29235">
        <v>-107.16410113582869</v>
      </c>
    </row>
    <row r="29236" spans="1:4" x14ac:dyDescent="0.25">
      <c r="A29236">
        <f t="shared" si="456"/>
        <v>292.33999999999997</v>
      </c>
      <c r="B29236">
        <v>162.68945208898211</v>
      </c>
      <c r="C29236">
        <v>126.13078260334473</v>
      </c>
      <c r="D29236">
        <v>-168.24506113582868</v>
      </c>
    </row>
    <row r="29237" spans="1:4" x14ac:dyDescent="0.25">
      <c r="A29237">
        <f t="shared" si="456"/>
        <v>292.35000000000002</v>
      </c>
      <c r="B29237">
        <v>182.77633208898212</v>
      </c>
      <c r="C29237">
        <v>74.130782603344727</v>
      </c>
      <c r="D29237">
        <v>-118.32888113582868</v>
      </c>
    </row>
    <row r="29238" spans="1:4" x14ac:dyDescent="0.25">
      <c r="A29238">
        <f t="shared" si="456"/>
        <v>292.36</v>
      </c>
      <c r="B29238">
        <v>283.88434208898207</v>
      </c>
      <c r="C29238">
        <v>-13.869217396655268</v>
      </c>
      <c r="D29238">
        <v>-13.410221135828682</v>
      </c>
    </row>
    <row r="29239" spans="1:4" x14ac:dyDescent="0.25">
      <c r="A29239">
        <f t="shared" si="456"/>
        <v>292.37</v>
      </c>
      <c r="B29239">
        <v>239.97127208898212</v>
      </c>
      <c r="C29239">
        <v>-27.869217396655269</v>
      </c>
      <c r="D29239">
        <v>2.5055688641713192</v>
      </c>
    </row>
    <row r="29240" spans="1:4" x14ac:dyDescent="0.25">
      <c r="A29240">
        <f t="shared" si="456"/>
        <v>292.38</v>
      </c>
      <c r="B29240">
        <v>100.07934208898212</v>
      </c>
      <c r="C29240">
        <v>70.130782603344727</v>
      </c>
      <c r="D29240">
        <v>19.423838864171319</v>
      </c>
    </row>
    <row r="29241" spans="1:4" x14ac:dyDescent="0.25">
      <c r="A29241">
        <f t="shared" si="456"/>
        <v>292.39</v>
      </c>
      <c r="B29241">
        <v>115.16632208898211</v>
      </c>
      <c r="C29241">
        <v>88.130782603344727</v>
      </c>
      <c r="D29241">
        <v>60.339238864171321</v>
      </c>
    </row>
    <row r="29242" spans="1:4" x14ac:dyDescent="0.25">
      <c r="A29242">
        <f t="shared" si="456"/>
        <v>292.39999999999998</v>
      </c>
      <c r="B29242">
        <v>161.27443208898211</v>
      </c>
      <c r="C29242">
        <v>114.13078260334473</v>
      </c>
      <c r="D29242">
        <v>28.257128864171321</v>
      </c>
    </row>
    <row r="29243" spans="1:4" x14ac:dyDescent="0.25">
      <c r="A29243">
        <f t="shared" si="456"/>
        <v>292.41000000000003</v>
      </c>
      <c r="B29243">
        <v>196.36145208898213</v>
      </c>
      <c r="C29243">
        <v>137.13078260334473</v>
      </c>
      <c r="D29243">
        <v>23.17213886417132</v>
      </c>
    </row>
    <row r="29244" spans="1:4" x14ac:dyDescent="0.25">
      <c r="A29244">
        <f t="shared" si="456"/>
        <v>292.42</v>
      </c>
      <c r="B29244">
        <v>204.46961208898213</v>
      </c>
      <c r="C29244">
        <v>131.13078260334473</v>
      </c>
      <c r="D29244">
        <v>-27.910371135828679</v>
      </c>
    </row>
    <row r="29245" spans="1:4" x14ac:dyDescent="0.25">
      <c r="A29245">
        <f t="shared" si="456"/>
        <v>292.43</v>
      </c>
      <c r="B29245">
        <v>190.55667208898211</v>
      </c>
      <c r="C29245">
        <v>135.13078260334473</v>
      </c>
      <c r="D29245">
        <v>-122.99575113582868</v>
      </c>
    </row>
    <row r="29246" spans="1:4" x14ac:dyDescent="0.25">
      <c r="A29246">
        <f t="shared" si="456"/>
        <v>292.44</v>
      </c>
      <c r="B29246">
        <v>160.66486208898212</v>
      </c>
      <c r="C29246">
        <v>109.13078260334473</v>
      </c>
      <c r="D29246">
        <v>-132.07864113582869</v>
      </c>
    </row>
    <row r="29247" spans="1:4" x14ac:dyDescent="0.25">
      <c r="A29247">
        <f t="shared" si="456"/>
        <v>292.45</v>
      </c>
      <c r="B29247">
        <v>109.75196208898213</v>
      </c>
      <c r="C29247">
        <v>107.13078260334473</v>
      </c>
      <c r="D29247">
        <v>-25.164411135828679</v>
      </c>
    </row>
    <row r="29248" spans="1:4" x14ac:dyDescent="0.25">
      <c r="A29248">
        <f t="shared" si="456"/>
        <v>292.45999999999998</v>
      </c>
      <c r="B29248">
        <v>123.86019208898212</v>
      </c>
      <c r="C29248">
        <v>57.130782603344734</v>
      </c>
      <c r="D29248">
        <v>47.752298864171323</v>
      </c>
    </row>
    <row r="29249" spans="1:4" x14ac:dyDescent="0.25">
      <c r="A29249">
        <f t="shared" si="456"/>
        <v>292.47000000000003</v>
      </c>
      <c r="B29249">
        <v>110.94733208898212</v>
      </c>
      <c r="C29249">
        <v>-3.8692173966552681</v>
      </c>
      <c r="D29249">
        <v>-36.333861135828677</v>
      </c>
    </row>
    <row r="29250" spans="1:4" x14ac:dyDescent="0.25">
      <c r="A29250">
        <f t="shared" si="456"/>
        <v>292.48</v>
      </c>
      <c r="B29250">
        <v>112.05559208898212</v>
      </c>
      <c r="C29250">
        <v>-9.8692173966552676</v>
      </c>
      <c r="D29250">
        <v>-127.41754113582869</v>
      </c>
    </row>
    <row r="29251" spans="1:4" x14ac:dyDescent="0.25">
      <c r="A29251">
        <f t="shared" ref="A29251:A29314" si="457">((ROW()-2)/100)</f>
        <v>292.49</v>
      </c>
      <c r="B29251">
        <v>192.14276208898212</v>
      </c>
      <c r="C29251">
        <v>15.130782603344732</v>
      </c>
      <c r="D29251">
        <v>-82.504091135828688</v>
      </c>
    </row>
    <row r="29252" spans="1:4" x14ac:dyDescent="0.25">
      <c r="A29252">
        <f t="shared" si="457"/>
        <v>292.5</v>
      </c>
      <c r="B29252">
        <v>222.25105208898211</v>
      </c>
      <c r="C29252">
        <v>89.130782603344727</v>
      </c>
      <c r="D29252">
        <v>-6.5881711358286807</v>
      </c>
    </row>
    <row r="29253" spans="1:4" x14ac:dyDescent="0.25">
      <c r="A29253">
        <f t="shared" si="457"/>
        <v>292.51</v>
      </c>
      <c r="B29253">
        <v>126.33825208898212</v>
      </c>
      <c r="C29253">
        <v>143.13078260334473</v>
      </c>
      <c r="D29253">
        <v>-52.675111135828679</v>
      </c>
    </row>
    <row r="29254" spans="1:4" x14ac:dyDescent="0.25">
      <c r="A29254">
        <f t="shared" si="457"/>
        <v>292.52</v>
      </c>
      <c r="B29254">
        <v>84.446572088982123</v>
      </c>
      <c r="C29254">
        <v>156.13078260334473</v>
      </c>
      <c r="D29254">
        <v>-90.759581135828682</v>
      </c>
    </row>
    <row r="29255" spans="1:4" x14ac:dyDescent="0.25">
      <c r="A29255">
        <f t="shared" si="457"/>
        <v>292.52999999999997</v>
      </c>
      <c r="B29255">
        <v>163.53379208898212</v>
      </c>
      <c r="C29255">
        <v>162.13078260334473</v>
      </c>
      <c r="D29255">
        <v>-78.84692113582868</v>
      </c>
    </row>
    <row r="29256" spans="1:4" x14ac:dyDescent="0.25">
      <c r="A29256">
        <f t="shared" si="457"/>
        <v>292.54000000000002</v>
      </c>
      <c r="B29256">
        <v>224.64214208898213</v>
      </c>
      <c r="C29256">
        <v>153.13078260334473</v>
      </c>
      <c r="D29256">
        <v>-14.931781135828681</v>
      </c>
    </row>
    <row r="29257" spans="1:4" x14ac:dyDescent="0.25">
      <c r="A29257">
        <f t="shared" si="457"/>
        <v>292.55</v>
      </c>
      <c r="B29257">
        <v>208.72938208898211</v>
      </c>
      <c r="C29257">
        <v>68.130782603344727</v>
      </c>
      <c r="D29257">
        <v>42.980488864171321</v>
      </c>
    </row>
    <row r="29258" spans="1:4" x14ac:dyDescent="0.25">
      <c r="A29258">
        <f t="shared" si="457"/>
        <v>292.56</v>
      </c>
      <c r="B29258">
        <v>177.83775208898211</v>
      </c>
      <c r="C29258">
        <v>-98.869217396655273</v>
      </c>
      <c r="D29258">
        <v>-24.104771135828681</v>
      </c>
    </row>
    <row r="29259" spans="1:4" x14ac:dyDescent="0.25">
      <c r="A29259">
        <f t="shared" si="457"/>
        <v>292.57</v>
      </c>
      <c r="B29259">
        <v>241.92501208898213</v>
      </c>
      <c r="C29259">
        <v>-105.86921739665527</v>
      </c>
      <c r="D29259">
        <v>-120.19290113582869</v>
      </c>
    </row>
    <row r="29260" spans="1:4" x14ac:dyDescent="0.25">
      <c r="A29260">
        <f t="shared" si="457"/>
        <v>292.58</v>
      </c>
      <c r="B29260">
        <v>325.03340208898209</v>
      </c>
      <c r="C29260">
        <v>54.130782603344734</v>
      </c>
      <c r="D29260">
        <v>-158.27855113582868</v>
      </c>
    </row>
    <row r="29261" spans="1:4" x14ac:dyDescent="0.25">
      <c r="A29261">
        <f t="shared" si="457"/>
        <v>292.58999999999997</v>
      </c>
      <c r="B29261">
        <v>286.12068208898211</v>
      </c>
      <c r="C29261">
        <v>172.13078260334473</v>
      </c>
      <c r="D29261">
        <v>-79.367071135828681</v>
      </c>
    </row>
    <row r="29262" spans="1:4" x14ac:dyDescent="0.25">
      <c r="A29262">
        <f t="shared" si="457"/>
        <v>292.60000000000002</v>
      </c>
      <c r="B29262">
        <v>133.22909208898213</v>
      </c>
      <c r="C29262">
        <v>190.13078260334473</v>
      </c>
      <c r="D29262">
        <v>3.5468788641713189</v>
      </c>
    </row>
    <row r="29263" spans="1:4" x14ac:dyDescent="0.25">
      <c r="A29263">
        <f t="shared" si="457"/>
        <v>292.61</v>
      </c>
      <c r="B29263">
        <v>170.31638208898212</v>
      </c>
      <c r="C29263">
        <v>142.13078260334473</v>
      </c>
      <c r="D29263">
        <v>-64.542041135828683</v>
      </c>
    </row>
    <row r="29264" spans="1:4" x14ac:dyDescent="0.25">
      <c r="A29264">
        <f t="shared" si="457"/>
        <v>292.62</v>
      </c>
      <c r="B29264">
        <v>315.42480208898212</v>
      </c>
      <c r="C29264">
        <v>185.13078260334473</v>
      </c>
      <c r="D29264">
        <v>-150.62848113582868</v>
      </c>
    </row>
    <row r="29265" spans="1:4" x14ac:dyDescent="0.25">
      <c r="A29265">
        <f t="shared" si="457"/>
        <v>292.63</v>
      </c>
      <c r="B29265">
        <v>318.51210208898209</v>
      </c>
      <c r="C29265">
        <v>194.13078260334473</v>
      </c>
      <c r="D29265">
        <v>-91.717791135828691</v>
      </c>
    </row>
    <row r="29266" spans="1:4" x14ac:dyDescent="0.25">
      <c r="A29266">
        <f t="shared" si="457"/>
        <v>292.64</v>
      </c>
      <c r="B29266">
        <v>199.62053208898212</v>
      </c>
      <c r="C29266">
        <v>48.130782603344734</v>
      </c>
      <c r="D29266">
        <v>-28.804631135828679</v>
      </c>
    </row>
    <row r="29267" spans="1:4" x14ac:dyDescent="0.25">
      <c r="A29267">
        <f t="shared" si="457"/>
        <v>292.64999999999998</v>
      </c>
      <c r="B29267">
        <v>119.70784208898212</v>
      </c>
      <c r="C29267">
        <v>-77.869217396655273</v>
      </c>
      <c r="D29267">
        <v>-101.89434113582868</v>
      </c>
    </row>
    <row r="29268" spans="1:4" x14ac:dyDescent="0.25">
      <c r="A29268">
        <f t="shared" si="457"/>
        <v>292.66000000000003</v>
      </c>
      <c r="B29268">
        <v>123.81628208898212</v>
      </c>
      <c r="C29268">
        <v>-24.869217396655269</v>
      </c>
      <c r="D29268">
        <v>-192.98158113582869</v>
      </c>
    </row>
    <row r="29269" spans="1:4" x14ac:dyDescent="0.25">
      <c r="A29269">
        <f t="shared" si="457"/>
        <v>292.67</v>
      </c>
      <c r="B29269">
        <v>25.903602088982115</v>
      </c>
      <c r="C29269">
        <v>106.13078260334473</v>
      </c>
      <c r="D29269">
        <v>-93.071691135828686</v>
      </c>
    </row>
    <row r="29270" spans="1:4" x14ac:dyDescent="0.25">
      <c r="A29270">
        <f t="shared" si="457"/>
        <v>292.68</v>
      </c>
      <c r="B29270">
        <v>84.012042088982113</v>
      </c>
      <c r="C29270">
        <v>138.13078260334473</v>
      </c>
      <c r="D29270">
        <v>62.840678864171323</v>
      </c>
    </row>
    <row r="29271" spans="1:4" x14ac:dyDescent="0.25">
      <c r="A29271">
        <f t="shared" si="457"/>
        <v>292.69</v>
      </c>
      <c r="B29271">
        <v>257.0993620889821</v>
      </c>
      <c r="C29271">
        <v>178.13078260334473</v>
      </c>
      <c r="D29271">
        <v>42.750168864171322</v>
      </c>
    </row>
    <row r="29272" spans="1:4" x14ac:dyDescent="0.25">
      <c r="A29272">
        <f t="shared" si="457"/>
        <v>292.7</v>
      </c>
      <c r="B29272">
        <v>277.20780208898208</v>
      </c>
      <c r="C29272">
        <v>232.13078260334473</v>
      </c>
      <c r="D29272">
        <v>-48.337861135828682</v>
      </c>
    </row>
    <row r="29273" spans="1:4" x14ac:dyDescent="0.25">
      <c r="A29273">
        <f t="shared" si="457"/>
        <v>292.70999999999998</v>
      </c>
      <c r="B29273">
        <v>138.29513208898211</v>
      </c>
      <c r="C29273">
        <v>258.13078260334476</v>
      </c>
      <c r="D29273">
        <v>-61.428771135828683</v>
      </c>
    </row>
    <row r="29274" spans="1:4" x14ac:dyDescent="0.25">
      <c r="A29274">
        <f t="shared" si="457"/>
        <v>292.72000000000003</v>
      </c>
      <c r="B29274">
        <v>115.40357208898212</v>
      </c>
      <c r="C29274">
        <v>186.13078260334473</v>
      </c>
      <c r="D29274">
        <v>23.482798864171322</v>
      </c>
    </row>
    <row r="29275" spans="1:4" x14ac:dyDescent="0.25">
      <c r="A29275">
        <f t="shared" si="457"/>
        <v>292.73</v>
      </c>
      <c r="B29275">
        <v>233.49089208898212</v>
      </c>
      <c r="C29275">
        <v>69.130782603344727</v>
      </c>
      <c r="D29275">
        <v>41.391498864171318</v>
      </c>
    </row>
    <row r="29276" spans="1:4" x14ac:dyDescent="0.25">
      <c r="A29276">
        <f t="shared" si="457"/>
        <v>292.74</v>
      </c>
      <c r="B29276">
        <v>196.59932208898212</v>
      </c>
      <c r="C29276">
        <v>52.130782603344734</v>
      </c>
      <c r="D29276">
        <v>6.3026688641713191</v>
      </c>
    </row>
    <row r="29277" spans="1:4" x14ac:dyDescent="0.25">
      <c r="A29277">
        <f t="shared" si="457"/>
        <v>292.75</v>
      </c>
      <c r="B29277">
        <v>88.686642088982126</v>
      </c>
      <c r="C29277">
        <v>62.130782603344734</v>
      </c>
      <c r="D29277">
        <v>3.2109688641713192</v>
      </c>
    </row>
    <row r="29278" spans="1:4" x14ac:dyDescent="0.25">
      <c r="A29278">
        <f t="shared" si="457"/>
        <v>292.76</v>
      </c>
      <c r="B29278">
        <v>156.79507208898212</v>
      </c>
      <c r="C29278">
        <v>96.130782603344727</v>
      </c>
      <c r="D29278">
        <v>9.1217488641713178</v>
      </c>
    </row>
    <row r="29279" spans="1:4" x14ac:dyDescent="0.25">
      <c r="A29279">
        <f t="shared" si="457"/>
        <v>292.77</v>
      </c>
      <c r="B29279">
        <v>376.88238208898207</v>
      </c>
      <c r="C29279">
        <v>159.13078260334473</v>
      </c>
      <c r="D29279">
        <v>73.029638864171318</v>
      </c>
    </row>
    <row r="29280" spans="1:4" x14ac:dyDescent="0.25">
      <c r="A29280">
        <f t="shared" si="457"/>
        <v>292.77999999999997</v>
      </c>
      <c r="B29280">
        <v>322.99080208898209</v>
      </c>
      <c r="C29280">
        <v>221.13078260334473</v>
      </c>
      <c r="D29280">
        <v>50.940018864171321</v>
      </c>
    </row>
    <row r="29281" spans="1:4" x14ac:dyDescent="0.25">
      <c r="A29281">
        <f t="shared" si="457"/>
        <v>292.79000000000002</v>
      </c>
      <c r="B29281">
        <v>236.07811208898212</v>
      </c>
      <c r="C29281">
        <v>241.13078260334473</v>
      </c>
      <c r="D29281">
        <v>-33.15248113582868</v>
      </c>
    </row>
    <row r="29282" spans="1:4" x14ac:dyDescent="0.25">
      <c r="A29282">
        <f t="shared" si="457"/>
        <v>292.8</v>
      </c>
      <c r="B29282">
        <v>243.18652208898212</v>
      </c>
      <c r="C29282">
        <v>188.13078260334473</v>
      </c>
      <c r="D29282">
        <v>-43.242501135828682</v>
      </c>
    </row>
    <row r="29283" spans="1:4" x14ac:dyDescent="0.25">
      <c r="A29283">
        <f t="shared" si="457"/>
        <v>292.81</v>
      </c>
      <c r="B29283">
        <v>232.27380208898211</v>
      </c>
      <c r="C29283">
        <v>106.13078260334473</v>
      </c>
      <c r="D29283">
        <v>-0.33540113582868086</v>
      </c>
    </row>
    <row r="29284" spans="1:4" x14ac:dyDescent="0.25">
      <c r="A29284">
        <f t="shared" si="457"/>
        <v>292.82</v>
      </c>
      <c r="B29284">
        <v>252.38220208898213</v>
      </c>
      <c r="C29284">
        <v>56.130782603344734</v>
      </c>
      <c r="D29284">
        <v>54.574178864171323</v>
      </c>
    </row>
    <row r="29285" spans="1:4" x14ac:dyDescent="0.25">
      <c r="A29285">
        <f t="shared" si="457"/>
        <v>292.83</v>
      </c>
      <c r="B29285">
        <v>109.46947208898212</v>
      </c>
      <c r="C29285">
        <v>36.130782603344734</v>
      </c>
      <c r="D29285">
        <v>17.48087886417132</v>
      </c>
    </row>
    <row r="29286" spans="1:4" x14ac:dyDescent="0.25">
      <c r="A29286">
        <f t="shared" si="457"/>
        <v>292.83999999999997</v>
      </c>
      <c r="B29286">
        <v>42.577852088982119</v>
      </c>
      <c r="C29286">
        <v>40.130782603344734</v>
      </c>
      <c r="D29286">
        <v>-27.609941135828681</v>
      </c>
    </row>
    <row r="29287" spans="1:4" x14ac:dyDescent="0.25">
      <c r="A29287">
        <f t="shared" si="457"/>
        <v>292.85000000000002</v>
      </c>
      <c r="B29287">
        <v>157.66511208898211</v>
      </c>
      <c r="C29287">
        <v>94.130782603344727</v>
      </c>
      <c r="D29287">
        <v>-28.703641135828679</v>
      </c>
    </row>
    <row r="29288" spans="1:4" x14ac:dyDescent="0.25">
      <c r="A29288">
        <f t="shared" si="457"/>
        <v>292.86</v>
      </c>
      <c r="B29288">
        <v>192.77347208898212</v>
      </c>
      <c r="C29288">
        <v>170.13078260334473</v>
      </c>
      <c r="D29288">
        <v>4.2051388641713192</v>
      </c>
    </row>
    <row r="29289" spans="1:4" x14ac:dyDescent="0.25">
      <c r="A29289">
        <f t="shared" si="457"/>
        <v>292.87</v>
      </c>
      <c r="B29289">
        <v>47.860712088982119</v>
      </c>
      <c r="C29289">
        <v>199.13078260334473</v>
      </c>
      <c r="D29289">
        <v>35.11103886417132</v>
      </c>
    </row>
    <row r="29290" spans="1:4" x14ac:dyDescent="0.25">
      <c r="A29290">
        <f t="shared" si="457"/>
        <v>292.88</v>
      </c>
      <c r="B29290">
        <v>19.969052088982117</v>
      </c>
      <c r="C29290">
        <v>177.13078260334473</v>
      </c>
      <c r="D29290">
        <v>14.019418864171319</v>
      </c>
    </row>
    <row r="29291" spans="1:4" x14ac:dyDescent="0.25">
      <c r="A29291">
        <f t="shared" si="457"/>
        <v>292.89</v>
      </c>
      <c r="B29291">
        <v>140.05626208898212</v>
      </c>
      <c r="C29291">
        <v>157.13078260334473</v>
      </c>
      <c r="D29291">
        <v>47.924918864171318</v>
      </c>
    </row>
    <row r="29292" spans="1:4" x14ac:dyDescent="0.25">
      <c r="A29292">
        <f t="shared" si="457"/>
        <v>292.89999999999998</v>
      </c>
      <c r="B29292">
        <v>106.16458208898212</v>
      </c>
      <c r="C29292">
        <v>113.13078260334473</v>
      </c>
      <c r="D29292">
        <v>120.83289886417131</v>
      </c>
    </row>
    <row r="29293" spans="1:4" x14ac:dyDescent="0.25">
      <c r="A29293">
        <f t="shared" si="457"/>
        <v>292.91000000000003</v>
      </c>
      <c r="B29293">
        <v>109.25177208898212</v>
      </c>
      <c r="C29293">
        <v>61.130782603344734</v>
      </c>
      <c r="D29293">
        <v>95.73800886417132</v>
      </c>
    </row>
    <row r="29294" spans="1:4" x14ac:dyDescent="0.25">
      <c r="A29294">
        <f t="shared" si="457"/>
        <v>292.92</v>
      </c>
      <c r="B29294">
        <v>203.36006208898212</v>
      </c>
      <c r="C29294">
        <v>-4.8692173966552685</v>
      </c>
      <c r="D29294">
        <v>-27.354411135828681</v>
      </c>
    </row>
    <row r="29295" spans="1:4" x14ac:dyDescent="0.25">
      <c r="A29295">
        <f t="shared" si="457"/>
        <v>292.93</v>
      </c>
      <c r="B29295">
        <v>207.44722208898213</v>
      </c>
      <c r="C29295">
        <v>22.130782603344731</v>
      </c>
      <c r="D29295">
        <v>-84.449711135828693</v>
      </c>
    </row>
    <row r="29296" spans="1:4" x14ac:dyDescent="0.25">
      <c r="A29296">
        <f t="shared" si="457"/>
        <v>292.94</v>
      </c>
      <c r="B29296">
        <v>202.55548208898213</v>
      </c>
      <c r="C29296">
        <v>170.13078260334473</v>
      </c>
      <c r="D29296">
        <v>-63.542521135828679</v>
      </c>
    </row>
    <row r="29297" spans="1:4" x14ac:dyDescent="0.25">
      <c r="A29297">
        <f t="shared" si="457"/>
        <v>292.95</v>
      </c>
      <c r="B29297">
        <v>196.64262208898211</v>
      </c>
      <c r="C29297">
        <v>234.13078260334473</v>
      </c>
      <c r="D29297">
        <v>28.36177886417132</v>
      </c>
    </row>
    <row r="29298" spans="1:4" x14ac:dyDescent="0.25">
      <c r="A29298">
        <f t="shared" si="457"/>
        <v>292.95999999999998</v>
      </c>
      <c r="B29298">
        <v>262.75085208898207</v>
      </c>
      <c r="C29298">
        <v>223.13078260334473</v>
      </c>
      <c r="D29298">
        <v>82.268568864171314</v>
      </c>
    </row>
    <row r="29299" spans="1:4" x14ac:dyDescent="0.25">
      <c r="A29299">
        <f t="shared" si="457"/>
        <v>292.97000000000003</v>
      </c>
      <c r="B29299">
        <v>326.83795208898209</v>
      </c>
      <c r="C29299">
        <v>203.13078260334473</v>
      </c>
      <c r="D29299">
        <v>56.172468864171321</v>
      </c>
    </row>
    <row r="29300" spans="1:4" x14ac:dyDescent="0.25">
      <c r="A29300">
        <f t="shared" si="457"/>
        <v>292.98</v>
      </c>
      <c r="B29300">
        <v>261.9461520889821</v>
      </c>
      <c r="C29300">
        <v>136.13078260334473</v>
      </c>
      <c r="D29300">
        <v>85.078858864171309</v>
      </c>
    </row>
    <row r="29301" spans="1:4" x14ac:dyDescent="0.25">
      <c r="A29301">
        <f t="shared" si="457"/>
        <v>292.99</v>
      </c>
      <c r="B29301">
        <v>235.03322208898211</v>
      </c>
      <c r="C29301">
        <v>68.130782603344727</v>
      </c>
      <c r="D29301">
        <v>25.98236886417132</v>
      </c>
    </row>
    <row r="29302" spans="1:4" x14ac:dyDescent="0.25">
      <c r="A29302">
        <f t="shared" si="457"/>
        <v>293</v>
      </c>
      <c r="B29302">
        <v>235.14138208898211</v>
      </c>
      <c r="C29302">
        <v>45.130782603344734</v>
      </c>
      <c r="D29302">
        <v>-20.11165113582868</v>
      </c>
    </row>
    <row r="29303" spans="1:4" x14ac:dyDescent="0.25">
      <c r="A29303">
        <f t="shared" si="457"/>
        <v>293.01</v>
      </c>
      <c r="B29303">
        <v>210.22842208898211</v>
      </c>
      <c r="C29303">
        <v>47.130782603344734</v>
      </c>
      <c r="D29303">
        <v>57.791458864171318</v>
      </c>
    </row>
    <row r="29304" spans="1:4" x14ac:dyDescent="0.25">
      <c r="A29304">
        <f t="shared" si="457"/>
        <v>293.02</v>
      </c>
      <c r="B29304">
        <v>211.33654208898213</v>
      </c>
      <c r="C29304">
        <v>83.130782603344727</v>
      </c>
      <c r="D29304">
        <v>102.69704886417131</v>
      </c>
    </row>
    <row r="29305" spans="1:4" x14ac:dyDescent="0.25">
      <c r="A29305">
        <f t="shared" si="457"/>
        <v>293.02999999999997</v>
      </c>
      <c r="B29305">
        <v>160.42354208898212</v>
      </c>
      <c r="C29305">
        <v>85.130782603344727</v>
      </c>
      <c r="D29305">
        <v>69.599758864171307</v>
      </c>
    </row>
    <row r="29306" spans="1:4" x14ac:dyDescent="0.25">
      <c r="A29306">
        <f t="shared" si="457"/>
        <v>293.04000000000002</v>
      </c>
      <c r="B29306">
        <v>81.531622088982118</v>
      </c>
      <c r="C29306">
        <v>80.130782603344727</v>
      </c>
      <c r="D29306">
        <v>69.504948864171311</v>
      </c>
    </row>
    <row r="29307" spans="1:4" x14ac:dyDescent="0.25">
      <c r="A29307">
        <f t="shared" si="457"/>
        <v>293.05</v>
      </c>
      <c r="B29307">
        <v>53.618582088982123</v>
      </c>
      <c r="C29307">
        <v>118.13078260334473</v>
      </c>
      <c r="D29307">
        <v>51.407258864171318</v>
      </c>
    </row>
    <row r="29308" spans="1:4" x14ac:dyDescent="0.25">
      <c r="A29308">
        <f t="shared" si="457"/>
        <v>293.06</v>
      </c>
      <c r="B29308">
        <v>29.726622088982115</v>
      </c>
      <c r="C29308">
        <v>142.13078260334473</v>
      </c>
      <c r="D29308">
        <v>-50.68794113582868</v>
      </c>
    </row>
    <row r="29309" spans="1:4" x14ac:dyDescent="0.25">
      <c r="A29309">
        <f t="shared" si="457"/>
        <v>293.07</v>
      </c>
      <c r="B29309">
        <v>150.81354208898213</v>
      </c>
      <c r="C29309">
        <v>145.13078260334473</v>
      </c>
      <c r="D29309">
        <v>-9.7860311358286811</v>
      </c>
    </row>
    <row r="29310" spans="1:4" x14ac:dyDescent="0.25">
      <c r="A29310">
        <f t="shared" si="457"/>
        <v>293.08</v>
      </c>
      <c r="B29310">
        <v>235.92154208898211</v>
      </c>
      <c r="C29310">
        <v>120.13078260334473</v>
      </c>
      <c r="D29310">
        <v>-35.881631135828677</v>
      </c>
    </row>
    <row r="29311" spans="1:4" x14ac:dyDescent="0.25">
      <c r="A29311">
        <f t="shared" si="457"/>
        <v>293.08999999999997</v>
      </c>
      <c r="B29311">
        <v>113.00841208898213</v>
      </c>
      <c r="C29311">
        <v>89.130782603344727</v>
      </c>
      <c r="D29311">
        <v>-148.98012113582868</v>
      </c>
    </row>
    <row r="29312" spans="1:4" x14ac:dyDescent="0.25">
      <c r="A29312">
        <f t="shared" si="457"/>
        <v>293.10000000000002</v>
      </c>
      <c r="B29312">
        <v>17.116362088982118</v>
      </c>
      <c r="C29312">
        <v>28.130782603344731</v>
      </c>
      <c r="D29312">
        <v>-71.076121135828686</v>
      </c>
    </row>
    <row r="29313" spans="1:4" x14ac:dyDescent="0.25">
      <c r="A29313">
        <f t="shared" si="457"/>
        <v>293.11</v>
      </c>
      <c r="B29313">
        <v>111.20318208898212</v>
      </c>
      <c r="C29313">
        <v>-40.869217396655266</v>
      </c>
      <c r="D29313">
        <v>-40.17500113582868</v>
      </c>
    </row>
    <row r="29314" spans="1:4" x14ac:dyDescent="0.25">
      <c r="A29314">
        <f t="shared" si="457"/>
        <v>293.12</v>
      </c>
      <c r="B29314">
        <v>314.31109208898209</v>
      </c>
      <c r="C29314">
        <v>-68.869217396655273</v>
      </c>
      <c r="D29314">
        <v>-112.27140113582868</v>
      </c>
    </row>
    <row r="29315" spans="1:4" x14ac:dyDescent="0.25">
      <c r="A29315">
        <f t="shared" ref="A29315:A29378" si="458">((ROW()-2)/100)</f>
        <v>293.13</v>
      </c>
      <c r="B29315">
        <v>255.39786208898212</v>
      </c>
      <c r="C29315">
        <v>18.130782603344731</v>
      </c>
      <c r="D29315">
        <v>-174.3706711358287</v>
      </c>
    </row>
    <row r="29316" spans="1:4" x14ac:dyDescent="0.25">
      <c r="A29316">
        <f t="shared" si="458"/>
        <v>293.14</v>
      </c>
      <c r="B29316">
        <v>81.505722088982125</v>
      </c>
      <c r="C29316">
        <v>148.13078260334473</v>
      </c>
      <c r="D29316">
        <v>-189.46747113582867</v>
      </c>
    </row>
    <row r="29317" spans="1:4" x14ac:dyDescent="0.25">
      <c r="A29317">
        <f t="shared" si="458"/>
        <v>293.14999999999998</v>
      </c>
      <c r="B29317">
        <v>122.59245208898211</v>
      </c>
      <c r="C29317">
        <v>209.13078260334473</v>
      </c>
      <c r="D29317">
        <v>-107.56714113582869</v>
      </c>
    </row>
    <row r="29318" spans="1:4" x14ac:dyDescent="0.25">
      <c r="A29318">
        <f t="shared" si="458"/>
        <v>293.16000000000003</v>
      </c>
      <c r="B29318">
        <v>302.7002520889821</v>
      </c>
      <c r="C29318">
        <v>241.13078260334473</v>
      </c>
      <c r="D29318">
        <v>-46.664331135828682</v>
      </c>
    </row>
    <row r="29319" spans="1:4" x14ac:dyDescent="0.25">
      <c r="A29319">
        <f t="shared" si="458"/>
        <v>293.17</v>
      </c>
      <c r="B29319">
        <v>270.78692208898207</v>
      </c>
      <c r="C29319">
        <v>204.13078260334473</v>
      </c>
      <c r="D29319">
        <v>-85.764391135828689</v>
      </c>
    </row>
    <row r="29320" spans="1:4" x14ac:dyDescent="0.25">
      <c r="A29320">
        <f t="shared" si="458"/>
        <v>293.18</v>
      </c>
      <c r="B29320">
        <v>156.89468208898211</v>
      </c>
      <c r="C29320">
        <v>112.13078260334473</v>
      </c>
      <c r="D29320">
        <v>-122.86198113582869</v>
      </c>
    </row>
    <row r="29321" spans="1:4" x14ac:dyDescent="0.25">
      <c r="A29321">
        <f t="shared" si="458"/>
        <v>293.19</v>
      </c>
      <c r="B29321">
        <v>186.98129208898212</v>
      </c>
      <c r="C29321">
        <v>8.1307826033447324</v>
      </c>
      <c r="D29321">
        <v>-42.962441135828676</v>
      </c>
    </row>
    <row r="29322" spans="1:4" x14ac:dyDescent="0.25">
      <c r="A29322">
        <f t="shared" si="458"/>
        <v>293.2</v>
      </c>
      <c r="B29322">
        <v>137.08899208898211</v>
      </c>
      <c r="C29322">
        <v>-58.869217396655266</v>
      </c>
      <c r="D29322">
        <v>88.93957886417131</v>
      </c>
    </row>
    <row r="29323" spans="1:4" x14ac:dyDescent="0.25">
      <c r="A29323">
        <f t="shared" si="458"/>
        <v>293.20999999999998</v>
      </c>
      <c r="B29323">
        <v>166.17555208898213</v>
      </c>
      <c r="C29323">
        <v>-70.869217396655273</v>
      </c>
      <c r="D29323">
        <v>115.83872886417132</v>
      </c>
    </row>
    <row r="29324" spans="1:4" x14ac:dyDescent="0.25">
      <c r="A29324">
        <f t="shared" si="458"/>
        <v>293.22000000000003</v>
      </c>
      <c r="B29324">
        <v>183.28319208898213</v>
      </c>
      <c r="C29324">
        <v>-24.869217396655269</v>
      </c>
      <c r="D29324">
        <v>59.740348864171324</v>
      </c>
    </row>
    <row r="29325" spans="1:4" x14ac:dyDescent="0.25">
      <c r="A29325">
        <f t="shared" si="458"/>
        <v>293.23</v>
      </c>
      <c r="B29325">
        <v>107.36969208898212</v>
      </c>
      <c r="C29325">
        <v>120.13078260334473</v>
      </c>
      <c r="D29325">
        <v>62.639098864171324</v>
      </c>
    </row>
    <row r="29326" spans="1:4" x14ac:dyDescent="0.25">
      <c r="A29326">
        <f t="shared" si="458"/>
        <v>293.24</v>
      </c>
      <c r="B29326">
        <v>58.477282088982122</v>
      </c>
      <c r="C29326">
        <v>251.13078260334473</v>
      </c>
      <c r="D29326">
        <v>130.5403388641713</v>
      </c>
    </row>
    <row r="29327" spans="1:4" x14ac:dyDescent="0.25">
      <c r="A29327">
        <f t="shared" si="458"/>
        <v>293.25</v>
      </c>
      <c r="B29327">
        <v>75.563712088982115</v>
      </c>
      <c r="C29327">
        <v>257.13078260334476</v>
      </c>
      <c r="D29327">
        <v>151.43868886417133</v>
      </c>
    </row>
    <row r="29328" spans="1:4" x14ac:dyDescent="0.25">
      <c r="A29328">
        <f t="shared" si="458"/>
        <v>293.26</v>
      </c>
      <c r="B29328">
        <v>70.671242088982126</v>
      </c>
      <c r="C29328">
        <v>194.13078260334473</v>
      </c>
      <c r="D29328">
        <v>53.339538864171317</v>
      </c>
    </row>
    <row r="29329" spans="1:4" x14ac:dyDescent="0.25">
      <c r="A29329">
        <f t="shared" si="458"/>
        <v>293.27</v>
      </c>
      <c r="B29329">
        <v>77.757622088982117</v>
      </c>
      <c r="C29329">
        <v>79.130782603344727</v>
      </c>
      <c r="D29329">
        <v>-6.7625011358286802</v>
      </c>
    </row>
    <row r="29330" spans="1:4" x14ac:dyDescent="0.25">
      <c r="A29330">
        <f t="shared" si="458"/>
        <v>293.27999999999997</v>
      </c>
      <c r="B29330">
        <v>156.86508208898212</v>
      </c>
      <c r="C29330">
        <v>28.130782603344731</v>
      </c>
      <c r="D29330">
        <v>-16.862051135828679</v>
      </c>
    </row>
    <row r="29331" spans="1:4" x14ac:dyDescent="0.25">
      <c r="A29331">
        <f t="shared" si="458"/>
        <v>293.29000000000002</v>
      </c>
      <c r="B29331">
        <v>74.951392088982118</v>
      </c>
      <c r="C29331">
        <v>89.130782603344727</v>
      </c>
      <c r="D29331">
        <v>2.0355288641713192</v>
      </c>
    </row>
    <row r="29332" spans="1:4" x14ac:dyDescent="0.25">
      <c r="A29332">
        <f t="shared" si="458"/>
        <v>293.3</v>
      </c>
      <c r="B29332">
        <v>64.058792088982116</v>
      </c>
      <c r="C29332">
        <v>78.130782603344727</v>
      </c>
      <c r="D29332">
        <v>49.935578864171319</v>
      </c>
    </row>
    <row r="29333" spans="1:4" x14ac:dyDescent="0.25">
      <c r="A29333">
        <f t="shared" si="458"/>
        <v>293.31</v>
      </c>
      <c r="B29333">
        <v>49.145042088982123</v>
      </c>
      <c r="C29333">
        <v>54.130782603344734</v>
      </c>
      <c r="D29333">
        <v>-8.1672311358286809</v>
      </c>
    </row>
    <row r="29334" spans="1:4" x14ac:dyDescent="0.25">
      <c r="A29334">
        <f t="shared" si="458"/>
        <v>293.32</v>
      </c>
      <c r="B29334">
        <v>89.252372088982113</v>
      </c>
      <c r="C29334">
        <v>64.130782603344727</v>
      </c>
      <c r="D29334">
        <v>-74.267561135828686</v>
      </c>
    </row>
    <row r="29335" spans="1:4" x14ac:dyDescent="0.25">
      <c r="A29335">
        <f t="shared" si="458"/>
        <v>293.33</v>
      </c>
      <c r="B29335">
        <v>154.33855208898211</v>
      </c>
      <c r="C29335">
        <v>129.13078260334473</v>
      </c>
      <c r="D29335">
        <v>-46.370771135828683</v>
      </c>
    </row>
    <row r="29336" spans="1:4" x14ac:dyDescent="0.25">
      <c r="A29336">
        <f t="shared" si="458"/>
        <v>293.33999999999997</v>
      </c>
      <c r="B29336">
        <v>10.445812088982118</v>
      </c>
      <c r="C29336">
        <v>195.13078260334473</v>
      </c>
      <c r="D29336">
        <v>20.528508864171322</v>
      </c>
    </row>
    <row r="29337" spans="1:4" x14ac:dyDescent="0.25">
      <c r="A29337">
        <f t="shared" si="458"/>
        <v>293.35000000000002</v>
      </c>
      <c r="B29337">
        <v>-52.468077911017879</v>
      </c>
      <c r="C29337">
        <v>169.13078260334473</v>
      </c>
      <c r="D29337">
        <v>-39.575081135828682</v>
      </c>
    </row>
    <row r="29338" spans="1:4" x14ac:dyDescent="0.25">
      <c r="A29338">
        <f t="shared" si="458"/>
        <v>293.36</v>
      </c>
      <c r="B29338">
        <v>-71.36087791101788</v>
      </c>
      <c r="C29338">
        <v>155.13078260334473</v>
      </c>
      <c r="D29338">
        <v>-87.676191135828688</v>
      </c>
    </row>
    <row r="29339" spans="1:4" x14ac:dyDescent="0.25">
      <c r="A29339">
        <f t="shared" si="458"/>
        <v>293.37</v>
      </c>
      <c r="B29339">
        <v>-4.2748379110178822</v>
      </c>
      <c r="C29339">
        <v>142.13078260334473</v>
      </c>
      <c r="D29339">
        <v>-59.780171135828681</v>
      </c>
    </row>
    <row r="29340" spans="1:4" x14ac:dyDescent="0.25">
      <c r="A29340">
        <f t="shared" si="458"/>
        <v>293.38</v>
      </c>
      <c r="B29340">
        <v>125.83228208898213</v>
      </c>
      <c r="C29340">
        <v>153.13078260334473</v>
      </c>
      <c r="D29340">
        <v>-34.881671135828682</v>
      </c>
    </row>
    <row r="29341" spans="1:4" x14ac:dyDescent="0.25">
      <c r="A29341">
        <f t="shared" si="458"/>
        <v>293.39</v>
      </c>
      <c r="B29341">
        <v>210.91826208898212</v>
      </c>
      <c r="C29341">
        <v>134.13078260334473</v>
      </c>
      <c r="D29341">
        <v>1.3958864171319127E-2</v>
      </c>
    </row>
    <row r="29342" spans="1:4" x14ac:dyDescent="0.25">
      <c r="A29342">
        <f t="shared" si="458"/>
        <v>293.39999999999998</v>
      </c>
      <c r="B29342">
        <v>144.02531208898213</v>
      </c>
      <c r="C29342">
        <v>63.130782603344734</v>
      </c>
      <c r="D29342">
        <v>6.9120788641713196</v>
      </c>
    </row>
    <row r="29343" spans="1:4" x14ac:dyDescent="0.25">
      <c r="A29343">
        <f t="shared" si="458"/>
        <v>293.41000000000003</v>
      </c>
      <c r="B29343">
        <v>59.111202088982118</v>
      </c>
      <c r="C29343">
        <v>5.1307826033447315</v>
      </c>
      <c r="D29343">
        <v>62.807318864171322</v>
      </c>
    </row>
    <row r="29344" spans="1:4" x14ac:dyDescent="0.25">
      <c r="A29344">
        <f t="shared" si="458"/>
        <v>293.42</v>
      </c>
      <c r="B29344">
        <v>107.21818208898212</v>
      </c>
      <c r="C29344">
        <v>1.1307826033447319</v>
      </c>
      <c r="D29344">
        <v>-8.2949411358286813</v>
      </c>
    </row>
    <row r="29345" spans="1:4" x14ac:dyDescent="0.25">
      <c r="A29345">
        <f t="shared" si="458"/>
        <v>293.43</v>
      </c>
      <c r="B29345">
        <v>114.30400208898212</v>
      </c>
      <c r="C29345">
        <v>87.130782603344727</v>
      </c>
      <c r="D29345">
        <v>-19.400081135828678</v>
      </c>
    </row>
    <row r="29346" spans="1:4" x14ac:dyDescent="0.25">
      <c r="A29346">
        <f t="shared" si="458"/>
        <v>293.44</v>
      </c>
      <c r="B29346">
        <v>114.41091208898212</v>
      </c>
      <c r="C29346">
        <v>172.13078260334473</v>
      </c>
      <c r="D29346">
        <v>46.497258864171322</v>
      </c>
    </row>
    <row r="29347" spans="1:4" x14ac:dyDescent="0.25">
      <c r="A29347">
        <f t="shared" si="458"/>
        <v>293.45</v>
      </c>
      <c r="B29347">
        <v>104.49665208898212</v>
      </c>
      <c r="C29347">
        <v>236.13078260334473</v>
      </c>
      <c r="D29347">
        <v>93.391738864171316</v>
      </c>
    </row>
    <row r="29348" spans="1:4" x14ac:dyDescent="0.25">
      <c r="A29348">
        <f t="shared" si="458"/>
        <v>293.45999999999998</v>
      </c>
      <c r="B29348">
        <v>272.6034820889821</v>
      </c>
      <c r="C29348">
        <v>281.13078260334476</v>
      </c>
      <c r="D29348">
        <v>240.28870886417133</v>
      </c>
    </row>
    <row r="29349" spans="1:4" x14ac:dyDescent="0.25">
      <c r="A29349">
        <f t="shared" si="458"/>
        <v>293.47000000000003</v>
      </c>
      <c r="B29349">
        <v>288.6891520889821</v>
      </c>
      <c r="C29349">
        <v>248.13078260334473</v>
      </c>
      <c r="D29349">
        <v>186.1827988641713</v>
      </c>
    </row>
    <row r="29350" spans="1:4" x14ac:dyDescent="0.25">
      <c r="A29350">
        <f t="shared" si="458"/>
        <v>293.48</v>
      </c>
      <c r="B29350">
        <v>38.795892088982121</v>
      </c>
      <c r="C29350">
        <v>153.13078260334473</v>
      </c>
      <c r="D29350">
        <v>31.079378864171321</v>
      </c>
    </row>
    <row r="29351" spans="1:4" x14ac:dyDescent="0.25">
      <c r="A29351">
        <f t="shared" si="458"/>
        <v>293.49</v>
      </c>
      <c r="B29351">
        <v>0.88149208898211762</v>
      </c>
      <c r="C29351">
        <v>85.130782603344727</v>
      </c>
      <c r="D29351">
        <v>-1.026901135828681</v>
      </c>
    </row>
    <row r="29352" spans="1:4" x14ac:dyDescent="0.25">
      <c r="A29352">
        <f t="shared" si="458"/>
        <v>293.5</v>
      </c>
      <c r="B29352">
        <v>58.988152088982119</v>
      </c>
      <c r="C29352">
        <v>50.130782603344734</v>
      </c>
      <c r="D29352">
        <v>19.86929886417132</v>
      </c>
    </row>
    <row r="29353" spans="1:4" x14ac:dyDescent="0.25">
      <c r="A29353">
        <f t="shared" si="458"/>
        <v>293.51</v>
      </c>
      <c r="B29353">
        <v>105.07366208898212</v>
      </c>
      <c r="C29353">
        <v>70.130782603344727</v>
      </c>
      <c r="D29353">
        <v>78.762628864171319</v>
      </c>
    </row>
    <row r="29354" spans="1:4" x14ac:dyDescent="0.25">
      <c r="A29354">
        <f t="shared" si="458"/>
        <v>293.52</v>
      </c>
      <c r="B29354">
        <v>10.180252088982119</v>
      </c>
      <c r="C29354">
        <v>85.130782603344727</v>
      </c>
      <c r="D29354">
        <v>121.65845886417131</v>
      </c>
    </row>
    <row r="29355" spans="1:4" x14ac:dyDescent="0.25">
      <c r="A29355">
        <f t="shared" si="458"/>
        <v>293.52999999999997</v>
      </c>
      <c r="B29355">
        <v>-24.734317911017882</v>
      </c>
      <c r="C29355">
        <v>107.13078260334473</v>
      </c>
      <c r="D29355">
        <v>57.551408864171322</v>
      </c>
    </row>
    <row r="29356" spans="1:4" x14ac:dyDescent="0.25">
      <c r="A29356">
        <f t="shared" si="458"/>
        <v>293.54000000000002</v>
      </c>
      <c r="B29356">
        <v>70.372182088982115</v>
      </c>
      <c r="C29356">
        <v>199.13078260334473</v>
      </c>
      <c r="D29356">
        <v>25.446848864171319</v>
      </c>
    </row>
    <row r="29357" spans="1:4" x14ac:dyDescent="0.25">
      <c r="A29357">
        <f t="shared" si="458"/>
        <v>293.55</v>
      </c>
      <c r="B29357">
        <v>68.45753208898212</v>
      </c>
      <c r="C29357">
        <v>281.13078260334476</v>
      </c>
      <c r="D29357">
        <v>33.339428864171317</v>
      </c>
    </row>
    <row r="29358" spans="1:4" x14ac:dyDescent="0.25">
      <c r="A29358">
        <f t="shared" si="458"/>
        <v>293.56</v>
      </c>
      <c r="B29358">
        <v>45.56395208898212</v>
      </c>
      <c r="C29358">
        <v>310.13078260334476</v>
      </c>
      <c r="D29358">
        <v>-13.765501135828682</v>
      </c>
    </row>
    <row r="29359" spans="1:4" x14ac:dyDescent="0.25">
      <c r="A29359">
        <f t="shared" si="458"/>
        <v>293.57</v>
      </c>
      <c r="B29359">
        <v>-3.3507879110178824</v>
      </c>
      <c r="C29359">
        <v>247.13078260334473</v>
      </c>
      <c r="D29359">
        <v>-75.873301135828683</v>
      </c>
    </row>
    <row r="29360" spans="1:4" x14ac:dyDescent="0.25">
      <c r="A29360">
        <f t="shared" si="458"/>
        <v>293.58</v>
      </c>
      <c r="B29360">
        <v>7.7555420889821169</v>
      </c>
      <c r="C29360">
        <v>175.13078260334473</v>
      </c>
      <c r="D29360">
        <v>-115.97861113582869</v>
      </c>
    </row>
    <row r="29361" spans="1:4" x14ac:dyDescent="0.25">
      <c r="A29361">
        <f t="shared" si="458"/>
        <v>293.58999999999997</v>
      </c>
      <c r="B29361">
        <v>41.840722088982119</v>
      </c>
      <c r="C29361">
        <v>154.13078260334473</v>
      </c>
      <c r="D29361">
        <v>-18.08678113582868</v>
      </c>
    </row>
    <row r="29362" spans="1:4" x14ac:dyDescent="0.25">
      <c r="A29362">
        <f t="shared" si="458"/>
        <v>293.60000000000002</v>
      </c>
      <c r="B29362">
        <v>157.94697208898211</v>
      </c>
      <c r="C29362">
        <v>172.13078260334473</v>
      </c>
      <c r="D29362">
        <v>126.80752886417132</v>
      </c>
    </row>
    <row r="29363" spans="1:4" x14ac:dyDescent="0.25">
      <c r="A29363">
        <f t="shared" si="458"/>
        <v>293.61</v>
      </c>
      <c r="B29363">
        <v>191.03206208898212</v>
      </c>
      <c r="C29363">
        <v>153.13078260334473</v>
      </c>
      <c r="D29363">
        <v>163.69898886417133</v>
      </c>
    </row>
    <row r="29364" spans="1:4" x14ac:dyDescent="0.25">
      <c r="A29364">
        <f t="shared" si="458"/>
        <v>293.62</v>
      </c>
      <c r="B29364">
        <v>50.138222088982118</v>
      </c>
      <c r="C29364">
        <v>93.130782603344727</v>
      </c>
      <c r="D29364">
        <v>55.59292886417132</v>
      </c>
    </row>
    <row r="29365" spans="1:4" x14ac:dyDescent="0.25">
      <c r="A29365">
        <f t="shared" si="458"/>
        <v>293.63</v>
      </c>
      <c r="B29365">
        <v>44.223222088982119</v>
      </c>
      <c r="C29365">
        <v>132.13078260334473</v>
      </c>
      <c r="D29365">
        <v>-0.51599113582868084</v>
      </c>
    </row>
    <row r="29366" spans="1:4" x14ac:dyDescent="0.25">
      <c r="A29366">
        <f t="shared" si="458"/>
        <v>293.64</v>
      </c>
      <c r="B29366">
        <v>116.32930208898212</v>
      </c>
      <c r="C29366">
        <v>204.13078260334473</v>
      </c>
      <c r="D29366">
        <v>121.37757886417131</v>
      </c>
    </row>
    <row r="29367" spans="1:4" x14ac:dyDescent="0.25">
      <c r="A29367">
        <f t="shared" si="458"/>
        <v>293.64999999999998</v>
      </c>
      <c r="B29367">
        <v>172.41421208898211</v>
      </c>
      <c r="C29367">
        <v>212.13078260334473</v>
      </c>
      <c r="D29367">
        <v>227.2682988641713</v>
      </c>
    </row>
    <row r="29368" spans="1:4" x14ac:dyDescent="0.25">
      <c r="A29368">
        <f t="shared" si="458"/>
        <v>293.66000000000003</v>
      </c>
      <c r="B29368">
        <v>84.520192088982114</v>
      </c>
      <c r="C29368">
        <v>169.13078260334473</v>
      </c>
      <c r="D29368">
        <v>225.16149886417131</v>
      </c>
    </row>
    <row r="29369" spans="1:4" x14ac:dyDescent="0.25">
      <c r="A29369">
        <f t="shared" si="458"/>
        <v>293.67</v>
      </c>
      <c r="B29369">
        <v>-38.394977911017882</v>
      </c>
      <c r="C29369">
        <v>146.13078260334473</v>
      </c>
      <c r="D29369">
        <v>127.05183886417132</v>
      </c>
    </row>
    <row r="29370" spans="1:4" x14ac:dyDescent="0.25">
      <c r="A29370">
        <f t="shared" si="458"/>
        <v>293.68</v>
      </c>
      <c r="B29370">
        <v>70.710912088982127</v>
      </c>
      <c r="C29370">
        <v>183.13078260334473</v>
      </c>
      <c r="D29370">
        <v>76.944678864171308</v>
      </c>
    </row>
    <row r="29371" spans="1:4" x14ac:dyDescent="0.25">
      <c r="A29371">
        <f t="shared" si="458"/>
        <v>293.69</v>
      </c>
      <c r="B29371">
        <v>174.79564208898211</v>
      </c>
      <c r="C29371">
        <v>203.13078260334473</v>
      </c>
      <c r="D29371">
        <v>155.8346488641713</v>
      </c>
    </row>
    <row r="29372" spans="1:4" x14ac:dyDescent="0.25">
      <c r="A29372">
        <f t="shared" si="458"/>
        <v>293.7</v>
      </c>
      <c r="B29372">
        <v>141.90144208898212</v>
      </c>
      <c r="C29372">
        <v>165.13078260334473</v>
      </c>
      <c r="D29372">
        <v>194.7271188641713</v>
      </c>
    </row>
    <row r="29373" spans="1:4" x14ac:dyDescent="0.25">
      <c r="A29373">
        <f t="shared" si="458"/>
        <v>293.70999999999998</v>
      </c>
      <c r="B29373">
        <v>128.98609208898213</v>
      </c>
      <c r="C29373">
        <v>130.13078260334473</v>
      </c>
      <c r="D29373">
        <v>125.61672886417131</v>
      </c>
    </row>
    <row r="29374" spans="1:4" x14ac:dyDescent="0.25">
      <c r="A29374">
        <f t="shared" si="458"/>
        <v>293.72000000000003</v>
      </c>
      <c r="B29374">
        <v>-13.908207911017882</v>
      </c>
      <c r="C29374">
        <v>91.130782603344727</v>
      </c>
      <c r="D29374">
        <v>30.508828864171321</v>
      </c>
    </row>
    <row r="29375" spans="1:4" x14ac:dyDescent="0.25">
      <c r="A29375">
        <f t="shared" si="458"/>
        <v>293.73</v>
      </c>
      <c r="B29375">
        <v>-113.82365791101788</v>
      </c>
      <c r="C29375">
        <v>101.13078260334473</v>
      </c>
      <c r="D29375">
        <v>26.398068864171321</v>
      </c>
    </row>
    <row r="29376" spans="1:4" x14ac:dyDescent="0.25">
      <c r="A29376">
        <f t="shared" si="458"/>
        <v>293.74</v>
      </c>
      <c r="B29376">
        <v>-71.718037911017873</v>
      </c>
      <c r="C29376">
        <v>133.13078260334473</v>
      </c>
      <c r="D29376">
        <v>165.28980886417131</v>
      </c>
    </row>
    <row r="29377" spans="1:4" x14ac:dyDescent="0.25">
      <c r="A29377">
        <f t="shared" si="458"/>
        <v>293.75</v>
      </c>
      <c r="B29377">
        <v>-56.633587911017877</v>
      </c>
      <c r="C29377">
        <v>107.13078260334473</v>
      </c>
      <c r="D29377">
        <v>271.17869886417134</v>
      </c>
    </row>
    <row r="29378" spans="1:4" x14ac:dyDescent="0.25">
      <c r="A29378">
        <f t="shared" si="458"/>
        <v>293.76</v>
      </c>
      <c r="B29378">
        <v>-3.5280679110178821</v>
      </c>
      <c r="C29378">
        <v>131.13078260334473</v>
      </c>
      <c r="D29378">
        <v>224.0700688641713</v>
      </c>
    </row>
    <row r="29379" spans="1:4" x14ac:dyDescent="0.25">
      <c r="A29379">
        <f t="shared" ref="A29379:A29442" si="459">((ROW()-2)/100)</f>
        <v>293.77</v>
      </c>
      <c r="B29379">
        <v>10.556292088982119</v>
      </c>
      <c r="C29379">
        <v>153.13078260334473</v>
      </c>
      <c r="D29379">
        <v>70.958598864171307</v>
      </c>
    </row>
    <row r="29380" spans="1:4" x14ac:dyDescent="0.25">
      <c r="A29380">
        <f t="shared" si="459"/>
        <v>293.77999999999997</v>
      </c>
      <c r="B29380">
        <v>72.661722088982117</v>
      </c>
      <c r="C29380">
        <v>222.13078260334473</v>
      </c>
      <c r="D29380">
        <v>-32.150391135828677</v>
      </c>
    </row>
    <row r="29381" spans="1:4" x14ac:dyDescent="0.25">
      <c r="A29381">
        <f t="shared" si="459"/>
        <v>293.79000000000002</v>
      </c>
      <c r="B29381">
        <v>-8.2540179110178826</v>
      </c>
      <c r="C29381">
        <v>230.13078260334473</v>
      </c>
      <c r="D29381">
        <v>51.737778864171318</v>
      </c>
    </row>
    <row r="29382" spans="1:4" x14ac:dyDescent="0.25">
      <c r="A29382">
        <f t="shared" si="459"/>
        <v>293.8</v>
      </c>
      <c r="B29382">
        <v>-144.14868791101787</v>
      </c>
      <c r="C29382">
        <v>88.130782603344727</v>
      </c>
      <c r="D29382">
        <v>135.6284388641713</v>
      </c>
    </row>
    <row r="29383" spans="1:4" x14ac:dyDescent="0.25">
      <c r="A29383">
        <f t="shared" si="459"/>
        <v>293.81</v>
      </c>
      <c r="B29383">
        <v>-104.06451791101787</v>
      </c>
      <c r="C29383">
        <v>24.130782603344731</v>
      </c>
      <c r="D29383">
        <v>176.5162388641713</v>
      </c>
    </row>
    <row r="29384" spans="1:4" x14ac:dyDescent="0.25">
      <c r="A29384">
        <f t="shared" si="459"/>
        <v>293.82</v>
      </c>
      <c r="B29384">
        <v>-8.9592879110178814</v>
      </c>
      <c r="C29384">
        <v>-13.869217396655268</v>
      </c>
      <c r="D29384">
        <v>140.40654886417133</v>
      </c>
    </row>
    <row r="29385" spans="1:4" x14ac:dyDescent="0.25">
      <c r="A29385">
        <f t="shared" si="459"/>
        <v>293.83</v>
      </c>
      <c r="B29385">
        <v>0.12478208898211768</v>
      </c>
      <c r="C29385">
        <v>13.130782603344732</v>
      </c>
      <c r="D29385">
        <v>93.293998864171314</v>
      </c>
    </row>
    <row r="29386" spans="1:4" x14ac:dyDescent="0.25">
      <c r="A29386">
        <f t="shared" si="459"/>
        <v>293.83999999999997</v>
      </c>
      <c r="B29386">
        <v>-50.770087911017882</v>
      </c>
      <c r="C29386">
        <v>63.130782603344734</v>
      </c>
      <c r="D29386">
        <v>205.18394886417133</v>
      </c>
    </row>
    <row r="29387" spans="1:4" x14ac:dyDescent="0.25">
      <c r="A29387">
        <f t="shared" si="459"/>
        <v>293.85000000000002</v>
      </c>
      <c r="B29387">
        <v>88.313882088982126</v>
      </c>
      <c r="C29387">
        <v>110.13078260334473</v>
      </c>
      <c r="D29387">
        <v>196.0710388641713</v>
      </c>
    </row>
    <row r="29388" spans="1:4" x14ac:dyDescent="0.25">
      <c r="A29388">
        <f t="shared" si="459"/>
        <v>293.86</v>
      </c>
      <c r="B29388">
        <v>121.41892208898211</v>
      </c>
      <c r="C29388">
        <v>227.13078260334473</v>
      </c>
      <c r="D29388">
        <v>114.96063886417132</v>
      </c>
    </row>
    <row r="29389" spans="1:4" x14ac:dyDescent="0.25">
      <c r="A29389">
        <f t="shared" si="459"/>
        <v>293.87</v>
      </c>
      <c r="B29389">
        <v>92.502792088982119</v>
      </c>
      <c r="C29389">
        <v>237.13078260334473</v>
      </c>
      <c r="D29389">
        <v>118.84738886417131</v>
      </c>
    </row>
    <row r="29390" spans="1:4" x14ac:dyDescent="0.25">
      <c r="A29390">
        <f t="shared" si="459"/>
        <v>293.88</v>
      </c>
      <c r="B29390">
        <v>-5.3922679110178828</v>
      </c>
      <c r="C29390">
        <v>158.13078260334473</v>
      </c>
      <c r="D29390">
        <v>106.73663886417131</v>
      </c>
    </row>
    <row r="29391" spans="1:4" x14ac:dyDescent="0.25">
      <c r="A29391">
        <f t="shared" si="459"/>
        <v>293.89</v>
      </c>
      <c r="B29391">
        <v>-82.308497911017881</v>
      </c>
      <c r="C29391">
        <v>29.130782603344731</v>
      </c>
      <c r="D29391">
        <v>91.623028864171317</v>
      </c>
    </row>
    <row r="29392" spans="1:4" x14ac:dyDescent="0.25">
      <c r="A29392">
        <f t="shared" si="459"/>
        <v>293.89999999999998</v>
      </c>
      <c r="B29392">
        <v>7.7963420889821178</v>
      </c>
      <c r="C29392">
        <v>-56.869217396655266</v>
      </c>
      <c r="D29392">
        <v>77.51192886417131</v>
      </c>
    </row>
    <row r="29393" spans="1:4" x14ac:dyDescent="0.25">
      <c r="A29393">
        <f t="shared" si="459"/>
        <v>293.91000000000003</v>
      </c>
      <c r="B29393">
        <v>-20.119987911017883</v>
      </c>
      <c r="C29393">
        <v>5.1307826033447315</v>
      </c>
      <c r="D29393">
        <v>105.39797886417131</v>
      </c>
    </row>
    <row r="29394" spans="1:4" x14ac:dyDescent="0.25">
      <c r="A29394">
        <f t="shared" si="459"/>
        <v>293.92</v>
      </c>
      <c r="B29394">
        <v>3.9847520889821175</v>
      </c>
      <c r="C29394">
        <v>53.130782603344734</v>
      </c>
      <c r="D29394">
        <v>246.28652886417132</v>
      </c>
    </row>
    <row r="29395" spans="1:4" x14ac:dyDescent="0.25">
      <c r="A29395">
        <f t="shared" si="459"/>
        <v>293.93</v>
      </c>
      <c r="B29395">
        <v>-34.931677911017879</v>
      </c>
      <c r="C29395">
        <v>76.130782603344727</v>
      </c>
      <c r="D29395">
        <v>312.17223886417133</v>
      </c>
    </row>
    <row r="29396" spans="1:4" x14ac:dyDescent="0.25">
      <c r="A29396">
        <f t="shared" si="459"/>
        <v>293.94</v>
      </c>
      <c r="B29396">
        <v>-87.827047911017885</v>
      </c>
      <c r="C29396">
        <v>128.13078260334473</v>
      </c>
      <c r="D29396">
        <v>182.06044886417132</v>
      </c>
    </row>
    <row r="29397" spans="1:4" x14ac:dyDescent="0.25">
      <c r="A29397">
        <f t="shared" si="459"/>
        <v>293.95</v>
      </c>
      <c r="B29397">
        <v>-69.74357791101788</v>
      </c>
      <c r="C29397">
        <v>153.13078260334473</v>
      </c>
      <c r="D29397">
        <v>150.94579886417131</v>
      </c>
    </row>
    <row r="29398" spans="1:4" x14ac:dyDescent="0.25">
      <c r="A29398">
        <f t="shared" si="459"/>
        <v>293.95999999999998</v>
      </c>
      <c r="B29398">
        <v>-63.639047911017883</v>
      </c>
      <c r="C29398">
        <v>121.13078260334473</v>
      </c>
      <c r="D29398">
        <v>247.8336688641713</v>
      </c>
    </row>
    <row r="29399" spans="1:4" x14ac:dyDescent="0.25">
      <c r="A29399">
        <f t="shared" si="459"/>
        <v>293.97000000000003</v>
      </c>
      <c r="B29399">
        <v>-125.55567791101788</v>
      </c>
      <c r="C29399">
        <v>12.130782603344732</v>
      </c>
      <c r="D29399">
        <v>248.71868886417133</v>
      </c>
    </row>
    <row r="29400" spans="1:4" x14ac:dyDescent="0.25">
      <c r="A29400">
        <f t="shared" si="459"/>
        <v>293.98</v>
      </c>
      <c r="B29400">
        <v>-90.451247911017873</v>
      </c>
      <c r="C29400">
        <v>-41.869217396655266</v>
      </c>
      <c r="D29400">
        <v>146.60621886417132</v>
      </c>
    </row>
    <row r="29401" spans="1:4" x14ac:dyDescent="0.25">
      <c r="A29401">
        <f t="shared" si="459"/>
        <v>293.99</v>
      </c>
      <c r="B29401">
        <v>17.632022088982115</v>
      </c>
      <c r="C29401">
        <v>-12.869217396655268</v>
      </c>
      <c r="D29401">
        <v>82.490898864171314</v>
      </c>
    </row>
    <row r="29402" spans="1:4" x14ac:dyDescent="0.25">
      <c r="A29402">
        <f t="shared" si="459"/>
        <v>294</v>
      </c>
      <c r="B29402">
        <v>-69.263657911017873</v>
      </c>
      <c r="C29402">
        <v>24.130782603344731</v>
      </c>
      <c r="D29402">
        <v>79.378088864171318</v>
      </c>
    </row>
    <row r="29403" spans="1:4" x14ac:dyDescent="0.25">
      <c r="A29403">
        <f t="shared" si="459"/>
        <v>294.01</v>
      </c>
      <c r="B29403">
        <v>-78.180497911017881</v>
      </c>
      <c r="C29403">
        <v>56.130782603344734</v>
      </c>
      <c r="D29403">
        <v>163.26242886417131</v>
      </c>
    </row>
    <row r="29404" spans="1:4" x14ac:dyDescent="0.25">
      <c r="A29404">
        <f t="shared" si="459"/>
        <v>294.02</v>
      </c>
      <c r="B29404">
        <v>-68.076267911017879</v>
      </c>
      <c r="C29404">
        <v>-0.8692173966552682</v>
      </c>
      <c r="D29404">
        <v>182.14927886417132</v>
      </c>
    </row>
    <row r="29405" spans="1:4" x14ac:dyDescent="0.25">
      <c r="A29405">
        <f t="shared" si="459"/>
        <v>294.02999999999997</v>
      </c>
      <c r="B29405">
        <v>-18.993207911017883</v>
      </c>
      <c r="C29405">
        <v>39.130782603344734</v>
      </c>
      <c r="D29405">
        <v>55.033288864171318</v>
      </c>
    </row>
    <row r="29406" spans="1:4" x14ac:dyDescent="0.25">
      <c r="A29406">
        <f t="shared" si="459"/>
        <v>294.04000000000002</v>
      </c>
      <c r="B29406">
        <v>-24.889097911017885</v>
      </c>
      <c r="C29406">
        <v>115.13078260334473</v>
      </c>
      <c r="D29406">
        <v>56.919808864171323</v>
      </c>
    </row>
    <row r="29407" spans="1:4" x14ac:dyDescent="0.25">
      <c r="A29407">
        <f t="shared" si="459"/>
        <v>294.05</v>
      </c>
      <c r="B29407">
        <v>-61.806137911017878</v>
      </c>
      <c r="C29407">
        <v>55.130782603344734</v>
      </c>
      <c r="D29407">
        <v>89.803488864171314</v>
      </c>
    </row>
    <row r="29408" spans="1:4" x14ac:dyDescent="0.25">
      <c r="A29408">
        <f t="shared" si="459"/>
        <v>294.06</v>
      </c>
      <c r="B29408">
        <v>-16.702127911017882</v>
      </c>
      <c r="C29408">
        <v>18.130782603344731</v>
      </c>
      <c r="D29408">
        <v>121.68967886417131</v>
      </c>
    </row>
    <row r="29409" spans="1:4" x14ac:dyDescent="0.25">
      <c r="A29409">
        <f t="shared" si="459"/>
        <v>294.07</v>
      </c>
      <c r="B29409">
        <v>-60.619277911017882</v>
      </c>
      <c r="C29409">
        <v>32.130782603344734</v>
      </c>
      <c r="D29409">
        <v>72.573018864171317</v>
      </c>
    </row>
    <row r="29410" spans="1:4" x14ac:dyDescent="0.25">
      <c r="A29410">
        <f t="shared" si="459"/>
        <v>294.08</v>
      </c>
      <c r="B29410">
        <v>-45.515367911017883</v>
      </c>
      <c r="C29410">
        <v>119.13078260334473</v>
      </c>
      <c r="D29410">
        <v>46.458878864171318</v>
      </c>
    </row>
    <row r="29411" spans="1:4" x14ac:dyDescent="0.25">
      <c r="A29411">
        <f t="shared" si="459"/>
        <v>294.08999999999997</v>
      </c>
      <c r="B29411">
        <v>-68.432617911017886</v>
      </c>
      <c r="C29411">
        <v>158.13078260334473</v>
      </c>
      <c r="D29411">
        <v>194.34189886417133</v>
      </c>
    </row>
    <row r="29412" spans="1:4" x14ac:dyDescent="0.25">
      <c r="A29412">
        <f t="shared" si="459"/>
        <v>294.10000000000002</v>
      </c>
      <c r="B29412">
        <v>-94.328817911017879</v>
      </c>
      <c r="C29412">
        <v>81.130782603344727</v>
      </c>
      <c r="D29412">
        <v>246.22743886417132</v>
      </c>
    </row>
    <row r="29413" spans="1:4" x14ac:dyDescent="0.25">
      <c r="A29413">
        <f t="shared" si="459"/>
        <v>294.11</v>
      </c>
      <c r="B29413">
        <v>-79.246177911017881</v>
      </c>
      <c r="C29413">
        <v>-10.869217396655268</v>
      </c>
      <c r="D29413">
        <v>247.11012886417132</v>
      </c>
    </row>
    <row r="29414" spans="1:4" x14ac:dyDescent="0.25">
      <c r="A29414">
        <f t="shared" si="459"/>
        <v>294.12</v>
      </c>
      <c r="B29414">
        <v>-127.14247791101788</v>
      </c>
      <c r="C29414">
        <v>-34.869217396655266</v>
      </c>
      <c r="D29414">
        <v>220.99533886417132</v>
      </c>
    </row>
    <row r="29415" spans="1:4" x14ac:dyDescent="0.25">
      <c r="A29415">
        <f t="shared" si="459"/>
        <v>294.13</v>
      </c>
      <c r="B29415">
        <v>-169.05994791101787</v>
      </c>
      <c r="C29415">
        <v>-15.869217396655268</v>
      </c>
      <c r="D29415">
        <v>161.87770886417132</v>
      </c>
    </row>
    <row r="29416" spans="1:4" x14ac:dyDescent="0.25">
      <c r="A29416">
        <f t="shared" si="459"/>
        <v>294.14</v>
      </c>
      <c r="B29416">
        <v>-133.95635791101788</v>
      </c>
      <c r="C29416">
        <v>-18.869217396655269</v>
      </c>
      <c r="D29416">
        <v>106.76259886417131</v>
      </c>
    </row>
    <row r="29417" spans="1:4" x14ac:dyDescent="0.25">
      <c r="A29417">
        <f t="shared" si="459"/>
        <v>294.14999999999998</v>
      </c>
      <c r="B29417">
        <v>-56.87392791101788</v>
      </c>
      <c r="C29417">
        <v>13.130782603344732</v>
      </c>
      <c r="D29417">
        <v>134.6446488641713</v>
      </c>
    </row>
    <row r="29418" spans="1:4" x14ac:dyDescent="0.25">
      <c r="A29418">
        <f t="shared" si="459"/>
        <v>294.16000000000003</v>
      </c>
      <c r="B29418">
        <v>37.229562088982121</v>
      </c>
      <c r="C29418">
        <v>71.130782603344727</v>
      </c>
      <c r="D29418">
        <v>187.52921886417133</v>
      </c>
    </row>
    <row r="29419" spans="1:4" x14ac:dyDescent="0.25">
      <c r="A29419">
        <f t="shared" si="459"/>
        <v>294.17</v>
      </c>
      <c r="B29419">
        <v>21.311882088982117</v>
      </c>
      <c r="C29419">
        <v>107.13078260334473</v>
      </c>
      <c r="D29419">
        <v>257.41095886417133</v>
      </c>
    </row>
    <row r="29420" spans="1:4" x14ac:dyDescent="0.25">
      <c r="A29420">
        <f t="shared" si="459"/>
        <v>294.18</v>
      </c>
      <c r="B29420">
        <v>-118.58473791101788</v>
      </c>
      <c r="C29420">
        <v>72.130782603344727</v>
      </c>
      <c r="D29420">
        <v>246.29520886417131</v>
      </c>
    </row>
    <row r="29421" spans="1:4" x14ac:dyDescent="0.25">
      <c r="A29421">
        <f t="shared" si="459"/>
        <v>294.19</v>
      </c>
      <c r="B29421">
        <v>-162.50252791101789</v>
      </c>
      <c r="C29421">
        <v>-12.869217396655268</v>
      </c>
      <c r="D29421">
        <v>137.17662886417131</v>
      </c>
    </row>
    <row r="29422" spans="1:4" x14ac:dyDescent="0.25">
      <c r="A29422">
        <f t="shared" si="459"/>
        <v>294.2</v>
      </c>
      <c r="B29422">
        <v>-82.399247911017881</v>
      </c>
      <c r="C29422">
        <v>-120.86921739665527</v>
      </c>
      <c r="D29422">
        <v>113.06056886417132</v>
      </c>
    </row>
    <row r="29423" spans="1:4" x14ac:dyDescent="0.25">
      <c r="A29423">
        <f t="shared" si="459"/>
        <v>294.20999999999998</v>
      </c>
      <c r="B29423">
        <v>-76.317147911017884</v>
      </c>
      <c r="C29423">
        <v>-87.869217396655273</v>
      </c>
      <c r="D29423">
        <v>11.941678864171319</v>
      </c>
    </row>
    <row r="29424" spans="1:4" x14ac:dyDescent="0.25">
      <c r="A29424">
        <f t="shared" si="459"/>
        <v>294.22000000000003</v>
      </c>
      <c r="B29424">
        <v>-147.21397791101788</v>
      </c>
      <c r="C29424">
        <v>40.130782603344734</v>
      </c>
      <c r="D29424">
        <v>-22.174691135828681</v>
      </c>
    </row>
    <row r="29425" spans="1:4" x14ac:dyDescent="0.25">
      <c r="A29425">
        <f t="shared" si="459"/>
        <v>294.23</v>
      </c>
      <c r="B29425">
        <v>-103.13197791101788</v>
      </c>
      <c r="C29425">
        <v>96.130782603344727</v>
      </c>
      <c r="D29425">
        <v>68.70609886417131</v>
      </c>
    </row>
    <row r="29426" spans="1:4" x14ac:dyDescent="0.25">
      <c r="A29426">
        <f t="shared" si="459"/>
        <v>294.24</v>
      </c>
      <c r="B29426">
        <v>-92.028917911017885</v>
      </c>
      <c r="C29426">
        <v>91.130782603344727</v>
      </c>
      <c r="D29426">
        <v>163.58941886417131</v>
      </c>
    </row>
    <row r="29427" spans="1:4" x14ac:dyDescent="0.25">
      <c r="A29427">
        <f t="shared" si="459"/>
        <v>294.25</v>
      </c>
      <c r="B29427">
        <v>-36.94701791101788</v>
      </c>
      <c r="C29427">
        <v>20.130782603344731</v>
      </c>
      <c r="D29427">
        <v>128.46990886417132</v>
      </c>
    </row>
    <row r="29428" spans="1:4" x14ac:dyDescent="0.25">
      <c r="A29428">
        <f t="shared" si="459"/>
        <v>294.26</v>
      </c>
      <c r="B29428">
        <v>-54.844067911017881</v>
      </c>
      <c r="C29428">
        <v>-16.869217396655269</v>
      </c>
      <c r="D29428">
        <v>48.352928864171318</v>
      </c>
    </row>
    <row r="29429" spans="1:4" x14ac:dyDescent="0.25">
      <c r="A29429">
        <f t="shared" si="459"/>
        <v>294.27</v>
      </c>
      <c r="B29429">
        <v>-208.76228791101789</v>
      </c>
      <c r="C29429">
        <v>-27.869217396655269</v>
      </c>
      <c r="D29429">
        <v>6.233108864171319</v>
      </c>
    </row>
    <row r="29430" spans="1:4" x14ac:dyDescent="0.25">
      <c r="A29430">
        <f t="shared" si="459"/>
        <v>294.27999999999997</v>
      </c>
      <c r="B29430">
        <v>-185.65943791101787</v>
      </c>
      <c r="C29430">
        <v>1.1307826033447319</v>
      </c>
      <c r="D29430">
        <v>-29.88417113582868</v>
      </c>
    </row>
    <row r="29431" spans="1:4" x14ac:dyDescent="0.25">
      <c r="A29431">
        <f t="shared" si="459"/>
        <v>294.29000000000002</v>
      </c>
      <c r="B29431">
        <v>-187.57775791101787</v>
      </c>
      <c r="C29431">
        <v>49.130782603344734</v>
      </c>
      <c r="D29431">
        <v>71.99570886417132</v>
      </c>
    </row>
    <row r="29432" spans="1:4" x14ac:dyDescent="0.25">
      <c r="A29432">
        <f t="shared" si="459"/>
        <v>294.3</v>
      </c>
      <c r="B29432">
        <v>-257.47501791101791</v>
      </c>
      <c r="C29432">
        <v>44.130782603344734</v>
      </c>
      <c r="D29432">
        <v>106.87811886417131</v>
      </c>
    </row>
    <row r="29433" spans="1:4" x14ac:dyDescent="0.25">
      <c r="A29433">
        <f t="shared" si="459"/>
        <v>294.31</v>
      </c>
      <c r="B29433">
        <v>-215.39344791101789</v>
      </c>
      <c r="C29433">
        <v>60.130782603344734</v>
      </c>
      <c r="D29433">
        <v>33.75770886417132</v>
      </c>
    </row>
    <row r="29434" spans="1:4" x14ac:dyDescent="0.25">
      <c r="A29434">
        <f t="shared" si="459"/>
        <v>294.32</v>
      </c>
      <c r="B29434">
        <v>-169.29081791101788</v>
      </c>
      <c r="C29434">
        <v>58.130782603344734</v>
      </c>
      <c r="D29434">
        <v>10.639818864171319</v>
      </c>
    </row>
    <row r="29435" spans="1:4" x14ac:dyDescent="0.25">
      <c r="A29435">
        <f t="shared" si="459"/>
        <v>294.33</v>
      </c>
      <c r="B29435">
        <v>-86.209347911017886</v>
      </c>
      <c r="C29435">
        <v>49.130782603344734</v>
      </c>
      <c r="D29435">
        <v>7.5191088641713195</v>
      </c>
    </row>
    <row r="29436" spans="1:4" x14ac:dyDescent="0.25">
      <c r="A29436">
        <f t="shared" si="459"/>
        <v>294.33999999999997</v>
      </c>
      <c r="B29436">
        <v>-69.106827911017874</v>
      </c>
      <c r="C29436">
        <v>50.130782603344734</v>
      </c>
      <c r="D29436">
        <v>-6.5990711358286802</v>
      </c>
    </row>
    <row r="29437" spans="1:4" x14ac:dyDescent="0.25">
      <c r="A29437">
        <f t="shared" si="459"/>
        <v>294.35000000000002</v>
      </c>
      <c r="B29437">
        <v>-178.02546791101787</v>
      </c>
      <c r="C29437">
        <v>-18.869217396655269</v>
      </c>
      <c r="D29437">
        <v>-3.7200711358286811</v>
      </c>
    </row>
    <row r="29438" spans="1:4" x14ac:dyDescent="0.25">
      <c r="A29438">
        <f t="shared" si="459"/>
        <v>294.36</v>
      </c>
      <c r="B29438">
        <v>-60.923057911017878</v>
      </c>
      <c r="C29438">
        <v>-29.869217396655269</v>
      </c>
      <c r="D29438">
        <v>14.161448864171319</v>
      </c>
    </row>
    <row r="29439" spans="1:4" x14ac:dyDescent="0.25">
      <c r="A29439">
        <f t="shared" si="459"/>
        <v>294.37</v>
      </c>
      <c r="B29439">
        <v>-31.841807911017884</v>
      </c>
      <c r="C29439">
        <v>25.130782603344731</v>
      </c>
      <c r="D29439">
        <v>9.0401588641713193</v>
      </c>
    </row>
    <row r="29440" spans="1:4" x14ac:dyDescent="0.25">
      <c r="A29440">
        <f t="shared" si="459"/>
        <v>294.38</v>
      </c>
      <c r="B29440">
        <v>-81.739497911017878</v>
      </c>
      <c r="C29440">
        <v>80.130782603344727</v>
      </c>
      <c r="D29440">
        <v>79.921398864171309</v>
      </c>
    </row>
    <row r="29441" spans="1:4" x14ac:dyDescent="0.25">
      <c r="A29441">
        <f t="shared" si="459"/>
        <v>294.39</v>
      </c>
      <c r="B29441">
        <v>-97.658347911017884</v>
      </c>
      <c r="C29441">
        <v>96.130782603344727</v>
      </c>
      <c r="D29441">
        <v>244.7998188641713</v>
      </c>
    </row>
    <row r="29442" spans="1:4" x14ac:dyDescent="0.25">
      <c r="A29442">
        <f t="shared" si="459"/>
        <v>294.39999999999998</v>
      </c>
      <c r="B29442">
        <v>-205.55614791101789</v>
      </c>
      <c r="C29442">
        <v>-11.869217396655268</v>
      </c>
      <c r="D29442">
        <v>207.68076886417131</v>
      </c>
    </row>
    <row r="29443" spans="1:4" x14ac:dyDescent="0.25">
      <c r="A29443">
        <f t="shared" ref="A29443:A29506" si="460">((ROW()-2)/100)</f>
        <v>294.41000000000003</v>
      </c>
      <c r="B29443">
        <v>-95.475117911017875</v>
      </c>
      <c r="C29443">
        <v>-40.869217396655266</v>
      </c>
      <c r="D29443">
        <v>80.558898864171312</v>
      </c>
    </row>
    <row r="29444" spans="1:4" x14ac:dyDescent="0.25">
      <c r="A29444">
        <f t="shared" si="460"/>
        <v>294.42</v>
      </c>
      <c r="B29444">
        <v>-173.37301791101788</v>
      </c>
      <c r="C29444">
        <v>52.130782603344734</v>
      </c>
      <c r="D29444">
        <v>69.439568864171306</v>
      </c>
    </row>
    <row r="29445" spans="1:4" x14ac:dyDescent="0.25">
      <c r="A29445">
        <f t="shared" si="460"/>
        <v>294.43</v>
      </c>
      <c r="B29445">
        <v>-312.29208791101792</v>
      </c>
      <c r="C29445">
        <v>119.13078260334473</v>
      </c>
      <c r="D29445">
        <v>116.31742886417132</v>
      </c>
    </row>
    <row r="29446" spans="1:4" x14ac:dyDescent="0.25">
      <c r="A29446">
        <f t="shared" si="460"/>
        <v>294.44</v>
      </c>
      <c r="B29446">
        <v>-187.19009791101789</v>
      </c>
      <c r="C29446">
        <v>81.130782603344727</v>
      </c>
      <c r="D29446">
        <v>204.19781886417132</v>
      </c>
    </row>
    <row r="29447" spans="1:4" x14ac:dyDescent="0.25">
      <c r="A29447">
        <f t="shared" si="460"/>
        <v>294.45</v>
      </c>
      <c r="B29447">
        <v>-124.10927791101788</v>
      </c>
      <c r="C29447">
        <v>-14.869217396655268</v>
      </c>
      <c r="D29447">
        <v>139.07538886417132</v>
      </c>
    </row>
    <row r="29448" spans="1:4" x14ac:dyDescent="0.25">
      <c r="A29448">
        <f t="shared" si="460"/>
        <v>294.45999999999998</v>
      </c>
      <c r="B29448">
        <v>-62.007397911017883</v>
      </c>
      <c r="C29448">
        <v>39.130782603344734</v>
      </c>
      <c r="D29448">
        <v>49.955508864171321</v>
      </c>
    </row>
    <row r="29449" spans="1:4" x14ac:dyDescent="0.25">
      <c r="A29449">
        <f t="shared" si="460"/>
        <v>294.47000000000003</v>
      </c>
      <c r="B29449">
        <v>-191.92667791101789</v>
      </c>
      <c r="C29449">
        <v>94.130782603344727</v>
      </c>
      <c r="D29449">
        <v>96.832798864171309</v>
      </c>
    </row>
    <row r="29450" spans="1:4" x14ac:dyDescent="0.25">
      <c r="A29450">
        <f t="shared" si="460"/>
        <v>294.48</v>
      </c>
      <c r="B29450">
        <v>-340.82490791101793</v>
      </c>
      <c r="C29450">
        <v>20.130782603344731</v>
      </c>
      <c r="D29450">
        <v>137.71263886417131</v>
      </c>
    </row>
    <row r="29451" spans="1:4" x14ac:dyDescent="0.25">
      <c r="A29451">
        <f t="shared" si="460"/>
        <v>294.49</v>
      </c>
      <c r="B29451">
        <v>-193.74429791101787</v>
      </c>
      <c r="C29451">
        <v>0.13078260334473182</v>
      </c>
      <c r="D29451">
        <v>126.58966886417132</v>
      </c>
    </row>
    <row r="29452" spans="1:4" x14ac:dyDescent="0.25">
      <c r="A29452">
        <f t="shared" si="460"/>
        <v>294.5</v>
      </c>
      <c r="B29452">
        <v>-121.64262791101788</v>
      </c>
      <c r="C29452">
        <v>20.130782603344731</v>
      </c>
      <c r="D29452">
        <v>74.469238864171317</v>
      </c>
    </row>
    <row r="29453" spans="1:4" x14ac:dyDescent="0.25">
      <c r="A29453">
        <f t="shared" si="460"/>
        <v>294.51</v>
      </c>
      <c r="B29453">
        <v>-114.56212791101788</v>
      </c>
      <c r="C29453">
        <v>73.130782603344727</v>
      </c>
      <c r="D29453">
        <v>37.345998864171321</v>
      </c>
    </row>
    <row r="29454" spans="1:4" x14ac:dyDescent="0.25">
      <c r="A29454">
        <f t="shared" si="460"/>
        <v>294.52</v>
      </c>
      <c r="B29454">
        <v>-183.46056791101788</v>
      </c>
      <c r="C29454">
        <v>97.130782603344727</v>
      </c>
      <c r="D29454">
        <v>66.225298864171307</v>
      </c>
    </row>
    <row r="29455" spans="1:4" x14ac:dyDescent="0.25">
      <c r="A29455">
        <f t="shared" si="460"/>
        <v>294.52999999999997</v>
      </c>
      <c r="B29455">
        <v>-217.38016791101788</v>
      </c>
      <c r="C29455">
        <v>50.130782603344734</v>
      </c>
      <c r="D29455">
        <v>51.101788864171318</v>
      </c>
    </row>
    <row r="29456" spans="1:4" x14ac:dyDescent="0.25">
      <c r="A29456">
        <f t="shared" si="460"/>
        <v>294.54000000000002</v>
      </c>
      <c r="B29456">
        <v>-80.278707911017875</v>
      </c>
      <c r="C29456">
        <v>40.130782603344734</v>
      </c>
      <c r="D29456">
        <v>-19.019171135828678</v>
      </c>
    </row>
    <row r="29457" spans="1:4" x14ac:dyDescent="0.25">
      <c r="A29457">
        <f t="shared" si="460"/>
        <v>294.55</v>
      </c>
      <c r="B29457">
        <v>-45.198417911017877</v>
      </c>
      <c r="C29457">
        <v>32.130782603344734</v>
      </c>
      <c r="D29457">
        <v>-36.142941135828679</v>
      </c>
    </row>
    <row r="29458" spans="1:4" x14ac:dyDescent="0.25">
      <c r="A29458">
        <f t="shared" si="460"/>
        <v>294.56</v>
      </c>
      <c r="B29458">
        <v>-113.09706791101787</v>
      </c>
      <c r="C29458">
        <v>45.130782603344734</v>
      </c>
      <c r="D29458">
        <v>0.73583886417131916</v>
      </c>
    </row>
    <row r="29459" spans="1:4" x14ac:dyDescent="0.25">
      <c r="A29459">
        <f t="shared" si="460"/>
        <v>294.57</v>
      </c>
      <c r="B29459">
        <v>-248.01687791101787</v>
      </c>
      <c r="C29459">
        <v>18.130782603344731</v>
      </c>
      <c r="D29459">
        <v>19.611808864171319</v>
      </c>
    </row>
    <row r="29460" spans="1:4" x14ac:dyDescent="0.25">
      <c r="A29460">
        <f t="shared" si="460"/>
        <v>294.58</v>
      </c>
      <c r="B29460">
        <v>-237.91563791101788</v>
      </c>
      <c r="C29460">
        <v>13.130782603344732</v>
      </c>
      <c r="D29460">
        <v>-4.5096711358286807</v>
      </c>
    </row>
    <row r="29461" spans="1:4" x14ac:dyDescent="0.25">
      <c r="A29461">
        <f t="shared" si="460"/>
        <v>294.58999999999997</v>
      </c>
      <c r="B29461">
        <v>-81.835557911017887</v>
      </c>
      <c r="C29461">
        <v>74.130782603344727</v>
      </c>
      <c r="D29461">
        <v>97.366038864171315</v>
      </c>
    </row>
    <row r="29462" spans="1:4" x14ac:dyDescent="0.25">
      <c r="A29462">
        <f t="shared" si="460"/>
        <v>294.60000000000002</v>
      </c>
      <c r="B29462">
        <v>-7.734417911017883</v>
      </c>
      <c r="C29462">
        <v>73.130782603344727</v>
      </c>
      <c r="D29462">
        <v>191.2443088641713</v>
      </c>
    </row>
    <row r="29463" spans="1:4" x14ac:dyDescent="0.25">
      <c r="A29463">
        <f t="shared" si="460"/>
        <v>294.61</v>
      </c>
      <c r="B29463">
        <v>-170.65443791101788</v>
      </c>
      <c r="C29463">
        <v>62.130782603344734</v>
      </c>
      <c r="D29463">
        <v>185.11976886417131</v>
      </c>
    </row>
    <row r="29464" spans="1:4" x14ac:dyDescent="0.25">
      <c r="A29464">
        <f t="shared" si="460"/>
        <v>294.62</v>
      </c>
      <c r="B29464">
        <v>-253.55339791101787</v>
      </c>
      <c r="C29464">
        <v>12.130782603344732</v>
      </c>
      <c r="D29464">
        <v>87.997778864171309</v>
      </c>
    </row>
    <row r="29465" spans="1:4" x14ac:dyDescent="0.25">
      <c r="A29465">
        <f t="shared" si="460"/>
        <v>294.63</v>
      </c>
      <c r="B29465">
        <v>-145.47352791101787</v>
      </c>
      <c r="C29465">
        <v>12.130782603344732</v>
      </c>
      <c r="D29465">
        <v>11.872998864171318</v>
      </c>
    </row>
    <row r="29466" spans="1:4" x14ac:dyDescent="0.25">
      <c r="A29466">
        <f t="shared" si="460"/>
        <v>294.64</v>
      </c>
      <c r="B29466">
        <v>-203.37259791101789</v>
      </c>
      <c r="C29466">
        <v>20.130782603344731</v>
      </c>
      <c r="D29466">
        <v>123.75075886417132</v>
      </c>
    </row>
    <row r="29467" spans="1:4" x14ac:dyDescent="0.25">
      <c r="A29467">
        <f t="shared" si="460"/>
        <v>294.64999999999998</v>
      </c>
      <c r="B29467">
        <v>-182.29282791101787</v>
      </c>
      <c r="C29467">
        <v>-26.869217396655269</v>
      </c>
      <c r="D29467">
        <v>146.62572886417132</v>
      </c>
    </row>
    <row r="29468" spans="1:4" x14ac:dyDescent="0.25">
      <c r="A29468">
        <f t="shared" si="460"/>
        <v>294.66000000000003</v>
      </c>
      <c r="B29468">
        <v>-221.19199791101789</v>
      </c>
      <c r="C29468">
        <v>-54.869217396655266</v>
      </c>
      <c r="D29468">
        <v>143.50324886417133</v>
      </c>
    </row>
    <row r="29469" spans="1:4" x14ac:dyDescent="0.25">
      <c r="A29469">
        <f t="shared" si="460"/>
        <v>294.67</v>
      </c>
      <c r="B29469">
        <v>-224.11233791101787</v>
      </c>
      <c r="C29469">
        <v>-60.869217396655266</v>
      </c>
      <c r="D29469">
        <v>67.377978864171311</v>
      </c>
    </row>
    <row r="29470" spans="1:4" x14ac:dyDescent="0.25">
      <c r="A29470">
        <f t="shared" si="460"/>
        <v>294.68</v>
      </c>
      <c r="B29470">
        <v>-134.01160791101788</v>
      </c>
      <c r="C29470">
        <v>14.130782603344732</v>
      </c>
      <c r="D29470">
        <v>25.255258864171321</v>
      </c>
    </row>
    <row r="29471" spans="1:4" x14ac:dyDescent="0.25">
      <c r="A29471">
        <f t="shared" si="460"/>
        <v>294.69</v>
      </c>
      <c r="B29471">
        <v>-109.93204791101788</v>
      </c>
      <c r="C29471">
        <v>17.130782603344731</v>
      </c>
      <c r="D29471">
        <v>124.12973886417132</v>
      </c>
    </row>
    <row r="29472" spans="1:4" x14ac:dyDescent="0.25">
      <c r="A29472">
        <f t="shared" si="460"/>
        <v>294.7</v>
      </c>
      <c r="B29472">
        <v>-167.83141791101789</v>
      </c>
      <c r="C29472">
        <v>0.13078260334473182</v>
      </c>
      <c r="D29472">
        <v>77.006788864171313</v>
      </c>
    </row>
    <row r="29473" spans="1:4" x14ac:dyDescent="0.25">
      <c r="A29473">
        <f t="shared" si="460"/>
        <v>294.70999999999998</v>
      </c>
      <c r="B29473">
        <v>-273.75196791101791</v>
      </c>
      <c r="C29473">
        <v>21.130782603344731</v>
      </c>
      <c r="D29473">
        <v>-12.118961135828682</v>
      </c>
    </row>
    <row r="29474" spans="1:4" x14ac:dyDescent="0.25">
      <c r="A29474">
        <f t="shared" si="460"/>
        <v>294.72000000000003</v>
      </c>
      <c r="B29474">
        <v>-260.65143791101792</v>
      </c>
      <c r="C29474">
        <v>28.130782603344731</v>
      </c>
      <c r="D29474">
        <v>-56.242151135828678</v>
      </c>
    </row>
    <row r="29475" spans="1:4" x14ac:dyDescent="0.25">
      <c r="A29475">
        <f t="shared" si="460"/>
        <v>294.73</v>
      </c>
      <c r="B29475">
        <v>-247.57208791101789</v>
      </c>
      <c r="C29475">
        <v>13.130782603344732</v>
      </c>
      <c r="D29475">
        <v>67.631858864171306</v>
      </c>
    </row>
    <row r="29476" spans="1:4" x14ac:dyDescent="0.25">
      <c r="A29476">
        <f t="shared" si="460"/>
        <v>294.74</v>
      </c>
      <c r="B29476">
        <v>-35.471667911017882</v>
      </c>
      <c r="C29476">
        <v>-95.869217396655273</v>
      </c>
      <c r="D29476">
        <v>92.50843886417131</v>
      </c>
    </row>
    <row r="29477" spans="1:4" x14ac:dyDescent="0.25">
      <c r="A29477">
        <f t="shared" si="460"/>
        <v>294.75</v>
      </c>
      <c r="B29477">
        <v>-40.392407911017877</v>
      </c>
      <c r="C29477">
        <v>-141.86921739665527</v>
      </c>
      <c r="D29477">
        <v>-48.617771135828683</v>
      </c>
    </row>
    <row r="29478" spans="1:4" x14ac:dyDescent="0.25">
      <c r="A29478">
        <f t="shared" si="460"/>
        <v>294.76</v>
      </c>
      <c r="B29478">
        <v>-165.29208791101789</v>
      </c>
      <c r="C29478">
        <v>-93.869217396655273</v>
      </c>
      <c r="D29478">
        <v>-82.741411135828685</v>
      </c>
    </row>
    <row r="29479" spans="1:4" x14ac:dyDescent="0.25">
      <c r="A29479">
        <f t="shared" si="460"/>
        <v>294.77</v>
      </c>
      <c r="B29479">
        <v>-150.21293791101789</v>
      </c>
      <c r="C29479">
        <v>-13.869217396655268</v>
      </c>
      <c r="D29479">
        <v>-46.86785113582868</v>
      </c>
    </row>
    <row r="29480" spans="1:4" x14ac:dyDescent="0.25">
      <c r="A29480">
        <f t="shared" si="460"/>
        <v>294.77999999999997</v>
      </c>
      <c r="B29480">
        <v>-222.11271791101788</v>
      </c>
      <c r="C29480">
        <v>33.130782603344734</v>
      </c>
      <c r="D29480">
        <v>61.008278864171324</v>
      </c>
    </row>
    <row r="29481" spans="1:4" x14ac:dyDescent="0.25">
      <c r="A29481">
        <f t="shared" si="460"/>
        <v>294.79000000000002</v>
      </c>
      <c r="B29481">
        <v>-97.033657911017883</v>
      </c>
      <c r="C29481">
        <v>-3.8692173966552681</v>
      </c>
      <c r="D29481">
        <v>73.881618864171315</v>
      </c>
    </row>
    <row r="29482" spans="1:4" x14ac:dyDescent="0.25">
      <c r="A29482">
        <f t="shared" si="460"/>
        <v>294.8</v>
      </c>
      <c r="B29482">
        <v>-76.933537911017879</v>
      </c>
      <c r="C29482">
        <v>18.130782603344731</v>
      </c>
      <c r="D29482">
        <v>4.7575288641713191</v>
      </c>
    </row>
    <row r="29483" spans="1:4" x14ac:dyDescent="0.25">
      <c r="A29483">
        <f t="shared" si="460"/>
        <v>294.81</v>
      </c>
      <c r="B29483">
        <v>-164.85458791101789</v>
      </c>
      <c r="C29483">
        <v>24.130782603344731</v>
      </c>
      <c r="D29483">
        <v>70.630658864171309</v>
      </c>
    </row>
    <row r="29484" spans="1:4" x14ac:dyDescent="0.25">
      <c r="A29484">
        <f t="shared" si="460"/>
        <v>294.82</v>
      </c>
      <c r="B29484">
        <v>-160.75456791101789</v>
      </c>
      <c r="C29484">
        <v>-43.869217396655266</v>
      </c>
      <c r="D29484">
        <v>203.50634886417131</v>
      </c>
    </row>
    <row r="29485" spans="1:4" x14ac:dyDescent="0.25">
      <c r="A29485">
        <f t="shared" si="460"/>
        <v>294.83</v>
      </c>
      <c r="B29485">
        <v>-114.67570791101788</v>
      </c>
      <c r="C29485">
        <v>-98.869217396655273</v>
      </c>
      <c r="D29485">
        <v>193.37925886417131</v>
      </c>
    </row>
    <row r="29486" spans="1:4" x14ac:dyDescent="0.25">
      <c r="A29486">
        <f t="shared" si="460"/>
        <v>294.83999999999997</v>
      </c>
      <c r="B29486">
        <v>-40.575787911017883</v>
      </c>
      <c r="C29486">
        <v>-99.869217396655273</v>
      </c>
      <c r="D29486">
        <v>59.254748864171319</v>
      </c>
    </row>
    <row r="29487" spans="1:4" x14ac:dyDescent="0.25">
      <c r="A29487">
        <f t="shared" si="460"/>
        <v>294.85000000000002</v>
      </c>
      <c r="B29487">
        <v>-156.49702791101788</v>
      </c>
      <c r="C29487">
        <v>-9.8692173966552676</v>
      </c>
      <c r="D29487">
        <v>5.1274488641713196</v>
      </c>
    </row>
    <row r="29488" spans="1:4" x14ac:dyDescent="0.25">
      <c r="A29488">
        <f t="shared" si="460"/>
        <v>294.86</v>
      </c>
      <c r="B29488">
        <v>-257.39720791101792</v>
      </c>
      <c r="C29488">
        <v>18.130782603344731</v>
      </c>
      <c r="D29488">
        <v>86.002718864171314</v>
      </c>
    </row>
    <row r="29489" spans="1:4" x14ac:dyDescent="0.25">
      <c r="A29489">
        <f t="shared" si="460"/>
        <v>294.87</v>
      </c>
      <c r="B29489">
        <v>-193.31854791101787</v>
      </c>
      <c r="C29489">
        <v>-47.869217396655266</v>
      </c>
      <c r="D29489">
        <v>162.8752188641713</v>
      </c>
    </row>
    <row r="29490" spans="1:4" x14ac:dyDescent="0.25">
      <c r="A29490">
        <f t="shared" si="460"/>
        <v>294.88</v>
      </c>
      <c r="B29490">
        <v>-230.21881791101788</v>
      </c>
      <c r="C29490">
        <v>-95.869217396655273</v>
      </c>
      <c r="D29490">
        <v>123.75028886417131</v>
      </c>
    </row>
    <row r="29491" spans="1:4" x14ac:dyDescent="0.25">
      <c r="A29491">
        <f t="shared" si="460"/>
        <v>294.89</v>
      </c>
      <c r="B29491">
        <v>-235.14025791101787</v>
      </c>
      <c r="C29491">
        <v>-76.869217396655273</v>
      </c>
      <c r="D29491">
        <v>12.622578864171318</v>
      </c>
    </row>
    <row r="29492" spans="1:4" x14ac:dyDescent="0.25">
      <c r="A29492">
        <f t="shared" si="460"/>
        <v>294.89999999999998</v>
      </c>
      <c r="B29492">
        <v>-231.04062791101788</v>
      </c>
      <c r="C29492">
        <v>-30.869217396655269</v>
      </c>
      <c r="D29492">
        <v>36.497448864171318</v>
      </c>
    </row>
    <row r="29493" spans="1:4" x14ac:dyDescent="0.25">
      <c r="A29493">
        <f t="shared" si="460"/>
        <v>294.91000000000003</v>
      </c>
      <c r="B29493">
        <v>-301.96215791101793</v>
      </c>
      <c r="C29493">
        <v>-26.869217396655269</v>
      </c>
      <c r="D29493">
        <v>105.36953886417132</v>
      </c>
    </row>
    <row r="29494" spans="1:4" x14ac:dyDescent="0.25">
      <c r="A29494">
        <f t="shared" si="460"/>
        <v>294.92</v>
      </c>
      <c r="B29494">
        <v>-235.86262791101788</v>
      </c>
      <c r="C29494">
        <v>14.130782603344732</v>
      </c>
      <c r="D29494">
        <v>76.244208864171313</v>
      </c>
    </row>
    <row r="29495" spans="1:4" x14ac:dyDescent="0.25">
      <c r="A29495">
        <f t="shared" si="460"/>
        <v>294.93</v>
      </c>
      <c r="B29495">
        <v>-220.78425791101787</v>
      </c>
      <c r="C29495">
        <v>38.130782603344734</v>
      </c>
      <c r="D29495">
        <v>52.116108864171323</v>
      </c>
    </row>
    <row r="29496" spans="1:4" x14ac:dyDescent="0.25">
      <c r="A29496">
        <f t="shared" si="460"/>
        <v>294.94</v>
      </c>
      <c r="B29496">
        <v>-321.68481791101789</v>
      </c>
      <c r="C29496">
        <v>7.1307826033447315</v>
      </c>
      <c r="D29496">
        <v>-9.0094111358286817</v>
      </c>
    </row>
    <row r="29497" spans="1:4" x14ac:dyDescent="0.25">
      <c r="A29497">
        <f t="shared" si="460"/>
        <v>294.95</v>
      </c>
      <c r="B29497">
        <v>-334.60653791101788</v>
      </c>
      <c r="C29497">
        <v>-61.869217396655266</v>
      </c>
      <c r="D29497">
        <v>-29.137711135828681</v>
      </c>
    </row>
    <row r="29498" spans="1:4" x14ac:dyDescent="0.25">
      <c r="A29498">
        <f t="shared" si="460"/>
        <v>294.95999999999998</v>
      </c>
      <c r="B29498">
        <v>-197.50719791101787</v>
      </c>
      <c r="C29498">
        <v>-133.86921739665527</v>
      </c>
      <c r="D29498">
        <v>-11.263421135828681</v>
      </c>
    </row>
    <row r="29499" spans="1:4" x14ac:dyDescent="0.25">
      <c r="A29499">
        <f t="shared" si="460"/>
        <v>294.97000000000003</v>
      </c>
      <c r="B29499">
        <v>-119.42901791101788</v>
      </c>
      <c r="C29499">
        <v>-98.869217396655273</v>
      </c>
      <c r="D29499">
        <v>-14.391901135828681</v>
      </c>
    </row>
    <row r="29500" spans="1:4" x14ac:dyDescent="0.25">
      <c r="A29500">
        <f t="shared" si="460"/>
        <v>294.98</v>
      </c>
      <c r="B29500">
        <v>-148.32975791101788</v>
      </c>
      <c r="C29500">
        <v>-10.869217396655268</v>
      </c>
      <c r="D29500">
        <v>-21.517791135828681</v>
      </c>
    </row>
    <row r="29501" spans="1:4" x14ac:dyDescent="0.25">
      <c r="A29501">
        <f t="shared" si="460"/>
        <v>294.99</v>
      </c>
      <c r="B29501">
        <v>-169.25166791101788</v>
      </c>
      <c r="C29501">
        <v>57.130782603344734</v>
      </c>
      <c r="D29501">
        <v>-29.64646113582868</v>
      </c>
    </row>
    <row r="29502" spans="1:4" x14ac:dyDescent="0.25">
      <c r="A29502">
        <f t="shared" si="460"/>
        <v>295</v>
      </c>
      <c r="B29502">
        <v>-114.15251791101788</v>
      </c>
      <c r="C29502">
        <v>73.130782603344727</v>
      </c>
      <c r="D29502">
        <v>19.227458864171322</v>
      </c>
    </row>
    <row r="29503" spans="1:4" x14ac:dyDescent="0.25">
      <c r="A29503">
        <f t="shared" si="460"/>
        <v>295.01</v>
      </c>
      <c r="B29503">
        <v>-29.074517911017885</v>
      </c>
      <c r="C29503">
        <v>73.130782603344727</v>
      </c>
      <c r="D29503">
        <v>48.098618864171321</v>
      </c>
    </row>
    <row r="29504" spans="1:4" x14ac:dyDescent="0.25">
      <c r="A29504">
        <f t="shared" si="460"/>
        <v>295.02</v>
      </c>
      <c r="B29504">
        <v>-146.97544791101788</v>
      </c>
      <c r="C29504">
        <v>82.130782603344727</v>
      </c>
      <c r="D29504">
        <v>84.972368864171315</v>
      </c>
    </row>
    <row r="29505" spans="1:4" x14ac:dyDescent="0.25">
      <c r="A29505">
        <f t="shared" si="460"/>
        <v>295.02999999999997</v>
      </c>
      <c r="B29505">
        <v>-203.89754791101788</v>
      </c>
      <c r="C29505">
        <v>41.130782603344734</v>
      </c>
      <c r="D29505">
        <v>151.8433488641713</v>
      </c>
    </row>
    <row r="29506" spans="1:4" x14ac:dyDescent="0.25">
      <c r="A29506">
        <f t="shared" si="460"/>
        <v>295.04000000000002</v>
      </c>
      <c r="B29506">
        <v>-191.79856791101787</v>
      </c>
      <c r="C29506">
        <v>-43.869217396655266</v>
      </c>
      <c r="D29506">
        <v>193.7169188641713</v>
      </c>
    </row>
    <row r="29507" spans="1:4" x14ac:dyDescent="0.25">
      <c r="A29507">
        <f t="shared" ref="A29507:A29570" si="461">((ROW()-2)/100)</f>
        <v>295.05</v>
      </c>
      <c r="B29507">
        <v>-187.72074791101787</v>
      </c>
      <c r="C29507">
        <v>-130.86921739665527</v>
      </c>
      <c r="D29507">
        <v>115.58772886417131</v>
      </c>
    </row>
    <row r="29508" spans="1:4" x14ac:dyDescent="0.25">
      <c r="A29508">
        <f t="shared" si="461"/>
        <v>295.06</v>
      </c>
      <c r="B29508">
        <v>-140.62186791101789</v>
      </c>
      <c r="C29508">
        <v>-126.86921739665527</v>
      </c>
      <c r="D29508">
        <v>63.461128864171322</v>
      </c>
    </row>
    <row r="29509" spans="1:4" x14ac:dyDescent="0.25">
      <c r="A29509">
        <f t="shared" si="461"/>
        <v>295.07</v>
      </c>
      <c r="B29509">
        <v>-193.54413791101788</v>
      </c>
      <c r="C29509">
        <v>-60.869217396655266</v>
      </c>
      <c r="D29509">
        <v>161.33176886417132</v>
      </c>
    </row>
    <row r="29510" spans="1:4" x14ac:dyDescent="0.25">
      <c r="A29510">
        <f t="shared" si="461"/>
        <v>295.08</v>
      </c>
      <c r="B29510">
        <v>-177.44534791101788</v>
      </c>
      <c r="C29510">
        <v>-30.869217396655269</v>
      </c>
      <c r="D29510">
        <v>128.2050088641713</v>
      </c>
    </row>
    <row r="29511" spans="1:4" x14ac:dyDescent="0.25">
      <c r="A29511">
        <f t="shared" si="461"/>
        <v>295.08999999999997</v>
      </c>
      <c r="B29511">
        <v>-205.36770791101787</v>
      </c>
      <c r="C29511">
        <v>-2.8692173966552681</v>
      </c>
      <c r="D29511">
        <v>85.075478864171316</v>
      </c>
    </row>
    <row r="29512" spans="1:4" x14ac:dyDescent="0.25">
      <c r="A29512">
        <f t="shared" si="461"/>
        <v>295.10000000000002</v>
      </c>
      <c r="B29512">
        <v>-237.26899791101789</v>
      </c>
      <c r="C29512">
        <v>13.130782603344732</v>
      </c>
      <c r="D29512">
        <v>126.94855886417132</v>
      </c>
    </row>
    <row r="29513" spans="1:4" x14ac:dyDescent="0.25">
      <c r="A29513">
        <f t="shared" si="461"/>
        <v>295.11</v>
      </c>
      <c r="B29513">
        <v>-232.19144791101789</v>
      </c>
      <c r="C29513">
        <v>-22.869217396655269</v>
      </c>
      <c r="D29513">
        <v>83.81887886417131</v>
      </c>
    </row>
    <row r="29514" spans="1:4" x14ac:dyDescent="0.25">
      <c r="A29514">
        <f t="shared" si="461"/>
        <v>295.12</v>
      </c>
      <c r="B29514">
        <v>-283.09282791101793</v>
      </c>
      <c r="C29514">
        <v>-48.869217396655266</v>
      </c>
      <c r="D29514">
        <v>91.691798864171318</v>
      </c>
    </row>
    <row r="29515" spans="1:4" x14ac:dyDescent="0.25">
      <c r="A29515">
        <f t="shared" si="461"/>
        <v>295.13</v>
      </c>
      <c r="B29515">
        <v>-272.0153679110179</v>
      </c>
      <c r="C29515">
        <v>-1.8692173966552681</v>
      </c>
      <c r="D29515">
        <v>85.561958864171316</v>
      </c>
    </row>
    <row r="29516" spans="1:4" x14ac:dyDescent="0.25">
      <c r="A29516">
        <f t="shared" si="461"/>
        <v>295.14</v>
      </c>
      <c r="B29516">
        <v>-283.91682791101789</v>
      </c>
      <c r="C29516">
        <v>30.130782603344731</v>
      </c>
      <c r="D29516">
        <v>-5.5652811358286804</v>
      </c>
    </row>
    <row r="29517" spans="1:4" x14ac:dyDescent="0.25">
      <c r="A29517">
        <f t="shared" si="461"/>
        <v>295.14999999999998</v>
      </c>
      <c r="B29517">
        <v>-286.83945791101792</v>
      </c>
      <c r="C29517">
        <v>-6.8692173966552685</v>
      </c>
      <c r="D29517">
        <v>6.3047388641713198</v>
      </c>
    </row>
    <row r="29518" spans="1:4" x14ac:dyDescent="0.25">
      <c r="A29518">
        <f t="shared" si="461"/>
        <v>295.16000000000003</v>
      </c>
      <c r="B29518">
        <v>-239.74100791101787</v>
      </c>
      <c r="C29518">
        <v>-29.869217396655269</v>
      </c>
      <c r="D29518">
        <v>15.177348864171318</v>
      </c>
    </row>
    <row r="29519" spans="1:4" x14ac:dyDescent="0.25">
      <c r="A29519">
        <f t="shared" si="461"/>
        <v>295.17</v>
      </c>
      <c r="B29519">
        <v>-173.66370791101787</v>
      </c>
      <c r="C29519">
        <v>-15.869217396655268</v>
      </c>
      <c r="D29519">
        <v>36.04721886417132</v>
      </c>
    </row>
    <row r="29520" spans="1:4" x14ac:dyDescent="0.25">
      <c r="A29520">
        <f t="shared" si="461"/>
        <v>295.18</v>
      </c>
      <c r="B29520">
        <v>-202.56534791101788</v>
      </c>
      <c r="C29520">
        <v>-34.869217396655266</v>
      </c>
      <c r="D29520">
        <v>94.91968886417132</v>
      </c>
    </row>
    <row r="29521" spans="1:4" x14ac:dyDescent="0.25">
      <c r="A29521">
        <f t="shared" si="461"/>
        <v>295.19</v>
      </c>
      <c r="B29521">
        <v>-316.48813791101793</v>
      </c>
      <c r="C29521">
        <v>-128.86921739665527</v>
      </c>
      <c r="D29521">
        <v>4.7894088641713193</v>
      </c>
    </row>
    <row r="29522" spans="1:4" x14ac:dyDescent="0.25">
      <c r="A29522">
        <f t="shared" si="461"/>
        <v>295.2</v>
      </c>
      <c r="B29522">
        <v>-145.38985791101788</v>
      </c>
      <c r="C29522">
        <v>-160.86921739665527</v>
      </c>
      <c r="D29522">
        <v>-112.33826113582869</v>
      </c>
    </row>
    <row r="29523" spans="1:4" x14ac:dyDescent="0.25">
      <c r="A29523">
        <f t="shared" si="461"/>
        <v>295.20999999999998</v>
      </c>
      <c r="B29523">
        <v>46.687262088982123</v>
      </c>
      <c r="C29523">
        <v>-95.869217396655273</v>
      </c>
      <c r="D29523">
        <v>-124.46868113582869</v>
      </c>
    </row>
    <row r="29524" spans="1:4" x14ac:dyDescent="0.25">
      <c r="A29524">
        <f t="shared" si="461"/>
        <v>295.22000000000003</v>
      </c>
      <c r="B29524">
        <v>-94.214537911017885</v>
      </c>
      <c r="C29524">
        <v>-46.869217396655266</v>
      </c>
      <c r="D29524">
        <v>17.403518864171321</v>
      </c>
    </row>
    <row r="29525" spans="1:4" x14ac:dyDescent="0.25">
      <c r="A29525">
        <f t="shared" si="461"/>
        <v>295.23</v>
      </c>
      <c r="B29525">
        <v>-222.13748791101787</v>
      </c>
      <c r="C29525">
        <v>-34.869217396655266</v>
      </c>
      <c r="D29525">
        <v>149.2729688641713</v>
      </c>
    </row>
    <row r="29526" spans="1:4" x14ac:dyDescent="0.25">
      <c r="A29526">
        <f t="shared" si="461"/>
        <v>295.24</v>
      </c>
      <c r="B29526">
        <v>-146.03937791101788</v>
      </c>
      <c r="C29526">
        <v>-65.869217396655273</v>
      </c>
      <c r="D29526">
        <v>72.145028864171309</v>
      </c>
    </row>
    <row r="29527" spans="1:4" x14ac:dyDescent="0.25">
      <c r="A29527">
        <f t="shared" si="461"/>
        <v>295.25</v>
      </c>
      <c r="B29527">
        <v>-16.962417911017884</v>
      </c>
      <c r="C29527">
        <v>-83.869217396655273</v>
      </c>
      <c r="D29527">
        <v>34.014348864171318</v>
      </c>
    </row>
    <row r="29528" spans="1:4" x14ac:dyDescent="0.25">
      <c r="A29528">
        <f t="shared" si="461"/>
        <v>295.26</v>
      </c>
      <c r="B29528">
        <v>-72.864377911017883</v>
      </c>
      <c r="C29528">
        <v>-104.86921739665527</v>
      </c>
      <c r="D29528">
        <v>45.886278864171324</v>
      </c>
    </row>
    <row r="29529" spans="1:4" x14ac:dyDescent="0.25">
      <c r="A29529">
        <f t="shared" si="461"/>
        <v>295.27</v>
      </c>
      <c r="B29529">
        <v>-235.78749791101788</v>
      </c>
      <c r="C29529">
        <v>-157.86921739665527</v>
      </c>
      <c r="D29529">
        <v>-17.24453113582868</v>
      </c>
    </row>
    <row r="29530" spans="1:4" x14ac:dyDescent="0.25">
      <c r="A29530">
        <f t="shared" si="461"/>
        <v>295.27999999999997</v>
      </c>
      <c r="B29530">
        <v>-266.68953791101791</v>
      </c>
      <c r="C29530">
        <v>-203.86921739665527</v>
      </c>
      <c r="D29530">
        <v>-11.372721135828682</v>
      </c>
    </row>
    <row r="29531" spans="1:4" x14ac:dyDescent="0.25">
      <c r="A29531">
        <f t="shared" si="461"/>
        <v>295.29000000000002</v>
      </c>
      <c r="B29531">
        <v>-161.61273791101789</v>
      </c>
      <c r="C29531">
        <v>-210.86921739665527</v>
      </c>
      <c r="D29531">
        <v>-4.5036411358286808</v>
      </c>
    </row>
    <row r="29532" spans="1:4" x14ac:dyDescent="0.25">
      <c r="A29532">
        <f t="shared" si="461"/>
        <v>295.3</v>
      </c>
      <c r="B29532">
        <v>-131.51485791101788</v>
      </c>
      <c r="C29532">
        <v>-161.86921739665527</v>
      </c>
      <c r="D29532">
        <v>-10.631951135828681</v>
      </c>
    </row>
    <row r="29533" spans="1:4" x14ac:dyDescent="0.25">
      <c r="A29533">
        <f t="shared" si="461"/>
        <v>295.31</v>
      </c>
      <c r="B29533">
        <v>-208.43812791101789</v>
      </c>
      <c r="C29533">
        <v>-109.86921739665527</v>
      </c>
      <c r="D29533">
        <v>18.236998864171319</v>
      </c>
    </row>
    <row r="29534" spans="1:4" x14ac:dyDescent="0.25">
      <c r="A29534">
        <f t="shared" si="461"/>
        <v>295.32</v>
      </c>
      <c r="B29534">
        <v>-223.34032791101788</v>
      </c>
      <c r="C29534">
        <v>-72.869217396655273</v>
      </c>
      <c r="D29534">
        <v>40.108578864171321</v>
      </c>
    </row>
    <row r="29535" spans="1:4" x14ac:dyDescent="0.25">
      <c r="A29535">
        <f t="shared" si="461"/>
        <v>295.33</v>
      </c>
      <c r="B29535">
        <v>-278.26367791101791</v>
      </c>
      <c r="C29535">
        <v>-50.869217396655266</v>
      </c>
      <c r="D29535">
        <v>71.977418864171312</v>
      </c>
    </row>
    <row r="29536" spans="1:4" x14ac:dyDescent="0.25">
      <c r="A29536">
        <f t="shared" si="461"/>
        <v>295.33999999999997</v>
      </c>
      <c r="B29536">
        <v>-256.16594791101789</v>
      </c>
      <c r="C29536">
        <v>-46.869217396655266</v>
      </c>
      <c r="D29536">
        <v>55.848888864171322</v>
      </c>
    </row>
    <row r="29537" spans="1:4" x14ac:dyDescent="0.25">
      <c r="A29537">
        <f t="shared" si="461"/>
        <v>295.35000000000002</v>
      </c>
      <c r="B29537">
        <v>-209.08937791101789</v>
      </c>
      <c r="C29537">
        <v>-56.869217396655266</v>
      </c>
      <c r="D29537">
        <v>22.717618864171321</v>
      </c>
    </row>
    <row r="29538" spans="1:4" x14ac:dyDescent="0.25">
      <c r="A29538">
        <f t="shared" si="461"/>
        <v>295.36</v>
      </c>
      <c r="B29538">
        <v>-301.9917279110179</v>
      </c>
      <c r="C29538">
        <v>-106.86921739665527</v>
      </c>
      <c r="D29538">
        <v>60.588978864171324</v>
      </c>
    </row>
    <row r="29539" spans="1:4" x14ac:dyDescent="0.25">
      <c r="A29539">
        <f t="shared" si="461"/>
        <v>295.37</v>
      </c>
      <c r="B29539">
        <v>-315.91522791101789</v>
      </c>
      <c r="C29539">
        <v>-171.86921739665527</v>
      </c>
      <c r="D29539">
        <v>158.45760886417131</v>
      </c>
    </row>
    <row r="29540" spans="1:4" x14ac:dyDescent="0.25">
      <c r="A29540">
        <f t="shared" si="461"/>
        <v>295.38</v>
      </c>
      <c r="B29540">
        <v>-284.8176479110179</v>
      </c>
      <c r="C29540">
        <v>-200.86921739665527</v>
      </c>
      <c r="D29540">
        <v>160.32885886417131</v>
      </c>
    </row>
    <row r="29541" spans="1:4" x14ac:dyDescent="0.25">
      <c r="A29541">
        <f t="shared" si="461"/>
        <v>295.39</v>
      </c>
      <c r="B29541">
        <v>-235.74122791101789</v>
      </c>
      <c r="C29541">
        <v>-221.86921739665527</v>
      </c>
      <c r="D29541">
        <v>68.197388864171316</v>
      </c>
    </row>
    <row r="29542" spans="1:4" x14ac:dyDescent="0.25">
      <c r="A29542">
        <f t="shared" si="461"/>
        <v>295.39999999999998</v>
      </c>
      <c r="B29542">
        <v>-189.64371791101789</v>
      </c>
      <c r="C29542">
        <v>-248.86921739665527</v>
      </c>
      <c r="D29542">
        <v>17.068548864171319</v>
      </c>
    </row>
    <row r="29543" spans="1:4" x14ac:dyDescent="0.25">
      <c r="A29543">
        <f t="shared" si="461"/>
        <v>295.41000000000003</v>
      </c>
      <c r="B29543">
        <v>-197.56736791101787</v>
      </c>
      <c r="C29543">
        <v>-250.86921739665527</v>
      </c>
      <c r="D29543">
        <v>-42.063011135828681</v>
      </c>
    </row>
    <row r="29544" spans="1:4" x14ac:dyDescent="0.25">
      <c r="A29544">
        <f t="shared" si="461"/>
        <v>295.42</v>
      </c>
      <c r="B29544">
        <v>-152.46993791101789</v>
      </c>
      <c r="C29544">
        <v>-215.86921739665527</v>
      </c>
      <c r="D29544">
        <v>-56.191941135828678</v>
      </c>
    </row>
    <row r="29545" spans="1:4" x14ac:dyDescent="0.25">
      <c r="A29545">
        <f t="shared" si="461"/>
        <v>295.43</v>
      </c>
      <c r="B29545">
        <v>-155.39364791101789</v>
      </c>
      <c r="C29545">
        <v>-129.86921739665527</v>
      </c>
      <c r="D29545">
        <v>25.676398864171322</v>
      </c>
    </row>
    <row r="29546" spans="1:4" x14ac:dyDescent="0.25">
      <c r="A29546">
        <f t="shared" si="461"/>
        <v>295.44</v>
      </c>
      <c r="B29546">
        <v>-219.29628791101788</v>
      </c>
      <c r="C29546">
        <v>-64.869217396655273</v>
      </c>
      <c r="D29546">
        <v>52.547378864171321</v>
      </c>
    </row>
    <row r="29547" spans="1:4" x14ac:dyDescent="0.25">
      <c r="A29547">
        <f t="shared" si="461"/>
        <v>295.45</v>
      </c>
      <c r="B29547">
        <v>-191.22007791101788</v>
      </c>
      <c r="C29547">
        <v>-55.869217396655266</v>
      </c>
      <c r="D29547">
        <v>0.41563886417131912</v>
      </c>
    </row>
    <row r="29548" spans="1:4" x14ac:dyDescent="0.25">
      <c r="A29548">
        <f t="shared" si="461"/>
        <v>295.45999999999998</v>
      </c>
      <c r="B29548">
        <v>-154.12278791101787</v>
      </c>
      <c r="C29548">
        <v>-102.86921739665527</v>
      </c>
      <c r="D29548">
        <v>24.28652886417132</v>
      </c>
    </row>
    <row r="29549" spans="1:4" x14ac:dyDescent="0.25">
      <c r="A29549">
        <f t="shared" si="461"/>
        <v>295.47000000000003</v>
      </c>
      <c r="B29549">
        <v>-100.04663791101788</v>
      </c>
      <c r="C29549">
        <v>-168.86921739665527</v>
      </c>
      <c r="D29549">
        <v>22.154708864171319</v>
      </c>
    </row>
    <row r="29550" spans="1:4" x14ac:dyDescent="0.25">
      <c r="A29550">
        <f t="shared" si="461"/>
        <v>295.48</v>
      </c>
      <c r="B29550">
        <v>-103.94941791101787</v>
      </c>
      <c r="C29550">
        <v>-192.86921739665527</v>
      </c>
      <c r="D29550">
        <v>-28.974481135828679</v>
      </c>
    </row>
    <row r="29551" spans="1:4" x14ac:dyDescent="0.25">
      <c r="A29551">
        <f t="shared" si="461"/>
        <v>295.49</v>
      </c>
      <c r="B29551">
        <v>-213.87333791101787</v>
      </c>
      <c r="C29551">
        <v>-209.86921739665527</v>
      </c>
      <c r="D29551">
        <v>-25.106381135828681</v>
      </c>
    </row>
    <row r="29552" spans="1:4" x14ac:dyDescent="0.25">
      <c r="A29552">
        <f t="shared" si="461"/>
        <v>295.5</v>
      </c>
      <c r="B29552">
        <v>-163.77617791101787</v>
      </c>
      <c r="C29552">
        <v>-217.86921739665527</v>
      </c>
      <c r="D29552">
        <v>-44.235641135828679</v>
      </c>
    </row>
    <row r="29553" spans="1:4" x14ac:dyDescent="0.25">
      <c r="A29553">
        <f t="shared" si="461"/>
        <v>295.51</v>
      </c>
      <c r="B29553">
        <v>-109.70016791101789</v>
      </c>
      <c r="C29553">
        <v>-222.86921739665527</v>
      </c>
      <c r="D29553">
        <v>-6.3676111358286809</v>
      </c>
    </row>
    <row r="29554" spans="1:4" x14ac:dyDescent="0.25">
      <c r="A29554">
        <f t="shared" si="461"/>
        <v>295.52</v>
      </c>
      <c r="B29554">
        <v>-111.60307791101788</v>
      </c>
      <c r="C29554">
        <v>-192.86921739665527</v>
      </c>
      <c r="D29554">
        <v>94.503058864171308</v>
      </c>
    </row>
    <row r="29555" spans="1:4" x14ac:dyDescent="0.25">
      <c r="A29555">
        <f t="shared" si="461"/>
        <v>295.52999999999997</v>
      </c>
      <c r="B29555">
        <v>-149.52712791101789</v>
      </c>
      <c r="C29555">
        <v>-131.86921739665527</v>
      </c>
      <c r="D29555">
        <v>119.37101886417132</v>
      </c>
    </row>
    <row r="29556" spans="1:4" x14ac:dyDescent="0.25">
      <c r="A29556">
        <f t="shared" si="461"/>
        <v>295.54000000000002</v>
      </c>
      <c r="B29556">
        <v>-205.43009791101787</v>
      </c>
      <c r="C29556">
        <v>-65.869217396655273</v>
      </c>
      <c r="D29556">
        <v>85.241618864171315</v>
      </c>
    </row>
    <row r="29557" spans="1:4" x14ac:dyDescent="0.25">
      <c r="A29557">
        <f t="shared" si="461"/>
        <v>295.55</v>
      </c>
      <c r="B29557">
        <v>-180.35421791101788</v>
      </c>
      <c r="C29557">
        <v>-22.869217396655269</v>
      </c>
      <c r="D29557">
        <v>53.109508864171318</v>
      </c>
    </row>
    <row r="29558" spans="1:4" x14ac:dyDescent="0.25">
      <c r="A29558">
        <f t="shared" si="461"/>
        <v>295.56</v>
      </c>
      <c r="B29558">
        <v>-201.25725791101789</v>
      </c>
      <c r="C29558">
        <v>-73.869217396655273</v>
      </c>
      <c r="D29558">
        <v>10.980058864171319</v>
      </c>
    </row>
    <row r="29559" spans="1:4" x14ac:dyDescent="0.25">
      <c r="A29559">
        <f t="shared" si="461"/>
        <v>295.57</v>
      </c>
      <c r="B29559">
        <v>-209.18143791101787</v>
      </c>
      <c r="C29559">
        <v>-126.86921739665527</v>
      </c>
      <c r="D29559">
        <v>24.84788886417132</v>
      </c>
    </row>
    <row r="29560" spans="1:4" x14ac:dyDescent="0.25">
      <c r="A29560">
        <f t="shared" si="461"/>
        <v>295.58</v>
      </c>
      <c r="B29560">
        <v>-254.08453791101789</v>
      </c>
      <c r="C29560">
        <v>-187.86921739665527</v>
      </c>
      <c r="D29560">
        <v>-4.2816211358286802</v>
      </c>
    </row>
    <row r="29561" spans="1:4" x14ac:dyDescent="0.25">
      <c r="A29561">
        <f t="shared" si="461"/>
        <v>295.58999999999997</v>
      </c>
      <c r="B29561">
        <v>-266.00877791101789</v>
      </c>
      <c r="C29561">
        <v>-261.86921739665524</v>
      </c>
      <c r="D29561">
        <v>-15.413841135828681</v>
      </c>
    </row>
    <row r="29562" spans="1:4" x14ac:dyDescent="0.25">
      <c r="A29562">
        <f t="shared" si="461"/>
        <v>295.60000000000002</v>
      </c>
      <c r="B29562">
        <v>-133.91193791101787</v>
      </c>
      <c r="C29562">
        <v>-307.86921739665524</v>
      </c>
      <c r="D29562">
        <v>36.456588864171323</v>
      </c>
    </row>
    <row r="29563" spans="1:4" x14ac:dyDescent="0.25">
      <c r="A29563">
        <f t="shared" si="461"/>
        <v>295.61</v>
      </c>
      <c r="B29563">
        <v>-58.836237911017882</v>
      </c>
      <c r="C29563">
        <v>-306.86921739665524</v>
      </c>
      <c r="D29563">
        <v>-19.675671135828679</v>
      </c>
    </row>
    <row r="29564" spans="1:4" x14ac:dyDescent="0.25">
      <c r="A29564">
        <f t="shared" si="461"/>
        <v>295.62</v>
      </c>
      <c r="B29564">
        <v>-179.73945791101789</v>
      </c>
      <c r="C29564">
        <v>-238.86921739665527</v>
      </c>
      <c r="D29564">
        <v>-37.805291135828682</v>
      </c>
    </row>
    <row r="29565" spans="1:4" x14ac:dyDescent="0.25">
      <c r="A29565">
        <f t="shared" si="461"/>
        <v>295.63</v>
      </c>
      <c r="B29565">
        <v>-290.66381791101793</v>
      </c>
      <c r="C29565">
        <v>-139.86921739665527</v>
      </c>
      <c r="D29565">
        <v>-69.937601135828686</v>
      </c>
    </row>
    <row r="29566" spans="1:4" x14ac:dyDescent="0.25">
      <c r="A29566">
        <f t="shared" si="461"/>
        <v>295.64</v>
      </c>
      <c r="B29566">
        <v>-256.56708791101789</v>
      </c>
      <c r="C29566">
        <v>-64.869217396655273</v>
      </c>
      <c r="D29566">
        <v>-91.067261135828687</v>
      </c>
    </row>
    <row r="29567" spans="1:4" x14ac:dyDescent="0.25">
      <c r="A29567">
        <f t="shared" si="461"/>
        <v>295.64999999999998</v>
      </c>
      <c r="B29567">
        <v>-184.49150791101789</v>
      </c>
      <c r="C29567">
        <v>-61.869217396655266</v>
      </c>
      <c r="D29567">
        <v>-84.19961113582869</v>
      </c>
    </row>
    <row r="29568" spans="1:4" x14ac:dyDescent="0.25">
      <c r="A29568">
        <f t="shared" si="461"/>
        <v>295.66000000000003</v>
      </c>
      <c r="B29568">
        <v>-94.394847911017877</v>
      </c>
      <c r="C29568">
        <v>-92.869217396655273</v>
      </c>
      <c r="D29568">
        <v>-51.329301135828679</v>
      </c>
    </row>
    <row r="29569" spans="1:4" x14ac:dyDescent="0.25">
      <c r="A29569">
        <f t="shared" si="461"/>
        <v>295.67</v>
      </c>
      <c r="B29569">
        <v>-68.319317911017876</v>
      </c>
      <c r="C29569">
        <v>-156.86921739665527</v>
      </c>
      <c r="D29569">
        <v>-30.46169113582868</v>
      </c>
    </row>
    <row r="29570" spans="1:4" x14ac:dyDescent="0.25">
      <c r="A29570">
        <f t="shared" si="461"/>
        <v>295.68</v>
      </c>
      <c r="B29570">
        <v>-169.22270791101789</v>
      </c>
      <c r="C29570">
        <v>-175.86921739665527</v>
      </c>
      <c r="D29570">
        <v>-56.591421135828682</v>
      </c>
    </row>
    <row r="29571" spans="1:4" x14ac:dyDescent="0.25">
      <c r="A29571">
        <f t="shared" ref="A29571:A29634" si="462">((ROW()-2)/100)</f>
        <v>295.69</v>
      </c>
      <c r="B29571">
        <v>-171.14723791101787</v>
      </c>
      <c r="C29571">
        <v>-203.86921739665527</v>
      </c>
      <c r="D29571">
        <v>-11.723841135828682</v>
      </c>
    </row>
    <row r="29572" spans="1:4" x14ac:dyDescent="0.25">
      <c r="A29572">
        <f t="shared" si="462"/>
        <v>295.7</v>
      </c>
      <c r="B29572">
        <v>22.949312088982115</v>
      </c>
      <c r="C29572">
        <v>-223.86921739665527</v>
      </c>
      <c r="D29572">
        <v>-28.853601135828679</v>
      </c>
    </row>
    <row r="29573" spans="1:4" x14ac:dyDescent="0.25">
      <c r="A29573">
        <f t="shared" si="462"/>
        <v>295.70999999999998</v>
      </c>
      <c r="B29573">
        <v>-32.97526791101788</v>
      </c>
      <c r="C29573">
        <v>-164.86921739665527</v>
      </c>
      <c r="D29573">
        <v>-29.986041135828678</v>
      </c>
    </row>
    <row r="29574" spans="1:4" x14ac:dyDescent="0.25">
      <c r="A29574">
        <f t="shared" si="462"/>
        <v>295.72000000000003</v>
      </c>
      <c r="B29574">
        <v>-210.87876791101789</v>
      </c>
      <c r="C29574">
        <v>-161.86921739665527</v>
      </c>
      <c r="D29574">
        <v>-28.115821135828678</v>
      </c>
    </row>
    <row r="29575" spans="1:4" x14ac:dyDescent="0.25">
      <c r="A29575">
        <f t="shared" si="462"/>
        <v>295.73</v>
      </c>
      <c r="B29575">
        <v>-156.80339791101787</v>
      </c>
      <c r="C29575">
        <v>-178.86921739665527</v>
      </c>
      <c r="D29575">
        <v>-7.2482911358286808</v>
      </c>
    </row>
    <row r="29576" spans="1:4" x14ac:dyDescent="0.25">
      <c r="A29576">
        <f t="shared" si="462"/>
        <v>295.74</v>
      </c>
      <c r="B29576">
        <v>-75.706947911017878</v>
      </c>
      <c r="C29576">
        <v>-195.86921739665527</v>
      </c>
      <c r="D29576">
        <v>-6.3780911358286803</v>
      </c>
    </row>
    <row r="29577" spans="1:4" x14ac:dyDescent="0.25">
      <c r="A29577">
        <f t="shared" si="462"/>
        <v>295.75</v>
      </c>
      <c r="B29577">
        <v>-148.63163791101789</v>
      </c>
      <c r="C29577">
        <v>-169.86921739665527</v>
      </c>
      <c r="D29577">
        <v>-0.51057113582868086</v>
      </c>
    </row>
    <row r="29578" spans="1:4" x14ac:dyDescent="0.25">
      <c r="A29578">
        <f t="shared" si="462"/>
        <v>295.76</v>
      </c>
      <c r="B29578">
        <v>-215.53523791101787</v>
      </c>
      <c r="C29578">
        <v>-138.86921739665527</v>
      </c>
      <c r="D29578">
        <v>44.359608864171321</v>
      </c>
    </row>
    <row r="29579" spans="1:4" x14ac:dyDescent="0.25">
      <c r="A29579">
        <f t="shared" si="462"/>
        <v>295.77</v>
      </c>
      <c r="B29579">
        <v>-131.45997791101789</v>
      </c>
      <c r="C29579">
        <v>-144.86921739665527</v>
      </c>
      <c r="D29579">
        <v>-8.7728911358286812</v>
      </c>
    </row>
    <row r="29580" spans="1:4" x14ac:dyDescent="0.25">
      <c r="A29580">
        <f t="shared" si="462"/>
        <v>295.77999999999997</v>
      </c>
      <c r="B29580">
        <v>-117.36362791101789</v>
      </c>
      <c r="C29580">
        <v>-142.86921739665527</v>
      </c>
      <c r="D29580">
        <v>-5.9027111358286808</v>
      </c>
    </row>
    <row r="29581" spans="1:4" x14ac:dyDescent="0.25">
      <c r="A29581">
        <f t="shared" si="462"/>
        <v>295.79000000000002</v>
      </c>
      <c r="B29581">
        <v>-88.288417911017874</v>
      </c>
      <c r="C29581">
        <v>-161.86921739665527</v>
      </c>
      <c r="D29581">
        <v>2.9647888641713189</v>
      </c>
    </row>
    <row r="29582" spans="1:4" x14ac:dyDescent="0.25">
      <c r="A29582">
        <f t="shared" si="462"/>
        <v>295.8</v>
      </c>
      <c r="B29582">
        <v>-93.192107911017885</v>
      </c>
      <c r="C29582">
        <v>-220.86921739665527</v>
      </c>
      <c r="D29582">
        <v>10.834958864171318</v>
      </c>
    </row>
    <row r="29583" spans="1:4" x14ac:dyDescent="0.25">
      <c r="A29583">
        <f t="shared" si="462"/>
        <v>295.81</v>
      </c>
      <c r="B29583">
        <v>-134.11694791101789</v>
      </c>
      <c r="C29583">
        <v>-282.86921739665524</v>
      </c>
      <c r="D29583">
        <v>-40.297551135828677</v>
      </c>
    </row>
    <row r="29584" spans="1:4" x14ac:dyDescent="0.25">
      <c r="A29584">
        <f t="shared" si="462"/>
        <v>295.82</v>
      </c>
      <c r="B29584">
        <v>-49.02068791101788</v>
      </c>
      <c r="C29584">
        <v>-233.86921739665527</v>
      </c>
      <c r="D29584">
        <v>-91.427381135828682</v>
      </c>
    </row>
    <row r="29585" spans="1:4" x14ac:dyDescent="0.25">
      <c r="A29585">
        <f t="shared" si="462"/>
        <v>295.83</v>
      </c>
      <c r="B29585">
        <v>-74.945567911017875</v>
      </c>
      <c r="C29585">
        <v>-133.86921739665527</v>
      </c>
      <c r="D29585">
        <v>-50.559881135828682</v>
      </c>
    </row>
    <row r="29586" spans="1:4" x14ac:dyDescent="0.25">
      <c r="A29586">
        <f t="shared" si="462"/>
        <v>295.83999999999997</v>
      </c>
      <c r="B29586">
        <v>-139.84935791101788</v>
      </c>
      <c r="C29586">
        <v>-81.869217396655273</v>
      </c>
      <c r="D29586">
        <v>21.310298864171319</v>
      </c>
    </row>
    <row r="29587" spans="1:4" x14ac:dyDescent="0.25">
      <c r="A29587">
        <f t="shared" si="462"/>
        <v>295.85000000000002</v>
      </c>
      <c r="B29587">
        <v>-85.774287911017879</v>
      </c>
      <c r="C29587">
        <v>-90.869217396655273</v>
      </c>
      <c r="D29587">
        <v>-4.8222011358286805</v>
      </c>
    </row>
    <row r="29588" spans="1:4" x14ac:dyDescent="0.25">
      <c r="A29588">
        <f t="shared" si="462"/>
        <v>295.86</v>
      </c>
      <c r="B29588">
        <v>-61.678117911017878</v>
      </c>
      <c r="C29588">
        <v>-58.869217396655266</v>
      </c>
      <c r="D29588">
        <v>-119.95201113582868</v>
      </c>
    </row>
    <row r="29589" spans="1:4" x14ac:dyDescent="0.25">
      <c r="A29589">
        <f t="shared" si="462"/>
        <v>295.87</v>
      </c>
      <c r="B29589">
        <v>-133.60308791101787</v>
      </c>
      <c r="C29589">
        <v>-69.869217396655273</v>
      </c>
      <c r="D29589">
        <v>-26.084501135828681</v>
      </c>
    </row>
    <row r="29590" spans="1:4" x14ac:dyDescent="0.25">
      <c r="A29590">
        <f t="shared" si="462"/>
        <v>295.88</v>
      </c>
      <c r="B29590">
        <v>-59.506967911017881</v>
      </c>
      <c r="C29590">
        <v>-182.86921739665527</v>
      </c>
      <c r="D29590">
        <v>46.785698864171323</v>
      </c>
    </row>
    <row r="29591" spans="1:4" x14ac:dyDescent="0.25">
      <c r="A29591">
        <f t="shared" si="462"/>
        <v>295.89</v>
      </c>
      <c r="B29591">
        <v>-9.4319779110178814</v>
      </c>
      <c r="C29591">
        <v>-227.86921739665527</v>
      </c>
      <c r="D29591">
        <v>52.653228864171318</v>
      </c>
    </row>
    <row r="29592" spans="1:4" x14ac:dyDescent="0.25">
      <c r="A29592">
        <f t="shared" si="462"/>
        <v>295.89999999999998</v>
      </c>
      <c r="B29592">
        <v>-76.335897911017881</v>
      </c>
      <c r="C29592">
        <v>-209.86921739665527</v>
      </c>
      <c r="D29592">
        <v>-8.4765511358286822</v>
      </c>
    </row>
    <row r="29593" spans="1:4" x14ac:dyDescent="0.25">
      <c r="A29593">
        <f t="shared" si="462"/>
        <v>295.91000000000003</v>
      </c>
      <c r="B29593">
        <v>-63.26094791101788</v>
      </c>
      <c r="C29593">
        <v>-141.86921739665527</v>
      </c>
      <c r="D29593">
        <v>-112.60899113582869</v>
      </c>
    </row>
    <row r="29594" spans="1:4" x14ac:dyDescent="0.25">
      <c r="A29594">
        <f t="shared" si="462"/>
        <v>295.92</v>
      </c>
      <c r="B29594">
        <v>-30.164907911017885</v>
      </c>
      <c r="C29594">
        <v>-143.86921739665527</v>
      </c>
      <c r="D29594">
        <v>-110.73875113582869</v>
      </c>
    </row>
    <row r="29595" spans="1:4" x14ac:dyDescent="0.25">
      <c r="A29595">
        <f t="shared" si="462"/>
        <v>295.93</v>
      </c>
      <c r="B29595">
        <v>99.910002088982125</v>
      </c>
      <c r="C29595">
        <v>-128.86921739665527</v>
      </c>
      <c r="D29595">
        <v>-93.871171135828689</v>
      </c>
    </row>
    <row r="29596" spans="1:4" x14ac:dyDescent="0.25">
      <c r="A29596">
        <f t="shared" si="462"/>
        <v>295.94</v>
      </c>
      <c r="B29596">
        <v>75.006002088982115</v>
      </c>
      <c r="C29596">
        <v>-91.869217396655273</v>
      </c>
      <c r="D29596">
        <v>-36.000901135828677</v>
      </c>
    </row>
    <row r="29597" spans="1:4" x14ac:dyDescent="0.25">
      <c r="A29597">
        <f t="shared" si="462"/>
        <v>295.95</v>
      </c>
      <c r="B29597">
        <v>-93.919127911017881</v>
      </c>
      <c r="C29597">
        <v>-134.86921739665527</v>
      </c>
      <c r="D29597">
        <v>-76.133291135828685</v>
      </c>
    </row>
    <row r="29598" spans="1:4" x14ac:dyDescent="0.25">
      <c r="A29598">
        <f t="shared" si="462"/>
        <v>295.95999999999998</v>
      </c>
      <c r="B29598">
        <v>-91.823167911017876</v>
      </c>
      <c r="C29598">
        <v>-166.86921739665527</v>
      </c>
      <c r="D29598">
        <v>-103.26298113582868</v>
      </c>
    </row>
    <row r="29599" spans="1:4" x14ac:dyDescent="0.25">
      <c r="A29599">
        <f t="shared" si="462"/>
        <v>295.97000000000003</v>
      </c>
      <c r="B29599">
        <v>28.251662088982116</v>
      </c>
      <c r="C29599">
        <v>-194.86921739665527</v>
      </c>
      <c r="D29599">
        <v>-75.395331135828684</v>
      </c>
    </row>
    <row r="29600" spans="1:4" x14ac:dyDescent="0.25">
      <c r="A29600">
        <f t="shared" si="462"/>
        <v>295.98</v>
      </c>
      <c r="B29600">
        <v>37.347592088982118</v>
      </c>
      <c r="C29600">
        <v>-157.86921739665527</v>
      </c>
      <c r="D29600">
        <v>-60.524991135828678</v>
      </c>
    </row>
    <row r="29601" spans="1:4" x14ac:dyDescent="0.25">
      <c r="A29601">
        <f t="shared" si="462"/>
        <v>295.99</v>
      </c>
      <c r="B29601">
        <v>-65.577607911017878</v>
      </c>
      <c r="C29601">
        <v>-151.86921739665527</v>
      </c>
      <c r="D29601">
        <v>-42.657301135828682</v>
      </c>
    </row>
    <row r="29602" spans="1:4" x14ac:dyDescent="0.25">
      <c r="A29602">
        <f t="shared" si="462"/>
        <v>296</v>
      </c>
      <c r="B29602">
        <v>-61.481717911017881</v>
      </c>
      <c r="C29602">
        <v>-192.86921739665527</v>
      </c>
      <c r="D29602">
        <v>-97.786911135828689</v>
      </c>
    </row>
    <row r="29603" spans="1:4" x14ac:dyDescent="0.25">
      <c r="A29603">
        <f t="shared" si="462"/>
        <v>296.01</v>
      </c>
      <c r="B29603">
        <v>-13.406957911017882</v>
      </c>
      <c r="C29603">
        <v>-201.86921739665527</v>
      </c>
      <c r="D29603">
        <v>-105.91918113582868</v>
      </c>
    </row>
    <row r="29604" spans="1:4" x14ac:dyDescent="0.25">
      <c r="A29604">
        <f t="shared" si="462"/>
        <v>296.02</v>
      </c>
      <c r="B29604">
        <v>10.688902088982118</v>
      </c>
      <c r="C29604">
        <v>-235.86921739665527</v>
      </c>
      <c r="D29604">
        <v>-135.04874113582869</v>
      </c>
    </row>
    <row r="29605" spans="1:4" x14ac:dyDescent="0.25">
      <c r="A29605">
        <f t="shared" si="462"/>
        <v>296.02999999999997</v>
      </c>
      <c r="B29605">
        <v>-32.236367911017879</v>
      </c>
      <c r="C29605">
        <v>-240.86921739665527</v>
      </c>
      <c r="D29605">
        <v>-156.18096113582868</v>
      </c>
    </row>
    <row r="29606" spans="1:4" x14ac:dyDescent="0.25">
      <c r="A29606">
        <f t="shared" si="462"/>
        <v>296.04000000000002</v>
      </c>
      <c r="B29606">
        <v>-105.14053791101789</v>
      </c>
      <c r="C29606">
        <v>-212.86921739665527</v>
      </c>
      <c r="D29606">
        <v>-91.310471135828692</v>
      </c>
    </row>
    <row r="29607" spans="1:4" x14ac:dyDescent="0.25">
      <c r="A29607">
        <f t="shared" si="462"/>
        <v>296.05</v>
      </c>
      <c r="B29607">
        <v>-62.065847911017883</v>
      </c>
      <c r="C29607">
        <v>-133.86921739665527</v>
      </c>
      <c r="D29607">
        <v>-77.442631135828691</v>
      </c>
    </row>
    <row r="29608" spans="1:4" x14ac:dyDescent="0.25">
      <c r="A29608">
        <f t="shared" si="462"/>
        <v>296.06</v>
      </c>
      <c r="B29608">
        <v>9.0299520889821174</v>
      </c>
      <c r="C29608">
        <v>-10.869217396655268</v>
      </c>
      <c r="D29608">
        <v>-59.572081135828682</v>
      </c>
    </row>
    <row r="29609" spans="1:4" x14ac:dyDescent="0.25">
      <c r="A29609">
        <f t="shared" si="462"/>
        <v>296.07</v>
      </c>
      <c r="B29609">
        <v>-21.895387911017885</v>
      </c>
      <c r="C29609">
        <v>15.130782603344732</v>
      </c>
      <c r="D29609">
        <v>-44.704181135828676</v>
      </c>
    </row>
    <row r="29610" spans="1:4" x14ac:dyDescent="0.25">
      <c r="A29610">
        <f t="shared" si="462"/>
        <v>296.08</v>
      </c>
      <c r="B29610">
        <v>17.200382088982117</v>
      </c>
      <c r="C29610">
        <v>-50.869217396655266</v>
      </c>
      <c r="D29610">
        <v>-9.8335711358286808</v>
      </c>
    </row>
    <row r="29611" spans="1:4" x14ac:dyDescent="0.25">
      <c r="A29611">
        <f t="shared" si="462"/>
        <v>296.08999999999997</v>
      </c>
      <c r="B29611">
        <v>2.2750120889821179</v>
      </c>
      <c r="C29611">
        <v>-152.86921739665527</v>
      </c>
      <c r="D29611">
        <v>9.0343988641713189</v>
      </c>
    </row>
    <row r="29612" spans="1:4" x14ac:dyDescent="0.25">
      <c r="A29612">
        <f t="shared" si="462"/>
        <v>296.10000000000002</v>
      </c>
      <c r="B29612">
        <v>-43.629247911017877</v>
      </c>
      <c r="C29612">
        <v>-263.86921739665524</v>
      </c>
      <c r="D29612">
        <v>-14.094921135828681</v>
      </c>
    </row>
    <row r="29613" spans="1:4" x14ac:dyDescent="0.25">
      <c r="A29613">
        <f t="shared" si="462"/>
        <v>296.11</v>
      </c>
      <c r="B29613">
        <v>30.445362088982115</v>
      </c>
      <c r="C29613">
        <v>-306.86921739665524</v>
      </c>
      <c r="D29613">
        <v>45.773118864171323</v>
      </c>
    </row>
    <row r="29614" spans="1:4" x14ac:dyDescent="0.25">
      <c r="A29614">
        <f t="shared" si="462"/>
        <v>296.12</v>
      </c>
      <c r="B29614">
        <v>37.541062088982123</v>
      </c>
      <c r="C29614">
        <v>-321.86921739665524</v>
      </c>
      <c r="D29614">
        <v>12.643868864171319</v>
      </c>
    </row>
    <row r="29615" spans="1:4" x14ac:dyDescent="0.25">
      <c r="A29615">
        <f t="shared" si="462"/>
        <v>296.13</v>
      </c>
      <c r="B29615">
        <v>10.615652088982118</v>
      </c>
      <c r="C29615">
        <v>-276.86921739665524</v>
      </c>
      <c r="D29615">
        <v>-58.488021135828681</v>
      </c>
    </row>
    <row r="29616" spans="1:4" x14ac:dyDescent="0.25">
      <c r="A29616">
        <f t="shared" si="462"/>
        <v>296.14</v>
      </c>
      <c r="B29616">
        <v>-26.288667911017882</v>
      </c>
      <c r="C29616">
        <v>-162.86921739665527</v>
      </c>
      <c r="D29616">
        <v>-81.617191135828691</v>
      </c>
    </row>
    <row r="29617" spans="1:4" x14ac:dyDescent="0.25">
      <c r="A29617">
        <f t="shared" si="462"/>
        <v>296.14999999999998</v>
      </c>
      <c r="B29617">
        <v>126.78588208898212</v>
      </c>
      <c r="C29617">
        <v>-46.869217396655266</v>
      </c>
      <c r="D29617">
        <v>-92.748991135828689</v>
      </c>
    </row>
    <row r="29618" spans="1:4" x14ac:dyDescent="0.25">
      <c r="A29618">
        <f t="shared" si="462"/>
        <v>296.16000000000003</v>
      </c>
      <c r="B29618">
        <v>173.88154208898212</v>
      </c>
      <c r="C29618">
        <v>-33.869217396655266</v>
      </c>
      <c r="D29618">
        <v>18.12191886417132</v>
      </c>
    </row>
    <row r="29619" spans="1:4" x14ac:dyDescent="0.25">
      <c r="A29619">
        <f t="shared" si="462"/>
        <v>296.17</v>
      </c>
      <c r="B29619">
        <v>28.956072088982115</v>
      </c>
      <c r="C29619">
        <v>-170.86921739665527</v>
      </c>
      <c r="D29619">
        <v>25.990198864171319</v>
      </c>
    </row>
    <row r="29620" spans="1:4" x14ac:dyDescent="0.25">
      <c r="A29620">
        <f t="shared" si="462"/>
        <v>296.18</v>
      </c>
      <c r="B29620">
        <v>22.051702088982115</v>
      </c>
      <c r="C29620">
        <v>-254.86921739665527</v>
      </c>
      <c r="D29620">
        <v>-160.13880113582869</v>
      </c>
    </row>
    <row r="29621" spans="1:4" x14ac:dyDescent="0.25">
      <c r="A29621">
        <f t="shared" si="462"/>
        <v>296.19</v>
      </c>
      <c r="B29621">
        <v>13.126212088982118</v>
      </c>
      <c r="C29621">
        <v>-255.86921739665527</v>
      </c>
      <c r="D29621">
        <v>-179.27043113582869</v>
      </c>
    </row>
    <row r="29622" spans="1:4" x14ac:dyDescent="0.25">
      <c r="A29622">
        <f t="shared" si="462"/>
        <v>296.2</v>
      </c>
      <c r="B29622">
        <v>29.221822088982115</v>
      </c>
      <c r="C29622">
        <v>-227.86921739665527</v>
      </c>
      <c r="D29622">
        <v>-49.399341135828678</v>
      </c>
    </row>
    <row r="29623" spans="1:4" x14ac:dyDescent="0.25">
      <c r="A29623">
        <f t="shared" si="462"/>
        <v>296.20999999999998</v>
      </c>
      <c r="B29623">
        <v>-22.703687911017884</v>
      </c>
      <c r="C29623">
        <v>-202.86921739665527</v>
      </c>
      <c r="D29623">
        <v>-32.530871135828683</v>
      </c>
    </row>
    <row r="29624" spans="1:4" x14ac:dyDescent="0.25">
      <c r="A29624">
        <f t="shared" si="462"/>
        <v>296.22000000000003</v>
      </c>
      <c r="B29624">
        <v>-48.608097911017879</v>
      </c>
      <c r="C29624">
        <v>-216.86921739665527</v>
      </c>
      <c r="D29624">
        <v>-86.659681135828691</v>
      </c>
    </row>
    <row r="29625" spans="1:4" x14ac:dyDescent="0.25">
      <c r="A29625">
        <f t="shared" si="462"/>
        <v>296.23</v>
      </c>
      <c r="B29625">
        <v>44.466362088982123</v>
      </c>
      <c r="C29625">
        <v>-136.86921739665527</v>
      </c>
      <c r="D29625">
        <v>-179.79112113582869</v>
      </c>
    </row>
    <row r="29626" spans="1:4" x14ac:dyDescent="0.25">
      <c r="A29626">
        <f t="shared" si="462"/>
        <v>296.24</v>
      </c>
      <c r="B29626">
        <v>26.561932088982118</v>
      </c>
      <c r="C29626">
        <v>-78.869217396655273</v>
      </c>
      <c r="D29626">
        <v>-120.91982113582868</v>
      </c>
    </row>
    <row r="29627" spans="1:4" x14ac:dyDescent="0.25">
      <c r="A29627">
        <f t="shared" si="462"/>
        <v>296.25</v>
      </c>
      <c r="B29627">
        <v>-31.363617911017883</v>
      </c>
      <c r="C29627">
        <v>-132.86921739665527</v>
      </c>
      <c r="D29627">
        <v>16.948848864171321</v>
      </c>
    </row>
    <row r="29628" spans="1:4" x14ac:dyDescent="0.25">
      <c r="A29628">
        <f t="shared" si="462"/>
        <v>296.26</v>
      </c>
      <c r="B29628">
        <v>-26.268067911017884</v>
      </c>
      <c r="C29628">
        <v>-175.86921739665527</v>
      </c>
      <c r="D29628">
        <v>10.820248864171319</v>
      </c>
    </row>
    <row r="29629" spans="1:4" x14ac:dyDescent="0.25">
      <c r="A29629">
        <f t="shared" si="462"/>
        <v>296.27</v>
      </c>
      <c r="B29629">
        <v>-11.193637911017882</v>
      </c>
      <c r="C29629">
        <v>-212.86921739665527</v>
      </c>
      <c r="D29629">
        <v>-75.31097113582868</v>
      </c>
    </row>
    <row r="29630" spans="1:4" x14ac:dyDescent="0.25">
      <c r="A29630">
        <f t="shared" si="462"/>
        <v>296.27999999999997</v>
      </c>
      <c r="B29630">
        <v>54.901892088982123</v>
      </c>
      <c r="C29630">
        <v>-141.86921739665527</v>
      </c>
      <c r="D29630">
        <v>-65.439461135828694</v>
      </c>
    </row>
    <row r="29631" spans="1:4" x14ac:dyDescent="0.25">
      <c r="A29631">
        <f t="shared" si="462"/>
        <v>296.29000000000002</v>
      </c>
      <c r="B29631">
        <v>71.976302088982123</v>
      </c>
      <c r="C29631">
        <v>-138.86921739665527</v>
      </c>
      <c r="D29631">
        <v>83.429438864171317</v>
      </c>
    </row>
    <row r="29632" spans="1:4" x14ac:dyDescent="0.25">
      <c r="A29632">
        <f t="shared" si="462"/>
        <v>296.3</v>
      </c>
      <c r="B29632">
        <v>95.071822088982117</v>
      </c>
      <c r="C29632">
        <v>-192.86921739665527</v>
      </c>
      <c r="D29632">
        <v>89.301068864171313</v>
      </c>
    </row>
    <row r="29633" spans="1:4" x14ac:dyDescent="0.25">
      <c r="A29633">
        <f t="shared" si="462"/>
        <v>296.31</v>
      </c>
      <c r="B29633">
        <v>130.14622208898211</v>
      </c>
      <c r="C29633">
        <v>-142.86921739665527</v>
      </c>
      <c r="D29633">
        <v>73.170088864171319</v>
      </c>
    </row>
    <row r="29634" spans="1:4" x14ac:dyDescent="0.25">
      <c r="A29634">
        <f t="shared" si="462"/>
        <v>296.32</v>
      </c>
      <c r="B29634">
        <v>89.241722088982115</v>
      </c>
      <c r="C29634">
        <v>-153.86921739665527</v>
      </c>
      <c r="D29634">
        <v>4.1838864171319122E-2</v>
      </c>
    </row>
    <row r="29635" spans="1:4" x14ac:dyDescent="0.25">
      <c r="A29635">
        <f t="shared" ref="A29635:A29698" si="463">((ROW()-2)/100)</f>
        <v>296.33</v>
      </c>
      <c r="B29635">
        <v>100.31610208898212</v>
      </c>
      <c r="C29635">
        <v>-125.86921739665527</v>
      </c>
      <c r="D29635">
        <v>-23.089021135828681</v>
      </c>
    </row>
    <row r="29636" spans="1:4" x14ac:dyDescent="0.25">
      <c r="A29636">
        <f t="shared" si="463"/>
        <v>296.33999999999997</v>
      </c>
      <c r="B29636">
        <v>153.41159208898213</v>
      </c>
      <c r="C29636">
        <v>-189.86921739665527</v>
      </c>
      <c r="D29636">
        <v>25.78285886417132</v>
      </c>
    </row>
    <row r="29637" spans="1:4" x14ac:dyDescent="0.25">
      <c r="A29637">
        <f t="shared" si="463"/>
        <v>296.35000000000002</v>
      </c>
      <c r="B29637">
        <v>251.48596208898212</v>
      </c>
      <c r="C29637">
        <v>-255.86921739665527</v>
      </c>
      <c r="D29637">
        <v>-106.34787113582868</v>
      </c>
    </row>
    <row r="29638" spans="1:4" x14ac:dyDescent="0.25">
      <c r="A29638">
        <f t="shared" si="463"/>
        <v>296.36</v>
      </c>
      <c r="B29638">
        <v>229.58143208898213</v>
      </c>
      <c r="C29638">
        <v>-191.86921739665527</v>
      </c>
      <c r="D29638">
        <v>-145.47585113582869</v>
      </c>
    </row>
    <row r="29639" spans="1:4" x14ac:dyDescent="0.25">
      <c r="A29639">
        <f t="shared" si="463"/>
        <v>296.37</v>
      </c>
      <c r="B29639">
        <v>200.65579208898211</v>
      </c>
      <c r="C29639">
        <v>-148.86921739665527</v>
      </c>
      <c r="D29639">
        <v>-167.60645113582868</v>
      </c>
    </row>
    <row r="29640" spans="1:4" x14ac:dyDescent="0.25">
      <c r="A29640">
        <f t="shared" si="463"/>
        <v>296.38</v>
      </c>
      <c r="B29640">
        <v>247.75125208898211</v>
      </c>
      <c r="C29640">
        <v>-101.86921739665527</v>
      </c>
      <c r="D29640">
        <v>-105.73430113582869</v>
      </c>
    </row>
    <row r="29641" spans="1:4" x14ac:dyDescent="0.25">
      <c r="A29641">
        <f t="shared" si="463"/>
        <v>296.39</v>
      </c>
      <c r="B29641">
        <v>180.82560208898212</v>
      </c>
      <c r="C29641">
        <v>-139.86921739665527</v>
      </c>
      <c r="D29641">
        <v>-59.864751135828676</v>
      </c>
    </row>
    <row r="29642" spans="1:4" x14ac:dyDescent="0.25">
      <c r="A29642">
        <f t="shared" si="463"/>
        <v>296.39999999999998</v>
      </c>
      <c r="B29642">
        <v>129.92105208898212</v>
      </c>
      <c r="C29642">
        <v>-160.86921739665527</v>
      </c>
      <c r="D29642">
        <v>-186.99246113582868</v>
      </c>
    </row>
    <row r="29643" spans="1:4" x14ac:dyDescent="0.25">
      <c r="A29643">
        <f t="shared" si="463"/>
        <v>296.41000000000003</v>
      </c>
      <c r="B29643">
        <v>205.99538208898213</v>
      </c>
      <c r="C29643">
        <v>-119.86921739665527</v>
      </c>
      <c r="D29643">
        <v>-231.12277113582869</v>
      </c>
    </row>
    <row r="29644" spans="1:4" x14ac:dyDescent="0.25">
      <c r="A29644">
        <f t="shared" si="463"/>
        <v>296.42</v>
      </c>
      <c r="B29644">
        <v>274.0908320889821</v>
      </c>
      <c r="C29644">
        <v>-74.869217396655273</v>
      </c>
      <c r="D29644">
        <v>-152.2503211358287</v>
      </c>
    </row>
    <row r="29645" spans="1:4" x14ac:dyDescent="0.25">
      <c r="A29645">
        <f t="shared" si="463"/>
        <v>296.43</v>
      </c>
      <c r="B29645">
        <v>286.16516208898207</v>
      </c>
      <c r="C29645">
        <v>-93.869217396655273</v>
      </c>
      <c r="D29645">
        <v>-33.380491135828677</v>
      </c>
    </row>
    <row r="29646" spans="1:4" x14ac:dyDescent="0.25">
      <c r="A29646">
        <f t="shared" si="463"/>
        <v>296.44</v>
      </c>
      <c r="B29646">
        <v>251.26059208898212</v>
      </c>
      <c r="C29646">
        <v>-170.86921739665527</v>
      </c>
      <c r="D29646">
        <v>-56.507891135828679</v>
      </c>
    </row>
    <row r="29647" spans="1:4" x14ac:dyDescent="0.25">
      <c r="A29647">
        <f t="shared" si="463"/>
        <v>296.45</v>
      </c>
      <c r="B29647">
        <v>111.33491208898212</v>
      </c>
      <c r="C29647">
        <v>-194.86921739665527</v>
      </c>
      <c r="D29647">
        <v>-89.637901135828685</v>
      </c>
    </row>
    <row r="29648" spans="1:4" x14ac:dyDescent="0.25">
      <c r="A29648">
        <f t="shared" si="463"/>
        <v>296.45999999999998</v>
      </c>
      <c r="B29648">
        <v>146.43034208898212</v>
      </c>
      <c r="C29648">
        <v>-201.86921739665527</v>
      </c>
      <c r="D29648">
        <v>-5.7651411358286806</v>
      </c>
    </row>
    <row r="29649" spans="1:4" x14ac:dyDescent="0.25">
      <c r="A29649">
        <f t="shared" si="463"/>
        <v>296.47000000000003</v>
      </c>
      <c r="B29649">
        <v>168.50465208898211</v>
      </c>
      <c r="C29649">
        <v>-179.86921739665527</v>
      </c>
      <c r="D29649">
        <v>11.105008864171319</v>
      </c>
    </row>
    <row r="29650" spans="1:4" x14ac:dyDescent="0.25">
      <c r="A29650">
        <f t="shared" si="463"/>
        <v>296.48</v>
      </c>
      <c r="B29650">
        <v>58.60008208898212</v>
      </c>
      <c r="C29650">
        <v>-176.86921739665527</v>
      </c>
      <c r="D29650">
        <v>-34.022081135828678</v>
      </c>
    </row>
    <row r="29651" spans="1:4" x14ac:dyDescent="0.25">
      <c r="A29651">
        <f t="shared" si="463"/>
        <v>296.49</v>
      </c>
      <c r="B29651">
        <v>47.674382088982121</v>
      </c>
      <c r="C29651">
        <v>-221.86921739665527</v>
      </c>
      <c r="D29651">
        <v>-38.151761135828679</v>
      </c>
    </row>
    <row r="29652" spans="1:4" x14ac:dyDescent="0.25">
      <c r="A29652">
        <f t="shared" si="463"/>
        <v>296.5</v>
      </c>
      <c r="B29652">
        <v>78.769802088982118</v>
      </c>
      <c r="C29652">
        <v>-174.86921739665527</v>
      </c>
      <c r="D29652">
        <v>-75.278681135828691</v>
      </c>
    </row>
    <row r="29653" spans="1:4" x14ac:dyDescent="0.25">
      <c r="A29653">
        <f t="shared" si="463"/>
        <v>296.51</v>
      </c>
      <c r="B29653">
        <v>174.84411208898211</v>
      </c>
      <c r="C29653">
        <v>-60.869217396655266</v>
      </c>
      <c r="D29653">
        <v>-57.40819113582868</v>
      </c>
    </row>
    <row r="29654" spans="1:4" x14ac:dyDescent="0.25">
      <c r="A29654">
        <f t="shared" si="463"/>
        <v>296.52</v>
      </c>
      <c r="B29654">
        <v>171.93952208898213</v>
      </c>
      <c r="C29654">
        <v>-72.869217396655273</v>
      </c>
      <c r="D29654">
        <v>29.465068864171322</v>
      </c>
    </row>
    <row r="29655" spans="1:4" x14ac:dyDescent="0.25">
      <c r="A29655">
        <f t="shared" si="463"/>
        <v>296.52999999999997</v>
      </c>
      <c r="B29655">
        <v>123.01382208898212</v>
      </c>
      <c r="C29655">
        <v>-172.86921739665527</v>
      </c>
      <c r="D29655">
        <v>1.335728864171319</v>
      </c>
    </row>
    <row r="29656" spans="1:4" x14ac:dyDescent="0.25">
      <c r="A29656">
        <f t="shared" si="463"/>
        <v>296.54000000000002</v>
      </c>
      <c r="B29656">
        <v>171.10923208898211</v>
      </c>
      <c r="C29656">
        <v>-250.86921739665527</v>
      </c>
      <c r="D29656">
        <v>-86.790841135828686</v>
      </c>
    </row>
    <row r="29657" spans="1:4" x14ac:dyDescent="0.25">
      <c r="A29657">
        <f t="shared" si="463"/>
        <v>296.55</v>
      </c>
      <c r="B29657">
        <v>309.18353208898208</v>
      </c>
      <c r="C29657">
        <v>-227.86921739665527</v>
      </c>
      <c r="D29657">
        <v>-139.9200011358287</v>
      </c>
    </row>
    <row r="29658" spans="1:4" x14ac:dyDescent="0.25">
      <c r="A29658">
        <f t="shared" si="463"/>
        <v>296.56</v>
      </c>
      <c r="B29658">
        <v>317.27894208898209</v>
      </c>
      <c r="C29658">
        <v>-188.86921739665527</v>
      </c>
      <c r="D29658">
        <v>-136.04638113582868</v>
      </c>
    </row>
    <row r="29659" spans="1:4" x14ac:dyDescent="0.25">
      <c r="A29659">
        <f t="shared" si="463"/>
        <v>296.57</v>
      </c>
      <c r="B29659">
        <v>136.35324208898211</v>
      </c>
      <c r="C29659">
        <v>-190.86921739665527</v>
      </c>
      <c r="D29659">
        <v>-126.17536113582868</v>
      </c>
    </row>
    <row r="29660" spans="1:4" x14ac:dyDescent="0.25">
      <c r="A29660">
        <f t="shared" si="463"/>
        <v>296.58</v>
      </c>
      <c r="B29660">
        <v>156.44865208898213</v>
      </c>
      <c r="C29660">
        <v>-124.86921739665527</v>
      </c>
      <c r="D29660">
        <v>-124.30156113582869</v>
      </c>
    </row>
    <row r="29661" spans="1:4" x14ac:dyDescent="0.25">
      <c r="A29661">
        <f t="shared" si="463"/>
        <v>296.58999999999997</v>
      </c>
      <c r="B29661">
        <v>325.52295208898209</v>
      </c>
      <c r="C29661">
        <v>-47.869217396655266</v>
      </c>
      <c r="D29661">
        <v>-133.43034113582868</v>
      </c>
    </row>
    <row r="29662" spans="1:4" x14ac:dyDescent="0.25">
      <c r="A29662">
        <f t="shared" si="463"/>
        <v>296.60000000000002</v>
      </c>
      <c r="B29662">
        <v>382.61836208898211</v>
      </c>
      <c r="C29662">
        <v>18.130782603344731</v>
      </c>
      <c r="D29662">
        <v>-133.55635113582869</v>
      </c>
    </row>
    <row r="29663" spans="1:4" x14ac:dyDescent="0.25">
      <c r="A29663">
        <f t="shared" si="463"/>
        <v>296.61</v>
      </c>
      <c r="B29663">
        <v>373.6926620889821</v>
      </c>
      <c r="C29663">
        <v>-20.869217396655269</v>
      </c>
      <c r="D29663">
        <v>-120.68493113582869</v>
      </c>
    </row>
    <row r="29664" spans="1:4" x14ac:dyDescent="0.25">
      <c r="A29664">
        <f t="shared" si="463"/>
        <v>296.62</v>
      </c>
      <c r="B29664">
        <v>297.78807208898212</v>
      </c>
      <c r="C29664">
        <v>-109.86921739665527</v>
      </c>
      <c r="D29664">
        <v>-167.8107511358287</v>
      </c>
    </row>
    <row r="29665" spans="1:4" x14ac:dyDescent="0.25">
      <c r="A29665">
        <f t="shared" si="463"/>
        <v>296.63</v>
      </c>
      <c r="B29665">
        <v>243.86237208898211</v>
      </c>
      <c r="C29665">
        <v>-134.86921739665527</v>
      </c>
      <c r="D29665">
        <v>-185.93913113582869</v>
      </c>
    </row>
    <row r="29666" spans="1:4" x14ac:dyDescent="0.25">
      <c r="A29666">
        <f t="shared" si="463"/>
        <v>296.64</v>
      </c>
      <c r="B29666">
        <v>270.9577920889821</v>
      </c>
      <c r="C29666">
        <v>-168.86921739665527</v>
      </c>
      <c r="D29666">
        <v>-119.06474113582868</v>
      </c>
    </row>
    <row r="29667" spans="1:4" x14ac:dyDescent="0.25">
      <c r="A29667">
        <f t="shared" si="463"/>
        <v>296.64999999999998</v>
      </c>
      <c r="B29667">
        <v>224.03209208898213</v>
      </c>
      <c r="C29667">
        <v>-180.86921739665527</v>
      </c>
      <c r="D29667">
        <v>-62.19293113582868</v>
      </c>
    </row>
    <row r="29668" spans="1:4" x14ac:dyDescent="0.25">
      <c r="A29668">
        <f t="shared" si="463"/>
        <v>296.66000000000003</v>
      </c>
      <c r="B29668">
        <v>231.12751208898212</v>
      </c>
      <c r="C29668">
        <v>-180.86921739665527</v>
      </c>
      <c r="D29668">
        <v>-132.31833113582869</v>
      </c>
    </row>
    <row r="29669" spans="1:4" x14ac:dyDescent="0.25">
      <c r="A29669">
        <f t="shared" si="463"/>
        <v>296.67</v>
      </c>
      <c r="B29669">
        <v>278.20182208898211</v>
      </c>
      <c r="C29669">
        <v>-127.86921739665527</v>
      </c>
      <c r="D29669">
        <v>-201.44630113582869</v>
      </c>
    </row>
    <row r="29670" spans="1:4" x14ac:dyDescent="0.25">
      <c r="A29670">
        <f t="shared" si="463"/>
        <v>296.68</v>
      </c>
      <c r="B29670">
        <v>273.2972420889821</v>
      </c>
      <c r="C29670">
        <v>-34.869217396655266</v>
      </c>
      <c r="D29670">
        <v>-135.5715011358287</v>
      </c>
    </row>
    <row r="29671" spans="1:4" x14ac:dyDescent="0.25">
      <c r="A29671">
        <f t="shared" si="463"/>
        <v>296.69</v>
      </c>
      <c r="B29671">
        <v>235.37155208898213</v>
      </c>
      <c r="C29671">
        <v>-41.869217396655266</v>
      </c>
      <c r="D29671">
        <v>-136.69926113582869</v>
      </c>
    </row>
    <row r="29672" spans="1:4" x14ac:dyDescent="0.25">
      <c r="A29672">
        <f t="shared" si="463"/>
        <v>296.7</v>
      </c>
      <c r="B29672">
        <v>244.46698208898212</v>
      </c>
      <c r="C29672">
        <v>-88.869217396655273</v>
      </c>
      <c r="D29672">
        <v>-186.82423113582868</v>
      </c>
    </row>
    <row r="29673" spans="1:4" x14ac:dyDescent="0.25">
      <c r="A29673">
        <f t="shared" si="463"/>
        <v>296.70999999999998</v>
      </c>
      <c r="B29673">
        <v>223.54130208898212</v>
      </c>
      <c r="C29673">
        <v>-71.869217396655273</v>
      </c>
      <c r="D29673">
        <v>-201.95177113582869</v>
      </c>
    </row>
    <row r="29674" spans="1:4" x14ac:dyDescent="0.25">
      <c r="A29674">
        <f t="shared" si="463"/>
        <v>296.72000000000003</v>
      </c>
      <c r="B29674">
        <v>62.636742088982118</v>
      </c>
      <c r="C29674">
        <v>-42.869217396655266</v>
      </c>
      <c r="D29674">
        <v>-170.0765211358287</v>
      </c>
    </row>
    <row r="29675" spans="1:4" x14ac:dyDescent="0.25">
      <c r="A29675">
        <f t="shared" si="463"/>
        <v>296.73</v>
      </c>
      <c r="B29675">
        <v>104.71106208898212</v>
      </c>
      <c r="C29675">
        <v>-77.869217396655273</v>
      </c>
      <c r="D29675">
        <v>-54.203841135828682</v>
      </c>
    </row>
    <row r="29676" spans="1:4" x14ac:dyDescent="0.25">
      <c r="A29676">
        <f t="shared" si="463"/>
        <v>296.74</v>
      </c>
      <c r="B29676">
        <v>246.80651208898212</v>
      </c>
      <c r="C29676">
        <v>-146.86921739665527</v>
      </c>
      <c r="D29676">
        <v>-33.328371135828682</v>
      </c>
    </row>
    <row r="29677" spans="1:4" x14ac:dyDescent="0.25">
      <c r="A29677">
        <f t="shared" si="463"/>
        <v>296.75</v>
      </c>
      <c r="B29677">
        <v>354.88084208898209</v>
      </c>
      <c r="C29677">
        <v>-139.86921739665527</v>
      </c>
      <c r="D29677">
        <v>-155.4554511358287</v>
      </c>
    </row>
    <row r="29678" spans="1:4" x14ac:dyDescent="0.25">
      <c r="A29678">
        <f t="shared" si="463"/>
        <v>296.76</v>
      </c>
      <c r="B29678">
        <v>294.97629208898206</v>
      </c>
      <c r="C29678">
        <v>-46.869217396655266</v>
      </c>
      <c r="D29678">
        <v>-262.5797511358287</v>
      </c>
    </row>
    <row r="29679" spans="1:4" x14ac:dyDescent="0.25">
      <c r="A29679">
        <f t="shared" si="463"/>
        <v>296.77</v>
      </c>
      <c r="B29679">
        <v>163.05063208898213</v>
      </c>
      <c r="C29679">
        <v>-16.869217396655269</v>
      </c>
      <c r="D29679">
        <v>-187.70660113582869</v>
      </c>
    </row>
    <row r="29680" spans="1:4" x14ac:dyDescent="0.25">
      <c r="A29680">
        <f t="shared" si="463"/>
        <v>296.77999999999997</v>
      </c>
      <c r="B29680">
        <v>267.1461020889821</v>
      </c>
      <c r="C29680">
        <v>-65.869217396655273</v>
      </c>
      <c r="D29680">
        <v>-74.830661135828691</v>
      </c>
    </row>
    <row r="29681" spans="1:4" x14ac:dyDescent="0.25">
      <c r="A29681">
        <f t="shared" si="463"/>
        <v>296.79000000000002</v>
      </c>
      <c r="B29681">
        <v>329.22045208898209</v>
      </c>
      <c r="C29681">
        <v>-87.869217396655273</v>
      </c>
      <c r="D29681">
        <v>-75.95728113582868</v>
      </c>
    </row>
    <row r="29682" spans="1:4" x14ac:dyDescent="0.25">
      <c r="A29682">
        <f t="shared" si="463"/>
        <v>296.8</v>
      </c>
      <c r="B29682">
        <v>344.31592208898212</v>
      </c>
      <c r="C29682">
        <v>-57.869217396655266</v>
      </c>
      <c r="D29682">
        <v>-94.081091135828686</v>
      </c>
    </row>
    <row r="29683" spans="1:4" x14ac:dyDescent="0.25">
      <c r="A29683">
        <f t="shared" si="463"/>
        <v>296.81</v>
      </c>
      <c r="B29683">
        <v>272.39028208898208</v>
      </c>
      <c r="C29683">
        <v>-9.8692173966552676</v>
      </c>
      <c r="D29683">
        <v>-100.20747113582868</v>
      </c>
    </row>
    <row r="29684" spans="1:4" x14ac:dyDescent="0.25">
      <c r="A29684">
        <f t="shared" si="463"/>
        <v>296.82</v>
      </c>
      <c r="B29684">
        <v>282.48576208898209</v>
      </c>
      <c r="C29684">
        <v>6.1307826033447315</v>
      </c>
      <c r="D29684">
        <v>-73.331041135828684</v>
      </c>
    </row>
    <row r="29685" spans="1:4" x14ac:dyDescent="0.25">
      <c r="A29685">
        <f t="shared" si="463"/>
        <v>296.83</v>
      </c>
      <c r="B29685">
        <v>391.5601420889821</v>
      </c>
      <c r="C29685">
        <v>5.1307826033447315</v>
      </c>
      <c r="D29685">
        <v>-32.457161135828677</v>
      </c>
    </row>
    <row r="29686" spans="1:4" x14ac:dyDescent="0.25">
      <c r="A29686">
        <f t="shared" si="463"/>
        <v>296.83999999999997</v>
      </c>
      <c r="B29686">
        <v>364.65563208898209</v>
      </c>
      <c r="C29686">
        <v>-16.869217396655269</v>
      </c>
      <c r="D29686">
        <v>-49.580481135828677</v>
      </c>
    </row>
    <row r="29687" spans="1:4" x14ac:dyDescent="0.25">
      <c r="A29687">
        <f t="shared" si="463"/>
        <v>296.85000000000002</v>
      </c>
      <c r="B29687">
        <v>362.73001208898211</v>
      </c>
      <c r="C29687">
        <v>-37.869217396655266</v>
      </c>
      <c r="D29687">
        <v>-109.70635113582868</v>
      </c>
    </row>
    <row r="29688" spans="1:4" x14ac:dyDescent="0.25">
      <c r="A29688">
        <f t="shared" si="463"/>
        <v>296.86</v>
      </c>
      <c r="B29688">
        <v>336.8255220889821</v>
      </c>
      <c r="C29688">
        <v>-46.869217396655266</v>
      </c>
      <c r="D29688">
        <v>-110.82941113582869</v>
      </c>
    </row>
    <row r="29689" spans="1:4" x14ac:dyDescent="0.25">
      <c r="A29689">
        <f t="shared" si="463"/>
        <v>296.87</v>
      </c>
      <c r="B29689">
        <v>271.89992208898207</v>
      </c>
      <c r="C29689">
        <v>-102.86921739665527</v>
      </c>
      <c r="D29689">
        <v>-131.95503113582868</v>
      </c>
    </row>
    <row r="29690" spans="1:4" x14ac:dyDescent="0.25">
      <c r="A29690">
        <f t="shared" si="463"/>
        <v>296.88</v>
      </c>
      <c r="B29690">
        <v>242.99544208898212</v>
      </c>
      <c r="C29690">
        <v>-157.86921739665527</v>
      </c>
      <c r="D29690">
        <v>-104.07783113582869</v>
      </c>
    </row>
    <row r="29691" spans="1:4" x14ac:dyDescent="0.25">
      <c r="A29691">
        <f t="shared" si="463"/>
        <v>296.89</v>
      </c>
      <c r="B29691">
        <v>333.06985208898209</v>
      </c>
      <c r="C29691">
        <v>-145.86921739665527</v>
      </c>
      <c r="D29691">
        <v>-116.20318113582869</v>
      </c>
    </row>
    <row r="29692" spans="1:4" x14ac:dyDescent="0.25">
      <c r="A29692">
        <f t="shared" si="463"/>
        <v>296.89999999999998</v>
      </c>
      <c r="B29692">
        <v>299.16538208898208</v>
      </c>
      <c r="C29692">
        <v>-73.869217396655273</v>
      </c>
      <c r="D29692">
        <v>-263.3257211358287</v>
      </c>
    </row>
    <row r="29693" spans="1:4" x14ac:dyDescent="0.25">
      <c r="A29693">
        <f t="shared" si="463"/>
        <v>296.91000000000003</v>
      </c>
      <c r="B29693">
        <v>237.23981208898212</v>
      </c>
      <c r="C29693">
        <v>12.130782603344732</v>
      </c>
      <c r="D29693">
        <v>-261.45080113582867</v>
      </c>
    </row>
    <row r="29694" spans="1:4" x14ac:dyDescent="0.25">
      <c r="A29694">
        <f t="shared" si="463"/>
        <v>296.92</v>
      </c>
      <c r="B29694">
        <v>214.33536208898212</v>
      </c>
      <c r="C29694">
        <v>85.130782603344727</v>
      </c>
      <c r="D29694">
        <v>-289.57307113582868</v>
      </c>
    </row>
    <row r="29695" spans="1:4" x14ac:dyDescent="0.25">
      <c r="A29695">
        <f t="shared" si="463"/>
        <v>296.93</v>
      </c>
      <c r="B29695">
        <v>94.409802088982119</v>
      </c>
      <c r="C29695">
        <v>80.130782603344727</v>
      </c>
      <c r="D29695">
        <v>-314.69787113582868</v>
      </c>
    </row>
    <row r="29696" spans="1:4" x14ac:dyDescent="0.25">
      <c r="A29696">
        <f t="shared" si="463"/>
        <v>296.94</v>
      </c>
      <c r="B29696">
        <v>126.50536208898212</v>
      </c>
      <c r="C29696">
        <v>-41.869217396655266</v>
      </c>
      <c r="D29696">
        <v>-228.81987113582869</v>
      </c>
    </row>
    <row r="29697" spans="1:4" x14ac:dyDescent="0.25">
      <c r="A29697">
        <f t="shared" si="463"/>
        <v>296.95</v>
      </c>
      <c r="B29697">
        <v>147.57982208898213</v>
      </c>
      <c r="C29697">
        <v>-156.86921739665527</v>
      </c>
      <c r="D29697">
        <v>-234.94440113582868</v>
      </c>
    </row>
    <row r="29698" spans="1:4" x14ac:dyDescent="0.25">
      <c r="A29698">
        <f t="shared" si="463"/>
        <v>296.95999999999998</v>
      </c>
      <c r="B29698">
        <v>162.67540208898211</v>
      </c>
      <c r="C29698">
        <v>-205.86921739665527</v>
      </c>
      <c r="D29698">
        <v>-237.06611113582869</v>
      </c>
    </row>
    <row r="29699" spans="1:4" x14ac:dyDescent="0.25">
      <c r="A29699">
        <f t="shared" ref="A29699:A29762" si="464">((ROW()-2)/100)</f>
        <v>296.97000000000003</v>
      </c>
      <c r="B29699">
        <v>235.74987208898213</v>
      </c>
      <c r="C29699">
        <v>-154.86921739665527</v>
      </c>
      <c r="D29699">
        <v>-235.19036113582868</v>
      </c>
    </row>
    <row r="29700" spans="1:4" x14ac:dyDescent="0.25">
      <c r="A29700">
        <f t="shared" si="464"/>
        <v>296.98</v>
      </c>
      <c r="B29700">
        <v>262.84547208898209</v>
      </c>
      <c r="C29700">
        <v>-39.869217396655266</v>
      </c>
      <c r="D29700">
        <v>-242.31179113582868</v>
      </c>
    </row>
    <row r="29701" spans="1:4" x14ac:dyDescent="0.25">
      <c r="A29701">
        <f t="shared" si="464"/>
        <v>296.99</v>
      </c>
      <c r="B29701">
        <v>175.91996208898212</v>
      </c>
      <c r="C29701">
        <v>64.130782603344727</v>
      </c>
      <c r="D29701">
        <v>-198.4357511358287</v>
      </c>
    </row>
    <row r="29702" spans="1:4" x14ac:dyDescent="0.25">
      <c r="A29702">
        <f t="shared" si="464"/>
        <v>297</v>
      </c>
      <c r="B29702">
        <v>183.01557208898211</v>
      </c>
      <c r="C29702">
        <v>138.13078260334473</v>
      </c>
      <c r="D29702">
        <v>-144.55689113582869</v>
      </c>
    </row>
    <row r="29703" spans="1:4" x14ac:dyDescent="0.25">
      <c r="A29703">
        <f t="shared" si="464"/>
        <v>297.01</v>
      </c>
      <c r="B29703">
        <v>294.09008208898211</v>
      </c>
      <c r="C29703">
        <v>77.130782603344727</v>
      </c>
      <c r="D29703">
        <v>-74.680561135828682</v>
      </c>
    </row>
    <row r="29704" spans="1:4" x14ac:dyDescent="0.25">
      <c r="A29704">
        <f t="shared" si="464"/>
        <v>297.02</v>
      </c>
      <c r="B29704">
        <v>336.18571208898209</v>
      </c>
      <c r="C29704">
        <v>14.130782603344732</v>
      </c>
      <c r="D29704">
        <v>-93.801401135828684</v>
      </c>
    </row>
    <row r="29705" spans="1:4" x14ac:dyDescent="0.25">
      <c r="A29705">
        <f t="shared" si="464"/>
        <v>297.02999999999997</v>
      </c>
      <c r="B29705">
        <v>376.26024208898207</v>
      </c>
      <c r="C29705">
        <v>39.130782603344734</v>
      </c>
      <c r="D29705">
        <v>-184.92478113582868</v>
      </c>
    </row>
    <row r="29706" spans="1:4" x14ac:dyDescent="0.25">
      <c r="A29706">
        <f t="shared" si="464"/>
        <v>297.04000000000002</v>
      </c>
      <c r="B29706">
        <v>279.3558920889821</v>
      </c>
      <c r="C29706">
        <v>1.1307826033447319</v>
      </c>
      <c r="D29706">
        <v>-164.04532113582869</v>
      </c>
    </row>
    <row r="29707" spans="1:4" x14ac:dyDescent="0.25">
      <c r="A29707">
        <f t="shared" si="464"/>
        <v>297.05</v>
      </c>
      <c r="B29707">
        <v>268.43043208898212</v>
      </c>
      <c r="C29707">
        <v>-46.869217396655266</v>
      </c>
      <c r="D29707">
        <v>-139.1683911358287</v>
      </c>
    </row>
    <row r="29708" spans="1:4" x14ac:dyDescent="0.25">
      <c r="A29708">
        <f t="shared" si="464"/>
        <v>297.06</v>
      </c>
      <c r="B29708">
        <v>340.5261020889821</v>
      </c>
      <c r="C29708">
        <v>-82.869217396655273</v>
      </c>
      <c r="D29708">
        <v>-188.2886411358287</v>
      </c>
    </row>
    <row r="29709" spans="1:4" x14ac:dyDescent="0.25">
      <c r="A29709">
        <f t="shared" si="464"/>
        <v>297.07</v>
      </c>
      <c r="B29709">
        <v>356.60067208898209</v>
      </c>
      <c r="C29709">
        <v>-70.869217396655273</v>
      </c>
      <c r="D29709">
        <v>-205.4114011358287</v>
      </c>
    </row>
    <row r="29710" spans="1:4" x14ac:dyDescent="0.25">
      <c r="A29710">
        <f t="shared" si="464"/>
        <v>297.08</v>
      </c>
      <c r="B29710">
        <v>242.69636208898211</v>
      </c>
      <c r="C29710">
        <v>-6.8692173966552685</v>
      </c>
      <c r="D29710">
        <v>-204.53134113582868</v>
      </c>
    </row>
    <row r="29711" spans="1:4" x14ac:dyDescent="0.25">
      <c r="A29711">
        <f t="shared" si="464"/>
        <v>297.08999999999997</v>
      </c>
      <c r="B29711">
        <v>147.77094208898211</v>
      </c>
      <c r="C29711">
        <v>13.130782603344732</v>
      </c>
      <c r="D29711">
        <v>-206.6537911358287</v>
      </c>
    </row>
    <row r="29712" spans="1:4" x14ac:dyDescent="0.25">
      <c r="A29712">
        <f t="shared" si="464"/>
        <v>297.10000000000002</v>
      </c>
      <c r="B29712">
        <v>275.86665208898211</v>
      </c>
      <c r="C29712">
        <v>46.130782603344734</v>
      </c>
      <c r="D29712">
        <v>-138.7734111358287</v>
      </c>
    </row>
    <row r="29713" spans="1:4" x14ac:dyDescent="0.25">
      <c r="A29713">
        <f t="shared" si="464"/>
        <v>297.11</v>
      </c>
      <c r="B29713">
        <v>299.94125208898208</v>
      </c>
      <c r="C29713">
        <v>52.130782603344734</v>
      </c>
      <c r="D29713">
        <v>-105.89555113582868</v>
      </c>
    </row>
    <row r="29714" spans="1:4" x14ac:dyDescent="0.25">
      <c r="A29714">
        <f t="shared" si="464"/>
        <v>297.12</v>
      </c>
      <c r="B29714">
        <v>227.03698208898211</v>
      </c>
      <c r="C29714">
        <v>46.130782603344734</v>
      </c>
      <c r="D29714">
        <v>-183.01486113582868</v>
      </c>
    </row>
    <row r="29715" spans="1:4" x14ac:dyDescent="0.25">
      <c r="A29715">
        <f t="shared" si="464"/>
        <v>297.13</v>
      </c>
      <c r="B29715">
        <v>163.11161208898213</v>
      </c>
      <c r="C29715">
        <v>56.130782603344734</v>
      </c>
      <c r="D29715">
        <v>-211.1366811358287</v>
      </c>
    </row>
    <row r="29716" spans="1:4" x14ac:dyDescent="0.25">
      <c r="A29716">
        <f t="shared" si="464"/>
        <v>297.14</v>
      </c>
      <c r="B29716">
        <v>116.20736208898212</v>
      </c>
      <c r="C29716">
        <v>22.130782603344731</v>
      </c>
      <c r="D29716">
        <v>-214.25566113582869</v>
      </c>
    </row>
    <row r="29717" spans="1:4" x14ac:dyDescent="0.25">
      <c r="A29717">
        <f t="shared" si="464"/>
        <v>297.14999999999998</v>
      </c>
      <c r="B29717">
        <v>79.282012088982114</v>
      </c>
      <c r="C29717">
        <v>-13.869217396655268</v>
      </c>
      <c r="D29717">
        <v>-186.37715113582868</v>
      </c>
    </row>
    <row r="29718" spans="1:4" x14ac:dyDescent="0.25">
      <c r="A29718">
        <f t="shared" si="464"/>
        <v>297.16000000000003</v>
      </c>
      <c r="B29718">
        <v>116.37778208898212</v>
      </c>
      <c r="C29718">
        <v>-56.869217396655266</v>
      </c>
      <c r="D29718">
        <v>-129.49581113582869</v>
      </c>
    </row>
    <row r="29719" spans="1:4" x14ac:dyDescent="0.25">
      <c r="A29719">
        <f t="shared" si="464"/>
        <v>297.17</v>
      </c>
      <c r="B29719">
        <v>154.45245208898211</v>
      </c>
      <c r="C29719">
        <v>-41.869217396655266</v>
      </c>
      <c r="D29719">
        <v>-200.61697113582869</v>
      </c>
    </row>
    <row r="29720" spans="1:4" x14ac:dyDescent="0.25">
      <c r="A29720">
        <f t="shared" si="464"/>
        <v>297.18</v>
      </c>
      <c r="B29720">
        <v>81.548242088982121</v>
      </c>
      <c r="C29720">
        <v>5.1307826033447315</v>
      </c>
      <c r="D29720">
        <v>-283.73530113582871</v>
      </c>
    </row>
    <row r="29721" spans="1:4" x14ac:dyDescent="0.25">
      <c r="A29721">
        <f t="shared" si="464"/>
        <v>297.19</v>
      </c>
      <c r="B29721">
        <v>123.62293208898213</v>
      </c>
      <c r="C29721">
        <v>22.130782603344731</v>
      </c>
      <c r="D29721">
        <v>-257.85613113582866</v>
      </c>
    </row>
    <row r="29722" spans="1:4" x14ac:dyDescent="0.25">
      <c r="A29722">
        <f t="shared" si="464"/>
        <v>297.2</v>
      </c>
      <c r="B29722">
        <v>238.71875208898211</v>
      </c>
      <c r="C29722">
        <v>41.130782603344734</v>
      </c>
      <c r="D29722">
        <v>-228.97411113582868</v>
      </c>
    </row>
    <row r="29723" spans="1:4" x14ac:dyDescent="0.25">
      <c r="A29723">
        <f t="shared" si="464"/>
        <v>297.20999999999998</v>
      </c>
      <c r="B29723">
        <v>235.79346208898212</v>
      </c>
      <c r="C29723">
        <v>63.130782603344734</v>
      </c>
      <c r="D29723">
        <v>-237.0946111358287</v>
      </c>
    </row>
    <row r="29724" spans="1:4" x14ac:dyDescent="0.25">
      <c r="A29724">
        <f t="shared" si="464"/>
        <v>297.22000000000003</v>
      </c>
      <c r="B29724">
        <v>171.88930208898211</v>
      </c>
      <c r="C29724">
        <v>83.130782603344727</v>
      </c>
      <c r="D29724">
        <v>-200.21225113582869</v>
      </c>
    </row>
    <row r="29725" spans="1:4" x14ac:dyDescent="0.25">
      <c r="A29725">
        <f t="shared" si="464"/>
        <v>297.23</v>
      </c>
      <c r="B29725">
        <v>151.96404208898213</v>
      </c>
      <c r="C29725">
        <v>27.130782603344731</v>
      </c>
      <c r="D29725">
        <v>-206.33240113582869</v>
      </c>
    </row>
    <row r="29726" spans="1:4" x14ac:dyDescent="0.25">
      <c r="A29726">
        <f t="shared" si="464"/>
        <v>297.24</v>
      </c>
      <c r="B29726">
        <v>178.05990208898211</v>
      </c>
      <c r="C29726">
        <v>-7.8692173966552685</v>
      </c>
      <c r="D29726">
        <v>-207.44970113582869</v>
      </c>
    </row>
    <row r="29727" spans="1:4" x14ac:dyDescent="0.25">
      <c r="A29727">
        <f t="shared" si="464"/>
        <v>297.25</v>
      </c>
      <c r="B29727">
        <v>223.13466208898211</v>
      </c>
      <c r="C29727">
        <v>-6.8692173966552685</v>
      </c>
      <c r="D29727">
        <v>-153.56951113582869</v>
      </c>
    </row>
    <row r="29728" spans="1:4" x14ac:dyDescent="0.25">
      <c r="A29728">
        <f t="shared" si="464"/>
        <v>297.26</v>
      </c>
      <c r="B29728">
        <v>172.23055208898211</v>
      </c>
      <c r="C29728">
        <v>-20.869217396655269</v>
      </c>
      <c r="D29728">
        <v>-192.68646113582869</v>
      </c>
    </row>
    <row r="29729" spans="1:4" x14ac:dyDescent="0.25">
      <c r="A29729">
        <f t="shared" si="464"/>
        <v>297.27</v>
      </c>
      <c r="B29729">
        <v>162.30533208898211</v>
      </c>
      <c r="C29729">
        <v>31.130782603344731</v>
      </c>
      <c r="D29729">
        <v>-194.80591113582869</v>
      </c>
    </row>
    <row r="29730" spans="1:4" x14ac:dyDescent="0.25">
      <c r="A29730">
        <f t="shared" si="464"/>
        <v>297.27999999999997</v>
      </c>
      <c r="B29730">
        <v>244.40124208898212</v>
      </c>
      <c r="C29730">
        <v>46.130782603344734</v>
      </c>
      <c r="D29730">
        <v>-177.9225011358287</v>
      </c>
    </row>
    <row r="29731" spans="1:4" x14ac:dyDescent="0.25">
      <c r="A29731">
        <f t="shared" si="464"/>
        <v>297.29000000000002</v>
      </c>
      <c r="B29731">
        <v>246.47605208898213</v>
      </c>
      <c r="C29731">
        <v>23.130782603344731</v>
      </c>
      <c r="D29731">
        <v>-167.0416011358287</v>
      </c>
    </row>
    <row r="29732" spans="1:4" x14ac:dyDescent="0.25">
      <c r="A29732">
        <f t="shared" si="464"/>
        <v>297.3</v>
      </c>
      <c r="B29732">
        <v>215.57198208898211</v>
      </c>
      <c r="C29732">
        <v>5.1307826033447315</v>
      </c>
      <c r="D29732">
        <v>-118.15783113582869</v>
      </c>
    </row>
    <row r="29733" spans="1:4" x14ac:dyDescent="0.25">
      <c r="A29733">
        <f t="shared" si="464"/>
        <v>297.31</v>
      </c>
      <c r="B29733">
        <v>170.64681208898213</v>
      </c>
      <c r="C29733">
        <v>-3.8692173966552681</v>
      </c>
      <c r="D29733">
        <v>-93.276561135828686</v>
      </c>
    </row>
    <row r="29734" spans="1:4" x14ac:dyDescent="0.25">
      <c r="A29734">
        <f t="shared" si="464"/>
        <v>297.32</v>
      </c>
      <c r="B29734">
        <v>199.74276208898212</v>
      </c>
      <c r="C29734">
        <v>72.130782603344727</v>
      </c>
      <c r="D29734">
        <v>-118.39244113582869</v>
      </c>
    </row>
    <row r="29735" spans="1:4" x14ac:dyDescent="0.25">
      <c r="A29735">
        <f t="shared" si="464"/>
        <v>297.33</v>
      </c>
      <c r="B29735">
        <v>213.81762208898212</v>
      </c>
      <c r="C29735">
        <v>164.13078260334473</v>
      </c>
      <c r="D29735">
        <v>-175.5108011358287</v>
      </c>
    </row>
    <row r="29736" spans="1:4" x14ac:dyDescent="0.25">
      <c r="A29736">
        <f t="shared" si="464"/>
        <v>297.33999999999997</v>
      </c>
      <c r="B29736">
        <v>217.91360208898212</v>
      </c>
      <c r="C29736">
        <v>171.13078260334473</v>
      </c>
      <c r="D29736">
        <v>-95.626311135828686</v>
      </c>
    </row>
    <row r="29737" spans="1:4" x14ac:dyDescent="0.25">
      <c r="A29737">
        <f t="shared" si="464"/>
        <v>297.35000000000002</v>
      </c>
      <c r="B29737">
        <v>169.98848208898212</v>
      </c>
      <c r="C29737">
        <v>106.13078260334473</v>
      </c>
      <c r="D29737">
        <v>5.2556888641713195</v>
      </c>
    </row>
    <row r="29738" spans="1:4" x14ac:dyDescent="0.25">
      <c r="A29738">
        <f t="shared" si="464"/>
        <v>297.36</v>
      </c>
      <c r="B29738">
        <v>107.08448208898211</v>
      </c>
      <c r="C29738">
        <v>31.130782603344731</v>
      </c>
      <c r="D29738">
        <v>-24.859441135828678</v>
      </c>
    </row>
    <row r="29739" spans="1:4" x14ac:dyDescent="0.25">
      <c r="A29739">
        <f t="shared" si="464"/>
        <v>297.37</v>
      </c>
      <c r="B29739">
        <v>127.15939208898212</v>
      </c>
      <c r="C29739">
        <v>17.130782603344731</v>
      </c>
      <c r="D29739">
        <v>-98.977061135828691</v>
      </c>
    </row>
    <row r="29740" spans="1:4" x14ac:dyDescent="0.25">
      <c r="A29740">
        <f t="shared" si="464"/>
        <v>297.38</v>
      </c>
      <c r="B29740">
        <v>18.255412088982116</v>
      </c>
      <c r="C29740">
        <v>12.130782603344732</v>
      </c>
      <c r="D29740">
        <v>-175.0918211358287</v>
      </c>
    </row>
    <row r="29741" spans="1:4" x14ac:dyDescent="0.25">
      <c r="A29741">
        <f t="shared" si="464"/>
        <v>297.39</v>
      </c>
      <c r="B29741">
        <v>36.330342088982121</v>
      </c>
      <c r="C29741">
        <v>-46.869217396655266</v>
      </c>
      <c r="D29741">
        <v>-166.20906113582868</v>
      </c>
    </row>
    <row r="29742" spans="1:4" x14ac:dyDescent="0.25">
      <c r="A29742">
        <f t="shared" si="464"/>
        <v>297.39999999999998</v>
      </c>
      <c r="B29742">
        <v>107.42639208898213</v>
      </c>
      <c r="C29742">
        <v>-60.869217396655266</v>
      </c>
      <c r="D29742">
        <v>-128.32343113582868</v>
      </c>
    </row>
    <row r="29743" spans="1:4" x14ac:dyDescent="0.25">
      <c r="A29743">
        <f t="shared" si="464"/>
        <v>297.41000000000003</v>
      </c>
      <c r="B29743">
        <v>37.501352088982117</v>
      </c>
      <c r="C29743">
        <v>37.130782603344734</v>
      </c>
      <c r="D29743">
        <v>-201.44029113582869</v>
      </c>
    </row>
    <row r="29744" spans="1:4" x14ac:dyDescent="0.25">
      <c r="A29744">
        <f t="shared" si="464"/>
        <v>297.42</v>
      </c>
      <c r="B29744">
        <v>38.597422088982121</v>
      </c>
      <c r="C29744">
        <v>178.13078260334473</v>
      </c>
      <c r="D29744">
        <v>-245.55428113582869</v>
      </c>
    </row>
    <row r="29745" spans="1:4" x14ac:dyDescent="0.25">
      <c r="A29745">
        <f t="shared" si="464"/>
        <v>297.43</v>
      </c>
      <c r="B29745">
        <v>92.672402088982125</v>
      </c>
      <c r="C29745">
        <v>239.13078260334473</v>
      </c>
      <c r="D29745">
        <v>-159.67075113582868</v>
      </c>
    </row>
    <row r="29746" spans="1:4" x14ac:dyDescent="0.25">
      <c r="A29746">
        <f t="shared" si="464"/>
        <v>297.44</v>
      </c>
      <c r="B29746">
        <v>130.76850208898213</v>
      </c>
      <c r="C29746">
        <v>206.13078260334473</v>
      </c>
      <c r="D29746">
        <v>-124.78435113582869</v>
      </c>
    </row>
    <row r="29747" spans="1:4" x14ac:dyDescent="0.25">
      <c r="A29747">
        <f t="shared" si="464"/>
        <v>297.45</v>
      </c>
      <c r="B29747">
        <v>24.843502088982117</v>
      </c>
      <c r="C29747">
        <v>164.13078260334473</v>
      </c>
      <c r="D29747">
        <v>-180.90043113582868</v>
      </c>
    </row>
    <row r="29748" spans="1:4" x14ac:dyDescent="0.25">
      <c r="A29748">
        <f t="shared" si="464"/>
        <v>297.45999999999998</v>
      </c>
      <c r="B29748">
        <v>-78.060367911017877</v>
      </c>
      <c r="C29748">
        <v>107.13078260334473</v>
      </c>
      <c r="D29748">
        <v>-157.01364113582869</v>
      </c>
    </row>
    <row r="29749" spans="1:4" x14ac:dyDescent="0.25">
      <c r="A29749">
        <f t="shared" si="464"/>
        <v>297.47000000000003</v>
      </c>
      <c r="B29749">
        <v>-28.985347911017882</v>
      </c>
      <c r="C29749">
        <v>44.130782603344734</v>
      </c>
      <c r="D29749">
        <v>-71.12932113582869</v>
      </c>
    </row>
    <row r="29750" spans="1:4" x14ac:dyDescent="0.25">
      <c r="A29750">
        <f t="shared" si="464"/>
        <v>297.48</v>
      </c>
      <c r="B29750">
        <v>5.1108020889821173</v>
      </c>
      <c r="C29750">
        <v>30.130782603344731</v>
      </c>
      <c r="D29750">
        <v>-53.242121135828683</v>
      </c>
    </row>
    <row r="29751" spans="1:4" x14ac:dyDescent="0.25">
      <c r="A29751">
        <f t="shared" si="464"/>
        <v>297.49</v>
      </c>
      <c r="B29751">
        <v>84.185852088982116</v>
      </c>
      <c r="C29751">
        <v>61.130782603344734</v>
      </c>
      <c r="D29751">
        <v>-144.3574111358287</v>
      </c>
    </row>
    <row r="29752" spans="1:4" x14ac:dyDescent="0.25">
      <c r="A29752">
        <f t="shared" si="464"/>
        <v>297.5</v>
      </c>
      <c r="B29752">
        <v>162.28203208898211</v>
      </c>
      <c r="C29752">
        <v>111.13078260334473</v>
      </c>
      <c r="D29752">
        <v>-205.46981113582868</v>
      </c>
    </row>
    <row r="29753" spans="1:4" x14ac:dyDescent="0.25">
      <c r="A29753">
        <f t="shared" si="464"/>
        <v>297.51</v>
      </c>
      <c r="B29753">
        <v>212.35710208898212</v>
      </c>
      <c r="C29753">
        <v>140.13078260334473</v>
      </c>
      <c r="D29753">
        <v>-157.58468113582867</v>
      </c>
    </row>
    <row r="29754" spans="1:4" x14ac:dyDescent="0.25">
      <c r="A29754">
        <f t="shared" si="464"/>
        <v>297.52</v>
      </c>
      <c r="B29754">
        <v>214.45330208898213</v>
      </c>
      <c r="C29754">
        <v>120.13078260334473</v>
      </c>
      <c r="D29754">
        <v>-121.69668113582868</v>
      </c>
    </row>
    <row r="29755" spans="1:4" x14ac:dyDescent="0.25">
      <c r="A29755">
        <f t="shared" si="464"/>
        <v>297.52999999999997</v>
      </c>
      <c r="B29755">
        <v>84.528402088982119</v>
      </c>
      <c r="C29755">
        <v>55.130782603344734</v>
      </c>
      <c r="D29755">
        <v>-146.81115113582868</v>
      </c>
    </row>
    <row r="29756" spans="1:4" x14ac:dyDescent="0.25">
      <c r="A29756">
        <f t="shared" si="464"/>
        <v>297.54000000000002</v>
      </c>
      <c r="B29756">
        <v>103.62462208898212</v>
      </c>
      <c r="C29756">
        <v>15.130782603344732</v>
      </c>
      <c r="D29756">
        <v>-253.92273113582868</v>
      </c>
    </row>
    <row r="29757" spans="1:4" x14ac:dyDescent="0.25">
      <c r="A29757">
        <f t="shared" si="464"/>
        <v>297.55</v>
      </c>
      <c r="B29757">
        <v>73.69974208898212</v>
      </c>
      <c r="C29757">
        <v>55.130782603344734</v>
      </c>
      <c r="D29757">
        <v>-280.03678113582868</v>
      </c>
    </row>
    <row r="29758" spans="1:4" x14ac:dyDescent="0.25">
      <c r="A29758">
        <f t="shared" si="464"/>
        <v>297.56</v>
      </c>
      <c r="B29758">
        <v>-2.2040079110178823</v>
      </c>
      <c r="C29758">
        <v>117.13078260334473</v>
      </c>
      <c r="D29758">
        <v>-192.14795113582869</v>
      </c>
    </row>
    <row r="29759" spans="1:4" x14ac:dyDescent="0.25">
      <c r="A29759">
        <f t="shared" si="464"/>
        <v>297.57</v>
      </c>
      <c r="B29759">
        <v>73.871132088982122</v>
      </c>
      <c r="C29759">
        <v>136.13078260334473</v>
      </c>
      <c r="D29759">
        <v>-109.26159113582868</v>
      </c>
    </row>
    <row r="29760" spans="1:4" x14ac:dyDescent="0.25">
      <c r="A29760">
        <f t="shared" si="464"/>
        <v>297.58</v>
      </c>
      <c r="B29760">
        <v>76.967402088982126</v>
      </c>
      <c r="C29760">
        <v>94.130782603344727</v>
      </c>
      <c r="D29760">
        <v>-92.372341135828691</v>
      </c>
    </row>
    <row r="29761" spans="1:4" x14ac:dyDescent="0.25">
      <c r="A29761">
        <f t="shared" si="464"/>
        <v>297.58999999999997</v>
      </c>
      <c r="B29761">
        <v>128.04257208898213</v>
      </c>
      <c r="C29761">
        <v>70.130782603344727</v>
      </c>
      <c r="D29761">
        <v>-193.4855511358287</v>
      </c>
    </row>
    <row r="29762" spans="1:4" x14ac:dyDescent="0.25">
      <c r="A29762">
        <f t="shared" si="464"/>
        <v>297.60000000000002</v>
      </c>
      <c r="B29762">
        <v>123.13887208898213</v>
      </c>
      <c r="C29762">
        <v>88.130782603344727</v>
      </c>
      <c r="D29762">
        <v>-231.59587113582867</v>
      </c>
    </row>
    <row r="29763" spans="1:4" x14ac:dyDescent="0.25">
      <c r="A29763">
        <f t="shared" ref="A29763:A29826" si="465">((ROW()-2)/100)</f>
        <v>297.61</v>
      </c>
      <c r="B29763">
        <v>40.214062088982118</v>
      </c>
      <c r="C29763">
        <v>86.130782603344727</v>
      </c>
      <c r="D29763">
        <v>-192.70866113582869</v>
      </c>
    </row>
    <row r="29764" spans="1:4" x14ac:dyDescent="0.25">
      <c r="A29764">
        <f t="shared" si="465"/>
        <v>297.62</v>
      </c>
      <c r="B29764">
        <v>-2.6896279110178822</v>
      </c>
      <c r="C29764">
        <v>37.130782603344734</v>
      </c>
      <c r="D29764">
        <v>-85.818561135828688</v>
      </c>
    </row>
    <row r="29765" spans="1:4" x14ac:dyDescent="0.25">
      <c r="A29765">
        <f t="shared" si="465"/>
        <v>297.63</v>
      </c>
      <c r="B29765">
        <v>-34.614407911017878</v>
      </c>
      <c r="C29765">
        <v>21.130782603344731</v>
      </c>
      <c r="D29765">
        <v>-81.93091113582868</v>
      </c>
    </row>
    <row r="29766" spans="1:4" x14ac:dyDescent="0.25">
      <c r="A29766">
        <f t="shared" si="465"/>
        <v>297.64</v>
      </c>
      <c r="B29766">
        <v>-19.518067911017884</v>
      </c>
      <c r="C29766">
        <v>109.13078260334473</v>
      </c>
      <c r="D29766">
        <v>-132.04038113582868</v>
      </c>
    </row>
    <row r="29767" spans="1:4" x14ac:dyDescent="0.25">
      <c r="A29767">
        <f t="shared" si="465"/>
        <v>297.64999999999998</v>
      </c>
      <c r="B29767">
        <v>-11.442837911017882</v>
      </c>
      <c r="C29767">
        <v>176.13078260334473</v>
      </c>
      <c r="D29767">
        <v>-26.152301135828679</v>
      </c>
    </row>
    <row r="29768" spans="1:4" x14ac:dyDescent="0.25">
      <c r="A29768">
        <f t="shared" si="465"/>
        <v>297.66000000000003</v>
      </c>
      <c r="B29768">
        <v>8.6535220889821183</v>
      </c>
      <c r="C29768">
        <v>233.13078260334473</v>
      </c>
      <c r="D29768">
        <v>35.73867886417132</v>
      </c>
    </row>
    <row r="29769" spans="1:4" x14ac:dyDescent="0.25">
      <c r="A29769">
        <f t="shared" si="465"/>
        <v>297.67</v>
      </c>
      <c r="B29769">
        <v>-11.271217911017882</v>
      </c>
      <c r="C29769">
        <v>210.13078260334473</v>
      </c>
      <c r="D29769">
        <v>117.62718886417132</v>
      </c>
    </row>
    <row r="29770" spans="1:4" x14ac:dyDescent="0.25">
      <c r="A29770">
        <f t="shared" si="465"/>
        <v>297.68</v>
      </c>
      <c r="B29770">
        <v>-111.17482791101789</v>
      </c>
      <c r="C29770">
        <v>105.13078260334473</v>
      </c>
      <c r="D29770">
        <v>62.51860886417132</v>
      </c>
    </row>
    <row r="29771" spans="1:4" x14ac:dyDescent="0.25">
      <c r="A29771">
        <f t="shared" si="465"/>
        <v>297.69</v>
      </c>
      <c r="B29771">
        <v>-97.099547911017879</v>
      </c>
      <c r="C29771">
        <v>62.130782603344734</v>
      </c>
      <c r="D29771">
        <v>-104.59244113582869</v>
      </c>
    </row>
    <row r="29772" spans="1:4" x14ac:dyDescent="0.25">
      <c r="A29772">
        <f t="shared" si="465"/>
        <v>297.7</v>
      </c>
      <c r="B29772">
        <v>7.9968520889821173</v>
      </c>
      <c r="C29772">
        <v>22.130782603344731</v>
      </c>
      <c r="D29772">
        <v>-102.70058113582868</v>
      </c>
    </row>
    <row r="29773" spans="1:4" x14ac:dyDescent="0.25">
      <c r="A29773">
        <f t="shared" si="465"/>
        <v>297.70999999999998</v>
      </c>
      <c r="B29773">
        <v>2.0721520889821177</v>
      </c>
      <c r="C29773">
        <v>5.1307826033447315</v>
      </c>
      <c r="D29773">
        <v>21.18882886417132</v>
      </c>
    </row>
    <row r="29774" spans="1:4" x14ac:dyDescent="0.25">
      <c r="A29774">
        <f t="shared" si="465"/>
        <v>297.72000000000003</v>
      </c>
      <c r="B29774">
        <v>-3.8314179110178821</v>
      </c>
      <c r="C29774">
        <v>-19.869217396655269</v>
      </c>
      <c r="D29774">
        <v>91.081138864171308</v>
      </c>
    </row>
    <row r="29775" spans="1:4" x14ac:dyDescent="0.25">
      <c r="A29775">
        <f t="shared" si="465"/>
        <v>297.73</v>
      </c>
      <c r="B29775">
        <v>61.243902088982118</v>
      </c>
      <c r="C29775">
        <v>4.1307826033447315</v>
      </c>
      <c r="D29775">
        <v>-3.0290111358286809</v>
      </c>
    </row>
    <row r="29776" spans="1:4" x14ac:dyDescent="0.25">
      <c r="A29776">
        <f t="shared" si="465"/>
        <v>297.74</v>
      </c>
      <c r="B29776">
        <v>36.340342088982119</v>
      </c>
      <c r="C29776">
        <v>97.130782603344727</v>
      </c>
      <c r="D29776">
        <v>-74.136251135828687</v>
      </c>
    </row>
    <row r="29777" spans="1:4" x14ac:dyDescent="0.25">
      <c r="A29777">
        <f t="shared" si="465"/>
        <v>297.75</v>
      </c>
      <c r="B29777">
        <v>-46.584307911017881</v>
      </c>
      <c r="C29777">
        <v>135.13078260334473</v>
      </c>
      <c r="D29777">
        <v>-86.245941135828687</v>
      </c>
    </row>
    <row r="29778" spans="1:4" x14ac:dyDescent="0.25">
      <c r="A29778">
        <f t="shared" si="465"/>
        <v>297.76</v>
      </c>
      <c r="B29778">
        <v>-45.48784791101788</v>
      </c>
      <c r="C29778">
        <v>147.13078260334473</v>
      </c>
      <c r="D29778">
        <v>-20.352721135828681</v>
      </c>
    </row>
    <row r="29779" spans="1:4" x14ac:dyDescent="0.25">
      <c r="A29779">
        <f t="shared" si="465"/>
        <v>297.77</v>
      </c>
      <c r="B29779">
        <v>-31.412487911017884</v>
      </c>
      <c r="C29779">
        <v>139.13078260334473</v>
      </c>
      <c r="D29779">
        <v>-34.461951135828677</v>
      </c>
    </row>
    <row r="29780" spans="1:4" x14ac:dyDescent="0.25">
      <c r="A29780">
        <f t="shared" si="465"/>
        <v>297.77999999999997</v>
      </c>
      <c r="B29780">
        <v>-17.315997911017885</v>
      </c>
      <c r="C29780">
        <v>141.13078260334473</v>
      </c>
      <c r="D29780">
        <v>-176.5682711358287</v>
      </c>
    </row>
    <row r="29781" spans="1:4" x14ac:dyDescent="0.25">
      <c r="A29781">
        <f t="shared" si="465"/>
        <v>297.79000000000002</v>
      </c>
      <c r="B29781">
        <v>-63.240617911017878</v>
      </c>
      <c r="C29781">
        <v>127.13078260334473</v>
      </c>
      <c r="D29781">
        <v>-149.67704113582869</v>
      </c>
    </row>
    <row r="29782" spans="1:4" x14ac:dyDescent="0.25">
      <c r="A29782">
        <f t="shared" si="465"/>
        <v>297.8</v>
      </c>
      <c r="B29782">
        <v>-51.144117911017879</v>
      </c>
      <c r="C29782">
        <v>27.130782603344731</v>
      </c>
      <c r="D29782">
        <v>-68.782901135828681</v>
      </c>
    </row>
    <row r="29783" spans="1:4" x14ac:dyDescent="0.25">
      <c r="A29783">
        <f t="shared" si="465"/>
        <v>297.81</v>
      </c>
      <c r="B29783">
        <v>52.931282088982123</v>
      </c>
      <c r="C29783">
        <v>-71.869217396655273</v>
      </c>
      <c r="D29783">
        <v>-37.89120113582868</v>
      </c>
    </row>
    <row r="29784" spans="1:4" x14ac:dyDescent="0.25">
      <c r="A29784">
        <f t="shared" si="465"/>
        <v>297.82</v>
      </c>
      <c r="B29784">
        <v>52.027802088982121</v>
      </c>
      <c r="C29784">
        <v>-53.869217396655266</v>
      </c>
      <c r="D29784">
        <v>-100.99659113582868</v>
      </c>
    </row>
    <row r="29785" spans="1:4" x14ac:dyDescent="0.25">
      <c r="A29785">
        <f t="shared" si="465"/>
        <v>297.83</v>
      </c>
      <c r="B29785">
        <v>134.10322208898211</v>
      </c>
      <c r="C29785">
        <v>74.130782603344727</v>
      </c>
      <c r="D29785">
        <v>-183.10442113582869</v>
      </c>
    </row>
    <row r="29786" spans="1:4" x14ac:dyDescent="0.25">
      <c r="A29786">
        <f t="shared" si="465"/>
        <v>297.83999999999997</v>
      </c>
      <c r="B29786">
        <v>97.199762088982126</v>
      </c>
      <c r="C29786">
        <v>176.13078260334473</v>
      </c>
      <c r="D29786">
        <v>-33.20934113582868</v>
      </c>
    </row>
    <row r="29787" spans="1:4" x14ac:dyDescent="0.25">
      <c r="A29787">
        <f t="shared" si="465"/>
        <v>297.85000000000002</v>
      </c>
      <c r="B29787">
        <v>-74.724807911017876</v>
      </c>
      <c r="C29787">
        <v>179.13078260334473</v>
      </c>
      <c r="D29787">
        <v>109.68329886417132</v>
      </c>
    </row>
    <row r="29788" spans="1:4" x14ac:dyDescent="0.25">
      <c r="A29788">
        <f t="shared" si="465"/>
        <v>297.86</v>
      </c>
      <c r="B29788">
        <v>-139.62825791101787</v>
      </c>
      <c r="C29788">
        <v>172.13078260334473</v>
      </c>
      <c r="D29788">
        <v>58.578858864171323</v>
      </c>
    </row>
    <row r="29789" spans="1:4" x14ac:dyDescent="0.25">
      <c r="A29789">
        <f t="shared" si="465"/>
        <v>297.87</v>
      </c>
      <c r="B29789">
        <v>-123.55280791101788</v>
      </c>
      <c r="C29789">
        <v>202.13078260334473</v>
      </c>
      <c r="D29789">
        <v>-4.5280211358286806</v>
      </c>
    </row>
    <row r="29790" spans="1:4" x14ac:dyDescent="0.25">
      <c r="A29790">
        <f t="shared" si="465"/>
        <v>297.88</v>
      </c>
      <c r="B29790">
        <v>-52.45623791101788</v>
      </c>
      <c r="C29790">
        <v>210.13078260334473</v>
      </c>
      <c r="D29790">
        <v>18.368018864171319</v>
      </c>
    </row>
    <row r="29791" spans="1:4" x14ac:dyDescent="0.25">
      <c r="A29791">
        <f t="shared" si="465"/>
        <v>297.89</v>
      </c>
      <c r="B29791">
        <v>-120.38076791101788</v>
      </c>
      <c r="C29791">
        <v>115.13078260334473</v>
      </c>
      <c r="D29791">
        <v>96.261618864171311</v>
      </c>
    </row>
    <row r="29792" spans="1:4" x14ac:dyDescent="0.25">
      <c r="A29792">
        <f t="shared" si="465"/>
        <v>297.89999999999998</v>
      </c>
      <c r="B29792">
        <v>-178.28418791101788</v>
      </c>
      <c r="C29792">
        <v>9.1307826033447324</v>
      </c>
      <c r="D29792">
        <v>108.15813886417131</v>
      </c>
    </row>
    <row r="29793" spans="1:4" x14ac:dyDescent="0.25">
      <c r="A29793">
        <f t="shared" si="465"/>
        <v>297.91000000000003</v>
      </c>
      <c r="B29793">
        <v>-77.208707911017882</v>
      </c>
      <c r="C29793">
        <v>-14.869217396655268</v>
      </c>
      <c r="D29793">
        <v>19.052228864171319</v>
      </c>
    </row>
    <row r="29794" spans="1:4" x14ac:dyDescent="0.25">
      <c r="A29794">
        <f t="shared" si="465"/>
        <v>297.92</v>
      </c>
      <c r="B29794">
        <v>-44.11210791101788</v>
      </c>
      <c r="C29794">
        <v>21.130782603344731</v>
      </c>
      <c r="D29794">
        <v>-15.050761135828681</v>
      </c>
    </row>
    <row r="29795" spans="1:4" x14ac:dyDescent="0.25">
      <c r="A29795">
        <f t="shared" si="465"/>
        <v>297.93</v>
      </c>
      <c r="B29795">
        <v>-139.03660791101788</v>
      </c>
      <c r="C29795">
        <v>116.13078260334473</v>
      </c>
      <c r="D29795">
        <v>18.843818864171322</v>
      </c>
    </row>
    <row r="29796" spans="1:4" x14ac:dyDescent="0.25">
      <c r="A29796">
        <f t="shared" si="465"/>
        <v>297.94</v>
      </c>
      <c r="B29796">
        <v>-107.93999791101788</v>
      </c>
      <c r="C29796">
        <v>156.13078260334473</v>
      </c>
      <c r="D29796">
        <v>9.7413188641713191</v>
      </c>
    </row>
    <row r="29797" spans="1:4" x14ac:dyDescent="0.25">
      <c r="A29797">
        <f t="shared" si="465"/>
        <v>297.95</v>
      </c>
      <c r="B29797">
        <v>-135.86449791101788</v>
      </c>
      <c r="C29797">
        <v>153.13078260334473</v>
      </c>
      <c r="D29797">
        <v>-38.363611135828677</v>
      </c>
    </row>
    <row r="29798" spans="1:4" x14ac:dyDescent="0.25">
      <c r="A29798">
        <f t="shared" si="465"/>
        <v>297.95999999999998</v>
      </c>
      <c r="B29798">
        <v>-196.76786791101787</v>
      </c>
      <c r="C29798">
        <v>216.13078260334473</v>
      </c>
      <c r="D29798">
        <v>-72.465621135828684</v>
      </c>
    </row>
    <row r="29799" spans="1:4" x14ac:dyDescent="0.25">
      <c r="A29799">
        <f t="shared" si="465"/>
        <v>297.97000000000003</v>
      </c>
      <c r="B29799">
        <v>-23.692357911017883</v>
      </c>
      <c r="C29799">
        <v>261.13078260334476</v>
      </c>
      <c r="D29799">
        <v>-8.5700511358286811</v>
      </c>
    </row>
    <row r="29800" spans="1:4" x14ac:dyDescent="0.25">
      <c r="A29800">
        <f t="shared" si="465"/>
        <v>297.98</v>
      </c>
      <c r="B29800">
        <v>-30.595717911017882</v>
      </c>
      <c r="C29800">
        <v>233.13078260334473</v>
      </c>
      <c r="D29800">
        <v>34.328438864171318</v>
      </c>
    </row>
    <row r="29801" spans="1:4" x14ac:dyDescent="0.25">
      <c r="A29801">
        <f t="shared" si="465"/>
        <v>297.99</v>
      </c>
      <c r="B29801">
        <v>-96.520187911017885</v>
      </c>
      <c r="C29801">
        <v>145.13078260334473</v>
      </c>
      <c r="D29801">
        <v>-22.77549113582868</v>
      </c>
    </row>
    <row r="29802" spans="1:4" x14ac:dyDescent="0.25">
      <c r="A29802">
        <f t="shared" si="465"/>
        <v>298</v>
      </c>
      <c r="B29802">
        <v>-56.423547911017877</v>
      </c>
      <c r="C29802">
        <v>69.130782603344727</v>
      </c>
      <c r="D29802">
        <v>-90.87650113582869</v>
      </c>
    </row>
    <row r="29803" spans="1:4" x14ac:dyDescent="0.25">
      <c r="A29803">
        <f t="shared" si="465"/>
        <v>298.01</v>
      </c>
      <c r="B29803">
        <v>-20.348007911017884</v>
      </c>
      <c r="C29803">
        <v>60.130782603344734</v>
      </c>
      <c r="D29803">
        <v>-42.979931135828679</v>
      </c>
    </row>
    <row r="29804" spans="1:4" x14ac:dyDescent="0.25">
      <c r="A29804">
        <f t="shared" si="465"/>
        <v>298.02</v>
      </c>
      <c r="B29804">
        <v>-18.251347911017884</v>
      </c>
      <c r="C29804">
        <v>26.130782603344731</v>
      </c>
      <c r="D29804">
        <v>48.919578864171321</v>
      </c>
    </row>
    <row r="29805" spans="1:4" x14ac:dyDescent="0.25">
      <c r="A29805">
        <f t="shared" si="465"/>
        <v>298.02999999999997</v>
      </c>
      <c r="B29805">
        <v>-35.175807911017877</v>
      </c>
      <c r="C29805">
        <v>0.13078260334473182</v>
      </c>
      <c r="D29805">
        <v>-0.18335113582868084</v>
      </c>
    </row>
    <row r="29806" spans="1:4" x14ac:dyDescent="0.25">
      <c r="A29806">
        <f t="shared" si="465"/>
        <v>298.04000000000002</v>
      </c>
      <c r="B29806">
        <v>50.920862088982119</v>
      </c>
      <c r="C29806">
        <v>83.130782603344727</v>
      </c>
      <c r="D29806">
        <v>-47.283341135828678</v>
      </c>
    </row>
    <row r="29807" spans="1:4" x14ac:dyDescent="0.25">
      <c r="A29807">
        <f t="shared" si="465"/>
        <v>298.05</v>
      </c>
      <c r="B29807">
        <v>13.996412088982119</v>
      </c>
      <c r="C29807">
        <v>216.13078260334473</v>
      </c>
      <c r="D29807">
        <v>-51.385751135828677</v>
      </c>
    </row>
    <row r="29808" spans="1:4" x14ac:dyDescent="0.25">
      <c r="A29808">
        <f t="shared" si="465"/>
        <v>298.06</v>
      </c>
      <c r="B29808">
        <v>-103.90691791101789</v>
      </c>
      <c r="C29808">
        <v>295.13078260334476</v>
      </c>
      <c r="D29808">
        <v>51.514768864171323</v>
      </c>
    </row>
    <row r="29809" spans="1:4" x14ac:dyDescent="0.25">
      <c r="A29809">
        <f t="shared" si="465"/>
        <v>298.07</v>
      </c>
      <c r="B29809">
        <v>-92.831357911017875</v>
      </c>
      <c r="C29809">
        <v>222.13078260334473</v>
      </c>
      <c r="D29809">
        <v>170.41286886417132</v>
      </c>
    </row>
    <row r="29810" spans="1:4" x14ac:dyDescent="0.25">
      <c r="A29810">
        <f t="shared" si="465"/>
        <v>298.08</v>
      </c>
      <c r="B29810">
        <v>17.265312088982117</v>
      </c>
      <c r="C29810">
        <v>101.13078260334473</v>
      </c>
      <c r="D29810">
        <v>86.31390886417131</v>
      </c>
    </row>
    <row r="29811" spans="1:4" x14ac:dyDescent="0.25">
      <c r="A29811">
        <f t="shared" si="465"/>
        <v>298.08999999999997</v>
      </c>
      <c r="B29811">
        <v>48.34088208898212</v>
      </c>
      <c r="C29811">
        <v>91.130782603344727</v>
      </c>
      <c r="D29811">
        <v>26.212528864171322</v>
      </c>
    </row>
    <row r="29812" spans="1:4" x14ac:dyDescent="0.25">
      <c r="A29812">
        <f t="shared" si="465"/>
        <v>298.10000000000002</v>
      </c>
      <c r="B29812">
        <v>13.437562088982117</v>
      </c>
      <c r="C29812">
        <v>98.130782603344727</v>
      </c>
      <c r="D29812">
        <v>94.114088864171308</v>
      </c>
    </row>
    <row r="29813" spans="1:4" x14ac:dyDescent="0.25">
      <c r="A29813">
        <f t="shared" si="465"/>
        <v>298.11</v>
      </c>
      <c r="B29813">
        <v>-81.486867911017882</v>
      </c>
      <c r="C29813">
        <v>74.130782603344727</v>
      </c>
      <c r="D29813">
        <v>149.01322886417131</v>
      </c>
    </row>
    <row r="29814" spans="1:4" x14ac:dyDescent="0.25">
      <c r="A29814">
        <f t="shared" si="465"/>
        <v>298.12</v>
      </c>
      <c r="B29814">
        <v>-116.39018791101788</v>
      </c>
      <c r="C29814">
        <v>38.130782603344734</v>
      </c>
      <c r="D29814">
        <v>95.915308864171308</v>
      </c>
    </row>
    <row r="29815" spans="1:4" x14ac:dyDescent="0.25">
      <c r="A29815">
        <f t="shared" si="465"/>
        <v>298.13</v>
      </c>
      <c r="B29815">
        <v>26.685382088982116</v>
      </c>
      <c r="C29815">
        <v>104.13078260334473</v>
      </c>
      <c r="D29815">
        <v>-6.1850211358286806</v>
      </c>
    </row>
    <row r="29816" spans="1:4" x14ac:dyDescent="0.25">
      <c r="A29816">
        <f t="shared" si="465"/>
        <v>298.14</v>
      </c>
      <c r="B29816">
        <v>-38.217927911017881</v>
      </c>
      <c r="C29816">
        <v>211.13078260334473</v>
      </c>
      <c r="D29816">
        <v>30.717588864171319</v>
      </c>
    </row>
    <row r="29817" spans="1:4" x14ac:dyDescent="0.25">
      <c r="A29817">
        <f t="shared" si="465"/>
        <v>298.14999999999998</v>
      </c>
      <c r="B29817">
        <v>-138.14235791101788</v>
      </c>
      <c r="C29817">
        <v>176.13078260334473</v>
      </c>
      <c r="D29817">
        <v>156.6177788641713</v>
      </c>
    </row>
    <row r="29818" spans="1:4" x14ac:dyDescent="0.25">
      <c r="A29818">
        <f t="shared" si="465"/>
        <v>298.16000000000003</v>
      </c>
      <c r="B29818">
        <v>-72.045677911017876</v>
      </c>
      <c r="C29818">
        <v>112.13078260334473</v>
      </c>
      <c r="D29818">
        <v>189.52091886417131</v>
      </c>
    </row>
    <row r="29819" spans="1:4" x14ac:dyDescent="0.25">
      <c r="A29819">
        <f t="shared" si="465"/>
        <v>298.17</v>
      </c>
      <c r="B29819">
        <v>14.029892088982118</v>
      </c>
      <c r="C29819">
        <v>96.130782603344727</v>
      </c>
      <c r="D29819">
        <v>106.42163886417131</v>
      </c>
    </row>
    <row r="29820" spans="1:4" x14ac:dyDescent="0.25">
      <c r="A29820">
        <f t="shared" si="465"/>
        <v>298.18</v>
      </c>
      <c r="B29820">
        <v>49.126582088982119</v>
      </c>
      <c r="C29820">
        <v>180.13078260334473</v>
      </c>
      <c r="D29820">
        <v>41.325308864171319</v>
      </c>
    </row>
    <row r="29821" spans="1:4" x14ac:dyDescent="0.25">
      <c r="A29821">
        <f t="shared" si="465"/>
        <v>298.19</v>
      </c>
      <c r="B29821">
        <v>-23.797847911017882</v>
      </c>
      <c r="C29821">
        <v>215.13078260334473</v>
      </c>
      <c r="D29821">
        <v>161.22656886417133</v>
      </c>
    </row>
    <row r="29822" spans="1:4" x14ac:dyDescent="0.25">
      <c r="A29822">
        <f t="shared" si="465"/>
        <v>298.2</v>
      </c>
      <c r="B29822">
        <v>-96.701167911017876</v>
      </c>
      <c r="C29822">
        <v>76.130782603344727</v>
      </c>
      <c r="D29822">
        <v>217.1307688641713</v>
      </c>
    </row>
    <row r="29823" spans="1:4" x14ac:dyDescent="0.25">
      <c r="A29823">
        <f t="shared" si="465"/>
        <v>298.20999999999998</v>
      </c>
      <c r="B29823">
        <v>-140.62559791101788</v>
      </c>
      <c r="C29823">
        <v>-39.869217396655266</v>
      </c>
      <c r="D29823">
        <v>103.03256886417131</v>
      </c>
    </row>
    <row r="29824" spans="1:4" x14ac:dyDescent="0.25">
      <c r="A29824">
        <f t="shared" si="465"/>
        <v>298.22000000000003</v>
      </c>
      <c r="B29824">
        <v>-111.52891791101788</v>
      </c>
      <c r="C29824">
        <v>-54.869217396655266</v>
      </c>
      <c r="D29824">
        <v>18.937318864171321</v>
      </c>
    </row>
    <row r="29825" spans="1:4" x14ac:dyDescent="0.25">
      <c r="A29825">
        <f t="shared" si="465"/>
        <v>298.23</v>
      </c>
      <c r="B29825">
        <v>-107.45335791101787</v>
      </c>
      <c r="C29825">
        <v>35.130782603344734</v>
      </c>
      <c r="D29825">
        <v>59.839648864171323</v>
      </c>
    </row>
    <row r="29826" spans="1:4" x14ac:dyDescent="0.25">
      <c r="A29826">
        <f t="shared" si="465"/>
        <v>298.24</v>
      </c>
      <c r="B29826">
        <v>-175.35668791101787</v>
      </c>
      <c r="C29826">
        <v>97.130782603344727</v>
      </c>
      <c r="D29826">
        <v>173.7449388641713</v>
      </c>
    </row>
    <row r="29827" spans="1:4" x14ac:dyDescent="0.25">
      <c r="A29827">
        <f t="shared" ref="A29827:A29890" si="466">((ROW()-2)/100)</f>
        <v>298.25</v>
      </c>
      <c r="B29827">
        <v>-188.28112791101788</v>
      </c>
      <c r="C29827">
        <v>100.13078260334473</v>
      </c>
      <c r="D29827">
        <v>154.64781886417131</v>
      </c>
    </row>
    <row r="29828" spans="1:4" x14ac:dyDescent="0.25">
      <c r="A29828">
        <f t="shared" si="466"/>
        <v>298.26</v>
      </c>
      <c r="B29828">
        <v>-96.184457911017887</v>
      </c>
      <c r="C29828">
        <v>155.13078260334473</v>
      </c>
      <c r="D29828">
        <v>92.553658864171311</v>
      </c>
    </row>
    <row r="29829" spans="1:4" x14ac:dyDescent="0.25">
      <c r="A29829">
        <f t="shared" si="466"/>
        <v>298.27</v>
      </c>
      <c r="B29829">
        <v>30.891092088982116</v>
      </c>
      <c r="C29829">
        <v>221.13078260334473</v>
      </c>
      <c r="D29829">
        <v>-28.542911135828678</v>
      </c>
    </row>
    <row r="29830" spans="1:4" x14ac:dyDescent="0.25">
      <c r="A29830">
        <f t="shared" si="466"/>
        <v>298.27999999999997</v>
      </c>
      <c r="B29830">
        <v>-1.0122479110178824</v>
      </c>
      <c r="C29830">
        <v>230.13078260334473</v>
      </c>
      <c r="D29830">
        <v>-26.63653113582868</v>
      </c>
    </row>
    <row r="29831" spans="1:4" x14ac:dyDescent="0.25">
      <c r="A29831">
        <f t="shared" si="466"/>
        <v>298.29000000000002</v>
      </c>
      <c r="B29831">
        <v>-143.93671791101789</v>
      </c>
      <c r="C29831">
        <v>100.13078260334473</v>
      </c>
      <c r="D29831">
        <v>87.267448864171314</v>
      </c>
    </row>
    <row r="29832" spans="1:4" x14ac:dyDescent="0.25">
      <c r="A29832">
        <f t="shared" si="466"/>
        <v>298.3</v>
      </c>
      <c r="B29832">
        <v>-214.84006791101788</v>
      </c>
      <c r="C29832">
        <v>-27.869217396655269</v>
      </c>
      <c r="D29832">
        <v>48.174378864171324</v>
      </c>
    </row>
    <row r="29833" spans="1:4" x14ac:dyDescent="0.25">
      <c r="A29833">
        <f t="shared" si="466"/>
        <v>298.31</v>
      </c>
      <c r="B29833">
        <v>-126.76453791101788</v>
      </c>
      <c r="C29833">
        <v>-25.869217396655269</v>
      </c>
      <c r="D29833">
        <v>29.078918864171321</v>
      </c>
    </row>
    <row r="29834" spans="1:4" x14ac:dyDescent="0.25">
      <c r="A29834">
        <f t="shared" si="466"/>
        <v>298.32</v>
      </c>
      <c r="B29834">
        <v>-19.667897911017885</v>
      </c>
      <c r="C29834">
        <v>37.130782603344734</v>
      </c>
      <c r="D29834">
        <v>48.986408864171324</v>
      </c>
    </row>
    <row r="29835" spans="1:4" x14ac:dyDescent="0.25">
      <c r="A29835">
        <f t="shared" si="466"/>
        <v>298.33</v>
      </c>
      <c r="B29835">
        <v>-49.59238791101788</v>
      </c>
      <c r="C29835">
        <v>138.13078260334473</v>
      </c>
      <c r="D29835">
        <v>83.891498864171311</v>
      </c>
    </row>
    <row r="29836" spans="1:4" x14ac:dyDescent="0.25">
      <c r="A29836">
        <f t="shared" si="466"/>
        <v>298.33999999999997</v>
      </c>
      <c r="B29836">
        <v>-100.49575791101788</v>
      </c>
      <c r="C29836">
        <v>204.13078260334473</v>
      </c>
      <c r="D29836">
        <v>9.7995388641713177</v>
      </c>
    </row>
    <row r="29837" spans="1:4" x14ac:dyDescent="0.25">
      <c r="A29837">
        <f t="shared" si="466"/>
        <v>298.35000000000002</v>
      </c>
      <c r="B29837">
        <v>-59.420257911017877</v>
      </c>
      <c r="C29837">
        <v>249.13078260334473</v>
      </c>
      <c r="D29837">
        <v>2.7051888641713191</v>
      </c>
    </row>
    <row r="29838" spans="1:4" x14ac:dyDescent="0.25">
      <c r="A29838">
        <f t="shared" si="466"/>
        <v>298.36</v>
      </c>
      <c r="B29838">
        <v>-33.323647911017879</v>
      </c>
      <c r="C29838">
        <v>260.13078260334476</v>
      </c>
      <c r="D29838">
        <v>127.61379886417132</v>
      </c>
    </row>
    <row r="29839" spans="1:4" x14ac:dyDescent="0.25">
      <c r="A29839">
        <f t="shared" si="466"/>
        <v>298.37</v>
      </c>
      <c r="B29839">
        <v>-113.24816791101787</v>
      </c>
      <c r="C29839">
        <v>174.13078260334473</v>
      </c>
      <c r="D29839">
        <v>152.5200088641713</v>
      </c>
    </row>
    <row r="29840" spans="1:4" x14ac:dyDescent="0.25">
      <c r="A29840">
        <f t="shared" si="466"/>
        <v>298.38</v>
      </c>
      <c r="B29840">
        <v>-154.15157791101788</v>
      </c>
      <c r="C29840">
        <v>56.130782603344734</v>
      </c>
      <c r="D29840">
        <v>138.42917886417132</v>
      </c>
    </row>
    <row r="29841" spans="1:4" x14ac:dyDescent="0.25">
      <c r="A29841">
        <f t="shared" si="466"/>
        <v>298.39</v>
      </c>
      <c r="B29841">
        <v>-94.076107911017885</v>
      </c>
      <c r="C29841">
        <v>-16.869217396655269</v>
      </c>
      <c r="D29841">
        <v>39.335958864171317</v>
      </c>
    </row>
    <row r="29842" spans="1:4" x14ac:dyDescent="0.25">
      <c r="A29842">
        <f t="shared" si="466"/>
        <v>298.39999999999998</v>
      </c>
      <c r="B29842">
        <v>-4.979537911017883</v>
      </c>
      <c r="C29842">
        <v>80.130782603344727</v>
      </c>
      <c r="D29842">
        <v>6.2456988641713194</v>
      </c>
    </row>
    <row r="29843" spans="1:4" x14ac:dyDescent="0.25">
      <c r="A29843">
        <f t="shared" si="466"/>
        <v>298.41000000000003</v>
      </c>
      <c r="B29843">
        <v>-47.904087911017882</v>
      </c>
      <c r="C29843">
        <v>196.13078260334473</v>
      </c>
      <c r="D29843">
        <v>175.15304886417132</v>
      </c>
    </row>
    <row r="29844" spans="1:4" x14ac:dyDescent="0.25">
      <c r="A29844">
        <f t="shared" si="466"/>
        <v>298.42</v>
      </c>
      <c r="B29844">
        <v>-173.80753791101787</v>
      </c>
      <c r="C29844">
        <v>152.13078260334473</v>
      </c>
      <c r="D29844">
        <v>234.06335886417131</v>
      </c>
    </row>
    <row r="29845" spans="1:4" x14ac:dyDescent="0.25">
      <c r="A29845">
        <f t="shared" si="466"/>
        <v>298.43</v>
      </c>
      <c r="B29845">
        <v>-142.73210791101789</v>
      </c>
      <c r="C29845">
        <v>108.13078260334473</v>
      </c>
      <c r="D29845">
        <v>108.97126886417131</v>
      </c>
    </row>
    <row r="29846" spans="1:4" x14ac:dyDescent="0.25">
      <c r="A29846">
        <f t="shared" si="466"/>
        <v>298.44</v>
      </c>
      <c r="B29846">
        <v>-6.635577911017883</v>
      </c>
      <c r="C29846">
        <v>148.13078260334473</v>
      </c>
      <c r="D29846">
        <v>35.88214886417132</v>
      </c>
    </row>
    <row r="29847" spans="1:4" x14ac:dyDescent="0.25">
      <c r="A29847">
        <f t="shared" si="466"/>
        <v>298.45</v>
      </c>
      <c r="B29847">
        <v>-51.560177911017881</v>
      </c>
      <c r="C29847">
        <v>178.13078260334473</v>
      </c>
      <c r="D29847">
        <v>58.790648864171324</v>
      </c>
    </row>
    <row r="29848" spans="1:4" x14ac:dyDescent="0.25">
      <c r="A29848">
        <f t="shared" si="466"/>
        <v>298.45999999999998</v>
      </c>
      <c r="B29848">
        <v>-210.46367791101787</v>
      </c>
      <c r="C29848">
        <v>61.130782603344734</v>
      </c>
      <c r="D29848">
        <v>117.70209886417132</v>
      </c>
    </row>
    <row r="29849" spans="1:4" x14ac:dyDescent="0.25">
      <c r="A29849">
        <f t="shared" si="466"/>
        <v>298.47000000000003</v>
      </c>
      <c r="B29849">
        <v>-207.38829791101787</v>
      </c>
      <c r="C29849">
        <v>-61.869217396655266</v>
      </c>
      <c r="D29849">
        <v>64.611168864171319</v>
      </c>
    </row>
    <row r="29850" spans="1:4" x14ac:dyDescent="0.25">
      <c r="A29850">
        <f t="shared" si="466"/>
        <v>298.48</v>
      </c>
      <c r="B29850">
        <v>-114.29182791101788</v>
      </c>
      <c r="C29850">
        <v>3.1307826033447319</v>
      </c>
      <c r="D29850">
        <v>-18.47679113582868</v>
      </c>
    </row>
    <row r="29851" spans="1:4" x14ac:dyDescent="0.25">
      <c r="A29851">
        <f t="shared" si="466"/>
        <v>298.49</v>
      </c>
      <c r="B29851">
        <v>-62.216477911017883</v>
      </c>
      <c r="C29851">
        <v>176.13078260334473</v>
      </c>
      <c r="D29851">
        <v>34.432848864171319</v>
      </c>
    </row>
    <row r="29852" spans="1:4" x14ac:dyDescent="0.25">
      <c r="A29852">
        <f t="shared" si="466"/>
        <v>298.5</v>
      </c>
      <c r="B29852">
        <v>-130.12002791101787</v>
      </c>
      <c r="C29852">
        <v>269.13078260334476</v>
      </c>
      <c r="D29852">
        <v>116.34546886417131</v>
      </c>
    </row>
    <row r="29853" spans="1:4" x14ac:dyDescent="0.25">
      <c r="A29853">
        <f t="shared" si="466"/>
        <v>298.51</v>
      </c>
      <c r="B29853">
        <v>-133.04470791101787</v>
      </c>
      <c r="C29853">
        <v>212.13078260334473</v>
      </c>
      <c r="D29853">
        <v>96.255698864171308</v>
      </c>
    </row>
    <row r="29854" spans="1:4" x14ac:dyDescent="0.25">
      <c r="A29854">
        <f t="shared" si="466"/>
        <v>298.52</v>
      </c>
      <c r="B29854">
        <v>-66.948287911017886</v>
      </c>
      <c r="C29854">
        <v>141.13078260334473</v>
      </c>
      <c r="D29854">
        <v>30.168898864171322</v>
      </c>
    </row>
    <row r="29855" spans="1:4" x14ac:dyDescent="0.25">
      <c r="A29855">
        <f t="shared" si="466"/>
        <v>298.52999999999997</v>
      </c>
      <c r="B29855">
        <v>-89.873007911017879</v>
      </c>
      <c r="C29855">
        <v>117.13078260334473</v>
      </c>
      <c r="D29855">
        <v>66.079708864171309</v>
      </c>
    </row>
    <row r="29856" spans="1:4" x14ac:dyDescent="0.25">
      <c r="A29856">
        <f t="shared" si="466"/>
        <v>298.54000000000002</v>
      </c>
      <c r="B29856">
        <v>-108.77661791101788</v>
      </c>
      <c r="C29856">
        <v>128.13078260334473</v>
      </c>
      <c r="D29856">
        <v>145.9934988641713</v>
      </c>
    </row>
    <row r="29857" spans="1:4" x14ac:dyDescent="0.25">
      <c r="A29857">
        <f t="shared" si="466"/>
        <v>298.55</v>
      </c>
      <c r="B29857">
        <v>-96.701367911017883</v>
      </c>
      <c r="C29857">
        <v>110.13078260334473</v>
      </c>
      <c r="D29857">
        <v>170.90489886417132</v>
      </c>
    </row>
    <row r="29858" spans="1:4" x14ac:dyDescent="0.25">
      <c r="A29858">
        <f t="shared" si="466"/>
        <v>298.56</v>
      </c>
      <c r="B29858">
        <v>-36.605017911017882</v>
      </c>
      <c r="C29858">
        <v>130.13078260334473</v>
      </c>
      <c r="D29858">
        <v>134.81926886417131</v>
      </c>
    </row>
    <row r="29859" spans="1:4" x14ac:dyDescent="0.25">
      <c r="A29859">
        <f t="shared" si="466"/>
        <v>298.57</v>
      </c>
      <c r="B29859">
        <v>3.4702020889821177</v>
      </c>
      <c r="C29859">
        <v>198.13078260334473</v>
      </c>
      <c r="D29859">
        <v>141.73126886417131</v>
      </c>
    </row>
    <row r="29860" spans="1:4" x14ac:dyDescent="0.25">
      <c r="A29860">
        <f t="shared" si="466"/>
        <v>298.58</v>
      </c>
      <c r="B29860">
        <v>31.566512088982119</v>
      </c>
      <c r="C29860">
        <v>177.13078260334473</v>
      </c>
      <c r="D29860">
        <v>165.64622886417132</v>
      </c>
    </row>
    <row r="29861" spans="1:4" x14ac:dyDescent="0.25">
      <c r="A29861">
        <f t="shared" si="466"/>
        <v>298.58999999999997</v>
      </c>
      <c r="B29861">
        <v>84.641682088982122</v>
      </c>
      <c r="C29861">
        <v>162.13078260334473</v>
      </c>
      <c r="D29861">
        <v>176.55881886417131</v>
      </c>
    </row>
    <row r="29862" spans="1:4" x14ac:dyDescent="0.25">
      <c r="A29862">
        <f t="shared" si="466"/>
        <v>298.60000000000002</v>
      </c>
      <c r="B29862">
        <v>54.737962088982123</v>
      </c>
      <c r="C29862">
        <v>123.13078260334473</v>
      </c>
      <c r="D29862">
        <v>120.47437886417131</v>
      </c>
    </row>
    <row r="29863" spans="1:4" x14ac:dyDescent="0.25">
      <c r="A29863">
        <f t="shared" si="466"/>
        <v>298.61</v>
      </c>
      <c r="B29863">
        <v>-86.186907911017883</v>
      </c>
      <c r="C29863">
        <v>57.130782603344734</v>
      </c>
      <c r="D29863">
        <v>43.387558864171318</v>
      </c>
    </row>
    <row r="29864" spans="1:4" x14ac:dyDescent="0.25">
      <c r="A29864">
        <f t="shared" si="466"/>
        <v>298.62</v>
      </c>
      <c r="B29864">
        <v>-114.09067791101788</v>
      </c>
      <c r="C29864">
        <v>57.130782603344734</v>
      </c>
      <c r="D29864">
        <v>90.303708864171313</v>
      </c>
    </row>
    <row r="29865" spans="1:4" x14ac:dyDescent="0.25">
      <c r="A29865">
        <f t="shared" si="466"/>
        <v>298.63</v>
      </c>
      <c r="B29865">
        <v>-9.0155879110178816</v>
      </c>
      <c r="C29865">
        <v>75.130782603344727</v>
      </c>
      <c r="D29865">
        <v>132.21748886417132</v>
      </c>
    </row>
    <row r="29866" spans="1:4" x14ac:dyDescent="0.25">
      <c r="A29866">
        <f t="shared" si="466"/>
        <v>298.64</v>
      </c>
      <c r="B29866">
        <v>-23.919397911017885</v>
      </c>
      <c r="C29866">
        <v>105.13078260334473</v>
      </c>
      <c r="D29866">
        <v>92.134248864171312</v>
      </c>
    </row>
    <row r="29867" spans="1:4" x14ac:dyDescent="0.25">
      <c r="A29867">
        <f t="shared" si="466"/>
        <v>298.64999999999998</v>
      </c>
      <c r="B29867">
        <v>-110.84434791101788</v>
      </c>
      <c r="C29867">
        <v>125.13078260334473</v>
      </c>
      <c r="D29867">
        <v>-23.951381135828679</v>
      </c>
    </row>
    <row r="29868" spans="1:4" x14ac:dyDescent="0.25">
      <c r="A29868">
        <f t="shared" si="466"/>
        <v>298.66000000000003</v>
      </c>
      <c r="B29868">
        <v>-57.748207911017879</v>
      </c>
      <c r="C29868">
        <v>133.13078260334473</v>
      </c>
      <c r="D29868">
        <v>-3.0340211358286808</v>
      </c>
    </row>
    <row r="29869" spans="1:4" x14ac:dyDescent="0.25">
      <c r="A29869">
        <f t="shared" si="466"/>
        <v>298.67</v>
      </c>
      <c r="B29869">
        <v>35.326782088982121</v>
      </c>
      <c r="C29869">
        <v>164.13078260334473</v>
      </c>
      <c r="D29869">
        <v>62.880958864171319</v>
      </c>
    </row>
    <row r="29870" spans="1:4" x14ac:dyDescent="0.25">
      <c r="A29870">
        <f t="shared" si="466"/>
        <v>298.68</v>
      </c>
      <c r="B29870">
        <v>4.4228720889821176</v>
      </c>
      <c r="C29870">
        <v>185.13078260334473</v>
      </c>
      <c r="D29870">
        <v>34.79891886417132</v>
      </c>
    </row>
    <row r="29871" spans="1:4" x14ac:dyDescent="0.25">
      <c r="A29871">
        <f t="shared" si="466"/>
        <v>298.69</v>
      </c>
      <c r="B29871">
        <v>-131.50217791101787</v>
      </c>
      <c r="C29871">
        <v>179.13078260334473</v>
      </c>
      <c r="D29871">
        <v>37.714508864171322</v>
      </c>
    </row>
    <row r="29872" spans="1:4" x14ac:dyDescent="0.25">
      <c r="A29872">
        <f t="shared" si="466"/>
        <v>298.7</v>
      </c>
      <c r="B29872">
        <v>-197.40613791101788</v>
      </c>
      <c r="C29872">
        <v>155.13078260334473</v>
      </c>
      <c r="D29872">
        <v>51.633068864171321</v>
      </c>
    </row>
    <row r="29873" spans="1:4" x14ac:dyDescent="0.25">
      <c r="A29873">
        <f t="shared" si="466"/>
        <v>298.70999999999998</v>
      </c>
      <c r="B29873">
        <v>-112.33124791101788</v>
      </c>
      <c r="C29873">
        <v>96.130782603344727</v>
      </c>
      <c r="D29873">
        <v>79.54926886417131</v>
      </c>
    </row>
    <row r="29874" spans="1:4" x14ac:dyDescent="0.25">
      <c r="A29874">
        <f t="shared" si="466"/>
        <v>298.72000000000003</v>
      </c>
      <c r="B29874">
        <v>-113.23525791101788</v>
      </c>
      <c r="C29874">
        <v>65.130782603344727</v>
      </c>
      <c r="D29874">
        <v>85.468438864171318</v>
      </c>
    </row>
    <row r="29875" spans="1:4" x14ac:dyDescent="0.25">
      <c r="A29875">
        <f t="shared" si="466"/>
        <v>298.73</v>
      </c>
      <c r="B29875">
        <v>-91.160417911017873</v>
      </c>
      <c r="C29875">
        <v>79.130782603344727</v>
      </c>
      <c r="D29875">
        <v>77.385238864171313</v>
      </c>
    </row>
    <row r="29876" spans="1:4" x14ac:dyDescent="0.25">
      <c r="A29876">
        <f t="shared" si="466"/>
        <v>298.74</v>
      </c>
      <c r="B29876">
        <v>-92.064497911017881</v>
      </c>
      <c r="C29876">
        <v>146.13078260334473</v>
      </c>
      <c r="D29876">
        <v>84.305028864171319</v>
      </c>
    </row>
    <row r="29877" spans="1:4" x14ac:dyDescent="0.25">
      <c r="A29877">
        <f t="shared" si="466"/>
        <v>298.75</v>
      </c>
      <c r="B29877">
        <v>-151.98971791101789</v>
      </c>
      <c r="C29877">
        <v>188.13078260334473</v>
      </c>
      <c r="D29877">
        <v>138.22243886417132</v>
      </c>
    </row>
    <row r="29878" spans="1:4" x14ac:dyDescent="0.25">
      <c r="A29878">
        <f t="shared" si="466"/>
        <v>298.76</v>
      </c>
      <c r="B29878">
        <v>-7.8938479110178825</v>
      </c>
      <c r="C29878">
        <v>190.13078260334473</v>
      </c>
      <c r="D29878">
        <v>96.14283886417131</v>
      </c>
    </row>
    <row r="29879" spans="1:4" x14ac:dyDescent="0.25">
      <c r="A29879">
        <f t="shared" si="466"/>
        <v>298.77</v>
      </c>
      <c r="B29879">
        <v>-1.8191279110178824</v>
      </c>
      <c r="C29879">
        <v>230.13078260334473</v>
      </c>
      <c r="D29879">
        <v>-7.9391311358286805</v>
      </c>
    </row>
    <row r="29880" spans="1:4" x14ac:dyDescent="0.25">
      <c r="A29880">
        <f t="shared" si="466"/>
        <v>298.77999999999997</v>
      </c>
      <c r="B29880">
        <v>-87.723327911017876</v>
      </c>
      <c r="C29880">
        <v>199.13078260334473</v>
      </c>
      <c r="D29880">
        <v>-40.018121135828679</v>
      </c>
    </row>
    <row r="29881" spans="1:4" x14ac:dyDescent="0.25">
      <c r="A29881">
        <f t="shared" si="466"/>
        <v>298.79000000000002</v>
      </c>
      <c r="B29881">
        <v>-14.648667911017881</v>
      </c>
      <c r="C29881">
        <v>167.13078260334473</v>
      </c>
      <c r="D29881">
        <v>18.900518864171321</v>
      </c>
    </row>
    <row r="29882" spans="1:4" x14ac:dyDescent="0.25">
      <c r="A29882">
        <f t="shared" si="466"/>
        <v>298.8</v>
      </c>
      <c r="B29882">
        <v>49.447072088982118</v>
      </c>
      <c r="C29882">
        <v>106.13078260334473</v>
      </c>
      <c r="D29882">
        <v>116.82214886417131</v>
      </c>
    </row>
    <row r="29883" spans="1:4" x14ac:dyDescent="0.25">
      <c r="A29883">
        <f t="shared" si="466"/>
        <v>298.81</v>
      </c>
      <c r="B29883">
        <v>27.521662088982115</v>
      </c>
      <c r="C29883">
        <v>51.130782603344734</v>
      </c>
      <c r="D29883">
        <v>107.74140886417132</v>
      </c>
    </row>
    <row r="29884" spans="1:4" x14ac:dyDescent="0.25">
      <c r="A29884">
        <f t="shared" si="466"/>
        <v>298.82</v>
      </c>
      <c r="B29884">
        <v>-100.38266791101788</v>
      </c>
      <c r="C29884">
        <v>129.13078260334473</v>
      </c>
      <c r="D29884">
        <v>4.6636588641713193</v>
      </c>
    </row>
    <row r="29885" spans="1:4" x14ac:dyDescent="0.25">
      <c r="A29885">
        <f t="shared" si="466"/>
        <v>298.83</v>
      </c>
      <c r="B29885">
        <v>-158.30814791101787</v>
      </c>
      <c r="C29885">
        <v>215.13078260334473</v>
      </c>
      <c r="D29885">
        <v>-41.416461135828676</v>
      </c>
    </row>
    <row r="29886" spans="1:4" x14ac:dyDescent="0.25">
      <c r="A29886">
        <f t="shared" si="466"/>
        <v>298.83999999999997</v>
      </c>
      <c r="B29886">
        <v>-67.212547911017879</v>
      </c>
      <c r="C29886">
        <v>266.13078260334476</v>
      </c>
      <c r="D29886">
        <v>119.50640886417132</v>
      </c>
    </row>
    <row r="29887" spans="1:4" x14ac:dyDescent="0.25">
      <c r="A29887">
        <f t="shared" si="466"/>
        <v>298.85000000000002</v>
      </c>
      <c r="B29887">
        <v>15.861902088982118</v>
      </c>
      <c r="C29887">
        <v>232.13078260334473</v>
      </c>
      <c r="D29887">
        <v>193.42691886417131</v>
      </c>
    </row>
    <row r="29888" spans="1:4" x14ac:dyDescent="0.25">
      <c r="A29888">
        <f t="shared" si="466"/>
        <v>298.86</v>
      </c>
      <c r="B29888">
        <v>88.957432088982117</v>
      </c>
      <c r="C29888">
        <v>175.13078260334473</v>
      </c>
      <c r="D29888">
        <v>84.350408864171314</v>
      </c>
    </row>
    <row r="29889" spans="1:4" x14ac:dyDescent="0.25">
      <c r="A29889">
        <f t="shared" si="466"/>
        <v>298.87</v>
      </c>
      <c r="B29889">
        <v>17.031812088982118</v>
      </c>
      <c r="C29889">
        <v>221.13078260334473</v>
      </c>
      <c r="D29889">
        <v>3.271538864171319</v>
      </c>
    </row>
    <row r="29890" spans="1:4" x14ac:dyDescent="0.25">
      <c r="A29890">
        <f t="shared" si="466"/>
        <v>298.88</v>
      </c>
      <c r="B29890">
        <v>-99.872737911017879</v>
      </c>
      <c r="C29890">
        <v>247.13078260334473</v>
      </c>
      <c r="D29890">
        <v>31.195658864171321</v>
      </c>
    </row>
    <row r="29891" spans="1:4" x14ac:dyDescent="0.25">
      <c r="A29891">
        <f t="shared" ref="A29891:A29954" si="467">((ROW()-2)/100)</f>
        <v>298.89</v>
      </c>
      <c r="B29891">
        <v>9.201552088982119</v>
      </c>
      <c r="C29891">
        <v>202.13078260334473</v>
      </c>
      <c r="D29891">
        <v>182.11740886417132</v>
      </c>
    </row>
    <row r="29892" spans="1:4" x14ac:dyDescent="0.25">
      <c r="A29892">
        <f t="shared" si="467"/>
        <v>298.89999999999998</v>
      </c>
      <c r="B29892">
        <v>56.296922088982122</v>
      </c>
      <c r="C29892">
        <v>155.13078260334473</v>
      </c>
      <c r="D29892">
        <v>181.04215886417131</v>
      </c>
    </row>
    <row r="29893" spans="1:4" x14ac:dyDescent="0.25">
      <c r="A29893">
        <f t="shared" si="467"/>
        <v>298.91000000000003</v>
      </c>
      <c r="B29893">
        <v>-126.62885791101787</v>
      </c>
      <c r="C29893">
        <v>152.13078260334473</v>
      </c>
      <c r="D29893">
        <v>2.9645388641713191</v>
      </c>
    </row>
    <row r="29894" spans="1:4" x14ac:dyDescent="0.25">
      <c r="A29894">
        <f t="shared" si="467"/>
        <v>298.92</v>
      </c>
      <c r="B29894">
        <v>-314.53356791101788</v>
      </c>
      <c r="C29894">
        <v>169.13078260334473</v>
      </c>
      <c r="D29894">
        <v>19.889918864171321</v>
      </c>
    </row>
    <row r="29895" spans="1:4" x14ac:dyDescent="0.25">
      <c r="A29895">
        <f t="shared" si="467"/>
        <v>298.93</v>
      </c>
      <c r="B29895">
        <v>-213.45943791101789</v>
      </c>
      <c r="C29895">
        <v>173.13078260334473</v>
      </c>
      <c r="D29895">
        <v>186.81292886417131</v>
      </c>
    </row>
    <row r="29896" spans="1:4" x14ac:dyDescent="0.25">
      <c r="A29896">
        <f t="shared" si="467"/>
        <v>298.94</v>
      </c>
      <c r="B29896">
        <v>-52.364227911017878</v>
      </c>
      <c r="C29896">
        <v>218.13078260334473</v>
      </c>
      <c r="D29896">
        <v>243.7389288641713</v>
      </c>
    </row>
    <row r="29897" spans="1:4" x14ac:dyDescent="0.25">
      <c r="A29897">
        <f t="shared" si="467"/>
        <v>298.95</v>
      </c>
      <c r="B29897">
        <v>-41.290187911017881</v>
      </c>
      <c r="C29897">
        <v>224.13078260334473</v>
      </c>
      <c r="D29897">
        <v>259.66257886417134</v>
      </c>
    </row>
    <row r="29898" spans="1:4" x14ac:dyDescent="0.25">
      <c r="A29898">
        <f t="shared" si="467"/>
        <v>298.95999999999998</v>
      </c>
      <c r="B29898">
        <v>-59.19506791101788</v>
      </c>
      <c r="C29898">
        <v>210.13078260334473</v>
      </c>
      <c r="D29898">
        <v>181.5892188641713</v>
      </c>
    </row>
    <row r="29899" spans="1:4" x14ac:dyDescent="0.25">
      <c r="A29899">
        <f t="shared" si="467"/>
        <v>298.97000000000003</v>
      </c>
      <c r="B29899">
        <v>-133.12110791101787</v>
      </c>
      <c r="C29899">
        <v>226.13078260334473</v>
      </c>
      <c r="D29899">
        <v>125.51348886417131</v>
      </c>
    </row>
    <row r="29900" spans="1:4" x14ac:dyDescent="0.25">
      <c r="A29900">
        <f t="shared" si="467"/>
        <v>298.98</v>
      </c>
      <c r="B29900">
        <v>-75.026087911017882</v>
      </c>
      <c r="C29900">
        <v>198.13078260334473</v>
      </c>
      <c r="D29900">
        <v>155.4407688641713</v>
      </c>
    </row>
    <row r="29901" spans="1:4" x14ac:dyDescent="0.25">
      <c r="A29901">
        <f t="shared" si="467"/>
        <v>298.99</v>
      </c>
      <c r="B29901">
        <v>-49.952227911017879</v>
      </c>
      <c r="C29901">
        <v>144.13078260334473</v>
      </c>
      <c r="D29901">
        <v>134.36567886417131</v>
      </c>
    </row>
    <row r="29902" spans="1:4" x14ac:dyDescent="0.25">
      <c r="A29902">
        <f t="shared" si="467"/>
        <v>299</v>
      </c>
      <c r="B29902">
        <v>-146.85729791101787</v>
      </c>
      <c r="C29902">
        <v>67.130782603344727</v>
      </c>
      <c r="D29902">
        <v>117.29358886417131</v>
      </c>
    </row>
    <row r="29903" spans="1:4" x14ac:dyDescent="0.25">
      <c r="A29903">
        <f t="shared" si="467"/>
        <v>299.01</v>
      </c>
      <c r="B29903">
        <v>-93.783527911017885</v>
      </c>
      <c r="C29903">
        <v>33.130782603344734</v>
      </c>
      <c r="D29903">
        <v>115.21913886417131</v>
      </c>
    </row>
    <row r="29904" spans="1:4" x14ac:dyDescent="0.25">
      <c r="A29904">
        <f t="shared" si="467"/>
        <v>299.02</v>
      </c>
      <c r="B29904">
        <v>-75.68868791101788</v>
      </c>
      <c r="C29904">
        <v>74.130782603344727</v>
      </c>
      <c r="D29904">
        <v>161.1476888641713</v>
      </c>
    </row>
    <row r="29905" spans="1:4" x14ac:dyDescent="0.25">
      <c r="A29905">
        <f t="shared" si="467"/>
        <v>299.02999999999997</v>
      </c>
      <c r="B29905">
        <v>-62.615027911017883</v>
      </c>
      <c r="C29905">
        <v>121.13078260334473</v>
      </c>
      <c r="D29905">
        <v>144.07387886417132</v>
      </c>
    </row>
    <row r="29906" spans="1:4" x14ac:dyDescent="0.25">
      <c r="A29906">
        <f t="shared" si="467"/>
        <v>299.04000000000002</v>
      </c>
      <c r="B29906">
        <v>65.479712088982126</v>
      </c>
      <c r="C29906">
        <v>177.13078260334473</v>
      </c>
      <c r="D29906">
        <v>116.00305886417131</v>
      </c>
    </row>
    <row r="29907" spans="1:4" x14ac:dyDescent="0.25">
      <c r="A29907">
        <f t="shared" si="467"/>
        <v>299.05</v>
      </c>
      <c r="B29907">
        <v>32.553272088982119</v>
      </c>
      <c r="C29907">
        <v>224.13078260334473</v>
      </c>
      <c r="D29907">
        <v>149.92988886417132</v>
      </c>
    </row>
    <row r="29908" spans="1:4" x14ac:dyDescent="0.25">
      <c r="A29908">
        <f t="shared" si="467"/>
        <v>299.06</v>
      </c>
      <c r="B29908">
        <v>8.6479020889821179</v>
      </c>
      <c r="C29908">
        <v>232.13078260334473</v>
      </c>
      <c r="D29908">
        <v>145.85971886417133</v>
      </c>
    </row>
    <row r="29909" spans="1:4" x14ac:dyDescent="0.25">
      <c r="A29909">
        <f t="shared" si="467"/>
        <v>299.07</v>
      </c>
      <c r="B29909">
        <v>54.721362088982119</v>
      </c>
      <c r="C29909">
        <v>177.13078260334473</v>
      </c>
      <c r="D29909">
        <v>186.78718886417133</v>
      </c>
    </row>
    <row r="29910" spans="1:4" x14ac:dyDescent="0.25">
      <c r="A29910">
        <f t="shared" si="467"/>
        <v>299.08</v>
      </c>
      <c r="B29910">
        <v>28.815882088982118</v>
      </c>
      <c r="C29910">
        <v>45.130782603344734</v>
      </c>
      <c r="D29910">
        <v>183.71765886417131</v>
      </c>
    </row>
    <row r="29911" spans="1:4" x14ac:dyDescent="0.25">
      <c r="A29911">
        <f t="shared" si="467"/>
        <v>299.08999999999997</v>
      </c>
      <c r="B29911">
        <v>-27.110767911017884</v>
      </c>
      <c r="C29911">
        <v>-45.869217396655266</v>
      </c>
      <c r="D29911">
        <v>86.645768864171316</v>
      </c>
    </row>
    <row r="29912" spans="1:4" x14ac:dyDescent="0.25">
      <c r="A29912">
        <f t="shared" si="467"/>
        <v>299.10000000000002</v>
      </c>
      <c r="B29912">
        <v>-66.016357911017877</v>
      </c>
      <c r="C29912">
        <v>-87.869217396655273</v>
      </c>
      <c r="D29912">
        <v>87.576888864171309</v>
      </c>
    </row>
    <row r="29913" spans="1:4" x14ac:dyDescent="0.25">
      <c r="A29913">
        <f t="shared" si="467"/>
        <v>299.11</v>
      </c>
      <c r="B29913">
        <v>47.056882088982121</v>
      </c>
      <c r="C29913">
        <v>-23.869217396655269</v>
      </c>
      <c r="D29913">
        <v>126.50564886417132</v>
      </c>
    </row>
    <row r="29914" spans="1:4" x14ac:dyDescent="0.25">
      <c r="A29914">
        <f t="shared" si="467"/>
        <v>299.12</v>
      </c>
      <c r="B29914">
        <v>12.151172088982118</v>
      </c>
      <c r="C29914">
        <v>130.13078260334473</v>
      </c>
      <c r="D29914">
        <v>103.43740886417132</v>
      </c>
    </row>
    <row r="29915" spans="1:4" x14ac:dyDescent="0.25">
      <c r="A29915">
        <f t="shared" si="467"/>
        <v>299.13</v>
      </c>
      <c r="B29915">
        <v>-136.77569791101789</v>
      </c>
      <c r="C29915">
        <v>236.13078260334473</v>
      </c>
      <c r="D29915">
        <v>68.366808864171318</v>
      </c>
    </row>
    <row r="29916" spans="1:4" x14ac:dyDescent="0.25">
      <c r="A29916">
        <f t="shared" si="467"/>
        <v>299.14</v>
      </c>
      <c r="B29916">
        <v>-238.68152791101787</v>
      </c>
      <c r="C29916">
        <v>303.13078260334476</v>
      </c>
      <c r="D29916">
        <v>86.299218864171308</v>
      </c>
    </row>
    <row r="29917" spans="1:4" x14ac:dyDescent="0.25">
      <c r="A29917">
        <f t="shared" si="467"/>
        <v>299.14999999999998</v>
      </c>
      <c r="B29917">
        <v>-222.60851791101788</v>
      </c>
      <c r="C29917">
        <v>217.13078260334473</v>
      </c>
      <c r="D29917">
        <v>142.2292688641713</v>
      </c>
    </row>
    <row r="29918" spans="1:4" x14ac:dyDescent="0.25">
      <c r="A29918">
        <f t="shared" si="467"/>
        <v>299.16000000000003</v>
      </c>
      <c r="B29918">
        <v>-74.514457911017885</v>
      </c>
      <c r="C29918">
        <v>110.13078260334473</v>
      </c>
      <c r="D29918">
        <v>97.162328864171315</v>
      </c>
    </row>
    <row r="29919" spans="1:4" x14ac:dyDescent="0.25">
      <c r="A29919">
        <f t="shared" si="467"/>
        <v>299.17</v>
      </c>
      <c r="B29919">
        <v>-99.441577911017873</v>
      </c>
      <c r="C29919">
        <v>33.130782603344734</v>
      </c>
      <c r="D29919">
        <v>37.093028864171323</v>
      </c>
    </row>
    <row r="29920" spans="1:4" x14ac:dyDescent="0.25">
      <c r="A29920">
        <f t="shared" si="467"/>
        <v>299.18</v>
      </c>
      <c r="B29920">
        <v>-147.34764791101787</v>
      </c>
      <c r="C29920">
        <v>-69.869217396655273</v>
      </c>
      <c r="D29920">
        <v>58.026738864171321</v>
      </c>
    </row>
    <row r="29921" spans="1:4" x14ac:dyDescent="0.25">
      <c r="A29921">
        <f t="shared" si="467"/>
        <v>299.19</v>
      </c>
      <c r="B29921">
        <v>-81.274897911017874</v>
      </c>
      <c r="C29921">
        <v>-65.869217396655273</v>
      </c>
      <c r="D29921">
        <v>130.95808886417132</v>
      </c>
    </row>
    <row r="29922" spans="1:4" x14ac:dyDescent="0.25">
      <c r="A29922">
        <f t="shared" si="467"/>
        <v>299.2</v>
      </c>
      <c r="B29922">
        <v>28.818912088982117</v>
      </c>
      <c r="C29922">
        <v>-4.8692173966552685</v>
      </c>
      <c r="D29922">
        <v>151.89244886417131</v>
      </c>
    </row>
    <row r="29923" spans="1:4" x14ac:dyDescent="0.25">
      <c r="A29923">
        <f t="shared" si="467"/>
        <v>299.20999999999998</v>
      </c>
      <c r="B29923">
        <v>16.891532088982117</v>
      </c>
      <c r="C29923">
        <v>133.13078260334473</v>
      </c>
      <c r="D29923">
        <v>94.824448864171316</v>
      </c>
    </row>
    <row r="29924" spans="1:4" x14ac:dyDescent="0.25">
      <c r="A29924">
        <f t="shared" si="467"/>
        <v>299.22000000000003</v>
      </c>
      <c r="B29924">
        <v>-171.01479791101789</v>
      </c>
      <c r="C29924">
        <v>219.13078260334473</v>
      </c>
      <c r="D29924">
        <v>57.759458864171322</v>
      </c>
    </row>
    <row r="29925" spans="1:4" x14ac:dyDescent="0.25">
      <c r="A29925">
        <f t="shared" si="467"/>
        <v>299.23</v>
      </c>
      <c r="B29925">
        <v>-175.94229791101787</v>
      </c>
      <c r="C29925">
        <v>210.13078260334473</v>
      </c>
      <c r="D29925">
        <v>-9.3078811358286817</v>
      </c>
    </row>
    <row r="29926" spans="1:4" x14ac:dyDescent="0.25">
      <c r="A29926">
        <f t="shared" si="467"/>
        <v>299.24</v>
      </c>
      <c r="B29926">
        <v>-44.84876791101788</v>
      </c>
      <c r="C29926">
        <v>222.13078260334473</v>
      </c>
      <c r="D29926">
        <v>-18.372221135828681</v>
      </c>
    </row>
    <row r="29927" spans="1:4" x14ac:dyDescent="0.25">
      <c r="A29927">
        <f t="shared" si="467"/>
        <v>299.25</v>
      </c>
      <c r="B29927">
        <v>-50.776407911017877</v>
      </c>
      <c r="C29927">
        <v>146.13078260334473</v>
      </c>
      <c r="D29927">
        <v>6.5610888641713192</v>
      </c>
    </row>
    <row r="29928" spans="1:4" x14ac:dyDescent="0.25">
      <c r="A29928">
        <f t="shared" si="467"/>
        <v>299.26</v>
      </c>
      <c r="B29928">
        <v>4.3169920889821176</v>
      </c>
      <c r="C29928">
        <v>71.130782603344727</v>
      </c>
      <c r="D29928">
        <v>26.497408864171319</v>
      </c>
    </row>
    <row r="29929" spans="1:4" x14ac:dyDescent="0.25">
      <c r="A29929">
        <f t="shared" si="467"/>
        <v>299.27</v>
      </c>
      <c r="B29929">
        <v>7.3892020889821177</v>
      </c>
      <c r="C29929">
        <v>60.130782603344734</v>
      </c>
      <c r="D29929">
        <v>83.431378864171307</v>
      </c>
    </row>
    <row r="29930" spans="1:4" x14ac:dyDescent="0.25">
      <c r="A29930">
        <f t="shared" si="467"/>
        <v>299.27999999999997</v>
      </c>
      <c r="B29930">
        <v>55.482452088982122</v>
      </c>
      <c r="C29930">
        <v>82.130782603344727</v>
      </c>
      <c r="D29930">
        <v>112.36834886417131</v>
      </c>
    </row>
    <row r="29931" spans="1:4" x14ac:dyDescent="0.25">
      <c r="A29931">
        <f t="shared" si="467"/>
        <v>299.29000000000002</v>
      </c>
      <c r="B29931">
        <v>132.55452208898211</v>
      </c>
      <c r="C29931">
        <v>77.130782603344727</v>
      </c>
      <c r="D29931">
        <v>138.30297886417131</v>
      </c>
    </row>
    <row r="29932" spans="1:4" x14ac:dyDescent="0.25">
      <c r="A29932">
        <f t="shared" si="467"/>
        <v>299.3</v>
      </c>
      <c r="B29932">
        <v>3.6476320889821179</v>
      </c>
      <c r="C29932">
        <v>20.130782603344731</v>
      </c>
      <c r="D29932">
        <v>84.240608864171307</v>
      </c>
    </row>
    <row r="29933" spans="1:4" x14ac:dyDescent="0.25">
      <c r="A29933">
        <f t="shared" si="467"/>
        <v>299.31</v>
      </c>
      <c r="B29933">
        <v>-34.28044791101788</v>
      </c>
      <c r="C29933">
        <v>32.130782603344734</v>
      </c>
      <c r="D29933">
        <v>57.17588886417132</v>
      </c>
    </row>
    <row r="29934" spans="1:4" x14ac:dyDescent="0.25">
      <c r="A29934">
        <f t="shared" si="467"/>
        <v>299.32</v>
      </c>
      <c r="B29934">
        <v>-71.187487911017882</v>
      </c>
      <c r="C29934">
        <v>53.130782603344734</v>
      </c>
      <c r="D29934">
        <v>96.114178864171308</v>
      </c>
    </row>
    <row r="29935" spans="1:4" x14ac:dyDescent="0.25">
      <c r="A29935">
        <f t="shared" si="467"/>
        <v>299.33</v>
      </c>
      <c r="B29935">
        <v>-51.115717911017882</v>
      </c>
      <c r="C29935">
        <v>125.13078260334473</v>
      </c>
      <c r="D29935">
        <v>56.050118864171317</v>
      </c>
    </row>
    <row r="29936" spans="1:4" x14ac:dyDescent="0.25">
      <c r="A29936">
        <f t="shared" si="467"/>
        <v>299.33999999999997</v>
      </c>
      <c r="B29936">
        <v>-63.022907911017882</v>
      </c>
      <c r="C29936">
        <v>161.13078260334473</v>
      </c>
      <c r="D29936">
        <v>-5.0109411358286806</v>
      </c>
    </row>
    <row r="29937" spans="1:4" x14ac:dyDescent="0.25">
      <c r="A29937">
        <f t="shared" si="467"/>
        <v>299.35000000000002</v>
      </c>
      <c r="B29937">
        <v>-64.951297911017875</v>
      </c>
      <c r="C29937">
        <v>88.130782603344727</v>
      </c>
      <c r="D29937">
        <v>8.9256588641713179</v>
      </c>
    </row>
    <row r="29938" spans="1:4" x14ac:dyDescent="0.25">
      <c r="A29938">
        <f t="shared" si="467"/>
        <v>299.36</v>
      </c>
      <c r="B29938">
        <v>11.141352088982119</v>
      </c>
      <c r="C29938">
        <v>58.130782603344734</v>
      </c>
      <c r="D29938">
        <v>116.86526886417131</v>
      </c>
    </row>
    <row r="29939" spans="1:4" x14ac:dyDescent="0.25">
      <c r="A29939">
        <f t="shared" si="467"/>
        <v>299.37</v>
      </c>
      <c r="B29939">
        <v>-18.787197911017884</v>
      </c>
      <c r="C29939">
        <v>1.1307826033447319</v>
      </c>
      <c r="D29939">
        <v>160.80252886417131</v>
      </c>
    </row>
    <row r="29940" spans="1:4" x14ac:dyDescent="0.25">
      <c r="A29940">
        <f t="shared" si="467"/>
        <v>299.38</v>
      </c>
      <c r="B29940">
        <v>-21.694717911017882</v>
      </c>
      <c r="C29940">
        <v>-7.8692173966552685</v>
      </c>
      <c r="D29940">
        <v>107.74279886417132</v>
      </c>
    </row>
    <row r="29941" spans="1:4" x14ac:dyDescent="0.25">
      <c r="A29941">
        <f t="shared" si="467"/>
        <v>299.39</v>
      </c>
      <c r="B29941">
        <v>-78.623427911017885</v>
      </c>
      <c r="C29941">
        <v>23.130782603344731</v>
      </c>
      <c r="D29941">
        <v>12.680718864171318</v>
      </c>
    </row>
    <row r="29942" spans="1:4" x14ac:dyDescent="0.25">
      <c r="A29942">
        <f t="shared" si="467"/>
        <v>299.39999999999998</v>
      </c>
      <c r="B29942">
        <v>-55.531107911017877</v>
      </c>
      <c r="C29942">
        <v>49.130782603344734</v>
      </c>
      <c r="D29942">
        <v>-25.37835113582868</v>
      </c>
    </row>
    <row r="29943" spans="1:4" x14ac:dyDescent="0.25">
      <c r="A29943">
        <f t="shared" si="467"/>
        <v>299.41000000000003</v>
      </c>
      <c r="B29943">
        <v>-123.45998791101788</v>
      </c>
      <c r="C29943">
        <v>111.13078260334473</v>
      </c>
      <c r="D29943">
        <v>47.560238864171318</v>
      </c>
    </row>
    <row r="29944" spans="1:4" x14ac:dyDescent="0.25">
      <c r="A29944">
        <f t="shared" si="467"/>
        <v>299.42</v>
      </c>
      <c r="B29944">
        <v>-167.36783791101789</v>
      </c>
      <c r="C29944">
        <v>143.13078260334473</v>
      </c>
      <c r="D29944">
        <v>44.501828864171323</v>
      </c>
    </row>
    <row r="29945" spans="1:4" x14ac:dyDescent="0.25">
      <c r="A29945">
        <f t="shared" si="467"/>
        <v>299.43</v>
      </c>
      <c r="B29945">
        <v>13.703112088982119</v>
      </c>
      <c r="C29945">
        <v>161.13078260334473</v>
      </c>
      <c r="D29945">
        <v>72.441078864171317</v>
      </c>
    </row>
    <row r="29946" spans="1:4" x14ac:dyDescent="0.25">
      <c r="A29946">
        <f t="shared" si="467"/>
        <v>299.44</v>
      </c>
      <c r="B29946">
        <v>25.795092088982116</v>
      </c>
      <c r="C29946">
        <v>133.13078260334473</v>
      </c>
      <c r="D29946">
        <v>127.38332886417132</v>
      </c>
    </row>
    <row r="29947" spans="1:4" x14ac:dyDescent="0.25">
      <c r="A29947">
        <f t="shared" si="467"/>
        <v>299.45</v>
      </c>
      <c r="B29947">
        <v>29.865872088982115</v>
      </c>
      <c r="C29947">
        <v>82.130782603344727</v>
      </c>
      <c r="D29947">
        <v>90.323238864171316</v>
      </c>
    </row>
    <row r="29948" spans="1:4" x14ac:dyDescent="0.25">
      <c r="A29948">
        <f t="shared" si="467"/>
        <v>299.45999999999998</v>
      </c>
      <c r="B29948">
        <v>30.957662088982115</v>
      </c>
      <c r="C29948">
        <v>56.130782603344734</v>
      </c>
      <c r="D29948">
        <v>83.266158864171317</v>
      </c>
    </row>
    <row r="29949" spans="1:4" x14ac:dyDescent="0.25">
      <c r="A29949">
        <f t="shared" si="467"/>
        <v>299.47000000000003</v>
      </c>
      <c r="B29949">
        <v>-11.971737911017883</v>
      </c>
      <c r="C29949">
        <v>32.130782603344734</v>
      </c>
      <c r="D29949">
        <v>61.206738864171321</v>
      </c>
    </row>
    <row r="29950" spans="1:4" x14ac:dyDescent="0.25">
      <c r="A29950">
        <f t="shared" si="467"/>
        <v>299.48</v>
      </c>
      <c r="B29950">
        <v>12.119882088982118</v>
      </c>
      <c r="C29950">
        <v>17.130782603344731</v>
      </c>
      <c r="D29950">
        <v>86.150328864171314</v>
      </c>
    </row>
    <row r="29951" spans="1:4" x14ac:dyDescent="0.25">
      <c r="A29951">
        <f t="shared" si="467"/>
        <v>299.49</v>
      </c>
      <c r="B29951">
        <v>20.190292088982115</v>
      </c>
      <c r="C29951">
        <v>11.130782603344732</v>
      </c>
      <c r="D29951">
        <v>109.09156886417131</v>
      </c>
    </row>
    <row r="29952" spans="1:4" x14ac:dyDescent="0.25">
      <c r="A29952">
        <f t="shared" si="467"/>
        <v>299.5</v>
      </c>
      <c r="B29952">
        <v>16.281722088982118</v>
      </c>
      <c r="C29952">
        <v>11.130782603344732</v>
      </c>
      <c r="D29952">
        <v>119.03581886417132</v>
      </c>
    </row>
    <row r="29953" spans="1:4" x14ac:dyDescent="0.25">
      <c r="A29953">
        <f t="shared" si="467"/>
        <v>299.51</v>
      </c>
      <c r="B29953">
        <v>-66.648057911017887</v>
      </c>
      <c r="C29953">
        <v>22.130782603344731</v>
      </c>
      <c r="D29953">
        <v>154.97771886417132</v>
      </c>
    </row>
    <row r="29954" spans="1:4" x14ac:dyDescent="0.25">
      <c r="A29954">
        <f t="shared" si="467"/>
        <v>299.52</v>
      </c>
      <c r="B29954">
        <v>-61.55681791101788</v>
      </c>
      <c r="C29954">
        <v>33.130782603344734</v>
      </c>
      <c r="D29954">
        <v>109.92263886417132</v>
      </c>
    </row>
    <row r="29955" spans="1:4" x14ac:dyDescent="0.25">
      <c r="A29955">
        <f t="shared" ref="A29955:A30018" si="468">((ROW()-2)/100)</f>
        <v>299.52999999999997</v>
      </c>
      <c r="B29955">
        <v>0.51321208898211768</v>
      </c>
      <c r="C29955">
        <v>78.130782603344727</v>
      </c>
      <c r="D29955">
        <v>81.865208864171308</v>
      </c>
    </row>
    <row r="29956" spans="1:4" x14ac:dyDescent="0.25">
      <c r="A29956">
        <f t="shared" si="468"/>
        <v>299.54000000000002</v>
      </c>
      <c r="B29956">
        <v>-15.395737911017882</v>
      </c>
      <c r="C29956">
        <v>121.13078260334473</v>
      </c>
      <c r="D29956">
        <v>70.810798864171318</v>
      </c>
    </row>
    <row r="29957" spans="1:4" x14ac:dyDescent="0.25">
      <c r="A29957">
        <f t="shared" si="468"/>
        <v>299.55</v>
      </c>
      <c r="B29957">
        <v>-60.325907911017879</v>
      </c>
      <c r="C29957">
        <v>85.130782603344727</v>
      </c>
      <c r="D29957">
        <v>81.754038864171306</v>
      </c>
    </row>
    <row r="29958" spans="1:4" x14ac:dyDescent="0.25">
      <c r="A29958">
        <f t="shared" si="468"/>
        <v>299.56</v>
      </c>
      <c r="B29958">
        <v>-144.23505791101789</v>
      </c>
      <c r="C29958">
        <v>40.130782603344734</v>
      </c>
      <c r="D29958">
        <v>84.700288864171313</v>
      </c>
    </row>
    <row r="29959" spans="1:4" x14ac:dyDescent="0.25">
      <c r="A29959">
        <f t="shared" si="468"/>
        <v>299.57</v>
      </c>
      <c r="B29959">
        <v>-57.165427911017879</v>
      </c>
      <c r="C29959">
        <v>10.130782603344732</v>
      </c>
      <c r="D29959">
        <v>50.644198864171322</v>
      </c>
    </row>
    <row r="29960" spans="1:4" x14ac:dyDescent="0.25">
      <c r="A29960">
        <f t="shared" si="468"/>
        <v>299.58</v>
      </c>
      <c r="B29960">
        <v>-60.074777911017883</v>
      </c>
      <c r="C29960">
        <v>21.130782603344731</v>
      </c>
      <c r="D29960">
        <v>94.591118864171307</v>
      </c>
    </row>
    <row r="29961" spans="1:4" x14ac:dyDescent="0.25">
      <c r="A29961">
        <f t="shared" si="468"/>
        <v>299.58999999999997</v>
      </c>
      <c r="B29961">
        <v>-127.00534791101788</v>
      </c>
      <c r="C29961">
        <v>25.130782603344731</v>
      </c>
      <c r="D29961">
        <v>188.53569886417131</v>
      </c>
    </row>
    <row r="29962" spans="1:4" x14ac:dyDescent="0.25">
      <c r="A29962">
        <f t="shared" si="468"/>
        <v>299.60000000000002</v>
      </c>
      <c r="B29962">
        <v>-51.914917911017881</v>
      </c>
      <c r="C29962">
        <v>10.130782603344732</v>
      </c>
      <c r="D29962">
        <v>197.48327886417133</v>
      </c>
    </row>
    <row r="29963" spans="1:4" x14ac:dyDescent="0.25">
      <c r="A29963">
        <f t="shared" si="468"/>
        <v>299.61</v>
      </c>
      <c r="B29963">
        <v>-30.845697911017883</v>
      </c>
      <c r="C29963">
        <v>40.130782603344734</v>
      </c>
      <c r="D29963">
        <v>94.428528864171312</v>
      </c>
    </row>
    <row r="29964" spans="1:4" x14ac:dyDescent="0.25">
      <c r="A29964">
        <f t="shared" si="468"/>
        <v>299.62</v>
      </c>
      <c r="B29964">
        <v>18.244532088982115</v>
      </c>
      <c r="C29964">
        <v>82.130782603344727</v>
      </c>
      <c r="D29964">
        <v>45.376788864171317</v>
      </c>
    </row>
    <row r="29965" spans="1:4" x14ac:dyDescent="0.25">
      <c r="A29965">
        <f t="shared" si="468"/>
        <v>299.63</v>
      </c>
      <c r="B29965">
        <v>-12.686457911017882</v>
      </c>
      <c r="C29965">
        <v>119.13078260334473</v>
      </c>
      <c r="D29965">
        <v>125.32269886417131</v>
      </c>
    </row>
    <row r="29966" spans="1:4" x14ac:dyDescent="0.25">
      <c r="A29966">
        <f t="shared" si="468"/>
        <v>299.64</v>
      </c>
      <c r="B29966">
        <v>-19.596447911017883</v>
      </c>
      <c r="C29966">
        <v>110.13078260334473</v>
      </c>
      <c r="D29966">
        <v>209.2716188641713</v>
      </c>
    </row>
    <row r="29967" spans="1:4" x14ac:dyDescent="0.25">
      <c r="A29967">
        <f t="shared" si="468"/>
        <v>299.64999999999998</v>
      </c>
      <c r="B29967">
        <v>-12.527657911017881</v>
      </c>
      <c r="C29967">
        <v>56.130782603344734</v>
      </c>
      <c r="D29967">
        <v>192.21820886417132</v>
      </c>
    </row>
    <row r="29968" spans="1:4" x14ac:dyDescent="0.25">
      <c r="A29968">
        <f t="shared" si="468"/>
        <v>299.66000000000003</v>
      </c>
      <c r="B29968">
        <v>59.562132088982118</v>
      </c>
      <c r="C29968">
        <v>37.130782603344734</v>
      </c>
      <c r="D29968">
        <v>124.16779886417132</v>
      </c>
    </row>
    <row r="29969" spans="1:4" x14ac:dyDescent="0.25">
      <c r="A29969">
        <f t="shared" si="468"/>
        <v>299.67</v>
      </c>
      <c r="B29969">
        <v>102.63069208898212</v>
      </c>
      <c r="C29969">
        <v>64.130782603344727</v>
      </c>
      <c r="D29969">
        <v>85.115058864171317</v>
      </c>
    </row>
    <row r="29970" spans="1:4" x14ac:dyDescent="0.25">
      <c r="A29970">
        <f t="shared" si="468"/>
        <v>299.68</v>
      </c>
      <c r="B29970">
        <v>-47.279737911017882</v>
      </c>
      <c r="C29970">
        <v>62.130782603344734</v>
      </c>
      <c r="D29970">
        <v>65.065318864171317</v>
      </c>
    </row>
    <row r="29971" spans="1:4" x14ac:dyDescent="0.25">
      <c r="A29971">
        <f t="shared" si="468"/>
        <v>299.69</v>
      </c>
      <c r="B29971">
        <v>-73.211397911017883</v>
      </c>
      <c r="C29971">
        <v>3.1307826033447319</v>
      </c>
      <c r="D29971">
        <v>55.013238864171321</v>
      </c>
    </row>
    <row r="29972" spans="1:4" x14ac:dyDescent="0.25">
      <c r="A29972">
        <f t="shared" si="468"/>
        <v>299.7</v>
      </c>
      <c r="B29972">
        <v>-84.122067911017879</v>
      </c>
      <c r="C29972">
        <v>-46.869217396655266</v>
      </c>
      <c r="D29972">
        <v>16.96417886417132</v>
      </c>
    </row>
    <row r="29973" spans="1:4" x14ac:dyDescent="0.25">
      <c r="A29973">
        <f t="shared" si="468"/>
        <v>299.70999999999998</v>
      </c>
      <c r="B29973">
        <v>-38.053957911017882</v>
      </c>
      <c r="C29973">
        <v>-0.8692173966552682</v>
      </c>
      <c r="D29973">
        <v>17.912768864171319</v>
      </c>
    </row>
    <row r="29974" spans="1:4" x14ac:dyDescent="0.25">
      <c r="A29974">
        <f t="shared" si="468"/>
        <v>299.72000000000003</v>
      </c>
      <c r="B29974">
        <v>-20.964857911017884</v>
      </c>
      <c r="C29974">
        <v>48.130782603344734</v>
      </c>
      <c r="D29974">
        <v>156.8643788641713</v>
      </c>
    </row>
    <row r="29975" spans="1:4" x14ac:dyDescent="0.25">
      <c r="A29975">
        <f t="shared" si="468"/>
        <v>299.73</v>
      </c>
      <c r="B29975">
        <v>-66.896977911017885</v>
      </c>
      <c r="C29975">
        <v>49.130782603344734</v>
      </c>
      <c r="D29975">
        <v>251.81363886417131</v>
      </c>
    </row>
    <row r="29976" spans="1:4" x14ac:dyDescent="0.25">
      <c r="A29976">
        <f t="shared" si="468"/>
        <v>299.74</v>
      </c>
      <c r="B29976">
        <v>-116.80811791101787</v>
      </c>
      <c r="C29976">
        <v>11.130782603344732</v>
      </c>
      <c r="D29976">
        <v>210.76591886417131</v>
      </c>
    </row>
    <row r="29977" spans="1:4" x14ac:dyDescent="0.25">
      <c r="A29977">
        <f t="shared" si="468"/>
        <v>299.75</v>
      </c>
      <c r="B29977">
        <v>-133.74048791101788</v>
      </c>
      <c r="C29977">
        <v>-8.8692173966552676</v>
      </c>
      <c r="D29977">
        <v>115.71584886417131</v>
      </c>
    </row>
    <row r="29978" spans="1:4" x14ac:dyDescent="0.25">
      <c r="A29978">
        <f t="shared" si="468"/>
        <v>299.76</v>
      </c>
      <c r="B29978">
        <v>-67.651867911017874</v>
      </c>
      <c r="C29978">
        <v>89.130782603344727</v>
      </c>
      <c r="D29978">
        <v>72.668798864171308</v>
      </c>
    </row>
    <row r="29979" spans="1:4" x14ac:dyDescent="0.25">
      <c r="A29979">
        <f t="shared" si="468"/>
        <v>299.77</v>
      </c>
      <c r="B29979">
        <v>-142.58447791101787</v>
      </c>
      <c r="C29979">
        <v>117.13078260334473</v>
      </c>
      <c r="D29979">
        <v>137.6193988641713</v>
      </c>
    </row>
    <row r="29980" spans="1:4" x14ac:dyDescent="0.25">
      <c r="A29980">
        <f t="shared" si="468"/>
        <v>299.77999999999997</v>
      </c>
      <c r="B29980">
        <v>-76.496097911017884</v>
      </c>
      <c r="C29980">
        <v>59.130782603344734</v>
      </c>
      <c r="D29980">
        <v>179.5730188641713</v>
      </c>
    </row>
    <row r="29981" spans="1:4" x14ac:dyDescent="0.25">
      <c r="A29981">
        <f t="shared" si="468"/>
        <v>299.79000000000002</v>
      </c>
      <c r="B29981">
        <v>-26.428967911017885</v>
      </c>
      <c r="C29981">
        <v>-43.869217396655266</v>
      </c>
      <c r="D29981">
        <v>176.52428886417133</v>
      </c>
    </row>
    <row r="29982" spans="1:4" x14ac:dyDescent="0.25">
      <c r="A29982">
        <f t="shared" si="468"/>
        <v>299.8</v>
      </c>
      <c r="B29982">
        <v>-91.340837911017886</v>
      </c>
      <c r="C29982">
        <v>-118.86921739665527</v>
      </c>
      <c r="D29982">
        <v>174.47857886417131</v>
      </c>
    </row>
    <row r="29983" spans="1:4" x14ac:dyDescent="0.25">
      <c r="A29983">
        <f t="shared" si="468"/>
        <v>299.81</v>
      </c>
      <c r="B29983">
        <v>-82.273957911017874</v>
      </c>
      <c r="C29983">
        <v>-82.869217396655273</v>
      </c>
      <c r="D29983">
        <v>218.43052886417132</v>
      </c>
    </row>
    <row r="29984" spans="1:4" x14ac:dyDescent="0.25">
      <c r="A29984">
        <f t="shared" si="468"/>
        <v>299.82</v>
      </c>
      <c r="B29984">
        <v>-111.18608791101788</v>
      </c>
      <c r="C29984">
        <v>-70.869217396655273</v>
      </c>
      <c r="D29984">
        <v>272.38547886417132</v>
      </c>
    </row>
    <row r="29985" spans="1:4" x14ac:dyDescent="0.25">
      <c r="A29985">
        <f t="shared" si="468"/>
        <v>299.83</v>
      </c>
      <c r="B29985">
        <v>-99.119467911017878</v>
      </c>
      <c r="C29985">
        <v>-38.869217396655266</v>
      </c>
      <c r="D29985">
        <v>285.33809886417129</v>
      </c>
    </row>
    <row r="29986" spans="1:4" x14ac:dyDescent="0.25">
      <c r="A29986">
        <f t="shared" si="468"/>
        <v>299.83999999999997</v>
      </c>
      <c r="B29986">
        <v>-87.031867911017883</v>
      </c>
      <c r="C29986">
        <v>4.1307826033447315</v>
      </c>
      <c r="D29986">
        <v>194.2937288641713</v>
      </c>
    </row>
    <row r="29987" spans="1:4" x14ac:dyDescent="0.25">
      <c r="A29987">
        <f t="shared" si="468"/>
        <v>299.85000000000002</v>
      </c>
      <c r="B29987">
        <v>-21.965507911017884</v>
      </c>
      <c r="C29987">
        <v>58.130782603344734</v>
      </c>
      <c r="D29987">
        <v>106.24701886417131</v>
      </c>
    </row>
    <row r="29988" spans="1:4" x14ac:dyDescent="0.25">
      <c r="A29988">
        <f t="shared" si="468"/>
        <v>299.86</v>
      </c>
      <c r="B29988">
        <v>-37.878167911017883</v>
      </c>
      <c r="C29988">
        <v>51.130782603344734</v>
      </c>
      <c r="D29988">
        <v>131.20331886417131</v>
      </c>
    </row>
    <row r="29989" spans="1:4" x14ac:dyDescent="0.25">
      <c r="A29989">
        <f t="shared" si="468"/>
        <v>299.87</v>
      </c>
      <c r="B29989">
        <v>-65.812067911017877</v>
      </c>
      <c r="C29989">
        <v>-50.869217396655266</v>
      </c>
      <c r="D29989">
        <v>13.157268864171318</v>
      </c>
    </row>
    <row r="29990" spans="1:4" x14ac:dyDescent="0.25">
      <c r="A29990">
        <f t="shared" si="468"/>
        <v>299.88</v>
      </c>
      <c r="B29990">
        <v>3.2749920889821178</v>
      </c>
      <c r="C29990">
        <v>-75.869217396655273</v>
      </c>
      <c r="D29990">
        <v>-60.88576113582868</v>
      </c>
    </row>
    <row r="29991" spans="1:4" x14ac:dyDescent="0.25">
      <c r="A29991">
        <f t="shared" si="468"/>
        <v>299.89</v>
      </c>
      <c r="B29991">
        <v>-0.65918791101788243</v>
      </c>
      <c r="C29991">
        <v>-108.86921739665527</v>
      </c>
      <c r="D29991">
        <v>-22.931131135828679</v>
      </c>
    </row>
    <row r="29992" spans="1:4" x14ac:dyDescent="0.25">
      <c r="A29992">
        <f t="shared" si="468"/>
        <v>299.89999999999998</v>
      </c>
      <c r="B29992">
        <v>-76.572387911017884</v>
      </c>
      <c r="C29992">
        <v>-129.86921739665527</v>
      </c>
      <c r="D29992">
        <v>-39.973491135828681</v>
      </c>
    </row>
    <row r="29993" spans="1:4" x14ac:dyDescent="0.25">
      <c r="A29993">
        <f t="shared" si="468"/>
        <v>299.91000000000003</v>
      </c>
      <c r="B29993">
        <v>-177.50684791101787</v>
      </c>
      <c r="C29993">
        <v>-121.86921739665527</v>
      </c>
      <c r="D29993">
        <v>18.98180886417132</v>
      </c>
    </row>
    <row r="29994" spans="1:4" x14ac:dyDescent="0.25">
      <c r="A29994">
        <f t="shared" si="468"/>
        <v>299.92</v>
      </c>
      <c r="B29994">
        <v>-38.420337911017882</v>
      </c>
      <c r="C29994">
        <v>-133.86921739665527</v>
      </c>
      <c r="D29994">
        <v>7.9401188641713194</v>
      </c>
    </row>
    <row r="29995" spans="1:4" x14ac:dyDescent="0.25">
      <c r="A29995">
        <f t="shared" si="468"/>
        <v>299.93</v>
      </c>
      <c r="B29995">
        <v>87.644922088982113</v>
      </c>
      <c r="C29995">
        <v>-45.869217396655266</v>
      </c>
      <c r="D29995">
        <v>92.896088864171318</v>
      </c>
    </row>
    <row r="29996" spans="1:4" x14ac:dyDescent="0.25">
      <c r="A29996">
        <f t="shared" si="468"/>
        <v>299.94</v>
      </c>
      <c r="B29996">
        <v>10.731152088982117</v>
      </c>
      <c r="C29996">
        <v>-0.8692173966552682</v>
      </c>
      <c r="D29996">
        <v>208.8550688641713</v>
      </c>
    </row>
    <row r="29997" spans="1:4" x14ac:dyDescent="0.25">
      <c r="A29997">
        <f t="shared" si="468"/>
        <v>299.95</v>
      </c>
      <c r="B29997">
        <v>-67.203877911017884</v>
      </c>
      <c r="C29997">
        <v>-8.8692173966552676</v>
      </c>
      <c r="D29997">
        <v>147.81170886417132</v>
      </c>
    </row>
    <row r="29998" spans="1:4" x14ac:dyDescent="0.25">
      <c r="A29998">
        <f t="shared" si="468"/>
        <v>299.95999999999998</v>
      </c>
      <c r="B29998">
        <v>-81.117947911017879</v>
      </c>
      <c r="C29998">
        <v>-13.869217396655268</v>
      </c>
      <c r="D29998">
        <v>142.7713588641713</v>
      </c>
    </row>
    <row r="29999" spans="1:4" x14ac:dyDescent="0.25">
      <c r="A29999">
        <f t="shared" si="468"/>
        <v>299.97000000000003</v>
      </c>
      <c r="B29999">
        <v>13.946732088982118</v>
      </c>
      <c r="C29999">
        <v>-58.869217396655266</v>
      </c>
      <c r="D29999">
        <v>93.728658864171308</v>
      </c>
    </row>
    <row r="30000" spans="1:4" x14ac:dyDescent="0.25">
      <c r="A30000">
        <f t="shared" si="468"/>
        <v>299.98</v>
      </c>
      <c r="B30000">
        <v>-29.967617911017882</v>
      </c>
      <c r="C30000">
        <v>-44.869217396655266</v>
      </c>
      <c r="D30000">
        <v>88.688978864171318</v>
      </c>
    </row>
    <row r="30001" spans="1:4" x14ac:dyDescent="0.25">
      <c r="A30001">
        <f t="shared" si="468"/>
        <v>299.99</v>
      </c>
      <c r="B30001">
        <v>-129.90323791101787</v>
      </c>
      <c r="C30001">
        <v>-70.869217396655273</v>
      </c>
      <c r="D30001">
        <v>189.64695886417132</v>
      </c>
    </row>
    <row r="30002" spans="1:4" x14ac:dyDescent="0.25">
      <c r="A30002">
        <f t="shared" si="468"/>
        <v>300</v>
      </c>
      <c r="B30002">
        <v>-143.81789791101787</v>
      </c>
      <c r="C30002">
        <v>-160.86921739665527</v>
      </c>
      <c r="D30002">
        <v>255.60794886417131</v>
      </c>
    </row>
    <row r="30003" spans="1:4" x14ac:dyDescent="0.25">
      <c r="A30003">
        <f t="shared" si="468"/>
        <v>300.01</v>
      </c>
      <c r="B30003">
        <v>-52.753817911017883</v>
      </c>
      <c r="C30003">
        <v>-208.86921739665527</v>
      </c>
      <c r="D30003">
        <v>274.56658886417131</v>
      </c>
    </row>
    <row r="30004" spans="1:4" x14ac:dyDescent="0.25">
      <c r="A30004">
        <f t="shared" si="468"/>
        <v>300.02</v>
      </c>
      <c r="B30004">
        <v>-39.668777911017877</v>
      </c>
      <c r="C30004">
        <v>-132.86921739665527</v>
      </c>
      <c r="D30004">
        <v>261.5282488641713</v>
      </c>
    </row>
    <row r="30005" spans="1:4" x14ac:dyDescent="0.25">
      <c r="A30005">
        <f t="shared" si="468"/>
        <v>300.02999999999997</v>
      </c>
      <c r="B30005">
        <v>-167.60500791101788</v>
      </c>
      <c r="C30005">
        <v>-14.869217396655268</v>
      </c>
      <c r="D30005">
        <v>264.48755886417132</v>
      </c>
    </row>
    <row r="30006" spans="1:4" x14ac:dyDescent="0.25">
      <c r="A30006">
        <f t="shared" si="468"/>
        <v>300.04000000000002</v>
      </c>
      <c r="B30006">
        <v>-137.52027791101787</v>
      </c>
      <c r="C30006">
        <v>46.130782603344734</v>
      </c>
      <c r="D30006">
        <v>244.44987886417132</v>
      </c>
    </row>
    <row r="30007" spans="1:4" x14ac:dyDescent="0.25">
      <c r="A30007">
        <f t="shared" si="468"/>
        <v>300.05</v>
      </c>
      <c r="B30007">
        <v>-179.45682791101788</v>
      </c>
      <c r="C30007">
        <v>36.130782603344734</v>
      </c>
      <c r="D30007">
        <v>174.4098688641713</v>
      </c>
    </row>
    <row r="30008" spans="1:4" x14ac:dyDescent="0.25">
      <c r="A30008">
        <f t="shared" si="468"/>
        <v>300.06</v>
      </c>
      <c r="B30008">
        <v>-230.37240791101789</v>
      </c>
      <c r="C30008">
        <v>-43.869217396655266</v>
      </c>
      <c r="D30008">
        <v>74.37285886417132</v>
      </c>
    </row>
    <row r="30009" spans="1:4" x14ac:dyDescent="0.25">
      <c r="A30009">
        <f t="shared" si="468"/>
        <v>300.07</v>
      </c>
      <c r="B30009">
        <v>-196.30926791101788</v>
      </c>
      <c r="C30009">
        <v>-73.869217396655273</v>
      </c>
      <c r="D30009">
        <v>24.333508864171321</v>
      </c>
    </row>
    <row r="30010" spans="1:4" x14ac:dyDescent="0.25">
      <c r="A30010">
        <f t="shared" si="468"/>
        <v>300.08</v>
      </c>
      <c r="B30010">
        <v>-202.22517791101788</v>
      </c>
      <c r="C30010">
        <v>-102.86921739665527</v>
      </c>
      <c r="D30010">
        <v>26.297158864171319</v>
      </c>
    </row>
    <row r="30011" spans="1:4" x14ac:dyDescent="0.25">
      <c r="A30011">
        <f t="shared" si="468"/>
        <v>300.08999999999997</v>
      </c>
      <c r="B30011">
        <v>-193.16235791101789</v>
      </c>
      <c r="C30011">
        <v>-92.869217396655273</v>
      </c>
      <c r="D30011">
        <v>60.258478864171323</v>
      </c>
    </row>
    <row r="30012" spans="1:4" x14ac:dyDescent="0.25">
      <c r="A30012">
        <f t="shared" si="468"/>
        <v>300.10000000000002</v>
      </c>
      <c r="B30012">
        <v>-210.07858791101788</v>
      </c>
      <c r="C30012">
        <v>-46.869217396655266</v>
      </c>
      <c r="D30012">
        <v>88.22279886417131</v>
      </c>
    </row>
    <row r="30013" spans="1:4" x14ac:dyDescent="0.25">
      <c r="A30013">
        <f t="shared" si="468"/>
        <v>300.11</v>
      </c>
      <c r="B30013">
        <v>-119.01608791101788</v>
      </c>
      <c r="C30013">
        <v>-32.869217396655266</v>
      </c>
      <c r="D30013">
        <v>67.18478886417131</v>
      </c>
    </row>
    <row r="30014" spans="1:4" x14ac:dyDescent="0.25">
      <c r="A30014">
        <f t="shared" si="468"/>
        <v>300.12</v>
      </c>
      <c r="B30014">
        <v>-28.932647911017884</v>
      </c>
      <c r="C30014">
        <v>15.130782603344732</v>
      </c>
      <c r="D30014">
        <v>57.149778864171317</v>
      </c>
    </row>
    <row r="30015" spans="1:4" x14ac:dyDescent="0.25">
      <c r="A30015">
        <f t="shared" si="468"/>
        <v>300.13</v>
      </c>
      <c r="B30015">
        <v>-28.870497911017882</v>
      </c>
      <c r="C30015">
        <v>27.130782603344731</v>
      </c>
      <c r="D30015">
        <v>56.112418864171318</v>
      </c>
    </row>
    <row r="30016" spans="1:4" x14ac:dyDescent="0.25">
      <c r="A30016">
        <f t="shared" si="468"/>
        <v>300.14</v>
      </c>
      <c r="B30016">
        <v>-55.787387911017881</v>
      </c>
      <c r="C30016">
        <v>-6.8692173966552685</v>
      </c>
      <c r="D30016">
        <v>87.078078864171317</v>
      </c>
    </row>
    <row r="30017" spans="1:4" x14ac:dyDescent="0.25">
      <c r="A30017">
        <f t="shared" si="468"/>
        <v>300.14999999999998</v>
      </c>
      <c r="B30017">
        <v>-24.725567911017883</v>
      </c>
      <c r="C30017">
        <v>-76.869217396655273</v>
      </c>
      <c r="D30017">
        <v>136.04138886417132</v>
      </c>
    </row>
    <row r="30018" spans="1:4" x14ac:dyDescent="0.25">
      <c r="A30018">
        <f t="shared" si="468"/>
        <v>300.16000000000003</v>
      </c>
      <c r="B30018">
        <v>115.35720208898212</v>
      </c>
      <c r="C30018">
        <v>-112.86921739665527</v>
      </c>
      <c r="D30018">
        <v>90.00770886417132</v>
      </c>
    </row>
    <row r="30019" spans="1:4" x14ac:dyDescent="0.25">
      <c r="A30019">
        <f t="shared" ref="A30019:A30082" si="469">((ROW()-2)/100)</f>
        <v>300.17</v>
      </c>
      <c r="B30019">
        <v>126.41868208898212</v>
      </c>
      <c r="C30019">
        <v>-86.869217396655273</v>
      </c>
      <c r="D30019">
        <v>7.9716888641713197</v>
      </c>
    </row>
    <row r="30020" spans="1:4" x14ac:dyDescent="0.25">
      <c r="A30020">
        <f t="shared" si="469"/>
        <v>300.18</v>
      </c>
      <c r="B30020">
        <v>-9.4988979110178811</v>
      </c>
      <c r="C30020">
        <v>-59.869217396655266</v>
      </c>
      <c r="D30020">
        <v>42.938668864171319</v>
      </c>
    </row>
    <row r="30021" spans="1:4" x14ac:dyDescent="0.25">
      <c r="A30021">
        <f t="shared" si="469"/>
        <v>300.19</v>
      </c>
      <c r="B30021">
        <v>-44.437767911017879</v>
      </c>
      <c r="C30021">
        <v>-49.869217396655266</v>
      </c>
      <c r="D30021">
        <v>185.90330886417132</v>
      </c>
    </row>
    <row r="30022" spans="1:4" x14ac:dyDescent="0.25">
      <c r="A30022">
        <f t="shared" si="469"/>
        <v>300.2</v>
      </c>
      <c r="B30022">
        <v>16.644302088982116</v>
      </c>
      <c r="C30022">
        <v>-61.869217396655266</v>
      </c>
      <c r="D30022">
        <v>222.87095886417131</v>
      </c>
    </row>
    <row r="30023" spans="1:4" x14ac:dyDescent="0.25">
      <c r="A30023">
        <f t="shared" si="469"/>
        <v>300.20999999999998</v>
      </c>
      <c r="B30023">
        <v>-43.294927911017879</v>
      </c>
      <c r="C30023">
        <v>-58.869217396655266</v>
      </c>
      <c r="D30023">
        <v>124.83625886417131</v>
      </c>
    </row>
    <row r="30024" spans="1:4" x14ac:dyDescent="0.25">
      <c r="A30024">
        <f t="shared" si="469"/>
        <v>300.22000000000003</v>
      </c>
      <c r="B30024">
        <v>-56.213207911017882</v>
      </c>
      <c r="C30024">
        <v>-80.869217396655273</v>
      </c>
      <c r="D30024">
        <v>150.8045688641713</v>
      </c>
    </row>
    <row r="30025" spans="1:4" x14ac:dyDescent="0.25">
      <c r="A30025">
        <f t="shared" si="469"/>
        <v>300.23</v>
      </c>
      <c r="B30025">
        <v>-64.152787911017882</v>
      </c>
      <c r="C30025">
        <v>-130.86921739665527</v>
      </c>
      <c r="D30025">
        <v>225.7705388641713</v>
      </c>
    </row>
    <row r="30026" spans="1:4" x14ac:dyDescent="0.25">
      <c r="A30026">
        <f t="shared" si="469"/>
        <v>300.24</v>
      </c>
      <c r="B30026">
        <v>-122.07143791101788</v>
      </c>
      <c r="C30026">
        <v>-138.86921739665527</v>
      </c>
      <c r="D30026">
        <v>159.73950886417131</v>
      </c>
    </row>
    <row r="30027" spans="1:4" x14ac:dyDescent="0.25">
      <c r="A30027">
        <f t="shared" si="469"/>
        <v>300.25</v>
      </c>
      <c r="B30027">
        <v>-34.011377911017881</v>
      </c>
      <c r="C30027">
        <v>-48.869217396655266</v>
      </c>
      <c r="D30027">
        <v>97.706128864171319</v>
      </c>
    </row>
    <row r="30028" spans="1:4" x14ac:dyDescent="0.25">
      <c r="A30028">
        <f t="shared" si="469"/>
        <v>300.26</v>
      </c>
      <c r="B30028">
        <v>-81.930387911017874</v>
      </c>
      <c r="C30028">
        <v>26.130782603344731</v>
      </c>
      <c r="D30028">
        <v>104.67576886417132</v>
      </c>
    </row>
    <row r="30029" spans="1:4" x14ac:dyDescent="0.25">
      <c r="A30029">
        <f t="shared" si="469"/>
        <v>300.27</v>
      </c>
      <c r="B30029">
        <v>-136.87070791101789</v>
      </c>
      <c r="C30029">
        <v>2.1307826033447319</v>
      </c>
      <c r="D30029">
        <v>123.64304886417132</v>
      </c>
    </row>
    <row r="30030" spans="1:4" x14ac:dyDescent="0.25">
      <c r="A30030">
        <f t="shared" si="469"/>
        <v>300.27999999999997</v>
      </c>
      <c r="B30030">
        <v>-159.79008791101788</v>
      </c>
      <c r="C30030">
        <v>-64.869217396655273</v>
      </c>
      <c r="D30030">
        <v>115.61333886417131</v>
      </c>
    </row>
    <row r="30031" spans="1:4" x14ac:dyDescent="0.25">
      <c r="A30031">
        <f t="shared" si="469"/>
        <v>300.29000000000002</v>
      </c>
      <c r="B30031">
        <v>-261.73077791101792</v>
      </c>
      <c r="C30031">
        <v>-123.86921739665527</v>
      </c>
      <c r="D30031">
        <v>1.581288864171319</v>
      </c>
    </row>
    <row r="30032" spans="1:4" x14ac:dyDescent="0.25">
      <c r="A30032">
        <f t="shared" si="469"/>
        <v>300.3</v>
      </c>
      <c r="B30032">
        <v>-214.65053791101789</v>
      </c>
      <c r="C30032">
        <v>-92.869217396655273</v>
      </c>
      <c r="D30032">
        <v>-30.447761135828678</v>
      </c>
    </row>
    <row r="30033" spans="1:4" x14ac:dyDescent="0.25">
      <c r="A30033">
        <f t="shared" si="469"/>
        <v>300.31</v>
      </c>
      <c r="B30033">
        <v>-140.59159791101789</v>
      </c>
      <c r="C30033">
        <v>-53.869217396655266</v>
      </c>
      <c r="D30033">
        <v>-7.4791611358286803</v>
      </c>
    </row>
    <row r="30034" spans="1:4" x14ac:dyDescent="0.25">
      <c r="A30034">
        <f t="shared" si="469"/>
        <v>300.32</v>
      </c>
      <c r="B30034">
        <v>-83.511737911017875</v>
      </c>
      <c r="C30034">
        <v>-47.869217396655266</v>
      </c>
      <c r="D30034">
        <v>-26.507551135828681</v>
      </c>
    </row>
    <row r="30035" spans="1:4" x14ac:dyDescent="0.25">
      <c r="A30035">
        <f t="shared" si="469"/>
        <v>300.33</v>
      </c>
      <c r="B30035">
        <v>-102.45318791101788</v>
      </c>
      <c r="C30035">
        <v>-110.86921739665527</v>
      </c>
      <c r="D30035">
        <v>5.4617088641713192</v>
      </c>
    </row>
    <row r="30036" spans="1:4" x14ac:dyDescent="0.25">
      <c r="A30036">
        <f t="shared" si="469"/>
        <v>300.33999999999997</v>
      </c>
      <c r="B30036">
        <v>-67.373717911017877</v>
      </c>
      <c r="C30036">
        <v>-141.86921739665527</v>
      </c>
      <c r="D30036">
        <v>-99.56603113582868</v>
      </c>
    </row>
    <row r="30037" spans="1:4" x14ac:dyDescent="0.25">
      <c r="A30037">
        <f t="shared" si="469"/>
        <v>300.35000000000002</v>
      </c>
      <c r="B30037">
        <v>97.684442088982124</v>
      </c>
      <c r="C30037">
        <v>-35.869217396655266</v>
      </c>
      <c r="D30037">
        <v>-138.59611113582869</v>
      </c>
    </row>
    <row r="30038" spans="1:4" x14ac:dyDescent="0.25">
      <c r="A30038">
        <f t="shared" si="469"/>
        <v>300.36</v>
      </c>
      <c r="B30038">
        <v>61.763522088982121</v>
      </c>
      <c r="C30038">
        <v>9.1307826033447324</v>
      </c>
      <c r="D30038">
        <v>-28.62319113582868</v>
      </c>
    </row>
    <row r="30039" spans="1:4" x14ac:dyDescent="0.25">
      <c r="A30039">
        <f t="shared" si="469"/>
        <v>300.37</v>
      </c>
      <c r="B30039">
        <v>-56.178707911017881</v>
      </c>
      <c r="C30039">
        <v>-97.869217396655273</v>
      </c>
      <c r="D30039">
        <v>62.347378864171318</v>
      </c>
    </row>
    <row r="30040" spans="1:4" x14ac:dyDescent="0.25">
      <c r="A30040">
        <f t="shared" si="469"/>
        <v>300.38</v>
      </c>
      <c r="B30040">
        <v>87.899972088982125</v>
      </c>
      <c r="C30040">
        <v>-215.86921739665527</v>
      </c>
      <c r="D30040">
        <v>11.320958864171319</v>
      </c>
    </row>
    <row r="30041" spans="1:4" x14ac:dyDescent="0.25">
      <c r="A30041">
        <f t="shared" si="469"/>
        <v>300.39</v>
      </c>
      <c r="B30041">
        <v>215.95733208898213</v>
      </c>
      <c r="C30041">
        <v>-181.86921739665527</v>
      </c>
      <c r="D30041">
        <v>-147.70782113582868</v>
      </c>
    </row>
    <row r="30042" spans="1:4" x14ac:dyDescent="0.25">
      <c r="A30042">
        <f t="shared" si="469"/>
        <v>300.39999999999998</v>
      </c>
      <c r="B30042">
        <v>146.03561208898213</v>
      </c>
      <c r="C30042">
        <v>-116.86921739665527</v>
      </c>
      <c r="D30042">
        <v>-96.733591135828689</v>
      </c>
    </row>
    <row r="30043" spans="1:4" x14ac:dyDescent="0.25">
      <c r="A30043">
        <f t="shared" si="469"/>
        <v>300.41000000000003</v>
      </c>
      <c r="B30043">
        <v>12.092572088982118</v>
      </c>
      <c r="C30043">
        <v>-95.869217396655273</v>
      </c>
      <c r="D30043">
        <v>10.238288864171318</v>
      </c>
    </row>
    <row r="30044" spans="1:4" x14ac:dyDescent="0.25">
      <c r="A30044">
        <f t="shared" si="469"/>
        <v>300.42</v>
      </c>
      <c r="B30044">
        <v>-74.829557911017886</v>
      </c>
      <c r="C30044">
        <v>-127.86921739665527</v>
      </c>
      <c r="D30044">
        <v>63.213168864171323</v>
      </c>
    </row>
    <row r="30045" spans="1:4" x14ac:dyDescent="0.25">
      <c r="A30045">
        <f t="shared" si="469"/>
        <v>300.43</v>
      </c>
      <c r="B30045">
        <v>115.22699208898212</v>
      </c>
      <c r="C30045">
        <v>-187.86921739665527</v>
      </c>
      <c r="D30045">
        <v>-17.814301135828678</v>
      </c>
    </row>
    <row r="30046" spans="1:4" x14ac:dyDescent="0.25">
      <c r="A30046">
        <f t="shared" si="469"/>
        <v>300.44</v>
      </c>
      <c r="B30046">
        <v>116.30444208898211</v>
      </c>
      <c r="C30046">
        <v>-121.86921739665527</v>
      </c>
      <c r="D30046">
        <v>-86.838771135828694</v>
      </c>
    </row>
    <row r="30047" spans="1:4" x14ac:dyDescent="0.25">
      <c r="A30047">
        <f t="shared" si="469"/>
        <v>300.45</v>
      </c>
      <c r="B30047">
        <v>-117.63941791101789</v>
      </c>
      <c r="C30047">
        <v>-98.869217396655273</v>
      </c>
      <c r="D30047">
        <v>53.13440886417132</v>
      </c>
    </row>
    <row r="30048" spans="1:4" x14ac:dyDescent="0.25">
      <c r="A30048">
        <f t="shared" si="469"/>
        <v>300.45999999999998</v>
      </c>
      <c r="B30048">
        <v>-172.56238791101788</v>
      </c>
      <c r="C30048">
        <v>-169.86921739665527</v>
      </c>
      <c r="D30048">
        <v>124.11058886417132</v>
      </c>
    </row>
    <row r="30049" spans="1:4" x14ac:dyDescent="0.25">
      <c r="A30049">
        <f t="shared" si="469"/>
        <v>300.47000000000003</v>
      </c>
      <c r="B30049">
        <v>-82.506677911017874</v>
      </c>
      <c r="C30049">
        <v>-189.86921739665527</v>
      </c>
      <c r="D30049">
        <v>28.084418864171319</v>
      </c>
    </row>
    <row r="30050" spans="1:4" x14ac:dyDescent="0.25">
      <c r="A30050">
        <f t="shared" si="469"/>
        <v>300.48</v>
      </c>
      <c r="B30050">
        <v>109.56993208898211</v>
      </c>
      <c r="C30050">
        <v>-104.86921739665527</v>
      </c>
      <c r="D30050">
        <v>-51.938751135828682</v>
      </c>
    </row>
    <row r="30051" spans="1:4" x14ac:dyDescent="0.25">
      <c r="A30051">
        <f t="shared" si="469"/>
        <v>300.49</v>
      </c>
      <c r="B30051">
        <v>1.6252220889821174</v>
      </c>
      <c r="C30051">
        <v>17.130782603344731</v>
      </c>
      <c r="D30051">
        <v>24.035728864171322</v>
      </c>
    </row>
    <row r="30052" spans="1:4" x14ac:dyDescent="0.25">
      <c r="A30052">
        <f t="shared" si="469"/>
        <v>300.5</v>
      </c>
      <c r="B30052">
        <v>-255.29859791101788</v>
      </c>
      <c r="C30052">
        <v>-19.869217396655269</v>
      </c>
      <c r="D30052">
        <v>72.013208864171318</v>
      </c>
    </row>
    <row r="30053" spans="1:4" x14ac:dyDescent="0.25">
      <c r="A30053">
        <f t="shared" si="469"/>
        <v>300.51</v>
      </c>
      <c r="B30053">
        <v>-231.24374791101789</v>
      </c>
      <c r="C30053">
        <v>-199.86921739665527</v>
      </c>
      <c r="D30053">
        <v>73.988328864171308</v>
      </c>
    </row>
    <row r="30054" spans="1:4" x14ac:dyDescent="0.25">
      <c r="A30054">
        <f t="shared" si="469"/>
        <v>300.52</v>
      </c>
      <c r="B30054">
        <v>-127.16799791101788</v>
      </c>
      <c r="C30054">
        <v>-287.86921739665524</v>
      </c>
      <c r="D30054">
        <v>-3.0335411358286808</v>
      </c>
    </row>
    <row r="30055" spans="1:4" x14ac:dyDescent="0.25">
      <c r="A30055">
        <f t="shared" si="469"/>
        <v>300.52999999999997</v>
      </c>
      <c r="B30055">
        <v>-33.113587911017881</v>
      </c>
      <c r="C30055">
        <v>-189.86921739665527</v>
      </c>
      <c r="D30055">
        <v>-123.05777113582869</v>
      </c>
    </row>
    <row r="30056" spans="1:4" x14ac:dyDescent="0.25">
      <c r="A30056">
        <f t="shared" si="469"/>
        <v>300.54000000000002</v>
      </c>
      <c r="B30056">
        <v>28.961712088982118</v>
      </c>
      <c r="C30056">
        <v>-97.869217396655273</v>
      </c>
      <c r="D30056">
        <v>-118.07901113582869</v>
      </c>
    </row>
    <row r="30057" spans="1:4" x14ac:dyDescent="0.25">
      <c r="A30057">
        <f t="shared" si="469"/>
        <v>300.55</v>
      </c>
      <c r="B30057">
        <v>-78.984317911017882</v>
      </c>
      <c r="C30057">
        <v>-77.869217396655273</v>
      </c>
      <c r="D30057">
        <v>-60.102591135828682</v>
      </c>
    </row>
    <row r="30058" spans="1:4" x14ac:dyDescent="0.25">
      <c r="A30058">
        <f t="shared" si="469"/>
        <v>300.56</v>
      </c>
      <c r="B30058">
        <v>-140.90945791101788</v>
      </c>
      <c r="C30058">
        <v>-128.86921739665527</v>
      </c>
      <c r="D30058">
        <v>-28.123181135828681</v>
      </c>
    </row>
    <row r="30059" spans="1:4" x14ac:dyDescent="0.25">
      <c r="A30059">
        <f t="shared" si="469"/>
        <v>300.57</v>
      </c>
      <c r="B30059">
        <v>9.1440620889821176</v>
      </c>
      <c r="C30059">
        <v>-172.86921739665527</v>
      </c>
      <c r="D30059">
        <v>-53.146131135828682</v>
      </c>
    </row>
    <row r="30060" spans="1:4" x14ac:dyDescent="0.25">
      <c r="A30060">
        <f t="shared" si="469"/>
        <v>300.58</v>
      </c>
      <c r="B30060">
        <v>94.218472088982125</v>
      </c>
      <c r="C30060">
        <v>-110.86921739665527</v>
      </c>
      <c r="D30060">
        <v>-8.1660711358286822</v>
      </c>
    </row>
    <row r="30061" spans="1:4" x14ac:dyDescent="0.25">
      <c r="A30061">
        <f t="shared" si="469"/>
        <v>300.58999999999997</v>
      </c>
      <c r="B30061">
        <v>12.271532088982118</v>
      </c>
      <c r="C30061">
        <v>-91.869217396655273</v>
      </c>
      <c r="D30061">
        <v>59.811618864171322</v>
      </c>
    </row>
    <row r="30062" spans="1:4" x14ac:dyDescent="0.25">
      <c r="A30062">
        <f t="shared" si="469"/>
        <v>300.60000000000002</v>
      </c>
      <c r="B30062">
        <v>-70.654517911017876</v>
      </c>
      <c r="C30062">
        <v>-113.86921739665527</v>
      </c>
      <c r="D30062">
        <v>90.792318864171307</v>
      </c>
    </row>
    <row r="30063" spans="1:4" x14ac:dyDescent="0.25">
      <c r="A30063">
        <f t="shared" si="469"/>
        <v>300.61</v>
      </c>
      <c r="B30063">
        <v>-24.601907911017882</v>
      </c>
      <c r="C30063">
        <v>-121.86921739665527</v>
      </c>
      <c r="D30063">
        <v>8.7706488641713189</v>
      </c>
    </row>
    <row r="30064" spans="1:4" x14ac:dyDescent="0.25">
      <c r="A30064">
        <f t="shared" si="469"/>
        <v>300.62</v>
      </c>
      <c r="B30064">
        <v>94.471572088982114</v>
      </c>
      <c r="C30064">
        <v>-70.869217396655273</v>
      </c>
      <c r="D30064">
        <v>-107.24801113582869</v>
      </c>
    </row>
    <row r="30065" spans="1:4" x14ac:dyDescent="0.25">
      <c r="A30065">
        <f t="shared" si="469"/>
        <v>300.63</v>
      </c>
      <c r="B30065">
        <v>97.523712088982123</v>
      </c>
      <c r="C30065">
        <v>-30.869217396655269</v>
      </c>
      <c r="D30065">
        <v>-21.26904113582868</v>
      </c>
    </row>
    <row r="30066" spans="1:4" x14ac:dyDescent="0.25">
      <c r="A30066">
        <f t="shared" si="469"/>
        <v>300.64</v>
      </c>
      <c r="B30066">
        <v>4.596732088982117</v>
      </c>
      <c r="C30066">
        <v>-75.869217396655273</v>
      </c>
      <c r="D30066">
        <v>13.712928864171319</v>
      </c>
    </row>
    <row r="30067" spans="1:4" x14ac:dyDescent="0.25">
      <c r="A30067">
        <f t="shared" si="469"/>
        <v>300.64999999999998</v>
      </c>
      <c r="B30067">
        <v>9.6484020889821185</v>
      </c>
      <c r="C30067">
        <v>-123.86921739665527</v>
      </c>
      <c r="D30067">
        <v>3.6925388641713188</v>
      </c>
    </row>
    <row r="30068" spans="1:4" x14ac:dyDescent="0.25">
      <c r="A30068">
        <f t="shared" si="469"/>
        <v>300.66000000000003</v>
      </c>
      <c r="B30068">
        <v>117.72094208898211</v>
      </c>
      <c r="C30068">
        <v>-167.86921739665527</v>
      </c>
      <c r="D30068">
        <v>-4.3248611358286801</v>
      </c>
    </row>
    <row r="30069" spans="1:4" x14ac:dyDescent="0.25">
      <c r="A30069">
        <f t="shared" si="469"/>
        <v>300.67</v>
      </c>
      <c r="B30069">
        <v>53.772132088982119</v>
      </c>
      <c r="C30069">
        <v>-120.86921739665527</v>
      </c>
      <c r="D30069">
        <v>-58.344611135828679</v>
      </c>
    </row>
    <row r="30070" spans="1:4" x14ac:dyDescent="0.25">
      <c r="A30070">
        <f t="shared" si="469"/>
        <v>300.68</v>
      </c>
      <c r="B30070">
        <v>-60.155797911017878</v>
      </c>
      <c r="C30070">
        <v>-79.869217396655273</v>
      </c>
      <c r="D30070">
        <v>-38.361371135828676</v>
      </c>
    </row>
    <row r="30071" spans="1:4" x14ac:dyDescent="0.25">
      <c r="A30071">
        <f t="shared" si="469"/>
        <v>300.69</v>
      </c>
      <c r="B30071">
        <v>15.894912088982119</v>
      </c>
      <c r="C30071">
        <v>-74.869217396655273</v>
      </c>
      <c r="D30071">
        <v>5.6194988641713195</v>
      </c>
    </row>
    <row r="30072" spans="1:4" x14ac:dyDescent="0.25">
      <c r="A30072">
        <f t="shared" si="469"/>
        <v>300.7</v>
      </c>
      <c r="B30072">
        <v>42.966492088982122</v>
      </c>
      <c r="C30072">
        <v>-56.869217396655266</v>
      </c>
      <c r="D30072">
        <v>92.603378864171319</v>
      </c>
    </row>
    <row r="30073" spans="1:4" x14ac:dyDescent="0.25">
      <c r="A30073">
        <f t="shared" si="469"/>
        <v>300.70999999999998</v>
      </c>
      <c r="B30073">
        <v>-18.983287911017882</v>
      </c>
      <c r="C30073">
        <v>-60.869217396655266</v>
      </c>
      <c r="D30073">
        <v>49.584888864171319</v>
      </c>
    </row>
    <row r="30074" spans="1:4" x14ac:dyDescent="0.25">
      <c r="A30074">
        <f t="shared" si="469"/>
        <v>300.72000000000003</v>
      </c>
      <c r="B30074">
        <v>-59.912197911017877</v>
      </c>
      <c r="C30074">
        <v>-99.869217396655273</v>
      </c>
      <c r="D30074">
        <v>-3.430611135828681</v>
      </c>
    </row>
    <row r="30075" spans="1:4" x14ac:dyDescent="0.25">
      <c r="A30075">
        <f t="shared" si="469"/>
        <v>300.73</v>
      </c>
      <c r="B30075">
        <v>-2.8624679110178821</v>
      </c>
      <c r="C30075">
        <v>-139.86921739665527</v>
      </c>
      <c r="D30075">
        <v>-3.4484711358286808</v>
      </c>
    </row>
    <row r="30076" spans="1:4" x14ac:dyDescent="0.25">
      <c r="A30076">
        <f t="shared" si="469"/>
        <v>300.74</v>
      </c>
      <c r="B30076">
        <v>24.208122088982115</v>
      </c>
      <c r="C30076">
        <v>-115.86921739665527</v>
      </c>
      <c r="D30076">
        <v>-40.463341135828678</v>
      </c>
    </row>
    <row r="30077" spans="1:4" x14ac:dyDescent="0.25">
      <c r="A30077">
        <f t="shared" si="469"/>
        <v>300.75</v>
      </c>
      <c r="B30077">
        <v>-29.742647911017883</v>
      </c>
      <c r="C30077">
        <v>-143.86921739665527</v>
      </c>
      <c r="D30077">
        <v>-10.480581135828681</v>
      </c>
    </row>
    <row r="30078" spans="1:4" x14ac:dyDescent="0.25">
      <c r="A30078">
        <f t="shared" si="469"/>
        <v>300.76</v>
      </c>
      <c r="B30078">
        <v>-123.67254791101789</v>
      </c>
      <c r="C30078">
        <v>-180.86921739665527</v>
      </c>
      <c r="D30078">
        <v>-5.4948211358286807</v>
      </c>
    </row>
    <row r="30079" spans="1:4" x14ac:dyDescent="0.25">
      <c r="A30079">
        <f t="shared" si="469"/>
        <v>300.77</v>
      </c>
      <c r="B30079">
        <v>-125.62382791101788</v>
      </c>
      <c r="C30079">
        <v>-203.86921739665527</v>
      </c>
      <c r="D30079">
        <v>-49.511421135828677</v>
      </c>
    </row>
    <row r="30080" spans="1:4" x14ac:dyDescent="0.25">
      <c r="A30080">
        <f t="shared" si="469"/>
        <v>300.77999999999997</v>
      </c>
      <c r="B30080">
        <v>10.445762088982118</v>
      </c>
      <c r="C30080">
        <v>-128.86921739665527</v>
      </c>
      <c r="D30080">
        <v>-36.52504113582868</v>
      </c>
    </row>
    <row r="30081" spans="1:4" x14ac:dyDescent="0.25">
      <c r="A30081">
        <f t="shared" si="469"/>
        <v>300.79000000000002</v>
      </c>
      <c r="B30081">
        <v>8.4939720889821189</v>
      </c>
      <c r="C30081">
        <v>-6.8692173966552685</v>
      </c>
      <c r="D30081">
        <v>139.45897886417131</v>
      </c>
    </row>
    <row r="30082" spans="1:4" x14ac:dyDescent="0.25">
      <c r="A30082">
        <f t="shared" si="469"/>
        <v>300.8</v>
      </c>
      <c r="B30082">
        <v>1.5630420889821177</v>
      </c>
      <c r="C30082">
        <v>-25.869217396655269</v>
      </c>
      <c r="D30082">
        <v>150.44597886417131</v>
      </c>
    </row>
    <row r="30083" spans="1:4" x14ac:dyDescent="0.25">
      <c r="A30083">
        <f t="shared" ref="A30083:A30146" si="470">((ROW()-2)/100)</f>
        <v>300.81</v>
      </c>
      <c r="B30083">
        <v>-5.3892579110178831</v>
      </c>
      <c r="C30083">
        <v>-31.869217396655269</v>
      </c>
      <c r="D30083">
        <v>74.430618864171308</v>
      </c>
    </row>
    <row r="30084" spans="1:4" x14ac:dyDescent="0.25">
      <c r="A30084">
        <f t="shared" si="470"/>
        <v>300.82</v>
      </c>
      <c r="B30084">
        <v>90.679302088982126</v>
      </c>
      <c r="C30084">
        <v>-38.869217396655266</v>
      </c>
      <c r="D30084">
        <v>22.418248864171321</v>
      </c>
    </row>
    <row r="30085" spans="1:4" x14ac:dyDescent="0.25">
      <c r="A30085">
        <f t="shared" si="470"/>
        <v>300.83</v>
      </c>
      <c r="B30085">
        <v>144.72648208898212</v>
      </c>
      <c r="C30085">
        <v>-46.869217396655266</v>
      </c>
      <c r="D30085">
        <v>-66.596491135828686</v>
      </c>
    </row>
    <row r="30086" spans="1:4" x14ac:dyDescent="0.25">
      <c r="A30086">
        <f t="shared" si="470"/>
        <v>300.83999999999997</v>
      </c>
      <c r="B30086">
        <v>92.794512088982117</v>
      </c>
      <c r="C30086">
        <v>-75.869217396655273</v>
      </c>
      <c r="D30086">
        <v>28.391758864171319</v>
      </c>
    </row>
    <row r="30087" spans="1:4" x14ac:dyDescent="0.25">
      <c r="A30087">
        <f t="shared" si="470"/>
        <v>300.85000000000002</v>
      </c>
      <c r="B30087">
        <v>186.84116208898212</v>
      </c>
      <c r="C30087">
        <v>-171.86921739665527</v>
      </c>
      <c r="D30087">
        <v>30.37763886417132</v>
      </c>
    </row>
    <row r="30088" spans="1:4" x14ac:dyDescent="0.25">
      <c r="A30088">
        <f t="shared" si="470"/>
        <v>300.86</v>
      </c>
      <c r="B30088">
        <v>207.90866208898211</v>
      </c>
      <c r="C30088">
        <v>-198.86921739665527</v>
      </c>
      <c r="D30088">
        <v>-43.633491135828677</v>
      </c>
    </row>
    <row r="30089" spans="1:4" x14ac:dyDescent="0.25">
      <c r="A30089">
        <f t="shared" si="470"/>
        <v>300.87</v>
      </c>
      <c r="B30089">
        <v>106.95478208898211</v>
      </c>
      <c r="C30089">
        <v>-173.86921739665527</v>
      </c>
      <c r="D30089">
        <v>-46.646991135828678</v>
      </c>
    </row>
    <row r="30090" spans="1:4" x14ac:dyDescent="0.25">
      <c r="A30090">
        <f t="shared" si="470"/>
        <v>300.88</v>
      </c>
      <c r="B30090">
        <v>7.021752088982117</v>
      </c>
      <c r="C30090">
        <v>-147.86921739665527</v>
      </c>
      <c r="D30090">
        <v>-11.657511135828681</v>
      </c>
    </row>
    <row r="30091" spans="1:4" x14ac:dyDescent="0.25">
      <c r="A30091">
        <f t="shared" si="470"/>
        <v>300.89</v>
      </c>
      <c r="B30091">
        <v>88.067332088982127</v>
      </c>
      <c r="C30091">
        <v>-86.869217396655273</v>
      </c>
      <c r="D30091">
        <v>35.329598864171324</v>
      </c>
    </row>
    <row r="30092" spans="1:4" x14ac:dyDescent="0.25">
      <c r="A30092">
        <f t="shared" si="470"/>
        <v>300.89999999999998</v>
      </c>
      <c r="B30092">
        <v>32.133762088982117</v>
      </c>
      <c r="C30092">
        <v>-12.869217396655268</v>
      </c>
      <c r="D30092">
        <v>34.319698864171322</v>
      </c>
    </row>
    <row r="30093" spans="1:4" x14ac:dyDescent="0.25">
      <c r="A30093">
        <f t="shared" si="470"/>
        <v>300.91000000000003</v>
      </c>
      <c r="B30093">
        <v>-34.821197911017883</v>
      </c>
      <c r="C30093">
        <v>47.130782603344734</v>
      </c>
      <c r="D30093">
        <v>44.307418864171318</v>
      </c>
    </row>
    <row r="30094" spans="1:4" x14ac:dyDescent="0.25">
      <c r="A30094">
        <f t="shared" si="470"/>
        <v>300.92</v>
      </c>
      <c r="B30094">
        <v>112.24468208898212</v>
      </c>
      <c r="C30094">
        <v>17.130782603344731</v>
      </c>
      <c r="D30094">
        <v>74.298128864171318</v>
      </c>
    </row>
    <row r="30095" spans="1:4" x14ac:dyDescent="0.25">
      <c r="A30095">
        <f t="shared" si="470"/>
        <v>300.93</v>
      </c>
      <c r="B30095">
        <v>171.28917208898213</v>
      </c>
      <c r="C30095">
        <v>-130.86921739665527</v>
      </c>
      <c r="D30095">
        <v>95.286468864171312</v>
      </c>
    </row>
    <row r="30096" spans="1:4" x14ac:dyDescent="0.25">
      <c r="A30096">
        <f t="shared" si="470"/>
        <v>300.94</v>
      </c>
      <c r="B30096">
        <v>169.35450208898212</v>
      </c>
      <c r="C30096">
        <v>-252.86921739665527</v>
      </c>
      <c r="D30096">
        <v>24.27778886417132</v>
      </c>
    </row>
    <row r="30097" spans="1:4" x14ac:dyDescent="0.25">
      <c r="A30097">
        <f t="shared" si="470"/>
        <v>300.95</v>
      </c>
      <c r="B30097">
        <v>57.398432088982119</v>
      </c>
      <c r="C30097">
        <v>-302.86921739665524</v>
      </c>
      <c r="D30097">
        <v>-119.73327113582869</v>
      </c>
    </row>
    <row r="30098" spans="1:4" x14ac:dyDescent="0.25">
      <c r="A30098">
        <f t="shared" si="470"/>
        <v>300.95999999999998</v>
      </c>
      <c r="B30098">
        <v>31.463202088982115</v>
      </c>
      <c r="C30098">
        <v>-254.86921739665527</v>
      </c>
      <c r="D30098">
        <v>-158.74134113582869</v>
      </c>
    </row>
    <row r="30099" spans="1:4" x14ac:dyDescent="0.25">
      <c r="A30099">
        <f t="shared" si="470"/>
        <v>300.97000000000003</v>
      </c>
      <c r="B30099">
        <v>35.506582088982121</v>
      </c>
      <c r="C30099">
        <v>-165.86921739665527</v>
      </c>
      <c r="D30099">
        <v>-21.751791135828679</v>
      </c>
    </row>
    <row r="30100" spans="1:4" x14ac:dyDescent="0.25">
      <c r="A30100">
        <f t="shared" si="470"/>
        <v>300.98</v>
      </c>
      <c r="B30100">
        <v>34.570792088982117</v>
      </c>
      <c r="C30100">
        <v>-129.86921739665527</v>
      </c>
      <c r="D30100">
        <v>99.24073886417132</v>
      </c>
    </row>
    <row r="30101" spans="1:4" x14ac:dyDescent="0.25">
      <c r="A30101">
        <f t="shared" si="470"/>
        <v>300.99</v>
      </c>
      <c r="B30101">
        <v>154.61360208898213</v>
      </c>
      <c r="C30101">
        <v>-61.869217396655266</v>
      </c>
      <c r="D30101">
        <v>108.23089886417131</v>
      </c>
    </row>
    <row r="30102" spans="1:4" x14ac:dyDescent="0.25">
      <c r="A30102">
        <f t="shared" si="470"/>
        <v>301</v>
      </c>
      <c r="B30102">
        <v>160.67724208898213</v>
      </c>
      <c r="C30102">
        <v>31.130782603344731</v>
      </c>
      <c r="D30102">
        <v>50.22403886417132</v>
      </c>
    </row>
    <row r="30103" spans="1:4" x14ac:dyDescent="0.25">
      <c r="A30103">
        <f t="shared" si="470"/>
        <v>301.01</v>
      </c>
      <c r="B30103">
        <v>74.719482088982119</v>
      </c>
      <c r="C30103">
        <v>82.130782603344727</v>
      </c>
      <c r="D30103">
        <v>65.214798864171314</v>
      </c>
    </row>
    <row r="30104" spans="1:4" x14ac:dyDescent="0.25">
      <c r="A30104">
        <f t="shared" si="470"/>
        <v>301.02</v>
      </c>
      <c r="B30104">
        <v>85.782552088982115</v>
      </c>
      <c r="C30104">
        <v>-2.8692173966552681</v>
      </c>
      <c r="D30104">
        <v>126.20853886417132</v>
      </c>
    </row>
    <row r="30105" spans="1:4" x14ac:dyDescent="0.25">
      <c r="A30105">
        <f t="shared" si="470"/>
        <v>301.02999999999997</v>
      </c>
      <c r="B30105">
        <v>177.82421208898211</v>
      </c>
      <c r="C30105">
        <v>-155.86921739665527</v>
      </c>
      <c r="D30105">
        <v>48.199898864171317</v>
      </c>
    </row>
    <row r="30106" spans="1:4" x14ac:dyDescent="0.25">
      <c r="A30106">
        <f t="shared" si="470"/>
        <v>301.04000000000002</v>
      </c>
      <c r="B30106">
        <v>144.88670208898213</v>
      </c>
      <c r="C30106">
        <v>-195.86921739665527</v>
      </c>
      <c r="D30106">
        <v>22.194238864171322</v>
      </c>
    </row>
    <row r="30107" spans="1:4" x14ac:dyDescent="0.25">
      <c r="A30107">
        <f t="shared" si="470"/>
        <v>301.05</v>
      </c>
      <c r="B30107">
        <v>61.92778208898212</v>
      </c>
      <c r="C30107">
        <v>-190.86921739665527</v>
      </c>
      <c r="D30107">
        <v>14.186188864171319</v>
      </c>
    </row>
    <row r="30108" spans="1:4" x14ac:dyDescent="0.25">
      <c r="A30108">
        <f t="shared" si="470"/>
        <v>301.06</v>
      </c>
      <c r="B30108">
        <v>47.989682088982121</v>
      </c>
      <c r="C30108">
        <v>-193.86921739665527</v>
      </c>
      <c r="D30108">
        <v>21.18112886417132</v>
      </c>
    </row>
    <row r="30109" spans="1:4" x14ac:dyDescent="0.25">
      <c r="A30109">
        <f t="shared" si="470"/>
        <v>301.07</v>
      </c>
      <c r="B30109">
        <v>115.03017208898213</v>
      </c>
      <c r="C30109">
        <v>-212.86921739665527</v>
      </c>
      <c r="D30109">
        <v>24.173678864171322</v>
      </c>
    </row>
    <row r="30110" spans="1:4" x14ac:dyDescent="0.25">
      <c r="A30110">
        <f t="shared" si="470"/>
        <v>301.08</v>
      </c>
      <c r="B30110">
        <v>154.09149208898211</v>
      </c>
      <c r="C30110">
        <v>-168.86921739665527</v>
      </c>
      <c r="D30110">
        <v>-98.830781135828687</v>
      </c>
    </row>
    <row r="30111" spans="1:4" x14ac:dyDescent="0.25">
      <c r="A30111">
        <f t="shared" si="470"/>
        <v>301.08999999999997</v>
      </c>
      <c r="B30111">
        <v>105.13139208898212</v>
      </c>
      <c r="C30111">
        <v>-76.869217396655273</v>
      </c>
      <c r="D30111">
        <v>-45.837641135828683</v>
      </c>
    </row>
    <row r="30112" spans="1:4" x14ac:dyDescent="0.25">
      <c r="A30112">
        <f t="shared" si="470"/>
        <v>301.10000000000002</v>
      </c>
      <c r="B30112">
        <v>173.19210208898212</v>
      </c>
      <c r="C30112">
        <v>-33.869217396655266</v>
      </c>
      <c r="D30112">
        <v>79.158488864171318</v>
      </c>
    </row>
    <row r="30113" spans="1:4" x14ac:dyDescent="0.25">
      <c r="A30113">
        <f t="shared" si="470"/>
        <v>301.11</v>
      </c>
      <c r="B30113">
        <v>169.23140208898212</v>
      </c>
      <c r="C30113">
        <v>-53.869217396655266</v>
      </c>
      <c r="D30113">
        <v>79.15222886417132</v>
      </c>
    </row>
    <row r="30114" spans="1:4" x14ac:dyDescent="0.25">
      <c r="A30114">
        <f t="shared" si="470"/>
        <v>301.12</v>
      </c>
      <c r="B30114">
        <v>80.29152208898212</v>
      </c>
      <c r="C30114">
        <v>-128.86921739665527</v>
      </c>
      <c r="D30114">
        <v>-1.851061135828681</v>
      </c>
    </row>
    <row r="30115" spans="1:4" x14ac:dyDescent="0.25">
      <c r="A30115">
        <f t="shared" si="470"/>
        <v>301.13</v>
      </c>
      <c r="B30115">
        <v>41.330212088982123</v>
      </c>
      <c r="C30115">
        <v>-138.86921739665527</v>
      </c>
      <c r="D30115">
        <v>-69.856731135828682</v>
      </c>
    </row>
    <row r="30116" spans="1:4" x14ac:dyDescent="0.25">
      <c r="A30116">
        <f t="shared" si="470"/>
        <v>301.14</v>
      </c>
      <c r="B30116">
        <v>71.389722088982126</v>
      </c>
      <c r="C30116">
        <v>-240.86921739665527</v>
      </c>
      <c r="D30116">
        <v>-18.859431135828679</v>
      </c>
    </row>
    <row r="30117" spans="1:4" x14ac:dyDescent="0.25">
      <c r="A30117">
        <f t="shared" si="470"/>
        <v>301.14999999999998</v>
      </c>
      <c r="B30117">
        <v>228.42781208898211</v>
      </c>
      <c r="C30117">
        <v>-354.86921739665524</v>
      </c>
      <c r="D30117">
        <v>-29.864511135828678</v>
      </c>
    </row>
    <row r="30118" spans="1:4" x14ac:dyDescent="0.25">
      <c r="A30118">
        <f t="shared" si="470"/>
        <v>301.16000000000003</v>
      </c>
      <c r="B30118">
        <v>260.4867020889821</v>
      </c>
      <c r="C30118">
        <v>-297.86921739665524</v>
      </c>
      <c r="D30118">
        <v>-115.86662113582868</v>
      </c>
    </row>
    <row r="30119" spans="1:4" x14ac:dyDescent="0.25">
      <c r="A30119">
        <f t="shared" si="470"/>
        <v>301.17</v>
      </c>
      <c r="B30119">
        <v>229.52417208898211</v>
      </c>
      <c r="C30119">
        <v>-227.86921739665527</v>
      </c>
      <c r="D30119">
        <v>-132.87112113582867</v>
      </c>
    </row>
    <row r="30120" spans="1:4" x14ac:dyDescent="0.25">
      <c r="A30120">
        <f t="shared" si="470"/>
        <v>301.18</v>
      </c>
      <c r="B30120">
        <v>211.58245208898211</v>
      </c>
      <c r="C30120">
        <v>-127.86921739665527</v>
      </c>
      <c r="D30120">
        <v>-44.872651135828683</v>
      </c>
    </row>
    <row r="30121" spans="1:4" x14ac:dyDescent="0.25">
      <c r="A30121">
        <f t="shared" si="470"/>
        <v>301.19</v>
      </c>
      <c r="B30121">
        <v>199.61930208898212</v>
      </c>
      <c r="C30121">
        <v>-118.86921739665527</v>
      </c>
      <c r="D30121">
        <v>29.12343886417132</v>
      </c>
    </row>
    <row r="30122" spans="1:4" x14ac:dyDescent="0.25">
      <c r="A30122">
        <f t="shared" si="470"/>
        <v>301.2</v>
      </c>
      <c r="B30122">
        <v>260.67695208898209</v>
      </c>
      <c r="C30122">
        <v>-140.86921739665527</v>
      </c>
      <c r="D30122">
        <v>-3.8775111358286809</v>
      </c>
    </row>
    <row r="30123" spans="1:4" x14ac:dyDescent="0.25">
      <c r="A30123">
        <f t="shared" si="470"/>
        <v>301.20999999999998</v>
      </c>
      <c r="B30123">
        <v>168.71318208898211</v>
      </c>
      <c r="C30123">
        <v>-114.86921739665527</v>
      </c>
      <c r="D30123">
        <v>-37.880841135828682</v>
      </c>
    </row>
    <row r="30124" spans="1:4" x14ac:dyDescent="0.25">
      <c r="A30124">
        <f t="shared" si="470"/>
        <v>301.22000000000003</v>
      </c>
      <c r="B30124">
        <v>40.770202088982117</v>
      </c>
      <c r="C30124">
        <v>-168.86921739665527</v>
      </c>
      <c r="D30124">
        <v>-22.881211135828678</v>
      </c>
    </row>
    <row r="30125" spans="1:4" x14ac:dyDescent="0.25">
      <c r="A30125">
        <f t="shared" si="470"/>
        <v>301.23</v>
      </c>
      <c r="B30125">
        <v>136.80580208898212</v>
      </c>
      <c r="C30125">
        <v>-253.86921739665527</v>
      </c>
      <c r="D30125">
        <v>77.116028864171312</v>
      </c>
    </row>
    <row r="30126" spans="1:4" x14ac:dyDescent="0.25">
      <c r="A30126">
        <f t="shared" si="470"/>
        <v>301.24</v>
      </c>
      <c r="B30126">
        <v>315.86218208898208</v>
      </c>
      <c r="C30126">
        <v>-296.86921739665524</v>
      </c>
      <c r="D30126">
        <v>69.116238864171308</v>
      </c>
    </row>
    <row r="30127" spans="1:4" x14ac:dyDescent="0.25">
      <c r="A30127">
        <f t="shared" si="470"/>
        <v>301.25</v>
      </c>
      <c r="B30127">
        <v>275.89714208898209</v>
      </c>
      <c r="C30127">
        <v>-256.86921739665524</v>
      </c>
      <c r="D30127">
        <v>-97.885941135828688</v>
      </c>
    </row>
    <row r="30128" spans="1:4" x14ac:dyDescent="0.25">
      <c r="A30128">
        <f t="shared" si="470"/>
        <v>301.26</v>
      </c>
      <c r="B30128">
        <v>137.95289208898211</v>
      </c>
      <c r="C30128">
        <v>-205.86921739665527</v>
      </c>
      <c r="D30128">
        <v>-178.8851611358287</v>
      </c>
    </row>
    <row r="30129" spans="1:4" x14ac:dyDescent="0.25">
      <c r="A30129">
        <f t="shared" si="470"/>
        <v>301.27</v>
      </c>
      <c r="B30129">
        <v>160.98720208898212</v>
      </c>
      <c r="C30129">
        <v>-171.86921739665527</v>
      </c>
      <c r="D30129">
        <v>-84.886771135828681</v>
      </c>
    </row>
    <row r="30130" spans="1:4" x14ac:dyDescent="0.25">
      <c r="A30130">
        <f t="shared" si="470"/>
        <v>301.27999999999997</v>
      </c>
      <c r="B30130">
        <v>271.04230208898207</v>
      </c>
      <c r="C30130">
        <v>-220.86921739665527</v>
      </c>
      <c r="D30130">
        <v>28.114578864171321</v>
      </c>
    </row>
    <row r="30131" spans="1:4" x14ac:dyDescent="0.25">
      <c r="A30131">
        <f t="shared" si="470"/>
        <v>301.29000000000002</v>
      </c>
      <c r="B30131">
        <v>272.0759720889821</v>
      </c>
      <c r="C30131">
        <v>-257.86921739665524</v>
      </c>
      <c r="D30131">
        <v>-39.886451135828679</v>
      </c>
    </row>
    <row r="30132" spans="1:4" x14ac:dyDescent="0.25">
      <c r="A30132">
        <f t="shared" si="470"/>
        <v>301.3</v>
      </c>
      <c r="B30132">
        <v>176.13042208898213</v>
      </c>
      <c r="C30132">
        <v>-215.86921739665527</v>
      </c>
      <c r="D30132">
        <v>-114.88453113582868</v>
      </c>
    </row>
    <row r="30133" spans="1:4" x14ac:dyDescent="0.25">
      <c r="A30133">
        <f t="shared" si="470"/>
        <v>301.31</v>
      </c>
      <c r="B30133">
        <v>186.16343208898212</v>
      </c>
      <c r="C30133">
        <v>-170.86921739665527</v>
      </c>
      <c r="D30133">
        <v>-101.88500113582869</v>
      </c>
    </row>
    <row r="30134" spans="1:4" x14ac:dyDescent="0.25">
      <c r="A30134">
        <f t="shared" si="470"/>
        <v>301.32</v>
      </c>
      <c r="B30134">
        <v>129.21723208898212</v>
      </c>
      <c r="C30134">
        <v>-146.86921739665527</v>
      </c>
      <c r="D30134">
        <v>-32.882511135828679</v>
      </c>
    </row>
    <row r="30135" spans="1:4" x14ac:dyDescent="0.25">
      <c r="A30135">
        <f t="shared" si="470"/>
        <v>301.33</v>
      </c>
      <c r="B30135">
        <v>59.249582088982123</v>
      </c>
      <c r="C30135">
        <v>-229.86921739665527</v>
      </c>
      <c r="D30135">
        <v>12.117578864171319</v>
      </c>
    </row>
    <row r="30136" spans="1:4" x14ac:dyDescent="0.25">
      <c r="A30136">
        <f t="shared" si="470"/>
        <v>301.33999999999997</v>
      </c>
      <c r="B30136">
        <v>143.30271208898213</v>
      </c>
      <c r="C30136">
        <v>-295.86921739665524</v>
      </c>
      <c r="D30136">
        <v>-61.879371135828677</v>
      </c>
    </row>
    <row r="30137" spans="1:4" x14ac:dyDescent="0.25">
      <c r="A30137">
        <f t="shared" si="470"/>
        <v>301.35000000000002</v>
      </c>
      <c r="B30137">
        <v>174.33440208898213</v>
      </c>
      <c r="C30137">
        <v>-262.86921739665524</v>
      </c>
      <c r="D30137">
        <v>-158.87871113582869</v>
      </c>
    </row>
    <row r="30138" spans="1:4" x14ac:dyDescent="0.25">
      <c r="A30138">
        <f t="shared" si="470"/>
        <v>301.36</v>
      </c>
      <c r="B30138">
        <v>102.38687208898212</v>
      </c>
      <c r="C30138">
        <v>-213.86921739665527</v>
      </c>
      <c r="D30138">
        <v>-130.87509113582868</v>
      </c>
    </row>
    <row r="30139" spans="1:4" x14ac:dyDescent="0.25">
      <c r="A30139">
        <f t="shared" si="470"/>
        <v>301.37</v>
      </c>
      <c r="B30139">
        <v>69.417892088982114</v>
      </c>
      <c r="C30139">
        <v>-233.86921739665527</v>
      </c>
      <c r="D30139">
        <v>-20.873881135828679</v>
      </c>
    </row>
    <row r="30140" spans="1:4" x14ac:dyDescent="0.25">
      <c r="A30140">
        <f t="shared" si="470"/>
        <v>301.38</v>
      </c>
      <c r="B30140">
        <v>103.46968208898213</v>
      </c>
      <c r="C30140">
        <v>-236.86921739665527</v>
      </c>
      <c r="D30140">
        <v>-92.869701135828691</v>
      </c>
    </row>
    <row r="30141" spans="1:4" x14ac:dyDescent="0.25">
      <c r="A30141">
        <f t="shared" si="470"/>
        <v>301.39</v>
      </c>
      <c r="B30141">
        <v>152.50002208898212</v>
      </c>
      <c r="C30141">
        <v>-152.86921739665527</v>
      </c>
      <c r="D30141">
        <v>-161.86793113582868</v>
      </c>
    </row>
    <row r="30142" spans="1:4" x14ac:dyDescent="0.25">
      <c r="A30142">
        <f t="shared" si="470"/>
        <v>301.39999999999998</v>
      </c>
      <c r="B30142">
        <v>147.55114208898212</v>
      </c>
      <c r="C30142">
        <v>-80.869217396655273</v>
      </c>
      <c r="D30142">
        <v>-59.863201135828682</v>
      </c>
    </row>
    <row r="30143" spans="1:4" x14ac:dyDescent="0.25">
      <c r="A30143">
        <f t="shared" si="470"/>
        <v>301.41000000000003</v>
      </c>
      <c r="B30143">
        <v>83.580802088982125</v>
      </c>
      <c r="C30143">
        <v>-90.869217396655273</v>
      </c>
      <c r="D30143">
        <v>65.139128864171312</v>
      </c>
    </row>
    <row r="30144" spans="1:4" x14ac:dyDescent="0.25">
      <c r="A30144">
        <f t="shared" si="470"/>
        <v>301.42</v>
      </c>
      <c r="B30144">
        <v>205.63123208898213</v>
      </c>
      <c r="C30144">
        <v>-233.86921739665527</v>
      </c>
      <c r="D30144">
        <v>86.144408864171311</v>
      </c>
    </row>
    <row r="30145" spans="1:4" x14ac:dyDescent="0.25">
      <c r="A30145">
        <f t="shared" si="470"/>
        <v>301.43</v>
      </c>
      <c r="B30145">
        <v>249.66021208898212</v>
      </c>
      <c r="C30145">
        <v>-293.86921739665524</v>
      </c>
      <c r="D30145">
        <v>-76.852711135828685</v>
      </c>
    </row>
    <row r="30146" spans="1:4" x14ac:dyDescent="0.25">
      <c r="A30146">
        <f t="shared" si="470"/>
        <v>301.44</v>
      </c>
      <c r="B30146">
        <v>94.709962088982124</v>
      </c>
      <c r="C30146">
        <v>-220.86921739665527</v>
      </c>
      <c r="D30146">
        <v>-127.84687113582869</v>
      </c>
    </row>
    <row r="30147" spans="1:4" x14ac:dyDescent="0.25">
      <c r="A30147">
        <f t="shared" ref="A30147:A30210" si="471">((ROW()-2)/100)</f>
        <v>301.45</v>
      </c>
      <c r="B30147">
        <v>120.73824208898212</v>
      </c>
      <c r="C30147">
        <v>-242.86921739665527</v>
      </c>
      <c r="D30147">
        <v>9.156558864171318</v>
      </c>
    </row>
    <row r="30148" spans="1:4" x14ac:dyDescent="0.25">
      <c r="A30148">
        <f t="shared" si="471"/>
        <v>301.45999999999998</v>
      </c>
      <c r="B30148">
        <v>327.7872920889821</v>
      </c>
      <c r="C30148">
        <v>-257.86921739665524</v>
      </c>
      <c r="D30148">
        <v>2.162938864171319</v>
      </c>
    </row>
    <row r="30149" spans="1:4" x14ac:dyDescent="0.25">
      <c r="A30149">
        <f t="shared" si="471"/>
        <v>301.47000000000003</v>
      </c>
      <c r="B30149">
        <v>341.81488208898207</v>
      </c>
      <c r="C30149">
        <v>-217.86921739665527</v>
      </c>
      <c r="D30149">
        <v>-121.83308113582869</v>
      </c>
    </row>
    <row r="30150" spans="1:4" x14ac:dyDescent="0.25">
      <c r="A30150">
        <f t="shared" si="471"/>
        <v>301.48</v>
      </c>
      <c r="B30150">
        <v>155.86323208898213</v>
      </c>
      <c r="C30150">
        <v>-202.86921739665527</v>
      </c>
      <c r="D30150">
        <v>-109.82615113582868</v>
      </c>
    </row>
    <row r="30151" spans="1:4" x14ac:dyDescent="0.25">
      <c r="A30151">
        <f t="shared" si="471"/>
        <v>301.49</v>
      </c>
      <c r="B30151">
        <v>128.89012208898211</v>
      </c>
      <c r="C30151">
        <v>-176.86921739665527</v>
      </c>
      <c r="D30151">
        <v>-14.821631135828682</v>
      </c>
    </row>
    <row r="30152" spans="1:4" x14ac:dyDescent="0.25">
      <c r="A30152">
        <f t="shared" si="471"/>
        <v>301.5</v>
      </c>
      <c r="B30152">
        <v>150.93776208898211</v>
      </c>
      <c r="C30152">
        <v>-213.86921739665527</v>
      </c>
      <c r="D30152">
        <v>-69.814161135828684</v>
      </c>
    </row>
    <row r="30153" spans="1:4" x14ac:dyDescent="0.25">
      <c r="A30153">
        <f t="shared" si="471"/>
        <v>301.51</v>
      </c>
      <c r="B30153">
        <v>200.96394208898212</v>
      </c>
      <c r="C30153">
        <v>-208.86921739665527</v>
      </c>
      <c r="D30153">
        <v>-134.80910113582868</v>
      </c>
    </row>
    <row r="30154" spans="1:4" x14ac:dyDescent="0.25">
      <c r="A30154">
        <f t="shared" si="471"/>
        <v>301.52</v>
      </c>
      <c r="B30154">
        <v>135.01088208898213</v>
      </c>
      <c r="C30154">
        <v>-180.86921739665527</v>
      </c>
      <c r="D30154">
        <v>-134.8010811358287</v>
      </c>
    </row>
    <row r="30155" spans="1:4" x14ac:dyDescent="0.25">
      <c r="A30155">
        <f t="shared" si="471"/>
        <v>301.52999999999997</v>
      </c>
      <c r="B30155">
        <v>-16.963647911017883</v>
      </c>
      <c r="C30155">
        <v>-227.86921739665527</v>
      </c>
      <c r="D30155">
        <v>-178.79548113582868</v>
      </c>
    </row>
    <row r="30156" spans="1:4" x14ac:dyDescent="0.25">
      <c r="A30156">
        <f t="shared" si="471"/>
        <v>301.54000000000002</v>
      </c>
      <c r="B30156">
        <v>88.082572088982118</v>
      </c>
      <c r="C30156">
        <v>-235.86921739665527</v>
      </c>
      <c r="D30156">
        <v>-114.78693113582868</v>
      </c>
    </row>
    <row r="30157" spans="1:4" x14ac:dyDescent="0.25">
      <c r="A30157">
        <f t="shared" si="471"/>
        <v>301.55</v>
      </c>
      <c r="B30157">
        <v>201.10732208898213</v>
      </c>
      <c r="C30157">
        <v>-197.86921739665527</v>
      </c>
      <c r="D30157">
        <v>-133.78079113582868</v>
      </c>
    </row>
    <row r="30158" spans="1:4" x14ac:dyDescent="0.25">
      <c r="A30158">
        <f t="shared" si="471"/>
        <v>301.56</v>
      </c>
      <c r="B30158">
        <v>136.15282208898213</v>
      </c>
      <c r="C30158">
        <v>-86.869217396655273</v>
      </c>
      <c r="D30158">
        <v>-185.7717111358287</v>
      </c>
    </row>
    <row r="30159" spans="1:4" x14ac:dyDescent="0.25">
      <c r="A30159">
        <f t="shared" si="471"/>
        <v>301.57</v>
      </c>
      <c r="B30159">
        <v>-28.823147911017884</v>
      </c>
      <c r="C30159">
        <v>-67.869217396655273</v>
      </c>
      <c r="D30159">
        <v>-98.765041135828682</v>
      </c>
    </row>
    <row r="30160" spans="1:4" x14ac:dyDescent="0.25">
      <c r="A30160">
        <f t="shared" si="471"/>
        <v>301.58</v>
      </c>
      <c r="B30160">
        <v>-148.77837791101788</v>
      </c>
      <c r="C30160">
        <v>-159.86921739665527</v>
      </c>
      <c r="D30160">
        <v>-116.75542113582868</v>
      </c>
    </row>
    <row r="30161" spans="1:4" x14ac:dyDescent="0.25">
      <c r="A30161">
        <f t="shared" si="471"/>
        <v>301.58999999999997</v>
      </c>
      <c r="B30161">
        <v>-37.755077911017878</v>
      </c>
      <c r="C30161">
        <v>-230.86921739665527</v>
      </c>
      <c r="D30161">
        <v>-134.74822113582869</v>
      </c>
    </row>
    <row r="30162" spans="1:4" x14ac:dyDescent="0.25">
      <c r="A30162">
        <f t="shared" si="471"/>
        <v>301.60000000000002</v>
      </c>
      <c r="B30162">
        <v>144.28897208898212</v>
      </c>
      <c r="C30162">
        <v>-273.86921739665524</v>
      </c>
      <c r="D30162">
        <v>-148.73808113582868</v>
      </c>
    </row>
    <row r="30163" spans="1:4" x14ac:dyDescent="0.25">
      <c r="A30163">
        <f t="shared" si="471"/>
        <v>301.61</v>
      </c>
      <c r="B30163">
        <v>119.31153208898212</v>
      </c>
      <c r="C30163">
        <v>-205.86921739665527</v>
      </c>
      <c r="D30163">
        <v>-149.7303511358287</v>
      </c>
    </row>
    <row r="30164" spans="1:4" x14ac:dyDescent="0.25">
      <c r="A30164">
        <f t="shared" si="471"/>
        <v>301.62</v>
      </c>
      <c r="B30164">
        <v>73.354842088982124</v>
      </c>
      <c r="C30164">
        <v>-199.86921739665527</v>
      </c>
      <c r="D30164">
        <v>-72.719681135828694</v>
      </c>
    </row>
    <row r="30165" spans="1:4" x14ac:dyDescent="0.25">
      <c r="A30165">
        <f t="shared" si="471"/>
        <v>301.63</v>
      </c>
      <c r="B30165">
        <v>147.37667208898213</v>
      </c>
      <c r="C30165">
        <v>-218.86921739665527</v>
      </c>
      <c r="D30165">
        <v>-50.711421135828679</v>
      </c>
    </row>
    <row r="30166" spans="1:4" x14ac:dyDescent="0.25">
      <c r="A30166">
        <f t="shared" si="471"/>
        <v>301.64</v>
      </c>
      <c r="B30166">
        <v>144.41924208898212</v>
      </c>
      <c r="C30166">
        <v>-179.86921739665527</v>
      </c>
      <c r="D30166">
        <v>-80.700231135828687</v>
      </c>
    </row>
    <row r="30167" spans="1:4" x14ac:dyDescent="0.25">
      <c r="A30167">
        <f t="shared" si="471"/>
        <v>301.64999999999998</v>
      </c>
      <c r="B30167">
        <v>106.44032208898211</v>
      </c>
      <c r="C30167">
        <v>-196.86921739665527</v>
      </c>
      <c r="D30167">
        <v>-194.69145113582869</v>
      </c>
    </row>
    <row r="30168" spans="1:4" x14ac:dyDescent="0.25">
      <c r="A30168">
        <f t="shared" si="471"/>
        <v>301.66000000000003</v>
      </c>
      <c r="B30168">
        <v>136.48215208898213</v>
      </c>
      <c r="C30168">
        <v>-174.86921739665527</v>
      </c>
      <c r="D30168">
        <v>-225.67974113582869</v>
      </c>
    </row>
    <row r="30169" spans="1:4" x14ac:dyDescent="0.25">
      <c r="A30169">
        <f t="shared" si="471"/>
        <v>301.67</v>
      </c>
      <c r="B30169">
        <v>213.50248208898213</v>
      </c>
      <c r="C30169">
        <v>-167.86921739665527</v>
      </c>
      <c r="D30169">
        <v>-208.6704411358287</v>
      </c>
    </row>
    <row r="30170" spans="1:4" x14ac:dyDescent="0.25">
      <c r="A30170">
        <f t="shared" si="471"/>
        <v>301.68</v>
      </c>
      <c r="B30170">
        <v>145.54356208898213</v>
      </c>
      <c r="C30170">
        <v>-164.86921739665527</v>
      </c>
      <c r="D30170">
        <v>-205.65821113582868</v>
      </c>
    </row>
    <row r="30171" spans="1:4" x14ac:dyDescent="0.25">
      <c r="A30171">
        <f t="shared" si="471"/>
        <v>301.69</v>
      </c>
      <c r="B30171">
        <v>-8.4368579110178814</v>
      </c>
      <c r="C30171">
        <v>-168.86921739665527</v>
      </c>
      <c r="D30171">
        <v>-118.64840113582869</v>
      </c>
    </row>
    <row r="30172" spans="1:4" x14ac:dyDescent="0.25">
      <c r="A30172">
        <f t="shared" si="471"/>
        <v>301.7</v>
      </c>
      <c r="B30172">
        <v>80.603462088982127</v>
      </c>
      <c r="C30172">
        <v>-227.86921739665527</v>
      </c>
      <c r="D30172">
        <v>-133.63565113582868</v>
      </c>
    </row>
    <row r="30173" spans="1:4" x14ac:dyDescent="0.25">
      <c r="A30173">
        <f t="shared" si="471"/>
        <v>301.70999999999998</v>
      </c>
      <c r="B30173">
        <v>148.62228208898213</v>
      </c>
      <c r="C30173">
        <v>-224.86921739665527</v>
      </c>
      <c r="D30173">
        <v>-161.62533113582867</v>
      </c>
    </row>
    <row r="30174" spans="1:4" x14ac:dyDescent="0.25">
      <c r="A30174">
        <f t="shared" si="471"/>
        <v>301.72000000000003</v>
      </c>
      <c r="B30174">
        <v>116.66184208898213</v>
      </c>
      <c r="C30174">
        <v>-184.86921739665527</v>
      </c>
      <c r="D30174">
        <v>-137.6120711358287</v>
      </c>
    </row>
    <row r="30175" spans="1:4" x14ac:dyDescent="0.25">
      <c r="A30175">
        <f t="shared" si="471"/>
        <v>301.73</v>
      </c>
      <c r="B30175">
        <v>21.679902088982118</v>
      </c>
      <c r="C30175">
        <v>-169.86921739665527</v>
      </c>
      <c r="D30175">
        <v>-91.601231135828684</v>
      </c>
    </row>
    <row r="30176" spans="1:4" x14ac:dyDescent="0.25">
      <c r="A30176">
        <f t="shared" si="471"/>
        <v>301.74</v>
      </c>
      <c r="B30176">
        <v>-29.281307911017883</v>
      </c>
      <c r="C30176">
        <v>-200.86921739665527</v>
      </c>
      <c r="D30176">
        <v>-103.58746113582869</v>
      </c>
    </row>
    <row r="30177" spans="1:4" x14ac:dyDescent="0.25">
      <c r="A30177">
        <f t="shared" si="471"/>
        <v>301.75</v>
      </c>
      <c r="B30177">
        <v>98.735982088982126</v>
      </c>
      <c r="C30177">
        <v>-209.86921739665527</v>
      </c>
      <c r="D30177">
        <v>-158.57612113582869</v>
      </c>
    </row>
    <row r="30178" spans="1:4" x14ac:dyDescent="0.25">
      <c r="A30178">
        <f t="shared" si="471"/>
        <v>301.76</v>
      </c>
      <c r="B30178">
        <v>93.774002088982115</v>
      </c>
      <c r="C30178">
        <v>-123.86921739665527</v>
      </c>
      <c r="D30178">
        <v>-135.56185113582868</v>
      </c>
    </row>
    <row r="30179" spans="1:4" x14ac:dyDescent="0.25">
      <c r="A30179">
        <f t="shared" si="471"/>
        <v>301.77</v>
      </c>
      <c r="B30179">
        <v>53.790522088982122</v>
      </c>
      <c r="C30179">
        <v>-36.869217396655266</v>
      </c>
      <c r="D30179">
        <v>-47.55000113582868</v>
      </c>
    </row>
    <row r="30180" spans="1:4" x14ac:dyDescent="0.25">
      <c r="A30180">
        <f t="shared" si="471"/>
        <v>301.77999999999997</v>
      </c>
      <c r="B30180">
        <v>56.827762088982119</v>
      </c>
      <c r="C30180">
        <v>-31.869217396655269</v>
      </c>
      <c r="D30180">
        <v>-19.535221135828678</v>
      </c>
    </row>
    <row r="30181" spans="1:4" x14ac:dyDescent="0.25">
      <c r="A30181">
        <f t="shared" si="471"/>
        <v>301.79000000000002</v>
      </c>
      <c r="B30181">
        <v>100.84350208898212</v>
      </c>
      <c r="C30181">
        <v>-124.86921739665527</v>
      </c>
      <c r="D30181">
        <v>-59.52287113582868</v>
      </c>
    </row>
    <row r="30182" spans="1:4" x14ac:dyDescent="0.25">
      <c r="A30182">
        <f t="shared" si="471"/>
        <v>301.8</v>
      </c>
      <c r="B30182">
        <v>94.879972088982115</v>
      </c>
      <c r="C30182">
        <v>-241.86921739665527</v>
      </c>
      <c r="D30182">
        <v>-27.507601135828679</v>
      </c>
    </row>
    <row r="30183" spans="1:4" x14ac:dyDescent="0.25">
      <c r="A30183">
        <f t="shared" si="471"/>
        <v>301.81</v>
      </c>
      <c r="B30183">
        <v>64.894922088982113</v>
      </c>
      <c r="C30183">
        <v>-248.86921739665527</v>
      </c>
      <c r="D30183">
        <v>-79.494751135828693</v>
      </c>
    </row>
    <row r="30184" spans="1:4" x14ac:dyDescent="0.25">
      <c r="A30184">
        <f t="shared" si="471"/>
        <v>301.82</v>
      </c>
      <c r="B30184">
        <v>135.93060208898211</v>
      </c>
      <c r="C30184">
        <v>-215.86921739665527</v>
      </c>
      <c r="D30184">
        <v>-134.47897113582869</v>
      </c>
    </row>
    <row r="30185" spans="1:4" x14ac:dyDescent="0.25">
      <c r="A30185">
        <f t="shared" si="471"/>
        <v>301.83</v>
      </c>
      <c r="B30185">
        <v>102.94477208898212</v>
      </c>
      <c r="C30185">
        <v>-224.86921739665527</v>
      </c>
      <c r="D30185">
        <v>-157.46563113582869</v>
      </c>
    </row>
    <row r="30186" spans="1:4" x14ac:dyDescent="0.25">
      <c r="A30186">
        <f t="shared" si="471"/>
        <v>301.83999999999997</v>
      </c>
      <c r="B30186">
        <v>64.979662088982124</v>
      </c>
      <c r="C30186">
        <v>-210.86921739665527</v>
      </c>
      <c r="D30186">
        <v>-222.4493611358287</v>
      </c>
    </row>
    <row r="30187" spans="1:4" x14ac:dyDescent="0.25">
      <c r="A30187">
        <f t="shared" si="471"/>
        <v>301.85000000000002</v>
      </c>
      <c r="B30187">
        <v>113.99304208898212</v>
      </c>
      <c r="C30187">
        <v>-186.86921739665527</v>
      </c>
      <c r="D30187">
        <v>-256.43553113582868</v>
      </c>
    </row>
    <row r="30188" spans="1:4" x14ac:dyDescent="0.25">
      <c r="A30188">
        <f t="shared" si="471"/>
        <v>301.86</v>
      </c>
      <c r="B30188">
        <v>141.02713208898211</v>
      </c>
      <c r="C30188">
        <v>-116.86921739665527</v>
      </c>
      <c r="D30188">
        <v>-214.41877113582868</v>
      </c>
    </row>
    <row r="30189" spans="1:4" x14ac:dyDescent="0.25">
      <c r="A30189">
        <f t="shared" si="471"/>
        <v>301.87</v>
      </c>
      <c r="B30189">
        <v>116.03971208898211</v>
      </c>
      <c r="C30189">
        <v>-39.869217396655266</v>
      </c>
      <c r="D30189">
        <v>-173.40444113582868</v>
      </c>
    </row>
    <row r="30190" spans="1:4" x14ac:dyDescent="0.25">
      <c r="A30190">
        <f t="shared" si="471"/>
        <v>301.88</v>
      </c>
      <c r="B30190">
        <v>113.07300208898212</v>
      </c>
      <c r="C30190">
        <v>-41.869217396655266</v>
      </c>
      <c r="D30190">
        <v>-181.38719113582869</v>
      </c>
    </row>
    <row r="30191" spans="1:4" x14ac:dyDescent="0.25">
      <c r="A30191">
        <f t="shared" si="471"/>
        <v>301.89</v>
      </c>
      <c r="B30191">
        <v>98.084782088982124</v>
      </c>
      <c r="C30191">
        <v>-73.869217396655273</v>
      </c>
      <c r="D30191">
        <v>-141.37238113582868</v>
      </c>
    </row>
    <row r="30192" spans="1:4" x14ac:dyDescent="0.25">
      <c r="A30192">
        <f t="shared" si="471"/>
        <v>301.89999999999998</v>
      </c>
      <c r="B30192">
        <v>71.117272088982119</v>
      </c>
      <c r="C30192">
        <v>-146.86921739665527</v>
      </c>
      <c r="D30192">
        <v>-212.35465113582868</v>
      </c>
    </row>
    <row r="30193" spans="1:4" x14ac:dyDescent="0.25">
      <c r="A30193">
        <f t="shared" si="471"/>
        <v>301.91000000000003</v>
      </c>
      <c r="B30193">
        <v>144.12824208898212</v>
      </c>
      <c r="C30193">
        <v>-237.86921739665527</v>
      </c>
      <c r="D30193">
        <v>-241.33935113582868</v>
      </c>
    </row>
    <row r="30194" spans="1:4" x14ac:dyDescent="0.25">
      <c r="A30194">
        <f t="shared" si="471"/>
        <v>301.92</v>
      </c>
      <c r="B30194">
        <v>219.15992208898211</v>
      </c>
      <c r="C30194">
        <v>-262.86921739665524</v>
      </c>
      <c r="D30194">
        <v>-159.3211411358287</v>
      </c>
    </row>
    <row r="30195" spans="1:4" x14ac:dyDescent="0.25">
      <c r="A30195">
        <f t="shared" si="471"/>
        <v>301.93</v>
      </c>
      <c r="B30195">
        <v>198.17008208898213</v>
      </c>
      <c r="C30195">
        <v>-207.86921739665527</v>
      </c>
      <c r="D30195">
        <v>-158.30536113582869</v>
      </c>
    </row>
    <row r="30196" spans="1:4" x14ac:dyDescent="0.25">
      <c r="A30196">
        <f t="shared" si="471"/>
        <v>301.94</v>
      </c>
      <c r="B30196">
        <v>116.20094208898212</v>
      </c>
      <c r="C30196">
        <v>-147.86921739665527</v>
      </c>
      <c r="D30196">
        <v>-149.2866711358287</v>
      </c>
    </row>
    <row r="30197" spans="1:4" x14ac:dyDescent="0.25">
      <c r="A30197">
        <f t="shared" si="471"/>
        <v>301.95</v>
      </c>
      <c r="B30197">
        <v>47.210282088982119</v>
      </c>
      <c r="C30197">
        <v>-138.86921739665527</v>
      </c>
      <c r="D30197">
        <v>-173.27041113582868</v>
      </c>
    </row>
    <row r="30198" spans="1:4" x14ac:dyDescent="0.25">
      <c r="A30198">
        <f t="shared" si="471"/>
        <v>301.95999999999998</v>
      </c>
      <c r="B30198">
        <v>109.24033208898211</v>
      </c>
      <c r="C30198">
        <v>-72.869217396655273</v>
      </c>
      <c r="D30198">
        <v>-263.25124113582871</v>
      </c>
    </row>
    <row r="30199" spans="1:4" x14ac:dyDescent="0.25">
      <c r="A30199">
        <f t="shared" si="471"/>
        <v>301.97000000000003</v>
      </c>
      <c r="B30199">
        <v>161.24885208898212</v>
      </c>
      <c r="C30199">
        <v>34.130782603344734</v>
      </c>
      <c r="D30199">
        <v>-207.23451113582868</v>
      </c>
    </row>
    <row r="30200" spans="1:4" x14ac:dyDescent="0.25">
      <c r="A30200">
        <f t="shared" si="471"/>
        <v>301.98</v>
      </c>
      <c r="B30200">
        <v>64.278082088982117</v>
      </c>
      <c r="C30200">
        <v>84.130782603344727</v>
      </c>
      <c r="D30200">
        <v>-148.21487113582867</v>
      </c>
    </row>
    <row r="30201" spans="1:4" x14ac:dyDescent="0.25">
      <c r="A30201">
        <f t="shared" si="471"/>
        <v>301.99</v>
      </c>
      <c r="B30201">
        <v>8.2857720889821174</v>
      </c>
      <c r="C30201">
        <v>24.130782603344731</v>
      </c>
      <c r="D30201">
        <v>-108.19767113582868</v>
      </c>
    </row>
    <row r="30202" spans="1:4" x14ac:dyDescent="0.25">
      <c r="A30202">
        <f t="shared" si="471"/>
        <v>302</v>
      </c>
      <c r="B30202">
        <v>153.31417208898213</v>
      </c>
      <c r="C30202">
        <v>-164.86921739665527</v>
      </c>
      <c r="D30202">
        <v>6.8224388641713194</v>
      </c>
    </row>
    <row r="30203" spans="1:4" x14ac:dyDescent="0.25">
      <c r="A30203">
        <f t="shared" si="471"/>
        <v>302.01</v>
      </c>
      <c r="B30203">
        <v>320.3210420889821</v>
      </c>
      <c r="C30203">
        <v>-274.86921739665524</v>
      </c>
      <c r="D30203">
        <v>-94.159891135828687</v>
      </c>
    </row>
    <row r="30204" spans="1:4" x14ac:dyDescent="0.25">
      <c r="A30204">
        <f t="shared" si="471"/>
        <v>302.02</v>
      </c>
      <c r="B30204">
        <v>290.34860208898209</v>
      </c>
      <c r="C30204">
        <v>-248.86921739665527</v>
      </c>
      <c r="D30204">
        <v>-208.13931113582868</v>
      </c>
    </row>
    <row r="30205" spans="1:4" x14ac:dyDescent="0.25">
      <c r="A30205">
        <f t="shared" si="471"/>
        <v>302.02999999999997</v>
      </c>
      <c r="B30205">
        <v>176.35464208898213</v>
      </c>
      <c r="C30205">
        <v>-225.86921739665527</v>
      </c>
      <c r="D30205">
        <v>-226.12118113582869</v>
      </c>
    </row>
    <row r="30206" spans="1:4" x14ac:dyDescent="0.25">
      <c r="A30206">
        <f t="shared" si="471"/>
        <v>302.04000000000002</v>
      </c>
      <c r="B30206">
        <v>65.381362088982115</v>
      </c>
      <c r="C30206">
        <v>-180.86921739665527</v>
      </c>
      <c r="D30206">
        <v>-206.10013113582869</v>
      </c>
    </row>
    <row r="30207" spans="1:4" x14ac:dyDescent="0.25">
      <c r="A30207">
        <f t="shared" si="471"/>
        <v>302.05</v>
      </c>
      <c r="B30207">
        <v>102.38656208898212</v>
      </c>
      <c r="C30207">
        <v>-91.869217396655273</v>
      </c>
      <c r="D30207">
        <v>-174.0815411358287</v>
      </c>
    </row>
    <row r="30208" spans="1:4" x14ac:dyDescent="0.25">
      <c r="A30208">
        <f t="shared" si="471"/>
        <v>302.06</v>
      </c>
      <c r="B30208">
        <v>164.41244208898212</v>
      </c>
      <c r="C30208">
        <v>29.130782603344731</v>
      </c>
      <c r="D30208">
        <v>-174.0600411358287</v>
      </c>
    </row>
    <row r="30209" spans="1:4" x14ac:dyDescent="0.25">
      <c r="A30209">
        <f t="shared" si="471"/>
        <v>302.07</v>
      </c>
      <c r="B30209">
        <v>91.416802088982124</v>
      </c>
      <c r="C30209">
        <v>53.130782603344734</v>
      </c>
      <c r="D30209">
        <v>-99.040981135828687</v>
      </c>
    </row>
    <row r="30210" spans="1:4" x14ac:dyDescent="0.25">
      <c r="A30210">
        <f t="shared" si="471"/>
        <v>302.08</v>
      </c>
      <c r="B30210">
        <v>140.44184208898213</v>
      </c>
      <c r="C30210">
        <v>-32.869217396655266</v>
      </c>
      <c r="D30210">
        <v>-124.01902113582868</v>
      </c>
    </row>
    <row r="30211" spans="1:4" x14ac:dyDescent="0.25">
      <c r="A30211">
        <f t="shared" ref="A30211:A30274" si="472">((ROW()-2)/100)</f>
        <v>302.08999999999997</v>
      </c>
      <c r="B30211">
        <v>162.44534208898213</v>
      </c>
      <c r="C30211">
        <v>-76.869217396655273</v>
      </c>
      <c r="D30211">
        <v>-263.9995111358287</v>
      </c>
    </row>
    <row r="30212" spans="1:4" x14ac:dyDescent="0.25">
      <c r="A30212">
        <f t="shared" si="472"/>
        <v>302.10000000000002</v>
      </c>
      <c r="B30212">
        <v>133.46953208898211</v>
      </c>
      <c r="C30212">
        <v>-113.86921739665527</v>
      </c>
      <c r="D30212">
        <v>-310.97710113582866</v>
      </c>
    </row>
    <row r="30213" spans="1:4" x14ac:dyDescent="0.25">
      <c r="A30213">
        <f t="shared" si="472"/>
        <v>302.11</v>
      </c>
      <c r="B30213">
        <v>143.47219208898213</v>
      </c>
      <c r="C30213">
        <v>-132.86921739665527</v>
      </c>
      <c r="D30213">
        <v>-214.95713113582869</v>
      </c>
    </row>
    <row r="30214" spans="1:4" x14ac:dyDescent="0.25">
      <c r="A30214">
        <f t="shared" si="472"/>
        <v>302.12</v>
      </c>
      <c r="B30214">
        <v>119.49552208898211</v>
      </c>
      <c r="C30214">
        <v>-152.86921739665527</v>
      </c>
      <c r="D30214">
        <v>-143.93427113582868</v>
      </c>
    </row>
    <row r="30215" spans="1:4" x14ac:dyDescent="0.25">
      <c r="A30215">
        <f t="shared" si="472"/>
        <v>302.13</v>
      </c>
      <c r="B30215">
        <v>244.49732208898212</v>
      </c>
      <c r="C30215">
        <v>-145.86921739665527</v>
      </c>
      <c r="D30215">
        <v>-145.91385113582868</v>
      </c>
    </row>
    <row r="30216" spans="1:4" x14ac:dyDescent="0.25">
      <c r="A30216">
        <f t="shared" si="472"/>
        <v>302.14</v>
      </c>
      <c r="B30216">
        <v>304.51980208898209</v>
      </c>
      <c r="C30216">
        <v>-26.869217396655269</v>
      </c>
      <c r="D30216">
        <v>-191.8905411358287</v>
      </c>
    </row>
    <row r="30217" spans="1:4" x14ac:dyDescent="0.25">
      <c r="A30217">
        <f t="shared" si="472"/>
        <v>302.14999999999998</v>
      </c>
      <c r="B30217">
        <v>142.52074208898213</v>
      </c>
      <c r="C30217">
        <v>26.130782603344731</v>
      </c>
      <c r="D30217">
        <v>-196.8696811358287</v>
      </c>
    </row>
    <row r="30218" spans="1:4" x14ac:dyDescent="0.25">
      <c r="A30218">
        <f t="shared" si="472"/>
        <v>302.16000000000003</v>
      </c>
      <c r="B30218">
        <v>77.542352088982113</v>
      </c>
      <c r="C30218">
        <v>-24.869217396655269</v>
      </c>
      <c r="D30218">
        <v>-142.84592113582869</v>
      </c>
    </row>
    <row r="30219" spans="1:4" x14ac:dyDescent="0.25">
      <c r="A30219">
        <f t="shared" si="472"/>
        <v>302.17</v>
      </c>
      <c r="B30219">
        <v>155.54243208898211</v>
      </c>
      <c r="C30219">
        <v>-85.869217396655273</v>
      </c>
      <c r="D30219">
        <v>-187.82462113582869</v>
      </c>
    </row>
    <row r="30220" spans="1:4" x14ac:dyDescent="0.25">
      <c r="A30220">
        <f t="shared" si="472"/>
        <v>302.18</v>
      </c>
      <c r="B30220">
        <v>197.56318208898213</v>
      </c>
      <c r="C30220">
        <v>-109.86921739665527</v>
      </c>
      <c r="D30220">
        <v>-232.80042113582869</v>
      </c>
    </row>
    <row r="30221" spans="1:4" x14ac:dyDescent="0.25">
      <c r="A30221">
        <f t="shared" si="472"/>
        <v>302.19</v>
      </c>
      <c r="B30221">
        <v>161.56238208898213</v>
      </c>
      <c r="C30221">
        <v>-52.869217396655266</v>
      </c>
      <c r="D30221">
        <v>-168.77868113582869</v>
      </c>
    </row>
    <row r="30222" spans="1:4" x14ac:dyDescent="0.25">
      <c r="A30222">
        <f t="shared" si="472"/>
        <v>302.2</v>
      </c>
      <c r="B30222">
        <v>92.58226208898212</v>
      </c>
      <c r="C30222">
        <v>-47.869217396655266</v>
      </c>
      <c r="D30222">
        <v>-120.75404113582869</v>
      </c>
    </row>
    <row r="30223" spans="1:4" x14ac:dyDescent="0.25">
      <c r="A30223">
        <f t="shared" si="472"/>
        <v>302.20999999999998</v>
      </c>
      <c r="B30223">
        <v>138.58059208898212</v>
      </c>
      <c r="C30223">
        <v>-124.86921739665527</v>
      </c>
      <c r="D30223">
        <v>-159.73186113582869</v>
      </c>
    </row>
    <row r="30224" spans="1:4" x14ac:dyDescent="0.25">
      <c r="A30224">
        <f t="shared" si="472"/>
        <v>302.22000000000003</v>
      </c>
      <c r="B30224">
        <v>248.59960208898212</v>
      </c>
      <c r="C30224">
        <v>-131.86921739665527</v>
      </c>
      <c r="D30224">
        <v>-217.70679113582869</v>
      </c>
    </row>
    <row r="30225" spans="1:4" x14ac:dyDescent="0.25">
      <c r="A30225">
        <f t="shared" si="472"/>
        <v>302.23</v>
      </c>
      <c r="B30225">
        <v>208.59705208898211</v>
      </c>
      <c r="C30225">
        <v>-43.869217396655266</v>
      </c>
      <c r="D30225">
        <v>-314.68417113582871</v>
      </c>
    </row>
    <row r="30226" spans="1:4" x14ac:dyDescent="0.25">
      <c r="A30226">
        <f t="shared" si="472"/>
        <v>302.24</v>
      </c>
      <c r="B30226">
        <v>175.61518208898212</v>
      </c>
      <c r="C30226">
        <v>18.130782603344731</v>
      </c>
      <c r="D30226">
        <v>-212.65867113582868</v>
      </c>
    </row>
    <row r="30227" spans="1:4" x14ac:dyDescent="0.25">
      <c r="A30227">
        <f t="shared" si="472"/>
        <v>302.25</v>
      </c>
      <c r="B30227">
        <v>130.61175208898212</v>
      </c>
      <c r="C30227">
        <v>-39.869217396655266</v>
      </c>
      <c r="D30227">
        <v>-47.635621135828679</v>
      </c>
    </row>
    <row r="30228" spans="1:4" x14ac:dyDescent="0.25">
      <c r="A30228">
        <f t="shared" si="472"/>
        <v>302.26</v>
      </c>
      <c r="B30228">
        <v>76.629002088982119</v>
      </c>
      <c r="C30228">
        <v>-62.869217396655266</v>
      </c>
      <c r="D30228">
        <v>-135.60969113582868</v>
      </c>
    </row>
    <row r="30229" spans="1:4" x14ac:dyDescent="0.25">
      <c r="A30229">
        <f t="shared" si="472"/>
        <v>302.27</v>
      </c>
      <c r="B30229">
        <v>164.62469208898213</v>
      </c>
      <c r="C30229">
        <v>-41.869217396655266</v>
      </c>
      <c r="D30229">
        <v>-241.58622113582868</v>
      </c>
    </row>
    <row r="30230" spans="1:4" x14ac:dyDescent="0.25">
      <c r="A30230">
        <f t="shared" si="472"/>
        <v>302.27999999999997</v>
      </c>
      <c r="B30230">
        <v>277.64105208898206</v>
      </c>
      <c r="C30230">
        <v>17.130782603344731</v>
      </c>
      <c r="D30230">
        <v>-298.55986113582867</v>
      </c>
    </row>
    <row r="30231" spans="1:4" x14ac:dyDescent="0.25">
      <c r="A30231">
        <f t="shared" si="472"/>
        <v>302.29000000000002</v>
      </c>
      <c r="B30231">
        <v>211.63585208898212</v>
      </c>
      <c r="C30231">
        <v>84.130782603344727</v>
      </c>
      <c r="D30231">
        <v>-214.5359611358287</v>
      </c>
    </row>
    <row r="30232" spans="1:4" x14ac:dyDescent="0.25">
      <c r="A30232">
        <f t="shared" si="472"/>
        <v>302.3</v>
      </c>
      <c r="B30232">
        <v>43.65132208898212</v>
      </c>
      <c r="C30232">
        <v>-22.869217396655269</v>
      </c>
      <c r="D30232">
        <v>-198.5091811358287</v>
      </c>
    </row>
    <row r="30233" spans="1:4" x14ac:dyDescent="0.25">
      <c r="A30233">
        <f t="shared" si="472"/>
        <v>302.31</v>
      </c>
      <c r="B30233">
        <v>142.64522208898211</v>
      </c>
      <c r="C30233">
        <v>-115.86921739665527</v>
      </c>
      <c r="D30233">
        <v>-335.48486113582868</v>
      </c>
    </row>
    <row r="30234" spans="1:4" x14ac:dyDescent="0.25">
      <c r="A30234">
        <f t="shared" si="472"/>
        <v>302.32</v>
      </c>
      <c r="B30234">
        <v>237.65980208898213</v>
      </c>
      <c r="C30234">
        <v>-88.869217396655273</v>
      </c>
      <c r="D30234">
        <v>-414.45766113582869</v>
      </c>
    </row>
    <row r="30235" spans="1:4" x14ac:dyDescent="0.25">
      <c r="A30235">
        <f t="shared" si="472"/>
        <v>302.33</v>
      </c>
      <c r="B30235">
        <v>98.652812088982117</v>
      </c>
      <c r="C30235">
        <v>26.130782603344731</v>
      </c>
      <c r="D30235">
        <v>-293.43292113582868</v>
      </c>
    </row>
    <row r="30236" spans="1:4" x14ac:dyDescent="0.25">
      <c r="A30236">
        <f t="shared" si="472"/>
        <v>302.33999999999997</v>
      </c>
      <c r="B30236">
        <v>-9.3335079110178825</v>
      </c>
      <c r="C30236">
        <v>47.130782603344734</v>
      </c>
      <c r="D30236">
        <v>-29.40530113582868</v>
      </c>
    </row>
    <row r="30237" spans="1:4" x14ac:dyDescent="0.25">
      <c r="A30237">
        <f t="shared" si="472"/>
        <v>302.35000000000002</v>
      </c>
      <c r="B30237">
        <v>38.658602088982121</v>
      </c>
      <c r="C30237">
        <v>-74.869217396655273</v>
      </c>
      <c r="D30237">
        <v>-48.380161135828679</v>
      </c>
    </row>
    <row r="30238" spans="1:4" x14ac:dyDescent="0.25">
      <c r="A30238">
        <f t="shared" si="472"/>
        <v>302.36</v>
      </c>
      <c r="B30238">
        <v>184.67137208898211</v>
      </c>
      <c r="C30238">
        <v>-86.869217396655273</v>
      </c>
      <c r="D30238">
        <v>-171.3521211358287</v>
      </c>
    </row>
    <row r="30239" spans="1:4" x14ac:dyDescent="0.25">
      <c r="A30239">
        <f t="shared" si="472"/>
        <v>302.37</v>
      </c>
      <c r="B30239">
        <v>186.66258208898213</v>
      </c>
      <c r="C30239">
        <v>-50.869217396655266</v>
      </c>
      <c r="D30239">
        <v>-243.32656113582868</v>
      </c>
    </row>
    <row r="30240" spans="1:4" x14ac:dyDescent="0.25">
      <c r="A30240">
        <f t="shared" si="472"/>
        <v>302.38</v>
      </c>
      <c r="B30240">
        <v>64.674452088982122</v>
      </c>
      <c r="C30240">
        <v>17.130782603344731</v>
      </c>
      <c r="D30240">
        <v>-261.29812113582869</v>
      </c>
    </row>
    <row r="30241" spans="1:4" x14ac:dyDescent="0.25">
      <c r="A30241">
        <f t="shared" si="472"/>
        <v>302.39</v>
      </c>
      <c r="B30241">
        <v>-34.335247911017881</v>
      </c>
      <c r="C30241">
        <v>61.130782603344734</v>
      </c>
      <c r="D30241">
        <v>-181.27215113582869</v>
      </c>
    </row>
    <row r="30242" spans="1:4" x14ac:dyDescent="0.25">
      <c r="A30242">
        <f t="shared" si="472"/>
        <v>302.39999999999998</v>
      </c>
      <c r="B30242">
        <v>-52.32427791101788</v>
      </c>
      <c r="C30242">
        <v>75.130782603344727</v>
      </c>
      <c r="D30242">
        <v>-207.24330113582869</v>
      </c>
    </row>
    <row r="30243" spans="1:4" x14ac:dyDescent="0.25">
      <c r="A30243">
        <f t="shared" si="472"/>
        <v>302.41000000000003</v>
      </c>
      <c r="B30243">
        <v>15.665112088982118</v>
      </c>
      <c r="C30243">
        <v>92.130782603344727</v>
      </c>
      <c r="D30243">
        <v>-230.21693113582867</v>
      </c>
    </row>
    <row r="30244" spans="1:4" x14ac:dyDescent="0.25">
      <c r="A30244">
        <f t="shared" si="472"/>
        <v>302.42</v>
      </c>
      <c r="B30244">
        <v>45.67516208898212</v>
      </c>
      <c r="C30244">
        <v>17.130782603344731</v>
      </c>
      <c r="D30244">
        <v>-200.18768113582868</v>
      </c>
    </row>
    <row r="30245" spans="1:4" x14ac:dyDescent="0.25">
      <c r="A30245">
        <f t="shared" si="472"/>
        <v>302.43</v>
      </c>
      <c r="B30245">
        <v>9.6636320889821175</v>
      </c>
      <c r="C30245">
        <v>-53.869217396655266</v>
      </c>
      <c r="D30245">
        <v>-228.16090113582868</v>
      </c>
    </row>
    <row r="30246" spans="1:4" x14ac:dyDescent="0.25">
      <c r="A30246">
        <f t="shared" si="472"/>
        <v>302.44</v>
      </c>
      <c r="B30246">
        <v>-43.327237911017882</v>
      </c>
      <c r="C30246">
        <v>-59.869217396655266</v>
      </c>
      <c r="D30246">
        <v>-284.13125113582868</v>
      </c>
    </row>
    <row r="30247" spans="1:4" x14ac:dyDescent="0.25">
      <c r="A30247">
        <f t="shared" si="472"/>
        <v>302.45</v>
      </c>
      <c r="B30247">
        <v>1.6603220889821177</v>
      </c>
      <c r="C30247">
        <v>-6.8692173966552685</v>
      </c>
      <c r="D30247">
        <v>-256.10408113582866</v>
      </c>
    </row>
    <row r="30248" spans="1:4" x14ac:dyDescent="0.25">
      <c r="A30248">
        <f t="shared" si="472"/>
        <v>302.45999999999998</v>
      </c>
      <c r="B30248">
        <v>145.66854208898212</v>
      </c>
      <c r="C30248">
        <v>86.130782603344727</v>
      </c>
      <c r="D30248">
        <v>-150.07403113582868</v>
      </c>
    </row>
    <row r="30249" spans="1:4" x14ac:dyDescent="0.25">
      <c r="A30249">
        <f t="shared" si="472"/>
        <v>302.47000000000003</v>
      </c>
      <c r="B30249">
        <v>186.65517208898211</v>
      </c>
      <c r="C30249">
        <v>137.13078260334473</v>
      </c>
      <c r="D30249">
        <v>-127.04646113582869</v>
      </c>
    </row>
    <row r="30250" spans="1:4" x14ac:dyDescent="0.25">
      <c r="A30250">
        <f t="shared" si="472"/>
        <v>302.48</v>
      </c>
      <c r="B30250">
        <v>142.66246208898212</v>
      </c>
      <c r="C30250">
        <v>108.13078260334473</v>
      </c>
      <c r="D30250">
        <v>-224.01602113582868</v>
      </c>
    </row>
    <row r="30251" spans="1:4" x14ac:dyDescent="0.25">
      <c r="A30251">
        <f t="shared" si="472"/>
        <v>302.49</v>
      </c>
      <c r="B30251">
        <v>113.64818208898213</v>
      </c>
      <c r="C30251">
        <v>68.130782603344727</v>
      </c>
      <c r="D30251">
        <v>-322.98806113582867</v>
      </c>
    </row>
    <row r="30252" spans="1:4" x14ac:dyDescent="0.25">
      <c r="A30252">
        <f t="shared" si="472"/>
        <v>302.5</v>
      </c>
      <c r="B30252">
        <v>130.65454208898211</v>
      </c>
      <c r="C30252">
        <v>91.130782603344727</v>
      </c>
      <c r="D30252">
        <v>-316.95722113582866</v>
      </c>
    </row>
    <row r="30253" spans="1:4" x14ac:dyDescent="0.25">
      <c r="A30253">
        <f t="shared" si="472"/>
        <v>302.51</v>
      </c>
      <c r="B30253">
        <v>148.63933208898212</v>
      </c>
      <c r="C30253">
        <v>116.13078260334473</v>
      </c>
      <c r="D30253">
        <v>-236.9288711358287</v>
      </c>
    </row>
    <row r="30254" spans="1:4" x14ac:dyDescent="0.25">
      <c r="A30254">
        <f t="shared" si="472"/>
        <v>302.52</v>
      </c>
      <c r="B30254">
        <v>46.64476208898212</v>
      </c>
      <c r="C30254">
        <v>38.130782603344734</v>
      </c>
      <c r="D30254">
        <v>-193.89765113582868</v>
      </c>
    </row>
    <row r="30255" spans="1:4" x14ac:dyDescent="0.25">
      <c r="A30255">
        <f t="shared" si="472"/>
        <v>302.52999999999997</v>
      </c>
      <c r="B30255">
        <v>-43.371377911017881</v>
      </c>
      <c r="C30255">
        <v>-36.869217396655266</v>
      </c>
      <c r="D30255">
        <v>-254.86892113582869</v>
      </c>
    </row>
    <row r="30256" spans="1:4" x14ac:dyDescent="0.25">
      <c r="A30256">
        <f t="shared" si="472"/>
        <v>302.54000000000002</v>
      </c>
      <c r="B30256">
        <v>107.63312208898212</v>
      </c>
      <c r="C30256">
        <v>8.1307826033447324</v>
      </c>
      <c r="D30256">
        <v>-291.83731113582871</v>
      </c>
    </row>
    <row r="30257" spans="1:4" x14ac:dyDescent="0.25">
      <c r="A30257">
        <f t="shared" si="472"/>
        <v>302.55</v>
      </c>
      <c r="B30257">
        <v>89.616042088982127</v>
      </c>
      <c r="C30257">
        <v>120.13078260334473</v>
      </c>
      <c r="D30257">
        <v>-180.80819113582868</v>
      </c>
    </row>
    <row r="30258" spans="1:4" x14ac:dyDescent="0.25">
      <c r="A30258">
        <f t="shared" si="472"/>
        <v>302.56</v>
      </c>
      <c r="B30258">
        <v>-127.38039791101788</v>
      </c>
      <c r="C30258">
        <v>195.13078260334473</v>
      </c>
      <c r="D30258">
        <v>-75.776211135828689</v>
      </c>
    </row>
    <row r="30259" spans="1:4" x14ac:dyDescent="0.25">
      <c r="A30259">
        <f t="shared" si="472"/>
        <v>302.57</v>
      </c>
      <c r="B30259">
        <v>-17.398407911017884</v>
      </c>
      <c r="C30259">
        <v>132.13078260334473</v>
      </c>
      <c r="D30259">
        <v>-58.746711135828683</v>
      </c>
    </row>
    <row r="30260" spans="1:4" x14ac:dyDescent="0.25">
      <c r="A30260">
        <f t="shared" si="472"/>
        <v>302.58</v>
      </c>
      <c r="B30260">
        <v>93.604212088982123</v>
      </c>
      <c r="C30260">
        <v>83.130782603344727</v>
      </c>
      <c r="D30260">
        <v>-150.71435113582868</v>
      </c>
    </row>
    <row r="30261" spans="1:4" x14ac:dyDescent="0.25">
      <c r="A30261">
        <f t="shared" si="472"/>
        <v>302.58999999999997</v>
      </c>
      <c r="B30261">
        <v>30.585262088982116</v>
      </c>
      <c r="C30261">
        <v>158.13078260334473</v>
      </c>
      <c r="D30261">
        <v>-221.68447113582869</v>
      </c>
    </row>
    <row r="30262" spans="1:4" x14ac:dyDescent="0.25">
      <c r="A30262">
        <f t="shared" si="472"/>
        <v>302.60000000000002</v>
      </c>
      <c r="B30262">
        <v>-145.41305791101789</v>
      </c>
      <c r="C30262">
        <v>195.13078260334473</v>
      </c>
      <c r="D30262">
        <v>-178.6517411358287</v>
      </c>
    </row>
    <row r="30263" spans="1:4" x14ac:dyDescent="0.25">
      <c r="A30263">
        <f t="shared" si="472"/>
        <v>302.61</v>
      </c>
      <c r="B30263">
        <v>-213.43295791101789</v>
      </c>
      <c r="C30263">
        <v>187.13078260334473</v>
      </c>
      <c r="D30263">
        <v>-143.62149113582868</v>
      </c>
    </row>
    <row r="30264" spans="1:4" x14ac:dyDescent="0.25">
      <c r="A30264">
        <f t="shared" si="472"/>
        <v>302.62</v>
      </c>
      <c r="B30264">
        <v>-49.432217911017879</v>
      </c>
      <c r="C30264">
        <v>144.13078260334473</v>
      </c>
      <c r="D30264">
        <v>-79.588381135828683</v>
      </c>
    </row>
    <row r="30265" spans="1:4" x14ac:dyDescent="0.25">
      <c r="A30265">
        <f t="shared" si="472"/>
        <v>302.63</v>
      </c>
      <c r="B30265">
        <v>-65.453067911017882</v>
      </c>
      <c r="C30265">
        <v>55.130782603344734</v>
      </c>
      <c r="D30265">
        <v>-115.55777113582869</v>
      </c>
    </row>
    <row r="30266" spans="1:4" x14ac:dyDescent="0.25">
      <c r="A30266">
        <f t="shared" si="472"/>
        <v>302.64</v>
      </c>
      <c r="B30266">
        <v>-68.453267911017875</v>
      </c>
      <c r="C30266">
        <v>45.130782603344734</v>
      </c>
      <c r="D30266">
        <v>-206.52429113582869</v>
      </c>
    </row>
    <row r="30267" spans="1:4" x14ac:dyDescent="0.25">
      <c r="A30267">
        <f t="shared" si="472"/>
        <v>302.64999999999998</v>
      </c>
      <c r="B30267">
        <v>-31.475067911017884</v>
      </c>
      <c r="C30267">
        <v>103.13078260334473</v>
      </c>
      <c r="D30267">
        <v>-159.49331113582869</v>
      </c>
    </row>
    <row r="30268" spans="1:4" x14ac:dyDescent="0.25">
      <c r="A30268">
        <f t="shared" si="472"/>
        <v>302.66000000000003</v>
      </c>
      <c r="B30268">
        <v>-56.47622791101788</v>
      </c>
      <c r="C30268">
        <v>181.13078260334473</v>
      </c>
      <c r="D30268">
        <v>-69.45946113582869</v>
      </c>
    </row>
    <row r="30269" spans="1:4" x14ac:dyDescent="0.25">
      <c r="A30269">
        <f t="shared" si="472"/>
        <v>302.67</v>
      </c>
      <c r="B30269">
        <v>-37.498977911017882</v>
      </c>
      <c r="C30269">
        <v>223.13078260334473</v>
      </c>
      <c r="D30269">
        <v>-60.428121135828682</v>
      </c>
    </row>
    <row r="30270" spans="1:4" x14ac:dyDescent="0.25">
      <c r="A30270">
        <f t="shared" si="472"/>
        <v>302.68</v>
      </c>
      <c r="B30270">
        <v>-10.501087911017882</v>
      </c>
      <c r="C30270">
        <v>168.13078260334473</v>
      </c>
      <c r="D30270">
        <v>-125.39391113582869</v>
      </c>
    </row>
    <row r="30271" spans="1:4" x14ac:dyDescent="0.25">
      <c r="A30271">
        <f t="shared" si="472"/>
        <v>302.69</v>
      </c>
      <c r="B30271">
        <v>77.475202088982115</v>
      </c>
      <c r="C30271">
        <v>98.130782603344727</v>
      </c>
      <c r="D30271">
        <v>-197.36221113582869</v>
      </c>
    </row>
    <row r="30272" spans="1:4" x14ac:dyDescent="0.25">
      <c r="A30272">
        <f t="shared" si="472"/>
        <v>302.7</v>
      </c>
      <c r="B30272">
        <v>65.472142088982125</v>
      </c>
      <c r="C30272">
        <v>73.130782603344727</v>
      </c>
      <c r="D30272">
        <v>-230.32765113582869</v>
      </c>
    </row>
    <row r="30273" spans="1:4" x14ac:dyDescent="0.25">
      <c r="A30273">
        <f t="shared" si="472"/>
        <v>302.70999999999998</v>
      </c>
      <c r="B30273">
        <v>-74.552527911017876</v>
      </c>
      <c r="C30273">
        <v>78.130782603344727</v>
      </c>
      <c r="D30273">
        <v>-202.29558113582868</v>
      </c>
    </row>
    <row r="30274" spans="1:4" x14ac:dyDescent="0.25">
      <c r="A30274">
        <f t="shared" si="472"/>
        <v>302.72000000000003</v>
      </c>
      <c r="B30274">
        <v>-151.55654791101787</v>
      </c>
      <c r="C30274">
        <v>82.130782603344727</v>
      </c>
      <c r="D30274">
        <v>-173.26067113582869</v>
      </c>
    </row>
    <row r="30275" spans="1:4" x14ac:dyDescent="0.25">
      <c r="A30275">
        <f t="shared" ref="A30275:A30338" si="473">((ROW()-2)/100)</f>
        <v>302.73</v>
      </c>
      <c r="B30275">
        <v>-97.58217791101788</v>
      </c>
      <c r="C30275">
        <v>135.13078260334473</v>
      </c>
      <c r="D30275">
        <v>-181.22825113582869</v>
      </c>
    </row>
    <row r="30276" spans="1:4" x14ac:dyDescent="0.25">
      <c r="A30276">
        <f t="shared" si="473"/>
        <v>302.74</v>
      </c>
      <c r="B30276">
        <v>-21.587167911017882</v>
      </c>
      <c r="C30276">
        <v>245.13078260334473</v>
      </c>
      <c r="D30276">
        <v>-264.19298113582869</v>
      </c>
    </row>
    <row r="30277" spans="1:4" x14ac:dyDescent="0.25">
      <c r="A30277">
        <f t="shared" si="473"/>
        <v>302.75</v>
      </c>
      <c r="B30277">
        <v>-18.613747911017885</v>
      </c>
      <c r="C30277">
        <v>311.13078260334476</v>
      </c>
      <c r="D30277">
        <v>-187.16021113582869</v>
      </c>
    </row>
    <row r="30278" spans="1:4" x14ac:dyDescent="0.25">
      <c r="A30278">
        <f t="shared" si="473"/>
        <v>302.76</v>
      </c>
      <c r="B30278">
        <v>-35.619707911017883</v>
      </c>
      <c r="C30278">
        <v>281.13078260334476</v>
      </c>
      <c r="D30278">
        <v>-53.124601135828676</v>
      </c>
    </row>
    <row r="30279" spans="1:4" x14ac:dyDescent="0.25">
      <c r="A30279">
        <f t="shared" si="473"/>
        <v>302.77</v>
      </c>
      <c r="B30279">
        <v>31.352742088982115</v>
      </c>
      <c r="C30279">
        <v>213.13078260334473</v>
      </c>
      <c r="D30279">
        <v>-137.09148113582867</v>
      </c>
    </row>
    <row r="30280" spans="1:4" x14ac:dyDescent="0.25">
      <c r="A30280">
        <f t="shared" si="473"/>
        <v>302.77999999999997</v>
      </c>
      <c r="B30280">
        <v>127.34582208898212</v>
      </c>
      <c r="C30280">
        <v>183.13078260334473</v>
      </c>
      <c r="D30280">
        <v>-134.05552113582868</v>
      </c>
    </row>
    <row r="30281" spans="1:4" x14ac:dyDescent="0.25">
      <c r="A30281">
        <f t="shared" si="473"/>
        <v>302.79000000000002</v>
      </c>
      <c r="B30281">
        <v>-18.682697911017883</v>
      </c>
      <c r="C30281">
        <v>130.13078260334473</v>
      </c>
      <c r="D30281">
        <v>-49.022061135828679</v>
      </c>
    </row>
    <row r="30282" spans="1:4" x14ac:dyDescent="0.25">
      <c r="A30282">
        <f t="shared" si="473"/>
        <v>302.8</v>
      </c>
      <c r="B30282">
        <v>-186.69057791101787</v>
      </c>
      <c r="C30282">
        <v>69.130782603344727</v>
      </c>
      <c r="D30282">
        <v>-70.985751135828693</v>
      </c>
    </row>
    <row r="30283" spans="1:4" x14ac:dyDescent="0.25">
      <c r="A30283">
        <f t="shared" si="473"/>
        <v>302.81</v>
      </c>
      <c r="B30283">
        <v>-149.72006791101788</v>
      </c>
      <c r="C30283">
        <v>103.13078260334473</v>
      </c>
      <c r="D30283">
        <v>-164.9519611358287</v>
      </c>
    </row>
    <row r="30284" spans="1:4" x14ac:dyDescent="0.25">
      <c r="A30284">
        <f t="shared" si="473"/>
        <v>302.82</v>
      </c>
      <c r="B30284">
        <v>-99.728927911017877</v>
      </c>
      <c r="C30284">
        <v>218.13078260334473</v>
      </c>
      <c r="D30284">
        <v>-231.91531113582869</v>
      </c>
    </row>
    <row r="30285" spans="1:4" x14ac:dyDescent="0.25">
      <c r="A30285">
        <f t="shared" si="473"/>
        <v>302.83</v>
      </c>
      <c r="B30285">
        <v>-74.759397911017885</v>
      </c>
      <c r="C30285">
        <v>323.13078260334476</v>
      </c>
      <c r="D30285">
        <v>-135.88117113582868</v>
      </c>
    </row>
    <row r="30286" spans="1:4" x14ac:dyDescent="0.25">
      <c r="A30286">
        <f t="shared" si="473"/>
        <v>302.83999999999997</v>
      </c>
      <c r="B30286">
        <v>-161.76922791101788</v>
      </c>
      <c r="C30286">
        <v>304.13078260334476</v>
      </c>
      <c r="D30286">
        <v>10.155808864171318</v>
      </c>
    </row>
    <row r="30287" spans="1:4" x14ac:dyDescent="0.25">
      <c r="A30287">
        <f t="shared" si="473"/>
        <v>302.85000000000002</v>
      </c>
      <c r="B30287">
        <v>-107.80066791101788</v>
      </c>
      <c r="C30287">
        <v>214.13078260334473</v>
      </c>
      <c r="D30287">
        <v>32.190278864171319</v>
      </c>
    </row>
    <row r="30288" spans="1:4" x14ac:dyDescent="0.25">
      <c r="A30288">
        <f t="shared" si="473"/>
        <v>302.86</v>
      </c>
      <c r="B30288">
        <v>2.188522088982118</v>
      </c>
      <c r="C30288">
        <v>202.13078260334473</v>
      </c>
      <c r="D30288">
        <v>1.2275988641713189</v>
      </c>
    </row>
    <row r="30289" spans="1:4" x14ac:dyDescent="0.25">
      <c r="A30289">
        <f t="shared" si="473"/>
        <v>302.87</v>
      </c>
      <c r="B30289">
        <v>-25.843887911017884</v>
      </c>
      <c r="C30289">
        <v>230.13078260334473</v>
      </c>
      <c r="D30289">
        <v>-44.737601135828683</v>
      </c>
    </row>
    <row r="30290" spans="1:4" x14ac:dyDescent="0.25">
      <c r="A30290">
        <f t="shared" si="473"/>
        <v>302.88</v>
      </c>
      <c r="B30290">
        <v>26.144322088982115</v>
      </c>
      <c r="C30290">
        <v>256.13078260334476</v>
      </c>
      <c r="D30290">
        <v>-21.69996113582868</v>
      </c>
    </row>
    <row r="30291" spans="1:4" x14ac:dyDescent="0.25">
      <c r="A30291">
        <f t="shared" si="473"/>
        <v>302.89</v>
      </c>
      <c r="B30291">
        <v>-133.88907791101789</v>
      </c>
      <c r="C30291">
        <v>244.13078260334473</v>
      </c>
      <c r="D30291">
        <v>30.335168864171319</v>
      </c>
    </row>
    <row r="30292" spans="1:4" x14ac:dyDescent="0.25">
      <c r="A30292">
        <f t="shared" si="473"/>
        <v>302.89999999999998</v>
      </c>
      <c r="B30292">
        <v>-317.90184791101791</v>
      </c>
      <c r="C30292">
        <v>196.13078260334473</v>
      </c>
      <c r="D30292">
        <v>-7.6268511358286801</v>
      </c>
    </row>
    <row r="30293" spans="1:4" x14ac:dyDescent="0.25">
      <c r="A30293">
        <f t="shared" si="473"/>
        <v>302.91000000000003</v>
      </c>
      <c r="B30293">
        <v>-168.93621791101788</v>
      </c>
      <c r="C30293">
        <v>234.13078260334473</v>
      </c>
      <c r="D30293">
        <v>-49.591401135828683</v>
      </c>
    </row>
    <row r="30294" spans="1:4" x14ac:dyDescent="0.25">
      <c r="A30294">
        <f t="shared" si="473"/>
        <v>302.92</v>
      </c>
      <c r="B30294">
        <v>-2.949967911017882</v>
      </c>
      <c r="C30294">
        <v>328.13078260334476</v>
      </c>
      <c r="D30294">
        <v>-19.55310113582868</v>
      </c>
    </row>
    <row r="30295" spans="1:4" x14ac:dyDescent="0.25">
      <c r="A30295">
        <f t="shared" si="473"/>
        <v>302.93</v>
      </c>
      <c r="B30295">
        <v>-85.985327911017876</v>
      </c>
      <c r="C30295">
        <v>398.13078260334476</v>
      </c>
      <c r="D30295">
        <v>51.482678864171319</v>
      </c>
    </row>
    <row r="30296" spans="1:4" x14ac:dyDescent="0.25">
      <c r="A30296">
        <f t="shared" si="473"/>
        <v>302.94</v>
      </c>
      <c r="B30296">
        <v>-209.00006791101788</v>
      </c>
      <c r="C30296">
        <v>352.13078260334476</v>
      </c>
      <c r="D30296">
        <v>40.521288864171318</v>
      </c>
    </row>
    <row r="30297" spans="1:4" x14ac:dyDescent="0.25">
      <c r="A30297">
        <f t="shared" si="473"/>
        <v>302.95</v>
      </c>
      <c r="B30297">
        <v>-78.036407911017875</v>
      </c>
      <c r="C30297">
        <v>214.13078260334473</v>
      </c>
      <c r="D30297">
        <v>15.557388864171319</v>
      </c>
    </row>
    <row r="30298" spans="1:4" x14ac:dyDescent="0.25">
      <c r="A30298">
        <f t="shared" si="473"/>
        <v>302.95999999999998</v>
      </c>
      <c r="B30298">
        <v>131.94787208898211</v>
      </c>
      <c r="C30298">
        <v>199.13078260334473</v>
      </c>
      <c r="D30298">
        <v>-4.4036811358286805</v>
      </c>
    </row>
    <row r="30299" spans="1:4" x14ac:dyDescent="0.25">
      <c r="A30299">
        <f t="shared" si="473"/>
        <v>302.97000000000003</v>
      </c>
      <c r="B30299">
        <v>-52.089457911017881</v>
      </c>
      <c r="C30299">
        <v>220.13078260334473</v>
      </c>
      <c r="D30299">
        <v>26.63272886417132</v>
      </c>
    </row>
    <row r="30300" spans="1:4" x14ac:dyDescent="0.25">
      <c r="A30300">
        <f t="shared" si="473"/>
        <v>302.98</v>
      </c>
      <c r="B30300">
        <v>-297.10616791101791</v>
      </c>
      <c r="C30300">
        <v>184.13078260334473</v>
      </c>
      <c r="D30300">
        <v>103.67197886417131</v>
      </c>
    </row>
    <row r="30301" spans="1:4" x14ac:dyDescent="0.25">
      <c r="A30301">
        <f t="shared" si="473"/>
        <v>302.99</v>
      </c>
      <c r="B30301">
        <v>-172.14448791101788</v>
      </c>
      <c r="C30301">
        <v>179.13078260334473</v>
      </c>
      <c r="D30301">
        <v>106.70870886417131</v>
      </c>
    </row>
    <row r="30302" spans="1:4" x14ac:dyDescent="0.25">
      <c r="A30302">
        <f t="shared" si="473"/>
        <v>303</v>
      </c>
      <c r="B30302">
        <v>-93.162187911017881</v>
      </c>
      <c r="C30302">
        <v>262.13078260334476</v>
      </c>
      <c r="D30302">
        <v>4.7482588641713193</v>
      </c>
    </row>
    <row r="30303" spans="1:4" x14ac:dyDescent="0.25">
      <c r="A30303">
        <f t="shared" si="473"/>
        <v>303.01</v>
      </c>
      <c r="B30303">
        <v>-97.201497911017881</v>
      </c>
      <c r="C30303">
        <v>414.13078260334476</v>
      </c>
      <c r="D30303">
        <v>-30.21470113582868</v>
      </c>
    </row>
    <row r="30304" spans="1:4" x14ac:dyDescent="0.25">
      <c r="A30304">
        <f t="shared" si="473"/>
        <v>303.02</v>
      </c>
      <c r="B30304">
        <v>-165.22019791101789</v>
      </c>
      <c r="C30304">
        <v>403.13078260334476</v>
      </c>
      <c r="D30304">
        <v>2.8251688641713191</v>
      </c>
    </row>
    <row r="30305" spans="1:4" x14ac:dyDescent="0.25">
      <c r="A30305">
        <f t="shared" si="473"/>
        <v>303.02999999999997</v>
      </c>
      <c r="B30305">
        <v>-157.26049791101789</v>
      </c>
      <c r="C30305">
        <v>299.13078260334476</v>
      </c>
      <c r="D30305">
        <v>-100.13749113582868</v>
      </c>
    </row>
    <row r="30306" spans="1:4" x14ac:dyDescent="0.25">
      <c r="A30306">
        <f t="shared" si="473"/>
        <v>303.04000000000002</v>
      </c>
      <c r="B30306">
        <v>-4.2801779110178826</v>
      </c>
      <c r="C30306">
        <v>264.13078260334476</v>
      </c>
      <c r="D30306">
        <v>-93.097321135828693</v>
      </c>
    </row>
    <row r="30307" spans="1:4" x14ac:dyDescent="0.25">
      <c r="A30307">
        <f t="shared" si="473"/>
        <v>303.05</v>
      </c>
      <c r="B30307">
        <v>27.678522088982117</v>
      </c>
      <c r="C30307">
        <v>253.13078260334473</v>
      </c>
      <c r="D30307">
        <v>17.940318864171321</v>
      </c>
    </row>
    <row r="30308" spans="1:4" x14ac:dyDescent="0.25">
      <c r="A30308">
        <f t="shared" si="473"/>
        <v>303.06</v>
      </c>
      <c r="B30308">
        <v>-20.342157911017882</v>
      </c>
      <c r="C30308">
        <v>224.13078260334473</v>
      </c>
      <c r="D30308">
        <v>88.980798864171319</v>
      </c>
    </row>
    <row r="30309" spans="1:4" x14ac:dyDescent="0.25">
      <c r="A30309">
        <f t="shared" si="473"/>
        <v>303.07</v>
      </c>
      <c r="B30309">
        <v>-154.38444791101787</v>
      </c>
      <c r="C30309">
        <v>125.13078260334473</v>
      </c>
      <c r="D30309">
        <v>28.018738864171322</v>
      </c>
    </row>
    <row r="30310" spans="1:4" x14ac:dyDescent="0.25">
      <c r="A30310">
        <f t="shared" si="473"/>
        <v>303.08</v>
      </c>
      <c r="B30310">
        <v>-227.40612791101788</v>
      </c>
      <c r="C30310">
        <v>109.13078260334473</v>
      </c>
      <c r="D30310">
        <v>-68.940491135828694</v>
      </c>
    </row>
    <row r="30311" spans="1:4" x14ac:dyDescent="0.25">
      <c r="A30311">
        <f t="shared" si="473"/>
        <v>303.08999999999997</v>
      </c>
      <c r="B30311">
        <v>-202.44941791101789</v>
      </c>
      <c r="C30311">
        <v>226.13078260334473</v>
      </c>
      <c r="D30311">
        <v>-42.902251135828678</v>
      </c>
    </row>
    <row r="30312" spans="1:4" x14ac:dyDescent="0.25">
      <c r="A30312">
        <f t="shared" si="473"/>
        <v>303.10000000000002</v>
      </c>
      <c r="B30312">
        <v>-180.47208791101789</v>
      </c>
      <c r="C30312">
        <v>355.13078260334476</v>
      </c>
      <c r="D30312">
        <v>35.13881886417132</v>
      </c>
    </row>
    <row r="30313" spans="1:4" x14ac:dyDescent="0.25">
      <c r="A30313">
        <f t="shared" si="473"/>
        <v>303.11</v>
      </c>
      <c r="B30313">
        <v>-178.51637791101788</v>
      </c>
      <c r="C30313">
        <v>426.13078260334476</v>
      </c>
      <c r="D30313">
        <v>114.17735886417131</v>
      </c>
    </row>
    <row r="30314" spans="1:4" x14ac:dyDescent="0.25">
      <c r="A30314">
        <f t="shared" si="473"/>
        <v>303.12</v>
      </c>
      <c r="B30314">
        <v>-219.54004791101789</v>
      </c>
      <c r="C30314">
        <v>411.13078260334476</v>
      </c>
      <c r="D30314">
        <v>59.218718864171322</v>
      </c>
    </row>
    <row r="30315" spans="1:4" x14ac:dyDescent="0.25">
      <c r="A30315">
        <f t="shared" si="473"/>
        <v>303.13</v>
      </c>
      <c r="B30315">
        <v>-288.58533791101792</v>
      </c>
      <c r="C30315">
        <v>367.13078260334476</v>
      </c>
      <c r="D30315">
        <v>97.257548864171312</v>
      </c>
    </row>
    <row r="30316" spans="1:4" x14ac:dyDescent="0.25">
      <c r="A30316">
        <f t="shared" si="473"/>
        <v>303.14</v>
      </c>
      <c r="B30316">
        <v>-331.61000791101793</v>
      </c>
      <c r="C30316">
        <v>254.13078260334473</v>
      </c>
      <c r="D30316">
        <v>194.2991988641713</v>
      </c>
    </row>
    <row r="30317" spans="1:4" x14ac:dyDescent="0.25">
      <c r="A30317">
        <f t="shared" si="473"/>
        <v>303.14999999999998</v>
      </c>
      <c r="B30317">
        <v>-120.65629791101787</v>
      </c>
      <c r="C30317">
        <v>130.13078260334473</v>
      </c>
      <c r="D30317">
        <v>146.33830886417132</v>
      </c>
    </row>
    <row r="30318" spans="1:4" x14ac:dyDescent="0.25">
      <c r="A30318">
        <f t="shared" si="473"/>
        <v>303.16000000000003</v>
      </c>
      <c r="B30318">
        <v>32.318032088982122</v>
      </c>
      <c r="C30318">
        <v>123.13078260334473</v>
      </c>
      <c r="D30318">
        <v>67.380248864171307</v>
      </c>
    </row>
    <row r="30319" spans="1:4" x14ac:dyDescent="0.25">
      <c r="A30319">
        <f t="shared" si="473"/>
        <v>303.17</v>
      </c>
      <c r="B30319">
        <v>-252.72925791101787</v>
      </c>
      <c r="C30319">
        <v>173.13078260334473</v>
      </c>
      <c r="D30319">
        <v>38.419648864171322</v>
      </c>
    </row>
    <row r="30320" spans="1:4" x14ac:dyDescent="0.25">
      <c r="A30320">
        <f t="shared" si="473"/>
        <v>303.18</v>
      </c>
      <c r="B30320">
        <v>-419.7559379110179</v>
      </c>
      <c r="C30320">
        <v>229.13078260334473</v>
      </c>
      <c r="D30320">
        <v>158.46186886417132</v>
      </c>
    </row>
    <row r="30321" spans="1:4" x14ac:dyDescent="0.25">
      <c r="A30321">
        <f t="shared" si="473"/>
        <v>303.19</v>
      </c>
      <c r="B30321">
        <v>-197.80422791101788</v>
      </c>
      <c r="C30321">
        <v>267.13078260334476</v>
      </c>
      <c r="D30321">
        <v>322.5015488641713</v>
      </c>
    </row>
    <row r="30322" spans="1:4" x14ac:dyDescent="0.25">
      <c r="A30322">
        <f t="shared" si="473"/>
        <v>303.2</v>
      </c>
      <c r="B30322">
        <v>6.1680920889821174</v>
      </c>
      <c r="C30322">
        <v>351.13078260334476</v>
      </c>
      <c r="D30322">
        <v>309.54404886417132</v>
      </c>
    </row>
    <row r="30323" spans="1:4" x14ac:dyDescent="0.25">
      <c r="A30323">
        <f t="shared" si="473"/>
        <v>303.20999999999998</v>
      </c>
      <c r="B30323">
        <v>-46.881207911017881</v>
      </c>
      <c r="C30323">
        <v>435.13078260334476</v>
      </c>
      <c r="D30323">
        <v>210.58400886417132</v>
      </c>
    </row>
    <row r="30324" spans="1:4" x14ac:dyDescent="0.25">
      <c r="A30324">
        <f t="shared" si="473"/>
        <v>303.22000000000003</v>
      </c>
      <c r="B30324">
        <v>-236.90988791101788</v>
      </c>
      <c r="C30324">
        <v>397.13078260334476</v>
      </c>
      <c r="D30324">
        <v>196.62678886417132</v>
      </c>
    </row>
    <row r="30325" spans="1:4" x14ac:dyDescent="0.25">
      <c r="A30325">
        <f t="shared" si="473"/>
        <v>303.23</v>
      </c>
      <c r="B30325">
        <v>-252.96018791101787</v>
      </c>
      <c r="C30325">
        <v>275.13078260334476</v>
      </c>
      <c r="D30325">
        <v>197.6670288641713</v>
      </c>
    </row>
    <row r="30326" spans="1:4" x14ac:dyDescent="0.25">
      <c r="A30326">
        <f t="shared" si="473"/>
        <v>303.24</v>
      </c>
      <c r="B30326">
        <v>-128.98987791101789</v>
      </c>
      <c r="C30326">
        <v>155.13078260334473</v>
      </c>
      <c r="D30326">
        <v>155.71007886417132</v>
      </c>
    </row>
    <row r="30327" spans="1:4" x14ac:dyDescent="0.25">
      <c r="A30327">
        <f t="shared" si="473"/>
        <v>303.25</v>
      </c>
      <c r="B30327">
        <v>-109.04118791101789</v>
      </c>
      <c r="C30327">
        <v>172.13078260334473</v>
      </c>
      <c r="D30327">
        <v>101.75058886417132</v>
      </c>
    </row>
    <row r="30328" spans="1:4" x14ac:dyDescent="0.25">
      <c r="A30328">
        <f t="shared" si="473"/>
        <v>303.26</v>
      </c>
      <c r="B30328">
        <v>-146.07187791101788</v>
      </c>
      <c r="C30328">
        <v>181.13078260334473</v>
      </c>
      <c r="D30328">
        <v>169.7939188641713</v>
      </c>
    </row>
    <row r="30329" spans="1:4" x14ac:dyDescent="0.25">
      <c r="A30329">
        <f t="shared" si="473"/>
        <v>303.27</v>
      </c>
      <c r="B30329">
        <v>-199.12419791101789</v>
      </c>
      <c r="C30329">
        <v>98.130782603344727</v>
      </c>
      <c r="D30329">
        <v>225.83469886417132</v>
      </c>
    </row>
    <row r="30330" spans="1:4" x14ac:dyDescent="0.25">
      <c r="A30330">
        <f t="shared" si="473"/>
        <v>303.27999999999997</v>
      </c>
      <c r="B30330">
        <v>-188.15589791101789</v>
      </c>
      <c r="C30330">
        <v>112.13078260334473</v>
      </c>
      <c r="D30330">
        <v>73.87828886417131</v>
      </c>
    </row>
    <row r="30331" spans="1:4" x14ac:dyDescent="0.25">
      <c r="A30331">
        <f t="shared" si="473"/>
        <v>303.29000000000002</v>
      </c>
      <c r="B30331">
        <v>-106.20921791101787</v>
      </c>
      <c r="C30331">
        <v>193.13078260334473</v>
      </c>
      <c r="D30331">
        <v>-59.080661135828677</v>
      </c>
    </row>
    <row r="30332" spans="1:4" x14ac:dyDescent="0.25">
      <c r="A30332">
        <f t="shared" si="473"/>
        <v>303.3</v>
      </c>
      <c r="B30332">
        <v>-165.24192791101788</v>
      </c>
      <c r="C30332">
        <v>274.13078260334476</v>
      </c>
      <c r="D30332">
        <v>5.9631988641713196</v>
      </c>
    </row>
    <row r="30333" spans="1:4" x14ac:dyDescent="0.25">
      <c r="A30333">
        <f t="shared" si="473"/>
        <v>303.31</v>
      </c>
      <c r="B30333">
        <v>-177.29625791101788</v>
      </c>
      <c r="C30333">
        <v>344.13078260334476</v>
      </c>
      <c r="D30333">
        <v>80.004508864171314</v>
      </c>
    </row>
    <row r="30334" spans="1:4" x14ac:dyDescent="0.25">
      <c r="A30334">
        <f t="shared" si="473"/>
        <v>303.32</v>
      </c>
      <c r="B30334">
        <v>-133.32996791101789</v>
      </c>
      <c r="C30334">
        <v>344.13078260334476</v>
      </c>
      <c r="D30334">
        <v>93.04862886417132</v>
      </c>
    </row>
    <row r="30335" spans="1:4" x14ac:dyDescent="0.25">
      <c r="A30335">
        <f t="shared" si="473"/>
        <v>303.33</v>
      </c>
      <c r="B30335">
        <v>-163.38530791101789</v>
      </c>
      <c r="C30335">
        <v>301.13078260334476</v>
      </c>
      <c r="D30335">
        <v>134.09019886417133</v>
      </c>
    </row>
    <row r="30336" spans="1:4" x14ac:dyDescent="0.25">
      <c r="A30336">
        <f t="shared" si="473"/>
        <v>303.33999999999997</v>
      </c>
      <c r="B30336">
        <v>-180.42003791101789</v>
      </c>
      <c r="C30336">
        <v>255.13078260334473</v>
      </c>
      <c r="D30336">
        <v>78.134578864171317</v>
      </c>
    </row>
    <row r="30337" spans="1:4" x14ac:dyDescent="0.25">
      <c r="A30337">
        <f t="shared" si="473"/>
        <v>303.35000000000002</v>
      </c>
      <c r="B30337">
        <v>-224.47637791101789</v>
      </c>
      <c r="C30337">
        <v>200.13078260334473</v>
      </c>
      <c r="D30337">
        <v>51.176418864171318</v>
      </c>
    </row>
    <row r="30338" spans="1:4" x14ac:dyDescent="0.25">
      <c r="A30338">
        <f t="shared" si="473"/>
        <v>303.36</v>
      </c>
      <c r="B30338">
        <v>-222.51211791101787</v>
      </c>
      <c r="C30338">
        <v>179.13078260334473</v>
      </c>
      <c r="D30338">
        <v>124.22105886417131</v>
      </c>
    </row>
    <row r="30339" spans="1:4" x14ac:dyDescent="0.25">
      <c r="A30339">
        <f t="shared" ref="A30339:A30402" si="474">((ROW()-2)/100)</f>
        <v>303.37</v>
      </c>
      <c r="B30339">
        <v>-205.56946791101788</v>
      </c>
      <c r="C30339">
        <v>121.13078260334473</v>
      </c>
      <c r="D30339">
        <v>145.26313886417131</v>
      </c>
    </row>
    <row r="30340" spans="1:4" x14ac:dyDescent="0.25">
      <c r="A30340">
        <f t="shared" si="474"/>
        <v>303.38</v>
      </c>
      <c r="B30340">
        <v>-171.60621791101789</v>
      </c>
      <c r="C30340">
        <v>107.13078260334473</v>
      </c>
      <c r="D30340">
        <v>127.30803886417131</v>
      </c>
    </row>
    <row r="30341" spans="1:4" x14ac:dyDescent="0.25">
      <c r="A30341">
        <f t="shared" si="474"/>
        <v>303.39</v>
      </c>
      <c r="B30341">
        <v>-137.66457791101789</v>
      </c>
      <c r="C30341">
        <v>219.13078260334473</v>
      </c>
      <c r="D30341">
        <v>114.35037886417132</v>
      </c>
    </row>
    <row r="30342" spans="1:4" x14ac:dyDescent="0.25">
      <c r="A30342">
        <f t="shared" si="474"/>
        <v>303.39999999999998</v>
      </c>
      <c r="B30342">
        <v>-150.70232791101787</v>
      </c>
      <c r="C30342">
        <v>298.13078260334476</v>
      </c>
      <c r="D30342">
        <v>181.39551886417132</v>
      </c>
    </row>
    <row r="30343" spans="1:4" x14ac:dyDescent="0.25">
      <c r="A30343">
        <f t="shared" si="474"/>
        <v>303.41000000000003</v>
      </c>
      <c r="B30343">
        <v>-260.76170791101794</v>
      </c>
      <c r="C30343">
        <v>343.13078260334476</v>
      </c>
      <c r="D30343">
        <v>341.43810886417134</v>
      </c>
    </row>
    <row r="30344" spans="1:4" x14ac:dyDescent="0.25">
      <c r="A30344">
        <f t="shared" si="474"/>
        <v>303.42</v>
      </c>
      <c r="B30344">
        <v>-309.8004679110179</v>
      </c>
      <c r="C30344">
        <v>298.13078260334476</v>
      </c>
      <c r="D30344">
        <v>446.48349886417134</v>
      </c>
    </row>
    <row r="30345" spans="1:4" x14ac:dyDescent="0.25">
      <c r="A30345">
        <f t="shared" si="474"/>
        <v>303.43</v>
      </c>
      <c r="B30345">
        <v>-204.86084791101788</v>
      </c>
      <c r="C30345">
        <v>216.13078260334473</v>
      </c>
      <c r="D30345">
        <v>302.52633886417129</v>
      </c>
    </row>
    <row r="30346" spans="1:4" x14ac:dyDescent="0.25">
      <c r="A30346">
        <f t="shared" si="474"/>
        <v>303.44</v>
      </c>
      <c r="B30346">
        <v>-260.90062791101792</v>
      </c>
      <c r="C30346">
        <v>223.13078260334473</v>
      </c>
      <c r="D30346">
        <v>127.57197886417131</v>
      </c>
    </row>
    <row r="30347" spans="1:4" x14ac:dyDescent="0.25">
      <c r="A30347">
        <f t="shared" si="474"/>
        <v>303.45</v>
      </c>
      <c r="B30347">
        <v>-246.96201791101788</v>
      </c>
      <c r="C30347">
        <v>198.13078260334473</v>
      </c>
      <c r="D30347">
        <v>194.61505886417132</v>
      </c>
    </row>
    <row r="30348" spans="1:4" x14ac:dyDescent="0.25">
      <c r="A30348">
        <f t="shared" si="474"/>
        <v>303.45999999999998</v>
      </c>
      <c r="B30348">
        <v>-198.00280791101787</v>
      </c>
      <c r="C30348">
        <v>130.13078260334473</v>
      </c>
      <c r="D30348">
        <v>354.66093886417133</v>
      </c>
    </row>
    <row r="30349" spans="1:4" x14ac:dyDescent="0.25">
      <c r="A30349">
        <f t="shared" si="474"/>
        <v>303.47000000000003</v>
      </c>
      <c r="B30349">
        <v>-185.06520791101789</v>
      </c>
      <c r="C30349">
        <v>49.130782603344734</v>
      </c>
      <c r="D30349">
        <v>322.70425886417132</v>
      </c>
    </row>
    <row r="30350" spans="1:4" x14ac:dyDescent="0.25">
      <c r="A30350">
        <f t="shared" si="474"/>
        <v>303.48</v>
      </c>
      <c r="B30350">
        <v>-105.10699791101788</v>
      </c>
      <c r="C30350">
        <v>55.130782603344734</v>
      </c>
      <c r="D30350">
        <v>183.75037886417132</v>
      </c>
    </row>
    <row r="30351" spans="1:4" x14ac:dyDescent="0.25">
      <c r="A30351">
        <f t="shared" si="474"/>
        <v>303.49</v>
      </c>
      <c r="B30351">
        <v>-280.17040791101789</v>
      </c>
      <c r="C30351">
        <v>107.13078260334473</v>
      </c>
      <c r="D30351">
        <v>157.79393886417131</v>
      </c>
    </row>
    <row r="30352" spans="1:4" x14ac:dyDescent="0.25">
      <c r="A30352">
        <f t="shared" si="474"/>
        <v>303.5</v>
      </c>
      <c r="B30352">
        <v>-339.21321791101792</v>
      </c>
      <c r="C30352">
        <v>120.13078260334473</v>
      </c>
      <c r="D30352">
        <v>174.8402988641713</v>
      </c>
    </row>
    <row r="30353" spans="1:4" x14ac:dyDescent="0.25">
      <c r="A30353">
        <f t="shared" si="474"/>
        <v>303.51</v>
      </c>
      <c r="B30353">
        <v>-210.27763791101788</v>
      </c>
      <c r="C30353">
        <v>174.13078260334473</v>
      </c>
      <c r="D30353">
        <v>247.88409886417131</v>
      </c>
    </row>
    <row r="30354" spans="1:4" x14ac:dyDescent="0.25">
      <c r="A30354">
        <f t="shared" si="474"/>
        <v>303.52</v>
      </c>
      <c r="B30354">
        <v>-232.32144791101788</v>
      </c>
      <c r="C30354">
        <v>214.13078260334473</v>
      </c>
      <c r="D30354">
        <v>212.93068886417132</v>
      </c>
    </row>
    <row r="30355" spans="1:4" x14ac:dyDescent="0.25">
      <c r="A30355">
        <f t="shared" si="474"/>
        <v>303.52999999999997</v>
      </c>
      <c r="B30355">
        <v>-290.3868779110179</v>
      </c>
      <c r="C30355">
        <v>255.13078260334473</v>
      </c>
      <c r="D30355">
        <v>135.97471886417131</v>
      </c>
    </row>
    <row r="30356" spans="1:4" x14ac:dyDescent="0.25">
      <c r="A30356">
        <f t="shared" si="474"/>
        <v>303.54000000000002</v>
      </c>
      <c r="B30356">
        <v>-282.4317079110179</v>
      </c>
      <c r="C30356">
        <v>222.13078260334473</v>
      </c>
      <c r="D30356">
        <v>100.02153886417132</v>
      </c>
    </row>
    <row r="30357" spans="1:4" x14ac:dyDescent="0.25">
      <c r="A30357">
        <f t="shared" si="474"/>
        <v>303.55</v>
      </c>
      <c r="B30357">
        <v>-213.49814791101787</v>
      </c>
      <c r="C30357">
        <v>170.13078260334473</v>
      </c>
      <c r="D30357">
        <v>69.065798864171313</v>
      </c>
    </row>
    <row r="30358" spans="1:4" x14ac:dyDescent="0.25">
      <c r="A30358">
        <f t="shared" si="474"/>
        <v>303.56</v>
      </c>
      <c r="B30358">
        <v>-250.54397791101789</v>
      </c>
      <c r="C30358">
        <v>159.13078260334473</v>
      </c>
      <c r="D30358">
        <v>218.1128588641713</v>
      </c>
    </row>
    <row r="30359" spans="1:4" x14ac:dyDescent="0.25">
      <c r="A30359">
        <f t="shared" si="474"/>
        <v>303.57</v>
      </c>
      <c r="B30359">
        <v>-295.6114179110179</v>
      </c>
      <c r="C30359">
        <v>53.130782603344734</v>
      </c>
      <c r="D30359">
        <v>244.15733886417132</v>
      </c>
    </row>
    <row r="30360" spans="1:4" x14ac:dyDescent="0.25">
      <c r="A30360">
        <f t="shared" si="474"/>
        <v>303.58</v>
      </c>
      <c r="B30360">
        <v>-262.65825791101793</v>
      </c>
      <c r="C30360">
        <v>11.130782603344732</v>
      </c>
      <c r="D30360">
        <v>113.20461886417131</v>
      </c>
    </row>
    <row r="30361" spans="1:4" x14ac:dyDescent="0.25">
      <c r="A30361">
        <f t="shared" si="474"/>
        <v>303.58999999999997</v>
      </c>
      <c r="B30361">
        <v>-219.72671791101789</v>
      </c>
      <c r="C30361">
        <v>89.130782603344727</v>
      </c>
      <c r="D30361">
        <v>12.249328864171318</v>
      </c>
    </row>
    <row r="30362" spans="1:4" x14ac:dyDescent="0.25">
      <c r="A30362">
        <f t="shared" si="474"/>
        <v>303.60000000000002</v>
      </c>
      <c r="B30362">
        <v>-269.77456791101793</v>
      </c>
      <c r="C30362">
        <v>190.13078260334473</v>
      </c>
      <c r="D30362">
        <v>105.29683886417131</v>
      </c>
    </row>
    <row r="30363" spans="1:4" x14ac:dyDescent="0.25">
      <c r="A30363">
        <f t="shared" si="474"/>
        <v>303.61</v>
      </c>
      <c r="B30363">
        <v>-328.84402791101792</v>
      </c>
      <c r="C30363">
        <v>205.13078260334473</v>
      </c>
      <c r="D30363">
        <v>339.34176886417129</v>
      </c>
    </row>
    <row r="30364" spans="1:4" x14ac:dyDescent="0.25">
      <c r="A30364">
        <f t="shared" si="474"/>
        <v>303.62</v>
      </c>
      <c r="B30364">
        <v>-138.89288791101788</v>
      </c>
      <c r="C30364">
        <v>168.13078260334473</v>
      </c>
      <c r="D30364">
        <v>328.38948886417131</v>
      </c>
    </row>
    <row r="30365" spans="1:4" x14ac:dyDescent="0.25">
      <c r="A30365">
        <f t="shared" si="474"/>
        <v>303.63</v>
      </c>
      <c r="B30365">
        <v>-38.96335791101788</v>
      </c>
      <c r="C30365">
        <v>212.13078260334473</v>
      </c>
      <c r="D30365">
        <v>161.43464886417132</v>
      </c>
    </row>
    <row r="30366" spans="1:4" x14ac:dyDescent="0.25">
      <c r="A30366">
        <f t="shared" si="474"/>
        <v>303.64</v>
      </c>
      <c r="B30366">
        <v>-160.01321791101788</v>
      </c>
      <c r="C30366">
        <v>252.13078260334473</v>
      </c>
      <c r="D30366">
        <v>152.4825888641713</v>
      </c>
    </row>
    <row r="30367" spans="1:4" x14ac:dyDescent="0.25">
      <c r="A30367">
        <f t="shared" si="474"/>
        <v>303.64999999999998</v>
      </c>
      <c r="B30367">
        <v>-351.08468791101791</v>
      </c>
      <c r="C30367">
        <v>175.13078260334473</v>
      </c>
      <c r="D30367">
        <v>334.5279588641713</v>
      </c>
    </row>
    <row r="30368" spans="1:4" x14ac:dyDescent="0.25">
      <c r="A30368">
        <f t="shared" si="474"/>
        <v>303.66000000000003</v>
      </c>
      <c r="B30368">
        <v>-414.13555791101788</v>
      </c>
      <c r="C30368">
        <v>47.130782603344734</v>
      </c>
      <c r="D30368">
        <v>405.57611886417129</v>
      </c>
    </row>
    <row r="30369" spans="1:4" x14ac:dyDescent="0.25">
      <c r="A30369">
        <f t="shared" si="474"/>
        <v>303.67</v>
      </c>
      <c r="B30369">
        <v>-189.20803791101787</v>
      </c>
      <c r="C30369">
        <v>52.130782603344734</v>
      </c>
      <c r="D30369">
        <v>304.62169886417132</v>
      </c>
    </row>
    <row r="30370" spans="1:4" x14ac:dyDescent="0.25">
      <c r="A30370">
        <f t="shared" si="474"/>
        <v>303.68</v>
      </c>
      <c r="B30370">
        <v>-165.25990791101788</v>
      </c>
      <c r="C30370">
        <v>162.13078260334473</v>
      </c>
      <c r="D30370">
        <v>143.67006886417133</v>
      </c>
    </row>
    <row r="30371" spans="1:4" x14ac:dyDescent="0.25">
      <c r="A30371">
        <f t="shared" si="474"/>
        <v>303.69</v>
      </c>
      <c r="B30371">
        <v>-410.33339791101793</v>
      </c>
      <c r="C30371">
        <v>187.13078260334473</v>
      </c>
      <c r="D30371">
        <v>168.71586886417131</v>
      </c>
    </row>
    <row r="30372" spans="1:4" x14ac:dyDescent="0.25">
      <c r="A30372">
        <f t="shared" si="474"/>
        <v>303.7</v>
      </c>
      <c r="B30372">
        <v>-348.38626791101791</v>
      </c>
      <c r="C30372">
        <v>126.13078260334473</v>
      </c>
      <c r="D30372">
        <v>298.7644488641713</v>
      </c>
    </row>
    <row r="30373" spans="1:4" x14ac:dyDescent="0.25">
      <c r="A30373">
        <f t="shared" si="474"/>
        <v>303.70999999999998</v>
      </c>
      <c r="B30373">
        <v>-175.46075791101788</v>
      </c>
      <c r="C30373">
        <v>113.13078260334473</v>
      </c>
      <c r="D30373">
        <v>271.81044886417129</v>
      </c>
    </row>
    <row r="30374" spans="1:4" x14ac:dyDescent="0.25">
      <c r="A30374">
        <f t="shared" si="474"/>
        <v>303.72000000000003</v>
      </c>
      <c r="B30374">
        <v>-171.51463791101787</v>
      </c>
      <c r="C30374">
        <v>126.13078260334473</v>
      </c>
      <c r="D30374">
        <v>260.85923886417129</v>
      </c>
    </row>
    <row r="30375" spans="1:4" x14ac:dyDescent="0.25">
      <c r="A30375">
        <f t="shared" si="474"/>
        <v>303.73</v>
      </c>
      <c r="B30375">
        <v>-178.59012791101787</v>
      </c>
      <c r="C30375">
        <v>181.13078260334473</v>
      </c>
      <c r="D30375">
        <v>184.90544886417132</v>
      </c>
    </row>
    <row r="30376" spans="1:4" x14ac:dyDescent="0.25">
      <c r="A30376">
        <f t="shared" si="474"/>
        <v>303.74</v>
      </c>
      <c r="B30376">
        <v>-398.6450079110179</v>
      </c>
      <c r="C30376">
        <v>196.13078260334473</v>
      </c>
      <c r="D30376">
        <v>176.95443886417132</v>
      </c>
    </row>
    <row r="30377" spans="1:4" x14ac:dyDescent="0.25">
      <c r="A30377">
        <f t="shared" si="474"/>
        <v>303.75</v>
      </c>
      <c r="B30377">
        <v>-344.72149791101793</v>
      </c>
      <c r="C30377">
        <v>152.13078260334473</v>
      </c>
      <c r="D30377">
        <v>220.00085886417131</v>
      </c>
    </row>
    <row r="30378" spans="1:4" x14ac:dyDescent="0.25">
      <c r="A30378">
        <f t="shared" si="474"/>
        <v>303.76</v>
      </c>
      <c r="B30378">
        <v>-184.77737791101788</v>
      </c>
      <c r="C30378">
        <v>188.13078260334473</v>
      </c>
      <c r="D30378">
        <v>242.05004886417132</v>
      </c>
    </row>
    <row r="30379" spans="1:4" x14ac:dyDescent="0.25">
      <c r="A30379">
        <f t="shared" si="474"/>
        <v>303.77</v>
      </c>
      <c r="B30379">
        <v>-267.85486791101789</v>
      </c>
      <c r="C30379">
        <v>155.13078260334473</v>
      </c>
      <c r="D30379">
        <v>290.09666886417131</v>
      </c>
    </row>
    <row r="30380" spans="1:4" x14ac:dyDescent="0.25">
      <c r="A30380">
        <f t="shared" si="474"/>
        <v>303.77999999999997</v>
      </c>
      <c r="B30380">
        <v>-146.91174791101787</v>
      </c>
      <c r="C30380">
        <v>137.13078260334473</v>
      </c>
      <c r="D30380">
        <v>234.14606886417133</v>
      </c>
    </row>
    <row r="30381" spans="1:4" x14ac:dyDescent="0.25">
      <c r="A30381">
        <f t="shared" si="474"/>
        <v>303.79000000000002</v>
      </c>
      <c r="B30381">
        <v>-181.99023791101789</v>
      </c>
      <c r="C30381">
        <v>117.13078260334473</v>
      </c>
      <c r="D30381">
        <v>152.19287886417132</v>
      </c>
    </row>
    <row r="30382" spans="1:4" x14ac:dyDescent="0.25">
      <c r="A30382">
        <f t="shared" si="474"/>
        <v>303.8</v>
      </c>
      <c r="B30382">
        <v>-248.04811791101787</v>
      </c>
      <c r="C30382">
        <v>98.130782603344727</v>
      </c>
      <c r="D30382">
        <v>85.242468864171315</v>
      </c>
    </row>
    <row r="30383" spans="1:4" x14ac:dyDescent="0.25">
      <c r="A30383">
        <f t="shared" si="474"/>
        <v>303.81</v>
      </c>
      <c r="B30383">
        <v>-194.12760791101789</v>
      </c>
      <c r="C30383">
        <v>127.13078260334473</v>
      </c>
      <c r="D30383">
        <v>196.28948886417132</v>
      </c>
    </row>
    <row r="30384" spans="1:4" x14ac:dyDescent="0.25">
      <c r="A30384">
        <f t="shared" si="474"/>
        <v>303.82</v>
      </c>
      <c r="B30384">
        <v>-146.18647791101787</v>
      </c>
      <c r="C30384">
        <v>102.13078260334473</v>
      </c>
      <c r="D30384">
        <v>241.33926886417132</v>
      </c>
    </row>
    <row r="30385" spans="1:4" x14ac:dyDescent="0.25">
      <c r="A30385">
        <f t="shared" si="474"/>
        <v>303.83</v>
      </c>
      <c r="B30385">
        <v>-180.26695791101787</v>
      </c>
      <c r="C30385">
        <v>162.13078260334473</v>
      </c>
      <c r="D30385">
        <v>257.38647886417129</v>
      </c>
    </row>
    <row r="30386" spans="1:4" x14ac:dyDescent="0.25">
      <c r="A30386">
        <f t="shared" si="474"/>
        <v>303.83999999999997</v>
      </c>
      <c r="B30386">
        <v>-256.32682791101792</v>
      </c>
      <c r="C30386">
        <v>119.13078260334473</v>
      </c>
      <c r="D30386">
        <v>252.4364588641713</v>
      </c>
    </row>
    <row r="30387" spans="1:4" x14ac:dyDescent="0.25">
      <c r="A30387">
        <f t="shared" si="474"/>
        <v>303.85000000000002</v>
      </c>
      <c r="B30387">
        <v>-164.40830791101789</v>
      </c>
      <c r="C30387">
        <v>88.130782603344727</v>
      </c>
      <c r="D30387">
        <v>143.48385886417131</v>
      </c>
    </row>
    <row r="30388" spans="1:4" x14ac:dyDescent="0.25">
      <c r="A30388">
        <f t="shared" si="474"/>
        <v>303.86</v>
      </c>
      <c r="B30388">
        <v>-24.469167911017884</v>
      </c>
      <c r="C30388">
        <v>112.13078260334473</v>
      </c>
      <c r="D30388">
        <v>243.53402886417132</v>
      </c>
    </row>
    <row r="30389" spans="1:4" x14ac:dyDescent="0.25">
      <c r="A30389">
        <f t="shared" si="474"/>
        <v>303.87</v>
      </c>
      <c r="B30389">
        <v>-80.551637911017878</v>
      </c>
      <c r="C30389">
        <v>66.130782603344727</v>
      </c>
      <c r="D30389">
        <v>222.5816088641713</v>
      </c>
    </row>
    <row r="30390" spans="1:4" x14ac:dyDescent="0.25">
      <c r="A30390">
        <f t="shared" si="474"/>
        <v>303.88</v>
      </c>
      <c r="B30390">
        <v>-286.6134879110179</v>
      </c>
      <c r="C30390">
        <v>81.130782603344727</v>
      </c>
      <c r="D30390">
        <v>214.63196886417131</v>
      </c>
    </row>
    <row r="30391" spans="1:4" x14ac:dyDescent="0.25">
      <c r="A30391">
        <f t="shared" si="474"/>
        <v>303.89</v>
      </c>
      <c r="B30391">
        <v>-194.69694791101787</v>
      </c>
      <c r="C30391">
        <v>17.130782603344731</v>
      </c>
      <c r="D30391">
        <v>209.67973886417133</v>
      </c>
    </row>
    <row r="30392" spans="1:4" x14ac:dyDescent="0.25">
      <c r="A30392">
        <f t="shared" si="474"/>
        <v>303.89999999999998</v>
      </c>
      <c r="B30392">
        <v>-167.75978791101787</v>
      </c>
      <c r="C30392">
        <v>-14.869217396655268</v>
      </c>
      <c r="D30392">
        <v>114.73027886417131</v>
      </c>
    </row>
    <row r="30393" spans="1:4" x14ac:dyDescent="0.25">
      <c r="A30393">
        <f t="shared" si="474"/>
        <v>303.91000000000003</v>
      </c>
      <c r="B30393">
        <v>-223.84423791101787</v>
      </c>
      <c r="C30393">
        <v>4.1307826033447315</v>
      </c>
      <c r="D30393">
        <v>128.7782388641713</v>
      </c>
    </row>
    <row r="30394" spans="1:4" x14ac:dyDescent="0.25">
      <c r="A30394">
        <f t="shared" si="474"/>
        <v>303.92</v>
      </c>
      <c r="B30394">
        <v>-215.90805791101789</v>
      </c>
      <c r="C30394">
        <v>8.1307826033447324</v>
      </c>
      <c r="D30394">
        <v>146.82896886417132</v>
      </c>
    </row>
    <row r="30395" spans="1:4" x14ac:dyDescent="0.25">
      <c r="A30395">
        <f t="shared" si="474"/>
        <v>303.93</v>
      </c>
      <c r="B30395">
        <v>-175.99349791101787</v>
      </c>
      <c r="C30395">
        <v>77.130782603344727</v>
      </c>
      <c r="D30395">
        <v>224.8770988641713</v>
      </c>
    </row>
    <row r="30396" spans="1:4" x14ac:dyDescent="0.25">
      <c r="A30396">
        <f t="shared" si="474"/>
        <v>303.94</v>
      </c>
      <c r="B30396">
        <v>-58.058307911017877</v>
      </c>
      <c r="C30396">
        <v>141.13078260334473</v>
      </c>
      <c r="D30396">
        <v>157.92800886417132</v>
      </c>
    </row>
    <row r="30397" spans="1:4" x14ac:dyDescent="0.25">
      <c r="A30397">
        <f t="shared" si="474"/>
        <v>303.95</v>
      </c>
      <c r="B30397">
        <v>-197.14472791101787</v>
      </c>
      <c r="C30397">
        <v>159.13078260334473</v>
      </c>
      <c r="D30397">
        <v>100.97632886417131</v>
      </c>
    </row>
    <row r="30398" spans="1:4" x14ac:dyDescent="0.25">
      <c r="A30398">
        <f t="shared" si="474"/>
        <v>303.95999999999998</v>
      </c>
      <c r="B30398">
        <v>-262.21052791101789</v>
      </c>
      <c r="C30398">
        <v>129.13078260334473</v>
      </c>
      <c r="D30398">
        <v>219.02740886417132</v>
      </c>
    </row>
    <row r="30399" spans="1:4" x14ac:dyDescent="0.25">
      <c r="A30399">
        <f t="shared" si="474"/>
        <v>303.97000000000003</v>
      </c>
      <c r="B30399">
        <v>-309.29792791101789</v>
      </c>
      <c r="C30399">
        <v>81.130782603344727</v>
      </c>
      <c r="D30399">
        <v>302.07590886417131</v>
      </c>
    </row>
    <row r="30400" spans="1:4" x14ac:dyDescent="0.25">
      <c r="A30400">
        <f t="shared" si="474"/>
        <v>303.98</v>
      </c>
      <c r="B30400">
        <v>-304.36470791101789</v>
      </c>
      <c r="C30400">
        <v>57.130782603344734</v>
      </c>
      <c r="D30400">
        <v>310.12716886417132</v>
      </c>
    </row>
    <row r="30401" spans="1:4" x14ac:dyDescent="0.25">
      <c r="A30401">
        <f t="shared" si="474"/>
        <v>303.99</v>
      </c>
      <c r="B30401">
        <v>-157.45308791101789</v>
      </c>
      <c r="C30401">
        <v>57.130782603344734</v>
      </c>
      <c r="D30401">
        <v>341.17583886417134</v>
      </c>
    </row>
    <row r="30402" spans="1:4" x14ac:dyDescent="0.25">
      <c r="A30402">
        <f t="shared" si="474"/>
        <v>304</v>
      </c>
      <c r="B30402">
        <v>-136.52084791101788</v>
      </c>
      <c r="C30402">
        <v>15.130782603344732</v>
      </c>
      <c r="D30402">
        <v>328.22726886417132</v>
      </c>
    </row>
    <row r="30403" spans="1:4" x14ac:dyDescent="0.25">
      <c r="A30403">
        <f t="shared" ref="A30403:A30466" si="475">((ROW()-2)/100)</f>
        <v>304.01</v>
      </c>
      <c r="B30403">
        <v>-204.61020791101788</v>
      </c>
      <c r="C30403">
        <v>3.1307826033447319</v>
      </c>
      <c r="D30403">
        <v>190.27610886417131</v>
      </c>
    </row>
    <row r="30404" spans="1:4" x14ac:dyDescent="0.25">
      <c r="A30404">
        <f t="shared" si="475"/>
        <v>304.02</v>
      </c>
      <c r="B30404">
        <v>-279.67894791101793</v>
      </c>
      <c r="C30404">
        <v>13.130782603344732</v>
      </c>
      <c r="D30404">
        <v>155.32771886417132</v>
      </c>
    </row>
    <row r="30405" spans="1:4" x14ac:dyDescent="0.25">
      <c r="A30405">
        <f t="shared" si="475"/>
        <v>304.02999999999997</v>
      </c>
      <c r="B30405">
        <v>-188.76927791101787</v>
      </c>
      <c r="C30405">
        <v>32.130782603344734</v>
      </c>
      <c r="D30405">
        <v>170.37672886417133</v>
      </c>
    </row>
    <row r="30406" spans="1:4" x14ac:dyDescent="0.25">
      <c r="A30406">
        <f t="shared" si="475"/>
        <v>304.04000000000002</v>
      </c>
      <c r="B30406">
        <v>-149.83898791101788</v>
      </c>
      <c r="C30406">
        <v>43.130782603344734</v>
      </c>
      <c r="D30406">
        <v>234.4284988641713</v>
      </c>
    </row>
    <row r="30407" spans="1:4" x14ac:dyDescent="0.25">
      <c r="A30407">
        <f t="shared" si="475"/>
        <v>304.05</v>
      </c>
      <c r="B30407">
        <v>-125.93029791101787</v>
      </c>
      <c r="C30407">
        <v>-27.869217396655269</v>
      </c>
      <c r="D30407">
        <v>283.47767886417131</v>
      </c>
    </row>
    <row r="30408" spans="1:4" x14ac:dyDescent="0.25">
      <c r="A30408">
        <f t="shared" si="475"/>
        <v>304.06</v>
      </c>
      <c r="B30408">
        <v>-122.00097791101788</v>
      </c>
      <c r="C30408">
        <v>-34.869217396655266</v>
      </c>
      <c r="D30408">
        <v>222.52962886417131</v>
      </c>
    </row>
    <row r="30409" spans="1:4" x14ac:dyDescent="0.25">
      <c r="A30409">
        <f t="shared" si="475"/>
        <v>304.07</v>
      </c>
      <c r="B30409">
        <v>-203.09325791101787</v>
      </c>
      <c r="C30409">
        <v>5.1307826033447315</v>
      </c>
      <c r="D30409">
        <v>230.57896886417132</v>
      </c>
    </row>
    <row r="30410" spans="1:4" x14ac:dyDescent="0.25">
      <c r="A30410">
        <f t="shared" si="475"/>
        <v>304.08</v>
      </c>
      <c r="B30410">
        <v>-193.16490791101788</v>
      </c>
      <c r="C30410">
        <v>63.130782603344734</v>
      </c>
      <c r="D30410">
        <v>317.63107886417129</v>
      </c>
    </row>
    <row r="30411" spans="1:4" x14ac:dyDescent="0.25">
      <c r="A30411">
        <f t="shared" si="475"/>
        <v>304.08999999999997</v>
      </c>
      <c r="B30411">
        <v>-112.25815791101788</v>
      </c>
      <c r="C30411">
        <v>71.130782603344727</v>
      </c>
      <c r="D30411">
        <v>324.68058886417134</v>
      </c>
    </row>
    <row r="30412" spans="1:4" x14ac:dyDescent="0.25">
      <c r="A30412">
        <f t="shared" si="475"/>
        <v>304.10000000000002</v>
      </c>
      <c r="B30412">
        <v>-63.330777911017883</v>
      </c>
      <c r="C30412">
        <v>8.1307826033447324</v>
      </c>
      <c r="D30412">
        <v>148.7328488641713</v>
      </c>
    </row>
    <row r="30413" spans="1:4" x14ac:dyDescent="0.25">
      <c r="A30413">
        <f t="shared" si="475"/>
        <v>304.11</v>
      </c>
      <c r="B30413">
        <v>-174.42498791101789</v>
      </c>
      <c r="C30413">
        <v>5.1307826033447315</v>
      </c>
      <c r="D30413">
        <v>31.782528864171319</v>
      </c>
    </row>
    <row r="30414" spans="1:4" x14ac:dyDescent="0.25">
      <c r="A30414">
        <f t="shared" si="475"/>
        <v>304.12</v>
      </c>
      <c r="B30414">
        <v>-201.49856791101789</v>
      </c>
      <c r="C30414">
        <v>10.130782603344732</v>
      </c>
      <c r="D30414">
        <v>66.834948864171309</v>
      </c>
    </row>
    <row r="30415" spans="1:4" x14ac:dyDescent="0.25">
      <c r="A30415">
        <f t="shared" si="475"/>
        <v>304.13</v>
      </c>
      <c r="B30415">
        <v>-113.59374791101789</v>
      </c>
      <c r="C30415">
        <v>25.130782603344731</v>
      </c>
      <c r="D30415">
        <v>227.88477886417132</v>
      </c>
    </row>
    <row r="30416" spans="1:4" x14ac:dyDescent="0.25">
      <c r="A30416">
        <f t="shared" si="475"/>
        <v>304.14</v>
      </c>
      <c r="B30416">
        <v>-64.668287911017885</v>
      </c>
      <c r="C30416">
        <v>-34.869217396655266</v>
      </c>
      <c r="D30416">
        <v>329.93736886417133</v>
      </c>
    </row>
    <row r="30417" spans="1:4" x14ac:dyDescent="0.25">
      <c r="A30417">
        <f t="shared" si="475"/>
        <v>304.14999999999998</v>
      </c>
      <c r="B30417">
        <v>11.235582088982119</v>
      </c>
      <c r="C30417">
        <v>-60.869217396655266</v>
      </c>
      <c r="D30417">
        <v>172.98735886417131</v>
      </c>
    </row>
    <row r="30418" spans="1:4" x14ac:dyDescent="0.25">
      <c r="A30418">
        <f t="shared" si="475"/>
        <v>304.16000000000003</v>
      </c>
      <c r="B30418">
        <v>78.160082088982122</v>
      </c>
      <c r="C30418">
        <v>40.130782603344734</v>
      </c>
      <c r="D30418">
        <v>91.040098864171313</v>
      </c>
    </row>
    <row r="30419" spans="1:4" x14ac:dyDescent="0.25">
      <c r="A30419">
        <f t="shared" si="475"/>
        <v>304.17</v>
      </c>
      <c r="B30419">
        <v>-52.937017911017882</v>
      </c>
      <c r="C30419">
        <v>85.130782603344727</v>
      </c>
      <c r="D30419">
        <v>224.09023886417131</v>
      </c>
    </row>
    <row r="30420" spans="1:4" x14ac:dyDescent="0.25">
      <c r="A30420">
        <f t="shared" si="475"/>
        <v>304.18</v>
      </c>
      <c r="B30420">
        <v>-208.01346791101787</v>
      </c>
      <c r="C30420">
        <v>125.13078260334473</v>
      </c>
      <c r="D30420">
        <v>327.14313886417131</v>
      </c>
    </row>
    <row r="30421" spans="1:4" x14ac:dyDescent="0.25">
      <c r="A30421">
        <f t="shared" si="475"/>
        <v>304.19</v>
      </c>
      <c r="B30421">
        <v>-191.11151791101787</v>
      </c>
      <c r="C30421">
        <v>105.13078260334473</v>
      </c>
      <c r="D30421">
        <v>256.1934388641713</v>
      </c>
    </row>
    <row r="30422" spans="1:4" x14ac:dyDescent="0.25">
      <c r="A30422">
        <f t="shared" si="475"/>
        <v>304.2</v>
      </c>
      <c r="B30422">
        <v>-156.18892791101788</v>
      </c>
      <c r="C30422">
        <v>55.130782603344734</v>
      </c>
      <c r="D30422">
        <v>162.24647886417131</v>
      </c>
    </row>
    <row r="30423" spans="1:4" x14ac:dyDescent="0.25">
      <c r="A30423">
        <f t="shared" si="475"/>
        <v>304.20999999999998</v>
      </c>
      <c r="B30423">
        <v>-147.28791791101787</v>
      </c>
      <c r="C30423">
        <v>46.130782603344734</v>
      </c>
      <c r="D30423">
        <v>139.29692886417132</v>
      </c>
    </row>
    <row r="30424" spans="1:4" x14ac:dyDescent="0.25">
      <c r="A30424">
        <f t="shared" si="475"/>
        <v>304.22000000000003</v>
      </c>
      <c r="B30424">
        <v>-180.36627791101787</v>
      </c>
      <c r="C30424">
        <v>-70.869217396655273</v>
      </c>
      <c r="D30424">
        <v>130.35012886417132</v>
      </c>
    </row>
    <row r="30425" spans="1:4" x14ac:dyDescent="0.25">
      <c r="A30425">
        <f t="shared" si="475"/>
        <v>304.23</v>
      </c>
      <c r="B30425">
        <v>-36.466217911017878</v>
      </c>
      <c r="C30425">
        <v>-136.86921739665527</v>
      </c>
      <c r="D30425">
        <v>139.40071886417132</v>
      </c>
    </row>
    <row r="30426" spans="1:4" x14ac:dyDescent="0.25">
      <c r="A30426">
        <f t="shared" si="475"/>
        <v>304.24</v>
      </c>
      <c r="B30426">
        <v>31.454482088982118</v>
      </c>
      <c r="C30426">
        <v>-65.869217396655273</v>
      </c>
      <c r="D30426">
        <v>169.45406886417132</v>
      </c>
    </row>
    <row r="30427" spans="1:4" x14ac:dyDescent="0.25">
      <c r="A30427">
        <f t="shared" si="475"/>
        <v>304.25</v>
      </c>
      <c r="B30427">
        <v>-128.64640791101789</v>
      </c>
      <c r="C30427">
        <v>27.130782603344731</v>
      </c>
      <c r="D30427">
        <v>220.50480886417131</v>
      </c>
    </row>
    <row r="30428" spans="1:4" x14ac:dyDescent="0.25">
      <c r="A30428">
        <f t="shared" si="475"/>
        <v>304.26</v>
      </c>
      <c r="B30428">
        <v>-169.72664791101789</v>
      </c>
      <c r="C30428">
        <v>71.130782603344727</v>
      </c>
      <c r="D30428">
        <v>316.55830886417129</v>
      </c>
    </row>
    <row r="30429" spans="1:4" x14ac:dyDescent="0.25">
      <c r="A30429">
        <f t="shared" si="475"/>
        <v>304.27</v>
      </c>
      <c r="B30429">
        <v>-174.82847791101787</v>
      </c>
      <c r="C30429">
        <v>12.130782603344732</v>
      </c>
      <c r="D30429">
        <v>284.6091888641713</v>
      </c>
    </row>
    <row r="30430" spans="1:4" x14ac:dyDescent="0.25">
      <c r="A30430">
        <f t="shared" si="475"/>
        <v>304.27999999999997</v>
      </c>
      <c r="B30430">
        <v>-120.90965791101787</v>
      </c>
      <c r="C30430">
        <v>49.130782603344734</v>
      </c>
      <c r="D30430">
        <v>129.6628288641713</v>
      </c>
    </row>
    <row r="30431" spans="1:4" x14ac:dyDescent="0.25">
      <c r="A30431">
        <f t="shared" si="475"/>
        <v>304.29000000000002</v>
      </c>
      <c r="B30431">
        <v>-79.01242791101788</v>
      </c>
      <c r="C30431">
        <v>90.130782603344727</v>
      </c>
      <c r="D30431">
        <v>181.7138588641713</v>
      </c>
    </row>
    <row r="30432" spans="1:4" x14ac:dyDescent="0.25">
      <c r="A30432">
        <f t="shared" si="475"/>
        <v>304.3</v>
      </c>
      <c r="B30432">
        <v>-126.09454791101788</v>
      </c>
      <c r="C30432">
        <v>4.1307826033447315</v>
      </c>
      <c r="D30432">
        <v>273.76763886417132</v>
      </c>
    </row>
    <row r="30433" spans="1:4" x14ac:dyDescent="0.25">
      <c r="A30433">
        <f t="shared" si="475"/>
        <v>304.31</v>
      </c>
      <c r="B30433">
        <v>-86.198247911017873</v>
      </c>
      <c r="C30433">
        <v>-47.869217396655266</v>
      </c>
      <c r="D30433">
        <v>254.8188088641713</v>
      </c>
    </row>
    <row r="30434" spans="1:4" x14ac:dyDescent="0.25">
      <c r="A30434">
        <f t="shared" si="475"/>
        <v>304.32</v>
      </c>
      <c r="B30434">
        <v>59.71870208898212</v>
      </c>
      <c r="C30434">
        <v>-103.86921739665527</v>
      </c>
      <c r="D30434">
        <v>188.87272886417131</v>
      </c>
    </row>
    <row r="30435" spans="1:4" x14ac:dyDescent="0.25">
      <c r="A30435">
        <f t="shared" si="475"/>
        <v>304.33</v>
      </c>
      <c r="B30435">
        <v>54.614082088982123</v>
      </c>
      <c r="C30435">
        <v>-82.869217396655273</v>
      </c>
      <c r="D30435">
        <v>218.92403886417131</v>
      </c>
    </row>
    <row r="30436" spans="1:4" x14ac:dyDescent="0.25">
      <c r="A30436">
        <f t="shared" si="475"/>
        <v>304.33999999999997</v>
      </c>
      <c r="B30436">
        <v>-2.469897911017882</v>
      </c>
      <c r="C30436">
        <v>-57.869217396655266</v>
      </c>
      <c r="D30436">
        <v>243.9780988641713</v>
      </c>
    </row>
    <row r="30437" spans="1:4" x14ac:dyDescent="0.25">
      <c r="A30437">
        <f t="shared" si="475"/>
        <v>304.35000000000002</v>
      </c>
      <c r="B30437">
        <v>-40.575447911017882</v>
      </c>
      <c r="C30437">
        <v>-81.869217396655273</v>
      </c>
      <c r="D30437">
        <v>160.02953886417131</v>
      </c>
    </row>
    <row r="30438" spans="1:4" x14ac:dyDescent="0.25">
      <c r="A30438">
        <f t="shared" si="475"/>
        <v>304.36</v>
      </c>
      <c r="B30438">
        <v>-120.66035791101788</v>
      </c>
      <c r="C30438">
        <v>-31.869217396655269</v>
      </c>
      <c r="D30438">
        <v>138.08373886417132</v>
      </c>
    </row>
    <row r="30439" spans="1:4" x14ac:dyDescent="0.25">
      <c r="A30439">
        <f t="shared" si="475"/>
        <v>304.37</v>
      </c>
      <c r="B30439">
        <v>-74.766827911017884</v>
      </c>
      <c r="C30439">
        <v>22.130782603344731</v>
      </c>
      <c r="D30439">
        <v>12.135318864171319</v>
      </c>
    </row>
    <row r="30440" spans="1:4" x14ac:dyDescent="0.25">
      <c r="A30440">
        <f t="shared" si="475"/>
        <v>304.38</v>
      </c>
      <c r="B30440">
        <v>-113.85264791101788</v>
      </c>
      <c r="C30440">
        <v>71.130782603344727</v>
      </c>
      <c r="D30440">
        <v>67.189648864171318</v>
      </c>
    </row>
    <row r="30441" spans="1:4" x14ac:dyDescent="0.25">
      <c r="A30441">
        <f t="shared" si="475"/>
        <v>304.39</v>
      </c>
      <c r="B30441">
        <v>-22.960047911017885</v>
      </c>
      <c r="C30441">
        <v>30.130782603344731</v>
      </c>
      <c r="D30441">
        <v>220.24136886417131</v>
      </c>
    </row>
    <row r="30442" spans="1:4" x14ac:dyDescent="0.25">
      <c r="A30442">
        <f t="shared" si="475"/>
        <v>304.39999999999998</v>
      </c>
      <c r="B30442">
        <v>32.95321208898212</v>
      </c>
      <c r="C30442">
        <v>-44.869217396655266</v>
      </c>
      <c r="D30442">
        <v>124.29582886417131</v>
      </c>
    </row>
    <row r="30443" spans="1:4" x14ac:dyDescent="0.25">
      <c r="A30443">
        <f t="shared" si="475"/>
        <v>304.41000000000003</v>
      </c>
      <c r="B30443">
        <v>-86.155087911017887</v>
      </c>
      <c r="C30443">
        <v>-63.869217396655266</v>
      </c>
      <c r="D30443">
        <v>18.347678864171321</v>
      </c>
    </row>
    <row r="30444" spans="1:4" x14ac:dyDescent="0.25">
      <c r="A30444">
        <f t="shared" si="475"/>
        <v>304.42</v>
      </c>
      <c r="B30444">
        <v>-136.24273791101788</v>
      </c>
      <c r="C30444">
        <v>-92.869217396655273</v>
      </c>
      <c r="D30444">
        <v>-35.597731135828681</v>
      </c>
    </row>
    <row r="30445" spans="1:4" x14ac:dyDescent="0.25">
      <c r="A30445">
        <f t="shared" si="475"/>
        <v>304.43</v>
      </c>
      <c r="B30445">
        <v>-145.35195791101788</v>
      </c>
      <c r="C30445">
        <v>-136.86921739665527</v>
      </c>
      <c r="D30445">
        <v>-21.545751135828681</v>
      </c>
    </row>
    <row r="30446" spans="1:4" x14ac:dyDescent="0.25">
      <c r="A30446">
        <f t="shared" si="475"/>
        <v>304.44</v>
      </c>
      <c r="B30446">
        <v>94.559482088982122</v>
      </c>
      <c r="C30446">
        <v>-142.86921739665527</v>
      </c>
      <c r="D30446">
        <v>40.508968864171322</v>
      </c>
    </row>
    <row r="30447" spans="1:4" x14ac:dyDescent="0.25">
      <c r="A30447">
        <f t="shared" si="475"/>
        <v>304.45</v>
      </c>
      <c r="B30447">
        <v>78.449362088982113</v>
      </c>
      <c r="C30447">
        <v>-27.869217396655269</v>
      </c>
      <c r="D30447">
        <v>28.561068864171322</v>
      </c>
    </row>
    <row r="30448" spans="1:4" x14ac:dyDescent="0.25">
      <c r="A30448">
        <f t="shared" si="475"/>
        <v>304.45999999999998</v>
      </c>
      <c r="B30448">
        <v>-226.64010791101788</v>
      </c>
      <c r="C30448">
        <v>133.13078260334473</v>
      </c>
      <c r="D30448">
        <v>-4.3840811358286809</v>
      </c>
    </row>
    <row r="30449" spans="1:4" x14ac:dyDescent="0.25">
      <c r="A30449">
        <f t="shared" si="475"/>
        <v>304.47000000000003</v>
      </c>
      <c r="B30449">
        <v>-298.75112791101793</v>
      </c>
      <c r="C30449">
        <v>150.13078260334473</v>
      </c>
      <c r="D30449">
        <v>189.66815886417132</v>
      </c>
    </row>
    <row r="30450" spans="1:4" x14ac:dyDescent="0.25">
      <c r="A30450">
        <f t="shared" si="475"/>
        <v>304.48</v>
      </c>
      <c r="B30450">
        <v>-104.84148791101788</v>
      </c>
      <c r="C30450">
        <v>46.130782603344734</v>
      </c>
      <c r="D30450">
        <v>326.72312886417131</v>
      </c>
    </row>
    <row r="30451" spans="1:4" x14ac:dyDescent="0.25">
      <c r="A30451">
        <f t="shared" si="475"/>
        <v>304.49</v>
      </c>
      <c r="B30451">
        <v>-7.9534179110178824</v>
      </c>
      <c r="C30451">
        <v>-43.869217396655266</v>
      </c>
      <c r="D30451">
        <v>221.77548886417131</v>
      </c>
    </row>
    <row r="30452" spans="1:4" x14ac:dyDescent="0.25">
      <c r="A30452">
        <f t="shared" si="475"/>
        <v>304.5</v>
      </c>
      <c r="B30452">
        <v>-111.04466791101788</v>
      </c>
      <c r="C30452">
        <v>-39.869217396655266</v>
      </c>
      <c r="D30452">
        <v>158.83058886417132</v>
      </c>
    </row>
    <row r="30453" spans="1:4" x14ac:dyDescent="0.25">
      <c r="A30453">
        <f t="shared" si="475"/>
        <v>304.51</v>
      </c>
      <c r="B30453">
        <v>-263.15748791101788</v>
      </c>
      <c r="C30453">
        <v>0.13078260334473182</v>
      </c>
      <c r="D30453">
        <v>180.88306886417132</v>
      </c>
    </row>
    <row r="30454" spans="1:4" x14ac:dyDescent="0.25">
      <c r="A30454">
        <f t="shared" si="475"/>
        <v>304.52</v>
      </c>
      <c r="B30454">
        <v>-322.24963791101789</v>
      </c>
      <c r="C30454">
        <v>-44.869217396655266</v>
      </c>
      <c r="D30454">
        <v>227.93828886417131</v>
      </c>
    </row>
    <row r="30455" spans="1:4" x14ac:dyDescent="0.25">
      <c r="A30455">
        <f t="shared" si="475"/>
        <v>304.52999999999997</v>
      </c>
      <c r="B30455">
        <v>-45.363337911017879</v>
      </c>
      <c r="C30455">
        <v>-33.869217396655266</v>
      </c>
      <c r="D30455">
        <v>210.9908988641713</v>
      </c>
    </row>
    <row r="30456" spans="1:4" x14ac:dyDescent="0.25">
      <c r="A30456">
        <f t="shared" si="475"/>
        <v>304.54000000000002</v>
      </c>
      <c r="B30456">
        <v>33.543632088982122</v>
      </c>
      <c r="C30456">
        <v>8.1307826033447324</v>
      </c>
      <c r="D30456">
        <v>91.046238864171315</v>
      </c>
    </row>
    <row r="30457" spans="1:4" x14ac:dyDescent="0.25">
      <c r="A30457">
        <f t="shared" si="475"/>
        <v>304.55</v>
      </c>
      <c r="B30457">
        <v>-19.570957911017885</v>
      </c>
      <c r="C30457">
        <v>21.130782603344731</v>
      </c>
      <c r="D30457">
        <v>68.098968864171312</v>
      </c>
    </row>
    <row r="30458" spans="1:4" x14ac:dyDescent="0.25">
      <c r="A30458">
        <f t="shared" si="475"/>
        <v>304.56</v>
      </c>
      <c r="B30458">
        <v>-55.664867911017879</v>
      </c>
      <c r="C30458">
        <v>33.130782603344734</v>
      </c>
      <c r="D30458">
        <v>225.15442886417131</v>
      </c>
    </row>
    <row r="30459" spans="1:4" x14ac:dyDescent="0.25">
      <c r="A30459">
        <f t="shared" si="475"/>
        <v>304.57</v>
      </c>
      <c r="B30459">
        <v>-35.780337911017881</v>
      </c>
      <c r="C30459">
        <v>-12.869217396655268</v>
      </c>
      <c r="D30459">
        <v>257.20726886417134</v>
      </c>
    </row>
    <row r="30460" spans="1:4" x14ac:dyDescent="0.25">
      <c r="A30460">
        <f t="shared" si="475"/>
        <v>304.58</v>
      </c>
      <c r="B30460">
        <v>27.124872088982116</v>
      </c>
      <c r="C30460">
        <v>6.1307826033447315</v>
      </c>
      <c r="D30460">
        <v>200.2628488641713</v>
      </c>
    </row>
    <row r="30461" spans="1:4" x14ac:dyDescent="0.25">
      <c r="A30461">
        <f t="shared" si="475"/>
        <v>304.58999999999997</v>
      </c>
      <c r="B30461">
        <v>-123.99146791101788</v>
      </c>
      <c r="C30461">
        <v>21.130782603344731</v>
      </c>
      <c r="D30461">
        <v>108.31580886417132</v>
      </c>
    </row>
    <row r="30462" spans="1:4" x14ac:dyDescent="0.25">
      <c r="A30462">
        <f t="shared" si="475"/>
        <v>304.60000000000002</v>
      </c>
      <c r="B30462">
        <v>-12.087137911017882</v>
      </c>
      <c r="C30462">
        <v>43.130782603344734</v>
      </c>
      <c r="D30462">
        <v>94.371498864171315</v>
      </c>
    </row>
    <row r="30463" spans="1:4" x14ac:dyDescent="0.25">
      <c r="A30463">
        <f t="shared" si="475"/>
        <v>304.61</v>
      </c>
      <c r="B30463">
        <v>31.79565208898212</v>
      </c>
      <c r="C30463">
        <v>83.130782603344727</v>
      </c>
      <c r="D30463">
        <v>186.42457886417131</v>
      </c>
    </row>
    <row r="30464" spans="1:4" x14ac:dyDescent="0.25">
      <c r="A30464">
        <f t="shared" si="475"/>
        <v>304.62</v>
      </c>
      <c r="B30464">
        <v>-41.300877911017878</v>
      </c>
      <c r="C30464">
        <v>22.130782603344731</v>
      </c>
      <c r="D30464">
        <v>154.48038886417132</v>
      </c>
    </row>
    <row r="30465" spans="1:4" x14ac:dyDescent="0.25">
      <c r="A30465">
        <f t="shared" si="475"/>
        <v>304.63</v>
      </c>
      <c r="B30465">
        <v>-13.418947911017883</v>
      </c>
      <c r="C30465">
        <v>-67.869217396655273</v>
      </c>
      <c r="D30465">
        <v>103.53357886417132</v>
      </c>
    </row>
    <row r="30466" spans="1:4" x14ac:dyDescent="0.25">
      <c r="A30466">
        <f t="shared" si="475"/>
        <v>304.64</v>
      </c>
      <c r="B30466">
        <v>7.4836620889821175</v>
      </c>
      <c r="C30466">
        <v>-109.86921739665527</v>
      </c>
      <c r="D30466">
        <v>18.589498864171322</v>
      </c>
    </row>
    <row r="30467" spans="1:4" x14ac:dyDescent="0.25">
      <c r="A30467">
        <f t="shared" ref="A30467:A30530" si="476">((ROW()-2)/100)</f>
        <v>304.64999999999998</v>
      </c>
      <c r="B30467">
        <v>13.364722088982118</v>
      </c>
      <c r="C30467">
        <v>-46.869217396655266</v>
      </c>
      <c r="D30467">
        <v>4.6428088641713199</v>
      </c>
    </row>
    <row r="30468" spans="1:4" x14ac:dyDescent="0.25">
      <c r="A30468">
        <f t="shared" si="476"/>
        <v>304.66000000000003</v>
      </c>
      <c r="B30468">
        <v>-179.73351791101788</v>
      </c>
      <c r="C30468">
        <v>2.1307826033447319</v>
      </c>
      <c r="D30468">
        <v>57.698838864171321</v>
      </c>
    </row>
    <row r="30469" spans="1:4" x14ac:dyDescent="0.25">
      <c r="A30469">
        <f t="shared" si="476"/>
        <v>304.67</v>
      </c>
      <c r="B30469">
        <v>-206.85330791101788</v>
      </c>
      <c r="C30469">
        <v>2.1307826033447319</v>
      </c>
      <c r="D30469">
        <v>64.752248864171307</v>
      </c>
    </row>
    <row r="30470" spans="1:4" x14ac:dyDescent="0.25">
      <c r="A30470">
        <f t="shared" si="476"/>
        <v>304.68</v>
      </c>
      <c r="B30470">
        <v>-121.95240791101789</v>
      </c>
      <c r="C30470">
        <v>24.130782603344731</v>
      </c>
      <c r="D30470">
        <v>56.808398864171323</v>
      </c>
    </row>
    <row r="30471" spans="1:4" x14ac:dyDescent="0.25">
      <c r="A30471">
        <f t="shared" si="476"/>
        <v>304.69</v>
      </c>
      <c r="B30471">
        <v>-124.07304791101788</v>
      </c>
      <c r="C30471">
        <v>34.130782603344734</v>
      </c>
      <c r="D30471">
        <v>50.861918864171322</v>
      </c>
    </row>
    <row r="30472" spans="1:4" x14ac:dyDescent="0.25">
      <c r="A30472">
        <f t="shared" si="476"/>
        <v>304.7</v>
      </c>
      <c r="B30472">
        <v>-137.17298791101788</v>
      </c>
      <c r="C30472">
        <v>15.130782603344732</v>
      </c>
      <c r="D30472">
        <v>97.91817886417131</v>
      </c>
    </row>
    <row r="30473" spans="1:4" x14ac:dyDescent="0.25">
      <c r="A30473">
        <f t="shared" si="476"/>
        <v>304.70999999999998</v>
      </c>
      <c r="B30473">
        <v>-107.29446791101788</v>
      </c>
      <c r="C30473">
        <v>-30.869217396655269</v>
      </c>
      <c r="D30473">
        <v>108.97180886417131</v>
      </c>
    </row>
    <row r="30474" spans="1:4" x14ac:dyDescent="0.25">
      <c r="A30474">
        <f t="shared" si="476"/>
        <v>304.72000000000003</v>
      </c>
      <c r="B30474">
        <v>-27.395257911017882</v>
      </c>
      <c r="C30474">
        <v>-66.869217396655273</v>
      </c>
      <c r="D30474">
        <v>95.02816886417132</v>
      </c>
    </row>
    <row r="30475" spans="1:4" x14ac:dyDescent="0.25">
      <c r="A30475">
        <f t="shared" si="476"/>
        <v>304.73</v>
      </c>
      <c r="B30475">
        <v>-74.517577911017881</v>
      </c>
      <c r="C30475">
        <v>-60.869217396655266</v>
      </c>
      <c r="D30475">
        <v>61.081908864171318</v>
      </c>
    </row>
    <row r="30476" spans="1:4" x14ac:dyDescent="0.25">
      <c r="A30476">
        <f t="shared" si="476"/>
        <v>304.74</v>
      </c>
      <c r="B30476">
        <v>-121.61919791101788</v>
      </c>
      <c r="C30476">
        <v>-52.869217396655266</v>
      </c>
      <c r="D30476">
        <v>57.138378864171322</v>
      </c>
    </row>
    <row r="30477" spans="1:4" x14ac:dyDescent="0.25">
      <c r="A30477">
        <f t="shared" si="476"/>
        <v>304.75</v>
      </c>
      <c r="B30477">
        <v>-43.74234791101788</v>
      </c>
      <c r="C30477">
        <v>-76.869217396655273</v>
      </c>
      <c r="D30477">
        <v>148.19221886417131</v>
      </c>
    </row>
    <row r="30478" spans="1:4" x14ac:dyDescent="0.25">
      <c r="A30478">
        <f t="shared" si="476"/>
        <v>304.76</v>
      </c>
      <c r="B30478">
        <v>59.155192088982119</v>
      </c>
      <c r="C30478">
        <v>-86.869217396655273</v>
      </c>
      <c r="D30478">
        <v>205.24879886417131</v>
      </c>
    </row>
    <row r="30479" spans="1:4" x14ac:dyDescent="0.25">
      <c r="A30479">
        <f t="shared" si="476"/>
        <v>304.77</v>
      </c>
      <c r="B30479">
        <v>107.03121208898212</v>
      </c>
      <c r="C30479">
        <v>-92.869217396655273</v>
      </c>
      <c r="D30479">
        <v>180.30273886417132</v>
      </c>
    </row>
    <row r="30480" spans="1:4" x14ac:dyDescent="0.25">
      <c r="A30480">
        <f t="shared" si="476"/>
        <v>304.77999999999997</v>
      </c>
      <c r="B30480">
        <v>139.92794208898212</v>
      </c>
      <c r="C30480">
        <v>-47.869217396655266</v>
      </c>
      <c r="D30480">
        <v>166.35941886417132</v>
      </c>
    </row>
    <row r="30481" spans="1:4" x14ac:dyDescent="0.25">
      <c r="A30481">
        <f t="shared" si="476"/>
        <v>304.79000000000002</v>
      </c>
      <c r="B30481">
        <v>82.803142088982113</v>
      </c>
      <c r="C30481">
        <v>39.130782603344734</v>
      </c>
      <c r="D30481">
        <v>166.41346886417131</v>
      </c>
    </row>
    <row r="30482" spans="1:4" x14ac:dyDescent="0.25">
      <c r="A30482">
        <f t="shared" si="476"/>
        <v>304.8</v>
      </c>
      <c r="B30482">
        <v>-25.300957911017882</v>
      </c>
      <c r="C30482">
        <v>37.130782603344734</v>
      </c>
      <c r="D30482">
        <v>195.47024886417131</v>
      </c>
    </row>
    <row r="30483" spans="1:4" x14ac:dyDescent="0.25">
      <c r="A30483">
        <f t="shared" si="476"/>
        <v>304.81</v>
      </c>
      <c r="B30483">
        <v>11.573422088982118</v>
      </c>
      <c r="C30483">
        <v>-7.8692173966552685</v>
      </c>
      <c r="D30483">
        <v>210.5243988641713</v>
      </c>
    </row>
    <row r="30484" spans="1:4" x14ac:dyDescent="0.25">
      <c r="A30484">
        <f t="shared" si="476"/>
        <v>304.82</v>
      </c>
      <c r="B30484">
        <v>83.468522088982127</v>
      </c>
      <c r="C30484">
        <v>-25.869217396655269</v>
      </c>
      <c r="D30484">
        <v>114.58128886417131</v>
      </c>
    </row>
    <row r="30485" spans="1:4" x14ac:dyDescent="0.25">
      <c r="A30485">
        <f t="shared" si="476"/>
        <v>304.83</v>
      </c>
      <c r="B30485">
        <v>75.342092088982113</v>
      </c>
      <c r="C30485">
        <v>2.1307826033447319</v>
      </c>
      <c r="D30485">
        <v>75.635538864171309</v>
      </c>
    </row>
    <row r="30486" spans="1:4" x14ac:dyDescent="0.25">
      <c r="A30486">
        <f t="shared" si="476"/>
        <v>304.83999999999997</v>
      </c>
      <c r="B30486">
        <v>-66.763627911017878</v>
      </c>
      <c r="C30486">
        <v>-13.869217396655268</v>
      </c>
      <c r="D30486">
        <v>166.69251886417132</v>
      </c>
    </row>
    <row r="30487" spans="1:4" x14ac:dyDescent="0.25">
      <c r="A30487">
        <f t="shared" si="476"/>
        <v>304.85000000000002</v>
      </c>
      <c r="B30487">
        <v>-161.89085791101789</v>
      </c>
      <c r="C30487">
        <v>-136.86921739665527</v>
      </c>
      <c r="D30487">
        <v>140.74686886417132</v>
      </c>
    </row>
    <row r="30488" spans="1:4" x14ac:dyDescent="0.25">
      <c r="A30488">
        <f t="shared" si="476"/>
        <v>304.86</v>
      </c>
      <c r="B30488">
        <v>2.6220889821176319E-3</v>
      </c>
      <c r="C30488">
        <v>-152.86921739665527</v>
      </c>
      <c r="D30488">
        <v>10.803948864171318</v>
      </c>
    </row>
    <row r="30489" spans="1:4" x14ac:dyDescent="0.25">
      <c r="A30489">
        <f t="shared" si="476"/>
        <v>304.87</v>
      </c>
      <c r="B30489">
        <v>84.874592088982126</v>
      </c>
      <c r="C30489">
        <v>-70.869217396655273</v>
      </c>
      <c r="D30489">
        <v>-39.14160113582868</v>
      </c>
    </row>
    <row r="30490" spans="1:4" x14ac:dyDescent="0.25">
      <c r="A30490">
        <f t="shared" si="476"/>
        <v>304.88</v>
      </c>
      <c r="B30490">
        <v>-67.232717911017886</v>
      </c>
      <c r="C30490">
        <v>-27.869217396655269</v>
      </c>
      <c r="D30490">
        <v>-15.084421135828681</v>
      </c>
    </row>
    <row r="30491" spans="1:4" x14ac:dyDescent="0.25">
      <c r="A30491">
        <f t="shared" si="476"/>
        <v>304.89</v>
      </c>
      <c r="B30491">
        <v>-177.36153791101788</v>
      </c>
      <c r="C30491">
        <v>-42.869217396655266</v>
      </c>
      <c r="D30491">
        <v>110.97012886417131</v>
      </c>
    </row>
    <row r="30492" spans="1:4" x14ac:dyDescent="0.25">
      <c r="A30492">
        <f t="shared" si="476"/>
        <v>304.89999999999998</v>
      </c>
      <c r="B30492">
        <v>-24.469637911017884</v>
      </c>
      <c r="C30492">
        <v>-95.869217396655273</v>
      </c>
      <c r="D30492">
        <v>80.027398864171317</v>
      </c>
    </row>
    <row r="30493" spans="1:4" x14ac:dyDescent="0.25">
      <c r="A30493">
        <f t="shared" si="476"/>
        <v>304.91000000000003</v>
      </c>
      <c r="B30493">
        <v>165.40075208898213</v>
      </c>
      <c r="C30493">
        <v>-67.869217396655273</v>
      </c>
      <c r="D30493">
        <v>-140.91795113582867</v>
      </c>
    </row>
    <row r="30494" spans="1:4" x14ac:dyDescent="0.25">
      <c r="A30494">
        <f t="shared" si="476"/>
        <v>304.92</v>
      </c>
      <c r="B30494">
        <v>101.29187208898212</v>
      </c>
      <c r="C30494">
        <v>-28.869217396655269</v>
      </c>
      <c r="D30494">
        <v>-205.86058113582868</v>
      </c>
    </row>
    <row r="30495" spans="1:4" x14ac:dyDescent="0.25">
      <c r="A30495">
        <f t="shared" si="476"/>
        <v>304.93</v>
      </c>
      <c r="B30495">
        <v>53.161482088982119</v>
      </c>
      <c r="C30495">
        <v>-36.869217396655266</v>
      </c>
      <c r="D30495">
        <v>-98.805841135828686</v>
      </c>
    </row>
    <row r="30496" spans="1:4" x14ac:dyDescent="0.25">
      <c r="A30496">
        <f t="shared" si="476"/>
        <v>304.94</v>
      </c>
      <c r="B30496">
        <v>-1.9481779110178825</v>
      </c>
      <c r="C30496">
        <v>-94.869217396655273</v>
      </c>
      <c r="D30496">
        <v>14.251618864171318</v>
      </c>
    </row>
    <row r="30497" spans="1:4" x14ac:dyDescent="0.25">
      <c r="A30497">
        <f t="shared" si="476"/>
        <v>304.95</v>
      </c>
      <c r="B30497">
        <v>-21.079337911017884</v>
      </c>
      <c r="C30497">
        <v>-145.86921739665527</v>
      </c>
      <c r="D30497">
        <v>-42.693551135828677</v>
      </c>
    </row>
    <row r="30498" spans="1:4" x14ac:dyDescent="0.25">
      <c r="A30498">
        <f t="shared" si="476"/>
        <v>304.95999999999998</v>
      </c>
      <c r="B30498">
        <v>154.81023208898213</v>
      </c>
      <c r="C30498">
        <v>-98.869217396655273</v>
      </c>
      <c r="D30498">
        <v>-97.635991135828689</v>
      </c>
    </row>
    <row r="30499" spans="1:4" x14ac:dyDescent="0.25">
      <c r="A30499">
        <f t="shared" si="476"/>
        <v>304.97000000000003</v>
      </c>
      <c r="B30499">
        <v>183.67830208898212</v>
      </c>
      <c r="C30499">
        <v>-68.869217396655273</v>
      </c>
      <c r="D30499">
        <v>2.4189288641713191</v>
      </c>
    </row>
    <row r="30500" spans="1:4" x14ac:dyDescent="0.25">
      <c r="A30500">
        <f t="shared" si="476"/>
        <v>304.98</v>
      </c>
      <c r="B30500">
        <v>34.567102088982118</v>
      </c>
      <c r="C30500">
        <v>-113.86921739665527</v>
      </c>
      <c r="D30500">
        <v>124.47657886417132</v>
      </c>
    </row>
    <row r="30501" spans="1:4" x14ac:dyDescent="0.25">
      <c r="A30501">
        <f t="shared" si="476"/>
        <v>304.99</v>
      </c>
      <c r="B30501">
        <v>-69.565587911017886</v>
      </c>
      <c r="C30501">
        <v>-223.86921739665527</v>
      </c>
      <c r="D30501">
        <v>108.53159886417131</v>
      </c>
    </row>
    <row r="30502" spans="1:4" x14ac:dyDescent="0.25">
      <c r="A30502">
        <f t="shared" si="476"/>
        <v>305</v>
      </c>
      <c r="B30502">
        <v>148.32246208898212</v>
      </c>
      <c r="C30502">
        <v>-204.86921739665527</v>
      </c>
      <c r="D30502">
        <v>-32.410661135828683</v>
      </c>
    </row>
    <row r="30503" spans="1:4" x14ac:dyDescent="0.25">
      <c r="A30503">
        <f t="shared" si="476"/>
        <v>305.01</v>
      </c>
      <c r="B30503">
        <v>309.18901208898211</v>
      </c>
      <c r="C30503">
        <v>-38.869217396655266</v>
      </c>
      <c r="D30503">
        <v>-83.355551135828691</v>
      </c>
    </row>
    <row r="30504" spans="1:4" x14ac:dyDescent="0.25">
      <c r="A30504">
        <f t="shared" si="476"/>
        <v>305.02</v>
      </c>
      <c r="B30504">
        <v>112.07631208898212</v>
      </c>
      <c r="C30504">
        <v>73.130782603344727</v>
      </c>
      <c r="D30504">
        <v>17.702278864171319</v>
      </c>
    </row>
    <row r="30505" spans="1:4" x14ac:dyDescent="0.25">
      <c r="A30505">
        <f t="shared" si="476"/>
        <v>305.02999999999997</v>
      </c>
      <c r="B30505">
        <v>32.942122088982117</v>
      </c>
      <c r="C30505">
        <v>48.130782603344734</v>
      </c>
      <c r="D30505">
        <v>197.7574788641713</v>
      </c>
    </row>
    <row r="30506" spans="1:4" x14ac:dyDescent="0.25">
      <c r="A30506">
        <f t="shared" si="476"/>
        <v>305.04000000000002</v>
      </c>
      <c r="B30506">
        <v>5.8286720889821177</v>
      </c>
      <c r="C30506">
        <v>-95.869217396655273</v>
      </c>
      <c r="D30506">
        <v>175.8153988641713</v>
      </c>
    </row>
    <row r="30507" spans="1:4" x14ac:dyDescent="0.25">
      <c r="A30507">
        <f t="shared" si="476"/>
        <v>305.05</v>
      </c>
      <c r="B30507">
        <v>129.69374208898213</v>
      </c>
      <c r="C30507">
        <v>-145.86921739665527</v>
      </c>
      <c r="D30507">
        <v>7.8706888641713197</v>
      </c>
    </row>
    <row r="30508" spans="1:4" x14ac:dyDescent="0.25">
      <c r="A30508">
        <f t="shared" si="476"/>
        <v>305.06</v>
      </c>
      <c r="B30508">
        <v>189.57955208898213</v>
      </c>
      <c r="C30508">
        <v>-156.86921739665527</v>
      </c>
      <c r="D30508">
        <v>15.928698864171318</v>
      </c>
    </row>
    <row r="30509" spans="1:4" x14ac:dyDescent="0.25">
      <c r="A30509">
        <f t="shared" si="476"/>
        <v>305.07</v>
      </c>
      <c r="B30509">
        <v>-25.556117911017882</v>
      </c>
      <c r="C30509">
        <v>-226.86921739665527</v>
      </c>
      <c r="D30509">
        <v>67.98406886417132</v>
      </c>
    </row>
    <row r="30510" spans="1:4" x14ac:dyDescent="0.25">
      <c r="A30510">
        <f t="shared" si="476"/>
        <v>305.08</v>
      </c>
      <c r="B30510">
        <v>-61.67102791101788</v>
      </c>
      <c r="C30510">
        <v>-239.86921739665527</v>
      </c>
      <c r="D30510">
        <v>99.042168864171316</v>
      </c>
    </row>
    <row r="30511" spans="1:4" x14ac:dyDescent="0.25">
      <c r="A30511">
        <f t="shared" si="476"/>
        <v>305.08999999999997</v>
      </c>
      <c r="B30511">
        <v>-61.807427911017882</v>
      </c>
      <c r="C30511">
        <v>-185.86921739665527</v>
      </c>
      <c r="D30511">
        <v>51.09762886417132</v>
      </c>
    </row>
    <row r="30512" spans="1:4" x14ac:dyDescent="0.25">
      <c r="A30512">
        <f t="shared" si="476"/>
        <v>305.10000000000002</v>
      </c>
      <c r="B30512">
        <v>142.07693208898212</v>
      </c>
      <c r="C30512">
        <v>-59.869217396655266</v>
      </c>
      <c r="D30512">
        <v>-82.844181135828691</v>
      </c>
    </row>
    <row r="30513" spans="1:4" x14ac:dyDescent="0.25">
      <c r="A30513">
        <f t="shared" si="476"/>
        <v>305.11</v>
      </c>
      <c r="B30513">
        <v>323.93982208898211</v>
      </c>
      <c r="C30513">
        <v>22.130782603344731</v>
      </c>
      <c r="D30513">
        <v>-47.78863113582868</v>
      </c>
    </row>
    <row r="30514" spans="1:4" x14ac:dyDescent="0.25">
      <c r="A30514">
        <f t="shared" si="476"/>
        <v>305.12</v>
      </c>
      <c r="B30514">
        <v>155.82346208898213</v>
      </c>
      <c r="C30514">
        <v>-28.869217396655269</v>
      </c>
      <c r="D30514">
        <v>-45.73036113582868</v>
      </c>
    </row>
    <row r="30515" spans="1:4" x14ac:dyDescent="0.25">
      <c r="A30515">
        <f t="shared" si="476"/>
        <v>305.13</v>
      </c>
      <c r="B30515">
        <v>77.685632088982118</v>
      </c>
      <c r="C30515">
        <v>-102.86921739665527</v>
      </c>
      <c r="D30515">
        <v>-123.67473113582869</v>
      </c>
    </row>
    <row r="30516" spans="1:4" x14ac:dyDescent="0.25">
      <c r="A30516">
        <f t="shared" si="476"/>
        <v>305.14</v>
      </c>
      <c r="B30516">
        <v>117.56856208898212</v>
      </c>
      <c r="C30516">
        <v>-184.86921739665527</v>
      </c>
      <c r="D30516">
        <v>-152.6163711358287</v>
      </c>
    </row>
    <row r="30517" spans="1:4" x14ac:dyDescent="0.25">
      <c r="A30517">
        <f t="shared" si="476"/>
        <v>305.14999999999998</v>
      </c>
      <c r="B30517">
        <v>164.43003208898213</v>
      </c>
      <c r="C30517">
        <v>-204.86921739665527</v>
      </c>
      <c r="D30517">
        <v>-163.56065113582869</v>
      </c>
    </row>
    <row r="30518" spans="1:4" x14ac:dyDescent="0.25">
      <c r="A30518">
        <f t="shared" si="476"/>
        <v>305.16000000000003</v>
      </c>
      <c r="B30518">
        <v>87.312262088982123</v>
      </c>
      <c r="C30518">
        <v>-157.86921739665527</v>
      </c>
      <c r="D30518">
        <v>-114.50221113582869</v>
      </c>
    </row>
    <row r="30519" spans="1:4" x14ac:dyDescent="0.25">
      <c r="A30519">
        <f t="shared" si="476"/>
        <v>305.17</v>
      </c>
      <c r="B30519">
        <v>-13.826977911017881</v>
      </c>
      <c r="C30519">
        <v>-184.86921739665527</v>
      </c>
      <c r="D30519">
        <v>-83.446411135828683</v>
      </c>
    </row>
    <row r="30520" spans="1:4" x14ac:dyDescent="0.25">
      <c r="A30520">
        <f t="shared" si="476"/>
        <v>305.18</v>
      </c>
      <c r="B30520">
        <v>43.054562088982117</v>
      </c>
      <c r="C30520">
        <v>-212.86921739665527</v>
      </c>
      <c r="D30520">
        <v>-63.387881135828678</v>
      </c>
    </row>
    <row r="30521" spans="1:4" x14ac:dyDescent="0.25">
      <c r="A30521">
        <f t="shared" si="476"/>
        <v>305.19</v>
      </c>
      <c r="B30521">
        <v>108.91463208898212</v>
      </c>
      <c r="C30521">
        <v>-193.86921739665527</v>
      </c>
      <c r="D30521">
        <v>-134.33199113582867</v>
      </c>
    </row>
    <row r="30522" spans="1:4" x14ac:dyDescent="0.25">
      <c r="A30522">
        <f t="shared" si="476"/>
        <v>305.2</v>
      </c>
      <c r="B30522">
        <v>127.79548208898211</v>
      </c>
      <c r="C30522">
        <v>-199.86921739665527</v>
      </c>
      <c r="D30522">
        <v>-130.27339113582869</v>
      </c>
    </row>
    <row r="30523" spans="1:4" x14ac:dyDescent="0.25">
      <c r="A30523">
        <f t="shared" si="476"/>
        <v>305.20999999999998</v>
      </c>
      <c r="B30523">
        <v>112.65487208898212</v>
      </c>
      <c r="C30523">
        <v>-186.86921739665527</v>
      </c>
      <c r="D30523">
        <v>-97.217421135828687</v>
      </c>
    </row>
    <row r="30524" spans="1:4" x14ac:dyDescent="0.25">
      <c r="A30524">
        <f t="shared" si="476"/>
        <v>305.22000000000003</v>
      </c>
      <c r="B30524">
        <v>103.53503208898212</v>
      </c>
      <c r="C30524">
        <v>-93.869217396655273</v>
      </c>
      <c r="D30524">
        <v>-183.15873113582867</v>
      </c>
    </row>
    <row r="30525" spans="1:4" x14ac:dyDescent="0.25">
      <c r="A30525">
        <f t="shared" si="476"/>
        <v>305.23</v>
      </c>
      <c r="B30525">
        <v>172.39374208898212</v>
      </c>
      <c r="C30525">
        <v>-4.8692173966552685</v>
      </c>
      <c r="D30525">
        <v>-111.10267113582869</v>
      </c>
    </row>
    <row r="30526" spans="1:4" x14ac:dyDescent="0.25">
      <c r="A30526">
        <f t="shared" si="476"/>
        <v>305.24</v>
      </c>
      <c r="B30526">
        <v>204.27323208898213</v>
      </c>
      <c r="C30526">
        <v>-19.869217396655269</v>
      </c>
      <c r="D30526">
        <v>-30.04390113582868</v>
      </c>
    </row>
    <row r="30527" spans="1:4" x14ac:dyDescent="0.25">
      <c r="A30527">
        <f t="shared" si="476"/>
        <v>305.25</v>
      </c>
      <c r="B30527">
        <v>144.13127208898212</v>
      </c>
      <c r="C30527">
        <v>-74.869217396655273</v>
      </c>
      <c r="D30527">
        <v>-27.98777113582868</v>
      </c>
    </row>
    <row r="30528" spans="1:4" x14ac:dyDescent="0.25">
      <c r="A30528">
        <f t="shared" si="476"/>
        <v>305.26</v>
      </c>
      <c r="B30528">
        <v>65.010102088982123</v>
      </c>
      <c r="C30528">
        <v>-143.86921739665527</v>
      </c>
      <c r="D30528">
        <v>42.071078864171319</v>
      </c>
    </row>
    <row r="30529" spans="1:4" x14ac:dyDescent="0.25">
      <c r="A30529">
        <f t="shared" si="476"/>
        <v>305.27</v>
      </c>
      <c r="B30529">
        <v>54.867482088982122</v>
      </c>
      <c r="C30529">
        <v>-246.86921739665527</v>
      </c>
      <c r="D30529">
        <v>47.127298864171323</v>
      </c>
    </row>
    <row r="30530" spans="1:4" x14ac:dyDescent="0.25">
      <c r="A30530">
        <f t="shared" si="476"/>
        <v>305.27999999999997</v>
      </c>
      <c r="B30530">
        <v>133.74564208898212</v>
      </c>
      <c r="C30530">
        <v>-241.86921739665527</v>
      </c>
      <c r="D30530">
        <v>-17.813771135828681</v>
      </c>
    </row>
    <row r="30531" spans="1:4" x14ac:dyDescent="0.25">
      <c r="A30531">
        <f t="shared" ref="A30531:A30594" si="477">((ROW()-2)/100)</f>
        <v>305.29000000000002</v>
      </c>
      <c r="B30531">
        <v>189.60237208898212</v>
      </c>
      <c r="C30531">
        <v>-189.86921739665527</v>
      </c>
      <c r="D30531">
        <v>-2.757471135828681</v>
      </c>
    </row>
    <row r="30532" spans="1:4" x14ac:dyDescent="0.25">
      <c r="A30532">
        <f t="shared" si="477"/>
        <v>305.3</v>
      </c>
      <c r="B30532">
        <v>160.47988208898212</v>
      </c>
      <c r="C30532">
        <v>-131.86921739665527</v>
      </c>
      <c r="D30532">
        <v>-3.6984611358286812</v>
      </c>
    </row>
    <row r="30533" spans="1:4" x14ac:dyDescent="0.25">
      <c r="A30533">
        <f t="shared" si="477"/>
        <v>305.31</v>
      </c>
      <c r="B30533">
        <v>75.335962088982114</v>
      </c>
      <c r="C30533">
        <v>-94.869217396655273</v>
      </c>
      <c r="D30533">
        <v>-21.642081135828679</v>
      </c>
    </row>
    <row r="30534" spans="1:4" x14ac:dyDescent="0.25">
      <c r="A30534">
        <f t="shared" si="477"/>
        <v>305.32</v>
      </c>
      <c r="B30534">
        <v>103.21283208898213</v>
      </c>
      <c r="C30534">
        <v>-150.86921739665527</v>
      </c>
      <c r="D30534">
        <v>-11.582991135828681</v>
      </c>
    </row>
    <row r="30535" spans="1:4" x14ac:dyDescent="0.25">
      <c r="A30535">
        <f t="shared" si="477"/>
        <v>305.33</v>
      </c>
      <c r="B30535">
        <v>129.06827208898213</v>
      </c>
      <c r="C30535">
        <v>-111.86921739665527</v>
      </c>
      <c r="D30535">
        <v>-24.52653113582868</v>
      </c>
    </row>
    <row r="30536" spans="1:4" x14ac:dyDescent="0.25">
      <c r="A30536">
        <f t="shared" si="477"/>
        <v>305.33999999999997</v>
      </c>
      <c r="B30536">
        <v>59.944512088982123</v>
      </c>
      <c r="C30536">
        <v>-69.869217396655273</v>
      </c>
      <c r="D30536">
        <v>-123.46736113582868</v>
      </c>
    </row>
    <row r="30537" spans="1:4" x14ac:dyDescent="0.25">
      <c r="A30537">
        <f t="shared" si="477"/>
        <v>305.35000000000002</v>
      </c>
      <c r="B30537">
        <v>-36.20068791101788</v>
      </c>
      <c r="C30537">
        <v>-72.869217396655273</v>
      </c>
      <c r="D30537">
        <v>-86.410831135828687</v>
      </c>
    </row>
    <row r="30538" spans="1:4" x14ac:dyDescent="0.25">
      <c r="A30538">
        <f t="shared" si="477"/>
        <v>305.36</v>
      </c>
      <c r="B30538">
        <v>-75.325077911017885</v>
      </c>
      <c r="C30538">
        <v>-167.86921739665527</v>
      </c>
      <c r="D30538">
        <v>134.6484188641713</v>
      </c>
    </row>
    <row r="30539" spans="1:4" x14ac:dyDescent="0.25">
      <c r="A30539">
        <f t="shared" si="477"/>
        <v>305.37</v>
      </c>
      <c r="B30539">
        <v>53.529102088982121</v>
      </c>
      <c r="C30539">
        <v>-272.86921739665524</v>
      </c>
      <c r="D30539">
        <v>-23.294971135828678</v>
      </c>
    </row>
    <row r="30540" spans="1:4" x14ac:dyDescent="0.25">
      <c r="A30540">
        <f t="shared" si="477"/>
        <v>305.38</v>
      </c>
      <c r="B30540">
        <v>195.40409208898211</v>
      </c>
      <c r="C30540">
        <v>-197.86921739665527</v>
      </c>
      <c r="D30540">
        <v>-262.2356411358287</v>
      </c>
    </row>
    <row r="30541" spans="1:4" x14ac:dyDescent="0.25">
      <c r="A30541">
        <f t="shared" si="477"/>
        <v>305.39</v>
      </c>
      <c r="B30541">
        <v>159.25766208898213</v>
      </c>
      <c r="C30541">
        <v>-122.86921739665527</v>
      </c>
      <c r="D30541">
        <v>-263.1789511358287</v>
      </c>
    </row>
    <row r="30542" spans="1:4" x14ac:dyDescent="0.25">
      <c r="A30542">
        <f t="shared" si="477"/>
        <v>305.39999999999998</v>
      </c>
      <c r="B30542">
        <v>-71.867957911017882</v>
      </c>
      <c r="C30542">
        <v>-93.869217396655273</v>
      </c>
      <c r="D30542">
        <v>-137.11954113582868</v>
      </c>
    </row>
    <row r="30543" spans="1:4" x14ac:dyDescent="0.25">
      <c r="A30543">
        <f t="shared" si="477"/>
        <v>305.41000000000003</v>
      </c>
      <c r="B30543">
        <v>-10.014997911017883</v>
      </c>
      <c r="C30543">
        <v>-177.86921739665527</v>
      </c>
      <c r="D30543">
        <v>-15.062771135828681</v>
      </c>
    </row>
    <row r="30544" spans="1:4" x14ac:dyDescent="0.25">
      <c r="A30544">
        <f t="shared" si="477"/>
        <v>305.42</v>
      </c>
      <c r="B30544">
        <v>337.85877208898211</v>
      </c>
      <c r="C30544">
        <v>-148.86921739665527</v>
      </c>
      <c r="D30544">
        <v>-190.00329113582868</v>
      </c>
    </row>
    <row r="30545" spans="1:4" x14ac:dyDescent="0.25">
      <c r="A30545">
        <f t="shared" si="477"/>
        <v>305.43</v>
      </c>
      <c r="B30545">
        <v>296.71113208898208</v>
      </c>
      <c r="C30545">
        <v>26.130782603344731</v>
      </c>
      <c r="D30545">
        <v>-313.94644113582871</v>
      </c>
    </row>
    <row r="30546" spans="1:4" x14ac:dyDescent="0.25">
      <c r="A30546">
        <f t="shared" si="477"/>
        <v>305.44</v>
      </c>
      <c r="B30546">
        <v>34.584312088982117</v>
      </c>
      <c r="C30546">
        <v>30.130782603344731</v>
      </c>
      <c r="D30546">
        <v>-248.88688113582867</v>
      </c>
    </row>
    <row r="30547" spans="1:4" x14ac:dyDescent="0.25">
      <c r="A30547">
        <f t="shared" si="477"/>
        <v>305.45</v>
      </c>
      <c r="B30547">
        <v>71.436072088982115</v>
      </c>
      <c r="C30547">
        <v>-106.86921739665527</v>
      </c>
      <c r="D30547">
        <v>-145.82996113582868</v>
      </c>
    </row>
    <row r="30548" spans="1:4" x14ac:dyDescent="0.25">
      <c r="A30548">
        <f t="shared" si="477"/>
        <v>305.45999999999998</v>
      </c>
      <c r="B30548">
        <v>332.30866208898209</v>
      </c>
      <c r="C30548">
        <v>-264.86921739665524</v>
      </c>
      <c r="D30548">
        <v>-131.77032113582868</v>
      </c>
    </row>
    <row r="30549" spans="1:4" x14ac:dyDescent="0.25">
      <c r="A30549">
        <f t="shared" si="477"/>
        <v>305.47000000000003</v>
      </c>
      <c r="B30549">
        <v>340.15985208898206</v>
      </c>
      <c r="C30549">
        <v>-244.86921739665527</v>
      </c>
      <c r="D30549">
        <v>-202.71332113582869</v>
      </c>
    </row>
    <row r="30550" spans="1:4" x14ac:dyDescent="0.25">
      <c r="A30550">
        <f t="shared" si="477"/>
        <v>305.48</v>
      </c>
      <c r="B30550">
        <v>129.03186208898211</v>
      </c>
      <c r="C30550">
        <v>-204.86921739665527</v>
      </c>
      <c r="D30550">
        <v>-180.6536111358287</v>
      </c>
    </row>
    <row r="30551" spans="1:4" x14ac:dyDescent="0.25">
      <c r="A30551">
        <f t="shared" si="477"/>
        <v>305.49</v>
      </c>
      <c r="B30551">
        <v>155.88247208898213</v>
      </c>
      <c r="C30551">
        <v>-221.86921739665527</v>
      </c>
      <c r="D30551">
        <v>-162.59654113582869</v>
      </c>
    </row>
    <row r="30552" spans="1:4" x14ac:dyDescent="0.25">
      <c r="A30552">
        <f t="shared" si="477"/>
        <v>305.5</v>
      </c>
      <c r="B30552">
        <v>286.75391208898208</v>
      </c>
      <c r="C30552">
        <v>-172.86921739665527</v>
      </c>
      <c r="D30552">
        <v>-134.53675113582869</v>
      </c>
    </row>
    <row r="30553" spans="1:4" x14ac:dyDescent="0.25">
      <c r="A30553">
        <f t="shared" si="477"/>
        <v>305.51</v>
      </c>
      <c r="B30553">
        <v>247.60395208898211</v>
      </c>
      <c r="C30553">
        <v>-103.86921739665527</v>
      </c>
      <c r="D30553">
        <v>-190.47960113582869</v>
      </c>
    </row>
    <row r="30554" spans="1:4" x14ac:dyDescent="0.25">
      <c r="A30554">
        <f t="shared" si="477"/>
        <v>305.52</v>
      </c>
      <c r="B30554">
        <v>151.47483208898211</v>
      </c>
      <c r="C30554">
        <v>-22.869217396655269</v>
      </c>
      <c r="D30554">
        <v>-265.41973113582867</v>
      </c>
    </row>
    <row r="30555" spans="1:4" x14ac:dyDescent="0.25">
      <c r="A30555">
        <f t="shared" si="477"/>
        <v>305.52999999999997</v>
      </c>
      <c r="B30555">
        <v>204.32432208898211</v>
      </c>
      <c r="C30555">
        <v>-24.869217396655269</v>
      </c>
      <c r="D30555">
        <v>-246.36250113582869</v>
      </c>
    </row>
    <row r="30556" spans="1:4" x14ac:dyDescent="0.25">
      <c r="A30556">
        <f t="shared" si="477"/>
        <v>305.54000000000002</v>
      </c>
      <c r="B30556">
        <v>230.19464208898211</v>
      </c>
      <c r="C30556">
        <v>-86.869217396655273</v>
      </c>
      <c r="D30556">
        <v>-177.30256113582868</v>
      </c>
    </row>
    <row r="30557" spans="1:4" x14ac:dyDescent="0.25">
      <c r="A30557">
        <f t="shared" si="477"/>
        <v>305.55</v>
      </c>
      <c r="B30557">
        <v>159.04358208898211</v>
      </c>
      <c r="C30557">
        <v>-173.86921739665527</v>
      </c>
      <c r="D30557">
        <v>-140.24526113582868</v>
      </c>
    </row>
    <row r="30558" spans="1:4" x14ac:dyDescent="0.25">
      <c r="A30558">
        <f t="shared" si="477"/>
        <v>305.56</v>
      </c>
      <c r="B30558">
        <v>106.91335208898212</v>
      </c>
      <c r="C30558">
        <v>-247.86921739665527</v>
      </c>
      <c r="D30558">
        <v>-238.18524113582868</v>
      </c>
    </row>
    <row r="30559" spans="1:4" x14ac:dyDescent="0.25">
      <c r="A30559">
        <f t="shared" si="477"/>
        <v>305.57</v>
      </c>
      <c r="B30559">
        <v>10.761752088982119</v>
      </c>
      <c r="C30559">
        <v>-254.86921739665527</v>
      </c>
      <c r="D30559">
        <v>-271.12787113582868</v>
      </c>
    </row>
    <row r="30560" spans="1:4" x14ac:dyDescent="0.25">
      <c r="A30560">
        <f t="shared" si="477"/>
        <v>305.58</v>
      </c>
      <c r="B30560">
        <v>22.630992088982115</v>
      </c>
      <c r="C30560">
        <v>-135.86921739665527</v>
      </c>
      <c r="D30560">
        <v>-226.06777113582868</v>
      </c>
    </row>
    <row r="30561" spans="1:4" x14ac:dyDescent="0.25">
      <c r="A30561">
        <f t="shared" si="477"/>
        <v>305.58999999999997</v>
      </c>
      <c r="B30561">
        <v>95.478852088982123</v>
      </c>
      <c r="C30561">
        <v>-43.869217396655266</v>
      </c>
      <c r="D30561">
        <v>-125.01032113582869</v>
      </c>
    </row>
    <row r="30562" spans="1:4" x14ac:dyDescent="0.25">
      <c r="A30562">
        <f t="shared" si="477"/>
        <v>305.60000000000002</v>
      </c>
      <c r="B30562">
        <v>187.34757208898213</v>
      </c>
      <c r="C30562">
        <v>-65.869217396655273</v>
      </c>
      <c r="D30562">
        <v>-170.95015113582869</v>
      </c>
    </row>
    <row r="30563" spans="1:4" x14ac:dyDescent="0.25">
      <c r="A30563">
        <f t="shared" si="477"/>
        <v>305.61</v>
      </c>
      <c r="B30563">
        <v>204.19490208898213</v>
      </c>
      <c r="C30563">
        <v>-40.869217396655266</v>
      </c>
      <c r="D30563">
        <v>-317.89263113582871</v>
      </c>
    </row>
    <row r="30564" spans="1:4" x14ac:dyDescent="0.25">
      <c r="A30564">
        <f t="shared" si="477"/>
        <v>305.62</v>
      </c>
      <c r="B30564">
        <v>192.06310208898211</v>
      </c>
      <c r="C30564">
        <v>-22.869217396655269</v>
      </c>
      <c r="D30564">
        <v>-270.83238113582871</v>
      </c>
    </row>
    <row r="30565" spans="1:4" x14ac:dyDescent="0.25">
      <c r="A30565">
        <f t="shared" si="477"/>
        <v>305.63</v>
      </c>
      <c r="B30565">
        <v>157.90992208898211</v>
      </c>
      <c r="C30565">
        <v>-65.869217396655273</v>
      </c>
      <c r="D30565">
        <v>-138.77478113582868</v>
      </c>
    </row>
    <row r="30566" spans="1:4" x14ac:dyDescent="0.25">
      <c r="A30566">
        <f t="shared" si="477"/>
        <v>305.64</v>
      </c>
      <c r="B30566">
        <v>110.77761208898212</v>
      </c>
      <c r="C30566">
        <v>-214.86921739665527</v>
      </c>
      <c r="D30566">
        <v>-164.71446113582869</v>
      </c>
    </row>
    <row r="30567" spans="1:4" x14ac:dyDescent="0.25">
      <c r="A30567">
        <f t="shared" si="477"/>
        <v>305.64999999999998</v>
      </c>
      <c r="B30567">
        <v>288.62392208898211</v>
      </c>
      <c r="C30567">
        <v>-261.86921739665524</v>
      </c>
      <c r="D30567">
        <v>-368.65679113582871</v>
      </c>
    </row>
    <row r="30568" spans="1:4" x14ac:dyDescent="0.25">
      <c r="A30568">
        <f t="shared" si="477"/>
        <v>305.66000000000003</v>
      </c>
      <c r="B30568">
        <v>262.49110208898207</v>
      </c>
      <c r="C30568">
        <v>-137.86921739665527</v>
      </c>
      <c r="D30568">
        <v>-366.5963911358287</v>
      </c>
    </row>
    <row r="30569" spans="1:4" x14ac:dyDescent="0.25">
      <c r="A30569">
        <f t="shared" si="477"/>
        <v>305.67</v>
      </c>
      <c r="B30569">
        <v>107.33692208898212</v>
      </c>
      <c r="C30569">
        <v>-43.869217396655266</v>
      </c>
      <c r="D30569">
        <v>-213.5386411358287</v>
      </c>
    </row>
    <row r="30570" spans="1:4" x14ac:dyDescent="0.25">
      <c r="A30570">
        <f t="shared" si="477"/>
        <v>305.68</v>
      </c>
      <c r="B30570">
        <v>115.20361208898213</v>
      </c>
      <c r="C30570">
        <v>-65.869217396655273</v>
      </c>
      <c r="D30570">
        <v>-58.478171135828681</v>
      </c>
    </row>
    <row r="30571" spans="1:4" x14ac:dyDescent="0.25">
      <c r="A30571">
        <f t="shared" si="477"/>
        <v>305.69</v>
      </c>
      <c r="B30571">
        <v>320.04894208898207</v>
      </c>
      <c r="C30571">
        <v>-159.86921739665527</v>
      </c>
      <c r="D30571">
        <v>-43.420351135828682</v>
      </c>
    </row>
    <row r="30572" spans="1:4" x14ac:dyDescent="0.25">
      <c r="A30572">
        <f t="shared" si="477"/>
        <v>305.7</v>
      </c>
      <c r="B30572">
        <v>469.9151520889821</v>
      </c>
      <c r="C30572">
        <v>-113.86921739665527</v>
      </c>
      <c r="D30572">
        <v>-248.35980113582869</v>
      </c>
    </row>
    <row r="30573" spans="1:4" x14ac:dyDescent="0.25">
      <c r="A30573">
        <f t="shared" si="477"/>
        <v>305.70999999999998</v>
      </c>
      <c r="B30573">
        <v>260.76000208898211</v>
      </c>
      <c r="C30573">
        <v>-30.869217396655269</v>
      </c>
      <c r="D30573">
        <v>-335.3019011358287</v>
      </c>
    </row>
    <row r="30574" spans="1:4" x14ac:dyDescent="0.25">
      <c r="A30574">
        <f t="shared" si="477"/>
        <v>305.72000000000003</v>
      </c>
      <c r="B30574">
        <v>100.62573208898212</v>
      </c>
      <c r="C30574">
        <v>-81.869217396655273</v>
      </c>
      <c r="D30574">
        <v>-236.2412811358287</v>
      </c>
    </row>
    <row r="30575" spans="1:4" x14ac:dyDescent="0.25">
      <c r="A30575">
        <f t="shared" si="477"/>
        <v>305.73</v>
      </c>
      <c r="B30575">
        <v>227.47011208898212</v>
      </c>
      <c r="C30575">
        <v>-186.86921739665527</v>
      </c>
      <c r="D30575">
        <v>-186.18331113582869</v>
      </c>
    </row>
    <row r="30576" spans="1:4" x14ac:dyDescent="0.25">
      <c r="A30576">
        <f t="shared" si="477"/>
        <v>305.74</v>
      </c>
      <c r="B30576">
        <v>378.3353820889821</v>
      </c>
      <c r="C30576">
        <v>-189.86921739665527</v>
      </c>
      <c r="D30576">
        <v>-291.12262113582869</v>
      </c>
    </row>
    <row r="30577" spans="1:4" x14ac:dyDescent="0.25">
      <c r="A30577">
        <f t="shared" si="477"/>
        <v>305.75</v>
      </c>
      <c r="B30577">
        <v>270.17930208898207</v>
      </c>
      <c r="C30577">
        <v>-65.869217396655273</v>
      </c>
      <c r="D30577">
        <v>-318.06456113582868</v>
      </c>
    </row>
    <row r="30578" spans="1:4" x14ac:dyDescent="0.25">
      <c r="A30578">
        <f t="shared" si="477"/>
        <v>305.76</v>
      </c>
      <c r="B30578">
        <v>113.04410208898211</v>
      </c>
      <c r="C30578">
        <v>37.130782603344734</v>
      </c>
      <c r="D30578">
        <v>-199.0038011358287</v>
      </c>
    </row>
    <row r="30579" spans="1:4" x14ac:dyDescent="0.25">
      <c r="A30579">
        <f t="shared" si="477"/>
        <v>305.77</v>
      </c>
      <c r="B30579">
        <v>14.887572088982118</v>
      </c>
      <c r="C30579">
        <v>-3.8692173966552681</v>
      </c>
      <c r="D30579">
        <v>-66.94567113582869</v>
      </c>
    </row>
    <row r="30580" spans="1:4" x14ac:dyDescent="0.25">
      <c r="A30580">
        <f t="shared" si="477"/>
        <v>305.77999999999997</v>
      </c>
      <c r="B30580">
        <v>87.751932088982116</v>
      </c>
      <c r="C30580">
        <v>-67.869217396655273</v>
      </c>
      <c r="D30580">
        <v>-140.88483113582868</v>
      </c>
    </row>
    <row r="30581" spans="1:4" x14ac:dyDescent="0.25">
      <c r="A30581">
        <f t="shared" si="477"/>
        <v>305.79000000000002</v>
      </c>
      <c r="B30581">
        <v>193.59496208898213</v>
      </c>
      <c r="C30581">
        <v>-32.869217396655266</v>
      </c>
      <c r="D30581">
        <v>-317.82663113582868</v>
      </c>
    </row>
    <row r="30582" spans="1:4" x14ac:dyDescent="0.25">
      <c r="A30582">
        <f t="shared" si="477"/>
        <v>305.8</v>
      </c>
      <c r="B30582">
        <v>123.45888208898212</v>
      </c>
      <c r="C30582">
        <v>37.130782603344734</v>
      </c>
      <c r="D30582">
        <v>-310.76571113582867</v>
      </c>
    </row>
    <row r="30583" spans="1:4" x14ac:dyDescent="0.25">
      <c r="A30583">
        <f t="shared" si="477"/>
        <v>305.81</v>
      </c>
      <c r="B30583">
        <v>72.301472088982123</v>
      </c>
      <c r="C30583">
        <v>16.130782603344731</v>
      </c>
      <c r="D30583">
        <v>-164.7074311358287</v>
      </c>
    </row>
    <row r="30584" spans="1:4" x14ac:dyDescent="0.25">
      <c r="A30584">
        <f t="shared" si="477"/>
        <v>305.82</v>
      </c>
      <c r="B30584">
        <v>53.164972088982118</v>
      </c>
      <c r="C30584">
        <v>-129.86921739665527</v>
      </c>
      <c r="D30584">
        <v>-77.646441135828681</v>
      </c>
    </row>
    <row r="30585" spans="1:4" x14ac:dyDescent="0.25">
      <c r="A30585">
        <f t="shared" si="477"/>
        <v>305.83</v>
      </c>
      <c r="B30585">
        <v>233.00713208898213</v>
      </c>
      <c r="C30585">
        <v>-182.86921739665527</v>
      </c>
      <c r="D30585">
        <v>-175.58808113582867</v>
      </c>
    </row>
    <row r="30586" spans="1:4" x14ac:dyDescent="0.25">
      <c r="A30586">
        <f t="shared" si="477"/>
        <v>305.83999999999997</v>
      </c>
      <c r="B30586">
        <v>359.8702120889821</v>
      </c>
      <c r="C30586">
        <v>-149.86921739665527</v>
      </c>
      <c r="D30586">
        <v>-258.5270211358287</v>
      </c>
    </row>
    <row r="30587" spans="1:4" x14ac:dyDescent="0.25">
      <c r="A30587">
        <f t="shared" si="477"/>
        <v>305.85000000000002</v>
      </c>
      <c r="B30587">
        <v>289.71196208898209</v>
      </c>
      <c r="C30587">
        <v>-33.869217396655266</v>
      </c>
      <c r="D30587">
        <v>-272.46859113582866</v>
      </c>
    </row>
    <row r="30588" spans="1:4" x14ac:dyDescent="0.25">
      <c r="A30588">
        <f t="shared" si="477"/>
        <v>305.86</v>
      </c>
      <c r="B30588">
        <v>155.57462208898212</v>
      </c>
      <c r="C30588">
        <v>94.130782603344727</v>
      </c>
      <c r="D30588">
        <v>-215.40744113582869</v>
      </c>
    </row>
    <row r="30589" spans="1:4" x14ac:dyDescent="0.25">
      <c r="A30589">
        <f t="shared" si="477"/>
        <v>305.87</v>
      </c>
      <c r="B30589">
        <v>89.415972088982116</v>
      </c>
      <c r="C30589">
        <v>96.130782603344727</v>
      </c>
      <c r="D30589">
        <v>-121.34894113582868</v>
      </c>
    </row>
    <row r="30590" spans="1:4" x14ac:dyDescent="0.25">
      <c r="A30590">
        <f t="shared" si="477"/>
        <v>305.88</v>
      </c>
      <c r="B30590">
        <v>301.27823208898207</v>
      </c>
      <c r="C30590">
        <v>108.13078260334473</v>
      </c>
      <c r="D30590">
        <v>-118.28772113582869</v>
      </c>
    </row>
    <row r="30591" spans="1:4" x14ac:dyDescent="0.25">
      <c r="A30591">
        <f t="shared" si="477"/>
        <v>305.89</v>
      </c>
      <c r="B30591">
        <v>385.11919208898212</v>
      </c>
      <c r="C30591">
        <v>101.13078260334473</v>
      </c>
      <c r="D30591">
        <v>-219.22914113582868</v>
      </c>
    </row>
    <row r="30592" spans="1:4" x14ac:dyDescent="0.25">
      <c r="A30592">
        <f t="shared" si="477"/>
        <v>305.89999999999998</v>
      </c>
      <c r="B30592">
        <v>308.98106208898207</v>
      </c>
      <c r="C30592">
        <v>28.130782603344731</v>
      </c>
      <c r="D30592">
        <v>-222.1678411358287</v>
      </c>
    </row>
    <row r="30593" spans="1:4" x14ac:dyDescent="0.25">
      <c r="A30593">
        <f t="shared" si="477"/>
        <v>305.91000000000003</v>
      </c>
      <c r="B30593">
        <v>251.82162208898211</v>
      </c>
      <c r="C30593">
        <v>-106.86921739665527</v>
      </c>
      <c r="D30593">
        <v>-96.109181135828692</v>
      </c>
    </row>
    <row r="30594" spans="1:4" x14ac:dyDescent="0.25">
      <c r="A30594">
        <f t="shared" si="477"/>
        <v>305.92</v>
      </c>
      <c r="B30594">
        <v>205.68311208898211</v>
      </c>
      <c r="C30594">
        <v>-214.86921739665527</v>
      </c>
      <c r="D30594">
        <v>-132.04781113582868</v>
      </c>
    </row>
    <row r="30595" spans="1:4" x14ac:dyDescent="0.25">
      <c r="A30595">
        <f t="shared" ref="A30595:A30658" si="478">((ROW()-2)/100)</f>
        <v>305.93</v>
      </c>
      <c r="B30595">
        <v>331.52330208898206</v>
      </c>
      <c r="C30595">
        <v>-209.86921739665527</v>
      </c>
      <c r="D30595">
        <v>-223.98908113582868</v>
      </c>
    </row>
    <row r="30596" spans="1:4" x14ac:dyDescent="0.25">
      <c r="A30596">
        <f t="shared" si="478"/>
        <v>305.94</v>
      </c>
      <c r="B30596">
        <v>373.38442208898209</v>
      </c>
      <c r="C30596">
        <v>-124.86921739665527</v>
      </c>
      <c r="D30596">
        <v>-217.92763113582868</v>
      </c>
    </row>
    <row r="30597" spans="1:4" x14ac:dyDescent="0.25">
      <c r="A30597">
        <f t="shared" si="478"/>
        <v>305.95</v>
      </c>
      <c r="B30597">
        <v>299.2242520889821</v>
      </c>
      <c r="C30597">
        <v>18.130782603344731</v>
      </c>
      <c r="D30597">
        <v>-182.86882113582868</v>
      </c>
    </row>
    <row r="30598" spans="1:4" x14ac:dyDescent="0.25">
      <c r="A30598">
        <f t="shared" si="478"/>
        <v>305.95999999999998</v>
      </c>
      <c r="B30598">
        <v>202.08500208898212</v>
      </c>
      <c r="C30598">
        <v>108.13078260334473</v>
      </c>
      <c r="D30598">
        <v>-195.80729113582868</v>
      </c>
    </row>
    <row r="30599" spans="1:4" x14ac:dyDescent="0.25">
      <c r="A30599">
        <f t="shared" si="478"/>
        <v>305.97000000000003</v>
      </c>
      <c r="B30599">
        <v>87.924472088982114</v>
      </c>
      <c r="C30599">
        <v>124.13078260334473</v>
      </c>
      <c r="D30599">
        <v>-191.74840113582869</v>
      </c>
    </row>
    <row r="30600" spans="1:4" x14ac:dyDescent="0.25">
      <c r="A30600">
        <f t="shared" si="478"/>
        <v>305.98</v>
      </c>
      <c r="B30600">
        <v>100.78487208898213</v>
      </c>
      <c r="C30600">
        <v>95.130782603344727</v>
      </c>
      <c r="D30600">
        <v>-200.68680113582869</v>
      </c>
    </row>
    <row r="30601" spans="1:4" x14ac:dyDescent="0.25">
      <c r="A30601">
        <f t="shared" si="478"/>
        <v>305.99</v>
      </c>
      <c r="B30601">
        <v>123.62399208898212</v>
      </c>
      <c r="C30601">
        <v>43.130782603344734</v>
      </c>
      <c r="D30601">
        <v>-224.6278311358287</v>
      </c>
    </row>
    <row r="30602" spans="1:4" x14ac:dyDescent="0.25">
      <c r="A30602">
        <f t="shared" si="478"/>
        <v>306</v>
      </c>
      <c r="B30602">
        <v>138.48405208898211</v>
      </c>
      <c r="C30602">
        <v>-23.869217396655269</v>
      </c>
      <c r="D30602">
        <v>-118.56615113582869</v>
      </c>
    </row>
    <row r="30603" spans="1:4" x14ac:dyDescent="0.25">
      <c r="A30603">
        <f t="shared" si="478"/>
        <v>306.01</v>
      </c>
      <c r="B30603">
        <v>190.32283208898212</v>
      </c>
      <c r="C30603">
        <v>-121.86921739665527</v>
      </c>
      <c r="D30603">
        <v>-145.50710113582869</v>
      </c>
    </row>
    <row r="30604" spans="1:4" x14ac:dyDescent="0.25">
      <c r="A30604">
        <f t="shared" si="478"/>
        <v>306.02</v>
      </c>
      <c r="B30604">
        <v>252.18256208898211</v>
      </c>
      <c r="C30604">
        <v>-154.86921739665527</v>
      </c>
      <c r="D30604">
        <v>-229.4453411358287</v>
      </c>
    </row>
    <row r="30605" spans="1:4" x14ac:dyDescent="0.25">
      <c r="A30605">
        <f t="shared" si="478"/>
        <v>306.02999999999997</v>
      </c>
      <c r="B30605">
        <v>331.0210120889821</v>
      </c>
      <c r="C30605">
        <v>-103.86921739665527</v>
      </c>
      <c r="D30605">
        <v>-239.38622113582869</v>
      </c>
    </row>
    <row r="30606" spans="1:4" x14ac:dyDescent="0.25">
      <c r="A30606">
        <f t="shared" si="478"/>
        <v>306.04000000000002</v>
      </c>
      <c r="B30606">
        <v>226.88042208898213</v>
      </c>
      <c r="C30606">
        <v>-25.869217396655269</v>
      </c>
      <c r="D30606">
        <v>-299.32438113582867</v>
      </c>
    </row>
    <row r="30607" spans="1:4" x14ac:dyDescent="0.25">
      <c r="A30607">
        <f t="shared" si="478"/>
        <v>306.05</v>
      </c>
      <c r="B30607">
        <v>-22.281447911017885</v>
      </c>
      <c r="C30607">
        <v>-5.8692173966552685</v>
      </c>
      <c r="D30607">
        <v>-223.2651811358287</v>
      </c>
    </row>
    <row r="30608" spans="1:4" x14ac:dyDescent="0.25">
      <c r="A30608">
        <f t="shared" si="478"/>
        <v>306.06</v>
      </c>
      <c r="B30608">
        <v>67.57765208898212</v>
      </c>
      <c r="C30608">
        <v>9.1307826033447324</v>
      </c>
      <c r="D30608">
        <v>-190.20326113582868</v>
      </c>
    </row>
    <row r="30609" spans="1:4" x14ac:dyDescent="0.25">
      <c r="A30609">
        <f t="shared" si="478"/>
        <v>306.07</v>
      </c>
      <c r="B30609">
        <v>291.41547208898209</v>
      </c>
      <c r="C30609">
        <v>109.13078260334473</v>
      </c>
      <c r="D30609">
        <v>-247.14398113582868</v>
      </c>
    </row>
    <row r="30610" spans="1:4" x14ac:dyDescent="0.25">
      <c r="A30610">
        <f t="shared" si="478"/>
        <v>306.08</v>
      </c>
      <c r="B30610">
        <v>271.27426208898208</v>
      </c>
      <c r="C30610">
        <v>197.13078260334473</v>
      </c>
      <c r="D30610">
        <v>-195.0819811358287</v>
      </c>
    </row>
    <row r="30611" spans="1:4" x14ac:dyDescent="0.25">
      <c r="A30611">
        <f t="shared" si="478"/>
        <v>306.08999999999997</v>
      </c>
      <c r="B30611">
        <v>113.11179208898211</v>
      </c>
      <c r="C30611">
        <v>140.13078260334473</v>
      </c>
      <c r="D30611">
        <v>-107.02262113582869</v>
      </c>
    </row>
    <row r="30612" spans="1:4" x14ac:dyDescent="0.25">
      <c r="A30612">
        <f t="shared" si="478"/>
        <v>306.10000000000002</v>
      </c>
      <c r="B30612">
        <v>44.97029208898212</v>
      </c>
      <c r="C30612">
        <v>-88.869217396655273</v>
      </c>
      <c r="D30612">
        <v>-89.960541135828691</v>
      </c>
    </row>
    <row r="30613" spans="1:4" x14ac:dyDescent="0.25">
      <c r="A30613">
        <f t="shared" si="478"/>
        <v>306.11</v>
      </c>
      <c r="B30613">
        <v>196.80753208898213</v>
      </c>
      <c r="C30613">
        <v>-227.86921739665527</v>
      </c>
      <c r="D30613">
        <v>-141.9011011358287</v>
      </c>
    </row>
    <row r="30614" spans="1:4" x14ac:dyDescent="0.25">
      <c r="A30614">
        <f t="shared" si="478"/>
        <v>306.12</v>
      </c>
      <c r="B30614">
        <v>367.66575208898212</v>
      </c>
      <c r="C30614">
        <v>-215.86921739665527</v>
      </c>
      <c r="D30614">
        <v>-223.83894113582869</v>
      </c>
    </row>
    <row r="30615" spans="1:4" x14ac:dyDescent="0.25">
      <c r="A30615">
        <f t="shared" si="478"/>
        <v>306.13</v>
      </c>
      <c r="B30615">
        <v>351.50271208898209</v>
      </c>
      <c r="C30615">
        <v>-110.86921739665527</v>
      </c>
      <c r="D30615">
        <v>-288.77942113582867</v>
      </c>
    </row>
    <row r="30616" spans="1:4" x14ac:dyDescent="0.25">
      <c r="A30616">
        <f t="shared" si="478"/>
        <v>306.14</v>
      </c>
      <c r="B30616">
        <v>97.360652088982121</v>
      </c>
      <c r="C30616">
        <v>-14.869217396655268</v>
      </c>
      <c r="D30616">
        <v>-195.7171811358287</v>
      </c>
    </row>
    <row r="30617" spans="1:4" x14ac:dyDescent="0.25">
      <c r="A30617">
        <f t="shared" si="478"/>
        <v>306.14999999999998</v>
      </c>
      <c r="B30617">
        <v>79.197352088982115</v>
      </c>
      <c r="C30617">
        <v>16.130782603344731</v>
      </c>
      <c r="D30617">
        <v>-191.65757113582868</v>
      </c>
    </row>
    <row r="30618" spans="1:4" x14ac:dyDescent="0.25">
      <c r="A30618">
        <f t="shared" si="478"/>
        <v>306.16000000000003</v>
      </c>
      <c r="B30618">
        <v>273.0550320889821</v>
      </c>
      <c r="C30618">
        <v>105.13078260334473</v>
      </c>
      <c r="D30618">
        <v>-235.59525113582868</v>
      </c>
    </row>
    <row r="30619" spans="1:4" x14ac:dyDescent="0.25">
      <c r="A30619">
        <f t="shared" si="478"/>
        <v>306.17</v>
      </c>
      <c r="B30619">
        <v>308.89147208898208</v>
      </c>
      <c r="C30619">
        <v>135.13078260334473</v>
      </c>
      <c r="D30619">
        <v>-148.53556113582869</v>
      </c>
    </row>
    <row r="30620" spans="1:4" x14ac:dyDescent="0.25">
      <c r="A30620">
        <f t="shared" si="478"/>
        <v>306.18</v>
      </c>
      <c r="B30620">
        <v>252.74889208898213</v>
      </c>
      <c r="C30620">
        <v>118.13078260334473</v>
      </c>
      <c r="D30620">
        <v>-54.473161135828683</v>
      </c>
    </row>
    <row r="30621" spans="1:4" x14ac:dyDescent="0.25">
      <c r="A30621">
        <f t="shared" si="478"/>
        <v>306.19</v>
      </c>
      <c r="B30621">
        <v>155.58508208898212</v>
      </c>
      <c r="C30621">
        <v>-0.8692173966552682</v>
      </c>
      <c r="D30621">
        <v>12.586608864171319</v>
      </c>
    </row>
    <row r="30622" spans="1:4" x14ac:dyDescent="0.25">
      <c r="A30622">
        <f t="shared" si="478"/>
        <v>306.2</v>
      </c>
      <c r="B30622">
        <v>218.44227208898212</v>
      </c>
      <c r="C30622">
        <v>-114.86921739665527</v>
      </c>
      <c r="D30622">
        <v>-63.350901135828678</v>
      </c>
    </row>
    <row r="30623" spans="1:4" x14ac:dyDescent="0.25">
      <c r="A30623">
        <f t="shared" si="478"/>
        <v>306.20999999999998</v>
      </c>
      <c r="B30623">
        <v>239.27822208898212</v>
      </c>
      <c r="C30623">
        <v>-110.86921739665527</v>
      </c>
      <c r="D30623">
        <v>-144.2910511358287</v>
      </c>
    </row>
    <row r="30624" spans="1:4" x14ac:dyDescent="0.25">
      <c r="A30624">
        <f t="shared" si="478"/>
        <v>306.22000000000003</v>
      </c>
      <c r="B30624">
        <v>100.13518208898212</v>
      </c>
      <c r="C30624">
        <v>-115.86921739665527</v>
      </c>
      <c r="D30624">
        <v>-177.22848113582867</v>
      </c>
    </row>
    <row r="30625" spans="1:4" x14ac:dyDescent="0.25">
      <c r="A30625">
        <f t="shared" si="478"/>
        <v>306.23</v>
      </c>
      <c r="B30625">
        <v>69.970912088982118</v>
      </c>
      <c r="C30625">
        <v>-93.869217396655273</v>
      </c>
      <c r="D30625">
        <v>-158.16854113582869</v>
      </c>
    </row>
    <row r="30626" spans="1:4" x14ac:dyDescent="0.25">
      <c r="A30626">
        <f t="shared" si="478"/>
        <v>306.24</v>
      </c>
      <c r="B30626">
        <v>192.82764208898212</v>
      </c>
      <c r="C30626">
        <v>-7.8692173966552685</v>
      </c>
      <c r="D30626">
        <v>-151.1058811358287</v>
      </c>
    </row>
    <row r="30627" spans="1:4" x14ac:dyDescent="0.25">
      <c r="A30627">
        <f t="shared" si="478"/>
        <v>306.25</v>
      </c>
      <c r="B30627">
        <v>161.66315208898212</v>
      </c>
      <c r="C30627">
        <v>156.13078260334473</v>
      </c>
      <c r="D30627">
        <v>-154.04586113582869</v>
      </c>
    </row>
    <row r="30628" spans="1:4" x14ac:dyDescent="0.25">
      <c r="A30628">
        <f t="shared" si="478"/>
        <v>306.26</v>
      </c>
      <c r="B30628">
        <v>84.519672088982119</v>
      </c>
      <c r="C30628">
        <v>187.13078260334473</v>
      </c>
      <c r="D30628">
        <v>-76.983121135828682</v>
      </c>
    </row>
    <row r="30629" spans="1:4" x14ac:dyDescent="0.25">
      <c r="A30629">
        <f t="shared" si="478"/>
        <v>306.27</v>
      </c>
      <c r="B30629">
        <v>219.35498208898213</v>
      </c>
      <c r="C30629">
        <v>108.13078260334473</v>
      </c>
      <c r="D30629">
        <v>-78.923021135828691</v>
      </c>
    </row>
    <row r="30630" spans="1:4" x14ac:dyDescent="0.25">
      <c r="A30630">
        <f t="shared" si="478"/>
        <v>306.27999999999997</v>
      </c>
      <c r="B30630">
        <v>198.21130208898211</v>
      </c>
      <c r="C30630">
        <v>25.130782603344731</v>
      </c>
      <c r="D30630">
        <v>-136.8601911358287</v>
      </c>
    </row>
    <row r="30631" spans="1:4" x14ac:dyDescent="0.25">
      <c r="A30631">
        <f t="shared" si="478"/>
        <v>306.29000000000002</v>
      </c>
      <c r="B30631">
        <v>164.04641208898212</v>
      </c>
      <c r="C30631">
        <v>-30.869217396655269</v>
      </c>
      <c r="D30631">
        <v>-213.80000113582869</v>
      </c>
    </row>
    <row r="30632" spans="1:4" x14ac:dyDescent="0.25">
      <c r="A30632">
        <f t="shared" si="478"/>
        <v>306.3</v>
      </c>
      <c r="B30632">
        <v>176.90254208898213</v>
      </c>
      <c r="C30632">
        <v>-12.869217396655268</v>
      </c>
      <c r="D30632">
        <v>-210.73708113582867</v>
      </c>
    </row>
    <row r="30633" spans="1:4" x14ac:dyDescent="0.25">
      <c r="A30633">
        <f t="shared" si="478"/>
        <v>306.31</v>
      </c>
      <c r="B30633">
        <v>165.73746208898211</v>
      </c>
      <c r="C30633">
        <v>-77.869217396655273</v>
      </c>
      <c r="D30633">
        <v>-167.6768011358287</v>
      </c>
    </row>
    <row r="30634" spans="1:4" x14ac:dyDescent="0.25">
      <c r="A30634">
        <f t="shared" si="478"/>
        <v>306.32</v>
      </c>
      <c r="B30634">
        <v>173.59341208898212</v>
      </c>
      <c r="C30634">
        <v>-139.86921739665527</v>
      </c>
      <c r="D30634">
        <v>-189.61380113582868</v>
      </c>
    </row>
    <row r="30635" spans="1:4" x14ac:dyDescent="0.25">
      <c r="A30635">
        <f t="shared" si="478"/>
        <v>306.33</v>
      </c>
      <c r="B30635">
        <v>135.42816208898213</v>
      </c>
      <c r="C30635">
        <v>-49.869217396655266</v>
      </c>
      <c r="D30635">
        <v>-270.5534311358287</v>
      </c>
    </row>
    <row r="30636" spans="1:4" x14ac:dyDescent="0.25">
      <c r="A30636">
        <f t="shared" si="478"/>
        <v>306.33999999999997</v>
      </c>
      <c r="B30636">
        <v>156.28395208898212</v>
      </c>
      <c r="C30636">
        <v>57.130782603344734</v>
      </c>
      <c r="D30636">
        <v>-302.49035113582869</v>
      </c>
    </row>
    <row r="30637" spans="1:4" x14ac:dyDescent="0.25">
      <c r="A30637">
        <f t="shared" si="478"/>
        <v>306.35000000000002</v>
      </c>
      <c r="B30637">
        <v>163.11853208898211</v>
      </c>
      <c r="C30637">
        <v>100.13078260334473</v>
      </c>
      <c r="D30637">
        <v>-226.42989113582868</v>
      </c>
    </row>
    <row r="30638" spans="1:4" x14ac:dyDescent="0.25">
      <c r="A30638">
        <f t="shared" si="478"/>
        <v>306.36</v>
      </c>
      <c r="B30638">
        <v>189.97415208898212</v>
      </c>
      <c r="C30638">
        <v>118.13078260334473</v>
      </c>
      <c r="D30638">
        <v>-218.36671113582869</v>
      </c>
    </row>
    <row r="30639" spans="1:4" x14ac:dyDescent="0.25">
      <c r="A30639">
        <f t="shared" si="478"/>
        <v>306.37</v>
      </c>
      <c r="B30639">
        <v>146.80859208898212</v>
      </c>
      <c r="C30639">
        <v>84.130782603344727</v>
      </c>
      <c r="D30639">
        <v>-292.30617113582866</v>
      </c>
    </row>
    <row r="30640" spans="1:4" x14ac:dyDescent="0.25">
      <c r="A30640">
        <f t="shared" si="478"/>
        <v>306.38</v>
      </c>
      <c r="B30640">
        <v>92.664062088982121</v>
      </c>
      <c r="C30640">
        <v>58.130782603344734</v>
      </c>
      <c r="D30640">
        <v>-308.24290113582867</v>
      </c>
    </row>
    <row r="30641" spans="1:4" x14ac:dyDescent="0.25">
      <c r="A30641">
        <f t="shared" si="478"/>
        <v>306.39</v>
      </c>
      <c r="B30641">
        <v>161.49835208898213</v>
      </c>
      <c r="C30641">
        <v>1.1307826033447319</v>
      </c>
      <c r="D30641">
        <v>-218.1822611358287</v>
      </c>
    </row>
    <row r="30642" spans="1:4" x14ac:dyDescent="0.25">
      <c r="A30642">
        <f t="shared" si="478"/>
        <v>306.39999999999998</v>
      </c>
      <c r="B30642">
        <v>310.35369208898209</v>
      </c>
      <c r="C30642">
        <v>-97.869217396655273</v>
      </c>
      <c r="D30642">
        <v>-101.11891113582868</v>
      </c>
    </row>
    <row r="30643" spans="1:4" x14ac:dyDescent="0.25">
      <c r="A30643">
        <f t="shared" si="478"/>
        <v>306.41000000000003</v>
      </c>
      <c r="B30643">
        <v>280.18785208898208</v>
      </c>
      <c r="C30643">
        <v>-159.86921739665527</v>
      </c>
      <c r="D30643">
        <v>-121.05818113582869</v>
      </c>
    </row>
    <row r="30644" spans="1:4" x14ac:dyDescent="0.25">
      <c r="A30644">
        <f t="shared" si="478"/>
        <v>306.42</v>
      </c>
      <c r="B30644">
        <v>39.043062088982118</v>
      </c>
      <c r="C30644">
        <v>-116.86921739665527</v>
      </c>
      <c r="D30644">
        <v>-242.99473113582869</v>
      </c>
    </row>
    <row r="30645" spans="1:4" x14ac:dyDescent="0.25">
      <c r="A30645">
        <f t="shared" si="478"/>
        <v>306.43</v>
      </c>
      <c r="B30645">
        <v>28.877092088982117</v>
      </c>
      <c r="C30645">
        <v>20.130782603344731</v>
      </c>
      <c r="D30645">
        <v>-217.93391113582868</v>
      </c>
    </row>
    <row r="30646" spans="1:4" x14ac:dyDescent="0.25">
      <c r="A30646">
        <f t="shared" si="478"/>
        <v>306.44</v>
      </c>
      <c r="B30646">
        <v>123.73219208898212</v>
      </c>
      <c r="C30646">
        <v>154.13078260334473</v>
      </c>
      <c r="D30646">
        <v>-151.87037113582869</v>
      </c>
    </row>
    <row r="30647" spans="1:4" x14ac:dyDescent="0.25">
      <c r="A30647">
        <f t="shared" si="478"/>
        <v>306.45</v>
      </c>
      <c r="B30647">
        <v>116.56611208898212</v>
      </c>
      <c r="C30647">
        <v>224.13078260334473</v>
      </c>
      <c r="D30647">
        <v>-82.809461135828684</v>
      </c>
    </row>
    <row r="30648" spans="1:4" x14ac:dyDescent="0.25">
      <c r="A30648">
        <f t="shared" si="478"/>
        <v>306.45999999999998</v>
      </c>
      <c r="B30648">
        <v>21.421102088982117</v>
      </c>
      <c r="C30648">
        <v>126.13078260334473</v>
      </c>
      <c r="D30648">
        <v>-91.745831135828681</v>
      </c>
    </row>
    <row r="30649" spans="1:4" x14ac:dyDescent="0.25">
      <c r="A30649">
        <f t="shared" si="478"/>
        <v>306.47000000000003</v>
      </c>
      <c r="B30649">
        <v>29.254932088982116</v>
      </c>
      <c r="C30649">
        <v>-12.869217396655268</v>
      </c>
      <c r="D30649">
        <v>-183.68482113582868</v>
      </c>
    </row>
    <row r="30650" spans="1:4" x14ac:dyDescent="0.25">
      <c r="A30650">
        <f t="shared" si="478"/>
        <v>306.48</v>
      </c>
      <c r="B30650">
        <v>219.10982208898213</v>
      </c>
      <c r="C30650">
        <v>-90.869217396655273</v>
      </c>
      <c r="D30650">
        <v>-159.62109113582869</v>
      </c>
    </row>
    <row r="30651" spans="1:4" x14ac:dyDescent="0.25">
      <c r="A30651">
        <f t="shared" si="478"/>
        <v>306.49</v>
      </c>
      <c r="B30651">
        <v>229.94356208898213</v>
      </c>
      <c r="C30651">
        <v>-92.869217396655273</v>
      </c>
      <c r="D30651">
        <v>-73.559991135828682</v>
      </c>
    </row>
    <row r="30652" spans="1:4" x14ac:dyDescent="0.25">
      <c r="A30652">
        <f t="shared" si="478"/>
        <v>306.5</v>
      </c>
      <c r="B30652">
        <v>115.79837208898212</v>
      </c>
      <c r="C30652">
        <v>-60.869217396655266</v>
      </c>
      <c r="D30652">
        <v>-7.4961711358286802</v>
      </c>
    </row>
    <row r="30653" spans="1:4" x14ac:dyDescent="0.25">
      <c r="A30653">
        <f t="shared" si="478"/>
        <v>306.51</v>
      </c>
      <c r="B30653">
        <v>51.632022088982119</v>
      </c>
      <c r="C30653">
        <v>-22.869217396655269</v>
      </c>
      <c r="D30653">
        <v>-89.434981135828693</v>
      </c>
    </row>
    <row r="30654" spans="1:4" x14ac:dyDescent="0.25">
      <c r="A30654">
        <f t="shared" si="478"/>
        <v>306.52</v>
      </c>
      <c r="B30654">
        <v>-41.513237911017882</v>
      </c>
      <c r="C30654">
        <v>13.130782603344732</v>
      </c>
      <c r="D30654">
        <v>-117.37106113582868</v>
      </c>
    </row>
    <row r="30655" spans="1:4" x14ac:dyDescent="0.25">
      <c r="A30655">
        <f t="shared" si="478"/>
        <v>306.52999999999997</v>
      </c>
      <c r="B30655">
        <v>20.320352088982116</v>
      </c>
      <c r="C30655">
        <v>28.130782603344731</v>
      </c>
      <c r="D30655">
        <v>-128.3097711358287</v>
      </c>
    </row>
    <row r="30656" spans="1:4" x14ac:dyDescent="0.25">
      <c r="A30656">
        <f t="shared" si="478"/>
        <v>306.54000000000002</v>
      </c>
      <c r="B30656">
        <v>82.175022088982118</v>
      </c>
      <c r="C30656">
        <v>73.130782603344727</v>
      </c>
      <c r="D30656">
        <v>-118.24575113582868</v>
      </c>
    </row>
    <row r="30657" spans="1:4" x14ac:dyDescent="0.25">
      <c r="A30657">
        <f t="shared" si="478"/>
        <v>306.55</v>
      </c>
      <c r="B30657">
        <v>27.008562088982117</v>
      </c>
      <c r="C30657">
        <v>34.130782603344734</v>
      </c>
      <c r="D30657">
        <v>-36.184361135828681</v>
      </c>
    </row>
    <row r="30658" spans="1:4" x14ac:dyDescent="0.25">
      <c r="A30658">
        <f t="shared" si="478"/>
        <v>306.56</v>
      </c>
      <c r="B30658">
        <v>59.863182088982121</v>
      </c>
      <c r="C30658">
        <v>-7.8692173966552685</v>
      </c>
      <c r="D30658">
        <v>-109.12025113582868</v>
      </c>
    </row>
    <row r="30659" spans="1:4" x14ac:dyDescent="0.25">
      <c r="A30659">
        <f t="shared" ref="A30659:A30722" si="479">((ROW()-2)/100)</f>
        <v>306.57</v>
      </c>
      <c r="B30659">
        <v>146.69667208898213</v>
      </c>
      <c r="C30659">
        <v>-2.8692173966552681</v>
      </c>
      <c r="D30659">
        <v>-183.05876113582869</v>
      </c>
    </row>
    <row r="30660" spans="1:4" x14ac:dyDescent="0.25">
      <c r="A30660">
        <f t="shared" si="479"/>
        <v>306.58</v>
      </c>
      <c r="B30660">
        <v>240.55125208898212</v>
      </c>
      <c r="C30660">
        <v>-11.869217396655268</v>
      </c>
      <c r="D30660">
        <v>-205.99455113582869</v>
      </c>
    </row>
    <row r="30661" spans="1:4" x14ac:dyDescent="0.25">
      <c r="A30661">
        <f t="shared" si="479"/>
        <v>306.58999999999997</v>
      </c>
      <c r="B30661">
        <v>158.38470208898212</v>
      </c>
      <c r="C30661">
        <v>-24.869217396655269</v>
      </c>
      <c r="D30661">
        <v>-173.93296113582869</v>
      </c>
    </row>
    <row r="30662" spans="1:4" x14ac:dyDescent="0.25">
      <c r="A30662">
        <f t="shared" si="479"/>
        <v>306.60000000000002</v>
      </c>
      <c r="B30662">
        <v>51.23925208898212</v>
      </c>
      <c r="C30662">
        <v>-107.86921739665527</v>
      </c>
      <c r="D30662">
        <v>-176.86865113582869</v>
      </c>
    </row>
    <row r="30663" spans="1:4" x14ac:dyDescent="0.25">
      <c r="A30663">
        <f t="shared" si="479"/>
        <v>306.61</v>
      </c>
      <c r="B30663">
        <v>120.07268208898212</v>
      </c>
      <c r="C30663">
        <v>-129.86921739665527</v>
      </c>
      <c r="D30663">
        <v>-206.80696113582869</v>
      </c>
    </row>
    <row r="30664" spans="1:4" x14ac:dyDescent="0.25">
      <c r="A30664">
        <f t="shared" si="479"/>
        <v>306.62</v>
      </c>
      <c r="B30664">
        <v>191.92721208898212</v>
      </c>
      <c r="C30664">
        <v>-34.869217396655266</v>
      </c>
      <c r="D30664">
        <v>-212.74255113582868</v>
      </c>
    </row>
    <row r="30665" spans="1:4" x14ac:dyDescent="0.25">
      <c r="A30665">
        <f t="shared" si="479"/>
        <v>306.63</v>
      </c>
      <c r="B30665">
        <v>139.76062208898213</v>
      </c>
      <c r="C30665">
        <v>35.130782603344734</v>
      </c>
      <c r="D30665">
        <v>-250.68076113582867</v>
      </c>
    </row>
    <row r="30666" spans="1:4" x14ac:dyDescent="0.25">
      <c r="A30666">
        <f t="shared" si="479"/>
        <v>306.64</v>
      </c>
      <c r="B30666">
        <v>3.6151420889821178</v>
      </c>
      <c r="C30666">
        <v>27.130782603344731</v>
      </c>
      <c r="D30666">
        <v>-167.61624113582869</v>
      </c>
    </row>
    <row r="30667" spans="1:4" x14ac:dyDescent="0.25">
      <c r="A30667">
        <f t="shared" si="479"/>
        <v>306.64999999999998</v>
      </c>
      <c r="B30667">
        <v>51.448562088982122</v>
      </c>
      <c r="C30667">
        <v>-8.8692173966552676</v>
      </c>
      <c r="D30667">
        <v>-185.55435113582868</v>
      </c>
    </row>
    <row r="30668" spans="1:4" x14ac:dyDescent="0.25">
      <c r="A30668">
        <f t="shared" si="479"/>
        <v>306.66000000000003</v>
      </c>
      <c r="B30668">
        <v>215.30308208898211</v>
      </c>
      <c r="C30668">
        <v>16.130782603344731</v>
      </c>
      <c r="D30668">
        <v>-262.48973113582866</v>
      </c>
    </row>
    <row r="30669" spans="1:4" x14ac:dyDescent="0.25">
      <c r="A30669">
        <f t="shared" si="479"/>
        <v>306.67</v>
      </c>
      <c r="B30669">
        <v>295.13650208898207</v>
      </c>
      <c r="C30669">
        <v>24.130782603344731</v>
      </c>
      <c r="D30669">
        <v>-150.42773113582868</v>
      </c>
    </row>
    <row r="30670" spans="1:4" x14ac:dyDescent="0.25">
      <c r="A30670">
        <f t="shared" si="479"/>
        <v>306.68</v>
      </c>
      <c r="B30670">
        <v>274.99104208898211</v>
      </c>
      <c r="C30670">
        <v>-39.869217396655266</v>
      </c>
      <c r="D30670">
        <v>-75.363011135828685</v>
      </c>
    </row>
    <row r="30671" spans="1:4" x14ac:dyDescent="0.25">
      <c r="A30671">
        <f t="shared" si="479"/>
        <v>306.69</v>
      </c>
      <c r="B30671">
        <v>123.82448208898212</v>
      </c>
      <c r="C30671">
        <v>-144.86921739665527</v>
      </c>
      <c r="D30671">
        <v>-53.300911135828677</v>
      </c>
    </row>
    <row r="30672" spans="1:4" x14ac:dyDescent="0.25">
      <c r="A30672">
        <f t="shared" si="479"/>
        <v>306.7</v>
      </c>
      <c r="B30672">
        <v>9.6790520889821181</v>
      </c>
      <c r="C30672">
        <v>-183.86921739665527</v>
      </c>
      <c r="D30672">
        <v>-133.2360811358287</v>
      </c>
    </row>
    <row r="30673" spans="1:4" x14ac:dyDescent="0.25">
      <c r="A30673">
        <f t="shared" si="479"/>
        <v>306.70999999999998</v>
      </c>
      <c r="B30673">
        <v>-34.48748791101788</v>
      </c>
      <c r="C30673">
        <v>-94.869217396655273</v>
      </c>
      <c r="D30673">
        <v>-181.17387113582868</v>
      </c>
    </row>
    <row r="30674" spans="1:4" x14ac:dyDescent="0.25">
      <c r="A30674">
        <f t="shared" si="479"/>
        <v>306.72000000000003</v>
      </c>
      <c r="B30674">
        <v>-4.6328879110178827</v>
      </c>
      <c r="C30674">
        <v>-35.869217396655266</v>
      </c>
      <c r="D30674">
        <v>-78.108941135828687</v>
      </c>
    </row>
    <row r="30675" spans="1:4" x14ac:dyDescent="0.25">
      <c r="A30675">
        <f t="shared" si="479"/>
        <v>306.73</v>
      </c>
      <c r="B30675">
        <v>-26.799377911017885</v>
      </c>
      <c r="C30675">
        <v>40.130782603344734</v>
      </c>
      <c r="D30675">
        <v>-17.04662113582868</v>
      </c>
    </row>
    <row r="30676" spans="1:4" x14ac:dyDescent="0.25">
      <c r="A30676">
        <f t="shared" si="479"/>
        <v>306.74</v>
      </c>
      <c r="B30676">
        <v>-105.94472791101788</v>
      </c>
      <c r="C30676">
        <v>86.130782603344727</v>
      </c>
      <c r="D30676">
        <v>-67.981581135828691</v>
      </c>
    </row>
    <row r="30677" spans="1:4" x14ac:dyDescent="0.25">
      <c r="A30677">
        <f t="shared" si="479"/>
        <v>306.75</v>
      </c>
      <c r="B30677">
        <v>17.888832088982117</v>
      </c>
      <c r="C30677">
        <v>54.130782603344734</v>
      </c>
      <c r="D30677">
        <v>-116.91916113582869</v>
      </c>
    </row>
    <row r="30678" spans="1:4" x14ac:dyDescent="0.25">
      <c r="A30678">
        <f t="shared" si="479"/>
        <v>306.76</v>
      </c>
      <c r="B30678">
        <v>86.743542088982124</v>
      </c>
      <c r="C30678">
        <v>40.130782603344734</v>
      </c>
      <c r="D30678">
        <v>-68.854011135828685</v>
      </c>
    </row>
    <row r="30679" spans="1:4" x14ac:dyDescent="0.25">
      <c r="A30679">
        <f t="shared" si="479"/>
        <v>306.77</v>
      </c>
      <c r="B30679">
        <v>115.57716208898212</v>
      </c>
      <c r="C30679">
        <v>-27.869217396655269</v>
      </c>
      <c r="D30679">
        <v>-102.79147113582869</v>
      </c>
    </row>
    <row r="30680" spans="1:4" x14ac:dyDescent="0.25">
      <c r="A30680">
        <f t="shared" si="479"/>
        <v>306.77999999999997</v>
      </c>
      <c r="B30680">
        <v>82.431942088982126</v>
      </c>
      <c r="C30680">
        <v>-147.86921739665527</v>
      </c>
      <c r="D30680">
        <v>-99.726211135828692</v>
      </c>
    </row>
    <row r="30681" spans="1:4" x14ac:dyDescent="0.25">
      <c r="A30681">
        <f t="shared" si="479"/>
        <v>306.79000000000002</v>
      </c>
      <c r="B30681">
        <v>32.265642088982119</v>
      </c>
      <c r="C30681">
        <v>-265.86921739665524</v>
      </c>
      <c r="D30681">
        <v>-187.66357113582868</v>
      </c>
    </row>
    <row r="30682" spans="1:4" x14ac:dyDescent="0.25">
      <c r="A30682">
        <f t="shared" si="479"/>
        <v>306.8</v>
      </c>
      <c r="B30682">
        <v>116.12049208898212</v>
      </c>
      <c r="C30682">
        <v>-255.86921739665527</v>
      </c>
      <c r="D30682">
        <v>-261.5981911358287</v>
      </c>
    </row>
    <row r="30683" spans="1:4" x14ac:dyDescent="0.25">
      <c r="A30683">
        <f t="shared" si="479"/>
        <v>306.81</v>
      </c>
      <c r="B30683">
        <v>143.95428208898213</v>
      </c>
      <c r="C30683">
        <v>-138.86921739665527</v>
      </c>
      <c r="D30683">
        <v>-95.535441135828691</v>
      </c>
    </row>
    <row r="30684" spans="1:4" x14ac:dyDescent="0.25">
      <c r="A30684">
        <f t="shared" si="479"/>
        <v>306.82</v>
      </c>
      <c r="B30684">
        <v>55.809222088982118</v>
      </c>
      <c r="C30684">
        <v>-0.8692173966552682</v>
      </c>
      <c r="D30684">
        <v>-77.46995113582868</v>
      </c>
    </row>
    <row r="30685" spans="1:4" x14ac:dyDescent="0.25">
      <c r="A30685">
        <f t="shared" si="479"/>
        <v>306.83</v>
      </c>
      <c r="B30685">
        <v>-49.356897911017882</v>
      </c>
      <c r="C30685">
        <v>94.130782603344727</v>
      </c>
      <c r="D30685">
        <v>-103.40709113582869</v>
      </c>
    </row>
    <row r="30686" spans="1:4" x14ac:dyDescent="0.25">
      <c r="A30686">
        <f t="shared" si="479"/>
        <v>306.83999999999997</v>
      </c>
      <c r="B30686">
        <v>80.498152088982124</v>
      </c>
      <c r="C30686">
        <v>80.130782603344727</v>
      </c>
      <c r="D30686">
        <v>-130.34148113582867</v>
      </c>
    </row>
    <row r="30687" spans="1:4" x14ac:dyDescent="0.25">
      <c r="A30687">
        <f t="shared" si="479"/>
        <v>306.85000000000002</v>
      </c>
      <c r="B30687">
        <v>152.33214208898212</v>
      </c>
      <c r="C30687">
        <v>24.130782603344731</v>
      </c>
      <c r="D30687">
        <v>-164.27850113582869</v>
      </c>
    </row>
    <row r="30688" spans="1:4" x14ac:dyDescent="0.25">
      <c r="A30688">
        <f t="shared" si="479"/>
        <v>306.86</v>
      </c>
      <c r="B30688">
        <v>188.18730208898211</v>
      </c>
      <c r="C30688">
        <v>-79.869217396655273</v>
      </c>
      <c r="D30688">
        <v>-167.2127911358287</v>
      </c>
    </row>
    <row r="30689" spans="1:4" x14ac:dyDescent="0.25">
      <c r="A30689">
        <f t="shared" si="479"/>
        <v>306.87</v>
      </c>
      <c r="B30689">
        <v>224.02140208898211</v>
      </c>
      <c r="C30689">
        <v>-183.86921739665527</v>
      </c>
      <c r="D30689">
        <v>-148.14969113582868</v>
      </c>
    </row>
    <row r="30690" spans="1:4" x14ac:dyDescent="0.25">
      <c r="A30690">
        <f t="shared" si="479"/>
        <v>306.88</v>
      </c>
      <c r="B30690">
        <v>216.87669208898211</v>
      </c>
      <c r="C30690">
        <v>-239.86921739665527</v>
      </c>
      <c r="D30690">
        <v>-49.083861135828677</v>
      </c>
    </row>
    <row r="30691" spans="1:4" x14ac:dyDescent="0.25">
      <c r="A30691">
        <f t="shared" si="479"/>
        <v>306.89</v>
      </c>
      <c r="B30691">
        <v>288.71093208898208</v>
      </c>
      <c r="C30691">
        <v>-246.86921739665527</v>
      </c>
      <c r="D30691">
        <v>-66.020641135828683</v>
      </c>
    </row>
    <row r="30692" spans="1:4" x14ac:dyDescent="0.25">
      <c r="A30692">
        <f t="shared" si="479"/>
        <v>306.89999999999998</v>
      </c>
      <c r="B30692">
        <v>175.56634208898211</v>
      </c>
      <c r="C30692">
        <v>-186.86921739665527</v>
      </c>
      <c r="D30692">
        <v>-99.954691135828682</v>
      </c>
    </row>
    <row r="30693" spans="1:4" x14ac:dyDescent="0.25">
      <c r="A30693">
        <f t="shared" si="479"/>
        <v>306.91000000000003</v>
      </c>
      <c r="B30693">
        <v>-25.599277911017882</v>
      </c>
      <c r="C30693">
        <v>-83.869217396655273</v>
      </c>
      <c r="D30693">
        <v>-63.891361135828681</v>
      </c>
    </row>
    <row r="30694" spans="1:4" x14ac:dyDescent="0.25">
      <c r="A30694">
        <f t="shared" si="479"/>
        <v>306.92</v>
      </c>
      <c r="B30694">
        <v>-225.74370791101788</v>
      </c>
      <c r="C30694">
        <v>-47.869217396655266</v>
      </c>
      <c r="D30694">
        <v>-82.825291135828692</v>
      </c>
    </row>
    <row r="30695" spans="1:4" x14ac:dyDescent="0.25">
      <c r="A30695">
        <f t="shared" si="479"/>
        <v>306.93</v>
      </c>
      <c r="B30695">
        <v>-106.90917791101788</v>
      </c>
      <c r="C30695">
        <v>-8.8692173966552676</v>
      </c>
      <c r="D30695">
        <v>-159.76184113582869</v>
      </c>
    </row>
    <row r="30696" spans="1:4" x14ac:dyDescent="0.25">
      <c r="A30696">
        <f t="shared" si="479"/>
        <v>306.94</v>
      </c>
      <c r="B30696">
        <v>133.94654208898211</v>
      </c>
      <c r="C30696">
        <v>101.13078260334473</v>
      </c>
      <c r="D30696">
        <v>-170.69565113582868</v>
      </c>
    </row>
    <row r="30697" spans="1:4" x14ac:dyDescent="0.25">
      <c r="A30697">
        <f t="shared" si="479"/>
        <v>306.95</v>
      </c>
      <c r="B30697">
        <v>112.78123208898212</v>
      </c>
      <c r="C30697">
        <v>99.130782603344727</v>
      </c>
      <c r="D30697">
        <v>-110.63207113582868</v>
      </c>
    </row>
    <row r="30698" spans="1:4" x14ac:dyDescent="0.25">
      <c r="A30698">
        <f t="shared" si="479"/>
        <v>306.95999999999998</v>
      </c>
      <c r="B30698">
        <v>7.6371220889821165</v>
      </c>
      <c r="C30698">
        <v>-9.8692173966552676</v>
      </c>
      <c r="D30698">
        <v>-62.56576113582868</v>
      </c>
    </row>
    <row r="30699" spans="1:4" x14ac:dyDescent="0.25">
      <c r="A30699">
        <f t="shared" si="479"/>
        <v>306.97000000000003</v>
      </c>
      <c r="B30699">
        <v>14.471992088982118</v>
      </c>
      <c r="C30699">
        <v>-169.86921739665527</v>
      </c>
      <c r="D30699">
        <v>2.4979388641713189</v>
      </c>
    </row>
    <row r="30700" spans="1:4" x14ac:dyDescent="0.25">
      <c r="A30700">
        <f t="shared" si="479"/>
        <v>306.98</v>
      </c>
      <c r="B30700">
        <v>207.32806208898211</v>
      </c>
      <c r="C30700">
        <v>-237.86921739665527</v>
      </c>
      <c r="D30700">
        <v>12.564368864171319</v>
      </c>
    </row>
    <row r="30701" spans="1:4" x14ac:dyDescent="0.25">
      <c r="A30701">
        <f t="shared" si="479"/>
        <v>306.99</v>
      </c>
      <c r="B30701">
        <v>155.16311208898213</v>
      </c>
      <c r="C30701">
        <v>-175.86921739665527</v>
      </c>
      <c r="D30701">
        <v>-37.371811135828679</v>
      </c>
    </row>
    <row r="30702" spans="1:4" x14ac:dyDescent="0.25">
      <c r="A30702">
        <f t="shared" si="479"/>
        <v>307</v>
      </c>
      <c r="B30702">
        <v>18.019372088982117</v>
      </c>
      <c r="C30702">
        <v>-109.86921739665527</v>
      </c>
      <c r="D30702">
        <v>-68.305251135828684</v>
      </c>
    </row>
    <row r="30703" spans="1:4" x14ac:dyDescent="0.25">
      <c r="A30703">
        <f t="shared" si="479"/>
        <v>307.01</v>
      </c>
      <c r="B30703">
        <v>-76.145377911017874</v>
      </c>
      <c r="C30703">
        <v>7.1307826033447315</v>
      </c>
      <c r="D30703">
        <v>-18.241311135828681</v>
      </c>
    </row>
    <row r="30704" spans="1:4" x14ac:dyDescent="0.25">
      <c r="A30704">
        <f t="shared" si="479"/>
        <v>307.02</v>
      </c>
      <c r="B30704">
        <v>-159.28891791101788</v>
      </c>
      <c r="C30704">
        <v>57.130782603344734</v>
      </c>
      <c r="D30704">
        <v>98.825378864171313</v>
      </c>
    </row>
    <row r="30705" spans="1:4" x14ac:dyDescent="0.25">
      <c r="A30705">
        <f t="shared" si="479"/>
        <v>307.02999999999997</v>
      </c>
      <c r="B30705">
        <v>14.546542088982118</v>
      </c>
      <c r="C30705">
        <v>15.130782603344732</v>
      </c>
      <c r="D30705">
        <v>118.88944886417131</v>
      </c>
    </row>
    <row r="30706" spans="1:4" x14ac:dyDescent="0.25">
      <c r="A30706">
        <f t="shared" si="479"/>
        <v>307.04000000000002</v>
      </c>
      <c r="B30706">
        <v>106.40321208898212</v>
      </c>
      <c r="C30706">
        <v>-15.869217396655268</v>
      </c>
      <c r="D30706">
        <v>69.956258864171318</v>
      </c>
    </row>
    <row r="30707" spans="1:4" x14ac:dyDescent="0.25">
      <c r="A30707">
        <f t="shared" si="479"/>
        <v>307.05</v>
      </c>
      <c r="B30707">
        <v>106.23888208898212</v>
      </c>
      <c r="C30707">
        <v>-52.869217396655266</v>
      </c>
      <c r="D30707">
        <v>2.020458864171319</v>
      </c>
    </row>
    <row r="30708" spans="1:4" x14ac:dyDescent="0.25">
      <c r="A30708">
        <f t="shared" si="479"/>
        <v>307.06</v>
      </c>
      <c r="B30708">
        <v>80.095782088982119</v>
      </c>
      <c r="C30708">
        <v>-107.86921739665527</v>
      </c>
      <c r="D30708">
        <v>-28.91260113582868</v>
      </c>
    </row>
    <row r="30709" spans="1:4" x14ac:dyDescent="0.25">
      <c r="A30709">
        <f t="shared" si="479"/>
        <v>307.07</v>
      </c>
      <c r="B30709">
        <v>114.93169208898212</v>
      </c>
      <c r="C30709">
        <v>-208.86921739665527</v>
      </c>
      <c r="D30709">
        <v>-42.848271135828682</v>
      </c>
    </row>
    <row r="30710" spans="1:4" x14ac:dyDescent="0.25">
      <c r="A30710">
        <f t="shared" si="479"/>
        <v>307.08</v>
      </c>
      <c r="B30710">
        <v>296.7888220889821</v>
      </c>
      <c r="C30710">
        <v>-224.86921739665527</v>
      </c>
      <c r="D30710">
        <v>-74.781201135828681</v>
      </c>
    </row>
    <row r="30711" spans="1:4" x14ac:dyDescent="0.25">
      <c r="A30711">
        <f t="shared" si="479"/>
        <v>307.08999999999997</v>
      </c>
      <c r="B30711">
        <v>143.62496208898213</v>
      </c>
      <c r="C30711">
        <v>-149.86921739665527</v>
      </c>
      <c r="D30711">
        <v>-45.716741135828677</v>
      </c>
    </row>
    <row r="30712" spans="1:4" x14ac:dyDescent="0.25">
      <c r="A30712">
        <f t="shared" si="479"/>
        <v>307.10000000000002</v>
      </c>
      <c r="B30712">
        <v>-109.51764791101787</v>
      </c>
      <c r="C30712">
        <v>-122.86921739665527</v>
      </c>
      <c r="D30712">
        <v>-102.64954113582868</v>
      </c>
    </row>
    <row r="30713" spans="1:4" x14ac:dyDescent="0.25">
      <c r="A30713">
        <f t="shared" si="479"/>
        <v>307.11</v>
      </c>
      <c r="B30713">
        <v>-136.68125791101787</v>
      </c>
      <c r="C30713">
        <v>-77.869217396655273</v>
      </c>
      <c r="D30713">
        <v>-123.58495113582869</v>
      </c>
    </row>
    <row r="30714" spans="1:4" x14ac:dyDescent="0.25">
      <c r="A30714">
        <f t="shared" si="479"/>
        <v>307.12</v>
      </c>
      <c r="B30714">
        <v>-93.823617911017877</v>
      </c>
      <c r="C30714">
        <v>-15.869217396655268</v>
      </c>
      <c r="D30714">
        <v>-81.517611135828687</v>
      </c>
    </row>
    <row r="30715" spans="1:4" x14ac:dyDescent="0.25">
      <c r="A30715">
        <f t="shared" si="479"/>
        <v>307.13</v>
      </c>
      <c r="B30715">
        <v>54.013042088982118</v>
      </c>
      <c r="C30715">
        <v>14.130782603344732</v>
      </c>
      <c r="D30715">
        <v>-128.45289113582868</v>
      </c>
    </row>
    <row r="30716" spans="1:4" x14ac:dyDescent="0.25">
      <c r="A30716">
        <f t="shared" si="479"/>
        <v>307.14</v>
      </c>
      <c r="B30716">
        <v>111.87094208898212</v>
      </c>
      <c r="C30716">
        <v>-3.8692173966552681</v>
      </c>
      <c r="D30716">
        <v>-193.38542113582869</v>
      </c>
    </row>
    <row r="30717" spans="1:4" x14ac:dyDescent="0.25">
      <c r="A30717">
        <f t="shared" si="479"/>
        <v>307.14999999999998</v>
      </c>
      <c r="B30717">
        <v>36.707872088982121</v>
      </c>
      <c r="C30717">
        <v>-25.869217396655269</v>
      </c>
      <c r="D30717">
        <v>-216.32056113582868</v>
      </c>
    </row>
    <row r="30718" spans="1:4" x14ac:dyDescent="0.25">
      <c r="A30718">
        <f t="shared" si="479"/>
        <v>307.16000000000003</v>
      </c>
      <c r="B30718">
        <v>39.566062088982122</v>
      </c>
      <c r="C30718">
        <v>-95.869217396655273</v>
      </c>
      <c r="D30718">
        <v>-110.25295113582868</v>
      </c>
    </row>
    <row r="30719" spans="1:4" x14ac:dyDescent="0.25">
      <c r="A30719">
        <f t="shared" si="479"/>
        <v>307.17</v>
      </c>
      <c r="B30719">
        <v>95.403272088982121</v>
      </c>
      <c r="C30719">
        <v>-257.86921739665524</v>
      </c>
      <c r="D30719">
        <v>-110.18796113582869</v>
      </c>
    </row>
    <row r="30720" spans="1:4" x14ac:dyDescent="0.25">
      <c r="A30720">
        <f t="shared" si="479"/>
        <v>307.18</v>
      </c>
      <c r="B30720">
        <v>155.26175208898212</v>
      </c>
      <c r="C30720">
        <v>-285.86921739665524</v>
      </c>
      <c r="D30720">
        <v>-177.1202111358287</v>
      </c>
    </row>
    <row r="30721" spans="1:4" x14ac:dyDescent="0.25">
      <c r="A30721">
        <f t="shared" si="479"/>
        <v>307.19</v>
      </c>
      <c r="B30721">
        <v>115.09926208898212</v>
      </c>
      <c r="C30721">
        <v>-137.86921739665527</v>
      </c>
      <c r="D30721">
        <v>-101.05508113582869</v>
      </c>
    </row>
    <row r="30722" spans="1:4" x14ac:dyDescent="0.25">
      <c r="A30722">
        <f t="shared" si="479"/>
        <v>307.2</v>
      </c>
      <c r="B30722">
        <v>-130.04195791101787</v>
      </c>
      <c r="C30722">
        <v>-33.869217396655266</v>
      </c>
      <c r="D30722">
        <v>40.012798864171323</v>
      </c>
    </row>
    <row r="30723" spans="1:4" x14ac:dyDescent="0.25">
      <c r="A30723">
        <f t="shared" ref="A30723:A30786" si="480">((ROW()-2)/100)</f>
        <v>307.20999999999998</v>
      </c>
      <c r="B30723">
        <v>-171.20413791101788</v>
      </c>
      <c r="C30723">
        <v>-47.869217396655266</v>
      </c>
      <c r="D30723">
        <v>67.078078864171317</v>
      </c>
    </row>
    <row r="30724" spans="1:4" x14ac:dyDescent="0.25">
      <c r="A30724">
        <f t="shared" si="480"/>
        <v>307.22000000000003</v>
      </c>
      <c r="B30724">
        <v>-75.345047911017886</v>
      </c>
      <c r="C30724">
        <v>-51.869217396655266</v>
      </c>
      <c r="D30724">
        <v>-9.8539011358286821</v>
      </c>
    </row>
    <row r="30725" spans="1:4" x14ac:dyDescent="0.25">
      <c r="A30725">
        <f t="shared" si="480"/>
        <v>307.23</v>
      </c>
      <c r="B30725">
        <v>-73.506907911017876</v>
      </c>
      <c r="C30725">
        <v>-13.869217396655268</v>
      </c>
      <c r="D30725">
        <v>-8.7884911358286821</v>
      </c>
    </row>
    <row r="30726" spans="1:4" x14ac:dyDescent="0.25">
      <c r="A30726">
        <f t="shared" si="480"/>
        <v>307.24</v>
      </c>
      <c r="B30726">
        <v>-68.647497911017879</v>
      </c>
      <c r="C30726">
        <v>40.130782603344734</v>
      </c>
      <c r="D30726">
        <v>3.279678864171319</v>
      </c>
    </row>
    <row r="30727" spans="1:4" x14ac:dyDescent="0.25">
      <c r="A30727">
        <f t="shared" si="480"/>
        <v>307.25</v>
      </c>
      <c r="B30727">
        <v>-214.80902791101789</v>
      </c>
      <c r="C30727">
        <v>-32.869217396655266</v>
      </c>
      <c r="D30727">
        <v>99.345228864171318</v>
      </c>
    </row>
    <row r="30728" spans="1:4" x14ac:dyDescent="0.25">
      <c r="A30728">
        <f t="shared" si="480"/>
        <v>307.26</v>
      </c>
      <c r="B30728">
        <v>-145.94927791101787</v>
      </c>
      <c r="C30728">
        <v>-258.86921739665524</v>
      </c>
      <c r="D30728">
        <v>179.4135388641713</v>
      </c>
    </row>
    <row r="30729" spans="1:4" x14ac:dyDescent="0.25">
      <c r="A30729">
        <f t="shared" si="480"/>
        <v>307.27</v>
      </c>
      <c r="B30729">
        <v>54.889522088982119</v>
      </c>
      <c r="C30729">
        <v>-353.86921739665524</v>
      </c>
      <c r="D30729">
        <v>51.479238864171322</v>
      </c>
    </row>
    <row r="30730" spans="1:4" x14ac:dyDescent="0.25">
      <c r="A30730">
        <f t="shared" si="480"/>
        <v>307.27999999999997</v>
      </c>
      <c r="B30730">
        <v>-66.250377911017878</v>
      </c>
      <c r="C30730">
        <v>-261.86921739665524</v>
      </c>
      <c r="D30730">
        <v>-73.45231113582868</v>
      </c>
    </row>
    <row r="30731" spans="1:4" x14ac:dyDescent="0.25">
      <c r="A30731">
        <f t="shared" si="480"/>
        <v>307.29000000000002</v>
      </c>
      <c r="B30731">
        <v>-268.41122791101793</v>
      </c>
      <c r="C30731">
        <v>-120.86921739665527</v>
      </c>
      <c r="D30731">
        <v>54.613538864171318</v>
      </c>
    </row>
    <row r="30732" spans="1:4" x14ac:dyDescent="0.25">
      <c r="A30732">
        <f t="shared" si="480"/>
        <v>307.3</v>
      </c>
      <c r="B30732">
        <v>-278.55077791101792</v>
      </c>
      <c r="C30732">
        <v>-80.869217396655273</v>
      </c>
      <c r="D30732">
        <v>153.68213886417132</v>
      </c>
    </row>
    <row r="30733" spans="1:4" x14ac:dyDescent="0.25">
      <c r="A30733">
        <f t="shared" si="480"/>
        <v>307.31</v>
      </c>
      <c r="B30733">
        <v>-88.711257911017881</v>
      </c>
      <c r="C30733">
        <v>-69.869217396655273</v>
      </c>
      <c r="D30733">
        <v>117.74812886417131</v>
      </c>
    </row>
    <row r="30734" spans="1:4" x14ac:dyDescent="0.25">
      <c r="A30734">
        <f t="shared" si="480"/>
        <v>307.32</v>
      </c>
      <c r="B30734">
        <v>46.149562088982123</v>
      </c>
      <c r="C30734">
        <v>22.130782603344731</v>
      </c>
      <c r="D30734">
        <v>87.816878864171315</v>
      </c>
    </row>
    <row r="30735" spans="1:4" x14ac:dyDescent="0.25">
      <c r="A30735">
        <f t="shared" si="480"/>
        <v>307.33</v>
      </c>
      <c r="B30735">
        <v>-127.01054791101788</v>
      </c>
      <c r="C30735">
        <v>35.130782603344734</v>
      </c>
      <c r="D30735">
        <v>-30.116981135828681</v>
      </c>
    </row>
    <row r="30736" spans="1:4" x14ac:dyDescent="0.25">
      <c r="A30736">
        <f t="shared" si="480"/>
        <v>307.33999999999997</v>
      </c>
      <c r="B30736">
        <v>-140.14934791101788</v>
      </c>
      <c r="C30736">
        <v>-67.869217396655273</v>
      </c>
      <c r="D30736">
        <v>35.951918864171319</v>
      </c>
    </row>
    <row r="30737" spans="1:4" x14ac:dyDescent="0.25">
      <c r="A30737">
        <f t="shared" si="480"/>
        <v>307.35000000000002</v>
      </c>
      <c r="B30737">
        <v>151.69093208898212</v>
      </c>
      <c r="C30737">
        <v>-162.86921739665527</v>
      </c>
      <c r="D30737">
        <v>101.01820886417131</v>
      </c>
    </row>
    <row r="30738" spans="1:4" x14ac:dyDescent="0.25">
      <c r="A30738">
        <f t="shared" si="480"/>
        <v>307.36</v>
      </c>
      <c r="B30738">
        <v>159.55251208898213</v>
      </c>
      <c r="C30738">
        <v>-185.86921739665527</v>
      </c>
      <c r="D30738">
        <v>-106.91274113582868</v>
      </c>
    </row>
    <row r="30739" spans="1:4" x14ac:dyDescent="0.25">
      <c r="A30739">
        <f t="shared" si="480"/>
        <v>307.37</v>
      </c>
      <c r="B30739">
        <v>57.393192088982119</v>
      </c>
      <c r="C30739">
        <v>-141.86921739665527</v>
      </c>
      <c r="D30739">
        <v>-154.8463011358287</v>
      </c>
    </row>
    <row r="30740" spans="1:4" x14ac:dyDescent="0.25">
      <c r="A30740">
        <f t="shared" si="480"/>
        <v>307.38</v>
      </c>
      <c r="B30740">
        <v>-60.744827911017879</v>
      </c>
      <c r="C30740">
        <v>-171.86921739665527</v>
      </c>
      <c r="D30740">
        <v>-63.77710113582868</v>
      </c>
    </row>
    <row r="30741" spans="1:4" x14ac:dyDescent="0.25">
      <c r="A30741">
        <f t="shared" si="480"/>
        <v>307.39</v>
      </c>
      <c r="B30741">
        <v>-36.903747911017881</v>
      </c>
      <c r="C30741">
        <v>-202.86921739665527</v>
      </c>
      <c r="D30741">
        <v>-118.71050113582869</v>
      </c>
    </row>
    <row r="30742" spans="1:4" x14ac:dyDescent="0.25">
      <c r="A30742">
        <f t="shared" si="480"/>
        <v>307.39999999999998</v>
      </c>
      <c r="B30742">
        <v>31.958652088982117</v>
      </c>
      <c r="C30742">
        <v>-80.869217396655273</v>
      </c>
      <c r="D30742">
        <v>-72.641151135828693</v>
      </c>
    </row>
    <row r="30743" spans="1:4" x14ac:dyDescent="0.25">
      <c r="A30743">
        <f t="shared" si="480"/>
        <v>307.41000000000003</v>
      </c>
      <c r="B30743">
        <v>-73.199857911017887</v>
      </c>
      <c r="C30743">
        <v>17.130782603344731</v>
      </c>
      <c r="D30743">
        <v>-49.57440113582868</v>
      </c>
    </row>
    <row r="30744" spans="1:4" x14ac:dyDescent="0.25">
      <c r="A30744">
        <f t="shared" si="480"/>
        <v>307.42</v>
      </c>
      <c r="B30744">
        <v>24.662962088982116</v>
      </c>
      <c r="C30744">
        <v>84.130782603344727</v>
      </c>
      <c r="D30744">
        <v>-63.504891135828679</v>
      </c>
    </row>
    <row r="30745" spans="1:4" x14ac:dyDescent="0.25">
      <c r="A30745">
        <f t="shared" si="480"/>
        <v>307.43</v>
      </c>
      <c r="B30745">
        <v>3.5048820889821179</v>
      </c>
      <c r="C30745">
        <v>12.130782603344732</v>
      </c>
      <c r="D30745">
        <v>60.562018864171321</v>
      </c>
    </row>
    <row r="30746" spans="1:4" x14ac:dyDescent="0.25">
      <c r="A30746">
        <f t="shared" si="480"/>
        <v>307.44</v>
      </c>
      <c r="B30746">
        <v>-32.631857911017882</v>
      </c>
      <c r="C30746">
        <v>-110.86921739665527</v>
      </c>
      <c r="D30746">
        <v>-70.368311135828691</v>
      </c>
    </row>
    <row r="30747" spans="1:4" x14ac:dyDescent="0.25">
      <c r="A30747">
        <f t="shared" si="480"/>
        <v>307.45</v>
      </c>
      <c r="B30747">
        <v>-56.789497911017882</v>
      </c>
      <c r="C30747">
        <v>-128.86921739665527</v>
      </c>
      <c r="D30747">
        <v>-156.30124113582869</v>
      </c>
    </row>
    <row r="30748" spans="1:4" x14ac:dyDescent="0.25">
      <c r="A30748">
        <f t="shared" si="480"/>
        <v>307.45999999999998</v>
      </c>
      <c r="B30748">
        <v>-130.92580791101787</v>
      </c>
      <c r="C30748">
        <v>-239.86921739665527</v>
      </c>
      <c r="D30748">
        <v>-166.2314211358287</v>
      </c>
    </row>
    <row r="30749" spans="1:4" x14ac:dyDescent="0.25">
      <c r="A30749">
        <f t="shared" si="480"/>
        <v>307.47000000000003</v>
      </c>
      <c r="B30749">
        <v>-65.082997911017884</v>
      </c>
      <c r="C30749">
        <v>-253.86921739665527</v>
      </c>
      <c r="D30749">
        <v>-138.16419113582867</v>
      </c>
    </row>
    <row r="30750" spans="1:4" x14ac:dyDescent="0.25">
      <c r="A30750">
        <f t="shared" si="480"/>
        <v>307.48</v>
      </c>
      <c r="B30750">
        <v>-126.21883791101789</v>
      </c>
      <c r="C30750">
        <v>-264.86921739665524</v>
      </c>
      <c r="D30750">
        <v>35.905798864171324</v>
      </c>
    </row>
    <row r="30751" spans="1:4" x14ac:dyDescent="0.25">
      <c r="A30751">
        <f t="shared" si="480"/>
        <v>307.49</v>
      </c>
      <c r="B30751">
        <v>-133.37557791101787</v>
      </c>
      <c r="C30751">
        <v>-219.86921739665527</v>
      </c>
      <c r="D30751">
        <v>-23.02681113582868</v>
      </c>
    </row>
    <row r="30752" spans="1:4" x14ac:dyDescent="0.25">
      <c r="A30752">
        <f t="shared" si="480"/>
        <v>307.5</v>
      </c>
      <c r="B30752">
        <v>-139.51095791101787</v>
      </c>
      <c r="C30752">
        <v>-12.869217396655268</v>
      </c>
      <c r="D30752">
        <v>-82.956661135828682</v>
      </c>
    </row>
    <row r="30753" spans="1:4" x14ac:dyDescent="0.25">
      <c r="A30753">
        <f t="shared" si="480"/>
        <v>307.51</v>
      </c>
      <c r="B30753">
        <v>-207.66721791101787</v>
      </c>
      <c r="C30753">
        <v>77.130782603344727</v>
      </c>
      <c r="D30753">
        <v>-30.889111135828681</v>
      </c>
    </row>
    <row r="30754" spans="1:4" x14ac:dyDescent="0.25">
      <c r="A30754">
        <f t="shared" si="480"/>
        <v>307.52</v>
      </c>
      <c r="B30754">
        <v>-128.80211791101789</v>
      </c>
      <c r="C30754">
        <v>107.13078260334473</v>
      </c>
      <c r="D30754">
        <v>121.18119886417131</v>
      </c>
    </row>
    <row r="30755" spans="1:4" x14ac:dyDescent="0.25">
      <c r="A30755">
        <f t="shared" si="480"/>
        <v>307.52999999999997</v>
      </c>
      <c r="B30755">
        <v>-12.957897911017882</v>
      </c>
      <c r="C30755">
        <v>35.130782603344734</v>
      </c>
      <c r="D30755">
        <v>108.24891886417132</v>
      </c>
    </row>
    <row r="30756" spans="1:4" x14ac:dyDescent="0.25">
      <c r="A30756">
        <f t="shared" si="480"/>
        <v>307.54000000000002</v>
      </c>
      <c r="B30756">
        <v>-49.092317911017879</v>
      </c>
      <c r="C30756">
        <v>-43.869217396655266</v>
      </c>
      <c r="D30756">
        <v>50.319398864171319</v>
      </c>
    </row>
    <row r="30757" spans="1:4" x14ac:dyDescent="0.25">
      <c r="A30757">
        <f t="shared" si="480"/>
        <v>307.55</v>
      </c>
      <c r="B30757">
        <v>-102.24760791101788</v>
      </c>
      <c r="C30757">
        <v>-87.869217396655273</v>
      </c>
      <c r="D30757">
        <v>157.38727886417132</v>
      </c>
    </row>
    <row r="30758" spans="1:4" x14ac:dyDescent="0.25">
      <c r="A30758">
        <f t="shared" si="480"/>
        <v>307.56</v>
      </c>
      <c r="B30758">
        <v>-125.38152791101788</v>
      </c>
      <c r="C30758">
        <v>-135.86921739665527</v>
      </c>
      <c r="D30758">
        <v>73.457928864171308</v>
      </c>
    </row>
    <row r="30759" spans="1:4" x14ac:dyDescent="0.25">
      <c r="A30759">
        <f t="shared" si="480"/>
        <v>307.57</v>
      </c>
      <c r="B30759">
        <v>-174.53630791101787</v>
      </c>
      <c r="C30759">
        <v>-155.86921739665527</v>
      </c>
      <c r="D30759">
        <v>111.52597886417131</v>
      </c>
    </row>
    <row r="30760" spans="1:4" x14ac:dyDescent="0.25">
      <c r="A30760">
        <f t="shared" si="480"/>
        <v>307.58</v>
      </c>
      <c r="B30760">
        <v>-136.66972791101787</v>
      </c>
      <c r="C30760">
        <v>-177.86921739665527</v>
      </c>
      <c r="D30760">
        <v>126.59678886417132</v>
      </c>
    </row>
    <row r="30761" spans="1:4" x14ac:dyDescent="0.25">
      <c r="A30761">
        <f t="shared" si="480"/>
        <v>307.58999999999997</v>
      </c>
      <c r="B30761">
        <v>-196.82398791101787</v>
      </c>
      <c r="C30761">
        <v>-90.869217396655273</v>
      </c>
      <c r="D30761">
        <v>11.665008864171318</v>
      </c>
    </row>
    <row r="30762" spans="1:4" x14ac:dyDescent="0.25">
      <c r="A30762">
        <f t="shared" si="480"/>
        <v>307.60000000000002</v>
      </c>
      <c r="B30762">
        <v>-218.95688791101787</v>
      </c>
      <c r="C30762">
        <v>-10.869217396655268</v>
      </c>
      <c r="D30762">
        <v>79.735998864171307</v>
      </c>
    </row>
    <row r="30763" spans="1:4" x14ac:dyDescent="0.25">
      <c r="A30763">
        <f t="shared" si="480"/>
        <v>307.61</v>
      </c>
      <c r="B30763">
        <v>-160.11062791101787</v>
      </c>
      <c r="C30763">
        <v>60.130782603344734</v>
      </c>
      <c r="D30763">
        <v>148.8043888641713</v>
      </c>
    </row>
    <row r="30764" spans="1:4" x14ac:dyDescent="0.25">
      <c r="A30764">
        <f t="shared" si="480"/>
        <v>307.62</v>
      </c>
      <c r="B30764">
        <v>-174.24299791101788</v>
      </c>
      <c r="C30764">
        <v>137.13078260334473</v>
      </c>
      <c r="D30764">
        <v>96.875548864171307</v>
      </c>
    </row>
    <row r="30765" spans="1:4" x14ac:dyDescent="0.25">
      <c r="A30765">
        <f t="shared" si="480"/>
        <v>307.63</v>
      </c>
      <c r="B30765">
        <v>-170.39620791101788</v>
      </c>
      <c r="C30765">
        <v>105.13078260334473</v>
      </c>
      <c r="D30765">
        <v>103.94410886417131</v>
      </c>
    </row>
    <row r="30766" spans="1:4" x14ac:dyDescent="0.25">
      <c r="A30766">
        <f t="shared" si="480"/>
        <v>307.64</v>
      </c>
      <c r="B30766">
        <v>-50.52802791101788</v>
      </c>
      <c r="C30766">
        <v>55.130782603344734</v>
      </c>
      <c r="D30766">
        <v>211.0154488641713</v>
      </c>
    </row>
    <row r="30767" spans="1:4" x14ac:dyDescent="0.25">
      <c r="A30767">
        <f t="shared" si="480"/>
        <v>307.64999999999998</v>
      </c>
      <c r="B30767">
        <v>32.31930208898212</v>
      </c>
      <c r="C30767">
        <v>28.130782603344731</v>
      </c>
      <c r="D30767">
        <v>119.08418886417131</v>
      </c>
    </row>
    <row r="30768" spans="1:4" x14ac:dyDescent="0.25">
      <c r="A30768">
        <f t="shared" si="480"/>
        <v>307.66000000000003</v>
      </c>
      <c r="B30768">
        <v>-198.81196791101789</v>
      </c>
      <c r="C30768">
        <v>-21.869217396655269</v>
      </c>
      <c r="D30768">
        <v>43.155688864171317</v>
      </c>
    </row>
    <row r="30769" spans="1:4" x14ac:dyDescent="0.25">
      <c r="A30769">
        <f t="shared" si="480"/>
        <v>307.67</v>
      </c>
      <c r="B30769">
        <v>-368.96407791101791</v>
      </c>
      <c r="C30769">
        <v>-157.86921739665527</v>
      </c>
      <c r="D30769">
        <v>84.224608864171316</v>
      </c>
    </row>
    <row r="30770" spans="1:4" x14ac:dyDescent="0.25">
      <c r="A30770">
        <f t="shared" si="480"/>
        <v>307.68</v>
      </c>
      <c r="B30770">
        <v>-234.09478791101787</v>
      </c>
      <c r="C30770">
        <v>-244.86921739665527</v>
      </c>
      <c r="D30770">
        <v>18.29628886417132</v>
      </c>
    </row>
    <row r="30771" spans="1:4" x14ac:dyDescent="0.25">
      <c r="A30771">
        <f t="shared" si="480"/>
        <v>307.69</v>
      </c>
      <c r="B30771">
        <v>-90.246327911017886</v>
      </c>
      <c r="C30771">
        <v>-194.86921739665527</v>
      </c>
      <c r="D30771">
        <v>41.365388864171322</v>
      </c>
    </row>
    <row r="30772" spans="1:4" x14ac:dyDescent="0.25">
      <c r="A30772">
        <f t="shared" si="480"/>
        <v>307.7</v>
      </c>
      <c r="B30772">
        <v>-132.37647791101787</v>
      </c>
      <c r="C30772">
        <v>-46.869217396655266</v>
      </c>
      <c r="D30772">
        <v>-8.5627511358286821</v>
      </c>
    </row>
    <row r="30773" spans="1:4" x14ac:dyDescent="0.25">
      <c r="A30773">
        <f t="shared" si="480"/>
        <v>307.70999999999998</v>
      </c>
      <c r="B30773">
        <v>-222.52743791101787</v>
      </c>
      <c r="C30773">
        <v>149.13078260334473</v>
      </c>
      <c r="D30773">
        <v>-64.493481135828688</v>
      </c>
    </row>
    <row r="30774" spans="1:4" x14ac:dyDescent="0.25">
      <c r="A30774">
        <f t="shared" si="480"/>
        <v>307.72000000000003</v>
      </c>
      <c r="B30774">
        <v>-171.65699791101787</v>
      </c>
      <c r="C30774">
        <v>186.13078260334473</v>
      </c>
      <c r="D30774">
        <v>90.578568864171316</v>
      </c>
    </row>
    <row r="30775" spans="1:4" x14ac:dyDescent="0.25">
      <c r="A30775">
        <f t="shared" si="480"/>
        <v>307.73</v>
      </c>
      <c r="B30775">
        <v>-60.80737791101788</v>
      </c>
      <c r="C30775">
        <v>207.13078260334473</v>
      </c>
      <c r="D30775">
        <v>175.64801886417132</v>
      </c>
    </row>
    <row r="30776" spans="1:4" x14ac:dyDescent="0.25">
      <c r="A30776">
        <f t="shared" si="480"/>
        <v>307.74</v>
      </c>
      <c r="B30776">
        <v>-87.936337911017887</v>
      </c>
      <c r="C30776">
        <v>158.13078260334473</v>
      </c>
      <c r="D30776">
        <v>185.72024886417131</v>
      </c>
    </row>
    <row r="30777" spans="1:4" x14ac:dyDescent="0.25">
      <c r="A30777">
        <f t="shared" si="480"/>
        <v>307.75</v>
      </c>
      <c r="B30777">
        <v>-201.08611791101788</v>
      </c>
      <c r="C30777">
        <v>-43.869217396655266</v>
      </c>
      <c r="D30777">
        <v>112.78988886417132</v>
      </c>
    </row>
    <row r="30778" spans="1:4" x14ac:dyDescent="0.25">
      <c r="A30778">
        <f t="shared" si="480"/>
        <v>307.76</v>
      </c>
      <c r="B30778">
        <v>-304.2144879110179</v>
      </c>
      <c r="C30778">
        <v>-159.86921739665527</v>
      </c>
      <c r="D30778">
        <v>101.86228886417132</v>
      </c>
    </row>
    <row r="30779" spans="1:4" x14ac:dyDescent="0.25">
      <c r="A30779">
        <f t="shared" si="480"/>
        <v>307.77</v>
      </c>
      <c r="B30779">
        <v>-306.36365791101792</v>
      </c>
      <c r="C30779">
        <v>-211.86921739665527</v>
      </c>
      <c r="D30779">
        <v>134.93211886417131</v>
      </c>
    </row>
    <row r="30780" spans="1:4" x14ac:dyDescent="0.25">
      <c r="A30780">
        <f t="shared" si="480"/>
        <v>307.77999999999997</v>
      </c>
      <c r="B30780">
        <v>-227.49140791101789</v>
      </c>
      <c r="C30780">
        <v>-91.869217396655273</v>
      </c>
      <c r="D30780">
        <v>149.00470886417131</v>
      </c>
    </row>
    <row r="30781" spans="1:4" x14ac:dyDescent="0.25">
      <c r="A30781">
        <f t="shared" si="480"/>
        <v>307.79000000000002</v>
      </c>
      <c r="B30781">
        <v>-210.63996791101789</v>
      </c>
      <c r="C30781">
        <v>38.130782603344734</v>
      </c>
      <c r="D30781">
        <v>186.0747188641713</v>
      </c>
    </row>
    <row r="30782" spans="1:4" x14ac:dyDescent="0.25">
      <c r="A30782">
        <f t="shared" si="480"/>
        <v>307.8</v>
      </c>
      <c r="B30782">
        <v>-201.76708791101788</v>
      </c>
      <c r="C30782">
        <v>96.130782603344727</v>
      </c>
      <c r="D30782">
        <v>127.14749886417131</v>
      </c>
    </row>
    <row r="30783" spans="1:4" x14ac:dyDescent="0.25">
      <c r="A30783">
        <f t="shared" si="480"/>
        <v>307.81</v>
      </c>
      <c r="B30783">
        <v>-259.91501791101791</v>
      </c>
      <c r="C30783">
        <v>151.13078260334473</v>
      </c>
      <c r="D30783">
        <v>201.21769886417133</v>
      </c>
    </row>
    <row r="30784" spans="1:4" x14ac:dyDescent="0.25">
      <c r="A30784">
        <f t="shared" si="480"/>
        <v>307.82</v>
      </c>
      <c r="B30784">
        <v>-199.04150791101787</v>
      </c>
      <c r="C30784">
        <v>133.13078260334473</v>
      </c>
      <c r="D30784">
        <v>218.29066886417132</v>
      </c>
    </row>
    <row r="30785" spans="1:4" x14ac:dyDescent="0.25">
      <c r="A30785">
        <f t="shared" si="480"/>
        <v>307.83</v>
      </c>
      <c r="B30785">
        <v>-243.18879791101787</v>
      </c>
      <c r="C30785">
        <v>98.130782603344727</v>
      </c>
      <c r="D30785">
        <v>280.3610588641713</v>
      </c>
    </row>
    <row r="30786" spans="1:4" x14ac:dyDescent="0.25">
      <c r="A30786">
        <f t="shared" si="480"/>
        <v>307.83999999999997</v>
      </c>
      <c r="B30786">
        <v>-277.31464791101791</v>
      </c>
      <c r="C30786">
        <v>-32.869217396655266</v>
      </c>
      <c r="D30786">
        <v>342.43421886417133</v>
      </c>
    </row>
    <row r="30787" spans="1:4" x14ac:dyDescent="0.25">
      <c r="A30787">
        <f t="shared" ref="A30787:A30850" si="481">((ROW()-2)/100)</f>
        <v>307.85000000000002</v>
      </c>
      <c r="B30787">
        <v>-188.46128791101788</v>
      </c>
      <c r="C30787">
        <v>-120.86921739665527</v>
      </c>
      <c r="D30787">
        <v>200.50479886417131</v>
      </c>
    </row>
    <row r="30788" spans="1:4" x14ac:dyDescent="0.25">
      <c r="A30788">
        <f t="shared" si="481"/>
        <v>307.86</v>
      </c>
      <c r="B30788">
        <v>-241.58647791101788</v>
      </c>
      <c r="C30788">
        <v>-121.86921739665527</v>
      </c>
      <c r="D30788">
        <v>220.57815886417131</v>
      </c>
    </row>
    <row r="30789" spans="1:4" x14ac:dyDescent="0.25">
      <c r="A30789">
        <f t="shared" si="481"/>
        <v>307.87</v>
      </c>
      <c r="B30789">
        <v>-179.73245791101789</v>
      </c>
      <c r="C30789">
        <v>-56.869217396655266</v>
      </c>
      <c r="D30789">
        <v>185.64892886417132</v>
      </c>
    </row>
    <row r="30790" spans="1:4" x14ac:dyDescent="0.25">
      <c r="A30790">
        <f t="shared" si="481"/>
        <v>307.88</v>
      </c>
      <c r="B30790">
        <v>-284.85698791101788</v>
      </c>
      <c r="C30790">
        <v>29.130782603344731</v>
      </c>
      <c r="D30790">
        <v>127.72247886417131</v>
      </c>
    </row>
    <row r="30791" spans="1:4" x14ac:dyDescent="0.25">
      <c r="A30791">
        <f t="shared" si="481"/>
        <v>307.89</v>
      </c>
      <c r="B30791">
        <v>-237.00229791101788</v>
      </c>
      <c r="C30791">
        <v>-6.8692173966552685</v>
      </c>
      <c r="D30791">
        <v>141.79343886417132</v>
      </c>
    </row>
    <row r="30792" spans="1:4" x14ac:dyDescent="0.25">
      <c r="A30792">
        <f t="shared" si="481"/>
        <v>307.89999999999998</v>
      </c>
      <c r="B30792">
        <v>-81.126157911017884</v>
      </c>
      <c r="C30792">
        <v>-4.8692173966552685</v>
      </c>
      <c r="D30792">
        <v>61.867188864171318</v>
      </c>
    </row>
    <row r="30793" spans="1:4" x14ac:dyDescent="0.25">
      <c r="A30793">
        <f t="shared" si="481"/>
        <v>307.91000000000003</v>
      </c>
      <c r="B30793">
        <v>-134.27078791101789</v>
      </c>
      <c r="C30793">
        <v>35.130782603344734</v>
      </c>
      <c r="D30793">
        <v>14.938348864171319</v>
      </c>
    </row>
    <row r="30794" spans="1:4" x14ac:dyDescent="0.25">
      <c r="A30794">
        <f t="shared" si="481"/>
        <v>307.92</v>
      </c>
      <c r="B30794">
        <v>-155.39395791101788</v>
      </c>
      <c r="C30794">
        <v>14.130782603344732</v>
      </c>
      <c r="D30794">
        <v>68.01228886417131</v>
      </c>
    </row>
    <row r="30795" spans="1:4" x14ac:dyDescent="0.25">
      <c r="A30795">
        <f t="shared" si="481"/>
        <v>307.93</v>
      </c>
      <c r="B30795">
        <v>-208.53789791101789</v>
      </c>
      <c r="C30795">
        <v>-45.869217396655266</v>
      </c>
      <c r="D30795">
        <v>129.08365886417133</v>
      </c>
    </row>
    <row r="30796" spans="1:4" x14ac:dyDescent="0.25">
      <c r="A30796">
        <f t="shared" si="481"/>
        <v>307.94</v>
      </c>
      <c r="B30796">
        <v>-58.660377911017882</v>
      </c>
      <c r="C30796">
        <v>-98.869217396655273</v>
      </c>
      <c r="D30796">
        <v>122.15779886417131</v>
      </c>
    </row>
    <row r="30797" spans="1:4" x14ac:dyDescent="0.25">
      <c r="A30797">
        <f t="shared" si="481"/>
        <v>307.95</v>
      </c>
      <c r="B30797">
        <v>-23.803627911017884</v>
      </c>
      <c r="C30797">
        <v>-20.869217396655269</v>
      </c>
      <c r="D30797">
        <v>116.22935886417132</v>
      </c>
    </row>
    <row r="30798" spans="1:4" x14ac:dyDescent="0.25">
      <c r="A30798">
        <f t="shared" si="481"/>
        <v>307.95999999999998</v>
      </c>
      <c r="B30798">
        <v>-267.92539791101791</v>
      </c>
      <c r="C30798">
        <v>2.1307826033447319</v>
      </c>
      <c r="D30798">
        <v>93.303698864171309</v>
      </c>
    </row>
    <row r="30799" spans="1:4" x14ac:dyDescent="0.25">
      <c r="A30799">
        <f t="shared" si="481"/>
        <v>307.97000000000003</v>
      </c>
      <c r="B30799">
        <v>-256.06793791101791</v>
      </c>
      <c r="C30799">
        <v>-67.869217396655273</v>
      </c>
      <c r="D30799">
        <v>96.375458864171307</v>
      </c>
    </row>
    <row r="30800" spans="1:4" x14ac:dyDescent="0.25">
      <c r="A30800">
        <f t="shared" si="481"/>
        <v>307.98</v>
      </c>
      <c r="B30800">
        <v>-197.18899791101788</v>
      </c>
      <c r="C30800">
        <v>-65.869217396655273</v>
      </c>
      <c r="D30800">
        <v>160.45000886417131</v>
      </c>
    </row>
    <row r="30801" spans="1:4" x14ac:dyDescent="0.25">
      <c r="A30801">
        <f t="shared" si="481"/>
        <v>307.99</v>
      </c>
      <c r="B30801">
        <v>-267.33080791101793</v>
      </c>
      <c r="C30801">
        <v>-43.869217396655266</v>
      </c>
      <c r="D30801">
        <v>76.521978864171317</v>
      </c>
    </row>
    <row r="30802" spans="1:4" x14ac:dyDescent="0.25">
      <c r="A30802">
        <f t="shared" si="481"/>
        <v>308</v>
      </c>
      <c r="B30802">
        <v>-285.45114791101793</v>
      </c>
      <c r="C30802">
        <v>78.130782603344727</v>
      </c>
      <c r="D30802">
        <v>56.596718864171322</v>
      </c>
    </row>
    <row r="30803" spans="1:4" x14ac:dyDescent="0.25">
      <c r="A30803">
        <f t="shared" si="481"/>
        <v>308.01</v>
      </c>
      <c r="B30803">
        <v>-325.59223791101789</v>
      </c>
      <c r="C30803">
        <v>63.130782603344734</v>
      </c>
      <c r="D30803">
        <v>113.66889886417131</v>
      </c>
    </row>
    <row r="30804" spans="1:4" x14ac:dyDescent="0.25">
      <c r="A30804">
        <f t="shared" si="481"/>
        <v>308.02</v>
      </c>
      <c r="B30804">
        <v>-197.71183791101788</v>
      </c>
      <c r="C30804">
        <v>-33.869217396655266</v>
      </c>
      <c r="D30804">
        <v>143.74384886417133</v>
      </c>
    </row>
    <row r="30805" spans="1:4" x14ac:dyDescent="0.25">
      <c r="A30805">
        <f t="shared" si="481"/>
        <v>308.02999999999997</v>
      </c>
      <c r="B30805">
        <v>-117.85218791101788</v>
      </c>
      <c r="C30805">
        <v>-85.869217396655273</v>
      </c>
      <c r="D30805">
        <v>238.81622886417131</v>
      </c>
    </row>
    <row r="30806" spans="1:4" x14ac:dyDescent="0.25">
      <c r="A30806">
        <f t="shared" si="481"/>
        <v>308.04000000000002</v>
      </c>
      <c r="B30806">
        <v>-249.97104791101788</v>
      </c>
      <c r="C30806">
        <v>-135.86921739665527</v>
      </c>
      <c r="D30806">
        <v>133.89138886417132</v>
      </c>
    </row>
    <row r="30807" spans="1:4" x14ac:dyDescent="0.25">
      <c r="A30807">
        <f t="shared" si="481"/>
        <v>308.05</v>
      </c>
      <c r="B30807">
        <v>-354.11065791101788</v>
      </c>
      <c r="C30807">
        <v>-21.869217396655269</v>
      </c>
      <c r="D30807">
        <v>217.96397886417131</v>
      </c>
    </row>
    <row r="30808" spans="1:4" x14ac:dyDescent="0.25">
      <c r="A30808">
        <f t="shared" si="481"/>
        <v>308.06</v>
      </c>
      <c r="B30808">
        <v>-370.22876791101788</v>
      </c>
      <c r="C30808">
        <v>10.130782603344732</v>
      </c>
      <c r="D30808">
        <v>292.0393488641713</v>
      </c>
    </row>
    <row r="30809" spans="1:4" x14ac:dyDescent="0.25">
      <c r="A30809">
        <f t="shared" si="481"/>
        <v>308.07</v>
      </c>
      <c r="B30809">
        <v>-338.3676079110179</v>
      </c>
      <c r="C30809">
        <v>74.130782603344727</v>
      </c>
      <c r="D30809">
        <v>197.1121488641713</v>
      </c>
    </row>
    <row r="30810" spans="1:4" x14ac:dyDescent="0.25">
      <c r="A30810">
        <f t="shared" si="481"/>
        <v>308.08</v>
      </c>
      <c r="B30810">
        <v>-349.48495791101789</v>
      </c>
      <c r="C30810">
        <v>158.13078260334473</v>
      </c>
      <c r="D30810">
        <v>245.18772886417131</v>
      </c>
    </row>
    <row r="30811" spans="1:4" x14ac:dyDescent="0.25">
      <c r="A30811">
        <f t="shared" si="481"/>
        <v>308.08999999999997</v>
      </c>
      <c r="B30811">
        <v>-407.62302791101791</v>
      </c>
      <c r="C30811">
        <v>161.13078260334473</v>
      </c>
      <c r="D30811">
        <v>155.26073886417132</v>
      </c>
    </row>
    <row r="30812" spans="1:4" x14ac:dyDescent="0.25">
      <c r="A30812">
        <f t="shared" si="481"/>
        <v>308.10000000000002</v>
      </c>
      <c r="B30812">
        <v>-320.73960791101791</v>
      </c>
      <c r="C30812">
        <v>153.13078260334473</v>
      </c>
      <c r="D30812">
        <v>172.3365388641713</v>
      </c>
    </row>
    <row r="30813" spans="1:4" x14ac:dyDescent="0.25">
      <c r="A30813">
        <f t="shared" si="481"/>
        <v>308.11</v>
      </c>
      <c r="B30813">
        <v>1.1230920889821177</v>
      </c>
      <c r="C30813">
        <v>52.130782603344734</v>
      </c>
      <c r="D30813">
        <v>167.40975886417132</v>
      </c>
    </row>
    <row r="30814" spans="1:4" x14ac:dyDescent="0.25">
      <c r="A30814">
        <f t="shared" si="481"/>
        <v>308.12</v>
      </c>
      <c r="B30814">
        <v>19.007292088982116</v>
      </c>
      <c r="C30814">
        <v>-1.8692173966552681</v>
      </c>
      <c r="D30814">
        <v>201.48576886417132</v>
      </c>
    </row>
    <row r="30815" spans="1:4" x14ac:dyDescent="0.25">
      <c r="A30815">
        <f t="shared" si="481"/>
        <v>308.13</v>
      </c>
      <c r="B30815">
        <v>-154.12921791101789</v>
      </c>
      <c r="C30815">
        <v>-93.869217396655273</v>
      </c>
      <c r="D30815">
        <v>221.55920886417132</v>
      </c>
    </row>
    <row r="30816" spans="1:4" x14ac:dyDescent="0.25">
      <c r="A30816">
        <f t="shared" si="481"/>
        <v>308.14</v>
      </c>
      <c r="B30816">
        <v>-271.24421791101793</v>
      </c>
      <c r="C30816">
        <v>-133.86921739665527</v>
      </c>
      <c r="D30816">
        <v>193.63543886417131</v>
      </c>
    </row>
    <row r="30817" spans="1:4" x14ac:dyDescent="0.25">
      <c r="A30817">
        <f t="shared" si="481"/>
        <v>308.14999999999998</v>
      </c>
      <c r="B30817">
        <v>-239.37993791101789</v>
      </c>
      <c r="C30817">
        <v>-64.869217396655273</v>
      </c>
      <c r="D30817">
        <v>330.70909886417132</v>
      </c>
    </row>
    <row r="30818" spans="1:4" x14ac:dyDescent="0.25">
      <c r="A30818">
        <f t="shared" si="481"/>
        <v>308.16000000000003</v>
      </c>
      <c r="B30818">
        <v>-190.49414791101788</v>
      </c>
      <c r="C30818">
        <v>50.130782603344734</v>
      </c>
      <c r="D30818">
        <v>305.78553886417131</v>
      </c>
    </row>
    <row r="30819" spans="1:4" x14ac:dyDescent="0.25">
      <c r="A30819">
        <f t="shared" si="481"/>
        <v>308.17</v>
      </c>
      <c r="B30819">
        <v>-260.62905791101792</v>
      </c>
      <c r="C30819">
        <v>207.13078260334473</v>
      </c>
      <c r="D30819">
        <v>283.85940886417131</v>
      </c>
    </row>
    <row r="30820" spans="1:4" x14ac:dyDescent="0.25">
      <c r="A30820">
        <f t="shared" si="481"/>
        <v>308.18</v>
      </c>
      <c r="B30820">
        <v>-182.74245791101788</v>
      </c>
      <c r="C30820">
        <v>229.13078260334473</v>
      </c>
      <c r="D30820">
        <v>234.93607886417132</v>
      </c>
    </row>
    <row r="30821" spans="1:4" x14ac:dyDescent="0.25">
      <c r="A30821">
        <f t="shared" si="481"/>
        <v>308.19</v>
      </c>
      <c r="B30821">
        <v>-365.87655791101793</v>
      </c>
      <c r="C30821">
        <v>84.130782603344727</v>
      </c>
      <c r="D30821">
        <v>165.01016886417131</v>
      </c>
    </row>
    <row r="30822" spans="1:4" x14ac:dyDescent="0.25">
      <c r="A30822">
        <f t="shared" si="481"/>
        <v>308.2</v>
      </c>
      <c r="B30822">
        <v>-335.98913791101791</v>
      </c>
      <c r="C30822">
        <v>-104.86921739665527</v>
      </c>
      <c r="D30822">
        <v>66.087058864171311</v>
      </c>
    </row>
    <row r="30823" spans="1:4" x14ac:dyDescent="0.25">
      <c r="A30823">
        <f t="shared" si="481"/>
        <v>308.20999999999998</v>
      </c>
      <c r="B30823">
        <v>-136.12241791101789</v>
      </c>
      <c r="C30823">
        <v>-150.86921739665527</v>
      </c>
      <c r="D30823">
        <v>-66.838621135828689</v>
      </c>
    </row>
    <row r="30824" spans="1:4" x14ac:dyDescent="0.25">
      <c r="A30824">
        <f t="shared" si="481"/>
        <v>308.22000000000003</v>
      </c>
      <c r="B30824">
        <v>-278.23416791101789</v>
      </c>
      <c r="C30824">
        <v>-65.869217396655273</v>
      </c>
      <c r="D30824">
        <v>28.23847886417132</v>
      </c>
    </row>
    <row r="30825" spans="1:4" x14ac:dyDescent="0.25">
      <c r="A30825">
        <f t="shared" si="481"/>
        <v>308.23</v>
      </c>
      <c r="B30825">
        <v>-272.3666179110179</v>
      </c>
      <c r="C30825">
        <v>-13.869217396655268</v>
      </c>
      <c r="D30825">
        <v>198.31302886417132</v>
      </c>
    </row>
    <row r="30826" spans="1:4" x14ac:dyDescent="0.25">
      <c r="A30826">
        <f t="shared" si="481"/>
        <v>308.24</v>
      </c>
      <c r="B30826">
        <v>-245.47752791101789</v>
      </c>
      <c r="C30826">
        <v>9.1307826033447324</v>
      </c>
      <c r="D30826">
        <v>241.3903588641713</v>
      </c>
    </row>
    <row r="30827" spans="1:4" x14ac:dyDescent="0.25">
      <c r="A30827">
        <f t="shared" si="481"/>
        <v>308.25</v>
      </c>
      <c r="B30827">
        <v>-303.60913791101791</v>
      </c>
      <c r="C30827">
        <v>61.130782603344734</v>
      </c>
      <c r="D30827">
        <v>176.4651188641713</v>
      </c>
    </row>
    <row r="30828" spans="1:4" x14ac:dyDescent="0.25">
      <c r="A30828">
        <f t="shared" si="481"/>
        <v>308.26</v>
      </c>
      <c r="B30828">
        <v>-319.71919791101789</v>
      </c>
      <c r="C30828">
        <v>142.13078260334473</v>
      </c>
      <c r="D30828">
        <v>78.542678864171307</v>
      </c>
    </row>
    <row r="30829" spans="1:4" x14ac:dyDescent="0.25">
      <c r="A30829">
        <f t="shared" si="481"/>
        <v>308.27</v>
      </c>
      <c r="B30829">
        <v>-270.8499579110179</v>
      </c>
      <c r="C30829">
        <v>204.13078260334473</v>
      </c>
      <c r="D30829">
        <v>110.61767886417131</v>
      </c>
    </row>
    <row r="30830" spans="1:4" x14ac:dyDescent="0.25">
      <c r="A30830">
        <f t="shared" si="481"/>
        <v>308.27999999999997</v>
      </c>
      <c r="B30830">
        <v>-165.95916791101789</v>
      </c>
      <c r="C30830">
        <v>159.13078260334473</v>
      </c>
      <c r="D30830">
        <v>259.69545886417131</v>
      </c>
    </row>
    <row r="30831" spans="1:4" x14ac:dyDescent="0.25">
      <c r="A30831">
        <f t="shared" si="481"/>
        <v>308.29000000000002</v>
      </c>
      <c r="B30831">
        <v>-161.08906791101788</v>
      </c>
      <c r="C30831">
        <v>81.130782603344727</v>
      </c>
      <c r="D30831">
        <v>145.77068886417132</v>
      </c>
    </row>
    <row r="30832" spans="1:4" x14ac:dyDescent="0.25">
      <c r="A30832">
        <f t="shared" si="481"/>
        <v>308.3</v>
      </c>
      <c r="B30832">
        <v>-220.19741791101788</v>
      </c>
      <c r="C30832">
        <v>6.1307826033447315</v>
      </c>
      <c r="D30832">
        <v>23.848698864171322</v>
      </c>
    </row>
    <row r="30833" spans="1:4" x14ac:dyDescent="0.25">
      <c r="A30833">
        <f t="shared" si="481"/>
        <v>308.31</v>
      </c>
      <c r="B30833">
        <v>-156.32644791101788</v>
      </c>
      <c r="C30833">
        <v>-49.869217396655266</v>
      </c>
      <c r="D30833">
        <v>151.92415886417132</v>
      </c>
    </row>
    <row r="30834" spans="1:4" x14ac:dyDescent="0.25">
      <c r="A30834">
        <f t="shared" si="481"/>
        <v>308.32</v>
      </c>
      <c r="B30834">
        <v>-133.43392791101789</v>
      </c>
      <c r="C30834">
        <v>-38.869217396655266</v>
      </c>
      <c r="D30834">
        <v>273.00239886417131</v>
      </c>
    </row>
    <row r="30835" spans="1:4" x14ac:dyDescent="0.25">
      <c r="A30835">
        <f t="shared" si="481"/>
        <v>308.33</v>
      </c>
      <c r="B30835">
        <v>-198.56207791101787</v>
      </c>
      <c r="C30835">
        <v>-65.869217396655273</v>
      </c>
      <c r="D30835">
        <v>296.07808886417132</v>
      </c>
    </row>
    <row r="30836" spans="1:4" x14ac:dyDescent="0.25">
      <c r="A30836">
        <f t="shared" si="481"/>
        <v>308.33999999999997</v>
      </c>
      <c r="B30836">
        <v>-161.66867791101788</v>
      </c>
      <c r="C30836">
        <v>-24.869217396655269</v>
      </c>
      <c r="D30836">
        <v>275.15656886417133</v>
      </c>
    </row>
    <row r="30837" spans="1:4" x14ac:dyDescent="0.25">
      <c r="A30837">
        <f t="shared" si="481"/>
        <v>308.35000000000002</v>
      </c>
      <c r="B30837">
        <v>-179.79594791101789</v>
      </c>
      <c r="C30837">
        <v>116.13078260334473</v>
      </c>
      <c r="D30837">
        <v>202.2324888641713</v>
      </c>
    </row>
    <row r="30838" spans="1:4" x14ac:dyDescent="0.25">
      <c r="A30838">
        <f t="shared" si="481"/>
        <v>308.36</v>
      </c>
      <c r="B30838">
        <v>-343.90165791101794</v>
      </c>
      <c r="C30838">
        <v>229.13078260334473</v>
      </c>
      <c r="D30838">
        <v>193.3111988641713</v>
      </c>
    </row>
    <row r="30839" spans="1:4" x14ac:dyDescent="0.25">
      <c r="A30839">
        <f t="shared" si="481"/>
        <v>308.37</v>
      </c>
      <c r="B30839">
        <v>-424.02802791101789</v>
      </c>
      <c r="C30839">
        <v>214.13078260334473</v>
      </c>
      <c r="D30839">
        <v>300.38735886417129</v>
      </c>
    </row>
    <row r="30840" spans="1:4" x14ac:dyDescent="0.25">
      <c r="A30840">
        <f t="shared" si="481"/>
        <v>308.38</v>
      </c>
      <c r="B30840">
        <v>-295.13283791101793</v>
      </c>
      <c r="C30840">
        <v>114.13078260334473</v>
      </c>
      <c r="D30840">
        <v>213.46630886417131</v>
      </c>
    </row>
    <row r="30841" spans="1:4" x14ac:dyDescent="0.25">
      <c r="A30841">
        <f t="shared" si="481"/>
        <v>308.39</v>
      </c>
      <c r="B30841">
        <v>-212.25831791101788</v>
      </c>
      <c r="C30841">
        <v>32.130782603344734</v>
      </c>
      <c r="D30841">
        <v>152.54269886417131</v>
      </c>
    </row>
    <row r="30842" spans="1:4" x14ac:dyDescent="0.25">
      <c r="A30842">
        <f t="shared" si="481"/>
        <v>308.39999999999998</v>
      </c>
      <c r="B30842">
        <v>-173.36221791101789</v>
      </c>
      <c r="C30842">
        <v>-18.869217396655269</v>
      </c>
      <c r="D30842">
        <v>141.62188886417132</v>
      </c>
    </row>
    <row r="30843" spans="1:4" x14ac:dyDescent="0.25">
      <c r="A30843">
        <f t="shared" si="481"/>
        <v>308.41000000000003</v>
      </c>
      <c r="B30843">
        <v>-241.48677791101787</v>
      </c>
      <c r="C30843">
        <v>-11.869217396655268</v>
      </c>
      <c r="D30843">
        <v>143.69851886417132</v>
      </c>
    </row>
    <row r="30844" spans="1:4" x14ac:dyDescent="0.25">
      <c r="A30844">
        <f t="shared" si="481"/>
        <v>308.42</v>
      </c>
      <c r="B30844">
        <v>-246.58976791101787</v>
      </c>
      <c r="C30844">
        <v>-35.869217396655266</v>
      </c>
      <c r="D30844">
        <v>242.77794886417132</v>
      </c>
    </row>
    <row r="30845" spans="1:4" x14ac:dyDescent="0.25">
      <c r="A30845">
        <f t="shared" si="481"/>
        <v>308.43</v>
      </c>
      <c r="B30845">
        <v>-109.71341791101788</v>
      </c>
      <c r="C30845">
        <v>25.130782603344731</v>
      </c>
      <c r="D30845">
        <v>250.85481886417131</v>
      </c>
    </row>
    <row r="30846" spans="1:4" x14ac:dyDescent="0.25">
      <c r="A30846">
        <f t="shared" si="481"/>
        <v>308.44</v>
      </c>
      <c r="B30846">
        <v>-258.81547791101792</v>
      </c>
      <c r="C30846">
        <v>101.13078260334473</v>
      </c>
      <c r="D30846">
        <v>190.9344888641713</v>
      </c>
    </row>
    <row r="30847" spans="1:4" x14ac:dyDescent="0.25">
      <c r="A30847">
        <f t="shared" si="481"/>
        <v>308.45</v>
      </c>
      <c r="B30847">
        <v>-323.93819791101788</v>
      </c>
      <c r="C30847">
        <v>103.13078260334473</v>
      </c>
      <c r="D30847">
        <v>80.011598864171319</v>
      </c>
    </row>
    <row r="30848" spans="1:4" x14ac:dyDescent="0.25">
      <c r="A30848">
        <f t="shared" si="481"/>
        <v>308.45999999999998</v>
      </c>
      <c r="B30848">
        <v>-277.03932791101789</v>
      </c>
      <c r="C30848">
        <v>113.13078260334473</v>
      </c>
      <c r="D30848">
        <v>110.09150886417132</v>
      </c>
    </row>
    <row r="30849" spans="1:4" x14ac:dyDescent="0.25">
      <c r="A30849">
        <f t="shared" si="481"/>
        <v>308.47000000000003</v>
      </c>
      <c r="B30849">
        <v>-203.16110791101789</v>
      </c>
      <c r="C30849">
        <v>76.130782603344727</v>
      </c>
      <c r="D30849">
        <v>50.168868864171323</v>
      </c>
    </row>
    <row r="30850" spans="1:4" x14ac:dyDescent="0.25">
      <c r="A30850">
        <f t="shared" si="481"/>
        <v>308.48</v>
      </c>
      <c r="B30850">
        <v>-137.26130791101787</v>
      </c>
      <c r="C30850">
        <v>63.130782603344734</v>
      </c>
      <c r="D30850">
        <v>35.249028864171322</v>
      </c>
    </row>
    <row r="30851" spans="1:4" x14ac:dyDescent="0.25">
      <c r="A30851">
        <f t="shared" ref="A30851:A30914" si="482">((ROW()-2)/100)</f>
        <v>308.49</v>
      </c>
      <c r="B30851">
        <v>-92.382137911017878</v>
      </c>
      <c r="C30851">
        <v>55.130782603344734</v>
      </c>
      <c r="D30851">
        <v>136.32662886417131</v>
      </c>
    </row>
    <row r="30852" spans="1:4" x14ac:dyDescent="0.25">
      <c r="A30852">
        <f t="shared" si="482"/>
        <v>308.5</v>
      </c>
      <c r="B30852">
        <v>8.5186120889821186</v>
      </c>
      <c r="C30852">
        <v>130.13078260334473</v>
      </c>
      <c r="D30852">
        <v>108.40702886417131</v>
      </c>
    </row>
    <row r="30853" spans="1:4" x14ac:dyDescent="0.25">
      <c r="A30853">
        <f t="shared" si="482"/>
        <v>308.51</v>
      </c>
      <c r="B30853">
        <v>-129.60126791101789</v>
      </c>
      <c r="C30853">
        <v>176.13078260334473</v>
      </c>
      <c r="D30853">
        <v>83.484878864171307</v>
      </c>
    </row>
    <row r="30854" spans="1:4" x14ac:dyDescent="0.25">
      <c r="A30854">
        <f t="shared" si="482"/>
        <v>308.52</v>
      </c>
      <c r="B30854">
        <v>-296.69955791101791</v>
      </c>
      <c r="C30854">
        <v>117.13078260334473</v>
      </c>
      <c r="D30854">
        <v>26.56552886417132</v>
      </c>
    </row>
    <row r="30855" spans="1:4" x14ac:dyDescent="0.25">
      <c r="A30855">
        <f t="shared" si="482"/>
        <v>308.52999999999997</v>
      </c>
      <c r="B30855">
        <v>-402.81848791101788</v>
      </c>
      <c r="C30855">
        <v>19.130782603344731</v>
      </c>
      <c r="D30855">
        <v>114.64362886417132</v>
      </c>
    </row>
    <row r="30856" spans="1:4" x14ac:dyDescent="0.25">
      <c r="A30856">
        <f t="shared" si="482"/>
        <v>308.54000000000002</v>
      </c>
      <c r="B30856">
        <v>-353.91580791101791</v>
      </c>
      <c r="C30856">
        <v>-44.869217396655266</v>
      </c>
      <c r="D30856">
        <v>73.724528864171319</v>
      </c>
    </row>
    <row r="30857" spans="1:4" x14ac:dyDescent="0.25">
      <c r="A30857">
        <f t="shared" si="482"/>
        <v>308.55</v>
      </c>
      <c r="B30857">
        <v>-294.03376791101789</v>
      </c>
      <c r="C30857">
        <v>23.130782603344731</v>
      </c>
      <c r="D30857">
        <v>-17.19713113582868</v>
      </c>
    </row>
    <row r="30858" spans="1:4" x14ac:dyDescent="0.25">
      <c r="A30858">
        <f t="shared" si="482"/>
        <v>308.56</v>
      </c>
      <c r="B30858">
        <v>-243.13011791101789</v>
      </c>
      <c r="C30858">
        <v>90.130782603344727</v>
      </c>
      <c r="D30858">
        <v>-26.11598113582868</v>
      </c>
    </row>
    <row r="30859" spans="1:4" x14ac:dyDescent="0.25">
      <c r="A30859">
        <f t="shared" si="482"/>
        <v>308.57</v>
      </c>
      <c r="B30859">
        <v>-190.24709791101787</v>
      </c>
      <c r="C30859">
        <v>168.13078260334473</v>
      </c>
      <c r="D30859">
        <v>52.962618864171318</v>
      </c>
    </row>
    <row r="30860" spans="1:4" x14ac:dyDescent="0.25">
      <c r="A30860">
        <f t="shared" si="482"/>
        <v>308.58</v>
      </c>
      <c r="B30860">
        <v>-187.34247791101788</v>
      </c>
      <c r="C30860">
        <v>185.13078260334473</v>
      </c>
      <c r="D30860">
        <v>174.04401886417131</v>
      </c>
    </row>
    <row r="30861" spans="1:4" x14ac:dyDescent="0.25">
      <c r="A30861">
        <f t="shared" si="482"/>
        <v>308.58999999999997</v>
      </c>
      <c r="B30861">
        <v>-134.45847791101787</v>
      </c>
      <c r="C30861">
        <v>156.13078260334473</v>
      </c>
      <c r="D30861">
        <v>81.122868864171309</v>
      </c>
    </row>
    <row r="30862" spans="1:4" x14ac:dyDescent="0.25">
      <c r="A30862">
        <f t="shared" si="482"/>
        <v>308.60000000000002</v>
      </c>
      <c r="B30862">
        <v>-204.55286791101787</v>
      </c>
      <c r="C30862">
        <v>150.13078260334473</v>
      </c>
      <c r="D30862">
        <v>81.204528864171309</v>
      </c>
    </row>
    <row r="30863" spans="1:4" x14ac:dyDescent="0.25">
      <c r="A30863">
        <f t="shared" si="482"/>
        <v>308.61</v>
      </c>
      <c r="B30863">
        <v>-244.66786791101788</v>
      </c>
      <c r="C30863">
        <v>145.13078260334473</v>
      </c>
      <c r="D30863">
        <v>107.28363886417131</v>
      </c>
    </row>
    <row r="30864" spans="1:4" x14ac:dyDescent="0.25">
      <c r="A30864">
        <f t="shared" si="482"/>
        <v>308.62</v>
      </c>
      <c r="B30864">
        <v>-323.76125791101794</v>
      </c>
      <c r="C30864">
        <v>136.13078260334473</v>
      </c>
      <c r="D30864">
        <v>149.3655488641713</v>
      </c>
    </row>
    <row r="30865" spans="1:4" x14ac:dyDescent="0.25">
      <c r="A30865">
        <f t="shared" si="482"/>
        <v>308.63</v>
      </c>
      <c r="B30865">
        <v>-305.87526791101789</v>
      </c>
      <c r="C30865">
        <v>134.13078260334473</v>
      </c>
      <c r="D30865">
        <v>175.44490886417131</v>
      </c>
    </row>
    <row r="30866" spans="1:4" x14ac:dyDescent="0.25">
      <c r="A30866">
        <f t="shared" si="482"/>
        <v>308.64</v>
      </c>
      <c r="B30866">
        <v>-186.96765791101788</v>
      </c>
      <c r="C30866">
        <v>180.13078260334473</v>
      </c>
      <c r="D30866">
        <v>181.5270788641713</v>
      </c>
    </row>
    <row r="30867" spans="1:4" x14ac:dyDescent="0.25">
      <c r="A30867">
        <f t="shared" si="482"/>
        <v>308.64999999999998</v>
      </c>
      <c r="B30867">
        <v>-204.08065791101788</v>
      </c>
      <c r="C30867">
        <v>206.13078260334473</v>
      </c>
      <c r="D30867">
        <v>102.60669886417131</v>
      </c>
    </row>
    <row r="30868" spans="1:4" x14ac:dyDescent="0.25">
      <c r="A30868">
        <f t="shared" si="482"/>
        <v>308.66000000000003</v>
      </c>
      <c r="B30868">
        <v>-259.17203791101792</v>
      </c>
      <c r="C30868">
        <v>177.13078260334473</v>
      </c>
      <c r="D30868">
        <v>28.68911886417132</v>
      </c>
    </row>
    <row r="30869" spans="1:4" x14ac:dyDescent="0.25">
      <c r="A30869">
        <f t="shared" si="482"/>
        <v>308.67</v>
      </c>
      <c r="B30869">
        <v>-129.28402791101789</v>
      </c>
      <c r="C30869">
        <v>120.13078260334473</v>
      </c>
      <c r="D30869">
        <v>96.768998864171309</v>
      </c>
    </row>
    <row r="30870" spans="1:4" x14ac:dyDescent="0.25">
      <c r="A30870">
        <f t="shared" si="482"/>
        <v>308.68</v>
      </c>
      <c r="B30870">
        <v>32.625612088982123</v>
      </c>
      <c r="C30870">
        <v>144.13078260334473</v>
      </c>
      <c r="D30870">
        <v>93.851688864171308</v>
      </c>
    </row>
    <row r="30871" spans="1:4" x14ac:dyDescent="0.25">
      <c r="A30871">
        <f t="shared" si="482"/>
        <v>308.69</v>
      </c>
      <c r="B30871">
        <v>-37.485357911017879</v>
      </c>
      <c r="C30871">
        <v>162.13078260334473</v>
      </c>
      <c r="D30871">
        <v>98.931828864171308</v>
      </c>
    </row>
    <row r="30872" spans="1:4" x14ac:dyDescent="0.25">
      <c r="A30872">
        <f t="shared" si="482"/>
        <v>308.7</v>
      </c>
      <c r="B30872">
        <v>-159.57469791101789</v>
      </c>
      <c r="C30872">
        <v>150.13078260334473</v>
      </c>
      <c r="D30872">
        <v>86.014778864171319</v>
      </c>
    </row>
    <row r="30873" spans="1:4" x14ac:dyDescent="0.25">
      <c r="A30873">
        <f t="shared" si="482"/>
        <v>308.70999999999998</v>
      </c>
      <c r="B30873">
        <v>-254.68463791101789</v>
      </c>
      <c r="C30873">
        <v>152.13078260334473</v>
      </c>
      <c r="D30873">
        <v>145.09517886417132</v>
      </c>
    </row>
    <row r="30874" spans="1:4" x14ac:dyDescent="0.25">
      <c r="A30874">
        <f t="shared" si="482"/>
        <v>308.72000000000003</v>
      </c>
      <c r="B30874">
        <v>-153.77293791101789</v>
      </c>
      <c r="C30874">
        <v>188.13078260334473</v>
      </c>
      <c r="D30874">
        <v>151.17838886417132</v>
      </c>
    </row>
    <row r="30875" spans="1:4" x14ac:dyDescent="0.25">
      <c r="A30875">
        <f t="shared" si="482"/>
        <v>308.73</v>
      </c>
      <c r="B30875">
        <v>-128.88184791101787</v>
      </c>
      <c r="C30875">
        <v>237.13078260334473</v>
      </c>
      <c r="D30875">
        <v>118.25905886417131</v>
      </c>
    </row>
    <row r="30876" spans="1:4" x14ac:dyDescent="0.25">
      <c r="A30876">
        <f t="shared" si="482"/>
        <v>308.74</v>
      </c>
      <c r="B30876">
        <v>-249.96910791101789</v>
      </c>
      <c r="C30876">
        <v>178.13078260334473</v>
      </c>
      <c r="D30876">
        <v>79.342528864171314</v>
      </c>
    </row>
    <row r="30877" spans="1:4" x14ac:dyDescent="0.25">
      <c r="A30877">
        <f t="shared" si="482"/>
        <v>308.75</v>
      </c>
      <c r="B30877">
        <v>-228.07696791101787</v>
      </c>
      <c r="C30877">
        <v>105.13078260334473</v>
      </c>
      <c r="D30877">
        <v>73.423458864171309</v>
      </c>
    </row>
    <row r="30878" spans="1:4" x14ac:dyDescent="0.25">
      <c r="A30878">
        <f t="shared" si="482"/>
        <v>308.76</v>
      </c>
      <c r="B30878">
        <v>-93.163197911017875</v>
      </c>
      <c r="C30878">
        <v>16.130782603344731</v>
      </c>
      <c r="D30878">
        <v>98.507208864171318</v>
      </c>
    </row>
    <row r="30879" spans="1:4" x14ac:dyDescent="0.25">
      <c r="A30879">
        <f t="shared" si="482"/>
        <v>308.77</v>
      </c>
      <c r="B30879">
        <v>11.729992088982119</v>
      </c>
      <c r="C30879">
        <v>27.130782603344731</v>
      </c>
      <c r="D30879">
        <v>-20.411601135828679</v>
      </c>
    </row>
    <row r="30880" spans="1:4" x14ac:dyDescent="0.25">
      <c r="A30880">
        <f t="shared" si="482"/>
        <v>308.77999999999997</v>
      </c>
      <c r="B30880">
        <v>-61.35516791101788</v>
      </c>
      <c r="C30880">
        <v>70.130782603344727</v>
      </c>
      <c r="D30880">
        <v>-19.32759113582868</v>
      </c>
    </row>
    <row r="30881" spans="1:4" x14ac:dyDescent="0.25">
      <c r="A30881">
        <f t="shared" si="482"/>
        <v>308.79000000000002</v>
      </c>
      <c r="B30881">
        <v>-127.46092791101788</v>
      </c>
      <c r="C30881">
        <v>53.130782603344734</v>
      </c>
      <c r="D30881">
        <v>23.75387886417132</v>
      </c>
    </row>
    <row r="30882" spans="1:4" x14ac:dyDescent="0.25">
      <c r="A30882">
        <f t="shared" si="482"/>
        <v>308.8</v>
      </c>
      <c r="B30882">
        <v>-108.54503791101789</v>
      </c>
      <c r="C30882">
        <v>130.13078260334473</v>
      </c>
      <c r="D30882">
        <v>11.838158864171319</v>
      </c>
    </row>
    <row r="30883" spans="1:4" x14ac:dyDescent="0.25">
      <c r="A30883">
        <f t="shared" si="482"/>
        <v>308.81</v>
      </c>
      <c r="B30883">
        <v>-144.64972791101789</v>
      </c>
      <c r="C30883">
        <v>199.13078260334473</v>
      </c>
      <c r="D30883">
        <v>-42.08011113582868</v>
      </c>
    </row>
    <row r="30884" spans="1:4" x14ac:dyDescent="0.25">
      <c r="A30884">
        <f t="shared" si="482"/>
        <v>308.82</v>
      </c>
      <c r="B30884">
        <v>-263.7327679110179</v>
      </c>
      <c r="C30884">
        <v>206.13078260334473</v>
      </c>
      <c r="D30884">
        <v>66.00443886417132</v>
      </c>
    </row>
    <row r="30885" spans="1:4" x14ac:dyDescent="0.25">
      <c r="A30885">
        <f t="shared" si="482"/>
        <v>308.83</v>
      </c>
      <c r="B30885">
        <v>-304.83638791101788</v>
      </c>
      <c r="C30885">
        <v>168.13078260334473</v>
      </c>
      <c r="D30885">
        <v>162.0864488641713</v>
      </c>
    </row>
    <row r="30886" spans="1:4" x14ac:dyDescent="0.25">
      <c r="A30886">
        <f t="shared" si="482"/>
        <v>308.83999999999997</v>
      </c>
      <c r="B30886">
        <v>-296.91835791101789</v>
      </c>
      <c r="C30886">
        <v>148.13078260334473</v>
      </c>
      <c r="D30886">
        <v>66.17126886417131</v>
      </c>
    </row>
    <row r="30887" spans="1:4" x14ac:dyDescent="0.25">
      <c r="A30887">
        <f t="shared" si="482"/>
        <v>308.85000000000002</v>
      </c>
      <c r="B30887">
        <v>-110.02089791101788</v>
      </c>
      <c r="C30887">
        <v>149.13078260334473</v>
      </c>
      <c r="D30887">
        <v>100.25354886417131</v>
      </c>
    </row>
    <row r="30888" spans="1:4" x14ac:dyDescent="0.25">
      <c r="A30888">
        <f t="shared" si="482"/>
        <v>308.86</v>
      </c>
      <c r="B30888">
        <v>68.89821208898212</v>
      </c>
      <c r="C30888">
        <v>161.13078260334473</v>
      </c>
      <c r="D30888">
        <v>128.33863886417132</v>
      </c>
    </row>
    <row r="30889" spans="1:4" x14ac:dyDescent="0.25">
      <c r="A30889">
        <f t="shared" si="482"/>
        <v>308.87</v>
      </c>
      <c r="B30889">
        <v>-11.203257911017882</v>
      </c>
      <c r="C30889">
        <v>103.13078260334473</v>
      </c>
      <c r="D30889">
        <v>161.42119886417132</v>
      </c>
    </row>
    <row r="30890" spans="1:4" x14ac:dyDescent="0.25">
      <c r="A30890">
        <f t="shared" si="482"/>
        <v>308.88</v>
      </c>
      <c r="B30890">
        <v>17.716942088982115</v>
      </c>
      <c r="C30890">
        <v>-9.8692173966552676</v>
      </c>
      <c r="D30890">
        <v>92.506558864171311</v>
      </c>
    </row>
    <row r="30891" spans="1:4" x14ac:dyDescent="0.25">
      <c r="A30891">
        <f t="shared" si="482"/>
        <v>308.89</v>
      </c>
      <c r="B30891">
        <v>-33.383427911017883</v>
      </c>
      <c r="C30891">
        <v>-0.8692173966552682</v>
      </c>
      <c r="D30891">
        <v>13.589388864171319</v>
      </c>
    </row>
    <row r="30892" spans="1:4" x14ac:dyDescent="0.25">
      <c r="A30892">
        <f t="shared" si="482"/>
        <v>308.89999999999998</v>
      </c>
      <c r="B30892">
        <v>-170.46213791101789</v>
      </c>
      <c r="C30892">
        <v>49.130782603344734</v>
      </c>
      <c r="D30892">
        <v>94.675038864171313</v>
      </c>
    </row>
    <row r="30893" spans="1:4" x14ac:dyDescent="0.25">
      <c r="A30893">
        <f t="shared" si="482"/>
        <v>308.91000000000003</v>
      </c>
      <c r="B30893">
        <v>-189.56141791101788</v>
      </c>
      <c r="C30893">
        <v>93.130782603344727</v>
      </c>
      <c r="D30893">
        <v>180.75813886417131</v>
      </c>
    </row>
    <row r="30894" spans="1:4" x14ac:dyDescent="0.25">
      <c r="A30894">
        <f t="shared" si="482"/>
        <v>308.92</v>
      </c>
      <c r="B30894">
        <v>-181.63902791101788</v>
      </c>
      <c r="C30894">
        <v>105.13078260334473</v>
      </c>
      <c r="D30894">
        <v>222.8440588641713</v>
      </c>
    </row>
    <row r="30895" spans="1:4" x14ac:dyDescent="0.25">
      <c r="A30895">
        <f t="shared" si="482"/>
        <v>308.93</v>
      </c>
      <c r="B30895">
        <v>-145.73719791101789</v>
      </c>
      <c r="C30895">
        <v>153.13078260334473</v>
      </c>
      <c r="D30895">
        <v>139.92744886417131</v>
      </c>
    </row>
    <row r="30896" spans="1:4" x14ac:dyDescent="0.25">
      <c r="A30896">
        <f t="shared" si="482"/>
        <v>308.94</v>
      </c>
      <c r="B30896">
        <v>-142.81370791101787</v>
      </c>
      <c r="C30896">
        <v>209.13078260334473</v>
      </c>
      <c r="D30896">
        <v>158.0136488641713</v>
      </c>
    </row>
    <row r="30897" spans="1:4" x14ac:dyDescent="0.25">
      <c r="A30897">
        <f t="shared" si="482"/>
        <v>308.95</v>
      </c>
      <c r="B30897">
        <v>-158.91077791101787</v>
      </c>
      <c r="C30897">
        <v>116.13078260334473</v>
      </c>
      <c r="D30897">
        <v>210.09730886417131</v>
      </c>
    </row>
    <row r="30898" spans="1:4" x14ac:dyDescent="0.25">
      <c r="A30898">
        <f t="shared" si="482"/>
        <v>308.95999999999998</v>
      </c>
      <c r="B30898">
        <v>-62.98616791101788</v>
      </c>
      <c r="C30898">
        <v>32.130782603344734</v>
      </c>
      <c r="D30898">
        <v>163.18378886417131</v>
      </c>
    </row>
    <row r="30899" spans="1:4" x14ac:dyDescent="0.25">
      <c r="A30899">
        <f t="shared" si="482"/>
        <v>308.97000000000003</v>
      </c>
      <c r="B30899">
        <v>-47.082117911017882</v>
      </c>
      <c r="C30899">
        <v>-9.8692173966552676</v>
      </c>
      <c r="D30899">
        <v>87.267738864171307</v>
      </c>
    </row>
    <row r="30900" spans="1:4" x14ac:dyDescent="0.25">
      <c r="A30900">
        <f t="shared" si="482"/>
        <v>308.98</v>
      </c>
      <c r="B30900">
        <v>-209.15639791101788</v>
      </c>
      <c r="C30900">
        <v>-3.8692173966552681</v>
      </c>
      <c r="D30900">
        <v>-4.6455011358286802</v>
      </c>
    </row>
    <row r="30901" spans="1:4" x14ac:dyDescent="0.25">
      <c r="A30901">
        <f t="shared" si="482"/>
        <v>308.99</v>
      </c>
      <c r="B30901">
        <v>-220.25122791101788</v>
      </c>
      <c r="C30901">
        <v>68.130782603344727</v>
      </c>
      <c r="D30901">
        <v>78.43872886417131</v>
      </c>
    </row>
    <row r="30902" spans="1:4" x14ac:dyDescent="0.25">
      <c r="A30902">
        <f t="shared" si="482"/>
        <v>309</v>
      </c>
      <c r="B30902">
        <v>-143.32438791101788</v>
      </c>
      <c r="C30902">
        <v>87.130782603344727</v>
      </c>
      <c r="D30902">
        <v>176.52576886417131</v>
      </c>
    </row>
    <row r="30903" spans="1:4" x14ac:dyDescent="0.25">
      <c r="A30903">
        <f t="shared" si="482"/>
        <v>309.01</v>
      </c>
      <c r="B30903">
        <v>-133.41808791101789</v>
      </c>
      <c r="C30903">
        <v>155.13078260334473</v>
      </c>
      <c r="D30903">
        <v>168.61027886417131</v>
      </c>
    </row>
    <row r="30904" spans="1:4" x14ac:dyDescent="0.25">
      <c r="A30904">
        <f t="shared" si="482"/>
        <v>309.02</v>
      </c>
      <c r="B30904">
        <v>-182.49011791101788</v>
      </c>
      <c r="C30904">
        <v>186.13078260334473</v>
      </c>
      <c r="D30904">
        <v>152.69760886417131</v>
      </c>
    </row>
    <row r="30905" spans="1:4" x14ac:dyDescent="0.25">
      <c r="A30905">
        <f t="shared" si="482"/>
        <v>309.02999999999997</v>
      </c>
      <c r="B30905">
        <v>-83.582687911017885</v>
      </c>
      <c r="C30905">
        <v>126.13078260334473</v>
      </c>
      <c r="D30905">
        <v>150.78240886417132</v>
      </c>
    </row>
    <row r="30906" spans="1:4" x14ac:dyDescent="0.25">
      <c r="A30906">
        <f t="shared" si="482"/>
        <v>309.04000000000002</v>
      </c>
      <c r="B30906">
        <v>14.346422088982118</v>
      </c>
      <c r="C30906">
        <v>73.130782603344727</v>
      </c>
      <c r="D30906">
        <v>209.8700188641713</v>
      </c>
    </row>
    <row r="30907" spans="1:4" x14ac:dyDescent="0.25">
      <c r="A30907">
        <f t="shared" si="482"/>
        <v>309.05</v>
      </c>
      <c r="B30907">
        <v>-77.745017911017882</v>
      </c>
      <c r="C30907">
        <v>-15.869217396655268</v>
      </c>
      <c r="D30907">
        <v>89.955098864171319</v>
      </c>
    </row>
    <row r="30908" spans="1:4" x14ac:dyDescent="0.25">
      <c r="A30908">
        <f t="shared" si="482"/>
        <v>309.06</v>
      </c>
      <c r="B30908">
        <v>-112.81476791101788</v>
      </c>
      <c r="C30908">
        <v>-66.869217396655273</v>
      </c>
      <c r="D30908">
        <v>-42.957001135828676</v>
      </c>
    </row>
    <row r="30909" spans="1:4" x14ac:dyDescent="0.25">
      <c r="A30909">
        <f t="shared" si="482"/>
        <v>309.07</v>
      </c>
      <c r="B30909">
        <v>-45.905067911017881</v>
      </c>
      <c r="C30909">
        <v>-41.869217396655266</v>
      </c>
      <c r="D30909">
        <v>-27.871631135828679</v>
      </c>
    </row>
    <row r="30910" spans="1:4" x14ac:dyDescent="0.25">
      <c r="A30910">
        <f t="shared" si="482"/>
        <v>309.08</v>
      </c>
      <c r="B30910">
        <v>30.026332088982116</v>
      </c>
      <c r="C30910">
        <v>85.130782603344727</v>
      </c>
      <c r="D30910">
        <v>1.216558864171319</v>
      </c>
    </row>
    <row r="30911" spans="1:4" x14ac:dyDescent="0.25">
      <c r="A30911">
        <f t="shared" si="482"/>
        <v>309.08999999999997</v>
      </c>
      <c r="B30911">
        <v>-56.062817911017881</v>
      </c>
      <c r="C30911">
        <v>102.13078260334473</v>
      </c>
      <c r="D30911">
        <v>94.302218864171309</v>
      </c>
    </row>
    <row r="30912" spans="1:4" x14ac:dyDescent="0.25">
      <c r="A30912">
        <f t="shared" si="482"/>
        <v>309.10000000000002</v>
      </c>
      <c r="B30912">
        <v>-67.130267911017881</v>
      </c>
      <c r="C30912">
        <v>9.1307826033447324</v>
      </c>
      <c r="D30912">
        <v>13.390698864171318</v>
      </c>
    </row>
    <row r="30913" spans="1:4" x14ac:dyDescent="0.25">
      <c r="A30913">
        <f t="shared" si="482"/>
        <v>309.11</v>
      </c>
      <c r="B30913">
        <v>16.781742088982117</v>
      </c>
      <c r="C30913">
        <v>63.130782603344734</v>
      </c>
      <c r="D30913">
        <v>-59.523351135828676</v>
      </c>
    </row>
    <row r="30914" spans="1:4" x14ac:dyDescent="0.25">
      <c r="A30914">
        <f t="shared" si="482"/>
        <v>309.12</v>
      </c>
      <c r="B30914">
        <v>48.715442088982122</v>
      </c>
      <c r="C30914">
        <v>83.130782603344727</v>
      </c>
      <c r="D30914">
        <v>3.5654188641713191</v>
      </c>
    </row>
    <row r="30915" spans="1:4" x14ac:dyDescent="0.25">
      <c r="A30915">
        <f t="shared" ref="A30915:A30978" si="483">((ROW()-2)/100)</f>
        <v>309.13</v>
      </c>
      <c r="B30915">
        <v>-8.3713879110178819</v>
      </c>
      <c r="C30915">
        <v>101.13078260334473</v>
      </c>
      <c r="D30915">
        <v>81.65165886417131</v>
      </c>
    </row>
    <row r="30916" spans="1:4" x14ac:dyDescent="0.25">
      <c r="A30916">
        <f t="shared" si="483"/>
        <v>309.14</v>
      </c>
      <c r="B30916">
        <v>-132.43652791101789</v>
      </c>
      <c r="C30916">
        <v>85.130782603344727</v>
      </c>
      <c r="D30916">
        <v>141.7407188641713</v>
      </c>
    </row>
    <row r="30917" spans="1:4" x14ac:dyDescent="0.25">
      <c r="A30917">
        <f t="shared" si="483"/>
        <v>309.14999999999998</v>
      </c>
      <c r="B30917">
        <v>-78.522197911017884</v>
      </c>
      <c r="C30917">
        <v>25.130782603344731</v>
      </c>
      <c r="D30917">
        <v>91.82724886417131</v>
      </c>
    </row>
    <row r="30918" spans="1:4" x14ac:dyDescent="0.25">
      <c r="A30918">
        <f t="shared" si="483"/>
        <v>309.16000000000003</v>
      </c>
      <c r="B30918">
        <v>-82.586167911017881</v>
      </c>
      <c r="C30918">
        <v>76.130782603344727</v>
      </c>
      <c r="D30918">
        <v>46.91659886417132</v>
      </c>
    </row>
    <row r="30919" spans="1:4" x14ac:dyDescent="0.25">
      <c r="A30919">
        <f t="shared" si="483"/>
        <v>309.17</v>
      </c>
      <c r="B30919">
        <v>-163.67066791101789</v>
      </c>
      <c r="C30919">
        <v>51.130782603344734</v>
      </c>
      <c r="D30919">
        <v>-13.996571135828681</v>
      </c>
    </row>
    <row r="30920" spans="1:4" x14ac:dyDescent="0.25">
      <c r="A30920">
        <f t="shared" si="483"/>
        <v>309.18</v>
      </c>
      <c r="B30920">
        <v>-5.7334679110178826</v>
      </c>
      <c r="C30920">
        <v>39.130782603344734</v>
      </c>
      <c r="D30920">
        <v>35.093078864171318</v>
      </c>
    </row>
    <row r="30921" spans="1:4" x14ac:dyDescent="0.25">
      <c r="A30921">
        <f t="shared" si="483"/>
        <v>309.19</v>
      </c>
      <c r="B30921">
        <v>91.183202088982114</v>
      </c>
      <c r="C30921">
        <v>67.130782603344727</v>
      </c>
      <c r="D30921">
        <v>91.180198864171317</v>
      </c>
    </row>
    <row r="30922" spans="1:4" x14ac:dyDescent="0.25">
      <c r="A30922">
        <f t="shared" si="483"/>
        <v>309.2</v>
      </c>
      <c r="B30922">
        <v>40.121582088982123</v>
      </c>
      <c r="C30922">
        <v>23.130782603344731</v>
      </c>
      <c r="D30922">
        <v>52.270138864171322</v>
      </c>
    </row>
    <row r="30923" spans="1:4" x14ac:dyDescent="0.25">
      <c r="A30923">
        <f t="shared" si="483"/>
        <v>309.20999999999998</v>
      </c>
      <c r="B30923">
        <v>9.0394320889821174</v>
      </c>
      <c r="C30923">
        <v>42.130782603344734</v>
      </c>
      <c r="D30923">
        <v>86.35755886417131</v>
      </c>
    </row>
    <row r="30924" spans="1:4" x14ac:dyDescent="0.25">
      <c r="A30924">
        <f t="shared" si="483"/>
        <v>309.22000000000003</v>
      </c>
      <c r="B30924">
        <v>-100.02100791101788</v>
      </c>
      <c r="C30924">
        <v>65.130782603344727</v>
      </c>
      <c r="D30924">
        <v>60.447798864171318</v>
      </c>
    </row>
    <row r="30925" spans="1:4" x14ac:dyDescent="0.25">
      <c r="A30925">
        <f t="shared" si="483"/>
        <v>309.23</v>
      </c>
      <c r="B30925">
        <v>-13.101967911017882</v>
      </c>
      <c r="C30925">
        <v>100.13078260334473</v>
      </c>
      <c r="D30925">
        <v>81.535508864171319</v>
      </c>
    </row>
    <row r="30926" spans="1:4" x14ac:dyDescent="0.25">
      <c r="A30926">
        <f t="shared" si="483"/>
        <v>309.24</v>
      </c>
      <c r="B30926">
        <v>126.83877208898213</v>
      </c>
      <c r="C30926">
        <v>165.13078260334473</v>
      </c>
      <c r="D30926">
        <v>237.62604886417131</v>
      </c>
    </row>
    <row r="30927" spans="1:4" x14ac:dyDescent="0.25">
      <c r="A30927">
        <f t="shared" si="483"/>
        <v>309.25</v>
      </c>
      <c r="B30927">
        <v>49.759002088982122</v>
      </c>
      <c r="C30927">
        <v>164.13078260334473</v>
      </c>
      <c r="D30927">
        <v>292.71405886417131</v>
      </c>
    </row>
    <row r="30928" spans="1:4" x14ac:dyDescent="0.25">
      <c r="A30928">
        <f t="shared" si="483"/>
        <v>309.26</v>
      </c>
      <c r="B30928">
        <v>-75.299067911017886</v>
      </c>
      <c r="C30928">
        <v>96.130782603344727</v>
      </c>
      <c r="D30928">
        <v>192.80489886417132</v>
      </c>
    </row>
    <row r="30929" spans="1:4" x14ac:dyDescent="0.25">
      <c r="A30929">
        <f t="shared" si="483"/>
        <v>309.27</v>
      </c>
      <c r="B30929">
        <v>-45.377647911017881</v>
      </c>
      <c r="C30929">
        <v>-35.869217396655266</v>
      </c>
      <c r="D30929">
        <v>51.893208864171321</v>
      </c>
    </row>
    <row r="30930" spans="1:4" x14ac:dyDescent="0.25">
      <c r="A30930">
        <f t="shared" si="483"/>
        <v>309.27999999999997</v>
      </c>
      <c r="B30930">
        <v>105.56548208898212</v>
      </c>
      <c r="C30930">
        <v>-78.869217396655273</v>
      </c>
      <c r="D30930">
        <v>-7.0156511358286808</v>
      </c>
    </row>
    <row r="30931" spans="1:4" x14ac:dyDescent="0.25">
      <c r="A30931">
        <f t="shared" si="483"/>
        <v>309.29000000000002</v>
      </c>
      <c r="B30931">
        <v>-12.511907911017882</v>
      </c>
      <c r="C30931">
        <v>-5.8692173966552685</v>
      </c>
      <c r="D30931">
        <v>10.072958864171319</v>
      </c>
    </row>
    <row r="30932" spans="1:4" x14ac:dyDescent="0.25">
      <c r="A30932">
        <f t="shared" si="483"/>
        <v>309.3</v>
      </c>
      <c r="B30932">
        <v>-105.56757791101788</v>
      </c>
      <c r="C30932">
        <v>29.130782603344731</v>
      </c>
      <c r="D30932">
        <v>49.164398864171318</v>
      </c>
    </row>
    <row r="30933" spans="1:4" x14ac:dyDescent="0.25">
      <c r="A30933">
        <f t="shared" si="483"/>
        <v>309.31</v>
      </c>
      <c r="B30933">
        <v>19.356232088982118</v>
      </c>
      <c r="C30933">
        <v>-24.869217396655269</v>
      </c>
      <c r="D30933">
        <v>98.253308864171316</v>
      </c>
    </row>
    <row r="30934" spans="1:4" x14ac:dyDescent="0.25">
      <c r="A30934">
        <f t="shared" si="483"/>
        <v>309.32</v>
      </c>
      <c r="B30934">
        <v>60.301762088982123</v>
      </c>
      <c r="C30934">
        <v>-64.869217396655273</v>
      </c>
      <c r="D30934">
        <v>1.345058864171319</v>
      </c>
    </row>
    <row r="30935" spans="1:4" x14ac:dyDescent="0.25">
      <c r="A30935">
        <f t="shared" si="483"/>
        <v>309.33</v>
      </c>
      <c r="B30935">
        <v>32.226782088982119</v>
      </c>
      <c r="C30935">
        <v>-0.8692173966552682</v>
      </c>
      <c r="D30935">
        <v>-40.565731135828678</v>
      </c>
    </row>
    <row r="30936" spans="1:4" x14ac:dyDescent="0.25">
      <c r="A30936">
        <f t="shared" si="483"/>
        <v>309.33999999999997</v>
      </c>
      <c r="B30936">
        <v>57.173522088982118</v>
      </c>
      <c r="C30936">
        <v>97.130782603344727</v>
      </c>
      <c r="D30936">
        <v>-15.473681135828681</v>
      </c>
    </row>
    <row r="30937" spans="1:4" x14ac:dyDescent="0.25">
      <c r="A30937">
        <f t="shared" si="483"/>
        <v>309.35000000000002</v>
      </c>
      <c r="B30937">
        <v>12.099752088982118</v>
      </c>
      <c r="C30937">
        <v>167.13078260334473</v>
      </c>
      <c r="D30937">
        <v>-31.384161135828681</v>
      </c>
    </row>
    <row r="30938" spans="1:4" x14ac:dyDescent="0.25">
      <c r="A30938">
        <f t="shared" si="483"/>
        <v>309.36</v>
      </c>
      <c r="B30938">
        <v>-6.9522979110178831</v>
      </c>
      <c r="C30938">
        <v>110.13078260334473</v>
      </c>
      <c r="D30938">
        <v>17.708188864171319</v>
      </c>
    </row>
    <row r="30939" spans="1:4" x14ac:dyDescent="0.25">
      <c r="A30939">
        <f t="shared" si="483"/>
        <v>309.37</v>
      </c>
      <c r="B30939">
        <v>62.975142088982118</v>
      </c>
      <c r="C30939">
        <v>36.130782603344734</v>
      </c>
      <c r="D30939">
        <v>-6.2019911358286803</v>
      </c>
    </row>
    <row r="30940" spans="1:4" x14ac:dyDescent="0.25">
      <c r="A30940">
        <f t="shared" si="483"/>
        <v>309.38</v>
      </c>
      <c r="B30940">
        <v>-26.075687911017884</v>
      </c>
      <c r="C30940">
        <v>-4.8692173966552685</v>
      </c>
      <c r="D30940">
        <v>-116.10933113582868</v>
      </c>
    </row>
    <row r="30941" spans="1:4" x14ac:dyDescent="0.25">
      <c r="A30941">
        <f t="shared" si="483"/>
        <v>309.39</v>
      </c>
      <c r="B30941">
        <v>-45.147027911017879</v>
      </c>
      <c r="C30941">
        <v>-16.869217396655269</v>
      </c>
      <c r="D30941">
        <v>-132.01920113582869</v>
      </c>
    </row>
    <row r="30942" spans="1:4" x14ac:dyDescent="0.25">
      <c r="A30942">
        <f t="shared" si="483"/>
        <v>309.39999999999998</v>
      </c>
      <c r="B30942">
        <v>157.80335208898211</v>
      </c>
      <c r="C30942">
        <v>22.130782603344731</v>
      </c>
      <c r="D30942">
        <v>8.0737588641713192</v>
      </c>
    </row>
    <row r="30943" spans="1:4" x14ac:dyDescent="0.25">
      <c r="A30943">
        <f t="shared" si="483"/>
        <v>309.41000000000003</v>
      </c>
      <c r="B30943">
        <v>236.73323208898211</v>
      </c>
      <c r="C30943">
        <v>51.130782603344734</v>
      </c>
      <c r="D30943">
        <v>64.164198864171311</v>
      </c>
    </row>
    <row r="30944" spans="1:4" x14ac:dyDescent="0.25">
      <c r="A30944">
        <f t="shared" si="483"/>
        <v>309.42</v>
      </c>
      <c r="B30944">
        <v>128.68484208898212</v>
      </c>
      <c r="C30944">
        <v>75.130782603344727</v>
      </c>
      <c r="D30944">
        <v>117.25745886417131</v>
      </c>
    </row>
    <row r="30945" spans="1:4" x14ac:dyDescent="0.25">
      <c r="A30945">
        <f t="shared" si="483"/>
        <v>309.43</v>
      </c>
      <c r="B30945">
        <v>131.61594208898211</v>
      </c>
      <c r="C30945">
        <v>98.130782603344727</v>
      </c>
      <c r="D30945">
        <v>50.348208864171319</v>
      </c>
    </row>
    <row r="30946" spans="1:4" x14ac:dyDescent="0.25">
      <c r="A30946">
        <f t="shared" si="483"/>
        <v>309.44</v>
      </c>
      <c r="B30946">
        <v>95.568772088982115</v>
      </c>
      <c r="C30946">
        <v>145.13078260334473</v>
      </c>
      <c r="D30946">
        <v>16.441788864171322</v>
      </c>
    </row>
    <row r="30947" spans="1:4" x14ac:dyDescent="0.25">
      <c r="A30947">
        <f t="shared" si="483"/>
        <v>309.45</v>
      </c>
      <c r="B30947">
        <v>139.50111208898213</v>
      </c>
      <c r="C30947">
        <v>142.13078260334473</v>
      </c>
      <c r="D30947">
        <v>151.53283886417131</v>
      </c>
    </row>
    <row r="30948" spans="1:4" x14ac:dyDescent="0.25">
      <c r="A30948">
        <f t="shared" si="483"/>
        <v>309.45999999999998</v>
      </c>
      <c r="B30948">
        <v>80.455172088982124</v>
      </c>
      <c r="C30948">
        <v>69.130782603344727</v>
      </c>
      <c r="D30948">
        <v>87.626728864171312</v>
      </c>
    </row>
    <row r="30949" spans="1:4" x14ac:dyDescent="0.25">
      <c r="A30949">
        <f t="shared" si="483"/>
        <v>309.47000000000003</v>
      </c>
      <c r="B30949">
        <v>-54.611267911017883</v>
      </c>
      <c r="C30949">
        <v>-77.869217396655273</v>
      </c>
      <c r="D30949">
        <v>11.718088864171319</v>
      </c>
    </row>
    <row r="30950" spans="1:4" x14ac:dyDescent="0.25">
      <c r="A30950">
        <f t="shared" si="483"/>
        <v>309.48</v>
      </c>
      <c r="B30950">
        <v>80.344022088982115</v>
      </c>
      <c r="C30950">
        <v>-126.86921739665527</v>
      </c>
      <c r="D30950">
        <v>-45.187711135828678</v>
      </c>
    </row>
    <row r="30951" spans="1:4" x14ac:dyDescent="0.25">
      <c r="A30951">
        <f t="shared" si="483"/>
        <v>309.49</v>
      </c>
      <c r="B30951">
        <v>52.278822088982118</v>
      </c>
      <c r="C30951">
        <v>-80.869217396655273</v>
      </c>
      <c r="D30951">
        <v>-107.09603113582868</v>
      </c>
    </row>
    <row r="30952" spans="1:4" x14ac:dyDescent="0.25">
      <c r="A30952">
        <f t="shared" si="483"/>
        <v>309.5</v>
      </c>
      <c r="B30952">
        <v>81.235352088982125</v>
      </c>
      <c r="C30952">
        <v>-50.869217396655266</v>
      </c>
      <c r="D30952">
        <v>-60.001531135828678</v>
      </c>
    </row>
    <row r="30953" spans="1:4" x14ac:dyDescent="0.25">
      <c r="A30953">
        <f t="shared" si="483"/>
        <v>309.51</v>
      </c>
      <c r="B30953">
        <v>67.171392088982117</v>
      </c>
      <c r="C30953">
        <v>36.130782603344734</v>
      </c>
      <c r="D30953">
        <v>33.090458864171318</v>
      </c>
    </row>
    <row r="30954" spans="1:4" x14ac:dyDescent="0.25">
      <c r="A30954">
        <f t="shared" si="483"/>
        <v>309.52</v>
      </c>
      <c r="B30954">
        <v>59.12916208898212</v>
      </c>
      <c r="C30954">
        <v>105.13078260334473</v>
      </c>
      <c r="D30954">
        <v>15.185278864171318</v>
      </c>
    </row>
    <row r="30955" spans="1:4" x14ac:dyDescent="0.25">
      <c r="A30955">
        <f t="shared" si="483"/>
        <v>309.52999999999997</v>
      </c>
      <c r="B30955">
        <v>91.066432088982125</v>
      </c>
      <c r="C30955">
        <v>151.13078260334473</v>
      </c>
      <c r="D30955">
        <v>51.277578864171318</v>
      </c>
    </row>
    <row r="30956" spans="1:4" x14ac:dyDescent="0.25">
      <c r="A30956">
        <f t="shared" si="483"/>
        <v>309.54000000000002</v>
      </c>
      <c r="B30956">
        <v>-20.974557911017882</v>
      </c>
      <c r="C30956">
        <v>57.130782603344734</v>
      </c>
      <c r="D30956">
        <v>-26.627281135828678</v>
      </c>
    </row>
    <row r="30957" spans="1:4" x14ac:dyDescent="0.25">
      <c r="A30957">
        <f t="shared" si="483"/>
        <v>309.55</v>
      </c>
      <c r="B30957">
        <v>-34.036037911017878</v>
      </c>
      <c r="C30957">
        <v>-65.869217396655273</v>
      </c>
      <c r="D30957">
        <v>-117.53467113582869</v>
      </c>
    </row>
    <row r="30958" spans="1:4" x14ac:dyDescent="0.25">
      <c r="A30958">
        <f t="shared" si="483"/>
        <v>309.56</v>
      </c>
      <c r="B30958">
        <v>77.92422208898212</v>
      </c>
      <c r="C30958">
        <v>-41.869217396655266</v>
      </c>
      <c r="D30958">
        <v>-19.439221135828678</v>
      </c>
    </row>
    <row r="30959" spans="1:4" x14ac:dyDescent="0.25">
      <c r="A30959">
        <f t="shared" si="483"/>
        <v>309.57</v>
      </c>
      <c r="B30959">
        <v>111.86398208898213</v>
      </c>
      <c r="C30959">
        <v>55.130782603344734</v>
      </c>
      <c r="D30959">
        <v>-8.3462911358286807</v>
      </c>
    </row>
    <row r="30960" spans="1:4" x14ac:dyDescent="0.25">
      <c r="A30960">
        <f t="shared" si="483"/>
        <v>309.58</v>
      </c>
      <c r="B30960">
        <v>14.825492088982118</v>
      </c>
      <c r="C30960">
        <v>94.130782603344727</v>
      </c>
      <c r="D30960">
        <v>120.74946886417132</v>
      </c>
    </row>
    <row r="30961" spans="1:4" x14ac:dyDescent="0.25">
      <c r="A30961">
        <f t="shared" si="483"/>
        <v>309.58999999999997</v>
      </c>
      <c r="B30961">
        <v>153.76650208898212</v>
      </c>
      <c r="C30961">
        <v>13.130782603344732</v>
      </c>
      <c r="D30961">
        <v>129.8427088641713</v>
      </c>
    </row>
    <row r="30962" spans="1:4" x14ac:dyDescent="0.25">
      <c r="A30962">
        <f t="shared" si="483"/>
        <v>309.60000000000002</v>
      </c>
      <c r="B30962">
        <v>155.72925208898212</v>
      </c>
      <c r="C30962">
        <v>-62.869217396655266</v>
      </c>
      <c r="D30962">
        <v>10.938788864171318</v>
      </c>
    </row>
    <row r="30963" spans="1:4" x14ac:dyDescent="0.25">
      <c r="A30963">
        <f t="shared" si="483"/>
        <v>309.61</v>
      </c>
      <c r="B30963">
        <v>110.67152208898212</v>
      </c>
      <c r="C30963">
        <v>-22.869217396655269</v>
      </c>
      <c r="D30963">
        <v>-49.967651135828682</v>
      </c>
    </row>
    <row r="30964" spans="1:4" x14ac:dyDescent="0.25">
      <c r="A30964">
        <f t="shared" si="483"/>
        <v>309.62</v>
      </c>
      <c r="B30964">
        <v>6.6355220889821176</v>
      </c>
      <c r="C30964">
        <v>14.130782603344732</v>
      </c>
      <c r="D30964">
        <v>7.1287488641713193</v>
      </c>
    </row>
    <row r="30965" spans="1:4" x14ac:dyDescent="0.25">
      <c r="A30965">
        <f t="shared" si="483"/>
        <v>309.63</v>
      </c>
      <c r="B30965">
        <v>64.579042088982121</v>
      </c>
      <c r="C30965">
        <v>-56.869217396655266</v>
      </c>
      <c r="D30965">
        <v>65.222618864171309</v>
      </c>
    </row>
    <row r="30966" spans="1:4" x14ac:dyDescent="0.25">
      <c r="A30966">
        <f t="shared" si="483"/>
        <v>309.64</v>
      </c>
      <c r="B30966">
        <v>237.54430208898211</v>
      </c>
      <c r="C30966">
        <v>-50.869217396655266</v>
      </c>
      <c r="D30966">
        <v>9.3193288641713181</v>
      </c>
    </row>
    <row r="30967" spans="1:4" x14ac:dyDescent="0.25">
      <c r="A30967">
        <f t="shared" si="483"/>
        <v>309.64999999999998</v>
      </c>
      <c r="B30967">
        <v>140.48908208898212</v>
      </c>
      <c r="C30967">
        <v>-40.869217396655266</v>
      </c>
      <c r="D30967">
        <v>-38.586471135828681</v>
      </c>
    </row>
    <row r="30968" spans="1:4" x14ac:dyDescent="0.25">
      <c r="A30968">
        <f t="shared" si="483"/>
        <v>309.66000000000003</v>
      </c>
      <c r="B30968">
        <v>184.45560208898212</v>
      </c>
      <c r="C30968">
        <v>-43.869217396655266</v>
      </c>
      <c r="D30968">
        <v>-30.489441135828681</v>
      </c>
    </row>
    <row r="30969" spans="1:4" x14ac:dyDescent="0.25">
      <c r="A30969">
        <f t="shared" si="483"/>
        <v>309.67</v>
      </c>
      <c r="B30969">
        <v>55.401632088982119</v>
      </c>
      <c r="C30969">
        <v>-94.869217396655273</v>
      </c>
      <c r="D30969">
        <v>8.6050688641713187</v>
      </c>
    </row>
    <row r="30970" spans="1:4" x14ac:dyDescent="0.25">
      <c r="A30970">
        <f t="shared" si="483"/>
        <v>309.68</v>
      </c>
      <c r="B30970">
        <v>127.36941208898212</v>
      </c>
      <c r="C30970">
        <v>-143.86921739665527</v>
      </c>
      <c r="D30970">
        <v>-158.29758113582869</v>
      </c>
    </row>
    <row r="30971" spans="1:4" x14ac:dyDescent="0.25">
      <c r="A30971">
        <f t="shared" si="483"/>
        <v>309.69</v>
      </c>
      <c r="B30971">
        <v>118.31670208898213</v>
      </c>
      <c r="C30971">
        <v>-106.86921739665527</v>
      </c>
      <c r="D30971">
        <v>-210.20275113582869</v>
      </c>
    </row>
    <row r="30972" spans="1:4" x14ac:dyDescent="0.25">
      <c r="A30972">
        <f t="shared" si="483"/>
        <v>309.7</v>
      </c>
      <c r="B30972">
        <v>49.285742088982119</v>
      </c>
      <c r="C30972">
        <v>-85.869217396655273</v>
      </c>
      <c r="D30972">
        <v>-212.1050811358287</v>
      </c>
    </row>
    <row r="30973" spans="1:4" x14ac:dyDescent="0.25">
      <c r="A30973">
        <f t="shared" si="483"/>
        <v>309.70999999999998</v>
      </c>
      <c r="B30973">
        <v>136.23430208898213</v>
      </c>
      <c r="C30973">
        <v>-11.869217396655268</v>
      </c>
      <c r="D30973">
        <v>-89.00993113582868</v>
      </c>
    </row>
    <row r="30974" spans="1:4" x14ac:dyDescent="0.25">
      <c r="A30974">
        <f t="shared" si="483"/>
        <v>309.72000000000003</v>
      </c>
      <c r="B30974">
        <v>75.204602088982114</v>
      </c>
      <c r="C30974">
        <v>-1.8692173966552681</v>
      </c>
      <c r="D30974">
        <v>7.0880588641713196</v>
      </c>
    </row>
    <row r="30975" spans="1:4" x14ac:dyDescent="0.25">
      <c r="A30975">
        <f t="shared" si="483"/>
        <v>309.73</v>
      </c>
      <c r="B30975">
        <v>148.15442208898213</v>
      </c>
      <c r="C30975">
        <v>20.130782603344731</v>
      </c>
      <c r="D30975">
        <v>-10.816471135828682</v>
      </c>
    </row>
    <row r="30976" spans="1:4" x14ac:dyDescent="0.25">
      <c r="A30976">
        <f t="shared" si="483"/>
        <v>309.74</v>
      </c>
      <c r="B30976">
        <v>108.12598208898213</v>
      </c>
      <c r="C30976">
        <v>24.130782603344731</v>
      </c>
      <c r="D30976">
        <v>139.28183886417131</v>
      </c>
    </row>
    <row r="30977" spans="1:4" x14ac:dyDescent="0.25">
      <c r="A30977">
        <f t="shared" si="483"/>
        <v>309.75</v>
      </c>
      <c r="B30977">
        <v>84.077072088982121</v>
      </c>
      <c r="C30977">
        <v>-23.869217396655269</v>
      </c>
      <c r="D30977">
        <v>62.377638864171317</v>
      </c>
    </row>
    <row r="30978" spans="1:4" x14ac:dyDescent="0.25">
      <c r="A30978">
        <f t="shared" si="483"/>
        <v>309.76</v>
      </c>
      <c r="B30978">
        <v>-26.950097911017885</v>
      </c>
      <c r="C30978">
        <v>-50.869217396655266</v>
      </c>
      <c r="D30978">
        <v>48.476268864171317</v>
      </c>
    </row>
    <row r="30979" spans="1:4" x14ac:dyDescent="0.25">
      <c r="A30979">
        <f t="shared" ref="A30979:A31042" si="484">((ROW()-2)/100)</f>
        <v>309.77</v>
      </c>
      <c r="B30979">
        <v>-17.997737911017882</v>
      </c>
      <c r="C30979">
        <v>-101.86921739665527</v>
      </c>
      <c r="D30979">
        <v>55.572388864171323</v>
      </c>
    </row>
    <row r="30980" spans="1:4" x14ac:dyDescent="0.25">
      <c r="A30980">
        <f t="shared" si="484"/>
        <v>309.77999999999997</v>
      </c>
      <c r="B30980">
        <v>60.976362088982121</v>
      </c>
      <c r="C30980">
        <v>-87.869217396655273</v>
      </c>
      <c r="D30980">
        <v>50.671338864171318</v>
      </c>
    </row>
    <row r="30981" spans="1:4" x14ac:dyDescent="0.25">
      <c r="A30981">
        <f t="shared" si="484"/>
        <v>309.79000000000002</v>
      </c>
      <c r="B30981">
        <v>24.929982088982115</v>
      </c>
      <c r="C30981">
        <v>-85.869217396655273</v>
      </c>
      <c r="D30981">
        <v>51.767778864171319</v>
      </c>
    </row>
    <row r="30982" spans="1:4" x14ac:dyDescent="0.25">
      <c r="A30982">
        <f t="shared" si="484"/>
        <v>309.8</v>
      </c>
      <c r="B30982">
        <v>70.905352088982113</v>
      </c>
      <c r="C30982">
        <v>-71.869217396655273</v>
      </c>
      <c r="D30982">
        <v>31.867058864171319</v>
      </c>
    </row>
    <row r="30983" spans="1:4" x14ac:dyDescent="0.25">
      <c r="A30983">
        <f t="shared" si="484"/>
        <v>309.81</v>
      </c>
      <c r="B30983">
        <v>170.86024208898212</v>
      </c>
      <c r="C30983">
        <v>-41.869217396655266</v>
      </c>
      <c r="D30983">
        <v>75.963818864171316</v>
      </c>
    </row>
    <row r="30984" spans="1:4" x14ac:dyDescent="0.25">
      <c r="A30984">
        <f t="shared" si="484"/>
        <v>309.82</v>
      </c>
      <c r="B30984">
        <v>186.83688208898212</v>
      </c>
      <c r="C30984">
        <v>-18.869217396655269</v>
      </c>
      <c r="D30984">
        <v>105.06341886417131</v>
      </c>
    </row>
    <row r="30985" spans="1:4" x14ac:dyDescent="0.25">
      <c r="A30985">
        <f t="shared" si="484"/>
        <v>309.83</v>
      </c>
      <c r="B30985">
        <v>129.79305208898211</v>
      </c>
      <c r="C30985">
        <v>-29.869217396655269</v>
      </c>
      <c r="D30985">
        <v>180.1604988641713</v>
      </c>
    </row>
    <row r="30986" spans="1:4" x14ac:dyDescent="0.25">
      <c r="A30986">
        <f t="shared" si="484"/>
        <v>309.83999999999997</v>
      </c>
      <c r="B30986">
        <v>167.77096208898212</v>
      </c>
      <c r="C30986">
        <v>-28.869217396655269</v>
      </c>
      <c r="D30986">
        <v>125.26042886417132</v>
      </c>
    </row>
    <row r="30987" spans="1:4" x14ac:dyDescent="0.25">
      <c r="A30987">
        <f t="shared" si="484"/>
        <v>309.85000000000002</v>
      </c>
      <c r="B30987">
        <v>114.72840208898212</v>
      </c>
      <c r="C30987">
        <v>-34.869217396655266</v>
      </c>
      <c r="D30987">
        <v>107.35783886417131</v>
      </c>
    </row>
    <row r="30988" spans="1:4" x14ac:dyDescent="0.25">
      <c r="A30988">
        <f t="shared" si="484"/>
        <v>309.86</v>
      </c>
      <c r="B30988">
        <v>152.70758208898212</v>
      </c>
      <c r="C30988">
        <v>-50.869217396655266</v>
      </c>
      <c r="D30988">
        <v>-31.541911135828681</v>
      </c>
    </row>
    <row r="30989" spans="1:4" x14ac:dyDescent="0.25">
      <c r="A30989">
        <f t="shared" si="484"/>
        <v>309.87</v>
      </c>
      <c r="B30989">
        <v>47.666292088982118</v>
      </c>
      <c r="C30989">
        <v>-71.869217396655273</v>
      </c>
      <c r="D30989">
        <v>-92.444171135828682</v>
      </c>
    </row>
    <row r="30990" spans="1:4" x14ac:dyDescent="0.25">
      <c r="A30990">
        <f t="shared" si="484"/>
        <v>309.88</v>
      </c>
      <c r="B30990">
        <v>69.646752088982126</v>
      </c>
      <c r="C30990">
        <v>-188.86921739665527</v>
      </c>
      <c r="D30990">
        <v>3.6563988641713192</v>
      </c>
    </row>
    <row r="30991" spans="1:4" x14ac:dyDescent="0.25">
      <c r="A30991">
        <f t="shared" si="484"/>
        <v>309.89</v>
      </c>
      <c r="B30991">
        <v>247.60673208898211</v>
      </c>
      <c r="C30991">
        <v>-202.86921739665527</v>
      </c>
      <c r="D30991">
        <v>6.7544588641713199</v>
      </c>
    </row>
    <row r="30992" spans="1:4" x14ac:dyDescent="0.25">
      <c r="A30992">
        <f t="shared" si="484"/>
        <v>309.89999999999998</v>
      </c>
      <c r="B30992">
        <v>316.58847208898209</v>
      </c>
      <c r="C30992">
        <v>-162.86921739665527</v>
      </c>
      <c r="D30992">
        <v>-83.144641135828692</v>
      </c>
    </row>
    <row r="30993" spans="1:4" x14ac:dyDescent="0.25">
      <c r="A30993">
        <f t="shared" si="484"/>
        <v>309.91000000000003</v>
      </c>
      <c r="B30993">
        <v>240.54973208898213</v>
      </c>
      <c r="C30993">
        <v>-74.869217396655273</v>
      </c>
      <c r="D30993">
        <v>-171.0462511358287</v>
      </c>
    </row>
    <row r="30994" spans="1:4" x14ac:dyDescent="0.25">
      <c r="A30994">
        <f t="shared" si="484"/>
        <v>309.92</v>
      </c>
      <c r="B30994">
        <v>60.532742088982118</v>
      </c>
      <c r="C30994">
        <v>18.130782603344731</v>
      </c>
      <c r="D30994">
        <v>3.0549788641713191</v>
      </c>
    </row>
    <row r="30995" spans="1:4" x14ac:dyDescent="0.25">
      <c r="A30995">
        <f t="shared" si="484"/>
        <v>309.93</v>
      </c>
      <c r="B30995">
        <v>244.49527208898212</v>
      </c>
      <c r="C30995">
        <v>20.130782603344731</v>
      </c>
      <c r="D30995">
        <v>47.153688864171322</v>
      </c>
    </row>
    <row r="30996" spans="1:4" x14ac:dyDescent="0.25">
      <c r="A30996">
        <f t="shared" si="484"/>
        <v>309.94</v>
      </c>
      <c r="B30996">
        <v>244.47956208898211</v>
      </c>
      <c r="C30996">
        <v>9.1307826033447324</v>
      </c>
      <c r="D30996">
        <v>26.255248864171321</v>
      </c>
    </row>
    <row r="30997" spans="1:4" x14ac:dyDescent="0.25">
      <c r="A30997">
        <f t="shared" si="484"/>
        <v>309.95</v>
      </c>
      <c r="B30997">
        <v>254.44337208898213</v>
      </c>
      <c r="C30997">
        <v>-16.869217396655269</v>
      </c>
      <c r="D30997">
        <v>21.35428886417132</v>
      </c>
    </row>
    <row r="30998" spans="1:4" x14ac:dyDescent="0.25">
      <c r="A30998">
        <f t="shared" si="484"/>
        <v>309.95999999999998</v>
      </c>
      <c r="B30998">
        <v>161.42893208898212</v>
      </c>
      <c r="C30998">
        <v>-33.869217396655266</v>
      </c>
      <c r="D30998">
        <v>18.456168864171321</v>
      </c>
    </row>
    <row r="30999" spans="1:4" x14ac:dyDescent="0.25">
      <c r="A30999">
        <f t="shared" si="484"/>
        <v>309.97000000000003</v>
      </c>
      <c r="B30999">
        <v>-4.6059779110178827</v>
      </c>
      <c r="C30999">
        <v>-128.86921739665527</v>
      </c>
      <c r="D30999">
        <v>85.555538864171311</v>
      </c>
    </row>
    <row r="31000" spans="1:4" x14ac:dyDescent="0.25">
      <c r="A31000">
        <f t="shared" si="484"/>
        <v>309.98</v>
      </c>
      <c r="B31000">
        <v>173.38085208898212</v>
      </c>
      <c r="C31000">
        <v>-189.86921739665527</v>
      </c>
      <c r="D31000">
        <v>-1.3422511358286811</v>
      </c>
    </row>
    <row r="31001" spans="1:4" x14ac:dyDescent="0.25">
      <c r="A31001">
        <f t="shared" si="484"/>
        <v>309.99</v>
      </c>
      <c r="B31001">
        <v>175.34722208898211</v>
      </c>
      <c r="C31001">
        <v>-196.86921739665527</v>
      </c>
      <c r="D31001">
        <v>-76.24256113582868</v>
      </c>
    </row>
    <row r="31002" spans="1:4" x14ac:dyDescent="0.25">
      <c r="A31002">
        <f t="shared" si="484"/>
        <v>310</v>
      </c>
      <c r="B31002">
        <v>107.33533208898211</v>
      </c>
      <c r="C31002">
        <v>-212.86921739665527</v>
      </c>
      <c r="D31002">
        <v>21.859978864171321</v>
      </c>
    </row>
    <row r="31003" spans="1:4" x14ac:dyDescent="0.25">
      <c r="A31003">
        <f t="shared" si="484"/>
        <v>310.01</v>
      </c>
      <c r="B31003">
        <v>46.302972088982123</v>
      </c>
      <c r="C31003">
        <v>-201.86921739665527</v>
      </c>
      <c r="D31003">
        <v>122.95999886417131</v>
      </c>
    </row>
    <row r="31004" spans="1:4" x14ac:dyDescent="0.25">
      <c r="A31004">
        <f t="shared" si="484"/>
        <v>310.02</v>
      </c>
      <c r="B31004">
        <v>193.29236208898212</v>
      </c>
      <c r="C31004">
        <v>-175.86921739665527</v>
      </c>
      <c r="D31004">
        <v>5.0628688641713193</v>
      </c>
    </row>
    <row r="31005" spans="1:4" x14ac:dyDescent="0.25">
      <c r="A31005">
        <f t="shared" si="484"/>
        <v>310.02999999999997</v>
      </c>
      <c r="B31005">
        <v>324.26128208898211</v>
      </c>
      <c r="C31005">
        <v>-87.869217396655273</v>
      </c>
      <c r="D31005">
        <v>10.163218864171318</v>
      </c>
    </row>
    <row r="31006" spans="1:4" x14ac:dyDescent="0.25">
      <c r="A31006">
        <f t="shared" si="484"/>
        <v>310.04000000000002</v>
      </c>
      <c r="B31006">
        <v>220.25195208898211</v>
      </c>
      <c r="C31006">
        <v>-32.869217396655266</v>
      </c>
      <c r="D31006">
        <v>77.266418864171314</v>
      </c>
    </row>
    <row r="31007" spans="1:4" x14ac:dyDescent="0.25">
      <c r="A31007">
        <f t="shared" si="484"/>
        <v>310.05</v>
      </c>
      <c r="B31007">
        <v>66.222142088982125</v>
      </c>
      <c r="C31007">
        <v>-43.869217396655266</v>
      </c>
      <c r="D31007">
        <v>40.367098864171318</v>
      </c>
    </row>
    <row r="31008" spans="1:4" x14ac:dyDescent="0.25">
      <c r="A31008">
        <f t="shared" si="484"/>
        <v>310.06</v>
      </c>
      <c r="B31008">
        <v>67.214092088982113</v>
      </c>
      <c r="C31008">
        <v>-74.869217396655273</v>
      </c>
      <c r="D31008">
        <v>55.470628864171317</v>
      </c>
    </row>
    <row r="31009" spans="1:4" x14ac:dyDescent="0.25">
      <c r="A31009">
        <f t="shared" si="484"/>
        <v>310.07</v>
      </c>
      <c r="B31009">
        <v>226.18556208898212</v>
      </c>
      <c r="C31009">
        <v>-80.869217396655273</v>
      </c>
      <c r="D31009">
        <v>15.571638864171318</v>
      </c>
    </row>
    <row r="31010" spans="1:4" x14ac:dyDescent="0.25">
      <c r="A31010">
        <f t="shared" si="484"/>
        <v>310.08</v>
      </c>
      <c r="B31010">
        <v>161.17878208898213</v>
      </c>
      <c r="C31010">
        <v>-96.869217396655273</v>
      </c>
      <c r="D31010">
        <v>53.675488864171321</v>
      </c>
    </row>
    <row r="31011" spans="1:4" x14ac:dyDescent="0.25">
      <c r="A31011">
        <f t="shared" si="484"/>
        <v>310.08999999999997</v>
      </c>
      <c r="B31011">
        <v>101.15152208898212</v>
      </c>
      <c r="C31011">
        <v>-148.86921739665527</v>
      </c>
      <c r="D31011">
        <v>56.776828864171321</v>
      </c>
    </row>
    <row r="31012" spans="1:4" x14ac:dyDescent="0.25">
      <c r="A31012">
        <f t="shared" si="484"/>
        <v>310.10000000000002</v>
      </c>
      <c r="B31012">
        <v>93.146022088982122</v>
      </c>
      <c r="C31012">
        <v>-204.86921739665527</v>
      </c>
      <c r="D31012">
        <v>86.88101886417131</v>
      </c>
    </row>
    <row r="31013" spans="1:4" x14ac:dyDescent="0.25">
      <c r="A31013">
        <f t="shared" si="484"/>
        <v>310.11</v>
      </c>
      <c r="B31013">
        <v>241.12004208898213</v>
      </c>
      <c r="C31013">
        <v>-192.86921739665527</v>
      </c>
      <c r="D31013">
        <v>132.98268886417131</v>
      </c>
    </row>
    <row r="31014" spans="1:4" x14ac:dyDescent="0.25">
      <c r="A31014">
        <f t="shared" si="484"/>
        <v>310.12</v>
      </c>
      <c r="B31014">
        <v>329.11581208898207</v>
      </c>
      <c r="C31014">
        <v>-108.86921739665527</v>
      </c>
      <c r="D31014">
        <v>66.087208864171316</v>
      </c>
    </row>
    <row r="31015" spans="1:4" x14ac:dyDescent="0.25">
      <c r="A31015">
        <f t="shared" si="484"/>
        <v>310.13</v>
      </c>
      <c r="B31015">
        <v>253.09110208898213</v>
      </c>
      <c r="C31015">
        <v>-78.869217396655273</v>
      </c>
      <c r="D31015">
        <v>28.18920886417132</v>
      </c>
    </row>
    <row r="31016" spans="1:4" x14ac:dyDescent="0.25">
      <c r="A31016">
        <f t="shared" si="484"/>
        <v>310.14</v>
      </c>
      <c r="B31016">
        <v>229.08815208898213</v>
      </c>
      <c r="C31016">
        <v>-61.869217396655266</v>
      </c>
      <c r="D31016">
        <v>42.294048864171323</v>
      </c>
    </row>
    <row r="31017" spans="1:4" x14ac:dyDescent="0.25">
      <c r="A31017">
        <f t="shared" si="484"/>
        <v>310.14999999999998</v>
      </c>
      <c r="B31017">
        <v>116.06472208898212</v>
      </c>
      <c r="C31017">
        <v>-67.869217396655273</v>
      </c>
      <c r="D31017">
        <v>112.39638886417131</v>
      </c>
    </row>
    <row r="31018" spans="1:4" x14ac:dyDescent="0.25">
      <c r="A31018">
        <f t="shared" si="484"/>
        <v>310.16000000000003</v>
      </c>
      <c r="B31018">
        <v>145.06304208898212</v>
      </c>
      <c r="C31018">
        <v>-59.869217396655266</v>
      </c>
      <c r="D31018">
        <v>136.5015588641713</v>
      </c>
    </row>
    <row r="31019" spans="1:4" x14ac:dyDescent="0.25">
      <c r="A31019">
        <f t="shared" si="484"/>
        <v>310.17</v>
      </c>
      <c r="B31019">
        <v>183.04088208898213</v>
      </c>
      <c r="C31019">
        <v>-110.86921739665527</v>
      </c>
      <c r="D31019">
        <v>137.60422886417132</v>
      </c>
    </row>
    <row r="31020" spans="1:4" x14ac:dyDescent="0.25">
      <c r="A31020">
        <f t="shared" si="484"/>
        <v>310.18</v>
      </c>
      <c r="B31020">
        <v>194.04047208898211</v>
      </c>
      <c r="C31020">
        <v>-219.86921739665527</v>
      </c>
      <c r="D31020">
        <v>0.70972886417131908</v>
      </c>
    </row>
    <row r="31021" spans="1:4" x14ac:dyDescent="0.25">
      <c r="A31021">
        <f t="shared" si="484"/>
        <v>310.19</v>
      </c>
      <c r="B31021">
        <v>107.01958208898212</v>
      </c>
      <c r="C31021">
        <v>-221.86921739665527</v>
      </c>
      <c r="D31021">
        <v>-145.18727113582869</v>
      </c>
    </row>
    <row r="31022" spans="1:4" x14ac:dyDescent="0.25">
      <c r="A31022">
        <f t="shared" si="484"/>
        <v>310.2</v>
      </c>
      <c r="B31022">
        <v>102.02045208898213</v>
      </c>
      <c r="C31022">
        <v>-198.86921739665527</v>
      </c>
      <c r="D31022">
        <v>-169.08143113582869</v>
      </c>
    </row>
    <row r="31023" spans="1:4" x14ac:dyDescent="0.25">
      <c r="A31023">
        <f t="shared" si="484"/>
        <v>310.20999999999998</v>
      </c>
      <c r="B31023">
        <v>228.00083208898212</v>
      </c>
      <c r="C31023">
        <v>-179.86921739665527</v>
      </c>
      <c r="D31023">
        <v>-76.978111135828684</v>
      </c>
    </row>
    <row r="31024" spans="1:4" x14ac:dyDescent="0.25">
      <c r="A31024">
        <f t="shared" si="484"/>
        <v>310.22000000000003</v>
      </c>
      <c r="B31024">
        <v>222.00297208898212</v>
      </c>
      <c r="C31024">
        <v>-145.86921739665527</v>
      </c>
      <c r="D31024">
        <v>-1.871941135828681</v>
      </c>
    </row>
    <row r="31025" spans="1:4" x14ac:dyDescent="0.25">
      <c r="A31025">
        <f t="shared" si="484"/>
        <v>310.23</v>
      </c>
      <c r="B31025">
        <v>144.98462208898212</v>
      </c>
      <c r="C31025">
        <v>-61.869217396655266</v>
      </c>
      <c r="D31025">
        <v>-105.76828113582869</v>
      </c>
    </row>
    <row r="31026" spans="1:4" x14ac:dyDescent="0.25">
      <c r="A31026">
        <f t="shared" si="484"/>
        <v>310.24</v>
      </c>
      <c r="B31026">
        <v>65.98802208898212</v>
      </c>
      <c r="C31026">
        <v>-43.869217396655266</v>
      </c>
      <c r="D31026">
        <v>-139.66178113582868</v>
      </c>
    </row>
    <row r="31027" spans="1:4" x14ac:dyDescent="0.25">
      <c r="A31027">
        <f t="shared" si="484"/>
        <v>310.25</v>
      </c>
      <c r="B31027">
        <v>248.97094208898213</v>
      </c>
      <c r="C31027">
        <v>-27.869217396655269</v>
      </c>
      <c r="D31027">
        <v>-110.55779113582868</v>
      </c>
    </row>
    <row r="31028" spans="1:4" x14ac:dyDescent="0.25">
      <c r="A31028">
        <f t="shared" si="484"/>
        <v>310.26</v>
      </c>
      <c r="B31028">
        <v>273.97561208898207</v>
      </c>
      <c r="C31028">
        <v>8.1307826033447324</v>
      </c>
      <c r="D31028">
        <v>-64.450951135828689</v>
      </c>
    </row>
    <row r="31029" spans="1:4" x14ac:dyDescent="0.25">
      <c r="A31029">
        <f t="shared" si="484"/>
        <v>310.27</v>
      </c>
      <c r="B31029">
        <v>178.95980208898212</v>
      </c>
      <c r="C31029">
        <v>-43.869217396655266</v>
      </c>
      <c r="D31029">
        <v>-103.34663113582869</v>
      </c>
    </row>
    <row r="31030" spans="1:4" x14ac:dyDescent="0.25">
      <c r="A31030">
        <f t="shared" si="484"/>
        <v>310.27999999999997</v>
      </c>
      <c r="B31030">
        <v>216.96573208898212</v>
      </c>
      <c r="C31030">
        <v>-65.869217396655273</v>
      </c>
      <c r="D31030">
        <v>-102.23947113582868</v>
      </c>
    </row>
    <row r="31031" spans="1:4" x14ac:dyDescent="0.25">
      <c r="A31031">
        <f t="shared" si="484"/>
        <v>310.29000000000002</v>
      </c>
      <c r="B31031">
        <v>257.95119208898211</v>
      </c>
      <c r="C31031">
        <v>-76.869217396655273</v>
      </c>
      <c r="D31031">
        <v>-45.134811135828677</v>
      </c>
    </row>
    <row r="31032" spans="1:4" x14ac:dyDescent="0.25">
      <c r="A31032">
        <f t="shared" si="484"/>
        <v>310.3</v>
      </c>
      <c r="B31032">
        <v>258.95839208898207</v>
      </c>
      <c r="C31032">
        <v>-84.869217396655273</v>
      </c>
      <c r="D31032">
        <v>-14.027321135828682</v>
      </c>
    </row>
    <row r="31033" spans="1:4" x14ac:dyDescent="0.25">
      <c r="A31033">
        <f t="shared" si="484"/>
        <v>310.31</v>
      </c>
      <c r="B31033">
        <v>215.94510208898211</v>
      </c>
      <c r="C31033">
        <v>-119.86921739665527</v>
      </c>
      <c r="D31033">
        <v>32.077668864171322</v>
      </c>
    </row>
    <row r="31034" spans="1:4" x14ac:dyDescent="0.25">
      <c r="A31034">
        <f t="shared" si="484"/>
        <v>310.32</v>
      </c>
      <c r="B31034">
        <v>291.9535620889821</v>
      </c>
      <c r="C31034">
        <v>-94.869217396655273</v>
      </c>
      <c r="D31034">
        <v>40.185498864171322</v>
      </c>
    </row>
    <row r="31035" spans="1:4" x14ac:dyDescent="0.25">
      <c r="A31035">
        <f t="shared" si="484"/>
        <v>310.33</v>
      </c>
      <c r="B31035">
        <v>319.94154208898209</v>
      </c>
      <c r="C31035">
        <v>15.130782603344732</v>
      </c>
      <c r="D31035">
        <v>101.29080886417131</v>
      </c>
    </row>
    <row r="31036" spans="1:4" x14ac:dyDescent="0.25">
      <c r="A31036">
        <f t="shared" si="484"/>
        <v>310.33999999999997</v>
      </c>
      <c r="B31036">
        <v>240.95126208898213</v>
      </c>
      <c r="C31036">
        <v>66.130782603344727</v>
      </c>
      <c r="D31036">
        <v>115.39896886417131</v>
      </c>
    </row>
    <row r="31037" spans="1:4" x14ac:dyDescent="0.25">
      <c r="A31037">
        <f t="shared" si="484"/>
        <v>310.35000000000002</v>
      </c>
      <c r="B31037">
        <v>196.94050208898213</v>
      </c>
      <c r="C31037">
        <v>9.1307826033447324</v>
      </c>
      <c r="D31037">
        <v>192.50461886417131</v>
      </c>
    </row>
    <row r="31038" spans="1:4" x14ac:dyDescent="0.25">
      <c r="A31038">
        <f t="shared" si="484"/>
        <v>310.36</v>
      </c>
      <c r="B31038">
        <v>216.95147208898211</v>
      </c>
      <c r="C31038">
        <v>-54.869217396655266</v>
      </c>
      <c r="D31038">
        <v>207.61311886417133</v>
      </c>
    </row>
    <row r="31039" spans="1:4" x14ac:dyDescent="0.25">
      <c r="A31039">
        <f t="shared" si="484"/>
        <v>310.37</v>
      </c>
      <c r="B31039">
        <v>119.94197208898213</v>
      </c>
      <c r="C31039">
        <v>-41.869217396655266</v>
      </c>
      <c r="D31039">
        <v>109.71909886417131</v>
      </c>
    </row>
    <row r="31040" spans="1:4" x14ac:dyDescent="0.25">
      <c r="A31040">
        <f t="shared" si="484"/>
        <v>310.38</v>
      </c>
      <c r="B31040">
        <v>87.954202088982115</v>
      </c>
      <c r="C31040">
        <v>-78.869217396655273</v>
      </c>
      <c r="D31040">
        <v>105.82791886417131</v>
      </c>
    </row>
    <row r="31041" spans="1:4" x14ac:dyDescent="0.25">
      <c r="A31041">
        <f t="shared" si="484"/>
        <v>310.39</v>
      </c>
      <c r="B31041">
        <v>157.94595208898212</v>
      </c>
      <c r="C31041">
        <v>-123.86921739665527</v>
      </c>
      <c r="D31041">
        <v>139.93423886417131</v>
      </c>
    </row>
    <row r="31042" spans="1:4" x14ac:dyDescent="0.25">
      <c r="A31042">
        <f t="shared" si="484"/>
        <v>310.39999999999998</v>
      </c>
      <c r="B31042">
        <v>192.95944208898212</v>
      </c>
      <c r="C31042">
        <v>-119.86921739665527</v>
      </c>
      <c r="D31042">
        <v>60.04338886417132</v>
      </c>
    </row>
    <row r="31043" spans="1:4" x14ac:dyDescent="0.25">
      <c r="A31043">
        <f t="shared" ref="A31043:A31106" si="485">((ROW()-2)/100)</f>
        <v>310.41000000000003</v>
      </c>
      <c r="B31043">
        <v>130.95244208898211</v>
      </c>
      <c r="C31043">
        <v>-101.86921739665527</v>
      </c>
      <c r="D31043">
        <v>-118.84996113582869</v>
      </c>
    </row>
    <row r="31044" spans="1:4" x14ac:dyDescent="0.25">
      <c r="A31044">
        <f t="shared" si="485"/>
        <v>310.42</v>
      </c>
      <c r="B31044">
        <v>28.967182088982117</v>
      </c>
      <c r="C31044">
        <v>-68.869217396655273</v>
      </c>
      <c r="D31044">
        <v>-145.7404711358287</v>
      </c>
    </row>
    <row r="31045" spans="1:4" x14ac:dyDescent="0.25">
      <c r="A31045">
        <f t="shared" si="485"/>
        <v>310.43</v>
      </c>
      <c r="B31045">
        <v>115.96142208898212</v>
      </c>
      <c r="C31045">
        <v>12.130782603344732</v>
      </c>
      <c r="D31045">
        <v>-76.633501135828681</v>
      </c>
    </row>
    <row r="31046" spans="1:4" x14ac:dyDescent="0.25">
      <c r="A31046">
        <f t="shared" si="485"/>
        <v>310.44</v>
      </c>
      <c r="B31046">
        <v>97.977412088982121</v>
      </c>
      <c r="C31046">
        <v>72.130782603344727</v>
      </c>
      <c r="D31046">
        <v>-52.523681135828681</v>
      </c>
    </row>
    <row r="31047" spans="1:4" x14ac:dyDescent="0.25">
      <c r="A31047">
        <f t="shared" si="485"/>
        <v>310.45</v>
      </c>
      <c r="B31047">
        <v>79.972912088982113</v>
      </c>
      <c r="C31047">
        <v>23.130782603344731</v>
      </c>
      <c r="D31047">
        <v>-103.41637113582868</v>
      </c>
    </row>
    <row r="31048" spans="1:4" x14ac:dyDescent="0.25">
      <c r="A31048">
        <f t="shared" si="485"/>
        <v>310.45999999999998</v>
      </c>
      <c r="B31048">
        <v>89.990142088982125</v>
      </c>
      <c r="C31048">
        <v>-47.869217396655266</v>
      </c>
      <c r="D31048">
        <v>-181.30621113582868</v>
      </c>
    </row>
    <row r="31049" spans="1:4" x14ac:dyDescent="0.25">
      <c r="A31049">
        <f t="shared" si="485"/>
        <v>310.47000000000003</v>
      </c>
      <c r="B31049">
        <v>188.98688208898213</v>
      </c>
      <c r="C31049">
        <v>-47.869217396655266</v>
      </c>
      <c r="D31049">
        <v>-190.1985711358287</v>
      </c>
    </row>
    <row r="31050" spans="1:4" x14ac:dyDescent="0.25">
      <c r="A31050">
        <f t="shared" si="485"/>
        <v>310.48</v>
      </c>
      <c r="B31050">
        <v>249.00535208898211</v>
      </c>
      <c r="C31050">
        <v>34.130782603344734</v>
      </c>
      <c r="D31050">
        <v>-109.08809113582869</v>
      </c>
    </row>
    <row r="31051" spans="1:4" x14ac:dyDescent="0.25">
      <c r="A31051">
        <f t="shared" si="485"/>
        <v>310.49</v>
      </c>
      <c r="B31051">
        <v>169.00334208898212</v>
      </c>
      <c r="C31051">
        <v>21.130782603344731</v>
      </c>
      <c r="D31051">
        <v>-108.98012113582868</v>
      </c>
    </row>
    <row r="31052" spans="1:4" x14ac:dyDescent="0.25">
      <c r="A31052">
        <f t="shared" si="485"/>
        <v>310.5</v>
      </c>
      <c r="B31052">
        <v>311.02305208898207</v>
      </c>
      <c r="C31052">
        <v>-79.869217396655273</v>
      </c>
      <c r="D31052">
        <v>-84.869301135828692</v>
      </c>
    </row>
    <row r="31053" spans="1:4" x14ac:dyDescent="0.25">
      <c r="A31053">
        <f t="shared" si="485"/>
        <v>310.51</v>
      </c>
      <c r="B31053">
        <v>345.02227208898211</v>
      </c>
      <c r="C31053">
        <v>-109.86921739665527</v>
      </c>
      <c r="D31053">
        <v>-50.761001135828678</v>
      </c>
    </row>
    <row r="31054" spans="1:4" x14ac:dyDescent="0.25">
      <c r="A31054">
        <f t="shared" si="485"/>
        <v>310.52</v>
      </c>
      <c r="B31054">
        <v>271.04322208898208</v>
      </c>
      <c r="C31054">
        <v>-98.869217396655273</v>
      </c>
      <c r="D31054">
        <v>-176.6498511358287</v>
      </c>
    </row>
    <row r="31055" spans="1:4" x14ac:dyDescent="0.25">
      <c r="A31055">
        <f t="shared" si="485"/>
        <v>310.52999999999997</v>
      </c>
      <c r="B31055">
        <v>157.04367208898211</v>
      </c>
      <c r="C31055">
        <v>-127.86921739665527</v>
      </c>
      <c r="D31055">
        <v>-116.54122113582869</v>
      </c>
    </row>
    <row r="31056" spans="1:4" x14ac:dyDescent="0.25">
      <c r="A31056">
        <f t="shared" si="485"/>
        <v>310.54000000000002</v>
      </c>
      <c r="B31056">
        <v>168.06586208898213</v>
      </c>
      <c r="C31056">
        <v>-146.86921739665527</v>
      </c>
      <c r="D31056">
        <v>-24.429741135828678</v>
      </c>
    </row>
    <row r="31057" spans="1:4" x14ac:dyDescent="0.25">
      <c r="A31057">
        <f t="shared" si="485"/>
        <v>310.55</v>
      </c>
      <c r="B31057">
        <v>243.06754208898212</v>
      </c>
      <c r="C31057">
        <v>-87.869217396655273</v>
      </c>
      <c r="D31057">
        <v>-26.320771135828679</v>
      </c>
    </row>
    <row r="31058" spans="1:4" x14ac:dyDescent="0.25">
      <c r="A31058">
        <f t="shared" si="485"/>
        <v>310.56</v>
      </c>
      <c r="B31058">
        <v>287.09096208898211</v>
      </c>
      <c r="C31058">
        <v>-26.869217396655269</v>
      </c>
      <c r="D31058">
        <v>-7.2089611358286803</v>
      </c>
    </row>
    <row r="31059" spans="1:4" x14ac:dyDescent="0.25">
      <c r="A31059">
        <f t="shared" si="485"/>
        <v>310.57</v>
      </c>
      <c r="B31059">
        <v>374.0938720889821</v>
      </c>
      <c r="C31059">
        <v>37.130782603344734</v>
      </c>
      <c r="D31059">
        <v>-25.099671135828679</v>
      </c>
    </row>
    <row r="31060" spans="1:4" x14ac:dyDescent="0.25">
      <c r="A31060">
        <f t="shared" si="485"/>
        <v>310.58</v>
      </c>
      <c r="B31060">
        <v>230.11851208898213</v>
      </c>
      <c r="C31060">
        <v>50.130782603344734</v>
      </c>
      <c r="D31060">
        <v>-11.987531135828682</v>
      </c>
    </row>
    <row r="31061" spans="1:4" x14ac:dyDescent="0.25">
      <c r="A31061">
        <f t="shared" si="485"/>
        <v>310.58999999999997</v>
      </c>
      <c r="B31061">
        <v>230.12265208898211</v>
      </c>
      <c r="C31061">
        <v>-16.869217396655269</v>
      </c>
      <c r="D31061">
        <v>1.122098864171319</v>
      </c>
    </row>
    <row r="31062" spans="1:4" x14ac:dyDescent="0.25">
      <c r="A31062">
        <f t="shared" si="485"/>
        <v>310.60000000000002</v>
      </c>
      <c r="B31062">
        <v>242.14851208898213</v>
      </c>
      <c r="C31062">
        <v>-75.869217396655273</v>
      </c>
      <c r="D31062">
        <v>-29.765431135828681</v>
      </c>
    </row>
    <row r="31063" spans="1:4" x14ac:dyDescent="0.25">
      <c r="A31063">
        <f t="shared" si="485"/>
        <v>310.61</v>
      </c>
      <c r="B31063">
        <v>236.15387208898213</v>
      </c>
      <c r="C31063">
        <v>-111.86921739665527</v>
      </c>
      <c r="D31063">
        <v>-104.65547113582869</v>
      </c>
    </row>
    <row r="31064" spans="1:4" x14ac:dyDescent="0.25">
      <c r="A31064">
        <f t="shared" si="485"/>
        <v>310.62</v>
      </c>
      <c r="B31064">
        <v>282.18095208898211</v>
      </c>
      <c r="C31064">
        <v>-89.869217396655273</v>
      </c>
      <c r="D31064">
        <v>-78.542671135828684</v>
      </c>
    </row>
    <row r="31065" spans="1:4" x14ac:dyDescent="0.25">
      <c r="A31065">
        <f t="shared" si="485"/>
        <v>310.63</v>
      </c>
      <c r="B31065">
        <v>135.18753208898212</v>
      </c>
      <c r="C31065">
        <v>-108.86921739665527</v>
      </c>
      <c r="D31065">
        <v>-49.432391135828681</v>
      </c>
    </row>
    <row r="31066" spans="1:4" x14ac:dyDescent="0.25">
      <c r="A31066">
        <f t="shared" si="485"/>
        <v>310.64</v>
      </c>
      <c r="B31066">
        <v>39.215822088982122</v>
      </c>
      <c r="C31066">
        <v>-159.86921739665527</v>
      </c>
      <c r="D31066">
        <v>-77.319261135828683</v>
      </c>
    </row>
    <row r="31067" spans="1:4" x14ac:dyDescent="0.25">
      <c r="A31067">
        <f t="shared" si="485"/>
        <v>310.64999999999998</v>
      </c>
      <c r="B31067">
        <v>163.22361208898212</v>
      </c>
      <c r="C31067">
        <v>-85.869217396655273</v>
      </c>
      <c r="D31067">
        <v>-28.208641135828678</v>
      </c>
    </row>
    <row r="31068" spans="1:4" x14ac:dyDescent="0.25">
      <c r="A31068">
        <f t="shared" si="485"/>
        <v>310.66000000000003</v>
      </c>
      <c r="B31068">
        <v>307.25312208898208</v>
      </c>
      <c r="C31068">
        <v>44.130782603344734</v>
      </c>
      <c r="D31068">
        <v>-17.095181135828678</v>
      </c>
    </row>
    <row r="31069" spans="1:4" x14ac:dyDescent="0.25">
      <c r="A31069">
        <f t="shared" si="485"/>
        <v>310.67</v>
      </c>
      <c r="B31069">
        <v>113.26212208898212</v>
      </c>
      <c r="C31069">
        <v>96.130782603344727</v>
      </c>
      <c r="D31069">
        <v>46.015768864171321</v>
      </c>
    </row>
    <row r="31070" spans="1:4" x14ac:dyDescent="0.25">
      <c r="A31070">
        <f t="shared" si="485"/>
        <v>310.68</v>
      </c>
      <c r="B31070">
        <v>52.292832088982117</v>
      </c>
      <c r="C31070">
        <v>14.130782603344732</v>
      </c>
      <c r="D31070">
        <v>47.129558864171322</v>
      </c>
    </row>
    <row r="31071" spans="1:4" x14ac:dyDescent="0.25">
      <c r="A31071">
        <f t="shared" si="485"/>
        <v>310.69</v>
      </c>
      <c r="B31071">
        <v>156.30303208898212</v>
      </c>
      <c r="C31071">
        <v>-58.869217396655266</v>
      </c>
      <c r="D31071">
        <v>-106.75917113582868</v>
      </c>
    </row>
    <row r="31072" spans="1:4" x14ac:dyDescent="0.25">
      <c r="A31072">
        <f t="shared" si="485"/>
        <v>310.7</v>
      </c>
      <c r="B31072">
        <v>201.33495208898211</v>
      </c>
      <c r="C31072">
        <v>-57.869217396655266</v>
      </c>
      <c r="D31072">
        <v>-175.64505113582868</v>
      </c>
    </row>
    <row r="31073" spans="1:4" x14ac:dyDescent="0.25">
      <c r="A31073">
        <f t="shared" si="485"/>
        <v>310.70999999999998</v>
      </c>
      <c r="B31073">
        <v>243.34635208898212</v>
      </c>
      <c r="C31073">
        <v>-76.869217396655273</v>
      </c>
      <c r="D31073">
        <v>-125.53345113582868</v>
      </c>
    </row>
    <row r="31074" spans="1:4" x14ac:dyDescent="0.25">
      <c r="A31074">
        <f t="shared" si="485"/>
        <v>310.72000000000003</v>
      </c>
      <c r="B31074">
        <v>172.37947208898211</v>
      </c>
      <c r="C31074">
        <v>-138.86921739665527</v>
      </c>
      <c r="D31074">
        <v>-51.41900113582868</v>
      </c>
    </row>
    <row r="31075" spans="1:4" x14ac:dyDescent="0.25">
      <c r="A31075">
        <f t="shared" si="485"/>
        <v>310.73</v>
      </c>
      <c r="B31075">
        <v>368.3920720889821</v>
      </c>
      <c r="C31075">
        <v>-144.86921739665527</v>
      </c>
      <c r="D31075">
        <v>-145.30707113582869</v>
      </c>
    </row>
    <row r="31076" spans="1:4" x14ac:dyDescent="0.25">
      <c r="A31076">
        <f t="shared" si="485"/>
        <v>310.74</v>
      </c>
      <c r="B31076">
        <v>387.42638208898211</v>
      </c>
      <c r="C31076">
        <v>-46.869217396655266</v>
      </c>
      <c r="D31076">
        <v>-229.1923011358287</v>
      </c>
    </row>
    <row r="31077" spans="1:4" x14ac:dyDescent="0.25">
      <c r="A31077">
        <f t="shared" si="485"/>
        <v>310.75</v>
      </c>
      <c r="B31077">
        <v>188.44017208898211</v>
      </c>
      <c r="C31077">
        <v>-21.869217396655269</v>
      </c>
      <c r="D31077">
        <v>-172.08004113582868</v>
      </c>
    </row>
    <row r="31078" spans="1:4" x14ac:dyDescent="0.25">
      <c r="A31078">
        <f t="shared" si="485"/>
        <v>310.76</v>
      </c>
      <c r="B31078">
        <v>154.47566208898212</v>
      </c>
      <c r="C31078">
        <v>-101.86921739665527</v>
      </c>
      <c r="D31078">
        <v>-97.964941135828681</v>
      </c>
    </row>
    <row r="31079" spans="1:4" x14ac:dyDescent="0.25">
      <c r="A31079">
        <f t="shared" si="485"/>
        <v>310.77</v>
      </c>
      <c r="B31079">
        <v>226.49064208898213</v>
      </c>
      <c r="C31079">
        <v>-150.86921739665527</v>
      </c>
      <c r="D31079">
        <v>-113.85235113582868</v>
      </c>
    </row>
    <row r="31080" spans="1:4" x14ac:dyDescent="0.25">
      <c r="A31080">
        <f t="shared" si="485"/>
        <v>310.77999999999997</v>
      </c>
      <c r="B31080">
        <v>357.52732208898209</v>
      </c>
      <c r="C31080">
        <v>-22.869217396655269</v>
      </c>
      <c r="D31080">
        <v>-214.73692113582868</v>
      </c>
    </row>
    <row r="31081" spans="1:4" x14ac:dyDescent="0.25">
      <c r="A31081">
        <f t="shared" si="485"/>
        <v>310.79000000000002</v>
      </c>
      <c r="B31081">
        <v>232.54348208898213</v>
      </c>
      <c r="C31081">
        <v>100.13078260334473</v>
      </c>
      <c r="D31081">
        <v>-165.62401113582868</v>
      </c>
    </row>
    <row r="31082" spans="1:4" x14ac:dyDescent="0.25">
      <c r="A31082">
        <f t="shared" si="485"/>
        <v>310.8</v>
      </c>
      <c r="B31082">
        <v>264.58134208898207</v>
      </c>
      <c r="C31082">
        <v>49.130782603344734</v>
      </c>
      <c r="D31082">
        <v>-8.5082511358286812</v>
      </c>
    </row>
    <row r="31083" spans="1:4" x14ac:dyDescent="0.25">
      <c r="A31083">
        <f t="shared" si="485"/>
        <v>310.81</v>
      </c>
      <c r="B31083">
        <v>358.59868208898212</v>
      </c>
      <c r="C31083">
        <v>-10.869217396655268</v>
      </c>
      <c r="D31083">
        <v>81.604988864171318</v>
      </c>
    </row>
    <row r="31084" spans="1:4" x14ac:dyDescent="0.25">
      <c r="A31084">
        <f t="shared" si="485"/>
        <v>310.82</v>
      </c>
      <c r="B31084">
        <v>287.63771208898208</v>
      </c>
      <c r="C31084">
        <v>-9.8692173966552676</v>
      </c>
      <c r="D31084">
        <v>-71.278931135828685</v>
      </c>
    </row>
    <row r="31085" spans="1:4" x14ac:dyDescent="0.25">
      <c r="A31085">
        <f t="shared" si="485"/>
        <v>310.83</v>
      </c>
      <c r="B31085">
        <v>139.65622208898213</v>
      </c>
      <c r="C31085">
        <v>-2.8692173966552681</v>
      </c>
      <c r="D31085">
        <v>-65.165371135828693</v>
      </c>
    </row>
    <row r="31086" spans="1:4" x14ac:dyDescent="0.25">
      <c r="A31086">
        <f t="shared" si="485"/>
        <v>310.83999999999997</v>
      </c>
      <c r="B31086">
        <v>28.696422088982118</v>
      </c>
      <c r="C31086">
        <v>-129.86921739665527</v>
      </c>
      <c r="D31086">
        <v>89.951038864171309</v>
      </c>
    </row>
    <row r="31087" spans="1:4" x14ac:dyDescent="0.25">
      <c r="A31087">
        <f t="shared" si="485"/>
        <v>310.85000000000002</v>
      </c>
      <c r="B31087">
        <v>224.71610208898213</v>
      </c>
      <c r="C31087">
        <v>-195.86921739665527</v>
      </c>
      <c r="D31087">
        <v>2.064928864171319</v>
      </c>
    </row>
    <row r="31088" spans="1:4" x14ac:dyDescent="0.25">
      <c r="A31088">
        <f t="shared" si="485"/>
        <v>310.86</v>
      </c>
      <c r="B31088">
        <v>380.75747208898207</v>
      </c>
      <c r="C31088">
        <v>-108.86921739665527</v>
      </c>
      <c r="D31088">
        <v>-25.818341135828678</v>
      </c>
    </row>
    <row r="31089" spans="1:4" x14ac:dyDescent="0.25">
      <c r="A31089">
        <f t="shared" si="485"/>
        <v>310.87</v>
      </c>
      <c r="B31089">
        <v>313.77830208898212</v>
      </c>
      <c r="C31089">
        <v>9.1307826033447324</v>
      </c>
      <c r="D31089">
        <v>23.295878864171321</v>
      </c>
    </row>
    <row r="31090" spans="1:4" x14ac:dyDescent="0.25">
      <c r="A31090">
        <f t="shared" si="485"/>
        <v>310.88</v>
      </c>
      <c r="B31090">
        <v>101.82083208898212</v>
      </c>
      <c r="C31090">
        <v>71.130782603344727</v>
      </c>
      <c r="D31090">
        <v>104.41292886417132</v>
      </c>
    </row>
    <row r="31091" spans="1:4" x14ac:dyDescent="0.25">
      <c r="A31091">
        <f t="shared" si="485"/>
        <v>310.89</v>
      </c>
      <c r="B31091">
        <v>95.842822088982118</v>
      </c>
      <c r="C31091">
        <v>6.1307826033447315</v>
      </c>
      <c r="D31091">
        <v>84.527468864171311</v>
      </c>
    </row>
    <row r="31092" spans="1:4" x14ac:dyDescent="0.25">
      <c r="A31092">
        <f t="shared" si="485"/>
        <v>310.89999999999998</v>
      </c>
      <c r="B31092">
        <v>183.88650208898213</v>
      </c>
      <c r="C31092">
        <v>-41.869217396655266</v>
      </c>
      <c r="D31092">
        <v>19.644848864171319</v>
      </c>
    </row>
    <row r="31093" spans="1:4" x14ac:dyDescent="0.25">
      <c r="A31093">
        <f t="shared" si="485"/>
        <v>310.91000000000003</v>
      </c>
      <c r="B31093">
        <v>177.90964208898211</v>
      </c>
      <c r="C31093">
        <v>-18.869217396655269</v>
      </c>
      <c r="D31093">
        <v>-88.240291135828684</v>
      </c>
    </row>
    <row r="31094" spans="1:4" x14ac:dyDescent="0.25">
      <c r="A31094">
        <f t="shared" si="485"/>
        <v>310.92</v>
      </c>
      <c r="B31094">
        <v>113.95447208898211</v>
      </c>
      <c r="C31094">
        <v>15.130782603344732</v>
      </c>
      <c r="D31094">
        <v>-148.12259113582869</v>
      </c>
    </row>
    <row r="31095" spans="1:4" x14ac:dyDescent="0.25">
      <c r="A31095">
        <f t="shared" si="485"/>
        <v>310.93</v>
      </c>
      <c r="B31095">
        <v>20.978752088982116</v>
      </c>
      <c r="C31095">
        <v>-46.869217396655266</v>
      </c>
      <c r="D31095">
        <v>-27.00740113582868</v>
      </c>
    </row>
    <row r="31096" spans="1:4" x14ac:dyDescent="0.25">
      <c r="A31096">
        <f t="shared" si="485"/>
        <v>310.94</v>
      </c>
      <c r="B31096">
        <v>89.024722088982116</v>
      </c>
      <c r="C31096">
        <v>-162.86921739665527</v>
      </c>
      <c r="D31096">
        <v>-41.889381135828678</v>
      </c>
    </row>
    <row r="31097" spans="1:4" x14ac:dyDescent="0.25">
      <c r="A31097">
        <f t="shared" si="485"/>
        <v>310.95</v>
      </c>
      <c r="B31097">
        <v>242.05014208898211</v>
      </c>
      <c r="C31097">
        <v>-196.86921739665527</v>
      </c>
      <c r="D31097">
        <v>-112.77387113582868</v>
      </c>
    </row>
    <row r="31098" spans="1:4" x14ac:dyDescent="0.25">
      <c r="A31098">
        <f t="shared" si="485"/>
        <v>310.95999999999998</v>
      </c>
      <c r="B31098">
        <v>360.09725208898209</v>
      </c>
      <c r="C31098">
        <v>-67.869217396655273</v>
      </c>
      <c r="D31098">
        <v>-168.65552113582868</v>
      </c>
    </row>
    <row r="31099" spans="1:4" x14ac:dyDescent="0.25">
      <c r="A31099">
        <f t="shared" si="485"/>
        <v>310.97000000000003</v>
      </c>
      <c r="B31099">
        <v>273.12381208898211</v>
      </c>
      <c r="C31099">
        <v>84.130782603344727</v>
      </c>
      <c r="D31099">
        <v>-196.53969113582869</v>
      </c>
    </row>
    <row r="31100" spans="1:4" x14ac:dyDescent="0.25">
      <c r="A31100">
        <f t="shared" si="485"/>
        <v>310.98</v>
      </c>
      <c r="B31100">
        <v>205.17204208898212</v>
      </c>
      <c r="C31100">
        <v>119.13078260334473</v>
      </c>
      <c r="D31100">
        <v>-75.421031135828684</v>
      </c>
    </row>
    <row r="31101" spans="1:4" x14ac:dyDescent="0.25">
      <c r="A31101">
        <f t="shared" si="485"/>
        <v>310.99</v>
      </c>
      <c r="B31101">
        <v>202.19972208898213</v>
      </c>
      <c r="C31101">
        <v>79.130782603344727</v>
      </c>
      <c r="D31101">
        <v>20.69511886417132</v>
      </c>
    </row>
    <row r="31102" spans="1:4" x14ac:dyDescent="0.25">
      <c r="A31102">
        <f t="shared" si="485"/>
        <v>311</v>
      </c>
      <c r="B31102">
        <v>247.24908208898211</v>
      </c>
      <c r="C31102">
        <v>26.130782603344731</v>
      </c>
      <c r="D31102">
        <v>-95.185891135828683</v>
      </c>
    </row>
    <row r="31103" spans="1:4" x14ac:dyDescent="0.25">
      <c r="A31103">
        <f t="shared" si="485"/>
        <v>311.01</v>
      </c>
      <c r="B31103">
        <v>240.27788208898212</v>
      </c>
      <c r="C31103">
        <v>-55.869217396655266</v>
      </c>
      <c r="D31103">
        <v>-95.069421135828691</v>
      </c>
    </row>
    <row r="31104" spans="1:4" x14ac:dyDescent="0.25">
      <c r="A31104">
        <f t="shared" si="485"/>
        <v>311.02</v>
      </c>
      <c r="B31104">
        <v>223.32836208898212</v>
      </c>
      <c r="C31104">
        <v>-79.869217396655273</v>
      </c>
      <c r="D31104">
        <v>3.0498888641713191</v>
      </c>
    </row>
    <row r="31105" spans="1:4" x14ac:dyDescent="0.25">
      <c r="A31105">
        <f t="shared" si="485"/>
        <v>311.02999999999997</v>
      </c>
      <c r="B31105">
        <v>251.35828208898212</v>
      </c>
      <c r="C31105">
        <v>11.130782603344732</v>
      </c>
      <c r="D31105">
        <v>52.166668864171321</v>
      </c>
    </row>
    <row r="31106" spans="1:4" x14ac:dyDescent="0.25">
      <c r="A31106">
        <f t="shared" si="485"/>
        <v>311.04000000000002</v>
      </c>
      <c r="B31106">
        <v>206.40986208898212</v>
      </c>
      <c r="C31106">
        <v>-7.8692173966552685</v>
      </c>
      <c r="D31106">
        <v>43.286298864171322</v>
      </c>
    </row>
    <row r="31107" spans="1:4" x14ac:dyDescent="0.25">
      <c r="A31107">
        <f t="shared" ref="A31107:A31170" si="486">((ROW()-2)/100)</f>
        <v>311.05</v>
      </c>
      <c r="B31107">
        <v>296.44089208898208</v>
      </c>
      <c r="C31107">
        <v>11.130782603344732</v>
      </c>
      <c r="D31107">
        <v>-48.596591135828682</v>
      </c>
    </row>
    <row r="31108" spans="1:4" x14ac:dyDescent="0.25">
      <c r="A31108">
        <f t="shared" si="486"/>
        <v>311.06</v>
      </c>
      <c r="B31108">
        <v>236.49358208898212</v>
      </c>
      <c r="C31108">
        <v>23.130782603344731</v>
      </c>
      <c r="D31108">
        <v>-15.476651135828682</v>
      </c>
    </row>
    <row r="31109" spans="1:4" x14ac:dyDescent="0.25">
      <c r="A31109">
        <f t="shared" si="486"/>
        <v>311.07</v>
      </c>
      <c r="B31109">
        <v>122.52571208898212</v>
      </c>
      <c r="C31109">
        <v>6.1307826033447315</v>
      </c>
      <c r="D31109">
        <v>-13.359231135828681</v>
      </c>
    </row>
    <row r="31110" spans="1:4" x14ac:dyDescent="0.25">
      <c r="A31110">
        <f t="shared" si="486"/>
        <v>311.08</v>
      </c>
      <c r="B31110">
        <v>116.57950208898212</v>
      </c>
      <c r="C31110">
        <v>53.130782603344734</v>
      </c>
      <c r="D31110">
        <v>-73.238971135828692</v>
      </c>
    </row>
    <row r="31111" spans="1:4" x14ac:dyDescent="0.25">
      <c r="A31111">
        <f t="shared" si="486"/>
        <v>311.08999999999997</v>
      </c>
      <c r="B31111">
        <v>201.61272208898211</v>
      </c>
      <c r="C31111">
        <v>6.1307826033447315</v>
      </c>
      <c r="D31111">
        <v>-151.12123113582868</v>
      </c>
    </row>
    <row r="31112" spans="1:4" x14ac:dyDescent="0.25">
      <c r="A31112">
        <f t="shared" si="486"/>
        <v>311.10000000000002</v>
      </c>
      <c r="B31112">
        <v>244.66760208898211</v>
      </c>
      <c r="C31112">
        <v>-17.869217396655269</v>
      </c>
      <c r="D31112">
        <v>-59.000651135828683</v>
      </c>
    </row>
    <row r="31113" spans="1:4" x14ac:dyDescent="0.25">
      <c r="A31113">
        <f t="shared" si="486"/>
        <v>311.11</v>
      </c>
      <c r="B31113">
        <v>167.70190208898211</v>
      </c>
      <c r="C31113">
        <v>-61.869217396655266</v>
      </c>
      <c r="D31113">
        <v>-64.88259113582869</v>
      </c>
    </row>
    <row r="31114" spans="1:4" x14ac:dyDescent="0.25">
      <c r="A31114">
        <f t="shared" si="486"/>
        <v>311.12</v>
      </c>
      <c r="B31114">
        <v>123.75787208898213</v>
      </c>
      <c r="C31114">
        <v>-45.869217396655266</v>
      </c>
      <c r="D31114">
        <v>-214.76170113582867</v>
      </c>
    </row>
    <row r="31115" spans="1:4" x14ac:dyDescent="0.25">
      <c r="A31115">
        <f t="shared" si="486"/>
        <v>311.13</v>
      </c>
      <c r="B31115">
        <v>42.793262088982118</v>
      </c>
      <c r="C31115">
        <v>37.130782603344734</v>
      </c>
      <c r="D31115">
        <v>-110.64333113582869</v>
      </c>
    </row>
    <row r="31116" spans="1:4" x14ac:dyDescent="0.25">
      <c r="A31116">
        <f t="shared" si="486"/>
        <v>311.14</v>
      </c>
      <c r="B31116">
        <v>48.850302088982119</v>
      </c>
      <c r="C31116">
        <v>80.130782603344727</v>
      </c>
      <c r="D31116">
        <v>-69.522121135828684</v>
      </c>
    </row>
    <row r="31117" spans="1:4" x14ac:dyDescent="0.25">
      <c r="A31117">
        <f t="shared" si="486"/>
        <v>311.14999999999998</v>
      </c>
      <c r="B31117">
        <v>56.886762088982117</v>
      </c>
      <c r="C31117">
        <v>89.130782603344727</v>
      </c>
      <c r="D31117">
        <v>-39.403441135828679</v>
      </c>
    </row>
    <row r="31118" spans="1:4" x14ac:dyDescent="0.25">
      <c r="A31118">
        <f t="shared" si="486"/>
        <v>311.16000000000003</v>
      </c>
      <c r="B31118">
        <v>30.944882088982116</v>
      </c>
      <c r="C31118">
        <v>50.130782603344734</v>
      </c>
      <c r="D31118">
        <v>-80.281921135828682</v>
      </c>
    </row>
    <row r="31119" spans="1:4" x14ac:dyDescent="0.25">
      <c r="A31119">
        <f t="shared" si="486"/>
        <v>311.17</v>
      </c>
      <c r="B31119">
        <v>-2.0175879110178823</v>
      </c>
      <c r="C31119">
        <v>51.130782603344734</v>
      </c>
      <c r="D31119">
        <v>-191.1629211358287</v>
      </c>
    </row>
    <row r="31120" spans="1:4" x14ac:dyDescent="0.25">
      <c r="A31120">
        <f t="shared" si="486"/>
        <v>311.18</v>
      </c>
      <c r="B31120">
        <v>48.041582088982118</v>
      </c>
      <c r="C31120">
        <v>41.130782603344734</v>
      </c>
      <c r="D31120">
        <v>-100.04109113582869</v>
      </c>
    </row>
    <row r="31121" spans="1:4" x14ac:dyDescent="0.25">
      <c r="A31121">
        <f t="shared" si="486"/>
        <v>311.19</v>
      </c>
      <c r="B31121">
        <v>193.08017208898212</v>
      </c>
      <c r="C31121">
        <v>64.130782603344727</v>
      </c>
      <c r="D31121">
        <v>-33.921781135828681</v>
      </c>
    </row>
    <row r="31122" spans="1:4" x14ac:dyDescent="0.25">
      <c r="A31122">
        <f t="shared" si="486"/>
        <v>311.2</v>
      </c>
      <c r="B31122">
        <v>300.14040208898211</v>
      </c>
      <c r="C31122">
        <v>106.13078260334473</v>
      </c>
      <c r="D31122">
        <v>-37.799631135828683</v>
      </c>
    </row>
    <row r="31123" spans="1:4" x14ac:dyDescent="0.25">
      <c r="A31123">
        <f t="shared" si="486"/>
        <v>311.20999999999998</v>
      </c>
      <c r="B31123">
        <v>222.18004208898213</v>
      </c>
      <c r="C31123">
        <v>59.130782603344734</v>
      </c>
      <c r="D31123">
        <v>5.3199888641713198</v>
      </c>
    </row>
    <row r="31124" spans="1:4" x14ac:dyDescent="0.25">
      <c r="A31124">
        <f t="shared" si="486"/>
        <v>311.22000000000003</v>
      </c>
      <c r="B31124">
        <v>99.241322088982116</v>
      </c>
      <c r="C31124">
        <v>9.1307826033447324</v>
      </c>
      <c r="D31124">
        <v>25.442448864171322</v>
      </c>
    </row>
    <row r="31125" spans="1:4" x14ac:dyDescent="0.25">
      <c r="A31125">
        <f t="shared" si="486"/>
        <v>311.23</v>
      </c>
      <c r="B31125">
        <v>209.28201208898213</v>
      </c>
      <c r="C31125">
        <v>-21.869217396655269</v>
      </c>
      <c r="D31125">
        <v>-1.437621135828681</v>
      </c>
    </row>
    <row r="31126" spans="1:4" x14ac:dyDescent="0.25">
      <c r="A31126">
        <f t="shared" si="486"/>
        <v>311.24</v>
      </c>
      <c r="B31126">
        <v>235.34433208898213</v>
      </c>
      <c r="C31126">
        <v>-20.869217396655269</v>
      </c>
      <c r="D31126">
        <v>-92.314861135828693</v>
      </c>
    </row>
    <row r="31127" spans="1:4" x14ac:dyDescent="0.25">
      <c r="A31127">
        <f t="shared" si="486"/>
        <v>311.25</v>
      </c>
      <c r="B31127">
        <v>230.38605208898213</v>
      </c>
      <c r="C31127">
        <v>82.130782603344727</v>
      </c>
      <c r="D31127">
        <v>-179.1946211358287</v>
      </c>
    </row>
    <row r="31128" spans="1:4" x14ac:dyDescent="0.25">
      <c r="A31128">
        <f t="shared" si="486"/>
        <v>311.26</v>
      </c>
      <c r="B31128">
        <v>169.44940208898211</v>
      </c>
      <c r="C31128">
        <v>136.13078260334473</v>
      </c>
      <c r="D31128">
        <v>-145.07154113582868</v>
      </c>
    </row>
    <row r="31129" spans="1:4" x14ac:dyDescent="0.25">
      <c r="A31129">
        <f t="shared" si="486"/>
        <v>311.27</v>
      </c>
      <c r="B31129">
        <v>126.49215208898212</v>
      </c>
      <c r="C31129">
        <v>98.130782603344727</v>
      </c>
      <c r="D31129">
        <v>-66.950991135828687</v>
      </c>
    </row>
    <row r="31130" spans="1:4" x14ac:dyDescent="0.25">
      <c r="A31130">
        <f t="shared" si="486"/>
        <v>311.27999999999997</v>
      </c>
      <c r="B31130">
        <v>175.55653208898212</v>
      </c>
      <c r="C31130">
        <v>104.13078260334473</v>
      </c>
      <c r="D31130">
        <v>-98.82761113582869</v>
      </c>
    </row>
    <row r="31131" spans="1:4" x14ac:dyDescent="0.25">
      <c r="A31131">
        <f t="shared" si="486"/>
        <v>311.29000000000002</v>
      </c>
      <c r="B31131">
        <v>69.600302088982119</v>
      </c>
      <c r="C31131">
        <v>111.13078260334473</v>
      </c>
      <c r="D31131">
        <v>-172.70676113582869</v>
      </c>
    </row>
    <row r="31132" spans="1:4" x14ac:dyDescent="0.25">
      <c r="A31132">
        <f t="shared" si="486"/>
        <v>311.3</v>
      </c>
      <c r="B31132">
        <v>96.665702088982115</v>
      </c>
      <c r="C31132">
        <v>92.130782603344727</v>
      </c>
      <c r="D31132">
        <v>-75.583071135828689</v>
      </c>
    </row>
    <row r="31133" spans="1:4" x14ac:dyDescent="0.25">
      <c r="A31133">
        <f t="shared" si="486"/>
        <v>311.31</v>
      </c>
      <c r="B31133">
        <v>194.71049208898211</v>
      </c>
      <c r="C31133">
        <v>85.130782603344727</v>
      </c>
      <c r="D31133">
        <v>-48.461911135828679</v>
      </c>
    </row>
    <row r="31134" spans="1:4" x14ac:dyDescent="0.25">
      <c r="A31134">
        <f t="shared" si="486"/>
        <v>311.32</v>
      </c>
      <c r="B31134">
        <v>196.77689208898212</v>
      </c>
      <c r="C31134">
        <v>35.130782603344734</v>
      </c>
      <c r="D31134">
        <v>-124.33792113582869</v>
      </c>
    </row>
    <row r="31135" spans="1:4" x14ac:dyDescent="0.25">
      <c r="A31135">
        <f t="shared" si="486"/>
        <v>311.33</v>
      </c>
      <c r="B31135">
        <v>14.822682088982118</v>
      </c>
      <c r="C31135">
        <v>-10.869217396655268</v>
      </c>
      <c r="D31135">
        <v>-133.21645113582869</v>
      </c>
    </row>
    <row r="31136" spans="1:4" x14ac:dyDescent="0.25">
      <c r="A31136">
        <f t="shared" si="486"/>
        <v>311.33999999999997</v>
      </c>
      <c r="B31136">
        <v>-72.109907911017885</v>
      </c>
      <c r="C31136">
        <v>12.130782603344732</v>
      </c>
      <c r="D31136">
        <v>-228.09215113582869</v>
      </c>
    </row>
    <row r="31137" spans="1:4" x14ac:dyDescent="0.25">
      <c r="A31137">
        <f t="shared" si="486"/>
        <v>311.35000000000002</v>
      </c>
      <c r="B31137">
        <v>28.936882088982117</v>
      </c>
      <c r="C31137">
        <v>41.130782603344734</v>
      </c>
      <c r="D31137">
        <v>-177.97038113582869</v>
      </c>
    </row>
    <row r="31138" spans="1:4" x14ac:dyDescent="0.25">
      <c r="A31138">
        <f t="shared" si="486"/>
        <v>311.36</v>
      </c>
      <c r="B31138">
        <v>3.0052820889821179</v>
      </c>
      <c r="C31138">
        <v>128.13078260334473</v>
      </c>
      <c r="D31138">
        <v>-0.84578113582868086</v>
      </c>
    </row>
    <row r="31139" spans="1:4" x14ac:dyDescent="0.25">
      <c r="A31139">
        <f t="shared" si="486"/>
        <v>311.37</v>
      </c>
      <c r="B31139">
        <v>-42.946937911017883</v>
      </c>
      <c r="C31139">
        <v>187.13078260334473</v>
      </c>
      <c r="D31139">
        <v>-71.723711135828694</v>
      </c>
    </row>
    <row r="31140" spans="1:4" x14ac:dyDescent="0.25">
      <c r="A31140">
        <f t="shared" si="486"/>
        <v>311.38</v>
      </c>
      <c r="B31140">
        <v>-65.877557911017874</v>
      </c>
      <c r="C31140">
        <v>146.13078260334473</v>
      </c>
      <c r="D31140">
        <v>-151.59880113582869</v>
      </c>
    </row>
    <row r="31141" spans="1:4" x14ac:dyDescent="0.25">
      <c r="A31141">
        <f t="shared" si="486"/>
        <v>311.39</v>
      </c>
      <c r="B31141">
        <v>34.17120208898212</v>
      </c>
      <c r="C31141">
        <v>145.13078260334473</v>
      </c>
      <c r="D31141">
        <v>-42.476431135828676</v>
      </c>
    </row>
    <row r="31142" spans="1:4" x14ac:dyDescent="0.25">
      <c r="A31142">
        <f t="shared" si="486"/>
        <v>311.39999999999998</v>
      </c>
      <c r="B31142">
        <v>8.2415620889821177</v>
      </c>
      <c r="C31142">
        <v>140.13078260334473</v>
      </c>
      <c r="D31142">
        <v>-78.351231135828684</v>
      </c>
    </row>
    <row r="31143" spans="1:4" x14ac:dyDescent="0.25">
      <c r="A31143">
        <f t="shared" si="486"/>
        <v>311.41000000000003</v>
      </c>
      <c r="B31143">
        <v>-2.708707911017882</v>
      </c>
      <c r="C31143">
        <v>65.130782603344727</v>
      </c>
      <c r="D31143">
        <v>-123.22855113582868</v>
      </c>
    </row>
    <row r="31144" spans="1:4" x14ac:dyDescent="0.25">
      <c r="A31144">
        <f t="shared" si="486"/>
        <v>311.42</v>
      </c>
      <c r="B31144">
        <v>214.36262208898211</v>
      </c>
      <c r="C31144">
        <v>19.130782603344731</v>
      </c>
      <c r="D31144">
        <v>-67.103051135828693</v>
      </c>
    </row>
    <row r="31145" spans="1:4" x14ac:dyDescent="0.25">
      <c r="A31145">
        <f t="shared" si="486"/>
        <v>311.43</v>
      </c>
      <c r="B31145">
        <v>170.41331208898211</v>
      </c>
      <c r="C31145">
        <v>80.130782603344727</v>
      </c>
      <c r="D31145">
        <v>-94.980081135828684</v>
      </c>
    </row>
    <row r="31146" spans="1:4" x14ac:dyDescent="0.25">
      <c r="A31146">
        <f t="shared" si="486"/>
        <v>311.44</v>
      </c>
      <c r="B31146">
        <v>-63.51439791101788</v>
      </c>
      <c r="C31146">
        <v>47.130782603344734</v>
      </c>
      <c r="D31146">
        <v>-0.85427113582868086</v>
      </c>
    </row>
    <row r="31147" spans="1:4" x14ac:dyDescent="0.25">
      <c r="A31147">
        <f t="shared" si="486"/>
        <v>311.45</v>
      </c>
      <c r="B31147">
        <v>-57.462747911017878</v>
      </c>
      <c r="C31147">
        <v>-51.869217396655266</v>
      </c>
      <c r="D31147">
        <v>-47.731001135828677</v>
      </c>
    </row>
    <row r="31148" spans="1:4" x14ac:dyDescent="0.25">
      <c r="A31148">
        <f t="shared" si="486"/>
        <v>311.45999999999998</v>
      </c>
      <c r="B31148">
        <v>128.61048208898211</v>
      </c>
      <c r="C31148">
        <v>-40.869217396655266</v>
      </c>
      <c r="D31148">
        <v>-225.6049011358287</v>
      </c>
    </row>
    <row r="31149" spans="1:4" x14ac:dyDescent="0.25">
      <c r="A31149">
        <f t="shared" si="486"/>
        <v>311.47000000000003</v>
      </c>
      <c r="B31149">
        <v>204.66308208898212</v>
      </c>
      <c r="C31149">
        <v>32.130782603344734</v>
      </c>
      <c r="D31149">
        <v>-214.4813411358287</v>
      </c>
    </row>
    <row r="31150" spans="1:4" x14ac:dyDescent="0.25">
      <c r="A31150">
        <f t="shared" si="486"/>
        <v>311.48</v>
      </c>
      <c r="B31150">
        <v>138.73726208898211</v>
      </c>
      <c r="C31150">
        <v>166.13078260334473</v>
      </c>
      <c r="D31150">
        <v>-230.35494113582868</v>
      </c>
    </row>
    <row r="31151" spans="1:4" x14ac:dyDescent="0.25">
      <c r="A31151">
        <f t="shared" si="486"/>
        <v>311.49</v>
      </c>
      <c r="B31151">
        <v>32.790792088982123</v>
      </c>
      <c r="C31151">
        <v>214.13078260334473</v>
      </c>
      <c r="D31151">
        <v>-245.23108113582867</v>
      </c>
    </row>
    <row r="31152" spans="1:4" x14ac:dyDescent="0.25">
      <c r="A31152">
        <f t="shared" si="486"/>
        <v>311.5</v>
      </c>
      <c r="B31152">
        <v>111.86590208898212</v>
      </c>
      <c r="C31152">
        <v>195.13078260334473</v>
      </c>
      <c r="D31152">
        <v>-175.10439113582868</v>
      </c>
    </row>
    <row r="31153" spans="1:4" x14ac:dyDescent="0.25">
      <c r="A31153">
        <f t="shared" si="486"/>
        <v>311.51</v>
      </c>
      <c r="B31153">
        <v>172.92036208898213</v>
      </c>
      <c r="C31153">
        <v>174.13078260334473</v>
      </c>
      <c r="D31153">
        <v>-118.98023113582869</v>
      </c>
    </row>
    <row r="31154" spans="1:4" x14ac:dyDescent="0.25">
      <c r="A31154">
        <f t="shared" si="486"/>
        <v>311.52</v>
      </c>
      <c r="B31154">
        <v>75.99639208898212</v>
      </c>
      <c r="C31154">
        <v>102.13078260334473</v>
      </c>
      <c r="D31154">
        <v>-196.85325113582869</v>
      </c>
    </row>
    <row r="31155" spans="1:4" x14ac:dyDescent="0.25">
      <c r="A31155">
        <f t="shared" si="486"/>
        <v>311.52999999999997</v>
      </c>
      <c r="B31155">
        <v>32.051772088982119</v>
      </c>
      <c r="C31155">
        <v>28.130782603344731</v>
      </c>
      <c r="D31155">
        <v>-220.72880113582869</v>
      </c>
    </row>
    <row r="31156" spans="1:4" x14ac:dyDescent="0.25">
      <c r="A31156">
        <f t="shared" si="486"/>
        <v>311.54000000000002</v>
      </c>
      <c r="B31156">
        <v>21.128722088982116</v>
      </c>
      <c r="C31156">
        <v>-1.8692173966552681</v>
      </c>
      <c r="D31156">
        <v>-192.60153113582868</v>
      </c>
    </row>
    <row r="31157" spans="1:4" x14ac:dyDescent="0.25">
      <c r="A31157">
        <f t="shared" si="486"/>
        <v>311.55</v>
      </c>
      <c r="B31157">
        <v>87.185002088982117</v>
      </c>
      <c r="C31157">
        <v>34.130782603344734</v>
      </c>
      <c r="D31157">
        <v>-171.47679113582868</v>
      </c>
    </row>
    <row r="31158" spans="1:4" x14ac:dyDescent="0.25">
      <c r="A31158">
        <f t="shared" si="486"/>
        <v>311.56</v>
      </c>
      <c r="B31158">
        <v>105.26285208898211</v>
      </c>
      <c r="C31158">
        <v>14.130782603344732</v>
      </c>
      <c r="D31158">
        <v>-101.34922113582869</v>
      </c>
    </row>
    <row r="31159" spans="1:4" x14ac:dyDescent="0.25">
      <c r="A31159">
        <f t="shared" si="486"/>
        <v>311.57</v>
      </c>
      <c r="B31159">
        <v>87.32004208898212</v>
      </c>
      <c r="C31159">
        <v>45.130782603344734</v>
      </c>
      <c r="D31159">
        <v>-190.22419113582868</v>
      </c>
    </row>
    <row r="31160" spans="1:4" x14ac:dyDescent="0.25">
      <c r="A31160">
        <f t="shared" si="486"/>
        <v>311.58</v>
      </c>
      <c r="B31160">
        <v>72.39879208898212</v>
      </c>
      <c r="C31160">
        <v>153.13078260334473</v>
      </c>
      <c r="D31160">
        <v>-191.09634113582868</v>
      </c>
    </row>
    <row r="31161" spans="1:4" x14ac:dyDescent="0.25">
      <c r="A31161">
        <f t="shared" si="486"/>
        <v>311.58999999999997</v>
      </c>
      <c r="B31161">
        <v>-24.543127911017883</v>
      </c>
      <c r="C31161">
        <v>147.13078260334473</v>
      </c>
      <c r="D31161">
        <v>-83.971021135828693</v>
      </c>
    </row>
    <row r="31162" spans="1:4" x14ac:dyDescent="0.25">
      <c r="A31162">
        <f t="shared" si="486"/>
        <v>311.60000000000002</v>
      </c>
      <c r="B31162">
        <v>21.536502088982118</v>
      </c>
      <c r="C31162">
        <v>124.13078260334473</v>
      </c>
      <c r="D31162">
        <v>-54.842881135828677</v>
      </c>
    </row>
    <row r="31163" spans="1:4" x14ac:dyDescent="0.25">
      <c r="A31163">
        <f t="shared" si="486"/>
        <v>311.61</v>
      </c>
      <c r="B31163">
        <v>94.595462088982117</v>
      </c>
      <c r="C31163">
        <v>65.130782603344727</v>
      </c>
      <c r="D31163">
        <v>-63.717271135828682</v>
      </c>
    </row>
    <row r="31164" spans="1:4" x14ac:dyDescent="0.25">
      <c r="A31164">
        <f t="shared" si="486"/>
        <v>311.62</v>
      </c>
      <c r="B31164">
        <v>67.675972088982121</v>
      </c>
      <c r="C31164">
        <v>22.130782603344731</v>
      </c>
      <c r="D31164">
        <v>-127.58884113582869</v>
      </c>
    </row>
    <row r="31165" spans="1:4" x14ac:dyDescent="0.25">
      <c r="A31165">
        <f t="shared" si="486"/>
        <v>311.63</v>
      </c>
      <c r="B31165">
        <v>-51.264207911017877</v>
      </c>
      <c r="C31165">
        <v>67.130782603344727</v>
      </c>
      <c r="D31165">
        <v>-87.462951135828689</v>
      </c>
    </row>
    <row r="31166" spans="1:4" x14ac:dyDescent="0.25">
      <c r="A31166">
        <f t="shared" si="486"/>
        <v>311.64</v>
      </c>
      <c r="B31166">
        <v>-139.18282791101788</v>
      </c>
      <c r="C31166">
        <v>36.130782603344734</v>
      </c>
      <c r="D31166">
        <v>-10.334241135828682</v>
      </c>
    </row>
    <row r="31167" spans="1:4" x14ac:dyDescent="0.25">
      <c r="A31167">
        <f t="shared" si="486"/>
        <v>311.64999999999998</v>
      </c>
      <c r="B31167">
        <v>94.877862088982127</v>
      </c>
      <c r="C31167">
        <v>44.130782603344734</v>
      </c>
      <c r="D31167">
        <v>21.791938864171321</v>
      </c>
    </row>
    <row r="31168" spans="1:4" x14ac:dyDescent="0.25">
      <c r="A31168">
        <f t="shared" si="486"/>
        <v>311.66000000000003</v>
      </c>
      <c r="B31168">
        <v>148.96009208898212</v>
      </c>
      <c r="C31168">
        <v>43.130782603344734</v>
      </c>
      <c r="D31168">
        <v>-47.079061135828681</v>
      </c>
    </row>
    <row r="31169" spans="1:4" x14ac:dyDescent="0.25">
      <c r="A31169">
        <f t="shared" si="486"/>
        <v>311.67</v>
      </c>
      <c r="B31169">
        <v>51.021632088982123</v>
      </c>
      <c r="C31169">
        <v>52.130782603344734</v>
      </c>
      <c r="D31169">
        <v>-104.95261113582869</v>
      </c>
    </row>
    <row r="31170" spans="1:4" x14ac:dyDescent="0.25">
      <c r="A31170">
        <f t="shared" si="486"/>
        <v>311.68</v>
      </c>
      <c r="B31170">
        <v>72.104712088982126</v>
      </c>
      <c r="C31170">
        <v>81.130782603344727</v>
      </c>
      <c r="D31170">
        <v>19.176668864171319</v>
      </c>
    </row>
    <row r="31171" spans="1:4" x14ac:dyDescent="0.25">
      <c r="A31171">
        <f t="shared" ref="A31171:A31234" si="487">((ROW()-2)/100)</f>
        <v>311.69</v>
      </c>
      <c r="B31171">
        <v>142.16710208898212</v>
      </c>
      <c r="C31171">
        <v>10.130782603344732</v>
      </c>
      <c r="D31171">
        <v>-73.696591135828683</v>
      </c>
    </row>
    <row r="31172" spans="1:4" x14ac:dyDescent="0.25">
      <c r="A31172">
        <f t="shared" si="487"/>
        <v>311.7</v>
      </c>
      <c r="B31172">
        <v>203.25101208898212</v>
      </c>
      <c r="C31172">
        <v>74.130782603344727</v>
      </c>
      <c r="D31172">
        <v>-157.5670311358287</v>
      </c>
    </row>
    <row r="31173" spans="1:4" x14ac:dyDescent="0.25">
      <c r="A31173">
        <f t="shared" si="487"/>
        <v>311.70999999999998</v>
      </c>
      <c r="B31173">
        <v>32.31422208898212</v>
      </c>
      <c r="C31173">
        <v>111.13078260334473</v>
      </c>
      <c r="D31173">
        <v>-141.44001113582868</v>
      </c>
    </row>
    <row r="31174" spans="1:4" x14ac:dyDescent="0.25">
      <c r="A31174">
        <f t="shared" si="487"/>
        <v>311.72000000000003</v>
      </c>
      <c r="B31174">
        <v>-43.60102791101788</v>
      </c>
      <c r="C31174">
        <v>105.13078260334473</v>
      </c>
      <c r="D31174">
        <v>-153.31017113582868</v>
      </c>
    </row>
    <row r="31175" spans="1:4" x14ac:dyDescent="0.25">
      <c r="A31175">
        <f t="shared" si="487"/>
        <v>311.73</v>
      </c>
      <c r="B31175">
        <v>-74.536997911017878</v>
      </c>
      <c r="C31175">
        <v>156.13078260334473</v>
      </c>
      <c r="D31175">
        <v>-73.182871135828691</v>
      </c>
    </row>
    <row r="31176" spans="1:4" x14ac:dyDescent="0.25">
      <c r="A31176">
        <f t="shared" si="487"/>
        <v>311.74</v>
      </c>
      <c r="B31176">
        <v>-64.451437911017877</v>
      </c>
      <c r="C31176">
        <v>119.13078260334473</v>
      </c>
      <c r="D31176">
        <v>-149.05276113582869</v>
      </c>
    </row>
    <row r="31177" spans="1:4" x14ac:dyDescent="0.25">
      <c r="A31177">
        <f t="shared" si="487"/>
        <v>311.75</v>
      </c>
      <c r="B31177">
        <v>-1.3865979110178823</v>
      </c>
      <c r="C31177">
        <v>80.130782603344727</v>
      </c>
      <c r="D31177">
        <v>-89.92518113582868</v>
      </c>
    </row>
    <row r="31178" spans="1:4" x14ac:dyDescent="0.25">
      <c r="A31178">
        <f t="shared" si="487"/>
        <v>311.76</v>
      </c>
      <c r="B31178">
        <v>-44.300227911017878</v>
      </c>
      <c r="C31178">
        <v>29.130782603344731</v>
      </c>
      <c r="D31178">
        <v>-74.794791135828689</v>
      </c>
    </row>
    <row r="31179" spans="1:4" x14ac:dyDescent="0.25">
      <c r="A31179">
        <f t="shared" si="487"/>
        <v>311.77</v>
      </c>
      <c r="B31179">
        <v>-65.234587911017883</v>
      </c>
      <c r="C31179">
        <v>16.130782603344731</v>
      </c>
      <c r="D31179">
        <v>-177.66694113582869</v>
      </c>
    </row>
    <row r="31180" spans="1:4" x14ac:dyDescent="0.25">
      <c r="A31180">
        <f t="shared" si="487"/>
        <v>311.77999999999997</v>
      </c>
      <c r="B31180">
        <v>-28.147427911017882</v>
      </c>
      <c r="C31180">
        <v>51.130782603344734</v>
      </c>
      <c r="D31180">
        <v>-102.53628113582869</v>
      </c>
    </row>
    <row r="31181" spans="1:4" x14ac:dyDescent="0.25">
      <c r="A31181">
        <f t="shared" si="487"/>
        <v>311.79000000000002</v>
      </c>
      <c r="B31181">
        <v>70.919012088982115</v>
      </c>
      <c r="C31181">
        <v>38.130782603344734</v>
      </c>
      <c r="D31181">
        <v>-82.408151135828689</v>
      </c>
    </row>
    <row r="31182" spans="1:4" x14ac:dyDescent="0.25">
      <c r="A31182">
        <f t="shared" si="487"/>
        <v>311.8</v>
      </c>
      <c r="B31182">
        <v>167.00695208898213</v>
      </c>
      <c r="C31182">
        <v>58.130782603344734</v>
      </c>
      <c r="D31182">
        <v>-43.277211135828679</v>
      </c>
    </row>
    <row r="31183" spans="1:4" x14ac:dyDescent="0.25">
      <c r="A31183">
        <f t="shared" si="487"/>
        <v>311.81</v>
      </c>
      <c r="B31183">
        <v>106.07417208898212</v>
      </c>
      <c r="C31183">
        <v>91.130782603344727</v>
      </c>
      <c r="D31183">
        <v>22.85117886417132</v>
      </c>
    </row>
    <row r="31184" spans="1:4" x14ac:dyDescent="0.25">
      <c r="A31184">
        <f t="shared" si="487"/>
        <v>311.82</v>
      </c>
      <c r="B31184">
        <v>-39.837117911017877</v>
      </c>
      <c r="C31184">
        <v>93.130782603344727</v>
      </c>
      <c r="D31184">
        <v>-66.017611135828687</v>
      </c>
    </row>
    <row r="31185" spans="1:4" x14ac:dyDescent="0.25">
      <c r="A31185">
        <f t="shared" si="487"/>
        <v>311.83</v>
      </c>
      <c r="B31185">
        <v>53.230872088982117</v>
      </c>
      <c r="C31185">
        <v>112.13078260334473</v>
      </c>
      <c r="D31185">
        <v>-131.88894113582867</v>
      </c>
    </row>
    <row r="31186" spans="1:4" x14ac:dyDescent="0.25">
      <c r="A31186">
        <f t="shared" si="487"/>
        <v>311.83999999999997</v>
      </c>
      <c r="B31186">
        <v>137.32035208898213</v>
      </c>
      <c r="C31186">
        <v>115.13078260334473</v>
      </c>
      <c r="D31186">
        <v>-61.757471135828681</v>
      </c>
    </row>
    <row r="31187" spans="1:4" x14ac:dyDescent="0.25">
      <c r="A31187">
        <f t="shared" si="487"/>
        <v>311.85000000000002</v>
      </c>
      <c r="B31187">
        <v>43.389092088982117</v>
      </c>
      <c r="C31187">
        <v>132.13078260334473</v>
      </c>
      <c r="D31187">
        <v>-24.62853113582868</v>
      </c>
    </row>
    <row r="31188" spans="1:4" x14ac:dyDescent="0.25">
      <c r="A31188">
        <f t="shared" si="487"/>
        <v>311.86</v>
      </c>
      <c r="B31188">
        <v>-95.520677911017884</v>
      </c>
      <c r="C31188">
        <v>82.130782603344727</v>
      </c>
      <c r="D31188">
        <v>8.5032088641713184</v>
      </c>
    </row>
    <row r="31189" spans="1:4" x14ac:dyDescent="0.25">
      <c r="A31189">
        <f t="shared" si="487"/>
        <v>311.87</v>
      </c>
      <c r="B31189">
        <v>-42.451187911017882</v>
      </c>
      <c r="C31189">
        <v>16.130782603344731</v>
      </c>
      <c r="D31189">
        <v>-39.367581135828679</v>
      </c>
    </row>
    <row r="31190" spans="1:4" x14ac:dyDescent="0.25">
      <c r="A31190">
        <f t="shared" si="487"/>
        <v>311.88</v>
      </c>
      <c r="B31190">
        <v>117.63979208898212</v>
      </c>
      <c r="C31190">
        <v>71.130782603344727</v>
      </c>
      <c r="D31190">
        <v>-91.235571135828692</v>
      </c>
    </row>
    <row r="31191" spans="1:4" x14ac:dyDescent="0.25">
      <c r="A31191">
        <f t="shared" si="487"/>
        <v>311.89</v>
      </c>
      <c r="B31191">
        <v>54.710012088982118</v>
      </c>
      <c r="C31191">
        <v>115.13078260334473</v>
      </c>
      <c r="D31191">
        <v>-93.106111135828684</v>
      </c>
    </row>
    <row r="31192" spans="1:4" x14ac:dyDescent="0.25">
      <c r="A31192">
        <f t="shared" si="487"/>
        <v>311.89999999999998</v>
      </c>
      <c r="B31192">
        <v>-104.19827791101788</v>
      </c>
      <c r="C31192">
        <v>93.130782603344727</v>
      </c>
      <c r="D31192">
        <v>-91.973831135828689</v>
      </c>
    </row>
    <row r="31193" spans="1:4" x14ac:dyDescent="0.25">
      <c r="A31193">
        <f t="shared" si="487"/>
        <v>311.91000000000003</v>
      </c>
      <c r="B31193">
        <v>-107.12732791101789</v>
      </c>
      <c r="C31193">
        <v>-1.8692173966552681</v>
      </c>
      <c r="D31193">
        <v>-96.84410113582868</v>
      </c>
    </row>
    <row r="31194" spans="1:4" x14ac:dyDescent="0.25">
      <c r="A31194">
        <f t="shared" si="487"/>
        <v>311.92</v>
      </c>
      <c r="B31194">
        <v>115.96509208898212</v>
      </c>
      <c r="C31194">
        <v>-0.8692173966552682</v>
      </c>
      <c r="D31194">
        <v>-161.71156113582867</v>
      </c>
    </row>
    <row r="31195" spans="1:4" x14ac:dyDescent="0.25">
      <c r="A31195">
        <f t="shared" si="487"/>
        <v>311.93</v>
      </c>
      <c r="B31195">
        <v>101.03675208898213</v>
      </c>
      <c r="C31195">
        <v>117.13078260334473</v>
      </c>
      <c r="D31195">
        <v>-140.58157113582868</v>
      </c>
    </row>
    <row r="31196" spans="1:4" x14ac:dyDescent="0.25">
      <c r="A31196">
        <f t="shared" si="487"/>
        <v>311.94</v>
      </c>
      <c r="B31196">
        <v>-174.87010791101787</v>
      </c>
      <c r="C31196">
        <v>146.13078260334473</v>
      </c>
      <c r="D31196">
        <v>-97.448771135828693</v>
      </c>
    </row>
    <row r="31197" spans="1:4" x14ac:dyDescent="0.25">
      <c r="A31197">
        <f t="shared" si="487"/>
        <v>311.95</v>
      </c>
      <c r="B31197">
        <v>-275.79774791101789</v>
      </c>
      <c r="C31197">
        <v>79.130782603344727</v>
      </c>
      <c r="D31197">
        <v>6.6814888641713193</v>
      </c>
    </row>
    <row r="31198" spans="1:4" x14ac:dyDescent="0.25">
      <c r="A31198">
        <f t="shared" si="487"/>
        <v>311.95999999999998</v>
      </c>
      <c r="B31198">
        <v>-42.703917911017882</v>
      </c>
      <c r="C31198">
        <v>62.130782603344734</v>
      </c>
      <c r="D31198">
        <v>29.814548864171321</v>
      </c>
    </row>
    <row r="31199" spans="1:4" x14ac:dyDescent="0.25">
      <c r="A31199">
        <f t="shared" si="487"/>
        <v>311.97000000000003</v>
      </c>
      <c r="B31199">
        <v>-17.630857911017884</v>
      </c>
      <c r="C31199">
        <v>157.13078260334473</v>
      </c>
      <c r="D31199">
        <v>0.94505886417131912</v>
      </c>
    </row>
    <row r="31200" spans="1:4" x14ac:dyDescent="0.25">
      <c r="A31200">
        <f t="shared" si="487"/>
        <v>311.98</v>
      </c>
      <c r="B31200">
        <v>-276.53634791101791</v>
      </c>
      <c r="C31200">
        <v>122.13078260334473</v>
      </c>
      <c r="D31200">
        <v>40.078368864171317</v>
      </c>
    </row>
    <row r="31201" spans="1:4" x14ac:dyDescent="0.25">
      <c r="A31201">
        <f t="shared" si="487"/>
        <v>311.99</v>
      </c>
      <c r="B31201">
        <v>-199.46260791101787</v>
      </c>
      <c r="C31201">
        <v>-15.869217396655268</v>
      </c>
      <c r="D31201">
        <v>13.209138864171319</v>
      </c>
    </row>
    <row r="31202" spans="1:4" x14ac:dyDescent="0.25">
      <c r="A31202">
        <f t="shared" si="487"/>
        <v>312</v>
      </c>
      <c r="B31202">
        <v>164.63258208898213</v>
      </c>
      <c r="C31202">
        <v>-38.869217396655266</v>
      </c>
      <c r="D31202">
        <v>-45.657291135828679</v>
      </c>
    </row>
    <row r="31203" spans="1:4" x14ac:dyDescent="0.25">
      <c r="A31203">
        <f t="shared" si="487"/>
        <v>312.01</v>
      </c>
      <c r="B31203">
        <v>359.7069820889821</v>
      </c>
      <c r="C31203">
        <v>109.13078260334473</v>
      </c>
      <c r="D31203">
        <v>-82.526271135828694</v>
      </c>
    </row>
    <row r="31204" spans="1:4" x14ac:dyDescent="0.25">
      <c r="A31204">
        <f t="shared" si="487"/>
        <v>312.02</v>
      </c>
      <c r="B31204">
        <v>20.802832088982118</v>
      </c>
      <c r="C31204">
        <v>166.13078260334473</v>
      </c>
      <c r="D31204">
        <v>55.607558864171324</v>
      </c>
    </row>
    <row r="31205" spans="1:4" x14ac:dyDescent="0.25">
      <c r="A31205">
        <f t="shared" si="487"/>
        <v>312.02999999999997</v>
      </c>
      <c r="B31205">
        <v>-159.12209791101787</v>
      </c>
      <c r="C31205">
        <v>-36.869217396655266</v>
      </c>
      <c r="D31205">
        <v>33.738838864171321</v>
      </c>
    </row>
    <row r="31206" spans="1:4" x14ac:dyDescent="0.25">
      <c r="A31206">
        <f t="shared" si="487"/>
        <v>312.04000000000002</v>
      </c>
      <c r="B31206">
        <v>54.974402088982117</v>
      </c>
      <c r="C31206">
        <v>-144.86921739665527</v>
      </c>
      <c r="D31206">
        <v>-126.12709113582869</v>
      </c>
    </row>
    <row r="31207" spans="1:4" x14ac:dyDescent="0.25">
      <c r="A31207">
        <f t="shared" si="487"/>
        <v>312.05</v>
      </c>
      <c r="B31207">
        <v>268.05011208898208</v>
      </c>
      <c r="C31207">
        <v>-10.869217396655268</v>
      </c>
      <c r="D31207">
        <v>-177.99556113582869</v>
      </c>
    </row>
    <row r="31208" spans="1:4" x14ac:dyDescent="0.25">
      <c r="A31208">
        <f t="shared" si="487"/>
        <v>312.06</v>
      </c>
      <c r="B31208">
        <v>44.147252088982121</v>
      </c>
      <c r="C31208">
        <v>212.13078260334473</v>
      </c>
      <c r="D31208">
        <v>-67.861231135828689</v>
      </c>
    </row>
    <row r="31209" spans="1:4" x14ac:dyDescent="0.25">
      <c r="A31209">
        <f t="shared" si="487"/>
        <v>312.07</v>
      </c>
      <c r="B31209">
        <v>-405.77640791101788</v>
      </c>
      <c r="C31209">
        <v>167.13078260334473</v>
      </c>
      <c r="D31209">
        <v>163.2705388641713</v>
      </c>
    </row>
    <row r="31210" spans="1:4" x14ac:dyDescent="0.25">
      <c r="A31210">
        <f t="shared" si="487"/>
        <v>312.08</v>
      </c>
      <c r="B31210">
        <v>-131.67864791101789</v>
      </c>
      <c r="C31210">
        <v>-31.869217396655269</v>
      </c>
      <c r="D31210">
        <v>94.405118864171314</v>
      </c>
    </row>
    <row r="31211" spans="1:4" x14ac:dyDescent="0.25">
      <c r="A31211">
        <f t="shared" si="487"/>
        <v>312.08999999999997</v>
      </c>
      <c r="B31211">
        <v>226.39832208898213</v>
      </c>
      <c r="C31211">
        <v>-57.869217396655266</v>
      </c>
      <c r="D31211">
        <v>-107.46286113582869</v>
      </c>
    </row>
    <row r="31212" spans="1:4" x14ac:dyDescent="0.25">
      <c r="A31212">
        <f t="shared" si="487"/>
        <v>312.10000000000002</v>
      </c>
      <c r="B31212">
        <v>219.49670208898212</v>
      </c>
      <c r="C31212">
        <v>12.130782603344732</v>
      </c>
      <c r="D31212">
        <v>-187.3280311358287</v>
      </c>
    </row>
    <row r="31213" spans="1:4" x14ac:dyDescent="0.25">
      <c r="A31213">
        <f t="shared" si="487"/>
        <v>312.11</v>
      </c>
      <c r="B31213">
        <v>-7.4257279110178827</v>
      </c>
      <c r="C31213">
        <v>22.130782603344731</v>
      </c>
      <c r="D31213">
        <v>-80.195771135828693</v>
      </c>
    </row>
    <row r="31214" spans="1:4" x14ac:dyDescent="0.25">
      <c r="A31214">
        <f t="shared" si="487"/>
        <v>312.12</v>
      </c>
      <c r="B31214">
        <v>-119.32673791101789</v>
      </c>
      <c r="C31214">
        <v>-152.86921739665527</v>
      </c>
      <c r="D31214">
        <v>-22.06070113582868</v>
      </c>
    </row>
    <row r="31215" spans="1:4" x14ac:dyDescent="0.25">
      <c r="A31215">
        <f t="shared" si="487"/>
        <v>312.13</v>
      </c>
      <c r="B31215">
        <v>103.75142208898212</v>
      </c>
      <c r="C31215">
        <v>-183.86921739665527</v>
      </c>
      <c r="D31215">
        <v>-63.928191135828676</v>
      </c>
    </row>
    <row r="31216" spans="1:4" x14ac:dyDescent="0.25">
      <c r="A31216">
        <f t="shared" si="487"/>
        <v>312.14</v>
      </c>
      <c r="B31216">
        <v>120.85100208898211</v>
      </c>
      <c r="C31216">
        <v>-22.869217396655269</v>
      </c>
      <c r="D31216">
        <v>-64.79287113582869</v>
      </c>
    </row>
    <row r="31217" spans="1:4" x14ac:dyDescent="0.25">
      <c r="A31217">
        <f t="shared" si="487"/>
        <v>312.14999999999998</v>
      </c>
      <c r="B31217">
        <v>-70.070247911017887</v>
      </c>
      <c r="C31217">
        <v>30.130782603344731</v>
      </c>
      <c r="D31217">
        <v>-52.660121135828682</v>
      </c>
    </row>
    <row r="31218" spans="1:4" x14ac:dyDescent="0.25">
      <c r="A31218">
        <f t="shared" si="487"/>
        <v>312.16000000000003</v>
      </c>
      <c r="B31218">
        <v>-130.97008791101788</v>
      </c>
      <c r="C31218">
        <v>-22.869217396655269</v>
      </c>
      <c r="D31218">
        <v>133.47542886417131</v>
      </c>
    </row>
    <row r="31219" spans="1:4" x14ac:dyDescent="0.25">
      <c r="A31219">
        <f t="shared" si="487"/>
        <v>312.17</v>
      </c>
      <c r="B31219">
        <v>-4.8907579110178823</v>
      </c>
      <c r="C31219">
        <v>-55.869217396655266</v>
      </c>
      <c r="D31219">
        <v>99.608418864171313</v>
      </c>
    </row>
    <row r="31220" spans="1:4" x14ac:dyDescent="0.25">
      <c r="A31220">
        <f t="shared" si="487"/>
        <v>312.18</v>
      </c>
      <c r="B31220">
        <v>41.209962088982117</v>
      </c>
      <c r="C31220">
        <v>-0.8692173966552682</v>
      </c>
      <c r="D31220">
        <v>-140.25579113582867</v>
      </c>
    </row>
    <row r="31221" spans="1:4" x14ac:dyDescent="0.25">
      <c r="A31221">
        <f t="shared" si="487"/>
        <v>312.19</v>
      </c>
      <c r="B31221">
        <v>-30.710147911017884</v>
      </c>
      <c r="C31221">
        <v>36.130782603344734</v>
      </c>
      <c r="D31221">
        <v>-171.12256113582868</v>
      </c>
    </row>
    <row r="31222" spans="1:4" x14ac:dyDescent="0.25">
      <c r="A31222">
        <f t="shared" si="487"/>
        <v>312.2</v>
      </c>
      <c r="B31222">
        <v>-88.608867911017882</v>
      </c>
      <c r="C31222">
        <v>-17.869217396655269</v>
      </c>
      <c r="D31222">
        <v>-73.986531135828685</v>
      </c>
    </row>
    <row r="31223" spans="1:4" x14ac:dyDescent="0.25">
      <c r="A31223">
        <f t="shared" si="487"/>
        <v>312.20999999999998</v>
      </c>
      <c r="B31223">
        <v>-44.528437911017882</v>
      </c>
      <c r="C31223">
        <v>-74.869217396655273</v>
      </c>
      <c r="D31223">
        <v>4.1469388641713198</v>
      </c>
    </row>
    <row r="31224" spans="1:4" x14ac:dyDescent="0.25">
      <c r="A31224">
        <f t="shared" si="487"/>
        <v>312.22000000000003</v>
      </c>
      <c r="B31224">
        <v>-72.426617911017885</v>
      </c>
      <c r="C31224">
        <v>-96.869217396655273</v>
      </c>
      <c r="D31224">
        <v>-19.716801135828678</v>
      </c>
    </row>
    <row r="31225" spans="1:4" x14ac:dyDescent="0.25">
      <c r="A31225">
        <f t="shared" si="487"/>
        <v>312.23</v>
      </c>
      <c r="B31225">
        <v>-41.345647911017878</v>
      </c>
      <c r="C31225">
        <v>-105.86921739665527</v>
      </c>
      <c r="D31225">
        <v>-68.583101135828684</v>
      </c>
    </row>
    <row r="31226" spans="1:4" x14ac:dyDescent="0.25">
      <c r="A31226">
        <f t="shared" si="487"/>
        <v>312.24</v>
      </c>
      <c r="B31226">
        <v>25.756702088982117</v>
      </c>
      <c r="C31226">
        <v>-74.869217396655273</v>
      </c>
      <c r="D31226">
        <v>-8.446601135828681</v>
      </c>
    </row>
    <row r="31227" spans="1:4" x14ac:dyDescent="0.25">
      <c r="A31227">
        <f t="shared" si="487"/>
        <v>312.25</v>
      </c>
      <c r="B31227">
        <v>-173.16179791101789</v>
      </c>
      <c r="C31227">
        <v>-37.869217396655266</v>
      </c>
      <c r="D31227">
        <v>70.68732886417132</v>
      </c>
    </row>
    <row r="31228" spans="1:4" x14ac:dyDescent="0.25">
      <c r="A31228">
        <f t="shared" si="487"/>
        <v>312.26</v>
      </c>
      <c r="B31228">
        <v>-238.05892791101789</v>
      </c>
      <c r="C31228">
        <v>37.130782603344734</v>
      </c>
      <c r="D31228">
        <v>114.82404886417132</v>
      </c>
    </row>
    <row r="31229" spans="1:4" x14ac:dyDescent="0.25">
      <c r="A31229">
        <f t="shared" si="487"/>
        <v>312.27</v>
      </c>
      <c r="B31229">
        <v>-192.97692791101787</v>
      </c>
      <c r="C31229">
        <v>102.13078260334473</v>
      </c>
      <c r="D31229">
        <v>133.9582188641713</v>
      </c>
    </row>
    <row r="31230" spans="1:4" x14ac:dyDescent="0.25">
      <c r="A31230">
        <f t="shared" si="487"/>
        <v>312.27999999999997</v>
      </c>
      <c r="B31230">
        <v>-179.87355791101788</v>
      </c>
      <c r="C31230">
        <v>87.130782603344727</v>
      </c>
      <c r="D31230">
        <v>37.09516886417132</v>
      </c>
    </row>
    <row r="31231" spans="1:4" x14ac:dyDescent="0.25">
      <c r="A31231">
        <f t="shared" si="487"/>
        <v>312.29000000000002</v>
      </c>
      <c r="B31231">
        <v>-156.79104791101787</v>
      </c>
      <c r="C31231">
        <v>-18.869217396655269</v>
      </c>
      <c r="D31231">
        <v>48.229558864171324</v>
      </c>
    </row>
    <row r="31232" spans="1:4" x14ac:dyDescent="0.25">
      <c r="A31232">
        <f t="shared" si="487"/>
        <v>312.3</v>
      </c>
      <c r="B31232">
        <v>-115.68718791101789</v>
      </c>
      <c r="C31232">
        <v>-205.86921739665527</v>
      </c>
      <c r="D31232">
        <v>60.366738864171317</v>
      </c>
    </row>
    <row r="31233" spans="1:4" x14ac:dyDescent="0.25">
      <c r="A31233">
        <f t="shared" si="487"/>
        <v>312.31</v>
      </c>
      <c r="B31233">
        <v>-0.60419791101788234</v>
      </c>
      <c r="C31233">
        <v>-277.86921739665524</v>
      </c>
      <c r="D31233">
        <v>-15.498641135828681</v>
      </c>
    </row>
    <row r="31234" spans="1:4" x14ac:dyDescent="0.25">
      <c r="A31234">
        <f t="shared" si="487"/>
        <v>312.32</v>
      </c>
      <c r="B31234">
        <v>36.500142088982123</v>
      </c>
      <c r="C31234">
        <v>-229.86921739665527</v>
      </c>
      <c r="D31234">
        <v>2.6387588641713191</v>
      </c>
    </row>
    <row r="31235" spans="1:4" x14ac:dyDescent="0.25">
      <c r="A31235">
        <f t="shared" ref="A31235:A31298" si="488">((ROW()-2)/100)</f>
        <v>312.33</v>
      </c>
      <c r="B31235">
        <v>-41.416387911017878</v>
      </c>
      <c r="C31235">
        <v>-137.86921739665527</v>
      </c>
      <c r="D31235">
        <v>-16.226401135828681</v>
      </c>
    </row>
    <row r="31236" spans="1:4" x14ac:dyDescent="0.25">
      <c r="A31236">
        <f t="shared" si="488"/>
        <v>312.33999999999997</v>
      </c>
      <c r="B31236">
        <v>-27.311577911017885</v>
      </c>
      <c r="C31236">
        <v>-21.869217396655269</v>
      </c>
      <c r="D31236">
        <v>56.911228864171321</v>
      </c>
    </row>
    <row r="31237" spans="1:4" x14ac:dyDescent="0.25">
      <c r="A31237">
        <f t="shared" si="488"/>
        <v>312.35000000000002</v>
      </c>
      <c r="B31237">
        <v>89.772342088982114</v>
      </c>
      <c r="C31237">
        <v>111.13078260334473</v>
      </c>
      <c r="D31237">
        <v>66.046288864171316</v>
      </c>
    </row>
    <row r="31238" spans="1:4" x14ac:dyDescent="0.25">
      <c r="A31238">
        <f t="shared" si="488"/>
        <v>312.36</v>
      </c>
      <c r="B31238">
        <v>-6.1223979110178828</v>
      </c>
      <c r="C31238">
        <v>195.13078260334473</v>
      </c>
      <c r="D31238">
        <v>28.18413886417132</v>
      </c>
    </row>
    <row r="31239" spans="1:4" x14ac:dyDescent="0.25">
      <c r="A31239">
        <f t="shared" si="488"/>
        <v>312.37</v>
      </c>
      <c r="B31239">
        <v>-246.03802791101788</v>
      </c>
      <c r="C31239">
        <v>108.13078260334473</v>
      </c>
      <c r="D31239">
        <v>105.31941886417131</v>
      </c>
    </row>
    <row r="31240" spans="1:4" x14ac:dyDescent="0.25">
      <c r="A31240">
        <f t="shared" si="488"/>
        <v>312.38</v>
      </c>
      <c r="B31240">
        <v>-207.93232791101789</v>
      </c>
      <c r="C31240">
        <v>-16.869217396655269</v>
      </c>
      <c r="D31240">
        <v>8.4574888641713191</v>
      </c>
    </row>
    <row r="31241" spans="1:4" x14ac:dyDescent="0.25">
      <c r="A31241">
        <f t="shared" si="488"/>
        <v>312.39</v>
      </c>
      <c r="B31241">
        <v>2.1524820889821177</v>
      </c>
      <c r="C31241">
        <v>-117.86921739665527</v>
      </c>
      <c r="D31241">
        <v>-85.407011135828682</v>
      </c>
    </row>
    <row r="31242" spans="1:4" x14ac:dyDescent="0.25">
      <c r="A31242">
        <f t="shared" si="488"/>
        <v>312.39999999999998</v>
      </c>
      <c r="B31242">
        <v>14.258612088982119</v>
      </c>
      <c r="C31242">
        <v>-160.86921739665527</v>
      </c>
      <c r="D31242">
        <v>-63.268731135828681</v>
      </c>
    </row>
    <row r="31243" spans="1:4" x14ac:dyDescent="0.25">
      <c r="A31243">
        <f t="shared" si="488"/>
        <v>312.41000000000003</v>
      </c>
      <c r="B31243">
        <v>-70.656167911017874</v>
      </c>
      <c r="C31243">
        <v>-137.86921739665527</v>
      </c>
      <c r="D31243">
        <v>31.866988864171319</v>
      </c>
    </row>
    <row r="31244" spans="1:4" x14ac:dyDescent="0.25">
      <c r="A31244">
        <f t="shared" si="488"/>
        <v>312.42</v>
      </c>
      <c r="B31244">
        <v>-149.54961791101789</v>
      </c>
      <c r="C31244">
        <v>-139.86921739665527</v>
      </c>
      <c r="D31244">
        <v>45.005488864171319</v>
      </c>
    </row>
    <row r="31245" spans="1:4" x14ac:dyDescent="0.25">
      <c r="A31245">
        <f t="shared" si="488"/>
        <v>312.43</v>
      </c>
      <c r="B31245">
        <v>-156.46398791101788</v>
      </c>
      <c r="C31245">
        <v>-32.869217396655266</v>
      </c>
      <c r="D31245">
        <v>-23.858591135828679</v>
      </c>
    </row>
    <row r="31246" spans="1:4" x14ac:dyDescent="0.25">
      <c r="A31246">
        <f t="shared" si="488"/>
        <v>312.44</v>
      </c>
      <c r="B31246">
        <v>-89.357047911017887</v>
      </c>
      <c r="C31246">
        <v>111.13078260334473</v>
      </c>
      <c r="D31246">
        <v>14.280118864171319</v>
      </c>
    </row>
    <row r="31247" spans="1:4" x14ac:dyDescent="0.25">
      <c r="A31247">
        <f t="shared" si="488"/>
        <v>312.45</v>
      </c>
      <c r="B31247">
        <v>-156.27101791101788</v>
      </c>
      <c r="C31247">
        <v>148.13078260334473</v>
      </c>
      <c r="D31247">
        <v>83.416258864171311</v>
      </c>
    </row>
    <row r="31248" spans="1:4" x14ac:dyDescent="0.25">
      <c r="A31248">
        <f t="shared" si="488"/>
        <v>312.45999999999998</v>
      </c>
      <c r="B31248">
        <v>-336.16368791101792</v>
      </c>
      <c r="C31248">
        <v>118.13078260334473</v>
      </c>
      <c r="D31248">
        <v>171.55517886417132</v>
      </c>
    </row>
    <row r="31249" spans="1:4" x14ac:dyDescent="0.25">
      <c r="A31249">
        <f t="shared" si="488"/>
        <v>312.47000000000003</v>
      </c>
      <c r="B31249">
        <v>-433.07727791101792</v>
      </c>
      <c r="C31249">
        <v>8.1307826033447324</v>
      </c>
      <c r="D31249">
        <v>92.691528864171318</v>
      </c>
    </row>
    <row r="31250" spans="1:4" x14ac:dyDescent="0.25">
      <c r="A31250">
        <f t="shared" si="488"/>
        <v>312.48</v>
      </c>
      <c r="B31250">
        <v>-291.96956791101792</v>
      </c>
      <c r="C31250">
        <v>-68.869217396655273</v>
      </c>
      <c r="D31250">
        <v>29.830658864171319</v>
      </c>
    </row>
    <row r="31251" spans="1:4" x14ac:dyDescent="0.25">
      <c r="A31251">
        <f t="shared" si="488"/>
        <v>312.49</v>
      </c>
      <c r="B31251">
        <v>-73.882797911017875</v>
      </c>
      <c r="C31251">
        <v>-76.869217396655273</v>
      </c>
      <c r="D31251">
        <v>118.96720886417131</v>
      </c>
    </row>
    <row r="31252" spans="1:4" x14ac:dyDescent="0.25">
      <c r="A31252">
        <f t="shared" si="488"/>
        <v>312.5</v>
      </c>
      <c r="B31252">
        <v>-83.774727911017877</v>
      </c>
      <c r="C31252">
        <v>-96.869217396655273</v>
      </c>
      <c r="D31252">
        <v>143.10653886417131</v>
      </c>
    </row>
    <row r="31253" spans="1:4" x14ac:dyDescent="0.25">
      <c r="A31253">
        <f t="shared" si="488"/>
        <v>312.51</v>
      </c>
      <c r="B31253">
        <v>-176.68759791101789</v>
      </c>
      <c r="C31253">
        <v>-114.86921739665527</v>
      </c>
      <c r="D31253">
        <v>158.24329886417132</v>
      </c>
    </row>
    <row r="31254" spans="1:4" x14ac:dyDescent="0.25">
      <c r="A31254">
        <f t="shared" si="488"/>
        <v>312.52</v>
      </c>
      <c r="B31254">
        <v>-158.57917791101789</v>
      </c>
      <c r="C31254">
        <v>-168.86921739665527</v>
      </c>
      <c r="D31254">
        <v>123.38283886417132</v>
      </c>
    </row>
    <row r="31255" spans="1:4" x14ac:dyDescent="0.25">
      <c r="A31255">
        <f t="shared" si="488"/>
        <v>312.52999999999997</v>
      </c>
      <c r="B31255">
        <v>-58.491707911017883</v>
      </c>
      <c r="C31255">
        <v>-158.86921739665527</v>
      </c>
      <c r="D31255">
        <v>36.519798864171321</v>
      </c>
    </row>
    <row r="31256" spans="1:4" x14ac:dyDescent="0.25">
      <c r="A31256">
        <f t="shared" si="488"/>
        <v>312.54000000000002</v>
      </c>
      <c r="B31256">
        <v>-15.382957911017881</v>
      </c>
      <c r="C31256">
        <v>-44.869217396655266</v>
      </c>
      <c r="D31256">
        <v>20.659538864171321</v>
      </c>
    </row>
    <row r="31257" spans="1:4" x14ac:dyDescent="0.25">
      <c r="A31257">
        <f t="shared" si="488"/>
        <v>312.55</v>
      </c>
      <c r="B31257">
        <v>-237.29515791101787</v>
      </c>
      <c r="C31257">
        <v>-2.8692173966552681</v>
      </c>
      <c r="D31257">
        <v>77.796698864171319</v>
      </c>
    </row>
    <row r="31258" spans="1:4" x14ac:dyDescent="0.25">
      <c r="A31258">
        <f t="shared" si="488"/>
        <v>312.56</v>
      </c>
      <c r="B31258">
        <v>-302.18608791101792</v>
      </c>
      <c r="C31258">
        <v>54.130782603344734</v>
      </c>
      <c r="D31258">
        <v>135.9366388641713</v>
      </c>
    </row>
    <row r="31259" spans="1:4" x14ac:dyDescent="0.25">
      <c r="A31259">
        <f t="shared" si="488"/>
        <v>312.57</v>
      </c>
      <c r="B31259">
        <v>-109.09797791101788</v>
      </c>
      <c r="C31259">
        <v>146.13078260334473</v>
      </c>
      <c r="D31259">
        <v>144.07398886417133</v>
      </c>
    </row>
    <row r="31260" spans="1:4" x14ac:dyDescent="0.25">
      <c r="A31260">
        <f t="shared" si="488"/>
        <v>312.58</v>
      </c>
      <c r="B31260">
        <v>-97.988597911017877</v>
      </c>
      <c r="C31260">
        <v>121.13078260334473</v>
      </c>
      <c r="D31260">
        <v>128.2141288641713</v>
      </c>
    </row>
    <row r="31261" spans="1:4" x14ac:dyDescent="0.25">
      <c r="A31261">
        <f t="shared" si="488"/>
        <v>312.58999999999997</v>
      </c>
      <c r="B31261">
        <v>-128.90018791101787</v>
      </c>
      <c r="C31261">
        <v>-16.869217396655269</v>
      </c>
      <c r="D31261">
        <v>137.3516788641713</v>
      </c>
    </row>
    <row r="31262" spans="1:4" x14ac:dyDescent="0.25">
      <c r="A31262">
        <f t="shared" si="488"/>
        <v>312.60000000000002</v>
      </c>
      <c r="B31262">
        <v>-112.79051791101789</v>
      </c>
      <c r="C31262">
        <v>-185.86921739665527</v>
      </c>
      <c r="D31262">
        <v>31.492008864171321</v>
      </c>
    </row>
    <row r="31263" spans="1:4" x14ac:dyDescent="0.25">
      <c r="A31263">
        <f t="shared" si="488"/>
        <v>312.61</v>
      </c>
      <c r="B31263">
        <v>-79.701817911017883</v>
      </c>
      <c r="C31263">
        <v>-236.86921739665527</v>
      </c>
      <c r="D31263">
        <v>-21.370241135828678</v>
      </c>
    </row>
    <row r="31264" spans="1:4" x14ac:dyDescent="0.25">
      <c r="A31264">
        <f t="shared" si="488"/>
        <v>312.62</v>
      </c>
      <c r="B31264">
        <v>-146.59186791101789</v>
      </c>
      <c r="C31264">
        <v>-166.86921739665527</v>
      </c>
      <c r="D31264">
        <v>73.770278864171317</v>
      </c>
    </row>
    <row r="31265" spans="1:4" x14ac:dyDescent="0.25">
      <c r="A31265">
        <f t="shared" si="488"/>
        <v>312.63</v>
      </c>
      <c r="B31265">
        <v>-231.50288791101789</v>
      </c>
      <c r="C31265">
        <v>-162.86921739665527</v>
      </c>
      <c r="D31265">
        <v>41.908218864171317</v>
      </c>
    </row>
    <row r="31266" spans="1:4" x14ac:dyDescent="0.25">
      <c r="A31266">
        <f t="shared" si="488"/>
        <v>312.64</v>
      </c>
      <c r="B31266">
        <v>-52.392677911017877</v>
      </c>
      <c r="C31266">
        <v>-157.86921739665527</v>
      </c>
      <c r="D31266">
        <v>49.048928864171323</v>
      </c>
    </row>
    <row r="31267" spans="1:4" x14ac:dyDescent="0.25">
      <c r="A31267">
        <f t="shared" si="488"/>
        <v>312.64999999999998</v>
      </c>
      <c r="B31267">
        <v>1.6965520889821175</v>
      </c>
      <c r="C31267">
        <v>-16.869217396655269</v>
      </c>
      <c r="D31267">
        <v>84.187048864171317</v>
      </c>
    </row>
    <row r="31268" spans="1:4" x14ac:dyDescent="0.25">
      <c r="A31268">
        <f t="shared" si="488"/>
        <v>312.66000000000003</v>
      </c>
      <c r="B31268">
        <v>-222.19297791101789</v>
      </c>
      <c r="C31268">
        <v>105.13078260334473</v>
      </c>
      <c r="D31268">
        <v>35.327948864171319</v>
      </c>
    </row>
    <row r="31269" spans="1:4" x14ac:dyDescent="0.25">
      <c r="A31269">
        <f t="shared" si="488"/>
        <v>312.67</v>
      </c>
      <c r="B31269">
        <v>-304.10349791101788</v>
      </c>
      <c r="C31269">
        <v>75.130782603344727</v>
      </c>
      <c r="D31269">
        <v>116.46625886417131</v>
      </c>
    </row>
    <row r="31270" spans="1:4" x14ac:dyDescent="0.25">
      <c r="A31270">
        <f t="shared" si="488"/>
        <v>312.68</v>
      </c>
      <c r="B31270">
        <v>-168.99278791101787</v>
      </c>
      <c r="C31270">
        <v>-81.869217396655273</v>
      </c>
      <c r="D31270">
        <v>103.60734886417131</v>
      </c>
    </row>
    <row r="31271" spans="1:4" x14ac:dyDescent="0.25">
      <c r="A31271">
        <f t="shared" si="488"/>
        <v>312.69</v>
      </c>
      <c r="B31271">
        <v>-68.903087911017877</v>
      </c>
      <c r="C31271">
        <v>-178.86921739665527</v>
      </c>
      <c r="D31271">
        <v>-36.254151135828678</v>
      </c>
    </row>
    <row r="31272" spans="1:4" x14ac:dyDescent="0.25">
      <c r="A31272">
        <f t="shared" si="488"/>
        <v>312.7</v>
      </c>
      <c r="B31272">
        <v>-92.792157911017881</v>
      </c>
      <c r="C31272">
        <v>-199.86921739665527</v>
      </c>
      <c r="D31272">
        <v>33.887108864171317</v>
      </c>
    </row>
    <row r="31273" spans="1:4" x14ac:dyDescent="0.25">
      <c r="A31273">
        <f t="shared" si="488"/>
        <v>312.70999999999998</v>
      </c>
      <c r="B31273">
        <v>-223.70222791101787</v>
      </c>
      <c r="C31273">
        <v>-199.86921739665527</v>
      </c>
      <c r="D31273">
        <v>96.025788864171318</v>
      </c>
    </row>
    <row r="31274" spans="1:4" x14ac:dyDescent="0.25">
      <c r="A31274">
        <f t="shared" si="488"/>
        <v>312.72000000000003</v>
      </c>
      <c r="B31274">
        <v>-279.59108791101789</v>
      </c>
      <c r="C31274">
        <v>-226.86921739665527</v>
      </c>
      <c r="D31274">
        <v>90.16723886417131</v>
      </c>
    </row>
    <row r="31275" spans="1:4" x14ac:dyDescent="0.25">
      <c r="A31275">
        <f t="shared" si="488"/>
        <v>312.73</v>
      </c>
      <c r="B31275">
        <v>-80.500957911017878</v>
      </c>
      <c r="C31275">
        <v>-244.86921739665527</v>
      </c>
      <c r="D31275">
        <v>49.306098864171318</v>
      </c>
    </row>
    <row r="31276" spans="1:4" x14ac:dyDescent="0.25">
      <c r="A31276">
        <f t="shared" si="488"/>
        <v>312.74</v>
      </c>
      <c r="B31276">
        <v>-12.389617911017881</v>
      </c>
      <c r="C31276">
        <v>-106.86921739665527</v>
      </c>
      <c r="D31276">
        <v>-6.5522811358286805</v>
      </c>
    </row>
    <row r="31277" spans="1:4" x14ac:dyDescent="0.25">
      <c r="A31277">
        <f t="shared" si="488"/>
        <v>312.75</v>
      </c>
      <c r="B31277">
        <v>-166.29930791101788</v>
      </c>
      <c r="C31277">
        <v>-6.8692173966552685</v>
      </c>
      <c r="D31277">
        <v>-10.413241135828681</v>
      </c>
    </row>
    <row r="31278" spans="1:4" x14ac:dyDescent="0.25">
      <c r="A31278">
        <f t="shared" si="488"/>
        <v>312.76</v>
      </c>
      <c r="B31278">
        <v>-221.18778791101789</v>
      </c>
      <c r="C31278">
        <v>22.130782603344731</v>
      </c>
      <c r="D31278">
        <v>-23.271441135828681</v>
      </c>
    </row>
    <row r="31279" spans="1:4" x14ac:dyDescent="0.25">
      <c r="A31279">
        <f t="shared" si="488"/>
        <v>312.77</v>
      </c>
      <c r="B31279">
        <v>-192.09729791101788</v>
      </c>
      <c r="C31279">
        <v>-16.869217396655269</v>
      </c>
      <c r="D31279">
        <v>-7.1322311358286807</v>
      </c>
    </row>
    <row r="31280" spans="1:4" x14ac:dyDescent="0.25">
      <c r="A31280">
        <f t="shared" si="488"/>
        <v>312.77999999999997</v>
      </c>
      <c r="B31280">
        <v>-144.98560791101789</v>
      </c>
      <c r="C31280">
        <v>-100.86921739665527</v>
      </c>
      <c r="D31280">
        <v>-19.990251135828679</v>
      </c>
    </row>
    <row r="31281" spans="1:4" x14ac:dyDescent="0.25">
      <c r="A31281">
        <f t="shared" si="488"/>
        <v>312.79000000000002</v>
      </c>
      <c r="B31281">
        <v>-89.894957911017883</v>
      </c>
      <c r="C31281">
        <v>-115.86921739665527</v>
      </c>
      <c r="D31281">
        <v>36.149128864171317</v>
      </c>
    </row>
    <row r="31282" spans="1:4" x14ac:dyDescent="0.25">
      <c r="A31282">
        <f t="shared" si="488"/>
        <v>312.8</v>
      </c>
      <c r="B31282">
        <v>-89.783107911017879</v>
      </c>
      <c r="C31282">
        <v>-135.86921739665527</v>
      </c>
      <c r="D31282">
        <v>107.29127886417132</v>
      </c>
    </row>
    <row r="31283" spans="1:4" x14ac:dyDescent="0.25">
      <c r="A31283">
        <f t="shared" si="488"/>
        <v>312.81</v>
      </c>
      <c r="B31283">
        <v>-225.69230791101788</v>
      </c>
      <c r="C31283">
        <v>-143.86921739665527</v>
      </c>
      <c r="D31283">
        <v>189.4308288641713</v>
      </c>
    </row>
    <row r="31284" spans="1:4" x14ac:dyDescent="0.25">
      <c r="A31284">
        <f t="shared" si="488"/>
        <v>312.82</v>
      </c>
      <c r="B31284">
        <v>-294.58032791101789</v>
      </c>
      <c r="C31284">
        <v>-154.86921739665527</v>
      </c>
      <c r="D31284">
        <v>163.57314886417132</v>
      </c>
    </row>
    <row r="31285" spans="1:4" x14ac:dyDescent="0.25">
      <c r="A31285">
        <f t="shared" si="488"/>
        <v>312.83</v>
      </c>
      <c r="B31285">
        <v>-219.48939791101787</v>
      </c>
      <c r="C31285">
        <v>-125.86921739665527</v>
      </c>
      <c r="D31285">
        <v>13.712868864171318</v>
      </c>
    </row>
    <row r="31286" spans="1:4" x14ac:dyDescent="0.25">
      <c r="A31286">
        <f t="shared" si="488"/>
        <v>312.83999999999997</v>
      </c>
      <c r="B31286">
        <v>-222.37728791101787</v>
      </c>
      <c r="C31286">
        <v>-79.869217396655273</v>
      </c>
      <c r="D31286">
        <v>-0.14465113582868089</v>
      </c>
    </row>
    <row r="31287" spans="1:4" x14ac:dyDescent="0.25">
      <c r="A31287">
        <f t="shared" si="488"/>
        <v>312.85000000000002</v>
      </c>
      <c r="B31287">
        <v>-307.28623791101791</v>
      </c>
      <c r="C31287">
        <v>-108.86921739665527</v>
      </c>
      <c r="D31287">
        <v>42.99523886417132</v>
      </c>
    </row>
    <row r="31288" spans="1:4" x14ac:dyDescent="0.25">
      <c r="A31288">
        <f t="shared" si="488"/>
        <v>312.86</v>
      </c>
      <c r="B31288">
        <v>-228.17402791101787</v>
      </c>
      <c r="C31288">
        <v>-139.86921739665527</v>
      </c>
      <c r="D31288">
        <v>122.13787886417131</v>
      </c>
    </row>
    <row r="31289" spans="1:4" x14ac:dyDescent="0.25">
      <c r="A31289">
        <f t="shared" si="488"/>
        <v>312.87</v>
      </c>
      <c r="B31289">
        <v>-133.08286791101787</v>
      </c>
      <c r="C31289">
        <v>-142.86921739665527</v>
      </c>
      <c r="D31289">
        <v>78.277928864171315</v>
      </c>
    </row>
    <row r="31290" spans="1:4" x14ac:dyDescent="0.25">
      <c r="A31290">
        <f t="shared" si="488"/>
        <v>312.88</v>
      </c>
      <c r="B31290">
        <v>-235.97055791101789</v>
      </c>
      <c r="C31290">
        <v>-143.86921739665527</v>
      </c>
      <c r="D31290">
        <v>19.420738864171319</v>
      </c>
    </row>
    <row r="31291" spans="1:4" x14ac:dyDescent="0.25">
      <c r="A31291">
        <f t="shared" si="488"/>
        <v>312.89</v>
      </c>
      <c r="B31291">
        <v>-219.87931791101789</v>
      </c>
      <c r="C31291">
        <v>-155.86921739665527</v>
      </c>
      <c r="D31291">
        <v>81.560948864171309</v>
      </c>
    </row>
    <row r="31292" spans="1:4" x14ac:dyDescent="0.25">
      <c r="A31292">
        <f t="shared" si="488"/>
        <v>312.89999999999998</v>
      </c>
      <c r="B31292">
        <v>-228.76691791101788</v>
      </c>
      <c r="C31292">
        <v>-171.86921739665527</v>
      </c>
      <c r="D31292">
        <v>87.703918864171314</v>
      </c>
    </row>
    <row r="31293" spans="1:4" x14ac:dyDescent="0.25">
      <c r="A31293">
        <f t="shared" si="488"/>
        <v>312.91000000000003</v>
      </c>
      <c r="B31293">
        <v>-268.67559791101792</v>
      </c>
      <c r="C31293">
        <v>-120.86921739665527</v>
      </c>
      <c r="D31293">
        <v>54.844288864171318</v>
      </c>
    </row>
    <row r="31294" spans="1:4" x14ac:dyDescent="0.25">
      <c r="A31294">
        <f t="shared" si="488"/>
        <v>312.92</v>
      </c>
      <c r="B31294">
        <v>-208.56313791101789</v>
      </c>
      <c r="C31294">
        <v>-62.869217396655266</v>
      </c>
      <c r="D31294">
        <v>12.987408864171318</v>
      </c>
    </row>
    <row r="31295" spans="1:4" x14ac:dyDescent="0.25">
      <c r="A31295">
        <f t="shared" si="488"/>
        <v>312.93</v>
      </c>
      <c r="B31295">
        <v>-250.47175791101787</v>
      </c>
      <c r="C31295">
        <v>-89.869217396655273</v>
      </c>
      <c r="D31295">
        <v>-4.8720611358286803</v>
      </c>
    </row>
    <row r="31296" spans="1:4" x14ac:dyDescent="0.25">
      <c r="A31296">
        <f t="shared" si="488"/>
        <v>312.94</v>
      </c>
      <c r="B31296">
        <v>-183.35923791101789</v>
      </c>
      <c r="C31296">
        <v>-132.86921739665527</v>
      </c>
      <c r="D31296">
        <v>12.271208864171319</v>
      </c>
    </row>
    <row r="31297" spans="1:4" x14ac:dyDescent="0.25">
      <c r="A31297">
        <f t="shared" si="488"/>
        <v>312.95</v>
      </c>
      <c r="B31297">
        <v>-117.26781791101789</v>
      </c>
      <c r="C31297">
        <v>-136.86921739665527</v>
      </c>
      <c r="D31297">
        <v>-17.588111135828679</v>
      </c>
    </row>
    <row r="31298" spans="1:4" x14ac:dyDescent="0.25">
      <c r="A31298">
        <f t="shared" si="488"/>
        <v>312.95999999999998</v>
      </c>
      <c r="B31298">
        <v>-224.15525791101788</v>
      </c>
      <c r="C31298">
        <v>-94.869217396655273</v>
      </c>
      <c r="D31298">
        <v>-9.4446811358286809</v>
      </c>
    </row>
    <row r="31299" spans="1:4" x14ac:dyDescent="0.25">
      <c r="A31299">
        <f t="shared" ref="A31299:A31362" si="489">((ROW()-2)/100)</f>
        <v>312.97000000000003</v>
      </c>
      <c r="B31299">
        <v>-201.06379791101787</v>
      </c>
      <c r="C31299">
        <v>-70.869217396655273</v>
      </c>
      <c r="D31299">
        <v>72.69614886417132</v>
      </c>
    </row>
    <row r="31300" spans="1:4" x14ac:dyDescent="0.25">
      <c r="A31300">
        <f t="shared" si="489"/>
        <v>312.98</v>
      </c>
      <c r="B31300">
        <v>-108.95121791101788</v>
      </c>
      <c r="C31300">
        <v>-31.869217396655269</v>
      </c>
      <c r="D31300">
        <v>48.83972886417132</v>
      </c>
    </row>
    <row r="31301" spans="1:4" x14ac:dyDescent="0.25">
      <c r="A31301">
        <f t="shared" si="489"/>
        <v>312.99</v>
      </c>
      <c r="B31301">
        <v>-148.85974791101788</v>
      </c>
      <c r="C31301">
        <v>4.1307826033447315</v>
      </c>
      <c r="D31301">
        <v>77.980708864171319</v>
      </c>
    </row>
    <row r="31302" spans="1:4" x14ac:dyDescent="0.25">
      <c r="A31302">
        <f t="shared" si="489"/>
        <v>313</v>
      </c>
      <c r="B31302">
        <v>-255.74715791101789</v>
      </c>
      <c r="C31302">
        <v>-15.869217396655268</v>
      </c>
      <c r="D31302">
        <v>119.12442886417131</v>
      </c>
    </row>
    <row r="31303" spans="1:4" x14ac:dyDescent="0.25">
      <c r="A31303">
        <f t="shared" si="489"/>
        <v>313.01</v>
      </c>
      <c r="B31303">
        <v>-290.6556779110179</v>
      </c>
      <c r="C31303">
        <v>-71.869217396655273</v>
      </c>
      <c r="D31303">
        <v>95.265558864171311</v>
      </c>
    </row>
    <row r="31304" spans="1:4" x14ac:dyDescent="0.25">
      <c r="A31304">
        <f t="shared" si="489"/>
        <v>313.02</v>
      </c>
      <c r="B31304">
        <v>-230.54309791101787</v>
      </c>
      <c r="C31304">
        <v>-132.86921739665527</v>
      </c>
      <c r="D31304">
        <v>89.409428864171318</v>
      </c>
    </row>
    <row r="31305" spans="1:4" x14ac:dyDescent="0.25">
      <c r="A31305">
        <f t="shared" si="489"/>
        <v>313.02999999999997</v>
      </c>
      <c r="B31305">
        <v>-288.45163791101788</v>
      </c>
      <c r="C31305">
        <v>-110.86921739665527</v>
      </c>
      <c r="D31305">
        <v>-29.44931113582868</v>
      </c>
    </row>
    <row r="31306" spans="1:4" x14ac:dyDescent="0.25">
      <c r="A31306">
        <f t="shared" si="489"/>
        <v>313.04000000000002</v>
      </c>
      <c r="B31306">
        <v>-361.33906791101793</v>
      </c>
      <c r="C31306">
        <v>-69.869217396655273</v>
      </c>
      <c r="D31306">
        <v>-74.305291135828682</v>
      </c>
    </row>
    <row r="31307" spans="1:4" x14ac:dyDescent="0.25">
      <c r="A31307">
        <f t="shared" si="489"/>
        <v>313.05</v>
      </c>
      <c r="B31307">
        <v>-362.2476279110179</v>
      </c>
      <c r="C31307">
        <v>-78.869217396655273</v>
      </c>
      <c r="D31307">
        <v>-9.1638911358286812</v>
      </c>
    </row>
    <row r="31308" spans="1:4" x14ac:dyDescent="0.25">
      <c r="A31308">
        <f t="shared" si="489"/>
        <v>313.06</v>
      </c>
      <c r="B31308">
        <v>-326.13509791101791</v>
      </c>
      <c r="C31308">
        <v>-78.869217396655273</v>
      </c>
      <c r="D31308">
        <v>24.980268864171322</v>
      </c>
    </row>
    <row r="31309" spans="1:4" x14ac:dyDescent="0.25">
      <c r="A31309">
        <f t="shared" si="489"/>
        <v>313.07</v>
      </c>
      <c r="B31309">
        <v>-278.04370791101792</v>
      </c>
      <c r="C31309">
        <v>-43.869217396655266</v>
      </c>
      <c r="D31309">
        <v>20.121808864171321</v>
      </c>
    </row>
    <row r="31310" spans="1:4" x14ac:dyDescent="0.25">
      <c r="A31310">
        <f t="shared" si="489"/>
        <v>313.08</v>
      </c>
      <c r="B31310">
        <v>-345.93121791101788</v>
      </c>
      <c r="C31310">
        <v>-25.869217396655269</v>
      </c>
      <c r="D31310">
        <v>13.266098864171319</v>
      </c>
    </row>
    <row r="31311" spans="1:4" x14ac:dyDescent="0.25">
      <c r="A31311">
        <f t="shared" si="489"/>
        <v>313.08999999999997</v>
      </c>
      <c r="B31311">
        <v>-381.83988791101791</v>
      </c>
      <c r="C31311">
        <v>5.1307826033447315</v>
      </c>
      <c r="D31311">
        <v>67.407788864171309</v>
      </c>
    </row>
    <row r="31312" spans="1:4" x14ac:dyDescent="0.25">
      <c r="A31312">
        <f t="shared" si="489"/>
        <v>313.10000000000002</v>
      </c>
      <c r="B31312">
        <v>-324.72746791101792</v>
      </c>
      <c r="C31312">
        <v>22.130782603344731</v>
      </c>
      <c r="D31312">
        <v>90.55220886417132</v>
      </c>
    </row>
    <row r="31313" spans="1:4" x14ac:dyDescent="0.25">
      <c r="A31313">
        <f t="shared" si="489"/>
        <v>313.11</v>
      </c>
      <c r="B31313">
        <v>-239.63619791101789</v>
      </c>
      <c r="C31313">
        <v>6.1307826033447315</v>
      </c>
      <c r="D31313">
        <v>64.694028864171315</v>
      </c>
    </row>
    <row r="31314" spans="1:4" x14ac:dyDescent="0.25">
      <c r="A31314">
        <f t="shared" si="489"/>
        <v>313.12</v>
      </c>
      <c r="B31314">
        <v>-282.5238579110179</v>
      </c>
      <c r="C31314">
        <v>-5.8692173966552685</v>
      </c>
      <c r="D31314">
        <v>-28.161421135828679</v>
      </c>
    </row>
    <row r="31315" spans="1:4" x14ac:dyDescent="0.25">
      <c r="A31315">
        <f t="shared" si="489"/>
        <v>313.13</v>
      </c>
      <c r="B31315">
        <v>-291.43267791101789</v>
      </c>
      <c r="C31315">
        <v>-43.869217396655266</v>
      </c>
      <c r="D31315">
        <v>-107.01947113582868</v>
      </c>
    </row>
    <row r="31316" spans="1:4" x14ac:dyDescent="0.25">
      <c r="A31316">
        <f t="shared" si="489"/>
        <v>313.14</v>
      </c>
      <c r="B31316">
        <v>-220.32042791101787</v>
      </c>
      <c r="C31316">
        <v>-50.869217396655266</v>
      </c>
      <c r="D31316">
        <v>5.1252188641713197</v>
      </c>
    </row>
    <row r="31317" spans="1:4" x14ac:dyDescent="0.25">
      <c r="A31317">
        <f t="shared" si="489"/>
        <v>313.14999999999998</v>
      </c>
      <c r="B31317">
        <v>-168.22934791101787</v>
      </c>
      <c r="C31317">
        <v>-32.869217396655266</v>
      </c>
      <c r="D31317">
        <v>87.26728886417132</v>
      </c>
    </row>
    <row r="31318" spans="1:4" x14ac:dyDescent="0.25">
      <c r="A31318">
        <f t="shared" si="489"/>
        <v>313.16000000000003</v>
      </c>
      <c r="B31318">
        <v>-108.11720791101789</v>
      </c>
      <c r="C31318">
        <v>-60.869217396655266</v>
      </c>
      <c r="D31318">
        <v>63.41209886417132</v>
      </c>
    </row>
    <row r="31319" spans="1:4" x14ac:dyDescent="0.25">
      <c r="A31319">
        <f t="shared" si="489"/>
        <v>313.17</v>
      </c>
      <c r="B31319">
        <v>-99.026237911017887</v>
      </c>
      <c r="C31319">
        <v>-70.869217396655273</v>
      </c>
      <c r="D31319">
        <v>26.554298864171319</v>
      </c>
    </row>
    <row r="31320" spans="1:4" x14ac:dyDescent="0.25">
      <c r="A31320">
        <f t="shared" si="489"/>
        <v>313.18</v>
      </c>
      <c r="B31320">
        <v>-104.91422791101787</v>
      </c>
      <c r="C31320">
        <v>-17.869217396655269</v>
      </c>
      <c r="D31320">
        <v>-10.300761135828681</v>
      </c>
    </row>
    <row r="31321" spans="1:4" x14ac:dyDescent="0.25">
      <c r="A31321">
        <f t="shared" si="489"/>
        <v>313.19</v>
      </c>
      <c r="B31321">
        <v>-130.82338791101787</v>
      </c>
      <c r="C31321">
        <v>14.130782603344732</v>
      </c>
      <c r="D31321">
        <v>69.841558864171319</v>
      </c>
    </row>
    <row r="31322" spans="1:4" x14ac:dyDescent="0.25">
      <c r="A31322">
        <f t="shared" si="489"/>
        <v>313.2</v>
      </c>
      <c r="B31322">
        <v>-115.71150791101788</v>
      </c>
      <c r="C31322">
        <v>49.130782603344734</v>
      </c>
      <c r="D31322">
        <v>94.986628864171308</v>
      </c>
    </row>
    <row r="31323" spans="1:4" x14ac:dyDescent="0.25">
      <c r="A31323">
        <f t="shared" si="489"/>
        <v>313.20999999999998</v>
      </c>
      <c r="B31323">
        <v>-183.62081791101787</v>
      </c>
      <c r="C31323">
        <v>55.130782603344734</v>
      </c>
      <c r="D31323">
        <v>-5.8709311358286804</v>
      </c>
    </row>
    <row r="31324" spans="1:4" x14ac:dyDescent="0.25">
      <c r="A31324">
        <f t="shared" si="489"/>
        <v>313.22000000000003</v>
      </c>
      <c r="B31324">
        <v>-199.50908791101787</v>
      </c>
      <c r="C31324">
        <v>38.130782603344734</v>
      </c>
      <c r="D31324">
        <v>-81.725751135828688</v>
      </c>
    </row>
    <row r="31325" spans="1:4" x14ac:dyDescent="0.25">
      <c r="A31325">
        <f t="shared" si="489"/>
        <v>313.23</v>
      </c>
      <c r="B31325">
        <v>-217.41855791101787</v>
      </c>
      <c r="C31325">
        <v>-32.869217396655266</v>
      </c>
      <c r="D31325">
        <v>-50.583191135828677</v>
      </c>
    </row>
    <row r="31326" spans="1:4" x14ac:dyDescent="0.25">
      <c r="A31326">
        <f t="shared" si="489"/>
        <v>313.24</v>
      </c>
      <c r="B31326">
        <v>-211.30699791101787</v>
      </c>
      <c r="C31326">
        <v>-176.86921739665527</v>
      </c>
      <c r="D31326">
        <v>-14.437891135828682</v>
      </c>
    </row>
    <row r="31327" spans="1:4" x14ac:dyDescent="0.25">
      <c r="A31327">
        <f t="shared" si="489"/>
        <v>313.25</v>
      </c>
      <c r="B31327">
        <v>-218.21664791101787</v>
      </c>
      <c r="C31327">
        <v>-190.86921739665527</v>
      </c>
      <c r="D31327">
        <v>-68.29521113582868</v>
      </c>
    </row>
    <row r="31328" spans="1:4" x14ac:dyDescent="0.25">
      <c r="A31328">
        <f t="shared" si="489"/>
        <v>313.26</v>
      </c>
      <c r="B31328">
        <v>-276.1052679110179</v>
      </c>
      <c r="C31328">
        <v>-139.86921739665527</v>
      </c>
      <c r="D31328">
        <v>-91.149801135828682</v>
      </c>
    </row>
    <row r="31329" spans="1:4" x14ac:dyDescent="0.25">
      <c r="A31329">
        <f t="shared" si="489"/>
        <v>313.27</v>
      </c>
      <c r="B31329">
        <v>-231.01509791101788</v>
      </c>
      <c r="C31329">
        <v>-45.869217396655266</v>
      </c>
      <c r="D31329">
        <v>-62.007011135828677</v>
      </c>
    </row>
    <row r="31330" spans="1:4" x14ac:dyDescent="0.25">
      <c r="A31330">
        <f t="shared" si="489"/>
        <v>313.27999999999997</v>
      </c>
      <c r="B31330">
        <v>-390.90391791101791</v>
      </c>
      <c r="C31330">
        <v>14.130782603344732</v>
      </c>
      <c r="D31330">
        <v>-7.8614911358286808</v>
      </c>
    </row>
    <row r="31331" spans="1:4" x14ac:dyDescent="0.25">
      <c r="A31331">
        <f t="shared" si="489"/>
        <v>313.29000000000002</v>
      </c>
      <c r="B31331">
        <v>-432.81395791101789</v>
      </c>
      <c r="C31331">
        <v>0.13078260334473182</v>
      </c>
      <c r="D31331">
        <v>9.2814088641713184</v>
      </c>
    </row>
    <row r="31332" spans="1:4" x14ac:dyDescent="0.25">
      <c r="A31332">
        <f t="shared" si="489"/>
        <v>313.3</v>
      </c>
      <c r="B31332">
        <v>-360.70298791101789</v>
      </c>
      <c r="C31332">
        <v>42.130782603344734</v>
      </c>
      <c r="D31332">
        <v>23.427048864171319</v>
      </c>
    </row>
    <row r="31333" spans="1:4" x14ac:dyDescent="0.25">
      <c r="A31333">
        <f t="shared" si="489"/>
        <v>313.31</v>
      </c>
      <c r="B31333">
        <v>-324.61324791101794</v>
      </c>
      <c r="C31333">
        <v>89.130782603344727</v>
      </c>
      <c r="D31333">
        <v>-31.429941135828681</v>
      </c>
    </row>
    <row r="31334" spans="1:4" x14ac:dyDescent="0.25">
      <c r="A31334">
        <f t="shared" si="489"/>
        <v>313.32</v>
      </c>
      <c r="B31334">
        <v>-337.50250791101791</v>
      </c>
      <c r="C31334">
        <v>89.130782603344727</v>
      </c>
      <c r="D31334">
        <v>-60.284201135828681</v>
      </c>
    </row>
    <row r="31335" spans="1:4" x14ac:dyDescent="0.25">
      <c r="A31335">
        <f t="shared" si="489"/>
        <v>313.33</v>
      </c>
      <c r="B31335">
        <v>-347.4129979110179</v>
      </c>
      <c r="C31335">
        <v>-24.869217396655269</v>
      </c>
      <c r="D31335">
        <v>-2.141091135828681</v>
      </c>
    </row>
    <row r="31336" spans="1:4" x14ac:dyDescent="0.25">
      <c r="A31336">
        <f t="shared" si="489"/>
        <v>313.33999999999997</v>
      </c>
      <c r="B31336">
        <v>-288.30250791101793</v>
      </c>
      <c r="C31336">
        <v>-135.86921739665527</v>
      </c>
      <c r="D31336">
        <v>-35.995251135828681</v>
      </c>
    </row>
    <row r="31337" spans="1:4" x14ac:dyDescent="0.25">
      <c r="A31337">
        <f t="shared" si="489"/>
        <v>313.35000000000002</v>
      </c>
      <c r="B31337">
        <v>-363.2132479110179</v>
      </c>
      <c r="C31337">
        <v>-153.86921739665527</v>
      </c>
      <c r="D31337">
        <v>-19.852031135828678</v>
      </c>
    </row>
    <row r="31338" spans="1:4" x14ac:dyDescent="0.25">
      <c r="A31338">
        <f t="shared" si="489"/>
        <v>313.36</v>
      </c>
      <c r="B31338">
        <v>-329.10300791101793</v>
      </c>
      <c r="C31338">
        <v>-103.86921739665527</v>
      </c>
      <c r="D31338">
        <v>-14.706081135828681</v>
      </c>
    </row>
    <row r="31339" spans="1:4" x14ac:dyDescent="0.25">
      <c r="A31339">
        <f t="shared" si="489"/>
        <v>313.37</v>
      </c>
      <c r="B31339">
        <v>-266.01400791101793</v>
      </c>
      <c r="C31339">
        <v>-62.869217396655266</v>
      </c>
      <c r="D31339">
        <v>20.43722886417132</v>
      </c>
    </row>
    <row r="31340" spans="1:4" x14ac:dyDescent="0.25">
      <c r="A31340">
        <f t="shared" si="489"/>
        <v>313.38</v>
      </c>
      <c r="B31340">
        <v>-242.90403791101787</v>
      </c>
      <c r="C31340">
        <v>-84.869217396655273</v>
      </c>
      <c r="D31340">
        <v>111.58327886417132</v>
      </c>
    </row>
    <row r="31341" spans="1:4" x14ac:dyDescent="0.25">
      <c r="A31341">
        <f t="shared" si="489"/>
        <v>313.39</v>
      </c>
      <c r="B31341">
        <v>-250.81532791101787</v>
      </c>
      <c r="C31341">
        <v>-33.869217396655266</v>
      </c>
      <c r="D31341">
        <v>77.726688864171308</v>
      </c>
    </row>
    <row r="31342" spans="1:4" x14ac:dyDescent="0.25">
      <c r="A31342">
        <f t="shared" si="489"/>
        <v>313.39999999999998</v>
      </c>
      <c r="B31342">
        <v>-330.70564791101793</v>
      </c>
      <c r="C31342">
        <v>82.130782603344727</v>
      </c>
      <c r="D31342">
        <v>19.872838864171321</v>
      </c>
    </row>
    <row r="31343" spans="1:4" x14ac:dyDescent="0.25">
      <c r="A31343">
        <f t="shared" si="489"/>
        <v>313.41000000000003</v>
      </c>
      <c r="B31343">
        <v>-342.61722791101789</v>
      </c>
      <c r="C31343">
        <v>136.13078260334473</v>
      </c>
      <c r="D31343">
        <v>6.0163488641713192</v>
      </c>
    </row>
    <row r="31344" spans="1:4" x14ac:dyDescent="0.25">
      <c r="A31344">
        <f t="shared" si="489"/>
        <v>313.42</v>
      </c>
      <c r="B31344">
        <v>-266.50783791101793</v>
      </c>
      <c r="C31344">
        <v>82.130782603344727</v>
      </c>
      <c r="D31344">
        <v>96.162578864171309</v>
      </c>
    </row>
    <row r="31345" spans="1:4" x14ac:dyDescent="0.25">
      <c r="A31345">
        <f t="shared" si="489"/>
        <v>313.43</v>
      </c>
      <c r="B31345">
        <v>-154.41972791101787</v>
      </c>
      <c r="C31345">
        <v>-79.869217396655273</v>
      </c>
      <c r="D31345">
        <v>143.3061788641713</v>
      </c>
    </row>
    <row r="31346" spans="1:4" x14ac:dyDescent="0.25">
      <c r="A31346">
        <f t="shared" si="489"/>
        <v>313.44</v>
      </c>
      <c r="B31346">
        <v>-118.31066791101787</v>
      </c>
      <c r="C31346">
        <v>-241.86921739665527</v>
      </c>
      <c r="D31346">
        <v>61.452508864171321</v>
      </c>
    </row>
    <row r="31347" spans="1:4" x14ac:dyDescent="0.25">
      <c r="A31347">
        <f t="shared" si="489"/>
        <v>313.45</v>
      </c>
      <c r="B31347">
        <v>-161.22287791101789</v>
      </c>
      <c r="C31347">
        <v>-266.86921739665524</v>
      </c>
      <c r="D31347">
        <v>-24.403801135828679</v>
      </c>
    </row>
    <row r="31348" spans="1:4" x14ac:dyDescent="0.25">
      <c r="A31348">
        <f t="shared" si="489"/>
        <v>313.45999999999998</v>
      </c>
      <c r="B31348">
        <v>-172.11414791101788</v>
      </c>
      <c r="C31348">
        <v>-166.86921739665527</v>
      </c>
      <c r="D31348">
        <v>-63.25738113582868</v>
      </c>
    </row>
    <row r="31349" spans="1:4" x14ac:dyDescent="0.25">
      <c r="A31349">
        <f t="shared" si="489"/>
        <v>313.47000000000003</v>
      </c>
      <c r="B31349">
        <v>-219.02670791101789</v>
      </c>
      <c r="C31349">
        <v>-39.869217396655266</v>
      </c>
      <c r="D31349">
        <v>14.886398864171319</v>
      </c>
    </row>
    <row r="31350" spans="1:4" x14ac:dyDescent="0.25">
      <c r="A31350">
        <f t="shared" si="489"/>
        <v>313.48</v>
      </c>
      <c r="B31350">
        <v>-228.91831791101788</v>
      </c>
      <c r="C31350">
        <v>8.1307826033447324</v>
      </c>
      <c r="D31350">
        <v>83.032898864171315</v>
      </c>
    </row>
    <row r="31351" spans="1:4" x14ac:dyDescent="0.25">
      <c r="A31351">
        <f t="shared" si="489"/>
        <v>313.49</v>
      </c>
      <c r="B31351">
        <v>-182.83122791101789</v>
      </c>
      <c r="C31351">
        <v>3.1307826033447319</v>
      </c>
      <c r="D31351">
        <v>-18.823241135828681</v>
      </c>
    </row>
    <row r="31352" spans="1:4" x14ac:dyDescent="0.25">
      <c r="A31352">
        <f t="shared" si="489"/>
        <v>313.5</v>
      </c>
      <c r="B31352">
        <v>-191.72319791101788</v>
      </c>
      <c r="C31352">
        <v>42.130782603344734</v>
      </c>
      <c r="D31352">
        <v>-153.67665113582868</v>
      </c>
    </row>
    <row r="31353" spans="1:4" x14ac:dyDescent="0.25">
      <c r="A31353">
        <f t="shared" si="489"/>
        <v>313.51</v>
      </c>
      <c r="B31353">
        <v>-193.63647791101789</v>
      </c>
      <c r="C31353">
        <v>83.130782603344727</v>
      </c>
      <c r="D31353">
        <v>-97.532711135828691</v>
      </c>
    </row>
    <row r="31354" spans="1:4" x14ac:dyDescent="0.25">
      <c r="A31354">
        <f t="shared" si="489"/>
        <v>313.52</v>
      </c>
      <c r="B31354">
        <v>-297.52883791101789</v>
      </c>
      <c r="C31354">
        <v>52.130782603344734</v>
      </c>
      <c r="D31354">
        <v>14.613958864171318</v>
      </c>
    </row>
    <row r="31355" spans="1:4" x14ac:dyDescent="0.25">
      <c r="A31355">
        <f t="shared" si="489"/>
        <v>313.52999999999997</v>
      </c>
      <c r="B31355">
        <v>-312.44249791101788</v>
      </c>
      <c r="C31355">
        <v>-76.869217396655273</v>
      </c>
      <c r="D31355">
        <v>46.757978864171321</v>
      </c>
    </row>
    <row r="31356" spans="1:4" x14ac:dyDescent="0.25">
      <c r="A31356">
        <f t="shared" si="489"/>
        <v>313.54000000000002</v>
      </c>
      <c r="B31356">
        <v>-209.33523791101788</v>
      </c>
      <c r="C31356">
        <v>-159.86921739665527</v>
      </c>
      <c r="D31356">
        <v>-38.095271135828682</v>
      </c>
    </row>
    <row r="31357" spans="1:4" x14ac:dyDescent="0.25">
      <c r="A31357">
        <f t="shared" si="489"/>
        <v>313.55</v>
      </c>
      <c r="B31357">
        <v>-223.24929791101789</v>
      </c>
      <c r="C31357">
        <v>-60.869217396655266</v>
      </c>
      <c r="D31357">
        <v>-126.95117113582869</v>
      </c>
    </row>
    <row r="31358" spans="1:4" x14ac:dyDescent="0.25">
      <c r="A31358">
        <f t="shared" si="489"/>
        <v>313.56</v>
      </c>
      <c r="B31358">
        <v>-323.14245791101791</v>
      </c>
      <c r="C31358">
        <v>31.130782603344731</v>
      </c>
      <c r="D31358">
        <v>-25.804351135828679</v>
      </c>
    </row>
    <row r="31359" spans="1:4" x14ac:dyDescent="0.25">
      <c r="A31359">
        <f t="shared" si="489"/>
        <v>313.57</v>
      </c>
      <c r="B31359">
        <v>-350.05692791101791</v>
      </c>
      <c r="C31359">
        <v>2.1307826033447319</v>
      </c>
      <c r="D31359">
        <v>31.33982886417132</v>
      </c>
    </row>
    <row r="31360" spans="1:4" x14ac:dyDescent="0.25">
      <c r="A31360">
        <f t="shared" si="489"/>
        <v>313.58</v>
      </c>
      <c r="B31360">
        <v>-244.95050791101789</v>
      </c>
      <c r="C31360">
        <v>-100.86921739665527</v>
      </c>
      <c r="D31360">
        <v>0.48671886417131915</v>
      </c>
    </row>
    <row r="31361" spans="1:4" x14ac:dyDescent="0.25">
      <c r="A31361">
        <f t="shared" si="489"/>
        <v>313.58999999999997</v>
      </c>
      <c r="B31361">
        <v>-131.86540791101788</v>
      </c>
      <c r="C31361">
        <v>-138.86921739665527</v>
      </c>
      <c r="D31361">
        <v>-86.369031135828692</v>
      </c>
    </row>
    <row r="31362" spans="1:4" x14ac:dyDescent="0.25">
      <c r="A31362">
        <f t="shared" si="489"/>
        <v>313.60000000000002</v>
      </c>
      <c r="B31362">
        <v>-112.75941791101788</v>
      </c>
      <c r="C31362">
        <v>-18.869217396655269</v>
      </c>
      <c r="D31362">
        <v>-106.22207113582868</v>
      </c>
    </row>
    <row r="31363" spans="1:4" x14ac:dyDescent="0.25">
      <c r="A31363">
        <f t="shared" ref="A31363:A31426" si="490">((ROW()-2)/100)</f>
        <v>313.61</v>
      </c>
      <c r="B31363">
        <v>-297.67476791101791</v>
      </c>
      <c r="C31363">
        <v>69.130782603344727</v>
      </c>
      <c r="D31363">
        <v>56.92223886417132</v>
      </c>
    </row>
    <row r="31364" spans="1:4" x14ac:dyDescent="0.25">
      <c r="A31364">
        <f t="shared" si="490"/>
        <v>313.62</v>
      </c>
      <c r="B31364">
        <v>-365.56922791101789</v>
      </c>
      <c r="C31364">
        <v>83.130782603344727</v>
      </c>
      <c r="D31364">
        <v>157.06926886417131</v>
      </c>
    </row>
    <row r="31365" spans="1:4" x14ac:dyDescent="0.25">
      <c r="A31365">
        <f t="shared" si="490"/>
        <v>313.63</v>
      </c>
      <c r="B31365">
        <v>-194.48503791101788</v>
      </c>
      <c r="C31365">
        <v>58.130782603344734</v>
      </c>
      <c r="D31365">
        <v>128.21365886417132</v>
      </c>
    </row>
    <row r="31366" spans="1:4" x14ac:dyDescent="0.25">
      <c r="A31366">
        <f t="shared" si="490"/>
        <v>313.64</v>
      </c>
      <c r="B31366">
        <v>-107.37996791101789</v>
      </c>
      <c r="C31366">
        <v>26.130782603344731</v>
      </c>
      <c r="D31366">
        <v>52.36074886417132</v>
      </c>
    </row>
    <row r="31367" spans="1:4" x14ac:dyDescent="0.25">
      <c r="A31367">
        <f t="shared" si="490"/>
        <v>313.64999999999998</v>
      </c>
      <c r="B31367">
        <v>-159.29625791101788</v>
      </c>
      <c r="C31367">
        <v>-2.8692173966552681</v>
      </c>
      <c r="D31367">
        <v>46.505198864171319</v>
      </c>
    </row>
    <row r="31368" spans="1:4" x14ac:dyDescent="0.25">
      <c r="A31368">
        <f t="shared" si="490"/>
        <v>313.66000000000003</v>
      </c>
      <c r="B31368">
        <v>-288.19166791101793</v>
      </c>
      <c r="C31368">
        <v>-100.86921739665527</v>
      </c>
      <c r="D31368">
        <v>47.652358864171319</v>
      </c>
    </row>
    <row r="31369" spans="1:4" x14ac:dyDescent="0.25">
      <c r="A31369">
        <f t="shared" si="490"/>
        <v>313.67</v>
      </c>
      <c r="B31369">
        <v>-318.10843791101792</v>
      </c>
      <c r="C31369">
        <v>-170.86921739665527</v>
      </c>
      <c r="D31369">
        <v>-4.2031311358286807</v>
      </c>
    </row>
    <row r="31370" spans="1:4" x14ac:dyDescent="0.25">
      <c r="A31370">
        <f t="shared" si="490"/>
        <v>313.68</v>
      </c>
      <c r="B31370">
        <v>-174.00434791101787</v>
      </c>
      <c r="C31370">
        <v>-162.86921739665527</v>
      </c>
      <c r="D31370">
        <v>-29.05592113582868</v>
      </c>
    </row>
    <row r="31371" spans="1:4" x14ac:dyDescent="0.25">
      <c r="A31371">
        <f t="shared" si="490"/>
        <v>313.69</v>
      </c>
      <c r="B31371">
        <v>-49.921627911017879</v>
      </c>
      <c r="C31371">
        <v>-81.869217396655273</v>
      </c>
      <c r="D31371">
        <v>-39.911351135828681</v>
      </c>
    </row>
    <row r="31372" spans="1:4" x14ac:dyDescent="0.25">
      <c r="A31372">
        <f t="shared" si="490"/>
        <v>313.7</v>
      </c>
      <c r="B31372">
        <v>-120.81804791101789</v>
      </c>
      <c r="C31372">
        <v>22.130782603344731</v>
      </c>
      <c r="D31372">
        <v>-7.7640711358286802</v>
      </c>
    </row>
    <row r="31373" spans="1:4" x14ac:dyDescent="0.25">
      <c r="A31373">
        <f t="shared" si="490"/>
        <v>313.70999999999998</v>
      </c>
      <c r="B31373">
        <v>-189.73583791101788</v>
      </c>
      <c r="C31373">
        <v>48.130782603344734</v>
      </c>
      <c r="D31373">
        <v>37.380548864171317</v>
      </c>
    </row>
    <row r="31374" spans="1:4" x14ac:dyDescent="0.25">
      <c r="A31374">
        <f t="shared" si="490"/>
        <v>313.72000000000003</v>
      </c>
      <c r="B31374">
        <v>-111.63278791101789</v>
      </c>
      <c r="C31374">
        <v>49.130782603344734</v>
      </c>
      <c r="D31374">
        <v>28.527878864171321</v>
      </c>
    </row>
    <row r="31375" spans="1:4" x14ac:dyDescent="0.25">
      <c r="A31375">
        <f t="shared" si="490"/>
        <v>313.73</v>
      </c>
      <c r="B31375">
        <v>-179.55111791101788</v>
      </c>
      <c r="C31375">
        <v>19.130782603344731</v>
      </c>
      <c r="D31375">
        <v>24.672548864171322</v>
      </c>
    </row>
    <row r="31376" spans="1:4" x14ac:dyDescent="0.25">
      <c r="A31376">
        <f t="shared" si="490"/>
        <v>313.74</v>
      </c>
      <c r="B31376">
        <v>-220.44860791101789</v>
      </c>
      <c r="C31376">
        <v>-65.869217396655273</v>
      </c>
      <c r="D31376">
        <v>4.8199388641713199</v>
      </c>
    </row>
    <row r="31377" spans="1:4" x14ac:dyDescent="0.25">
      <c r="A31377">
        <f t="shared" si="490"/>
        <v>313.75</v>
      </c>
      <c r="B31377">
        <v>-180.36748791101789</v>
      </c>
      <c r="C31377">
        <v>-145.86921739665527</v>
      </c>
      <c r="D31377">
        <v>-65.035341135828688</v>
      </c>
    </row>
    <row r="31378" spans="1:4" x14ac:dyDescent="0.25">
      <c r="A31378">
        <f t="shared" si="490"/>
        <v>313.76</v>
      </c>
      <c r="B31378">
        <v>-220.26552791101787</v>
      </c>
      <c r="C31378">
        <v>-168.86921739665527</v>
      </c>
      <c r="D31378">
        <v>-82.887911135828688</v>
      </c>
    </row>
    <row r="31379" spans="1:4" x14ac:dyDescent="0.25">
      <c r="A31379">
        <f t="shared" si="490"/>
        <v>313.77</v>
      </c>
      <c r="B31379">
        <v>-194.18497791101788</v>
      </c>
      <c r="C31379">
        <v>-118.86921739665527</v>
      </c>
      <c r="D31379">
        <v>-8.7431311358286816</v>
      </c>
    </row>
    <row r="31380" spans="1:4" x14ac:dyDescent="0.25">
      <c r="A31380">
        <f t="shared" si="490"/>
        <v>313.77999999999997</v>
      </c>
      <c r="B31380">
        <v>-161.08358791101787</v>
      </c>
      <c r="C31380">
        <v>-136.86921739665527</v>
      </c>
      <c r="D31380">
        <v>18.404338864171319</v>
      </c>
    </row>
    <row r="31381" spans="1:4" x14ac:dyDescent="0.25">
      <c r="A31381">
        <f t="shared" si="490"/>
        <v>313.79000000000002</v>
      </c>
      <c r="B31381">
        <v>-143.00360791101787</v>
      </c>
      <c r="C31381">
        <v>-139.86921739665527</v>
      </c>
      <c r="D31381">
        <v>0.54916886417131916</v>
      </c>
    </row>
    <row r="31382" spans="1:4" x14ac:dyDescent="0.25">
      <c r="A31382">
        <f t="shared" si="490"/>
        <v>313.8</v>
      </c>
      <c r="B31382">
        <v>-119.90281791101788</v>
      </c>
      <c r="C31382">
        <v>-48.869217396655266</v>
      </c>
      <c r="D31382">
        <v>5.6966888641713194</v>
      </c>
    </row>
    <row r="31383" spans="1:4" x14ac:dyDescent="0.25">
      <c r="A31383">
        <f t="shared" si="490"/>
        <v>313.81</v>
      </c>
      <c r="B31383">
        <v>-181.82342791101789</v>
      </c>
      <c r="C31383">
        <v>33.130782603344734</v>
      </c>
      <c r="D31383">
        <v>-64.158451135828685</v>
      </c>
    </row>
    <row r="31384" spans="1:4" x14ac:dyDescent="0.25">
      <c r="A31384">
        <f t="shared" si="490"/>
        <v>313.82</v>
      </c>
      <c r="B31384">
        <v>-370.72323791101792</v>
      </c>
      <c r="C31384">
        <v>58.130782603344734</v>
      </c>
      <c r="D31384">
        <v>-55.010891135828679</v>
      </c>
    </row>
    <row r="31385" spans="1:4" x14ac:dyDescent="0.25">
      <c r="A31385">
        <f t="shared" si="490"/>
        <v>313.83</v>
      </c>
      <c r="B31385">
        <v>-352.64445791101792</v>
      </c>
      <c r="C31385">
        <v>-42.869217396655266</v>
      </c>
      <c r="D31385">
        <v>-10.865981135828681</v>
      </c>
    </row>
    <row r="31386" spans="1:4" x14ac:dyDescent="0.25">
      <c r="A31386">
        <f t="shared" si="490"/>
        <v>313.83999999999997</v>
      </c>
      <c r="B31386">
        <v>-216.54487791101789</v>
      </c>
      <c r="C31386">
        <v>-81.869217396655273</v>
      </c>
      <c r="D31386">
        <v>-32.718381135828679</v>
      </c>
    </row>
    <row r="31387" spans="1:4" x14ac:dyDescent="0.25">
      <c r="A31387">
        <f t="shared" si="490"/>
        <v>313.85000000000002</v>
      </c>
      <c r="B31387">
        <v>-142.46672791101787</v>
      </c>
      <c r="C31387">
        <v>-6.8692173966552685</v>
      </c>
      <c r="D31387">
        <v>-61.573441135828681</v>
      </c>
    </row>
    <row r="31388" spans="1:4" x14ac:dyDescent="0.25">
      <c r="A31388">
        <f t="shared" si="490"/>
        <v>313.86</v>
      </c>
      <c r="B31388">
        <v>-188.36777791101787</v>
      </c>
      <c r="C31388">
        <v>38.130782603344734</v>
      </c>
      <c r="D31388">
        <v>-30.425811135828681</v>
      </c>
    </row>
    <row r="31389" spans="1:4" x14ac:dyDescent="0.25">
      <c r="A31389">
        <f t="shared" si="490"/>
        <v>313.87</v>
      </c>
      <c r="B31389">
        <v>-310.29025791101793</v>
      </c>
      <c r="C31389">
        <v>-59.869217396655266</v>
      </c>
      <c r="D31389">
        <v>126.71916886417131</v>
      </c>
    </row>
    <row r="31390" spans="1:4" x14ac:dyDescent="0.25">
      <c r="A31390">
        <f t="shared" si="490"/>
        <v>313.88</v>
      </c>
      <c r="B31390">
        <v>-169.19195791101788</v>
      </c>
      <c r="C31390">
        <v>-180.86921739665527</v>
      </c>
      <c r="D31390">
        <v>123.86683886417131</v>
      </c>
    </row>
    <row r="31391" spans="1:4" x14ac:dyDescent="0.25">
      <c r="A31391">
        <f t="shared" si="490"/>
        <v>313.89</v>
      </c>
      <c r="B31391">
        <v>-73.115097911017884</v>
      </c>
      <c r="C31391">
        <v>-81.869217396655273</v>
      </c>
      <c r="D31391">
        <v>17.01184886417132</v>
      </c>
    </row>
    <row r="31392" spans="1:4" x14ac:dyDescent="0.25">
      <c r="A31392">
        <f t="shared" si="490"/>
        <v>313.89999999999998</v>
      </c>
      <c r="B31392">
        <v>-77.017457911017885</v>
      </c>
      <c r="C31392">
        <v>106.13078260334473</v>
      </c>
      <c r="D31392">
        <v>-26.84045113582868</v>
      </c>
    </row>
    <row r="31393" spans="1:4" x14ac:dyDescent="0.25">
      <c r="A31393">
        <f t="shared" si="490"/>
        <v>313.91000000000003</v>
      </c>
      <c r="B31393">
        <v>-254.94125791101789</v>
      </c>
      <c r="C31393">
        <v>182.13078260334473</v>
      </c>
      <c r="D31393">
        <v>81.304588864171308</v>
      </c>
    </row>
    <row r="31394" spans="1:4" x14ac:dyDescent="0.25">
      <c r="A31394">
        <f t="shared" si="490"/>
        <v>313.92</v>
      </c>
      <c r="B31394">
        <v>-363.84429791101792</v>
      </c>
      <c r="C31394">
        <v>27.130782603344731</v>
      </c>
      <c r="D31394">
        <v>216.4523188641713</v>
      </c>
    </row>
    <row r="31395" spans="1:4" x14ac:dyDescent="0.25">
      <c r="A31395">
        <f t="shared" si="490"/>
        <v>313.93</v>
      </c>
      <c r="B31395">
        <v>-173.76877791101788</v>
      </c>
      <c r="C31395">
        <v>-102.86921739665527</v>
      </c>
      <c r="D31395">
        <v>119.59737886417132</v>
      </c>
    </row>
    <row r="31396" spans="1:4" x14ac:dyDescent="0.25">
      <c r="A31396">
        <f t="shared" si="490"/>
        <v>313.94</v>
      </c>
      <c r="B31396">
        <v>-105.67250791101787</v>
      </c>
      <c r="C31396">
        <v>-41.869217396655266</v>
      </c>
      <c r="D31396">
        <v>-9.2548611358286816</v>
      </c>
    </row>
    <row r="31397" spans="1:4" x14ac:dyDescent="0.25">
      <c r="A31397">
        <f t="shared" si="490"/>
        <v>313.95</v>
      </c>
      <c r="B31397">
        <v>-123.59768791101789</v>
      </c>
      <c r="C31397">
        <v>20.130782603344731</v>
      </c>
      <c r="D31397">
        <v>21.89022886417132</v>
      </c>
    </row>
    <row r="31398" spans="1:4" x14ac:dyDescent="0.25">
      <c r="A31398">
        <f t="shared" si="490"/>
        <v>313.95999999999998</v>
      </c>
      <c r="B31398">
        <v>-229.50211791101788</v>
      </c>
      <c r="C31398">
        <v>30.130782603344731</v>
      </c>
      <c r="D31398">
        <v>89.038008864171317</v>
      </c>
    </row>
    <row r="31399" spans="1:4" x14ac:dyDescent="0.25">
      <c r="A31399">
        <f t="shared" si="490"/>
        <v>313.97000000000003</v>
      </c>
      <c r="B31399">
        <v>-234.42801791101789</v>
      </c>
      <c r="C31399">
        <v>-40.869217396655266</v>
      </c>
      <c r="D31399">
        <v>23.18311886417132</v>
      </c>
    </row>
    <row r="31400" spans="1:4" x14ac:dyDescent="0.25">
      <c r="A31400">
        <f t="shared" si="490"/>
        <v>313.98</v>
      </c>
      <c r="B31400">
        <v>-61.333157911017878</v>
      </c>
      <c r="C31400">
        <v>-96.869217396655273</v>
      </c>
      <c r="D31400">
        <v>-51.669081135828677</v>
      </c>
    </row>
    <row r="31401" spans="1:4" x14ac:dyDescent="0.25">
      <c r="A31401">
        <f t="shared" si="490"/>
        <v>313.99</v>
      </c>
      <c r="B31401">
        <v>52.740212088982119</v>
      </c>
      <c r="C31401">
        <v>-19.869217396655269</v>
      </c>
      <c r="D31401">
        <v>-64.523951135828682</v>
      </c>
    </row>
    <row r="31402" spans="1:4" x14ac:dyDescent="0.25">
      <c r="A31402">
        <f t="shared" si="490"/>
        <v>314</v>
      </c>
      <c r="B31402">
        <v>-16.165657911017881</v>
      </c>
      <c r="C31402">
        <v>96.130782603344727</v>
      </c>
      <c r="D31402">
        <v>27.623868864171321</v>
      </c>
    </row>
    <row r="31403" spans="1:4" x14ac:dyDescent="0.25">
      <c r="A31403">
        <f t="shared" si="490"/>
        <v>314.01</v>
      </c>
      <c r="B31403">
        <v>-173.09302791101788</v>
      </c>
      <c r="C31403">
        <v>67.130782603344727</v>
      </c>
      <c r="D31403">
        <v>128.76900886417133</v>
      </c>
    </row>
    <row r="31404" spans="1:4" x14ac:dyDescent="0.25">
      <c r="A31404">
        <f t="shared" si="490"/>
        <v>314.02</v>
      </c>
      <c r="B31404">
        <v>-227.99965791101789</v>
      </c>
      <c r="C31404">
        <v>-58.869217396655266</v>
      </c>
      <c r="D31404">
        <v>39.916838864171318</v>
      </c>
    </row>
    <row r="31405" spans="1:4" x14ac:dyDescent="0.25">
      <c r="A31405">
        <f t="shared" si="490"/>
        <v>314.02999999999997</v>
      </c>
      <c r="B31405">
        <v>-92.927777911017884</v>
      </c>
      <c r="C31405">
        <v>-112.86921739665527</v>
      </c>
      <c r="D31405">
        <v>-71.937991135828682</v>
      </c>
    </row>
    <row r="31406" spans="1:4" x14ac:dyDescent="0.25">
      <c r="A31406">
        <f t="shared" si="490"/>
        <v>314.04000000000002</v>
      </c>
      <c r="B31406">
        <v>39.164832088982124</v>
      </c>
      <c r="C31406">
        <v>-26.869217396655269</v>
      </c>
      <c r="D31406">
        <v>-82.79015113582868</v>
      </c>
    </row>
    <row r="31407" spans="1:4" x14ac:dyDescent="0.25">
      <c r="A31407">
        <f t="shared" si="490"/>
        <v>314.05</v>
      </c>
      <c r="B31407">
        <v>-91.764057911017886</v>
      </c>
      <c r="C31407">
        <v>83.130782603344727</v>
      </c>
      <c r="D31407">
        <v>-15.644981135828681</v>
      </c>
    </row>
    <row r="31408" spans="1:4" x14ac:dyDescent="0.25">
      <c r="A31408">
        <f t="shared" si="490"/>
        <v>314.06</v>
      </c>
      <c r="B31408">
        <v>-211.67222791101787</v>
      </c>
      <c r="C31408">
        <v>50.130782603344734</v>
      </c>
      <c r="D31408">
        <v>50.502878864171322</v>
      </c>
    </row>
    <row r="31409" spans="1:4" x14ac:dyDescent="0.25">
      <c r="A31409">
        <f t="shared" si="490"/>
        <v>314.07</v>
      </c>
      <c r="B31409">
        <v>-96.601897911017886</v>
      </c>
      <c r="C31409">
        <v>-26.869217396655269</v>
      </c>
      <c r="D31409">
        <v>60.648058864171318</v>
      </c>
    </row>
    <row r="31410" spans="1:4" x14ac:dyDescent="0.25">
      <c r="A31410">
        <f t="shared" si="490"/>
        <v>314.08</v>
      </c>
      <c r="B31410">
        <v>61.489142088982121</v>
      </c>
      <c r="C31410">
        <v>-55.869217396655266</v>
      </c>
      <c r="D31410">
        <v>2.7959188641713189</v>
      </c>
    </row>
    <row r="31411" spans="1:4" x14ac:dyDescent="0.25">
      <c r="A31411">
        <f t="shared" si="490"/>
        <v>314.08999999999997</v>
      </c>
      <c r="B31411">
        <v>7.5586620889821168</v>
      </c>
      <c r="C31411">
        <v>-31.869217396655269</v>
      </c>
      <c r="D31411">
        <v>-22.058891135828681</v>
      </c>
    </row>
    <row r="31412" spans="1:4" x14ac:dyDescent="0.25">
      <c r="A31412">
        <f t="shared" si="490"/>
        <v>314.10000000000002</v>
      </c>
      <c r="B31412">
        <v>-173.35109791101789</v>
      </c>
      <c r="C31412">
        <v>-13.869217396655268</v>
      </c>
      <c r="D31412">
        <v>62.088978864171324</v>
      </c>
    </row>
    <row r="31413" spans="1:4" x14ac:dyDescent="0.25">
      <c r="A31413">
        <f t="shared" si="490"/>
        <v>314.11</v>
      </c>
      <c r="B31413">
        <v>-270.28238791101791</v>
      </c>
      <c r="C31413">
        <v>-17.869217396655269</v>
      </c>
      <c r="D31413">
        <v>111.23416886417131</v>
      </c>
    </row>
    <row r="31414" spans="1:4" x14ac:dyDescent="0.25">
      <c r="A31414">
        <f t="shared" si="490"/>
        <v>314.12</v>
      </c>
      <c r="B31414">
        <v>-188.19297791101789</v>
      </c>
      <c r="C31414">
        <v>3.1307826033447319</v>
      </c>
      <c r="D31414">
        <v>48.382038864171321</v>
      </c>
    </row>
    <row r="31415" spans="1:4" x14ac:dyDescent="0.25">
      <c r="A31415">
        <f t="shared" si="490"/>
        <v>314.13</v>
      </c>
      <c r="B31415">
        <v>-147.12509791101789</v>
      </c>
      <c r="C31415">
        <v>28.130782603344731</v>
      </c>
      <c r="D31415">
        <v>-26.47277113582868</v>
      </c>
    </row>
    <row r="31416" spans="1:4" x14ac:dyDescent="0.25">
      <c r="A31416">
        <f t="shared" si="490"/>
        <v>314.14</v>
      </c>
      <c r="B31416">
        <v>-144.03651791101788</v>
      </c>
      <c r="C31416">
        <v>57.130782603344734</v>
      </c>
      <c r="D31416">
        <v>2.6750988641713191</v>
      </c>
    </row>
    <row r="31417" spans="1:4" x14ac:dyDescent="0.25">
      <c r="A31417">
        <f t="shared" si="490"/>
        <v>314.14999999999998</v>
      </c>
      <c r="B31417">
        <v>-77.969477911017876</v>
      </c>
      <c r="C31417">
        <v>51.130782603344734</v>
      </c>
      <c r="D31417">
        <v>43.820288864171317</v>
      </c>
    </row>
    <row r="31418" spans="1:4" x14ac:dyDescent="0.25">
      <c r="A31418">
        <f t="shared" si="490"/>
        <v>314.16000000000003</v>
      </c>
      <c r="B31418">
        <v>-195.88174791101787</v>
      </c>
      <c r="C31418">
        <v>58.130782603344734</v>
      </c>
      <c r="D31418">
        <v>-5.0318511358286804</v>
      </c>
    </row>
    <row r="31419" spans="1:4" x14ac:dyDescent="0.25">
      <c r="A31419">
        <f t="shared" si="490"/>
        <v>314.17</v>
      </c>
      <c r="B31419">
        <v>-259.81556791101792</v>
      </c>
      <c r="C31419">
        <v>53.130782603344734</v>
      </c>
      <c r="D31419">
        <v>-23.886661135828678</v>
      </c>
    </row>
    <row r="31420" spans="1:4" x14ac:dyDescent="0.25">
      <c r="A31420">
        <f t="shared" si="490"/>
        <v>314.18</v>
      </c>
      <c r="B31420">
        <v>-133.72869791101789</v>
      </c>
      <c r="C31420">
        <v>-42.869217396655266</v>
      </c>
      <c r="D31420">
        <v>-66.73880113582868</v>
      </c>
    </row>
    <row r="31421" spans="1:4" x14ac:dyDescent="0.25">
      <c r="A31421">
        <f t="shared" si="490"/>
        <v>314.19</v>
      </c>
      <c r="B31421">
        <v>47.336612088982122</v>
      </c>
      <c r="C31421">
        <v>-59.869217396655266</v>
      </c>
      <c r="D31421">
        <v>-109.59362113582868</v>
      </c>
    </row>
    <row r="31422" spans="1:4" x14ac:dyDescent="0.25">
      <c r="A31422">
        <f t="shared" si="490"/>
        <v>314.2</v>
      </c>
      <c r="B31422">
        <v>42.422602088982117</v>
      </c>
      <c r="C31422">
        <v>0.13078260334473182</v>
      </c>
      <c r="D31422">
        <v>-16.445771135828679</v>
      </c>
    </row>
    <row r="31423" spans="1:4" x14ac:dyDescent="0.25">
      <c r="A31423">
        <f t="shared" si="490"/>
        <v>314.20999999999998</v>
      </c>
      <c r="B31423">
        <v>-156.51296791101788</v>
      </c>
      <c r="C31423">
        <v>49.130782603344734</v>
      </c>
      <c r="D31423">
        <v>47.699398864171322</v>
      </c>
    </row>
    <row r="31424" spans="1:4" x14ac:dyDescent="0.25">
      <c r="A31424">
        <f t="shared" si="490"/>
        <v>314.22000000000003</v>
      </c>
      <c r="B31424">
        <v>-153.42787791101787</v>
      </c>
      <c r="C31424">
        <v>71.130782603344727</v>
      </c>
      <c r="D31424">
        <v>80.847238864171317</v>
      </c>
    </row>
    <row r="31425" spans="1:4" x14ac:dyDescent="0.25">
      <c r="A31425">
        <f t="shared" si="490"/>
        <v>314.23</v>
      </c>
      <c r="B31425">
        <v>74.635652088982127</v>
      </c>
      <c r="C31425">
        <v>51.130782603344734</v>
      </c>
      <c r="D31425">
        <v>45.992398864171321</v>
      </c>
    </row>
    <row r="31426" spans="1:4" x14ac:dyDescent="0.25">
      <c r="A31426">
        <f t="shared" si="490"/>
        <v>314.24</v>
      </c>
      <c r="B31426">
        <v>128.71984208898212</v>
      </c>
      <c r="C31426">
        <v>91.130782603344727</v>
      </c>
      <c r="D31426">
        <v>17.14022886417132</v>
      </c>
    </row>
    <row r="31427" spans="1:4" x14ac:dyDescent="0.25">
      <c r="A31427">
        <f t="shared" ref="A31427:A31490" si="491">((ROW()-2)/100)</f>
        <v>314.25</v>
      </c>
      <c r="B31427">
        <v>-82.217547911017874</v>
      </c>
      <c r="C31427">
        <v>127.13078260334473</v>
      </c>
      <c r="D31427">
        <v>63.285368864171318</v>
      </c>
    </row>
    <row r="31428" spans="1:4" x14ac:dyDescent="0.25">
      <c r="A31428">
        <f t="shared" si="491"/>
        <v>314.26</v>
      </c>
      <c r="B31428">
        <v>-164.13427791101788</v>
      </c>
      <c r="C31428">
        <v>103.13078260334473</v>
      </c>
      <c r="D31428">
        <v>39.433178864171317</v>
      </c>
    </row>
    <row r="31429" spans="1:4" x14ac:dyDescent="0.25">
      <c r="A31429">
        <f t="shared" si="491"/>
        <v>314.27</v>
      </c>
      <c r="B31429">
        <v>-12.072587911017882</v>
      </c>
      <c r="C31429">
        <v>24.130782603344731</v>
      </c>
      <c r="D31429">
        <v>84.578308864171319</v>
      </c>
    </row>
    <row r="31430" spans="1:4" x14ac:dyDescent="0.25">
      <c r="A31430">
        <f t="shared" si="491"/>
        <v>314.27999999999997</v>
      </c>
      <c r="B31430">
        <v>188.00974208898211</v>
      </c>
      <c r="C31430">
        <v>-45.869217396655266</v>
      </c>
      <c r="D31430">
        <v>109.72609886417132</v>
      </c>
    </row>
    <row r="31431" spans="1:4" x14ac:dyDescent="0.25">
      <c r="A31431">
        <f t="shared" si="491"/>
        <v>314.29000000000002</v>
      </c>
      <c r="B31431">
        <v>90.070492088982121</v>
      </c>
      <c r="C31431">
        <v>-34.869217396655266</v>
      </c>
      <c r="D31431">
        <v>93.871208864171308</v>
      </c>
    </row>
    <row r="31432" spans="1:4" x14ac:dyDescent="0.25">
      <c r="A31432">
        <f t="shared" si="491"/>
        <v>314.3</v>
      </c>
      <c r="B31432">
        <v>-139.84812791101788</v>
      </c>
      <c r="C31432">
        <v>-33.869217396655266</v>
      </c>
      <c r="D31432">
        <v>72.018978864171316</v>
      </c>
    </row>
    <row r="31433" spans="1:4" x14ac:dyDescent="0.25">
      <c r="A31433">
        <f t="shared" si="491"/>
        <v>314.31</v>
      </c>
      <c r="B31433">
        <v>-155.78833791101789</v>
      </c>
      <c r="C31433">
        <v>3.1307826033447319</v>
      </c>
      <c r="D31433">
        <v>19.16406886417132</v>
      </c>
    </row>
    <row r="31434" spans="1:4" x14ac:dyDescent="0.25">
      <c r="A31434">
        <f t="shared" si="491"/>
        <v>314.32</v>
      </c>
      <c r="B31434">
        <v>-120.70791791101789</v>
      </c>
      <c r="C31434">
        <v>55.130782603344734</v>
      </c>
      <c r="D31434">
        <v>-5.6881811358286809</v>
      </c>
    </row>
    <row r="31435" spans="1:4" x14ac:dyDescent="0.25">
      <c r="A31435">
        <f t="shared" si="491"/>
        <v>314.33</v>
      </c>
      <c r="B31435">
        <v>-192.64909791101789</v>
      </c>
      <c r="C31435">
        <v>78.130782603344727</v>
      </c>
      <c r="D31435">
        <v>-27.543131135828681</v>
      </c>
    </row>
    <row r="31436" spans="1:4" x14ac:dyDescent="0.25">
      <c r="A31436">
        <f t="shared" si="491"/>
        <v>314.33999999999997</v>
      </c>
      <c r="B31436">
        <v>-235.56964791101788</v>
      </c>
      <c r="C31436">
        <v>56.130782603344734</v>
      </c>
      <c r="D31436">
        <v>-22.395401135828681</v>
      </c>
    </row>
    <row r="31437" spans="1:4" x14ac:dyDescent="0.25">
      <c r="A31437">
        <f t="shared" si="491"/>
        <v>314.35000000000002</v>
      </c>
      <c r="B31437">
        <v>-98.511807911017883</v>
      </c>
      <c r="C31437">
        <v>34.130782603344734</v>
      </c>
      <c r="D31437">
        <v>-26.250371135828679</v>
      </c>
    </row>
    <row r="31438" spans="1:4" x14ac:dyDescent="0.25">
      <c r="A31438">
        <f t="shared" si="491"/>
        <v>314.36</v>
      </c>
      <c r="B31438">
        <v>-57.433357911017879</v>
      </c>
      <c r="C31438">
        <v>80.130782603344727</v>
      </c>
      <c r="D31438">
        <v>13.897328864171319</v>
      </c>
    </row>
    <row r="31439" spans="1:4" x14ac:dyDescent="0.25">
      <c r="A31439">
        <f t="shared" si="491"/>
        <v>314.37</v>
      </c>
      <c r="B31439">
        <v>-83.376517911017885</v>
      </c>
      <c r="C31439">
        <v>89.130782603344727</v>
      </c>
      <c r="D31439">
        <v>12.042328864171319</v>
      </c>
    </row>
    <row r="31440" spans="1:4" x14ac:dyDescent="0.25">
      <c r="A31440">
        <f t="shared" si="491"/>
        <v>314.38</v>
      </c>
      <c r="B31440">
        <v>-80.299067911017886</v>
      </c>
      <c r="C31440">
        <v>33.130782603344734</v>
      </c>
      <c r="D31440">
        <v>-17.810011135828681</v>
      </c>
    </row>
    <row r="31441" spans="1:4" x14ac:dyDescent="0.25">
      <c r="A31441">
        <f t="shared" si="491"/>
        <v>314.39</v>
      </c>
      <c r="B31441">
        <v>-39.243237911017879</v>
      </c>
      <c r="C31441">
        <v>-31.869217396655269</v>
      </c>
      <c r="D31441">
        <v>-18.66504113582868</v>
      </c>
    </row>
    <row r="31442" spans="1:4" x14ac:dyDescent="0.25">
      <c r="A31442">
        <f t="shared" si="491"/>
        <v>314.39999999999998</v>
      </c>
      <c r="B31442">
        <v>8.8331920889821181</v>
      </c>
      <c r="C31442">
        <v>-18.869217396655269</v>
      </c>
      <c r="D31442">
        <v>-42.517411135828681</v>
      </c>
    </row>
    <row r="31443" spans="1:4" x14ac:dyDescent="0.25">
      <c r="A31443">
        <f t="shared" si="491"/>
        <v>314.41000000000003</v>
      </c>
      <c r="B31443">
        <v>-117.11199791101788</v>
      </c>
      <c r="C31443">
        <v>15.130782603344732</v>
      </c>
      <c r="D31443">
        <v>-23.372471135828679</v>
      </c>
    </row>
    <row r="31444" spans="1:4" x14ac:dyDescent="0.25">
      <c r="A31444">
        <f t="shared" si="491"/>
        <v>314.42</v>
      </c>
      <c r="B31444">
        <v>-114.03659791101788</v>
      </c>
      <c r="C31444">
        <v>6.1307826033447315</v>
      </c>
      <c r="D31444">
        <v>-6.2248811358286806</v>
      </c>
    </row>
    <row r="31445" spans="1:4" x14ac:dyDescent="0.25">
      <c r="A31445">
        <f t="shared" si="491"/>
        <v>314.43</v>
      </c>
      <c r="B31445">
        <v>31.017172088982118</v>
      </c>
      <c r="C31445">
        <v>28.130782603344731</v>
      </c>
      <c r="D31445">
        <v>94.920018864171311</v>
      </c>
    </row>
    <row r="31446" spans="1:4" x14ac:dyDescent="0.25">
      <c r="A31446">
        <f t="shared" si="491"/>
        <v>314.44</v>
      </c>
      <c r="B31446">
        <v>99.091522088982117</v>
      </c>
      <c r="C31446">
        <v>83.130782603344727</v>
      </c>
      <c r="D31446">
        <v>196.06756886417131</v>
      </c>
    </row>
    <row r="31447" spans="1:4" x14ac:dyDescent="0.25">
      <c r="A31447">
        <f t="shared" si="491"/>
        <v>314.45</v>
      </c>
      <c r="B31447">
        <v>48.144242088982118</v>
      </c>
      <c r="C31447">
        <v>126.13078260334473</v>
      </c>
      <c r="D31447">
        <v>216.2124288641713</v>
      </c>
    </row>
    <row r="31448" spans="1:4" x14ac:dyDescent="0.25">
      <c r="A31448">
        <f t="shared" si="491"/>
        <v>314.45999999999998</v>
      </c>
      <c r="B31448">
        <v>-49.782467911017882</v>
      </c>
      <c r="C31448">
        <v>125.13078260334473</v>
      </c>
      <c r="D31448">
        <v>165.35994886417132</v>
      </c>
    </row>
    <row r="31449" spans="1:4" x14ac:dyDescent="0.25">
      <c r="A31449">
        <f t="shared" si="491"/>
        <v>314.47000000000003</v>
      </c>
      <c r="B31449">
        <v>-19.730817911017883</v>
      </c>
      <c r="C31449">
        <v>108.13078260334473</v>
      </c>
      <c r="D31449">
        <v>38.504758864171322</v>
      </c>
    </row>
    <row r="31450" spans="1:4" x14ac:dyDescent="0.25">
      <c r="A31450">
        <f t="shared" si="491"/>
        <v>314.48</v>
      </c>
      <c r="B31450">
        <v>-41.658587911017882</v>
      </c>
      <c r="C31450">
        <v>84.130782603344727</v>
      </c>
      <c r="D31450">
        <v>67.65222886417132</v>
      </c>
    </row>
    <row r="31451" spans="1:4" x14ac:dyDescent="0.25">
      <c r="A31451">
        <f t="shared" si="491"/>
        <v>314.49</v>
      </c>
      <c r="B31451">
        <v>-90.608017911017882</v>
      </c>
      <c r="C31451">
        <v>8.1307826033447324</v>
      </c>
      <c r="D31451">
        <v>88.796998864171314</v>
      </c>
    </row>
    <row r="31452" spans="1:4" x14ac:dyDescent="0.25">
      <c r="A31452">
        <f t="shared" si="491"/>
        <v>314.5</v>
      </c>
      <c r="B31452">
        <v>-31.536887911017885</v>
      </c>
      <c r="C31452">
        <v>-73.869217396655273</v>
      </c>
      <c r="D31452">
        <v>76.944428864171314</v>
      </c>
    </row>
    <row r="31453" spans="1:4" x14ac:dyDescent="0.25">
      <c r="A31453">
        <f t="shared" si="491"/>
        <v>314.51</v>
      </c>
      <c r="B31453">
        <v>25.512592088982117</v>
      </c>
      <c r="C31453">
        <v>-78.869217396655273</v>
      </c>
      <c r="D31453">
        <v>72.089148864171307</v>
      </c>
    </row>
    <row r="31454" spans="1:4" x14ac:dyDescent="0.25">
      <c r="A31454">
        <f t="shared" si="491"/>
        <v>314.52</v>
      </c>
      <c r="B31454">
        <v>56.582632088982123</v>
      </c>
      <c r="C31454">
        <v>5.1307826033447315</v>
      </c>
      <c r="D31454">
        <v>-8.7634711358286808</v>
      </c>
    </row>
    <row r="31455" spans="1:4" x14ac:dyDescent="0.25">
      <c r="A31455">
        <f t="shared" si="491"/>
        <v>314.52999999999997</v>
      </c>
      <c r="B31455">
        <v>-70.368997911017885</v>
      </c>
      <c r="C31455">
        <v>98.130782603344727</v>
      </c>
      <c r="D31455">
        <v>88.38119886417131</v>
      </c>
    </row>
    <row r="31456" spans="1:4" x14ac:dyDescent="0.25">
      <c r="A31456">
        <f t="shared" si="491"/>
        <v>314.54000000000002</v>
      </c>
      <c r="B31456">
        <v>-118.30006791101788</v>
      </c>
      <c r="C31456">
        <v>115.13078260334473</v>
      </c>
      <c r="D31456">
        <v>150.5285188641713</v>
      </c>
    </row>
    <row r="31457" spans="1:4" x14ac:dyDescent="0.25">
      <c r="A31457">
        <f t="shared" si="491"/>
        <v>314.55</v>
      </c>
      <c r="B31457">
        <v>7.7471820889821172</v>
      </c>
      <c r="C31457">
        <v>107.13078260334473</v>
      </c>
      <c r="D31457">
        <v>105.67314886417131</v>
      </c>
    </row>
    <row r="31458" spans="1:4" x14ac:dyDescent="0.25">
      <c r="A31458">
        <f t="shared" si="491"/>
        <v>314.56</v>
      </c>
      <c r="B31458">
        <v>52.81498208898212</v>
      </c>
      <c r="C31458">
        <v>132.13078260334473</v>
      </c>
      <c r="D31458">
        <v>96.820418864171316</v>
      </c>
    </row>
    <row r="31459" spans="1:4" x14ac:dyDescent="0.25">
      <c r="A31459">
        <f t="shared" si="491"/>
        <v>314.57</v>
      </c>
      <c r="B31459">
        <v>27.861102088982115</v>
      </c>
      <c r="C31459">
        <v>178.13078260334473</v>
      </c>
      <c r="D31459">
        <v>33.964978864171322</v>
      </c>
    </row>
    <row r="31460" spans="1:4" x14ac:dyDescent="0.25">
      <c r="A31460">
        <f t="shared" si="491"/>
        <v>314.58</v>
      </c>
      <c r="B31460">
        <v>-43.072237911017879</v>
      </c>
      <c r="C31460">
        <v>134.13078260334473</v>
      </c>
      <c r="D31460">
        <v>66.112198864171319</v>
      </c>
    </row>
    <row r="31461" spans="1:4" x14ac:dyDescent="0.25">
      <c r="A31461">
        <f t="shared" si="491"/>
        <v>314.58999999999997</v>
      </c>
      <c r="B31461">
        <v>74.972742088982116</v>
      </c>
      <c r="C31461">
        <v>19.130782603344731</v>
      </c>
      <c r="D31461">
        <v>84.256708864171316</v>
      </c>
    </row>
    <row r="31462" spans="1:4" x14ac:dyDescent="0.25">
      <c r="A31462">
        <f t="shared" si="491"/>
        <v>314.60000000000002</v>
      </c>
      <c r="B31462">
        <v>194.03825208898212</v>
      </c>
      <c r="C31462">
        <v>-28.869217396655269</v>
      </c>
      <c r="D31462">
        <v>14.403858864171319</v>
      </c>
    </row>
    <row r="31463" spans="1:4" x14ac:dyDescent="0.25">
      <c r="A31463">
        <f t="shared" si="491"/>
        <v>314.61</v>
      </c>
      <c r="B31463">
        <v>157.08206208898213</v>
      </c>
      <c r="C31463">
        <v>-51.869217396655266</v>
      </c>
      <c r="D31463">
        <v>-10.451691135828682</v>
      </c>
    </row>
    <row r="31464" spans="1:4" x14ac:dyDescent="0.25">
      <c r="A31464">
        <f t="shared" si="491"/>
        <v>314.62</v>
      </c>
      <c r="B31464">
        <v>-12.853587911017883</v>
      </c>
      <c r="C31464">
        <v>-12.869217396655268</v>
      </c>
      <c r="D31464">
        <v>-29.30459113582868</v>
      </c>
    </row>
    <row r="31465" spans="1:4" x14ac:dyDescent="0.25">
      <c r="A31465">
        <f t="shared" si="491"/>
        <v>314.63</v>
      </c>
      <c r="B31465">
        <v>-184.81094791101788</v>
      </c>
      <c r="C31465">
        <v>10.130782603344732</v>
      </c>
      <c r="D31465">
        <v>-68.160211135828689</v>
      </c>
    </row>
    <row r="31466" spans="1:4" x14ac:dyDescent="0.25">
      <c r="A31466">
        <f t="shared" si="491"/>
        <v>314.64</v>
      </c>
      <c r="B31466">
        <v>-44.747777911017877</v>
      </c>
      <c r="C31466">
        <v>11.130782603344732</v>
      </c>
      <c r="D31466">
        <v>6.9868288641713194</v>
      </c>
    </row>
    <row r="31467" spans="1:4" x14ac:dyDescent="0.25">
      <c r="A31467">
        <f t="shared" si="491"/>
        <v>314.64999999999998</v>
      </c>
      <c r="B31467">
        <v>77.293682088982123</v>
      </c>
      <c r="C31467">
        <v>111.13078260334473</v>
      </c>
      <c r="D31467">
        <v>142.13114886417131</v>
      </c>
    </row>
    <row r="31468" spans="1:4" x14ac:dyDescent="0.25">
      <c r="A31468">
        <f t="shared" si="491"/>
        <v>314.66000000000003</v>
      </c>
      <c r="B31468">
        <v>87.355662088982115</v>
      </c>
      <c r="C31468">
        <v>191.13078260334473</v>
      </c>
      <c r="D31468">
        <v>94.278118864171319</v>
      </c>
    </row>
    <row r="31469" spans="1:4" x14ac:dyDescent="0.25">
      <c r="A31469">
        <f t="shared" si="491"/>
        <v>314.67</v>
      </c>
      <c r="B31469">
        <v>-20.604077911017882</v>
      </c>
      <c r="C31469">
        <v>190.13078260334473</v>
      </c>
      <c r="D31469">
        <v>48.422368864171318</v>
      </c>
    </row>
    <row r="31470" spans="1:4" x14ac:dyDescent="0.25">
      <c r="A31470">
        <f t="shared" si="491"/>
        <v>314.68</v>
      </c>
      <c r="B31470">
        <v>-96.543307911017877</v>
      </c>
      <c r="C31470">
        <v>132.13078260334473</v>
      </c>
      <c r="D31470">
        <v>3.5692688641713191</v>
      </c>
    </row>
    <row r="31471" spans="1:4" x14ac:dyDescent="0.25">
      <c r="A31471">
        <f t="shared" si="491"/>
        <v>314.69</v>
      </c>
      <c r="B31471">
        <v>7.4957420889821176</v>
      </c>
      <c r="C31471">
        <v>90.130782603344727</v>
      </c>
      <c r="D31471">
        <v>-35.286551135828681</v>
      </c>
    </row>
    <row r="31472" spans="1:4" x14ac:dyDescent="0.25">
      <c r="A31472">
        <f t="shared" si="491"/>
        <v>314.7</v>
      </c>
      <c r="B31472">
        <v>-8.444697911017883</v>
      </c>
      <c r="C31472">
        <v>61.130782603344734</v>
      </c>
      <c r="D31472">
        <v>66.860278864171306</v>
      </c>
    </row>
    <row r="31473" spans="1:4" x14ac:dyDescent="0.25">
      <c r="A31473">
        <f t="shared" si="491"/>
        <v>314.70999999999998</v>
      </c>
      <c r="B31473">
        <v>-90.406877911017887</v>
      </c>
      <c r="C31473">
        <v>8.1307826033447324</v>
      </c>
      <c r="D31473">
        <v>78.004398864171307</v>
      </c>
    </row>
    <row r="31474" spans="1:4" x14ac:dyDescent="0.25">
      <c r="A31474">
        <f t="shared" si="491"/>
        <v>314.72000000000003</v>
      </c>
      <c r="B31474">
        <v>-101.34854791101787</v>
      </c>
      <c r="C31474">
        <v>-76.869217396655273</v>
      </c>
      <c r="D31474">
        <v>15.151148864171319</v>
      </c>
    </row>
    <row r="31475" spans="1:4" x14ac:dyDescent="0.25">
      <c r="A31475">
        <f t="shared" si="491"/>
        <v>314.73</v>
      </c>
      <c r="B31475">
        <v>19.688042088982115</v>
      </c>
      <c r="C31475">
        <v>-50.869217396655266</v>
      </c>
      <c r="D31475">
        <v>-37.704811135828677</v>
      </c>
    </row>
    <row r="31476" spans="1:4" x14ac:dyDescent="0.25">
      <c r="A31476">
        <f t="shared" si="491"/>
        <v>314.74</v>
      </c>
      <c r="B31476">
        <v>160.74513208898213</v>
      </c>
      <c r="C31476">
        <v>94.130782603344727</v>
      </c>
      <c r="D31476">
        <v>37.441868864171319</v>
      </c>
    </row>
    <row r="31477" spans="1:4" x14ac:dyDescent="0.25">
      <c r="A31477">
        <f t="shared" si="491"/>
        <v>314.75</v>
      </c>
      <c r="B31477">
        <v>210.78047208898212</v>
      </c>
      <c r="C31477">
        <v>186.13078260334473</v>
      </c>
      <c r="D31477">
        <v>144.5858288641713</v>
      </c>
    </row>
    <row r="31478" spans="1:4" x14ac:dyDescent="0.25">
      <c r="A31478">
        <f t="shared" si="491"/>
        <v>314.76</v>
      </c>
      <c r="B31478">
        <v>207.83630208898211</v>
      </c>
      <c r="C31478">
        <v>258.13078260334476</v>
      </c>
      <c r="D31478">
        <v>159.73242886417131</v>
      </c>
    </row>
    <row r="31479" spans="1:4" x14ac:dyDescent="0.25">
      <c r="A31479">
        <f t="shared" si="491"/>
        <v>314.77</v>
      </c>
      <c r="B31479">
        <v>217.87038208898213</v>
      </c>
      <c r="C31479">
        <v>251.13078260334473</v>
      </c>
      <c r="D31479">
        <v>86.87631886417131</v>
      </c>
    </row>
    <row r="31480" spans="1:4" x14ac:dyDescent="0.25">
      <c r="A31480">
        <f t="shared" si="491"/>
        <v>314.77999999999997</v>
      </c>
      <c r="B31480">
        <v>208.92495208898211</v>
      </c>
      <c r="C31480">
        <v>198.13078260334473</v>
      </c>
      <c r="D31480">
        <v>21.02283886417132</v>
      </c>
    </row>
    <row r="31481" spans="1:4" x14ac:dyDescent="0.25">
      <c r="A31481">
        <f t="shared" si="491"/>
        <v>314.79000000000002</v>
      </c>
      <c r="B31481">
        <v>228.95776208898212</v>
      </c>
      <c r="C31481">
        <v>67.130782603344727</v>
      </c>
      <c r="D31481">
        <v>98.166638864171318</v>
      </c>
    </row>
    <row r="31482" spans="1:4" x14ac:dyDescent="0.25">
      <c r="A31482">
        <f t="shared" si="491"/>
        <v>314.8</v>
      </c>
      <c r="B31482">
        <v>258.01104208898209</v>
      </c>
      <c r="C31482">
        <v>-70.869217396655273</v>
      </c>
      <c r="D31482">
        <v>58.313078864171324</v>
      </c>
    </row>
    <row r="31483" spans="1:4" x14ac:dyDescent="0.25">
      <c r="A31483">
        <f t="shared" si="491"/>
        <v>314.81</v>
      </c>
      <c r="B31483">
        <v>165.04256208898212</v>
      </c>
      <c r="C31483">
        <v>-68.869217396655273</v>
      </c>
      <c r="D31483">
        <v>4.4567988641713194</v>
      </c>
    </row>
    <row r="31484" spans="1:4" x14ac:dyDescent="0.25">
      <c r="A31484">
        <f t="shared" si="491"/>
        <v>314.82</v>
      </c>
      <c r="B31484">
        <v>147.09456208898212</v>
      </c>
      <c r="C31484">
        <v>-14.869217396655268</v>
      </c>
      <c r="D31484">
        <v>-66.396851135828683</v>
      </c>
    </row>
    <row r="31485" spans="1:4" x14ac:dyDescent="0.25">
      <c r="A31485">
        <f t="shared" si="491"/>
        <v>314.83</v>
      </c>
      <c r="B31485">
        <v>148.12478208898213</v>
      </c>
      <c r="C31485">
        <v>98.130782603344727</v>
      </c>
      <c r="D31485">
        <v>-96.253211135828693</v>
      </c>
    </row>
    <row r="31486" spans="1:4" x14ac:dyDescent="0.25">
      <c r="A31486">
        <f t="shared" si="491"/>
        <v>314.83999999999997</v>
      </c>
      <c r="B31486">
        <v>189.17547208898213</v>
      </c>
      <c r="C31486">
        <v>154.13078260334473</v>
      </c>
      <c r="D31486">
        <v>13.893048864171318</v>
      </c>
    </row>
    <row r="31487" spans="1:4" x14ac:dyDescent="0.25">
      <c r="A31487">
        <f t="shared" si="491"/>
        <v>314.85000000000002</v>
      </c>
      <c r="B31487">
        <v>197.20439208898213</v>
      </c>
      <c r="C31487">
        <v>175.13078260334473</v>
      </c>
      <c r="D31487">
        <v>49.036598864171317</v>
      </c>
    </row>
    <row r="31488" spans="1:4" x14ac:dyDescent="0.25">
      <c r="A31488">
        <f t="shared" si="491"/>
        <v>314.86</v>
      </c>
      <c r="B31488">
        <v>58.253762088982121</v>
      </c>
      <c r="C31488">
        <v>200.13078260334473</v>
      </c>
      <c r="D31488">
        <v>23.182768864171319</v>
      </c>
    </row>
    <row r="31489" spans="1:4" x14ac:dyDescent="0.25">
      <c r="A31489">
        <f t="shared" si="491"/>
        <v>314.87</v>
      </c>
      <c r="B31489">
        <v>42.281352088982118</v>
      </c>
      <c r="C31489">
        <v>184.13078260334473</v>
      </c>
      <c r="D31489">
        <v>-73.673771135828687</v>
      </c>
    </row>
    <row r="31490" spans="1:4" x14ac:dyDescent="0.25">
      <c r="A31490">
        <f t="shared" si="491"/>
        <v>314.88</v>
      </c>
      <c r="B31490">
        <v>90.329392088982118</v>
      </c>
      <c r="C31490">
        <v>160.13078260334473</v>
      </c>
      <c r="D31490">
        <v>-52.527691135828682</v>
      </c>
    </row>
    <row r="31491" spans="1:4" x14ac:dyDescent="0.25">
      <c r="A31491">
        <f t="shared" ref="A31491:A31554" si="492">((ROW()-2)/100)</f>
        <v>314.89</v>
      </c>
      <c r="B31491">
        <v>58.355652088982119</v>
      </c>
      <c r="C31491">
        <v>81.130782603344727</v>
      </c>
      <c r="D31491">
        <v>-6.3843311358286803</v>
      </c>
    </row>
    <row r="31492" spans="1:4" x14ac:dyDescent="0.25">
      <c r="A31492">
        <f t="shared" si="492"/>
        <v>314.89999999999998</v>
      </c>
      <c r="B31492">
        <v>45.402362088982123</v>
      </c>
      <c r="C31492">
        <v>42.130782603344734</v>
      </c>
      <c r="D31492">
        <v>-21.23834113582868</v>
      </c>
    </row>
    <row r="31493" spans="1:4" x14ac:dyDescent="0.25">
      <c r="A31493">
        <f t="shared" si="492"/>
        <v>314.91000000000003</v>
      </c>
      <c r="B31493">
        <v>56.427272088982122</v>
      </c>
      <c r="C31493">
        <v>56.130782603344734</v>
      </c>
      <c r="D31493">
        <v>-2.0950711358286811</v>
      </c>
    </row>
    <row r="31494" spans="1:4" x14ac:dyDescent="0.25">
      <c r="A31494">
        <f t="shared" si="492"/>
        <v>314.92</v>
      </c>
      <c r="B31494">
        <v>-15.527377911017881</v>
      </c>
      <c r="C31494">
        <v>42.130782603344734</v>
      </c>
      <c r="D31494">
        <v>-25.949181135828681</v>
      </c>
    </row>
    <row r="31495" spans="1:4" x14ac:dyDescent="0.25">
      <c r="A31495">
        <f t="shared" si="492"/>
        <v>314.93</v>
      </c>
      <c r="B31495">
        <v>43.496182088982117</v>
      </c>
      <c r="C31495">
        <v>75.130782603344727</v>
      </c>
      <c r="D31495">
        <v>-15.806011135828681</v>
      </c>
    </row>
    <row r="31496" spans="1:4" x14ac:dyDescent="0.25">
      <c r="A31496">
        <f t="shared" si="492"/>
        <v>314.94</v>
      </c>
      <c r="B31496">
        <v>88.540162088982115</v>
      </c>
      <c r="C31496">
        <v>88.130782603344727</v>
      </c>
      <c r="D31496">
        <v>-7.6602111358286802</v>
      </c>
    </row>
    <row r="31497" spans="1:4" x14ac:dyDescent="0.25">
      <c r="A31497">
        <f t="shared" si="492"/>
        <v>314.95</v>
      </c>
      <c r="B31497">
        <v>121.56235208898212</v>
      </c>
      <c r="C31497">
        <v>86.130782603344727</v>
      </c>
      <c r="D31497">
        <v>17.48284886417132</v>
      </c>
    </row>
    <row r="31498" spans="1:4" x14ac:dyDescent="0.25">
      <c r="A31498">
        <f t="shared" si="492"/>
        <v>314.95999999999998</v>
      </c>
      <c r="B31498">
        <v>314.60496208898212</v>
      </c>
      <c r="C31498">
        <v>136.13078260334473</v>
      </c>
      <c r="D31498">
        <v>41.628548864171321</v>
      </c>
    </row>
    <row r="31499" spans="1:4" x14ac:dyDescent="0.25">
      <c r="A31499">
        <f t="shared" si="492"/>
        <v>314.97000000000003</v>
      </c>
      <c r="B31499">
        <v>272.6257720889821</v>
      </c>
      <c r="C31499">
        <v>182.13078260334473</v>
      </c>
      <c r="D31499">
        <v>-11.228491135828682</v>
      </c>
    </row>
    <row r="31500" spans="1:4" x14ac:dyDescent="0.25">
      <c r="A31500">
        <f t="shared" si="492"/>
        <v>314.98</v>
      </c>
      <c r="B31500">
        <v>263.66699208898211</v>
      </c>
      <c r="C31500">
        <v>222.13078260334473</v>
      </c>
      <c r="D31500">
        <v>34.917098864171322</v>
      </c>
    </row>
    <row r="31501" spans="1:4" x14ac:dyDescent="0.25">
      <c r="A31501">
        <f t="shared" si="492"/>
        <v>314.99</v>
      </c>
      <c r="B31501">
        <v>352.68640208898211</v>
      </c>
      <c r="C31501">
        <v>159.13078260334473</v>
      </c>
      <c r="D31501">
        <v>101.05995886417131</v>
      </c>
    </row>
    <row r="31502" spans="1:4" x14ac:dyDescent="0.25">
      <c r="A31502">
        <f t="shared" si="492"/>
        <v>315</v>
      </c>
      <c r="B31502">
        <v>306.7262320889821</v>
      </c>
      <c r="C31502">
        <v>90.130782603344727</v>
      </c>
      <c r="D31502">
        <v>105.20544886417132</v>
      </c>
    </row>
    <row r="31503" spans="1:4" x14ac:dyDescent="0.25">
      <c r="A31503">
        <f t="shared" si="492"/>
        <v>315.01</v>
      </c>
      <c r="B31503">
        <v>233.74423208898213</v>
      </c>
      <c r="C31503">
        <v>70.130782603344727</v>
      </c>
      <c r="D31503">
        <v>127.34819886417131</v>
      </c>
    </row>
    <row r="31504" spans="1:4" x14ac:dyDescent="0.25">
      <c r="A31504">
        <f t="shared" si="492"/>
        <v>315.02</v>
      </c>
      <c r="B31504">
        <v>166.78265208898213</v>
      </c>
      <c r="C31504">
        <v>25.130782603344731</v>
      </c>
      <c r="D31504">
        <v>46.493578864171319</v>
      </c>
    </row>
    <row r="31505" spans="1:4" x14ac:dyDescent="0.25">
      <c r="A31505">
        <f t="shared" si="492"/>
        <v>315.02999999999997</v>
      </c>
      <c r="B31505">
        <v>286.79924208898211</v>
      </c>
      <c r="C31505">
        <v>94.130782603344727</v>
      </c>
      <c r="D31505">
        <v>25.636228864171322</v>
      </c>
    </row>
    <row r="31506" spans="1:4" x14ac:dyDescent="0.25">
      <c r="A31506">
        <f t="shared" si="492"/>
        <v>315.04000000000002</v>
      </c>
      <c r="B31506">
        <v>315.83623208898211</v>
      </c>
      <c r="C31506">
        <v>174.13078260334473</v>
      </c>
      <c r="D31506">
        <v>95.781488864171308</v>
      </c>
    </row>
    <row r="31507" spans="1:4" x14ac:dyDescent="0.25">
      <c r="A31507">
        <f t="shared" si="492"/>
        <v>315.05</v>
      </c>
      <c r="B31507">
        <v>238.85140208898213</v>
      </c>
      <c r="C31507">
        <v>160.13078260334473</v>
      </c>
      <c r="D31507">
        <v>107.92402886417132</v>
      </c>
    </row>
    <row r="31508" spans="1:4" x14ac:dyDescent="0.25">
      <c r="A31508">
        <f t="shared" si="492"/>
        <v>315.06</v>
      </c>
      <c r="B31508">
        <v>257.8869620889821</v>
      </c>
      <c r="C31508">
        <v>126.13078260334473</v>
      </c>
      <c r="D31508">
        <v>150.06917886417131</v>
      </c>
    </row>
    <row r="31509" spans="1:4" x14ac:dyDescent="0.25">
      <c r="A31509">
        <f t="shared" si="492"/>
        <v>315.07</v>
      </c>
      <c r="B31509">
        <v>217.90068208898211</v>
      </c>
      <c r="C31509">
        <v>54.130782603344734</v>
      </c>
      <c r="D31509">
        <v>37.211598864171322</v>
      </c>
    </row>
    <row r="31510" spans="1:4" x14ac:dyDescent="0.25">
      <c r="A31510">
        <f t="shared" si="492"/>
        <v>315.08</v>
      </c>
      <c r="B31510">
        <v>234.93480208898211</v>
      </c>
      <c r="C31510">
        <v>68.130782603344727</v>
      </c>
      <c r="D31510">
        <v>-81.643361135828684</v>
      </c>
    </row>
    <row r="31511" spans="1:4" x14ac:dyDescent="0.25">
      <c r="A31511">
        <f t="shared" si="492"/>
        <v>315.08999999999997</v>
      </c>
      <c r="B31511">
        <v>163.94707208898211</v>
      </c>
      <c r="C31511">
        <v>116.13078260334473</v>
      </c>
      <c r="D31511">
        <v>-16.501051135828678</v>
      </c>
    </row>
    <row r="31512" spans="1:4" x14ac:dyDescent="0.25">
      <c r="A31512">
        <f t="shared" si="492"/>
        <v>315.10000000000002</v>
      </c>
      <c r="B31512">
        <v>104.97973208898212</v>
      </c>
      <c r="C31512">
        <v>98.130782603344727</v>
      </c>
      <c r="D31512">
        <v>-24.356131135828679</v>
      </c>
    </row>
    <row r="31513" spans="1:4" x14ac:dyDescent="0.25">
      <c r="A31513">
        <f t="shared" si="492"/>
        <v>315.11</v>
      </c>
      <c r="B31513">
        <v>185.99055208898213</v>
      </c>
      <c r="C31513">
        <v>141.13078260334473</v>
      </c>
      <c r="D31513">
        <v>-74.213941135828691</v>
      </c>
    </row>
    <row r="31514" spans="1:4" x14ac:dyDescent="0.25">
      <c r="A31514">
        <f t="shared" si="492"/>
        <v>315.12</v>
      </c>
      <c r="B31514">
        <v>140.02174208898211</v>
      </c>
      <c r="C31514">
        <v>125.13078260334473</v>
      </c>
      <c r="D31514">
        <v>-156.06913113582868</v>
      </c>
    </row>
    <row r="31515" spans="1:4" x14ac:dyDescent="0.25">
      <c r="A31515">
        <f t="shared" si="492"/>
        <v>315.13</v>
      </c>
      <c r="B31515">
        <v>175.03108208898212</v>
      </c>
      <c r="C31515">
        <v>112.13078260334473</v>
      </c>
      <c r="D31515">
        <v>-136.9270711358287</v>
      </c>
    </row>
    <row r="31516" spans="1:4" x14ac:dyDescent="0.25">
      <c r="A31516">
        <f t="shared" si="492"/>
        <v>315.14</v>
      </c>
      <c r="B31516">
        <v>227.06080208898211</v>
      </c>
      <c r="C31516">
        <v>116.13078260334473</v>
      </c>
      <c r="D31516">
        <v>-64.782381135828686</v>
      </c>
    </row>
    <row r="31517" spans="1:4" x14ac:dyDescent="0.25">
      <c r="A31517">
        <f t="shared" si="492"/>
        <v>315.14999999999998</v>
      </c>
      <c r="B31517">
        <v>208.06866208898211</v>
      </c>
      <c r="C31517">
        <v>37.130782603344734</v>
      </c>
      <c r="D31517">
        <v>-109.64044113582868</v>
      </c>
    </row>
    <row r="31518" spans="1:4" x14ac:dyDescent="0.25">
      <c r="A31518">
        <f t="shared" si="492"/>
        <v>315.16000000000003</v>
      </c>
      <c r="B31518">
        <v>262.09689208898209</v>
      </c>
      <c r="C31518">
        <v>30.130782603344731</v>
      </c>
      <c r="D31518">
        <v>-27.495881135828679</v>
      </c>
    </row>
    <row r="31519" spans="1:4" x14ac:dyDescent="0.25">
      <c r="A31519">
        <f t="shared" si="492"/>
        <v>315.17</v>
      </c>
      <c r="B31519">
        <v>241.10326208898212</v>
      </c>
      <c r="C31519">
        <v>40.130782603344734</v>
      </c>
      <c r="D31519">
        <v>-77.354061135828687</v>
      </c>
    </row>
    <row r="31520" spans="1:4" x14ac:dyDescent="0.25">
      <c r="A31520">
        <f t="shared" si="492"/>
        <v>315.18</v>
      </c>
      <c r="B31520">
        <v>253.12999208898211</v>
      </c>
      <c r="C31520">
        <v>147.13078260334473</v>
      </c>
      <c r="D31520">
        <v>-201.20962113582868</v>
      </c>
    </row>
    <row r="31521" spans="1:4" x14ac:dyDescent="0.25">
      <c r="A31521">
        <f t="shared" si="492"/>
        <v>315.19</v>
      </c>
      <c r="B31521">
        <v>310.13485208898209</v>
      </c>
      <c r="C31521">
        <v>207.13078260334473</v>
      </c>
      <c r="D31521">
        <v>-105.06793113582869</v>
      </c>
    </row>
    <row r="31522" spans="1:4" x14ac:dyDescent="0.25">
      <c r="A31522">
        <f t="shared" si="492"/>
        <v>315.2</v>
      </c>
      <c r="B31522">
        <v>366.16007208898208</v>
      </c>
      <c r="C31522">
        <v>136.13078260334473</v>
      </c>
      <c r="D31522">
        <v>-44.923621135828682</v>
      </c>
    </row>
    <row r="31523" spans="1:4" x14ac:dyDescent="0.25">
      <c r="A31523">
        <f t="shared" si="492"/>
        <v>315.20999999999998</v>
      </c>
      <c r="B31523">
        <v>342.16342208898209</v>
      </c>
      <c r="C31523">
        <v>145.13078260334473</v>
      </c>
      <c r="D31523">
        <v>-10.782051135828681</v>
      </c>
    </row>
    <row r="31524" spans="1:4" x14ac:dyDescent="0.25">
      <c r="A31524">
        <f t="shared" si="492"/>
        <v>315.22000000000003</v>
      </c>
      <c r="B31524">
        <v>196.18712208898211</v>
      </c>
      <c r="C31524">
        <v>68.130782603344727</v>
      </c>
      <c r="D31524">
        <v>-62.637881135828678</v>
      </c>
    </row>
    <row r="31525" spans="1:4" x14ac:dyDescent="0.25">
      <c r="A31525">
        <f t="shared" si="492"/>
        <v>315.23</v>
      </c>
      <c r="B31525">
        <v>249.18895208898212</v>
      </c>
      <c r="C31525">
        <v>-1.8692173966552681</v>
      </c>
      <c r="D31525">
        <v>-90.49644113582869</v>
      </c>
    </row>
    <row r="31526" spans="1:4" x14ac:dyDescent="0.25">
      <c r="A31526">
        <f t="shared" si="492"/>
        <v>315.24</v>
      </c>
      <c r="B31526">
        <v>289.21112208898211</v>
      </c>
      <c r="C31526">
        <v>28.130782603344731</v>
      </c>
      <c r="D31526">
        <v>-34.352401135828678</v>
      </c>
    </row>
    <row r="31527" spans="1:4" x14ac:dyDescent="0.25">
      <c r="A31527">
        <f t="shared" si="492"/>
        <v>315.25</v>
      </c>
      <c r="B31527">
        <v>234.21141208898212</v>
      </c>
      <c r="C31527">
        <v>80.130782603344727</v>
      </c>
      <c r="D31527">
        <v>-25.211091135828681</v>
      </c>
    </row>
    <row r="31528" spans="1:4" x14ac:dyDescent="0.25">
      <c r="A31528">
        <f t="shared" si="492"/>
        <v>315.26</v>
      </c>
      <c r="B31528">
        <v>350.2320420889821</v>
      </c>
      <c r="C31528">
        <v>178.13078260334473</v>
      </c>
      <c r="D31528">
        <v>82.93281886417131</v>
      </c>
    </row>
    <row r="31529" spans="1:4" x14ac:dyDescent="0.25">
      <c r="A31529">
        <f t="shared" si="492"/>
        <v>315.27</v>
      </c>
      <c r="B31529">
        <v>402.2307820889821</v>
      </c>
      <c r="C31529">
        <v>188.13078260334473</v>
      </c>
      <c r="D31529">
        <v>39.073988864171319</v>
      </c>
    </row>
    <row r="31530" spans="1:4" x14ac:dyDescent="0.25">
      <c r="A31530">
        <f t="shared" si="492"/>
        <v>315.27999999999997</v>
      </c>
      <c r="B31530">
        <v>347.24986208898207</v>
      </c>
      <c r="C31530">
        <v>174.13078260334473</v>
      </c>
      <c r="D31530">
        <v>-48.782241135828677</v>
      </c>
    </row>
    <row r="31531" spans="1:4" x14ac:dyDescent="0.25">
      <c r="A31531">
        <f t="shared" si="492"/>
        <v>315.29000000000002</v>
      </c>
      <c r="B31531">
        <v>313.24705208898212</v>
      </c>
      <c r="C31531">
        <v>163.13078260334473</v>
      </c>
      <c r="D31531">
        <v>15.358788864171318</v>
      </c>
    </row>
    <row r="31532" spans="1:4" x14ac:dyDescent="0.25">
      <c r="A31532">
        <f t="shared" si="492"/>
        <v>315.3</v>
      </c>
      <c r="B31532">
        <v>264.26456208898207</v>
      </c>
      <c r="C31532">
        <v>90.130782603344727</v>
      </c>
      <c r="D31532">
        <v>16.502428864171321</v>
      </c>
    </row>
    <row r="31533" spans="1:4" x14ac:dyDescent="0.25">
      <c r="A31533">
        <f t="shared" si="492"/>
        <v>315.31</v>
      </c>
      <c r="B31533">
        <v>308.26019208898208</v>
      </c>
      <c r="C31533">
        <v>69.130782603344727</v>
      </c>
      <c r="D31533">
        <v>40.64331886417132</v>
      </c>
    </row>
    <row r="31534" spans="1:4" x14ac:dyDescent="0.25">
      <c r="A31534">
        <f t="shared" si="492"/>
        <v>315.32</v>
      </c>
      <c r="B31534">
        <v>296.27613208898208</v>
      </c>
      <c r="C31534">
        <v>58.130782603344734</v>
      </c>
      <c r="D31534">
        <v>5.7868188641713196</v>
      </c>
    </row>
    <row r="31535" spans="1:4" x14ac:dyDescent="0.25">
      <c r="A31535">
        <f t="shared" si="492"/>
        <v>315.33</v>
      </c>
      <c r="B31535">
        <v>256.2701820889821</v>
      </c>
      <c r="C31535">
        <v>23.130782603344731</v>
      </c>
      <c r="D31535">
        <v>-86.07243113582868</v>
      </c>
    </row>
    <row r="31536" spans="1:4" x14ac:dyDescent="0.25">
      <c r="A31536">
        <f t="shared" si="492"/>
        <v>315.33999999999997</v>
      </c>
      <c r="B31536">
        <v>349.28455208898208</v>
      </c>
      <c r="C31536">
        <v>-6.8692173966552685</v>
      </c>
      <c r="D31536">
        <v>-72.929071135828693</v>
      </c>
    </row>
    <row r="31537" spans="1:4" x14ac:dyDescent="0.25">
      <c r="A31537">
        <f t="shared" si="492"/>
        <v>315.35000000000002</v>
      </c>
      <c r="B31537">
        <v>375.27701208898208</v>
      </c>
      <c r="C31537">
        <v>15.130782603344732</v>
      </c>
      <c r="D31537">
        <v>-72.788471135828686</v>
      </c>
    </row>
    <row r="31538" spans="1:4" x14ac:dyDescent="0.25">
      <c r="A31538">
        <f t="shared" si="492"/>
        <v>315.36</v>
      </c>
      <c r="B31538">
        <v>336.28978208898207</v>
      </c>
      <c r="C31538">
        <v>100.13078260334473</v>
      </c>
      <c r="D31538">
        <v>-97.645251135828687</v>
      </c>
    </row>
    <row r="31539" spans="1:4" x14ac:dyDescent="0.25">
      <c r="A31539">
        <f t="shared" si="492"/>
        <v>315.37</v>
      </c>
      <c r="B31539">
        <v>234.28065208898212</v>
      </c>
      <c r="C31539">
        <v>94.130782603344727</v>
      </c>
      <c r="D31539">
        <v>-109.50479113582868</v>
      </c>
    </row>
    <row r="31540" spans="1:4" x14ac:dyDescent="0.25">
      <c r="A31540">
        <f t="shared" si="492"/>
        <v>315.38</v>
      </c>
      <c r="B31540">
        <v>234.29183208898212</v>
      </c>
      <c r="C31540">
        <v>91.130782603344727</v>
      </c>
      <c r="D31540">
        <v>-140.36172113582867</v>
      </c>
    </row>
    <row r="31541" spans="1:4" x14ac:dyDescent="0.25">
      <c r="A31541">
        <f t="shared" si="492"/>
        <v>315.39</v>
      </c>
      <c r="B31541">
        <v>303.28108208898209</v>
      </c>
      <c r="C31541">
        <v>149.13078260334473</v>
      </c>
      <c r="D31541">
        <v>-106.22141113582869</v>
      </c>
    </row>
    <row r="31542" spans="1:4" x14ac:dyDescent="0.25">
      <c r="A31542">
        <f t="shared" si="492"/>
        <v>315.39999999999998</v>
      </c>
      <c r="B31542">
        <v>276.29065208898209</v>
      </c>
      <c r="C31542">
        <v>182.13078260334473</v>
      </c>
      <c r="D31542">
        <v>-59.078491135828678</v>
      </c>
    </row>
    <row r="31543" spans="1:4" x14ac:dyDescent="0.25">
      <c r="A31543">
        <f t="shared" si="492"/>
        <v>315.41000000000003</v>
      </c>
      <c r="B31543">
        <v>251.27830208898212</v>
      </c>
      <c r="C31543">
        <v>183.13078260334473</v>
      </c>
      <c r="D31543">
        <v>-70.93833113582869</v>
      </c>
    </row>
    <row r="31544" spans="1:4" x14ac:dyDescent="0.25">
      <c r="A31544">
        <f t="shared" si="492"/>
        <v>315.42</v>
      </c>
      <c r="B31544">
        <v>362.28624208898208</v>
      </c>
      <c r="C31544">
        <v>100.13078260334473</v>
      </c>
      <c r="D31544">
        <v>-83.795561135828692</v>
      </c>
    </row>
    <row r="31545" spans="1:4" x14ac:dyDescent="0.25">
      <c r="A31545">
        <f t="shared" si="492"/>
        <v>315.43</v>
      </c>
      <c r="B31545">
        <v>466.27227208898211</v>
      </c>
      <c r="C31545">
        <v>35.130782603344734</v>
      </c>
      <c r="D31545">
        <v>-77.655541135828685</v>
      </c>
    </row>
    <row r="31546" spans="1:4" x14ac:dyDescent="0.25">
      <c r="A31546">
        <f t="shared" si="492"/>
        <v>315.44</v>
      </c>
      <c r="B31546">
        <v>259.27858208898209</v>
      </c>
      <c r="C31546">
        <v>-18.869217396655269</v>
      </c>
      <c r="D31546">
        <v>-59.51293113582868</v>
      </c>
    </row>
    <row r="31547" spans="1:4" x14ac:dyDescent="0.25">
      <c r="A31547">
        <f t="shared" si="492"/>
        <v>315.45</v>
      </c>
      <c r="B31547">
        <v>189.26297208898211</v>
      </c>
      <c r="C31547">
        <v>-53.869217396655266</v>
      </c>
      <c r="D31547">
        <v>-82.373071135828681</v>
      </c>
    </row>
    <row r="31548" spans="1:4" x14ac:dyDescent="0.25">
      <c r="A31548">
        <f t="shared" si="492"/>
        <v>315.45999999999998</v>
      </c>
      <c r="B31548">
        <v>336.26765208898212</v>
      </c>
      <c r="C31548">
        <v>36.130782603344734</v>
      </c>
      <c r="D31548">
        <v>-60.230611135828681</v>
      </c>
    </row>
    <row r="31549" spans="1:4" x14ac:dyDescent="0.25">
      <c r="A31549">
        <f t="shared" si="492"/>
        <v>315.47000000000003</v>
      </c>
      <c r="B31549">
        <v>401.25040208898207</v>
      </c>
      <c r="C31549">
        <v>170.13078260334473</v>
      </c>
      <c r="D31549">
        <v>-17.09090113582868</v>
      </c>
    </row>
    <row r="31550" spans="1:4" x14ac:dyDescent="0.25">
      <c r="A31550">
        <f t="shared" si="492"/>
        <v>315.48</v>
      </c>
      <c r="B31550">
        <v>285.25343208898209</v>
      </c>
      <c r="C31550">
        <v>253.13078260334473</v>
      </c>
      <c r="D31550">
        <v>6.0514088641713197</v>
      </c>
    </row>
    <row r="31551" spans="1:4" x14ac:dyDescent="0.25">
      <c r="A31551">
        <f t="shared" si="492"/>
        <v>315.49</v>
      </c>
      <c r="B31551">
        <v>252.23453208898212</v>
      </c>
      <c r="C31551">
        <v>188.13078260334473</v>
      </c>
      <c r="D31551">
        <v>-1.8090411358286809</v>
      </c>
    </row>
    <row r="31552" spans="1:4" x14ac:dyDescent="0.25">
      <c r="A31552">
        <f t="shared" si="492"/>
        <v>315.5</v>
      </c>
      <c r="B31552">
        <v>434.2359120889821</v>
      </c>
      <c r="C31552">
        <v>128.13078260334473</v>
      </c>
      <c r="D31552">
        <v>-82.666901135828681</v>
      </c>
    </row>
    <row r="31553" spans="1:4" x14ac:dyDescent="0.25">
      <c r="A31553">
        <f t="shared" si="492"/>
        <v>315.51</v>
      </c>
      <c r="B31553">
        <v>362.21534208898208</v>
      </c>
      <c r="C31553">
        <v>146.13078260334473</v>
      </c>
      <c r="D31553">
        <v>-98.527511135828689</v>
      </c>
    </row>
    <row r="31554" spans="1:4" x14ac:dyDescent="0.25">
      <c r="A31554">
        <f t="shared" si="492"/>
        <v>315.52</v>
      </c>
      <c r="B31554">
        <v>234.21505208898213</v>
      </c>
      <c r="C31554">
        <v>47.130782603344734</v>
      </c>
      <c r="D31554">
        <v>-92.385521135828682</v>
      </c>
    </row>
    <row r="31555" spans="1:4" x14ac:dyDescent="0.25">
      <c r="A31555">
        <f t="shared" ref="A31555:A31618" si="493">((ROW()-2)/100)</f>
        <v>315.52999999999997</v>
      </c>
      <c r="B31555">
        <v>248.19282208898213</v>
      </c>
      <c r="C31555">
        <v>-81.869217396655273</v>
      </c>
      <c r="D31555">
        <v>-92.246291135828685</v>
      </c>
    </row>
    <row r="31556" spans="1:4" x14ac:dyDescent="0.25">
      <c r="A31556">
        <f t="shared" si="493"/>
        <v>315.54000000000002</v>
      </c>
      <c r="B31556">
        <v>374.1908620889821</v>
      </c>
      <c r="C31556">
        <v>-108.86921739665527</v>
      </c>
      <c r="D31556">
        <v>-136.1044611358287</v>
      </c>
    </row>
    <row r="31557" spans="1:4" x14ac:dyDescent="0.25">
      <c r="A31557">
        <f t="shared" si="493"/>
        <v>315.55</v>
      </c>
      <c r="B31557">
        <v>392.16694208898207</v>
      </c>
      <c r="C31557">
        <v>1.1307826033447319</v>
      </c>
      <c r="D31557">
        <v>-151.9654011358287</v>
      </c>
    </row>
    <row r="31558" spans="1:4" x14ac:dyDescent="0.25">
      <c r="A31558">
        <f t="shared" si="493"/>
        <v>315.56</v>
      </c>
      <c r="B31558">
        <v>267.16330208898211</v>
      </c>
      <c r="C31558">
        <v>129.13078260334473</v>
      </c>
      <c r="D31558">
        <v>-61.82373113582868</v>
      </c>
    </row>
    <row r="31559" spans="1:4" x14ac:dyDescent="0.25">
      <c r="A31559">
        <f t="shared" si="493"/>
        <v>315.57</v>
      </c>
      <c r="B31559">
        <v>263.13770208898211</v>
      </c>
      <c r="C31559">
        <v>123.13078260334473</v>
      </c>
      <c r="D31559">
        <v>-54.684831135828681</v>
      </c>
    </row>
    <row r="31560" spans="1:4" x14ac:dyDescent="0.25">
      <c r="A31560">
        <f t="shared" si="493"/>
        <v>315.58</v>
      </c>
      <c r="B31560">
        <v>345.13236208898212</v>
      </c>
      <c r="C31560">
        <v>109.13078260334473</v>
      </c>
      <c r="D31560">
        <v>-104.54333113582868</v>
      </c>
    </row>
    <row r="31561" spans="1:4" x14ac:dyDescent="0.25">
      <c r="A31561">
        <f t="shared" si="493"/>
        <v>315.58999999999997</v>
      </c>
      <c r="B31561">
        <v>404.10507208898207</v>
      </c>
      <c r="C31561">
        <v>147.13078260334473</v>
      </c>
      <c r="D31561">
        <v>-162.4046011358287</v>
      </c>
    </row>
    <row r="31562" spans="1:4" x14ac:dyDescent="0.25">
      <c r="A31562">
        <f t="shared" si="493"/>
        <v>315.60000000000002</v>
      </c>
      <c r="B31562">
        <v>230.09804208898211</v>
      </c>
      <c r="C31562">
        <v>165.13078260334473</v>
      </c>
      <c r="D31562">
        <v>-198.26327113582869</v>
      </c>
    </row>
    <row r="31563" spans="1:4" x14ac:dyDescent="0.25">
      <c r="A31563">
        <f t="shared" si="493"/>
        <v>315.61</v>
      </c>
      <c r="B31563">
        <v>153.06904208898212</v>
      </c>
      <c r="C31563">
        <v>133.13078260334473</v>
      </c>
      <c r="D31563">
        <v>-204.12470113582867</v>
      </c>
    </row>
    <row r="31564" spans="1:4" x14ac:dyDescent="0.25">
      <c r="A31564">
        <f t="shared" si="493"/>
        <v>315.62</v>
      </c>
      <c r="B31564">
        <v>287.0603020889821</v>
      </c>
      <c r="C31564">
        <v>49.130782603344734</v>
      </c>
      <c r="D31564">
        <v>-157.98354113582869</v>
      </c>
    </row>
    <row r="31565" spans="1:4" x14ac:dyDescent="0.25">
      <c r="A31565">
        <f t="shared" si="493"/>
        <v>315.63</v>
      </c>
      <c r="B31565">
        <v>436.02958208898207</v>
      </c>
      <c r="C31565">
        <v>50.130782603344734</v>
      </c>
      <c r="D31565">
        <v>-125.84514113582868</v>
      </c>
    </row>
    <row r="31566" spans="1:4" x14ac:dyDescent="0.25">
      <c r="A31566">
        <f t="shared" si="493"/>
        <v>315.64</v>
      </c>
      <c r="B31566">
        <v>408.01913208898208</v>
      </c>
      <c r="C31566">
        <v>111.13078260334473</v>
      </c>
      <c r="D31566">
        <v>-108.70415113582868</v>
      </c>
    </row>
    <row r="31567" spans="1:4" x14ac:dyDescent="0.25">
      <c r="A31567">
        <f t="shared" si="493"/>
        <v>315.64999999999998</v>
      </c>
      <c r="B31567">
        <v>324.98669208898207</v>
      </c>
      <c r="C31567">
        <v>54.130782603344734</v>
      </c>
      <c r="D31567">
        <v>-35.565931135828677</v>
      </c>
    </row>
    <row r="31568" spans="1:4" x14ac:dyDescent="0.25">
      <c r="A31568">
        <f t="shared" si="493"/>
        <v>315.66000000000003</v>
      </c>
      <c r="B31568">
        <v>447.97451208898207</v>
      </c>
      <c r="C31568">
        <v>12.130782603344732</v>
      </c>
      <c r="D31568">
        <v>-18.425111135828679</v>
      </c>
    </row>
    <row r="31569" spans="1:4" x14ac:dyDescent="0.25">
      <c r="A31569">
        <f t="shared" si="493"/>
        <v>315.67</v>
      </c>
      <c r="B31569">
        <v>478.94035208898208</v>
      </c>
      <c r="C31569">
        <v>5.1307826033447315</v>
      </c>
      <c r="D31569">
        <v>-7.2870611358286803</v>
      </c>
    </row>
    <row r="31570" spans="1:4" x14ac:dyDescent="0.25">
      <c r="A31570">
        <f t="shared" si="493"/>
        <v>315.68</v>
      </c>
      <c r="B31570">
        <v>445.92644208898207</v>
      </c>
      <c r="C31570">
        <v>55.130782603344734</v>
      </c>
      <c r="D31570">
        <v>-27.146421135828678</v>
      </c>
    </row>
    <row r="31571" spans="1:4" x14ac:dyDescent="0.25">
      <c r="A31571">
        <f t="shared" si="493"/>
        <v>315.69</v>
      </c>
      <c r="B31571">
        <v>278.8905420889821</v>
      </c>
      <c r="C31571">
        <v>116.13078260334473</v>
      </c>
      <c r="D31571">
        <v>-25.008541135828679</v>
      </c>
    </row>
    <row r="31572" spans="1:4" x14ac:dyDescent="0.25">
      <c r="A31572">
        <f t="shared" si="493"/>
        <v>315.7</v>
      </c>
      <c r="B31572">
        <v>273.87489208898211</v>
      </c>
      <c r="C31572">
        <v>44.130782603344734</v>
      </c>
      <c r="D31572">
        <v>-50.868081135828682</v>
      </c>
    </row>
    <row r="31573" spans="1:4" x14ac:dyDescent="0.25">
      <c r="A31573">
        <f t="shared" si="493"/>
        <v>315.70999999999998</v>
      </c>
      <c r="B31573">
        <v>393.8372520889821</v>
      </c>
      <c r="C31573">
        <v>48.130782603344734</v>
      </c>
      <c r="D31573">
        <v>-48.730381135828679</v>
      </c>
    </row>
    <row r="31574" spans="1:4" x14ac:dyDescent="0.25">
      <c r="A31574">
        <f t="shared" si="493"/>
        <v>315.72000000000003</v>
      </c>
      <c r="B31574">
        <v>396.81985208898209</v>
      </c>
      <c r="C31574">
        <v>39.130782603344734</v>
      </c>
      <c r="D31574">
        <v>-50.590091135828679</v>
      </c>
    </row>
    <row r="31575" spans="1:4" x14ac:dyDescent="0.25">
      <c r="A31575">
        <f t="shared" si="493"/>
        <v>315.73</v>
      </c>
      <c r="B31575">
        <v>451.78046208898212</v>
      </c>
      <c r="C31575">
        <v>30.130782603344731</v>
      </c>
      <c r="D31575">
        <v>-147.45257113582869</v>
      </c>
    </row>
    <row r="31576" spans="1:4" x14ac:dyDescent="0.25">
      <c r="A31576">
        <f t="shared" si="493"/>
        <v>315.74</v>
      </c>
      <c r="B31576">
        <v>351.76130208898206</v>
      </c>
      <c r="C31576">
        <v>13.130782603344732</v>
      </c>
      <c r="D31576">
        <v>-118.31247113582869</v>
      </c>
    </row>
    <row r="31577" spans="1:4" x14ac:dyDescent="0.25">
      <c r="A31577">
        <f t="shared" si="493"/>
        <v>315.75</v>
      </c>
      <c r="B31577">
        <v>356.7201520889821</v>
      </c>
      <c r="C31577">
        <v>-92.869217396655273</v>
      </c>
      <c r="D31577">
        <v>-86.175131135828693</v>
      </c>
    </row>
    <row r="31578" spans="1:4" x14ac:dyDescent="0.25">
      <c r="A31578">
        <f t="shared" si="493"/>
        <v>315.76</v>
      </c>
      <c r="B31578">
        <v>381.69923208898211</v>
      </c>
      <c r="C31578">
        <v>-87.869217396655273</v>
      </c>
      <c r="D31578">
        <v>-47.035201135828679</v>
      </c>
    </row>
    <row r="31579" spans="1:4" x14ac:dyDescent="0.25">
      <c r="A31579">
        <f t="shared" si="493"/>
        <v>315.77</v>
      </c>
      <c r="B31579">
        <v>296.65632208898211</v>
      </c>
      <c r="C31579">
        <v>-79.869217396655273</v>
      </c>
      <c r="D31579">
        <v>-101.89804113582869</v>
      </c>
    </row>
    <row r="31580" spans="1:4" x14ac:dyDescent="0.25">
      <c r="A31580">
        <f t="shared" si="493"/>
        <v>315.77999999999997</v>
      </c>
      <c r="B31580">
        <v>254.63363208898213</v>
      </c>
      <c r="C31580">
        <v>-43.869217396655266</v>
      </c>
      <c r="D31580">
        <v>-178.75830113582867</v>
      </c>
    </row>
    <row r="31581" spans="1:4" x14ac:dyDescent="0.25">
      <c r="A31581">
        <f t="shared" si="493"/>
        <v>315.79000000000002</v>
      </c>
      <c r="B31581">
        <v>285.58893208898212</v>
      </c>
      <c r="C31581">
        <v>31.130782603344731</v>
      </c>
      <c r="D31581">
        <v>-173.62133113582868</v>
      </c>
    </row>
    <row r="31582" spans="1:4" x14ac:dyDescent="0.25">
      <c r="A31582">
        <f t="shared" si="493"/>
        <v>315.8</v>
      </c>
      <c r="B31582">
        <v>297.56447208898209</v>
      </c>
      <c r="C31582">
        <v>57.130782603344734</v>
      </c>
      <c r="D31582">
        <v>-237.48177113582869</v>
      </c>
    </row>
    <row r="31583" spans="1:4" x14ac:dyDescent="0.25">
      <c r="A31583">
        <f t="shared" si="493"/>
        <v>315.81</v>
      </c>
      <c r="B31583">
        <v>229.51799208898211</v>
      </c>
      <c r="C31583">
        <v>74.130782603344727</v>
      </c>
      <c r="D31583">
        <v>-213.34499113582868</v>
      </c>
    </row>
    <row r="31584" spans="1:4" x14ac:dyDescent="0.25">
      <c r="A31584">
        <f t="shared" si="493"/>
        <v>315.82</v>
      </c>
      <c r="B31584">
        <v>213.49174208898211</v>
      </c>
      <c r="C31584">
        <v>27.130782603344731</v>
      </c>
      <c r="D31584">
        <v>-194.20562113582869</v>
      </c>
    </row>
    <row r="31585" spans="1:4" x14ac:dyDescent="0.25">
      <c r="A31585">
        <f t="shared" si="493"/>
        <v>315.83</v>
      </c>
      <c r="B31585">
        <v>298.44348208898208</v>
      </c>
      <c r="C31585">
        <v>-5.8692173966552685</v>
      </c>
      <c r="D31585">
        <v>-212.06902113582868</v>
      </c>
    </row>
    <row r="31586" spans="1:4" x14ac:dyDescent="0.25">
      <c r="A31586">
        <f t="shared" si="493"/>
        <v>315.83999999999997</v>
      </c>
      <c r="B31586">
        <v>367.4154420889821</v>
      </c>
      <c r="C31586">
        <v>-15.869217396655268</v>
      </c>
      <c r="D31586">
        <v>-159.9298411358287</v>
      </c>
    </row>
    <row r="31587" spans="1:4" x14ac:dyDescent="0.25">
      <c r="A31587">
        <f t="shared" si="493"/>
        <v>315.85000000000002</v>
      </c>
      <c r="B31587">
        <v>307.36538208898207</v>
      </c>
      <c r="C31587">
        <v>-38.869217396655266</v>
      </c>
      <c r="D31587">
        <v>-65.793431135828683</v>
      </c>
    </row>
    <row r="31588" spans="1:4" x14ac:dyDescent="0.25">
      <c r="A31588">
        <f t="shared" si="493"/>
        <v>315.86</v>
      </c>
      <c r="B31588">
        <v>325.33554208898209</v>
      </c>
      <c r="C31588">
        <v>-67.869217396655273</v>
      </c>
      <c r="D31588">
        <v>25.34555886417132</v>
      </c>
    </row>
    <row r="31589" spans="1:4" x14ac:dyDescent="0.25">
      <c r="A31589">
        <f t="shared" si="493"/>
        <v>315.87</v>
      </c>
      <c r="B31589">
        <v>335.28368208898212</v>
      </c>
      <c r="C31589">
        <v>-121.86921739665527</v>
      </c>
      <c r="D31589">
        <v>0.48177886417131915</v>
      </c>
    </row>
    <row r="31590" spans="1:4" x14ac:dyDescent="0.25">
      <c r="A31590">
        <f t="shared" si="493"/>
        <v>315.88</v>
      </c>
      <c r="B31590">
        <v>388.25204208898208</v>
      </c>
      <c r="C31590">
        <v>-113.86921739665527</v>
      </c>
      <c r="D31590">
        <v>-91.379421135828693</v>
      </c>
    </row>
    <row r="31591" spans="1:4" x14ac:dyDescent="0.25">
      <c r="A31591">
        <f t="shared" si="493"/>
        <v>315.89</v>
      </c>
      <c r="B31591">
        <v>435.19837208898207</v>
      </c>
      <c r="C31591">
        <v>-65.869217396655273</v>
      </c>
      <c r="D31591">
        <v>-141.24339113582869</v>
      </c>
    </row>
    <row r="31592" spans="1:4" x14ac:dyDescent="0.25">
      <c r="A31592">
        <f t="shared" si="493"/>
        <v>315.89999999999998</v>
      </c>
      <c r="B31592">
        <v>324.16491208898208</v>
      </c>
      <c r="C31592">
        <v>5.1307826033447315</v>
      </c>
      <c r="D31592">
        <v>-130.10478113582869</v>
      </c>
    </row>
    <row r="31593" spans="1:4" x14ac:dyDescent="0.25">
      <c r="A31593">
        <f t="shared" si="493"/>
        <v>315.91000000000003</v>
      </c>
      <c r="B31593">
        <v>325.10943208898209</v>
      </c>
      <c r="C31593">
        <v>56.130782603344734</v>
      </c>
      <c r="D31593">
        <v>-26.968951135828679</v>
      </c>
    </row>
    <row r="31594" spans="1:4" x14ac:dyDescent="0.25">
      <c r="A31594">
        <f t="shared" si="493"/>
        <v>315.92</v>
      </c>
      <c r="B31594">
        <v>449.07415208898209</v>
      </c>
      <c r="C31594">
        <v>17.130782603344731</v>
      </c>
      <c r="D31594">
        <v>51.169458864171318</v>
      </c>
    </row>
    <row r="31595" spans="1:4" x14ac:dyDescent="0.25">
      <c r="A31595">
        <f t="shared" si="493"/>
        <v>315.93</v>
      </c>
      <c r="B31595">
        <v>465.01684208898212</v>
      </c>
      <c r="C31595">
        <v>-65.869217396655273</v>
      </c>
      <c r="D31595">
        <v>45.305088864171317</v>
      </c>
    </row>
    <row r="31596" spans="1:4" x14ac:dyDescent="0.25">
      <c r="A31596">
        <f t="shared" si="493"/>
        <v>315.94</v>
      </c>
      <c r="B31596">
        <v>407.97974208898211</v>
      </c>
      <c r="C31596">
        <v>-138.86921739665527</v>
      </c>
      <c r="D31596">
        <v>-92.556691135828686</v>
      </c>
    </row>
    <row r="31597" spans="1:4" x14ac:dyDescent="0.25">
      <c r="A31597">
        <f t="shared" si="493"/>
        <v>315.95</v>
      </c>
      <c r="B31597">
        <v>324.92061208898207</v>
      </c>
      <c r="C31597">
        <v>-108.86921739665527</v>
      </c>
      <c r="D31597">
        <v>-236.4212511358287</v>
      </c>
    </row>
    <row r="31598" spans="1:4" x14ac:dyDescent="0.25">
      <c r="A31598">
        <f t="shared" si="493"/>
        <v>315.95999999999998</v>
      </c>
      <c r="B31598">
        <v>261.8816720889821</v>
      </c>
      <c r="C31598">
        <v>-54.869217396655266</v>
      </c>
      <c r="D31598">
        <v>-196.28324113582869</v>
      </c>
    </row>
    <row r="31599" spans="1:4" x14ac:dyDescent="0.25">
      <c r="A31599">
        <f t="shared" si="493"/>
        <v>315.97000000000003</v>
      </c>
      <c r="B31599">
        <v>371.82071208898208</v>
      </c>
      <c r="C31599">
        <v>-28.869217396655269</v>
      </c>
      <c r="D31599">
        <v>-72.148001135828693</v>
      </c>
    </row>
    <row r="31600" spans="1:4" x14ac:dyDescent="0.25">
      <c r="A31600">
        <f t="shared" si="493"/>
        <v>315.98</v>
      </c>
      <c r="B31600">
        <v>353.77993208898209</v>
      </c>
      <c r="C31600">
        <v>-36.869217396655266</v>
      </c>
      <c r="D31600">
        <v>-84.010181135828688</v>
      </c>
    </row>
    <row r="31601" spans="1:4" x14ac:dyDescent="0.25">
      <c r="A31601">
        <f t="shared" si="493"/>
        <v>315.99</v>
      </c>
      <c r="B31601">
        <v>278.71713208898211</v>
      </c>
      <c r="C31601">
        <v>1.1307826033447319</v>
      </c>
      <c r="D31601">
        <v>-247.8751411358287</v>
      </c>
    </row>
    <row r="31602" spans="1:4" x14ac:dyDescent="0.25">
      <c r="A31602">
        <f t="shared" si="493"/>
        <v>316</v>
      </c>
      <c r="B31602">
        <v>264.67451208898211</v>
      </c>
      <c r="C31602">
        <v>82.130782603344727</v>
      </c>
      <c r="D31602">
        <v>-155.7375211358287</v>
      </c>
    </row>
    <row r="31603" spans="1:4" x14ac:dyDescent="0.25">
      <c r="A31603">
        <f t="shared" si="493"/>
        <v>316.01</v>
      </c>
      <c r="B31603">
        <v>252.60986208898211</v>
      </c>
      <c r="C31603">
        <v>57.130782603344734</v>
      </c>
      <c r="D31603">
        <v>-77.602691135828692</v>
      </c>
    </row>
    <row r="31604" spans="1:4" x14ac:dyDescent="0.25">
      <c r="A31604">
        <f t="shared" si="493"/>
        <v>316.02</v>
      </c>
      <c r="B31604">
        <v>275.56539208898209</v>
      </c>
      <c r="C31604">
        <v>-1.8692173966552681</v>
      </c>
      <c r="D31604">
        <v>-109.46527113582869</v>
      </c>
    </row>
    <row r="31605" spans="1:4" x14ac:dyDescent="0.25">
      <c r="A31605">
        <f t="shared" si="493"/>
        <v>316.02999999999997</v>
      </c>
      <c r="B31605">
        <v>279.49889208898207</v>
      </c>
      <c r="C31605">
        <v>-70.869217396655273</v>
      </c>
      <c r="D31605">
        <v>-160.3306411358287</v>
      </c>
    </row>
    <row r="31606" spans="1:4" x14ac:dyDescent="0.25">
      <c r="A31606">
        <f t="shared" si="493"/>
        <v>316.04000000000002</v>
      </c>
      <c r="B31606">
        <v>274.45257208898209</v>
      </c>
      <c r="C31606">
        <v>-67.869217396655273</v>
      </c>
      <c r="D31606">
        <v>-312.19343113582869</v>
      </c>
    </row>
    <row r="31607" spans="1:4" x14ac:dyDescent="0.25">
      <c r="A31607">
        <f t="shared" si="493"/>
        <v>316.05</v>
      </c>
      <c r="B31607">
        <v>185.38420208898211</v>
      </c>
      <c r="C31607">
        <v>-74.869217396655273</v>
      </c>
      <c r="D31607">
        <v>-204.05900113582868</v>
      </c>
    </row>
    <row r="31608" spans="1:4" x14ac:dyDescent="0.25">
      <c r="A31608">
        <f t="shared" si="493"/>
        <v>316.06</v>
      </c>
      <c r="B31608">
        <v>153.33602208898213</v>
      </c>
      <c r="C31608">
        <v>-148.86921739665527</v>
      </c>
      <c r="D31608">
        <v>-104.92200113582868</v>
      </c>
    </row>
    <row r="31609" spans="1:4" x14ac:dyDescent="0.25">
      <c r="A31609">
        <f t="shared" si="493"/>
        <v>316.07</v>
      </c>
      <c r="B31609">
        <v>237.26580208898213</v>
      </c>
      <c r="C31609">
        <v>-173.86921739665527</v>
      </c>
      <c r="D31609">
        <v>-72.787781135828681</v>
      </c>
    </row>
    <row r="31610" spans="1:4" x14ac:dyDescent="0.25">
      <c r="A31610">
        <f t="shared" si="493"/>
        <v>316.08</v>
      </c>
      <c r="B31610">
        <v>297.21575208898207</v>
      </c>
      <c r="C31610">
        <v>-96.869217396655273</v>
      </c>
      <c r="D31610">
        <v>-152.65098113582869</v>
      </c>
    </row>
    <row r="31611" spans="1:4" x14ac:dyDescent="0.25">
      <c r="A31611">
        <f t="shared" si="493"/>
        <v>316.08999999999997</v>
      </c>
      <c r="B31611">
        <v>237.14365208898212</v>
      </c>
      <c r="C31611">
        <v>55.130782603344734</v>
      </c>
      <c r="D31611">
        <v>-280.51697113582867</v>
      </c>
    </row>
    <row r="31612" spans="1:4" x14ac:dyDescent="0.25">
      <c r="A31612">
        <f t="shared" si="493"/>
        <v>316.10000000000002</v>
      </c>
      <c r="B31612">
        <v>168.09173208898213</v>
      </c>
      <c r="C31612">
        <v>59.130782603344734</v>
      </c>
      <c r="D31612">
        <v>-158.38038113582869</v>
      </c>
    </row>
    <row r="31613" spans="1:4" x14ac:dyDescent="0.25">
      <c r="A31613">
        <f t="shared" si="493"/>
        <v>316.11</v>
      </c>
      <c r="B31613">
        <v>234.01776208898212</v>
      </c>
      <c r="C31613">
        <v>0.13078260334473182</v>
      </c>
      <c r="D31613">
        <v>-119.24657113582869</v>
      </c>
    </row>
    <row r="31614" spans="1:4" x14ac:dyDescent="0.25">
      <c r="A31614">
        <f t="shared" si="493"/>
        <v>316.12</v>
      </c>
      <c r="B31614">
        <v>286.96397208898208</v>
      </c>
      <c r="C31614">
        <v>4.1307826033447315</v>
      </c>
      <c r="D31614">
        <v>-188.11020113582867</v>
      </c>
    </row>
    <row r="31615" spans="1:4" x14ac:dyDescent="0.25">
      <c r="A31615">
        <f t="shared" si="493"/>
        <v>316.13</v>
      </c>
      <c r="B31615">
        <v>206.88812208898213</v>
      </c>
      <c r="C31615">
        <v>-14.869217396655268</v>
      </c>
      <c r="D31615">
        <v>-172.97660113582867</v>
      </c>
    </row>
    <row r="31616" spans="1:4" x14ac:dyDescent="0.25">
      <c r="A31616">
        <f t="shared" si="493"/>
        <v>316.14</v>
      </c>
      <c r="B31616">
        <v>188.83244208898213</v>
      </c>
      <c r="C31616">
        <v>-61.869217396655266</v>
      </c>
      <c r="D31616">
        <v>-49.840441135828677</v>
      </c>
    </row>
    <row r="31617" spans="1:4" x14ac:dyDescent="0.25">
      <c r="A31617">
        <f t="shared" si="493"/>
        <v>316.14999999999998</v>
      </c>
      <c r="B31617">
        <v>229.75470208898213</v>
      </c>
      <c r="C31617">
        <v>-95.869217396655273</v>
      </c>
      <c r="D31617">
        <v>0.2929488641713191</v>
      </c>
    </row>
    <row r="31618" spans="1:4" x14ac:dyDescent="0.25">
      <c r="A31618">
        <f t="shared" si="493"/>
        <v>316.16000000000003</v>
      </c>
      <c r="B31618">
        <v>205.69714208898213</v>
      </c>
      <c r="C31618">
        <v>-98.869217396655273</v>
      </c>
      <c r="D31618">
        <v>-73.571101135828684</v>
      </c>
    </row>
    <row r="31619" spans="1:4" x14ac:dyDescent="0.25">
      <c r="A31619">
        <f t="shared" ref="A31619:A31682" si="494">((ROW()-2)/100)</f>
        <v>316.17</v>
      </c>
      <c r="B31619">
        <v>183.61751208898212</v>
      </c>
      <c r="C31619">
        <v>-18.869217396655269</v>
      </c>
      <c r="D31619">
        <v>-144.43793113582868</v>
      </c>
    </row>
    <row r="31620" spans="1:4" x14ac:dyDescent="0.25">
      <c r="A31620">
        <f t="shared" si="494"/>
        <v>316.18</v>
      </c>
      <c r="B31620">
        <v>195.55806208898213</v>
      </c>
      <c r="C31620">
        <v>89.130782603344727</v>
      </c>
      <c r="D31620">
        <v>-125.30220113582868</v>
      </c>
    </row>
    <row r="31621" spans="1:4" x14ac:dyDescent="0.25">
      <c r="A31621">
        <f t="shared" si="494"/>
        <v>316.19</v>
      </c>
      <c r="B31621">
        <v>292.47654208898211</v>
      </c>
      <c r="C31621">
        <v>75.130782603344727</v>
      </c>
      <c r="D31621">
        <v>-58.169241135828678</v>
      </c>
    </row>
    <row r="31622" spans="1:4" x14ac:dyDescent="0.25">
      <c r="A31622">
        <f t="shared" si="494"/>
        <v>316.2</v>
      </c>
      <c r="B31622">
        <v>261.41519208898211</v>
      </c>
      <c r="C31622">
        <v>-21.869217396655269</v>
      </c>
      <c r="D31622">
        <v>-44.033721135828678</v>
      </c>
    </row>
    <row r="31623" spans="1:4" x14ac:dyDescent="0.25">
      <c r="A31623">
        <f t="shared" si="494"/>
        <v>316.20999999999998</v>
      </c>
      <c r="B31623">
        <v>215.33177208898212</v>
      </c>
      <c r="C31623">
        <v>-109.86921739665527</v>
      </c>
      <c r="D31623">
        <v>-54.90098113582868</v>
      </c>
    </row>
    <row r="31624" spans="1:4" x14ac:dyDescent="0.25">
      <c r="A31624">
        <f t="shared" si="494"/>
        <v>316.22000000000003</v>
      </c>
      <c r="B31624">
        <v>286.26851208898211</v>
      </c>
      <c r="C31624">
        <v>-106.86921739665527</v>
      </c>
      <c r="D31624">
        <v>-40.765681135828679</v>
      </c>
    </row>
    <row r="31625" spans="1:4" x14ac:dyDescent="0.25">
      <c r="A31625">
        <f t="shared" si="494"/>
        <v>316.23</v>
      </c>
      <c r="B31625">
        <v>257.18319208898208</v>
      </c>
      <c r="C31625">
        <v>-28.869217396655269</v>
      </c>
      <c r="D31625">
        <v>-7.6331611358286802</v>
      </c>
    </row>
    <row r="31626" spans="1:4" x14ac:dyDescent="0.25">
      <c r="A31626">
        <f t="shared" si="494"/>
        <v>316.24</v>
      </c>
      <c r="B31626">
        <v>233.11803208898212</v>
      </c>
      <c r="C31626">
        <v>29.130782603344731</v>
      </c>
      <c r="D31626">
        <v>-35.498071135828681</v>
      </c>
    </row>
    <row r="31627" spans="1:4" x14ac:dyDescent="0.25">
      <c r="A31627">
        <f t="shared" si="494"/>
        <v>316.25</v>
      </c>
      <c r="B31627">
        <v>149.03081208898212</v>
      </c>
      <c r="C31627">
        <v>60.130782603344734</v>
      </c>
      <c r="D31627">
        <v>-63.36577113582868</v>
      </c>
    </row>
    <row r="31628" spans="1:4" x14ac:dyDescent="0.25">
      <c r="A31628">
        <f t="shared" si="494"/>
        <v>316.26</v>
      </c>
      <c r="B31628">
        <v>131.96374208898212</v>
      </c>
      <c r="C31628">
        <v>52.130782603344734</v>
      </c>
      <c r="D31628">
        <v>-124.23090113582869</v>
      </c>
    </row>
    <row r="31629" spans="1:4" x14ac:dyDescent="0.25">
      <c r="A31629">
        <f t="shared" si="494"/>
        <v>316.27</v>
      </c>
      <c r="B31629">
        <v>212.87459208898213</v>
      </c>
      <c r="C31629">
        <v>53.130782603344734</v>
      </c>
      <c r="D31629">
        <v>-116.09882113582869</v>
      </c>
    </row>
    <row r="31630" spans="1:4" x14ac:dyDescent="0.25">
      <c r="A31630">
        <f t="shared" si="494"/>
        <v>316.27999999999997</v>
      </c>
      <c r="B31630">
        <v>173.80561208898212</v>
      </c>
      <c r="C31630">
        <v>52.130782603344734</v>
      </c>
      <c r="D31630">
        <v>-68.964181135828682</v>
      </c>
    </row>
    <row r="31631" spans="1:4" x14ac:dyDescent="0.25">
      <c r="A31631">
        <f t="shared" si="494"/>
        <v>316.29000000000002</v>
      </c>
      <c r="B31631">
        <v>112.71455208898212</v>
      </c>
      <c r="C31631">
        <v>-28.869217396655269</v>
      </c>
      <c r="D31631">
        <v>-108.83232113582869</v>
      </c>
    </row>
    <row r="31632" spans="1:4" x14ac:dyDescent="0.25">
      <c r="A31632">
        <f t="shared" si="494"/>
        <v>316.3</v>
      </c>
      <c r="B31632">
        <v>111.64365208898212</v>
      </c>
      <c r="C31632">
        <v>-110.86921739665527</v>
      </c>
      <c r="D31632">
        <v>-86.697891135828684</v>
      </c>
    </row>
    <row r="31633" spans="1:4" x14ac:dyDescent="0.25">
      <c r="A31633">
        <f t="shared" si="494"/>
        <v>316.31</v>
      </c>
      <c r="B31633">
        <v>170.55067208898211</v>
      </c>
      <c r="C31633">
        <v>-126.86921739665527</v>
      </c>
      <c r="D31633">
        <v>-89.566261135828682</v>
      </c>
    </row>
    <row r="31634" spans="1:4" x14ac:dyDescent="0.25">
      <c r="A31634">
        <f t="shared" si="494"/>
        <v>316.32</v>
      </c>
      <c r="B31634">
        <v>120.47785208898212</v>
      </c>
      <c r="C31634">
        <v>-57.869217396655266</v>
      </c>
      <c r="D31634">
        <v>-95.43206113582869</v>
      </c>
    </row>
    <row r="31635" spans="1:4" x14ac:dyDescent="0.25">
      <c r="A31635">
        <f t="shared" si="494"/>
        <v>316.33</v>
      </c>
      <c r="B31635">
        <v>15.382952088982119</v>
      </c>
      <c r="C31635">
        <v>66.130782603344727</v>
      </c>
      <c r="D31635">
        <v>-48.30065113582868</v>
      </c>
    </row>
    <row r="31636" spans="1:4" x14ac:dyDescent="0.25">
      <c r="A31636">
        <f t="shared" si="494"/>
        <v>316.33999999999997</v>
      </c>
      <c r="B31636">
        <v>29.308202088982117</v>
      </c>
      <c r="C31636">
        <v>94.130782603344727</v>
      </c>
      <c r="D31636">
        <v>-3.1666711358286808</v>
      </c>
    </row>
    <row r="31637" spans="1:4" x14ac:dyDescent="0.25">
      <c r="A31637">
        <f t="shared" si="494"/>
        <v>316.35000000000002</v>
      </c>
      <c r="B31637">
        <v>122.21137208898212</v>
      </c>
      <c r="C31637">
        <v>72.130782603344727</v>
      </c>
      <c r="D31637">
        <v>45.964508864171322</v>
      </c>
    </row>
    <row r="31638" spans="1:4" x14ac:dyDescent="0.25">
      <c r="A31638">
        <f t="shared" si="494"/>
        <v>316.36</v>
      </c>
      <c r="B31638">
        <v>159.13469208898212</v>
      </c>
      <c r="C31638">
        <v>87.130782603344727</v>
      </c>
      <c r="D31638">
        <v>75.098258864171314</v>
      </c>
    </row>
    <row r="31639" spans="1:4" x14ac:dyDescent="0.25">
      <c r="A31639">
        <f t="shared" si="494"/>
        <v>316.37</v>
      </c>
      <c r="B31639">
        <v>115.03593208898212</v>
      </c>
      <c r="C31639">
        <v>122.13078260334473</v>
      </c>
      <c r="D31639">
        <v>92.229218864171315</v>
      </c>
    </row>
    <row r="31640" spans="1:4" x14ac:dyDescent="0.25">
      <c r="A31640">
        <f t="shared" si="494"/>
        <v>316.38</v>
      </c>
      <c r="B31640">
        <v>51.957322088982117</v>
      </c>
      <c r="C31640">
        <v>96.130782603344727</v>
      </c>
      <c r="D31640">
        <v>88.36273886417132</v>
      </c>
    </row>
    <row r="31641" spans="1:4" x14ac:dyDescent="0.25">
      <c r="A31641">
        <f t="shared" si="494"/>
        <v>316.39</v>
      </c>
      <c r="B31641">
        <v>38.856622088982121</v>
      </c>
      <c r="C31641">
        <v>-29.869217396655269</v>
      </c>
      <c r="D31641">
        <v>70.493468864171319</v>
      </c>
    </row>
    <row r="31642" spans="1:4" x14ac:dyDescent="0.25">
      <c r="A31642">
        <f t="shared" si="494"/>
        <v>316.39999999999998</v>
      </c>
      <c r="B31642">
        <v>157.77607208898212</v>
      </c>
      <c r="C31642">
        <v>-81.869217396655273</v>
      </c>
      <c r="D31642">
        <v>87.626768864171311</v>
      </c>
    </row>
    <row r="31643" spans="1:4" x14ac:dyDescent="0.25">
      <c r="A31643">
        <f t="shared" si="494"/>
        <v>316.41000000000003</v>
      </c>
      <c r="B31643">
        <v>202.67344208898211</v>
      </c>
      <c r="C31643">
        <v>-53.869217396655266</v>
      </c>
      <c r="D31643">
        <v>57.757268864171323</v>
      </c>
    </row>
    <row r="31644" spans="1:4" x14ac:dyDescent="0.25">
      <c r="A31644">
        <f t="shared" si="494"/>
        <v>316.42</v>
      </c>
      <c r="B31644">
        <v>129.59095208898211</v>
      </c>
      <c r="C31644">
        <v>-33.869217396655266</v>
      </c>
      <c r="D31644">
        <v>13.890338864171319</v>
      </c>
    </row>
    <row r="31645" spans="1:4" x14ac:dyDescent="0.25">
      <c r="A31645">
        <f t="shared" si="494"/>
        <v>316.43</v>
      </c>
      <c r="B31645">
        <v>80.486372088982122</v>
      </c>
      <c r="C31645">
        <v>-21.869217396655269</v>
      </c>
      <c r="D31645">
        <v>70.020608864171308</v>
      </c>
    </row>
    <row r="31646" spans="1:4" x14ac:dyDescent="0.25">
      <c r="A31646">
        <f t="shared" si="494"/>
        <v>316.44</v>
      </c>
      <c r="B31646">
        <v>140.40194208898211</v>
      </c>
      <c r="C31646">
        <v>-21.869217396655269</v>
      </c>
      <c r="D31646">
        <v>72.153438864171306</v>
      </c>
    </row>
    <row r="31647" spans="1:4" x14ac:dyDescent="0.25">
      <c r="A31647">
        <f t="shared" si="494"/>
        <v>316.45</v>
      </c>
      <c r="B31647">
        <v>250.29542208898212</v>
      </c>
      <c r="C31647">
        <v>54.130782603344734</v>
      </c>
      <c r="D31647">
        <v>39.283478864171322</v>
      </c>
    </row>
    <row r="31648" spans="1:4" x14ac:dyDescent="0.25">
      <c r="A31648">
        <f t="shared" si="494"/>
        <v>316.45999999999998</v>
      </c>
      <c r="B31648">
        <v>161.20904208898213</v>
      </c>
      <c r="C31648">
        <v>135.13078260334473</v>
      </c>
      <c r="D31648">
        <v>-43.583921135828682</v>
      </c>
    </row>
    <row r="31649" spans="1:4" x14ac:dyDescent="0.25">
      <c r="A31649">
        <f t="shared" si="494"/>
        <v>316.47000000000003</v>
      </c>
      <c r="B31649">
        <v>24.100582088982115</v>
      </c>
      <c r="C31649">
        <v>122.13078260334473</v>
      </c>
      <c r="D31649">
        <v>-104.45411113582868</v>
      </c>
    </row>
    <row r="31650" spans="1:4" x14ac:dyDescent="0.25">
      <c r="A31650">
        <f t="shared" si="494"/>
        <v>316.48</v>
      </c>
      <c r="B31650">
        <v>133.01225208898211</v>
      </c>
      <c r="C31650">
        <v>66.130782603344727</v>
      </c>
      <c r="D31650">
        <v>42.678258864171319</v>
      </c>
    </row>
    <row r="31651" spans="1:4" x14ac:dyDescent="0.25">
      <c r="A31651">
        <f t="shared" si="494"/>
        <v>316.49</v>
      </c>
      <c r="B31651">
        <v>241.90183208898213</v>
      </c>
      <c r="C31651">
        <v>-38.869217396655266</v>
      </c>
      <c r="D31651">
        <v>66.807828864171313</v>
      </c>
    </row>
    <row r="31652" spans="1:4" x14ac:dyDescent="0.25">
      <c r="A31652">
        <f t="shared" si="494"/>
        <v>316.5</v>
      </c>
      <c r="B31652">
        <v>170.81156208898213</v>
      </c>
      <c r="C31652">
        <v>-123.86921739665527</v>
      </c>
      <c r="D31652">
        <v>-12.060031135828682</v>
      </c>
    </row>
    <row r="31653" spans="1:4" x14ac:dyDescent="0.25">
      <c r="A31653">
        <f t="shared" si="494"/>
        <v>316.51</v>
      </c>
      <c r="B31653">
        <v>108.69919208898212</v>
      </c>
      <c r="C31653">
        <v>-118.86921739665527</v>
      </c>
      <c r="D31653">
        <v>-3.9306911358286807</v>
      </c>
    </row>
    <row r="31654" spans="1:4" x14ac:dyDescent="0.25">
      <c r="A31654">
        <f t="shared" si="494"/>
        <v>316.52</v>
      </c>
      <c r="B31654">
        <v>131.60695208898213</v>
      </c>
      <c r="C31654">
        <v>-71.869217396655273</v>
      </c>
      <c r="D31654">
        <v>-52.798801135828683</v>
      </c>
    </row>
    <row r="31655" spans="1:4" x14ac:dyDescent="0.25">
      <c r="A31655">
        <f t="shared" si="494"/>
        <v>316.52999999999997</v>
      </c>
      <c r="B31655">
        <v>181.49263208898213</v>
      </c>
      <c r="C31655">
        <v>-31.869217396655269</v>
      </c>
      <c r="D31655">
        <v>-8.6696911358286819</v>
      </c>
    </row>
    <row r="31656" spans="1:4" x14ac:dyDescent="0.25">
      <c r="A31656">
        <f t="shared" si="494"/>
        <v>316.54000000000002</v>
      </c>
      <c r="B31656">
        <v>85.398442088982122</v>
      </c>
      <c r="C31656">
        <v>3.1307826033447319</v>
      </c>
      <c r="D31656">
        <v>24.461968864171322</v>
      </c>
    </row>
    <row r="31657" spans="1:4" x14ac:dyDescent="0.25">
      <c r="A31657">
        <f t="shared" si="494"/>
        <v>316.55</v>
      </c>
      <c r="B31657">
        <v>2.2821620889821177</v>
      </c>
      <c r="C31657">
        <v>29.130782603344731</v>
      </c>
      <c r="D31657">
        <v>-42.409161135828683</v>
      </c>
    </row>
    <row r="31658" spans="1:4" x14ac:dyDescent="0.25">
      <c r="A31658">
        <f t="shared" si="494"/>
        <v>316.56</v>
      </c>
      <c r="B31658">
        <v>85.186012088982125</v>
      </c>
      <c r="C31658">
        <v>24.130782603344731</v>
      </c>
      <c r="D31658">
        <v>-7.2777411358286805</v>
      </c>
    </row>
    <row r="31659" spans="1:4" x14ac:dyDescent="0.25">
      <c r="A31659">
        <f t="shared" si="494"/>
        <v>316.57</v>
      </c>
      <c r="B31659">
        <v>81.067772088982125</v>
      </c>
      <c r="C31659">
        <v>19.130782603344731</v>
      </c>
      <c r="D31659">
        <v>31.850888864171321</v>
      </c>
    </row>
    <row r="31660" spans="1:4" x14ac:dyDescent="0.25">
      <c r="A31660">
        <f t="shared" si="494"/>
        <v>316.58</v>
      </c>
      <c r="B31660">
        <v>-15.030337911017881</v>
      </c>
      <c r="C31660">
        <v>4.1307826033447315</v>
      </c>
      <c r="D31660">
        <v>81.982078864171314</v>
      </c>
    </row>
    <row r="31661" spans="1:4" x14ac:dyDescent="0.25">
      <c r="A31661">
        <f t="shared" si="494"/>
        <v>316.58999999999997</v>
      </c>
      <c r="B31661">
        <v>-12.150537911017881</v>
      </c>
      <c r="C31661">
        <v>-51.869217396655266</v>
      </c>
      <c r="D31661">
        <v>129.11046886417131</v>
      </c>
    </row>
    <row r="31662" spans="1:4" x14ac:dyDescent="0.25">
      <c r="A31662">
        <f t="shared" si="494"/>
        <v>316.60000000000002</v>
      </c>
      <c r="B31662">
        <v>-2.2506079110178825</v>
      </c>
      <c r="C31662">
        <v>-106.86921739665527</v>
      </c>
      <c r="D31662">
        <v>82.241408864171319</v>
      </c>
    </row>
    <row r="31663" spans="1:4" x14ac:dyDescent="0.25">
      <c r="A31663">
        <f t="shared" si="494"/>
        <v>316.61</v>
      </c>
      <c r="B31663">
        <v>-65.372777911017877</v>
      </c>
      <c r="C31663">
        <v>-108.86921739665527</v>
      </c>
      <c r="D31663">
        <v>46.369558864171317</v>
      </c>
    </row>
    <row r="31664" spans="1:4" x14ac:dyDescent="0.25">
      <c r="A31664">
        <f t="shared" si="494"/>
        <v>316.62</v>
      </c>
      <c r="B31664">
        <v>-18.474817911017883</v>
      </c>
      <c r="C31664">
        <v>-114.86921739665527</v>
      </c>
      <c r="D31664">
        <v>65.500268864171318</v>
      </c>
    </row>
    <row r="31665" spans="1:4" x14ac:dyDescent="0.25">
      <c r="A31665">
        <f t="shared" si="494"/>
        <v>316.63</v>
      </c>
      <c r="B31665">
        <v>43.401052088982119</v>
      </c>
      <c r="C31665">
        <v>-118.86921739665527</v>
      </c>
      <c r="D31665">
        <v>60.628178864171318</v>
      </c>
    </row>
    <row r="31666" spans="1:4" x14ac:dyDescent="0.25">
      <c r="A31666">
        <f t="shared" si="494"/>
        <v>316.64</v>
      </c>
      <c r="B31666">
        <v>-11.702947911017882</v>
      </c>
      <c r="C31666">
        <v>-103.86921739665527</v>
      </c>
      <c r="D31666">
        <v>24.758638864171321</v>
      </c>
    </row>
    <row r="31667" spans="1:4" x14ac:dyDescent="0.25">
      <c r="A31667">
        <f t="shared" si="494"/>
        <v>316.64999999999998</v>
      </c>
      <c r="B31667">
        <v>-68.829047911017881</v>
      </c>
      <c r="C31667">
        <v>-87.869217396655273</v>
      </c>
      <c r="D31667">
        <v>-39.113691135828681</v>
      </c>
    </row>
    <row r="31668" spans="1:4" x14ac:dyDescent="0.25">
      <c r="A31668">
        <f t="shared" si="494"/>
        <v>316.66000000000003</v>
      </c>
      <c r="B31668">
        <v>-22.935017911017884</v>
      </c>
      <c r="C31668">
        <v>-19.869217396655269</v>
      </c>
      <c r="D31668">
        <v>-8.9834711358286814</v>
      </c>
    </row>
    <row r="31669" spans="1:4" x14ac:dyDescent="0.25">
      <c r="A31669">
        <f t="shared" si="494"/>
        <v>316.67</v>
      </c>
      <c r="B31669">
        <v>54.936912088982119</v>
      </c>
      <c r="C31669">
        <v>18.130782603344731</v>
      </c>
      <c r="D31669">
        <v>121.14395886417131</v>
      </c>
    </row>
    <row r="31670" spans="1:4" x14ac:dyDescent="0.25">
      <c r="A31670">
        <f t="shared" si="494"/>
        <v>316.68</v>
      </c>
      <c r="B31670">
        <v>-24.171027911017884</v>
      </c>
      <c r="C31670">
        <v>-13.869217396655268</v>
      </c>
      <c r="D31670">
        <v>157.27392886417132</v>
      </c>
    </row>
    <row r="31671" spans="1:4" x14ac:dyDescent="0.25">
      <c r="A31671">
        <f t="shared" si="494"/>
        <v>316.69</v>
      </c>
      <c r="B31671">
        <v>-96.301067911017881</v>
      </c>
      <c r="C31671">
        <v>-120.86921739665527</v>
      </c>
      <c r="D31671">
        <v>152.40110886417131</v>
      </c>
    </row>
    <row r="31672" spans="1:4" x14ac:dyDescent="0.25">
      <c r="A31672">
        <f t="shared" si="494"/>
        <v>316.7</v>
      </c>
      <c r="B31672">
        <v>-32.410977911017881</v>
      </c>
      <c r="C31672">
        <v>-209.86921739665527</v>
      </c>
      <c r="D31672">
        <v>80.530848864171318</v>
      </c>
    </row>
    <row r="31673" spans="1:4" x14ac:dyDescent="0.25">
      <c r="A31673">
        <f t="shared" si="494"/>
        <v>316.70999999999998</v>
      </c>
      <c r="B31673">
        <v>-11.542987911017882</v>
      </c>
      <c r="C31673">
        <v>-181.86921739665527</v>
      </c>
      <c r="D31673">
        <v>14.657778864171318</v>
      </c>
    </row>
    <row r="31674" spans="1:4" x14ac:dyDescent="0.25">
      <c r="A31674">
        <f t="shared" si="494"/>
        <v>316.72000000000003</v>
      </c>
      <c r="B31674">
        <v>-10.654877911017882</v>
      </c>
      <c r="C31674">
        <v>-155.86921739665527</v>
      </c>
      <c r="D31674">
        <v>43.787268864171317</v>
      </c>
    </row>
    <row r="31675" spans="1:4" x14ac:dyDescent="0.25">
      <c r="A31675">
        <f t="shared" si="494"/>
        <v>316.73</v>
      </c>
      <c r="B31675">
        <v>-24.788857911017885</v>
      </c>
      <c r="C31675">
        <v>-133.86921739665527</v>
      </c>
      <c r="D31675">
        <v>85.91395886417132</v>
      </c>
    </row>
    <row r="31676" spans="1:4" x14ac:dyDescent="0.25">
      <c r="A31676">
        <f t="shared" si="494"/>
        <v>316.74</v>
      </c>
      <c r="B31676">
        <v>-46.902717911017881</v>
      </c>
      <c r="C31676">
        <v>-96.869217396655273</v>
      </c>
      <c r="D31676">
        <v>121.04320886417132</v>
      </c>
    </row>
    <row r="31677" spans="1:4" x14ac:dyDescent="0.25">
      <c r="A31677">
        <f t="shared" si="494"/>
        <v>316.75</v>
      </c>
      <c r="B31677">
        <v>-1.0386679110178825</v>
      </c>
      <c r="C31677">
        <v>-16.869217396655269</v>
      </c>
      <c r="D31677">
        <v>62.169648864171322</v>
      </c>
    </row>
    <row r="31678" spans="1:4" x14ac:dyDescent="0.25">
      <c r="A31678">
        <f t="shared" si="494"/>
        <v>316.76</v>
      </c>
      <c r="B31678">
        <v>-99.154507911017873</v>
      </c>
      <c r="C31678">
        <v>23.130782603344731</v>
      </c>
      <c r="D31678">
        <v>24.29863886417132</v>
      </c>
    </row>
    <row r="31679" spans="1:4" x14ac:dyDescent="0.25">
      <c r="A31679">
        <f t="shared" si="494"/>
        <v>316.77</v>
      </c>
      <c r="B31679">
        <v>-194.29243791101788</v>
      </c>
      <c r="C31679">
        <v>-31.869217396655269</v>
      </c>
      <c r="D31679">
        <v>142.42483886417131</v>
      </c>
    </row>
    <row r="31680" spans="1:4" x14ac:dyDescent="0.25">
      <c r="A31680">
        <f t="shared" si="494"/>
        <v>316.77999999999997</v>
      </c>
      <c r="B31680">
        <v>-137.41023791101787</v>
      </c>
      <c r="C31680">
        <v>-80.869217396655273</v>
      </c>
      <c r="D31680">
        <v>205.5535888641713</v>
      </c>
    </row>
    <row r="31681" spans="1:4" x14ac:dyDescent="0.25">
      <c r="A31681">
        <f t="shared" si="494"/>
        <v>316.79000000000002</v>
      </c>
      <c r="B31681">
        <v>-74.550147911017874</v>
      </c>
      <c r="C31681">
        <v>-159.86921739665527</v>
      </c>
      <c r="D31681">
        <v>101.67952886417132</v>
      </c>
    </row>
    <row r="31682" spans="1:4" x14ac:dyDescent="0.25">
      <c r="A31682">
        <f t="shared" si="494"/>
        <v>316.8</v>
      </c>
      <c r="B31682">
        <v>-32.669927911017879</v>
      </c>
      <c r="C31682">
        <v>-151.86921739665527</v>
      </c>
      <c r="D31682">
        <v>65.80802886417132</v>
      </c>
    </row>
    <row r="31683" spans="1:4" x14ac:dyDescent="0.25">
      <c r="A31683">
        <f t="shared" ref="A31683:A31746" si="495">((ROW()-2)/100)</f>
        <v>316.81</v>
      </c>
      <c r="B31683">
        <v>-57.81180791101788</v>
      </c>
      <c r="C31683">
        <v>-99.869217396655273</v>
      </c>
      <c r="D31683">
        <v>79.933728864171314</v>
      </c>
    </row>
    <row r="31684" spans="1:4" x14ac:dyDescent="0.25">
      <c r="A31684">
        <f t="shared" si="495"/>
        <v>316.82</v>
      </c>
      <c r="B31684">
        <v>-46.933567911017882</v>
      </c>
      <c r="C31684">
        <v>-128.86921739665527</v>
      </c>
      <c r="D31684">
        <v>25.061978864171319</v>
      </c>
    </row>
    <row r="31685" spans="1:4" x14ac:dyDescent="0.25">
      <c r="A31685">
        <f t="shared" si="495"/>
        <v>316.83</v>
      </c>
      <c r="B31685">
        <v>-29.077427911017885</v>
      </c>
      <c r="C31685">
        <v>-127.86921739665527</v>
      </c>
      <c r="D31685">
        <v>-7.8125711358286809</v>
      </c>
    </row>
    <row r="31686" spans="1:4" x14ac:dyDescent="0.25">
      <c r="A31686">
        <f t="shared" si="495"/>
        <v>316.83999999999997</v>
      </c>
      <c r="B31686">
        <v>-88.201157911017873</v>
      </c>
      <c r="C31686">
        <v>-137.86921739665527</v>
      </c>
      <c r="D31686">
        <v>-21.68457113582868</v>
      </c>
    </row>
    <row r="31687" spans="1:4" x14ac:dyDescent="0.25">
      <c r="A31687">
        <f t="shared" si="495"/>
        <v>316.85000000000002</v>
      </c>
      <c r="B31687">
        <v>-153.34699791101789</v>
      </c>
      <c r="C31687">
        <v>-147.86921739665527</v>
      </c>
      <c r="D31687">
        <v>48.44061886417132</v>
      </c>
    </row>
    <row r="31688" spans="1:4" x14ac:dyDescent="0.25">
      <c r="A31688">
        <f t="shared" si="495"/>
        <v>316.86</v>
      </c>
      <c r="B31688">
        <v>-120.47270791101788</v>
      </c>
      <c r="C31688">
        <v>-159.86921739665527</v>
      </c>
      <c r="D31688">
        <v>144.5683688641713</v>
      </c>
    </row>
    <row r="31689" spans="1:4" x14ac:dyDescent="0.25">
      <c r="A31689">
        <f t="shared" si="495"/>
        <v>316.87</v>
      </c>
      <c r="B31689">
        <v>-44.620517911017878</v>
      </c>
      <c r="C31689">
        <v>-158.86921739665527</v>
      </c>
      <c r="D31689">
        <v>137.69330886417131</v>
      </c>
    </row>
    <row r="31690" spans="1:4" x14ac:dyDescent="0.25">
      <c r="A31690">
        <f t="shared" si="495"/>
        <v>316.88</v>
      </c>
      <c r="B31690">
        <v>1.2517920889821175</v>
      </c>
      <c r="C31690">
        <v>-36.869217396655266</v>
      </c>
      <c r="D31690">
        <v>134.82080886417131</v>
      </c>
    </row>
    <row r="31691" spans="1:4" x14ac:dyDescent="0.25">
      <c r="A31691">
        <f t="shared" si="495"/>
        <v>316.89</v>
      </c>
      <c r="B31691">
        <v>-22.897997911017885</v>
      </c>
      <c r="C31691">
        <v>45.130782603344734</v>
      </c>
      <c r="D31691">
        <v>141.94549886417133</v>
      </c>
    </row>
    <row r="31692" spans="1:4" x14ac:dyDescent="0.25">
      <c r="A31692">
        <f t="shared" si="495"/>
        <v>316.89999999999998</v>
      </c>
      <c r="B31692">
        <v>-88.027657911017883</v>
      </c>
      <c r="C31692">
        <v>5.1307826033447315</v>
      </c>
      <c r="D31692">
        <v>140.0727488641713</v>
      </c>
    </row>
    <row r="31693" spans="1:4" x14ac:dyDescent="0.25">
      <c r="A31693">
        <f t="shared" si="495"/>
        <v>316.91000000000003</v>
      </c>
      <c r="B31693">
        <v>-91.179427911017882</v>
      </c>
      <c r="C31693">
        <v>-101.86921739665527</v>
      </c>
      <c r="D31693">
        <v>161.19717886417132</v>
      </c>
    </row>
    <row r="31694" spans="1:4" x14ac:dyDescent="0.25">
      <c r="A31694">
        <f t="shared" si="495"/>
        <v>316.92</v>
      </c>
      <c r="B31694">
        <v>-239.31106791101789</v>
      </c>
      <c r="C31694">
        <v>-226.86921739665527</v>
      </c>
      <c r="D31694">
        <v>86.324168864171313</v>
      </c>
    </row>
    <row r="31695" spans="1:4" x14ac:dyDescent="0.25">
      <c r="A31695">
        <f t="shared" si="495"/>
        <v>316.93</v>
      </c>
      <c r="B31695">
        <v>-280.46480791101789</v>
      </c>
      <c r="C31695">
        <v>-250.86921739665527</v>
      </c>
      <c r="D31695">
        <v>3.4483588641713192</v>
      </c>
    </row>
    <row r="31696" spans="1:4" x14ac:dyDescent="0.25">
      <c r="A31696">
        <f t="shared" si="495"/>
        <v>316.94</v>
      </c>
      <c r="B31696">
        <v>-195.59842791101789</v>
      </c>
      <c r="C31696">
        <v>-226.86921739665527</v>
      </c>
      <c r="D31696">
        <v>85.57508886417132</v>
      </c>
    </row>
    <row r="31697" spans="1:4" x14ac:dyDescent="0.25">
      <c r="A31697">
        <f t="shared" si="495"/>
        <v>316.95</v>
      </c>
      <c r="B31697">
        <v>-223.75413791101789</v>
      </c>
      <c r="C31697">
        <v>-163.86921739665527</v>
      </c>
      <c r="D31697">
        <v>224.69902886417131</v>
      </c>
    </row>
    <row r="31698" spans="1:4" x14ac:dyDescent="0.25">
      <c r="A31698">
        <f t="shared" si="495"/>
        <v>316.95999999999998</v>
      </c>
      <c r="B31698">
        <v>-143.88973791101787</v>
      </c>
      <c r="C31698">
        <v>-75.869217396655273</v>
      </c>
      <c r="D31698">
        <v>263.8255088641713</v>
      </c>
    </row>
    <row r="31699" spans="1:4" x14ac:dyDescent="0.25">
      <c r="A31699">
        <f t="shared" si="495"/>
        <v>316.97000000000003</v>
      </c>
      <c r="B31699">
        <v>-169.04742791101788</v>
      </c>
      <c r="C31699">
        <v>-25.869217396655269</v>
      </c>
      <c r="D31699">
        <v>143.9491788641713</v>
      </c>
    </row>
    <row r="31700" spans="1:4" x14ac:dyDescent="0.25">
      <c r="A31700">
        <f t="shared" si="495"/>
        <v>316.98</v>
      </c>
      <c r="B31700">
        <v>-265.18499791101789</v>
      </c>
      <c r="C31700">
        <v>28.130782603344731</v>
      </c>
      <c r="D31700">
        <v>105.07540886417131</v>
      </c>
    </row>
    <row r="31701" spans="1:4" x14ac:dyDescent="0.25">
      <c r="A31701">
        <f t="shared" si="495"/>
        <v>316.99</v>
      </c>
      <c r="B31701">
        <v>-338.34466791101789</v>
      </c>
      <c r="C31701">
        <v>-18.869217396655269</v>
      </c>
      <c r="D31701">
        <v>201.1988188641713</v>
      </c>
    </row>
    <row r="31702" spans="1:4" x14ac:dyDescent="0.25">
      <c r="A31702">
        <f t="shared" si="495"/>
        <v>317</v>
      </c>
      <c r="B31702">
        <v>-387.4842079110179</v>
      </c>
      <c r="C31702">
        <v>-135.86921739665527</v>
      </c>
      <c r="D31702">
        <v>160.32478886417132</v>
      </c>
    </row>
    <row r="31703" spans="1:4" x14ac:dyDescent="0.25">
      <c r="A31703">
        <f t="shared" si="495"/>
        <v>317.01</v>
      </c>
      <c r="B31703">
        <v>-326.64584791101788</v>
      </c>
      <c r="C31703">
        <v>-211.86921739665527</v>
      </c>
      <c r="D31703">
        <v>94.447948864171309</v>
      </c>
    </row>
    <row r="31704" spans="1:4" x14ac:dyDescent="0.25">
      <c r="A31704">
        <f t="shared" si="495"/>
        <v>317.02</v>
      </c>
      <c r="B31704">
        <v>-289.7873679110179</v>
      </c>
      <c r="C31704">
        <v>-257.86921739665524</v>
      </c>
      <c r="D31704">
        <v>52.573668864171317</v>
      </c>
    </row>
    <row r="31705" spans="1:4" x14ac:dyDescent="0.25">
      <c r="A31705">
        <f t="shared" si="495"/>
        <v>317.02999999999997</v>
      </c>
      <c r="B31705">
        <v>-147.95097791101787</v>
      </c>
      <c r="C31705">
        <v>-207.86921739665527</v>
      </c>
      <c r="D31705">
        <v>41.696568864171319</v>
      </c>
    </row>
    <row r="31706" spans="1:4" x14ac:dyDescent="0.25">
      <c r="A31706">
        <f t="shared" si="495"/>
        <v>317.04000000000002</v>
      </c>
      <c r="B31706">
        <v>-54.09446791101788</v>
      </c>
      <c r="C31706">
        <v>-142.86921739665527</v>
      </c>
      <c r="D31706">
        <v>123.82201886417131</v>
      </c>
    </row>
    <row r="31707" spans="1:4" x14ac:dyDescent="0.25">
      <c r="A31707">
        <f t="shared" si="495"/>
        <v>317.05</v>
      </c>
      <c r="B31707">
        <v>-81.260057911017881</v>
      </c>
      <c r="C31707">
        <v>-95.869217396655273</v>
      </c>
      <c r="D31707">
        <v>185.94466886417132</v>
      </c>
    </row>
    <row r="31708" spans="1:4" x14ac:dyDescent="0.25">
      <c r="A31708">
        <f t="shared" si="495"/>
        <v>317.06</v>
      </c>
      <c r="B31708">
        <v>-140.40551791101788</v>
      </c>
      <c r="C31708">
        <v>-28.869217396655269</v>
      </c>
      <c r="D31708">
        <v>173.06986886417133</v>
      </c>
    </row>
    <row r="31709" spans="1:4" x14ac:dyDescent="0.25">
      <c r="A31709">
        <f t="shared" si="495"/>
        <v>317.07</v>
      </c>
      <c r="B31709">
        <v>-202.57306791101789</v>
      </c>
      <c r="C31709">
        <v>-36.869217396655266</v>
      </c>
      <c r="D31709">
        <v>91.192248864171319</v>
      </c>
    </row>
    <row r="31710" spans="1:4" x14ac:dyDescent="0.25">
      <c r="A31710">
        <f t="shared" si="495"/>
        <v>317.08</v>
      </c>
      <c r="B31710">
        <v>-137.72049791101787</v>
      </c>
      <c r="C31710">
        <v>-74.869217396655273</v>
      </c>
      <c r="D31710">
        <v>145.3171888641713</v>
      </c>
    </row>
    <row r="31711" spans="1:4" x14ac:dyDescent="0.25">
      <c r="A31711">
        <f t="shared" si="495"/>
        <v>317.08999999999997</v>
      </c>
      <c r="B31711">
        <v>-183.89002791101788</v>
      </c>
      <c r="C31711">
        <v>-144.86921739665527</v>
      </c>
      <c r="D31711">
        <v>196.43931886417133</v>
      </c>
    </row>
    <row r="31712" spans="1:4" x14ac:dyDescent="0.25">
      <c r="A31712">
        <f t="shared" si="495"/>
        <v>317.10000000000002</v>
      </c>
      <c r="B31712">
        <v>-223.03942791101787</v>
      </c>
      <c r="C31712">
        <v>-214.86921739665527</v>
      </c>
      <c r="D31712">
        <v>170.56399886417131</v>
      </c>
    </row>
    <row r="31713" spans="1:4" x14ac:dyDescent="0.25">
      <c r="A31713">
        <f t="shared" si="495"/>
        <v>317.11</v>
      </c>
      <c r="B31713">
        <v>-188.21091791101787</v>
      </c>
      <c r="C31713">
        <v>-204.86921739665527</v>
      </c>
      <c r="D31713">
        <v>150.68586886417131</v>
      </c>
    </row>
    <row r="31714" spans="1:4" x14ac:dyDescent="0.25">
      <c r="A31714">
        <f t="shared" si="495"/>
        <v>317.12</v>
      </c>
      <c r="B31714">
        <v>-182.36228791101789</v>
      </c>
      <c r="C31714">
        <v>-165.86921739665527</v>
      </c>
      <c r="D31714">
        <v>81.810278864171309</v>
      </c>
    </row>
    <row r="31715" spans="1:4" x14ac:dyDescent="0.25">
      <c r="A31715">
        <f t="shared" si="495"/>
        <v>317.13</v>
      </c>
      <c r="B31715">
        <v>-158.53574791101789</v>
      </c>
      <c r="C31715">
        <v>-104.86921739665527</v>
      </c>
      <c r="D31715">
        <v>165.93188886417133</v>
      </c>
    </row>
    <row r="31716" spans="1:4" x14ac:dyDescent="0.25">
      <c r="A31716">
        <f t="shared" si="495"/>
        <v>317.14</v>
      </c>
      <c r="B31716">
        <v>-305.68907791101793</v>
      </c>
      <c r="C31716">
        <v>-133.86921739665527</v>
      </c>
      <c r="D31716">
        <v>245.05604886417132</v>
      </c>
    </row>
    <row r="31717" spans="1:4" x14ac:dyDescent="0.25">
      <c r="A31717">
        <f t="shared" si="495"/>
        <v>317.14999999999998</v>
      </c>
      <c r="B31717">
        <v>-353.86450791101788</v>
      </c>
      <c r="C31717">
        <v>-238.86921739665527</v>
      </c>
      <c r="D31717">
        <v>162.17738886417132</v>
      </c>
    </row>
    <row r="31718" spans="1:4" x14ac:dyDescent="0.25">
      <c r="A31718">
        <f t="shared" si="495"/>
        <v>317.16000000000003</v>
      </c>
      <c r="B31718">
        <v>-246.01979791101789</v>
      </c>
      <c r="C31718">
        <v>-219.86921739665527</v>
      </c>
      <c r="D31718">
        <v>39.301288864171319</v>
      </c>
    </row>
    <row r="31719" spans="1:4" x14ac:dyDescent="0.25">
      <c r="A31719">
        <f t="shared" si="495"/>
        <v>317.17</v>
      </c>
      <c r="B31719">
        <v>-237.19718791101789</v>
      </c>
      <c r="C31719">
        <v>-128.86921739665527</v>
      </c>
      <c r="D31719">
        <v>38.422378864171321</v>
      </c>
    </row>
    <row r="31720" spans="1:4" x14ac:dyDescent="0.25">
      <c r="A31720">
        <f t="shared" si="495"/>
        <v>317.18</v>
      </c>
      <c r="B31720">
        <v>-259.35444791101793</v>
      </c>
      <c r="C31720">
        <v>-123.86921739665527</v>
      </c>
      <c r="D31720">
        <v>162.54600886417131</v>
      </c>
    </row>
    <row r="31721" spans="1:4" x14ac:dyDescent="0.25">
      <c r="A31721">
        <f t="shared" si="495"/>
        <v>317.19</v>
      </c>
      <c r="B31721">
        <v>-304.53379791101793</v>
      </c>
      <c r="C31721">
        <v>-207.86921739665527</v>
      </c>
      <c r="D31721">
        <v>214.66682886417132</v>
      </c>
    </row>
    <row r="31722" spans="1:4" x14ac:dyDescent="0.25">
      <c r="A31722">
        <f t="shared" si="495"/>
        <v>317.2</v>
      </c>
      <c r="B31722">
        <v>-259.6930079110179</v>
      </c>
      <c r="C31722">
        <v>-240.86921739665527</v>
      </c>
      <c r="D31722">
        <v>139.79019886417132</v>
      </c>
    </row>
    <row r="31723" spans="1:4" x14ac:dyDescent="0.25">
      <c r="A31723">
        <f t="shared" si="495"/>
        <v>317.20999999999998</v>
      </c>
      <c r="B31723">
        <v>-223.87431791101787</v>
      </c>
      <c r="C31723">
        <v>-157.86921739665527</v>
      </c>
      <c r="D31723">
        <v>32.910768864171324</v>
      </c>
    </row>
    <row r="31724" spans="1:4" x14ac:dyDescent="0.25">
      <c r="A31724">
        <f t="shared" si="495"/>
        <v>317.22000000000003</v>
      </c>
      <c r="B31724">
        <v>-299.03548791101792</v>
      </c>
      <c r="C31724">
        <v>-123.86921739665527</v>
      </c>
      <c r="D31724">
        <v>85.033868864171311</v>
      </c>
    </row>
    <row r="31725" spans="1:4" x14ac:dyDescent="0.25">
      <c r="A31725">
        <f t="shared" si="495"/>
        <v>317.23</v>
      </c>
      <c r="B31725">
        <v>-371.21875791101792</v>
      </c>
      <c r="C31725">
        <v>-195.86921739665527</v>
      </c>
      <c r="D31725">
        <v>204.15416886417131</v>
      </c>
    </row>
    <row r="31726" spans="1:4" x14ac:dyDescent="0.25">
      <c r="A31726">
        <f t="shared" si="495"/>
        <v>317.24</v>
      </c>
      <c r="B31726">
        <v>-367.38187791101791</v>
      </c>
      <c r="C31726">
        <v>-254.86921739665527</v>
      </c>
      <c r="D31726">
        <v>134.27701886417131</v>
      </c>
    </row>
    <row r="31727" spans="1:4" x14ac:dyDescent="0.25">
      <c r="A31727">
        <f t="shared" si="495"/>
        <v>317.25</v>
      </c>
      <c r="B31727">
        <v>-302.56709791101792</v>
      </c>
      <c r="C31727">
        <v>-209.86921739665527</v>
      </c>
      <c r="D31727">
        <v>1.397048864171319</v>
      </c>
    </row>
    <row r="31728" spans="1:4" x14ac:dyDescent="0.25">
      <c r="A31728">
        <f t="shared" si="495"/>
        <v>317.26</v>
      </c>
      <c r="B31728">
        <v>-322.73217791101791</v>
      </c>
      <c r="C31728">
        <v>-130.86921739665527</v>
      </c>
      <c r="D31728">
        <v>49.51963886417132</v>
      </c>
    </row>
    <row r="31729" spans="1:4" x14ac:dyDescent="0.25">
      <c r="A31729">
        <f t="shared" si="495"/>
        <v>317.27</v>
      </c>
      <c r="B31729">
        <v>-340.91934791101789</v>
      </c>
      <c r="C31729">
        <v>-156.86921739665527</v>
      </c>
      <c r="D31729">
        <v>190.63940886417132</v>
      </c>
    </row>
    <row r="31730" spans="1:4" x14ac:dyDescent="0.25">
      <c r="A31730">
        <f t="shared" si="495"/>
        <v>317.27999999999997</v>
      </c>
      <c r="B31730">
        <v>-218.08637791101788</v>
      </c>
      <c r="C31730">
        <v>-227.86921739665527</v>
      </c>
      <c r="D31730">
        <v>279.76171886417131</v>
      </c>
    </row>
    <row r="31731" spans="1:4" x14ac:dyDescent="0.25">
      <c r="A31731">
        <f t="shared" si="495"/>
        <v>317.29000000000002</v>
      </c>
      <c r="B31731">
        <v>-111.27549791101788</v>
      </c>
      <c r="C31731">
        <v>-207.86921739665527</v>
      </c>
      <c r="D31731">
        <v>166.88122886417131</v>
      </c>
    </row>
    <row r="31732" spans="1:4" x14ac:dyDescent="0.25">
      <c r="A31732">
        <f t="shared" si="495"/>
        <v>317.3</v>
      </c>
      <c r="B31732">
        <v>-241.44446791101788</v>
      </c>
      <c r="C31732">
        <v>-76.869217396655273</v>
      </c>
      <c r="D31732">
        <v>68.003278864171307</v>
      </c>
    </row>
    <row r="31733" spans="1:4" x14ac:dyDescent="0.25">
      <c r="A31733">
        <f t="shared" si="495"/>
        <v>317.31</v>
      </c>
      <c r="B31733">
        <v>-410.63553791101793</v>
      </c>
      <c r="C31733">
        <v>-9.8692173966552676</v>
      </c>
      <c r="D31733">
        <v>196.1225288641713</v>
      </c>
    </row>
    <row r="31734" spans="1:4" x14ac:dyDescent="0.25">
      <c r="A31734">
        <f t="shared" si="495"/>
        <v>317.32</v>
      </c>
      <c r="B31734">
        <v>-419.8064579110179</v>
      </c>
      <c r="C31734">
        <v>-84.869217396655273</v>
      </c>
      <c r="D31734">
        <v>278.24430886417133</v>
      </c>
    </row>
    <row r="31735" spans="1:4" x14ac:dyDescent="0.25">
      <c r="A31735">
        <f t="shared" si="495"/>
        <v>317.33</v>
      </c>
      <c r="B31735">
        <v>-265.99945791101788</v>
      </c>
      <c r="C31735">
        <v>-180.86921739665527</v>
      </c>
      <c r="D31735">
        <v>281.3632888641713</v>
      </c>
    </row>
    <row r="31736" spans="1:4" x14ac:dyDescent="0.25">
      <c r="A31736">
        <f t="shared" si="495"/>
        <v>317.33999999999997</v>
      </c>
      <c r="B31736">
        <v>-122.17231791101788</v>
      </c>
      <c r="C31736">
        <v>-230.86921739665527</v>
      </c>
      <c r="D31736">
        <v>180.4848088641713</v>
      </c>
    </row>
    <row r="31737" spans="1:4" x14ac:dyDescent="0.25">
      <c r="A31737">
        <f t="shared" si="495"/>
        <v>317.35000000000002</v>
      </c>
      <c r="B31737">
        <v>-236.36726791101788</v>
      </c>
      <c r="C31737">
        <v>-216.86921739665527</v>
      </c>
      <c r="D31737">
        <v>120.60352886417131</v>
      </c>
    </row>
    <row r="31738" spans="1:4" x14ac:dyDescent="0.25">
      <c r="A31738">
        <f t="shared" si="495"/>
        <v>317.36</v>
      </c>
      <c r="B31738">
        <v>-351.54206791101791</v>
      </c>
      <c r="C31738">
        <v>-199.86921739665527</v>
      </c>
      <c r="D31738">
        <v>191.72477886417133</v>
      </c>
    </row>
    <row r="31739" spans="1:4" x14ac:dyDescent="0.25">
      <c r="A31739">
        <f t="shared" si="495"/>
        <v>317.37</v>
      </c>
      <c r="B31739">
        <v>-277.73894791101793</v>
      </c>
      <c r="C31739">
        <v>-192.86921739665527</v>
      </c>
      <c r="D31739">
        <v>268.84322886417129</v>
      </c>
    </row>
    <row r="31740" spans="1:4" x14ac:dyDescent="0.25">
      <c r="A31740">
        <f t="shared" si="495"/>
        <v>317.38</v>
      </c>
      <c r="B31740">
        <v>-187.91567791101787</v>
      </c>
      <c r="C31740">
        <v>-151.86921739665527</v>
      </c>
      <c r="D31740">
        <v>304.9642188641713</v>
      </c>
    </row>
    <row r="31741" spans="1:4" x14ac:dyDescent="0.25">
      <c r="A31741">
        <f t="shared" si="495"/>
        <v>317.39</v>
      </c>
      <c r="B31741">
        <v>-211.11449791101788</v>
      </c>
      <c r="C31741">
        <v>-74.869217396655273</v>
      </c>
      <c r="D31741">
        <v>165.08239886417132</v>
      </c>
    </row>
    <row r="31742" spans="1:4" x14ac:dyDescent="0.25">
      <c r="A31742">
        <f t="shared" si="495"/>
        <v>317.39999999999998</v>
      </c>
      <c r="B31742">
        <v>-287.29315791101789</v>
      </c>
      <c r="C31742">
        <v>-9.8692173966552676</v>
      </c>
      <c r="D31742">
        <v>87.203118864171316</v>
      </c>
    </row>
    <row r="31743" spans="1:4" x14ac:dyDescent="0.25">
      <c r="A31743">
        <f t="shared" si="495"/>
        <v>317.41000000000003</v>
      </c>
      <c r="B31743">
        <v>-279.49389791101788</v>
      </c>
      <c r="C31743">
        <v>-34.869217396655266</v>
      </c>
      <c r="D31743">
        <v>129.3210388641713</v>
      </c>
    </row>
    <row r="31744" spans="1:4" x14ac:dyDescent="0.25">
      <c r="A31744">
        <f t="shared" si="495"/>
        <v>317.42</v>
      </c>
      <c r="B31744">
        <v>-209.67449791101788</v>
      </c>
      <c r="C31744">
        <v>-87.869217396655273</v>
      </c>
      <c r="D31744">
        <v>170.4414888641713</v>
      </c>
    </row>
    <row r="31745" spans="1:4" x14ac:dyDescent="0.25">
      <c r="A31745">
        <f t="shared" si="495"/>
        <v>317.43</v>
      </c>
      <c r="B31745">
        <v>-204.87716791101789</v>
      </c>
      <c r="C31745">
        <v>-138.86921739665527</v>
      </c>
      <c r="D31745">
        <v>194.5591388641713</v>
      </c>
    </row>
    <row r="31746" spans="1:4" x14ac:dyDescent="0.25">
      <c r="A31746">
        <f t="shared" si="495"/>
        <v>317.44</v>
      </c>
      <c r="B31746">
        <v>-241.05967791101787</v>
      </c>
      <c r="C31746">
        <v>-128.86921739665527</v>
      </c>
      <c r="D31746">
        <v>89.67932886417131</v>
      </c>
    </row>
    <row r="31747" spans="1:4" x14ac:dyDescent="0.25">
      <c r="A31747">
        <f t="shared" ref="A31747:A31810" si="496">((ROW()-2)/100)</f>
        <v>317.45</v>
      </c>
      <c r="B31747">
        <v>-348.2642679110179</v>
      </c>
      <c r="C31747">
        <v>-82.869217396655273</v>
      </c>
      <c r="D31747">
        <v>27.796708864171322</v>
      </c>
    </row>
    <row r="31748" spans="1:4" x14ac:dyDescent="0.25">
      <c r="A31748">
        <f t="shared" si="496"/>
        <v>317.45999999999998</v>
      </c>
      <c r="B31748">
        <v>-378.44870791101789</v>
      </c>
      <c r="C31748">
        <v>-109.86921739665527</v>
      </c>
      <c r="D31748">
        <v>58.916628864171322</v>
      </c>
    </row>
    <row r="31749" spans="1:4" x14ac:dyDescent="0.25">
      <c r="A31749">
        <f t="shared" si="496"/>
        <v>317.47000000000003</v>
      </c>
      <c r="B31749">
        <v>-275.65521791101793</v>
      </c>
      <c r="C31749">
        <v>-93.869217396655273</v>
      </c>
      <c r="D31749">
        <v>132.03374886417132</v>
      </c>
    </row>
    <row r="31750" spans="1:4" x14ac:dyDescent="0.25">
      <c r="A31750">
        <f t="shared" si="496"/>
        <v>317.48</v>
      </c>
      <c r="B31750">
        <v>-331.84156791101793</v>
      </c>
      <c r="C31750">
        <v>-124.86921739665527</v>
      </c>
      <c r="D31750">
        <v>155.15339886417132</v>
      </c>
    </row>
    <row r="31751" spans="1:4" x14ac:dyDescent="0.25">
      <c r="A31751">
        <f t="shared" si="496"/>
        <v>317.49</v>
      </c>
      <c r="B31751">
        <v>-348.04998791101792</v>
      </c>
      <c r="C31751">
        <v>-112.86921739665527</v>
      </c>
      <c r="D31751">
        <v>159.27023886417132</v>
      </c>
    </row>
    <row r="31752" spans="1:4" x14ac:dyDescent="0.25">
      <c r="A31752">
        <f t="shared" si="496"/>
        <v>317.5</v>
      </c>
      <c r="B31752">
        <v>-279.23825791101791</v>
      </c>
      <c r="C31752">
        <v>-55.869217396655266</v>
      </c>
      <c r="D31752">
        <v>184.3896288641713</v>
      </c>
    </row>
    <row r="31753" spans="1:4" x14ac:dyDescent="0.25">
      <c r="A31753">
        <f t="shared" si="496"/>
        <v>317.51</v>
      </c>
      <c r="B31753">
        <v>-229.44858791101788</v>
      </c>
      <c r="C31753">
        <v>-78.869217396655273</v>
      </c>
      <c r="D31753">
        <v>112.50620886417131</v>
      </c>
    </row>
    <row r="31754" spans="1:4" x14ac:dyDescent="0.25">
      <c r="A31754">
        <f t="shared" si="496"/>
        <v>317.52</v>
      </c>
      <c r="B31754">
        <v>-234.63875791101788</v>
      </c>
      <c r="C31754">
        <v>-42.869217396655266</v>
      </c>
      <c r="D31754">
        <v>106.62532886417131</v>
      </c>
    </row>
    <row r="31755" spans="1:4" x14ac:dyDescent="0.25">
      <c r="A31755">
        <f t="shared" si="496"/>
        <v>317.52999999999997</v>
      </c>
      <c r="B31755">
        <v>-278.85099791101788</v>
      </c>
      <c r="C31755">
        <v>-77.869217396655273</v>
      </c>
      <c r="D31755">
        <v>22.741638864171321</v>
      </c>
    </row>
    <row r="31756" spans="1:4" x14ac:dyDescent="0.25">
      <c r="A31756">
        <f t="shared" si="496"/>
        <v>317.54000000000002</v>
      </c>
      <c r="B31756">
        <v>-244.04306791101789</v>
      </c>
      <c r="C31756">
        <v>-104.86921739665527</v>
      </c>
      <c r="D31756">
        <v>3.8604888641713191</v>
      </c>
    </row>
    <row r="31757" spans="1:4" x14ac:dyDescent="0.25">
      <c r="A31757">
        <f t="shared" si="496"/>
        <v>317.55</v>
      </c>
      <c r="B31757">
        <v>-253.25720791101787</v>
      </c>
      <c r="C31757">
        <v>-110.86921739665527</v>
      </c>
      <c r="D31757">
        <v>123.97652886417131</v>
      </c>
    </row>
    <row r="31758" spans="1:4" x14ac:dyDescent="0.25">
      <c r="A31758">
        <f t="shared" si="496"/>
        <v>317.56</v>
      </c>
      <c r="B31758">
        <v>-238.45118791101788</v>
      </c>
      <c r="C31758">
        <v>-177.86921739665527</v>
      </c>
      <c r="D31758">
        <v>130.09510886417132</v>
      </c>
    </row>
    <row r="31759" spans="1:4" x14ac:dyDescent="0.25">
      <c r="A31759">
        <f t="shared" si="496"/>
        <v>317.57</v>
      </c>
      <c r="B31759">
        <v>-164.66721791101787</v>
      </c>
      <c r="C31759">
        <v>-165.86921739665527</v>
      </c>
      <c r="D31759">
        <v>201.21087886417132</v>
      </c>
    </row>
    <row r="31760" spans="1:4" x14ac:dyDescent="0.25">
      <c r="A31760">
        <f t="shared" si="496"/>
        <v>317.58</v>
      </c>
      <c r="B31760">
        <v>-121.86308791101789</v>
      </c>
      <c r="C31760">
        <v>-86.869217396655273</v>
      </c>
      <c r="D31760">
        <v>166.3291888641713</v>
      </c>
    </row>
    <row r="31761" spans="1:4" x14ac:dyDescent="0.25">
      <c r="A31761">
        <f t="shared" si="496"/>
        <v>317.58999999999997</v>
      </c>
      <c r="B31761">
        <v>-137.08101791101788</v>
      </c>
      <c r="C31761">
        <v>58.130782603344734</v>
      </c>
      <c r="D31761">
        <v>191.44468886417133</v>
      </c>
    </row>
    <row r="31762" spans="1:4" x14ac:dyDescent="0.25">
      <c r="A31762">
        <f t="shared" si="496"/>
        <v>317.60000000000002</v>
      </c>
      <c r="B31762">
        <v>-183.27876791101787</v>
      </c>
      <c r="C31762">
        <v>94.130782603344727</v>
      </c>
      <c r="D31762">
        <v>322.56273886417131</v>
      </c>
    </row>
    <row r="31763" spans="1:4" x14ac:dyDescent="0.25">
      <c r="A31763">
        <f t="shared" si="496"/>
        <v>317.61</v>
      </c>
      <c r="B31763">
        <v>-172.49858791101789</v>
      </c>
      <c r="C31763">
        <v>1.1307826033447319</v>
      </c>
      <c r="D31763">
        <v>275.67796886417131</v>
      </c>
    </row>
    <row r="31764" spans="1:4" x14ac:dyDescent="0.25">
      <c r="A31764">
        <f t="shared" si="496"/>
        <v>317.62</v>
      </c>
      <c r="B31764">
        <v>-138.69822791101788</v>
      </c>
      <c r="C31764">
        <v>-67.869217396655273</v>
      </c>
      <c r="D31764">
        <v>287.79574886417129</v>
      </c>
    </row>
    <row r="31765" spans="1:4" x14ac:dyDescent="0.25">
      <c r="A31765">
        <f t="shared" si="496"/>
        <v>317.63</v>
      </c>
      <c r="B31765">
        <v>-151.91991791101788</v>
      </c>
      <c r="C31765">
        <v>-148.86921739665527</v>
      </c>
      <c r="D31765">
        <v>234.91070886417131</v>
      </c>
    </row>
    <row r="31766" spans="1:4" x14ac:dyDescent="0.25">
      <c r="A31766">
        <f t="shared" si="496"/>
        <v>317.64</v>
      </c>
      <c r="B31766">
        <v>-211.12144791101787</v>
      </c>
      <c r="C31766">
        <v>-132.86921739665527</v>
      </c>
      <c r="D31766">
        <v>191.02821886417132</v>
      </c>
    </row>
    <row r="31767" spans="1:4" x14ac:dyDescent="0.25">
      <c r="A31767">
        <f t="shared" si="496"/>
        <v>317.64999999999998</v>
      </c>
      <c r="B31767">
        <v>-269.34501791101792</v>
      </c>
      <c r="C31767">
        <v>-146.86921739665527</v>
      </c>
      <c r="D31767">
        <v>254.14290886417132</v>
      </c>
    </row>
    <row r="31768" spans="1:4" x14ac:dyDescent="0.25">
      <c r="A31768">
        <f t="shared" si="496"/>
        <v>317.66000000000003</v>
      </c>
      <c r="B31768">
        <v>-230.54840791101788</v>
      </c>
      <c r="C31768">
        <v>-222.86921739665527</v>
      </c>
      <c r="D31768">
        <v>185.26014886417133</v>
      </c>
    </row>
    <row r="31769" spans="1:4" x14ac:dyDescent="0.25">
      <c r="A31769">
        <f t="shared" si="496"/>
        <v>317.67</v>
      </c>
      <c r="B31769">
        <v>-150.77385791101787</v>
      </c>
      <c r="C31769">
        <v>-150.86921739665527</v>
      </c>
      <c r="D31769">
        <v>112.37456886417131</v>
      </c>
    </row>
    <row r="31770" spans="1:4" x14ac:dyDescent="0.25">
      <c r="A31770">
        <f t="shared" si="496"/>
        <v>317.68</v>
      </c>
      <c r="B31770">
        <v>-170.97911791101788</v>
      </c>
      <c r="C31770">
        <v>-75.869217396655273</v>
      </c>
      <c r="D31770">
        <v>71.491538864171318</v>
      </c>
    </row>
    <row r="31771" spans="1:4" x14ac:dyDescent="0.25">
      <c r="A31771">
        <f t="shared" si="496"/>
        <v>317.69</v>
      </c>
      <c r="B31771">
        <v>-252.20642791101787</v>
      </c>
      <c r="C31771">
        <v>19.130782603344731</v>
      </c>
      <c r="D31771">
        <v>134.60568886417133</v>
      </c>
    </row>
    <row r="31772" spans="1:4" x14ac:dyDescent="0.25">
      <c r="A31772">
        <f t="shared" si="496"/>
        <v>317.7</v>
      </c>
      <c r="B31772">
        <v>-329.4135579110179</v>
      </c>
      <c r="C31772">
        <v>38.130782603344734</v>
      </c>
      <c r="D31772">
        <v>227.72238886417131</v>
      </c>
    </row>
    <row r="31773" spans="1:4" x14ac:dyDescent="0.25">
      <c r="A31773">
        <f t="shared" si="496"/>
        <v>317.70999999999998</v>
      </c>
      <c r="B31773">
        <v>-232.64272791101789</v>
      </c>
      <c r="C31773">
        <v>-74.869217396655273</v>
      </c>
      <c r="D31773">
        <v>158.83627886417131</v>
      </c>
    </row>
    <row r="31774" spans="1:4" x14ac:dyDescent="0.25">
      <c r="A31774">
        <f t="shared" si="496"/>
        <v>317.72000000000003</v>
      </c>
      <c r="B31774">
        <v>-97.851717911017886</v>
      </c>
      <c r="C31774">
        <v>-111.86921739665527</v>
      </c>
      <c r="D31774">
        <v>77.95269886417131</v>
      </c>
    </row>
    <row r="31775" spans="1:4" x14ac:dyDescent="0.25">
      <c r="A31775">
        <f t="shared" si="496"/>
        <v>317.73</v>
      </c>
      <c r="B31775">
        <v>-181.08273791101789</v>
      </c>
      <c r="C31775">
        <v>-90.869217396655273</v>
      </c>
      <c r="D31775">
        <v>3.0663188641713188</v>
      </c>
    </row>
    <row r="31776" spans="1:4" x14ac:dyDescent="0.25">
      <c r="A31776">
        <f t="shared" si="496"/>
        <v>317.74</v>
      </c>
      <c r="B31776">
        <v>-294.29357791101791</v>
      </c>
      <c r="C31776">
        <v>-67.869217396655273</v>
      </c>
      <c r="D31776">
        <v>45.182478864171323</v>
      </c>
    </row>
    <row r="31777" spans="1:4" x14ac:dyDescent="0.25">
      <c r="A31777">
        <f t="shared" si="496"/>
        <v>317.75</v>
      </c>
      <c r="B31777">
        <v>-290.52645791101793</v>
      </c>
      <c r="C31777">
        <v>-151.86921739665527</v>
      </c>
      <c r="D31777">
        <v>129.29581886417131</v>
      </c>
    </row>
    <row r="31778" spans="1:4" x14ac:dyDescent="0.25">
      <c r="A31778">
        <f t="shared" si="496"/>
        <v>317.76</v>
      </c>
      <c r="B31778">
        <v>-161.73913791101788</v>
      </c>
      <c r="C31778">
        <v>-209.86921739665527</v>
      </c>
      <c r="D31778">
        <v>123.41170886417132</v>
      </c>
    </row>
    <row r="31779" spans="1:4" x14ac:dyDescent="0.25">
      <c r="A31779">
        <f t="shared" si="496"/>
        <v>317.77</v>
      </c>
      <c r="B31779">
        <v>-65.973857911017873</v>
      </c>
      <c r="C31779">
        <v>-173.86921739665527</v>
      </c>
      <c r="D31779">
        <v>136.52478886417131</v>
      </c>
    </row>
    <row r="31780" spans="1:4" x14ac:dyDescent="0.25">
      <c r="A31780">
        <f t="shared" si="496"/>
        <v>317.77999999999997</v>
      </c>
      <c r="B31780">
        <v>-75.188387911017884</v>
      </c>
      <c r="C31780">
        <v>-110.86921739665527</v>
      </c>
      <c r="D31780">
        <v>132.64040886417132</v>
      </c>
    </row>
    <row r="31781" spans="1:4" x14ac:dyDescent="0.25">
      <c r="A31781">
        <f t="shared" si="496"/>
        <v>317.79000000000002</v>
      </c>
      <c r="B31781">
        <v>-115.42494791101788</v>
      </c>
      <c r="C31781">
        <v>-2.8692173966552681</v>
      </c>
      <c r="D31781">
        <v>223.75320886417131</v>
      </c>
    </row>
    <row r="31782" spans="1:4" x14ac:dyDescent="0.25">
      <c r="A31782">
        <f t="shared" si="496"/>
        <v>317.8</v>
      </c>
      <c r="B31782">
        <v>-208.64130791101789</v>
      </c>
      <c r="C31782">
        <v>47.130782603344734</v>
      </c>
      <c r="D31782">
        <v>235.86855886417132</v>
      </c>
    </row>
    <row r="31783" spans="1:4" x14ac:dyDescent="0.25">
      <c r="A31783">
        <f t="shared" si="496"/>
        <v>317.81</v>
      </c>
      <c r="B31783">
        <v>-255.87969791101787</v>
      </c>
      <c r="C31783">
        <v>68.130782603344727</v>
      </c>
      <c r="D31783">
        <v>260.98108886417134</v>
      </c>
    </row>
    <row r="31784" spans="1:4" x14ac:dyDescent="0.25">
      <c r="A31784">
        <f t="shared" si="496"/>
        <v>317.82</v>
      </c>
      <c r="B31784">
        <v>-152.09788791101789</v>
      </c>
      <c r="C31784">
        <v>23.130782603344731</v>
      </c>
      <c r="D31784">
        <v>322.09616886417132</v>
      </c>
    </row>
    <row r="31785" spans="1:4" x14ac:dyDescent="0.25">
      <c r="A31785">
        <f t="shared" si="496"/>
        <v>317.83</v>
      </c>
      <c r="B31785">
        <v>-166.33809791101788</v>
      </c>
      <c r="C31785">
        <v>-62.869217396655266</v>
      </c>
      <c r="D31785">
        <v>204.20843886417131</v>
      </c>
    </row>
    <row r="31786" spans="1:4" x14ac:dyDescent="0.25">
      <c r="A31786">
        <f t="shared" si="496"/>
        <v>317.83999999999997</v>
      </c>
      <c r="B31786">
        <v>-281.55810791101788</v>
      </c>
      <c r="C31786">
        <v>-171.86921739665527</v>
      </c>
      <c r="D31786">
        <v>169.32324886417132</v>
      </c>
    </row>
    <row r="31787" spans="1:4" x14ac:dyDescent="0.25">
      <c r="A31787">
        <f t="shared" si="496"/>
        <v>317.85000000000002</v>
      </c>
      <c r="B31787">
        <v>-198.80014791101789</v>
      </c>
      <c r="C31787">
        <v>-253.86921739665527</v>
      </c>
      <c r="D31787">
        <v>164.43523886417131</v>
      </c>
    </row>
    <row r="31788" spans="1:4" x14ac:dyDescent="0.25">
      <c r="A31788">
        <f t="shared" si="496"/>
        <v>317.86</v>
      </c>
      <c r="B31788">
        <v>-133.02196791101787</v>
      </c>
      <c r="C31788">
        <v>-211.86921739665527</v>
      </c>
      <c r="D31788">
        <v>214.54977886417132</v>
      </c>
    </row>
    <row r="31789" spans="1:4" x14ac:dyDescent="0.25">
      <c r="A31789">
        <f t="shared" si="496"/>
        <v>317.87</v>
      </c>
      <c r="B31789">
        <v>-140.26581791101788</v>
      </c>
      <c r="C31789">
        <v>-82.869217396655273</v>
      </c>
      <c r="D31789">
        <v>195.66150886417131</v>
      </c>
    </row>
    <row r="31790" spans="1:4" x14ac:dyDescent="0.25">
      <c r="A31790">
        <f t="shared" si="496"/>
        <v>317.88</v>
      </c>
      <c r="B31790">
        <v>-180.48945791101789</v>
      </c>
      <c r="C31790">
        <v>53.130782603344734</v>
      </c>
      <c r="D31790">
        <v>177.77577886417131</v>
      </c>
    </row>
    <row r="31791" spans="1:4" x14ac:dyDescent="0.25">
      <c r="A31791">
        <f t="shared" si="496"/>
        <v>317.89</v>
      </c>
      <c r="B31791">
        <v>-188.73510791101788</v>
      </c>
      <c r="C31791">
        <v>73.130782603344727</v>
      </c>
      <c r="D31791">
        <v>257.88722886417133</v>
      </c>
    </row>
    <row r="31792" spans="1:4" x14ac:dyDescent="0.25">
      <c r="A31792">
        <f t="shared" si="496"/>
        <v>317.89999999999998</v>
      </c>
      <c r="B31792">
        <v>-178.96054791101787</v>
      </c>
      <c r="C31792">
        <v>87.130782603344727</v>
      </c>
      <c r="D31792">
        <v>215.00122886417131</v>
      </c>
    </row>
    <row r="31793" spans="1:4" x14ac:dyDescent="0.25">
      <c r="A31793">
        <f t="shared" si="496"/>
        <v>317.91000000000003</v>
      </c>
      <c r="B31793">
        <v>-246.20799791101788</v>
      </c>
      <c r="C31793">
        <v>48.130782603344734</v>
      </c>
      <c r="D31793">
        <v>172.1124188641713</v>
      </c>
    </row>
    <row r="31794" spans="1:4" x14ac:dyDescent="0.25">
      <c r="A31794">
        <f t="shared" si="496"/>
        <v>317.92</v>
      </c>
      <c r="B31794">
        <v>-224.43522791101788</v>
      </c>
      <c r="C31794">
        <v>-38.869217396655266</v>
      </c>
      <c r="D31794">
        <v>130.2261388641713</v>
      </c>
    </row>
    <row r="31795" spans="1:4" x14ac:dyDescent="0.25">
      <c r="A31795">
        <f t="shared" si="496"/>
        <v>317.93</v>
      </c>
      <c r="B31795">
        <v>-194.68447791101789</v>
      </c>
      <c r="C31795">
        <v>-98.869217396655273</v>
      </c>
      <c r="D31795">
        <v>115.33705886417131</v>
      </c>
    </row>
    <row r="31796" spans="1:4" x14ac:dyDescent="0.25">
      <c r="A31796">
        <f t="shared" si="496"/>
        <v>317.94</v>
      </c>
      <c r="B31796">
        <v>-230.91349791101788</v>
      </c>
      <c r="C31796">
        <v>-133.86921739665527</v>
      </c>
      <c r="D31796">
        <v>-7.5494811358286809</v>
      </c>
    </row>
    <row r="31797" spans="1:4" x14ac:dyDescent="0.25">
      <c r="A31797">
        <f t="shared" si="496"/>
        <v>317.95</v>
      </c>
      <c r="B31797">
        <v>-226.16452791101787</v>
      </c>
      <c r="C31797">
        <v>-30.869217396655269</v>
      </c>
      <c r="D31797">
        <v>0.56115886417131911</v>
      </c>
    </row>
    <row r="31798" spans="1:4" x14ac:dyDescent="0.25">
      <c r="A31798">
        <f t="shared" si="496"/>
        <v>317.95999999999998</v>
      </c>
      <c r="B31798">
        <v>-215.39533791101789</v>
      </c>
      <c r="C31798">
        <v>17.130782603344731</v>
      </c>
      <c r="D31798">
        <v>127.67434886417131</v>
      </c>
    </row>
    <row r="31799" spans="1:4" x14ac:dyDescent="0.25">
      <c r="A31799">
        <f t="shared" si="496"/>
        <v>317.97000000000003</v>
      </c>
      <c r="B31799">
        <v>-268.64814791101793</v>
      </c>
      <c r="C31799">
        <v>-4.8692173966552685</v>
      </c>
      <c r="D31799">
        <v>144.78472886417131</v>
      </c>
    </row>
    <row r="31800" spans="1:4" x14ac:dyDescent="0.25">
      <c r="A31800">
        <f t="shared" si="496"/>
        <v>317.98</v>
      </c>
      <c r="B31800">
        <v>-209.88072791101789</v>
      </c>
      <c r="C31800">
        <v>1.1307826033447319</v>
      </c>
      <c r="D31800">
        <v>223.89764886417132</v>
      </c>
    </row>
    <row r="31801" spans="1:4" x14ac:dyDescent="0.25">
      <c r="A31801">
        <f t="shared" si="496"/>
        <v>317.99</v>
      </c>
      <c r="B31801">
        <v>-226.13530791101789</v>
      </c>
      <c r="C31801">
        <v>-6.8692173966552685</v>
      </c>
      <c r="D31801">
        <v>154.00775886417131</v>
      </c>
    </row>
    <row r="31802" spans="1:4" x14ac:dyDescent="0.25">
      <c r="A31802">
        <f t="shared" si="496"/>
        <v>318</v>
      </c>
      <c r="B31802">
        <v>-287.3696579110179</v>
      </c>
      <c r="C31802">
        <v>11.130782603344732</v>
      </c>
      <c r="D31802">
        <v>149.12040886417131</v>
      </c>
    </row>
    <row r="31803" spans="1:4" x14ac:dyDescent="0.25">
      <c r="A31803">
        <f t="shared" si="496"/>
        <v>318.01</v>
      </c>
      <c r="B31803">
        <v>-246.62599791101789</v>
      </c>
      <c r="C31803">
        <v>-25.869217396655269</v>
      </c>
      <c r="D31803">
        <v>238.2302488641713</v>
      </c>
    </row>
    <row r="31804" spans="1:4" x14ac:dyDescent="0.25">
      <c r="A31804">
        <f t="shared" si="496"/>
        <v>318.02</v>
      </c>
      <c r="B31804">
        <v>-182.86210791101789</v>
      </c>
      <c r="C31804">
        <v>-76.869217396655273</v>
      </c>
      <c r="D31804">
        <v>169.3426288641713</v>
      </c>
    </row>
    <row r="31805" spans="1:4" x14ac:dyDescent="0.25">
      <c r="A31805">
        <f t="shared" si="496"/>
        <v>318.02999999999997</v>
      </c>
      <c r="B31805">
        <v>-99.120207911017886</v>
      </c>
      <c r="C31805">
        <v>-13.869217396655268</v>
      </c>
      <c r="D31805">
        <v>87.452188864171319</v>
      </c>
    </row>
    <row r="31806" spans="1:4" x14ac:dyDescent="0.25">
      <c r="A31806">
        <f t="shared" si="496"/>
        <v>318.04000000000002</v>
      </c>
      <c r="B31806">
        <v>-251.35806791101788</v>
      </c>
      <c r="C31806">
        <v>29.130782603344731</v>
      </c>
      <c r="D31806">
        <v>48.564308864171323</v>
      </c>
    </row>
    <row r="31807" spans="1:4" x14ac:dyDescent="0.25">
      <c r="A31807">
        <f t="shared" si="496"/>
        <v>318.05</v>
      </c>
      <c r="B31807">
        <v>-280.61791791101791</v>
      </c>
      <c r="C31807">
        <v>-21.869217396655269</v>
      </c>
      <c r="D31807">
        <v>83.673598864171311</v>
      </c>
    </row>
    <row r="31808" spans="1:4" x14ac:dyDescent="0.25">
      <c r="A31808">
        <f t="shared" si="496"/>
        <v>318.06</v>
      </c>
      <c r="B31808">
        <v>-216.85752791101788</v>
      </c>
      <c r="C31808">
        <v>-85.869217396655273</v>
      </c>
      <c r="D31808">
        <v>158.78544886417131</v>
      </c>
    </row>
    <row r="31809" spans="1:4" x14ac:dyDescent="0.25">
      <c r="A31809">
        <f t="shared" si="496"/>
        <v>318.07</v>
      </c>
      <c r="B31809">
        <v>-164.11911791101787</v>
      </c>
      <c r="C31809">
        <v>-105.86921739665527</v>
      </c>
      <c r="D31809">
        <v>119.89447886417132</v>
      </c>
    </row>
    <row r="31810" spans="1:4" x14ac:dyDescent="0.25">
      <c r="A31810">
        <f t="shared" si="496"/>
        <v>318.08</v>
      </c>
      <c r="B31810">
        <v>-51.360467911017878</v>
      </c>
      <c r="C31810">
        <v>-43.869217396655266</v>
      </c>
      <c r="D31810">
        <v>94.006048864171319</v>
      </c>
    </row>
    <row r="31811" spans="1:4" x14ac:dyDescent="0.25">
      <c r="A31811">
        <f t="shared" ref="A31811:A31874" si="497">((ROW()-2)/100)</f>
        <v>318.08999999999997</v>
      </c>
      <c r="B31811">
        <v>-64.623787911017885</v>
      </c>
      <c r="C31811">
        <v>-6.8692173966552685</v>
      </c>
      <c r="D31811">
        <v>97.114808864171309</v>
      </c>
    </row>
    <row r="31812" spans="1:4" x14ac:dyDescent="0.25">
      <c r="A31812">
        <f t="shared" si="497"/>
        <v>318.10000000000002</v>
      </c>
      <c r="B31812">
        <v>-77.866867911017877</v>
      </c>
      <c r="C31812">
        <v>-7.8692173966552685</v>
      </c>
      <c r="D31812">
        <v>56.226118864171319</v>
      </c>
    </row>
    <row r="31813" spans="1:4" x14ac:dyDescent="0.25">
      <c r="A31813">
        <f t="shared" si="497"/>
        <v>318.11</v>
      </c>
      <c r="B31813">
        <v>-179.13191791101789</v>
      </c>
      <c r="C31813">
        <v>-49.869217396655266</v>
      </c>
      <c r="D31813">
        <v>93.334608864171315</v>
      </c>
    </row>
    <row r="31814" spans="1:4" x14ac:dyDescent="0.25">
      <c r="A31814">
        <f t="shared" si="497"/>
        <v>318.12</v>
      </c>
      <c r="B31814">
        <v>-164.37670791101789</v>
      </c>
      <c r="C31814">
        <v>-122.86921739665527</v>
      </c>
      <c r="D31814">
        <v>29.445648864171321</v>
      </c>
    </row>
    <row r="31815" spans="1:4" x14ac:dyDescent="0.25">
      <c r="A31815">
        <f t="shared" si="497"/>
        <v>318.13</v>
      </c>
      <c r="B31815">
        <v>-99.643477911017882</v>
      </c>
      <c r="C31815">
        <v>-111.86921739665527</v>
      </c>
      <c r="D31815">
        <v>1.553868864171319</v>
      </c>
    </row>
    <row r="31816" spans="1:4" x14ac:dyDescent="0.25">
      <c r="A31816">
        <f t="shared" si="497"/>
        <v>318.14</v>
      </c>
      <c r="B31816">
        <v>-180.88998791101787</v>
      </c>
      <c r="C31816">
        <v>-101.86921739665527</v>
      </c>
      <c r="D31816">
        <v>78.664638864171309</v>
      </c>
    </row>
    <row r="31817" spans="1:4" x14ac:dyDescent="0.25">
      <c r="A31817">
        <f t="shared" si="497"/>
        <v>318.14999999999998</v>
      </c>
      <c r="B31817">
        <v>-285.15846791101791</v>
      </c>
      <c r="C31817">
        <v>-133.86921739665527</v>
      </c>
      <c r="D31817">
        <v>15.772588864171318</v>
      </c>
    </row>
    <row r="31818" spans="1:4" x14ac:dyDescent="0.25">
      <c r="A31818">
        <f t="shared" si="497"/>
        <v>318.16000000000003</v>
      </c>
      <c r="B31818">
        <v>-240.40668791101788</v>
      </c>
      <c r="C31818">
        <v>-96.869217396655273</v>
      </c>
      <c r="D31818">
        <v>-85.116911135828687</v>
      </c>
    </row>
    <row r="31819" spans="1:4" x14ac:dyDescent="0.25">
      <c r="A31819">
        <f t="shared" si="497"/>
        <v>318.17</v>
      </c>
      <c r="B31819">
        <v>-148.67686791101789</v>
      </c>
      <c r="C31819">
        <v>13.130782603344732</v>
      </c>
      <c r="D31819">
        <v>-115.00922113582868</v>
      </c>
    </row>
    <row r="31820" spans="1:4" x14ac:dyDescent="0.25">
      <c r="A31820">
        <f t="shared" si="497"/>
        <v>318.18</v>
      </c>
      <c r="B31820">
        <v>-206.92677791101789</v>
      </c>
      <c r="C31820">
        <v>60.130782603344734</v>
      </c>
      <c r="D31820">
        <v>-31.89899113582868</v>
      </c>
    </row>
    <row r="31821" spans="1:4" x14ac:dyDescent="0.25">
      <c r="A31821">
        <f t="shared" si="497"/>
        <v>318.19</v>
      </c>
      <c r="B31821">
        <v>-245.19864791101787</v>
      </c>
      <c r="C31821">
        <v>25.130782603344731</v>
      </c>
      <c r="D31821">
        <v>44.208428864171317</v>
      </c>
    </row>
    <row r="31822" spans="1:4" x14ac:dyDescent="0.25">
      <c r="A31822">
        <f t="shared" si="497"/>
        <v>318.2</v>
      </c>
      <c r="B31822">
        <v>-240.45024791101787</v>
      </c>
      <c r="C31822">
        <v>-71.869217396655273</v>
      </c>
      <c r="D31822">
        <v>-9.6816011358286822</v>
      </c>
    </row>
    <row r="31823" spans="1:4" x14ac:dyDescent="0.25">
      <c r="A31823">
        <f t="shared" si="497"/>
        <v>318.20999999999998</v>
      </c>
      <c r="B31823">
        <v>-180.72380791101787</v>
      </c>
      <c r="C31823">
        <v>-127.86921739665527</v>
      </c>
      <c r="D31823">
        <v>-65.574451135828681</v>
      </c>
    </row>
    <row r="31824" spans="1:4" x14ac:dyDescent="0.25">
      <c r="A31824">
        <f t="shared" si="497"/>
        <v>318.22000000000003</v>
      </c>
      <c r="B31824">
        <v>-275.97708791101792</v>
      </c>
      <c r="C31824">
        <v>-123.86921739665527</v>
      </c>
      <c r="D31824">
        <v>40.535248864171322</v>
      </c>
    </row>
    <row r="31825" spans="1:4" x14ac:dyDescent="0.25">
      <c r="A31825">
        <f t="shared" si="497"/>
        <v>318.23</v>
      </c>
      <c r="B31825">
        <v>-329.25232791101791</v>
      </c>
      <c r="C31825">
        <v>-195.86921739665527</v>
      </c>
      <c r="D31825">
        <v>121.64212886417131</v>
      </c>
    </row>
    <row r="31826" spans="1:4" x14ac:dyDescent="0.25">
      <c r="A31826">
        <f t="shared" si="497"/>
        <v>318.24</v>
      </c>
      <c r="B31826">
        <v>-167.50727791101787</v>
      </c>
      <c r="C31826">
        <v>-159.86921739665527</v>
      </c>
      <c r="D31826">
        <v>61.751558864171322</v>
      </c>
    </row>
    <row r="31827" spans="1:4" x14ac:dyDescent="0.25">
      <c r="A31827">
        <f t="shared" si="497"/>
        <v>318.25</v>
      </c>
      <c r="B31827">
        <v>-95.784177911017878</v>
      </c>
      <c r="C31827">
        <v>-52.869217396655266</v>
      </c>
      <c r="D31827">
        <v>-57.141821135828678</v>
      </c>
    </row>
    <row r="31828" spans="1:4" x14ac:dyDescent="0.25">
      <c r="A31828">
        <f t="shared" si="497"/>
        <v>318.26</v>
      </c>
      <c r="B31828">
        <v>-75.040797911017876</v>
      </c>
      <c r="C31828">
        <v>36.130782603344734</v>
      </c>
      <c r="D31828">
        <v>-103.03265113582869</v>
      </c>
    </row>
    <row r="31829" spans="1:4" x14ac:dyDescent="0.25">
      <c r="A31829">
        <f t="shared" si="497"/>
        <v>318.27</v>
      </c>
      <c r="B31829">
        <v>-123.31935791101787</v>
      </c>
      <c r="C31829">
        <v>76.130782603344727</v>
      </c>
      <c r="D31829">
        <v>30.07369886417132</v>
      </c>
    </row>
    <row r="31830" spans="1:4" x14ac:dyDescent="0.25">
      <c r="A31830">
        <f t="shared" si="497"/>
        <v>318.27999999999997</v>
      </c>
      <c r="B31830">
        <v>-108.57762791101788</v>
      </c>
      <c r="C31830">
        <v>-66.869217396655273</v>
      </c>
      <c r="D31830">
        <v>18.182588864171322</v>
      </c>
    </row>
    <row r="31831" spans="1:4" x14ac:dyDescent="0.25">
      <c r="A31831">
        <f t="shared" si="497"/>
        <v>318.29000000000002</v>
      </c>
      <c r="B31831">
        <v>-49.857837911017882</v>
      </c>
      <c r="C31831">
        <v>-124.86921739665527</v>
      </c>
      <c r="D31831">
        <v>-68.711321135828683</v>
      </c>
    </row>
    <row r="31832" spans="1:4" x14ac:dyDescent="0.25">
      <c r="A31832">
        <f t="shared" si="497"/>
        <v>318.3</v>
      </c>
      <c r="B31832">
        <v>-82.117757911017875</v>
      </c>
      <c r="C31832">
        <v>-121.86921739665527</v>
      </c>
      <c r="D31832">
        <v>-80.602691135828692</v>
      </c>
    </row>
    <row r="31833" spans="1:4" x14ac:dyDescent="0.25">
      <c r="A31833">
        <f t="shared" si="497"/>
        <v>318.31</v>
      </c>
      <c r="B31833">
        <v>-89.399607911017881</v>
      </c>
      <c r="C31833">
        <v>-126.86921739665527</v>
      </c>
      <c r="D31833">
        <v>-98.496871135828684</v>
      </c>
    </row>
    <row r="31834" spans="1:4" x14ac:dyDescent="0.25">
      <c r="A31834">
        <f t="shared" si="497"/>
        <v>318.32</v>
      </c>
      <c r="B31834">
        <v>-102.66115791101788</v>
      </c>
      <c r="C31834">
        <v>-91.869217396655273</v>
      </c>
      <c r="D31834">
        <v>30.611488864171321</v>
      </c>
    </row>
    <row r="31835" spans="1:4" x14ac:dyDescent="0.25">
      <c r="A31835">
        <f t="shared" si="497"/>
        <v>318.33</v>
      </c>
      <c r="B31835">
        <v>-82.944647911017881</v>
      </c>
      <c r="C31835">
        <v>-145.86921739665527</v>
      </c>
      <c r="D31835">
        <v>32.717048864171318</v>
      </c>
    </row>
    <row r="31836" spans="1:4" x14ac:dyDescent="0.25">
      <c r="A31836">
        <f t="shared" si="497"/>
        <v>318.33999999999997</v>
      </c>
      <c r="B31836">
        <v>-49.20782791101788</v>
      </c>
      <c r="C31836">
        <v>-119.86921739665527</v>
      </c>
      <c r="D31836">
        <v>-71.174851135828689</v>
      </c>
    </row>
    <row r="31837" spans="1:4" x14ac:dyDescent="0.25">
      <c r="A31837">
        <f t="shared" si="497"/>
        <v>318.35000000000002</v>
      </c>
      <c r="B31837">
        <v>-127.49292791101789</v>
      </c>
      <c r="C31837">
        <v>-14.869217396655268</v>
      </c>
      <c r="D31837">
        <v>-94.069561135828692</v>
      </c>
    </row>
    <row r="31838" spans="1:4" x14ac:dyDescent="0.25">
      <c r="A31838">
        <f t="shared" si="497"/>
        <v>318.36</v>
      </c>
      <c r="B31838">
        <v>-220.75772791101787</v>
      </c>
      <c r="C31838">
        <v>54.130782603344734</v>
      </c>
      <c r="D31838">
        <v>-150.9617311358287</v>
      </c>
    </row>
    <row r="31839" spans="1:4" x14ac:dyDescent="0.25">
      <c r="A31839">
        <f t="shared" si="497"/>
        <v>318.37</v>
      </c>
      <c r="B31839">
        <v>-274.04444791101793</v>
      </c>
      <c r="C31839">
        <v>36.130782603344734</v>
      </c>
      <c r="D31839">
        <v>-34.856711135828682</v>
      </c>
    </row>
    <row r="31840" spans="1:4" x14ac:dyDescent="0.25">
      <c r="A31840">
        <f t="shared" si="497"/>
        <v>318.38</v>
      </c>
      <c r="B31840">
        <v>-227.31084791101787</v>
      </c>
      <c r="C31840">
        <v>-48.869217396655266</v>
      </c>
      <c r="D31840">
        <v>-24.74914113582868</v>
      </c>
    </row>
    <row r="31841" spans="1:4" x14ac:dyDescent="0.25">
      <c r="A31841">
        <f t="shared" si="497"/>
        <v>318.39</v>
      </c>
      <c r="B31841">
        <v>-95.599177911017875</v>
      </c>
      <c r="C31841">
        <v>-75.869217396655273</v>
      </c>
      <c r="D31841">
        <v>-133.6443811358287</v>
      </c>
    </row>
    <row r="31842" spans="1:4" x14ac:dyDescent="0.25">
      <c r="A31842">
        <f t="shared" si="497"/>
        <v>318.39999999999998</v>
      </c>
      <c r="B31842">
        <v>-124.86717791101788</v>
      </c>
      <c r="C31842">
        <v>-93.869217396655273</v>
      </c>
      <c r="D31842">
        <v>-108.53707113582868</v>
      </c>
    </row>
    <row r="31843" spans="1:4" x14ac:dyDescent="0.25">
      <c r="A31843">
        <f t="shared" si="497"/>
        <v>318.41000000000003</v>
      </c>
      <c r="B31843">
        <v>-216.15709791101787</v>
      </c>
      <c r="C31843">
        <v>-79.869217396655273</v>
      </c>
      <c r="D31843">
        <v>-129.43258113582868</v>
      </c>
    </row>
    <row r="31844" spans="1:4" x14ac:dyDescent="0.25">
      <c r="A31844">
        <f t="shared" si="497"/>
        <v>318.42</v>
      </c>
      <c r="B31844">
        <v>-228.42668791101789</v>
      </c>
      <c r="C31844">
        <v>-137.86921739665527</v>
      </c>
      <c r="D31844">
        <v>-66.325541135828686</v>
      </c>
    </row>
    <row r="31845" spans="1:4" x14ac:dyDescent="0.25">
      <c r="A31845">
        <f t="shared" si="497"/>
        <v>318.43</v>
      </c>
      <c r="B31845">
        <v>-191.71819791101788</v>
      </c>
      <c r="C31845">
        <v>-204.86921739665527</v>
      </c>
      <c r="D31845">
        <v>-50.221311135828678</v>
      </c>
    </row>
    <row r="31846" spans="1:4" x14ac:dyDescent="0.25">
      <c r="A31846">
        <f t="shared" si="497"/>
        <v>318.44</v>
      </c>
      <c r="B31846">
        <v>-115.98936791101788</v>
      </c>
      <c r="C31846">
        <v>-102.86921739665527</v>
      </c>
      <c r="D31846">
        <v>-107.11453113582868</v>
      </c>
    </row>
    <row r="31847" spans="1:4" x14ac:dyDescent="0.25">
      <c r="A31847">
        <f t="shared" si="497"/>
        <v>318.45</v>
      </c>
      <c r="B31847">
        <v>-133.28244791101787</v>
      </c>
      <c r="C31847">
        <v>29.130782603344731</v>
      </c>
      <c r="D31847">
        <v>-108.01057113582868</v>
      </c>
    </row>
    <row r="31848" spans="1:4" x14ac:dyDescent="0.25">
      <c r="A31848">
        <f t="shared" si="497"/>
        <v>318.45999999999998</v>
      </c>
      <c r="B31848">
        <v>-200.55518791101787</v>
      </c>
      <c r="C31848">
        <v>151.13078260334473</v>
      </c>
      <c r="D31848">
        <v>-12.904051135828681</v>
      </c>
    </row>
    <row r="31849" spans="1:4" x14ac:dyDescent="0.25">
      <c r="A31849">
        <f t="shared" si="497"/>
        <v>318.47000000000003</v>
      </c>
      <c r="B31849">
        <v>-148.84982791101788</v>
      </c>
      <c r="C31849">
        <v>107.13078260334473</v>
      </c>
      <c r="D31849">
        <v>63.199648864171323</v>
      </c>
    </row>
    <row r="31850" spans="1:4" x14ac:dyDescent="0.25">
      <c r="A31850">
        <f t="shared" si="497"/>
        <v>318.48</v>
      </c>
      <c r="B31850">
        <v>4.8758620889821174</v>
      </c>
      <c r="C31850">
        <v>-3.8692173966552681</v>
      </c>
      <c r="D31850">
        <v>1.305898864171319</v>
      </c>
    </row>
    <row r="31851" spans="1:4" x14ac:dyDescent="0.25">
      <c r="A31851">
        <f t="shared" si="497"/>
        <v>318.49</v>
      </c>
      <c r="B31851">
        <v>83.579662088982118</v>
      </c>
      <c r="C31851">
        <v>-48.869217396655266</v>
      </c>
      <c r="D31851">
        <v>-61.590661135828682</v>
      </c>
    </row>
    <row r="31852" spans="1:4" x14ac:dyDescent="0.25">
      <c r="A31852">
        <f t="shared" si="497"/>
        <v>318.5</v>
      </c>
      <c r="B31852">
        <v>-32.69618791101788</v>
      </c>
      <c r="C31852">
        <v>-122.86921739665527</v>
      </c>
      <c r="D31852">
        <v>-195.48467113582868</v>
      </c>
    </row>
    <row r="31853" spans="1:4" x14ac:dyDescent="0.25">
      <c r="A31853">
        <f t="shared" si="497"/>
        <v>318.51</v>
      </c>
      <c r="B31853">
        <v>-144.99392791101789</v>
      </c>
      <c r="C31853">
        <v>-154.86921739665527</v>
      </c>
      <c r="D31853">
        <v>-161.3814911358287</v>
      </c>
    </row>
    <row r="31854" spans="1:4" x14ac:dyDescent="0.25">
      <c r="A31854">
        <f t="shared" si="497"/>
        <v>318.52</v>
      </c>
      <c r="B31854">
        <v>-92.271327911017877</v>
      </c>
      <c r="C31854">
        <v>-184.86921739665527</v>
      </c>
      <c r="D31854">
        <v>-19.275761135828681</v>
      </c>
    </row>
    <row r="31855" spans="1:4" x14ac:dyDescent="0.25">
      <c r="A31855">
        <f t="shared" si="497"/>
        <v>318.52999999999997</v>
      </c>
      <c r="B31855">
        <v>-44.570607911017881</v>
      </c>
      <c r="C31855">
        <v>-109.86921739665527</v>
      </c>
      <c r="D31855">
        <v>26.82714886417132</v>
      </c>
    </row>
    <row r="31856" spans="1:4" x14ac:dyDescent="0.25">
      <c r="A31856">
        <f t="shared" si="497"/>
        <v>318.54000000000002</v>
      </c>
      <c r="B31856">
        <v>-62.84952791101788</v>
      </c>
      <c r="C31856">
        <v>3.1307826033447319</v>
      </c>
      <c r="D31856">
        <v>21.932618864171321</v>
      </c>
    </row>
    <row r="31857" spans="1:4" x14ac:dyDescent="0.25">
      <c r="A31857">
        <f t="shared" si="497"/>
        <v>318.55</v>
      </c>
      <c r="B31857">
        <v>-53.150337911017878</v>
      </c>
      <c r="C31857">
        <v>62.130782603344734</v>
      </c>
      <c r="D31857">
        <v>-61.964721135828682</v>
      </c>
    </row>
    <row r="31858" spans="1:4" x14ac:dyDescent="0.25">
      <c r="A31858">
        <f t="shared" si="497"/>
        <v>318.56</v>
      </c>
      <c r="B31858">
        <v>-83.430777911017884</v>
      </c>
      <c r="C31858">
        <v>72.130782603344727</v>
      </c>
      <c r="D31858">
        <v>-26.859521135828679</v>
      </c>
    </row>
    <row r="31859" spans="1:4" x14ac:dyDescent="0.25">
      <c r="A31859">
        <f t="shared" si="497"/>
        <v>318.57</v>
      </c>
      <c r="B31859">
        <v>-122.73309791101788</v>
      </c>
      <c r="C31859">
        <v>-46.869217396655266</v>
      </c>
      <c r="D31859">
        <v>-58.757131135828679</v>
      </c>
    </row>
    <row r="31860" spans="1:4" x14ac:dyDescent="0.25">
      <c r="A31860">
        <f t="shared" si="497"/>
        <v>318.58</v>
      </c>
      <c r="B31860">
        <v>-92.015047911017874</v>
      </c>
      <c r="C31860">
        <v>-117.86921739665527</v>
      </c>
      <c r="D31860">
        <v>-143.6521811358287</v>
      </c>
    </row>
    <row r="31861" spans="1:4" x14ac:dyDescent="0.25">
      <c r="A31861">
        <f t="shared" si="497"/>
        <v>318.58999999999997</v>
      </c>
      <c r="B31861">
        <v>-45.318877911017879</v>
      </c>
      <c r="C31861">
        <v>-161.86921739665527</v>
      </c>
      <c r="D31861">
        <v>-168.55005113582868</v>
      </c>
    </row>
    <row r="31862" spans="1:4" x14ac:dyDescent="0.25">
      <c r="A31862">
        <f t="shared" si="497"/>
        <v>318.60000000000002</v>
      </c>
      <c r="B31862">
        <v>-67.602327911017881</v>
      </c>
      <c r="C31862">
        <v>-156.86921739665527</v>
      </c>
      <c r="D31862">
        <v>-217.44537113582868</v>
      </c>
    </row>
    <row r="31863" spans="1:4" x14ac:dyDescent="0.25">
      <c r="A31863">
        <f t="shared" si="497"/>
        <v>318.61</v>
      </c>
      <c r="B31863">
        <v>-196.90763791101787</v>
      </c>
      <c r="C31863">
        <v>-82.869217396655273</v>
      </c>
      <c r="D31863">
        <v>-166.34349113582869</v>
      </c>
    </row>
    <row r="31864" spans="1:4" x14ac:dyDescent="0.25">
      <c r="A31864">
        <f t="shared" si="497"/>
        <v>318.62</v>
      </c>
      <c r="B31864">
        <v>-147.19258791101788</v>
      </c>
      <c r="C31864">
        <v>-99.869217396655273</v>
      </c>
      <c r="D31864">
        <v>-126.23907113582868</v>
      </c>
    </row>
    <row r="31865" spans="1:4" x14ac:dyDescent="0.25">
      <c r="A31865">
        <f t="shared" si="497"/>
        <v>318.63</v>
      </c>
      <c r="B31865">
        <v>-49.499387911017877</v>
      </c>
      <c r="C31865">
        <v>-45.869217396655266</v>
      </c>
      <c r="D31865">
        <v>-98.137451135828684</v>
      </c>
    </row>
    <row r="31866" spans="1:4" x14ac:dyDescent="0.25">
      <c r="A31866">
        <f t="shared" si="497"/>
        <v>318.64</v>
      </c>
      <c r="B31866">
        <v>-42.785807911017883</v>
      </c>
      <c r="C31866">
        <v>37.130782603344734</v>
      </c>
      <c r="D31866">
        <v>-105.03329113582869</v>
      </c>
    </row>
    <row r="31867" spans="1:4" x14ac:dyDescent="0.25">
      <c r="A31867">
        <f t="shared" si="497"/>
        <v>318.64999999999998</v>
      </c>
      <c r="B31867">
        <v>13.905922088982118</v>
      </c>
      <c r="C31867">
        <v>62.130782603344734</v>
      </c>
      <c r="D31867">
        <v>-138.93193113582868</v>
      </c>
    </row>
    <row r="31868" spans="1:4" x14ac:dyDescent="0.25">
      <c r="A31868">
        <f t="shared" si="497"/>
        <v>318.66000000000003</v>
      </c>
      <c r="B31868">
        <v>-66.381957911017878</v>
      </c>
      <c r="C31868">
        <v>81.130782603344727</v>
      </c>
      <c r="D31868">
        <v>-166.82802113582869</v>
      </c>
    </row>
    <row r="31869" spans="1:4" x14ac:dyDescent="0.25">
      <c r="A31869">
        <f t="shared" si="497"/>
        <v>318.67</v>
      </c>
      <c r="B31869">
        <v>-99.691697911017883</v>
      </c>
      <c r="C31869">
        <v>51.130782603344734</v>
      </c>
      <c r="D31869">
        <v>-228.72693113582869</v>
      </c>
    </row>
    <row r="31870" spans="1:4" x14ac:dyDescent="0.25">
      <c r="A31870">
        <f t="shared" si="497"/>
        <v>318.68</v>
      </c>
      <c r="B31870">
        <v>-61.981037911017879</v>
      </c>
      <c r="C31870">
        <v>12.130782603344732</v>
      </c>
      <c r="D31870">
        <v>-138.62328113582868</v>
      </c>
    </row>
    <row r="31871" spans="1:4" x14ac:dyDescent="0.25">
      <c r="A31871">
        <f t="shared" si="497"/>
        <v>318.69</v>
      </c>
      <c r="B31871">
        <v>-81.292217911017886</v>
      </c>
      <c r="C31871">
        <v>-106.86921739665527</v>
      </c>
      <c r="D31871">
        <v>-74.522441135828686</v>
      </c>
    </row>
    <row r="31872" spans="1:4" x14ac:dyDescent="0.25">
      <c r="A31872">
        <f t="shared" si="497"/>
        <v>318.7</v>
      </c>
      <c r="B31872">
        <v>-77.583007911017873</v>
      </c>
      <c r="C31872">
        <v>-196.86921739665527</v>
      </c>
      <c r="D31872">
        <v>-112.41905113582868</v>
      </c>
    </row>
    <row r="31873" spans="1:4" x14ac:dyDescent="0.25">
      <c r="A31873">
        <f t="shared" si="497"/>
        <v>318.70999999999998</v>
      </c>
      <c r="B31873">
        <v>-34.895637911017879</v>
      </c>
      <c r="C31873">
        <v>-163.86921739665527</v>
      </c>
      <c r="D31873">
        <v>-119.31847113582869</v>
      </c>
    </row>
    <row r="31874" spans="1:4" x14ac:dyDescent="0.25">
      <c r="A31874">
        <f t="shared" si="497"/>
        <v>318.72000000000003</v>
      </c>
      <c r="B31874">
        <v>53.812142088982121</v>
      </c>
      <c r="C31874">
        <v>-76.869217396655273</v>
      </c>
      <c r="D31874">
        <v>-117.21533113582869</v>
      </c>
    </row>
    <row r="31875" spans="1:4" x14ac:dyDescent="0.25">
      <c r="A31875">
        <f t="shared" ref="A31875:A31938" si="498">((ROW()-2)/100)</f>
        <v>318.73</v>
      </c>
      <c r="B31875">
        <v>20.498092088982116</v>
      </c>
      <c r="C31875">
        <v>56.130782603344734</v>
      </c>
      <c r="D31875">
        <v>-17.115011135828681</v>
      </c>
    </row>
    <row r="31876" spans="1:4" x14ac:dyDescent="0.25">
      <c r="A31876">
        <f t="shared" si="498"/>
        <v>318.74</v>
      </c>
      <c r="B31876">
        <v>-97.79555791101788</v>
      </c>
      <c r="C31876">
        <v>96.130782603344727</v>
      </c>
      <c r="D31876">
        <v>-14.012131135828682</v>
      </c>
    </row>
    <row r="31877" spans="1:4" x14ac:dyDescent="0.25">
      <c r="A31877">
        <f t="shared" si="498"/>
        <v>318.75</v>
      </c>
      <c r="B31877">
        <v>-118.11102791101789</v>
      </c>
      <c r="C31877">
        <v>113.13078260334473</v>
      </c>
      <c r="D31877">
        <v>-84.912061135828694</v>
      </c>
    </row>
    <row r="31878" spans="1:4" x14ac:dyDescent="0.25">
      <c r="A31878">
        <f t="shared" si="498"/>
        <v>318.76</v>
      </c>
      <c r="B31878">
        <v>-43.406087911017877</v>
      </c>
      <c r="C31878">
        <v>95.130782603344727</v>
      </c>
      <c r="D31878">
        <v>-77.809441135828692</v>
      </c>
    </row>
    <row r="31879" spans="1:4" x14ac:dyDescent="0.25">
      <c r="A31879">
        <f t="shared" si="498"/>
        <v>318.77</v>
      </c>
      <c r="B31879">
        <v>15.277032088982118</v>
      </c>
      <c r="C31879">
        <v>41.130782603344734</v>
      </c>
      <c r="D31879">
        <v>-114.70962113582868</v>
      </c>
    </row>
    <row r="31880" spans="1:4" x14ac:dyDescent="0.25">
      <c r="A31880">
        <f t="shared" si="498"/>
        <v>318.77999999999997</v>
      </c>
      <c r="B31880">
        <v>19.980572088982118</v>
      </c>
      <c r="C31880">
        <v>3.1307826033447319</v>
      </c>
      <c r="D31880">
        <v>-96.607261135828693</v>
      </c>
    </row>
    <row r="31881" spans="1:4" x14ac:dyDescent="0.25">
      <c r="A31881">
        <f t="shared" si="498"/>
        <v>318.79000000000002</v>
      </c>
      <c r="B31881">
        <v>20.662302088982116</v>
      </c>
      <c r="C31881">
        <v>-85.869217396655273</v>
      </c>
      <c r="D31881">
        <v>-107.50770113582868</v>
      </c>
    </row>
    <row r="31882" spans="1:4" x14ac:dyDescent="0.25">
      <c r="A31882">
        <f t="shared" si="498"/>
        <v>318.8</v>
      </c>
      <c r="B31882">
        <v>9.3644520889821177</v>
      </c>
      <c r="C31882">
        <v>-80.869217396655273</v>
      </c>
      <c r="D31882">
        <v>-152.4055911358287</v>
      </c>
    </row>
    <row r="31883" spans="1:4" x14ac:dyDescent="0.25">
      <c r="A31883">
        <f t="shared" si="498"/>
        <v>318.81</v>
      </c>
      <c r="B31883">
        <v>-33.955197911017883</v>
      </c>
      <c r="C31883">
        <v>-66.869217396655273</v>
      </c>
      <c r="D31883">
        <v>-160.3062811358287</v>
      </c>
    </row>
    <row r="31884" spans="1:4" x14ac:dyDescent="0.25">
      <c r="A31884">
        <f t="shared" si="498"/>
        <v>318.82</v>
      </c>
      <c r="B31884">
        <v>72.745572088982115</v>
      </c>
      <c r="C31884">
        <v>-9.8692173966552676</v>
      </c>
      <c r="D31884">
        <v>-136.20443113582868</v>
      </c>
    </row>
    <row r="31885" spans="1:4" x14ac:dyDescent="0.25">
      <c r="A31885">
        <f t="shared" si="498"/>
        <v>318.83</v>
      </c>
      <c r="B31885">
        <v>166.42454208898212</v>
      </c>
      <c r="C31885">
        <v>83.130782603344727</v>
      </c>
      <c r="D31885">
        <v>-112.10537113582869</v>
      </c>
    </row>
    <row r="31886" spans="1:4" x14ac:dyDescent="0.25">
      <c r="A31886">
        <f t="shared" si="498"/>
        <v>318.83999999999997</v>
      </c>
      <c r="B31886">
        <v>-26.876047911017885</v>
      </c>
      <c r="C31886">
        <v>110.13078260334473</v>
      </c>
      <c r="D31886">
        <v>-217.00377113582869</v>
      </c>
    </row>
    <row r="31887" spans="1:4" x14ac:dyDescent="0.25">
      <c r="A31887">
        <f t="shared" si="498"/>
        <v>318.85000000000002</v>
      </c>
      <c r="B31887">
        <v>-120.19843791101788</v>
      </c>
      <c r="C31887">
        <v>111.13078260334473</v>
      </c>
      <c r="D31887">
        <v>-218.90497113582867</v>
      </c>
    </row>
    <row r="31888" spans="1:4" x14ac:dyDescent="0.25">
      <c r="A31888">
        <f t="shared" si="498"/>
        <v>318.86</v>
      </c>
      <c r="B31888">
        <v>52.499612088982119</v>
      </c>
      <c r="C31888">
        <v>67.130782603344727</v>
      </c>
      <c r="D31888">
        <v>-248.80362113582868</v>
      </c>
    </row>
    <row r="31889" spans="1:4" x14ac:dyDescent="0.25">
      <c r="A31889">
        <f t="shared" si="498"/>
        <v>318.87</v>
      </c>
      <c r="B31889">
        <v>182.17587208898212</v>
      </c>
      <c r="C31889">
        <v>124.13078260334473</v>
      </c>
      <c r="D31889">
        <v>-278.70508113582866</v>
      </c>
    </row>
    <row r="31890" spans="1:4" x14ac:dyDescent="0.25">
      <c r="A31890">
        <f t="shared" si="498"/>
        <v>318.88</v>
      </c>
      <c r="B31890">
        <v>11.872582088982119</v>
      </c>
      <c r="C31890">
        <v>104.13078260334473</v>
      </c>
      <c r="D31890">
        <v>-208.60398113582869</v>
      </c>
    </row>
    <row r="31891" spans="1:4" x14ac:dyDescent="0.25">
      <c r="A31891">
        <f t="shared" si="498"/>
        <v>318.89</v>
      </c>
      <c r="B31891">
        <v>-143.45249791101787</v>
      </c>
      <c r="C31891">
        <v>-31.869217396655269</v>
      </c>
      <c r="D31891">
        <v>-205.5056811358287</v>
      </c>
    </row>
    <row r="31892" spans="1:4" x14ac:dyDescent="0.25">
      <c r="A31892">
        <f t="shared" si="498"/>
        <v>318.89999999999998</v>
      </c>
      <c r="B31892">
        <v>5.2428820889821175</v>
      </c>
      <c r="C31892">
        <v>-106.86921739665527</v>
      </c>
      <c r="D31892">
        <v>-154.40484113582869</v>
      </c>
    </row>
    <row r="31893" spans="1:4" x14ac:dyDescent="0.25">
      <c r="A31893">
        <f t="shared" si="498"/>
        <v>318.91000000000003</v>
      </c>
      <c r="B31893">
        <v>94.916482088982121</v>
      </c>
      <c r="C31893">
        <v>-126.86921739665527</v>
      </c>
      <c r="D31893">
        <v>-177.30679113582869</v>
      </c>
    </row>
    <row r="31894" spans="1:4" x14ac:dyDescent="0.25">
      <c r="A31894">
        <f t="shared" si="498"/>
        <v>318.92</v>
      </c>
      <c r="B31894">
        <v>-5.3894679110178823</v>
      </c>
      <c r="C31894">
        <v>-32.869217396655266</v>
      </c>
      <c r="D31894">
        <v>-143.20620113582868</v>
      </c>
    </row>
    <row r="31895" spans="1:4" x14ac:dyDescent="0.25">
      <c r="A31895">
        <f t="shared" si="498"/>
        <v>318.93</v>
      </c>
      <c r="B31895">
        <v>-90.717177911017885</v>
      </c>
      <c r="C31895">
        <v>18.130782603344731</v>
      </c>
      <c r="D31895">
        <v>-140.10841113582867</v>
      </c>
    </row>
    <row r="31896" spans="1:4" x14ac:dyDescent="0.25">
      <c r="A31896">
        <f t="shared" si="498"/>
        <v>318.94</v>
      </c>
      <c r="B31896">
        <v>-109.02442791101788</v>
      </c>
      <c r="C31896">
        <v>20.130782603344731</v>
      </c>
      <c r="D31896">
        <v>-211.00806113582868</v>
      </c>
    </row>
    <row r="31897" spans="1:4" x14ac:dyDescent="0.25">
      <c r="A31897">
        <f t="shared" si="498"/>
        <v>318.95</v>
      </c>
      <c r="B31897">
        <v>-7.3534479110178825</v>
      </c>
      <c r="C31897">
        <v>73.130782603344727</v>
      </c>
      <c r="D31897">
        <v>-200.91052113582867</v>
      </c>
    </row>
    <row r="31898" spans="1:4" x14ac:dyDescent="0.25">
      <c r="A31898">
        <f t="shared" si="498"/>
        <v>318.95999999999998</v>
      </c>
      <c r="B31898">
        <v>71.338002088982122</v>
      </c>
      <c r="C31898">
        <v>96.130782603344727</v>
      </c>
      <c r="D31898">
        <v>-197.81043113582868</v>
      </c>
    </row>
    <row r="31899" spans="1:4" x14ac:dyDescent="0.25">
      <c r="A31899">
        <f t="shared" si="498"/>
        <v>318.97000000000003</v>
      </c>
      <c r="B31899">
        <v>-52.992297911017879</v>
      </c>
      <c r="C31899">
        <v>71.130782603344727</v>
      </c>
      <c r="D31899">
        <v>-104.71313113582869</v>
      </c>
    </row>
    <row r="31900" spans="1:4" x14ac:dyDescent="0.25">
      <c r="A31900">
        <f t="shared" si="498"/>
        <v>318.98</v>
      </c>
      <c r="B31900">
        <v>3.6978720889821175</v>
      </c>
      <c r="C31900">
        <v>18.130782603344731</v>
      </c>
      <c r="D31900">
        <v>-85.613291135828689</v>
      </c>
    </row>
    <row r="31901" spans="1:4" x14ac:dyDescent="0.25">
      <c r="A31901">
        <f t="shared" si="498"/>
        <v>318.99</v>
      </c>
      <c r="B31901">
        <v>48.366282088982118</v>
      </c>
      <c r="C31901">
        <v>-16.869217396655269</v>
      </c>
      <c r="D31901">
        <v>-103.51624113582869</v>
      </c>
    </row>
    <row r="31902" spans="1:4" x14ac:dyDescent="0.25">
      <c r="A31902">
        <f t="shared" si="498"/>
        <v>319</v>
      </c>
      <c r="B31902">
        <v>-35.944817911017878</v>
      </c>
      <c r="C31902">
        <v>-30.869217396655269</v>
      </c>
      <c r="D31902">
        <v>-54.416641135828677</v>
      </c>
    </row>
    <row r="31903" spans="1:4" x14ac:dyDescent="0.25">
      <c r="A31903">
        <f t="shared" si="498"/>
        <v>319.01</v>
      </c>
      <c r="B31903">
        <v>0.72233208898211765</v>
      </c>
      <c r="C31903">
        <v>-36.869217396655266</v>
      </c>
      <c r="D31903">
        <v>-106.31985113582869</v>
      </c>
    </row>
    <row r="31904" spans="1:4" x14ac:dyDescent="0.25">
      <c r="A31904">
        <f t="shared" si="498"/>
        <v>319.02</v>
      </c>
      <c r="B31904">
        <v>-14.590027911017883</v>
      </c>
      <c r="C31904">
        <v>-15.869217396655268</v>
      </c>
      <c r="D31904">
        <v>-118.22050113582868</v>
      </c>
    </row>
    <row r="31905" spans="1:4" x14ac:dyDescent="0.25">
      <c r="A31905">
        <f t="shared" si="498"/>
        <v>319.02999999999997</v>
      </c>
      <c r="B31905">
        <v>57.07586208898212</v>
      </c>
      <c r="C31905">
        <v>32.130782603344734</v>
      </c>
      <c r="D31905">
        <v>-64.12395113582869</v>
      </c>
    </row>
    <row r="31906" spans="1:4" x14ac:dyDescent="0.25">
      <c r="A31906">
        <f t="shared" si="498"/>
        <v>319.04000000000002</v>
      </c>
      <c r="B31906">
        <v>35.762252088982123</v>
      </c>
      <c r="C31906">
        <v>87.130782603344727</v>
      </c>
      <c r="D31906">
        <v>-66.024851135828683</v>
      </c>
    </row>
    <row r="31907" spans="1:4" x14ac:dyDescent="0.25">
      <c r="A31907">
        <f t="shared" si="498"/>
        <v>319.05</v>
      </c>
      <c r="B31907">
        <v>-36.573087911017879</v>
      </c>
      <c r="C31907">
        <v>62.130782603344734</v>
      </c>
      <c r="D31907">
        <v>-48.928541135828681</v>
      </c>
    </row>
    <row r="31908" spans="1:4" x14ac:dyDescent="0.25">
      <c r="A31908">
        <f t="shared" si="498"/>
        <v>319.06</v>
      </c>
      <c r="B31908">
        <v>29.112072088982117</v>
      </c>
      <c r="C31908">
        <v>45.130782603344734</v>
      </c>
      <c r="D31908">
        <v>-64.829691135828682</v>
      </c>
    </row>
    <row r="31909" spans="1:4" x14ac:dyDescent="0.25">
      <c r="A31909">
        <f t="shared" si="498"/>
        <v>319.07</v>
      </c>
      <c r="B31909">
        <v>35.775502088982122</v>
      </c>
      <c r="C31909">
        <v>62.130782603344734</v>
      </c>
      <c r="D31909">
        <v>-88.733631135828688</v>
      </c>
    </row>
    <row r="31910" spans="1:4" x14ac:dyDescent="0.25">
      <c r="A31910">
        <f t="shared" si="498"/>
        <v>319.08</v>
      </c>
      <c r="B31910">
        <v>6.4594320889821173</v>
      </c>
      <c r="C31910">
        <v>26.130782603344731</v>
      </c>
      <c r="D31910">
        <v>-70.63502113582868</v>
      </c>
    </row>
    <row r="31911" spans="1:4" x14ac:dyDescent="0.25">
      <c r="A31911">
        <f t="shared" si="498"/>
        <v>319.08999999999997</v>
      </c>
      <c r="B31911">
        <v>-53.878357911017879</v>
      </c>
      <c r="C31911">
        <v>0.13078260334473182</v>
      </c>
      <c r="D31911">
        <v>-133.53921113582868</v>
      </c>
    </row>
    <row r="31912" spans="1:4" x14ac:dyDescent="0.25">
      <c r="A31912">
        <f t="shared" si="498"/>
        <v>319.10000000000002</v>
      </c>
      <c r="B31912">
        <v>-48.195637911017883</v>
      </c>
      <c r="C31912">
        <v>-20.869217396655269</v>
      </c>
      <c r="D31912">
        <v>-211.44084113582869</v>
      </c>
    </row>
    <row r="31913" spans="1:4" x14ac:dyDescent="0.25">
      <c r="A31913">
        <f t="shared" si="498"/>
        <v>319.11</v>
      </c>
      <c r="B31913">
        <v>-39.534627911017878</v>
      </c>
      <c r="C31913">
        <v>-14.869217396655268</v>
      </c>
      <c r="D31913">
        <v>-118.34527113582868</v>
      </c>
    </row>
    <row r="31914" spans="1:4" x14ac:dyDescent="0.25">
      <c r="A31914">
        <f t="shared" si="498"/>
        <v>319.12</v>
      </c>
      <c r="B31914">
        <v>-1.8530979110178825</v>
      </c>
      <c r="C31914">
        <v>-9.8692173966552676</v>
      </c>
      <c r="D31914">
        <v>-12.247151135828682</v>
      </c>
    </row>
    <row r="31915" spans="1:4" x14ac:dyDescent="0.25">
      <c r="A31915">
        <f t="shared" si="498"/>
        <v>319.13</v>
      </c>
      <c r="B31915">
        <v>31.806722088982117</v>
      </c>
      <c r="C31915">
        <v>-42.869217396655266</v>
      </c>
      <c r="D31915">
        <v>-67.151831135828687</v>
      </c>
    </row>
    <row r="31916" spans="1:4" x14ac:dyDescent="0.25">
      <c r="A31916">
        <f t="shared" si="498"/>
        <v>319.14</v>
      </c>
      <c r="B31916">
        <v>-2.512937911017882</v>
      </c>
      <c r="C31916">
        <v>-38.869217396655266</v>
      </c>
      <c r="D31916">
        <v>-220.0539511358287</v>
      </c>
    </row>
    <row r="31917" spans="1:4" x14ac:dyDescent="0.25">
      <c r="A31917">
        <f t="shared" si="498"/>
        <v>319.14999999999998</v>
      </c>
      <c r="B31917">
        <v>45.145702088982119</v>
      </c>
      <c r="C31917">
        <v>34.130782603344734</v>
      </c>
      <c r="D31917">
        <v>-353.9588711358287</v>
      </c>
    </row>
    <row r="31918" spans="1:4" x14ac:dyDescent="0.25">
      <c r="A31918">
        <f t="shared" si="498"/>
        <v>319.16000000000003</v>
      </c>
      <c r="B31918">
        <v>2.8248720889821177</v>
      </c>
      <c r="C31918">
        <v>81.130782603344727</v>
      </c>
      <c r="D31918">
        <v>-240.86123113582869</v>
      </c>
    </row>
    <row r="31919" spans="1:4" x14ac:dyDescent="0.25">
      <c r="A31919">
        <f t="shared" si="498"/>
        <v>319.17</v>
      </c>
      <c r="B31919">
        <v>25.482342088982115</v>
      </c>
      <c r="C31919">
        <v>68.130782603344727</v>
      </c>
      <c r="D31919">
        <v>-99.766391135828684</v>
      </c>
    </row>
    <row r="31920" spans="1:4" x14ac:dyDescent="0.25">
      <c r="A31920">
        <f t="shared" si="498"/>
        <v>319.18</v>
      </c>
      <c r="B31920">
        <v>71.160352088982123</v>
      </c>
      <c r="C31920">
        <v>75.130782603344727</v>
      </c>
      <c r="D31920">
        <v>-80.669001135828694</v>
      </c>
    </row>
    <row r="31921" spans="1:4" x14ac:dyDescent="0.25">
      <c r="A31921">
        <f t="shared" si="498"/>
        <v>319.19</v>
      </c>
      <c r="B31921">
        <v>-3.1833279110178823</v>
      </c>
      <c r="C31921">
        <v>54.130782603344734</v>
      </c>
      <c r="D31921">
        <v>-82.57440113582868</v>
      </c>
    </row>
    <row r="31922" spans="1:4" x14ac:dyDescent="0.25">
      <c r="A31922">
        <f t="shared" si="498"/>
        <v>319.2</v>
      </c>
      <c r="B31922">
        <v>12.493532088982118</v>
      </c>
      <c r="C31922">
        <v>51.130782603344734</v>
      </c>
      <c r="D31922">
        <v>-89.477251135828681</v>
      </c>
    </row>
    <row r="31923" spans="1:4" x14ac:dyDescent="0.25">
      <c r="A31923">
        <f t="shared" si="498"/>
        <v>319.20999999999998</v>
      </c>
      <c r="B31923">
        <v>20.148722088982115</v>
      </c>
      <c r="C31923">
        <v>25.130782603344731</v>
      </c>
      <c r="D31923">
        <v>-90.382891135828686</v>
      </c>
    </row>
    <row r="31924" spans="1:4" x14ac:dyDescent="0.25">
      <c r="A31924">
        <f t="shared" si="498"/>
        <v>319.22000000000003</v>
      </c>
      <c r="B31924">
        <v>38.82445208898212</v>
      </c>
      <c r="C31924">
        <v>-32.869217396655266</v>
      </c>
      <c r="D31924">
        <v>-116.28598113582869</v>
      </c>
    </row>
    <row r="31925" spans="1:4" x14ac:dyDescent="0.25">
      <c r="A31925">
        <f t="shared" si="498"/>
        <v>319.23</v>
      </c>
      <c r="B31925">
        <v>32.478502088982118</v>
      </c>
      <c r="C31925">
        <v>-1.8692173966552681</v>
      </c>
      <c r="D31925">
        <v>-102.19186113582869</v>
      </c>
    </row>
    <row r="31926" spans="1:4" x14ac:dyDescent="0.25">
      <c r="A31926">
        <f t="shared" si="498"/>
        <v>319.24</v>
      </c>
      <c r="B31926">
        <v>-23.846887911017884</v>
      </c>
      <c r="C31926">
        <v>37.130782603344734</v>
      </c>
      <c r="D31926">
        <v>-134.09519113582868</v>
      </c>
    </row>
    <row r="31927" spans="1:4" x14ac:dyDescent="0.25">
      <c r="A31927">
        <f t="shared" si="498"/>
        <v>319.25</v>
      </c>
      <c r="B31927">
        <v>-37.193947911017879</v>
      </c>
      <c r="C31927">
        <v>50.130782603344734</v>
      </c>
      <c r="D31927">
        <v>-97.001311135828686</v>
      </c>
    </row>
    <row r="31928" spans="1:4" x14ac:dyDescent="0.25">
      <c r="A31928">
        <f t="shared" si="498"/>
        <v>319.26</v>
      </c>
      <c r="B31928">
        <v>-25.520447911017882</v>
      </c>
      <c r="C31928">
        <v>40.130782603344734</v>
      </c>
      <c r="D31928">
        <v>-35.904881135828681</v>
      </c>
    </row>
    <row r="31929" spans="1:4" x14ac:dyDescent="0.25">
      <c r="A31929">
        <f t="shared" si="498"/>
        <v>319.27</v>
      </c>
      <c r="B31929">
        <v>41.131392088982118</v>
      </c>
      <c r="C31929">
        <v>25.130782603344731</v>
      </c>
      <c r="D31929">
        <v>-74.811241135828681</v>
      </c>
    </row>
    <row r="31930" spans="1:4" x14ac:dyDescent="0.25">
      <c r="A31930">
        <f t="shared" si="498"/>
        <v>319.27999999999997</v>
      </c>
      <c r="B31930">
        <v>62.803802088982117</v>
      </c>
      <c r="C31930">
        <v>54.130782603344734</v>
      </c>
      <c r="D31930">
        <v>-71.715041135828685</v>
      </c>
    </row>
    <row r="31931" spans="1:4" x14ac:dyDescent="0.25">
      <c r="A31931">
        <f t="shared" si="498"/>
        <v>319.29000000000002</v>
      </c>
      <c r="B31931">
        <v>34.454552088982119</v>
      </c>
      <c r="C31931">
        <v>70.130782603344727</v>
      </c>
      <c r="D31931">
        <v>-73.621641135828682</v>
      </c>
    </row>
    <row r="31932" spans="1:4" x14ac:dyDescent="0.25">
      <c r="A31932">
        <f t="shared" si="498"/>
        <v>319.3</v>
      </c>
      <c r="B31932">
        <v>23.125882088982117</v>
      </c>
      <c r="C31932">
        <v>25.130782603344731</v>
      </c>
      <c r="D31932">
        <v>-78.525681135828691</v>
      </c>
    </row>
    <row r="31933" spans="1:4" x14ac:dyDescent="0.25">
      <c r="A31933">
        <f t="shared" si="498"/>
        <v>319.31</v>
      </c>
      <c r="B31933">
        <v>19.775562088982117</v>
      </c>
      <c r="C31933">
        <v>-29.869217396655269</v>
      </c>
      <c r="D31933">
        <v>-71.432521135828694</v>
      </c>
    </row>
    <row r="31934" spans="1:4" x14ac:dyDescent="0.25">
      <c r="A31934">
        <f t="shared" si="498"/>
        <v>319.32</v>
      </c>
      <c r="B31934">
        <v>49.445822088982119</v>
      </c>
      <c r="C31934">
        <v>-9.8692173966552676</v>
      </c>
      <c r="D31934">
        <v>-155.33679113582869</v>
      </c>
    </row>
    <row r="31935" spans="1:4" x14ac:dyDescent="0.25">
      <c r="A31935">
        <f t="shared" si="498"/>
        <v>319.33</v>
      </c>
      <c r="B31935">
        <v>7.0944420889821176</v>
      </c>
      <c r="C31935">
        <v>10.130782603344732</v>
      </c>
      <c r="D31935">
        <v>-188.2438711358287</v>
      </c>
    </row>
    <row r="31936" spans="1:4" x14ac:dyDescent="0.25">
      <c r="A31936">
        <f t="shared" si="498"/>
        <v>319.33999999999997</v>
      </c>
      <c r="B31936">
        <v>-6.2363579110178824</v>
      </c>
      <c r="C31936">
        <v>-54.869217396655266</v>
      </c>
      <c r="D31936">
        <v>-126.14838113582869</v>
      </c>
    </row>
    <row r="31937" spans="1:4" x14ac:dyDescent="0.25">
      <c r="A31937">
        <f t="shared" si="498"/>
        <v>319.35000000000002</v>
      </c>
      <c r="B31937">
        <v>163.41121208898213</v>
      </c>
      <c r="C31937">
        <v>-80.869217396655273</v>
      </c>
      <c r="D31937">
        <v>-157.05568113582868</v>
      </c>
    </row>
    <row r="31938" spans="1:4" x14ac:dyDescent="0.25">
      <c r="A31938">
        <f t="shared" si="498"/>
        <v>319.36</v>
      </c>
      <c r="B31938">
        <v>220.07937208898213</v>
      </c>
      <c r="C31938">
        <v>-14.869217396655268</v>
      </c>
      <c r="D31938">
        <v>-165.96043113582869</v>
      </c>
    </row>
    <row r="31939" spans="1:4" x14ac:dyDescent="0.25">
      <c r="A31939">
        <f t="shared" ref="A31939:A32002" si="499">((ROW()-2)/100)</f>
        <v>319.37</v>
      </c>
      <c r="B31939">
        <v>171.72591208898211</v>
      </c>
      <c r="C31939">
        <v>87.130782603344727</v>
      </c>
      <c r="D31939">
        <v>-142.8679711358287</v>
      </c>
    </row>
    <row r="31940" spans="1:4" x14ac:dyDescent="0.25">
      <c r="A31940">
        <f t="shared" si="499"/>
        <v>319.38</v>
      </c>
      <c r="B31940">
        <v>94.393042088982114</v>
      </c>
      <c r="C31940">
        <v>119.13078260334473</v>
      </c>
      <c r="D31940">
        <v>-112.77295113582869</v>
      </c>
    </row>
    <row r="31941" spans="1:4" x14ac:dyDescent="0.25">
      <c r="A31941">
        <f t="shared" si="499"/>
        <v>319.39</v>
      </c>
      <c r="B31941">
        <v>88.038552088982115</v>
      </c>
      <c r="C31941">
        <v>77.130782603344727</v>
      </c>
      <c r="D31941">
        <v>-28.68073113582868</v>
      </c>
    </row>
    <row r="31942" spans="1:4" x14ac:dyDescent="0.25">
      <c r="A31942">
        <f t="shared" si="499"/>
        <v>319.39999999999998</v>
      </c>
      <c r="B31942">
        <v>191.70467208898211</v>
      </c>
      <c r="C31942">
        <v>85.130782603344727</v>
      </c>
      <c r="D31942">
        <v>-35.585941135828676</v>
      </c>
    </row>
    <row r="31943" spans="1:4" x14ac:dyDescent="0.25">
      <c r="A31943">
        <f t="shared" si="499"/>
        <v>319.41000000000003</v>
      </c>
      <c r="B31943">
        <v>-6.6508179110178824</v>
      </c>
      <c r="C31943">
        <v>47.130782603344734</v>
      </c>
      <c r="D31943">
        <v>-169.49395113582869</v>
      </c>
    </row>
    <row r="31944" spans="1:4" x14ac:dyDescent="0.25">
      <c r="A31944">
        <f t="shared" si="499"/>
        <v>319.42</v>
      </c>
      <c r="B31944">
        <v>-129.98569791101789</v>
      </c>
      <c r="C31944">
        <v>-77.869217396655273</v>
      </c>
      <c r="D31944">
        <v>-150.3994011358287</v>
      </c>
    </row>
    <row r="31945" spans="1:4" x14ac:dyDescent="0.25">
      <c r="A31945">
        <f t="shared" si="499"/>
        <v>319.43</v>
      </c>
      <c r="B31945">
        <v>30.657812088982116</v>
      </c>
      <c r="C31945">
        <v>-149.86921739665527</v>
      </c>
      <c r="D31945">
        <v>-68.307641135828689</v>
      </c>
    </row>
    <row r="31946" spans="1:4" x14ac:dyDescent="0.25">
      <c r="A31946">
        <f t="shared" si="499"/>
        <v>319.44</v>
      </c>
      <c r="B31946">
        <v>68.321942088982127</v>
      </c>
      <c r="C31946">
        <v>-91.869217396655273</v>
      </c>
      <c r="D31946">
        <v>-188.21332113582869</v>
      </c>
    </row>
    <row r="31947" spans="1:4" x14ac:dyDescent="0.25">
      <c r="A31947">
        <f t="shared" si="499"/>
        <v>319.45</v>
      </c>
      <c r="B31947">
        <v>-10.035527911017882</v>
      </c>
      <c r="C31947">
        <v>39.130782603344734</v>
      </c>
      <c r="D31947">
        <v>-172.12179113582869</v>
      </c>
    </row>
    <row r="31948" spans="1:4" x14ac:dyDescent="0.25">
      <c r="A31948">
        <f t="shared" si="499"/>
        <v>319.45999999999998</v>
      </c>
      <c r="B31948">
        <v>-72.372367911017875</v>
      </c>
      <c r="C31948">
        <v>103.13078260334473</v>
      </c>
      <c r="D31948">
        <v>-56.027701135828679</v>
      </c>
    </row>
    <row r="31949" spans="1:4" x14ac:dyDescent="0.25">
      <c r="A31949">
        <f t="shared" si="499"/>
        <v>319.47000000000003</v>
      </c>
      <c r="B31949">
        <v>89.269192088982123</v>
      </c>
      <c r="C31949">
        <v>73.130782603344727</v>
      </c>
      <c r="D31949">
        <v>-58.936401135828682</v>
      </c>
    </row>
    <row r="31950" spans="1:4" x14ac:dyDescent="0.25">
      <c r="A31950">
        <f t="shared" si="499"/>
        <v>319.48</v>
      </c>
      <c r="B31950">
        <v>264.93139208898208</v>
      </c>
      <c r="C31950">
        <v>72.130782603344727</v>
      </c>
      <c r="D31950">
        <v>-96.842541135828682</v>
      </c>
    </row>
    <row r="31951" spans="1:4" x14ac:dyDescent="0.25">
      <c r="A31951">
        <f t="shared" si="499"/>
        <v>319.49</v>
      </c>
      <c r="B31951">
        <v>124.57200208898212</v>
      </c>
      <c r="C31951">
        <v>86.130782603344727</v>
      </c>
      <c r="D31951">
        <v>-158.75147113582869</v>
      </c>
    </row>
    <row r="31952" spans="1:4" x14ac:dyDescent="0.25">
      <c r="A31952">
        <f t="shared" si="499"/>
        <v>319.5</v>
      </c>
      <c r="B31952">
        <v>-87.766747911017873</v>
      </c>
      <c r="C31952">
        <v>53.130782603344734</v>
      </c>
      <c r="D31952">
        <v>-203.65783113582867</v>
      </c>
    </row>
    <row r="31953" spans="1:4" x14ac:dyDescent="0.25">
      <c r="A31953">
        <f t="shared" si="499"/>
        <v>319.51</v>
      </c>
      <c r="B31953">
        <v>-9.1270779110178815</v>
      </c>
      <c r="C31953">
        <v>13.130782603344732</v>
      </c>
      <c r="D31953">
        <v>-131.56699113582869</v>
      </c>
    </row>
    <row r="31954" spans="1:4" x14ac:dyDescent="0.25">
      <c r="A31954">
        <f t="shared" si="499"/>
        <v>319.52</v>
      </c>
      <c r="B31954">
        <v>266.53324208898209</v>
      </c>
      <c r="C31954">
        <v>-14.869217396655268</v>
      </c>
      <c r="D31954">
        <v>-85.473591135828684</v>
      </c>
    </row>
    <row r="31955" spans="1:4" x14ac:dyDescent="0.25">
      <c r="A31955">
        <f t="shared" si="499"/>
        <v>319.52999999999997</v>
      </c>
      <c r="B31955">
        <v>209.17198208898213</v>
      </c>
      <c r="C31955">
        <v>48.130782603344734</v>
      </c>
      <c r="D31955">
        <v>-136.38297113582868</v>
      </c>
    </row>
    <row r="31956" spans="1:4" x14ac:dyDescent="0.25">
      <c r="A31956">
        <f t="shared" si="499"/>
        <v>319.54000000000002</v>
      </c>
      <c r="B31956">
        <v>-51.168617911017883</v>
      </c>
      <c r="C31956">
        <v>73.130782603344727</v>
      </c>
      <c r="D31956">
        <v>-162.2898011358287</v>
      </c>
    </row>
    <row r="31957" spans="1:4" x14ac:dyDescent="0.25">
      <c r="A31957">
        <f t="shared" si="499"/>
        <v>319.55</v>
      </c>
      <c r="B31957">
        <v>-31.530787911017885</v>
      </c>
      <c r="C31957">
        <v>36.130782603344734</v>
      </c>
      <c r="D31957">
        <v>-219.19941113582868</v>
      </c>
    </row>
    <row r="31958" spans="1:4" x14ac:dyDescent="0.25">
      <c r="A31958">
        <f t="shared" si="499"/>
        <v>319.56</v>
      </c>
      <c r="B31958">
        <v>99.127712088982122</v>
      </c>
      <c r="C31958">
        <v>37.130782603344734</v>
      </c>
      <c r="D31958">
        <v>-175.10646113582868</v>
      </c>
    </row>
    <row r="31959" spans="1:4" x14ac:dyDescent="0.25">
      <c r="A31959">
        <f t="shared" si="499"/>
        <v>319.57</v>
      </c>
      <c r="B31959">
        <v>152.76464208898213</v>
      </c>
      <c r="C31959">
        <v>49.130782603344734</v>
      </c>
      <c r="D31959">
        <v>-176.01630113582868</v>
      </c>
    </row>
    <row r="31960" spans="1:4" x14ac:dyDescent="0.25">
      <c r="A31960">
        <f t="shared" si="499"/>
        <v>319.58</v>
      </c>
      <c r="B31960">
        <v>-16.577757911017883</v>
      </c>
      <c r="C31960">
        <v>101.13078260334473</v>
      </c>
      <c r="D31960">
        <v>-228.92357113582869</v>
      </c>
    </row>
    <row r="31961" spans="1:4" x14ac:dyDescent="0.25">
      <c r="A31961">
        <f t="shared" si="499"/>
        <v>319.58999999999997</v>
      </c>
      <c r="B31961">
        <v>-141.94170791101789</v>
      </c>
      <c r="C31961">
        <v>111.13078260334473</v>
      </c>
      <c r="D31961">
        <v>-224.83364113582869</v>
      </c>
    </row>
    <row r="31962" spans="1:4" x14ac:dyDescent="0.25">
      <c r="A31962">
        <f t="shared" si="499"/>
        <v>319.60000000000002</v>
      </c>
      <c r="B31962">
        <v>31.715022088982114</v>
      </c>
      <c r="C31962">
        <v>144.13078260334473</v>
      </c>
      <c r="D31962">
        <v>-187.74114113582868</v>
      </c>
    </row>
    <row r="31963" spans="1:4" x14ac:dyDescent="0.25">
      <c r="A31963">
        <f t="shared" si="499"/>
        <v>319.61</v>
      </c>
      <c r="B31963">
        <v>87.350192088982126</v>
      </c>
      <c r="C31963">
        <v>176.13078260334473</v>
      </c>
      <c r="D31963">
        <v>-120.65143113582869</v>
      </c>
    </row>
    <row r="31964" spans="1:4" x14ac:dyDescent="0.25">
      <c r="A31964">
        <f t="shared" si="499"/>
        <v>319.62</v>
      </c>
      <c r="B31964">
        <v>31.006052088982116</v>
      </c>
      <c r="C31964">
        <v>171.13078260334473</v>
      </c>
      <c r="D31964">
        <v>-185.5591511358287</v>
      </c>
    </row>
    <row r="31965" spans="1:4" x14ac:dyDescent="0.25">
      <c r="A31965">
        <f t="shared" si="499"/>
        <v>319.63</v>
      </c>
      <c r="B31965">
        <v>-9.3596179110178817</v>
      </c>
      <c r="C31965">
        <v>120.13078260334473</v>
      </c>
      <c r="D31965">
        <v>-177.46966113582869</v>
      </c>
    </row>
    <row r="31966" spans="1:4" x14ac:dyDescent="0.25">
      <c r="A31966">
        <f t="shared" si="499"/>
        <v>319.64</v>
      </c>
      <c r="B31966">
        <v>68.295392088982126</v>
      </c>
      <c r="C31966">
        <v>31.130782603344731</v>
      </c>
      <c r="D31966">
        <v>-151.37761113582869</v>
      </c>
    </row>
    <row r="31967" spans="1:4" x14ac:dyDescent="0.25">
      <c r="A31967">
        <f t="shared" si="499"/>
        <v>319.64999999999998</v>
      </c>
      <c r="B31967">
        <v>195.92887208898213</v>
      </c>
      <c r="C31967">
        <v>38.130782603344734</v>
      </c>
      <c r="D31967">
        <v>-166.28834113582869</v>
      </c>
    </row>
    <row r="31968" spans="1:4" x14ac:dyDescent="0.25">
      <c r="A31968">
        <f t="shared" si="499"/>
        <v>319.66000000000003</v>
      </c>
      <c r="B31968">
        <v>162.58304208898213</v>
      </c>
      <c r="C31968">
        <v>77.130782603344727</v>
      </c>
      <c r="D31968">
        <v>-197.1965111358287</v>
      </c>
    </row>
    <row r="31969" spans="1:4" x14ac:dyDescent="0.25">
      <c r="A31969">
        <f t="shared" si="499"/>
        <v>319.67</v>
      </c>
      <c r="B31969">
        <v>116.21569208898212</v>
      </c>
      <c r="C31969">
        <v>151.13078260334473</v>
      </c>
      <c r="D31969">
        <v>-160.10747113582869</v>
      </c>
    </row>
    <row r="31970" spans="1:4" x14ac:dyDescent="0.25">
      <c r="A31970">
        <f t="shared" si="499"/>
        <v>319.68</v>
      </c>
      <c r="B31970">
        <v>168.86905208898213</v>
      </c>
      <c r="C31970">
        <v>179.13078260334473</v>
      </c>
      <c r="D31970">
        <v>-33.015851135828683</v>
      </c>
    </row>
    <row r="31971" spans="1:4" x14ac:dyDescent="0.25">
      <c r="A31971">
        <f t="shared" si="499"/>
        <v>319.69</v>
      </c>
      <c r="B31971">
        <v>313.50088208898211</v>
      </c>
      <c r="C31971">
        <v>197.13078260334473</v>
      </c>
      <c r="D31971">
        <v>-41.927031135828678</v>
      </c>
    </row>
    <row r="31972" spans="1:4" x14ac:dyDescent="0.25">
      <c r="A31972">
        <f t="shared" si="499"/>
        <v>319.7</v>
      </c>
      <c r="B31972">
        <v>257.15343208898207</v>
      </c>
      <c r="C31972">
        <v>211.13078260334473</v>
      </c>
      <c r="D31972">
        <v>-74.835641135828681</v>
      </c>
    </row>
    <row r="31973" spans="1:4" x14ac:dyDescent="0.25">
      <c r="A31973">
        <f t="shared" si="499"/>
        <v>319.70999999999998</v>
      </c>
      <c r="B31973">
        <v>82.784472088982113</v>
      </c>
      <c r="C31973">
        <v>152.13078260334473</v>
      </c>
      <c r="D31973">
        <v>-214.74704113582868</v>
      </c>
    </row>
    <row r="31974" spans="1:4" x14ac:dyDescent="0.25">
      <c r="A31974">
        <f t="shared" si="499"/>
        <v>319.72000000000003</v>
      </c>
      <c r="B31974">
        <v>23.436222088982117</v>
      </c>
      <c r="C31974">
        <v>125.13078260334473</v>
      </c>
      <c r="D31974">
        <v>-261.6558711358287</v>
      </c>
    </row>
    <row r="31975" spans="1:4" x14ac:dyDescent="0.25">
      <c r="A31975">
        <f t="shared" si="499"/>
        <v>319.73</v>
      </c>
      <c r="B31975">
        <v>26.066472088982117</v>
      </c>
      <c r="C31975">
        <v>104.13078260334473</v>
      </c>
      <c r="D31975">
        <v>-156.5674811358287</v>
      </c>
    </row>
    <row r="31976" spans="1:4" x14ac:dyDescent="0.25">
      <c r="A31976">
        <f t="shared" si="499"/>
        <v>319.74</v>
      </c>
      <c r="B31976">
        <v>99.717442088982125</v>
      </c>
      <c r="C31976">
        <v>143.13078260334473</v>
      </c>
      <c r="D31976">
        <v>-175.47653113582868</v>
      </c>
    </row>
    <row r="31977" spans="1:4" x14ac:dyDescent="0.25">
      <c r="A31977">
        <f t="shared" si="499"/>
        <v>319.75</v>
      </c>
      <c r="B31977">
        <v>108.34692208898213</v>
      </c>
      <c r="C31977">
        <v>140.13078260334473</v>
      </c>
      <c r="D31977">
        <v>-246.38836113582869</v>
      </c>
    </row>
    <row r="31978" spans="1:4" x14ac:dyDescent="0.25">
      <c r="A31978">
        <f t="shared" si="499"/>
        <v>319.76</v>
      </c>
      <c r="B31978">
        <v>81.997132088982113</v>
      </c>
      <c r="C31978">
        <v>91.130782603344727</v>
      </c>
      <c r="D31978">
        <v>-253.29762113582868</v>
      </c>
    </row>
    <row r="31979" spans="1:4" x14ac:dyDescent="0.25">
      <c r="A31979">
        <f t="shared" si="499"/>
        <v>319.77</v>
      </c>
      <c r="B31979">
        <v>-1.3741479110178825</v>
      </c>
      <c r="C31979">
        <v>166.13078260334473</v>
      </c>
      <c r="D31979">
        <v>-193.2096711358287</v>
      </c>
    </row>
    <row r="31980" spans="1:4" x14ac:dyDescent="0.25">
      <c r="A31980">
        <f t="shared" si="499"/>
        <v>319.77999999999997</v>
      </c>
      <c r="B31980">
        <v>-78.724687911017881</v>
      </c>
      <c r="C31980">
        <v>245.13078260334473</v>
      </c>
      <c r="D31980">
        <v>-205.11915113582867</v>
      </c>
    </row>
    <row r="31981" spans="1:4" x14ac:dyDescent="0.25">
      <c r="A31981">
        <f t="shared" si="499"/>
        <v>319.79000000000002</v>
      </c>
      <c r="B31981">
        <v>-40.09670791101788</v>
      </c>
      <c r="C31981">
        <v>223.13078260334473</v>
      </c>
      <c r="D31981">
        <v>-121.03142113582868</v>
      </c>
    </row>
    <row r="31982" spans="1:4" x14ac:dyDescent="0.25">
      <c r="A31982">
        <f t="shared" si="499"/>
        <v>319.8</v>
      </c>
      <c r="B31982">
        <v>9.552012088982119</v>
      </c>
      <c r="C31982">
        <v>159.13078260334473</v>
      </c>
      <c r="D31982">
        <v>-71.941121135828681</v>
      </c>
    </row>
    <row r="31983" spans="1:4" x14ac:dyDescent="0.25">
      <c r="A31983">
        <f t="shared" si="499"/>
        <v>319.81</v>
      </c>
      <c r="B31983">
        <v>20.179262088982117</v>
      </c>
      <c r="C31983">
        <v>141.13078260334473</v>
      </c>
      <c r="D31983">
        <v>-133.85360113582868</v>
      </c>
    </row>
    <row r="31984" spans="1:4" x14ac:dyDescent="0.25">
      <c r="A31984">
        <f t="shared" si="499"/>
        <v>319.82</v>
      </c>
      <c r="B31984">
        <v>-32.172737911017883</v>
      </c>
      <c r="C31984">
        <v>126.13078260334473</v>
      </c>
      <c r="D31984">
        <v>-104.76351113582869</v>
      </c>
    </row>
    <row r="31985" spans="1:4" x14ac:dyDescent="0.25">
      <c r="A31985">
        <f t="shared" si="499"/>
        <v>319.83</v>
      </c>
      <c r="B31985">
        <v>-37.546207911017881</v>
      </c>
      <c r="C31985">
        <v>100.13078260334473</v>
      </c>
      <c r="D31985">
        <v>-91.67621113582868</v>
      </c>
    </row>
    <row r="31986" spans="1:4" x14ac:dyDescent="0.25">
      <c r="A31986">
        <f t="shared" si="499"/>
        <v>319.83999999999997</v>
      </c>
      <c r="B31986">
        <v>98.101082088982125</v>
      </c>
      <c r="C31986">
        <v>94.130782603344727</v>
      </c>
      <c r="D31986">
        <v>-51.586331135828679</v>
      </c>
    </row>
    <row r="31987" spans="1:4" x14ac:dyDescent="0.25">
      <c r="A31987">
        <f t="shared" si="499"/>
        <v>319.85000000000002</v>
      </c>
      <c r="B31987">
        <v>220.72692208898212</v>
      </c>
      <c r="C31987">
        <v>74.130782603344727</v>
      </c>
      <c r="D31987">
        <v>-99.499241135828683</v>
      </c>
    </row>
    <row r="31988" spans="1:4" x14ac:dyDescent="0.25">
      <c r="A31988">
        <f t="shared" si="499"/>
        <v>319.86</v>
      </c>
      <c r="B31988">
        <v>124.37352208898211</v>
      </c>
      <c r="C31988">
        <v>84.130782603344727</v>
      </c>
      <c r="D31988">
        <v>-226.40958113582869</v>
      </c>
    </row>
    <row r="31989" spans="1:4" x14ac:dyDescent="0.25">
      <c r="A31989">
        <f t="shared" si="499"/>
        <v>319.87</v>
      </c>
      <c r="B31989">
        <v>70.998662088982115</v>
      </c>
      <c r="C31989">
        <v>134.13078260334473</v>
      </c>
      <c r="D31989">
        <v>-194.32270113582868</v>
      </c>
    </row>
    <row r="31990" spans="1:4" x14ac:dyDescent="0.25">
      <c r="A31990">
        <f t="shared" si="499"/>
        <v>319.88</v>
      </c>
      <c r="B31990">
        <v>163.64458208898213</v>
      </c>
      <c r="C31990">
        <v>175.13078260334473</v>
      </c>
      <c r="D31990">
        <v>-95.233251135828681</v>
      </c>
    </row>
    <row r="31991" spans="1:4" x14ac:dyDescent="0.25">
      <c r="A31991">
        <f t="shared" si="499"/>
        <v>319.89</v>
      </c>
      <c r="B31991">
        <v>197.26906208898211</v>
      </c>
      <c r="C31991">
        <v>153.13078260334473</v>
      </c>
      <c r="D31991">
        <v>-46.146581135828683</v>
      </c>
    </row>
    <row r="31992" spans="1:4" x14ac:dyDescent="0.25">
      <c r="A31992">
        <f t="shared" si="499"/>
        <v>319.89999999999998</v>
      </c>
      <c r="B31992">
        <v>167.91431208898211</v>
      </c>
      <c r="C31992">
        <v>99.130782603344727</v>
      </c>
      <c r="D31992">
        <v>-63.057341135828679</v>
      </c>
    </row>
    <row r="31993" spans="1:4" x14ac:dyDescent="0.25">
      <c r="A31993">
        <f t="shared" si="499"/>
        <v>319.91000000000003</v>
      </c>
      <c r="B31993">
        <v>85.538132088982124</v>
      </c>
      <c r="C31993">
        <v>52.130782603344734</v>
      </c>
      <c r="D31993">
        <v>-152.97088113582868</v>
      </c>
    </row>
    <row r="31994" spans="1:4" x14ac:dyDescent="0.25">
      <c r="A31994">
        <f t="shared" si="499"/>
        <v>319.92</v>
      </c>
      <c r="B31994">
        <v>8.1827320889821191</v>
      </c>
      <c r="C31994">
        <v>28.130782603344731</v>
      </c>
      <c r="D31994">
        <v>-155.8818511358287</v>
      </c>
    </row>
    <row r="31995" spans="1:4" x14ac:dyDescent="0.25">
      <c r="A31995">
        <f t="shared" si="499"/>
        <v>319.93</v>
      </c>
      <c r="B31995">
        <v>1.8059120889821176</v>
      </c>
      <c r="C31995">
        <v>65.130782603344727</v>
      </c>
      <c r="D31995">
        <v>-112.79561113582869</v>
      </c>
    </row>
    <row r="31996" spans="1:4" x14ac:dyDescent="0.25">
      <c r="A31996">
        <f t="shared" si="499"/>
        <v>319.94</v>
      </c>
      <c r="B31996">
        <v>100.44988208898212</v>
      </c>
      <c r="C31996">
        <v>91.130782603344727</v>
      </c>
      <c r="D31996">
        <v>-176.70679113582869</v>
      </c>
    </row>
    <row r="31997" spans="1:4" x14ac:dyDescent="0.25">
      <c r="A31997">
        <f t="shared" si="499"/>
        <v>319.95</v>
      </c>
      <c r="B31997">
        <v>114.07242208898212</v>
      </c>
      <c r="C31997">
        <v>142.13078260334473</v>
      </c>
      <c r="D31997">
        <v>-212.6207511358287</v>
      </c>
    </row>
    <row r="31998" spans="1:4" x14ac:dyDescent="0.25">
      <c r="A31998">
        <f t="shared" si="499"/>
        <v>319.95999999999998</v>
      </c>
      <c r="B31998">
        <v>42.715772088982121</v>
      </c>
      <c r="C31998">
        <v>154.13078260334473</v>
      </c>
      <c r="D31998">
        <v>-249.53214113582868</v>
      </c>
    </row>
    <row r="31999" spans="1:4" x14ac:dyDescent="0.25">
      <c r="A31999">
        <f t="shared" si="499"/>
        <v>319.97000000000003</v>
      </c>
      <c r="B31999">
        <v>-3.6622979110178822</v>
      </c>
      <c r="C31999">
        <v>88.130782603344727</v>
      </c>
      <c r="D31999">
        <v>-255.44631113582869</v>
      </c>
    </row>
    <row r="32000" spans="1:4" x14ac:dyDescent="0.25">
      <c r="A32000">
        <f t="shared" si="499"/>
        <v>319.98</v>
      </c>
      <c r="B32000">
        <v>7.9804520889821182</v>
      </c>
      <c r="C32000">
        <v>53.130782603344734</v>
      </c>
      <c r="D32000">
        <v>-160.35790113582868</v>
      </c>
    </row>
    <row r="32001" spans="1:4" x14ac:dyDescent="0.25">
      <c r="A32001">
        <f t="shared" si="499"/>
        <v>319.99</v>
      </c>
      <c r="B32001">
        <v>44.601782088982119</v>
      </c>
      <c r="C32001">
        <v>28.130782603344731</v>
      </c>
      <c r="D32001">
        <v>-117.27228113582869</v>
      </c>
    </row>
    <row r="32002" spans="1:4" x14ac:dyDescent="0.25">
      <c r="A32002">
        <f t="shared" si="499"/>
        <v>320</v>
      </c>
      <c r="B32002">
        <v>3.2439320889821177</v>
      </c>
      <c r="C32002">
        <v>72.130782603344727</v>
      </c>
      <c r="D32002">
        <v>-51.184081135828677</v>
      </c>
    </row>
    <row r="32003" spans="1:4" x14ac:dyDescent="0.25">
      <c r="A32003">
        <f t="shared" ref="A32003:A32066" si="500">((ROW()-2)/100)</f>
        <v>320.01</v>
      </c>
      <c r="B32003">
        <v>-35.135317911017879</v>
      </c>
      <c r="C32003">
        <v>87.130782603344727</v>
      </c>
      <c r="D32003">
        <v>-21.098661135828678</v>
      </c>
    </row>
    <row r="32004" spans="1:4" x14ac:dyDescent="0.25">
      <c r="A32004">
        <f t="shared" si="500"/>
        <v>320.02</v>
      </c>
      <c r="B32004">
        <v>-39.493747911017877</v>
      </c>
      <c r="C32004">
        <v>97.130782603344727</v>
      </c>
      <c r="D32004">
        <v>-103.01067113582869</v>
      </c>
    </row>
    <row r="32005" spans="1:4" x14ac:dyDescent="0.25">
      <c r="A32005">
        <f t="shared" si="500"/>
        <v>320.02999999999997</v>
      </c>
      <c r="B32005">
        <v>4.1264220889821175</v>
      </c>
      <c r="C32005">
        <v>137.13078260334473</v>
      </c>
      <c r="D32005">
        <v>-96.925451135828681</v>
      </c>
    </row>
    <row r="32006" spans="1:4" x14ac:dyDescent="0.25">
      <c r="A32006">
        <f t="shared" si="500"/>
        <v>320.04000000000002</v>
      </c>
      <c r="B32006">
        <v>-55.232557911017878</v>
      </c>
      <c r="C32006">
        <v>116.13078260334473</v>
      </c>
      <c r="D32006">
        <v>-102.83766113582868</v>
      </c>
    </row>
    <row r="32007" spans="1:4" x14ac:dyDescent="0.25">
      <c r="A32007">
        <f t="shared" si="500"/>
        <v>320.05</v>
      </c>
      <c r="B32007">
        <v>-79.61293791101788</v>
      </c>
      <c r="C32007">
        <v>123.13078260334473</v>
      </c>
      <c r="D32007">
        <v>-94.752651135828685</v>
      </c>
    </row>
    <row r="32008" spans="1:4" x14ac:dyDescent="0.25">
      <c r="A32008">
        <f t="shared" si="500"/>
        <v>320.06</v>
      </c>
      <c r="B32008">
        <v>68.027522088982124</v>
      </c>
      <c r="C32008">
        <v>93.130782603344727</v>
      </c>
      <c r="D32008">
        <v>-109.66507113582868</v>
      </c>
    </row>
    <row r="32009" spans="1:4" x14ac:dyDescent="0.25">
      <c r="A32009">
        <f t="shared" si="500"/>
        <v>320.07</v>
      </c>
      <c r="B32009">
        <v>129.64660208898212</v>
      </c>
      <c r="C32009">
        <v>87.130782603344727</v>
      </c>
      <c r="D32009">
        <v>-175.58026113582869</v>
      </c>
    </row>
    <row r="32010" spans="1:4" x14ac:dyDescent="0.25">
      <c r="A32010">
        <f t="shared" si="500"/>
        <v>320.08</v>
      </c>
      <c r="B32010">
        <v>123.28652208898212</v>
      </c>
      <c r="C32010">
        <v>60.130782603344734</v>
      </c>
      <c r="D32010">
        <v>-134.4928811358287</v>
      </c>
    </row>
    <row r="32011" spans="1:4" x14ac:dyDescent="0.25">
      <c r="A32011">
        <f t="shared" si="500"/>
        <v>320.08999999999997</v>
      </c>
      <c r="B32011">
        <v>99.905082088982127</v>
      </c>
      <c r="C32011">
        <v>8.1307826033447324</v>
      </c>
      <c r="D32011">
        <v>-122.40827113582868</v>
      </c>
    </row>
    <row r="32012" spans="1:4" x14ac:dyDescent="0.25">
      <c r="A32012">
        <f t="shared" si="500"/>
        <v>320.10000000000002</v>
      </c>
      <c r="B32012">
        <v>30.544492088982118</v>
      </c>
      <c r="C32012">
        <v>33.130782603344734</v>
      </c>
      <c r="D32012">
        <v>-35.321091135828681</v>
      </c>
    </row>
    <row r="32013" spans="1:4" x14ac:dyDescent="0.25">
      <c r="A32013">
        <f t="shared" si="500"/>
        <v>320.11</v>
      </c>
      <c r="B32013">
        <v>64.162532088982118</v>
      </c>
      <c r="C32013">
        <v>51.130782603344734</v>
      </c>
      <c r="D32013">
        <v>-33.236691135828679</v>
      </c>
    </row>
    <row r="32014" spans="1:4" x14ac:dyDescent="0.25">
      <c r="A32014">
        <f t="shared" si="500"/>
        <v>320.12</v>
      </c>
      <c r="B32014">
        <v>84.801432088982125</v>
      </c>
      <c r="C32014">
        <v>136.13078260334473</v>
      </c>
      <c r="D32014">
        <v>-65.149711135828682</v>
      </c>
    </row>
    <row r="32015" spans="1:4" x14ac:dyDescent="0.25">
      <c r="A32015">
        <f t="shared" si="500"/>
        <v>320.13</v>
      </c>
      <c r="B32015">
        <v>-6.5810279110178831</v>
      </c>
      <c r="C32015">
        <v>156.13078260334473</v>
      </c>
      <c r="D32015">
        <v>-23.065511135828679</v>
      </c>
    </row>
    <row r="32016" spans="1:4" x14ac:dyDescent="0.25">
      <c r="A32016">
        <f t="shared" si="500"/>
        <v>320.14</v>
      </c>
      <c r="B32016">
        <v>-24.942607911017884</v>
      </c>
      <c r="C32016">
        <v>100.13078260334473</v>
      </c>
      <c r="D32016">
        <v>-113.97872113582869</v>
      </c>
    </row>
    <row r="32017" spans="1:4" x14ac:dyDescent="0.25">
      <c r="A32017">
        <f t="shared" si="500"/>
        <v>320.14999999999998</v>
      </c>
      <c r="B32017">
        <v>-26.325547911017882</v>
      </c>
      <c r="C32017">
        <v>86.130782603344727</v>
      </c>
      <c r="D32017">
        <v>-174.89472113582869</v>
      </c>
    </row>
    <row r="32018" spans="1:4" x14ac:dyDescent="0.25">
      <c r="A32018">
        <f t="shared" si="500"/>
        <v>320.16000000000003</v>
      </c>
      <c r="B32018">
        <v>36.312392088982122</v>
      </c>
      <c r="C32018">
        <v>68.130782603344727</v>
      </c>
      <c r="D32018">
        <v>-253.80814113582869</v>
      </c>
    </row>
    <row r="32019" spans="1:4" x14ac:dyDescent="0.25">
      <c r="A32019">
        <f t="shared" si="500"/>
        <v>320.17</v>
      </c>
      <c r="B32019">
        <v>89.928982088982124</v>
      </c>
      <c r="C32019">
        <v>52.130782603344734</v>
      </c>
      <c r="D32019">
        <v>-205.72433113582869</v>
      </c>
    </row>
    <row r="32020" spans="1:4" x14ac:dyDescent="0.25">
      <c r="A32020">
        <f t="shared" si="500"/>
        <v>320.18</v>
      </c>
      <c r="B32020">
        <v>47.566462088982121</v>
      </c>
      <c r="C32020">
        <v>-9.8692173966552676</v>
      </c>
      <c r="D32020">
        <v>-92.637941135828683</v>
      </c>
    </row>
    <row r="32021" spans="1:4" x14ac:dyDescent="0.25">
      <c r="A32021">
        <f t="shared" si="500"/>
        <v>320.19</v>
      </c>
      <c r="B32021">
        <v>72.182592088982119</v>
      </c>
      <c r="C32021">
        <v>-67.869217396655273</v>
      </c>
      <c r="D32021">
        <v>-107.55434113582869</v>
      </c>
    </row>
    <row r="32022" spans="1:4" x14ac:dyDescent="0.25">
      <c r="A32022">
        <f t="shared" si="500"/>
        <v>320.2</v>
      </c>
      <c r="B32022">
        <v>103.81963208898212</v>
      </c>
      <c r="C32022">
        <v>-18.869217396655269</v>
      </c>
      <c r="D32022">
        <v>-138.46815113582869</v>
      </c>
    </row>
    <row r="32023" spans="1:4" x14ac:dyDescent="0.25">
      <c r="A32023">
        <f t="shared" si="500"/>
        <v>320.20999999999998</v>
      </c>
      <c r="B32023">
        <v>132.43533208898211</v>
      </c>
      <c r="C32023">
        <v>104.13078260334473</v>
      </c>
      <c r="D32023">
        <v>-142.38473113582867</v>
      </c>
    </row>
    <row r="32024" spans="1:4" x14ac:dyDescent="0.25">
      <c r="A32024">
        <f t="shared" si="500"/>
        <v>320.22000000000003</v>
      </c>
      <c r="B32024">
        <v>79.071932088982123</v>
      </c>
      <c r="C32024">
        <v>177.13078260334473</v>
      </c>
      <c r="D32024">
        <v>-122.29874113582869</v>
      </c>
    </row>
    <row r="32025" spans="1:4" x14ac:dyDescent="0.25">
      <c r="A32025">
        <f t="shared" si="500"/>
        <v>320.23</v>
      </c>
      <c r="B32025">
        <v>-71.312797911017881</v>
      </c>
      <c r="C32025">
        <v>151.13078260334473</v>
      </c>
      <c r="D32025">
        <v>-168.21552113582868</v>
      </c>
    </row>
    <row r="32026" spans="1:4" x14ac:dyDescent="0.25">
      <c r="A32026">
        <f t="shared" si="500"/>
        <v>320.24</v>
      </c>
      <c r="B32026">
        <v>-47.676607911017882</v>
      </c>
      <c r="C32026">
        <v>74.130782603344727</v>
      </c>
      <c r="D32026">
        <v>-161.12973113582868</v>
      </c>
    </row>
    <row r="32027" spans="1:4" x14ac:dyDescent="0.25">
      <c r="A32027">
        <f t="shared" si="500"/>
        <v>320.25</v>
      </c>
      <c r="B32027">
        <v>125.93825208898213</v>
      </c>
      <c r="C32027">
        <v>38.130782603344734</v>
      </c>
      <c r="D32027">
        <v>-136.0467011358287</v>
      </c>
    </row>
    <row r="32028" spans="1:4" x14ac:dyDescent="0.25">
      <c r="A32028">
        <f t="shared" si="500"/>
        <v>320.26</v>
      </c>
      <c r="B32028">
        <v>152.57403208898211</v>
      </c>
      <c r="C32028">
        <v>50.130782603344734</v>
      </c>
      <c r="D32028">
        <v>-63.961101135828677</v>
      </c>
    </row>
    <row r="32029" spans="1:4" x14ac:dyDescent="0.25">
      <c r="A32029">
        <f t="shared" si="500"/>
        <v>320.27</v>
      </c>
      <c r="B32029">
        <v>38.188502088982119</v>
      </c>
      <c r="C32029">
        <v>16.130782603344731</v>
      </c>
      <c r="D32029">
        <v>-10.878271135828681</v>
      </c>
    </row>
    <row r="32030" spans="1:4" x14ac:dyDescent="0.25">
      <c r="A32030">
        <f t="shared" si="500"/>
        <v>320.27999999999997</v>
      </c>
      <c r="B32030">
        <v>81.823902088982123</v>
      </c>
      <c r="C32030">
        <v>-24.869217396655269</v>
      </c>
      <c r="D32030">
        <v>-55.79286113582868</v>
      </c>
    </row>
    <row r="32031" spans="1:4" x14ac:dyDescent="0.25">
      <c r="A32031">
        <f t="shared" si="500"/>
        <v>320.29000000000002</v>
      </c>
      <c r="B32031">
        <v>158.43799208898213</v>
      </c>
      <c r="C32031">
        <v>-5.8692173966552685</v>
      </c>
      <c r="D32031">
        <v>-94.710221135828689</v>
      </c>
    </row>
    <row r="32032" spans="1:4" x14ac:dyDescent="0.25">
      <c r="A32032">
        <f t="shared" si="500"/>
        <v>320.3</v>
      </c>
      <c r="B32032">
        <v>58.073012088982118</v>
      </c>
      <c r="C32032">
        <v>75.130782603344727</v>
      </c>
      <c r="D32032">
        <v>-105.62500113582868</v>
      </c>
    </row>
    <row r="32033" spans="1:4" x14ac:dyDescent="0.25">
      <c r="A32033">
        <f t="shared" si="500"/>
        <v>320.31</v>
      </c>
      <c r="B32033">
        <v>-74.313257911017885</v>
      </c>
      <c r="C32033">
        <v>130.13078260334473</v>
      </c>
      <c r="D32033">
        <v>52.457448864171319</v>
      </c>
    </row>
    <row r="32034" spans="1:4" x14ac:dyDescent="0.25">
      <c r="A32034">
        <f t="shared" si="500"/>
        <v>320.32</v>
      </c>
      <c r="B32034">
        <v>-96.678597911017874</v>
      </c>
      <c r="C32034">
        <v>92.130782603344727</v>
      </c>
      <c r="D32034">
        <v>86.542478864171315</v>
      </c>
    </row>
    <row r="32035" spans="1:4" x14ac:dyDescent="0.25">
      <c r="A32035">
        <f t="shared" si="500"/>
        <v>320.33</v>
      </c>
      <c r="B32035">
        <v>-39.065217911017882</v>
      </c>
      <c r="C32035">
        <v>59.130782603344734</v>
      </c>
      <c r="D32035">
        <v>-15.375271135828681</v>
      </c>
    </row>
    <row r="32036" spans="1:4" x14ac:dyDescent="0.25">
      <c r="A32036">
        <f t="shared" si="500"/>
        <v>320.33999999999997</v>
      </c>
      <c r="B32036">
        <v>-42.43089791101788</v>
      </c>
      <c r="C32036">
        <v>62.130782603344734</v>
      </c>
      <c r="D32036">
        <v>-64.290431135828683</v>
      </c>
    </row>
    <row r="32037" spans="1:4" x14ac:dyDescent="0.25">
      <c r="A32037">
        <f t="shared" si="500"/>
        <v>320.35000000000002</v>
      </c>
      <c r="B32037">
        <v>16.182132088982115</v>
      </c>
      <c r="C32037">
        <v>101.13078260334473</v>
      </c>
      <c r="D32037">
        <v>-74.208361135828682</v>
      </c>
    </row>
    <row r="32038" spans="1:4" x14ac:dyDescent="0.25">
      <c r="A32038">
        <f t="shared" si="500"/>
        <v>320.36</v>
      </c>
      <c r="B32038">
        <v>16.816132088982116</v>
      </c>
      <c r="C32038">
        <v>67.130782603344727</v>
      </c>
      <c r="D32038">
        <v>7.8762888641713191</v>
      </c>
    </row>
    <row r="32039" spans="1:4" x14ac:dyDescent="0.25">
      <c r="A32039">
        <f t="shared" si="500"/>
        <v>320.37</v>
      </c>
      <c r="B32039">
        <v>-113.57115791101788</v>
      </c>
      <c r="C32039">
        <v>-27.869217396655269</v>
      </c>
      <c r="D32039">
        <v>-41.04183113582868</v>
      </c>
    </row>
    <row r="32040" spans="1:4" x14ac:dyDescent="0.25">
      <c r="A32040">
        <f t="shared" si="500"/>
        <v>320.38</v>
      </c>
      <c r="B32040">
        <v>-105.93747791101788</v>
      </c>
      <c r="C32040">
        <v>-22.869217396655269</v>
      </c>
      <c r="D32040">
        <v>-74.95737113582868</v>
      </c>
    </row>
    <row r="32041" spans="1:4" x14ac:dyDescent="0.25">
      <c r="A32041">
        <f t="shared" si="500"/>
        <v>320.39</v>
      </c>
      <c r="B32041">
        <v>-105.32506791101788</v>
      </c>
      <c r="C32041">
        <v>-11.869217396655268</v>
      </c>
      <c r="D32041">
        <v>-13.875681135828682</v>
      </c>
    </row>
    <row r="32042" spans="1:4" x14ac:dyDescent="0.25">
      <c r="A32042">
        <f t="shared" si="500"/>
        <v>320.39999999999998</v>
      </c>
      <c r="B32042">
        <v>-34.69168791101788</v>
      </c>
      <c r="C32042">
        <v>36.130782603344734</v>
      </c>
      <c r="D32042">
        <v>1.2085888641713189</v>
      </c>
    </row>
    <row r="32043" spans="1:4" x14ac:dyDescent="0.25">
      <c r="A32043">
        <f t="shared" si="500"/>
        <v>320.41000000000003</v>
      </c>
      <c r="B32043">
        <v>62.920432088982118</v>
      </c>
      <c r="C32043">
        <v>68.130782603344727</v>
      </c>
      <c r="D32043">
        <v>20.29009886417132</v>
      </c>
    </row>
    <row r="32044" spans="1:4" x14ac:dyDescent="0.25">
      <c r="A32044">
        <f t="shared" si="500"/>
        <v>320.42</v>
      </c>
      <c r="B32044">
        <v>69.55352208898212</v>
      </c>
      <c r="C32044">
        <v>68.130782603344727</v>
      </c>
      <c r="D32044">
        <v>-12.625811135828682</v>
      </c>
    </row>
    <row r="32045" spans="1:4" x14ac:dyDescent="0.25">
      <c r="A32045">
        <f t="shared" si="500"/>
        <v>320.43</v>
      </c>
      <c r="B32045">
        <v>116.16536208898212</v>
      </c>
      <c r="C32045">
        <v>144.13078260334473</v>
      </c>
      <c r="D32045">
        <v>-44.544491135828679</v>
      </c>
    </row>
    <row r="32046" spans="1:4" x14ac:dyDescent="0.25">
      <c r="A32046">
        <f t="shared" si="500"/>
        <v>320.44</v>
      </c>
      <c r="B32046">
        <v>87.79819208898212</v>
      </c>
      <c r="C32046">
        <v>159.13078260334473</v>
      </c>
      <c r="D32046">
        <v>-94.460591135828693</v>
      </c>
    </row>
    <row r="32047" spans="1:4" x14ac:dyDescent="0.25">
      <c r="A32047">
        <f t="shared" si="500"/>
        <v>320.45</v>
      </c>
      <c r="B32047">
        <v>152.40977208898212</v>
      </c>
      <c r="C32047">
        <v>124.13078260334473</v>
      </c>
      <c r="D32047">
        <v>-112.37946113582869</v>
      </c>
    </row>
    <row r="32048" spans="1:4" x14ac:dyDescent="0.25">
      <c r="A32048">
        <f t="shared" si="500"/>
        <v>320.45999999999998</v>
      </c>
      <c r="B32048">
        <v>198.04233208898211</v>
      </c>
      <c r="C32048">
        <v>46.130782603344734</v>
      </c>
      <c r="D32048">
        <v>-24.295741135828681</v>
      </c>
    </row>
    <row r="32049" spans="1:4" x14ac:dyDescent="0.25">
      <c r="A32049">
        <f t="shared" si="500"/>
        <v>320.47000000000003</v>
      </c>
      <c r="B32049">
        <v>120.65366208898212</v>
      </c>
      <c r="C32049">
        <v>-0.8692173966552682</v>
      </c>
      <c r="D32049">
        <v>-2.2147811358286811</v>
      </c>
    </row>
    <row r="32050" spans="1:4" x14ac:dyDescent="0.25">
      <c r="A32050">
        <f t="shared" si="500"/>
        <v>320.48</v>
      </c>
      <c r="B32050">
        <v>104.28599208898213</v>
      </c>
      <c r="C32050">
        <v>-1.8692173966552681</v>
      </c>
      <c r="D32050">
        <v>49.868748864171323</v>
      </c>
    </row>
    <row r="32051" spans="1:4" x14ac:dyDescent="0.25">
      <c r="A32051">
        <f t="shared" si="500"/>
        <v>320.49</v>
      </c>
      <c r="B32051">
        <v>150.89709208898211</v>
      </c>
      <c r="C32051">
        <v>-54.869217396655266</v>
      </c>
      <c r="D32051">
        <v>65.94951886417131</v>
      </c>
    </row>
    <row r="32052" spans="1:4" x14ac:dyDescent="0.25">
      <c r="A32052">
        <f t="shared" si="500"/>
        <v>320.5</v>
      </c>
      <c r="B32052">
        <v>182.52919208898211</v>
      </c>
      <c r="C32052">
        <v>-0.8692173966552682</v>
      </c>
      <c r="D32052">
        <v>1.0328788641713191</v>
      </c>
    </row>
    <row r="32053" spans="1:4" x14ac:dyDescent="0.25">
      <c r="A32053">
        <f t="shared" si="500"/>
        <v>320.51</v>
      </c>
      <c r="B32053">
        <v>38.140072088982123</v>
      </c>
      <c r="C32053">
        <v>95.130782603344727</v>
      </c>
      <c r="D32053">
        <v>32.113458864171321</v>
      </c>
    </row>
    <row r="32054" spans="1:4" x14ac:dyDescent="0.25">
      <c r="A32054">
        <f t="shared" si="500"/>
        <v>320.52</v>
      </c>
      <c r="B32054">
        <v>-38.228037911017879</v>
      </c>
      <c r="C32054">
        <v>113.13078260334473</v>
      </c>
      <c r="D32054">
        <v>41.196638864171319</v>
      </c>
    </row>
    <row r="32055" spans="1:4" x14ac:dyDescent="0.25">
      <c r="A32055">
        <f t="shared" si="500"/>
        <v>320.52999999999997</v>
      </c>
      <c r="B32055">
        <v>17.382632088982117</v>
      </c>
      <c r="C32055">
        <v>72.130782603344727</v>
      </c>
      <c r="D32055">
        <v>69.277038864171317</v>
      </c>
    </row>
    <row r="32056" spans="1:4" x14ac:dyDescent="0.25">
      <c r="A32056">
        <f t="shared" si="500"/>
        <v>320.54000000000002</v>
      </c>
      <c r="B32056">
        <v>74.014332088982115</v>
      </c>
      <c r="C32056">
        <v>25.130782603344731</v>
      </c>
      <c r="D32056">
        <v>38.360028864171319</v>
      </c>
    </row>
    <row r="32057" spans="1:4" x14ac:dyDescent="0.25">
      <c r="A32057">
        <f t="shared" si="500"/>
        <v>320.55</v>
      </c>
      <c r="B32057">
        <v>-11.375187911017882</v>
      </c>
      <c r="C32057">
        <v>40.130782603344734</v>
      </c>
      <c r="D32057">
        <v>-20.559741135828681</v>
      </c>
    </row>
    <row r="32058" spans="1:4" x14ac:dyDescent="0.25">
      <c r="A32058">
        <f t="shared" si="500"/>
        <v>320.56</v>
      </c>
      <c r="B32058">
        <v>-93.743677911017883</v>
      </c>
      <c r="C32058">
        <v>41.130782603344734</v>
      </c>
      <c r="D32058">
        <v>11.523068864171318</v>
      </c>
    </row>
    <row r="32059" spans="1:4" x14ac:dyDescent="0.25">
      <c r="A32059">
        <f t="shared" si="500"/>
        <v>320.57</v>
      </c>
      <c r="B32059">
        <v>-0.13336791101788237</v>
      </c>
      <c r="C32059">
        <v>13.130782603344732</v>
      </c>
      <c r="D32059">
        <v>48.603118864171321</v>
      </c>
    </row>
    <row r="32060" spans="1:4" x14ac:dyDescent="0.25">
      <c r="A32060">
        <f t="shared" si="500"/>
        <v>320.58</v>
      </c>
      <c r="B32060">
        <v>23.497972088982117</v>
      </c>
      <c r="C32060">
        <v>-37.869217396655266</v>
      </c>
      <c r="D32060">
        <v>71.685758864171319</v>
      </c>
    </row>
    <row r="32061" spans="1:4" x14ac:dyDescent="0.25">
      <c r="A32061">
        <f t="shared" si="500"/>
        <v>320.58999999999997</v>
      </c>
      <c r="B32061">
        <v>65.108132088982117</v>
      </c>
      <c r="C32061">
        <v>-45.869217396655266</v>
      </c>
      <c r="D32061">
        <v>-5.2343711358286802</v>
      </c>
    </row>
    <row r="32062" spans="1:4" x14ac:dyDescent="0.25">
      <c r="A32062">
        <f t="shared" si="500"/>
        <v>320.60000000000002</v>
      </c>
      <c r="B32062">
        <v>-6.2606879110178824</v>
      </c>
      <c r="C32062">
        <v>31.130782603344731</v>
      </c>
      <c r="D32062">
        <v>-37.151911135828676</v>
      </c>
    </row>
    <row r="32063" spans="1:4" x14ac:dyDescent="0.25">
      <c r="A32063">
        <f t="shared" si="500"/>
        <v>320.61</v>
      </c>
      <c r="B32063">
        <v>-100.65067791101788</v>
      </c>
      <c r="C32063">
        <v>85.130782603344727</v>
      </c>
      <c r="D32063">
        <v>29.927778864171319</v>
      </c>
    </row>
    <row r="32064" spans="1:4" x14ac:dyDescent="0.25">
      <c r="A32064">
        <f t="shared" si="500"/>
        <v>320.62</v>
      </c>
      <c r="B32064">
        <v>-50.019627911017878</v>
      </c>
      <c r="C32064">
        <v>78.130782603344727</v>
      </c>
      <c r="D32064">
        <v>128.01005886417133</v>
      </c>
    </row>
    <row r="32065" spans="1:4" x14ac:dyDescent="0.25">
      <c r="A32065">
        <f t="shared" si="500"/>
        <v>320.63</v>
      </c>
      <c r="B32065">
        <v>33.590242088982123</v>
      </c>
      <c r="C32065">
        <v>74.130782603344727</v>
      </c>
      <c r="D32065">
        <v>105.08957886417132</v>
      </c>
    </row>
    <row r="32066" spans="1:4" x14ac:dyDescent="0.25">
      <c r="A32066">
        <f t="shared" si="500"/>
        <v>320.64</v>
      </c>
      <c r="B32066">
        <v>-21.778827911017885</v>
      </c>
      <c r="C32066">
        <v>129.13078260334473</v>
      </c>
      <c r="D32066">
        <v>-21.828311135828681</v>
      </c>
    </row>
    <row r="32067" spans="1:4" x14ac:dyDescent="0.25">
      <c r="A32067">
        <f t="shared" ref="A32067:A32130" si="501">((ROW()-2)/100)</f>
        <v>320.64999999999998</v>
      </c>
      <c r="B32067">
        <v>-171.16906791101789</v>
      </c>
      <c r="C32067">
        <v>156.13078260334473</v>
      </c>
      <c r="D32067">
        <v>34.251028864171317</v>
      </c>
    </row>
    <row r="32068" spans="1:4" x14ac:dyDescent="0.25">
      <c r="A32068">
        <f t="shared" si="501"/>
        <v>320.66000000000003</v>
      </c>
      <c r="B32068">
        <v>-79.538247911017876</v>
      </c>
      <c r="C32068">
        <v>92.130782603344727</v>
      </c>
      <c r="D32068">
        <v>53.332958864171317</v>
      </c>
    </row>
    <row r="32069" spans="1:4" x14ac:dyDescent="0.25">
      <c r="A32069">
        <f t="shared" si="501"/>
        <v>320.67</v>
      </c>
      <c r="B32069">
        <v>-56.928597911017881</v>
      </c>
      <c r="C32069">
        <v>42.130782603344734</v>
      </c>
      <c r="D32069">
        <v>36.412128864171322</v>
      </c>
    </row>
    <row r="32070" spans="1:4" x14ac:dyDescent="0.25">
      <c r="A32070">
        <f t="shared" si="501"/>
        <v>320.68</v>
      </c>
      <c r="B32070">
        <v>-4.2978779110178822</v>
      </c>
      <c r="C32070">
        <v>30.130782603344731</v>
      </c>
      <c r="D32070">
        <v>122.49388886417131</v>
      </c>
    </row>
    <row r="32071" spans="1:4" x14ac:dyDescent="0.25">
      <c r="A32071">
        <f t="shared" si="501"/>
        <v>320.69</v>
      </c>
      <c r="B32071">
        <v>36.31169208898212</v>
      </c>
      <c r="C32071">
        <v>20.130782603344731</v>
      </c>
      <c r="D32071">
        <v>63.572878864171322</v>
      </c>
    </row>
    <row r="32072" spans="1:4" x14ac:dyDescent="0.25">
      <c r="A32072">
        <f t="shared" si="501"/>
        <v>320.7</v>
      </c>
      <c r="B32072">
        <v>-32.05766791101788</v>
      </c>
      <c r="C32072">
        <v>-1.8692173966552681</v>
      </c>
      <c r="D32072">
        <v>17.654468864171321</v>
      </c>
    </row>
    <row r="32073" spans="1:4" x14ac:dyDescent="0.25">
      <c r="A32073">
        <f t="shared" si="501"/>
        <v>320.70999999999998</v>
      </c>
      <c r="B32073">
        <v>52.551832088982117</v>
      </c>
      <c r="C32073">
        <v>5.1307826033447315</v>
      </c>
      <c r="D32073">
        <v>99.733288864171314</v>
      </c>
    </row>
    <row r="32074" spans="1:4" x14ac:dyDescent="0.25">
      <c r="A32074">
        <f t="shared" si="501"/>
        <v>320.72000000000003</v>
      </c>
      <c r="B32074">
        <v>45.182412088982119</v>
      </c>
      <c r="C32074">
        <v>47.130782603344734</v>
      </c>
      <c r="D32074">
        <v>106.81470886417131</v>
      </c>
    </row>
    <row r="32075" spans="1:4" x14ac:dyDescent="0.25">
      <c r="A32075">
        <f t="shared" si="501"/>
        <v>320.73</v>
      </c>
      <c r="B32075">
        <v>111.79184208898212</v>
      </c>
      <c r="C32075">
        <v>43.130782603344734</v>
      </c>
      <c r="D32075">
        <v>60.893358864171319</v>
      </c>
    </row>
    <row r="32076" spans="1:4" x14ac:dyDescent="0.25">
      <c r="A32076">
        <f t="shared" si="501"/>
        <v>320.74</v>
      </c>
      <c r="B32076">
        <v>92.422372088982115</v>
      </c>
      <c r="C32076">
        <v>70.130782603344727</v>
      </c>
      <c r="D32076">
        <v>42.974608864171323</v>
      </c>
    </row>
    <row r="32077" spans="1:4" x14ac:dyDescent="0.25">
      <c r="A32077">
        <f t="shared" si="501"/>
        <v>320.75</v>
      </c>
      <c r="B32077">
        <v>-3.9682379110178823</v>
      </c>
      <c r="C32077">
        <v>83.130782603344727</v>
      </c>
      <c r="D32077">
        <v>25.053088864171322</v>
      </c>
    </row>
    <row r="32078" spans="1:4" x14ac:dyDescent="0.25">
      <c r="A32078">
        <f t="shared" si="501"/>
        <v>320.76</v>
      </c>
      <c r="B32078">
        <v>79.662252088982115</v>
      </c>
      <c r="C32078">
        <v>25.130782603344731</v>
      </c>
      <c r="D32078">
        <v>2.1341588641713192</v>
      </c>
    </row>
    <row r="32079" spans="1:4" x14ac:dyDescent="0.25">
      <c r="A32079">
        <f t="shared" si="501"/>
        <v>320.77</v>
      </c>
      <c r="B32079">
        <v>93.271612088982124</v>
      </c>
      <c r="C32079">
        <v>-0.8692173966552682</v>
      </c>
      <c r="D32079">
        <v>3.2124788641713189</v>
      </c>
    </row>
    <row r="32080" spans="1:4" x14ac:dyDescent="0.25">
      <c r="A32080">
        <f t="shared" si="501"/>
        <v>320.77999999999997</v>
      </c>
      <c r="B32080">
        <v>99.902072088982123</v>
      </c>
      <c r="C32080">
        <v>-10.869217396655268</v>
      </c>
      <c r="D32080">
        <v>-13.706621135828682</v>
      </c>
    </row>
    <row r="32081" spans="1:4" x14ac:dyDescent="0.25">
      <c r="A32081">
        <f t="shared" si="501"/>
        <v>320.79000000000002</v>
      </c>
      <c r="B32081">
        <v>92.511422088982115</v>
      </c>
      <c r="C32081">
        <v>24.130782603344731</v>
      </c>
      <c r="D32081">
        <v>-49.628471135828683</v>
      </c>
    </row>
    <row r="32082" spans="1:4" x14ac:dyDescent="0.25">
      <c r="A32082">
        <f t="shared" si="501"/>
        <v>320.8</v>
      </c>
      <c r="B32082">
        <v>63.141882088982122</v>
      </c>
      <c r="C32082">
        <v>50.130782603344734</v>
      </c>
      <c r="D32082">
        <v>-55.547731135828677</v>
      </c>
    </row>
    <row r="32083" spans="1:4" x14ac:dyDescent="0.25">
      <c r="A32083">
        <f t="shared" si="501"/>
        <v>320.81</v>
      </c>
      <c r="B32083">
        <v>-1.2487779110178823</v>
      </c>
      <c r="C32083">
        <v>39.130782603344734</v>
      </c>
      <c r="D32083">
        <v>-13.469751135828682</v>
      </c>
    </row>
    <row r="32084" spans="1:4" x14ac:dyDescent="0.25">
      <c r="A32084">
        <f t="shared" si="501"/>
        <v>320.82</v>
      </c>
      <c r="B32084">
        <v>-29.618307911017883</v>
      </c>
      <c r="C32084">
        <v>31.130782603344731</v>
      </c>
      <c r="D32084">
        <v>23.610818864171321</v>
      </c>
    </row>
    <row r="32085" spans="1:4" x14ac:dyDescent="0.25">
      <c r="A32085">
        <f t="shared" si="501"/>
        <v>320.83</v>
      </c>
      <c r="B32085">
        <v>16.991042088982116</v>
      </c>
      <c r="C32085">
        <v>21.130782603344731</v>
      </c>
      <c r="D32085">
        <v>50.688628864171321</v>
      </c>
    </row>
    <row r="32086" spans="1:4" x14ac:dyDescent="0.25">
      <c r="A32086">
        <f t="shared" si="501"/>
        <v>320.83999999999997</v>
      </c>
      <c r="B32086">
        <v>-60.378467911017879</v>
      </c>
      <c r="C32086">
        <v>49.130782603344734</v>
      </c>
      <c r="D32086">
        <v>43.769038864171321</v>
      </c>
    </row>
    <row r="32087" spans="1:4" x14ac:dyDescent="0.25">
      <c r="A32087">
        <f t="shared" si="501"/>
        <v>320.85000000000002</v>
      </c>
      <c r="B32087">
        <v>-138.76908791101789</v>
      </c>
      <c r="C32087">
        <v>52.130782603344734</v>
      </c>
      <c r="D32087">
        <v>5.8466788641713192</v>
      </c>
    </row>
    <row r="32088" spans="1:4" x14ac:dyDescent="0.25">
      <c r="A32088">
        <f t="shared" si="501"/>
        <v>320.86</v>
      </c>
      <c r="B32088">
        <v>-127.13856791101789</v>
      </c>
      <c r="C32088">
        <v>21.130782603344731</v>
      </c>
      <c r="D32088">
        <v>64.926928864171316</v>
      </c>
    </row>
    <row r="32089" spans="1:4" x14ac:dyDescent="0.25">
      <c r="A32089">
        <f t="shared" si="501"/>
        <v>320.87</v>
      </c>
      <c r="B32089">
        <v>-126.52913791101788</v>
      </c>
      <c r="C32089">
        <v>-34.869217396655266</v>
      </c>
      <c r="D32089">
        <v>65.00440886417131</v>
      </c>
    </row>
    <row r="32090" spans="1:4" x14ac:dyDescent="0.25">
      <c r="A32090">
        <f t="shared" si="501"/>
        <v>320.88</v>
      </c>
      <c r="B32090">
        <v>-136.89856791101789</v>
      </c>
      <c r="C32090">
        <v>-59.869217396655266</v>
      </c>
      <c r="D32090">
        <v>-4.9155111358286803</v>
      </c>
    </row>
    <row r="32091" spans="1:4" x14ac:dyDescent="0.25">
      <c r="A32091">
        <f t="shared" si="501"/>
        <v>320.89</v>
      </c>
      <c r="B32091">
        <v>-38.28908791101788</v>
      </c>
      <c r="C32091">
        <v>-16.869217396655269</v>
      </c>
      <c r="D32091">
        <v>62.16180886417132</v>
      </c>
    </row>
    <row r="32092" spans="1:4" x14ac:dyDescent="0.25">
      <c r="A32092">
        <f t="shared" si="501"/>
        <v>320.89999999999998</v>
      </c>
      <c r="B32092">
        <v>17.341552088982116</v>
      </c>
      <c r="C32092">
        <v>-1.8692173966552681</v>
      </c>
      <c r="D32092">
        <v>139.2417188641713</v>
      </c>
    </row>
    <row r="32093" spans="1:4" x14ac:dyDescent="0.25">
      <c r="A32093">
        <f t="shared" si="501"/>
        <v>320.91000000000003</v>
      </c>
      <c r="B32093">
        <v>22.951102088982118</v>
      </c>
      <c r="C32093">
        <v>-13.869217396655268</v>
      </c>
      <c r="D32093">
        <v>189.31887886417132</v>
      </c>
    </row>
    <row r="32094" spans="1:4" x14ac:dyDescent="0.25">
      <c r="A32094">
        <f t="shared" si="501"/>
        <v>320.92</v>
      </c>
      <c r="B32094">
        <v>103.58181208898212</v>
      </c>
      <c r="C32094">
        <v>-50.869217396655266</v>
      </c>
      <c r="D32094">
        <v>176.39862886417131</v>
      </c>
    </row>
    <row r="32095" spans="1:4" x14ac:dyDescent="0.25">
      <c r="A32095">
        <f t="shared" si="501"/>
        <v>320.93</v>
      </c>
      <c r="B32095">
        <v>78.191452088982118</v>
      </c>
      <c r="C32095">
        <v>-57.869217396655266</v>
      </c>
      <c r="D32095">
        <v>83.475618864171309</v>
      </c>
    </row>
    <row r="32096" spans="1:4" x14ac:dyDescent="0.25">
      <c r="A32096">
        <f t="shared" si="501"/>
        <v>320.94</v>
      </c>
      <c r="B32096">
        <v>24.822252088982115</v>
      </c>
      <c r="C32096">
        <v>-0.8692173966552682</v>
      </c>
      <c r="D32096">
        <v>131.55521886417131</v>
      </c>
    </row>
    <row r="32097" spans="1:4" x14ac:dyDescent="0.25">
      <c r="A32097">
        <f t="shared" si="501"/>
        <v>320.95</v>
      </c>
      <c r="B32097">
        <v>58.43199208898212</v>
      </c>
      <c r="C32097">
        <v>41.130782603344734</v>
      </c>
      <c r="D32097">
        <v>196.63204886417131</v>
      </c>
    </row>
    <row r="32098" spans="1:4" x14ac:dyDescent="0.25">
      <c r="A32098">
        <f t="shared" si="501"/>
        <v>320.95999999999998</v>
      </c>
      <c r="B32098">
        <v>131.06289208898212</v>
      </c>
      <c r="C32098">
        <v>9.1307826033447324</v>
      </c>
      <c r="D32098">
        <v>168.71147886417131</v>
      </c>
    </row>
    <row r="32099" spans="1:4" x14ac:dyDescent="0.25">
      <c r="A32099">
        <f t="shared" si="501"/>
        <v>320.97000000000003</v>
      </c>
      <c r="B32099">
        <v>159.67274208898212</v>
      </c>
      <c r="C32099">
        <v>-76.869217396655273</v>
      </c>
      <c r="D32099">
        <v>108.78815886417131</v>
      </c>
    </row>
    <row r="32100" spans="1:4" x14ac:dyDescent="0.25">
      <c r="A32100">
        <f t="shared" si="501"/>
        <v>320.98</v>
      </c>
      <c r="B32100">
        <v>133.30377208898213</v>
      </c>
      <c r="C32100">
        <v>-126.86921739665527</v>
      </c>
      <c r="D32100">
        <v>26.86742886417132</v>
      </c>
    </row>
    <row r="32101" spans="1:4" x14ac:dyDescent="0.25">
      <c r="A32101">
        <f t="shared" si="501"/>
        <v>320.99</v>
      </c>
      <c r="B32101">
        <v>108.91375208898212</v>
      </c>
      <c r="C32101">
        <v>-139.86921739665527</v>
      </c>
      <c r="D32101">
        <v>3.9439488641713192</v>
      </c>
    </row>
    <row r="32102" spans="1:4" x14ac:dyDescent="0.25">
      <c r="A32102">
        <f t="shared" si="501"/>
        <v>321</v>
      </c>
      <c r="B32102">
        <v>123.54491208898212</v>
      </c>
      <c r="C32102">
        <v>-140.86921739665527</v>
      </c>
      <c r="D32102">
        <v>20.023058864171322</v>
      </c>
    </row>
    <row r="32103" spans="1:4" x14ac:dyDescent="0.25">
      <c r="A32103">
        <f t="shared" si="501"/>
        <v>321.01</v>
      </c>
      <c r="B32103">
        <v>128.15503208898213</v>
      </c>
      <c r="C32103">
        <v>-92.869217396655273</v>
      </c>
      <c r="D32103">
        <v>75.099418864171312</v>
      </c>
    </row>
    <row r="32104" spans="1:4" x14ac:dyDescent="0.25">
      <c r="A32104">
        <f t="shared" si="501"/>
        <v>321.02</v>
      </c>
      <c r="B32104">
        <v>155.78634208898211</v>
      </c>
      <c r="C32104">
        <v>-29.869217396655269</v>
      </c>
      <c r="D32104">
        <v>106.17837886417131</v>
      </c>
    </row>
    <row r="32105" spans="1:4" x14ac:dyDescent="0.25">
      <c r="A32105">
        <f t="shared" si="501"/>
        <v>321.02999999999997</v>
      </c>
      <c r="B32105">
        <v>169.39661208898212</v>
      </c>
      <c r="C32105">
        <v>-1.8692173966552681</v>
      </c>
      <c r="D32105">
        <v>90.254578864171307</v>
      </c>
    </row>
    <row r="32106" spans="1:4" x14ac:dyDescent="0.25">
      <c r="A32106">
        <f t="shared" si="501"/>
        <v>321.04000000000002</v>
      </c>
      <c r="B32106">
        <v>17.028082088982117</v>
      </c>
      <c r="C32106">
        <v>-35.869217396655266</v>
      </c>
      <c r="D32106">
        <v>99.333378864171308</v>
      </c>
    </row>
    <row r="32107" spans="1:4" x14ac:dyDescent="0.25">
      <c r="A32107">
        <f t="shared" si="501"/>
        <v>321.05</v>
      </c>
      <c r="B32107">
        <v>38.638522088982121</v>
      </c>
      <c r="C32107">
        <v>-71.869217396655273</v>
      </c>
      <c r="D32107">
        <v>-0.59057113582868082</v>
      </c>
    </row>
    <row r="32108" spans="1:4" x14ac:dyDescent="0.25">
      <c r="A32108">
        <f t="shared" si="501"/>
        <v>321.06</v>
      </c>
      <c r="B32108">
        <v>175.27017208898212</v>
      </c>
      <c r="C32108">
        <v>-65.869217396655273</v>
      </c>
      <c r="D32108">
        <v>-65.511931135828689</v>
      </c>
    </row>
    <row r="32109" spans="1:4" x14ac:dyDescent="0.25">
      <c r="A32109">
        <f t="shared" si="501"/>
        <v>321.07</v>
      </c>
      <c r="B32109">
        <v>88.880802088982122</v>
      </c>
      <c r="C32109">
        <v>-96.869217396655273</v>
      </c>
      <c r="D32109">
        <v>-18.436041135828681</v>
      </c>
    </row>
    <row r="32110" spans="1:4" x14ac:dyDescent="0.25">
      <c r="A32110">
        <f t="shared" si="501"/>
        <v>321.08</v>
      </c>
      <c r="B32110">
        <v>0.51263208898211765</v>
      </c>
      <c r="C32110">
        <v>-168.86921739665527</v>
      </c>
      <c r="D32110">
        <v>-13.357551135828681</v>
      </c>
    </row>
    <row r="32111" spans="1:4" x14ac:dyDescent="0.25">
      <c r="A32111">
        <f t="shared" si="501"/>
        <v>321.08999999999997</v>
      </c>
      <c r="B32111">
        <v>12.123452088982118</v>
      </c>
      <c r="C32111">
        <v>-212.86921739665527</v>
      </c>
      <c r="D32111">
        <v>-37.281811135828683</v>
      </c>
    </row>
    <row r="32112" spans="1:4" x14ac:dyDescent="0.25">
      <c r="A32112">
        <f t="shared" si="501"/>
        <v>321.10000000000002</v>
      </c>
      <c r="B32112">
        <v>89.755502088982126</v>
      </c>
      <c r="C32112">
        <v>-147.86921739665527</v>
      </c>
      <c r="D32112">
        <v>-45.203471135828678</v>
      </c>
    </row>
    <row r="32113" spans="1:4" x14ac:dyDescent="0.25">
      <c r="A32113">
        <f t="shared" si="501"/>
        <v>321.11</v>
      </c>
      <c r="B32113">
        <v>132.36653208898213</v>
      </c>
      <c r="C32113">
        <v>-68.869217396655273</v>
      </c>
      <c r="D32113">
        <v>29.87210886417132</v>
      </c>
    </row>
    <row r="32114" spans="1:4" x14ac:dyDescent="0.25">
      <c r="A32114">
        <f t="shared" si="501"/>
        <v>321.12</v>
      </c>
      <c r="B32114">
        <v>64.998792088982114</v>
      </c>
      <c r="C32114">
        <v>-68.869217396655273</v>
      </c>
      <c r="D32114">
        <v>64.950298864171316</v>
      </c>
    </row>
    <row r="32115" spans="1:4" x14ac:dyDescent="0.25">
      <c r="A32115">
        <f t="shared" si="501"/>
        <v>321.13</v>
      </c>
      <c r="B32115">
        <v>60.610042088982119</v>
      </c>
      <c r="C32115">
        <v>-96.869217396655273</v>
      </c>
      <c r="D32115">
        <v>41.02572886417132</v>
      </c>
    </row>
    <row r="32116" spans="1:4" x14ac:dyDescent="0.25">
      <c r="A32116">
        <f t="shared" si="501"/>
        <v>321.14</v>
      </c>
      <c r="B32116">
        <v>64.242532088982117</v>
      </c>
      <c r="C32116">
        <v>-115.86921739665527</v>
      </c>
      <c r="D32116">
        <v>-0.89624113582868081</v>
      </c>
    </row>
    <row r="32117" spans="1:4" x14ac:dyDescent="0.25">
      <c r="A32117">
        <f t="shared" si="501"/>
        <v>321.14999999999998</v>
      </c>
      <c r="B32117">
        <v>26.854032088982116</v>
      </c>
      <c r="C32117">
        <v>-66.869217396655273</v>
      </c>
      <c r="D32117">
        <v>45.179038864171318</v>
      </c>
    </row>
    <row r="32118" spans="1:4" x14ac:dyDescent="0.25">
      <c r="A32118">
        <f t="shared" si="501"/>
        <v>321.16000000000003</v>
      </c>
      <c r="B32118">
        <v>68.486762088982118</v>
      </c>
      <c r="C32118">
        <v>-95.869217396655273</v>
      </c>
      <c r="D32118">
        <v>137.25691886417133</v>
      </c>
    </row>
    <row r="32119" spans="1:4" x14ac:dyDescent="0.25">
      <c r="A32119">
        <f t="shared" si="501"/>
        <v>321.17</v>
      </c>
      <c r="B32119">
        <v>100.09851208898212</v>
      </c>
      <c r="C32119">
        <v>-164.86921739665527</v>
      </c>
      <c r="D32119">
        <v>72.332048864171313</v>
      </c>
    </row>
    <row r="32120" spans="1:4" x14ac:dyDescent="0.25">
      <c r="A32120">
        <f t="shared" si="501"/>
        <v>321.18</v>
      </c>
      <c r="B32120">
        <v>93.731512088982115</v>
      </c>
      <c r="C32120">
        <v>-152.86921739665527</v>
      </c>
      <c r="D32120">
        <v>-7.5902211358286804</v>
      </c>
    </row>
    <row r="32121" spans="1:4" x14ac:dyDescent="0.25">
      <c r="A32121">
        <f t="shared" si="501"/>
        <v>321.19</v>
      </c>
      <c r="B32121">
        <v>84.343522088982127</v>
      </c>
      <c r="C32121">
        <v>-134.86921739665527</v>
      </c>
      <c r="D32121">
        <v>4.4847588641713196</v>
      </c>
    </row>
    <row r="32122" spans="1:4" x14ac:dyDescent="0.25">
      <c r="A32122">
        <f t="shared" si="501"/>
        <v>321.2</v>
      </c>
      <c r="B32122">
        <v>130.97679208898211</v>
      </c>
      <c r="C32122">
        <v>-99.869217396655273</v>
      </c>
      <c r="D32122">
        <v>99.562348864171312</v>
      </c>
    </row>
    <row r="32123" spans="1:4" x14ac:dyDescent="0.25">
      <c r="A32123">
        <f t="shared" si="501"/>
        <v>321.20999999999998</v>
      </c>
      <c r="B32123">
        <v>194.58908208898211</v>
      </c>
      <c r="C32123">
        <v>-46.869217396655266</v>
      </c>
      <c r="D32123">
        <v>82.637178864171318</v>
      </c>
    </row>
    <row r="32124" spans="1:4" x14ac:dyDescent="0.25">
      <c r="A32124">
        <f t="shared" si="501"/>
        <v>321.22000000000003</v>
      </c>
      <c r="B32124">
        <v>232.22263208898212</v>
      </c>
      <c r="C32124">
        <v>12.130782603344732</v>
      </c>
      <c r="D32124">
        <v>49.714608864171318</v>
      </c>
    </row>
    <row r="32125" spans="1:4" x14ac:dyDescent="0.25">
      <c r="A32125">
        <f t="shared" si="501"/>
        <v>321.23</v>
      </c>
      <c r="B32125">
        <v>237.83522208898211</v>
      </c>
      <c r="C32125">
        <v>39.130782603344734</v>
      </c>
      <c r="D32125">
        <v>97.789298864171315</v>
      </c>
    </row>
    <row r="32126" spans="1:4" x14ac:dyDescent="0.25">
      <c r="A32126">
        <f t="shared" si="501"/>
        <v>321.24</v>
      </c>
      <c r="B32126">
        <v>144.46907208898213</v>
      </c>
      <c r="C32126">
        <v>9.1307826033447324</v>
      </c>
      <c r="D32126">
        <v>121.86657886417132</v>
      </c>
    </row>
    <row r="32127" spans="1:4" x14ac:dyDescent="0.25">
      <c r="A32127">
        <f t="shared" si="501"/>
        <v>321.25</v>
      </c>
      <c r="B32127">
        <v>112.08196208898212</v>
      </c>
      <c r="C32127">
        <v>-79.869217396655273</v>
      </c>
      <c r="D32127">
        <v>170.9411188641713</v>
      </c>
    </row>
    <row r="32128" spans="1:4" x14ac:dyDescent="0.25">
      <c r="A32128">
        <f t="shared" si="501"/>
        <v>321.26</v>
      </c>
      <c r="B32128">
        <v>150.71613208898211</v>
      </c>
      <c r="C32128">
        <v>-172.86921739665527</v>
      </c>
      <c r="D32128">
        <v>105.01825886417132</v>
      </c>
    </row>
    <row r="32129" spans="1:4" x14ac:dyDescent="0.25">
      <c r="A32129">
        <f t="shared" si="501"/>
        <v>321.27</v>
      </c>
      <c r="B32129">
        <v>188.32934208898212</v>
      </c>
      <c r="C32129">
        <v>-150.86921739665527</v>
      </c>
      <c r="D32129">
        <v>-2.907351135828681</v>
      </c>
    </row>
    <row r="32130" spans="1:4" x14ac:dyDescent="0.25">
      <c r="A32130">
        <f t="shared" si="501"/>
        <v>321.27999999999997</v>
      </c>
      <c r="B32130">
        <v>201.96383208898212</v>
      </c>
      <c r="C32130">
        <v>-70.869217396655273</v>
      </c>
      <c r="D32130">
        <v>-22.830351135828678</v>
      </c>
    </row>
    <row r="32131" spans="1:4" x14ac:dyDescent="0.25">
      <c r="A32131">
        <f t="shared" ref="A32131:A32194" si="502">((ROW()-2)/100)</f>
        <v>321.29000000000002</v>
      </c>
      <c r="B32131">
        <v>145.57738208898212</v>
      </c>
      <c r="C32131">
        <v>-76.869217396655273</v>
      </c>
      <c r="D32131">
        <v>33.243888864171318</v>
      </c>
    </row>
    <row r="32132" spans="1:4" x14ac:dyDescent="0.25">
      <c r="A32132">
        <f t="shared" si="502"/>
        <v>321.3</v>
      </c>
      <c r="B32132">
        <v>138.21221208898211</v>
      </c>
      <c r="C32132">
        <v>-99.869217396655273</v>
      </c>
      <c r="D32132">
        <v>-9.6792511358286806</v>
      </c>
    </row>
    <row r="32133" spans="1:4" x14ac:dyDescent="0.25">
      <c r="A32133">
        <f t="shared" si="502"/>
        <v>321.31</v>
      </c>
      <c r="B32133">
        <v>194.82611208898211</v>
      </c>
      <c r="C32133">
        <v>-50.869217396655266</v>
      </c>
      <c r="D32133">
        <v>-88.605151135828692</v>
      </c>
    </row>
    <row r="32134" spans="1:4" x14ac:dyDescent="0.25">
      <c r="A32134">
        <f t="shared" si="502"/>
        <v>321.32</v>
      </c>
      <c r="B32134">
        <v>143.46129208898213</v>
      </c>
      <c r="C32134">
        <v>-25.869217396655269</v>
      </c>
      <c r="D32134">
        <v>-13.528451135828682</v>
      </c>
    </row>
    <row r="32135" spans="1:4" x14ac:dyDescent="0.25">
      <c r="A32135">
        <f t="shared" si="502"/>
        <v>321.33</v>
      </c>
      <c r="B32135">
        <v>40.075542088982118</v>
      </c>
      <c r="C32135">
        <v>-61.869217396655266</v>
      </c>
      <c r="D32135">
        <v>21.545508864171321</v>
      </c>
    </row>
    <row r="32136" spans="1:4" x14ac:dyDescent="0.25">
      <c r="A32136">
        <f t="shared" si="502"/>
        <v>321.33999999999997</v>
      </c>
      <c r="B32136">
        <v>152.71110208898213</v>
      </c>
      <c r="C32136">
        <v>-125.86921739665527</v>
      </c>
      <c r="D32136">
        <v>-4.3779211358286805</v>
      </c>
    </row>
    <row r="32137" spans="1:4" x14ac:dyDescent="0.25">
      <c r="A32137">
        <f t="shared" si="502"/>
        <v>321.35000000000002</v>
      </c>
      <c r="B32137">
        <v>253.32572208898213</v>
      </c>
      <c r="C32137">
        <v>-128.86921739665527</v>
      </c>
      <c r="D32137">
        <v>-69.304111135828691</v>
      </c>
    </row>
    <row r="32138" spans="1:4" x14ac:dyDescent="0.25">
      <c r="A32138">
        <f t="shared" si="502"/>
        <v>321.36</v>
      </c>
      <c r="B32138">
        <v>209.96166208898211</v>
      </c>
      <c r="C32138">
        <v>-70.869217396655273</v>
      </c>
      <c r="D32138">
        <v>-86.227691135828692</v>
      </c>
    </row>
    <row r="32139" spans="1:4" x14ac:dyDescent="0.25">
      <c r="A32139">
        <f t="shared" si="502"/>
        <v>321.37</v>
      </c>
      <c r="B32139">
        <v>159.57667208898212</v>
      </c>
      <c r="C32139">
        <v>-54.869217396655266</v>
      </c>
      <c r="D32139">
        <v>-58.154011135828682</v>
      </c>
    </row>
    <row r="32140" spans="1:4" x14ac:dyDescent="0.25">
      <c r="A32140">
        <f t="shared" si="502"/>
        <v>321.38</v>
      </c>
      <c r="B32140">
        <v>213.21300208898211</v>
      </c>
      <c r="C32140">
        <v>-43.869217396655266</v>
      </c>
      <c r="D32140">
        <v>-28.077731135828678</v>
      </c>
    </row>
    <row r="32141" spans="1:4" x14ac:dyDescent="0.25">
      <c r="A32141">
        <f t="shared" si="502"/>
        <v>321.39</v>
      </c>
      <c r="B32141">
        <v>366.82841208898208</v>
      </c>
      <c r="C32141">
        <v>-12.869217396655268</v>
      </c>
      <c r="D32141">
        <v>-26.00420113582868</v>
      </c>
    </row>
    <row r="32142" spans="1:4" x14ac:dyDescent="0.25">
      <c r="A32142">
        <f t="shared" si="502"/>
        <v>321.39999999999998</v>
      </c>
      <c r="B32142">
        <v>274.46514208898208</v>
      </c>
      <c r="C32142">
        <v>23.130782603344731</v>
      </c>
      <c r="D32142">
        <v>-68.928061135828685</v>
      </c>
    </row>
    <row r="32143" spans="1:4" x14ac:dyDescent="0.25">
      <c r="A32143">
        <f t="shared" si="502"/>
        <v>321.41000000000003</v>
      </c>
      <c r="B32143">
        <v>155.08097208898212</v>
      </c>
      <c r="C32143">
        <v>10.130782603344732</v>
      </c>
      <c r="D32143">
        <v>22.145338864171322</v>
      </c>
    </row>
    <row r="32144" spans="1:4" x14ac:dyDescent="0.25">
      <c r="A32144">
        <f t="shared" si="502"/>
        <v>321.42</v>
      </c>
      <c r="B32144">
        <v>83.718122088982113</v>
      </c>
      <c r="C32144">
        <v>-33.869217396655266</v>
      </c>
      <c r="D32144">
        <v>60.221338864171322</v>
      </c>
    </row>
    <row r="32145" spans="1:4" x14ac:dyDescent="0.25">
      <c r="A32145">
        <f t="shared" si="502"/>
        <v>321.43</v>
      </c>
      <c r="B32145">
        <v>128.33438208898212</v>
      </c>
      <c r="C32145">
        <v>-54.869217396655266</v>
      </c>
      <c r="D32145">
        <v>35.294588864171324</v>
      </c>
    </row>
    <row r="32146" spans="1:4" x14ac:dyDescent="0.25">
      <c r="A32146">
        <f t="shared" si="502"/>
        <v>321.44</v>
      </c>
      <c r="B32146">
        <v>310.97196208898208</v>
      </c>
      <c r="C32146">
        <v>-60.869217396655266</v>
      </c>
      <c r="D32146">
        <v>70.370458864171312</v>
      </c>
    </row>
    <row r="32147" spans="1:4" x14ac:dyDescent="0.25">
      <c r="A32147">
        <f t="shared" si="502"/>
        <v>321.45</v>
      </c>
      <c r="B32147">
        <v>128.58865208898212</v>
      </c>
      <c r="C32147">
        <v>-43.869217396655266</v>
      </c>
      <c r="D32147">
        <v>114.44356886417131</v>
      </c>
    </row>
    <row r="32148" spans="1:4" x14ac:dyDescent="0.25">
      <c r="A32148">
        <f t="shared" si="502"/>
        <v>321.45999999999998</v>
      </c>
      <c r="B32148">
        <v>15.226682088982118</v>
      </c>
      <c r="C32148">
        <v>-89.869217396655273</v>
      </c>
      <c r="D32148">
        <v>160.5192988641713</v>
      </c>
    </row>
    <row r="32149" spans="1:4" x14ac:dyDescent="0.25">
      <c r="A32149">
        <f t="shared" si="502"/>
        <v>321.47000000000003</v>
      </c>
      <c r="B32149">
        <v>193.84383208898211</v>
      </c>
      <c r="C32149">
        <v>-131.86921739665527</v>
      </c>
      <c r="D32149">
        <v>179.59227886417131</v>
      </c>
    </row>
    <row r="32150" spans="1:4" x14ac:dyDescent="0.25">
      <c r="A32150">
        <f t="shared" si="502"/>
        <v>321.48</v>
      </c>
      <c r="B32150">
        <v>223.48232208898213</v>
      </c>
      <c r="C32150">
        <v>-75.869217396655273</v>
      </c>
      <c r="D32150">
        <v>174.66786886417131</v>
      </c>
    </row>
    <row r="32151" spans="1:4" x14ac:dyDescent="0.25">
      <c r="A32151">
        <f t="shared" si="502"/>
        <v>321.49</v>
      </c>
      <c r="B32151">
        <v>169.09993208898211</v>
      </c>
      <c r="C32151">
        <v>-26.869217396655269</v>
      </c>
      <c r="D32151">
        <v>113.74070886417131</v>
      </c>
    </row>
    <row r="32152" spans="1:4" x14ac:dyDescent="0.25">
      <c r="A32152">
        <f t="shared" si="502"/>
        <v>321.5</v>
      </c>
      <c r="B32152">
        <v>147.73889208898211</v>
      </c>
      <c r="C32152">
        <v>-37.869217396655266</v>
      </c>
      <c r="D32152">
        <v>84.816158864171314</v>
      </c>
    </row>
    <row r="32153" spans="1:4" x14ac:dyDescent="0.25">
      <c r="A32153">
        <f t="shared" si="502"/>
        <v>321.51</v>
      </c>
      <c r="B32153">
        <v>91.356972088982118</v>
      </c>
      <c r="C32153">
        <v>-70.869217396655273</v>
      </c>
      <c r="D32153">
        <v>78.888868864171314</v>
      </c>
    </row>
    <row r="32154" spans="1:4" x14ac:dyDescent="0.25">
      <c r="A32154">
        <f t="shared" si="502"/>
        <v>321.52</v>
      </c>
      <c r="B32154">
        <v>132.99642208898211</v>
      </c>
      <c r="C32154">
        <v>-46.869217396655266</v>
      </c>
      <c r="D32154">
        <v>130.96417886417132</v>
      </c>
    </row>
    <row r="32155" spans="1:4" x14ac:dyDescent="0.25">
      <c r="A32155">
        <f t="shared" si="502"/>
        <v>321.52999999999997</v>
      </c>
      <c r="B32155">
        <v>282.61500208898207</v>
      </c>
      <c r="C32155">
        <v>-3.8692173966552681</v>
      </c>
      <c r="D32155">
        <v>215.0367588641713</v>
      </c>
    </row>
    <row r="32156" spans="1:4" x14ac:dyDescent="0.25">
      <c r="A32156">
        <f t="shared" si="502"/>
        <v>321.54000000000002</v>
      </c>
      <c r="B32156">
        <v>296.25494208898209</v>
      </c>
      <c r="C32156">
        <v>-50.869217396655266</v>
      </c>
      <c r="D32156">
        <v>204.11193886417132</v>
      </c>
    </row>
    <row r="32157" spans="1:4" x14ac:dyDescent="0.25">
      <c r="A32157">
        <f t="shared" si="502"/>
        <v>321.55</v>
      </c>
      <c r="B32157">
        <v>246.87402208898212</v>
      </c>
      <c r="C32157">
        <v>-138.86921739665527</v>
      </c>
      <c r="D32157">
        <v>118.18437886417131</v>
      </c>
    </row>
    <row r="32158" spans="1:4" x14ac:dyDescent="0.25">
      <c r="A32158">
        <f t="shared" si="502"/>
        <v>321.56</v>
      </c>
      <c r="B32158">
        <v>293.51447208898207</v>
      </c>
      <c r="C32158">
        <v>-202.86921739665527</v>
      </c>
      <c r="D32158">
        <v>-39.740571135828681</v>
      </c>
    </row>
    <row r="32159" spans="1:4" x14ac:dyDescent="0.25">
      <c r="A32159">
        <f t="shared" si="502"/>
        <v>321.57</v>
      </c>
      <c r="B32159">
        <v>279.13407208898207</v>
      </c>
      <c r="C32159">
        <v>-152.86921739665527</v>
      </c>
      <c r="D32159">
        <v>-79.668271135828689</v>
      </c>
    </row>
    <row r="32160" spans="1:4" x14ac:dyDescent="0.25">
      <c r="A32160">
        <f t="shared" si="502"/>
        <v>321.58</v>
      </c>
      <c r="B32160">
        <v>169.77504208898213</v>
      </c>
      <c r="C32160">
        <v>-67.869217396655273</v>
      </c>
      <c r="D32160">
        <v>41.406648864171324</v>
      </c>
    </row>
    <row r="32161" spans="1:4" x14ac:dyDescent="0.25">
      <c r="A32161">
        <f t="shared" si="502"/>
        <v>321.58999999999997</v>
      </c>
      <c r="B32161">
        <v>211.39517208898212</v>
      </c>
      <c r="C32161">
        <v>-68.869217396655273</v>
      </c>
      <c r="D32161">
        <v>92.478818864171316</v>
      </c>
    </row>
    <row r="32162" spans="1:4" x14ac:dyDescent="0.25">
      <c r="A32162">
        <f t="shared" si="502"/>
        <v>321.60000000000002</v>
      </c>
      <c r="B32162">
        <v>265.0366820889821</v>
      </c>
      <c r="C32162">
        <v>-61.869217396655266</v>
      </c>
      <c r="D32162">
        <v>30.55359886417132</v>
      </c>
    </row>
    <row r="32163" spans="1:4" x14ac:dyDescent="0.25">
      <c r="A32163">
        <f t="shared" si="502"/>
        <v>321.61</v>
      </c>
      <c r="B32163">
        <v>201.65734208898212</v>
      </c>
      <c r="C32163">
        <v>-23.869217396655269</v>
      </c>
      <c r="D32163">
        <v>-4.3743511358286806</v>
      </c>
    </row>
    <row r="32164" spans="1:4" x14ac:dyDescent="0.25">
      <c r="A32164">
        <f t="shared" si="502"/>
        <v>321.62</v>
      </c>
      <c r="B32164">
        <v>82.29940208898212</v>
      </c>
      <c r="C32164">
        <v>16.130782603344731</v>
      </c>
      <c r="D32164">
        <v>17.700298864171319</v>
      </c>
    </row>
    <row r="32165" spans="1:4" x14ac:dyDescent="0.25">
      <c r="A32165">
        <f t="shared" si="502"/>
        <v>321.63</v>
      </c>
      <c r="B32165">
        <v>-8.0793779110178825</v>
      </c>
      <c r="C32165">
        <v>-50.869217396655266</v>
      </c>
      <c r="D32165">
        <v>41.772208864171319</v>
      </c>
    </row>
    <row r="32166" spans="1:4" x14ac:dyDescent="0.25">
      <c r="A32166">
        <f t="shared" si="502"/>
        <v>321.64</v>
      </c>
      <c r="B32166">
        <v>150.56324208898212</v>
      </c>
      <c r="C32166">
        <v>-173.86921739665527</v>
      </c>
      <c r="D32166">
        <v>61.846728864171318</v>
      </c>
    </row>
    <row r="32167" spans="1:4" x14ac:dyDescent="0.25">
      <c r="A32167">
        <f t="shared" si="502"/>
        <v>321.64999999999998</v>
      </c>
      <c r="B32167">
        <v>272.18502208898207</v>
      </c>
      <c r="C32167">
        <v>-164.86921739665527</v>
      </c>
      <c r="D32167">
        <v>12.918508864171319</v>
      </c>
    </row>
    <row r="32168" spans="1:4" x14ac:dyDescent="0.25">
      <c r="A32168">
        <f t="shared" si="502"/>
        <v>321.66000000000003</v>
      </c>
      <c r="B32168">
        <v>181.82821208898213</v>
      </c>
      <c r="C32168">
        <v>-100.86921739665527</v>
      </c>
      <c r="D32168">
        <v>-19.00710113582868</v>
      </c>
    </row>
    <row r="32169" spans="1:4" x14ac:dyDescent="0.25">
      <c r="A32169">
        <f t="shared" si="502"/>
        <v>321.67</v>
      </c>
      <c r="B32169">
        <v>218.45058208898212</v>
      </c>
      <c r="C32169">
        <v>-104.86921739665527</v>
      </c>
      <c r="D32169">
        <v>127.06455886417132</v>
      </c>
    </row>
    <row r="32170" spans="1:4" x14ac:dyDescent="0.25">
      <c r="A32170">
        <f t="shared" si="502"/>
        <v>321.68</v>
      </c>
      <c r="B32170">
        <v>259.09435208898208</v>
      </c>
      <c r="C32170">
        <v>-173.86921739665527</v>
      </c>
      <c r="D32170">
        <v>243.13881886417133</v>
      </c>
    </row>
    <row r="32171" spans="1:4" x14ac:dyDescent="0.25">
      <c r="A32171">
        <f t="shared" si="502"/>
        <v>321.69</v>
      </c>
      <c r="B32171">
        <v>266.71730208898208</v>
      </c>
      <c r="C32171">
        <v>-142.86921739665527</v>
      </c>
      <c r="D32171">
        <v>141.21033886417132</v>
      </c>
    </row>
    <row r="32172" spans="1:4" x14ac:dyDescent="0.25">
      <c r="A32172">
        <f t="shared" si="502"/>
        <v>321.7</v>
      </c>
      <c r="B32172">
        <v>305.36167208898212</v>
      </c>
      <c r="C32172">
        <v>-2.8692173966552681</v>
      </c>
      <c r="D32172">
        <v>65.284478864171319</v>
      </c>
    </row>
    <row r="32173" spans="1:4" x14ac:dyDescent="0.25">
      <c r="A32173">
        <f t="shared" si="502"/>
        <v>321.70999999999998</v>
      </c>
      <c r="B32173">
        <v>200.98523208898212</v>
      </c>
      <c r="C32173">
        <v>38.130782603344734</v>
      </c>
      <c r="D32173">
        <v>173.35586886417133</v>
      </c>
    </row>
    <row r="32174" spans="1:4" x14ac:dyDescent="0.25">
      <c r="A32174">
        <f t="shared" si="502"/>
        <v>321.72000000000003</v>
      </c>
      <c r="B32174">
        <v>244.63021208898212</v>
      </c>
      <c r="C32174">
        <v>-36.869217396655266</v>
      </c>
      <c r="D32174">
        <v>265.42987886417131</v>
      </c>
    </row>
    <row r="32175" spans="1:4" x14ac:dyDescent="0.25">
      <c r="A32175">
        <f t="shared" si="502"/>
        <v>321.73</v>
      </c>
      <c r="B32175">
        <v>320.25438208898208</v>
      </c>
      <c r="C32175">
        <v>-106.86921739665527</v>
      </c>
      <c r="D32175">
        <v>196.50114886417131</v>
      </c>
    </row>
    <row r="32176" spans="1:4" x14ac:dyDescent="0.25">
      <c r="A32176">
        <f t="shared" si="502"/>
        <v>321.74</v>
      </c>
      <c r="B32176">
        <v>307.89998208898209</v>
      </c>
      <c r="C32176">
        <v>-103.86921739665527</v>
      </c>
      <c r="D32176">
        <v>55.575028864171323</v>
      </c>
    </row>
    <row r="32177" spans="1:4" x14ac:dyDescent="0.25">
      <c r="A32177">
        <f t="shared" si="502"/>
        <v>321.75</v>
      </c>
      <c r="B32177">
        <v>285.52478208898208</v>
      </c>
      <c r="C32177">
        <v>-91.869217396655273</v>
      </c>
      <c r="D32177">
        <v>44.646178864171318</v>
      </c>
    </row>
    <row r="32178" spans="1:4" x14ac:dyDescent="0.25">
      <c r="A32178">
        <f t="shared" si="502"/>
        <v>321.76</v>
      </c>
      <c r="B32178">
        <v>247.17102208898211</v>
      </c>
      <c r="C32178">
        <v>-149.86921739665527</v>
      </c>
      <c r="D32178">
        <v>162.71992886417132</v>
      </c>
    </row>
    <row r="32179" spans="1:4" x14ac:dyDescent="0.25">
      <c r="A32179">
        <f t="shared" si="502"/>
        <v>321.77</v>
      </c>
      <c r="B32179">
        <v>311.79646208898208</v>
      </c>
      <c r="C32179">
        <v>-208.86921739665527</v>
      </c>
      <c r="D32179">
        <v>187.79094886417133</v>
      </c>
    </row>
    <row r="32180" spans="1:4" x14ac:dyDescent="0.25">
      <c r="A32180">
        <f t="shared" si="502"/>
        <v>321.77999999999997</v>
      </c>
      <c r="B32180">
        <v>253.44333208898212</v>
      </c>
      <c r="C32180">
        <v>-204.86921739665527</v>
      </c>
      <c r="D32180">
        <v>121.86457886417131</v>
      </c>
    </row>
    <row r="32181" spans="1:4" x14ac:dyDescent="0.25">
      <c r="A32181">
        <f t="shared" si="502"/>
        <v>321.79000000000002</v>
      </c>
      <c r="B32181">
        <v>208.06942208898212</v>
      </c>
      <c r="C32181">
        <v>-112.86921739665527</v>
      </c>
      <c r="D32181">
        <v>87.935478864171316</v>
      </c>
    </row>
    <row r="32182" spans="1:4" x14ac:dyDescent="0.25">
      <c r="A32182">
        <f t="shared" si="502"/>
        <v>321.8</v>
      </c>
      <c r="B32182">
        <v>182.71696208898211</v>
      </c>
      <c r="C32182">
        <v>-12.869217396655268</v>
      </c>
      <c r="D32182">
        <v>144.00897886417133</v>
      </c>
    </row>
    <row r="32183" spans="1:4" x14ac:dyDescent="0.25">
      <c r="A32183">
        <f t="shared" si="502"/>
        <v>321.81</v>
      </c>
      <c r="B32183">
        <v>98.343712088982116</v>
      </c>
      <c r="C32183">
        <v>-23.869217396655269</v>
      </c>
      <c r="D32183">
        <v>238.07974886417131</v>
      </c>
    </row>
    <row r="32184" spans="1:4" x14ac:dyDescent="0.25">
      <c r="A32184">
        <f t="shared" si="502"/>
        <v>321.82</v>
      </c>
      <c r="B32184">
        <v>85.991912088982119</v>
      </c>
      <c r="C32184">
        <v>-82.869217396655273</v>
      </c>
      <c r="D32184">
        <v>183.15313886417132</v>
      </c>
    </row>
    <row r="32185" spans="1:4" x14ac:dyDescent="0.25">
      <c r="A32185">
        <f t="shared" si="502"/>
        <v>321.83</v>
      </c>
      <c r="B32185">
        <v>178.61934208898211</v>
      </c>
      <c r="C32185">
        <v>-127.86921739665527</v>
      </c>
      <c r="D32185">
        <v>97.223778864171308</v>
      </c>
    </row>
    <row r="32186" spans="1:4" x14ac:dyDescent="0.25">
      <c r="A32186">
        <f t="shared" si="502"/>
        <v>321.83999999999997</v>
      </c>
      <c r="B32186">
        <v>234.26823208898213</v>
      </c>
      <c r="C32186">
        <v>-133.86921739665527</v>
      </c>
      <c r="D32186">
        <v>111.29703886417131</v>
      </c>
    </row>
    <row r="32187" spans="1:4" x14ac:dyDescent="0.25">
      <c r="A32187">
        <f t="shared" si="502"/>
        <v>321.85000000000002</v>
      </c>
      <c r="B32187">
        <v>154.89634208898212</v>
      </c>
      <c r="C32187">
        <v>-111.86921739665527</v>
      </c>
      <c r="D32187">
        <v>116.36756886417132</v>
      </c>
    </row>
    <row r="32188" spans="1:4" x14ac:dyDescent="0.25">
      <c r="A32188">
        <f t="shared" si="502"/>
        <v>321.86</v>
      </c>
      <c r="B32188">
        <v>196.54592208898211</v>
      </c>
      <c r="C32188">
        <v>-121.86921739665527</v>
      </c>
      <c r="D32188">
        <v>145.44070886417131</v>
      </c>
    </row>
    <row r="32189" spans="1:4" x14ac:dyDescent="0.25">
      <c r="A32189">
        <f t="shared" si="502"/>
        <v>321.87</v>
      </c>
      <c r="B32189">
        <v>218.17473208898213</v>
      </c>
      <c r="C32189">
        <v>-142.86921739665527</v>
      </c>
      <c r="D32189">
        <v>190.51110886417132</v>
      </c>
    </row>
    <row r="32190" spans="1:4" x14ac:dyDescent="0.25">
      <c r="A32190">
        <f t="shared" si="502"/>
        <v>321.88</v>
      </c>
      <c r="B32190">
        <v>217.82501208898211</v>
      </c>
      <c r="C32190">
        <v>-169.86921739665527</v>
      </c>
      <c r="D32190">
        <v>202.5841288641713</v>
      </c>
    </row>
    <row r="32191" spans="1:4" x14ac:dyDescent="0.25">
      <c r="A32191">
        <f t="shared" si="502"/>
        <v>321.89</v>
      </c>
      <c r="B32191">
        <v>227.45453208898212</v>
      </c>
      <c r="C32191">
        <v>-167.86921739665527</v>
      </c>
      <c r="D32191">
        <v>193.6544088641713</v>
      </c>
    </row>
    <row r="32192" spans="1:4" x14ac:dyDescent="0.25">
      <c r="A32192">
        <f t="shared" si="502"/>
        <v>321.89999999999998</v>
      </c>
      <c r="B32192">
        <v>242.10552208898213</v>
      </c>
      <c r="C32192">
        <v>-160.86921739665527</v>
      </c>
      <c r="D32192">
        <v>168.72730886417131</v>
      </c>
    </row>
    <row r="32193" spans="1:4" x14ac:dyDescent="0.25">
      <c r="A32193">
        <f t="shared" si="502"/>
        <v>321.91000000000003</v>
      </c>
      <c r="B32193">
        <v>292.73577208898212</v>
      </c>
      <c r="C32193">
        <v>-137.86921739665527</v>
      </c>
      <c r="D32193">
        <v>115.79746886417131</v>
      </c>
    </row>
    <row r="32194" spans="1:4" x14ac:dyDescent="0.25">
      <c r="A32194">
        <f t="shared" si="502"/>
        <v>321.92</v>
      </c>
      <c r="B32194">
        <v>251.38749208898213</v>
      </c>
      <c r="C32194">
        <v>-60.869217396655266</v>
      </c>
      <c r="D32194">
        <v>91.870248864171316</v>
      </c>
    </row>
    <row r="32195" spans="1:4" x14ac:dyDescent="0.25">
      <c r="A32195">
        <f t="shared" ref="A32195:A32258" si="503">((ROW()-2)/100)</f>
        <v>321.93</v>
      </c>
      <c r="B32195">
        <v>204.01846208898212</v>
      </c>
      <c r="C32195">
        <v>-79.869217396655273</v>
      </c>
      <c r="D32195">
        <v>143.94028886417132</v>
      </c>
    </row>
    <row r="32196" spans="1:4" x14ac:dyDescent="0.25">
      <c r="A32196">
        <f t="shared" si="503"/>
        <v>321.94</v>
      </c>
      <c r="B32196">
        <v>178.67092208898211</v>
      </c>
      <c r="C32196">
        <v>-153.86921739665527</v>
      </c>
      <c r="D32196">
        <v>139.01294886417131</v>
      </c>
    </row>
    <row r="32197" spans="1:4" x14ac:dyDescent="0.25">
      <c r="A32197">
        <f t="shared" si="503"/>
        <v>321.95</v>
      </c>
      <c r="B32197">
        <v>220.30264208898211</v>
      </c>
      <c r="C32197">
        <v>-194.86921739665527</v>
      </c>
      <c r="D32197">
        <v>85.082868864171317</v>
      </c>
    </row>
    <row r="32198" spans="1:4" x14ac:dyDescent="0.25">
      <c r="A32198">
        <f t="shared" si="503"/>
        <v>321.95999999999998</v>
      </c>
      <c r="B32198">
        <v>246.95585208898211</v>
      </c>
      <c r="C32198">
        <v>-196.86921739665527</v>
      </c>
      <c r="D32198">
        <v>61.155408864171321</v>
      </c>
    </row>
    <row r="32199" spans="1:4" x14ac:dyDescent="0.25">
      <c r="A32199">
        <f t="shared" si="503"/>
        <v>321.97000000000003</v>
      </c>
      <c r="B32199">
        <v>222.58832208898212</v>
      </c>
      <c r="C32199">
        <v>-166.86921739665527</v>
      </c>
      <c r="D32199">
        <v>95.22521886417131</v>
      </c>
    </row>
    <row r="32200" spans="1:4" x14ac:dyDescent="0.25">
      <c r="A32200">
        <f t="shared" si="503"/>
        <v>321.98</v>
      </c>
      <c r="B32200">
        <v>153.24229208898211</v>
      </c>
      <c r="C32200">
        <v>-182.86921739665527</v>
      </c>
      <c r="D32200">
        <v>152.29763886417132</v>
      </c>
    </row>
    <row r="32201" spans="1:4" x14ac:dyDescent="0.25">
      <c r="A32201">
        <f t="shared" si="503"/>
        <v>321.99</v>
      </c>
      <c r="B32201">
        <v>158.87553208898211</v>
      </c>
      <c r="C32201">
        <v>-179.86921739665527</v>
      </c>
      <c r="D32201">
        <v>134.36732886417133</v>
      </c>
    </row>
    <row r="32202" spans="1:4" x14ac:dyDescent="0.25">
      <c r="A32202">
        <f t="shared" si="503"/>
        <v>322</v>
      </c>
      <c r="B32202">
        <v>241.53027208898212</v>
      </c>
      <c r="C32202">
        <v>-113.86921739665527</v>
      </c>
      <c r="D32202">
        <v>39.439638864171322</v>
      </c>
    </row>
    <row r="32203" spans="1:4" x14ac:dyDescent="0.25">
      <c r="A32203">
        <f t="shared" si="503"/>
        <v>322.01</v>
      </c>
      <c r="B32203">
        <v>143.16429208898211</v>
      </c>
      <c r="C32203">
        <v>-30.869217396655269</v>
      </c>
      <c r="D32203">
        <v>-14.490791135828681</v>
      </c>
    </row>
    <row r="32204" spans="1:4" x14ac:dyDescent="0.25">
      <c r="A32204">
        <f t="shared" si="503"/>
        <v>322.02</v>
      </c>
      <c r="B32204">
        <v>30.819812088982115</v>
      </c>
      <c r="C32204">
        <v>-21.869217396655269</v>
      </c>
      <c r="D32204">
        <v>59.581398864171319</v>
      </c>
    </row>
    <row r="32205" spans="1:4" x14ac:dyDescent="0.25">
      <c r="A32205">
        <f t="shared" si="503"/>
        <v>322.02999999999997</v>
      </c>
      <c r="B32205">
        <v>21.454622088982116</v>
      </c>
      <c r="C32205">
        <v>-103.86921739665527</v>
      </c>
      <c r="D32205">
        <v>124.65084886417131</v>
      </c>
    </row>
    <row r="32206" spans="1:4" x14ac:dyDescent="0.25">
      <c r="A32206">
        <f t="shared" si="503"/>
        <v>322.04000000000002</v>
      </c>
      <c r="B32206">
        <v>90.110942088982114</v>
      </c>
      <c r="C32206">
        <v>-150.86921739665527</v>
      </c>
      <c r="D32206">
        <v>149.72292886417131</v>
      </c>
    </row>
    <row r="32207" spans="1:4" x14ac:dyDescent="0.25">
      <c r="A32207">
        <f t="shared" si="503"/>
        <v>322.05</v>
      </c>
      <c r="B32207">
        <v>173.74654208898212</v>
      </c>
      <c r="C32207">
        <v>-166.86921739665527</v>
      </c>
      <c r="D32207">
        <v>157.79226886417132</v>
      </c>
    </row>
    <row r="32208" spans="1:4" x14ac:dyDescent="0.25">
      <c r="A32208">
        <f t="shared" si="503"/>
        <v>322.06</v>
      </c>
      <c r="B32208">
        <v>195.40366208898212</v>
      </c>
      <c r="C32208">
        <v>-176.86921739665527</v>
      </c>
      <c r="D32208">
        <v>131.86422886417131</v>
      </c>
    </row>
    <row r="32209" spans="1:4" x14ac:dyDescent="0.25">
      <c r="A32209">
        <f t="shared" si="503"/>
        <v>322.07</v>
      </c>
      <c r="B32209">
        <v>231.04008208898213</v>
      </c>
      <c r="C32209">
        <v>-141.86921739665527</v>
      </c>
      <c r="D32209">
        <v>131.93345886417131</v>
      </c>
    </row>
    <row r="32210" spans="1:4" x14ac:dyDescent="0.25">
      <c r="A32210">
        <f t="shared" si="503"/>
        <v>322.08</v>
      </c>
      <c r="B32210">
        <v>161.69802208898213</v>
      </c>
      <c r="C32210">
        <v>-107.86921739665527</v>
      </c>
      <c r="D32210">
        <v>137.00529886417132</v>
      </c>
    </row>
    <row r="32211" spans="1:4" x14ac:dyDescent="0.25">
      <c r="A32211">
        <f t="shared" si="503"/>
        <v>322.08999999999997</v>
      </c>
      <c r="B32211">
        <v>83.335252088982116</v>
      </c>
      <c r="C32211">
        <v>-87.869217396655273</v>
      </c>
      <c r="D32211">
        <v>185.07440886417132</v>
      </c>
    </row>
    <row r="32212" spans="1:4" x14ac:dyDescent="0.25">
      <c r="A32212">
        <f t="shared" si="503"/>
        <v>322.10000000000002</v>
      </c>
      <c r="B32212">
        <v>92.994022088982121</v>
      </c>
      <c r="C32212">
        <v>-75.869217396655273</v>
      </c>
      <c r="D32212">
        <v>266.14614886417132</v>
      </c>
    </row>
    <row r="32213" spans="1:4" x14ac:dyDescent="0.25">
      <c r="A32213">
        <f t="shared" si="503"/>
        <v>322.11</v>
      </c>
      <c r="B32213">
        <v>141.63208208898212</v>
      </c>
      <c r="C32213">
        <v>-96.869217396655273</v>
      </c>
      <c r="D32213">
        <v>289.21513886417131</v>
      </c>
    </row>
    <row r="32214" spans="1:4" x14ac:dyDescent="0.25">
      <c r="A32214">
        <f t="shared" si="503"/>
        <v>322.12</v>
      </c>
      <c r="B32214">
        <v>208.29168208898213</v>
      </c>
      <c r="C32214">
        <v>-119.86921739665527</v>
      </c>
      <c r="D32214">
        <v>236.2867588641713</v>
      </c>
    </row>
    <row r="32215" spans="1:4" x14ac:dyDescent="0.25">
      <c r="A32215">
        <f t="shared" si="503"/>
        <v>322.13</v>
      </c>
      <c r="B32215">
        <v>148.93059208898211</v>
      </c>
      <c r="C32215">
        <v>-123.86921739665527</v>
      </c>
      <c r="D32215">
        <v>173.35564886417131</v>
      </c>
    </row>
    <row r="32216" spans="1:4" x14ac:dyDescent="0.25">
      <c r="A32216">
        <f t="shared" si="503"/>
        <v>322.14</v>
      </c>
      <c r="B32216">
        <v>174.59104208898211</v>
      </c>
      <c r="C32216">
        <v>-123.86921739665527</v>
      </c>
      <c r="D32216">
        <v>185.4271588641713</v>
      </c>
    </row>
    <row r="32217" spans="1:4" x14ac:dyDescent="0.25">
      <c r="A32217">
        <f t="shared" si="503"/>
        <v>322.14999999999998</v>
      </c>
      <c r="B32217">
        <v>194.23080208898213</v>
      </c>
      <c r="C32217">
        <v>-124.86921739665527</v>
      </c>
      <c r="D32217">
        <v>179.4959288641713</v>
      </c>
    </row>
    <row r="32218" spans="1:4" x14ac:dyDescent="0.25">
      <c r="A32218">
        <f t="shared" si="503"/>
        <v>322.16000000000003</v>
      </c>
      <c r="B32218">
        <v>146.89211208898212</v>
      </c>
      <c r="C32218">
        <v>-149.86921739665527</v>
      </c>
      <c r="D32218">
        <v>115.56732886417132</v>
      </c>
    </row>
    <row r="32219" spans="1:4" x14ac:dyDescent="0.25">
      <c r="A32219">
        <f t="shared" si="503"/>
        <v>322.17</v>
      </c>
      <c r="B32219">
        <v>208.53273208898213</v>
      </c>
      <c r="C32219">
        <v>-180.86921739665527</v>
      </c>
      <c r="D32219">
        <v>78.63598886417131</v>
      </c>
    </row>
    <row r="32220" spans="1:4" x14ac:dyDescent="0.25">
      <c r="A32220">
        <f t="shared" si="503"/>
        <v>322.18</v>
      </c>
      <c r="B32220">
        <v>238.19491208898211</v>
      </c>
      <c r="C32220">
        <v>-189.86921739665527</v>
      </c>
      <c r="D32220">
        <v>35.707278864171322</v>
      </c>
    </row>
    <row r="32221" spans="1:4" x14ac:dyDescent="0.25">
      <c r="A32221">
        <f t="shared" si="503"/>
        <v>322.19</v>
      </c>
      <c r="B32221">
        <v>233.83641208898212</v>
      </c>
      <c r="C32221">
        <v>-160.86921739665527</v>
      </c>
      <c r="D32221">
        <v>15.775828864171318</v>
      </c>
    </row>
    <row r="32222" spans="1:4" x14ac:dyDescent="0.25">
      <c r="A32222">
        <f t="shared" si="503"/>
        <v>322.2</v>
      </c>
      <c r="B32222">
        <v>153.49946208898211</v>
      </c>
      <c r="C32222">
        <v>-99.869217396655273</v>
      </c>
      <c r="D32222">
        <v>79.846998864171312</v>
      </c>
    </row>
    <row r="32223" spans="1:4" x14ac:dyDescent="0.25">
      <c r="A32223">
        <f t="shared" si="503"/>
        <v>322.20999999999998</v>
      </c>
      <c r="B32223">
        <v>133.14184208898212</v>
      </c>
      <c r="C32223">
        <v>-57.869217396655266</v>
      </c>
      <c r="D32223">
        <v>113.91543886417131</v>
      </c>
    </row>
    <row r="32224" spans="1:4" x14ac:dyDescent="0.25">
      <c r="A32224">
        <f t="shared" si="503"/>
        <v>322.22000000000003</v>
      </c>
      <c r="B32224">
        <v>140.80578208898211</v>
      </c>
      <c r="C32224">
        <v>-29.869217396655269</v>
      </c>
      <c r="D32224">
        <v>88.986508864171313</v>
      </c>
    </row>
    <row r="32225" spans="1:4" x14ac:dyDescent="0.25">
      <c r="A32225">
        <f t="shared" si="503"/>
        <v>322.23</v>
      </c>
      <c r="B32225">
        <v>10.449062088982119</v>
      </c>
      <c r="C32225">
        <v>-20.869217396655269</v>
      </c>
      <c r="D32225">
        <v>93.054838864171316</v>
      </c>
    </row>
    <row r="32226" spans="1:4" x14ac:dyDescent="0.25">
      <c r="A32226">
        <f t="shared" si="503"/>
        <v>322.24</v>
      </c>
      <c r="B32226">
        <v>-37.886097911017877</v>
      </c>
      <c r="C32226">
        <v>-46.869217396655266</v>
      </c>
      <c r="D32226">
        <v>109.12579886417132</v>
      </c>
    </row>
    <row r="32227" spans="1:4" x14ac:dyDescent="0.25">
      <c r="A32227">
        <f t="shared" si="503"/>
        <v>322.25</v>
      </c>
      <c r="B32227">
        <v>-4.2419179110178824</v>
      </c>
      <c r="C32227">
        <v>-99.869217396655273</v>
      </c>
      <c r="D32227">
        <v>57.194018864171319</v>
      </c>
    </row>
    <row r="32228" spans="1:4" x14ac:dyDescent="0.25">
      <c r="A32228">
        <f t="shared" si="503"/>
        <v>322.26</v>
      </c>
      <c r="B32228">
        <v>62.423832088982117</v>
      </c>
      <c r="C32228">
        <v>-183.86921739665527</v>
      </c>
      <c r="D32228">
        <v>28.264868864171319</v>
      </c>
    </row>
    <row r="32229" spans="1:4" x14ac:dyDescent="0.25">
      <c r="A32229">
        <f t="shared" si="503"/>
        <v>322.27</v>
      </c>
      <c r="B32229">
        <v>152.06892208898211</v>
      </c>
      <c r="C32229">
        <v>-262.86921739665524</v>
      </c>
      <c r="D32229">
        <v>64.332988864171313</v>
      </c>
    </row>
    <row r="32230" spans="1:4" x14ac:dyDescent="0.25">
      <c r="A32230">
        <f t="shared" si="503"/>
        <v>322.27999999999997</v>
      </c>
      <c r="B32230">
        <v>120.73559208898212</v>
      </c>
      <c r="C32230">
        <v>-266.86921739665524</v>
      </c>
      <c r="D32230">
        <v>50.40372886417132</v>
      </c>
    </row>
    <row r="32231" spans="1:4" x14ac:dyDescent="0.25">
      <c r="A32231">
        <f t="shared" si="503"/>
        <v>322.29000000000002</v>
      </c>
      <c r="B32231">
        <v>84.381612088982124</v>
      </c>
      <c r="C32231">
        <v>-162.86921739665527</v>
      </c>
      <c r="D32231">
        <v>70.471728864171311</v>
      </c>
    </row>
    <row r="32232" spans="1:4" x14ac:dyDescent="0.25">
      <c r="A32232">
        <f t="shared" si="503"/>
        <v>322.3</v>
      </c>
      <c r="B32232">
        <v>97.049212088982117</v>
      </c>
      <c r="C32232">
        <v>-5.8692173966552685</v>
      </c>
      <c r="D32232">
        <v>136.54236886417132</v>
      </c>
    </row>
    <row r="32233" spans="1:4" x14ac:dyDescent="0.25">
      <c r="A32233">
        <f t="shared" si="503"/>
        <v>322.31</v>
      </c>
      <c r="B32233">
        <v>109.69616208898212</v>
      </c>
      <c r="C32233">
        <v>57.130782603344734</v>
      </c>
      <c r="D32233">
        <v>259.6102688641713</v>
      </c>
    </row>
    <row r="32234" spans="1:4" x14ac:dyDescent="0.25">
      <c r="A32234">
        <f t="shared" si="503"/>
        <v>322.32</v>
      </c>
      <c r="B32234">
        <v>86.364702088982114</v>
      </c>
      <c r="C32234">
        <v>-25.869217396655269</v>
      </c>
      <c r="D32234">
        <v>332.68078886417129</v>
      </c>
    </row>
    <row r="32235" spans="1:4" x14ac:dyDescent="0.25">
      <c r="A32235">
        <f t="shared" si="503"/>
        <v>322.33</v>
      </c>
      <c r="B32235">
        <v>5.0125920889821174</v>
      </c>
      <c r="C32235">
        <v>-98.869217396655273</v>
      </c>
      <c r="D32235">
        <v>155.74858886417132</v>
      </c>
    </row>
    <row r="32236" spans="1:4" x14ac:dyDescent="0.25">
      <c r="A32236">
        <f t="shared" si="503"/>
        <v>322.33999999999997</v>
      </c>
      <c r="B32236">
        <v>48.682082088982121</v>
      </c>
      <c r="C32236">
        <v>-112.86921739665527</v>
      </c>
      <c r="D32236">
        <v>26.81900886417132</v>
      </c>
    </row>
    <row r="32237" spans="1:4" x14ac:dyDescent="0.25">
      <c r="A32237">
        <f t="shared" si="503"/>
        <v>322.35000000000002</v>
      </c>
      <c r="B32237">
        <v>144.33093208898211</v>
      </c>
      <c r="C32237">
        <v>-123.86921739665527</v>
      </c>
      <c r="D32237">
        <v>115.88669886417131</v>
      </c>
    </row>
    <row r="32238" spans="1:4" x14ac:dyDescent="0.25">
      <c r="A32238">
        <f t="shared" si="503"/>
        <v>322.36</v>
      </c>
      <c r="B32238">
        <v>223.00137208898212</v>
      </c>
      <c r="C32238">
        <v>-175.86921739665527</v>
      </c>
      <c r="D32238">
        <v>229.95700886417131</v>
      </c>
    </row>
    <row r="32239" spans="1:4" x14ac:dyDescent="0.25">
      <c r="A32239">
        <f t="shared" si="503"/>
        <v>322.37</v>
      </c>
      <c r="B32239">
        <v>302.65118208898207</v>
      </c>
      <c r="C32239">
        <v>-230.86921739665527</v>
      </c>
      <c r="D32239">
        <v>248.02459886417131</v>
      </c>
    </row>
    <row r="32240" spans="1:4" x14ac:dyDescent="0.25">
      <c r="A32240">
        <f t="shared" si="503"/>
        <v>322.38</v>
      </c>
      <c r="B32240">
        <v>245.32259208898213</v>
      </c>
      <c r="C32240">
        <v>-215.86921739665527</v>
      </c>
      <c r="D32240">
        <v>148.09480886417131</v>
      </c>
    </row>
    <row r="32241" spans="1:4" x14ac:dyDescent="0.25">
      <c r="A32241">
        <f t="shared" si="503"/>
        <v>322.39</v>
      </c>
      <c r="B32241">
        <v>114.97338208898212</v>
      </c>
      <c r="C32241">
        <v>-130.86921739665527</v>
      </c>
      <c r="D32241">
        <v>72.162288864171316</v>
      </c>
    </row>
    <row r="32242" spans="1:4" x14ac:dyDescent="0.25">
      <c r="A32242">
        <f t="shared" si="503"/>
        <v>322.39999999999998</v>
      </c>
      <c r="B32242">
        <v>81.645772088982113</v>
      </c>
      <c r="C32242">
        <v>-15.869217396655268</v>
      </c>
      <c r="D32242">
        <v>112.23238886417131</v>
      </c>
    </row>
    <row r="32243" spans="1:4" x14ac:dyDescent="0.25">
      <c r="A32243">
        <f t="shared" si="503"/>
        <v>322.41000000000003</v>
      </c>
      <c r="B32243">
        <v>118.29753208898212</v>
      </c>
      <c r="C32243">
        <v>20.130782603344731</v>
      </c>
      <c r="D32243">
        <v>162.29976886417131</v>
      </c>
    </row>
    <row r="32244" spans="1:4" x14ac:dyDescent="0.25">
      <c r="A32244">
        <f t="shared" si="503"/>
        <v>322.42</v>
      </c>
      <c r="B32244">
        <v>103.97091208898212</v>
      </c>
      <c r="C32244">
        <v>25.130782603344731</v>
      </c>
      <c r="D32244">
        <v>137.36976886417131</v>
      </c>
    </row>
    <row r="32245" spans="1:4" x14ac:dyDescent="0.25">
      <c r="A32245">
        <f t="shared" si="503"/>
        <v>322.43</v>
      </c>
      <c r="B32245">
        <v>11.623662088982119</v>
      </c>
      <c r="C32245">
        <v>22.130782603344731</v>
      </c>
      <c r="D32245">
        <v>27.437038864171321</v>
      </c>
    </row>
    <row r="32246" spans="1:4" x14ac:dyDescent="0.25">
      <c r="A32246">
        <f t="shared" si="503"/>
        <v>322.44</v>
      </c>
      <c r="B32246">
        <v>-36.701967911017881</v>
      </c>
      <c r="C32246">
        <v>-36.869217396655266</v>
      </c>
      <c r="D32246">
        <v>33.506938864171318</v>
      </c>
    </row>
    <row r="32247" spans="1:4" x14ac:dyDescent="0.25">
      <c r="A32247">
        <f t="shared" si="503"/>
        <v>322.45</v>
      </c>
      <c r="B32247">
        <v>42.951792088982117</v>
      </c>
      <c r="C32247">
        <v>-153.86921739665527</v>
      </c>
      <c r="D32247">
        <v>152.57410886417131</v>
      </c>
    </row>
    <row r="32248" spans="1:4" x14ac:dyDescent="0.25">
      <c r="A32248">
        <f t="shared" si="503"/>
        <v>322.45999999999998</v>
      </c>
      <c r="B32248">
        <v>105.62716208898212</v>
      </c>
      <c r="C32248">
        <v>-275.86921739665524</v>
      </c>
      <c r="D32248">
        <v>138.64389886417132</v>
      </c>
    </row>
    <row r="32249" spans="1:4" x14ac:dyDescent="0.25">
      <c r="A32249">
        <f t="shared" si="503"/>
        <v>322.47000000000003</v>
      </c>
      <c r="B32249">
        <v>72.281932088982117</v>
      </c>
      <c r="C32249">
        <v>-285.86921739665524</v>
      </c>
      <c r="D32249">
        <v>93.710968864171306</v>
      </c>
    </row>
    <row r="32250" spans="1:4" x14ac:dyDescent="0.25">
      <c r="A32250">
        <f t="shared" si="503"/>
        <v>322.48</v>
      </c>
      <c r="B32250">
        <v>21.958322088982115</v>
      </c>
      <c r="C32250">
        <v>-208.86921739665527</v>
      </c>
      <c r="D32250">
        <v>74.780658864171315</v>
      </c>
    </row>
    <row r="32251" spans="1:4" x14ac:dyDescent="0.25">
      <c r="A32251">
        <f t="shared" si="503"/>
        <v>322.49</v>
      </c>
      <c r="B32251">
        <v>99.614102088982122</v>
      </c>
      <c r="C32251">
        <v>-109.86921739665527</v>
      </c>
      <c r="D32251">
        <v>44.84762886417132</v>
      </c>
    </row>
    <row r="32252" spans="1:4" x14ac:dyDescent="0.25">
      <c r="A32252">
        <f t="shared" si="503"/>
        <v>322.5</v>
      </c>
      <c r="B32252">
        <v>189.29152208898213</v>
      </c>
      <c r="C32252">
        <v>-37.869217396655266</v>
      </c>
      <c r="D32252">
        <v>87.917218864171318</v>
      </c>
    </row>
    <row r="32253" spans="1:4" x14ac:dyDescent="0.25">
      <c r="A32253">
        <f t="shared" si="503"/>
        <v>322.51</v>
      </c>
      <c r="B32253">
        <v>119.94833208898211</v>
      </c>
      <c r="C32253">
        <v>34.130782603344734</v>
      </c>
      <c r="D32253">
        <v>107.98407886417131</v>
      </c>
    </row>
    <row r="32254" spans="1:4" x14ac:dyDescent="0.25">
      <c r="A32254">
        <f t="shared" si="503"/>
        <v>322.52</v>
      </c>
      <c r="B32254">
        <v>45.626772088982122</v>
      </c>
      <c r="C32254">
        <v>72.130782603344727</v>
      </c>
      <c r="D32254">
        <v>102.05356886417131</v>
      </c>
    </row>
    <row r="32255" spans="1:4" x14ac:dyDescent="0.25">
      <c r="A32255">
        <f t="shared" si="503"/>
        <v>322.52999999999997</v>
      </c>
      <c r="B32255">
        <v>35.284622088982118</v>
      </c>
      <c r="C32255">
        <v>12.130782603344732</v>
      </c>
      <c r="D32255">
        <v>231.12032886417131</v>
      </c>
    </row>
    <row r="32256" spans="1:4" x14ac:dyDescent="0.25">
      <c r="A32256">
        <f t="shared" si="503"/>
        <v>322.54000000000002</v>
      </c>
      <c r="B32256">
        <v>73.964102088982116</v>
      </c>
      <c r="C32256">
        <v>-77.869217396655273</v>
      </c>
      <c r="D32256">
        <v>272.18971886417131</v>
      </c>
    </row>
    <row r="32257" spans="1:4" x14ac:dyDescent="0.25">
      <c r="A32257">
        <f t="shared" si="503"/>
        <v>322.55</v>
      </c>
      <c r="B32257">
        <v>52.623002088982119</v>
      </c>
      <c r="C32257">
        <v>-180.86921739665527</v>
      </c>
      <c r="D32257">
        <v>102.25637886417131</v>
      </c>
    </row>
    <row r="32258" spans="1:4" x14ac:dyDescent="0.25">
      <c r="A32258">
        <f t="shared" si="503"/>
        <v>322.56</v>
      </c>
      <c r="B32258">
        <v>38.303532088982116</v>
      </c>
      <c r="C32258">
        <v>-207.86921739665527</v>
      </c>
      <c r="D32258">
        <v>10.325668864171318</v>
      </c>
    </row>
    <row r="32259" spans="1:4" x14ac:dyDescent="0.25">
      <c r="A32259">
        <f t="shared" ref="A32259:A32322" si="504">((ROW()-2)/100)</f>
        <v>322.57</v>
      </c>
      <c r="B32259">
        <v>88.963482088982119</v>
      </c>
      <c r="C32259">
        <v>-139.86921739665527</v>
      </c>
      <c r="D32259">
        <v>54.392228864171322</v>
      </c>
    </row>
    <row r="32260" spans="1:4" x14ac:dyDescent="0.25">
      <c r="A32260">
        <f t="shared" si="504"/>
        <v>322.58</v>
      </c>
      <c r="B32260">
        <v>67.645072088982118</v>
      </c>
      <c r="C32260">
        <v>-56.869217396655266</v>
      </c>
      <c r="D32260">
        <v>162.46141886417132</v>
      </c>
    </row>
    <row r="32261" spans="1:4" x14ac:dyDescent="0.25">
      <c r="A32261">
        <f t="shared" si="504"/>
        <v>322.58999999999997</v>
      </c>
      <c r="B32261">
        <v>72.306082088982123</v>
      </c>
      <c r="C32261">
        <v>-8.8692173966552676</v>
      </c>
      <c r="D32261">
        <v>149.5278888641713</v>
      </c>
    </row>
    <row r="32262" spans="1:4" x14ac:dyDescent="0.25">
      <c r="A32262">
        <f t="shared" si="504"/>
        <v>322.60000000000002</v>
      </c>
      <c r="B32262">
        <v>37.988732088982118</v>
      </c>
      <c r="C32262">
        <v>-14.869217396655268</v>
      </c>
      <c r="D32262">
        <v>52.596978864171319</v>
      </c>
    </row>
    <row r="32263" spans="1:4" x14ac:dyDescent="0.25">
      <c r="A32263">
        <f t="shared" si="504"/>
        <v>322.61</v>
      </c>
      <c r="B32263">
        <v>43.650812088982121</v>
      </c>
      <c r="C32263">
        <v>-4.8692173966552685</v>
      </c>
      <c r="D32263">
        <v>142.66333886417132</v>
      </c>
    </row>
    <row r="32264" spans="1:4" x14ac:dyDescent="0.25">
      <c r="A32264">
        <f t="shared" si="504"/>
        <v>322.62</v>
      </c>
      <c r="B32264">
        <v>25.334552088982118</v>
      </c>
      <c r="C32264">
        <v>37.130782603344734</v>
      </c>
      <c r="D32264">
        <v>314.73232886417134</v>
      </c>
    </row>
    <row r="32265" spans="1:4" x14ac:dyDescent="0.25">
      <c r="A32265">
        <f t="shared" si="504"/>
        <v>322.63</v>
      </c>
      <c r="B32265">
        <v>-131.00228791101787</v>
      </c>
      <c r="C32265">
        <v>25.130782603344731</v>
      </c>
      <c r="D32265">
        <v>338.79859886417131</v>
      </c>
    </row>
    <row r="32266" spans="1:4" x14ac:dyDescent="0.25">
      <c r="A32266">
        <f t="shared" si="504"/>
        <v>322.64</v>
      </c>
      <c r="B32266">
        <v>-144.31747791101787</v>
      </c>
      <c r="C32266">
        <v>-54.869217396655266</v>
      </c>
      <c r="D32266">
        <v>158.86748886417132</v>
      </c>
    </row>
    <row r="32267" spans="1:4" x14ac:dyDescent="0.25">
      <c r="A32267">
        <f t="shared" si="504"/>
        <v>322.64999999999998</v>
      </c>
      <c r="B32267">
        <v>-86.653227911017879</v>
      </c>
      <c r="C32267">
        <v>-104.86921739665527</v>
      </c>
      <c r="D32267">
        <v>39.933658864171321</v>
      </c>
    </row>
    <row r="32268" spans="1:4" x14ac:dyDescent="0.25">
      <c r="A32268">
        <f t="shared" si="504"/>
        <v>322.66000000000003</v>
      </c>
      <c r="B32268">
        <v>-39.967327911017883</v>
      </c>
      <c r="C32268">
        <v>-81.869217396655273</v>
      </c>
      <c r="D32268">
        <v>84.002458864171317</v>
      </c>
    </row>
    <row r="32269" spans="1:4" x14ac:dyDescent="0.25">
      <c r="A32269">
        <f t="shared" si="504"/>
        <v>322.67</v>
      </c>
      <c r="B32269">
        <v>-77.301977911017886</v>
      </c>
      <c r="C32269">
        <v>-82.869217396655273</v>
      </c>
      <c r="D32269">
        <v>131.06851886417132</v>
      </c>
    </row>
    <row r="32270" spans="1:4" x14ac:dyDescent="0.25">
      <c r="A32270">
        <f t="shared" si="504"/>
        <v>322.68</v>
      </c>
      <c r="B32270">
        <v>-129.61497791101789</v>
      </c>
      <c r="C32270">
        <v>-91.869217396655273</v>
      </c>
      <c r="D32270">
        <v>141.1372188641713</v>
      </c>
    </row>
    <row r="32271" spans="1:4" x14ac:dyDescent="0.25">
      <c r="A32271">
        <f t="shared" si="504"/>
        <v>322.69</v>
      </c>
      <c r="B32271">
        <v>-22.948527911017884</v>
      </c>
      <c r="C32271">
        <v>-34.869217396655266</v>
      </c>
      <c r="D32271">
        <v>91.203198864171313</v>
      </c>
    </row>
    <row r="32272" spans="1:4" x14ac:dyDescent="0.25">
      <c r="A32272">
        <f t="shared" si="504"/>
        <v>322.7</v>
      </c>
      <c r="B32272">
        <v>-36.260417911017882</v>
      </c>
      <c r="C32272">
        <v>30.130782603344731</v>
      </c>
      <c r="D32272">
        <v>70.271798864171316</v>
      </c>
    </row>
    <row r="32273" spans="1:4" x14ac:dyDescent="0.25">
      <c r="A32273">
        <f t="shared" si="504"/>
        <v>322.70999999999998</v>
      </c>
      <c r="B32273">
        <v>-155.59285791101789</v>
      </c>
      <c r="C32273">
        <v>52.130782603344734</v>
      </c>
      <c r="D32273">
        <v>183.33766886417132</v>
      </c>
    </row>
    <row r="32274" spans="1:4" x14ac:dyDescent="0.25">
      <c r="A32274">
        <f t="shared" si="504"/>
        <v>322.72000000000003</v>
      </c>
      <c r="B32274">
        <v>-133.90362791101788</v>
      </c>
      <c r="C32274">
        <v>-26.869217396655269</v>
      </c>
      <c r="D32274">
        <v>208.40617886417132</v>
      </c>
    </row>
    <row r="32275" spans="1:4" x14ac:dyDescent="0.25">
      <c r="A32275">
        <f t="shared" si="504"/>
        <v>322.73</v>
      </c>
      <c r="B32275">
        <v>-40.234957911017879</v>
      </c>
      <c r="C32275">
        <v>-80.869217396655273</v>
      </c>
      <c r="D32275">
        <v>104.47195886417131</v>
      </c>
    </row>
    <row r="32276" spans="1:4" x14ac:dyDescent="0.25">
      <c r="A32276">
        <f t="shared" si="504"/>
        <v>322.74</v>
      </c>
      <c r="B32276">
        <v>-66.544597911017874</v>
      </c>
      <c r="C32276">
        <v>-65.869217396655273</v>
      </c>
      <c r="D32276">
        <v>114.54036886417131</v>
      </c>
    </row>
    <row r="32277" spans="1:4" x14ac:dyDescent="0.25">
      <c r="A32277">
        <f t="shared" si="504"/>
        <v>322.75</v>
      </c>
      <c r="B32277">
        <v>-103.87479791101788</v>
      </c>
      <c r="C32277">
        <v>-62.869217396655266</v>
      </c>
      <c r="D32277">
        <v>89.606048864171314</v>
      </c>
    </row>
    <row r="32278" spans="1:4" x14ac:dyDescent="0.25">
      <c r="A32278">
        <f t="shared" si="504"/>
        <v>322.76</v>
      </c>
      <c r="B32278">
        <v>-19.183317911017884</v>
      </c>
      <c r="C32278">
        <v>-42.869217396655266</v>
      </c>
      <c r="D32278">
        <v>13.674368864171319</v>
      </c>
    </row>
    <row r="32279" spans="1:4" x14ac:dyDescent="0.25">
      <c r="A32279">
        <f t="shared" si="504"/>
        <v>322.77</v>
      </c>
      <c r="B32279">
        <v>21.487622088982118</v>
      </c>
      <c r="C32279">
        <v>-56.869217396655266</v>
      </c>
      <c r="D32279">
        <v>-33.260041135828679</v>
      </c>
    </row>
    <row r="32280" spans="1:4" x14ac:dyDescent="0.25">
      <c r="A32280">
        <f t="shared" si="504"/>
        <v>322.77999999999997</v>
      </c>
      <c r="B32280">
        <v>-7.8197579110178825</v>
      </c>
      <c r="C32280">
        <v>4.1307826033447315</v>
      </c>
      <c r="D32280">
        <v>-62.191831135828679</v>
      </c>
    </row>
    <row r="32281" spans="1:4" x14ac:dyDescent="0.25">
      <c r="A32281">
        <f t="shared" si="504"/>
        <v>322.79000000000002</v>
      </c>
      <c r="B32281">
        <v>-38.14767791101788</v>
      </c>
      <c r="C32281">
        <v>70.130782603344727</v>
      </c>
      <c r="D32281">
        <v>-16.126331135828678</v>
      </c>
    </row>
    <row r="32282" spans="1:4" x14ac:dyDescent="0.25">
      <c r="A32282">
        <f t="shared" si="504"/>
        <v>322.8</v>
      </c>
      <c r="B32282">
        <v>25.546092088982117</v>
      </c>
      <c r="C32282">
        <v>45.130782603344734</v>
      </c>
      <c r="D32282">
        <v>48.941788864171322</v>
      </c>
    </row>
    <row r="32283" spans="1:4" x14ac:dyDescent="0.25">
      <c r="A32283">
        <f t="shared" si="504"/>
        <v>322.81</v>
      </c>
      <c r="B32283">
        <v>30.219322088982118</v>
      </c>
      <c r="C32283">
        <v>4.1307826033447315</v>
      </c>
      <c r="D32283">
        <v>102.00718886417131</v>
      </c>
    </row>
    <row r="32284" spans="1:4" x14ac:dyDescent="0.25">
      <c r="A32284">
        <f t="shared" si="504"/>
        <v>322.82</v>
      </c>
      <c r="B32284">
        <v>-61.085747911017883</v>
      </c>
      <c r="C32284">
        <v>-57.869217396655266</v>
      </c>
      <c r="D32284">
        <v>129.07521886417132</v>
      </c>
    </row>
    <row r="32285" spans="1:4" x14ac:dyDescent="0.25">
      <c r="A32285">
        <f t="shared" si="504"/>
        <v>322.83</v>
      </c>
      <c r="B32285">
        <v>-156.41136791101789</v>
      </c>
      <c r="C32285">
        <v>-107.86921739665527</v>
      </c>
      <c r="D32285">
        <v>149.1405288641713</v>
      </c>
    </row>
    <row r="32286" spans="1:4" x14ac:dyDescent="0.25">
      <c r="A32286">
        <f t="shared" si="504"/>
        <v>322.83999999999997</v>
      </c>
      <c r="B32286">
        <v>-223.71527791101789</v>
      </c>
      <c r="C32286">
        <v>-119.86921739665527</v>
      </c>
      <c r="D32286">
        <v>112.20845886417132</v>
      </c>
    </row>
    <row r="32287" spans="1:4" x14ac:dyDescent="0.25">
      <c r="A32287">
        <f t="shared" si="504"/>
        <v>322.85000000000002</v>
      </c>
      <c r="B32287">
        <v>-174.03972791101788</v>
      </c>
      <c r="C32287">
        <v>-36.869217396655266</v>
      </c>
      <c r="D32287">
        <v>-13.726331135828682</v>
      </c>
    </row>
    <row r="32288" spans="1:4" x14ac:dyDescent="0.25">
      <c r="A32288">
        <f t="shared" si="504"/>
        <v>322.86</v>
      </c>
      <c r="B32288">
        <v>-220.34247791101788</v>
      </c>
      <c r="C32288">
        <v>108.13078260334473</v>
      </c>
      <c r="D32288">
        <v>-28.65848113582868</v>
      </c>
    </row>
    <row r="32289" spans="1:4" x14ac:dyDescent="0.25">
      <c r="A32289">
        <f t="shared" si="504"/>
        <v>322.87</v>
      </c>
      <c r="B32289">
        <v>-284.66574791101789</v>
      </c>
      <c r="C32289">
        <v>147.13078260334473</v>
      </c>
      <c r="D32289">
        <v>117.40662886417131</v>
      </c>
    </row>
    <row r="32290" spans="1:4" x14ac:dyDescent="0.25">
      <c r="A32290">
        <f t="shared" si="504"/>
        <v>322.88</v>
      </c>
      <c r="B32290">
        <v>-279.96731791101791</v>
      </c>
      <c r="C32290">
        <v>57.130782603344734</v>
      </c>
      <c r="D32290">
        <v>187.47437886417131</v>
      </c>
    </row>
    <row r="32291" spans="1:4" x14ac:dyDescent="0.25">
      <c r="A32291">
        <f t="shared" si="504"/>
        <v>322.89</v>
      </c>
      <c r="B32291">
        <v>-256.28941791101789</v>
      </c>
      <c r="C32291">
        <v>-18.869217396655269</v>
      </c>
      <c r="D32291">
        <v>120.53940886417131</v>
      </c>
    </row>
    <row r="32292" spans="1:4" x14ac:dyDescent="0.25">
      <c r="A32292">
        <f t="shared" si="504"/>
        <v>322.89999999999998</v>
      </c>
      <c r="B32292">
        <v>-229.58980791101789</v>
      </c>
      <c r="C32292">
        <v>-19.869217396655269</v>
      </c>
      <c r="D32292">
        <v>-2.3929311358286811</v>
      </c>
    </row>
    <row r="32293" spans="1:4" x14ac:dyDescent="0.25">
      <c r="A32293">
        <f t="shared" si="504"/>
        <v>322.91000000000003</v>
      </c>
      <c r="B32293">
        <v>-303.91071791101791</v>
      </c>
      <c r="C32293">
        <v>-15.869217396655268</v>
      </c>
      <c r="D32293">
        <v>26.671998864171321</v>
      </c>
    </row>
    <row r="32294" spans="1:4" x14ac:dyDescent="0.25">
      <c r="A32294">
        <f t="shared" si="504"/>
        <v>322.92</v>
      </c>
      <c r="B32294">
        <v>-419.2099179110179</v>
      </c>
      <c r="C32294">
        <v>-82.869217396655273</v>
      </c>
      <c r="D32294">
        <v>142.7395588641713</v>
      </c>
    </row>
    <row r="32295" spans="1:4" x14ac:dyDescent="0.25">
      <c r="A32295">
        <f t="shared" si="504"/>
        <v>322.93</v>
      </c>
      <c r="B32295">
        <v>-423.52963791101791</v>
      </c>
      <c r="C32295">
        <v>-132.86921739665527</v>
      </c>
      <c r="D32295">
        <v>118.80439886417132</v>
      </c>
    </row>
    <row r="32296" spans="1:4" x14ac:dyDescent="0.25">
      <c r="A32296">
        <f t="shared" si="504"/>
        <v>322.94</v>
      </c>
      <c r="B32296">
        <v>-311.82763791101792</v>
      </c>
      <c r="C32296">
        <v>-50.869217396655266</v>
      </c>
      <c r="D32296">
        <v>41.871868864171319</v>
      </c>
    </row>
    <row r="32297" spans="1:4" x14ac:dyDescent="0.25">
      <c r="A32297">
        <f t="shared" si="504"/>
        <v>322.95</v>
      </c>
      <c r="B32297">
        <v>-269.14615791101789</v>
      </c>
      <c r="C32297">
        <v>116.13078260334473</v>
      </c>
      <c r="D32297">
        <v>12.936618864171319</v>
      </c>
    </row>
    <row r="32298" spans="1:4" x14ac:dyDescent="0.25">
      <c r="A32298">
        <f t="shared" si="504"/>
        <v>322.95999999999998</v>
      </c>
      <c r="B32298">
        <v>-190.44295791101788</v>
      </c>
      <c r="C32298">
        <v>207.13078260334473</v>
      </c>
      <c r="D32298">
        <v>118.00399886417131</v>
      </c>
    </row>
    <row r="32299" spans="1:4" x14ac:dyDescent="0.25">
      <c r="A32299">
        <f t="shared" si="504"/>
        <v>322.97000000000003</v>
      </c>
      <c r="B32299">
        <v>-135.76026791101788</v>
      </c>
      <c r="C32299">
        <v>141.13078260334473</v>
      </c>
      <c r="D32299">
        <v>187.06865886417131</v>
      </c>
    </row>
    <row r="32300" spans="1:4" x14ac:dyDescent="0.25">
      <c r="A32300">
        <f t="shared" si="504"/>
        <v>322.98</v>
      </c>
      <c r="B32300">
        <v>-217.05585791101788</v>
      </c>
      <c r="C32300">
        <v>47.130782603344734</v>
      </c>
      <c r="D32300">
        <v>127.13594886417131</v>
      </c>
    </row>
    <row r="32301" spans="1:4" x14ac:dyDescent="0.25">
      <c r="A32301">
        <f t="shared" si="504"/>
        <v>322.99</v>
      </c>
      <c r="B32301">
        <v>-245.37195791101789</v>
      </c>
      <c r="C32301">
        <v>-4.8692173966552685</v>
      </c>
      <c r="D32301">
        <v>44.200518864171322</v>
      </c>
    </row>
    <row r="32302" spans="1:4" x14ac:dyDescent="0.25">
      <c r="A32302">
        <f t="shared" si="504"/>
        <v>323</v>
      </c>
      <c r="B32302">
        <v>-227.66632791101787</v>
      </c>
      <c r="C32302">
        <v>-24.869217396655269</v>
      </c>
      <c r="D32302">
        <v>95.267708864171311</v>
      </c>
    </row>
    <row r="32303" spans="1:4" x14ac:dyDescent="0.25">
      <c r="A32303">
        <f t="shared" si="504"/>
        <v>323.01</v>
      </c>
      <c r="B32303">
        <v>-147.98120791101789</v>
      </c>
      <c r="C32303">
        <v>-88.869217396655273</v>
      </c>
      <c r="D32303">
        <v>227.33218886417131</v>
      </c>
    </row>
    <row r="32304" spans="1:4" x14ac:dyDescent="0.25">
      <c r="A32304">
        <f t="shared" si="504"/>
        <v>323.02</v>
      </c>
      <c r="B32304">
        <v>-94.274357911017887</v>
      </c>
      <c r="C32304">
        <v>-123.86921739665527</v>
      </c>
      <c r="D32304">
        <v>143.3992988641713</v>
      </c>
    </row>
    <row r="32305" spans="1:4" x14ac:dyDescent="0.25">
      <c r="A32305">
        <f t="shared" si="504"/>
        <v>323.02999999999997</v>
      </c>
      <c r="B32305">
        <v>-175.58801791101789</v>
      </c>
      <c r="C32305">
        <v>-73.869217396655273</v>
      </c>
      <c r="D32305">
        <v>26.463678864171321</v>
      </c>
    </row>
    <row r="32306" spans="1:4" x14ac:dyDescent="0.25">
      <c r="A32306">
        <f t="shared" si="504"/>
        <v>323.04000000000002</v>
      </c>
      <c r="B32306">
        <v>-185.87993791101789</v>
      </c>
      <c r="C32306">
        <v>-24.869217396655269</v>
      </c>
      <c r="D32306">
        <v>66.530698864171313</v>
      </c>
    </row>
    <row r="32307" spans="1:4" x14ac:dyDescent="0.25">
      <c r="A32307">
        <f t="shared" si="504"/>
        <v>323.05</v>
      </c>
      <c r="B32307">
        <v>-191.19235791101789</v>
      </c>
      <c r="C32307">
        <v>58.130782603344734</v>
      </c>
      <c r="D32307">
        <v>104.59498886417131</v>
      </c>
    </row>
    <row r="32308" spans="1:4" x14ac:dyDescent="0.25">
      <c r="A32308">
        <f t="shared" si="504"/>
        <v>323.06</v>
      </c>
      <c r="B32308">
        <v>-304.4830379110179</v>
      </c>
      <c r="C32308">
        <v>92.130782603344727</v>
      </c>
      <c r="D32308">
        <v>86.661918864171312</v>
      </c>
    </row>
    <row r="32309" spans="1:4" x14ac:dyDescent="0.25">
      <c r="A32309">
        <f t="shared" si="504"/>
        <v>323.07</v>
      </c>
      <c r="B32309">
        <v>-332.79422791101791</v>
      </c>
      <c r="C32309">
        <v>86.130782603344727</v>
      </c>
      <c r="D32309">
        <v>35.726118864171319</v>
      </c>
    </row>
    <row r="32310" spans="1:4" x14ac:dyDescent="0.25">
      <c r="A32310">
        <f t="shared" si="504"/>
        <v>323.08</v>
      </c>
      <c r="B32310">
        <v>-347.08366791101793</v>
      </c>
      <c r="C32310">
        <v>59.130782603344734</v>
      </c>
      <c r="D32310">
        <v>-1.207041135828681</v>
      </c>
    </row>
    <row r="32311" spans="1:4" x14ac:dyDescent="0.25">
      <c r="A32311">
        <f t="shared" si="504"/>
        <v>323.08999999999997</v>
      </c>
      <c r="B32311">
        <v>-366.39360791101791</v>
      </c>
      <c r="C32311">
        <v>-19.869217396655269</v>
      </c>
      <c r="D32311">
        <v>73.85706886417131</v>
      </c>
    </row>
    <row r="32312" spans="1:4" x14ac:dyDescent="0.25">
      <c r="A32312">
        <f t="shared" si="504"/>
        <v>323.10000000000002</v>
      </c>
      <c r="B32312">
        <v>-334.68180791101793</v>
      </c>
      <c r="C32312">
        <v>-110.86921739665527</v>
      </c>
      <c r="D32312">
        <v>144.92381886417132</v>
      </c>
    </row>
    <row r="32313" spans="1:4" x14ac:dyDescent="0.25">
      <c r="A32313">
        <f t="shared" si="504"/>
        <v>323.11</v>
      </c>
      <c r="B32313">
        <v>-298.99048791101791</v>
      </c>
      <c r="C32313">
        <v>-178.86921739665527</v>
      </c>
      <c r="D32313">
        <v>48.987848864171319</v>
      </c>
    </row>
    <row r="32314" spans="1:4" x14ac:dyDescent="0.25">
      <c r="A32314">
        <f t="shared" si="504"/>
        <v>323.12</v>
      </c>
      <c r="B32314">
        <v>-237.27743791101787</v>
      </c>
      <c r="C32314">
        <v>-131.86921739665527</v>
      </c>
      <c r="D32314">
        <v>-28.945501135828678</v>
      </c>
    </row>
    <row r="32315" spans="1:4" x14ac:dyDescent="0.25">
      <c r="A32315">
        <f t="shared" si="504"/>
        <v>323.13</v>
      </c>
      <c r="B32315">
        <v>-238.58486791101788</v>
      </c>
      <c r="C32315">
        <v>-54.869217396655266</v>
      </c>
      <c r="D32315">
        <v>-30.881561135828679</v>
      </c>
    </row>
    <row r="32316" spans="1:4" x14ac:dyDescent="0.25">
      <c r="A32316">
        <f t="shared" si="504"/>
        <v>323.14</v>
      </c>
      <c r="B32316">
        <v>-288.87054791101792</v>
      </c>
      <c r="C32316">
        <v>4.1307826033447315</v>
      </c>
      <c r="D32316">
        <v>-45.814991135828677</v>
      </c>
    </row>
    <row r="32317" spans="1:4" x14ac:dyDescent="0.25">
      <c r="A32317">
        <f t="shared" si="504"/>
        <v>323.14999999999998</v>
      </c>
      <c r="B32317">
        <v>-356.17671791101793</v>
      </c>
      <c r="C32317">
        <v>43.130782603344734</v>
      </c>
      <c r="D32317">
        <v>-11.751141135828682</v>
      </c>
    </row>
    <row r="32318" spans="1:4" x14ac:dyDescent="0.25">
      <c r="A32318">
        <f t="shared" si="504"/>
        <v>323.16000000000003</v>
      </c>
      <c r="B32318">
        <v>-324.46113791101789</v>
      </c>
      <c r="C32318">
        <v>58.130782603344734</v>
      </c>
      <c r="D32318">
        <v>-19.68466113582868</v>
      </c>
    </row>
    <row r="32319" spans="1:4" x14ac:dyDescent="0.25">
      <c r="A32319">
        <f t="shared" si="504"/>
        <v>323.17</v>
      </c>
      <c r="B32319">
        <v>-248.76603791101789</v>
      </c>
      <c r="C32319">
        <v>73.130782603344727</v>
      </c>
      <c r="D32319">
        <v>25.379098864171322</v>
      </c>
    </row>
    <row r="32320" spans="1:4" x14ac:dyDescent="0.25">
      <c r="A32320">
        <f t="shared" si="504"/>
        <v>323.18</v>
      </c>
      <c r="B32320">
        <v>-232.04918791101787</v>
      </c>
      <c r="C32320">
        <v>-2.8692173966552681</v>
      </c>
      <c r="D32320">
        <v>73.44548886417131</v>
      </c>
    </row>
    <row r="32321" spans="1:4" x14ac:dyDescent="0.25">
      <c r="A32321">
        <f t="shared" si="504"/>
        <v>323.19</v>
      </c>
      <c r="B32321">
        <v>-272.35281791101789</v>
      </c>
      <c r="C32321">
        <v>-72.869217396655273</v>
      </c>
      <c r="D32321">
        <v>-21.490841135828681</v>
      </c>
    </row>
    <row r="32322" spans="1:4" x14ac:dyDescent="0.25">
      <c r="A32322">
        <f t="shared" si="504"/>
        <v>323.2</v>
      </c>
      <c r="B32322">
        <v>-383.63468791101792</v>
      </c>
      <c r="C32322">
        <v>-94.869217396655273</v>
      </c>
      <c r="D32322">
        <v>-21.424541135828679</v>
      </c>
    </row>
    <row r="32323" spans="1:4" x14ac:dyDescent="0.25">
      <c r="A32323">
        <f t="shared" ref="A32323:A32386" si="505">((ROW()-2)/100)</f>
        <v>323.20999999999998</v>
      </c>
      <c r="B32323">
        <v>-344.93703791101791</v>
      </c>
      <c r="C32323">
        <v>-109.86921739665527</v>
      </c>
      <c r="D32323">
        <v>22.639038864171319</v>
      </c>
    </row>
    <row r="32324" spans="1:4" x14ac:dyDescent="0.25">
      <c r="A32324">
        <f t="shared" si="505"/>
        <v>323.22000000000003</v>
      </c>
      <c r="B32324">
        <v>-331.21762791101793</v>
      </c>
      <c r="C32324">
        <v>-70.869217396655273</v>
      </c>
      <c r="D32324">
        <v>20.70525886417132</v>
      </c>
    </row>
    <row r="32325" spans="1:4" x14ac:dyDescent="0.25">
      <c r="A32325">
        <f t="shared" si="505"/>
        <v>323.23</v>
      </c>
      <c r="B32325">
        <v>-339.51868791101793</v>
      </c>
      <c r="C32325">
        <v>-33.869217396655266</v>
      </c>
      <c r="D32325">
        <v>-18.231251135828678</v>
      </c>
    </row>
    <row r="32326" spans="1:4" x14ac:dyDescent="0.25">
      <c r="A32326">
        <f t="shared" si="505"/>
        <v>323.24</v>
      </c>
      <c r="B32326">
        <v>-282.79798791101791</v>
      </c>
      <c r="C32326">
        <v>-9.8692173966552676</v>
      </c>
      <c r="D32326">
        <v>-21.165121135828681</v>
      </c>
    </row>
    <row r="32327" spans="1:4" x14ac:dyDescent="0.25">
      <c r="A32327">
        <f t="shared" si="505"/>
        <v>323.25</v>
      </c>
      <c r="B32327">
        <v>-254.09776791101788</v>
      </c>
      <c r="C32327">
        <v>6.1307826033447315</v>
      </c>
      <c r="D32327">
        <v>25.89828886417132</v>
      </c>
    </row>
    <row r="32328" spans="1:4" x14ac:dyDescent="0.25">
      <c r="A32328">
        <f t="shared" si="505"/>
        <v>323.26</v>
      </c>
      <c r="B32328">
        <v>-233.37577791101788</v>
      </c>
      <c r="C32328">
        <v>58.130782603344734</v>
      </c>
      <c r="D32328">
        <v>61.964328864171321</v>
      </c>
    </row>
    <row r="32329" spans="1:4" x14ac:dyDescent="0.25">
      <c r="A32329">
        <f t="shared" si="505"/>
        <v>323.27</v>
      </c>
      <c r="B32329">
        <v>-287.67425791101789</v>
      </c>
      <c r="C32329">
        <v>89.130782603344727</v>
      </c>
      <c r="D32329">
        <v>98.027648864171312</v>
      </c>
    </row>
    <row r="32330" spans="1:4" x14ac:dyDescent="0.25">
      <c r="A32330">
        <f t="shared" si="505"/>
        <v>323.27999999999997</v>
      </c>
      <c r="B32330">
        <v>-266.95096791101793</v>
      </c>
      <c r="C32330">
        <v>37.130782603344734</v>
      </c>
      <c r="D32330">
        <v>60.093598864171319</v>
      </c>
    </row>
    <row r="32331" spans="1:4" x14ac:dyDescent="0.25">
      <c r="A32331">
        <f t="shared" si="505"/>
        <v>323.29000000000002</v>
      </c>
      <c r="B32331">
        <v>-335.2481479110179</v>
      </c>
      <c r="C32331">
        <v>-28.869217396655269</v>
      </c>
      <c r="D32331">
        <v>76.15683886417132</v>
      </c>
    </row>
    <row r="32332" spans="1:4" x14ac:dyDescent="0.25">
      <c r="A32332">
        <f t="shared" si="505"/>
        <v>323.3</v>
      </c>
      <c r="B32332">
        <v>-454.52355791101792</v>
      </c>
      <c r="C32332">
        <v>-89.869217396655273</v>
      </c>
      <c r="D32332">
        <v>73.222698864171306</v>
      </c>
    </row>
    <row r="32333" spans="1:4" x14ac:dyDescent="0.25">
      <c r="A32333">
        <f t="shared" si="505"/>
        <v>323.31</v>
      </c>
      <c r="B32333">
        <v>-417.81943791101793</v>
      </c>
      <c r="C32333">
        <v>-94.869217396655273</v>
      </c>
      <c r="D32333">
        <v>78.285848864171314</v>
      </c>
    </row>
    <row r="32334" spans="1:4" x14ac:dyDescent="0.25">
      <c r="A32334">
        <f t="shared" si="505"/>
        <v>323.32</v>
      </c>
      <c r="B32334">
        <v>-308.0935379110179</v>
      </c>
      <c r="C32334">
        <v>-102.86921739665527</v>
      </c>
      <c r="D32334">
        <v>151.35162886417132</v>
      </c>
    </row>
    <row r="32335" spans="1:4" x14ac:dyDescent="0.25">
      <c r="A32335">
        <f t="shared" si="505"/>
        <v>323.33</v>
      </c>
      <c r="B32335">
        <v>-249.38810791101787</v>
      </c>
      <c r="C32335">
        <v>-77.869217396655273</v>
      </c>
      <c r="D32335">
        <v>107.41468886417131</v>
      </c>
    </row>
    <row r="32336" spans="1:4" x14ac:dyDescent="0.25">
      <c r="A32336">
        <f t="shared" si="505"/>
        <v>323.33999999999997</v>
      </c>
      <c r="B32336">
        <v>-328.66089791101791</v>
      </c>
      <c r="C32336">
        <v>-12.869217396655268</v>
      </c>
      <c r="D32336">
        <v>103.48037886417131</v>
      </c>
    </row>
    <row r="32337" spans="1:4" x14ac:dyDescent="0.25">
      <c r="A32337">
        <f t="shared" si="505"/>
        <v>323.35000000000002</v>
      </c>
      <c r="B32337">
        <v>-267.95414791101791</v>
      </c>
      <c r="C32337">
        <v>-11.869217396655268</v>
      </c>
      <c r="D32337">
        <v>140.54334886417132</v>
      </c>
    </row>
    <row r="32338" spans="1:4" x14ac:dyDescent="0.25">
      <c r="A32338">
        <f t="shared" si="505"/>
        <v>323.36</v>
      </c>
      <c r="B32338">
        <v>-169.22561791101788</v>
      </c>
      <c r="C32338">
        <v>42.130782603344734</v>
      </c>
      <c r="D32338">
        <v>111.60895886417131</v>
      </c>
    </row>
    <row r="32339" spans="1:4" x14ac:dyDescent="0.25">
      <c r="A32339">
        <f t="shared" si="505"/>
        <v>323.37</v>
      </c>
      <c r="B32339">
        <v>-196.51754791101789</v>
      </c>
      <c r="C32339">
        <v>90.130782603344727</v>
      </c>
      <c r="D32339">
        <v>54.67183886417132</v>
      </c>
    </row>
    <row r="32340" spans="1:4" x14ac:dyDescent="0.25">
      <c r="A32340">
        <f t="shared" si="505"/>
        <v>323.38</v>
      </c>
      <c r="B32340">
        <v>-282.78770791101789</v>
      </c>
      <c r="C32340">
        <v>32.130782603344734</v>
      </c>
      <c r="D32340">
        <v>69.737358864171313</v>
      </c>
    </row>
    <row r="32341" spans="1:4" x14ac:dyDescent="0.25">
      <c r="A32341">
        <f t="shared" si="505"/>
        <v>323.39</v>
      </c>
      <c r="B32341">
        <v>-361.07830791101793</v>
      </c>
      <c r="C32341">
        <v>-57.869217396655266</v>
      </c>
      <c r="D32341">
        <v>105.80015886417131</v>
      </c>
    </row>
    <row r="32342" spans="1:4" x14ac:dyDescent="0.25">
      <c r="A32342">
        <f t="shared" si="505"/>
        <v>323.39999999999998</v>
      </c>
      <c r="B32342">
        <v>-274.34713791101791</v>
      </c>
      <c r="C32342">
        <v>-99.869217396655273</v>
      </c>
      <c r="D32342">
        <v>-27.134401135828679</v>
      </c>
    </row>
    <row r="32343" spans="1:4" x14ac:dyDescent="0.25">
      <c r="A32343">
        <f t="shared" si="505"/>
        <v>323.41000000000003</v>
      </c>
      <c r="B32343">
        <v>-242.63641791101787</v>
      </c>
      <c r="C32343">
        <v>-75.869217396655273</v>
      </c>
      <c r="D32343">
        <v>-112.07169113582869</v>
      </c>
    </row>
    <row r="32344" spans="1:4" x14ac:dyDescent="0.25">
      <c r="A32344">
        <f t="shared" si="505"/>
        <v>323.42</v>
      </c>
      <c r="B32344">
        <v>-270.90391791101791</v>
      </c>
      <c r="C32344">
        <v>-51.869217396655266</v>
      </c>
      <c r="D32344">
        <v>-70.006341135828691</v>
      </c>
    </row>
    <row r="32345" spans="1:4" x14ac:dyDescent="0.25">
      <c r="A32345">
        <f t="shared" si="505"/>
        <v>323.43</v>
      </c>
      <c r="B32345">
        <v>-259.19185791101791</v>
      </c>
      <c r="C32345">
        <v>-27.869217396655269</v>
      </c>
      <c r="D32345">
        <v>-25.943721135828678</v>
      </c>
    </row>
    <row r="32346" spans="1:4" x14ac:dyDescent="0.25">
      <c r="A32346">
        <f t="shared" si="505"/>
        <v>323.44</v>
      </c>
      <c r="B32346">
        <v>-282.45802791101789</v>
      </c>
      <c r="C32346">
        <v>3.1307826033447319</v>
      </c>
      <c r="D32346">
        <v>-0.87845113582868084</v>
      </c>
    </row>
    <row r="32347" spans="1:4" x14ac:dyDescent="0.25">
      <c r="A32347">
        <f t="shared" si="505"/>
        <v>323.45</v>
      </c>
      <c r="B32347">
        <v>-310.74463791101789</v>
      </c>
      <c r="C32347">
        <v>34.130782603344734</v>
      </c>
      <c r="D32347">
        <v>-11.815911135828681</v>
      </c>
    </row>
    <row r="32348" spans="1:4" x14ac:dyDescent="0.25">
      <c r="A32348">
        <f t="shared" si="505"/>
        <v>323.45999999999998</v>
      </c>
      <c r="B32348">
        <v>-340.00945791101793</v>
      </c>
      <c r="C32348">
        <v>48.130782603344734</v>
      </c>
      <c r="D32348">
        <v>-22.75074113582868</v>
      </c>
    </row>
    <row r="32349" spans="1:4" x14ac:dyDescent="0.25">
      <c r="A32349">
        <f t="shared" si="505"/>
        <v>323.47000000000003</v>
      </c>
      <c r="B32349">
        <v>-297.2947279110179</v>
      </c>
      <c r="C32349">
        <v>30.130782603344731</v>
      </c>
      <c r="D32349">
        <v>-64.688281135828689</v>
      </c>
    </row>
    <row r="32350" spans="1:4" x14ac:dyDescent="0.25">
      <c r="A32350">
        <f t="shared" si="505"/>
        <v>323.48</v>
      </c>
      <c r="B32350">
        <v>-210.55820791101789</v>
      </c>
      <c r="C32350">
        <v>43.130782603344734</v>
      </c>
      <c r="D32350">
        <v>-97.623191135828691</v>
      </c>
    </row>
    <row r="32351" spans="1:4" x14ac:dyDescent="0.25">
      <c r="A32351">
        <f t="shared" si="505"/>
        <v>323.49</v>
      </c>
      <c r="B32351">
        <v>-258.84212791101788</v>
      </c>
      <c r="C32351">
        <v>72.130782603344727</v>
      </c>
      <c r="D32351">
        <v>-22.560821135828679</v>
      </c>
    </row>
    <row r="32352" spans="1:4" x14ac:dyDescent="0.25">
      <c r="A32352">
        <f t="shared" si="505"/>
        <v>323.5</v>
      </c>
      <c r="B32352">
        <v>-312.10426791101793</v>
      </c>
      <c r="C32352">
        <v>42.130782603344734</v>
      </c>
      <c r="D32352">
        <v>128.50418886417131</v>
      </c>
    </row>
    <row r="32353" spans="1:4" x14ac:dyDescent="0.25">
      <c r="A32353">
        <f t="shared" si="505"/>
        <v>323.51</v>
      </c>
      <c r="B32353">
        <v>-224.38683791101789</v>
      </c>
      <c r="C32353">
        <v>19.130782603344731</v>
      </c>
      <c r="D32353">
        <v>109.56646886417131</v>
      </c>
    </row>
    <row r="32354" spans="1:4" x14ac:dyDescent="0.25">
      <c r="A32354">
        <f t="shared" si="505"/>
        <v>323.52</v>
      </c>
      <c r="B32354">
        <v>-250.64762791101788</v>
      </c>
      <c r="C32354">
        <v>58.130782603344734</v>
      </c>
      <c r="D32354">
        <v>68.631388864171313</v>
      </c>
    </row>
    <row r="32355" spans="1:4" x14ac:dyDescent="0.25">
      <c r="A32355">
        <f t="shared" si="505"/>
        <v>323.52999999999997</v>
      </c>
      <c r="B32355">
        <v>-318.9288479110179</v>
      </c>
      <c r="C32355">
        <v>90.130782603344727</v>
      </c>
      <c r="D32355">
        <v>249.69358886417132</v>
      </c>
    </row>
    <row r="32356" spans="1:4" x14ac:dyDescent="0.25">
      <c r="A32356">
        <f t="shared" si="505"/>
        <v>323.54000000000002</v>
      </c>
      <c r="B32356">
        <v>-324.18827791101791</v>
      </c>
      <c r="C32356">
        <v>55.130782603344734</v>
      </c>
      <c r="D32356">
        <v>297.75842886417132</v>
      </c>
    </row>
    <row r="32357" spans="1:4" x14ac:dyDescent="0.25">
      <c r="A32357">
        <f t="shared" si="505"/>
        <v>323.55</v>
      </c>
      <c r="B32357">
        <v>-286.46813791101789</v>
      </c>
      <c r="C32357">
        <v>15.130782603344732</v>
      </c>
      <c r="D32357">
        <v>207.82053886417131</v>
      </c>
    </row>
    <row r="32358" spans="1:4" x14ac:dyDescent="0.25">
      <c r="A32358">
        <f t="shared" si="505"/>
        <v>323.56</v>
      </c>
      <c r="B32358">
        <v>-204.72620791101787</v>
      </c>
      <c r="C32358">
        <v>23.130782603344731</v>
      </c>
      <c r="D32358">
        <v>84.885288864171315</v>
      </c>
    </row>
    <row r="32359" spans="1:4" x14ac:dyDescent="0.25">
      <c r="A32359">
        <f t="shared" si="505"/>
        <v>323.57</v>
      </c>
      <c r="B32359">
        <v>-166.00471791101788</v>
      </c>
      <c r="C32359">
        <v>61.130782603344734</v>
      </c>
      <c r="D32359">
        <v>24.947318864171319</v>
      </c>
    </row>
    <row r="32360" spans="1:4" x14ac:dyDescent="0.25">
      <c r="A32360">
        <f t="shared" si="505"/>
        <v>323.58</v>
      </c>
      <c r="B32360">
        <v>-145.26142791101788</v>
      </c>
      <c r="C32360">
        <v>87.130782603344727</v>
      </c>
      <c r="D32360">
        <v>111.01197886417131</v>
      </c>
    </row>
    <row r="32361" spans="1:4" x14ac:dyDescent="0.25">
      <c r="A32361">
        <f t="shared" si="505"/>
        <v>323.58999999999997</v>
      </c>
      <c r="B32361">
        <v>-224.53856791101788</v>
      </c>
      <c r="C32361">
        <v>19.130782603344731</v>
      </c>
      <c r="D32361">
        <v>95.073928864171307</v>
      </c>
    </row>
    <row r="32362" spans="1:4" x14ac:dyDescent="0.25">
      <c r="A32362">
        <f t="shared" si="505"/>
        <v>323.60000000000002</v>
      </c>
      <c r="B32362">
        <v>-227.79390791101787</v>
      </c>
      <c r="C32362">
        <v>-64.869217396655273</v>
      </c>
      <c r="D32362">
        <v>-0.86149113582868087</v>
      </c>
    </row>
    <row r="32363" spans="1:4" x14ac:dyDescent="0.25">
      <c r="A32363">
        <f t="shared" si="505"/>
        <v>323.61</v>
      </c>
      <c r="B32363">
        <v>-172.06968791101789</v>
      </c>
      <c r="C32363">
        <v>-28.869217396655269</v>
      </c>
      <c r="D32363">
        <v>-70.79963113582869</v>
      </c>
    </row>
    <row r="32364" spans="1:4" x14ac:dyDescent="0.25">
      <c r="A32364">
        <f t="shared" si="505"/>
        <v>323.62</v>
      </c>
      <c r="B32364">
        <v>-247.32365791101788</v>
      </c>
      <c r="C32364">
        <v>77.130782603344727</v>
      </c>
      <c r="D32364">
        <v>-88.735141135828684</v>
      </c>
    </row>
    <row r="32365" spans="1:4" x14ac:dyDescent="0.25">
      <c r="A32365">
        <f t="shared" si="505"/>
        <v>323.63</v>
      </c>
      <c r="B32365">
        <v>-302.59806791101789</v>
      </c>
      <c r="C32365">
        <v>175.13078260334473</v>
      </c>
      <c r="D32365">
        <v>-46.673361135828678</v>
      </c>
    </row>
    <row r="32366" spans="1:4" x14ac:dyDescent="0.25">
      <c r="A32366">
        <f t="shared" si="505"/>
        <v>323.64</v>
      </c>
      <c r="B32366">
        <v>-270.85066791101792</v>
      </c>
      <c r="C32366">
        <v>187.13078260334473</v>
      </c>
      <c r="D32366">
        <v>5.3910488641713199</v>
      </c>
    </row>
    <row r="32367" spans="1:4" x14ac:dyDescent="0.25">
      <c r="A32367">
        <f t="shared" si="505"/>
        <v>323.64999999999998</v>
      </c>
      <c r="B32367">
        <v>-172.12369791101787</v>
      </c>
      <c r="C32367">
        <v>123.13078260334473</v>
      </c>
      <c r="D32367">
        <v>-28.547261135828681</v>
      </c>
    </row>
    <row r="32368" spans="1:4" x14ac:dyDescent="0.25">
      <c r="A32368">
        <f t="shared" si="505"/>
        <v>323.66000000000003</v>
      </c>
      <c r="B32368">
        <v>-160.37492791101789</v>
      </c>
      <c r="C32368">
        <v>67.130782603344727</v>
      </c>
      <c r="D32368">
        <v>-83.482941135828682</v>
      </c>
    </row>
    <row r="32369" spans="1:4" x14ac:dyDescent="0.25">
      <c r="A32369">
        <f t="shared" si="505"/>
        <v>323.67</v>
      </c>
      <c r="B32369">
        <v>-219.64658791101789</v>
      </c>
      <c r="C32369">
        <v>29.130782603344731</v>
      </c>
      <c r="D32369">
        <v>-68.42133113582868</v>
      </c>
    </row>
    <row r="32370" spans="1:4" x14ac:dyDescent="0.25">
      <c r="A32370">
        <f t="shared" si="505"/>
        <v>323.68</v>
      </c>
      <c r="B32370">
        <v>-194.89643791101787</v>
      </c>
      <c r="C32370">
        <v>-6.8692173966552685</v>
      </c>
      <c r="D32370">
        <v>-42.357091135828682</v>
      </c>
    </row>
    <row r="32371" spans="1:4" x14ac:dyDescent="0.25">
      <c r="A32371">
        <f t="shared" si="505"/>
        <v>323.69</v>
      </c>
      <c r="B32371">
        <v>-210.16670791101788</v>
      </c>
      <c r="C32371">
        <v>-29.869217396655269</v>
      </c>
      <c r="D32371">
        <v>-43.295571135828681</v>
      </c>
    </row>
    <row r="32372" spans="1:4" x14ac:dyDescent="0.25">
      <c r="A32372">
        <f t="shared" si="505"/>
        <v>323.7</v>
      </c>
      <c r="B32372">
        <v>-222.41517791101788</v>
      </c>
      <c r="C32372">
        <v>24.130782603344731</v>
      </c>
      <c r="D32372">
        <v>-36.231421135828683</v>
      </c>
    </row>
    <row r="32373" spans="1:4" x14ac:dyDescent="0.25">
      <c r="A32373">
        <f t="shared" si="505"/>
        <v>323.70999999999998</v>
      </c>
      <c r="B32373">
        <v>-221.68406791101788</v>
      </c>
      <c r="C32373">
        <v>104.13078260334473</v>
      </c>
      <c r="D32373">
        <v>7.8300188641713193</v>
      </c>
    </row>
    <row r="32374" spans="1:4" x14ac:dyDescent="0.25">
      <c r="A32374">
        <f t="shared" si="505"/>
        <v>323.72000000000003</v>
      </c>
      <c r="B32374">
        <v>-272.93115791101792</v>
      </c>
      <c r="C32374">
        <v>164.13078260334473</v>
      </c>
      <c r="D32374">
        <v>48.894088864171323</v>
      </c>
    </row>
    <row r="32375" spans="1:4" x14ac:dyDescent="0.25">
      <c r="A32375">
        <f t="shared" si="505"/>
        <v>323.73</v>
      </c>
      <c r="B32375">
        <v>-259.1986579110179</v>
      </c>
      <c r="C32375">
        <v>159.13078260334473</v>
      </c>
      <c r="D32375">
        <v>93.955438864171313</v>
      </c>
    </row>
    <row r="32376" spans="1:4" x14ac:dyDescent="0.25">
      <c r="A32376">
        <f t="shared" si="505"/>
        <v>323.74</v>
      </c>
      <c r="B32376">
        <v>-175.44435791101787</v>
      </c>
      <c r="C32376">
        <v>70.130782603344727</v>
      </c>
      <c r="D32376">
        <v>122.01942886417132</v>
      </c>
    </row>
    <row r="32377" spans="1:4" x14ac:dyDescent="0.25">
      <c r="A32377">
        <f t="shared" si="505"/>
        <v>323.75</v>
      </c>
      <c r="B32377">
        <v>-55.710477911017882</v>
      </c>
      <c r="C32377">
        <v>-36.869217396655266</v>
      </c>
      <c r="D32377">
        <v>163.08068886417132</v>
      </c>
    </row>
    <row r="32378" spans="1:4" x14ac:dyDescent="0.25">
      <c r="A32378">
        <f t="shared" si="505"/>
        <v>323.76</v>
      </c>
      <c r="B32378">
        <v>-119.95478791101787</v>
      </c>
      <c r="C32378">
        <v>-109.86921739665527</v>
      </c>
      <c r="D32378">
        <v>60.144598864171321</v>
      </c>
    </row>
    <row r="32379" spans="1:4" x14ac:dyDescent="0.25">
      <c r="A32379">
        <f t="shared" si="505"/>
        <v>323.77</v>
      </c>
      <c r="B32379">
        <v>-230.21951791101787</v>
      </c>
      <c r="C32379">
        <v>-89.869217396655273</v>
      </c>
      <c r="D32379">
        <v>-90.794221135828693</v>
      </c>
    </row>
    <row r="32380" spans="1:4" x14ac:dyDescent="0.25">
      <c r="A32380">
        <f t="shared" si="505"/>
        <v>323.77999999999997</v>
      </c>
      <c r="B32380">
        <v>-184.46243791101787</v>
      </c>
      <c r="C32380">
        <v>-43.869217396655266</v>
      </c>
      <c r="D32380">
        <v>-59.730411135828682</v>
      </c>
    </row>
    <row r="32381" spans="1:4" x14ac:dyDescent="0.25">
      <c r="A32381">
        <f t="shared" si="505"/>
        <v>323.79000000000002</v>
      </c>
      <c r="B32381">
        <v>-200.72576791101787</v>
      </c>
      <c r="C32381">
        <v>57.130782603344734</v>
      </c>
      <c r="D32381">
        <v>-31.669311135828679</v>
      </c>
    </row>
    <row r="32382" spans="1:4" x14ac:dyDescent="0.25">
      <c r="A32382">
        <f t="shared" si="505"/>
        <v>323.8</v>
      </c>
      <c r="B32382">
        <v>-216.96729791101788</v>
      </c>
      <c r="C32382">
        <v>158.13078260334473</v>
      </c>
      <c r="D32382">
        <v>-4.6055811358286807</v>
      </c>
    </row>
    <row r="32383" spans="1:4" x14ac:dyDescent="0.25">
      <c r="A32383">
        <f t="shared" si="505"/>
        <v>323.81</v>
      </c>
      <c r="B32383">
        <v>-264.22922791101792</v>
      </c>
      <c r="C32383">
        <v>171.13078260334473</v>
      </c>
      <c r="D32383">
        <v>17.45543886417132</v>
      </c>
    </row>
    <row r="32384" spans="1:4" x14ac:dyDescent="0.25">
      <c r="A32384">
        <f t="shared" si="505"/>
        <v>323.82</v>
      </c>
      <c r="B32384">
        <v>-260.46935791101788</v>
      </c>
      <c r="C32384">
        <v>121.13078260334473</v>
      </c>
      <c r="D32384">
        <v>21.51907886417132</v>
      </c>
    </row>
    <row r="32385" spans="1:4" x14ac:dyDescent="0.25">
      <c r="A32385">
        <f t="shared" si="505"/>
        <v>323.83</v>
      </c>
      <c r="B32385">
        <v>-185.72989791101787</v>
      </c>
      <c r="C32385">
        <v>25.130782603344731</v>
      </c>
      <c r="D32385">
        <v>-8.4199911358286812</v>
      </c>
    </row>
    <row r="32386" spans="1:4" x14ac:dyDescent="0.25">
      <c r="A32386">
        <f t="shared" si="505"/>
        <v>323.83999999999997</v>
      </c>
      <c r="B32386">
        <v>-241.96862791101788</v>
      </c>
      <c r="C32386">
        <v>-23.869217396655269</v>
      </c>
      <c r="D32386">
        <v>1.6435788641713189</v>
      </c>
    </row>
    <row r="32387" spans="1:4" x14ac:dyDescent="0.25">
      <c r="A32387">
        <f t="shared" ref="A32387:A32450" si="506">((ROW()-2)/100)</f>
        <v>323.85000000000002</v>
      </c>
      <c r="B32387">
        <v>-298.22776791101791</v>
      </c>
      <c r="C32387">
        <v>-34.869217396655266</v>
      </c>
      <c r="D32387">
        <v>-48.295581135828677</v>
      </c>
    </row>
    <row r="32388" spans="1:4" x14ac:dyDescent="0.25">
      <c r="A32388">
        <f t="shared" si="506"/>
        <v>323.86</v>
      </c>
      <c r="B32388">
        <v>-267.46509791101789</v>
      </c>
      <c r="C32388">
        <v>-37.869217396655266</v>
      </c>
      <c r="D32388">
        <v>-179.23210113582869</v>
      </c>
    </row>
    <row r="32389" spans="1:4" x14ac:dyDescent="0.25">
      <c r="A32389">
        <f t="shared" si="506"/>
        <v>323.87</v>
      </c>
      <c r="B32389">
        <v>-151.72283791101788</v>
      </c>
      <c r="C32389">
        <v>-29.869217396655269</v>
      </c>
      <c r="D32389">
        <v>-119.17134113582868</v>
      </c>
    </row>
    <row r="32390" spans="1:4" x14ac:dyDescent="0.25">
      <c r="A32390">
        <f t="shared" si="506"/>
        <v>323.88</v>
      </c>
      <c r="B32390">
        <v>-76.958757911017884</v>
      </c>
      <c r="C32390">
        <v>31.130782603344731</v>
      </c>
      <c r="D32390">
        <v>-108.10795113582869</v>
      </c>
    </row>
    <row r="32391" spans="1:4" x14ac:dyDescent="0.25">
      <c r="A32391">
        <f t="shared" si="506"/>
        <v>323.89</v>
      </c>
      <c r="B32391">
        <v>-124.21509791101788</v>
      </c>
      <c r="C32391">
        <v>82.130782603344727</v>
      </c>
      <c r="D32391">
        <v>-144.04728113582868</v>
      </c>
    </row>
    <row r="32392" spans="1:4" x14ac:dyDescent="0.25">
      <c r="A32392">
        <f t="shared" si="506"/>
        <v>323.89999999999998</v>
      </c>
      <c r="B32392">
        <v>-233.44961791101787</v>
      </c>
      <c r="C32392">
        <v>111.13078260334473</v>
      </c>
      <c r="D32392">
        <v>-65.983971135828682</v>
      </c>
    </row>
    <row r="32393" spans="1:4" x14ac:dyDescent="0.25">
      <c r="A32393">
        <f t="shared" si="506"/>
        <v>323.91000000000003</v>
      </c>
      <c r="B32393">
        <v>-258.70454791101793</v>
      </c>
      <c r="C32393">
        <v>116.13078260334473</v>
      </c>
      <c r="D32393">
        <v>-0.92338113582868087</v>
      </c>
    </row>
    <row r="32394" spans="1:4" x14ac:dyDescent="0.25">
      <c r="A32394">
        <f t="shared" si="506"/>
        <v>323.92</v>
      </c>
      <c r="B32394">
        <v>-147.93765791101788</v>
      </c>
      <c r="C32394">
        <v>26.130782603344731</v>
      </c>
      <c r="D32394">
        <v>-10.860151135828682</v>
      </c>
    </row>
    <row r="32395" spans="1:4" x14ac:dyDescent="0.25">
      <c r="A32395">
        <f t="shared" si="506"/>
        <v>323.93</v>
      </c>
      <c r="B32395">
        <v>-143.19117791101789</v>
      </c>
      <c r="C32395">
        <v>-54.869217396655266</v>
      </c>
      <c r="D32395">
        <v>-38.799651135828682</v>
      </c>
    </row>
    <row r="32396" spans="1:4" x14ac:dyDescent="0.25">
      <c r="A32396">
        <f t="shared" si="506"/>
        <v>323.94</v>
      </c>
      <c r="B32396">
        <v>-190.42288791101788</v>
      </c>
      <c r="C32396">
        <v>-119.86921739665527</v>
      </c>
      <c r="D32396">
        <v>-28.736511135828678</v>
      </c>
    </row>
    <row r="32397" spans="1:4" x14ac:dyDescent="0.25">
      <c r="A32397">
        <f t="shared" si="506"/>
        <v>323.95</v>
      </c>
      <c r="B32397">
        <v>-153.67499791101787</v>
      </c>
      <c r="C32397">
        <v>-123.86921739665527</v>
      </c>
      <c r="D32397">
        <v>7.3239088641713197</v>
      </c>
    </row>
    <row r="32398" spans="1:4" x14ac:dyDescent="0.25">
      <c r="A32398">
        <f t="shared" si="506"/>
        <v>323.95999999999998</v>
      </c>
      <c r="B32398">
        <v>-146.90528791101789</v>
      </c>
      <c r="C32398">
        <v>-86.869217396655273</v>
      </c>
      <c r="D32398">
        <v>29.386958864171319</v>
      </c>
    </row>
    <row r="32399" spans="1:4" x14ac:dyDescent="0.25">
      <c r="A32399">
        <f t="shared" si="506"/>
        <v>323.97000000000003</v>
      </c>
      <c r="B32399">
        <v>-173.15599791101789</v>
      </c>
      <c r="C32399">
        <v>-36.869217396655266</v>
      </c>
      <c r="D32399">
        <v>-92.552701135828684</v>
      </c>
    </row>
    <row r="32400" spans="1:4" x14ac:dyDescent="0.25">
      <c r="A32400">
        <f t="shared" si="506"/>
        <v>323.98</v>
      </c>
      <c r="B32400">
        <v>-193.38487791101787</v>
      </c>
      <c r="C32400">
        <v>36.130782603344734</v>
      </c>
      <c r="D32400">
        <v>-153.48973113582869</v>
      </c>
    </row>
    <row r="32401" spans="1:4" x14ac:dyDescent="0.25">
      <c r="A32401">
        <f t="shared" si="506"/>
        <v>323.99</v>
      </c>
      <c r="B32401">
        <v>-217.63416791101787</v>
      </c>
      <c r="C32401">
        <v>73.130782603344727</v>
      </c>
      <c r="D32401">
        <v>-106.42949113582868</v>
      </c>
    </row>
    <row r="32402" spans="1:4" x14ac:dyDescent="0.25">
      <c r="A32402">
        <f t="shared" si="506"/>
        <v>324</v>
      </c>
      <c r="B32402">
        <v>-163.86163791101788</v>
      </c>
      <c r="C32402">
        <v>92.130782603344727</v>
      </c>
      <c r="D32402">
        <v>-80.366601135828688</v>
      </c>
    </row>
    <row r="32403" spans="1:4" x14ac:dyDescent="0.25">
      <c r="A32403">
        <f t="shared" si="506"/>
        <v>324.01</v>
      </c>
      <c r="B32403">
        <v>-161.10950791101789</v>
      </c>
      <c r="C32403">
        <v>48.130782603344734</v>
      </c>
      <c r="D32403">
        <v>-52.306441135828678</v>
      </c>
    </row>
    <row r="32404" spans="1:4" x14ac:dyDescent="0.25">
      <c r="A32404">
        <f t="shared" si="506"/>
        <v>324.02</v>
      </c>
      <c r="B32404">
        <v>-173.33556791101788</v>
      </c>
      <c r="C32404">
        <v>-7.8692173966552685</v>
      </c>
      <c r="D32404">
        <v>-113.24364113582868</v>
      </c>
    </row>
    <row r="32405" spans="1:4" x14ac:dyDescent="0.25">
      <c r="A32405">
        <f t="shared" si="506"/>
        <v>324.02999999999997</v>
      </c>
      <c r="B32405">
        <v>-98.582027911017875</v>
      </c>
      <c r="C32405">
        <v>-34.869217396655266</v>
      </c>
      <c r="D32405">
        <v>-162.18356113582868</v>
      </c>
    </row>
    <row r="32406" spans="1:4" x14ac:dyDescent="0.25">
      <c r="A32406">
        <f t="shared" si="506"/>
        <v>324.04000000000002</v>
      </c>
      <c r="B32406">
        <v>-107.80666791101788</v>
      </c>
      <c r="C32406">
        <v>-36.869217396655266</v>
      </c>
      <c r="D32406">
        <v>-161.12085113582867</v>
      </c>
    </row>
    <row r="32407" spans="1:4" x14ac:dyDescent="0.25">
      <c r="A32407">
        <f t="shared" si="506"/>
        <v>324.05</v>
      </c>
      <c r="B32407">
        <v>-139.05170791101787</v>
      </c>
      <c r="C32407">
        <v>-1.8692173966552681</v>
      </c>
      <c r="D32407">
        <v>-181.0608511358287</v>
      </c>
    </row>
    <row r="32408" spans="1:4" x14ac:dyDescent="0.25">
      <c r="A32408">
        <f t="shared" si="506"/>
        <v>324.06</v>
      </c>
      <c r="B32408">
        <v>-183.27493791101787</v>
      </c>
      <c r="C32408">
        <v>-1.8692173966552681</v>
      </c>
      <c r="D32408">
        <v>-250.99823113582869</v>
      </c>
    </row>
    <row r="32409" spans="1:4" x14ac:dyDescent="0.25">
      <c r="A32409">
        <f t="shared" si="506"/>
        <v>324.07</v>
      </c>
      <c r="B32409">
        <v>-184.51855791101789</v>
      </c>
      <c r="C32409">
        <v>32.130782603344734</v>
      </c>
      <c r="D32409">
        <v>-309.93832113582869</v>
      </c>
    </row>
    <row r="32410" spans="1:4" x14ac:dyDescent="0.25">
      <c r="A32410">
        <f t="shared" si="506"/>
        <v>324.08</v>
      </c>
      <c r="B32410">
        <v>-161.74036791101787</v>
      </c>
      <c r="C32410">
        <v>118.13078260334473</v>
      </c>
      <c r="D32410">
        <v>-270.87578113582867</v>
      </c>
    </row>
    <row r="32411" spans="1:4" x14ac:dyDescent="0.25">
      <c r="A32411">
        <f t="shared" si="506"/>
        <v>324.08999999999997</v>
      </c>
      <c r="B32411">
        <v>-204.98257791101787</v>
      </c>
      <c r="C32411">
        <v>172.13078260334473</v>
      </c>
      <c r="D32411">
        <v>-182.8159511358287</v>
      </c>
    </row>
    <row r="32412" spans="1:4" x14ac:dyDescent="0.25">
      <c r="A32412">
        <f t="shared" si="506"/>
        <v>324.10000000000002</v>
      </c>
      <c r="B32412">
        <v>-227.20295791101788</v>
      </c>
      <c r="C32412">
        <v>145.13078260334473</v>
      </c>
      <c r="D32412">
        <v>-34.753501135828678</v>
      </c>
    </row>
    <row r="32413" spans="1:4" x14ac:dyDescent="0.25">
      <c r="A32413">
        <f t="shared" si="506"/>
        <v>324.11</v>
      </c>
      <c r="B32413">
        <v>-187.44374791101788</v>
      </c>
      <c r="C32413">
        <v>9.1307826033447324</v>
      </c>
      <c r="D32413">
        <v>-17.69376113582868</v>
      </c>
    </row>
    <row r="32414" spans="1:4" x14ac:dyDescent="0.25">
      <c r="A32414">
        <f t="shared" si="506"/>
        <v>324.12</v>
      </c>
      <c r="B32414">
        <v>-95.662717911017879</v>
      </c>
      <c r="C32414">
        <v>-51.869217396655266</v>
      </c>
      <c r="D32414">
        <v>-149.63139113582869</v>
      </c>
    </row>
    <row r="32415" spans="1:4" x14ac:dyDescent="0.25">
      <c r="A32415">
        <f t="shared" si="506"/>
        <v>324.13</v>
      </c>
      <c r="B32415">
        <v>-189.90208791101787</v>
      </c>
      <c r="C32415">
        <v>8.1307826033447324</v>
      </c>
      <c r="D32415">
        <v>-180.57174113582869</v>
      </c>
    </row>
    <row r="32416" spans="1:4" x14ac:dyDescent="0.25">
      <c r="A32416">
        <f t="shared" si="506"/>
        <v>324.14</v>
      </c>
      <c r="B32416">
        <v>-349.11963791101789</v>
      </c>
      <c r="C32416">
        <v>34.130782603344734</v>
      </c>
      <c r="D32416">
        <v>-138.50946113582867</v>
      </c>
    </row>
    <row r="32417" spans="1:4" x14ac:dyDescent="0.25">
      <c r="A32417">
        <f t="shared" si="506"/>
        <v>324.14999999999998</v>
      </c>
      <c r="B32417">
        <v>-262.3575879110179</v>
      </c>
      <c r="C32417">
        <v>-32.869217396655266</v>
      </c>
      <c r="D32417">
        <v>-71.449891135828693</v>
      </c>
    </row>
    <row r="32418" spans="1:4" x14ac:dyDescent="0.25">
      <c r="A32418">
        <f t="shared" si="506"/>
        <v>324.16000000000003</v>
      </c>
      <c r="B32418">
        <v>-109.57370791101788</v>
      </c>
      <c r="C32418">
        <v>-97.869217396655273</v>
      </c>
      <c r="D32418">
        <v>-112.38769113582869</v>
      </c>
    </row>
    <row r="32419" spans="1:4" x14ac:dyDescent="0.25">
      <c r="A32419">
        <f t="shared" si="506"/>
        <v>324.17</v>
      </c>
      <c r="B32419">
        <v>-10.810237911017882</v>
      </c>
      <c r="C32419">
        <v>-29.869217396655269</v>
      </c>
      <c r="D32419">
        <v>-191.3282211358287</v>
      </c>
    </row>
    <row r="32420" spans="1:4" x14ac:dyDescent="0.25">
      <c r="A32420">
        <f t="shared" si="506"/>
        <v>324.18</v>
      </c>
      <c r="B32420">
        <v>-76.024947911017875</v>
      </c>
      <c r="C32420">
        <v>52.130782603344734</v>
      </c>
      <c r="D32420">
        <v>-153.26610113582868</v>
      </c>
    </row>
    <row r="32421" spans="1:4" x14ac:dyDescent="0.25">
      <c r="A32421">
        <f t="shared" si="506"/>
        <v>324.19</v>
      </c>
      <c r="B32421">
        <v>-189.26005791101787</v>
      </c>
      <c r="C32421">
        <v>92.130782603344727</v>
      </c>
      <c r="D32421">
        <v>-51.206711135828677</v>
      </c>
    </row>
    <row r="32422" spans="1:4" x14ac:dyDescent="0.25">
      <c r="A32422">
        <f t="shared" si="506"/>
        <v>324.2</v>
      </c>
      <c r="B32422">
        <v>-74.473337911017879</v>
      </c>
      <c r="C32422">
        <v>77.130782603344727</v>
      </c>
      <c r="D32422">
        <v>66.85530886417132</v>
      </c>
    </row>
    <row r="32423" spans="1:4" x14ac:dyDescent="0.25">
      <c r="A32423">
        <f t="shared" si="506"/>
        <v>324.20999999999998</v>
      </c>
      <c r="B32423">
        <v>-75.707017911017886</v>
      </c>
      <c r="C32423">
        <v>48.130782603344734</v>
      </c>
      <c r="D32423">
        <v>-15.085381135828682</v>
      </c>
    </row>
    <row r="32424" spans="1:4" x14ac:dyDescent="0.25">
      <c r="A32424">
        <f t="shared" si="506"/>
        <v>324.22000000000003</v>
      </c>
      <c r="B32424">
        <v>-105.91887791101789</v>
      </c>
      <c r="C32424">
        <v>99.130782603344727</v>
      </c>
      <c r="D32424">
        <v>-127.02344113582869</v>
      </c>
    </row>
    <row r="32425" spans="1:4" x14ac:dyDescent="0.25">
      <c r="A32425">
        <f t="shared" si="506"/>
        <v>324.23</v>
      </c>
      <c r="B32425">
        <v>-66.151147911017887</v>
      </c>
      <c r="C32425">
        <v>94.130782603344727</v>
      </c>
      <c r="D32425">
        <v>-112.96422113582868</v>
      </c>
    </row>
    <row r="32426" spans="1:4" x14ac:dyDescent="0.25">
      <c r="A32426">
        <f t="shared" si="506"/>
        <v>324.24</v>
      </c>
      <c r="B32426">
        <v>-120.36158791101788</v>
      </c>
      <c r="C32426">
        <v>38.130782603344734</v>
      </c>
      <c r="D32426">
        <v>-125.90237113582869</v>
      </c>
    </row>
    <row r="32427" spans="1:4" x14ac:dyDescent="0.25">
      <c r="A32427">
        <f t="shared" si="506"/>
        <v>324.25</v>
      </c>
      <c r="B32427">
        <v>-17.592427911017882</v>
      </c>
      <c r="C32427">
        <v>-17.869217396655269</v>
      </c>
      <c r="D32427">
        <v>-105.84324113582869</v>
      </c>
    </row>
    <row r="32428" spans="1:4" x14ac:dyDescent="0.25">
      <c r="A32428">
        <f t="shared" si="506"/>
        <v>324.26</v>
      </c>
      <c r="B32428">
        <v>77.198562088982115</v>
      </c>
      <c r="C32428">
        <v>-24.869217396655269</v>
      </c>
      <c r="D32428">
        <v>-143.7814811358287</v>
      </c>
    </row>
    <row r="32429" spans="1:4" x14ac:dyDescent="0.25">
      <c r="A32429">
        <f t="shared" si="506"/>
        <v>324.27</v>
      </c>
      <c r="B32429">
        <v>19.969142088982117</v>
      </c>
      <c r="C32429">
        <v>71.130782603344727</v>
      </c>
      <c r="D32429">
        <v>-225.72243113582869</v>
      </c>
    </row>
    <row r="32430" spans="1:4" x14ac:dyDescent="0.25">
      <c r="A32430">
        <f t="shared" si="506"/>
        <v>324.27999999999997</v>
      </c>
      <c r="B32430">
        <v>-140.23845791101789</v>
      </c>
      <c r="C32430">
        <v>97.130782603344727</v>
      </c>
      <c r="D32430">
        <v>-130.66075113582869</v>
      </c>
    </row>
    <row r="32431" spans="1:4" x14ac:dyDescent="0.25">
      <c r="A32431">
        <f t="shared" si="506"/>
        <v>324.29000000000002</v>
      </c>
      <c r="B32431">
        <v>-202.46644791101787</v>
      </c>
      <c r="C32431">
        <v>33.130782603344734</v>
      </c>
      <c r="D32431">
        <v>-33.60180113582868</v>
      </c>
    </row>
    <row r="32432" spans="1:4" x14ac:dyDescent="0.25">
      <c r="A32432">
        <f t="shared" si="506"/>
        <v>324.3</v>
      </c>
      <c r="B32432">
        <v>-66.67261791101788</v>
      </c>
      <c r="C32432">
        <v>16.130782603344731</v>
      </c>
      <c r="D32432">
        <v>-65.540211135828685</v>
      </c>
    </row>
    <row r="32433" spans="1:4" x14ac:dyDescent="0.25">
      <c r="A32433">
        <f t="shared" si="506"/>
        <v>324.31</v>
      </c>
      <c r="B32433">
        <v>-62.899197911017879</v>
      </c>
      <c r="C32433">
        <v>29.130782603344731</v>
      </c>
      <c r="D32433">
        <v>-132.4813411358287</v>
      </c>
    </row>
    <row r="32434" spans="1:4" x14ac:dyDescent="0.25">
      <c r="A32434">
        <f t="shared" si="506"/>
        <v>324.32</v>
      </c>
      <c r="B32434">
        <v>-199.10394791101788</v>
      </c>
      <c r="C32434">
        <v>40.130782603344734</v>
      </c>
      <c r="D32434">
        <v>-204.41984113582868</v>
      </c>
    </row>
    <row r="32435" spans="1:4" x14ac:dyDescent="0.25">
      <c r="A32435">
        <f t="shared" si="506"/>
        <v>324.33</v>
      </c>
      <c r="B32435">
        <v>-225.32909791101787</v>
      </c>
      <c r="C32435">
        <v>9.1307826033447324</v>
      </c>
      <c r="D32435">
        <v>-206.36106113582869</v>
      </c>
    </row>
    <row r="32436" spans="1:4" x14ac:dyDescent="0.25">
      <c r="A32436">
        <f t="shared" si="506"/>
        <v>324.33999999999997</v>
      </c>
      <c r="B32436">
        <v>-135.53241791101789</v>
      </c>
      <c r="C32436">
        <v>-3.8692173966552681</v>
      </c>
      <c r="D32436">
        <v>-211.29964113582869</v>
      </c>
    </row>
    <row r="32437" spans="1:4" x14ac:dyDescent="0.25">
      <c r="A32437">
        <f t="shared" si="506"/>
        <v>324.35000000000002</v>
      </c>
      <c r="B32437">
        <v>-91.756147911017877</v>
      </c>
      <c r="C32437">
        <v>46.130782603344734</v>
      </c>
      <c r="D32437">
        <v>-187.24095113582868</v>
      </c>
    </row>
    <row r="32438" spans="1:4" x14ac:dyDescent="0.25">
      <c r="A32438">
        <f t="shared" si="506"/>
        <v>324.36</v>
      </c>
      <c r="B32438">
        <v>-147.95805791101787</v>
      </c>
      <c r="C32438">
        <v>38.130782603344734</v>
      </c>
      <c r="D32438">
        <v>-104.17962113582868</v>
      </c>
    </row>
    <row r="32439" spans="1:4" x14ac:dyDescent="0.25">
      <c r="A32439">
        <f t="shared" si="506"/>
        <v>324.37</v>
      </c>
      <c r="B32439">
        <v>-209.18036791101787</v>
      </c>
      <c r="C32439">
        <v>-28.869217396655269</v>
      </c>
      <c r="D32439">
        <v>-50.121021135828677</v>
      </c>
    </row>
    <row r="32440" spans="1:4" x14ac:dyDescent="0.25">
      <c r="A32440">
        <f t="shared" si="506"/>
        <v>324.38</v>
      </c>
      <c r="B32440">
        <v>-103.38084791101788</v>
      </c>
      <c r="C32440">
        <v>-73.869217396655273</v>
      </c>
      <c r="D32440">
        <v>-83.059781135828686</v>
      </c>
    </row>
    <row r="32441" spans="1:4" x14ac:dyDescent="0.25">
      <c r="A32441">
        <f t="shared" si="506"/>
        <v>324.39</v>
      </c>
      <c r="B32441">
        <v>-26.601737911017885</v>
      </c>
      <c r="C32441">
        <v>-2.8692173966552681</v>
      </c>
      <c r="D32441">
        <v>-75.001271135828688</v>
      </c>
    </row>
    <row r="32442" spans="1:4" x14ac:dyDescent="0.25">
      <c r="A32442">
        <f t="shared" si="506"/>
        <v>324.39999999999998</v>
      </c>
      <c r="B32442">
        <v>-63.800797911017881</v>
      </c>
      <c r="C32442">
        <v>107.13078260334473</v>
      </c>
      <c r="D32442">
        <v>-14.940121135828681</v>
      </c>
    </row>
    <row r="32443" spans="1:4" x14ac:dyDescent="0.25">
      <c r="A32443">
        <f t="shared" si="506"/>
        <v>324.41000000000003</v>
      </c>
      <c r="B32443">
        <v>-42.020267911017882</v>
      </c>
      <c r="C32443">
        <v>141.13078260334473</v>
      </c>
      <c r="D32443">
        <v>-64.881691135828689</v>
      </c>
    </row>
    <row r="32444" spans="1:4" x14ac:dyDescent="0.25">
      <c r="A32444">
        <f t="shared" si="506"/>
        <v>324.42</v>
      </c>
      <c r="B32444">
        <v>-24.217907911017882</v>
      </c>
      <c r="C32444">
        <v>140.13078260334473</v>
      </c>
      <c r="D32444">
        <v>-123.82063113582869</v>
      </c>
    </row>
    <row r="32445" spans="1:4" x14ac:dyDescent="0.25">
      <c r="A32445">
        <f t="shared" si="506"/>
        <v>324.43</v>
      </c>
      <c r="B32445">
        <v>-43.43595791101788</v>
      </c>
      <c r="C32445">
        <v>113.13078260334473</v>
      </c>
      <c r="D32445">
        <v>-184.76229113582869</v>
      </c>
    </row>
    <row r="32446" spans="1:4" x14ac:dyDescent="0.25">
      <c r="A32446">
        <f t="shared" si="506"/>
        <v>324.44</v>
      </c>
      <c r="B32446">
        <v>-92.632177911017877</v>
      </c>
      <c r="C32446">
        <v>68.130782603344727</v>
      </c>
      <c r="D32446">
        <v>-131.70132113582869</v>
      </c>
    </row>
    <row r="32447" spans="1:4" x14ac:dyDescent="0.25">
      <c r="A32447">
        <f t="shared" si="506"/>
        <v>324.45</v>
      </c>
      <c r="B32447">
        <v>-47.848807911017879</v>
      </c>
      <c r="C32447">
        <v>-13.869217396655268</v>
      </c>
      <c r="D32447">
        <v>-70.643071135828691</v>
      </c>
    </row>
    <row r="32448" spans="1:4" x14ac:dyDescent="0.25">
      <c r="A32448">
        <f t="shared" si="506"/>
        <v>324.45999999999998</v>
      </c>
      <c r="B32448">
        <v>67.956382088982124</v>
      </c>
      <c r="C32448">
        <v>-93.869217396655273</v>
      </c>
      <c r="D32448">
        <v>-99.58219113582868</v>
      </c>
    </row>
    <row r="32449" spans="1:4" x14ac:dyDescent="0.25">
      <c r="A32449">
        <f t="shared" si="506"/>
        <v>324.47000000000003</v>
      </c>
      <c r="B32449">
        <v>128.74117208898213</v>
      </c>
      <c r="C32449">
        <v>-75.869217396655273</v>
      </c>
      <c r="D32449">
        <v>-131.52403113582869</v>
      </c>
    </row>
    <row r="32450" spans="1:4" x14ac:dyDescent="0.25">
      <c r="A32450">
        <f t="shared" si="506"/>
        <v>324.48</v>
      </c>
      <c r="B32450">
        <v>73.547782088982117</v>
      </c>
      <c r="C32450">
        <v>11.130782603344732</v>
      </c>
      <c r="D32450">
        <v>-249.4632411358287</v>
      </c>
    </row>
    <row r="32451" spans="1:4" x14ac:dyDescent="0.25">
      <c r="A32451">
        <f t="shared" ref="A32451:A32514" si="507">((ROW()-2)/100)</f>
        <v>324.49</v>
      </c>
      <c r="B32451">
        <v>18.333992088982118</v>
      </c>
      <c r="C32451">
        <v>69.130782603344727</v>
      </c>
      <c r="D32451">
        <v>-231.40518113582868</v>
      </c>
    </row>
    <row r="32452" spans="1:4" x14ac:dyDescent="0.25">
      <c r="A32452">
        <f t="shared" si="507"/>
        <v>324.5</v>
      </c>
      <c r="B32452">
        <v>-14.857977911017882</v>
      </c>
      <c r="C32452">
        <v>67.130782603344727</v>
      </c>
      <c r="D32452">
        <v>-101.34447113582868</v>
      </c>
    </row>
    <row r="32453" spans="1:4" x14ac:dyDescent="0.25">
      <c r="A32453">
        <f t="shared" si="507"/>
        <v>324.51</v>
      </c>
      <c r="B32453">
        <v>-40.070357911017879</v>
      </c>
      <c r="C32453">
        <v>15.130782603344732</v>
      </c>
      <c r="D32453">
        <v>-100.28650113582869</v>
      </c>
    </row>
    <row r="32454" spans="1:4" x14ac:dyDescent="0.25">
      <c r="A32454">
        <f t="shared" si="507"/>
        <v>324.52</v>
      </c>
      <c r="B32454">
        <v>19.739092088982115</v>
      </c>
      <c r="C32454">
        <v>-17.869217396655269</v>
      </c>
      <c r="D32454">
        <v>-190.22589113582868</v>
      </c>
    </row>
    <row r="32455" spans="1:4" x14ac:dyDescent="0.25">
      <c r="A32455">
        <f t="shared" si="507"/>
        <v>324.52999999999997</v>
      </c>
      <c r="B32455">
        <v>-121.47187791101788</v>
      </c>
      <c r="C32455">
        <v>-29.869217396655269</v>
      </c>
      <c r="D32455">
        <v>-226.16800113582869</v>
      </c>
    </row>
    <row r="32456" spans="1:4" x14ac:dyDescent="0.25">
      <c r="A32456">
        <f t="shared" si="507"/>
        <v>324.54000000000002</v>
      </c>
      <c r="B32456">
        <v>-174.66101791101789</v>
      </c>
      <c r="C32456">
        <v>-94.869217396655273</v>
      </c>
      <c r="D32456">
        <v>-177.10748113582869</v>
      </c>
    </row>
    <row r="32457" spans="1:4" x14ac:dyDescent="0.25">
      <c r="A32457">
        <f t="shared" si="507"/>
        <v>324.55</v>
      </c>
      <c r="B32457">
        <v>-44.870567911017879</v>
      </c>
      <c r="C32457">
        <v>-114.86921739665527</v>
      </c>
      <c r="D32457">
        <v>-104.04968113582869</v>
      </c>
    </row>
    <row r="32458" spans="1:4" x14ac:dyDescent="0.25">
      <c r="A32458">
        <f t="shared" si="507"/>
        <v>324.56</v>
      </c>
      <c r="B32458">
        <v>7.9417020889821179</v>
      </c>
      <c r="C32458">
        <v>-66.869217396655273</v>
      </c>
      <c r="D32458">
        <v>-113.98925113582868</v>
      </c>
    </row>
    <row r="32459" spans="1:4" x14ac:dyDescent="0.25">
      <c r="A32459">
        <f t="shared" si="507"/>
        <v>324.57</v>
      </c>
      <c r="B32459">
        <v>16.733572088982118</v>
      </c>
      <c r="C32459">
        <v>6.1307826033447315</v>
      </c>
      <c r="D32459">
        <v>-204.9315511358287</v>
      </c>
    </row>
    <row r="32460" spans="1:4" x14ac:dyDescent="0.25">
      <c r="A32460">
        <f t="shared" si="507"/>
        <v>324.58</v>
      </c>
      <c r="B32460">
        <v>-93.45274791101788</v>
      </c>
      <c r="C32460">
        <v>51.130782603344734</v>
      </c>
      <c r="D32460">
        <v>-251.87121113582867</v>
      </c>
    </row>
    <row r="32461" spans="1:4" x14ac:dyDescent="0.25">
      <c r="A32461">
        <f t="shared" si="507"/>
        <v>324.58999999999997</v>
      </c>
      <c r="B32461">
        <v>-40.659477911017881</v>
      </c>
      <c r="C32461">
        <v>28.130782603344731</v>
      </c>
      <c r="D32461">
        <v>-215.81360113582869</v>
      </c>
    </row>
    <row r="32462" spans="1:4" x14ac:dyDescent="0.25">
      <c r="A32462">
        <f t="shared" si="507"/>
        <v>324.60000000000002</v>
      </c>
      <c r="B32462">
        <v>69.155622088982113</v>
      </c>
      <c r="C32462">
        <v>-7.8692173966552685</v>
      </c>
      <c r="D32462">
        <v>-105.75335113582868</v>
      </c>
    </row>
    <row r="32463" spans="1:4" x14ac:dyDescent="0.25">
      <c r="A32463">
        <f t="shared" si="507"/>
        <v>324.61</v>
      </c>
      <c r="B32463">
        <v>-8.0496979110178817</v>
      </c>
      <c r="C32463">
        <v>-49.869217396655266</v>
      </c>
      <c r="D32463">
        <v>-115.69583113582868</v>
      </c>
    </row>
    <row r="32464" spans="1:4" x14ac:dyDescent="0.25">
      <c r="A32464">
        <f t="shared" si="507"/>
        <v>324.62</v>
      </c>
      <c r="B32464">
        <v>-48.233197911017882</v>
      </c>
      <c r="C32464">
        <v>-48.869217396655266</v>
      </c>
      <c r="D32464">
        <v>-220.63568113582869</v>
      </c>
    </row>
    <row r="32465" spans="1:4" x14ac:dyDescent="0.25">
      <c r="A32465">
        <f t="shared" si="507"/>
        <v>324.63</v>
      </c>
      <c r="B32465">
        <v>25.562892088982117</v>
      </c>
      <c r="C32465">
        <v>-61.869217396655266</v>
      </c>
      <c r="D32465">
        <v>-271.57825113582868</v>
      </c>
    </row>
    <row r="32466" spans="1:4" x14ac:dyDescent="0.25">
      <c r="A32466">
        <f t="shared" si="507"/>
        <v>324.64</v>
      </c>
      <c r="B32466">
        <v>-17.619197911017885</v>
      </c>
      <c r="C32466">
        <v>-45.869217396655266</v>
      </c>
      <c r="D32466">
        <v>-230.51819113582869</v>
      </c>
    </row>
    <row r="32467" spans="1:4" x14ac:dyDescent="0.25">
      <c r="A32467">
        <f t="shared" si="507"/>
        <v>324.64999999999998</v>
      </c>
      <c r="B32467">
        <v>-122.82169791101788</v>
      </c>
      <c r="C32467">
        <v>0.13078260334473182</v>
      </c>
      <c r="D32467">
        <v>-151.46085113582868</v>
      </c>
    </row>
    <row r="32468" spans="1:4" x14ac:dyDescent="0.25">
      <c r="A32468">
        <f t="shared" si="507"/>
        <v>324.66000000000003</v>
      </c>
      <c r="B32468">
        <v>-94.002387911017877</v>
      </c>
      <c r="C32468">
        <v>-37.869217396655266</v>
      </c>
      <c r="D32468">
        <v>-160.40089113582869</v>
      </c>
    </row>
    <row r="32469" spans="1:4" x14ac:dyDescent="0.25">
      <c r="A32469">
        <f t="shared" si="507"/>
        <v>324.67</v>
      </c>
      <c r="B32469">
        <v>-63.203477911017877</v>
      </c>
      <c r="C32469">
        <v>-81.869217396655273</v>
      </c>
      <c r="D32469">
        <v>-210.34364113582868</v>
      </c>
    </row>
    <row r="32470" spans="1:4" x14ac:dyDescent="0.25">
      <c r="A32470">
        <f t="shared" si="507"/>
        <v>324.68</v>
      </c>
      <c r="B32470">
        <v>46.617232088982121</v>
      </c>
      <c r="C32470">
        <v>-87.869217396655273</v>
      </c>
      <c r="D32470">
        <v>-252.28377113582869</v>
      </c>
    </row>
    <row r="32471" spans="1:4" x14ac:dyDescent="0.25">
      <c r="A32471">
        <f t="shared" si="507"/>
        <v>324.69</v>
      </c>
      <c r="B32471">
        <v>93.417542088982117</v>
      </c>
      <c r="C32471">
        <v>-66.869217396655273</v>
      </c>
      <c r="D32471">
        <v>-201.22662113582868</v>
      </c>
    </row>
    <row r="32472" spans="1:4" x14ac:dyDescent="0.25">
      <c r="A32472">
        <f t="shared" si="507"/>
        <v>324.7</v>
      </c>
      <c r="B32472">
        <v>-31.760337911017885</v>
      </c>
      <c r="C32472">
        <v>-78.869217396655273</v>
      </c>
      <c r="D32472">
        <v>-135.16684113582869</v>
      </c>
    </row>
    <row r="32473" spans="1:4" x14ac:dyDescent="0.25">
      <c r="A32473">
        <f t="shared" si="507"/>
        <v>324.70999999999998</v>
      </c>
      <c r="B32473">
        <v>-18.958637911017885</v>
      </c>
      <c r="C32473">
        <v>-128.86921739665527</v>
      </c>
      <c r="D32473">
        <v>-94.109781135828683</v>
      </c>
    </row>
    <row r="32474" spans="1:4" x14ac:dyDescent="0.25">
      <c r="A32474">
        <f t="shared" si="507"/>
        <v>324.72000000000003</v>
      </c>
      <c r="B32474">
        <v>42.864882088982121</v>
      </c>
      <c r="C32474">
        <v>-126.86921739665527</v>
      </c>
      <c r="D32474">
        <v>-93.050101135828683</v>
      </c>
    </row>
    <row r="32475" spans="1:4" x14ac:dyDescent="0.25">
      <c r="A32475">
        <f t="shared" si="507"/>
        <v>324.73</v>
      </c>
      <c r="B32475">
        <v>13.667982088982118</v>
      </c>
      <c r="C32475">
        <v>-83.869217396655273</v>
      </c>
      <c r="D32475">
        <v>-155.99313113582869</v>
      </c>
    </row>
    <row r="32476" spans="1:4" x14ac:dyDescent="0.25">
      <c r="A32476">
        <f t="shared" si="507"/>
        <v>324.74</v>
      </c>
      <c r="B32476">
        <v>1.4929020889821176</v>
      </c>
      <c r="C32476">
        <v>-81.869217396655273</v>
      </c>
      <c r="D32476">
        <v>-158.93354113582868</v>
      </c>
    </row>
    <row r="32477" spans="1:4" x14ac:dyDescent="0.25">
      <c r="A32477">
        <f t="shared" si="507"/>
        <v>324.75</v>
      </c>
      <c r="B32477">
        <v>-32.702597911017882</v>
      </c>
      <c r="C32477">
        <v>-118.86921739665527</v>
      </c>
      <c r="D32477">
        <v>-122.87668113582869</v>
      </c>
    </row>
    <row r="32478" spans="1:4" x14ac:dyDescent="0.25">
      <c r="A32478">
        <f t="shared" si="507"/>
        <v>324.76</v>
      </c>
      <c r="B32478">
        <v>-35.876287911017883</v>
      </c>
      <c r="C32478">
        <v>-159.86921739665527</v>
      </c>
      <c r="D32478">
        <v>-130.81718113582869</v>
      </c>
    </row>
    <row r="32479" spans="1:4" x14ac:dyDescent="0.25">
      <c r="A32479">
        <f t="shared" si="507"/>
        <v>324.77</v>
      </c>
      <c r="B32479">
        <v>8.9296020889821186</v>
      </c>
      <c r="C32479">
        <v>-140.86921739665527</v>
      </c>
      <c r="D32479">
        <v>-256.76041113582869</v>
      </c>
    </row>
    <row r="32480" spans="1:4" x14ac:dyDescent="0.25">
      <c r="A32480">
        <f t="shared" si="507"/>
        <v>324.77999999999997</v>
      </c>
      <c r="B32480">
        <v>25.757302088982115</v>
      </c>
      <c r="C32480">
        <v>-80.869217396655273</v>
      </c>
      <c r="D32480">
        <v>-264.70100113582868</v>
      </c>
    </row>
    <row r="32481" spans="1:4" x14ac:dyDescent="0.25">
      <c r="A32481">
        <f t="shared" si="507"/>
        <v>324.79000000000002</v>
      </c>
      <c r="B32481">
        <v>49.564592088982117</v>
      </c>
      <c r="C32481">
        <v>-59.869217396655266</v>
      </c>
      <c r="D32481">
        <v>-167.64433113582868</v>
      </c>
    </row>
    <row r="32482" spans="1:4" x14ac:dyDescent="0.25">
      <c r="A32482">
        <f t="shared" si="507"/>
        <v>324.8</v>
      </c>
      <c r="B32482">
        <v>38.393682088982118</v>
      </c>
      <c r="C32482">
        <v>-72.869217396655273</v>
      </c>
      <c r="D32482">
        <v>-131.5850211358287</v>
      </c>
    </row>
    <row r="32483" spans="1:4" x14ac:dyDescent="0.25">
      <c r="A32483">
        <f t="shared" si="507"/>
        <v>324.81</v>
      </c>
      <c r="B32483">
        <v>59.20236208898212</v>
      </c>
      <c r="C32483">
        <v>-126.86921739665527</v>
      </c>
      <c r="D32483">
        <v>-97.528441135828686</v>
      </c>
    </row>
    <row r="32484" spans="1:4" x14ac:dyDescent="0.25">
      <c r="A32484">
        <f t="shared" si="507"/>
        <v>324.82</v>
      </c>
      <c r="B32484">
        <v>41.032842088982122</v>
      </c>
      <c r="C32484">
        <v>-90.869217396655273</v>
      </c>
      <c r="D32484">
        <v>-197.46923113582869</v>
      </c>
    </row>
    <row r="32485" spans="1:4" x14ac:dyDescent="0.25">
      <c r="A32485">
        <f t="shared" si="507"/>
        <v>324.83</v>
      </c>
      <c r="B32485">
        <v>-16.157097911017882</v>
      </c>
      <c r="C32485">
        <v>-39.869217396655266</v>
      </c>
      <c r="D32485">
        <v>-258.41275113582867</v>
      </c>
    </row>
    <row r="32486" spans="1:4" x14ac:dyDescent="0.25">
      <c r="A32486">
        <f t="shared" si="507"/>
        <v>324.83999999999997</v>
      </c>
      <c r="B32486">
        <v>58.674772088982117</v>
      </c>
      <c r="C32486">
        <v>-54.869217396655266</v>
      </c>
      <c r="D32486">
        <v>-187.3536411358287</v>
      </c>
    </row>
    <row r="32487" spans="1:4" x14ac:dyDescent="0.25">
      <c r="A32487">
        <f t="shared" si="507"/>
        <v>324.85000000000002</v>
      </c>
      <c r="B32487">
        <v>50.486212088982121</v>
      </c>
      <c r="C32487">
        <v>-69.869217396655273</v>
      </c>
      <c r="D32487">
        <v>-170.29725113582867</v>
      </c>
    </row>
    <row r="32488" spans="1:4" x14ac:dyDescent="0.25">
      <c r="A32488">
        <f t="shared" si="507"/>
        <v>324.86</v>
      </c>
      <c r="B32488">
        <v>34.319462088982121</v>
      </c>
      <c r="C32488">
        <v>-117.86921739665527</v>
      </c>
      <c r="D32488">
        <v>-244.2382311358287</v>
      </c>
    </row>
    <row r="32489" spans="1:4" x14ac:dyDescent="0.25">
      <c r="A32489">
        <f t="shared" si="507"/>
        <v>324.87</v>
      </c>
      <c r="B32489">
        <v>134.13229208898213</v>
      </c>
      <c r="C32489">
        <v>-127.86921739665527</v>
      </c>
      <c r="D32489">
        <v>-254.18194113582868</v>
      </c>
    </row>
    <row r="32490" spans="1:4" x14ac:dyDescent="0.25">
      <c r="A32490">
        <f t="shared" si="507"/>
        <v>324.88</v>
      </c>
      <c r="B32490">
        <v>78.966922088982116</v>
      </c>
      <c r="C32490">
        <v>-144.86921739665527</v>
      </c>
      <c r="D32490">
        <v>-216.12302113582868</v>
      </c>
    </row>
    <row r="32491" spans="1:4" x14ac:dyDescent="0.25">
      <c r="A32491">
        <f t="shared" si="507"/>
        <v>324.89</v>
      </c>
      <c r="B32491">
        <v>9.7811320889821189</v>
      </c>
      <c r="C32491">
        <v>-198.86921739665527</v>
      </c>
      <c r="D32491">
        <v>-232.06683113582869</v>
      </c>
    </row>
    <row r="32492" spans="1:4" x14ac:dyDescent="0.25">
      <c r="A32492">
        <f t="shared" si="507"/>
        <v>324.89999999999998</v>
      </c>
      <c r="B32492">
        <v>14.617132088982117</v>
      </c>
      <c r="C32492">
        <v>-196.86921739665527</v>
      </c>
      <c r="D32492">
        <v>-185.0080111358287</v>
      </c>
    </row>
    <row r="32493" spans="1:4" x14ac:dyDescent="0.25">
      <c r="A32493">
        <f t="shared" si="507"/>
        <v>324.91000000000003</v>
      </c>
      <c r="B32493">
        <v>-63.567277911017882</v>
      </c>
      <c r="C32493">
        <v>-113.86921739665527</v>
      </c>
      <c r="D32493">
        <v>-204.95192113582868</v>
      </c>
    </row>
    <row r="32494" spans="1:4" x14ac:dyDescent="0.25">
      <c r="A32494">
        <f t="shared" si="507"/>
        <v>324.92</v>
      </c>
      <c r="B32494">
        <v>-67.729897911017886</v>
      </c>
      <c r="C32494">
        <v>2.1307826033447319</v>
      </c>
      <c r="D32494">
        <v>-191.89320113582869</v>
      </c>
    </row>
    <row r="32495" spans="1:4" x14ac:dyDescent="0.25">
      <c r="A32495">
        <f t="shared" si="507"/>
        <v>324.93</v>
      </c>
      <c r="B32495">
        <v>-17.912937911017885</v>
      </c>
      <c r="C32495">
        <v>56.130782603344734</v>
      </c>
      <c r="D32495">
        <v>-88.837201135828693</v>
      </c>
    </row>
    <row r="32496" spans="1:4" x14ac:dyDescent="0.25">
      <c r="A32496">
        <f t="shared" si="507"/>
        <v>324.94</v>
      </c>
      <c r="B32496">
        <v>28.925812088982116</v>
      </c>
      <c r="C32496">
        <v>29.130782603344731</v>
      </c>
      <c r="D32496">
        <v>-46.778581135828681</v>
      </c>
    </row>
    <row r="32497" spans="1:4" x14ac:dyDescent="0.25">
      <c r="A32497">
        <f t="shared" si="507"/>
        <v>324.95</v>
      </c>
      <c r="B32497">
        <v>135.74414208898213</v>
      </c>
      <c r="C32497">
        <v>-41.869217396655266</v>
      </c>
      <c r="D32497">
        <v>5.2773188641713196</v>
      </c>
    </row>
    <row r="32498" spans="1:4" x14ac:dyDescent="0.25">
      <c r="A32498">
        <f t="shared" si="507"/>
        <v>324.95999999999998</v>
      </c>
      <c r="B32498">
        <v>224.58426208898211</v>
      </c>
      <c r="C32498">
        <v>-114.86921739665527</v>
      </c>
      <c r="D32498">
        <v>-7.6641611358286807</v>
      </c>
    </row>
    <row r="32499" spans="1:4" x14ac:dyDescent="0.25">
      <c r="A32499">
        <f t="shared" si="507"/>
        <v>324.97000000000003</v>
      </c>
      <c r="B32499">
        <v>252.40395208898212</v>
      </c>
      <c r="C32499">
        <v>-130.86921739665527</v>
      </c>
      <c r="D32499">
        <v>-133.60836113582869</v>
      </c>
    </row>
    <row r="32500" spans="1:4" x14ac:dyDescent="0.25">
      <c r="A32500">
        <f t="shared" si="507"/>
        <v>324.98</v>
      </c>
      <c r="B32500">
        <v>134.24544208898212</v>
      </c>
      <c r="C32500">
        <v>-78.869217396655273</v>
      </c>
      <c r="D32500">
        <v>-248.54994113582867</v>
      </c>
    </row>
    <row r="32501" spans="1:4" x14ac:dyDescent="0.25">
      <c r="A32501">
        <f t="shared" si="507"/>
        <v>324.99</v>
      </c>
      <c r="B32501">
        <v>94.066502088982119</v>
      </c>
      <c r="C32501">
        <v>-44.869217396655266</v>
      </c>
      <c r="D32501">
        <v>-179.49424113582867</v>
      </c>
    </row>
    <row r="32502" spans="1:4" x14ac:dyDescent="0.25">
      <c r="A32502">
        <f t="shared" si="507"/>
        <v>325</v>
      </c>
      <c r="B32502">
        <v>196.90935208898213</v>
      </c>
      <c r="C32502">
        <v>-24.869217396655269</v>
      </c>
      <c r="D32502">
        <v>-24.435921135828679</v>
      </c>
    </row>
    <row r="32503" spans="1:4" x14ac:dyDescent="0.25">
      <c r="A32503">
        <f t="shared" si="507"/>
        <v>325.01</v>
      </c>
      <c r="B32503">
        <v>187.73177208898213</v>
      </c>
      <c r="C32503">
        <v>-9.8692173966552676</v>
      </c>
      <c r="D32503">
        <v>8.6196688641713184</v>
      </c>
    </row>
    <row r="32504" spans="1:4" x14ac:dyDescent="0.25">
      <c r="A32504">
        <f t="shared" si="507"/>
        <v>325.02</v>
      </c>
      <c r="B32504">
        <v>171.57598208898213</v>
      </c>
      <c r="C32504">
        <v>20.130782603344731</v>
      </c>
      <c r="D32504">
        <v>-96.322101135828689</v>
      </c>
    </row>
    <row r="32505" spans="1:4" x14ac:dyDescent="0.25">
      <c r="A32505">
        <f t="shared" si="507"/>
        <v>325.02999999999997</v>
      </c>
      <c r="B32505">
        <v>118.39975208898213</v>
      </c>
      <c r="C32505">
        <v>53.130782603344734</v>
      </c>
      <c r="D32505">
        <v>-118.26661113582868</v>
      </c>
    </row>
    <row r="32506" spans="1:4" x14ac:dyDescent="0.25">
      <c r="A32506">
        <f t="shared" si="507"/>
        <v>325.04000000000002</v>
      </c>
      <c r="B32506">
        <v>126.24532208898212</v>
      </c>
      <c r="C32506">
        <v>5.1307826033447315</v>
      </c>
      <c r="D32506">
        <v>-32.20849113582868</v>
      </c>
    </row>
    <row r="32507" spans="1:4" x14ac:dyDescent="0.25">
      <c r="A32507">
        <f t="shared" si="507"/>
        <v>325.05</v>
      </c>
      <c r="B32507">
        <v>228.07045208898211</v>
      </c>
      <c r="C32507">
        <v>-31.869217396655269</v>
      </c>
      <c r="D32507">
        <v>-62.153101135828678</v>
      </c>
    </row>
    <row r="32508" spans="1:4" x14ac:dyDescent="0.25">
      <c r="A32508">
        <f t="shared" si="507"/>
        <v>325.06</v>
      </c>
      <c r="B32508">
        <v>145.91736208898212</v>
      </c>
      <c r="C32508">
        <v>-60.869217396655266</v>
      </c>
      <c r="D32508">
        <v>-159.09508113582868</v>
      </c>
    </row>
    <row r="32509" spans="1:4" x14ac:dyDescent="0.25">
      <c r="A32509">
        <f t="shared" si="507"/>
        <v>325.07</v>
      </c>
      <c r="B32509">
        <v>23.743842088982117</v>
      </c>
      <c r="C32509">
        <v>-116.86921739665527</v>
      </c>
      <c r="D32509">
        <v>-294.03979113582869</v>
      </c>
    </row>
    <row r="32510" spans="1:4" x14ac:dyDescent="0.25">
      <c r="A32510">
        <f t="shared" si="507"/>
        <v>325.08</v>
      </c>
      <c r="B32510">
        <v>-17.407887911017884</v>
      </c>
      <c r="C32510">
        <v>-169.86921739665527</v>
      </c>
      <c r="D32510">
        <v>-315.98187113582867</v>
      </c>
    </row>
    <row r="32511" spans="1:4" x14ac:dyDescent="0.25">
      <c r="A32511">
        <f t="shared" si="507"/>
        <v>325.08999999999997</v>
      </c>
      <c r="B32511">
        <v>13.419942088982118</v>
      </c>
      <c r="C32511">
        <v>-210.86921739665527</v>
      </c>
      <c r="D32511">
        <v>-188.92669113582869</v>
      </c>
    </row>
    <row r="32512" spans="1:4" x14ac:dyDescent="0.25">
      <c r="A32512">
        <f t="shared" si="507"/>
        <v>325.10000000000002</v>
      </c>
      <c r="B32512">
        <v>108.26955208898212</v>
      </c>
      <c r="C32512">
        <v>-168.86921739665527</v>
      </c>
      <c r="D32512">
        <v>-158.8688711358287</v>
      </c>
    </row>
    <row r="32513" spans="1:4" x14ac:dyDescent="0.25">
      <c r="A32513">
        <f t="shared" si="507"/>
        <v>325.11</v>
      </c>
      <c r="B32513">
        <v>41.098722088982122</v>
      </c>
      <c r="C32513">
        <v>-71.869217396655273</v>
      </c>
      <c r="D32513">
        <v>-183.81379113582869</v>
      </c>
    </row>
    <row r="32514" spans="1:4" x14ac:dyDescent="0.25">
      <c r="A32514">
        <f t="shared" si="507"/>
        <v>325.12</v>
      </c>
      <c r="B32514">
        <v>-21.050317911017885</v>
      </c>
      <c r="C32514">
        <v>21.130782603344731</v>
      </c>
      <c r="D32514">
        <v>-156.75608113582868</v>
      </c>
    </row>
    <row r="32515" spans="1:4" x14ac:dyDescent="0.25">
      <c r="A32515">
        <f t="shared" ref="A32515:A32578" si="508">((ROW()-2)/100)</f>
        <v>325.13</v>
      </c>
      <c r="B32515">
        <v>30.780182088982116</v>
      </c>
      <c r="C32515">
        <v>87.130782603344727</v>
      </c>
      <c r="D32515">
        <v>-88.701101135828694</v>
      </c>
    </row>
    <row r="32516" spans="1:4" x14ac:dyDescent="0.25">
      <c r="A32516">
        <f t="shared" si="508"/>
        <v>325.14</v>
      </c>
      <c r="B32516">
        <v>34.632482088982123</v>
      </c>
      <c r="C32516">
        <v>80.130782603344727</v>
      </c>
      <c r="D32516">
        <v>-19.643501135828679</v>
      </c>
    </row>
    <row r="32517" spans="1:4" x14ac:dyDescent="0.25">
      <c r="A32517">
        <f t="shared" si="508"/>
        <v>325.14999999999998</v>
      </c>
      <c r="B32517">
        <v>148.46432208898213</v>
      </c>
      <c r="C32517">
        <v>31.130782603344731</v>
      </c>
      <c r="D32517">
        <v>-80.588621135828689</v>
      </c>
    </row>
    <row r="32518" spans="1:4" x14ac:dyDescent="0.25">
      <c r="A32518">
        <f t="shared" si="508"/>
        <v>325.16000000000003</v>
      </c>
      <c r="B32518">
        <v>184.31795208898211</v>
      </c>
      <c r="C32518">
        <v>-18.869217396655269</v>
      </c>
      <c r="D32518">
        <v>-168.5311211358287</v>
      </c>
    </row>
    <row r="32519" spans="1:4" x14ac:dyDescent="0.25">
      <c r="A32519">
        <f t="shared" si="508"/>
        <v>325.17</v>
      </c>
      <c r="B32519">
        <v>127.15113208898212</v>
      </c>
      <c r="C32519">
        <v>-64.869217396655273</v>
      </c>
      <c r="D32519">
        <v>-92.476351135828693</v>
      </c>
    </row>
    <row r="32520" spans="1:4" x14ac:dyDescent="0.25">
      <c r="A32520">
        <f t="shared" si="508"/>
        <v>325.18</v>
      </c>
      <c r="B32520">
        <v>121.00608208898213</v>
      </c>
      <c r="C32520">
        <v>-127.86921739665527</v>
      </c>
      <c r="D32520">
        <v>-64.418961135828681</v>
      </c>
    </row>
    <row r="32521" spans="1:4" x14ac:dyDescent="0.25">
      <c r="A32521">
        <f t="shared" si="508"/>
        <v>325.19</v>
      </c>
      <c r="B32521">
        <v>135.84059208898211</v>
      </c>
      <c r="C32521">
        <v>-169.86921739665527</v>
      </c>
      <c r="D32521">
        <v>-170.36429113582869</v>
      </c>
    </row>
    <row r="32522" spans="1:4" x14ac:dyDescent="0.25">
      <c r="A32522">
        <f t="shared" si="508"/>
        <v>325.2</v>
      </c>
      <c r="B32522">
        <v>277.6968720889821</v>
      </c>
      <c r="C32522">
        <v>-94.869217396655273</v>
      </c>
      <c r="D32522">
        <v>-179.30701113582867</v>
      </c>
    </row>
    <row r="32523" spans="1:4" x14ac:dyDescent="0.25">
      <c r="A32523">
        <f t="shared" si="508"/>
        <v>325.20999999999998</v>
      </c>
      <c r="B32523">
        <v>325.53270208898209</v>
      </c>
      <c r="C32523">
        <v>31.130782603344731</v>
      </c>
      <c r="D32523">
        <v>-33.252451135828679</v>
      </c>
    </row>
    <row r="32524" spans="1:4" x14ac:dyDescent="0.25">
      <c r="A32524">
        <f t="shared" si="508"/>
        <v>325.22000000000003</v>
      </c>
      <c r="B32524">
        <v>182.39031208898211</v>
      </c>
      <c r="C32524">
        <v>118.13078260334473</v>
      </c>
      <c r="D32524">
        <v>89.80472886417131</v>
      </c>
    </row>
    <row r="32525" spans="1:4" x14ac:dyDescent="0.25">
      <c r="A32525">
        <f t="shared" si="508"/>
        <v>325.23</v>
      </c>
      <c r="B32525">
        <v>120.22746208898212</v>
      </c>
      <c r="C32525">
        <v>84.130782603344727</v>
      </c>
      <c r="D32525">
        <v>42.859178864171319</v>
      </c>
    </row>
    <row r="32526" spans="1:4" x14ac:dyDescent="0.25">
      <c r="A32526">
        <f t="shared" si="508"/>
        <v>325.24</v>
      </c>
      <c r="B32526">
        <v>246.08638208898213</v>
      </c>
      <c r="C32526">
        <v>-12.869217396655268</v>
      </c>
      <c r="D32526">
        <v>-113.08374113582869</v>
      </c>
    </row>
    <row r="32527" spans="1:4" x14ac:dyDescent="0.25">
      <c r="A32527">
        <f t="shared" si="508"/>
        <v>325.25</v>
      </c>
      <c r="B32527">
        <v>251.92485208898211</v>
      </c>
      <c r="C32527">
        <v>-31.869217396655269</v>
      </c>
      <c r="D32527">
        <v>-199.02940113582869</v>
      </c>
    </row>
    <row r="32528" spans="1:4" x14ac:dyDescent="0.25">
      <c r="A32528">
        <f t="shared" si="508"/>
        <v>325.26</v>
      </c>
      <c r="B32528">
        <v>208.78508208898211</v>
      </c>
      <c r="C32528">
        <v>-70.869217396655273</v>
      </c>
      <c r="D32528">
        <v>-121.97243113582869</v>
      </c>
    </row>
    <row r="32529" spans="1:4" x14ac:dyDescent="0.25">
      <c r="A32529">
        <f t="shared" si="508"/>
        <v>325.27</v>
      </c>
      <c r="B32529">
        <v>183.62486208898213</v>
      </c>
      <c r="C32529">
        <v>-130.86921739665527</v>
      </c>
      <c r="D32529">
        <v>-102.91820113582868</v>
      </c>
    </row>
    <row r="32530" spans="1:4" x14ac:dyDescent="0.25">
      <c r="A32530">
        <f t="shared" si="508"/>
        <v>325.27999999999997</v>
      </c>
      <c r="B32530">
        <v>153.48641208898212</v>
      </c>
      <c r="C32530">
        <v>-158.86921739665527</v>
      </c>
      <c r="D32530">
        <v>-225.8613411358287</v>
      </c>
    </row>
    <row r="32531" spans="1:4" x14ac:dyDescent="0.25">
      <c r="A32531">
        <f t="shared" si="508"/>
        <v>325.29000000000002</v>
      </c>
      <c r="B32531">
        <v>180.32749208898213</v>
      </c>
      <c r="C32531">
        <v>-148.86921739665527</v>
      </c>
      <c r="D32531">
        <v>-261.80721113582871</v>
      </c>
    </row>
    <row r="32532" spans="1:4" x14ac:dyDescent="0.25">
      <c r="A32532">
        <f t="shared" si="508"/>
        <v>325.3</v>
      </c>
      <c r="B32532">
        <v>56.190342088982121</v>
      </c>
      <c r="C32532">
        <v>-37.869217396655266</v>
      </c>
      <c r="D32532">
        <v>-182.75046113582869</v>
      </c>
    </row>
    <row r="32533" spans="1:4" x14ac:dyDescent="0.25">
      <c r="A32533">
        <f t="shared" si="508"/>
        <v>325.31</v>
      </c>
      <c r="B32533">
        <v>44.032732088982122</v>
      </c>
      <c r="C32533">
        <v>70.130782603344727</v>
      </c>
      <c r="D32533">
        <v>-102.69645113582868</v>
      </c>
    </row>
    <row r="32534" spans="1:4" x14ac:dyDescent="0.25">
      <c r="A32534">
        <f t="shared" si="508"/>
        <v>325.32</v>
      </c>
      <c r="B32534">
        <v>110.89688208898212</v>
      </c>
      <c r="C32534">
        <v>126.13078260334473</v>
      </c>
      <c r="D32534">
        <v>-91.63981113582868</v>
      </c>
    </row>
    <row r="32535" spans="1:4" x14ac:dyDescent="0.25">
      <c r="A32535">
        <f t="shared" si="508"/>
        <v>325.33</v>
      </c>
      <c r="B32535">
        <v>113.74057208898212</v>
      </c>
      <c r="C32535">
        <v>159.13078260334473</v>
      </c>
      <c r="D32535">
        <v>-130.58590113582869</v>
      </c>
    </row>
    <row r="32536" spans="1:4" x14ac:dyDescent="0.25">
      <c r="A32536">
        <f t="shared" si="508"/>
        <v>325.33999999999997</v>
      </c>
      <c r="B32536">
        <v>59.606022088982122</v>
      </c>
      <c r="C32536">
        <v>99.130782603344727</v>
      </c>
      <c r="D32536">
        <v>-169.52937113582868</v>
      </c>
    </row>
    <row r="32537" spans="1:4" x14ac:dyDescent="0.25">
      <c r="A32537">
        <f t="shared" si="508"/>
        <v>325.35000000000002</v>
      </c>
      <c r="B32537">
        <v>-33.548997911017878</v>
      </c>
      <c r="C32537">
        <v>14.130782603344732</v>
      </c>
      <c r="D32537">
        <v>-139.47558113582869</v>
      </c>
    </row>
    <row r="32538" spans="1:4" x14ac:dyDescent="0.25">
      <c r="A32538">
        <f t="shared" si="508"/>
        <v>325.36</v>
      </c>
      <c r="B32538">
        <v>100.31774208898211</v>
      </c>
      <c r="C32538">
        <v>-49.869217396655266</v>
      </c>
      <c r="D32538">
        <v>-63.419161135828681</v>
      </c>
    </row>
    <row r="32539" spans="1:4" x14ac:dyDescent="0.25">
      <c r="A32539">
        <f t="shared" si="508"/>
        <v>325.37</v>
      </c>
      <c r="B32539">
        <v>249.16401208898213</v>
      </c>
      <c r="C32539">
        <v>-54.869217396655266</v>
      </c>
      <c r="D32539">
        <v>-56.365471135828678</v>
      </c>
    </row>
    <row r="32540" spans="1:4" x14ac:dyDescent="0.25">
      <c r="A32540">
        <f t="shared" si="508"/>
        <v>325.38</v>
      </c>
      <c r="B32540">
        <v>198.03204208898211</v>
      </c>
      <c r="C32540">
        <v>-14.869217396655268</v>
      </c>
      <c r="D32540">
        <v>-44.309171135828677</v>
      </c>
    </row>
    <row r="32541" spans="1:4" x14ac:dyDescent="0.25">
      <c r="A32541">
        <f t="shared" si="508"/>
        <v>325.39</v>
      </c>
      <c r="B32541">
        <v>79.879592088982122</v>
      </c>
      <c r="C32541">
        <v>-45.869217396655266</v>
      </c>
      <c r="D32541">
        <v>-68.255591135828681</v>
      </c>
    </row>
    <row r="32542" spans="1:4" x14ac:dyDescent="0.25">
      <c r="A32542">
        <f t="shared" si="508"/>
        <v>325.39999999999998</v>
      </c>
      <c r="B32542">
        <v>56.748902088982121</v>
      </c>
      <c r="C32542">
        <v>-51.869217396655266</v>
      </c>
      <c r="D32542">
        <v>-107.19940113582868</v>
      </c>
    </row>
    <row r="32543" spans="1:4" x14ac:dyDescent="0.25">
      <c r="A32543">
        <f t="shared" si="508"/>
        <v>325.41000000000003</v>
      </c>
      <c r="B32543">
        <v>131.59774208898213</v>
      </c>
      <c r="C32543">
        <v>16.130782603344731</v>
      </c>
      <c r="D32543">
        <v>-84.145941135828693</v>
      </c>
    </row>
    <row r="32544" spans="1:4" x14ac:dyDescent="0.25">
      <c r="A32544">
        <f t="shared" si="508"/>
        <v>325.42</v>
      </c>
      <c r="B32544">
        <v>154.46833208898212</v>
      </c>
      <c r="C32544">
        <v>130.13078260334473</v>
      </c>
      <c r="D32544">
        <v>-52.089861135828677</v>
      </c>
    </row>
    <row r="32545" spans="1:4" x14ac:dyDescent="0.25">
      <c r="A32545">
        <f t="shared" si="508"/>
        <v>325.43</v>
      </c>
      <c r="B32545">
        <v>76.318442088982124</v>
      </c>
      <c r="C32545">
        <v>131.13078260334473</v>
      </c>
      <c r="D32545">
        <v>-3.6511135828680888E-2</v>
      </c>
    </row>
    <row r="32546" spans="1:4" x14ac:dyDescent="0.25">
      <c r="A32546">
        <f t="shared" si="508"/>
        <v>325.44</v>
      </c>
      <c r="B32546">
        <v>134.19030208898212</v>
      </c>
      <c r="C32546">
        <v>-7.8692173966552685</v>
      </c>
      <c r="D32546">
        <v>-48.980551135828676</v>
      </c>
    </row>
    <row r="32547" spans="1:4" x14ac:dyDescent="0.25">
      <c r="A32547">
        <f t="shared" si="508"/>
        <v>325.45</v>
      </c>
      <c r="B32547">
        <v>276.0416820889821</v>
      </c>
      <c r="C32547">
        <v>-72.869217396655273</v>
      </c>
      <c r="D32547">
        <v>-153.92731113582869</v>
      </c>
    </row>
    <row r="32548" spans="1:4" x14ac:dyDescent="0.25">
      <c r="A32548">
        <f t="shared" si="508"/>
        <v>325.45999999999998</v>
      </c>
      <c r="B32548">
        <v>215.91481208898213</v>
      </c>
      <c r="C32548">
        <v>-66.869217396655273</v>
      </c>
      <c r="D32548">
        <v>-160.8714611358287</v>
      </c>
    </row>
    <row r="32549" spans="1:4" x14ac:dyDescent="0.25">
      <c r="A32549">
        <f t="shared" si="508"/>
        <v>325.47000000000003</v>
      </c>
      <c r="B32549">
        <v>147.76746208898211</v>
      </c>
      <c r="C32549">
        <v>15.130782603344732</v>
      </c>
      <c r="D32549">
        <v>-44.818341135828682</v>
      </c>
    </row>
    <row r="32550" spans="1:4" x14ac:dyDescent="0.25">
      <c r="A32550">
        <f t="shared" si="508"/>
        <v>325.48</v>
      </c>
      <c r="B32550">
        <v>160.64185208898212</v>
      </c>
      <c r="C32550">
        <v>71.130782603344727</v>
      </c>
      <c r="D32550">
        <v>-30.762611135828681</v>
      </c>
    </row>
    <row r="32551" spans="1:4" x14ac:dyDescent="0.25">
      <c r="A32551">
        <f t="shared" si="508"/>
        <v>325.49</v>
      </c>
      <c r="B32551">
        <v>131.49576208898213</v>
      </c>
      <c r="C32551">
        <v>70.130782603344727</v>
      </c>
      <c r="D32551">
        <v>-96.709601135828692</v>
      </c>
    </row>
    <row r="32552" spans="1:4" x14ac:dyDescent="0.25">
      <c r="A32552">
        <f t="shared" si="508"/>
        <v>325.5</v>
      </c>
      <c r="B32552">
        <v>113.37141208898213</v>
      </c>
      <c r="C32552">
        <v>52.130782603344734</v>
      </c>
      <c r="D32552">
        <v>-24.65398113582868</v>
      </c>
    </row>
    <row r="32553" spans="1:4" x14ac:dyDescent="0.25">
      <c r="A32553">
        <f t="shared" si="508"/>
        <v>325.51</v>
      </c>
      <c r="B32553">
        <v>114.22657208898212</v>
      </c>
      <c r="C32553">
        <v>-30.869217396655269</v>
      </c>
      <c r="D32553">
        <v>-24.601101135828678</v>
      </c>
    </row>
    <row r="32554" spans="1:4" x14ac:dyDescent="0.25">
      <c r="A32554">
        <f t="shared" si="508"/>
        <v>325.52</v>
      </c>
      <c r="B32554">
        <v>130.10347208898213</v>
      </c>
      <c r="C32554">
        <v>-55.869217396655266</v>
      </c>
      <c r="D32554">
        <v>-7.5455911358286807</v>
      </c>
    </row>
    <row r="32555" spans="1:4" x14ac:dyDescent="0.25">
      <c r="A32555">
        <f t="shared" si="508"/>
        <v>325.52999999999997</v>
      </c>
      <c r="B32555">
        <v>180.95988208898211</v>
      </c>
      <c r="C32555">
        <v>4.1307826033447315</v>
      </c>
      <c r="D32555">
        <v>-0.49282113582868081</v>
      </c>
    </row>
    <row r="32556" spans="1:4" x14ac:dyDescent="0.25">
      <c r="A32556">
        <f t="shared" si="508"/>
        <v>325.54000000000002</v>
      </c>
      <c r="B32556">
        <v>168.83804208898212</v>
      </c>
      <c r="C32556">
        <v>83.130782603344727</v>
      </c>
      <c r="D32556">
        <v>-2.4374311358286809</v>
      </c>
    </row>
    <row r="32557" spans="1:4" x14ac:dyDescent="0.25">
      <c r="A32557">
        <f t="shared" si="508"/>
        <v>325.55</v>
      </c>
      <c r="B32557">
        <v>106.69569208898211</v>
      </c>
      <c r="C32557">
        <v>113.13078260334473</v>
      </c>
      <c r="D32557">
        <v>88.615218864171311</v>
      </c>
    </row>
    <row r="32558" spans="1:4" x14ac:dyDescent="0.25">
      <c r="A32558">
        <f t="shared" si="508"/>
        <v>325.56</v>
      </c>
      <c r="B32558">
        <v>101.57509208898212</v>
      </c>
      <c r="C32558">
        <v>76.130782603344727</v>
      </c>
      <c r="D32558">
        <v>17.670488864171322</v>
      </c>
    </row>
    <row r="32559" spans="1:4" x14ac:dyDescent="0.25">
      <c r="A32559">
        <f t="shared" si="508"/>
        <v>325.57</v>
      </c>
      <c r="B32559">
        <v>131.43399208898211</v>
      </c>
      <c r="C32559">
        <v>18.130782603344731</v>
      </c>
      <c r="D32559">
        <v>-93.276981135828692</v>
      </c>
    </row>
    <row r="32560" spans="1:4" x14ac:dyDescent="0.25">
      <c r="A32560">
        <f t="shared" si="508"/>
        <v>325.58</v>
      </c>
      <c r="B32560">
        <v>89.314622088982119</v>
      </c>
      <c r="C32560">
        <v>-23.869217396655269</v>
      </c>
      <c r="D32560">
        <v>-132.22183113582869</v>
      </c>
    </row>
    <row r="32561" spans="1:4" x14ac:dyDescent="0.25">
      <c r="A32561">
        <f t="shared" si="508"/>
        <v>325.58999999999997</v>
      </c>
      <c r="B32561">
        <v>59.174752088982117</v>
      </c>
      <c r="C32561">
        <v>-46.869217396655266</v>
      </c>
      <c r="D32561">
        <v>-89.169411135828682</v>
      </c>
    </row>
    <row r="32562" spans="1:4" x14ac:dyDescent="0.25">
      <c r="A32562">
        <f t="shared" si="508"/>
        <v>325.60000000000002</v>
      </c>
      <c r="B32562">
        <v>72.056612088982121</v>
      </c>
      <c r="C32562">
        <v>-110.86921739665527</v>
      </c>
      <c r="D32562">
        <v>-67.11438113582868</v>
      </c>
    </row>
    <row r="32563" spans="1:4" x14ac:dyDescent="0.25">
      <c r="A32563">
        <f t="shared" si="508"/>
        <v>325.61</v>
      </c>
      <c r="B32563">
        <v>117.91798208898211</v>
      </c>
      <c r="C32563">
        <v>-132.86921739665527</v>
      </c>
      <c r="D32563">
        <v>-169.06209113582869</v>
      </c>
    </row>
    <row r="32564" spans="1:4" x14ac:dyDescent="0.25">
      <c r="A32564">
        <f t="shared" si="508"/>
        <v>325.62</v>
      </c>
      <c r="B32564">
        <v>232.80107208898212</v>
      </c>
      <c r="C32564">
        <v>-26.869217396655269</v>
      </c>
      <c r="D32564">
        <v>-220.00718113582869</v>
      </c>
    </row>
    <row r="32565" spans="1:4" x14ac:dyDescent="0.25">
      <c r="A32565">
        <f t="shared" si="508"/>
        <v>325.63</v>
      </c>
      <c r="B32565">
        <v>230.66365208898213</v>
      </c>
      <c r="C32565">
        <v>72.130782603344727</v>
      </c>
      <c r="D32565">
        <v>-149.9550011358287</v>
      </c>
    </row>
    <row r="32566" spans="1:4" x14ac:dyDescent="0.25">
      <c r="A32566">
        <f t="shared" si="508"/>
        <v>325.64</v>
      </c>
      <c r="B32566">
        <v>135.54796208898213</v>
      </c>
      <c r="C32566">
        <v>64.130782603344727</v>
      </c>
      <c r="D32566">
        <v>-51.900211135828677</v>
      </c>
    </row>
    <row r="32567" spans="1:4" x14ac:dyDescent="0.25">
      <c r="A32567">
        <f t="shared" si="508"/>
        <v>325.64999999999998</v>
      </c>
      <c r="B32567">
        <v>94.411772088982119</v>
      </c>
      <c r="C32567">
        <v>-24.869217396655269</v>
      </c>
      <c r="D32567">
        <v>-79.84816113582869</v>
      </c>
    </row>
    <row r="32568" spans="1:4" x14ac:dyDescent="0.25">
      <c r="A32568">
        <f t="shared" si="508"/>
        <v>325.66000000000003</v>
      </c>
      <c r="B32568">
        <v>132.29729208898212</v>
      </c>
      <c r="C32568">
        <v>-75.869217396655273</v>
      </c>
      <c r="D32568">
        <v>-199.79349113582867</v>
      </c>
    </row>
    <row r="32569" spans="1:4" x14ac:dyDescent="0.25">
      <c r="A32569">
        <f t="shared" si="508"/>
        <v>325.67</v>
      </c>
      <c r="B32569">
        <v>69.162312088982119</v>
      </c>
      <c r="C32569">
        <v>-23.869217396655269</v>
      </c>
      <c r="D32569">
        <v>-216.74156113582868</v>
      </c>
    </row>
    <row r="32570" spans="1:4" x14ac:dyDescent="0.25">
      <c r="A32570">
        <f t="shared" si="508"/>
        <v>325.68</v>
      </c>
      <c r="B32570">
        <v>28.049052088982116</v>
      </c>
      <c r="C32570">
        <v>-14.869217396655268</v>
      </c>
      <c r="D32570">
        <v>-97.687021135828687</v>
      </c>
    </row>
    <row r="32571" spans="1:4" x14ac:dyDescent="0.25">
      <c r="A32571">
        <f t="shared" si="508"/>
        <v>325.69</v>
      </c>
      <c r="B32571">
        <v>102.91527208898212</v>
      </c>
      <c r="C32571">
        <v>-53.869217396655266</v>
      </c>
      <c r="D32571">
        <v>-0.63521113582868083</v>
      </c>
    </row>
    <row r="32572" spans="1:4" x14ac:dyDescent="0.25">
      <c r="A32572">
        <f t="shared" si="508"/>
        <v>325.7</v>
      </c>
      <c r="B32572">
        <v>112.80321208898212</v>
      </c>
      <c r="C32572">
        <v>-58.869217396655266</v>
      </c>
      <c r="D32572">
        <v>0.41920886417131914</v>
      </c>
    </row>
    <row r="32573" spans="1:4" x14ac:dyDescent="0.25">
      <c r="A32573">
        <f t="shared" si="508"/>
        <v>325.70999999999998</v>
      </c>
      <c r="B32573">
        <v>160.67064208898211</v>
      </c>
      <c r="C32573">
        <v>-6.8692173966552685</v>
      </c>
      <c r="D32573">
        <v>-102.52910113582868</v>
      </c>
    </row>
    <row r="32574" spans="1:4" x14ac:dyDescent="0.25">
      <c r="A32574">
        <f t="shared" si="508"/>
        <v>325.72000000000003</v>
      </c>
      <c r="B32574">
        <v>51.559782088982118</v>
      </c>
      <c r="C32574">
        <v>53.130782603344734</v>
      </c>
      <c r="D32574">
        <v>-83.474801135828685</v>
      </c>
    </row>
    <row r="32575" spans="1:4" x14ac:dyDescent="0.25">
      <c r="A32575">
        <f t="shared" si="508"/>
        <v>325.73</v>
      </c>
      <c r="B32575">
        <v>-3.5715979110178822</v>
      </c>
      <c r="C32575">
        <v>-0.8692173966552682</v>
      </c>
      <c r="D32575">
        <v>70.57675886417131</v>
      </c>
    </row>
    <row r="32576" spans="1:4" x14ac:dyDescent="0.25">
      <c r="A32576">
        <f t="shared" si="508"/>
        <v>325.74</v>
      </c>
      <c r="B32576">
        <v>172.31873208898213</v>
      </c>
      <c r="C32576">
        <v>-52.869217396655266</v>
      </c>
      <c r="D32576">
        <v>91.63092886417131</v>
      </c>
    </row>
    <row r="32577" spans="1:4" x14ac:dyDescent="0.25">
      <c r="A32577">
        <f t="shared" si="508"/>
        <v>325.75</v>
      </c>
      <c r="B32577">
        <v>211.18855208898211</v>
      </c>
      <c r="C32577">
        <v>-30.869217396655269</v>
      </c>
      <c r="D32577">
        <v>-20.31764113582868</v>
      </c>
    </row>
    <row r="32578" spans="1:4" x14ac:dyDescent="0.25">
      <c r="A32578">
        <f t="shared" si="508"/>
        <v>325.76</v>
      </c>
      <c r="B32578">
        <v>148.08006208898212</v>
      </c>
      <c r="C32578">
        <v>38.130782603344734</v>
      </c>
      <c r="D32578">
        <v>-149.26359113582868</v>
      </c>
    </row>
    <row r="32579" spans="1:4" x14ac:dyDescent="0.25">
      <c r="A32579">
        <f t="shared" ref="A32579:A32642" si="509">((ROW()-2)/100)</f>
        <v>325.77</v>
      </c>
      <c r="B32579">
        <v>164.95106208898213</v>
      </c>
      <c r="C32579">
        <v>90.130782603344727</v>
      </c>
      <c r="D32579">
        <v>-91.21228113582869</v>
      </c>
    </row>
    <row r="32580" spans="1:4" x14ac:dyDescent="0.25">
      <c r="A32580">
        <f t="shared" si="509"/>
        <v>325.77999999999997</v>
      </c>
      <c r="B32580">
        <v>256.84376208898209</v>
      </c>
      <c r="C32580">
        <v>61.130782603344734</v>
      </c>
      <c r="D32580">
        <v>13.841638864171319</v>
      </c>
    </row>
    <row r="32581" spans="1:4" x14ac:dyDescent="0.25">
      <c r="A32581">
        <f t="shared" si="509"/>
        <v>325.79000000000002</v>
      </c>
      <c r="B32581">
        <v>280.7159420889821</v>
      </c>
      <c r="C32581">
        <v>20.130782603344731</v>
      </c>
      <c r="D32581">
        <v>22.892818864171321</v>
      </c>
    </row>
    <row r="32582" spans="1:4" x14ac:dyDescent="0.25">
      <c r="A32582">
        <f t="shared" si="509"/>
        <v>325.8</v>
      </c>
      <c r="B32582">
        <v>207.60981208898212</v>
      </c>
      <c r="C32582">
        <v>-28.869217396655269</v>
      </c>
      <c r="D32582">
        <v>-31.05338113582868</v>
      </c>
    </row>
    <row r="32583" spans="1:4" x14ac:dyDescent="0.25">
      <c r="A32583">
        <f t="shared" si="509"/>
        <v>325.81</v>
      </c>
      <c r="B32583">
        <v>137.48316208898211</v>
      </c>
      <c r="C32583">
        <v>-45.869217396655266</v>
      </c>
      <c r="D32583">
        <v>-134.00233113582868</v>
      </c>
    </row>
    <row r="32584" spans="1:4" x14ac:dyDescent="0.25">
      <c r="A32584">
        <f t="shared" si="509"/>
        <v>325.82</v>
      </c>
      <c r="B32584">
        <v>210.37820208898211</v>
      </c>
      <c r="C32584">
        <v>-40.869217396655266</v>
      </c>
      <c r="D32584">
        <v>-141.94867113582868</v>
      </c>
    </row>
    <row r="32585" spans="1:4" x14ac:dyDescent="0.25">
      <c r="A32585">
        <f t="shared" si="509"/>
        <v>325.83</v>
      </c>
      <c r="B32585">
        <v>284.25272208898207</v>
      </c>
      <c r="C32585">
        <v>-15.869217396655268</v>
      </c>
      <c r="D32585">
        <v>-132.89774113582868</v>
      </c>
    </row>
    <row r="32586" spans="1:4" x14ac:dyDescent="0.25">
      <c r="A32586">
        <f t="shared" si="509"/>
        <v>325.83999999999997</v>
      </c>
      <c r="B32586">
        <v>196.14893208898212</v>
      </c>
      <c r="C32586">
        <v>55.130782603344734</v>
      </c>
      <c r="D32586">
        <v>-100.84420113582868</v>
      </c>
    </row>
    <row r="32587" spans="1:4" x14ac:dyDescent="0.25">
      <c r="A32587">
        <f t="shared" si="509"/>
        <v>325.85000000000002</v>
      </c>
      <c r="B32587">
        <v>150.02460208898211</v>
      </c>
      <c r="C32587">
        <v>104.13078260334473</v>
      </c>
      <c r="D32587">
        <v>-83.793411135828691</v>
      </c>
    </row>
    <row r="32588" spans="1:4" x14ac:dyDescent="0.25">
      <c r="A32588">
        <f t="shared" si="509"/>
        <v>325.86</v>
      </c>
      <c r="B32588">
        <v>145.92197208898213</v>
      </c>
      <c r="C32588">
        <v>92.130782603344727</v>
      </c>
      <c r="D32588">
        <v>-78.740001135828692</v>
      </c>
    </row>
    <row r="32589" spans="1:4" x14ac:dyDescent="0.25">
      <c r="A32589">
        <f t="shared" si="509"/>
        <v>325.87</v>
      </c>
      <c r="B32589">
        <v>155.79879208898211</v>
      </c>
      <c r="C32589">
        <v>3.1307826033447319</v>
      </c>
      <c r="D32589">
        <v>-41.689341135828677</v>
      </c>
    </row>
    <row r="32590" spans="1:4" x14ac:dyDescent="0.25">
      <c r="A32590">
        <f t="shared" si="509"/>
        <v>325.88</v>
      </c>
      <c r="B32590">
        <v>165.69731208898213</v>
      </c>
      <c r="C32590">
        <v>-44.869217396655266</v>
      </c>
      <c r="D32590">
        <v>-102.63606113582868</v>
      </c>
    </row>
    <row r="32591" spans="1:4" x14ac:dyDescent="0.25">
      <c r="A32591">
        <f t="shared" si="509"/>
        <v>325.89</v>
      </c>
      <c r="B32591">
        <v>51.575292088982117</v>
      </c>
      <c r="C32591">
        <v>-33.869217396655266</v>
      </c>
      <c r="D32591">
        <v>-78.585531135828688</v>
      </c>
    </row>
    <row r="32592" spans="1:4" x14ac:dyDescent="0.25">
      <c r="A32592">
        <f t="shared" si="509"/>
        <v>325.89999999999998</v>
      </c>
      <c r="B32592">
        <v>54.474952088982121</v>
      </c>
      <c r="C32592">
        <v>-23.869217396655269</v>
      </c>
      <c r="D32592">
        <v>22.467618864171321</v>
      </c>
    </row>
    <row r="32593" spans="1:4" x14ac:dyDescent="0.25">
      <c r="A32593">
        <f t="shared" si="509"/>
        <v>325.91000000000003</v>
      </c>
      <c r="B32593">
        <v>165.35406208898212</v>
      </c>
      <c r="C32593">
        <v>38.130782603344734</v>
      </c>
      <c r="D32593">
        <v>0.51801886417131915</v>
      </c>
    </row>
    <row r="32594" spans="1:4" x14ac:dyDescent="0.25">
      <c r="A32594">
        <f t="shared" si="509"/>
        <v>325.92</v>
      </c>
      <c r="B32594">
        <v>149.25486208898212</v>
      </c>
      <c r="C32594">
        <v>111.13078260334473</v>
      </c>
      <c r="D32594">
        <v>-73.428971135828689</v>
      </c>
    </row>
    <row r="32595" spans="1:4" x14ac:dyDescent="0.25">
      <c r="A32595">
        <f t="shared" si="509"/>
        <v>325.93</v>
      </c>
      <c r="B32595">
        <v>166.13512208898211</v>
      </c>
      <c r="C32595">
        <v>147.13078260334473</v>
      </c>
      <c r="D32595">
        <v>-48.378701135828678</v>
      </c>
    </row>
    <row r="32596" spans="1:4" x14ac:dyDescent="0.25">
      <c r="A32596">
        <f t="shared" si="509"/>
        <v>325.94</v>
      </c>
      <c r="B32596">
        <v>179.03705208898211</v>
      </c>
      <c r="C32596">
        <v>85.130782603344727</v>
      </c>
      <c r="D32596">
        <v>46.674178864171317</v>
      </c>
    </row>
    <row r="32597" spans="1:4" x14ac:dyDescent="0.25">
      <c r="A32597">
        <f t="shared" si="509"/>
        <v>325.95</v>
      </c>
      <c r="B32597">
        <v>178.91843208898212</v>
      </c>
      <c r="C32597">
        <v>-9.8692173966552676</v>
      </c>
      <c r="D32597">
        <v>99.724318864171309</v>
      </c>
    </row>
    <row r="32598" spans="1:4" x14ac:dyDescent="0.25">
      <c r="A32598">
        <f t="shared" si="509"/>
        <v>325.95999999999998</v>
      </c>
      <c r="B32598">
        <v>227.82149208898213</v>
      </c>
      <c r="C32598">
        <v>-3.8692173966552681</v>
      </c>
      <c r="D32598">
        <v>15.777058864171318</v>
      </c>
    </row>
    <row r="32599" spans="1:4" x14ac:dyDescent="0.25">
      <c r="A32599">
        <f t="shared" si="509"/>
        <v>325.97000000000003</v>
      </c>
      <c r="B32599">
        <v>171.70400208898212</v>
      </c>
      <c r="C32599">
        <v>65.130782603344727</v>
      </c>
      <c r="D32599">
        <v>-89.17294113582868</v>
      </c>
    </row>
    <row r="32600" spans="1:4" x14ac:dyDescent="0.25">
      <c r="A32600">
        <f t="shared" si="509"/>
        <v>325.98</v>
      </c>
      <c r="B32600">
        <v>102.60817208898212</v>
      </c>
      <c r="C32600">
        <v>126.13078260334473</v>
      </c>
      <c r="D32600">
        <v>16.879678864171321</v>
      </c>
    </row>
    <row r="32601" spans="1:4" x14ac:dyDescent="0.25">
      <c r="A32601">
        <f t="shared" si="509"/>
        <v>325.99</v>
      </c>
      <c r="B32601">
        <v>75.491792088982123</v>
      </c>
      <c r="C32601">
        <v>148.13078260334473</v>
      </c>
      <c r="D32601">
        <v>140.92953886417132</v>
      </c>
    </row>
    <row r="32602" spans="1:4" x14ac:dyDescent="0.25">
      <c r="A32602">
        <f t="shared" si="509"/>
        <v>326</v>
      </c>
      <c r="B32602">
        <v>54.39709208898212</v>
      </c>
      <c r="C32602">
        <v>112.13078260334473</v>
      </c>
      <c r="D32602">
        <v>123.98201886417131</v>
      </c>
    </row>
    <row r="32603" spans="1:4" x14ac:dyDescent="0.25">
      <c r="A32603">
        <f t="shared" si="509"/>
        <v>326.01</v>
      </c>
      <c r="B32603">
        <v>90.281822088982125</v>
      </c>
      <c r="C32603">
        <v>95.130782603344727</v>
      </c>
      <c r="D32603">
        <v>31.03173886417132</v>
      </c>
    </row>
    <row r="32604" spans="1:4" x14ac:dyDescent="0.25">
      <c r="A32604">
        <f t="shared" si="509"/>
        <v>326.02</v>
      </c>
      <c r="B32604">
        <v>82.188212088982127</v>
      </c>
      <c r="C32604">
        <v>95.130782603344727</v>
      </c>
      <c r="D32604">
        <v>-68.915921135828683</v>
      </c>
    </row>
    <row r="32605" spans="1:4" x14ac:dyDescent="0.25">
      <c r="A32605">
        <f t="shared" si="509"/>
        <v>326.02999999999997</v>
      </c>
      <c r="B32605">
        <v>70.074052088982114</v>
      </c>
      <c r="C32605">
        <v>29.130782603344731</v>
      </c>
      <c r="D32605">
        <v>-61.86633113582868</v>
      </c>
    </row>
    <row r="32606" spans="1:4" x14ac:dyDescent="0.25">
      <c r="A32606">
        <f t="shared" si="509"/>
        <v>326.04000000000002</v>
      </c>
      <c r="B32606">
        <v>128.98155208898211</v>
      </c>
      <c r="C32606">
        <v>-39.869217396655266</v>
      </c>
      <c r="D32606">
        <v>15.185868864171319</v>
      </c>
    </row>
    <row r="32607" spans="1:4" x14ac:dyDescent="0.25">
      <c r="A32607">
        <f t="shared" si="509"/>
        <v>326.05</v>
      </c>
      <c r="B32607">
        <v>176.86848208898212</v>
      </c>
      <c r="C32607">
        <v>-47.869217396655266</v>
      </c>
      <c r="D32607">
        <v>-45.764671135828678</v>
      </c>
    </row>
    <row r="32608" spans="1:4" x14ac:dyDescent="0.25">
      <c r="A32608">
        <f t="shared" si="509"/>
        <v>326.06</v>
      </c>
      <c r="B32608">
        <v>186.77707208898212</v>
      </c>
      <c r="C32608">
        <v>70.130782603344727</v>
      </c>
      <c r="D32608">
        <v>-143.71261113582869</v>
      </c>
    </row>
    <row r="32609" spans="1:4" x14ac:dyDescent="0.25">
      <c r="A32609">
        <f t="shared" si="509"/>
        <v>326.07</v>
      </c>
      <c r="B32609">
        <v>153.66509208898211</v>
      </c>
      <c r="C32609">
        <v>171.13078260334473</v>
      </c>
      <c r="D32609">
        <v>-45.663301135828682</v>
      </c>
    </row>
    <row r="32610" spans="1:4" x14ac:dyDescent="0.25">
      <c r="A32610">
        <f t="shared" si="509"/>
        <v>326.08</v>
      </c>
      <c r="B32610">
        <v>177.57477208898212</v>
      </c>
      <c r="C32610">
        <v>140.13078260334473</v>
      </c>
      <c r="D32610">
        <v>2.3886288641713191</v>
      </c>
    </row>
    <row r="32611" spans="1:4" x14ac:dyDescent="0.25">
      <c r="A32611">
        <f t="shared" si="509"/>
        <v>326.08999999999997</v>
      </c>
      <c r="B32611">
        <v>238.46387208898213</v>
      </c>
      <c r="C32611">
        <v>100.13078260334473</v>
      </c>
      <c r="D32611">
        <v>-11.562201135828682</v>
      </c>
    </row>
    <row r="32612" spans="1:4" x14ac:dyDescent="0.25">
      <c r="A32612">
        <f t="shared" si="509"/>
        <v>326.10000000000002</v>
      </c>
      <c r="B32612">
        <v>213.37463208898211</v>
      </c>
      <c r="C32612">
        <v>71.130782603344727</v>
      </c>
      <c r="D32612">
        <v>-28.510421135828679</v>
      </c>
    </row>
    <row r="32613" spans="1:4" x14ac:dyDescent="0.25">
      <c r="A32613">
        <f t="shared" si="509"/>
        <v>326.11</v>
      </c>
      <c r="B32613">
        <v>138.26481208898213</v>
      </c>
      <c r="C32613">
        <v>101.13078260334473</v>
      </c>
      <c r="D32613">
        <v>-71.461381135828688</v>
      </c>
    </row>
    <row r="32614" spans="1:4" x14ac:dyDescent="0.25">
      <c r="A32614">
        <f t="shared" si="509"/>
        <v>326.12</v>
      </c>
      <c r="B32614">
        <v>134.17665208898211</v>
      </c>
      <c r="C32614">
        <v>105.13078260334473</v>
      </c>
      <c r="D32614">
        <v>-14.409741135828682</v>
      </c>
    </row>
    <row r="32615" spans="1:4" x14ac:dyDescent="0.25">
      <c r="A32615">
        <f t="shared" si="509"/>
        <v>326.13</v>
      </c>
      <c r="B32615">
        <v>211.06790208898212</v>
      </c>
      <c r="C32615">
        <v>69.130782603344727</v>
      </c>
      <c r="D32615">
        <v>-27.360851135828678</v>
      </c>
    </row>
    <row r="32616" spans="1:4" x14ac:dyDescent="0.25">
      <c r="A32616">
        <f t="shared" si="509"/>
        <v>326.14</v>
      </c>
      <c r="B32616">
        <v>274.9808020889821</v>
      </c>
      <c r="C32616">
        <v>66.130782603344727</v>
      </c>
      <c r="D32616">
        <v>-1.3093511358286809</v>
      </c>
    </row>
    <row r="32617" spans="1:4" x14ac:dyDescent="0.25">
      <c r="A32617">
        <f t="shared" si="509"/>
        <v>326.14999999999998</v>
      </c>
      <c r="B32617">
        <v>274.87311208898211</v>
      </c>
      <c r="C32617">
        <v>49.130782603344734</v>
      </c>
      <c r="D32617">
        <v>84.739398864171307</v>
      </c>
    </row>
    <row r="32618" spans="1:4" x14ac:dyDescent="0.25">
      <c r="A32618">
        <f t="shared" si="509"/>
        <v>326.16000000000003</v>
      </c>
      <c r="B32618">
        <v>218.78707208898211</v>
      </c>
      <c r="C32618">
        <v>98.130782603344727</v>
      </c>
      <c r="D32618">
        <v>67.79074886417132</v>
      </c>
    </row>
    <row r="32619" spans="1:4" x14ac:dyDescent="0.25">
      <c r="A32619">
        <f t="shared" si="509"/>
        <v>326.17</v>
      </c>
      <c r="B32619">
        <v>197.68044208898212</v>
      </c>
      <c r="C32619">
        <v>142.13078260334473</v>
      </c>
      <c r="D32619">
        <v>44.839358864171324</v>
      </c>
    </row>
    <row r="32620" spans="1:4" x14ac:dyDescent="0.25">
      <c r="A32620">
        <f t="shared" si="509"/>
        <v>326.18</v>
      </c>
      <c r="B32620">
        <v>231.59545208898211</v>
      </c>
      <c r="C32620">
        <v>139.13078260334473</v>
      </c>
      <c r="D32620">
        <v>53.890568864171321</v>
      </c>
    </row>
    <row r="32621" spans="1:4" x14ac:dyDescent="0.25">
      <c r="A32621">
        <f t="shared" si="509"/>
        <v>326.19</v>
      </c>
      <c r="B32621">
        <v>165.48988208898211</v>
      </c>
      <c r="C32621">
        <v>147.13078260334473</v>
      </c>
      <c r="D32621">
        <v>102.93902886417132</v>
      </c>
    </row>
    <row r="32622" spans="1:4" x14ac:dyDescent="0.25">
      <c r="A32622">
        <f t="shared" si="509"/>
        <v>326.2</v>
      </c>
      <c r="B32622">
        <v>10.405932088982118</v>
      </c>
      <c r="C32622">
        <v>127.13078260334473</v>
      </c>
      <c r="D32622">
        <v>48.990098864171323</v>
      </c>
    </row>
    <row r="32623" spans="1:4" x14ac:dyDescent="0.25">
      <c r="A32623">
        <f t="shared" si="509"/>
        <v>326.20999999999998</v>
      </c>
      <c r="B32623">
        <v>-59.698597911017877</v>
      </c>
      <c r="C32623">
        <v>106.13078260334473</v>
      </c>
      <c r="D32623">
        <v>14.038408864171318</v>
      </c>
    </row>
    <row r="32624" spans="1:4" x14ac:dyDescent="0.25">
      <c r="A32624">
        <f t="shared" si="509"/>
        <v>326.22000000000003</v>
      </c>
      <c r="B32624">
        <v>26.218492088982117</v>
      </c>
      <c r="C32624">
        <v>79.130782603344727</v>
      </c>
      <c r="D32624">
        <v>30.089328864171321</v>
      </c>
    </row>
    <row r="32625" spans="1:4" x14ac:dyDescent="0.25">
      <c r="A32625">
        <f t="shared" si="509"/>
        <v>326.23</v>
      </c>
      <c r="B32625">
        <v>149.11499208898212</v>
      </c>
      <c r="C32625">
        <v>54.130782603344734</v>
      </c>
      <c r="D32625">
        <v>14.137498864171318</v>
      </c>
    </row>
    <row r="32626" spans="1:4" x14ac:dyDescent="0.25">
      <c r="A32626">
        <f t="shared" si="509"/>
        <v>326.24</v>
      </c>
      <c r="B32626">
        <v>77.033122088982125</v>
      </c>
      <c r="C32626">
        <v>47.130782603344734</v>
      </c>
      <c r="D32626">
        <v>60.18826886417132</v>
      </c>
    </row>
    <row r="32627" spans="1:4" x14ac:dyDescent="0.25">
      <c r="A32627">
        <f t="shared" si="509"/>
        <v>326.25</v>
      </c>
      <c r="B32627">
        <v>-6.069347911017883</v>
      </c>
      <c r="C32627">
        <v>45.130782603344734</v>
      </c>
      <c r="D32627">
        <v>22.236288864171321</v>
      </c>
    </row>
    <row r="32628" spans="1:4" x14ac:dyDescent="0.25">
      <c r="A32628">
        <f t="shared" si="509"/>
        <v>326.26</v>
      </c>
      <c r="B32628">
        <v>43.849812088982119</v>
      </c>
      <c r="C32628">
        <v>99.130782603344727</v>
      </c>
      <c r="D32628">
        <v>24.286918864171319</v>
      </c>
    </row>
    <row r="32629" spans="1:4" x14ac:dyDescent="0.25">
      <c r="A32629">
        <f t="shared" si="509"/>
        <v>326.27</v>
      </c>
      <c r="B32629">
        <v>90.74836208898212</v>
      </c>
      <c r="C32629">
        <v>187.13078260334473</v>
      </c>
      <c r="D32629">
        <v>57.334788864171323</v>
      </c>
    </row>
    <row r="32630" spans="1:4" x14ac:dyDescent="0.25">
      <c r="A32630">
        <f t="shared" si="509"/>
        <v>326.27999999999997</v>
      </c>
      <c r="B32630">
        <v>91.668532088982118</v>
      </c>
      <c r="C32630">
        <v>217.13078260334473</v>
      </c>
      <c r="D32630">
        <v>40.385268864171323</v>
      </c>
    </row>
    <row r="32631" spans="1:4" x14ac:dyDescent="0.25">
      <c r="A32631">
        <f t="shared" si="509"/>
        <v>326.29000000000002</v>
      </c>
      <c r="B32631">
        <v>34.568092088982119</v>
      </c>
      <c r="C32631">
        <v>138.13078260334473</v>
      </c>
      <c r="D32631">
        <v>68.432988864171307</v>
      </c>
    </row>
    <row r="32632" spans="1:4" x14ac:dyDescent="0.25">
      <c r="A32632">
        <f t="shared" si="509"/>
        <v>326.3</v>
      </c>
      <c r="B32632">
        <v>64.489282088982122</v>
      </c>
      <c r="C32632">
        <v>15.130782603344732</v>
      </c>
      <c r="D32632">
        <v>15.483318864171318</v>
      </c>
    </row>
    <row r="32633" spans="1:4" x14ac:dyDescent="0.25">
      <c r="A32633">
        <f t="shared" si="509"/>
        <v>326.31</v>
      </c>
      <c r="B32633">
        <v>147.38985208898211</v>
      </c>
      <c r="C32633">
        <v>-8.8692173966552676</v>
      </c>
      <c r="D32633">
        <v>-64.469111135828683</v>
      </c>
    </row>
    <row r="32634" spans="1:4" x14ac:dyDescent="0.25">
      <c r="A32634">
        <f t="shared" si="509"/>
        <v>326.32</v>
      </c>
      <c r="B32634">
        <v>92.312042088982125</v>
      </c>
      <c r="C32634">
        <v>29.130782603344731</v>
      </c>
      <c r="D32634">
        <v>-61.418931135828679</v>
      </c>
    </row>
    <row r="32635" spans="1:4" x14ac:dyDescent="0.25">
      <c r="A32635">
        <f t="shared" si="509"/>
        <v>326.33</v>
      </c>
      <c r="B32635">
        <v>29.213612088982117</v>
      </c>
      <c r="C32635">
        <v>46.130782603344734</v>
      </c>
      <c r="D32635">
        <v>13.628488864171318</v>
      </c>
    </row>
    <row r="32636" spans="1:4" x14ac:dyDescent="0.25">
      <c r="A32636">
        <f t="shared" si="509"/>
        <v>326.33999999999997</v>
      </c>
      <c r="B32636">
        <v>118.13680208898212</v>
      </c>
      <c r="C32636">
        <v>60.130782603344734</v>
      </c>
      <c r="D32636">
        <v>26.67850886417132</v>
      </c>
    </row>
    <row r="32637" spans="1:4" x14ac:dyDescent="0.25">
      <c r="A32637">
        <f t="shared" si="509"/>
        <v>326.35000000000002</v>
      </c>
      <c r="B32637">
        <v>170.03936208898213</v>
      </c>
      <c r="C32637">
        <v>100.13078260334473</v>
      </c>
      <c r="D32637">
        <v>-24.274221135828679</v>
      </c>
    </row>
    <row r="32638" spans="1:4" x14ac:dyDescent="0.25">
      <c r="A32638">
        <f t="shared" si="509"/>
        <v>326.36</v>
      </c>
      <c r="B32638">
        <v>206.96354208898211</v>
      </c>
      <c r="C32638">
        <v>165.13078260334473</v>
      </c>
      <c r="D32638">
        <v>5.7756488641713197</v>
      </c>
    </row>
    <row r="32639" spans="1:4" x14ac:dyDescent="0.25">
      <c r="A32639">
        <f t="shared" si="509"/>
        <v>326.37</v>
      </c>
      <c r="B32639">
        <v>190.86709208898213</v>
      </c>
      <c r="C32639">
        <v>179.13078260334473</v>
      </c>
      <c r="D32639">
        <v>65.82275886417132</v>
      </c>
    </row>
    <row r="32640" spans="1:4" x14ac:dyDescent="0.25">
      <c r="A32640">
        <f t="shared" si="509"/>
        <v>326.38</v>
      </c>
      <c r="B32640">
        <v>166.79225208898211</v>
      </c>
      <c r="C32640">
        <v>96.130782603344727</v>
      </c>
      <c r="D32640">
        <v>74.872478864171313</v>
      </c>
    </row>
    <row r="32641" spans="1:4" x14ac:dyDescent="0.25">
      <c r="A32641">
        <f t="shared" si="509"/>
        <v>326.39</v>
      </c>
      <c r="B32641">
        <v>277.6967820889821</v>
      </c>
      <c r="C32641">
        <v>23.130782603344731</v>
      </c>
      <c r="D32641">
        <v>42.919438864171319</v>
      </c>
    </row>
    <row r="32642" spans="1:4" x14ac:dyDescent="0.25">
      <c r="A32642">
        <f t="shared" si="509"/>
        <v>326.39999999999998</v>
      </c>
      <c r="B32642">
        <v>207.62291208898213</v>
      </c>
      <c r="C32642">
        <v>36.130782603344734</v>
      </c>
      <c r="D32642">
        <v>10.968998864171319</v>
      </c>
    </row>
    <row r="32643" spans="1:4" x14ac:dyDescent="0.25">
      <c r="A32643">
        <f t="shared" ref="A32643:A32706" si="510">((ROW()-2)/100)</f>
        <v>326.41000000000003</v>
      </c>
      <c r="B32643">
        <v>103.52841208898212</v>
      </c>
      <c r="C32643">
        <v>52.130782603344734</v>
      </c>
      <c r="D32643">
        <v>-9.9841911358286808</v>
      </c>
    </row>
    <row r="32644" spans="1:4" x14ac:dyDescent="0.25">
      <c r="A32644">
        <f t="shared" si="510"/>
        <v>326.42</v>
      </c>
      <c r="B32644">
        <v>111.45551208898212</v>
      </c>
      <c r="C32644">
        <v>45.130782603344734</v>
      </c>
      <c r="D32644">
        <v>1.0652088641713191</v>
      </c>
    </row>
    <row r="32645" spans="1:4" x14ac:dyDescent="0.25">
      <c r="A32645">
        <f t="shared" si="510"/>
        <v>326.43</v>
      </c>
      <c r="B32645">
        <v>135.36198208898213</v>
      </c>
      <c r="C32645">
        <v>63.130782603344734</v>
      </c>
      <c r="D32645">
        <v>24.111858864171321</v>
      </c>
    </row>
    <row r="32646" spans="1:4" x14ac:dyDescent="0.25">
      <c r="A32646">
        <f t="shared" si="510"/>
        <v>326.44</v>
      </c>
      <c r="B32646">
        <v>131.29004208898212</v>
      </c>
      <c r="C32646">
        <v>112.13078260334473</v>
      </c>
      <c r="D32646">
        <v>81.161108864171311</v>
      </c>
    </row>
    <row r="32647" spans="1:4" x14ac:dyDescent="0.25">
      <c r="A32647">
        <f t="shared" si="510"/>
        <v>326.45</v>
      </c>
      <c r="B32647">
        <v>96.197472088982124</v>
      </c>
      <c r="C32647">
        <v>156.13078260334473</v>
      </c>
      <c r="D32647">
        <v>106.20759886417132</v>
      </c>
    </row>
    <row r="32648" spans="1:4" x14ac:dyDescent="0.25">
      <c r="A32648">
        <f t="shared" si="510"/>
        <v>326.45999999999998</v>
      </c>
      <c r="B32648">
        <v>107.12648208898212</v>
      </c>
      <c r="C32648">
        <v>161.13078260334473</v>
      </c>
      <c r="D32648">
        <v>76.256688864171309</v>
      </c>
    </row>
    <row r="32649" spans="1:4" x14ac:dyDescent="0.25">
      <c r="A32649">
        <f t="shared" si="510"/>
        <v>326.47000000000003</v>
      </c>
      <c r="B32649">
        <v>96.03485208898212</v>
      </c>
      <c r="C32649">
        <v>121.13078260334473</v>
      </c>
      <c r="D32649">
        <v>80.303018864171307</v>
      </c>
    </row>
    <row r="32650" spans="1:4" x14ac:dyDescent="0.25">
      <c r="A32650">
        <f t="shared" si="510"/>
        <v>326.48</v>
      </c>
      <c r="B32650">
        <v>50.964812088982121</v>
      </c>
      <c r="C32650">
        <v>85.130782603344727</v>
      </c>
      <c r="D32650">
        <v>90.351958864171309</v>
      </c>
    </row>
    <row r="32651" spans="1:4" x14ac:dyDescent="0.25">
      <c r="A32651">
        <f t="shared" si="510"/>
        <v>326.49</v>
      </c>
      <c r="B32651">
        <v>-81.125867911017878</v>
      </c>
      <c r="C32651">
        <v>73.130782603344727</v>
      </c>
      <c r="D32651">
        <v>144.39812886417133</v>
      </c>
    </row>
    <row r="32652" spans="1:4" x14ac:dyDescent="0.25">
      <c r="A32652">
        <f t="shared" si="510"/>
        <v>326.5</v>
      </c>
      <c r="B32652">
        <v>-73.194967911017883</v>
      </c>
      <c r="C32652">
        <v>37.130782603344734</v>
      </c>
      <c r="D32652">
        <v>217.44689886417132</v>
      </c>
    </row>
    <row r="32653" spans="1:4" x14ac:dyDescent="0.25">
      <c r="A32653">
        <f t="shared" si="510"/>
        <v>326.51</v>
      </c>
      <c r="B32653">
        <v>66.715282088982121</v>
      </c>
      <c r="C32653">
        <v>35.130782603344734</v>
      </c>
      <c r="D32653">
        <v>203.49290886417131</v>
      </c>
    </row>
    <row r="32654" spans="1:4" x14ac:dyDescent="0.25">
      <c r="A32654">
        <f t="shared" si="510"/>
        <v>326.52</v>
      </c>
      <c r="B32654">
        <v>62.647112088982119</v>
      </c>
      <c r="C32654">
        <v>68.130782603344727</v>
      </c>
      <c r="D32654">
        <v>85.541518864171309</v>
      </c>
    </row>
    <row r="32655" spans="1:4" x14ac:dyDescent="0.25">
      <c r="A32655">
        <f t="shared" si="510"/>
        <v>326.52999999999997</v>
      </c>
      <c r="B32655">
        <v>-22.441717911017882</v>
      </c>
      <c r="C32655">
        <v>107.13078260334473</v>
      </c>
      <c r="D32655">
        <v>-16.412631135828679</v>
      </c>
    </row>
    <row r="32656" spans="1:4" x14ac:dyDescent="0.25">
      <c r="A32656">
        <f t="shared" si="510"/>
        <v>326.54000000000002</v>
      </c>
      <c r="B32656">
        <v>-109.50895791101787</v>
      </c>
      <c r="C32656">
        <v>136.13078260334473</v>
      </c>
      <c r="D32656">
        <v>-31.36418113582868</v>
      </c>
    </row>
    <row r="32657" spans="1:4" x14ac:dyDescent="0.25">
      <c r="A32657">
        <f t="shared" si="510"/>
        <v>326.55</v>
      </c>
      <c r="B32657">
        <v>42.403132088982119</v>
      </c>
      <c r="C32657">
        <v>112.13078260334473</v>
      </c>
      <c r="D32657">
        <v>42.68150886417132</v>
      </c>
    </row>
    <row r="32658" spans="1:4" x14ac:dyDescent="0.25">
      <c r="A32658">
        <f t="shared" si="510"/>
        <v>326.56</v>
      </c>
      <c r="B32658">
        <v>256.3368020889821</v>
      </c>
      <c r="C32658">
        <v>106.13078260334473</v>
      </c>
      <c r="D32658">
        <v>95.729788864171312</v>
      </c>
    </row>
    <row r="32659" spans="1:4" x14ac:dyDescent="0.25">
      <c r="A32659">
        <f t="shared" si="510"/>
        <v>326.57</v>
      </c>
      <c r="B32659">
        <v>187.24981208898211</v>
      </c>
      <c r="C32659">
        <v>137.13078260334473</v>
      </c>
      <c r="D32659">
        <v>47.775318864171318</v>
      </c>
    </row>
    <row r="32660" spans="1:4" x14ac:dyDescent="0.25">
      <c r="A32660">
        <f t="shared" si="510"/>
        <v>326.58</v>
      </c>
      <c r="B32660">
        <v>96.184392088982122</v>
      </c>
      <c r="C32660">
        <v>112.13078260334473</v>
      </c>
      <c r="D32660">
        <v>57.823438864171322</v>
      </c>
    </row>
    <row r="32661" spans="1:4" x14ac:dyDescent="0.25">
      <c r="A32661">
        <f t="shared" si="510"/>
        <v>326.58999999999997</v>
      </c>
      <c r="B32661">
        <v>113.09830208898212</v>
      </c>
      <c r="C32661">
        <v>59.130782603344734</v>
      </c>
      <c r="D32661">
        <v>87.86879886417131</v>
      </c>
    </row>
    <row r="32662" spans="1:4" x14ac:dyDescent="0.25">
      <c r="A32662">
        <f t="shared" si="510"/>
        <v>326.60000000000002</v>
      </c>
      <c r="B32662">
        <v>175.03378208898212</v>
      </c>
      <c r="C32662">
        <v>48.130782603344734</v>
      </c>
      <c r="D32662">
        <v>26.916748864171321</v>
      </c>
    </row>
    <row r="32663" spans="1:4" x14ac:dyDescent="0.25">
      <c r="A32663">
        <f t="shared" si="510"/>
        <v>326.61</v>
      </c>
      <c r="B32663">
        <v>140.94859208898211</v>
      </c>
      <c r="C32663">
        <v>101.13078260334473</v>
      </c>
      <c r="D32663">
        <v>-101.03806113582868</v>
      </c>
    </row>
    <row r="32664" spans="1:4" x14ac:dyDescent="0.25">
      <c r="A32664">
        <f t="shared" si="510"/>
        <v>326.62</v>
      </c>
      <c r="B32664">
        <v>-5.1150379110178825</v>
      </c>
      <c r="C32664">
        <v>205.13078260334473</v>
      </c>
      <c r="D32664">
        <v>-108.99027113582869</v>
      </c>
    </row>
    <row r="32665" spans="1:4" x14ac:dyDescent="0.25">
      <c r="A32665">
        <f t="shared" si="510"/>
        <v>326.63</v>
      </c>
      <c r="B32665">
        <v>78.800662088982122</v>
      </c>
      <c r="C32665">
        <v>208.13078260334473</v>
      </c>
      <c r="D32665">
        <v>17.054758864171319</v>
      </c>
    </row>
    <row r="32666" spans="1:4" x14ac:dyDescent="0.25">
      <c r="A32666">
        <f t="shared" si="510"/>
        <v>326.64</v>
      </c>
      <c r="B32666">
        <v>234.73792208898212</v>
      </c>
      <c r="C32666">
        <v>158.13078260334473</v>
      </c>
      <c r="D32666">
        <v>151.1023788641713</v>
      </c>
    </row>
    <row r="32667" spans="1:4" x14ac:dyDescent="0.25">
      <c r="A32667">
        <f t="shared" si="510"/>
        <v>326.64999999999998</v>
      </c>
      <c r="B32667">
        <v>227.65450208898213</v>
      </c>
      <c r="C32667">
        <v>94.130782603344727</v>
      </c>
      <c r="D32667">
        <v>197.1472388641713</v>
      </c>
    </row>
    <row r="32668" spans="1:4" x14ac:dyDescent="0.25">
      <c r="A32668">
        <f t="shared" si="510"/>
        <v>326.66000000000003</v>
      </c>
      <c r="B32668">
        <v>161.59264208898213</v>
      </c>
      <c r="C32668">
        <v>26.130782603344731</v>
      </c>
      <c r="D32668">
        <v>110.19468886417131</v>
      </c>
    </row>
    <row r="32669" spans="1:4" x14ac:dyDescent="0.25">
      <c r="A32669">
        <f t="shared" si="510"/>
        <v>326.67</v>
      </c>
      <c r="B32669">
        <v>69.510102088982123</v>
      </c>
      <c r="C32669">
        <v>43.130782603344734</v>
      </c>
      <c r="D32669">
        <v>47.239378864171321</v>
      </c>
    </row>
    <row r="32670" spans="1:4" x14ac:dyDescent="0.25">
      <c r="A32670">
        <f t="shared" si="510"/>
        <v>326.68</v>
      </c>
      <c r="B32670">
        <v>126.44910208898212</v>
      </c>
      <c r="C32670">
        <v>64.130782603344727</v>
      </c>
      <c r="D32670">
        <v>23.286658864171319</v>
      </c>
    </row>
    <row r="32671" spans="1:4" x14ac:dyDescent="0.25">
      <c r="A32671">
        <f t="shared" si="510"/>
        <v>326.69</v>
      </c>
      <c r="B32671">
        <v>205.36743208898213</v>
      </c>
      <c r="C32671">
        <v>116.13078260334473</v>
      </c>
      <c r="D32671">
        <v>144.33117886417131</v>
      </c>
    </row>
    <row r="32672" spans="1:4" x14ac:dyDescent="0.25">
      <c r="A32672">
        <f t="shared" si="510"/>
        <v>326.7</v>
      </c>
      <c r="B32672">
        <v>175.30729208898211</v>
      </c>
      <c r="C32672">
        <v>134.13078260334473</v>
      </c>
      <c r="D32672">
        <v>201.37828886417131</v>
      </c>
    </row>
    <row r="32673" spans="1:4" x14ac:dyDescent="0.25">
      <c r="A32673">
        <f t="shared" si="510"/>
        <v>326.70999999999998</v>
      </c>
      <c r="B32673">
        <v>117.22648208898212</v>
      </c>
      <c r="C32673">
        <v>118.13078260334473</v>
      </c>
      <c r="D32673">
        <v>62.422628864171323</v>
      </c>
    </row>
    <row r="32674" spans="1:4" x14ac:dyDescent="0.25">
      <c r="A32674">
        <f t="shared" si="510"/>
        <v>326.72000000000003</v>
      </c>
      <c r="B32674">
        <v>55.167202088982123</v>
      </c>
      <c r="C32674">
        <v>158.13078260334473</v>
      </c>
      <c r="D32674">
        <v>50.469568864171322</v>
      </c>
    </row>
    <row r="32675" spans="1:4" x14ac:dyDescent="0.25">
      <c r="A32675">
        <f t="shared" si="510"/>
        <v>326.73</v>
      </c>
      <c r="B32675">
        <v>57.08723208898212</v>
      </c>
      <c r="C32675">
        <v>168.13078260334473</v>
      </c>
      <c r="D32675">
        <v>108.51374886417132</v>
      </c>
    </row>
    <row r="32676" spans="1:4" x14ac:dyDescent="0.25">
      <c r="A32676">
        <f t="shared" si="510"/>
        <v>326.74</v>
      </c>
      <c r="B32676">
        <v>66.028812088982122</v>
      </c>
      <c r="C32676">
        <v>142.13078260334473</v>
      </c>
      <c r="D32676">
        <v>135.56050886417131</v>
      </c>
    </row>
    <row r="32677" spans="1:4" x14ac:dyDescent="0.25">
      <c r="A32677">
        <f t="shared" si="510"/>
        <v>326.75</v>
      </c>
      <c r="B32677">
        <v>67.949682088982115</v>
      </c>
      <c r="C32677">
        <v>66.130782603344727</v>
      </c>
      <c r="D32677">
        <v>99.604508864171308</v>
      </c>
    </row>
    <row r="32678" spans="1:4" x14ac:dyDescent="0.25">
      <c r="A32678">
        <f t="shared" si="510"/>
        <v>326.76</v>
      </c>
      <c r="B32678">
        <v>41.892092088982118</v>
      </c>
      <c r="C32678">
        <v>31.130782603344731</v>
      </c>
      <c r="D32678">
        <v>42.651098864171317</v>
      </c>
    </row>
    <row r="32679" spans="1:4" x14ac:dyDescent="0.25">
      <c r="A32679">
        <f t="shared" si="510"/>
        <v>326.77</v>
      </c>
      <c r="B32679">
        <v>70.813812088982118</v>
      </c>
      <c r="C32679">
        <v>98.130782603344727</v>
      </c>
      <c r="D32679">
        <v>70.694928864171317</v>
      </c>
    </row>
    <row r="32680" spans="1:4" x14ac:dyDescent="0.25">
      <c r="A32680">
        <f t="shared" si="510"/>
        <v>326.77999999999997</v>
      </c>
      <c r="B32680">
        <v>71.757052088982121</v>
      </c>
      <c r="C32680">
        <v>160.13078260334473</v>
      </c>
      <c r="D32680">
        <v>148.7413488641713</v>
      </c>
    </row>
    <row r="32681" spans="1:4" x14ac:dyDescent="0.25">
      <c r="A32681">
        <f t="shared" si="510"/>
        <v>326.79000000000002</v>
      </c>
      <c r="B32681">
        <v>3.6795920889821176</v>
      </c>
      <c r="C32681">
        <v>166.13078260334473</v>
      </c>
      <c r="D32681">
        <v>173.78499886417131</v>
      </c>
    </row>
    <row r="32682" spans="1:4" x14ac:dyDescent="0.25">
      <c r="A32682">
        <f t="shared" si="510"/>
        <v>326.8</v>
      </c>
      <c r="B32682">
        <v>33.623662088982122</v>
      </c>
      <c r="C32682">
        <v>126.13078260334473</v>
      </c>
      <c r="D32682">
        <v>113.83123886417131</v>
      </c>
    </row>
    <row r="32683" spans="1:4" x14ac:dyDescent="0.25">
      <c r="A32683">
        <f t="shared" si="510"/>
        <v>326.81</v>
      </c>
      <c r="B32683">
        <v>89.547022088982118</v>
      </c>
      <c r="C32683">
        <v>131.13078260334473</v>
      </c>
      <c r="D32683">
        <v>91.874708864171311</v>
      </c>
    </row>
    <row r="32684" spans="1:4" x14ac:dyDescent="0.25">
      <c r="A32684">
        <f t="shared" si="510"/>
        <v>326.82</v>
      </c>
      <c r="B32684">
        <v>84.491902088982116</v>
      </c>
      <c r="C32684">
        <v>186.13078260334473</v>
      </c>
      <c r="D32684">
        <v>93.920768864171308</v>
      </c>
    </row>
    <row r="32685" spans="1:4" x14ac:dyDescent="0.25">
      <c r="A32685">
        <f t="shared" si="510"/>
        <v>326.83</v>
      </c>
      <c r="B32685">
        <v>35.416072088982119</v>
      </c>
      <c r="C32685">
        <v>192.13078260334473</v>
      </c>
      <c r="D32685">
        <v>130.96405886417131</v>
      </c>
    </row>
    <row r="32686" spans="1:4" x14ac:dyDescent="0.25">
      <c r="A32686">
        <f t="shared" si="510"/>
        <v>326.83999999999997</v>
      </c>
      <c r="B32686">
        <v>61.361772088982121</v>
      </c>
      <c r="C32686">
        <v>160.13078260334473</v>
      </c>
      <c r="D32686">
        <v>198.00994886417132</v>
      </c>
    </row>
    <row r="32687" spans="1:4" x14ac:dyDescent="0.25">
      <c r="A32687">
        <f t="shared" si="510"/>
        <v>326.85000000000002</v>
      </c>
      <c r="B32687">
        <v>126.28674208898212</v>
      </c>
      <c r="C32687">
        <v>87.130782603344727</v>
      </c>
      <c r="D32687">
        <v>195.05305886417131</v>
      </c>
    </row>
    <row r="32688" spans="1:4" x14ac:dyDescent="0.25">
      <c r="A32688">
        <f t="shared" si="510"/>
        <v>326.86</v>
      </c>
      <c r="B32688">
        <v>197.23324208898211</v>
      </c>
      <c r="C32688">
        <v>11.130782603344732</v>
      </c>
      <c r="D32688">
        <v>124.09876886417132</v>
      </c>
    </row>
    <row r="32689" spans="1:4" x14ac:dyDescent="0.25">
      <c r="A32689">
        <f t="shared" si="510"/>
        <v>326.87</v>
      </c>
      <c r="B32689">
        <v>195.15901208898211</v>
      </c>
      <c r="C32689">
        <v>-16.869217396655269</v>
      </c>
      <c r="D32689">
        <v>70.141698864171317</v>
      </c>
    </row>
    <row r="32690" spans="1:4" x14ac:dyDescent="0.25">
      <c r="A32690">
        <f t="shared" si="510"/>
        <v>326.88</v>
      </c>
      <c r="B32690">
        <v>118.10630208898212</v>
      </c>
      <c r="C32690">
        <v>-23.869217396655269</v>
      </c>
      <c r="D32690">
        <v>100.18721886417131</v>
      </c>
    </row>
    <row r="32691" spans="1:4" x14ac:dyDescent="0.25">
      <c r="A32691">
        <f t="shared" si="510"/>
        <v>326.89</v>
      </c>
      <c r="B32691">
        <v>175.03286208898211</v>
      </c>
      <c r="C32691">
        <v>25.130782603344731</v>
      </c>
      <c r="D32691">
        <v>101.22997886417131</v>
      </c>
    </row>
    <row r="32692" spans="1:4" x14ac:dyDescent="0.25">
      <c r="A32692">
        <f t="shared" si="510"/>
        <v>326.89999999999998</v>
      </c>
      <c r="B32692">
        <v>227.98093208898212</v>
      </c>
      <c r="C32692">
        <v>137.13078260334473</v>
      </c>
      <c r="D32692">
        <v>104.27531886417131</v>
      </c>
    </row>
    <row r="32693" spans="1:4" x14ac:dyDescent="0.25">
      <c r="A32693">
        <f t="shared" si="510"/>
        <v>326.91000000000003</v>
      </c>
      <c r="B32693">
        <v>237.90828208898213</v>
      </c>
      <c r="C32693">
        <v>203.13078260334473</v>
      </c>
      <c r="D32693">
        <v>149.31788886417132</v>
      </c>
    </row>
    <row r="32694" spans="1:4" x14ac:dyDescent="0.25">
      <c r="A32694">
        <f t="shared" si="510"/>
        <v>326.92</v>
      </c>
      <c r="B32694">
        <v>229.85712208898212</v>
      </c>
      <c r="C32694">
        <v>202.13078260334473</v>
      </c>
      <c r="D32694">
        <v>142.3630388641713</v>
      </c>
    </row>
    <row r="32695" spans="1:4" x14ac:dyDescent="0.25">
      <c r="A32695">
        <f t="shared" si="510"/>
        <v>326.93</v>
      </c>
      <c r="B32695">
        <v>125.78524208898212</v>
      </c>
      <c r="C32695">
        <v>155.13078260334473</v>
      </c>
      <c r="D32695">
        <v>86.405428864171313</v>
      </c>
    </row>
    <row r="32696" spans="1:4" x14ac:dyDescent="0.25">
      <c r="A32696">
        <f t="shared" si="510"/>
        <v>326.94</v>
      </c>
      <c r="B32696">
        <v>124.73486208898213</v>
      </c>
      <c r="C32696">
        <v>88.130782603344727</v>
      </c>
      <c r="D32696">
        <v>64.450398864171319</v>
      </c>
    </row>
    <row r="32697" spans="1:4" x14ac:dyDescent="0.25">
      <c r="A32697">
        <f t="shared" si="510"/>
        <v>326.95</v>
      </c>
      <c r="B32697">
        <v>185.66374208898213</v>
      </c>
      <c r="C32697">
        <v>43.130782603344734</v>
      </c>
      <c r="D32697">
        <v>159.4925988641713</v>
      </c>
    </row>
    <row r="32698" spans="1:4" x14ac:dyDescent="0.25">
      <c r="A32698">
        <f t="shared" si="510"/>
        <v>326.95999999999998</v>
      </c>
      <c r="B32698">
        <v>118.61412208898211</v>
      </c>
      <c r="C32698">
        <v>0.13078260334473182</v>
      </c>
      <c r="D32698">
        <v>171.53738886417131</v>
      </c>
    </row>
    <row r="32699" spans="1:4" x14ac:dyDescent="0.25">
      <c r="A32699">
        <f t="shared" si="510"/>
        <v>326.97000000000003</v>
      </c>
      <c r="B32699">
        <v>37.54376208898212</v>
      </c>
      <c r="C32699">
        <v>-14.869217396655268</v>
      </c>
      <c r="D32699">
        <v>111.57939886417131</v>
      </c>
    </row>
    <row r="32700" spans="1:4" x14ac:dyDescent="0.25">
      <c r="A32700">
        <f t="shared" si="510"/>
        <v>326.98</v>
      </c>
      <c r="B32700">
        <v>59.49489208898212</v>
      </c>
      <c r="C32700">
        <v>-6.8692173966552685</v>
      </c>
      <c r="D32700">
        <v>116.62399886417131</v>
      </c>
    </row>
    <row r="32701" spans="1:4" x14ac:dyDescent="0.25">
      <c r="A32701">
        <f t="shared" si="510"/>
        <v>326.99</v>
      </c>
      <c r="B32701">
        <v>125.42528208898212</v>
      </c>
      <c r="C32701">
        <v>63.130782603344734</v>
      </c>
      <c r="D32701">
        <v>145.66582886417132</v>
      </c>
    </row>
    <row r="32702" spans="1:4" x14ac:dyDescent="0.25">
      <c r="A32702">
        <f t="shared" si="510"/>
        <v>327</v>
      </c>
      <c r="B32702">
        <v>146.37716208898212</v>
      </c>
      <c r="C32702">
        <v>150.13078260334473</v>
      </c>
      <c r="D32702">
        <v>230.71023886417132</v>
      </c>
    </row>
    <row r="32703" spans="1:4" x14ac:dyDescent="0.25">
      <c r="A32703">
        <f t="shared" si="510"/>
        <v>327.01</v>
      </c>
      <c r="B32703">
        <v>120.30829208898211</v>
      </c>
      <c r="C32703">
        <v>146.13078260334473</v>
      </c>
      <c r="D32703">
        <v>271.75187886417132</v>
      </c>
    </row>
    <row r="32704" spans="1:4" x14ac:dyDescent="0.25">
      <c r="A32704">
        <f t="shared" si="510"/>
        <v>327.02</v>
      </c>
      <c r="B32704">
        <v>63.260902088982121</v>
      </c>
      <c r="C32704">
        <v>99.130782603344727</v>
      </c>
      <c r="D32704">
        <v>225.79609886417131</v>
      </c>
    </row>
    <row r="32705" spans="1:4" x14ac:dyDescent="0.25">
      <c r="A32705">
        <f t="shared" si="510"/>
        <v>327.02999999999997</v>
      </c>
      <c r="B32705">
        <v>75.192772088982125</v>
      </c>
      <c r="C32705">
        <v>28.130782603344731</v>
      </c>
      <c r="D32705">
        <v>149.83754886417131</v>
      </c>
    </row>
    <row r="32706" spans="1:4" x14ac:dyDescent="0.25">
      <c r="A32706">
        <f t="shared" si="510"/>
        <v>327.04000000000002</v>
      </c>
      <c r="B32706">
        <v>146.14611208898211</v>
      </c>
      <c r="C32706">
        <v>18.130782603344731</v>
      </c>
      <c r="D32706">
        <v>127.88157886417132</v>
      </c>
    </row>
    <row r="32707" spans="1:4" x14ac:dyDescent="0.25">
      <c r="A32707">
        <f t="shared" ref="A32707:A32770" si="511">((ROW()-2)/100)</f>
        <v>327.05</v>
      </c>
      <c r="B32707">
        <v>134.07870208898211</v>
      </c>
      <c r="C32707">
        <v>28.130782603344731</v>
      </c>
      <c r="D32707">
        <v>166.92283886417133</v>
      </c>
    </row>
    <row r="32708" spans="1:4" x14ac:dyDescent="0.25">
      <c r="A32708">
        <f t="shared" si="511"/>
        <v>327.06</v>
      </c>
      <c r="B32708">
        <v>107.03277208898211</v>
      </c>
      <c r="C32708">
        <v>-23.869217396655269</v>
      </c>
      <c r="D32708">
        <v>184.96667886417131</v>
      </c>
    </row>
    <row r="32709" spans="1:4" x14ac:dyDescent="0.25">
      <c r="A32709">
        <f t="shared" si="511"/>
        <v>327.07</v>
      </c>
      <c r="B32709">
        <v>93.96608208898212</v>
      </c>
      <c r="C32709">
        <v>-59.869217396655266</v>
      </c>
      <c r="D32709">
        <v>160.0077488641713</v>
      </c>
    </row>
    <row r="32710" spans="1:4" x14ac:dyDescent="0.25">
      <c r="A32710">
        <f t="shared" si="511"/>
        <v>327.08</v>
      </c>
      <c r="B32710">
        <v>163.92085208898212</v>
      </c>
      <c r="C32710">
        <v>-51.869217396655266</v>
      </c>
      <c r="D32710">
        <v>101.05138886417132</v>
      </c>
    </row>
    <row r="32711" spans="1:4" x14ac:dyDescent="0.25">
      <c r="A32711">
        <f t="shared" si="511"/>
        <v>327.08999999999997</v>
      </c>
      <c r="B32711">
        <v>223.85487208898212</v>
      </c>
      <c r="C32711">
        <v>30.130782603344731</v>
      </c>
      <c r="D32711">
        <v>65.092268864171317</v>
      </c>
    </row>
    <row r="32712" spans="1:4" x14ac:dyDescent="0.25">
      <c r="A32712">
        <f t="shared" si="511"/>
        <v>327.10000000000002</v>
      </c>
      <c r="B32712">
        <v>143.81036208898212</v>
      </c>
      <c r="C32712">
        <v>101.13078260334473</v>
      </c>
      <c r="D32712">
        <v>133.13571886417131</v>
      </c>
    </row>
    <row r="32713" spans="1:4" x14ac:dyDescent="0.25">
      <c r="A32713">
        <f t="shared" si="511"/>
        <v>327.11</v>
      </c>
      <c r="B32713">
        <v>100.74508208898212</v>
      </c>
      <c r="C32713">
        <v>81.130782603344727</v>
      </c>
      <c r="D32713">
        <v>198.17639886417132</v>
      </c>
    </row>
    <row r="32714" spans="1:4" x14ac:dyDescent="0.25">
      <c r="A32714">
        <f t="shared" si="511"/>
        <v>327.12</v>
      </c>
      <c r="B32714">
        <v>61.701262088982119</v>
      </c>
      <c r="C32714">
        <v>80.130782603344727</v>
      </c>
      <c r="D32714">
        <v>128.21965886417132</v>
      </c>
    </row>
    <row r="32715" spans="1:4" x14ac:dyDescent="0.25">
      <c r="A32715">
        <f t="shared" si="511"/>
        <v>327.13</v>
      </c>
      <c r="B32715">
        <v>28.636672088982117</v>
      </c>
      <c r="C32715">
        <v>58.130782603344734</v>
      </c>
      <c r="D32715">
        <v>89.26013886417131</v>
      </c>
    </row>
    <row r="32716" spans="1:4" x14ac:dyDescent="0.25">
      <c r="A32716">
        <f t="shared" si="511"/>
        <v>327.14</v>
      </c>
      <c r="B32716">
        <v>-5.4064479110178825</v>
      </c>
      <c r="C32716">
        <v>23.130782603344731</v>
      </c>
      <c r="D32716">
        <v>108.30319886417131</v>
      </c>
    </row>
    <row r="32717" spans="1:4" x14ac:dyDescent="0.25">
      <c r="A32717">
        <f t="shared" si="511"/>
        <v>327.14999999999998</v>
      </c>
      <c r="B32717">
        <v>-42.470347911017882</v>
      </c>
      <c r="C32717">
        <v>20.130782603344731</v>
      </c>
      <c r="D32717">
        <v>167.34347886417132</v>
      </c>
    </row>
    <row r="32718" spans="1:4" x14ac:dyDescent="0.25">
      <c r="A32718">
        <f t="shared" si="511"/>
        <v>327.16000000000003</v>
      </c>
      <c r="B32718">
        <v>-11.512797911017882</v>
      </c>
      <c r="C32718">
        <v>-18.869217396655269</v>
      </c>
      <c r="D32718">
        <v>186.38634886417131</v>
      </c>
    </row>
    <row r="32719" spans="1:4" x14ac:dyDescent="0.25">
      <c r="A32719">
        <f t="shared" si="511"/>
        <v>327.17</v>
      </c>
      <c r="B32719">
        <v>-39.576017911017878</v>
      </c>
      <c r="C32719">
        <v>8.1307826033447324</v>
      </c>
      <c r="D32719">
        <v>174.4264288641713</v>
      </c>
    </row>
    <row r="32720" spans="1:4" x14ac:dyDescent="0.25">
      <c r="A32720">
        <f t="shared" si="511"/>
        <v>327.18</v>
      </c>
      <c r="B32720">
        <v>-54.617797911017881</v>
      </c>
      <c r="C32720">
        <v>6.1307826033447315</v>
      </c>
      <c r="D32720">
        <v>152.46909886417131</v>
      </c>
    </row>
    <row r="32721" spans="1:4" x14ac:dyDescent="0.25">
      <c r="A32721">
        <f t="shared" si="511"/>
        <v>327.19</v>
      </c>
      <c r="B32721">
        <v>-19.680347911017883</v>
      </c>
      <c r="C32721">
        <v>-18.869217396655269</v>
      </c>
      <c r="D32721">
        <v>59.508988864171322</v>
      </c>
    </row>
    <row r="32722" spans="1:4" x14ac:dyDescent="0.25">
      <c r="A32722">
        <f t="shared" si="511"/>
        <v>327.2</v>
      </c>
      <c r="B32722">
        <v>-12.721447911017881</v>
      </c>
      <c r="C32722">
        <v>19.130782603344731</v>
      </c>
      <c r="D32722">
        <v>137.55144886417131</v>
      </c>
    </row>
    <row r="32723" spans="1:4" x14ac:dyDescent="0.25">
      <c r="A32723">
        <f t="shared" si="511"/>
        <v>327.20999999999998</v>
      </c>
      <c r="B32723">
        <v>-20.783347911017884</v>
      </c>
      <c r="C32723">
        <v>22.130782603344731</v>
      </c>
      <c r="D32723">
        <v>272.59113886417134</v>
      </c>
    </row>
    <row r="32724" spans="1:4" x14ac:dyDescent="0.25">
      <c r="A32724">
        <f t="shared" si="511"/>
        <v>327.22000000000003</v>
      </c>
      <c r="B32724">
        <v>8.176212088982119</v>
      </c>
      <c r="C32724">
        <v>34.130782603344734</v>
      </c>
      <c r="D32724">
        <v>309.63339886417134</v>
      </c>
    </row>
    <row r="32725" spans="1:4" x14ac:dyDescent="0.25">
      <c r="A32725">
        <f t="shared" si="511"/>
        <v>327.23</v>
      </c>
      <c r="B32725">
        <v>65.114972088982114</v>
      </c>
      <c r="C32725">
        <v>29.130782603344731</v>
      </c>
      <c r="D32725">
        <v>210.67288886417131</v>
      </c>
    </row>
    <row r="32726" spans="1:4" x14ac:dyDescent="0.25">
      <c r="A32726">
        <f t="shared" si="511"/>
        <v>327.24</v>
      </c>
      <c r="B32726">
        <v>103.07517208898211</v>
      </c>
      <c r="C32726">
        <v>31.130782603344731</v>
      </c>
      <c r="D32726">
        <v>84.714948864171319</v>
      </c>
    </row>
    <row r="32727" spans="1:4" x14ac:dyDescent="0.25">
      <c r="A32727">
        <f t="shared" si="511"/>
        <v>327.25</v>
      </c>
      <c r="B32727">
        <v>78.014582088982124</v>
      </c>
      <c r="C32727">
        <v>31.130782603344731</v>
      </c>
      <c r="D32727">
        <v>162.75422886417132</v>
      </c>
    </row>
    <row r="32728" spans="1:4" x14ac:dyDescent="0.25">
      <c r="A32728">
        <f t="shared" si="511"/>
        <v>327.26</v>
      </c>
      <c r="B32728">
        <v>38.975422088982121</v>
      </c>
      <c r="C32728">
        <v>7.1307826033447315</v>
      </c>
      <c r="D32728">
        <v>225.79608886417131</v>
      </c>
    </row>
    <row r="32729" spans="1:4" x14ac:dyDescent="0.25">
      <c r="A32729">
        <f t="shared" si="511"/>
        <v>327.27</v>
      </c>
      <c r="B32729">
        <v>114.91547208898211</v>
      </c>
      <c r="C32729">
        <v>-1.8692173966552681</v>
      </c>
      <c r="D32729">
        <v>145.83515886417132</v>
      </c>
    </row>
    <row r="32730" spans="1:4" x14ac:dyDescent="0.25">
      <c r="A32730">
        <f t="shared" si="511"/>
        <v>327.27999999999997</v>
      </c>
      <c r="B32730">
        <v>94.876952088982122</v>
      </c>
      <c r="C32730">
        <v>12.130782603344732</v>
      </c>
      <c r="D32730">
        <v>65.876818864171312</v>
      </c>
    </row>
    <row r="32731" spans="1:4" x14ac:dyDescent="0.25">
      <c r="A32731">
        <f t="shared" si="511"/>
        <v>327.29000000000002</v>
      </c>
      <c r="B32731">
        <v>71.81762208898212</v>
      </c>
      <c r="C32731">
        <v>50.130782603344734</v>
      </c>
      <c r="D32731">
        <v>98.915688864171315</v>
      </c>
    </row>
    <row r="32732" spans="1:4" x14ac:dyDescent="0.25">
      <c r="A32732">
        <f t="shared" si="511"/>
        <v>327.3</v>
      </c>
      <c r="B32732">
        <v>157.77972208898211</v>
      </c>
      <c r="C32732">
        <v>51.130782603344734</v>
      </c>
      <c r="D32732">
        <v>184.95712886417132</v>
      </c>
    </row>
    <row r="32733" spans="1:4" x14ac:dyDescent="0.25">
      <c r="A32733">
        <f t="shared" si="511"/>
        <v>327.31</v>
      </c>
      <c r="B32733">
        <v>94.721022088982124</v>
      </c>
      <c r="C32733">
        <v>16.130782603344731</v>
      </c>
      <c r="D32733">
        <v>288.99579886417132</v>
      </c>
    </row>
    <row r="32734" spans="1:4" x14ac:dyDescent="0.25">
      <c r="A32734">
        <f t="shared" si="511"/>
        <v>327.32</v>
      </c>
      <c r="B32734">
        <v>39.683742088982122</v>
      </c>
      <c r="C32734">
        <v>-21.869217396655269</v>
      </c>
      <c r="D32734">
        <v>293.03703886417134</v>
      </c>
    </row>
    <row r="32735" spans="1:4" x14ac:dyDescent="0.25">
      <c r="A32735">
        <f t="shared" si="511"/>
        <v>327.33</v>
      </c>
      <c r="B32735">
        <v>36.625662088982118</v>
      </c>
      <c r="C32735">
        <v>9.1307826033447324</v>
      </c>
      <c r="D32735">
        <v>191.07548886417132</v>
      </c>
    </row>
    <row r="32736" spans="1:4" x14ac:dyDescent="0.25">
      <c r="A32736">
        <f t="shared" si="511"/>
        <v>327.33999999999997</v>
      </c>
      <c r="B32736">
        <v>-6.411007911017883</v>
      </c>
      <c r="C32736">
        <v>99.130782603344727</v>
      </c>
      <c r="D32736">
        <v>187.11651886417133</v>
      </c>
    </row>
    <row r="32737" spans="1:4" x14ac:dyDescent="0.25">
      <c r="A32737">
        <f t="shared" si="511"/>
        <v>327.35000000000002</v>
      </c>
      <c r="B32737">
        <v>-52.468497911017877</v>
      </c>
      <c r="C32737">
        <v>140.13078260334473</v>
      </c>
      <c r="D32737">
        <v>239.1547688641713</v>
      </c>
    </row>
    <row r="32738" spans="1:4" x14ac:dyDescent="0.25">
      <c r="A32738">
        <f t="shared" si="511"/>
        <v>327.36</v>
      </c>
      <c r="B32738">
        <v>-126.50456791101789</v>
      </c>
      <c r="C32738">
        <v>104.13078260334473</v>
      </c>
      <c r="D32738">
        <v>272.19558886417133</v>
      </c>
    </row>
    <row r="32739" spans="1:4" x14ac:dyDescent="0.25">
      <c r="A32739">
        <f t="shared" si="511"/>
        <v>327.37</v>
      </c>
      <c r="B32739">
        <v>-78.561447911017879</v>
      </c>
      <c r="C32739">
        <v>0.13078260334473182</v>
      </c>
      <c r="D32739">
        <v>203.23361886417132</v>
      </c>
    </row>
    <row r="32740" spans="1:4" x14ac:dyDescent="0.25">
      <c r="A32740">
        <f t="shared" si="511"/>
        <v>327.38</v>
      </c>
      <c r="B32740">
        <v>6.4030820889821172</v>
      </c>
      <c r="C32740">
        <v>-44.869217396655266</v>
      </c>
      <c r="D32740">
        <v>113.27422886417132</v>
      </c>
    </row>
    <row r="32741" spans="1:4" x14ac:dyDescent="0.25">
      <c r="A32741">
        <f t="shared" si="511"/>
        <v>327.39</v>
      </c>
      <c r="B32741">
        <v>-80.653217911017876</v>
      </c>
      <c r="C32741">
        <v>-0.8692173966552682</v>
      </c>
      <c r="D32741">
        <v>102.31205886417132</v>
      </c>
    </row>
    <row r="32742" spans="1:4" x14ac:dyDescent="0.25">
      <c r="A32742">
        <f t="shared" si="511"/>
        <v>327.39999999999998</v>
      </c>
      <c r="B32742">
        <v>-67.68810791101788</v>
      </c>
      <c r="C32742">
        <v>24.130782603344731</v>
      </c>
      <c r="D32742">
        <v>138.35244886417132</v>
      </c>
    </row>
    <row r="32743" spans="1:4" x14ac:dyDescent="0.25">
      <c r="A32743">
        <f t="shared" si="511"/>
        <v>327.41000000000003</v>
      </c>
      <c r="B32743">
        <v>80.256182088982115</v>
      </c>
      <c r="C32743">
        <v>10.130782603344732</v>
      </c>
      <c r="D32743">
        <v>240.39005886417132</v>
      </c>
    </row>
    <row r="32744" spans="1:4" x14ac:dyDescent="0.25">
      <c r="A32744">
        <f t="shared" si="511"/>
        <v>327.42</v>
      </c>
      <c r="B32744">
        <v>47.221872088982117</v>
      </c>
      <c r="C32744">
        <v>-17.869217396655269</v>
      </c>
      <c r="D32744">
        <v>222.43024886417132</v>
      </c>
    </row>
    <row r="32745" spans="1:4" x14ac:dyDescent="0.25">
      <c r="A32745">
        <f t="shared" si="511"/>
        <v>327.43</v>
      </c>
      <c r="B32745">
        <v>-67.833267911017884</v>
      </c>
      <c r="C32745">
        <v>7.1307826033447315</v>
      </c>
      <c r="D32745">
        <v>127.46763886417132</v>
      </c>
    </row>
    <row r="32746" spans="1:4" x14ac:dyDescent="0.25">
      <c r="A32746">
        <f t="shared" si="511"/>
        <v>327.44</v>
      </c>
      <c r="B32746">
        <v>-83.867007911017879</v>
      </c>
      <c r="C32746">
        <v>55.130782603344734</v>
      </c>
      <c r="D32746">
        <v>51.507608864171317</v>
      </c>
    </row>
    <row r="32747" spans="1:4" x14ac:dyDescent="0.25">
      <c r="A32747">
        <f t="shared" si="511"/>
        <v>327.45</v>
      </c>
      <c r="B32747">
        <v>-39.921577911017877</v>
      </c>
      <c r="C32747">
        <v>74.130782603344727</v>
      </c>
      <c r="D32747">
        <v>70.544788864171309</v>
      </c>
    </row>
    <row r="32748" spans="1:4" x14ac:dyDescent="0.25">
      <c r="A32748">
        <f t="shared" si="511"/>
        <v>327.45999999999998</v>
      </c>
      <c r="B32748">
        <v>15.045242088982118</v>
      </c>
      <c r="C32748">
        <v>63.130782603344734</v>
      </c>
      <c r="D32748">
        <v>165.58453886417132</v>
      </c>
    </row>
    <row r="32749" spans="1:4" x14ac:dyDescent="0.25">
      <c r="A32749">
        <f t="shared" si="511"/>
        <v>327.47000000000003</v>
      </c>
      <c r="B32749">
        <v>-35.00877791101788</v>
      </c>
      <c r="C32749">
        <v>60.130782603344734</v>
      </c>
      <c r="D32749">
        <v>118.62150886417132</v>
      </c>
    </row>
    <row r="32750" spans="1:4" x14ac:dyDescent="0.25">
      <c r="A32750">
        <f t="shared" si="511"/>
        <v>327.48</v>
      </c>
      <c r="B32750">
        <v>-95.041397911017881</v>
      </c>
      <c r="C32750">
        <v>74.130782603344727</v>
      </c>
      <c r="D32750">
        <v>59.661038864171317</v>
      </c>
    </row>
    <row r="32751" spans="1:4" x14ac:dyDescent="0.25">
      <c r="A32751">
        <f t="shared" si="511"/>
        <v>327.49</v>
      </c>
      <c r="B32751">
        <v>-24.094867911017882</v>
      </c>
      <c r="C32751">
        <v>35.130782603344734</v>
      </c>
      <c r="D32751">
        <v>90.697788864171315</v>
      </c>
    </row>
    <row r="32752" spans="1:4" x14ac:dyDescent="0.25">
      <c r="A32752">
        <f t="shared" si="511"/>
        <v>327.5</v>
      </c>
      <c r="B32752">
        <v>55.873052088982121</v>
      </c>
      <c r="C32752">
        <v>-42.869217396655266</v>
      </c>
      <c r="D32752">
        <v>197.73709886417132</v>
      </c>
    </row>
    <row r="32753" spans="1:4" x14ac:dyDescent="0.25">
      <c r="A32753">
        <f t="shared" si="511"/>
        <v>327.51</v>
      </c>
      <c r="B32753">
        <v>74.82013208898212</v>
      </c>
      <c r="C32753">
        <v>-136.86921739665527</v>
      </c>
      <c r="D32753">
        <v>181.77362886417131</v>
      </c>
    </row>
    <row r="32754" spans="1:4" x14ac:dyDescent="0.25">
      <c r="A32754">
        <f t="shared" si="511"/>
        <v>327.52</v>
      </c>
      <c r="B32754">
        <v>-48.211407911017879</v>
      </c>
      <c r="C32754">
        <v>-163.86921739665527</v>
      </c>
      <c r="D32754">
        <v>32.812718864171323</v>
      </c>
    </row>
    <row r="32755" spans="1:4" x14ac:dyDescent="0.25">
      <c r="A32755">
        <f t="shared" si="511"/>
        <v>327.52999999999997</v>
      </c>
      <c r="B32755">
        <v>-143.26379791101789</v>
      </c>
      <c r="C32755">
        <v>-84.869217396655273</v>
      </c>
      <c r="D32755">
        <v>-3.1509711358286809</v>
      </c>
    </row>
    <row r="32756" spans="1:4" x14ac:dyDescent="0.25">
      <c r="A32756">
        <f t="shared" si="511"/>
        <v>327.54000000000002</v>
      </c>
      <c r="B32756">
        <v>-79.294817911017887</v>
      </c>
      <c r="C32756">
        <v>26.130782603344731</v>
      </c>
      <c r="D32756">
        <v>88.887898864171319</v>
      </c>
    </row>
    <row r="32757" spans="1:4" x14ac:dyDescent="0.25">
      <c r="A32757">
        <f t="shared" si="511"/>
        <v>327.55</v>
      </c>
      <c r="B32757">
        <v>-50.346677911017878</v>
      </c>
      <c r="C32757">
        <v>103.13078260334473</v>
      </c>
      <c r="D32757">
        <v>244.92397886417132</v>
      </c>
    </row>
    <row r="32758" spans="1:4" x14ac:dyDescent="0.25">
      <c r="A32758">
        <f t="shared" si="511"/>
        <v>327.56</v>
      </c>
      <c r="B32758">
        <v>-59.377167911017878</v>
      </c>
      <c r="C32758">
        <v>93.130782603344727</v>
      </c>
      <c r="D32758">
        <v>231.96262886417131</v>
      </c>
    </row>
    <row r="32759" spans="1:4" x14ac:dyDescent="0.25">
      <c r="A32759">
        <f t="shared" si="511"/>
        <v>327.57</v>
      </c>
      <c r="B32759">
        <v>-78.428517911017877</v>
      </c>
      <c r="C32759">
        <v>60.130782603344734</v>
      </c>
      <c r="D32759">
        <v>125.99848886417131</v>
      </c>
    </row>
    <row r="32760" spans="1:4" x14ac:dyDescent="0.25">
      <c r="A32760">
        <f t="shared" si="511"/>
        <v>327.58</v>
      </c>
      <c r="B32760">
        <v>-85.458487911017883</v>
      </c>
      <c r="C32760">
        <v>13.130782603344732</v>
      </c>
      <c r="D32760">
        <v>114.03691886417131</v>
      </c>
    </row>
    <row r="32761" spans="1:4" x14ac:dyDescent="0.25">
      <c r="A32761">
        <f t="shared" si="511"/>
        <v>327.58999999999997</v>
      </c>
      <c r="B32761">
        <v>-12.509327911017882</v>
      </c>
      <c r="C32761">
        <v>-50.869217396655266</v>
      </c>
      <c r="D32761">
        <v>171.07254886417132</v>
      </c>
    </row>
    <row r="32762" spans="1:4" x14ac:dyDescent="0.25">
      <c r="A32762">
        <f t="shared" si="511"/>
        <v>327.60000000000002</v>
      </c>
      <c r="B32762">
        <v>93.46120208898212</v>
      </c>
      <c r="C32762">
        <v>-109.86921739665527</v>
      </c>
      <c r="D32762">
        <v>230.11074886417131</v>
      </c>
    </row>
    <row r="32763" spans="1:4" x14ac:dyDescent="0.25">
      <c r="A32763">
        <f t="shared" si="511"/>
        <v>327.61</v>
      </c>
      <c r="B32763">
        <v>44.410872088982117</v>
      </c>
      <c r="C32763">
        <v>-142.86921739665527</v>
      </c>
      <c r="D32763">
        <v>136.14615886417133</v>
      </c>
    </row>
    <row r="32764" spans="1:4" x14ac:dyDescent="0.25">
      <c r="A32764">
        <f t="shared" si="511"/>
        <v>327.62</v>
      </c>
      <c r="B32764">
        <v>28.381902088982116</v>
      </c>
      <c r="C32764">
        <v>-62.869217396655266</v>
      </c>
      <c r="D32764">
        <v>68.184138864171317</v>
      </c>
    </row>
    <row r="32765" spans="1:4" x14ac:dyDescent="0.25">
      <c r="A32765">
        <f t="shared" si="511"/>
        <v>327.63</v>
      </c>
      <c r="B32765">
        <v>66.332062088982127</v>
      </c>
      <c r="C32765">
        <v>20.130782603344731</v>
      </c>
      <c r="D32765">
        <v>118.21931886417131</v>
      </c>
    </row>
    <row r="32766" spans="1:4" x14ac:dyDescent="0.25">
      <c r="A32766">
        <f t="shared" si="511"/>
        <v>327.64</v>
      </c>
      <c r="B32766">
        <v>14.303582088982118</v>
      </c>
      <c r="C32766">
        <v>36.130782603344734</v>
      </c>
      <c r="D32766">
        <v>133.25706886417132</v>
      </c>
    </row>
    <row r="32767" spans="1:4" x14ac:dyDescent="0.25">
      <c r="A32767">
        <f t="shared" si="511"/>
        <v>327.64999999999998</v>
      </c>
      <c r="B32767">
        <v>37.254222088982118</v>
      </c>
      <c r="C32767">
        <v>34.130782603344734</v>
      </c>
      <c r="D32767">
        <v>140.29201886417133</v>
      </c>
    </row>
    <row r="32768" spans="1:4" x14ac:dyDescent="0.25">
      <c r="A32768">
        <f t="shared" si="511"/>
        <v>327.66000000000003</v>
      </c>
      <c r="B32768">
        <v>-13.773767911017881</v>
      </c>
      <c r="C32768">
        <v>7.1307826033447315</v>
      </c>
      <c r="D32768">
        <v>81.329538864171312</v>
      </c>
    </row>
    <row r="32769" spans="1:4" x14ac:dyDescent="0.25">
      <c r="A32769">
        <f t="shared" si="511"/>
        <v>327.67</v>
      </c>
      <c r="B32769">
        <v>-17.822647911017885</v>
      </c>
      <c r="C32769">
        <v>18.130782603344731</v>
      </c>
      <c r="D32769">
        <v>32.364258864171319</v>
      </c>
    </row>
    <row r="32770" spans="1:4" x14ac:dyDescent="0.25">
      <c r="A32770">
        <f t="shared" si="511"/>
        <v>327.68</v>
      </c>
      <c r="B32770">
        <v>-23.850167911017884</v>
      </c>
      <c r="C32770">
        <v>5.1307826033447315</v>
      </c>
      <c r="D32770">
        <v>50.401548864171318</v>
      </c>
    </row>
    <row r="32771" spans="1:4" x14ac:dyDescent="0.25">
      <c r="A32771">
        <f t="shared" ref="A32771:A32834" si="512">((ROW()-2)/100)</f>
        <v>327.69</v>
      </c>
      <c r="B32771">
        <v>-116.89857791101788</v>
      </c>
      <c r="C32771">
        <v>-36.869217396655266</v>
      </c>
      <c r="D32771">
        <v>79.436038864171309</v>
      </c>
    </row>
    <row r="32772" spans="1:4" x14ac:dyDescent="0.25">
      <c r="A32772">
        <f t="shared" si="512"/>
        <v>327.7</v>
      </c>
      <c r="B32772">
        <v>-88.925627911017884</v>
      </c>
      <c r="C32772">
        <v>-53.869217396655266</v>
      </c>
      <c r="D32772">
        <v>105.47308886417132</v>
      </c>
    </row>
    <row r="32773" spans="1:4" x14ac:dyDescent="0.25">
      <c r="A32773">
        <f t="shared" si="512"/>
        <v>327.71</v>
      </c>
      <c r="B32773">
        <v>-112.97357791101788</v>
      </c>
      <c r="C32773">
        <v>-77.869217396655273</v>
      </c>
      <c r="D32773">
        <v>45.50734886417132</v>
      </c>
    </row>
    <row r="32774" spans="1:4" x14ac:dyDescent="0.25">
      <c r="A32774">
        <f t="shared" si="512"/>
        <v>327.72</v>
      </c>
      <c r="B32774">
        <v>-172.00016791101788</v>
      </c>
      <c r="C32774">
        <v>-74.869217396655273</v>
      </c>
      <c r="D32774">
        <v>65.544168864171311</v>
      </c>
    </row>
    <row r="32775" spans="1:4" x14ac:dyDescent="0.25">
      <c r="A32775">
        <f t="shared" si="512"/>
        <v>327.73</v>
      </c>
      <c r="B32775">
        <v>-243.04765791101789</v>
      </c>
      <c r="C32775">
        <v>-102.86921739665527</v>
      </c>
      <c r="D32775">
        <v>87.578198864171313</v>
      </c>
    </row>
    <row r="32776" spans="1:4" x14ac:dyDescent="0.25">
      <c r="A32776">
        <f t="shared" si="512"/>
        <v>327.74</v>
      </c>
      <c r="B32776">
        <v>-285.07380791101792</v>
      </c>
      <c r="C32776">
        <v>-119.86921739665527</v>
      </c>
      <c r="D32776">
        <v>-34.385211135828676</v>
      </c>
    </row>
    <row r="32777" spans="1:4" x14ac:dyDescent="0.25">
      <c r="A32777">
        <f t="shared" si="512"/>
        <v>327.75</v>
      </c>
      <c r="B32777">
        <v>-252.12084791101788</v>
      </c>
      <c r="C32777">
        <v>-72.869217396655273</v>
      </c>
      <c r="D32777">
        <v>-38.35142113582868</v>
      </c>
    </row>
    <row r="32778" spans="1:4" x14ac:dyDescent="0.25">
      <c r="A32778">
        <f t="shared" si="512"/>
        <v>327.76</v>
      </c>
      <c r="B32778">
        <v>-202.14654791101788</v>
      </c>
      <c r="C32778">
        <v>-36.869217396655266</v>
      </c>
      <c r="D32778">
        <v>50.684928864171319</v>
      </c>
    </row>
    <row r="32779" spans="1:4" x14ac:dyDescent="0.25">
      <c r="A32779">
        <f t="shared" si="512"/>
        <v>327.77</v>
      </c>
      <c r="B32779">
        <v>-135.19314791101789</v>
      </c>
      <c r="C32779">
        <v>34.130782603344734</v>
      </c>
      <c r="D32779">
        <v>107.71847886417132</v>
      </c>
    </row>
    <row r="32780" spans="1:4" x14ac:dyDescent="0.25">
      <c r="A32780">
        <f t="shared" si="512"/>
        <v>327.78</v>
      </c>
      <c r="B32780">
        <v>-101.21841791101788</v>
      </c>
      <c r="C32780">
        <v>23.130782603344731</v>
      </c>
      <c r="D32780">
        <v>112.75459886417131</v>
      </c>
    </row>
    <row r="32781" spans="1:4" x14ac:dyDescent="0.25">
      <c r="A32781">
        <f t="shared" si="512"/>
        <v>327.79</v>
      </c>
      <c r="B32781">
        <v>-16.264587911017884</v>
      </c>
      <c r="C32781">
        <v>-87.869217396655273</v>
      </c>
      <c r="D32781">
        <v>88.787908864171314</v>
      </c>
    </row>
    <row r="32782" spans="1:4" x14ac:dyDescent="0.25">
      <c r="A32782">
        <f t="shared" si="512"/>
        <v>327.8</v>
      </c>
      <c r="B32782">
        <v>2.7105720889821177</v>
      </c>
      <c r="C32782">
        <v>-126.86921739665527</v>
      </c>
      <c r="D32782">
        <v>94.82378886417132</v>
      </c>
    </row>
    <row r="32783" spans="1:4" x14ac:dyDescent="0.25">
      <c r="A32783">
        <f t="shared" si="512"/>
        <v>327.81</v>
      </c>
      <c r="B32783">
        <v>23.664822088982117</v>
      </c>
      <c r="C32783">
        <v>-126.86921739665527</v>
      </c>
      <c r="D32783">
        <v>82.856868864171318</v>
      </c>
    </row>
    <row r="32784" spans="1:4" x14ac:dyDescent="0.25">
      <c r="A32784">
        <f t="shared" si="512"/>
        <v>327.82</v>
      </c>
      <c r="B32784">
        <v>19.640402088982118</v>
      </c>
      <c r="C32784">
        <v>-98.869217396655273</v>
      </c>
      <c r="D32784">
        <v>88.892498864171316</v>
      </c>
    </row>
    <row r="32785" spans="1:4" x14ac:dyDescent="0.25">
      <c r="A32785">
        <f t="shared" si="512"/>
        <v>327.83</v>
      </c>
      <c r="B32785">
        <v>-120.40492791101788</v>
      </c>
      <c r="C32785">
        <v>-60.869217396655266</v>
      </c>
      <c r="D32785">
        <v>84.925338864171309</v>
      </c>
    </row>
    <row r="32786" spans="1:4" x14ac:dyDescent="0.25">
      <c r="A32786">
        <f t="shared" si="512"/>
        <v>327.84</v>
      </c>
      <c r="B32786">
        <v>-77.428937911017883</v>
      </c>
      <c r="C32786">
        <v>-62.869217396655266</v>
      </c>
      <c r="D32786">
        <v>136.9607288641713</v>
      </c>
    </row>
    <row r="32787" spans="1:4" x14ac:dyDescent="0.25">
      <c r="A32787">
        <f t="shared" si="512"/>
        <v>327.85</v>
      </c>
      <c r="B32787">
        <v>13.526142088982118</v>
      </c>
      <c r="C32787">
        <v>-112.86921739665527</v>
      </c>
      <c r="D32787">
        <v>206.9933288641713</v>
      </c>
    </row>
    <row r="32788" spans="1:4" x14ac:dyDescent="0.25">
      <c r="A32788">
        <f t="shared" si="512"/>
        <v>327.86</v>
      </c>
      <c r="B32788">
        <v>30.502532088982118</v>
      </c>
      <c r="C32788">
        <v>-135.86921739665527</v>
      </c>
      <c r="D32788">
        <v>144.02847886417132</v>
      </c>
    </row>
    <row r="32789" spans="1:4" x14ac:dyDescent="0.25">
      <c r="A32789">
        <f t="shared" si="512"/>
        <v>327.87</v>
      </c>
      <c r="B32789">
        <v>-51.541987911017877</v>
      </c>
      <c r="C32789">
        <v>-90.869217396655273</v>
      </c>
      <c r="D32789">
        <v>102.06082886417131</v>
      </c>
    </row>
    <row r="32790" spans="1:4" x14ac:dyDescent="0.25">
      <c r="A32790">
        <f t="shared" si="512"/>
        <v>327.88</v>
      </c>
      <c r="B32790">
        <v>-158.56519791101789</v>
      </c>
      <c r="C32790">
        <v>-49.869217396655266</v>
      </c>
      <c r="D32790">
        <v>133.09573886417132</v>
      </c>
    </row>
    <row r="32791" spans="1:4" x14ac:dyDescent="0.25">
      <c r="A32791">
        <f t="shared" si="512"/>
        <v>327.89</v>
      </c>
      <c r="B32791">
        <v>-101.60932791101789</v>
      </c>
      <c r="C32791">
        <v>-25.869217396655269</v>
      </c>
      <c r="D32791">
        <v>199.12784886417131</v>
      </c>
    </row>
    <row r="32792" spans="1:4" x14ac:dyDescent="0.25">
      <c r="A32792">
        <f t="shared" si="512"/>
        <v>327.9</v>
      </c>
      <c r="B32792">
        <v>-72.632147911017881</v>
      </c>
      <c r="C32792">
        <v>-69.869217396655273</v>
      </c>
      <c r="D32792">
        <v>187.16250886417131</v>
      </c>
    </row>
    <row r="32793" spans="1:4" x14ac:dyDescent="0.25">
      <c r="A32793">
        <f t="shared" si="512"/>
        <v>327.91</v>
      </c>
      <c r="B32793">
        <v>-252.67589791101787</v>
      </c>
      <c r="C32793">
        <v>-104.86921739665527</v>
      </c>
      <c r="D32793">
        <v>47.19437886417132</v>
      </c>
    </row>
    <row r="32794" spans="1:4" x14ac:dyDescent="0.25">
      <c r="A32794">
        <f t="shared" si="512"/>
        <v>327.92</v>
      </c>
      <c r="B32794">
        <v>-434.69833791101792</v>
      </c>
      <c r="C32794">
        <v>-99.869217396655273</v>
      </c>
      <c r="D32794">
        <v>31.228788864171321</v>
      </c>
    </row>
    <row r="32795" spans="1:4" x14ac:dyDescent="0.25">
      <c r="A32795">
        <f t="shared" si="512"/>
        <v>327.93</v>
      </c>
      <c r="B32795">
        <v>-365.74169791101792</v>
      </c>
      <c r="C32795">
        <v>-143.86921739665527</v>
      </c>
      <c r="D32795">
        <v>121.26040886417131</v>
      </c>
    </row>
    <row r="32796" spans="1:4" x14ac:dyDescent="0.25">
      <c r="A32796">
        <f t="shared" si="512"/>
        <v>327.94</v>
      </c>
      <c r="B32796">
        <v>-295.76376791101791</v>
      </c>
      <c r="C32796">
        <v>-150.86921739665527</v>
      </c>
      <c r="D32796">
        <v>170.29457886417131</v>
      </c>
    </row>
    <row r="32797" spans="1:4" x14ac:dyDescent="0.25">
      <c r="A32797">
        <f t="shared" si="512"/>
        <v>327.95</v>
      </c>
      <c r="B32797">
        <v>-290.80676791101791</v>
      </c>
      <c r="C32797">
        <v>-177.86921739665527</v>
      </c>
      <c r="D32797">
        <v>146.32593886417132</v>
      </c>
    </row>
    <row r="32798" spans="1:4" x14ac:dyDescent="0.25">
      <c r="A32798">
        <f t="shared" si="512"/>
        <v>327.96</v>
      </c>
      <c r="B32798">
        <v>-322.82846791101792</v>
      </c>
      <c r="C32798">
        <v>-202.86921739665527</v>
      </c>
      <c r="D32798">
        <v>8.3598588641713185</v>
      </c>
    </row>
    <row r="32799" spans="1:4" x14ac:dyDescent="0.25">
      <c r="A32799">
        <f t="shared" si="512"/>
        <v>327.97</v>
      </c>
      <c r="B32799">
        <v>-252.87109791101787</v>
      </c>
      <c r="C32799">
        <v>-164.86921739665527</v>
      </c>
      <c r="D32799">
        <v>-10.609021135828682</v>
      </c>
    </row>
    <row r="32800" spans="1:4" x14ac:dyDescent="0.25">
      <c r="A32800">
        <f t="shared" si="512"/>
        <v>327.98</v>
      </c>
      <c r="B32800">
        <v>-128.89244791101788</v>
      </c>
      <c r="C32800">
        <v>-130.86921739665527</v>
      </c>
      <c r="D32800">
        <v>112.42464886417132</v>
      </c>
    </row>
    <row r="32801" spans="1:4" x14ac:dyDescent="0.25">
      <c r="A32801">
        <f t="shared" si="512"/>
        <v>327.99</v>
      </c>
      <c r="B32801">
        <v>-148.93472791101789</v>
      </c>
      <c r="C32801">
        <v>-91.869217396655273</v>
      </c>
      <c r="D32801">
        <v>133.45551886417132</v>
      </c>
    </row>
    <row r="32802" spans="1:4" x14ac:dyDescent="0.25">
      <c r="A32802">
        <f t="shared" si="512"/>
        <v>328</v>
      </c>
      <c r="B32802">
        <v>-127.95571791101789</v>
      </c>
      <c r="C32802">
        <v>-125.86921739665527</v>
      </c>
      <c r="D32802">
        <v>19.48893886417132</v>
      </c>
    </row>
    <row r="32803" spans="1:4" x14ac:dyDescent="0.25">
      <c r="A32803">
        <f t="shared" si="512"/>
        <v>328.01</v>
      </c>
      <c r="B32803">
        <v>-107.99765791101788</v>
      </c>
      <c r="C32803">
        <v>-151.86921739665527</v>
      </c>
      <c r="D32803">
        <v>-76.480451135828687</v>
      </c>
    </row>
    <row r="32804" spans="1:4" x14ac:dyDescent="0.25">
      <c r="A32804">
        <f t="shared" si="512"/>
        <v>328.02</v>
      </c>
      <c r="B32804">
        <v>-59.018307911017878</v>
      </c>
      <c r="C32804">
        <v>-154.86921739665527</v>
      </c>
      <c r="D32804">
        <v>-2.4472911358286811</v>
      </c>
    </row>
    <row r="32805" spans="1:4" x14ac:dyDescent="0.25">
      <c r="A32805">
        <f t="shared" si="512"/>
        <v>328.03</v>
      </c>
      <c r="B32805">
        <v>-55.059897911017877</v>
      </c>
      <c r="C32805">
        <v>-195.86921739665527</v>
      </c>
      <c r="D32805">
        <v>57.583068864171324</v>
      </c>
    </row>
    <row r="32806" spans="1:4" x14ac:dyDescent="0.25">
      <c r="A32806">
        <f t="shared" si="512"/>
        <v>328.04</v>
      </c>
      <c r="B32806">
        <v>-44.080207911017879</v>
      </c>
      <c r="C32806">
        <v>-186.86921739665527</v>
      </c>
      <c r="D32806">
        <v>-8.3840211358286822</v>
      </c>
    </row>
    <row r="32807" spans="1:4" x14ac:dyDescent="0.25">
      <c r="A32807">
        <f t="shared" si="512"/>
        <v>328.05</v>
      </c>
      <c r="B32807">
        <v>8.8785220889821179</v>
      </c>
      <c r="C32807">
        <v>-165.86921739665527</v>
      </c>
      <c r="D32807">
        <v>-64.353911135828682</v>
      </c>
    </row>
    <row r="32808" spans="1:4" x14ac:dyDescent="0.25">
      <c r="A32808">
        <f t="shared" si="512"/>
        <v>328.06</v>
      </c>
      <c r="B32808">
        <v>1.8585320889821177</v>
      </c>
      <c r="C32808">
        <v>-122.86921739665527</v>
      </c>
      <c r="D32808">
        <v>2.678738864171319</v>
      </c>
    </row>
    <row r="32809" spans="1:4" x14ac:dyDescent="0.25">
      <c r="A32809">
        <f t="shared" si="512"/>
        <v>328.07</v>
      </c>
      <c r="B32809">
        <v>-34.182407911017883</v>
      </c>
      <c r="C32809">
        <v>-157.86921739665527</v>
      </c>
      <c r="D32809">
        <v>119.70858886417132</v>
      </c>
    </row>
    <row r="32810" spans="1:4" x14ac:dyDescent="0.25">
      <c r="A32810">
        <f t="shared" si="512"/>
        <v>328.08</v>
      </c>
      <c r="B32810">
        <v>-101.20206791101788</v>
      </c>
      <c r="C32810">
        <v>-280.86921739665524</v>
      </c>
      <c r="D32810">
        <v>127.74098886417131</v>
      </c>
    </row>
    <row r="32811" spans="1:4" x14ac:dyDescent="0.25">
      <c r="A32811">
        <f t="shared" si="512"/>
        <v>328.09</v>
      </c>
      <c r="B32811">
        <v>-142.24268791101787</v>
      </c>
      <c r="C32811">
        <v>-297.86921739665524</v>
      </c>
      <c r="D32811">
        <v>32.77057886417132</v>
      </c>
    </row>
    <row r="32812" spans="1:4" x14ac:dyDescent="0.25">
      <c r="A32812">
        <f t="shared" si="512"/>
        <v>328.1</v>
      </c>
      <c r="B32812">
        <v>-227.26204791101787</v>
      </c>
      <c r="C32812">
        <v>-208.86921739665527</v>
      </c>
      <c r="D32812">
        <v>-54.197281135828682</v>
      </c>
    </row>
    <row r="32813" spans="1:4" x14ac:dyDescent="0.25">
      <c r="A32813">
        <f t="shared" si="512"/>
        <v>328.11</v>
      </c>
      <c r="B32813">
        <v>-288.30235791101791</v>
      </c>
      <c r="C32813">
        <v>-139.86921739665527</v>
      </c>
      <c r="D32813">
        <v>41.83204886417132</v>
      </c>
    </row>
    <row r="32814" spans="1:4" x14ac:dyDescent="0.25">
      <c r="A32814">
        <f t="shared" si="512"/>
        <v>328.12</v>
      </c>
      <c r="B32814">
        <v>-258.3214079110179</v>
      </c>
      <c r="C32814">
        <v>-180.86921739665527</v>
      </c>
      <c r="D32814">
        <v>168.8639288641713</v>
      </c>
    </row>
    <row r="32815" spans="1:4" x14ac:dyDescent="0.25">
      <c r="A32815">
        <f t="shared" si="512"/>
        <v>328.13</v>
      </c>
      <c r="B32815">
        <v>-183.36141791101787</v>
      </c>
      <c r="C32815">
        <v>-243.86921739665527</v>
      </c>
      <c r="D32815">
        <v>135.89299886417132</v>
      </c>
    </row>
    <row r="32816" spans="1:4" x14ac:dyDescent="0.25">
      <c r="A32816">
        <f t="shared" si="512"/>
        <v>328.14</v>
      </c>
      <c r="B32816">
        <v>-167.38016791101788</v>
      </c>
      <c r="C32816">
        <v>-250.86921739665527</v>
      </c>
      <c r="D32816">
        <v>63.924608864171319</v>
      </c>
    </row>
    <row r="32817" spans="1:4" x14ac:dyDescent="0.25">
      <c r="A32817">
        <f t="shared" si="512"/>
        <v>328.15</v>
      </c>
      <c r="B32817">
        <v>-217.41988791101787</v>
      </c>
      <c r="C32817">
        <v>-238.86921739665527</v>
      </c>
      <c r="D32817">
        <v>36.953418864171319</v>
      </c>
    </row>
    <row r="32818" spans="1:4" x14ac:dyDescent="0.25">
      <c r="A32818">
        <f t="shared" si="512"/>
        <v>328.16</v>
      </c>
      <c r="B32818">
        <v>-188.43834791101787</v>
      </c>
      <c r="C32818">
        <v>-243.86921739665527</v>
      </c>
      <c r="D32818">
        <v>61.984778864171318</v>
      </c>
    </row>
    <row r="32819" spans="1:4" x14ac:dyDescent="0.25">
      <c r="A32819">
        <f t="shared" si="512"/>
        <v>328.17</v>
      </c>
      <c r="B32819">
        <v>-82.477777911017881</v>
      </c>
      <c r="C32819">
        <v>-265.86921739665524</v>
      </c>
      <c r="D32819">
        <v>90.01331886417131</v>
      </c>
    </row>
    <row r="32820" spans="1:4" x14ac:dyDescent="0.25">
      <c r="A32820">
        <f t="shared" si="512"/>
        <v>328.18</v>
      </c>
      <c r="B32820">
        <v>-106.49595791101788</v>
      </c>
      <c r="C32820">
        <v>-258.86921739665524</v>
      </c>
      <c r="D32820">
        <v>49.044408864171324</v>
      </c>
    </row>
    <row r="32821" spans="1:4" x14ac:dyDescent="0.25">
      <c r="A32821">
        <f t="shared" si="512"/>
        <v>328.19</v>
      </c>
      <c r="B32821">
        <v>-226.53510791101789</v>
      </c>
      <c r="C32821">
        <v>-220.86921739665527</v>
      </c>
      <c r="D32821">
        <v>-46.927301135828678</v>
      </c>
    </row>
    <row r="32822" spans="1:4" x14ac:dyDescent="0.25">
      <c r="A32822">
        <f t="shared" si="512"/>
        <v>328.2</v>
      </c>
      <c r="B32822">
        <v>-159.55300791101789</v>
      </c>
      <c r="C32822">
        <v>-159.86921739665527</v>
      </c>
      <c r="D32822">
        <v>-44.896481135828679</v>
      </c>
    </row>
    <row r="32823" spans="1:4" x14ac:dyDescent="0.25">
      <c r="A32823">
        <f t="shared" si="512"/>
        <v>328.21</v>
      </c>
      <c r="B32823">
        <v>-52.591887911017878</v>
      </c>
      <c r="C32823">
        <v>-146.86921739665527</v>
      </c>
      <c r="D32823">
        <v>82.131538864171318</v>
      </c>
    </row>
    <row r="32824" spans="1:4" x14ac:dyDescent="0.25">
      <c r="A32824">
        <f t="shared" si="512"/>
        <v>328.22</v>
      </c>
      <c r="B32824">
        <v>-63.609517911017882</v>
      </c>
      <c r="C32824">
        <v>-202.86921739665527</v>
      </c>
      <c r="D32824">
        <v>179.16208886417132</v>
      </c>
    </row>
    <row r="32825" spans="1:4" x14ac:dyDescent="0.25">
      <c r="A32825">
        <f t="shared" si="512"/>
        <v>328.23</v>
      </c>
      <c r="B32825">
        <v>-123.64813791101788</v>
      </c>
      <c r="C32825">
        <v>-237.86921739665527</v>
      </c>
      <c r="D32825">
        <v>96.189838864171307</v>
      </c>
    </row>
    <row r="32826" spans="1:4" x14ac:dyDescent="0.25">
      <c r="A32826">
        <f t="shared" si="512"/>
        <v>328.24</v>
      </c>
      <c r="B32826">
        <v>-213.66550791101787</v>
      </c>
      <c r="C32826">
        <v>-232.86921739665527</v>
      </c>
      <c r="D32826">
        <v>-43.779871135828678</v>
      </c>
    </row>
    <row r="32827" spans="1:4" x14ac:dyDescent="0.25">
      <c r="A32827">
        <f t="shared" si="512"/>
        <v>328.25</v>
      </c>
      <c r="B32827">
        <v>-273.70386791101788</v>
      </c>
      <c r="C32827">
        <v>-189.86921739665527</v>
      </c>
      <c r="D32827">
        <v>-83.752391135828688</v>
      </c>
    </row>
    <row r="32828" spans="1:4" x14ac:dyDescent="0.25">
      <c r="A32828">
        <f t="shared" si="512"/>
        <v>328.26</v>
      </c>
      <c r="B32828">
        <v>-233.72098791101789</v>
      </c>
      <c r="C32828">
        <v>-173.86921739665527</v>
      </c>
      <c r="D32828">
        <v>-48.722371135828681</v>
      </c>
    </row>
    <row r="32829" spans="1:4" x14ac:dyDescent="0.25">
      <c r="A32829">
        <f t="shared" si="512"/>
        <v>328.27</v>
      </c>
      <c r="B32829">
        <v>-141.75908791101787</v>
      </c>
      <c r="C32829">
        <v>-225.86921739665527</v>
      </c>
      <c r="D32829">
        <v>36.304838864171323</v>
      </c>
    </row>
    <row r="32830" spans="1:4" x14ac:dyDescent="0.25">
      <c r="A32830">
        <f t="shared" si="512"/>
        <v>328.28</v>
      </c>
      <c r="B32830">
        <v>-159.77595791101788</v>
      </c>
      <c r="C32830">
        <v>-253.86921739665527</v>
      </c>
      <c r="D32830">
        <v>8.3345888641713177</v>
      </c>
    </row>
    <row r="32831" spans="1:4" x14ac:dyDescent="0.25">
      <c r="A32831">
        <f t="shared" si="512"/>
        <v>328.29</v>
      </c>
      <c r="B32831">
        <v>-186.81382791101788</v>
      </c>
      <c r="C32831">
        <v>-246.86921739665527</v>
      </c>
      <c r="D32831">
        <v>-79.638471135828681</v>
      </c>
    </row>
    <row r="32832" spans="1:4" x14ac:dyDescent="0.25">
      <c r="A32832">
        <f t="shared" si="512"/>
        <v>328.3</v>
      </c>
      <c r="B32832">
        <v>-154.83045791101787</v>
      </c>
      <c r="C32832">
        <v>-231.86921739665527</v>
      </c>
      <c r="D32832">
        <v>-81.608991135828688</v>
      </c>
    </row>
    <row r="32833" spans="1:4" x14ac:dyDescent="0.25">
      <c r="A32833">
        <f t="shared" si="512"/>
        <v>328.31</v>
      </c>
      <c r="B32833">
        <v>-120.86808791101788</v>
      </c>
      <c r="C32833">
        <v>-189.86921739665527</v>
      </c>
      <c r="D32833">
        <v>-8.5823311358286816</v>
      </c>
    </row>
    <row r="32834" spans="1:4" x14ac:dyDescent="0.25">
      <c r="A32834">
        <f t="shared" si="512"/>
        <v>328.32</v>
      </c>
      <c r="B32834">
        <v>-85.884487911017885</v>
      </c>
      <c r="C32834">
        <v>-170.86921739665527</v>
      </c>
      <c r="D32834">
        <v>47.446878864171318</v>
      </c>
    </row>
    <row r="32835" spans="1:4" x14ac:dyDescent="0.25">
      <c r="A32835">
        <f t="shared" ref="A32835:A32898" si="513">((ROW()-2)/100)</f>
        <v>328.33</v>
      </c>
      <c r="B32835">
        <v>-146.92188791101788</v>
      </c>
      <c r="C32835">
        <v>-174.86921739665527</v>
      </c>
      <c r="D32835">
        <v>7.4732688641713194</v>
      </c>
    </row>
    <row r="32836" spans="1:4" x14ac:dyDescent="0.25">
      <c r="A32836">
        <f t="shared" si="513"/>
        <v>328.34</v>
      </c>
      <c r="B32836">
        <v>-138.93805791101789</v>
      </c>
      <c r="C32836">
        <v>-191.86921739665527</v>
      </c>
      <c r="D32836">
        <v>-2.4978011358286811</v>
      </c>
    </row>
    <row r="32837" spans="1:4" x14ac:dyDescent="0.25">
      <c r="A32837">
        <f t="shared" si="513"/>
        <v>328.35</v>
      </c>
      <c r="B32837">
        <v>-36.975237911017878</v>
      </c>
      <c r="C32837">
        <v>-241.86921739665527</v>
      </c>
      <c r="D32837">
        <v>5.5283188641713199</v>
      </c>
    </row>
    <row r="32838" spans="1:4" x14ac:dyDescent="0.25">
      <c r="A32838">
        <f t="shared" si="513"/>
        <v>328.36</v>
      </c>
      <c r="B32838">
        <v>-20.991197911017885</v>
      </c>
      <c r="C32838">
        <v>-255.86921739665527</v>
      </c>
      <c r="D32838">
        <v>8.5569688641713189</v>
      </c>
    </row>
    <row r="32839" spans="1:4" x14ac:dyDescent="0.25">
      <c r="A32839">
        <f t="shared" si="513"/>
        <v>328.37</v>
      </c>
      <c r="B32839">
        <v>5.9718420889821173</v>
      </c>
      <c r="C32839">
        <v>-247.86921739665527</v>
      </c>
      <c r="D32839">
        <v>43.582808864171319</v>
      </c>
    </row>
    <row r="32840" spans="1:4" x14ac:dyDescent="0.25">
      <c r="A32840">
        <f t="shared" si="513"/>
        <v>328.38</v>
      </c>
      <c r="B32840">
        <v>-15.043907911017882</v>
      </c>
      <c r="C32840">
        <v>-229.86921739665527</v>
      </c>
      <c r="D32840">
        <v>27.611178864171322</v>
      </c>
    </row>
    <row r="32841" spans="1:4" x14ac:dyDescent="0.25">
      <c r="A32841">
        <f t="shared" si="513"/>
        <v>328.39</v>
      </c>
      <c r="B32841">
        <v>-111.08065791101788</v>
      </c>
      <c r="C32841">
        <v>-170.86921739665527</v>
      </c>
      <c r="D32841">
        <v>-20.363261135828679</v>
      </c>
    </row>
    <row r="32842" spans="1:4" x14ac:dyDescent="0.25">
      <c r="A32842">
        <f t="shared" si="513"/>
        <v>328.4</v>
      </c>
      <c r="B32842">
        <v>-88.096197911017882</v>
      </c>
      <c r="C32842">
        <v>-170.86921739665527</v>
      </c>
      <c r="D32842">
        <v>-25.335161135828681</v>
      </c>
    </row>
    <row r="32843" spans="1:4" x14ac:dyDescent="0.25">
      <c r="A32843">
        <f t="shared" si="513"/>
        <v>328.41</v>
      </c>
      <c r="B32843">
        <v>-92.132757911017876</v>
      </c>
      <c r="C32843">
        <v>-208.86921739665527</v>
      </c>
      <c r="D32843">
        <v>24.690118864171321</v>
      </c>
    </row>
    <row r="32844" spans="1:4" x14ac:dyDescent="0.25">
      <c r="A32844">
        <f t="shared" si="513"/>
        <v>328.42</v>
      </c>
      <c r="B32844">
        <v>-179.14809791101789</v>
      </c>
      <c r="C32844">
        <v>-210.86921739665527</v>
      </c>
      <c r="D32844">
        <v>27.71793886417132</v>
      </c>
    </row>
    <row r="32845" spans="1:4" x14ac:dyDescent="0.25">
      <c r="A32845">
        <f t="shared" si="513"/>
        <v>328.43</v>
      </c>
      <c r="B32845">
        <v>-118.18446791101788</v>
      </c>
      <c r="C32845">
        <v>-209.86921739665527</v>
      </c>
      <c r="D32845">
        <v>-58.257061135828678</v>
      </c>
    </row>
    <row r="32846" spans="1:4" x14ac:dyDescent="0.25">
      <c r="A32846">
        <f t="shared" si="513"/>
        <v>328.44</v>
      </c>
      <c r="B32846">
        <v>-99.199617911017882</v>
      </c>
      <c r="C32846">
        <v>-227.86921739665527</v>
      </c>
      <c r="D32846">
        <v>-71.229531135828694</v>
      </c>
    </row>
    <row r="32847" spans="1:4" x14ac:dyDescent="0.25">
      <c r="A32847">
        <f t="shared" si="513"/>
        <v>328.45</v>
      </c>
      <c r="B32847">
        <v>-141.23579791101787</v>
      </c>
      <c r="C32847">
        <v>-266.86921739665524</v>
      </c>
      <c r="D32847">
        <v>-95.204811135828692</v>
      </c>
    </row>
    <row r="32848" spans="1:4" x14ac:dyDescent="0.25">
      <c r="A32848">
        <f t="shared" si="513"/>
        <v>328.46</v>
      </c>
      <c r="B32848">
        <v>-155.25076791101787</v>
      </c>
      <c r="C32848">
        <v>-281.86921739665524</v>
      </c>
      <c r="D32848">
        <v>-125.17756113582868</v>
      </c>
    </row>
    <row r="32849" spans="1:4" x14ac:dyDescent="0.25">
      <c r="A32849">
        <f t="shared" si="513"/>
        <v>328.47</v>
      </c>
      <c r="B32849">
        <v>-205.28675791101787</v>
      </c>
      <c r="C32849">
        <v>-245.86921739665527</v>
      </c>
      <c r="D32849">
        <v>-73.153121135828684</v>
      </c>
    </row>
    <row r="32850" spans="1:4" x14ac:dyDescent="0.25">
      <c r="A32850">
        <f t="shared" si="513"/>
        <v>328.48</v>
      </c>
      <c r="B32850">
        <v>-270.30155791101788</v>
      </c>
      <c r="C32850">
        <v>-179.86921739665527</v>
      </c>
      <c r="D32850">
        <v>-64.126151135828692</v>
      </c>
    </row>
    <row r="32851" spans="1:4" x14ac:dyDescent="0.25">
      <c r="A32851">
        <f t="shared" si="513"/>
        <v>328.49</v>
      </c>
      <c r="B32851">
        <v>-317.33737791101788</v>
      </c>
      <c r="C32851">
        <v>-163.86921739665527</v>
      </c>
      <c r="D32851">
        <v>0.89798886417131918</v>
      </c>
    </row>
    <row r="32852" spans="1:4" x14ac:dyDescent="0.25">
      <c r="A32852">
        <f t="shared" si="513"/>
        <v>328.5</v>
      </c>
      <c r="B32852">
        <v>-194.35200791101789</v>
      </c>
      <c r="C32852">
        <v>-218.86921739665527</v>
      </c>
      <c r="D32852">
        <v>68.924678864171312</v>
      </c>
    </row>
    <row r="32853" spans="1:4" x14ac:dyDescent="0.25">
      <c r="A32853">
        <f t="shared" si="513"/>
        <v>328.51</v>
      </c>
      <c r="B32853">
        <v>-131.38766791101787</v>
      </c>
      <c r="C32853">
        <v>-233.86921739665527</v>
      </c>
      <c r="D32853">
        <v>-8.0514611358286814</v>
      </c>
    </row>
    <row r="32854" spans="1:4" x14ac:dyDescent="0.25">
      <c r="A32854">
        <f t="shared" si="513"/>
        <v>328.52</v>
      </c>
      <c r="B32854">
        <v>-175.40212791101789</v>
      </c>
      <c r="C32854">
        <v>-184.86921739665527</v>
      </c>
      <c r="D32854">
        <v>-49.025061135828679</v>
      </c>
    </row>
    <row r="32855" spans="1:4" x14ac:dyDescent="0.25">
      <c r="A32855">
        <f t="shared" si="513"/>
        <v>328.53</v>
      </c>
      <c r="B32855">
        <v>-163.43762791101787</v>
      </c>
      <c r="C32855">
        <v>-163.86921739665527</v>
      </c>
      <c r="D32855">
        <v>23.99850886417132</v>
      </c>
    </row>
    <row r="32856" spans="1:4" x14ac:dyDescent="0.25">
      <c r="A32856">
        <f t="shared" si="513"/>
        <v>328.54</v>
      </c>
      <c r="B32856">
        <v>-99.451937911017879</v>
      </c>
      <c r="C32856">
        <v>-165.86921739665527</v>
      </c>
      <c r="D32856">
        <v>-20.97538113582868</v>
      </c>
    </row>
    <row r="32857" spans="1:4" x14ac:dyDescent="0.25">
      <c r="A32857">
        <f t="shared" si="513"/>
        <v>328.55</v>
      </c>
      <c r="B32857">
        <v>-68.487287911017873</v>
      </c>
      <c r="C32857">
        <v>-199.86921739665527</v>
      </c>
      <c r="D32857">
        <v>-79.952101135828684</v>
      </c>
    </row>
    <row r="32858" spans="1:4" x14ac:dyDescent="0.25">
      <c r="A32858">
        <f t="shared" si="513"/>
        <v>328.56</v>
      </c>
      <c r="B32858">
        <v>-135.50144791101789</v>
      </c>
      <c r="C32858">
        <v>-246.86921739665527</v>
      </c>
      <c r="D32858">
        <v>-62.926281135828681</v>
      </c>
    </row>
    <row r="32859" spans="1:4" x14ac:dyDescent="0.25">
      <c r="A32859">
        <f t="shared" si="513"/>
        <v>328.57</v>
      </c>
      <c r="B32859">
        <v>-148.53664791101787</v>
      </c>
      <c r="C32859">
        <v>-238.86921739665527</v>
      </c>
      <c r="D32859">
        <v>-78.903291135828681</v>
      </c>
    </row>
    <row r="32860" spans="1:4" x14ac:dyDescent="0.25">
      <c r="A32860">
        <f t="shared" si="513"/>
        <v>328.58</v>
      </c>
      <c r="B32860">
        <v>-124.55066791101788</v>
      </c>
      <c r="C32860">
        <v>-270.86921739665524</v>
      </c>
      <c r="D32860">
        <v>16.122238864171319</v>
      </c>
    </row>
    <row r="32861" spans="1:4" x14ac:dyDescent="0.25">
      <c r="A32861">
        <f t="shared" si="513"/>
        <v>328.59</v>
      </c>
      <c r="B32861">
        <v>-32.585727911017877</v>
      </c>
      <c r="C32861">
        <v>-276.86921739665524</v>
      </c>
      <c r="D32861">
        <v>82.144938864171309</v>
      </c>
    </row>
    <row r="32862" spans="1:4" x14ac:dyDescent="0.25">
      <c r="A32862">
        <f t="shared" si="513"/>
        <v>328.6</v>
      </c>
      <c r="B32862">
        <v>-21.599607911017884</v>
      </c>
      <c r="C32862">
        <v>-244.86921739665527</v>
      </c>
      <c r="D32862">
        <v>27.17016886417132</v>
      </c>
    </row>
    <row r="32863" spans="1:4" x14ac:dyDescent="0.25">
      <c r="A32863">
        <f t="shared" si="513"/>
        <v>328.61</v>
      </c>
      <c r="B32863">
        <v>-40.63453791101788</v>
      </c>
      <c r="C32863">
        <v>-211.86921739665527</v>
      </c>
      <c r="D32863">
        <v>-59.807421135828683</v>
      </c>
    </row>
    <row r="32864" spans="1:4" x14ac:dyDescent="0.25">
      <c r="A32864">
        <f t="shared" si="513"/>
        <v>328.62</v>
      </c>
      <c r="B32864">
        <v>68.351702088982123</v>
      </c>
      <c r="C32864">
        <v>-117.86921739665527</v>
      </c>
      <c r="D32864">
        <v>-70.782481135828689</v>
      </c>
    </row>
    <row r="32865" spans="1:4" x14ac:dyDescent="0.25">
      <c r="A32865">
        <f t="shared" si="513"/>
        <v>328.63</v>
      </c>
      <c r="B32865">
        <v>-1.6830979110178825</v>
      </c>
      <c r="C32865">
        <v>-82.869217396655273</v>
      </c>
      <c r="D32865">
        <v>-9.7603611358286813</v>
      </c>
    </row>
    <row r="32866" spans="1:4" x14ac:dyDescent="0.25">
      <c r="A32866">
        <f t="shared" si="513"/>
        <v>328.64</v>
      </c>
      <c r="B32866">
        <v>-87.696727911017874</v>
      </c>
      <c r="C32866">
        <v>-125.86921739665527</v>
      </c>
      <c r="D32866">
        <v>-36.735721135828676</v>
      </c>
    </row>
    <row r="32867" spans="1:4" x14ac:dyDescent="0.25">
      <c r="A32867">
        <f t="shared" si="513"/>
        <v>328.65</v>
      </c>
      <c r="B32867">
        <v>3.268582088982118</v>
      </c>
      <c r="C32867">
        <v>-230.86921739665527</v>
      </c>
      <c r="D32867">
        <v>-108.71390113582869</v>
      </c>
    </row>
    <row r="32868" spans="1:4" x14ac:dyDescent="0.25">
      <c r="A32868">
        <f t="shared" si="513"/>
        <v>328.66</v>
      </c>
      <c r="B32868">
        <v>30.255062088982115</v>
      </c>
      <c r="C32868">
        <v>-318.86921739665524</v>
      </c>
      <c r="D32868">
        <v>-187.68955113582868</v>
      </c>
    </row>
    <row r="32869" spans="1:4" x14ac:dyDescent="0.25">
      <c r="A32869">
        <f t="shared" si="513"/>
        <v>328.67</v>
      </c>
      <c r="B32869">
        <v>-64.779507911017873</v>
      </c>
      <c r="C32869">
        <v>-330.86921739665524</v>
      </c>
      <c r="D32869">
        <v>-174.6680311358287</v>
      </c>
    </row>
    <row r="32870" spans="1:4" x14ac:dyDescent="0.25">
      <c r="A32870">
        <f t="shared" si="513"/>
        <v>328.68</v>
      </c>
      <c r="B32870">
        <v>-165.79291791101787</v>
      </c>
      <c r="C32870">
        <v>-329.86921739665524</v>
      </c>
      <c r="D32870">
        <v>-73.643981135828682</v>
      </c>
    </row>
    <row r="32871" spans="1:4" x14ac:dyDescent="0.25">
      <c r="A32871">
        <f t="shared" si="513"/>
        <v>328.69</v>
      </c>
      <c r="B32871">
        <v>-152.82738791101789</v>
      </c>
      <c r="C32871">
        <v>-265.86921739665524</v>
      </c>
      <c r="D32871">
        <v>-3.6227611358286809</v>
      </c>
    </row>
    <row r="32872" spans="1:4" x14ac:dyDescent="0.25">
      <c r="A32872">
        <f t="shared" si="513"/>
        <v>328.7</v>
      </c>
      <c r="B32872">
        <v>-83.840687911017881</v>
      </c>
      <c r="C32872">
        <v>-181.86921739665527</v>
      </c>
      <c r="D32872">
        <v>24.400988864171321</v>
      </c>
    </row>
    <row r="32873" spans="1:4" x14ac:dyDescent="0.25">
      <c r="A32873">
        <f t="shared" si="513"/>
        <v>328.71</v>
      </c>
      <c r="B32873">
        <v>-140.87505791101788</v>
      </c>
      <c r="C32873">
        <v>-107.86921739665527</v>
      </c>
      <c r="D32873">
        <v>37.421918864171317</v>
      </c>
    </row>
    <row r="32874" spans="1:4" x14ac:dyDescent="0.25">
      <c r="A32874">
        <f t="shared" si="513"/>
        <v>328.72</v>
      </c>
      <c r="B32874">
        <v>-229.88826791101789</v>
      </c>
      <c r="C32874">
        <v>-67.869217396655273</v>
      </c>
      <c r="D32874">
        <v>31.445358864171322</v>
      </c>
    </row>
    <row r="32875" spans="1:4" x14ac:dyDescent="0.25">
      <c r="A32875">
        <f t="shared" si="513"/>
        <v>328.73</v>
      </c>
      <c r="B32875">
        <v>-242.92254791101789</v>
      </c>
      <c r="C32875">
        <v>-79.869217396655273</v>
      </c>
      <c r="D32875">
        <v>-31.534011135828681</v>
      </c>
    </row>
    <row r="32876" spans="1:4" x14ac:dyDescent="0.25">
      <c r="A32876">
        <f t="shared" si="513"/>
        <v>328.74</v>
      </c>
      <c r="B32876">
        <v>-210.93565791101787</v>
      </c>
      <c r="C32876">
        <v>-108.86921739665527</v>
      </c>
      <c r="D32876">
        <v>-24.51087113582868</v>
      </c>
    </row>
    <row r="32877" spans="1:4" x14ac:dyDescent="0.25">
      <c r="A32877">
        <f t="shared" si="513"/>
        <v>328.75</v>
      </c>
      <c r="B32877">
        <v>-146.96984791101789</v>
      </c>
      <c r="C32877">
        <v>-176.86921739665527</v>
      </c>
      <c r="D32877">
        <v>6.5094488641713193</v>
      </c>
    </row>
    <row r="32878" spans="1:4" x14ac:dyDescent="0.25">
      <c r="A32878">
        <f t="shared" si="513"/>
        <v>328.76</v>
      </c>
      <c r="B32878">
        <v>-91.982887911017883</v>
      </c>
      <c r="C32878">
        <v>-240.86921739665527</v>
      </c>
      <c r="D32878">
        <v>32.532298864171324</v>
      </c>
    </row>
    <row r="32879" spans="1:4" x14ac:dyDescent="0.25">
      <c r="A32879">
        <f t="shared" si="513"/>
        <v>328.77</v>
      </c>
      <c r="B32879">
        <v>-113.01699791101788</v>
      </c>
      <c r="C32879">
        <v>-304.86921739665524</v>
      </c>
      <c r="D32879">
        <v>37.552308864171323</v>
      </c>
    </row>
    <row r="32880" spans="1:4" x14ac:dyDescent="0.25">
      <c r="A32880">
        <f t="shared" si="513"/>
        <v>328.78</v>
      </c>
      <c r="B32880">
        <v>-141.02995791101787</v>
      </c>
      <c r="C32880">
        <v>-336.86921739665524</v>
      </c>
      <c r="D32880">
        <v>-26.425151135828681</v>
      </c>
    </row>
    <row r="32881" spans="1:4" x14ac:dyDescent="0.25">
      <c r="A32881">
        <f t="shared" si="513"/>
        <v>328.79</v>
      </c>
      <c r="B32881">
        <v>-80.063987911017875</v>
      </c>
      <c r="C32881">
        <v>-297.86921739665524</v>
      </c>
      <c r="D32881">
        <v>25.594558864171319</v>
      </c>
    </row>
    <row r="32882" spans="1:4" x14ac:dyDescent="0.25">
      <c r="A32882">
        <f t="shared" si="513"/>
        <v>328.8</v>
      </c>
      <c r="B32882">
        <v>-15.076877911017881</v>
      </c>
      <c r="C32882">
        <v>-208.86921739665527</v>
      </c>
      <c r="D32882">
        <v>-2.3832111358286809</v>
      </c>
    </row>
    <row r="32883" spans="1:4" x14ac:dyDescent="0.25">
      <c r="A32883">
        <f t="shared" si="513"/>
        <v>328.81</v>
      </c>
      <c r="B32883">
        <v>-24.110847911017885</v>
      </c>
      <c r="C32883">
        <v>-90.869217396655273</v>
      </c>
      <c r="D32883">
        <v>-123.36381113582868</v>
      </c>
    </row>
    <row r="32884" spans="1:4" x14ac:dyDescent="0.25">
      <c r="A32884">
        <f t="shared" si="513"/>
        <v>328.82</v>
      </c>
      <c r="B32884">
        <v>-97.123667911017876</v>
      </c>
      <c r="C32884">
        <v>-44.869217396655266</v>
      </c>
      <c r="D32884">
        <v>-132.34188113582869</v>
      </c>
    </row>
    <row r="32885" spans="1:4" x14ac:dyDescent="0.25">
      <c r="A32885">
        <f t="shared" si="513"/>
        <v>328.83</v>
      </c>
      <c r="B32885">
        <v>-67.157577911017881</v>
      </c>
      <c r="C32885">
        <v>-35.869217396655266</v>
      </c>
      <c r="D32885">
        <v>-96.32279113582868</v>
      </c>
    </row>
    <row r="32886" spans="1:4" x14ac:dyDescent="0.25">
      <c r="A32886">
        <f t="shared" si="513"/>
        <v>328.84</v>
      </c>
      <c r="B32886">
        <v>-55.170347911017878</v>
      </c>
      <c r="C32886">
        <v>-69.869217396655273</v>
      </c>
      <c r="D32886">
        <v>-88.301171135828682</v>
      </c>
    </row>
    <row r="32887" spans="1:4" x14ac:dyDescent="0.25">
      <c r="A32887">
        <f t="shared" si="513"/>
        <v>328.85</v>
      </c>
      <c r="B32887">
        <v>-180.20419791101787</v>
      </c>
      <c r="C32887">
        <v>-174.86921739665527</v>
      </c>
      <c r="D32887">
        <v>-159.28239113582868</v>
      </c>
    </row>
    <row r="32888" spans="1:4" x14ac:dyDescent="0.25">
      <c r="A32888">
        <f t="shared" si="513"/>
        <v>328.86</v>
      </c>
      <c r="B32888">
        <v>-154.21690791101787</v>
      </c>
      <c r="C32888">
        <v>-264.86921739665524</v>
      </c>
      <c r="D32888">
        <v>-142.26108113582868</v>
      </c>
    </row>
    <row r="32889" spans="1:4" x14ac:dyDescent="0.25">
      <c r="A32889">
        <f t="shared" si="513"/>
        <v>328.87</v>
      </c>
      <c r="B32889">
        <v>-57.250707911017876</v>
      </c>
      <c r="C32889">
        <v>-287.86921739665524</v>
      </c>
      <c r="D32889">
        <v>-134.2426111358287</v>
      </c>
    </row>
    <row r="32890" spans="1:4" x14ac:dyDescent="0.25">
      <c r="A32890">
        <f t="shared" si="513"/>
        <v>328.88</v>
      </c>
      <c r="B32890">
        <v>-108.26337791101788</v>
      </c>
      <c r="C32890">
        <v>-246.86921739665527</v>
      </c>
      <c r="D32890">
        <v>-162.22161113582868</v>
      </c>
    </row>
    <row r="32891" spans="1:4" x14ac:dyDescent="0.25">
      <c r="A32891">
        <f t="shared" si="513"/>
        <v>328.89</v>
      </c>
      <c r="B32891">
        <v>-210.29713791101787</v>
      </c>
      <c r="C32891">
        <v>-220.86921739665527</v>
      </c>
      <c r="D32891">
        <v>-169.20345113582869</v>
      </c>
    </row>
    <row r="32892" spans="1:4" x14ac:dyDescent="0.25">
      <c r="A32892">
        <f t="shared" si="513"/>
        <v>328.9</v>
      </c>
      <c r="B32892">
        <v>-184.30976791101787</v>
      </c>
      <c r="C32892">
        <v>-164.86921739665527</v>
      </c>
      <c r="D32892">
        <v>-196.18277113582869</v>
      </c>
    </row>
    <row r="32893" spans="1:4" x14ac:dyDescent="0.25">
      <c r="A32893">
        <f t="shared" si="513"/>
        <v>328.91</v>
      </c>
      <c r="B32893">
        <v>-124.34348791101787</v>
      </c>
      <c r="C32893">
        <v>-69.869217396655273</v>
      </c>
      <c r="D32893">
        <v>-137.16492113582868</v>
      </c>
    </row>
    <row r="32894" spans="1:4" x14ac:dyDescent="0.25">
      <c r="A32894">
        <f t="shared" si="513"/>
        <v>328.92</v>
      </c>
      <c r="B32894">
        <v>-155.35607791101788</v>
      </c>
      <c r="C32894">
        <v>-14.869217396655268</v>
      </c>
      <c r="D32894">
        <v>-68.144561135828681</v>
      </c>
    </row>
    <row r="32895" spans="1:4" x14ac:dyDescent="0.25">
      <c r="A32895">
        <f t="shared" si="513"/>
        <v>328.93</v>
      </c>
      <c r="B32895">
        <v>-172.38976791101788</v>
      </c>
      <c r="C32895">
        <v>-47.869217396655266</v>
      </c>
      <c r="D32895">
        <v>9.8729788641713192</v>
      </c>
    </row>
    <row r="32896" spans="1:4" x14ac:dyDescent="0.25">
      <c r="A32896">
        <f t="shared" si="513"/>
        <v>328.94</v>
      </c>
      <c r="B32896">
        <v>-183.40233791101787</v>
      </c>
      <c r="C32896">
        <v>-133.86921739665527</v>
      </c>
      <c r="D32896">
        <v>-19.10697113582868</v>
      </c>
    </row>
    <row r="32897" spans="1:4" x14ac:dyDescent="0.25">
      <c r="A32897">
        <f t="shared" si="513"/>
        <v>328.95</v>
      </c>
      <c r="B32897">
        <v>-177.43600791101787</v>
      </c>
      <c r="C32897">
        <v>-157.86921739665527</v>
      </c>
      <c r="D32897">
        <v>-56.089761135828681</v>
      </c>
    </row>
    <row r="32898" spans="1:4" x14ac:dyDescent="0.25">
      <c r="A32898">
        <f t="shared" si="513"/>
        <v>328.96</v>
      </c>
      <c r="B32898">
        <v>-77.448547911017883</v>
      </c>
      <c r="C32898">
        <v>-151.86921739665527</v>
      </c>
      <c r="D32898">
        <v>-43.070021135828682</v>
      </c>
    </row>
    <row r="32899" spans="1:4" x14ac:dyDescent="0.25">
      <c r="A32899">
        <f t="shared" ref="A32899:A32962" si="514">((ROW()-2)/100)</f>
        <v>328.97</v>
      </c>
      <c r="B32899">
        <v>14.517802088982119</v>
      </c>
      <c r="C32899">
        <v>-150.86921739665527</v>
      </c>
      <c r="D32899">
        <v>-27.053121135828679</v>
      </c>
    </row>
    <row r="32900" spans="1:4" x14ac:dyDescent="0.25">
      <c r="A32900">
        <f t="shared" si="514"/>
        <v>328.98</v>
      </c>
      <c r="B32900">
        <v>-11.494717911017881</v>
      </c>
      <c r="C32900">
        <v>-201.86921739665527</v>
      </c>
      <c r="D32900">
        <v>58.966288864171318</v>
      </c>
    </row>
    <row r="32901" spans="1:4" x14ac:dyDescent="0.25">
      <c r="A32901">
        <f t="shared" si="514"/>
        <v>328.99</v>
      </c>
      <c r="B32901">
        <v>-22.528357911017885</v>
      </c>
      <c r="C32901">
        <v>-259.86921739665524</v>
      </c>
      <c r="D32901">
        <v>16.982868864171319</v>
      </c>
    </row>
    <row r="32902" spans="1:4" x14ac:dyDescent="0.25">
      <c r="A32902">
        <f t="shared" si="514"/>
        <v>329</v>
      </c>
      <c r="B32902">
        <v>-24.540877911017883</v>
      </c>
      <c r="C32902">
        <v>-207.86921739665527</v>
      </c>
      <c r="D32902">
        <v>-54.998031135828683</v>
      </c>
    </row>
    <row r="32903" spans="1:4" x14ac:dyDescent="0.25">
      <c r="A32903">
        <f t="shared" si="514"/>
        <v>329.01</v>
      </c>
      <c r="B32903">
        <v>-66.574497911017886</v>
      </c>
      <c r="C32903">
        <v>-120.86921739665527</v>
      </c>
      <c r="D32903">
        <v>-79.98177113582868</v>
      </c>
    </row>
    <row r="32904" spans="1:4" x14ac:dyDescent="0.25">
      <c r="A32904">
        <f t="shared" si="514"/>
        <v>329.02</v>
      </c>
      <c r="B32904">
        <v>-20.587007911017885</v>
      </c>
      <c r="C32904">
        <v>-59.869217396655266</v>
      </c>
      <c r="D32904">
        <v>-73.963001135828691</v>
      </c>
    </row>
    <row r="32905" spans="1:4" x14ac:dyDescent="0.25">
      <c r="A32905">
        <f t="shared" si="514"/>
        <v>329.03</v>
      </c>
      <c r="B32905">
        <v>-42.62063791101788</v>
      </c>
      <c r="C32905">
        <v>-41.869217396655266</v>
      </c>
      <c r="D32905">
        <v>-84.94706113582869</v>
      </c>
    </row>
    <row r="32906" spans="1:4" x14ac:dyDescent="0.25">
      <c r="A32906">
        <f t="shared" si="514"/>
        <v>329.04</v>
      </c>
      <c r="B32906">
        <v>-98.633147911017886</v>
      </c>
      <c r="C32906">
        <v>-49.869217396655266</v>
      </c>
      <c r="D32906">
        <v>-95.928601135828686</v>
      </c>
    </row>
    <row r="32907" spans="1:4" x14ac:dyDescent="0.25">
      <c r="A32907">
        <f t="shared" si="514"/>
        <v>329.05</v>
      </c>
      <c r="B32907">
        <v>-70.666777911017874</v>
      </c>
      <c r="C32907">
        <v>-94.869217396655273</v>
      </c>
      <c r="D32907">
        <v>-48.912991135828676</v>
      </c>
    </row>
    <row r="32908" spans="1:4" x14ac:dyDescent="0.25">
      <c r="A32908">
        <f t="shared" si="514"/>
        <v>329.06</v>
      </c>
      <c r="B32908">
        <v>-105.67929791101788</v>
      </c>
      <c r="C32908">
        <v>-142.86921739665527</v>
      </c>
      <c r="D32908">
        <v>-50.894861135828677</v>
      </c>
    </row>
    <row r="32909" spans="1:4" x14ac:dyDescent="0.25">
      <c r="A32909">
        <f t="shared" si="514"/>
        <v>329.07</v>
      </c>
      <c r="B32909">
        <v>-177.71293791101789</v>
      </c>
      <c r="C32909">
        <v>-168.86921739665527</v>
      </c>
      <c r="D32909">
        <v>-35.879571135828677</v>
      </c>
    </row>
    <row r="32910" spans="1:4" x14ac:dyDescent="0.25">
      <c r="A32910">
        <f t="shared" si="514"/>
        <v>329.08</v>
      </c>
      <c r="B32910">
        <v>-216.72547791101789</v>
      </c>
      <c r="C32910">
        <v>-198.86921739665527</v>
      </c>
      <c r="D32910">
        <v>-24.861771135828679</v>
      </c>
    </row>
    <row r="32911" spans="1:4" x14ac:dyDescent="0.25">
      <c r="A32911">
        <f t="shared" si="514"/>
        <v>329.09</v>
      </c>
      <c r="B32911">
        <v>-123.75912791101788</v>
      </c>
      <c r="C32911">
        <v>-166.86921739665527</v>
      </c>
      <c r="D32911">
        <v>-33.846801135828677</v>
      </c>
    </row>
    <row r="32912" spans="1:4" x14ac:dyDescent="0.25">
      <c r="A32912">
        <f t="shared" si="514"/>
        <v>329.1</v>
      </c>
      <c r="B32912">
        <v>-42.771677911017882</v>
      </c>
      <c r="C32912">
        <v>-110.86921739665527</v>
      </c>
      <c r="D32912">
        <v>-76.829321135828692</v>
      </c>
    </row>
    <row r="32913" spans="1:4" x14ac:dyDescent="0.25">
      <c r="A32913">
        <f t="shared" si="514"/>
        <v>329.11</v>
      </c>
      <c r="B32913">
        <v>-92.805357911017879</v>
      </c>
      <c r="C32913">
        <v>-61.869217396655266</v>
      </c>
      <c r="D32913">
        <v>-101.81469113582868</v>
      </c>
    </row>
    <row r="32914" spans="1:4" x14ac:dyDescent="0.25">
      <c r="A32914">
        <f t="shared" si="514"/>
        <v>329.12</v>
      </c>
      <c r="B32914">
        <v>-99.817927911017875</v>
      </c>
      <c r="C32914">
        <v>-32.869217396655266</v>
      </c>
      <c r="D32914">
        <v>-75.797531135828692</v>
      </c>
    </row>
    <row r="32915" spans="1:4" x14ac:dyDescent="0.25">
      <c r="A32915">
        <f t="shared" si="514"/>
        <v>329.13</v>
      </c>
      <c r="B32915">
        <v>-27.851627911017882</v>
      </c>
      <c r="C32915">
        <v>-44.869217396655266</v>
      </c>
      <c r="D32915">
        <v>-64.783231135828686</v>
      </c>
    </row>
    <row r="32916" spans="1:4" x14ac:dyDescent="0.25">
      <c r="A32916">
        <f t="shared" si="514"/>
        <v>329.14</v>
      </c>
      <c r="B32916">
        <v>20.135762088982116</v>
      </c>
      <c r="C32916">
        <v>-65.869217396655273</v>
      </c>
      <c r="D32916">
        <v>-44.76640113582868</v>
      </c>
    </row>
    <row r="32917" spans="1:4" x14ac:dyDescent="0.25">
      <c r="A32917">
        <f t="shared" si="514"/>
        <v>329.15</v>
      </c>
      <c r="B32917">
        <v>-57.897967911017879</v>
      </c>
      <c r="C32917">
        <v>-112.86921739665527</v>
      </c>
      <c r="D32917">
        <v>-116.75242113582868</v>
      </c>
    </row>
    <row r="32918" spans="1:4" x14ac:dyDescent="0.25">
      <c r="A32918">
        <f t="shared" si="514"/>
        <v>329.16</v>
      </c>
      <c r="B32918">
        <v>-107.91060791101788</v>
      </c>
      <c r="C32918">
        <v>-187.86921739665527</v>
      </c>
      <c r="D32918">
        <v>-188.73593113582868</v>
      </c>
    </row>
    <row r="32919" spans="1:4" x14ac:dyDescent="0.25">
      <c r="A32919">
        <f t="shared" si="514"/>
        <v>329.17</v>
      </c>
      <c r="B32919">
        <v>-87.944377911017881</v>
      </c>
      <c r="C32919">
        <v>-232.86921739665527</v>
      </c>
      <c r="D32919">
        <v>-177.72228113582869</v>
      </c>
    </row>
    <row r="32920" spans="1:4" x14ac:dyDescent="0.25">
      <c r="A32920">
        <f t="shared" si="514"/>
        <v>329.18</v>
      </c>
      <c r="B32920">
        <v>-67.957057911017884</v>
      </c>
      <c r="C32920">
        <v>-192.86921739665527</v>
      </c>
      <c r="D32920">
        <v>-187.70612113582868</v>
      </c>
    </row>
    <row r="32921" spans="1:4" x14ac:dyDescent="0.25">
      <c r="A32921">
        <f t="shared" si="514"/>
        <v>329.19</v>
      </c>
      <c r="B32921">
        <v>-60.99086791101788</v>
      </c>
      <c r="C32921">
        <v>-91.869217396655273</v>
      </c>
      <c r="D32921">
        <v>-199.69281113582869</v>
      </c>
    </row>
    <row r="32922" spans="1:4" x14ac:dyDescent="0.25">
      <c r="A32922">
        <f t="shared" si="514"/>
        <v>329.2</v>
      </c>
      <c r="B32922">
        <v>-29.003597911017884</v>
      </c>
      <c r="C32922">
        <v>-7.8692173966552685</v>
      </c>
      <c r="D32922">
        <v>-170.6769811358287</v>
      </c>
    </row>
    <row r="32923" spans="1:4" x14ac:dyDescent="0.25">
      <c r="A32923">
        <f t="shared" si="514"/>
        <v>329.21</v>
      </c>
      <c r="B32923">
        <v>41.962542088982119</v>
      </c>
      <c r="C32923">
        <v>-0.8692173966552682</v>
      </c>
      <c r="D32923">
        <v>-157.6640011358287</v>
      </c>
    </row>
    <row r="32924" spans="1:4" x14ac:dyDescent="0.25">
      <c r="A32924">
        <f t="shared" si="514"/>
        <v>329.22</v>
      </c>
      <c r="B32924">
        <v>-21.050227911017885</v>
      </c>
      <c r="C32924">
        <v>-60.869217396655266</v>
      </c>
      <c r="D32924">
        <v>-187.6485111358287</v>
      </c>
    </row>
    <row r="32925" spans="1:4" x14ac:dyDescent="0.25">
      <c r="A32925">
        <f t="shared" si="514"/>
        <v>329.23</v>
      </c>
      <c r="B32925">
        <v>-166.08414791101788</v>
      </c>
      <c r="C32925">
        <v>-75.869217396655273</v>
      </c>
      <c r="D32925">
        <v>-199.63586113582869</v>
      </c>
    </row>
    <row r="32926" spans="1:4" x14ac:dyDescent="0.25">
      <c r="A32926">
        <f t="shared" si="514"/>
        <v>329.24</v>
      </c>
      <c r="B32926">
        <v>-147.09697791101789</v>
      </c>
      <c r="C32926">
        <v>-54.869217396655266</v>
      </c>
      <c r="D32926">
        <v>-218.62070113582868</v>
      </c>
    </row>
    <row r="32927" spans="1:4" x14ac:dyDescent="0.25">
      <c r="A32927">
        <f t="shared" si="514"/>
        <v>329.25</v>
      </c>
      <c r="B32927">
        <v>-33.130947911017877</v>
      </c>
      <c r="C32927">
        <v>-33.869217396655266</v>
      </c>
      <c r="D32927">
        <v>-172.6083911358287</v>
      </c>
    </row>
    <row r="32928" spans="1:4" x14ac:dyDescent="0.25">
      <c r="A32928">
        <f t="shared" si="514"/>
        <v>329.26</v>
      </c>
      <c r="B32928">
        <v>-32.143847911017879</v>
      </c>
      <c r="C32928">
        <v>20.130782603344731</v>
      </c>
      <c r="D32928">
        <v>-55.593571135828682</v>
      </c>
    </row>
    <row r="32929" spans="1:4" x14ac:dyDescent="0.25">
      <c r="A32929">
        <f t="shared" si="514"/>
        <v>329.27</v>
      </c>
      <c r="B32929">
        <v>-30.177877911017884</v>
      </c>
      <c r="C32929">
        <v>25.130782603344731</v>
      </c>
      <c r="D32929">
        <v>-50.581601135828677</v>
      </c>
    </row>
    <row r="32930" spans="1:4" x14ac:dyDescent="0.25">
      <c r="A32930">
        <f t="shared" si="514"/>
        <v>329.28</v>
      </c>
      <c r="B32930">
        <v>-27.190837911017883</v>
      </c>
      <c r="C32930">
        <v>-1.8692173966552681</v>
      </c>
      <c r="D32930">
        <v>-61.567111135828682</v>
      </c>
    </row>
    <row r="32931" spans="1:4" x14ac:dyDescent="0.25">
      <c r="A32931">
        <f t="shared" si="514"/>
        <v>329.29</v>
      </c>
      <c r="B32931">
        <v>-13.224947911017882</v>
      </c>
      <c r="C32931">
        <v>-18.869217396655269</v>
      </c>
      <c r="D32931">
        <v>-10.555481135828682</v>
      </c>
    </row>
    <row r="32932" spans="1:4" x14ac:dyDescent="0.25">
      <c r="A32932">
        <f t="shared" si="514"/>
        <v>329.3</v>
      </c>
      <c r="B32932">
        <v>-9.2379779110178823</v>
      </c>
      <c r="C32932">
        <v>-12.869217396655268</v>
      </c>
      <c r="D32932">
        <v>1.458658864171319</v>
      </c>
    </row>
    <row r="32933" spans="1:4" x14ac:dyDescent="0.25">
      <c r="A32933">
        <f t="shared" si="514"/>
        <v>329.31</v>
      </c>
      <c r="B32933">
        <v>-81.272157911017885</v>
      </c>
      <c r="C32933">
        <v>14.130782603344732</v>
      </c>
      <c r="D32933">
        <v>-2.530041135828681</v>
      </c>
    </row>
    <row r="32934" spans="1:4" x14ac:dyDescent="0.25">
      <c r="A32934">
        <f t="shared" si="514"/>
        <v>329.32</v>
      </c>
      <c r="B32934">
        <v>-108.28525791101788</v>
      </c>
      <c r="C32934">
        <v>-37.869217396655266</v>
      </c>
      <c r="D32934">
        <v>35.483758864171321</v>
      </c>
    </row>
    <row r="32935" spans="1:4" x14ac:dyDescent="0.25">
      <c r="A32935">
        <f t="shared" si="514"/>
        <v>329.33</v>
      </c>
      <c r="B32935">
        <v>-97.319517911017883</v>
      </c>
      <c r="C32935">
        <v>-74.869217396655273</v>
      </c>
      <c r="D32935">
        <v>15.494708864171319</v>
      </c>
    </row>
    <row r="32936" spans="1:4" x14ac:dyDescent="0.25">
      <c r="A32936">
        <f t="shared" si="514"/>
        <v>329.34</v>
      </c>
      <c r="B32936">
        <v>-23.332707911017884</v>
      </c>
      <c r="C32936">
        <v>-18.869217396655269</v>
      </c>
      <c r="D32936">
        <v>-53.491831135828683</v>
      </c>
    </row>
    <row r="32937" spans="1:4" x14ac:dyDescent="0.25">
      <c r="A32937">
        <f t="shared" si="514"/>
        <v>329.35</v>
      </c>
      <c r="B32937">
        <v>34.632942088982119</v>
      </c>
      <c r="C32937">
        <v>23.130782603344731</v>
      </c>
      <c r="D32937">
        <v>-25.48122113582868</v>
      </c>
    </row>
    <row r="32938" spans="1:4" x14ac:dyDescent="0.25">
      <c r="A32938">
        <f t="shared" si="514"/>
        <v>329.36</v>
      </c>
      <c r="B32938">
        <v>8.619672088982119</v>
      </c>
      <c r="C32938">
        <v>13.130782603344732</v>
      </c>
      <c r="D32938">
        <v>-71.46810113582869</v>
      </c>
    </row>
    <row r="32939" spans="1:4" x14ac:dyDescent="0.25">
      <c r="A32939">
        <f t="shared" si="514"/>
        <v>329.37</v>
      </c>
      <c r="B32939">
        <v>-47.41475791101788</v>
      </c>
      <c r="C32939">
        <v>5.1307826033447315</v>
      </c>
      <c r="D32939">
        <v>-189.45783113582868</v>
      </c>
    </row>
    <row r="32940" spans="1:4" x14ac:dyDescent="0.25">
      <c r="A32940">
        <f t="shared" si="514"/>
        <v>329.38</v>
      </c>
      <c r="B32940">
        <v>-84.428127911017882</v>
      </c>
      <c r="C32940">
        <v>2.1307826033447319</v>
      </c>
      <c r="D32940">
        <v>-198.44506113582869</v>
      </c>
    </row>
    <row r="32941" spans="1:4" x14ac:dyDescent="0.25">
      <c r="A32941">
        <f t="shared" si="514"/>
        <v>329.39</v>
      </c>
      <c r="B32941">
        <v>-107.46264791101788</v>
      </c>
      <c r="C32941">
        <v>-2.8692173966552681</v>
      </c>
      <c r="D32941">
        <v>-187.4351411358287</v>
      </c>
    </row>
    <row r="32942" spans="1:4" x14ac:dyDescent="0.25">
      <c r="A32942">
        <f t="shared" si="514"/>
        <v>329.4</v>
      </c>
      <c r="B32942">
        <v>-123.47610791101788</v>
      </c>
      <c r="C32942">
        <v>11.130782603344732</v>
      </c>
      <c r="D32942">
        <v>-169.42271113582868</v>
      </c>
    </row>
    <row r="32943" spans="1:4" x14ac:dyDescent="0.25">
      <c r="A32943">
        <f t="shared" si="514"/>
        <v>329.41</v>
      </c>
      <c r="B32943">
        <v>-89.510737911017884</v>
      </c>
      <c r="C32943">
        <v>2.1307826033447319</v>
      </c>
      <c r="D32943">
        <v>-182.41314113582868</v>
      </c>
    </row>
    <row r="32944" spans="1:4" x14ac:dyDescent="0.25">
      <c r="A32944">
        <f t="shared" si="514"/>
        <v>329.42</v>
      </c>
      <c r="B32944">
        <v>-2.5242979110178823</v>
      </c>
      <c r="C32944">
        <v>-2.8692173966552681</v>
      </c>
      <c r="D32944">
        <v>-185.40106113582868</v>
      </c>
    </row>
    <row r="32945" spans="1:4" x14ac:dyDescent="0.25">
      <c r="A32945">
        <f t="shared" si="514"/>
        <v>329.43</v>
      </c>
      <c r="B32945">
        <v>18.440972088982118</v>
      </c>
      <c r="C32945">
        <v>1.1307826033447319</v>
      </c>
      <c r="D32945">
        <v>-155.39183113582868</v>
      </c>
    </row>
    <row r="32946" spans="1:4" x14ac:dyDescent="0.25">
      <c r="A32946">
        <f t="shared" si="514"/>
        <v>329.44</v>
      </c>
      <c r="B32946">
        <v>-71.572697911017883</v>
      </c>
      <c r="C32946">
        <v>13.130782603344732</v>
      </c>
      <c r="D32946">
        <v>-190.38010113582868</v>
      </c>
    </row>
    <row r="32947" spans="1:4" x14ac:dyDescent="0.25">
      <c r="A32947">
        <f t="shared" si="514"/>
        <v>329.45</v>
      </c>
      <c r="B32947">
        <v>-19.607527911017883</v>
      </c>
      <c r="C32947">
        <v>69.130782603344727</v>
      </c>
      <c r="D32947">
        <v>-203.37122113582868</v>
      </c>
    </row>
    <row r="32948" spans="1:4" x14ac:dyDescent="0.25">
      <c r="A32948">
        <f t="shared" si="514"/>
        <v>329.46</v>
      </c>
      <c r="B32948">
        <v>86.37869208898212</v>
      </c>
      <c r="C32948">
        <v>146.13078260334473</v>
      </c>
      <c r="D32948">
        <v>-181.35984113582867</v>
      </c>
    </row>
    <row r="32949" spans="1:4" x14ac:dyDescent="0.25">
      <c r="A32949">
        <f t="shared" si="514"/>
        <v>329.47</v>
      </c>
      <c r="B32949">
        <v>79.343742088982125</v>
      </c>
      <c r="C32949">
        <v>179.13078260334473</v>
      </c>
      <c r="D32949">
        <v>-163.3513211358287</v>
      </c>
    </row>
    <row r="32950" spans="1:4" x14ac:dyDescent="0.25">
      <c r="A32950">
        <f t="shared" si="514"/>
        <v>329.48</v>
      </c>
      <c r="B32950">
        <v>11.329852088982118</v>
      </c>
      <c r="C32950">
        <v>96.130782603344727</v>
      </c>
      <c r="D32950">
        <v>-130.34029113582869</v>
      </c>
    </row>
    <row r="32951" spans="1:4" x14ac:dyDescent="0.25">
      <c r="A32951">
        <f t="shared" si="514"/>
        <v>329.49</v>
      </c>
      <c r="B32951">
        <v>7.2947820889821173</v>
      </c>
      <c r="C32951">
        <v>-20.869217396655269</v>
      </c>
      <c r="D32951">
        <v>-42.332111135828683</v>
      </c>
    </row>
    <row r="32952" spans="1:4" x14ac:dyDescent="0.25">
      <c r="A32952">
        <f t="shared" si="514"/>
        <v>329.5</v>
      </c>
      <c r="B32952">
        <v>121.28077208898212</v>
      </c>
      <c r="C32952">
        <v>-56.869217396655266</v>
      </c>
      <c r="D32952">
        <v>33.678568864171318</v>
      </c>
    </row>
    <row r="32953" spans="1:4" x14ac:dyDescent="0.25">
      <c r="A32953">
        <f t="shared" si="514"/>
        <v>329.51</v>
      </c>
      <c r="B32953">
        <v>101.24558208898212</v>
      </c>
      <c r="C32953">
        <v>3.1307826033447319</v>
      </c>
      <c r="D32953">
        <v>1.6863888641713189</v>
      </c>
    </row>
    <row r="32954" spans="1:4" x14ac:dyDescent="0.25">
      <c r="A32954">
        <f t="shared" si="514"/>
        <v>329.52</v>
      </c>
      <c r="B32954">
        <v>19.231452088982117</v>
      </c>
      <c r="C32954">
        <v>63.130782603344734</v>
      </c>
      <c r="D32954">
        <v>-3.3032911358286809</v>
      </c>
    </row>
    <row r="32955" spans="1:4" x14ac:dyDescent="0.25">
      <c r="A32955">
        <f t="shared" si="514"/>
        <v>329.53</v>
      </c>
      <c r="B32955">
        <v>-18.803867911017882</v>
      </c>
      <c r="C32955">
        <v>44.130782603344734</v>
      </c>
      <c r="D32955">
        <v>32.704178864171318</v>
      </c>
    </row>
    <row r="32956" spans="1:4" x14ac:dyDescent="0.25">
      <c r="A32956">
        <f t="shared" si="514"/>
        <v>329.54</v>
      </c>
      <c r="B32956">
        <v>-49.818127911017882</v>
      </c>
      <c r="C32956">
        <v>32.130782603344734</v>
      </c>
      <c r="D32956">
        <v>-7.2858511358286808</v>
      </c>
    </row>
    <row r="32957" spans="1:4" x14ac:dyDescent="0.25">
      <c r="A32957">
        <f t="shared" si="514"/>
        <v>329.55</v>
      </c>
      <c r="B32957">
        <v>-36.853577911017879</v>
      </c>
      <c r="C32957">
        <v>77.130782603344727</v>
      </c>
      <c r="D32957">
        <v>-61.278741135828682</v>
      </c>
    </row>
    <row r="32958" spans="1:4" x14ac:dyDescent="0.25">
      <c r="A32958">
        <f t="shared" si="514"/>
        <v>329.56</v>
      </c>
      <c r="B32958">
        <v>2.1320220889821178</v>
      </c>
      <c r="C32958">
        <v>117.13078260334473</v>
      </c>
      <c r="D32958">
        <v>-40.26913113582868</v>
      </c>
    </row>
    <row r="32959" spans="1:4" x14ac:dyDescent="0.25">
      <c r="A32959">
        <f t="shared" si="514"/>
        <v>329.57</v>
      </c>
      <c r="B32959">
        <v>-26.903557911017884</v>
      </c>
      <c r="C32959">
        <v>81.130782603344727</v>
      </c>
      <c r="D32959">
        <v>-18.26237113582868</v>
      </c>
    </row>
    <row r="32960" spans="1:4" x14ac:dyDescent="0.25">
      <c r="A32960">
        <f t="shared" si="514"/>
        <v>329.58</v>
      </c>
      <c r="B32960">
        <v>-16.918087911017885</v>
      </c>
      <c r="C32960">
        <v>23.130782603344731</v>
      </c>
      <c r="D32960">
        <v>-60.253111135828682</v>
      </c>
    </row>
    <row r="32961" spans="1:4" x14ac:dyDescent="0.25">
      <c r="A32961">
        <f t="shared" si="514"/>
        <v>329.59</v>
      </c>
      <c r="B32961">
        <v>101.04619208898212</v>
      </c>
      <c r="C32961">
        <v>28.130782603344731</v>
      </c>
      <c r="D32961">
        <v>-120.24672113582869</v>
      </c>
    </row>
    <row r="32962" spans="1:4" x14ac:dyDescent="0.25">
      <c r="A32962">
        <f t="shared" si="514"/>
        <v>329.6</v>
      </c>
      <c r="B32962">
        <v>15.031512088982119</v>
      </c>
      <c r="C32962">
        <v>94.130782603344727</v>
      </c>
      <c r="D32962">
        <v>-135.23782113582868</v>
      </c>
    </row>
    <row r="32963" spans="1:4" x14ac:dyDescent="0.25">
      <c r="A32963">
        <f t="shared" ref="A32963:A33026" si="515">((ROW()-2)/100)</f>
        <v>329.61</v>
      </c>
      <c r="B32963">
        <v>-144.00434791101787</v>
      </c>
      <c r="C32963">
        <v>129.13078260334473</v>
      </c>
      <c r="D32963">
        <v>-30.23178113582868</v>
      </c>
    </row>
    <row r="32964" spans="1:4" x14ac:dyDescent="0.25">
      <c r="A32964">
        <f t="shared" si="515"/>
        <v>329.62</v>
      </c>
      <c r="B32964">
        <v>-157.01916791101789</v>
      </c>
      <c r="C32964">
        <v>97.130782603344727</v>
      </c>
      <c r="D32964">
        <v>12.776758864171319</v>
      </c>
    </row>
    <row r="32965" spans="1:4" x14ac:dyDescent="0.25">
      <c r="A32965">
        <f t="shared" si="515"/>
        <v>329.63</v>
      </c>
      <c r="B32965">
        <v>-88.055177911017879</v>
      </c>
      <c r="C32965">
        <v>112.13078260334473</v>
      </c>
      <c r="D32965">
        <v>-91.217561135828689</v>
      </c>
    </row>
    <row r="32966" spans="1:4" x14ac:dyDescent="0.25">
      <c r="A32966">
        <f t="shared" si="515"/>
        <v>329.64</v>
      </c>
      <c r="B32966">
        <v>-6.0701479110178829</v>
      </c>
      <c r="C32966">
        <v>161.13078260334473</v>
      </c>
      <c r="D32966">
        <v>-130.2093911358287</v>
      </c>
    </row>
    <row r="32967" spans="1:4" x14ac:dyDescent="0.25">
      <c r="A32967">
        <f t="shared" si="515"/>
        <v>329.65</v>
      </c>
      <c r="B32967">
        <v>27.893682088982118</v>
      </c>
      <c r="C32967">
        <v>157.13078260334473</v>
      </c>
      <c r="D32967">
        <v>-104.20407113582868</v>
      </c>
    </row>
    <row r="32968" spans="1:4" x14ac:dyDescent="0.25">
      <c r="A32968">
        <f t="shared" si="515"/>
        <v>329.66</v>
      </c>
      <c r="B32968">
        <v>-52.121437911017878</v>
      </c>
      <c r="C32968">
        <v>125.13078260334473</v>
      </c>
      <c r="D32968">
        <v>-85.196261135828692</v>
      </c>
    </row>
    <row r="32969" spans="1:4" x14ac:dyDescent="0.25">
      <c r="A32969">
        <f t="shared" si="515"/>
        <v>329.67</v>
      </c>
      <c r="B32969">
        <v>-134.15775791101788</v>
      </c>
      <c r="C32969">
        <v>118.13078260334473</v>
      </c>
      <c r="D32969">
        <v>-99.191301135828681</v>
      </c>
    </row>
    <row r="32970" spans="1:4" x14ac:dyDescent="0.25">
      <c r="A32970">
        <f t="shared" si="515"/>
        <v>329.68</v>
      </c>
      <c r="B32970">
        <v>-43.173047911017882</v>
      </c>
      <c r="C32970">
        <v>143.13078260334473</v>
      </c>
      <c r="D32970">
        <v>-101.18385113582869</v>
      </c>
    </row>
    <row r="32971" spans="1:4" x14ac:dyDescent="0.25">
      <c r="A32971">
        <f t="shared" si="515"/>
        <v>329.69</v>
      </c>
      <c r="B32971">
        <v>-31.209527911017883</v>
      </c>
      <c r="C32971">
        <v>143.13078260334473</v>
      </c>
      <c r="D32971">
        <v>-64.179261135828682</v>
      </c>
    </row>
    <row r="32972" spans="1:4" x14ac:dyDescent="0.25">
      <c r="A32972">
        <f t="shared" si="515"/>
        <v>329.7</v>
      </c>
      <c r="B32972">
        <v>-38.224967911017877</v>
      </c>
      <c r="C32972">
        <v>136.13078260334473</v>
      </c>
      <c r="D32972">
        <v>-87.17218113582868</v>
      </c>
    </row>
    <row r="32973" spans="1:4" x14ac:dyDescent="0.25">
      <c r="A32973">
        <f t="shared" si="515"/>
        <v>329.71</v>
      </c>
      <c r="B32973">
        <v>-14.261617911017881</v>
      </c>
      <c r="C32973">
        <v>117.13078260334473</v>
      </c>
      <c r="D32973">
        <v>-146.16795113582867</v>
      </c>
    </row>
    <row r="32974" spans="1:4" x14ac:dyDescent="0.25">
      <c r="A32974">
        <f t="shared" si="515"/>
        <v>329.72</v>
      </c>
      <c r="B32974">
        <v>-84.277227911017874</v>
      </c>
      <c r="C32974">
        <v>110.13078260334473</v>
      </c>
      <c r="D32974">
        <v>-142.1612311358287</v>
      </c>
    </row>
    <row r="32975" spans="1:4" x14ac:dyDescent="0.25">
      <c r="A32975">
        <f t="shared" si="515"/>
        <v>329.73</v>
      </c>
      <c r="B32975">
        <v>39.685962088982123</v>
      </c>
      <c r="C32975">
        <v>144.13078260334473</v>
      </c>
      <c r="D32975">
        <v>-106.15737113582868</v>
      </c>
    </row>
    <row r="32976" spans="1:4" x14ac:dyDescent="0.25">
      <c r="A32976">
        <f t="shared" si="515"/>
        <v>329.74</v>
      </c>
      <c r="B32976">
        <v>151.67018208898213</v>
      </c>
      <c r="C32976">
        <v>133.13078260334473</v>
      </c>
      <c r="D32976">
        <v>-99.151021135828685</v>
      </c>
    </row>
    <row r="32977" spans="1:4" x14ac:dyDescent="0.25">
      <c r="A32977">
        <f t="shared" si="515"/>
        <v>329.75</v>
      </c>
      <c r="B32977">
        <v>72.633192088982113</v>
      </c>
      <c r="C32977">
        <v>120.13078260334473</v>
      </c>
      <c r="D32977">
        <v>-180.1475311358287</v>
      </c>
    </row>
    <row r="32978" spans="1:4" x14ac:dyDescent="0.25">
      <c r="A32978">
        <f t="shared" si="515"/>
        <v>329.76</v>
      </c>
      <c r="B32978">
        <v>51.617242088982117</v>
      </c>
      <c r="C32978">
        <v>158.13078260334473</v>
      </c>
      <c r="D32978">
        <v>-212.14155113582868</v>
      </c>
    </row>
    <row r="32979" spans="1:4" x14ac:dyDescent="0.25">
      <c r="A32979">
        <f t="shared" si="515"/>
        <v>329.77</v>
      </c>
      <c r="B32979">
        <v>70.580082088982124</v>
      </c>
      <c r="C32979">
        <v>170.13078260334473</v>
      </c>
      <c r="D32979">
        <v>-61.138431135828682</v>
      </c>
    </row>
    <row r="32980" spans="1:4" x14ac:dyDescent="0.25">
      <c r="A32980">
        <f t="shared" si="515"/>
        <v>329.78</v>
      </c>
      <c r="B32980">
        <v>37.563942088982117</v>
      </c>
      <c r="C32980">
        <v>139.13078260334473</v>
      </c>
      <c r="D32980">
        <v>19.867188864171322</v>
      </c>
    </row>
    <row r="32981" spans="1:4" x14ac:dyDescent="0.25">
      <c r="A32981">
        <f t="shared" si="515"/>
        <v>329.79</v>
      </c>
      <c r="B32981">
        <v>5.5266020889821172</v>
      </c>
      <c r="C32981">
        <v>80.130782603344727</v>
      </c>
      <c r="D32981">
        <v>-56.130061135828683</v>
      </c>
    </row>
    <row r="32982" spans="1:4" x14ac:dyDescent="0.25">
      <c r="A32982">
        <f t="shared" si="515"/>
        <v>329.8</v>
      </c>
      <c r="B32982">
        <v>118.51029208898213</v>
      </c>
      <c r="C32982">
        <v>73.130782603344727</v>
      </c>
      <c r="D32982">
        <v>-212.12482113582868</v>
      </c>
    </row>
    <row r="32983" spans="1:4" x14ac:dyDescent="0.25">
      <c r="A32983">
        <f t="shared" si="515"/>
        <v>329.81</v>
      </c>
      <c r="B32983">
        <v>129.47277208898211</v>
      </c>
      <c r="C32983">
        <v>162.13078260334473</v>
      </c>
      <c r="D32983">
        <v>-292.12244113582869</v>
      </c>
    </row>
    <row r="32984" spans="1:4" x14ac:dyDescent="0.25">
      <c r="A32984">
        <f t="shared" si="515"/>
        <v>329.82</v>
      </c>
      <c r="B32984">
        <v>-11.543727911017882</v>
      </c>
      <c r="C32984">
        <v>211.13078260334473</v>
      </c>
      <c r="D32984">
        <v>-133.11756113582868</v>
      </c>
    </row>
    <row r="32985" spans="1:4" x14ac:dyDescent="0.25">
      <c r="A32985">
        <f t="shared" si="515"/>
        <v>329.83</v>
      </c>
      <c r="B32985">
        <v>-12.581437911017881</v>
      </c>
      <c r="C32985">
        <v>165.13078260334473</v>
      </c>
      <c r="D32985">
        <v>65.884438864171315</v>
      </c>
    </row>
    <row r="32986" spans="1:4" x14ac:dyDescent="0.25">
      <c r="A32986">
        <f t="shared" si="515"/>
        <v>329.84</v>
      </c>
      <c r="B32986">
        <v>53.401872088982117</v>
      </c>
      <c r="C32986">
        <v>104.13078260334473</v>
      </c>
      <c r="D32986">
        <v>16.888938864171319</v>
      </c>
    </row>
    <row r="32987" spans="1:4" x14ac:dyDescent="0.25">
      <c r="A32987">
        <f t="shared" si="515"/>
        <v>329.85</v>
      </c>
      <c r="B32987">
        <v>4.3639720889821172</v>
      </c>
      <c r="C32987">
        <v>144.13078260334473</v>
      </c>
      <c r="D32987">
        <v>-205.10942113582868</v>
      </c>
    </row>
    <row r="32988" spans="1:4" x14ac:dyDescent="0.25">
      <c r="A32988">
        <f t="shared" si="515"/>
        <v>329.86</v>
      </c>
      <c r="B32988">
        <v>-151.65291791101788</v>
      </c>
      <c r="C32988">
        <v>186.13078260334473</v>
      </c>
      <c r="D32988">
        <v>-206.10530113582868</v>
      </c>
    </row>
    <row r="32989" spans="1:4" x14ac:dyDescent="0.25">
      <c r="A32989">
        <f t="shared" si="515"/>
        <v>329.87</v>
      </c>
      <c r="B32989">
        <v>-210.69100791101789</v>
      </c>
      <c r="C32989">
        <v>144.13078260334473</v>
      </c>
      <c r="D32989">
        <v>-30.10404113582868</v>
      </c>
    </row>
    <row r="32990" spans="1:4" x14ac:dyDescent="0.25">
      <c r="A32990">
        <f t="shared" si="515"/>
        <v>329.88</v>
      </c>
      <c r="B32990">
        <v>-136.70808791101788</v>
      </c>
      <c r="C32990">
        <v>111.13078260334473</v>
      </c>
      <c r="D32990">
        <v>48.899708864171323</v>
      </c>
    </row>
    <row r="32991" spans="1:4" x14ac:dyDescent="0.25">
      <c r="A32991">
        <f t="shared" si="515"/>
        <v>329.89</v>
      </c>
      <c r="B32991">
        <v>8.2536220889821177</v>
      </c>
      <c r="C32991">
        <v>75.130782603344727</v>
      </c>
      <c r="D32991">
        <v>11.900588864171318</v>
      </c>
    </row>
    <row r="32992" spans="1:4" x14ac:dyDescent="0.25">
      <c r="A32992">
        <f t="shared" si="515"/>
        <v>329.9</v>
      </c>
      <c r="B32992">
        <v>5.2363420889821173</v>
      </c>
      <c r="C32992">
        <v>139.13078260334473</v>
      </c>
      <c r="D32992">
        <v>-80.096041135828685</v>
      </c>
    </row>
    <row r="32993" spans="1:4" x14ac:dyDescent="0.25">
      <c r="A32993">
        <f t="shared" si="515"/>
        <v>329.91</v>
      </c>
      <c r="B32993">
        <v>-117.80214791101788</v>
      </c>
      <c r="C32993">
        <v>172.13078260334473</v>
      </c>
      <c r="D32993">
        <v>-98.095531135828693</v>
      </c>
    </row>
    <row r="32994" spans="1:4" x14ac:dyDescent="0.25">
      <c r="A32994">
        <f t="shared" si="515"/>
        <v>329.92</v>
      </c>
      <c r="B32994">
        <v>-28.819627911017882</v>
      </c>
      <c r="C32994">
        <v>66.130782603344727</v>
      </c>
      <c r="D32994">
        <v>-26.092541135828679</v>
      </c>
    </row>
    <row r="32995" spans="1:4" x14ac:dyDescent="0.25">
      <c r="A32995">
        <f t="shared" si="515"/>
        <v>329.93</v>
      </c>
      <c r="B32995">
        <v>107.14168208898212</v>
      </c>
      <c r="C32995">
        <v>5.1307826033447315</v>
      </c>
      <c r="D32995">
        <v>-5.0924111358286801</v>
      </c>
    </row>
    <row r="32996" spans="1:4" x14ac:dyDescent="0.25">
      <c r="A32996">
        <f t="shared" si="515"/>
        <v>329.94</v>
      </c>
      <c r="B32996">
        <v>34.123992088982121</v>
      </c>
      <c r="C32996">
        <v>-4.8692173966552685</v>
      </c>
      <c r="D32996">
        <v>-69.08979113582869</v>
      </c>
    </row>
    <row r="32997" spans="1:4" x14ac:dyDescent="0.25">
      <c r="A32997">
        <f t="shared" si="515"/>
        <v>329.95</v>
      </c>
      <c r="B32997">
        <v>-66.914907911017877</v>
      </c>
      <c r="C32997">
        <v>57.130782603344734</v>
      </c>
      <c r="D32997">
        <v>-119.09004113582868</v>
      </c>
    </row>
    <row r="32998" spans="1:4" x14ac:dyDescent="0.25">
      <c r="A32998">
        <f t="shared" si="515"/>
        <v>329.96</v>
      </c>
      <c r="B32998">
        <v>-10.932807911017882</v>
      </c>
      <c r="C32998">
        <v>154.13078260334473</v>
      </c>
      <c r="D32998">
        <v>-128.08781113582867</v>
      </c>
    </row>
    <row r="32999" spans="1:4" x14ac:dyDescent="0.25">
      <c r="A32999">
        <f t="shared" si="515"/>
        <v>329.97</v>
      </c>
      <c r="B32999">
        <v>24.028082088982117</v>
      </c>
      <c r="C32999">
        <v>241.13078260334473</v>
      </c>
      <c r="D32999">
        <v>-53.088441135828681</v>
      </c>
    </row>
    <row r="33000" spans="1:4" x14ac:dyDescent="0.25">
      <c r="A33000">
        <f t="shared" si="515"/>
        <v>329.98</v>
      </c>
      <c r="B33000">
        <v>111.00997208898212</v>
      </c>
      <c r="C33000">
        <v>249.13078260334473</v>
      </c>
      <c r="D33000">
        <v>71.913408864171316</v>
      </c>
    </row>
    <row r="33001" spans="1:4" x14ac:dyDescent="0.25">
      <c r="A33001">
        <f t="shared" si="515"/>
        <v>329.99</v>
      </c>
      <c r="B33001">
        <v>90.970642088982117</v>
      </c>
      <c r="C33001">
        <v>165.13078260334473</v>
      </c>
      <c r="D33001">
        <v>43.912398864171323</v>
      </c>
    </row>
    <row r="33002" spans="1:4" x14ac:dyDescent="0.25">
      <c r="A33002">
        <f t="shared" si="515"/>
        <v>330</v>
      </c>
      <c r="B33002">
        <v>-50.047677911017878</v>
      </c>
      <c r="C33002">
        <v>76.130782603344727</v>
      </c>
      <c r="D33002">
        <v>-50.08613113582868</v>
      </c>
    </row>
    <row r="33003" spans="1:4" x14ac:dyDescent="0.25">
      <c r="A33003">
        <f t="shared" si="515"/>
        <v>330.01</v>
      </c>
      <c r="B33003">
        <v>-10.087227911017882</v>
      </c>
      <c r="C33003">
        <v>-26.869217396655269</v>
      </c>
      <c r="D33003">
        <v>-53.087531135828677</v>
      </c>
    </row>
    <row r="33004" spans="1:4" x14ac:dyDescent="0.25">
      <c r="A33004">
        <f t="shared" si="515"/>
        <v>330.02</v>
      </c>
      <c r="B33004">
        <v>-0.10576791101788235</v>
      </c>
      <c r="C33004">
        <v>-35.869217396655266</v>
      </c>
      <c r="D33004">
        <v>-51.086441135828679</v>
      </c>
    </row>
    <row r="33005" spans="1:4" x14ac:dyDescent="0.25">
      <c r="A33005">
        <f t="shared" si="515"/>
        <v>330.03</v>
      </c>
      <c r="B33005">
        <v>-7.1455379110178825</v>
      </c>
      <c r="C33005">
        <v>15.130782603344732</v>
      </c>
      <c r="D33005">
        <v>-58.088221135828682</v>
      </c>
    </row>
    <row r="33006" spans="1:4" x14ac:dyDescent="0.25">
      <c r="A33006">
        <f t="shared" si="515"/>
        <v>330.04</v>
      </c>
      <c r="B33006">
        <v>8.835702088982119</v>
      </c>
      <c r="C33006">
        <v>54.130782603344734</v>
      </c>
      <c r="D33006">
        <v>-81.08752113582868</v>
      </c>
    </row>
    <row r="33007" spans="1:4" x14ac:dyDescent="0.25">
      <c r="A33007">
        <f t="shared" si="515"/>
        <v>330.05</v>
      </c>
      <c r="B33007">
        <v>57.795712088982121</v>
      </c>
      <c r="C33007">
        <v>147.13078260334473</v>
      </c>
      <c r="D33007">
        <v>-52.089681135828677</v>
      </c>
    </row>
    <row r="33008" spans="1:4" x14ac:dyDescent="0.25">
      <c r="A33008">
        <f t="shared" si="515"/>
        <v>330.06</v>
      </c>
      <c r="B33008">
        <v>30.776722088982115</v>
      </c>
      <c r="C33008">
        <v>200.13078260334473</v>
      </c>
      <c r="D33008">
        <v>-5.0893711358286806</v>
      </c>
    </row>
    <row r="33009" spans="1:4" x14ac:dyDescent="0.25">
      <c r="A33009">
        <f t="shared" si="515"/>
        <v>330.07</v>
      </c>
      <c r="B33009">
        <v>-41.263487911017883</v>
      </c>
      <c r="C33009">
        <v>167.13078260334473</v>
      </c>
      <c r="D33009">
        <v>-26.091921135828681</v>
      </c>
    </row>
    <row r="33010" spans="1:4" x14ac:dyDescent="0.25">
      <c r="A33010">
        <f t="shared" si="515"/>
        <v>330.08</v>
      </c>
      <c r="B33010">
        <v>-54.28270791101788</v>
      </c>
      <c r="C33010">
        <v>94.130782603344727</v>
      </c>
      <c r="D33010">
        <v>-86.091991135828692</v>
      </c>
    </row>
    <row r="33011" spans="1:4" x14ac:dyDescent="0.25">
      <c r="A33011">
        <f t="shared" si="515"/>
        <v>330.09</v>
      </c>
      <c r="B33011">
        <v>-71.323147911017884</v>
      </c>
      <c r="C33011">
        <v>56.130782603344734</v>
      </c>
      <c r="D33011">
        <v>-174.09493113582869</v>
      </c>
    </row>
    <row r="33012" spans="1:4" x14ac:dyDescent="0.25">
      <c r="A33012">
        <f t="shared" si="515"/>
        <v>330.1</v>
      </c>
      <c r="B33012">
        <v>9.6574020889821188</v>
      </c>
      <c r="C33012">
        <v>94.130782603344727</v>
      </c>
      <c r="D33012">
        <v>-149.09538113582869</v>
      </c>
    </row>
    <row r="33013" spans="1:4" x14ac:dyDescent="0.25">
      <c r="A33013">
        <f t="shared" si="515"/>
        <v>330.11</v>
      </c>
      <c r="B33013">
        <v>46.616722088982122</v>
      </c>
      <c r="C33013">
        <v>105.13078260334473</v>
      </c>
      <c r="D33013">
        <v>-32.09871113582868</v>
      </c>
    </row>
    <row r="33014" spans="1:4" x14ac:dyDescent="0.25">
      <c r="A33014">
        <f t="shared" si="515"/>
        <v>330.12</v>
      </c>
      <c r="B33014">
        <v>16.597042088982118</v>
      </c>
      <c r="C33014">
        <v>6.1307826033447315</v>
      </c>
      <c r="D33014">
        <v>4.9004388641713197</v>
      </c>
    </row>
    <row r="33015" spans="1:4" x14ac:dyDescent="0.25">
      <c r="A33015">
        <f t="shared" si="515"/>
        <v>330.13</v>
      </c>
      <c r="B33015">
        <v>-63.443867911017882</v>
      </c>
      <c r="C33015">
        <v>-89.869217396655273</v>
      </c>
      <c r="D33015">
        <v>-29.103281135828681</v>
      </c>
    </row>
    <row r="33016" spans="1:4" x14ac:dyDescent="0.25">
      <c r="A33016">
        <f t="shared" si="515"/>
        <v>330.14</v>
      </c>
      <c r="B33016">
        <v>-79.463777911017885</v>
      </c>
      <c r="C33016">
        <v>-37.869217396655266</v>
      </c>
      <c r="D33016">
        <v>-33.10451113582868</v>
      </c>
    </row>
    <row r="33017" spans="1:4" x14ac:dyDescent="0.25">
      <c r="A33017">
        <f t="shared" si="515"/>
        <v>330.15</v>
      </c>
      <c r="B33017">
        <v>-52.50492791101788</v>
      </c>
      <c r="C33017">
        <v>83.130782603344727</v>
      </c>
      <c r="D33017">
        <v>-22.108621135828681</v>
      </c>
    </row>
    <row r="33018" spans="1:4" x14ac:dyDescent="0.25">
      <c r="A33018">
        <f t="shared" si="515"/>
        <v>330.16</v>
      </c>
      <c r="B33018">
        <v>-97.525087911017877</v>
      </c>
      <c r="C33018">
        <v>162.13078260334473</v>
      </c>
      <c r="D33018">
        <v>13.889748864171318</v>
      </c>
    </row>
    <row r="33019" spans="1:4" x14ac:dyDescent="0.25">
      <c r="A33019">
        <f t="shared" si="515"/>
        <v>330.17</v>
      </c>
      <c r="B33019">
        <v>-73.566467911017881</v>
      </c>
      <c r="C33019">
        <v>142.13078260334473</v>
      </c>
      <c r="D33019">
        <v>53.885248864171324</v>
      </c>
    </row>
    <row r="33020" spans="1:4" x14ac:dyDescent="0.25">
      <c r="A33020">
        <f t="shared" si="515"/>
        <v>330.18</v>
      </c>
      <c r="B33020">
        <v>-10.586867911017881</v>
      </c>
      <c r="C33020">
        <v>98.130782603344727</v>
      </c>
      <c r="D33020">
        <v>-25.116771135828678</v>
      </c>
    </row>
    <row r="33021" spans="1:4" x14ac:dyDescent="0.25">
      <c r="A33021">
        <f t="shared" si="515"/>
        <v>330.19</v>
      </c>
      <c r="B33021">
        <v>-24.628497911017885</v>
      </c>
      <c r="C33021">
        <v>139.13078260334473</v>
      </c>
      <c r="D33021">
        <v>-79.121661135828688</v>
      </c>
    </row>
    <row r="33022" spans="1:4" x14ac:dyDescent="0.25">
      <c r="A33022">
        <f t="shared" si="515"/>
        <v>330.2</v>
      </c>
      <c r="B33022">
        <v>-42.649137911017881</v>
      </c>
      <c r="C33022">
        <v>172.13078260334473</v>
      </c>
      <c r="D33022">
        <v>11.875918864171318</v>
      </c>
    </row>
    <row r="33023" spans="1:4" x14ac:dyDescent="0.25">
      <c r="A33023">
        <f t="shared" si="515"/>
        <v>330.21</v>
      </c>
      <c r="B33023">
        <v>-1.6910179110178825</v>
      </c>
      <c r="C33023">
        <v>133.13078260334473</v>
      </c>
      <c r="D33023">
        <v>77.870638864171312</v>
      </c>
    </row>
    <row r="33024" spans="1:4" x14ac:dyDescent="0.25">
      <c r="A33024">
        <f t="shared" si="515"/>
        <v>330.22</v>
      </c>
      <c r="B33024">
        <v>7.2881020889821171</v>
      </c>
      <c r="C33024">
        <v>45.130782603344734</v>
      </c>
      <c r="D33024">
        <v>-9.1321711358286812</v>
      </c>
    </row>
    <row r="33025" spans="1:4" x14ac:dyDescent="0.25">
      <c r="A33025">
        <f t="shared" si="515"/>
        <v>330.23</v>
      </c>
      <c r="B33025">
        <v>45.245972088982121</v>
      </c>
      <c r="C33025">
        <v>8.1307826033447324</v>
      </c>
      <c r="D33025">
        <v>-144.1378511358287</v>
      </c>
    </row>
    <row r="33026" spans="1:4" x14ac:dyDescent="0.25">
      <c r="A33026">
        <f t="shared" si="515"/>
        <v>330.24</v>
      </c>
      <c r="B33026">
        <v>17.224842088982115</v>
      </c>
      <c r="C33026">
        <v>63.130782603344734</v>
      </c>
      <c r="D33026">
        <v>-159.14106113582869</v>
      </c>
    </row>
    <row r="33027" spans="1:4" x14ac:dyDescent="0.25">
      <c r="A33027">
        <f t="shared" ref="A33027:A33090" si="516">((ROW()-2)/100)</f>
        <v>330.25</v>
      </c>
      <c r="B33027">
        <v>-13.817537911017881</v>
      </c>
      <c r="C33027">
        <v>101.13078260334473</v>
      </c>
      <c r="D33027">
        <v>-58.14713113582868</v>
      </c>
    </row>
    <row r="33028" spans="1:4" x14ac:dyDescent="0.25">
      <c r="A33028">
        <f t="shared" si="516"/>
        <v>330.26</v>
      </c>
      <c r="B33028">
        <v>11.161082088982118</v>
      </c>
      <c r="C33028">
        <v>61.130782603344734</v>
      </c>
      <c r="D33028">
        <v>-34.150731135828678</v>
      </c>
    </row>
    <row r="33029" spans="1:4" x14ac:dyDescent="0.25">
      <c r="A33029">
        <f t="shared" si="516"/>
        <v>330.27</v>
      </c>
      <c r="B33029">
        <v>1.1184520889821177</v>
      </c>
      <c r="C33029">
        <v>0.13078260334473182</v>
      </c>
      <c r="D33029">
        <v>-186.15721113582867</v>
      </c>
    </row>
    <row r="33030" spans="1:4" x14ac:dyDescent="0.25">
      <c r="A33030">
        <f t="shared" si="516"/>
        <v>330.28</v>
      </c>
      <c r="B33030">
        <v>15.096812088982118</v>
      </c>
      <c r="C33030">
        <v>38.130782603344734</v>
      </c>
      <c r="D33030">
        <v>-226.16121113582869</v>
      </c>
    </row>
    <row r="33031" spans="1:4" x14ac:dyDescent="0.25">
      <c r="A33031">
        <f t="shared" si="516"/>
        <v>330.29</v>
      </c>
      <c r="B33031">
        <v>-61.946067911017877</v>
      </c>
      <c r="C33031">
        <v>104.13078260334473</v>
      </c>
      <c r="D33031">
        <v>-92.168081135828686</v>
      </c>
    </row>
    <row r="33032" spans="1:4" x14ac:dyDescent="0.25">
      <c r="A33032">
        <f t="shared" si="516"/>
        <v>330.3</v>
      </c>
      <c r="B33032">
        <v>-88.967957911017876</v>
      </c>
      <c r="C33032">
        <v>102.13078260334473</v>
      </c>
      <c r="D33032">
        <v>-24.172481135828679</v>
      </c>
    </row>
    <row r="33033" spans="1:4" x14ac:dyDescent="0.25">
      <c r="A33033">
        <f t="shared" si="516"/>
        <v>330.31</v>
      </c>
      <c r="B33033">
        <v>40.988902088982123</v>
      </c>
      <c r="C33033">
        <v>89.130782603344727</v>
      </c>
      <c r="D33033">
        <v>-84.179751135828681</v>
      </c>
    </row>
    <row r="33034" spans="1:4" x14ac:dyDescent="0.25">
      <c r="A33034">
        <f t="shared" si="516"/>
        <v>330.32</v>
      </c>
      <c r="B33034">
        <v>124.96674208898212</v>
      </c>
      <c r="C33034">
        <v>80.130782603344727</v>
      </c>
      <c r="D33034">
        <v>-222.18454113582868</v>
      </c>
    </row>
    <row r="33035" spans="1:4" x14ac:dyDescent="0.25">
      <c r="A33035">
        <f t="shared" si="516"/>
        <v>330.33</v>
      </c>
      <c r="B33035">
        <v>87.923352088982114</v>
      </c>
      <c r="C33035">
        <v>94.130782603344727</v>
      </c>
      <c r="D33035">
        <v>-169.19222113582867</v>
      </c>
    </row>
    <row r="33036" spans="1:4" x14ac:dyDescent="0.25">
      <c r="A33036">
        <f t="shared" si="516"/>
        <v>330.34</v>
      </c>
      <c r="B33036">
        <v>37.900932088982117</v>
      </c>
      <c r="C33036">
        <v>73.130782603344727</v>
      </c>
      <c r="D33036">
        <v>-3.197411135828681</v>
      </c>
    </row>
    <row r="33037" spans="1:4" x14ac:dyDescent="0.25">
      <c r="A33037">
        <f t="shared" si="516"/>
        <v>330.35</v>
      </c>
      <c r="B33037">
        <v>56.857282088982117</v>
      </c>
      <c r="C33037">
        <v>-2.8692173966552681</v>
      </c>
      <c r="D33037">
        <v>20.79450886417132</v>
      </c>
    </row>
    <row r="33038" spans="1:4" x14ac:dyDescent="0.25">
      <c r="A33038">
        <f t="shared" si="516"/>
        <v>330.36</v>
      </c>
      <c r="B33038">
        <v>68.834602088982123</v>
      </c>
      <c r="C33038">
        <v>-32.869217396655266</v>
      </c>
      <c r="D33038">
        <v>-43.211081135828678</v>
      </c>
    </row>
    <row r="33039" spans="1:4" x14ac:dyDescent="0.25">
      <c r="A33039">
        <f t="shared" si="516"/>
        <v>330.37</v>
      </c>
      <c r="B33039">
        <v>13.790682088982118</v>
      </c>
      <c r="C33039">
        <v>32.130782603344734</v>
      </c>
      <c r="D33039">
        <v>-189.21956113582868</v>
      </c>
    </row>
    <row r="33040" spans="1:4" x14ac:dyDescent="0.25">
      <c r="A33040">
        <f t="shared" si="516"/>
        <v>330.38</v>
      </c>
      <c r="B33040">
        <v>-14.232257911017882</v>
      </c>
      <c r="C33040">
        <v>124.13078260334473</v>
      </c>
      <c r="D33040">
        <v>-139.22556113582868</v>
      </c>
    </row>
    <row r="33041" spans="1:4" x14ac:dyDescent="0.25">
      <c r="A33041">
        <f t="shared" si="516"/>
        <v>330.39</v>
      </c>
      <c r="B33041">
        <v>6.7235520889821174</v>
      </c>
      <c r="C33041">
        <v>150.13078260334473</v>
      </c>
      <c r="D33041">
        <v>60.765558864171318</v>
      </c>
    </row>
    <row r="33042" spans="1:4" x14ac:dyDescent="0.25">
      <c r="A33042">
        <f t="shared" si="516"/>
        <v>330.4</v>
      </c>
      <c r="B33042">
        <v>25.700342088982115</v>
      </c>
      <c r="C33042">
        <v>168.13078260334473</v>
      </c>
      <c r="D33042">
        <v>90.759158864171312</v>
      </c>
    </row>
    <row r="33043" spans="1:4" x14ac:dyDescent="0.25">
      <c r="A33043">
        <f t="shared" si="516"/>
        <v>330.41</v>
      </c>
      <c r="B33043">
        <v>114.65589208898211</v>
      </c>
      <c r="C33043">
        <v>192.13078260334473</v>
      </c>
      <c r="D33043">
        <v>8.7498688641713187</v>
      </c>
    </row>
    <row r="33044" spans="1:4" x14ac:dyDescent="0.25">
      <c r="A33044">
        <f t="shared" si="516"/>
        <v>330.42</v>
      </c>
      <c r="B33044">
        <v>90.632422088982125</v>
      </c>
      <c r="C33044">
        <v>224.13078260334473</v>
      </c>
      <c r="D33044">
        <v>-49.25693113582868</v>
      </c>
    </row>
    <row r="33045" spans="1:4" x14ac:dyDescent="0.25">
      <c r="A33045">
        <f t="shared" si="516"/>
        <v>330.43</v>
      </c>
      <c r="B33045">
        <v>-66.412307911017876</v>
      </c>
      <c r="C33045">
        <v>174.13078260334473</v>
      </c>
      <c r="D33045">
        <v>-10.266621135828682</v>
      </c>
    </row>
    <row r="33046" spans="1:4" x14ac:dyDescent="0.25">
      <c r="A33046">
        <f t="shared" si="516"/>
        <v>330.44</v>
      </c>
      <c r="B33046">
        <v>-129.43604791101788</v>
      </c>
      <c r="C33046">
        <v>5.1307826033447315</v>
      </c>
      <c r="D33046">
        <v>-24.273841135828679</v>
      </c>
    </row>
    <row r="33047" spans="1:4" x14ac:dyDescent="0.25">
      <c r="A33047">
        <f t="shared" si="516"/>
        <v>330.45</v>
      </c>
      <c r="B33047">
        <v>-205.48104791101787</v>
      </c>
      <c r="C33047">
        <v>-65.869217396655273</v>
      </c>
      <c r="D33047">
        <v>-75.283931135828681</v>
      </c>
    </row>
    <row r="33048" spans="1:4" x14ac:dyDescent="0.25">
      <c r="A33048">
        <f t="shared" si="516"/>
        <v>330.46</v>
      </c>
      <c r="B33048">
        <v>-209.50505791101787</v>
      </c>
      <c r="C33048">
        <v>-16.869217396655269</v>
      </c>
      <c r="D33048">
        <v>-69.291551135828684</v>
      </c>
    </row>
    <row r="33049" spans="1:4" x14ac:dyDescent="0.25">
      <c r="A33049">
        <f t="shared" si="516"/>
        <v>330.47</v>
      </c>
      <c r="B33049">
        <v>-112.55032791101787</v>
      </c>
      <c r="C33049">
        <v>53.130782603344734</v>
      </c>
      <c r="D33049">
        <v>-23.30205113582868</v>
      </c>
    </row>
    <row r="33050" spans="1:4" x14ac:dyDescent="0.25">
      <c r="A33050">
        <f t="shared" si="516"/>
        <v>330.48</v>
      </c>
      <c r="B33050">
        <v>-38.574617911017882</v>
      </c>
      <c r="C33050">
        <v>109.13078260334473</v>
      </c>
      <c r="D33050">
        <v>4.6899188641713199</v>
      </c>
    </row>
    <row r="33051" spans="1:4" x14ac:dyDescent="0.25">
      <c r="A33051">
        <f t="shared" si="516"/>
        <v>330.49</v>
      </c>
      <c r="B33051">
        <v>6.3798420889821177</v>
      </c>
      <c r="C33051">
        <v>154.13078260334473</v>
      </c>
      <c r="D33051">
        <v>-25.320991135828681</v>
      </c>
    </row>
    <row r="33052" spans="1:4" x14ac:dyDescent="0.25">
      <c r="A33052">
        <f t="shared" si="516"/>
        <v>330.5</v>
      </c>
      <c r="B33052">
        <v>-28.644717911017885</v>
      </c>
      <c r="C33052">
        <v>197.13078260334473</v>
      </c>
      <c r="D33052">
        <v>-13.329431135828681</v>
      </c>
    </row>
    <row r="33053" spans="1:4" x14ac:dyDescent="0.25">
      <c r="A33053">
        <f t="shared" si="516"/>
        <v>330.51</v>
      </c>
      <c r="B33053">
        <v>-5.6905379110178824</v>
      </c>
      <c r="C33053">
        <v>213.13078260334473</v>
      </c>
      <c r="D33053">
        <v>2.6592488641713192</v>
      </c>
    </row>
    <row r="33054" spans="1:4" x14ac:dyDescent="0.25">
      <c r="A33054">
        <f t="shared" si="516"/>
        <v>330.52</v>
      </c>
      <c r="B33054">
        <v>48.284622088982118</v>
      </c>
      <c r="C33054">
        <v>234.13078260334473</v>
      </c>
      <c r="D33054">
        <v>-7.349591135828681</v>
      </c>
    </row>
    <row r="33055" spans="1:4" x14ac:dyDescent="0.25">
      <c r="A33055">
        <f t="shared" si="516"/>
        <v>330.53</v>
      </c>
      <c r="B33055">
        <v>63.238522088982123</v>
      </c>
      <c r="C33055">
        <v>205.13078260334473</v>
      </c>
      <c r="D33055">
        <v>4.638678864171319</v>
      </c>
    </row>
    <row r="33056" spans="1:4" x14ac:dyDescent="0.25">
      <c r="A33056">
        <f t="shared" si="516"/>
        <v>330.54</v>
      </c>
      <c r="B33056">
        <v>75.213402088982122</v>
      </c>
      <c r="C33056">
        <v>110.13078260334473</v>
      </c>
      <c r="D33056">
        <v>2.6294188641713192</v>
      </c>
    </row>
    <row r="33057" spans="1:4" x14ac:dyDescent="0.25">
      <c r="A33057">
        <f t="shared" si="516"/>
        <v>330.55</v>
      </c>
      <c r="B33057">
        <v>79.167032088982126</v>
      </c>
      <c r="C33057">
        <v>80.130782603344727</v>
      </c>
      <c r="D33057">
        <v>-42.382721135828682</v>
      </c>
    </row>
    <row r="33058" spans="1:4" x14ac:dyDescent="0.25">
      <c r="A33058">
        <f t="shared" si="516"/>
        <v>330.56</v>
      </c>
      <c r="B33058">
        <v>108.14163208898212</v>
      </c>
      <c r="C33058">
        <v>108.13078260334473</v>
      </c>
      <c r="D33058">
        <v>-62.392381135828678</v>
      </c>
    </row>
    <row r="33059" spans="1:4" x14ac:dyDescent="0.25">
      <c r="A33059">
        <f t="shared" si="516"/>
        <v>330.57</v>
      </c>
      <c r="B33059">
        <v>135.09498208898211</v>
      </c>
      <c r="C33059">
        <v>143.13078260334473</v>
      </c>
      <c r="D33059">
        <v>-23.404941135828679</v>
      </c>
    </row>
    <row r="33060" spans="1:4" x14ac:dyDescent="0.25">
      <c r="A33060">
        <f t="shared" si="516"/>
        <v>330.58</v>
      </c>
      <c r="B33060">
        <v>128.06930208898211</v>
      </c>
      <c r="C33060">
        <v>190.13078260334473</v>
      </c>
      <c r="D33060">
        <v>18.584978864171319</v>
      </c>
    </row>
    <row r="33061" spans="1:4" x14ac:dyDescent="0.25">
      <c r="A33061">
        <f t="shared" si="516"/>
        <v>330.59</v>
      </c>
      <c r="B33061">
        <v>87.022362088982121</v>
      </c>
      <c r="C33061">
        <v>195.13078260334473</v>
      </c>
      <c r="D33061">
        <v>-8.4279811358286807</v>
      </c>
    </row>
    <row r="33062" spans="1:4" x14ac:dyDescent="0.25">
      <c r="A33062">
        <f t="shared" si="516"/>
        <v>330.6</v>
      </c>
      <c r="B33062">
        <v>72.996402088982123</v>
      </c>
      <c r="C33062">
        <v>164.13078260334473</v>
      </c>
      <c r="D33062">
        <v>-47.438471135828678</v>
      </c>
    </row>
    <row r="33063" spans="1:4" x14ac:dyDescent="0.25">
      <c r="A33063">
        <f t="shared" si="516"/>
        <v>330.61</v>
      </c>
      <c r="B33063">
        <v>61.94918208898212</v>
      </c>
      <c r="C33063">
        <v>169.13078260334473</v>
      </c>
      <c r="D33063">
        <v>-45.451851135828683</v>
      </c>
    </row>
    <row r="33064" spans="1:4" x14ac:dyDescent="0.25">
      <c r="A33064">
        <f t="shared" si="516"/>
        <v>330.62</v>
      </c>
      <c r="B33064">
        <v>65.922932088982122</v>
      </c>
      <c r="C33064">
        <v>193.13078260334473</v>
      </c>
      <c r="D33064">
        <v>-13.462761135828682</v>
      </c>
    </row>
    <row r="33065" spans="1:4" x14ac:dyDescent="0.25">
      <c r="A33065">
        <f t="shared" si="516"/>
        <v>330.63</v>
      </c>
      <c r="B33065">
        <v>31.875432088982119</v>
      </c>
      <c r="C33065">
        <v>153.13078260334473</v>
      </c>
      <c r="D33065">
        <v>-27.476551135828679</v>
      </c>
    </row>
    <row r="33066" spans="1:4" x14ac:dyDescent="0.25">
      <c r="A33066">
        <f t="shared" si="516"/>
        <v>330.64</v>
      </c>
      <c r="B33066">
        <v>-12.151097911017882</v>
      </c>
      <c r="C33066">
        <v>116.13078260334473</v>
      </c>
      <c r="D33066">
        <v>-120.48787113582868</v>
      </c>
    </row>
    <row r="33067" spans="1:4" x14ac:dyDescent="0.25">
      <c r="A33067">
        <f t="shared" si="516"/>
        <v>330.65</v>
      </c>
      <c r="B33067">
        <v>4.8011120889821175</v>
      </c>
      <c r="C33067">
        <v>127.13078260334473</v>
      </c>
      <c r="D33067">
        <v>-152.50208113582869</v>
      </c>
    </row>
    <row r="33068" spans="1:4" x14ac:dyDescent="0.25">
      <c r="A33068">
        <f t="shared" si="516"/>
        <v>330.66</v>
      </c>
      <c r="B33068">
        <v>-77.225707911017878</v>
      </c>
      <c r="C33068">
        <v>181.13078260334473</v>
      </c>
      <c r="D33068">
        <v>-190.51382113582869</v>
      </c>
    </row>
    <row r="33069" spans="1:4" x14ac:dyDescent="0.25">
      <c r="A33069">
        <f t="shared" si="516"/>
        <v>330.67</v>
      </c>
      <c r="B33069">
        <v>-96.273787911017877</v>
      </c>
      <c r="C33069">
        <v>235.13078260334473</v>
      </c>
      <c r="D33069">
        <v>-144.5284411358287</v>
      </c>
    </row>
    <row r="33070" spans="1:4" x14ac:dyDescent="0.25">
      <c r="A33070">
        <f t="shared" si="516"/>
        <v>330.68</v>
      </c>
      <c r="B33070">
        <v>-71.300887911017881</v>
      </c>
      <c r="C33070">
        <v>175.13078260334473</v>
      </c>
      <c r="D33070">
        <v>-1.5406011358286811</v>
      </c>
    </row>
    <row r="33071" spans="1:4" x14ac:dyDescent="0.25">
      <c r="A33071">
        <f t="shared" si="516"/>
        <v>330.69</v>
      </c>
      <c r="B33071">
        <v>13.650742088982119</v>
      </c>
      <c r="C33071">
        <v>115.13078260334473</v>
      </c>
      <c r="D33071">
        <v>39.444358864171321</v>
      </c>
    </row>
    <row r="33072" spans="1:4" x14ac:dyDescent="0.25">
      <c r="A33072">
        <f t="shared" si="516"/>
        <v>330.7</v>
      </c>
      <c r="B33072">
        <v>168.62335208898213</v>
      </c>
      <c r="C33072">
        <v>103.13078260334473</v>
      </c>
      <c r="D33072">
        <v>-0.56821113582868088</v>
      </c>
    </row>
    <row r="33073" spans="1:4" x14ac:dyDescent="0.25">
      <c r="A33073">
        <f t="shared" si="516"/>
        <v>330.71</v>
      </c>
      <c r="B33073">
        <v>117.57469208898212</v>
      </c>
      <c r="C33073">
        <v>113.13078260334473</v>
      </c>
      <c r="D33073">
        <v>2.416328864171319</v>
      </c>
    </row>
    <row r="33074" spans="1:4" x14ac:dyDescent="0.25">
      <c r="A33074">
        <f t="shared" si="516"/>
        <v>330.72</v>
      </c>
      <c r="B33074">
        <v>78.547012088982115</v>
      </c>
      <c r="C33074">
        <v>148.13078260334473</v>
      </c>
      <c r="D33074">
        <v>131.4033388641713</v>
      </c>
    </row>
    <row r="33075" spans="1:4" x14ac:dyDescent="0.25">
      <c r="A33075">
        <f t="shared" si="516"/>
        <v>330.73</v>
      </c>
      <c r="B33075">
        <v>137.49807208898213</v>
      </c>
      <c r="C33075">
        <v>131.13078260334473</v>
      </c>
      <c r="D33075">
        <v>142.38745886417132</v>
      </c>
    </row>
    <row r="33076" spans="1:4" x14ac:dyDescent="0.25">
      <c r="A33076">
        <f t="shared" si="516"/>
        <v>330.74</v>
      </c>
      <c r="B33076">
        <v>217.47009208898211</v>
      </c>
      <c r="C33076">
        <v>190.13078260334473</v>
      </c>
      <c r="D33076">
        <v>33.374048864171321</v>
      </c>
    </row>
    <row r="33077" spans="1:4" x14ac:dyDescent="0.25">
      <c r="A33077">
        <f t="shared" si="516"/>
        <v>330.75</v>
      </c>
      <c r="B33077">
        <v>143.42086208898212</v>
      </c>
      <c r="C33077">
        <v>272.13078260334476</v>
      </c>
      <c r="D33077">
        <v>-4.6422411358286801</v>
      </c>
    </row>
    <row r="33078" spans="1:4" x14ac:dyDescent="0.25">
      <c r="A33078">
        <f t="shared" si="516"/>
        <v>330.76</v>
      </c>
      <c r="B33078">
        <v>-5.6074079110178827</v>
      </c>
      <c r="C33078">
        <v>219.13078260334473</v>
      </c>
      <c r="D33078">
        <v>92.343928864171318</v>
      </c>
    </row>
    <row r="33079" spans="1:4" x14ac:dyDescent="0.25">
      <c r="A33079">
        <f t="shared" si="516"/>
        <v>330.77</v>
      </c>
      <c r="B33079">
        <v>68.343072088982126</v>
      </c>
      <c r="C33079">
        <v>113.13078260334473</v>
      </c>
      <c r="D33079">
        <v>230.32720886417133</v>
      </c>
    </row>
    <row r="33080" spans="1:4" x14ac:dyDescent="0.25">
      <c r="A33080">
        <f t="shared" si="516"/>
        <v>330.78</v>
      </c>
      <c r="B33080">
        <v>172.31451208898213</v>
      </c>
      <c r="C33080">
        <v>38.130782603344734</v>
      </c>
      <c r="D33080">
        <v>136.31295886417132</v>
      </c>
    </row>
    <row r="33081" spans="1:4" x14ac:dyDescent="0.25">
      <c r="A33081">
        <f t="shared" si="516"/>
        <v>330.79</v>
      </c>
      <c r="B33081">
        <v>195.26469208898212</v>
      </c>
      <c r="C33081">
        <v>70.130782603344727</v>
      </c>
      <c r="D33081">
        <v>26.29581886417132</v>
      </c>
    </row>
    <row r="33082" spans="1:4" x14ac:dyDescent="0.25">
      <c r="A33082">
        <f t="shared" si="516"/>
        <v>330.8</v>
      </c>
      <c r="B33082">
        <v>76.235842088982125</v>
      </c>
      <c r="C33082">
        <v>85.130782603344727</v>
      </c>
      <c r="D33082">
        <v>61.281138864171318</v>
      </c>
    </row>
    <row r="33083" spans="1:4" x14ac:dyDescent="0.25">
      <c r="A33083">
        <f t="shared" si="516"/>
        <v>330.81</v>
      </c>
      <c r="B33083">
        <v>24.185732088982117</v>
      </c>
      <c r="C33083">
        <v>39.130782603344734</v>
      </c>
      <c r="D33083">
        <v>115.26357886417131</v>
      </c>
    </row>
    <row r="33084" spans="1:4" x14ac:dyDescent="0.25">
      <c r="A33084">
        <f t="shared" si="516"/>
        <v>330.82</v>
      </c>
      <c r="B33084">
        <v>119.15659208898212</v>
      </c>
      <c r="C33084">
        <v>42.130782603344734</v>
      </c>
      <c r="D33084">
        <v>127.24848886417131</v>
      </c>
    </row>
    <row r="33085" spans="1:4" x14ac:dyDescent="0.25">
      <c r="A33085">
        <f t="shared" si="516"/>
        <v>330.83</v>
      </c>
      <c r="B33085">
        <v>63.106182088982123</v>
      </c>
      <c r="C33085">
        <v>90.130782603344727</v>
      </c>
      <c r="D33085">
        <v>-62.769501135828676</v>
      </c>
    </row>
    <row r="33086" spans="1:4" x14ac:dyDescent="0.25">
      <c r="A33086">
        <f t="shared" si="516"/>
        <v>330.84</v>
      </c>
      <c r="B33086">
        <v>1.0767420889821175</v>
      </c>
      <c r="C33086">
        <v>181.13078260334473</v>
      </c>
      <c r="D33086">
        <v>-204.78502113582869</v>
      </c>
    </row>
    <row r="33087" spans="1:4" x14ac:dyDescent="0.25">
      <c r="A33087">
        <f t="shared" si="516"/>
        <v>330.85</v>
      </c>
      <c r="B33087">
        <v>29.026042088982116</v>
      </c>
      <c r="C33087">
        <v>178.13078260334473</v>
      </c>
      <c r="D33087">
        <v>-92.803421135828685</v>
      </c>
    </row>
    <row r="33088" spans="1:4" x14ac:dyDescent="0.25">
      <c r="A33088">
        <f t="shared" si="516"/>
        <v>330.86</v>
      </c>
      <c r="B33088">
        <v>105.99631208898212</v>
      </c>
      <c r="C33088">
        <v>128.13078260334473</v>
      </c>
      <c r="D33088">
        <v>-40.819371135828682</v>
      </c>
    </row>
    <row r="33089" spans="1:4" x14ac:dyDescent="0.25">
      <c r="A33089">
        <f t="shared" si="516"/>
        <v>330.87</v>
      </c>
      <c r="B33089">
        <v>192.94532208898212</v>
      </c>
      <c r="C33089">
        <v>157.13078260334473</v>
      </c>
      <c r="D33089">
        <v>-73.838201135828683</v>
      </c>
    </row>
    <row r="33090" spans="1:4" x14ac:dyDescent="0.25">
      <c r="A33090">
        <f t="shared" si="516"/>
        <v>330.88</v>
      </c>
      <c r="B33090">
        <v>141.91529208898211</v>
      </c>
      <c r="C33090">
        <v>157.13078260334473</v>
      </c>
      <c r="D33090">
        <v>-75.854571135828692</v>
      </c>
    </row>
    <row r="33091" spans="1:4" x14ac:dyDescent="0.25">
      <c r="A33091">
        <f t="shared" ref="A33091:A33154" si="517">((ROW()-2)/100)</f>
        <v>330.89</v>
      </c>
      <c r="B33091">
        <v>117.86400208898212</v>
      </c>
      <c r="C33091">
        <v>138.13078260334473</v>
      </c>
      <c r="D33091">
        <v>-10.873831135828681</v>
      </c>
    </row>
    <row r="33092" spans="1:4" x14ac:dyDescent="0.25">
      <c r="A33092">
        <f t="shared" si="517"/>
        <v>330.9</v>
      </c>
      <c r="B33092">
        <v>120.83367208898213</v>
      </c>
      <c r="C33092">
        <v>88.130782603344727</v>
      </c>
      <c r="D33092">
        <v>161.1093788641713</v>
      </c>
    </row>
    <row r="33093" spans="1:4" x14ac:dyDescent="0.25">
      <c r="A33093">
        <f t="shared" si="517"/>
        <v>330.91</v>
      </c>
      <c r="B33093">
        <v>57.782092088982118</v>
      </c>
      <c r="C33093">
        <v>51.130782603344734</v>
      </c>
      <c r="D33093">
        <v>212.08969886417131</v>
      </c>
    </row>
    <row r="33094" spans="1:4" x14ac:dyDescent="0.25">
      <c r="A33094">
        <f t="shared" si="517"/>
        <v>330.92</v>
      </c>
      <c r="B33094">
        <v>-2.2485279110178822</v>
      </c>
      <c r="C33094">
        <v>76.130782603344727</v>
      </c>
      <c r="D33094">
        <v>102.07247886417132</v>
      </c>
    </row>
    <row r="33095" spans="1:4" x14ac:dyDescent="0.25">
      <c r="A33095">
        <f t="shared" si="517"/>
        <v>330.93</v>
      </c>
      <c r="B33095">
        <v>-46.300407911017878</v>
      </c>
      <c r="C33095">
        <v>95.130782603344727</v>
      </c>
      <c r="D33095">
        <v>26.052368864171321</v>
      </c>
    </row>
    <row r="33096" spans="1:4" x14ac:dyDescent="0.25">
      <c r="A33096">
        <f t="shared" si="517"/>
        <v>330.94</v>
      </c>
      <c r="B33096">
        <v>46.66867208898212</v>
      </c>
      <c r="C33096">
        <v>133.13078260334473</v>
      </c>
      <c r="D33096">
        <v>76.03471886417131</v>
      </c>
    </row>
    <row r="33097" spans="1:4" x14ac:dyDescent="0.25">
      <c r="A33097">
        <f t="shared" si="517"/>
        <v>330.95</v>
      </c>
      <c r="B33097">
        <v>112.61649208898211</v>
      </c>
      <c r="C33097">
        <v>146.13078260334473</v>
      </c>
      <c r="D33097">
        <v>138.0141788641713</v>
      </c>
    </row>
    <row r="33098" spans="1:4" x14ac:dyDescent="0.25">
      <c r="A33098">
        <f t="shared" si="517"/>
        <v>330.96</v>
      </c>
      <c r="B33098">
        <v>88.585282088982126</v>
      </c>
      <c r="C33098">
        <v>179.13078260334473</v>
      </c>
      <c r="D33098">
        <v>80.996098864171316</v>
      </c>
    </row>
    <row r="33099" spans="1:4" x14ac:dyDescent="0.25">
      <c r="A33099">
        <f t="shared" si="517"/>
        <v>330.97</v>
      </c>
      <c r="B33099">
        <v>36.532802088982123</v>
      </c>
      <c r="C33099">
        <v>225.13078260334473</v>
      </c>
      <c r="D33099">
        <v>58.975138864171321</v>
      </c>
    </row>
    <row r="33100" spans="1:4" x14ac:dyDescent="0.25">
      <c r="A33100">
        <f t="shared" si="517"/>
        <v>330.98</v>
      </c>
      <c r="B33100">
        <v>-21.498707911017885</v>
      </c>
      <c r="C33100">
        <v>212.13078260334473</v>
      </c>
      <c r="D33100">
        <v>135.95662886417131</v>
      </c>
    </row>
    <row r="33101" spans="1:4" x14ac:dyDescent="0.25">
      <c r="A33101">
        <f t="shared" si="517"/>
        <v>330.99</v>
      </c>
      <c r="B33101">
        <v>29.448522088982116</v>
      </c>
      <c r="C33101">
        <v>149.13078260334473</v>
      </c>
      <c r="D33101">
        <v>235.93523886417131</v>
      </c>
    </row>
    <row r="33102" spans="1:4" x14ac:dyDescent="0.25">
      <c r="A33102">
        <f t="shared" si="517"/>
        <v>331</v>
      </c>
      <c r="B33102">
        <v>4.4167120889821172</v>
      </c>
      <c r="C33102">
        <v>47.130782603344734</v>
      </c>
      <c r="D33102">
        <v>149.91629886417132</v>
      </c>
    </row>
    <row r="33103" spans="1:4" x14ac:dyDescent="0.25">
      <c r="A33103">
        <f t="shared" si="517"/>
        <v>331.01</v>
      </c>
      <c r="B33103">
        <v>-41.636357911017882</v>
      </c>
      <c r="C33103">
        <v>53.130782603344734</v>
      </c>
      <c r="D33103">
        <v>-15.105521135828681</v>
      </c>
    </row>
    <row r="33104" spans="1:4" x14ac:dyDescent="0.25">
      <c r="A33104">
        <f t="shared" si="517"/>
        <v>331.02</v>
      </c>
      <c r="B33104">
        <v>35.331532088982122</v>
      </c>
      <c r="C33104">
        <v>115.13078260334473</v>
      </c>
      <c r="D33104">
        <v>-2.1248911358286811</v>
      </c>
    </row>
    <row r="33105" spans="1:4" x14ac:dyDescent="0.25">
      <c r="A33105">
        <f t="shared" si="517"/>
        <v>331.03</v>
      </c>
      <c r="B33105">
        <v>74.278172088982117</v>
      </c>
      <c r="C33105">
        <v>176.13078260334473</v>
      </c>
      <c r="D33105">
        <v>27.852858864171321</v>
      </c>
    </row>
    <row r="33106" spans="1:4" x14ac:dyDescent="0.25">
      <c r="A33106">
        <f t="shared" si="517"/>
        <v>331.04</v>
      </c>
      <c r="B33106">
        <v>67.245762088982119</v>
      </c>
      <c r="C33106">
        <v>236.13078260334473</v>
      </c>
      <c r="D33106">
        <v>73.833058864171306</v>
      </c>
    </row>
    <row r="33107" spans="1:4" x14ac:dyDescent="0.25">
      <c r="A33107">
        <f t="shared" si="517"/>
        <v>331.05</v>
      </c>
      <c r="B33107">
        <v>133.19210208898212</v>
      </c>
      <c r="C33107">
        <v>199.13078260334473</v>
      </c>
      <c r="D33107">
        <v>107.81036886417131</v>
      </c>
    </row>
    <row r="33108" spans="1:4" x14ac:dyDescent="0.25">
      <c r="A33108">
        <f t="shared" si="517"/>
        <v>331.06</v>
      </c>
      <c r="B33108">
        <v>103.15940208898212</v>
      </c>
      <c r="C33108">
        <v>171.13078260334473</v>
      </c>
      <c r="D33108">
        <v>74.790148864171314</v>
      </c>
    </row>
    <row r="33109" spans="1:4" x14ac:dyDescent="0.25">
      <c r="A33109">
        <f t="shared" si="517"/>
        <v>331.07</v>
      </c>
      <c r="B33109">
        <v>13.105442088982118</v>
      </c>
      <c r="C33109">
        <v>167.13078260334473</v>
      </c>
      <c r="D33109">
        <v>14.767028864171319</v>
      </c>
    </row>
    <row r="33110" spans="1:4" x14ac:dyDescent="0.25">
      <c r="A33110">
        <f t="shared" si="517"/>
        <v>331.08</v>
      </c>
      <c r="B33110">
        <v>60.072442088982122</v>
      </c>
      <c r="C33110">
        <v>145.13078260334473</v>
      </c>
      <c r="D33110">
        <v>1.7463688641713191</v>
      </c>
    </row>
    <row r="33111" spans="1:4" x14ac:dyDescent="0.25">
      <c r="A33111">
        <f t="shared" si="517"/>
        <v>331.09</v>
      </c>
      <c r="B33111">
        <v>86.018182088982115</v>
      </c>
      <c r="C33111">
        <v>137.13078260334473</v>
      </c>
      <c r="D33111">
        <v>63.722818864171323</v>
      </c>
    </row>
    <row r="33112" spans="1:4" x14ac:dyDescent="0.25">
      <c r="A33112">
        <f t="shared" si="517"/>
        <v>331.1</v>
      </c>
      <c r="B33112">
        <v>121.98489208898212</v>
      </c>
      <c r="C33112">
        <v>134.13078260334473</v>
      </c>
      <c r="D33112">
        <v>46.701718864171319</v>
      </c>
    </row>
    <row r="33113" spans="1:4" x14ac:dyDescent="0.25">
      <c r="A33113">
        <f t="shared" si="517"/>
        <v>331.11</v>
      </c>
      <c r="B33113">
        <v>163.93033208898211</v>
      </c>
      <c r="C33113">
        <v>155.13078260334473</v>
      </c>
      <c r="D33113">
        <v>97.677738864171317</v>
      </c>
    </row>
    <row r="33114" spans="1:4" x14ac:dyDescent="0.25">
      <c r="A33114">
        <f t="shared" si="517"/>
        <v>331.12</v>
      </c>
      <c r="B33114">
        <v>152.89674208898211</v>
      </c>
      <c r="C33114">
        <v>189.13078260334473</v>
      </c>
      <c r="D33114">
        <v>141.6562088641713</v>
      </c>
    </row>
    <row r="33115" spans="1:4" x14ac:dyDescent="0.25">
      <c r="A33115">
        <f t="shared" si="517"/>
        <v>331.13</v>
      </c>
      <c r="B33115">
        <v>77.841892088982121</v>
      </c>
      <c r="C33115">
        <v>227.13078260334473</v>
      </c>
      <c r="D33115">
        <v>48.63178886417132</v>
      </c>
    </row>
    <row r="33116" spans="1:4" x14ac:dyDescent="0.25">
      <c r="A33116">
        <f t="shared" si="517"/>
        <v>331.14</v>
      </c>
      <c r="B33116">
        <v>50.808002088982121</v>
      </c>
      <c r="C33116">
        <v>245.13078260334473</v>
      </c>
      <c r="D33116">
        <v>105.60983886417131</v>
      </c>
    </row>
    <row r="33117" spans="1:4" x14ac:dyDescent="0.25">
      <c r="A33117">
        <f t="shared" si="517"/>
        <v>331.15</v>
      </c>
      <c r="B33117">
        <v>128.75285208898211</v>
      </c>
      <c r="C33117">
        <v>178.13078260334473</v>
      </c>
      <c r="D33117">
        <v>161.58497886417132</v>
      </c>
    </row>
    <row r="33118" spans="1:4" x14ac:dyDescent="0.25">
      <c r="A33118">
        <f t="shared" si="517"/>
        <v>331.16</v>
      </c>
      <c r="B33118">
        <v>104.71866208898211</v>
      </c>
      <c r="C33118">
        <v>115.13078260334473</v>
      </c>
      <c r="D33118">
        <v>96.562588864171317</v>
      </c>
    </row>
    <row r="33119" spans="1:4" x14ac:dyDescent="0.25">
      <c r="A33119">
        <f t="shared" si="517"/>
        <v>331.17</v>
      </c>
      <c r="B33119">
        <v>86.663222088982124</v>
      </c>
      <c r="C33119">
        <v>153.13078260334473</v>
      </c>
      <c r="D33119">
        <v>60.537298864171319</v>
      </c>
    </row>
    <row r="33120" spans="1:4" x14ac:dyDescent="0.25">
      <c r="A33120">
        <f t="shared" si="517"/>
        <v>331.18</v>
      </c>
      <c r="B33120">
        <v>60.628742088982122</v>
      </c>
      <c r="C33120">
        <v>190.13078260334473</v>
      </c>
      <c r="D33120">
        <v>50.51446886417132</v>
      </c>
    </row>
    <row r="33121" spans="1:4" x14ac:dyDescent="0.25">
      <c r="A33121">
        <f t="shared" si="517"/>
        <v>331.19</v>
      </c>
      <c r="B33121">
        <v>26.573002088982115</v>
      </c>
      <c r="C33121">
        <v>171.13078260334473</v>
      </c>
      <c r="D33121">
        <v>131.48873886417132</v>
      </c>
    </row>
    <row r="33122" spans="1:4" x14ac:dyDescent="0.25">
      <c r="A33122">
        <f t="shared" si="517"/>
        <v>331.2</v>
      </c>
      <c r="B33122">
        <v>116.53822208898212</v>
      </c>
      <c r="C33122">
        <v>92.130782603344727</v>
      </c>
      <c r="D33122">
        <v>170.4654788641713</v>
      </c>
    </row>
    <row r="33123" spans="1:4" x14ac:dyDescent="0.25">
      <c r="A33123">
        <f t="shared" si="517"/>
        <v>331.21</v>
      </c>
      <c r="B33123">
        <v>183.48218208898211</v>
      </c>
      <c r="C33123">
        <v>66.130782603344727</v>
      </c>
      <c r="D33123">
        <v>60.439318864171319</v>
      </c>
    </row>
    <row r="33124" spans="1:4" x14ac:dyDescent="0.25">
      <c r="A33124">
        <f t="shared" si="517"/>
        <v>331.22</v>
      </c>
      <c r="B33124">
        <v>103.44711208898212</v>
      </c>
      <c r="C33124">
        <v>129.13078260334473</v>
      </c>
      <c r="D33124">
        <v>-42.584391135828682</v>
      </c>
    </row>
    <row r="33125" spans="1:4" x14ac:dyDescent="0.25">
      <c r="A33125">
        <f t="shared" si="517"/>
        <v>331.23</v>
      </c>
      <c r="B33125">
        <v>53.390782088982121</v>
      </c>
      <c r="C33125">
        <v>136.13078260334473</v>
      </c>
      <c r="D33125">
        <v>-24.610981135828681</v>
      </c>
    </row>
    <row r="33126" spans="1:4" x14ac:dyDescent="0.25">
      <c r="A33126">
        <f t="shared" si="517"/>
        <v>331.24</v>
      </c>
      <c r="B33126">
        <v>57.355422088982117</v>
      </c>
      <c r="C33126">
        <v>122.13078260334473</v>
      </c>
      <c r="D33126">
        <v>109.36487886417132</v>
      </c>
    </row>
    <row r="33127" spans="1:4" x14ac:dyDescent="0.25">
      <c r="A33127">
        <f t="shared" si="517"/>
        <v>331.25</v>
      </c>
      <c r="B33127">
        <v>122.29879208898213</v>
      </c>
      <c r="C33127">
        <v>104.13078260334473</v>
      </c>
      <c r="D33127">
        <v>144.33783886417132</v>
      </c>
    </row>
    <row r="33128" spans="1:4" x14ac:dyDescent="0.25">
      <c r="A33128">
        <f t="shared" si="517"/>
        <v>331.26</v>
      </c>
      <c r="B33128">
        <v>208.26313208898213</v>
      </c>
      <c r="C33128">
        <v>138.13078260334473</v>
      </c>
      <c r="D33128">
        <v>46.313258864171317</v>
      </c>
    </row>
    <row r="33129" spans="1:4" x14ac:dyDescent="0.25">
      <c r="A33129">
        <f t="shared" si="517"/>
        <v>331.27</v>
      </c>
      <c r="B33129">
        <v>129.20621208898211</v>
      </c>
      <c r="C33129">
        <v>215.13078260334473</v>
      </c>
      <c r="D33129">
        <v>49.285788864171323</v>
      </c>
    </row>
    <row r="33130" spans="1:4" x14ac:dyDescent="0.25">
      <c r="A33130">
        <f t="shared" si="517"/>
        <v>331.28</v>
      </c>
      <c r="B33130">
        <v>137.17026208898213</v>
      </c>
      <c r="C33130">
        <v>202.13078260334473</v>
      </c>
      <c r="D33130">
        <v>139.26076886417133</v>
      </c>
    </row>
    <row r="33131" spans="1:4" x14ac:dyDescent="0.25">
      <c r="A33131">
        <f t="shared" si="517"/>
        <v>331.29</v>
      </c>
      <c r="B33131">
        <v>146.11304208898213</v>
      </c>
      <c r="C33131">
        <v>119.13078260334473</v>
      </c>
      <c r="D33131">
        <v>198.23285886417131</v>
      </c>
    </row>
    <row r="33132" spans="1:4" x14ac:dyDescent="0.25">
      <c r="A33132">
        <f t="shared" si="517"/>
        <v>331.3</v>
      </c>
      <c r="B33132">
        <v>124.07680208898212</v>
      </c>
      <c r="C33132">
        <v>19.130782603344731</v>
      </c>
      <c r="D33132">
        <v>143.20739886417132</v>
      </c>
    </row>
    <row r="33133" spans="1:4" x14ac:dyDescent="0.25">
      <c r="A33133">
        <f t="shared" si="517"/>
        <v>331.31</v>
      </c>
      <c r="B33133">
        <v>113.01929208898213</v>
      </c>
      <c r="C33133">
        <v>33.130782603344734</v>
      </c>
      <c r="D33133">
        <v>44.179048864171321</v>
      </c>
    </row>
    <row r="33134" spans="1:4" x14ac:dyDescent="0.25">
      <c r="A33134">
        <f t="shared" si="517"/>
        <v>331.32</v>
      </c>
      <c r="B33134">
        <v>78.982762088982113</v>
      </c>
      <c r="C33134">
        <v>105.13078260334473</v>
      </c>
      <c r="D33134">
        <v>96.153148864171314</v>
      </c>
    </row>
    <row r="33135" spans="1:4" x14ac:dyDescent="0.25">
      <c r="A33135">
        <f t="shared" si="517"/>
        <v>331.33</v>
      </c>
      <c r="B33135">
        <v>157.92496208898211</v>
      </c>
      <c r="C33135">
        <v>97.130782603344727</v>
      </c>
      <c r="D33135">
        <v>208.12435886417131</v>
      </c>
    </row>
    <row r="33136" spans="1:4" x14ac:dyDescent="0.25">
      <c r="A33136">
        <f t="shared" si="517"/>
        <v>331.34</v>
      </c>
      <c r="B33136">
        <v>170.88813208898213</v>
      </c>
      <c r="C33136">
        <v>57.130782603344734</v>
      </c>
      <c r="D33136">
        <v>245.09802886417131</v>
      </c>
    </row>
    <row r="33137" spans="1:4" x14ac:dyDescent="0.25">
      <c r="A33137">
        <f t="shared" si="517"/>
        <v>331.35</v>
      </c>
      <c r="B33137">
        <v>169.83005208898211</v>
      </c>
      <c r="C33137">
        <v>69.130782603344727</v>
      </c>
      <c r="D33137">
        <v>193.06878886417132</v>
      </c>
    </row>
    <row r="33138" spans="1:4" x14ac:dyDescent="0.25">
      <c r="A33138">
        <f t="shared" si="517"/>
        <v>331.36</v>
      </c>
      <c r="B33138">
        <v>143.79293208898213</v>
      </c>
      <c r="C33138">
        <v>170.13078260334473</v>
      </c>
      <c r="D33138">
        <v>112.04201886417131</v>
      </c>
    </row>
    <row r="33139" spans="1:4" x14ac:dyDescent="0.25">
      <c r="A33139">
        <f t="shared" si="517"/>
        <v>331.37</v>
      </c>
      <c r="B33139">
        <v>90.734552088982113</v>
      </c>
      <c r="C33139">
        <v>219.13078260334473</v>
      </c>
      <c r="D33139">
        <v>123.01233886417131</v>
      </c>
    </row>
    <row r="33140" spans="1:4" x14ac:dyDescent="0.25">
      <c r="A33140">
        <f t="shared" si="517"/>
        <v>331.38</v>
      </c>
      <c r="B33140">
        <v>92.697142088982119</v>
      </c>
      <c r="C33140">
        <v>188.13078260334473</v>
      </c>
      <c r="D33140">
        <v>165.98512886417132</v>
      </c>
    </row>
    <row r="33141" spans="1:4" x14ac:dyDescent="0.25">
      <c r="A33141">
        <f t="shared" si="517"/>
        <v>331.39</v>
      </c>
      <c r="B33141">
        <v>72.638482088982116</v>
      </c>
      <c r="C33141">
        <v>132.13078260334473</v>
      </c>
      <c r="D33141">
        <v>78.955008864171319</v>
      </c>
    </row>
    <row r="33142" spans="1:4" x14ac:dyDescent="0.25">
      <c r="A33142">
        <f t="shared" si="517"/>
        <v>331.4</v>
      </c>
      <c r="B33142">
        <v>25.600782088982115</v>
      </c>
      <c r="C33142">
        <v>42.130782603344734</v>
      </c>
      <c r="D33142">
        <v>-50.072651135828679</v>
      </c>
    </row>
    <row r="33143" spans="1:4" x14ac:dyDescent="0.25">
      <c r="A33143">
        <f t="shared" si="517"/>
        <v>331.41</v>
      </c>
      <c r="B33143">
        <v>52.541832088982119</v>
      </c>
      <c r="C33143">
        <v>9.1307826033447324</v>
      </c>
      <c r="D33143">
        <v>-19.10320113582868</v>
      </c>
    </row>
    <row r="33144" spans="1:4" x14ac:dyDescent="0.25">
      <c r="A33144">
        <f t="shared" si="517"/>
        <v>331.42</v>
      </c>
      <c r="B33144">
        <v>151.50385208898211</v>
      </c>
      <c r="C33144">
        <v>34.130782603344734</v>
      </c>
      <c r="D33144">
        <v>87.868698864171307</v>
      </c>
    </row>
    <row r="33145" spans="1:4" x14ac:dyDescent="0.25">
      <c r="A33145">
        <f t="shared" si="517"/>
        <v>331.43</v>
      </c>
      <c r="B33145">
        <v>152.44461208898213</v>
      </c>
      <c r="C33145">
        <v>77.130782603344727</v>
      </c>
      <c r="D33145">
        <v>92.837698864171315</v>
      </c>
    </row>
    <row r="33146" spans="1:4" x14ac:dyDescent="0.25">
      <c r="A33146">
        <f t="shared" si="517"/>
        <v>331.44</v>
      </c>
      <c r="B33146">
        <v>116.40634208898211</v>
      </c>
      <c r="C33146">
        <v>137.13078260334473</v>
      </c>
      <c r="D33146">
        <v>1.8091488641713189</v>
      </c>
    </row>
    <row r="33147" spans="1:4" x14ac:dyDescent="0.25">
      <c r="A33147">
        <f t="shared" si="517"/>
        <v>331.45</v>
      </c>
      <c r="B33147">
        <v>136.34681208898212</v>
      </c>
      <c r="C33147">
        <v>163.13078260334473</v>
      </c>
      <c r="D33147">
        <v>-31.22229113582868</v>
      </c>
    </row>
    <row r="33148" spans="1:4" x14ac:dyDescent="0.25">
      <c r="A33148">
        <f t="shared" si="517"/>
        <v>331.46</v>
      </c>
      <c r="B33148">
        <v>184.30826208898213</v>
      </c>
      <c r="C33148">
        <v>172.13078260334473</v>
      </c>
      <c r="D33148">
        <v>60.748718864171323</v>
      </c>
    </row>
    <row r="33149" spans="1:4" x14ac:dyDescent="0.25">
      <c r="A33149">
        <f t="shared" si="517"/>
        <v>331.47</v>
      </c>
      <c r="B33149">
        <v>199.24845208898213</v>
      </c>
      <c r="C33149">
        <v>166.13078260334473</v>
      </c>
      <c r="D33149">
        <v>168.71683886417131</v>
      </c>
    </row>
    <row r="33150" spans="1:4" x14ac:dyDescent="0.25">
      <c r="A33150">
        <f t="shared" si="517"/>
        <v>331.48</v>
      </c>
      <c r="B33150">
        <v>189.20961208898211</v>
      </c>
      <c r="C33150">
        <v>127.13078260334473</v>
      </c>
      <c r="D33150">
        <v>147.68740886417132</v>
      </c>
    </row>
    <row r="33151" spans="1:4" x14ac:dyDescent="0.25">
      <c r="A33151">
        <f t="shared" si="517"/>
        <v>331.49</v>
      </c>
      <c r="B33151">
        <v>135.14952208898211</v>
      </c>
      <c r="C33151">
        <v>72.130782603344727</v>
      </c>
      <c r="D33151">
        <v>69.655078864171315</v>
      </c>
    </row>
    <row r="33152" spans="1:4" x14ac:dyDescent="0.25">
      <c r="A33152">
        <f t="shared" si="517"/>
        <v>331.5</v>
      </c>
      <c r="B33152">
        <v>103.11040208898213</v>
      </c>
      <c r="C33152">
        <v>14.130782603344732</v>
      </c>
      <c r="D33152">
        <v>126.62519886417131</v>
      </c>
    </row>
    <row r="33153" spans="1:4" x14ac:dyDescent="0.25">
      <c r="A33153">
        <f t="shared" si="517"/>
        <v>331.51</v>
      </c>
      <c r="B33153">
        <v>155.05002208898213</v>
      </c>
      <c r="C33153">
        <v>13.130782603344732</v>
      </c>
      <c r="D33153">
        <v>204.59242886417132</v>
      </c>
    </row>
    <row r="33154" spans="1:4" x14ac:dyDescent="0.25">
      <c r="A33154">
        <f t="shared" si="517"/>
        <v>331.52</v>
      </c>
      <c r="B33154">
        <v>180.01062208898213</v>
      </c>
      <c r="C33154">
        <v>58.130782603344734</v>
      </c>
      <c r="D33154">
        <v>221.56210886417131</v>
      </c>
    </row>
    <row r="33155" spans="1:4" x14ac:dyDescent="0.25">
      <c r="A33155">
        <f t="shared" ref="A33155:A33218" si="518">((ROW()-2)/100)</f>
        <v>331.53</v>
      </c>
      <c r="B33155">
        <v>94.949972088982122</v>
      </c>
      <c r="C33155">
        <v>87.130782603344727</v>
      </c>
      <c r="D33155">
        <v>237.52888886417131</v>
      </c>
    </row>
    <row r="33156" spans="1:4" x14ac:dyDescent="0.25">
      <c r="A33156">
        <f t="shared" si="518"/>
        <v>331.54</v>
      </c>
      <c r="B33156">
        <v>51.910292088982118</v>
      </c>
      <c r="C33156">
        <v>106.13078260334473</v>
      </c>
      <c r="D33156">
        <v>216.49812886417132</v>
      </c>
    </row>
    <row r="33157" spans="1:4" x14ac:dyDescent="0.25">
      <c r="A33157">
        <f t="shared" si="518"/>
        <v>331.55</v>
      </c>
      <c r="B33157">
        <v>125.84935208898212</v>
      </c>
      <c r="C33157">
        <v>107.13078260334473</v>
      </c>
      <c r="D33157">
        <v>179.46445886417132</v>
      </c>
    </row>
    <row r="33158" spans="1:4" x14ac:dyDescent="0.25">
      <c r="A33158">
        <f t="shared" si="518"/>
        <v>331.56</v>
      </c>
      <c r="B33158">
        <v>126.80939208898212</v>
      </c>
      <c r="C33158">
        <v>92.130782603344727</v>
      </c>
      <c r="D33158">
        <v>189.4332488641713</v>
      </c>
    </row>
    <row r="33159" spans="1:4" x14ac:dyDescent="0.25">
      <c r="A33159">
        <f t="shared" si="518"/>
        <v>331.57</v>
      </c>
      <c r="B33159">
        <v>71.748182088982119</v>
      </c>
      <c r="C33159">
        <v>78.130782603344727</v>
      </c>
      <c r="D33159">
        <v>203.39913886417131</v>
      </c>
    </row>
    <row r="33160" spans="1:4" x14ac:dyDescent="0.25">
      <c r="A33160">
        <f t="shared" si="518"/>
        <v>331.58</v>
      </c>
      <c r="B33160">
        <v>33.707952088982118</v>
      </c>
      <c r="C33160">
        <v>47.130782603344734</v>
      </c>
      <c r="D33160">
        <v>151.36748886417132</v>
      </c>
    </row>
    <row r="33161" spans="1:4" x14ac:dyDescent="0.25">
      <c r="A33161">
        <f t="shared" si="518"/>
        <v>331.59</v>
      </c>
      <c r="B33161">
        <v>38.646462088982119</v>
      </c>
      <c r="C33161">
        <v>26.130782603344731</v>
      </c>
      <c r="D33161">
        <v>67.332928864171308</v>
      </c>
    </row>
    <row r="33162" spans="1:4" x14ac:dyDescent="0.25">
      <c r="A33162">
        <f t="shared" si="518"/>
        <v>331.6</v>
      </c>
      <c r="B33162">
        <v>6.6059520889821171</v>
      </c>
      <c r="C33162">
        <v>46.130782603344734</v>
      </c>
      <c r="D33162">
        <v>-10.699171135828681</v>
      </c>
    </row>
    <row r="33163" spans="1:4" x14ac:dyDescent="0.25">
      <c r="A33163">
        <f t="shared" si="518"/>
        <v>331.61</v>
      </c>
      <c r="B33163">
        <v>-34.455807911017878</v>
      </c>
      <c r="C33163">
        <v>68.130782603344727</v>
      </c>
      <c r="D33163">
        <v>30.265828864171322</v>
      </c>
    </row>
    <row r="33164" spans="1:4" x14ac:dyDescent="0.25">
      <c r="A33164">
        <f t="shared" si="518"/>
        <v>331.62</v>
      </c>
      <c r="B33164">
        <v>-28.496597911017883</v>
      </c>
      <c r="C33164">
        <v>74.130782603344727</v>
      </c>
      <c r="D33164">
        <v>112.23327886417131</v>
      </c>
    </row>
    <row r="33165" spans="1:4" x14ac:dyDescent="0.25">
      <c r="A33165">
        <f t="shared" si="518"/>
        <v>331.63</v>
      </c>
      <c r="B33165">
        <v>43.441372088982121</v>
      </c>
      <c r="C33165">
        <v>66.130782603344727</v>
      </c>
      <c r="D33165">
        <v>37.197828864171321</v>
      </c>
    </row>
    <row r="33166" spans="1:4" x14ac:dyDescent="0.25">
      <c r="A33166">
        <f t="shared" si="518"/>
        <v>331.64</v>
      </c>
      <c r="B33166">
        <v>101.40031208898212</v>
      </c>
      <c r="C33166">
        <v>100.13078260334473</v>
      </c>
      <c r="D33166">
        <v>-57.835161135828677</v>
      </c>
    </row>
    <row r="33167" spans="1:4" x14ac:dyDescent="0.25">
      <c r="A33167">
        <f t="shared" si="518"/>
        <v>331.65</v>
      </c>
      <c r="B33167">
        <v>44.338012088982119</v>
      </c>
      <c r="C33167">
        <v>171.13078260334473</v>
      </c>
      <c r="D33167">
        <v>-66.871061135828683</v>
      </c>
    </row>
    <row r="33168" spans="1:4" x14ac:dyDescent="0.25">
      <c r="A33168">
        <f t="shared" si="518"/>
        <v>331.66</v>
      </c>
      <c r="B33168">
        <v>91.296682088982124</v>
      </c>
      <c r="C33168">
        <v>167.13078260334473</v>
      </c>
      <c r="D33168">
        <v>-2.904501135828681</v>
      </c>
    </row>
    <row r="33169" spans="1:4" x14ac:dyDescent="0.25">
      <c r="A33169">
        <f t="shared" si="518"/>
        <v>331.67</v>
      </c>
      <c r="B33169">
        <v>159.23411208898213</v>
      </c>
      <c r="C33169">
        <v>102.13078260334473</v>
      </c>
      <c r="D33169">
        <v>116.05914886417132</v>
      </c>
    </row>
    <row r="33170" spans="1:4" x14ac:dyDescent="0.25">
      <c r="A33170">
        <f t="shared" si="518"/>
        <v>331.68</v>
      </c>
      <c r="B33170">
        <v>165.19251208898211</v>
      </c>
      <c r="C33170">
        <v>46.130782603344734</v>
      </c>
      <c r="D33170">
        <v>156.02525886417132</v>
      </c>
    </row>
    <row r="33171" spans="1:4" x14ac:dyDescent="0.25">
      <c r="A33171">
        <f t="shared" si="518"/>
        <v>331.69</v>
      </c>
      <c r="B33171">
        <v>128.12967208898212</v>
      </c>
      <c r="C33171">
        <v>34.130782603344734</v>
      </c>
      <c r="D33171">
        <v>51.988468864171317</v>
      </c>
    </row>
    <row r="33172" spans="1:4" x14ac:dyDescent="0.25">
      <c r="A33172">
        <f t="shared" si="518"/>
        <v>331.7</v>
      </c>
      <c r="B33172">
        <v>110.08781208898212</v>
      </c>
      <c r="C33172">
        <v>44.130782603344734</v>
      </c>
      <c r="D33172">
        <v>26.95412886417132</v>
      </c>
    </row>
    <row r="33173" spans="1:4" x14ac:dyDescent="0.25">
      <c r="A33173">
        <f t="shared" si="518"/>
        <v>331.71</v>
      </c>
      <c r="B33173">
        <v>72.024702088982124</v>
      </c>
      <c r="C33173">
        <v>50.130782603344734</v>
      </c>
      <c r="D33173">
        <v>141.91688886417131</v>
      </c>
    </row>
    <row r="33174" spans="1:4" x14ac:dyDescent="0.25">
      <c r="A33174">
        <f t="shared" si="518"/>
        <v>331.72</v>
      </c>
      <c r="B33174">
        <v>50.982572088982117</v>
      </c>
      <c r="C33174">
        <v>53.130782603344734</v>
      </c>
      <c r="D33174">
        <v>179.8821088641713</v>
      </c>
    </row>
    <row r="33175" spans="1:4" x14ac:dyDescent="0.25">
      <c r="A33175">
        <f t="shared" si="518"/>
        <v>331.73</v>
      </c>
      <c r="B33175">
        <v>116.91920208898212</v>
      </c>
      <c r="C33175">
        <v>88.130782603344727</v>
      </c>
      <c r="D33175">
        <v>119.84441886417132</v>
      </c>
    </row>
    <row r="33176" spans="1:4" x14ac:dyDescent="0.25">
      <c r="A33176">
        <f t="shared" si="518"/>
        <v>331.74</v>
      </c>
      <c r="B33176">
        <v>52.87681208898212</v>
      </c>
      <c r="C33176">
        <v>159.13078260334473</v>
      </c>
      <c r="D33176">
        <v>53.809188864171318</v>
      </c>
    </row>
    <row r="33177" spans="1:4" x14ac:dyDescent="0.25">
      <c r="A33177">
        <f t="shared" si="518"/>
        <v>331.75</v>
      </c>
      <c r="B33177">
        <v>28.813182088982117</v>
      </c>
      <c r="C33177">
        <v>176.13078260334473</v>
      </c>
      <c r="D33177">
        <v>124.77104886417132</v>
      </c>
    </row>
    <row r="33178" spans="1:4" x14ac:dyDescent="0.25">
      <c r="A33178">
        <f t="shared" si="518"/>
        <v>331.76</v>
      </c>
      <c r="B33178">
        <v>44.770532088982122</v>
      </c>
      <c r="C33178">
        <v>108.13078260334473</v>
      </c>
      <c r="D33178">
        <v>277.7353588641713</v>
      </c>
    </row>
    <row r="33179" spans="1:4" x14ac:dyDescent="0.25">
      <c r="A33179">
        <f t="shared" si="518"/>
        <v>331.77</v>
      </c>
      <c r="B33179">
        <v>55.706632088982118</v>
      </c>
      <c r="C33179">
        <v>15.130782603344732</v>
      </c>
      <c r="D33179">
        <v>253.69677886417131</v>
      </c>
    </row>
    <row r="33180" spans="1:4" x14ac:dyDescent="0.25">
      <c r="A33180">
        <f t="shared" si="518"/>
        <v>331.78</v>
      </c>
      <c r="B33180">
        <v>53.663732088982123</v>
      </c>
      <c r="C33180">
        <v>6.1307826033447315</v>
      </c>
      <c r="D33180">
        <v>134.66064886417132</v>
      </c>
    </row>
    <row r="33181" spans="1:4" x14ac:dyDescent="0.25">
      <c r="A33181">
        <f t="shared" si="518"/>
        <v>331.79</v>
      </c>
      <c r="B33181">
        <v>-5.400427911017883</v>
      </c>
      <c r="C33181">
        <v>39.130782603344734</v>
      </c>
      <c r="D33181">
        <v>37.621608864171321</v>
      </c>
    </row>
    <row r="33182" spans="1:4" x14ac:dyDescent="0.25">
      <c r="A33182">
        <f t="shared" si="518"/>
        <v>331.8</v>
      </c>
      <c r="B33182">
        <v>-38.443587911017879</v>
      </c>
      <c r="C33182">
        <v>44.130782603344734</v>
      </c>
      <c r="D33182">
        <v>28.585028864171321</v>
      </c>
    </row>
    <row r="33183" spans="1:4" x14ac:dyDescent="0.25">
      <c r="A33183">
        <f t="shared" si="518"/>
        <v>331.81</v>
      </c>
      <c r="B33183">
        <v>-94.507997911017881</v>
      </c>
      <c r="C33183">
        <v>34.130782603344734</v>
      </c>
      <c r="D33183">
        <v>101.54553886417132</v>
      </c>
    </row>
    <row r="33184" spans="1:4" x14ac:dyDescent="0.25">
      <c r="A33184">
        <f t="shared" si="518"/>
        <v>331.82</v>
      </c>
      <c r="B33184">
        <v>-28.551417911017882</v>
      </c>
      <c r="C33184">
        <v>37.130782603344734</v>
      </c>
      <c r="D33184">
        <v>56.508508864171318</v>
      </c>
    </row>
    <row r="33185" spans="1:4" x14ac:dyDescent="0.25">
      <c r="A33185">
        <f t="shared" si="518"/>
        <v>331.83</v>
      </c>
      <c r="B33185">
        <v>82.383922088982118</v>
      </c>
      <c r="C33185">
        <v>114.13078260334473</v>
      </c>
      <c r="D33185">
        <v>-5.5314211358286807</v>
      </c>
    </row>
    <row r="33186" spans="1:4" x14ac:dyDescent="0.25">
      <c r="A33186">
        <f t="shared" si="518"/>
        <v>331.84</v>
      </c>
      <c r="B33186">
        <v>36.340252088982119</v>
      </c>
      <c r="C33186">
        <v>181.13078260334473</v>
      </c>
      <c r="D33186">
        <v>37.431088864171322</v>
      </c>
    </row>
    <row r="33187" spans="1:4" x14ac:dyDescent="0.25">
      <c r="A33187">
        <f t="shared" si="518"/>
        <v>331.85</v>
      </c>
      <c r="B33187">
        <v>16.275342088982118</v>
      </c>
      <c r="C33187">
        <v>159.13078260334473</v>
      </c>
      <c r="D33187">
        <v>93.390708864171316</v>
      </c>
    </row>
    <row r="33188" spans="1:4" x14ac:dyDescent="0.25">
      <c r="A33188">
        <f t="shared" si="518"/>
        <v>331.86</v>
      </c>
      <c r="B33188">
        <v>88.231412088982125</v>
      </c>
      <c r="C33188">
        <v>77.130782603344727</v>
      </c>
      <c r="D33188">
        <v>89.352778864171313</v>
      </c>
    </row>
    <row r="33189" spans="1:4" x14ac:dyDescent="0.25">
      <c r="A33189">
        <f t="shared" si="518"/>
        <v>331.87</v>
      </c>
      <c r="B33189">
        <v>94.16625208898212</v>
      </c>
      <c r="C33189">
        <v>55.130782603344734</v>
      </c>
      <c r="D33189">
        <v>17.311938864171321</v>
      </c>
    </row>
    <row r="33190" spans="1:4" x14ac:dyDescent="0.25">
      <c r="A33190">
        <f t="shared" si="518"/>
        <v>331.88</v>
      </c>
      <c r="B33190">
        <v>94.122082088982125</v>
      </c>
      <c r="C33190">
        <v>88.130782603344727</v>
      </c>
      <c r="D33190">
        <v>25.273558864171321</v>
      </c>
    </row>
    <row r="33191" spans="1:4" x14ac:dyDescent="0.25">
      <c r="A33191">
        <f t="shared" si="518"/>
        <v>331.89</v>
      </c>
      <c r="B33191">
        <v>96.056682088982114</v>
      </c>
      <c r="C33191">
        <v>75.130782603344727</v>
      </c>
      <c r="D33191">
        <v>72.232268864171317</v>
      </c>
    </row>
    <row r="33192" spans="1:4" x14ac:dyDescent="0.25">
      <c r="A33192">
        <f t="shared" si="518"/>
        <v>331.9</v>
      </c>
      <c r="B33192">
        <v>52.012262088982119</v>
      </c>
      <c r="C33192">
        <v>-1.8692173966552681</v>
      </c>
      <c r="D33192">
        <v>51.19343886417132</v>
      </c>
    </row>
    <row r="33193" spans="1:4" x14ac:dyDescent="0.25">
      <c r="A33193">
        <f t="shared" si="518"/>
        <v>331.91</v>
      </c>
      <c r="B33193">
        <v>29.946612088982118</v>
      </c>
      <c r="C33193">
        <v>-79.869217396655273</v>
      </c>
      <c r="D33193">
        <v>-24.848301135828681</v>
      </c>
    </row>
    <row r="33194" spans="1:4" x14ac:dyDescent="0.25">
      <c r="A33194">
        <f t="shared" si="518"/>
        <v>331.92</v>
      </c>
      <c r="B33194">
        <v>118.90195208898211</v>
      </c>
      <c r="C33194">
        <v>-60.869217396655266</v>
      </c>
      <c r="D33194">
        <v>-52.887581135828682</v>
      </c>
    </row>
    <row r="33195" spans="1:4" x14ac:dyDescent="0.25">
      <c r="A33195">
        <f t="shared" si="518"/>
        <v>331.93</v>
      </c>
      <c r="B33195">
        <v>198.83606208898212</v>
      </c>
      <c r="C33195">
        <v>14.130782603344732</v>
      </c>
      <c r="D33195">
        <v>56.07022886417132</v>
      </c>
    </row>
    <row r="33196" spans="1:4" x14ac:dyDescent="0.25">
      <c r="A33196">
        <f t="shared" si="518"/>
        <v>331.94</v>
      </c>
      <c r="B33196">
        <v>96.791162088982119</v>
      </c>
      <c r="C33196">
        <v>74.130782603344727</v>
      </c>
      <c r="D33196">
        <v>149.0304888641713</v>
      </c>
    </row>
    <row r="33197" spans="1:4" x14ac:dyDescent="0.25">
      <c r="A33197">
        <f t="shared" si="518"/>
        <v>331.95</v>
      </c>
      <c r="B33197">
        <v>43.725022088982122</v>
      </c>
      <c r="C33197">
        <v>35.130782603344734</v>
      </c>
      <c r="D33197">
        <v>143.9878588641713</v>
      </c>
    </row>
    <row r="33198" spans="1:4" x14ac:dyDescent="0.25">
      <c r="A33198">
        <f t="shared" si="518"/>
        <v>331.96</v>
      </c>
      <c r="B33198">
        <v>67.679892088982115</v>
      </c>
      <c r="C33198">
        <v>-25.869217396655269</v>
      </c>
      <c r="D33198">
        <v>20.94766886417132</v>
      </c>
    </row>
    <row r="33199" spans="1:4" x14ac:dyDescent="0.25">
      <c r="A33199">
        <f t="shared" si="518"/>
        <v>331.97</v>
      </c>
      <c r="B33199">
        <v>80.613522088982123</v>
      </c>
      <c r="C33199">
        <v>13.130782603344732</v>
      </c>
      <c r="D33199">
        <v>-14.095421135828682</v>
      </c>
    </row>
    <row r="33200" spans="1:4" x14ac:dyDescent="0.25">
      <c r="A33200">
        <f t="shared" si="518"/>
        <v>331.98</v>
      </c>
      <c r="B33200">
        <v>76.568142088982114</v>
      </c>
      <c r="C33200">
        <v>50.130782603344734</v>
      </c>
      <c r="D33200">
        <v>142.8639388641713</v>
      </c>
    </row>
    <row r="33201" spans="1:4" x14ac:dyDescent="0.25">
      <c r="A33201">
        <f t="shared" si="518"/>
        <v>331.99</v>
      </c>
      <c r="B33201">
        <v>62.50154208898212</v>
      </c>
      <c r="C33201">
        <v>34.130782603344734</v>
      </c>
      <c r="D33201">
        <v>217.82039886417132</v>
      </c>
    </row>
    <row r="33202" spans="1:4" x14ac:dyDescent="0.25">
      <c r="A33202">
        <f t="shared" si="518"/>
        <v>332</v>
      </c>
      <c r="B33202">
        <v>103.45593208898212</v>
      </c>
      <c r="C33202">
        <v>-44.869217396655266</v>
      </c>
      <c r="D33202">
        <v>162.77930886417133</v>
      </c>
    </row>
    <row r="33203" spans="1:4" x14ac:dyDescent="0.25">
      <c r="A33203">
        <f t="shared" si="518"/>
        <v>332.01</v>
      </c>
      <c r="B33203">
        <v>20.389102088982117</v>
      </c>
      <c r="C33203">
        <v>-113.86921739665527</v>
      </c>
      <c r="D33203">
        <v>37.735318864171319</v>
      </c>
    </row>
    <row r="33204" spans="1:4" x14ac:dyDescent="0.25">
      <c r="A33204">
        <f t="shared" si="518"/>
        <v>332.02</v>
      </c>
      <c r="B33204">
        <v>-98.656737911017885</v>
      </c>
      <c r="C33204">
        <v>-65.869217396655273</v>
      </c>
      <c r="D33204">
        <v>-19.306231135828678</v>
      </c>
    </row>
    <row r="33205" spans="1:4" x14ac:dyDescent="0.25">
      <c r="A33205">
        <f t="shared" si="518"/>
        <v>332.03</v>
      </c>
      <c r="B33205">
        <v>-41.723797911017883</v>
      </c>
      <c r="C33205">
        <v>-31.869217396655269</v>
      </c>
      <c r="D33205">
        <v>116.64932886417131</v>
      </c>
    </row>
    <row r="33206" spans="1:4" x14ac:dyDescent="0.25">
      <c r="A33206">
        <f t="shared" si="518"/>
        <v>332.04</v>
      </c>
      <c r="B33206">
        <v>0.23013208898211762</v>
      </c>
      <c r="C33206">
        <v>-69.869217396655273</v>
      </c>
      <c r="D33206">
        <v>246.60733886417131</v>
      </c>
    </row>
    <row r="33207" spans="1:4" x14ac:dyDescent="0.25">
      <c r="A33207">
        <f t="shared" si="518"/>
        <v>332.05</v>
      </c>
      <c r="B33207">
        <v>-9.8371579110178811</v>
      </c>
      <c r="C33207">
        <v>-104.86921739665527</v>
      </c>
      <c r="D33207">
        <v>174.56243886417133</v>
      </c>
    </row>
    <row r="33208" spans="1:4" x14ac:dyDescent="0.25">
      <c r="A33208">
        <f t="shared" si="518"/>
        <v>332.06</v>
      </c>
      <c r="B33208">
        <v>47.116552088982118</v>
      </c>
      <c r="C33208">
        <v>-121.86921739665527</v>
      </c>
      <c r="D33208">
        <v>46.519988864171317</v>
      </c>
    </row>
    <row r="33209" spans="1:4" x14ac:dyDescent="0.25">
      <c r="A33209">
        <f t="shared" si="518"/>
        <v>332.07</v>
      </c>
      <c r="B33209">
        <v>53.049042088982119</v>
      </c>
      <c r="C33209">
        <v>-62.869217396655266</v>
      </c>
      <c r="D33209">
        <v>39.474638864171318</v>
      </c>
    </row>
    <row r="33210" spans="1:4" x14ac:dyDescent="0.25">
      <c r="A33210">
        <f t="shared" si="518"/>
        <v>332.08</v>
      </c>
      <c r="B33210">
        <v>12.002532088982118</v>
      </c>
      <c r="C33210">
        <v>18.130782603344731</v>
      </c>
      <c r="D33210">
        <v>27.431748864171322</v>
      </c>
    </row>
    <row r="33211" spans="1:4" x14ac:dyDescent="0.25">
      <c r="A33211">
        <f t="shared" si="518"/>
        <v>332.09</v>
      </c>
      <c r="B33211">
        <v>43.934792088982121</v>
      </c>
      <c r="C33211">
        <v>48.130782603344734</v>
      </c>
      <c r="D33211">
        <v>-9.6140511358286815</v>
      </c>
    </row>
    <row r="33212" spans="1:4" x14ac:dyDescent="0.25">
      <c r="A33212">
        <f t="shared" si="518"/>
        <v>332.1</v>
      </c>
      <c r="B33212">
        <v>70.888062088982124</v>
      </c>
      <c r="C33212">
        <v>22.130782603344731</v>
      </c>
      <c r="D33212">
        <v>45.342598864171322</v>
      </c>
    </row>
    <row r="33213" spans="1:4" x14ac:dyDescent="0.25">
      <c r="A33213">
        <f t="shared" si="518"/>
        <v>332.11</v>
      </c>
      <c r="B33213">
        <v>102.82011208898211</v>
      </c>
      <c r="C33213">
        <v>-96.869217396655273</v>
      </c>
      <c r="D33213">
        <v>39.296338864171318</v>
      </c>
    </row>
    <row r="33214" spans="1:4" x14ac:dyDescent="0.25">
      <c r="A33214">
        <f t="shared" si="518"/>
        <v>332.12</v>
      </c>
      <c r="B33214">
        <v>148.77316208898213</v>
      </c>
      <c r="C33214">
        <v>-194.86921739665527</v>
      </c>
      <c r="D33214">
        <v>-15.747461135828681</v>
      </c>
    </row>
    <row r="33215" spans="1:4" x14ac:dyDescent="0.25">
      <c r="A33215">
        <f t="shared" si="518"/>
        <v>332.13</v>
      </c>
      <c r="B33215">
        <v>94.705002088982127</v>
      </c>
      <c r="C33215">
        <v>-230.86921739665527</v>
      </c>
      <c r="D33215">
        <v>-4.7941611358286806</v>
      </c>
    </row>
    <row r="33216" spans="1:4" x14ac:dyDescent="0.25">
      <c r="A33216">
        <f t="shared" si="518"/>
        <v>332.14</v>
      </c>
      <c r="B33216">
        <v>73.657842088982122</v>
      </c>
      <c r="C33216">
        <v>-201.86921739665527</v>
      </c>
      <c r="D33216">
        <v>-7.8384211358286802</v>
      </c>
    </row>
    <row r="33217" spans="1:4" x14ac:dyDescent="0.25">
      <c r="A33217">
        <f t="shared" si="518"/>
        <v>332.15</v>
      </c>
      <c r="B33217">
        <v>143.58946208898212</v>
      </c>
      <c r="C33217">
        <v>-119.86921739665527</v>
      </c>
      <c r="D33217">
        <v>44.11441886417132</v>
      </c>
    </row>
    <row r="33218" spans="1:4" x14ac:dyDescent="0.25">
      <c r="A33218">
        <f t="shared" si="518"/>
        <v>332.16</v>
      </c>
      <c r="B33218">
        <v>192.54209208898212</v>
      </c>
      <c r="C33218">
        <v>-75.869217396655273</v>
      </c>
      <c r="D33218">
        <v>56.069718864171321</v>
      </c>
    </row>
    <row r="33219" spans="1:4" x14ac:dyDescent="0.25">
      <c r="A33219">
        <f t="shared" ref="A33219:A33282" si="519">((ROW()-2)/100)</f>
        <v>332.17</v>
      </c>
      <c r="B33219">
        <v>91.473502088982116</v>
      </c>
      <c r="C33219">
        <v>-6.8692173966552685</v>
      </c>
      <c r="D33219">
        <v>15.022108864171319</v>
      </c>
    </row>
    <row r="33220" spans="1:4" x14ac:dyDescent="0.25">
      <c r="A33220">
        <f t="shared" si="519"/>
        <v>332.18</v>
      </c>
      <c r="B33220">
        <v>-17.574077911017884</v>
      </c>
      <c r="C33220">
        <v>54.130782603344734</v>
      </c>
      <c r="D33220">
        <v>7.9769488641713195</v>
      </c>
    </row>
    <row r="33221" spans="1:4" x14ac:dyDescent="0.25">
      <c r="A33221">
        <f t="shared" si="519"/>
        <v>332.19</v>
      </c>
      <c r="B33221">
        <v>79.357132088982127</v>
      </c>
      <c r="C33221">
        <v>47.130782603344734</v>
      </c>
      <c r="D33221">
        <v>92.928888864171313</v>
      </c>
    </row>
    <row r="33222" spans="1:4" x14ac:dyDescent="0.25">
      <c r="A33222">
        <f t="shared" si="519"/>
        <v>332.2</v>
      </c>
      <c r="B33222">
        <v>60.309352088982124</v>
      </c>
      <c r="C33222">
        <v>13.130782603344732</v>
      </c>
      <c r="D33222">
        <v>201.8832688641713</v>
      </c>
    </row>
    <row r="33223" spans="1:4" x14ac:dyDescent="0.25">
      <c r="A33223">
        <f t="shared" si="519"/>
        <v>332.21</v>
      </c>
      <c r="B33223">
        <v>-89.759647911017879</v>
      </c>
      <c r="C33223">
        <v>-77.869217396655273</v>
      </c>
      <c r="D33223">
        <v>74.83475886417132</v>
      </c>
    </row>
    <row r="33224" spans="1:4" x14ac:dyDescent="0.25">
      <c r="A33224">
        <f t="shared" si="519"/>
        <v>332.22</v>
      </c>
      <c r="B33224">
        <v>-100.80762791101787</v>
      </c>
      <c r="C33224">
        <v>-178.86921739665527</v>
      </c>
      <c r="D33224">
        <v>-19.21130113582868</v>
      </c>
    </row>
    <row r="33225" spans="1:4" x14ac:dyDescent="0.25">
      <c r="A33225">
        <f t="shared" si="519"/>
        <v>332.23</v>
      </c>
      <c r="B33225">
        <v>-46.876827911017877</v>
      </c>
      <c r="C33225">
        <v>-232.86921739665527</v>
      </c>
      <c r="D33225">
        <v>3.7397288641713189</v>
      </c>
    </row>
    <row r="33226" spans="1:4" x14ac:dyDescent="0.25">
      <c r="A33226">
        <f t="shared" si="519"/>
        <v>332.24</v>
      </c>
      <c r="B33226">
        <v>23.074992088982118</v>
      </c>
      <c r="C33226">
        <v>-211.86921739665527</v>
      </c>
      <c r="D33226">
        <v>41.693208864171318</v>
      </c>
    </row>
    <row r="33227" spans="1:4" x14ac:dyDescent="0.25">
      <c r="A33227">
        <f t="shared" si="519"/>
        <v>332.25</v>
      </c>
      <c r="B33227">
        <v>47.005602088982123</v>
      </c>
      <c r="C33227">
        <v>-128.86921739665527</v>
      </c>
      <c r="D33227">
        <v>94.643788864171313</v>
      </c>
    </row>
    <row r="33228" spans="1:4" x14ac:dyDescent="0.25">
      <c r="A33228">
        <f t="shared" si="519"/>
        <v>332.26</v>
      </c>
      <c r="B33228">
        <v>4.9572220889821175</v>
      </c>
      <c r="C33228">
        <v>-91.869217396655273</v>
      </c>
      <c r="D33228">
        <v>-27.403181135828678</v>
      </c>
    </row>
    <row r="33229" spans="1:4" x14ac:dyDescent="0.25">
      <c r="A33229">
        <f t="shared" si="519"/>
        <v>332.27</v>
      </c>
      <c r="B33229">
        <v>17.887642088982115</v>
      </c>
      <c r="C33229">
        <v>-45.869217396655266</v>
      </c>
      <c r="D33229">
        <v>-104.45305113582869</v>
      </c>
    </row>
    <row r="33230" spans="1:4" x14ac:dyDescent="0.25">
      <c r="A33230">
        <f t="shared" si="519"/>
        <v>332.28</v>
      </c>
      <c r="B33230">
        <v>18.839072088982117</v>
      </c>
      <c r="C33230">
        <v>-13.869217396655268</v>
      </c>
      <c r="D33230">
        <v>-31.500471135828679</v>
      </c>
    </row>
    <row r="33231" spans="1:4" x14ac:dyDescent="0.25">
      <c r="A33231">
        <f t="shared" si="519"/>
        <v>332.29</v>
      </c>
      <c r="B33231">
        <v>-9.2307079110178822</v>
      </c>
      <c r="C33231">
        <v>-78.869217396655273</v>
      </c>
      <c r="D33231">
        <v>17.449208864171322</v>
      </c>
    </row>
    <row r="33232" spans="1:4" x14ac:dyDescent="0.25">
      <c r="A33232">
        <f t="shared" si="519"/>
        <v>332.3</v>
      </c>
      <c r="B33232">
        <v>-28.279457911017882</v>
      </c>
      <c r="C33232">
        <v>-128.86921739665527</v>
      </c>
      <c r="D33232">
        <v>-1.5986711358286809</v>
      </c>
    </row>
    <row r="33233" spans="1:4" x14ac:dyDescent="0.25">
      <c r="A33233">
        <f t="shared" si="519"/>
        <v>332.31</v>
      </c>
      <c r="B33233">
        <v>12.650582088982118</v>
      </c>
      <c r="C33233">
        <v>-141.86921739665527</v>
      </c>
      <c r="D33233">
        <v>-75.649451135828684</v>
      </c>
    </row>
    <row r="33234" spans="1:4" x14ac:dyDescent="0.25">
      <c r="A33234">
        <f t="shared" si="519"/>
        <v>332.32</v>
      </c>
      <c r="B33234">
        <v>95.601642088982118</v>
      </c>
      <c r="C33234">
        <v>-87.869217396655273</v>
      </c>
      <c r="D33234">
        <v>-70.697771135828688</v>
      </c>
    </row>
    <row r="33235" spans="1:4" x14ac:dyDescent="0.25">
      <c r="A33235">
        <f t="shared" si="519"/>
        <v>332.33</v>
      </c>
      <c r="B33235">
        <v>34.53149208898212</v>
      </c>
      <c r="C33235">
        <v>-51.869217396655266</v>
      </c>
      <c r="D33235">
        <v>42.250998864171322</v>
      </c>
    </row>
    <row r="33236" spans="1:4" x14ac:dyDescent="0.25">
      <c r="A33236">
        <f t="shared" si="519"/>
        <v>332.34</v>
      </c>
      <c r="B33236">
        <v>12.482372088982117</v>
      </c>
      <c r="C33236">
        <v>-127.86921739665527</v>
      </c>
      <c r="D33236">
        <v>106.20221886417131</v>
      </c>
    </row>
    <row r="33237" spans="1:4" x14ac:dyDescent="0.25">
      <c r="A33237">
        <f t="shared" si="519"/>
        <v>332.35</v>
      </c>
      <c r="B33237">
        <v>95.412052088982122</v>
      </c>
      <c r="C33237">
        <v>-154.86921739665527</v>
      </c>
      <c r="D33237">
        <v>33.150538864171324</v>
      </c>
    </row>
    <row r="33238" spans="1:4" x14ac:dyDescent="0.25">
      <c r="A33238">
        <f t="shared" si="519"/>
        <v>332.36</v>
      </c>
      <c r="B33238">
        <v>147.36275208898212</v>
      </c>
      <c r="C33238">
        <v>-94.869217396655273</v>
      </c>
      <c r="D33238">
        <v>2.1013088641713189</v>
      </c>
    </row>
    <row r="33239" spans="1:4" x14ac:dyDescent="0.25">
      <c r="A33239">
        <f t="shared" si="519"/>
        <v>332.37</v>
      </c>
      <c r="B33239">
        <v>98.292252088982124</v>
      </c>
      <c r="C33239">
        <v>-41.869217396655266</v>
      </c>
      <c r="D33239">
        <v>32.049178864171317</v>
      </c>
    </row>
    <row r="33240" spans="1:4" x14ac:dyDescent="0.25">
      <c r="A33240">
        <f t="shared" si="519"/>
        <v>332.38</v>
      </c>
      <c r="B33240">
        <v>-24.757217911017882</v>
      </c>
      <c r="C33240">
        <v>-55.869217396655266</v>
      </c>
      <c r="D33240">
        <v>56.999488864171319</v>
      </c>
    </row>
    <row r="33241" spans="1:4" x14ac:dyDescent="0.25">
      <c r="A33241">
        <f t="shared" si="519"/>
        <v>332.39</v>
      </c>
      <c r="B33241">
        <v>-46.827887911017882</v>
      </c>
      <c r="C33241">
        <v>-130.86921739665527</v>
      </c>
      <c r="D33241">
        <v>108.94690886417132</v>
      </c>
    </row>
    <row r="33242" spans="1:4" x14ac:dyDescent="0.25">
      <c r="A33242">
        <f t="shared" si="519"/>
        <v>332.4</v>
      </c>
      <c r="B33242">
        <v>-8.8775379110178818</v>
      </c>
      <c r="C33242">
        <v>-180.86921739665527</v>
      </c>
      <c r="D33242">
        <v>69.896768864171307</v>
      </c>
    </row>
    <row r="33243" spans="1:4" x14ac:dyDescent="0.25">
      <c r="A33243">
        <f t="shared" si="519"/>
        <v>332.41</v>
      </c>
      <c r="B33243">
        <v>39.051622088982121</v>
      </c>
      <c r="C33243">
        <v>-146.86921739665527</v>
      </c>
      <c r="D33243">
        <v>18.843738864171321</v>
      </c>
    </row>
    <row r="33244" spans="1:4" x14ac:dyDescent="0.25">
      <c r="A33244">
        <f t="shared" si="519"/>
        <v>332.42</v>
      </c>
      <c r="B33244">
        <v>24.001812088982117</v>
      </c>
      <c r="C33244">
        <v>-92.869217396655273</v>
      </c>
      <c r="D33244">
        <v>-4.2068511358286802</v>
      </c>
    </row>
    <row r="33245" spans="1:4" x14ac:dyDescent="0.25">
      <c r="A33245">
        <f t="shared" si="519"/>
        <v>332.43</v>
      </c>
      <c r="B33245">
        <v>-16.069197911017884</v>
      </c>
      <c r="C33245">
        <v>-132.86921739665527</v>
      </c>
      <c r="D33245">
        <v>-10.260341135828682</v>
      </c>
    </row>
    <row r="33246" spans="1:4" x14ac:dyDescent="0.25">
      <c r="A33246">
        <f t="shared" si="519"/>
        <v>332.44</v>
      </c>
      <c r="B33246">
        <v>-10.119167911017882</v>
      </c>
      <c r="C33246">
        <v>-188.86921739665527</v>
      </c>
      <c r="D33246">
        <v>-63.311381135828682</v>
      </c>
    </row>
    <row r="33247" spans="1:4" x14ac:dyDescent="0.25">
      <c r="A33247">
        <f t="shared" si="519"/>
        <v>332.45</v>
      </c>
      <c r="B33247">
        <v>20.809662088982115</v>
      </c>
      <c r="C33247">
        <v>-148.86921739665527</v>
      </c>
      <c r="D33247">
        <v>-152.36532113582868</v>
      </c>
    </row>
    <row r="33248" spans="1:4" x14ac:dyDescent="0.25">
      <c r="A33248">
        <f t="shared" si="519"/>
        <v>332.46</v>
      </c>
      <c r="B33248">
        <v>100.75953208898213</v>
      </c>
      <c r="C33248">
        <v>-72.869217396655273</v>
      </c>
      <c r="D33248">
        <v>-96.416811135828681</v>
      </c>
    </row>
    <row r="33249" spans="1:4" x14ac:dyDescent="0.25">
      <c r="A33249">
        <f t="shared" si="519"/>
        <v>332.47</v>
      </c>
      <c r="B33249">
        <v>77.688202088982123</v>
      </c>
      <c r="C33249">
        <v>-58.869217396655266</v>
      </c>
      <c r="D33249">
        <v>-5.4712011358286805</v>
      </c>
    </row>
    <row r="33250" spans="1:4" x14ac:dyDescent="0.25">
      <c r="A33250">
        <f t="shared" si="519"/>
        <v>332.48</v>
      </c>
      <c r="B33250">
        <v>116.63791208898212</v>
      </c>
      <c r="C33250">
        <v>-179.86921739665527</v>
      </c>
      <c r="D33250">
        <v>-22.523141135828681</v>
      </c>
    </row>
    <row r="33251" spans="1:4" x14ac:dyDescent="0.25">
      <c r="A33251">
        <f t="shared" si="519"/>
        <v>332.49</v>
      </c>
      <c r="B33251">
        <v>197.56643208898211</v>
      </c>
      <c r="C33251">
        <v>-259.86921739665524</v>
      </c>
      <c r="D33251">
        <v>-115.57799113582868</v>
      </c>
    </row>
    <row r="33252" spans="1:4" x14ac:dyDescent="0.25">
      <c r="A33252">
        <f t="shared" si="519"/>
        <v>332.5</v>
      </c>
      <c r="B33252">
        <v>103.51599208898212</v>
      </c>
      <c r="C33252">
        <v>-194.86921739665527</v>
      </c>
      <c r="D33252">
        <v>-114.63038113582869</v>
      </c>
    </row>
    <row r="33253" spans="1:4" x14ac:dyDescent="0.25">
      <c r="A33253">
        <f t="shared" si="519"/>
        <v>332.51</v>
      </c>
      <c r="B33253">
        <v>-7.5556379110178824</v>
      </c>
      <c r="C33253">
        <v>-149.86921739665527</v>
      </c>
      <c r="D33253">
        <v>-18.685671135828681</v>
      </c>
    </row>
    <row r="33254" spans="1:4" x14ac:dyDescent="0.25">
      <c r="A33254">
        <f t="shared" si="519"/>
        <v>332.52</v>
      </c>
      <c r="B33254">
        <v>-79.606227911017882</v>
      </c>
      <c r="C33254">
        <v>-137.86921739665527</v>
      </c>
      <c r="D33254">
        <v>67.261478864171309</v>
      </c>
    </row>
    <row r="33255" spans="1:4" x14ac:dyDescent="0.25">
      <c r="A33255">
        <f t="shared" si="519"/>
        <v>332.53</v>
      </c>
      <c r="B33255">
        <v>-29.678007911017882</v>
      </c>
      <c r="C33255">
        <v>-132.86921739665527</v>
      </c>
      <c r="D33255">
        <v>6.2057388641713196</v>
      </c>
    </row>
    <row r="33256" spans="1:4" x14ac:dyDescent="0.25">
      <c r="A33256">
        <f t="shared" si="519"/>
        <v>332.54</v>
      </c>
      <c r="B33256">
        <v>55.271252088982123</v>
      </c>
      <c r="C33256">
        <v>-82.869217396655273</v>
      </c>
      <c r="D33256">
        <v>-100.84756113582868</v>
      </c>
    </row>
    <row r="33257" spans="1:4" x14ac:dyDescent="0.25">
      <c r="A33257">
        <f t="shared" si="519"/>
        <v>332.55</v>
      </c>
      <c r="B33257">
        <v>8.1993320889821177</v>
      </c>
      <c r="C33257">
        <v>-41.869217396655266</v>
      </c>
      <c r="D33257">
        <v>-25.903761135828681</v>
      </c>
    </row>
    <row r="33258" spans="1:4" x14ac:dyDescent="0.25">
      <c r="A33258">
        <f t="shared" si="519"/>
        <v>332.56</v>
      </c>
      <c r="B33258">
        <v>-50.851537911017878</v>
      </c>
      <c r="C33258">
        <v>-112.86921739665527</v>
      </c>
      <c r="D33258">
        <v>50.042498864171321</v>
      </c>
    </row>
    <row r="33259" spans="1:4" x14ac:dyDescent="0.25">
      <c r="A33259">
        <f t="shared" si="519"/>
        <v>332.57</v>
      </c>
      <c r="B33259">
        <v>-5.9235979110178825</v>
      </c>
      <c r="C33259">
        <v>-209.86921739665527</v>
      </c>
      <c r="D33259">
        <v>64.985848864171317</v>
      </c>
    </row>
    <row r="33260" spans="1:4" x14ac:dyDescent="0.25">
      <c r="A33260">
        <f t="shared" si="519"/>
        <v>332.58</v>
      </c>
      <c r="B33260">
        <v>5.0253920889821178</v>
      </c>
      <c r="C33260">
        <v>-230.86921739665527</v>
      </c>
      <c r="D33260">
        <v>-1.068351135828681</v>
      </c>
    </row>
    <row r="33261" spans="1:4" x14ac:dyDescent="0.25">
      <c r="A33261">
        <f t="shared" si="519"/>
        <v>332.59</v>
      </c>
      <c r="B33261">
        <v>-82.046807911017879</v>
      </c>
      <c r="C33261">
        <v>-125.86921739665527</v>
      </c>
      <c r="D33261">
        <v>-58.12544113582868</v>
      </c>
    </row>
    <row r="33262" spans="1:4" x14ac:dyDescent="0.25">
      <c r="A33262">
        <f t="shared" si="519"/>
        <v>332.6</v>
      </c>
      <c r="B33262">
        <v>-171.09794791101788</v>
      </c>
      <c r="C33262">
        <v>-69.869217396655273</v>
      </c>
      <c r="D33262">
        <v>28.819908864171321</v>
      </c>
    </row>
    <row r="33263" spans="1:4" x14ac:dyDescent="0.25">
      <c r="A33263">
        <f t="shared" si="519"/>
        <v>332.61</v>
      </c>
      <c r="B33263">
        <v>-168.17027791101788</v>
      </c>
      <c r="C33263">
        <v>-151.86921739665527</v>
      </c>
      <c r="D33263">
        <v>104.76235886417132</v>
      </c>
    </row>
    <row r="33264" spans="1:4" x14ac:dyDescent="0.25">
      <c r="A33264">
        <f t="shared" si="519"/>
        <v>332.62</v>
      </c>
      <c r="B33264">
        <v>7.7784520889821165</v>
      </c>
      <c r="C33264">
        <v>-209.86921739665527</v>
      </c>
      <c r="D33264">
        <v>77.707268864171311</v>
      </c>
    </row>
    <row r="33265" spans="1:4" x14ac:dyDescent="0.25">
      <c r="A33265">
        <f t="shared" si="519"/>
        <v>332.63</v>
      </c>
      <c r="B33265">
        <v>112.70600208898212</v>
      </c>
      <c r="C33265">
        <v>-194.86921739665527</v>
      </c>
      <c r="D33265">
        <v>-72.350731135828681</v>
      </c>
    </row>
    <row r="33266" spans="1:4" x14ac:dyDescent="0.25">
      <c r="A33266">
        <f t="shared" si="519"/>
        <v>332.64</v>
      </c>
      <c r="B33266">
        <v>81.654602088982116</v>
      </c>
      <c r="C33266">
        <v>-135.86921739665527</v>
      </c>
      <c r="D33266">
        <v>-150.40628113582869</v>
      </c>
    </row>
    <row r="33267" spans="1:4" x14ac:dyDescent="0.25">
      <c r="A33267">
        <f t="shared" si="519"/>
        <v>332.65</v>
      </c>
      <c r="B33267">
        <v>23.582032088982118</v>
      </c>
      <c r="C33267">
        <v>-125.86921739665527</v>
      </c>
      <c r="D33267">
        <v>-80.464731135828686</v>
      </c>
    </row>
    <row r="33268" spans="1:4" x14ac:dyDescent="0.25">
      <c r="A33268">
        <f t="shared" si="519"/>
        <v>332.66</v>
      </c>
      <c r="B33268">
        <v>61.530512088982121</v>
      </c>
      <c r="C33268">
        <v>-189.86921739665527</v>
      </c>
      <c r="D33268">
        <v>-7.5207211358286807</v>
      </c>
    </row>
    <row r="33269" spans="1:4" x14ac:dyDescent="0.25">
      <c r="A33269">
        <f t="shared" si="519"/>
        <v>332.67</v>
      </c>
      <c r="B33269">
        <v>181.45781208898211</v>
      </c>
      <c r="C33269">
        <v>-236.86921739665527</v>
      </c>
      <c r="D33269">
        <v>22.420378864171319</v>
      </c>
    </row>
    <row r="33270" spans="1:4" x14ac:dyDescent="0.25">
      <c r="A33270">
        <f t="shared" si="519"/>
        <v>332.68</v>
      </c>
      <c r="B33270">
        <v>137.40618208898212</v>
      </c>
      <c r="C33270">
        <v>-236.86921739665527</v>
      </c>
      <c r="D33270">
        <v>-58.636071135828679</v>
      </c>
    </row>
    <row r="33271" spans="1:4" x14ac:dyDescent="0.25">
      <c r="A33271">
        <f t="shared" si="519"/>
        <v>332.69</v>
      </c>
      <c r="B33271">
        <v>-18.666627911017883</v>
      </c>
      <c r="C33271">
        <v>-196.86921739665527</v>
      </c>
      <c r="D33271">
        <v>-121.69541113582869</v>
      </c>
    </row>
    <row r="33272" spans="1:4" x14ac:dyDescent="0.25">
      <c r="A33272">
        <f t="shared" si="519"/>
        <v>332.7</v>
      </c>
      <c r="B33272">
        <v>-99.718377911017882</v>
      </c>
      <c r="C33272">
        <v>-164.86921739665527</v>
      </c>
      <c r="D33272">
        <v>-20.75231113582868</v>
      </c>
    </row>
    <row r="33273" spans="1:4" x14ac:dyDescent="0.25">
      <c r="A33273">
        <f t="shared" si="519"/>
        <v>332.71</v>
      </c>
      <c r="B33273">
        <v>-25.791287911017882</v>
      </c>
      <c r="C33273">
        <v>-172.86921739665527</v>
      </c>
      <c r="D33273">
        <v>82.187898864171316</v>
      </c>
    </row>
    <row r="33274" spans="1:4" x14ac:dyDescent="0.25">
      <c r="A33274">
        <f t="shared" si="519"/>
        <v>332.72</v>
      </c>
      <c r="B33274">
        <v>101.15685208898212</v>
      </c>
      <c r="C33274">
        <v>-149.86921739665527</v>
      </c>
      <c r="D33274">
        <v>54.130548864171317</v>
      </c>
    </row>
    <row r="33275" spans="1:4" x14ac:dyDescent="0.25">
      <c r="A33275">
        <f t="shared" si="519"/>
        <v>332.73</v>
      </c>
      <c r="B33275">
        <v>117.08383208898212</v>
      </c>
      <c r="C33275">
        <v>-111.86921739665527</v>
      </c>
      <c r="D33275">
        <v>-7.9296911358286808</v>
      </c>
    </row>
    <row r="33276" spans="1:4" x14ac:dyDescent="0.25">
      <c r="A33276">
        <f t="shared" si="519"/>
        <v>332.74</v>
      </c>
      <c r="B33276">
        <v>-57.968127911017881</v>
      </c>
      <c r="C33276">
        <v>-120.86921739665527</v>
      </c>
      <c r="D33276">
        <v>-68.987481135828688</v>
      </c>
    </row>
    <row r="33277" spans="1:4" x14ac:dyDescent="0.25">
      <c r="A33277">
        <f t="shared" si="519"/>
        <v>332.75</v>
      </c>
      <c r="B33277">
        <v>-118.04124791101788</v>
      </c>
      <c r="C33277">
        <v>-190.86921739665527</v>
      </c>
      <c r="D33277">
        <v>-48.048171135828682</v>
      </c>
    </row>
    <row r="33278" spans="1:4" x14ac:dyDescent="0.25">
      <c r="A33278">
        <f t="shared" si="519"/>
        <v>332.76</v>
      </c>
      <c r="B33278">
        <v>-66.093307911017874</v>
      </c>
      <c r="C33278">
        <v>-304.86921739665524</v>
      </c>
      <c r="D33278">
        <v>78.893588864171306</v>
      </c>
    </row>
    <row r="33279" spans="1:4" x14ac:dyDescent="0.25">
      <c r="A33279">
        <f t="shared" si="519"/>
        <v>332.77</v>
      </c>
      <c r="B33279">
        <v>-70.16652791101788</v>
      </c>
      <c r="C33279">
        <v>-352.86921739665524</v>
      </c>
      <c r="D33279">
        <v>36.832448864171319</v>
      </c>
    </row>
    <row r="33280" spans="1:4" x14ac:dyDescent="0.25">
      <c r="A33280">
        <f t="shared" si="519"/>
        <v>332.78</v>
      </c>
      <c r="B33280">
        <v>-27.218687911017884</v>
      </c>
      <c r="C33280">
        <v>-308.86921739665524</v>
      </c>
      <c r="D33280">
        <v>-116.22624113582869</v>
      </c>
    </row>
    <row r="33281" spans="1:4" x14ac:dyDescent="0.25">
      <c r="A33281">
        <f t="shared" si="519"/>
        <v>332.79</v>
      </c>
      <c r="B33281">
        <v>-111.29199791101787</v>
      </c>
      <c r="C33281">
        <v>-208.86921739665527</v>
      </c>
      <c r="D33281">
        <v>-155.2878311358287</v>
      </c>
    </row>
    <row r="33282" spans="1:4" x14ac:dyDescent="0.25">
      <c r="A33282">
        <f t="shared" si="519"/>
        <v>332.8</v>
      </c>
      <c r="B33282">
        <v>-115.34424791101787</v>
      </c>
      <c r="C33282">
        <v>-106.86921739665527</v>
      </c>
      <c r="D33282">
        <v>-100.34696113582869</v>
      </c>
    </row>
    <row r="33283" spans="1:4" x14ac:dyDescent="0.25">
      <c r="A33283">
        <f t="shared" ref="A33283:A33346" si="520">((ROW()-2)/100)</f>
        <v>332.81</v>
      </c>
      <c r="B33283">
        <v>-85.41764791101788</v>
      </c>
      <c r="C33283">
        <v>-81.869217396655273</v>
      </c>
      <c r="D33283">
        <v>-28.409001135828678</v>
      </c>
    </row>
    <row r="33284" spans="1:4" x14ac:dyDescent="0.25">
      <c r="A33284">
        <f t="shared" si="520"/>
        <v>332.82</v>
      </c>
      <c r="B33284">
        <v>-41.469977911017878</v>
      </c>
      <c r="C33284">
        <v>-132.86921739665527</v>
      </c>
      <c r="D33284">
        <v>-12.468581135828682</v>
      </c>
    </row>
    <row r="33285" spans="1:4" x14ac:dyDescent="0.25">
      <c r="A33285">
        <f t="shared" si="520"/>
        <v>332.83</v>
      </c>
      <c r="B33285">
        <v>14.456532088982119</v>
      </c>
      <c r="C33285">
        <v>-188.86921739665527</v>
      </c>
      <c r="D33285">
        <v>-31.531061135828679</v>
      </c>
    </row>
    <row r="33286" spans="1:4" x14ac:dyDescent="0.25">
      <c r="A33286">
        <f t="shared" si="520"/>
        <v>332.84</v>
      </c>
      <c r="B33286">
        <v>-7.5958779110178822</v>
      </c>
      <c r="C33286">
        <v>-226.86921739665527</v>
      </c>
      <c r="D33286">
        <v>-29.59109113582868</v>
      </c>
    </row>
    <row r="33287" spans="1:4" x14ac:dyDescent="0.25">
      <c r="A33287">
        <f t="shared" si="520"/>
        <v>332.85</v>
      </c>
      <c r="B33287">
        <v>-6.6694379110178827</v>
      </c>
      <c r="C33287">
        <v>-269.86921739665524</v>
      </c>
      <c r="D33287">
        <v>-44.654021135828678</v>
      </c>
    </row>
    <row r="33288" spans="1:4" x14ac:dyDescent="0.25">
      <c r="A33288">
        <f t="shared" si="520"/>
        <v>332.86</v>
      </c>
      <c r="B33288">
        <v>-70.721927911017886</v>
      </c>
      <c r="C33288">
        <v>-284.86921739665524</v>
      </c>
      <c r="D33288">
        <v>-45.714491135828681</v>
      </c>
    </row>
    <row r="33289" spans="1:4" x14ac:dyDescent="0.25">
      <c r="A33289">
        <f t="shared" si="520"/>
        <v>332.87</v>
      </c>
      <c r="B33289">
        <v>107.20443208898212</v>
      </c>
      <c r="C33289">
        <v>-296.86921739665524</v>
      </c>
      <c r="D33289">
        <v>8.2221288641713191</v>
      </c>
    </row>
    <row r="33290" spans="1:4" x14ac:dyDescent="0.25">
      <c r="A33290">
        <f t="shared" si="520"/>
        <v>332.88</v>
      </c>
      <c r="B33290">
        <v>198.15186208898211</v>
      </c>
      <c r="C33290">
        <v>-275.86921739665524</v>
      </c>
      <c r="D33290">
        <v>3.1612088641713192</v>
      </c>
    </row>
    <row r="33291" spans="1:4" x14ac:dyDescent="0.25">
      <c r="A33291">
        <f t="shared" si="520"/>
        <v>332.89</v>
      </c>
      <c r="B33291">
        <v>84.078152088982122</v>
      </c>
      <c r="C33291">
        <v>-217.86921739665527</v>
      </c>
      <c r="D33291">
        <v>-62.902611135828678</v>
      </c>
    </row>
    <row r="33292" spans="1:4" x14ac:dyDescent="0.25">
      <c r="A33292">
        <f t="shared" si="520"/>
        <v>332.9</v>
      </c>
      <c r="B33292">
        <v>31.025522088982118</v>
      </c>
      <c r="C33292">
        <v>-176.86921739665527</v>
      </c>
      <c r="D33292">
        <v>-104.96397113582869</v>
      </c>
    </row>
    <row r="33293" spans="1:4" x14ac:dyDescent="0.25">
      <c r="A33293">
        <f t="shared" si="520"/>
        <v>332.91</v>
      </c>
      <c r="B33293">
        <v>-27.048257911017885</v>
      </c>
      <c r="C33293">
        <v>-164.86921739665527</v>
      </c>
      <c r="D33293">
        <v>-92.028241135828694</v>
      </c>
    </row>
    <row r="33294" spans="1:4" x14ac:dyDescent="0.25">
      <c r="A33294">
        <f t="shared" si="520"/>
        <v>332.92</v>
      </c>
      <c r="B33294">
        <v>23.899052088982117</v>
      </c>
      <c r="C33294">
        <v>-180.86921739665527</v>
      </c>
      <c r="D33294">
        <v>-53.090051135828681</v>
      </c>
    </row>
    <row r="33295" spans="1:4" x14ac:dyDescent="0.25">
      <c r="A33295">
        <f t="shared" si="520"/>
        <v>332.93</v>
      </c>
      <c r="B33295">
        <v>66.825212088982127</v>
      </c>
      <c r="C33295">
        <v>-169.86921739665527</v>
      </c>
      <c r="D33295">
        <v>-59.154761135828679</v>
      </c>
    </row>
    <row r="33296" spans="1:4" x14ac:dyDescent="0.25">
      <c r="A33296">
        <f t="shared" si="520"/>
        <v>332.94</v>
      </c>
      <c r="B33296">
        <v>51.772462088982117</v>
      </c>
      <c r="C33296">
        <v>-175.86921739665527</v>
      </c>
      <c r="D33296">
        <v>-79.217011135828685</v>
      </c>
    </row>
    <row r="33297" spans="1:4" x14ac:dyDescent="0.25">
      <c r="A33297">
        <f t="shared" si="520"/>
        <v>332.95</v>
      </c>
      <c r="B33297">
        <v>-7.3014379110178824</v>
      </c>
      <c r="C33297">
        <v>-231.86921739665527</v>
      </c>
      <c r="D33297">
        <v>-71.28217113582869</v>
      </c>
    </row>
    <row r="33298" spans="1:4" x14ac:dyDescent="0.25">
      <c r="A33298">
        <f t="shared" si="520"/>
        <v>332.96</v>
      </c>
      <c r="B33298">
        <v>33.645762088982117</v>
      </c>
      <c r="C33298">
        <v>-299.86921739665524</v>
      </c>
      <c r="D33298">
        <v>0.6551288641713191</v>
      </c>
    </row>
    <row r="33299" spans="1:4" x14ac:dyDescent="0.25">
      <c r="A33299">
        <f t="shared" si="520"/>
        <v>332.97</v>
      </c>
      <c r="B33299">
        <v>29.571812088982117</v>
      </c>
      <c r="C33299">
        <v>-354.86921739665524</v>
      </c>
      <c r="D33299">
        <v>69.589528864171314</v>
      </c>
    </row>
    <row r="33300" spans="1:4" x14ac:dyDescent="0.25">
      <c r="A33300">
        <f t="shared" si="520"/>
        <v>332.98</v>
      </c>
      <c r="B33300">
        <v>-50.481047911017882</v>
      </c>
      <c r="C33300">
        <v>-399.86921739665524</v>
      </c>
      <c r="D33300">
        <v>20.52638886417132</v>
      </c>
    </row>
    <row r="33301" spans="1:4" x14ac:dyDescent="0.25">
      <c r="A33301">
        <f t="shared" si="520"/>
        <v>332.99</v>
      </c>
      <c r="B33301">
        <v>-70.555037911017877</v>
      </c>
      <c r="C33301">
        <v>-403.86921739665524</v>
      </c>
      <c r="D33301">
        <v>-120.53965113582869</v>
      </c>
    </row>
    <row r="33302" spans="1:4" x14ac:dyDescent="0.25">
      <c r="A33302">
        <f t="shared" si="520"/>
        <v>333</v>
      </c>
      <c r="B33302">
        <v>-102.60793791101788</v>
      </c>
      <c r="C33302">
        <v>-280.86921739665524</v>
      </c>
      <c r="D33302">
        <v>-201.60324113582868</v>
      </c>
    </row>
    <row r="33303" spans="1:4" x14ac:dyDescent="0.25">
      <c r="A33303">
        <f t="shared" si="520"/>
        <v>333.01</v>
      </c>
      <c r="B33303">
        <v>-66.681977911017881</v>
      </c>
      <c r="C33303">
        <v>-128.86921739665527</v>
      </c>
      <c r="D33303">
        <v>-110.66972113582868</v>
      </c>
    </row>
    <row r="33304" spans="1:4" x14ac:dyDescent="0.25">
      <c r="A33304">
        <f t="shared" si="520"/>
        <v>333.02</v>
      </c>
      <c r="B33304">
        <v>-117.73491791101787</v>
      </c>
      <c r="C33304">
        <v>-86.869217396655273</v>
      </c>
      <c r="D33304">
        <v>20.26624886417132</v>
      </c>
    </row>
    <row r="33305" spans="1:4" x14ac:dyDescent="0.25">
      <c r="A33305">
        <f t="shared" si="520"/>
        <v>333.03</v>
      </c>
      <c r="B33305">
        <v>-77.80898791101788</v>
      </c>
      <c r="C33305">
        <v>-146.86921739665527</v>
      </c>
      <c r="D33305">
        <v>31.199318864171321</v>
      </c>
    </row>
    <row r="33306" spans="1:4" x14ac:dyDescent="0.25">
      <c r="A33306">
        <f t="shared" si="520"/>
        <v>333.04</v>
      </c>
      <c r="B33306">
        <v>90.138032088982115</v>
      </c>
      <c r="C33306">
        <v>-204.86921739665527</v>
      </c>
      <c r="D33306">
        <v>-63.865151135828683</v>
      </c>
    </row>
    <row r="33307" spans="1:4" x14ac:dyDescent="0.25">
      <c r="A33307">
        <f t="shared" si="520"/>
        <v>333.05</v>
      </c>
      <c r="B33307">
        <v>73.063932088982114</v>
      </c>
      <c r="C33307">
        <v>-221.86921739665527</v>
      </c>
      <c r="D33307">
        <v>-103.93252113582869</v>
      </c>
    </row>
    <row r="33308" spans="1:4" x14ac:dyDescent="0.25">
      <c r="A33308">
        <f t="shared" si="520"/>
        <v>333.06</v>
      </c>
      <c r="B33308">
        <v>-6.9890779110178824</v>
      </c>
      <c r="C33308">
        <v>-303.86921739665524</v>
      </c>
      <c r="D33308">
        <v>-31.997431135828677</v>
      </c>
    </row>
    <row r="33309" spans="1:4" x14ac:dyDescent="0.25">
      <c r="A33309">
        <f t="shared" si="520"/>
        <v>333.07</v>
      </c>
      <c r="B33309">
        <v>14.936792088982118</v>
      </c>
      <c r="C33309">
        <v>-417.86921739665524</v>
      </c>
      <c r="D33309">
        <v>13.934758864171318</v>
      </c>
    </row>
    <row r="33310" spans="1:4" x14ac:dyDescent="0.25">
      <c r="A33310">
        <f t="shared" si="520"/>
        <v>333.08</v>
      </c>
      <c r="B33310">
        <v>51.883752088982121</v>
      </c>
      <c r="C33310">
        <v>-417.86921739665524</v>
      </c>
      <c r="D33310">
        <v>-66.130601135828684</v>
      </c>
    </row>
    <row r="33311" spans="1:4" x14ac:dyDescent="0.25">
      <c r="A33311">
        <f t="shared" si="520"/>
        <v>333.09</v>
      </c>
      <c r="B33311">
        <v>52.809602088982118</v>
      </c>
      <c r="C33311">
        <v>-278.86921739665524</v>
      </c>
      <c r="D33311">
        <v>-170.19885113582868</v>
      </c>
    </row>
    <row r="33312" spans="1:4" x14ac:dyDescent="0.25">
      <c r="A33312">
        <f t="shared" si="520"/>
        <v>333.1</v>
      </c>
      <c r="B33312">
        <v>57.756542088982123</v>
      </c>
      <c r="C33312">
        <v>-123.86921739665527</v>
      </c>
      <c r="D33312">
        <v>-86.264641135828683</v>
      </c>
    </row>
    <row r="33313" spans="1:4" x14ac:dyDescent="0.25">
      <c r="A33313">
        <f t="shared" si="520"/>
        <v>333.11</v>
      </c>
      <c r="B33313">
        <v>-0.31762791101788235</v>
      </c>
      <c r="C33313">
        <v>-103.86921739665527</v>
      </c>
      <c r="D33313">
        <v>37.666658864171318</v>
      </c>
    </row>
    <row r="33314" spans="1:4" x14ac:dyDescent="0.25">
      <c r="A33314">
        <f t="shared" si="520"/>
        <v>333.12</v>
      </c>
      <c r="B33314">
        <v>-13.370697911017881</v>
      </c>
      <c r="C33314">
        <v>-159.86921739665527</v>
      </c>
      <c r="D33314">
        <v>54.60042886417132</v>
      </c>
    </row>
    <row r="33315" spans="1:4" x14ac:dyDescent="0.25">
      <c r="A33315">
        <f t="shared" si="520"/>
        <v>333.13</v>
      </c>
      <c r="B33315">
        <v>61.555112088982121</v>
      </c>
      <c r="C33315">
        <v>-176.86921739665527</v>
      </c>
      <c r="D33315">
        <v>35.531298864171319</v>
      </c>
    </row>
    <row r="33316" spans="1:4" x14ac:dyDescent="0.25">
      <c r="A33316">
        <f t="shared" si="520"/>
        <v>333.14</v>
      </c>
      <c r="B33316">
        <v>-11.497957911017881</v>
      </c>
      <c r="C33316">
        <v>-205.86921739665527</v>
      </c>
      <c r="D33316">
        <v>-27.535381135828679</v>
      </c>
    </row>
    <row r="33317" spans="1:4" x14ac:dyDescent="0.25">
      <c r="A33317">
        <f t="shared" si="520"/>
        <v>333.15</v>
      </c>
      <c r="B33317">
        <v>-117.57215791101788</v>
      </c>
      <c r="C33317">
        <v>-260.86921739665524</v>
      </c>
      <c r="D33317">
        <v>-47.604951135828678</v>
      </c>
    </row>
    <row r="33318" spans="1:4" x14ac:dyDescent="0.25">
      <c r="A33318">
        <f t="shared" si="520"/>
        <v>333.16</v>
      </c>
      <c r="B33318">
        <v>-105.62523791101788</v>
      </c>
      <c r="C33318">
        <v>-311.86921739665524</v>
      </c>
      <c r="D33318">
        <v>-48.672061135828677</v>
      </c>
    </row>
    <row r="33319" spans="1:4" x14ac:dyDescent="0.25">
      <c r="A33319">
        <f t="shared" si="520"/>
        <v>333.17</v>
      </c>
      <c r="B33319">
        <v>-58.699437911017881</v>
      </c>
      <c r="C33319">
        <v>-325.86921739665524</v>
      </c>
      <c r="D33319">
        <v>-29.742071135828681</v>
      </c>
    </row>
    <row r="33320" spans="1:4" x14ac:dyDescent="0.25">
      <c r="A33320">
        <f t="shared" si="520"/>
        <v>333.18</v>
      </c>
      <c r="B33320">
        <v>13.247482088982117</v>
      </c>
      <c r="C33320">
        <v>-301.86921739665524</v>
      </c>
      <c r="D33320">
        <v>13.190378864171318</v>
      </c>
    </row>
    <row r="33321" spans="1:4" x14ac:dyDescent="0.25">
      <c r="A33321">
        <f t="shared" si="520"/>
        <v>333.19</v>
      </c>
      <c r="B33321">
        <v>-15.826717911017882</v>
      </c>
      <c r="C33321">
        <v>-304.86921739665524</v>
      </c>
      <c r="D33321">
        <v>-15.880071135828681</v>
      </c>
    </row>
    <row r="33322" spans="1:4" x14ac:dyDescent="0.25">
      <c r="A33322">
        <f t="shared" si="520"/>
        <v>333.2</v>
      </c>
      <c r="B33322">
        <v>-41.879797911017882</v>
      </c>
      <c r="C33322">
        <v>-299.86921739665524</v>
      </c>
      <c r="D33322">
        <v>-81.948061135828681</v>
      </c>
    </row>
    <row r="33323" spans="1:4" x14ac:dyDescent="0.25">
      <c r="A33323">
        <f t="shared" si="520"/>
        <v>333.21</v>
      </c>
      <c r="B33323">
        <v>28.046012088982117</v>
      </c>
      <c r="C33323">
        <v>-222.86921739665527</v>
      </c>
      <c r="D33323">
        <v>-128.0189411358287</v>
      </c>
    </row>
    <row r="33324" spans="1:4" x14ac:dyDescent="0.25">
      <c r="A33324">
        <f t="shared" si="520"/>
        <v>333.22</v>
      </c>
      <c r="B33324">
        <v>42.992942088982119</v>
      </c>
      <c r="C33324">
        <v>-115.86921739665527</v>
      </c>
      <c r="D33324">
        <v>-97.08737113582869</v>
      </c>
    </row>
    <row r="33325" spans="1:4" x14ac:dyDescent="0.25">
      <c r="A33325">
        <f t="shared" si="520"/>
        <v>333.23</v>
      </c>
      <c r="B33325">
        <v>-10.081227911017882</v>
      </c>
      <c r="C33325">
        <v>-93.869217396655273</v>
      </c>
      <c r="D33325">
        <v>-70.15869113582869</v>
      </c>
    </row>
    <row r="33326" spans="1:4" x14ac:dyDescent="0.25">
      <c r="A33326">
        <f t="shared" si="520"/>
        <v>333.24</v>
      </c>
      <c r="B33326">
        <v>-57.134287911017879</v>
      </c>
      <c r="C33326">
        <v>-158.86921739665527</v>
      </c>
      <c r="D33326">
        <v>-71.227561135828694</v>
      </c>
    </row>
    <row r="33327" spans="1:4" x14ac:dyDescent="0.25">
      <c r="A33327">
        <f t="shared" si="520"/>
        <v>333.25</v>
      </c>
      <c r="B33327">
        <v>-8.208447911017883</v>
      </c>
      <c r="C33327">
        <v>-241.86921739665527</v>
      </c>
      <c r="D33327">
        <v>-108.29931113582869</v>
      </c>
    </row>
    <row r="33328" spans="1:4" x14ac:dyDescent="0.25">
      <c r="A33328">
        <f t="shared" si="520"/>
        <v>333.26</v>
      </c>
      <c r="B33328">
        <v>29.738522088982116</v>
      </c>
      <c r="C33328">
        <v>-272.86921739665524</v>
      </c>
      <c r="D33328">
        <v>-170.3686111358287</v>
      </c>
    </row>
    <row r="33329" spans="1:4" x14ac:dyDescent="0.25">
      <c r="A33329">
        <f t="shared" si="520"/>
        <v>333.27</v>
      </c>
      <c r="B33329">
        <v>-46.335617911017877</v>
      </c>
      <c r="C33329">
        <v>-272.86921739665524</v>
      </c>
      <c r="D33329">
        <v>-176.44081113582868</v>
      </c>
    </row>
    <row r="33330" spans="1:4" x14ac:dyDescent="0.25">
      <c r="A33330">
        <f t="shared" si="520"/>
        <v>333.28</v>
      </c>
      <c r="B33330">
        <v>-115.38862791101788</v>
      </c>
      <c r="C33330">
        <v>-308.86921739665524</v>
      </c>
      <c r="D33330">
        <v>-155.51054113582867</v>
      </c>
    </row>
    <row r="33331" spans="1:4" x14ac:dyDescent="0.25">
      <c r="A33331">
        <f t="shared" si="520"/>
        <v>333.29</v>
      </c>
      <c r="B33331">
        <v>-72.462727911017879</v>
      </c>
      <c r="C33331">
        <v>-351.86921739665524</v>
      </c>
      <c r="D33331">
        <v>-113.58317113582869</v>
      </c>
    </row>
    <row r="33332" spans="1:4" x14ac:dyDescent="0.25">
      <c r="A33332">
        <f t="shared" si="520"/>
        <v>333.3</v>
      </c>
      <c r="B33332">
        <v>14.484292088982118</v>
      </c>
      <c r="C33332">
        <v>-316.86921739665524</v>
      </c>
      <c r="D33332">
        <v>-101.65334113582868</v>
      </c>
    </row>
    <row r="33333" spans="1:4" x14ac:dyDescent="0.25">
      <c r="A33333">
        <f t="shared" si="520"/>
        <v>333.31</v>
      </c>
      <c r="B33333">
        <v>82.410212088982121</v>
      </c>
      <c r="C33333">
        <v>-195.86921739665527</v>
      </c>
      <c r="D33333">
        <v>-58.726401135828681</v>
      </c>
    </row>
    <row r="33334" spans="1:4" x14ac:dyDescent="0.25">
      <c r="A33334">
        <f t="shared" si="520"/>
        <v>333.32</v>
      </c>
      <c r="B33334">
        <v>89.357272088982114</v>
      </c>
      <c r="C33334">
        <v>-129.86921739665527</v>
      </c>
      <c r="D33334">
        <v>19.202988864171321</v>
      </c>
    </row>
    <row r="33335" spans="1:4" x14ac:dyDescent="0.25">
      <c r="A33335">
        <f t="shared" si="520"/>
        <v>333.33</v>
      </c>
      <c r="B33335">
        <v>30.283242088982117</v>
      </c>
      <c r="C33335">
        <v>-131.86921739665527</v>
      </c>
      <c r="D33335">
        <v>32.129498864171318</v>
      </c>
    </row>
    <row r="33336" spans="1:4" x14ac:dyDescent="0.25">
      <c r="A33336">
        <f t="shared" si="520"/>
        <v>333.34</v>
      </c>
      <c r="B33336">
        <v>-76.769667911017876</v>
      </c>
      <c r="C33336">
        <v>-169.86921739665527</v>
      </c>
      <c r="D33336">
        <v>4.0584588641713193</v>
      </c>
    </row>
    <row r="33337" spans="1:4" x14ac:dyDescent="0.25">
      <c r="A33337">
        <f t="shared" si="520"/>
        <v>333.35</v>
      </c>
      <c r="B33337">
        <v>-116.84365791101789</v>
      </c>
      <c r="C33337">
        <v>-207.86921739665527</v>
      </c>
      <c r="D33337">
        <v>-37.015471135828676</v>
      </c>
    </row>
    <row r="33338" spans="1:4" x14ac:dyDescent="0.25">
      <c r="A33338">
        <f t="shared" si="520"/>
        <v>333.36</v>
      </c>
      <c r="B33338">
        <v>-73.896507911017878</v>
      </c>
      <c r="C33338">
        <v>-205.86921739665527</v>
      </c>
      <c r="D33338">
        <v>-16.086941135828681</v>
      </c>
    </row>
    <row r="33339" spans="1:4" x14ac:dyDescent="0.25">
      <c r="A33339">
        <f t="shared" si="520"/>
        <v>333.37</v>
      </c>
      <c r="B33339">
        <v>-58.970447911017878</v>
      </c>
      <c r="C33339">
        <v>-257.86921739665524</v>
      </c>
      <c r="D33339">
        <v>-13.161301135828682</v>
      </c>
    </row>
    <row r="33340" spans="1:4" x14ac:dyDescent="0.25">
      <c r="A33340">
        <f t="shared" si="520"/>
        <v>333.38</v>
      </c>
      <c r="B33340">
        <v>-45.023257911017879</v>
      </c>
      <c r="C33340">
        <v>-312.86921739665524</v>
      </c>
      <c r="D33340">
        <v>-93.233201135828693</v>
      </c>
    </row>
    <row r="33341" spans="1:4" x14ac:dyDescent="0.25">
      <c r="A33341">
        <f t="shared" si="520"/>
        <v>333.39</v>
      </c>
      <c r="B33341">
        <v>-69.097137911017882</v>
      </c>
      <c r="C33341">
        <v>-301.86921739665524</v>
      </c>
      <c r="D33341">
        <v>-131.3079911358287</v>
      </c>
    </row>
    <row r="33342" spans="1:4" x14ac:dyDescent="0.25">
      <c r="A33342">
        <f t="shared" si="520"/>
        <v>333.4</v>
      </c>
      <c r="B33342">
        <v>6.850112088982117</v>
      </c>
      <c r="C33342">
        <v>-243.86921739665527</v>
      </c>
      <c r="D33342">
        <v>-80.380331135828683</v>
      </c>
    </row>
    <row r="33343" spans="1:4" x14ac:dyDescent="0.25">
      <c r="A33343">
        <f t="shared" si="520"/>
        <v>333.41</v>
      </c>
      <c r="B33343">
        <v>73.776282088982114</v>
      </c>
      <c r="C33343">
        <v>-168.86921739665527</v>
      </c>
      <c r="D33343">
        <v>60.544448864171322</v>
      </c>
    </row>
    <row r="33344" spans="1:4" x14ac:dyDescent="0.25">
      <c r="A33344">
        <f t="shared" si="520"/>
        <v>333.42</v>
      </c>
      <c r="B33344">
        <v>19.723602088982116</v>
      </c>
      <c r="C33344">
        <v>-131.86921739665527</v>
      </c>
      <c r="D33344">
        <v>42.47168886417132</v>
      </c>
    </row>
    <row r="33345" spans="1:4" x14ac:dyDescent="0.25">
      <c r="A33345">
        <f t="shared" si="520"/>
        <v>333.43</v>
      </c>
      <c r="B33345">
        <v>-29.350157911017885</v>
      </c>
      <c r="C33345">
        <v>-114.86921739665527</v>
      </c>
      <c r="D33345">
        <v>-152.60397113582869</v>
      </c>
    </row>
    <row r="33346" spans="1:4" x14ac:dyDescent="0.25">
      <c r="A33346">
        <f t="shared" si="520"/>
        <v>333.44</v>
      </c>
      <c r="B33346">
        <v>-109.40277791101788</v>
      </c>
      <c r="C33346">
        <v>-95.869217396655273</v>
      </c>
      <c r="D33346">
        <v>-185.6771611358287</v>
      </c>
    </row>
    <row r="33347" spans="1:4" x14ac:dyDescent="0.25">
      <c r="A33347">
        <f t="shared" ref="A33347:A33410" si="521">((ROW()-2)/100)</f>
        <v>333.45</v>
      </c>
      <c r="B33347">
        <v>-84.476467911017878</v>
      </c>
      <c r="C33347">
        <v>-101.86921739665527</v>
      </c>
      <c r="D33347">
        <v>-98.753241135828688</v>
      </c>
    </row>
    <row r="33348" spans="1:4" x14ac:dyDescent="0.25">
      <c r="A33348">
        <f t="shared" si="521"/>
        <v>333.46</v>
      </c>
      <c r="B33348">
        <v>24.470992088982115</v>
      </c>
      <c r="C33348">
        <v>-146.86921739665527</v>
      </c>
      <c r="D33348">
        <v>-34.826861135828679</v>
      </c>
    </row>
    <row r="33349" spans="1:4" x14ac:dyDescent="0.25">
      <c r="A33349">
        <f t="shared" si="521"/>
        <v>333.47</v>
      </c>
      <c r="B33349">
        <v>0.39738208898211763</v>
      </c>
      <c r="C33349">
        <v>-193.86921739665527</v>
      </c>
      <c r="D33349">
        <v>-82.903381135828681</v>
      </c>
    </row>
    <row r="33350" spans="1:4" x14ac:dyDescent="0.25">
      <c r="A33350">
        <f t="shared" si="521"/>
        <v>333.48</v>
      </c>
      <c r="B33350">
        <v>-74.655087911017887</v>
      </c>
      <c r="C33350">
        <v>-185.86921739665527</v>
      </c>
      <c r="D33350">
        <v>-133.97742113582868</v>
      </c>
    </row>
    <row r="33351" spans="1:4" x14ac:dyDescent="0.25">
      <c r="A33351">
        <f t="shared" si="521"/>
        <v>333.49</v>
      </c>
      <c r="B33351">
        <v>-27.728617911017885</v>
      </c>
      <c r="C33351">
        <v>-197.86921739665527</v>
      </c>
      <c r="D33351">
        <v>-31.054361135828678</v>
      </c>
    </row>
    <row r="33352" spans="1:4" x14ac:dyDescent="0.25">
      <c r="A33352">
        <f t="shared" si="521"/>
        <v>333.5</v>
      </c>
      <c r="B33352">
        <v>-67.780997911017877</v>
      </c>
      <c r="C33352">
        <v>-237.86921739665527</v>
      </c>
      <c r="D33352">
        <v>59.871158864171321</v>
      </c>
    </row>
    <row r="33353" spans="1:4" x14ac:dyDescent="0.25">
      <c r="A33353">
        <f t="shared" si="521"/>
        <v>333.51</v>
      </c>
      <c r="B33353">
        <v>-91.854437911017882</v>
      </c>
      <c r="C33353">
        <v>-241.86921739665527</v>
      </c>
      <c r="D33353">
        <v>-8.2062111358286813</v>
      </c>
    </row>
    <row r="33354" spans="1:4" x14ac:dyDescent="0.25">
      <c r="A33354">
        <f t="shared" si="521"/>
        <v>333.52</v>
      </c>
      <c r="B33354">
        <v>-19.906727911017885</v>
      </c>
      <c r="C33354">
        <v>-217.86921739665527</v>
      </c>
      <c r="D33354">
        <v>-121.28111113582868</v>
      </c>
    </row>
    <row r="33355" spans="1:4" x14ac:dyDescent="0.25">
      <c r="A33355">
        <f t="shared" si="521"/>
        <v>333.53</v>
      </c>
      <c r="B33355">
        <v>-83.980077911017887</v>
      </c>
      <c r="C33355">
        <v>-122.86921739665527</v>
      </c>
      <c r="D33355">
        <v>-89.358911135828691</v>
      </c>
    </row>
    <row r="33356" spans="1:4" x14ac:dyDescent="0.25">
      <c r="A33356">
        <f t="shared" si="521"/>
        <v>333.54</v>
      </c>
      <c r="B33356">
        <v>-103.03226791101788</v>
      </c>
      <c r="C33356">
        <v>-66.869217396655273</v>
      </c>
      <c r="D33356">
        <v>-29.434231135828679</v>
      </c>
    </row>
    <row r="33357" spans="1:4" x14ac:dyDescent="0.25">
      <c r="A33357">
        <f t="shared" si="521"/>
        <v>333.55</v>
      </c>
      <c r="B33357">
        <v>-36.10552791101788</v>
      </c>
      <c r="C33357">
        <v>-79.869217396655273</v>
      </c>
      <c r="D33357">
        <v>-8.5124511358286821</v>
      </c>
    </row>
    <row r="33358" spans="1:4" x14ac:dyDescent="0.25">
      <c r="A33358">
        <f t="shared" si="521"/>
        <v>333.56</v>
      </c>
      <c r="B33358">
        <v>33.842392088982123</v>
      </c>
      <c r="C33358">
        <v>-99.869217396655273</v>
      </c>
      <c r="D33358">
        <v>-35.588211135828679</v>
      </c>
    </row>
    <row r="33359" spans="1:4" x14ac:dyDescent="0.25">
      <c r="A33359">
        <f t="shared" si="521"/>
        <v>333.57</v>
      </c>
      <c r="B33359">
        <v>56.769242088982118</v>
      </c>
      <c r="C33359">
        <v>-116.86921739665527</v>
      </c>
      <c r="D33359">
        <v>-115.66685113582869</v>
      </c>
    </row>
    <row r="33360" spans="1:4" x14ac:dyDescent="0.25">
      <c r="A33360">
        <f t="shared" si="521"/>
        <v>333.58</v>
      </c>
      <c r="B33360">
        <v>-62.282747911017879</v>
      </c>
      <c r="C33360">
        <v>-111.86921739665527</v>
      </c>
      <c r="D33360">
        <v>-91.743031135828687</v>
      </c>
    </row>
    <row r="33361" spans="1:4" x14ac:dyDescent="0.25">
      <c r="A33361">
        <f t="shared" si="521"/>
        <v>333.59</v>
      </c>
      <c r="B33361">
        <v>-197.35578791101787</v>
      </c>
      <c r="C33361">
        <v>-157.86921739665527</v>
      </c>
      <c r="D33361">
        <v>-56.822101135828682</v>
      </c>
    </row>
    <row r="33362" spans="1:4" x14ac:dyDescent="0.25">
      <c r="A33362">
        <f t="shared" si="521"/>
        <v>333.6</v>
      </c>
      <c r="B33362">
        <v>-145.40765791101788</v>
      </c>
      <c r="C33362">
        <v>-207.86921739665527</v>
      </c>
      <c r="D33362">
        <v>-62.898701135828681</v>
      </c>
    </row>
    <row r="33363" spans="1:4" x14ac:dyDescent="0.25">
      <c r="A33363">
        <f t="shared" si="521"/>
        <v>333.61</v>
      </c>
      <c r="B33363">
        <v>-102.48057791101787</v>
      </c>
      <c r="C33363">
        <v>-221.86921739665527</v>
      </c>
      <c r="D33363">
        <v>-50.978191135828681</v>
      </c>
    </row>
    <row r="33364" spans="1:4" x14ac:dyDescent="0.25">
      <c r="A33364">
        <f t="shared" si="521"/>
        <v>333.62</v>
      </c>
      <c r="B33364">
        <v>-147.53232791101789</v>
      </c>
      <c r="C33364">
        <v>-193.86921739665527</v>
      </c>
      <c r="D33364">
        <v>-32.055211135828678</v>
      </c>
    </row>
    <row r="33365" spans="1:4" x14ac:dyDescent="0.25">
      <c r="A33365">
        <f t="shared" si="521"/>
        <v>333.63</v>
      </c>
      <c r="B33365">
        <v>-166.60513791101789</v>
      </c>
      <c r="C33365">
        <v>-139.86921739665527</v>
      </c>
      <c r="D33365">
        <v>-41.135131135828679</v>
      </c>
    </row>
    <row r="33366" spans="1:4" x14ac:dyDescent="0.25">
      <c r="A33366">
        <f t="shared" si="521"/>
        <v>333.64</v>
      </c>
      <c r="B33366">
        <v>-149.65675791101788</v>
      </c>
      <c r="C33366">
        <v>-87.869217396655273</v>
      </c>
      <c r="D33366">
        <v>-133.21257113582868</v>
      </c>
    </row>
    <row r="33367" spans="1:4" x14ac:dyDescent="0.25">
      <c r="A33367">
        <f t="shared" si="521"/>
        <v>333.65</v>
      </c>
      <c r="B33367">
        <v>-40.729437911017882</v>
      </c>
      <c r="C33367">
        <v>4.1307826033447315</v>
      </c>
      <c r="D33367">
        <v>-174.29291113582869</v>
      </c>
    </row>
    <row r="33368" spans="1:4" x14ac:dyDescent="0.25">
      <c r="A33368">
        <f t="shared" si="521"/>
        <v>333.66</v>
      </c>
      <c r="B33368">
        <v>-150.78093791101787</v>
      </c>
      <c r="C33368">
        <v>12.130782603344732</v>
      </c>
      <c r="D33368">
        <v>-88.37077113582869</v>
      </c>
    </row>
    <row r="33369" spans="1:4" x14ac:dyDescent="0.25">
      <c r="A33369">
        <f t="shared" si="521"/>
        <v>333.67</v>
      </c>
      <c r="B33369">
        <v>-277.85347791101793</v>
      </c>
      <c r="C33369">
        <v>-101.86921739665527</v>
      </c>
      <c r="D33369">
        <v>7.5484688641713191</v>
      </c>
    </row>
    <row r="33370" spans="1:4" x14ac:dyDescent="0.25">
      <c r="A33370">
        <f t="shared" si="521"/>
        <v>333.68</v>
      </c>
      <c r="B33370">
        <v>-150.90483791101789</v>
      </c>
      <c r="C33370">
        <v>-191.86921739665527</v>
      </c>
      <c r="D33370">
        <v>-6.5298111358286803</v>
      </c>
    </row>
    <row r="33371" spans="1:4" x14ac:dyDescent="0.25">
      <c r="A33371">
        <f t="shared" si="521"/>
        <v>333.69</v>
      </c>
      <c r="B33371">
        <v>-85.977247911017884</v>
      </c>
      <c r="C33371">
        <v>-182.86921739665527</v>
      </c>
      <c r="D33371">
        <v>-107.61099113582868</v>
      </c>
    </row>
    <row r="33372" spans="1:4" x14ac:dyDescent="0.25">
      <c r="A33372">
        <f t="shared" si="521"/>
        <v>333.7</v>
      </c>
      <c r="B33372">
        <v>-127.02846791101788</v>
      </c>
      <c r="C33372">
        <v>-122.86921739665527</v>
      </c>
      <c r="D33372">
        <v>-149.6896911358287</v>
      </c>
    </row>
    <row r="33373" spans="1:4" x14ac:dyDescent="0.25">
      <c r="A33373">
        <f t="shared" si="521"/>
        <v>333.71</v>
      </c>
      <c r="B33373">
        <v>-147.10072791101788</v>
      </c>
      <c r="C33373">
        <v>-130.86921739665527</v>
      </c>
      <c r="D33373">
        <v>-60.771291135828683</v>
      </c>
    </row>
    <row r="33374" spans="1:4" x14ac:dyDescent="0.25">
      <c r="A33374">
        <f t="shared" si="521"/>
        <v>333.72</v>
      </c>
      <c r="B33374">
        <v>-110.15179791101788</v>
      </c>
      <c r="C33374">
        <v>-173.86921739665527</v>
      </c>
      <c r="D33374">
        <v>4.1495888641713199</v>
      </c>
    </row>
    <row r="33375" spans="1:4" x14ac:dyDescent="0.25">
      <c r="A33375">
        <f t="shared" si="521"/>
        <v>333.73</v>
      </c>
      <c r="B33375">
        <v>-76.223907911017875</v>
      </c>
      <c r="C33375">
        <v>-128.86921739665527</v>
      </c>
      <c r="D33375">
        <v>-34.932421135828683</v>
      </c>
    </row>
    <row r="33376" spans="1:4" x14ac:dyDescent="0.25">
      <c r="A33376">
        <f t="shared" si="521"/>
        <v>333.74</v>
      </c>
      <c r="B33376">
        <v>-116.27482791101788</v>
      </c>
      <c r="C33376">
        <v>-34.869217396655266</v>
      </c>
      <c r="D33376">
        <v>-91.011961135828685</v>
      </c>
    </row>
    <row r="33377" spans="1:4" x14ac:dyDescent="0.25">
      <c r="A33377">
        <f t="shared" si="521"/>
        <v>333.75</v>
      </c>
      <c r="B33377">
        <v>-232.34678791101788</v>
      </c>
      <c r="C33377">
        <v>-20.869217396655269</v>
      </c>
      <c r="D33377">
        <v>-93.094391135828687</v>
      </c>
    </row>
    <row r="33378" spans="1:4" x14ac:dyDescent="0.25">
      <c r="A33378">
        <f t="shared" si="521"/>
        <v>333.76</v>
      </c>
      <c r="B33378">
        <v>-227.39754791101788</v>
      </c>
      <c r="C33378">
        <v>-118.86921739665527</v>
      </c>
      <c r="D33378">
        <v>-32.17435113582868</v>
      </c>
    </row>
    <row r="33379" spans="1:4" x14ac:dyDescent="0.25">
      <c r="A33379">
        <f t="shared" si="521"/>
        <v>333.77</v>
      </c>
      <c r="B33379">
        <v>-133.46933791101787</v>
      </c>
      <c r="C33379">
        <v>-174.86921739665527</v>
      </c>
      <c r="D33379">
        <v>-63.257191135828677</v>
      </c>
    </row>
    <row r="33380" spans="1:4" x14ac:dyDescent="0.25">
      <c r="A33380">
        <f t="shared" si="521"/>
        <v>333.78</v>
      </c>
      <c r="B33380">
        <v>-108.51993791101788</v>
      </c>
      <c r="C33380">
        <v>-102.86921739665527</v>
      </c>
      <c r="D33380">
        <v>-109.33757113582868</v>
      </c>
    </row>
    <row r="33381" spans="1:4" x14ac:dyDescent="0.25">
      <c r="A33381">
        <f t="shared" si="521"/>
        <v>333.79</v>
      </c>
      <c r="B33381">
        <v>-124.59156791101788</v>
      </c>
      <c r="C33381">
        <v>-26.869217396655269</v>
      </c>
      <c r="D33381">
        <v>-95.420821135828689</v>
      </c>
    </row>
    <row r="33382" spans="1:4" x14ac:dyDescent="0.25">
      <c r="A33382">
        <f t="shared" si="521"/>
        <v>333.8</v>
      </c>
      <c r="B33382">
        <v>-103.64198791101788</v>
      </c>
      <c r="C33382">
        <v>-9.8692173966552676</v>
      </c>
      <c r="D33382">
        <v>-72.501611135828682</v>
      </c>
    </row>
    <row r="33383" spans="1:4" x14ac:dyDescent="0.25">
      <c r="A33383">
        <f t="shared" si="521"/>
        <v>333.81</v>
      </c>
      <c r="B33383">
        <v>-94.71344791101788</v>
      </c>
      <c r="C33383">
        <v>-28.869217396655269</v>
      </c>
      <c r="D33383">
        <v>-43.585291135828676</v>
      </c>
    </row>
    <row r="33384" spans="1:4" x14ac:dyDescent="0.25">
      <c r="A33384">
        <f t="shared" si="521"/>
        <v>333.82</v>
      </c>
      <c r="B33384">
        <v>-187.76369791101789</v>
      </c>
      <c r="C33384">
        <v>-47.869217396655266</v>
      </c>
      <c r="D33384">
        <v>-64.666491135828693</v>
      </c>
    </row>
    <row r="33385" spans="1:4" x14ac:dyDescent="0.25">
      <c r="A33385">
        <f t="shared" si="521"/>
        <v>333.83</v>
      </c>
      <c r="B33385">
        <v>-186.83496791101788</v>
      </c>
      <c r="C33385">
        <v>-88.869217396655273</v>
      </c>
      <c r="D33385">
        <v>-52.750571135828679</v>
      </c>
    </row>
    <row r="33386" spans="1:4" x14ac:dyDescent="0.25">
      <c r="A33386">
        <f t="shared" si="521"/>
        <v>333.84</v>
      </c>
      <c r="B33386">
        <v>-143.88503791101789</v>
      </c>
      <c r="C33386">
        <v>-137.86921739665527</v>
      </c>
      <c r="D33386">
        <v>-16.83219113582868</v>
      </c>
    </row>
    <row r="33387" spans="1:4" x14ac:dyDescent="0.25">
      <c r="A33387">
        <f t="shared" si="521"/>
        <v>333.85</v>
      </c>
      <c r="B33387">
        <v>-159.95612791101789</v>
      </c>
      <c r="C33387">
        <v>-127.86921739665527</v>
      </c>
      <c r="D33387">
        <v>-38.916681135828682</v>
      </c>
    </row>
    <row r="33388" spans="1:4" x14ac:dyDescent="0.25">
      <c r="A33388">
        <f t="shared" si="521"/>
        <v>333.86</v>
      </c>
      <c r="B33388">
        <v>-122.00600791101787</v>
      </c>
      <c r="C33388">
        <v>-58.869217396655266</v>
      </c>
      <c r="D33388">
        <v>-88.998711135828685</v>
      </c>
    </row>
    <row r="33389" spans="1:4" x14ac:dyDescent="0.25">
      <c r="A33389">
        <f t="shared" si="521"/>
        <v>333.87</v>
      </c>
      <c r="B33389">
        <v>-130.07689791101788</v>
      </c>
      <c r="C33389">
        <v>32.130782603344734</v>
      </c>
      <c r="D33389">
        <v>-49.083621135828679</v>
      </c>
    </row>
    <row r="33390" spans="1:4" x14ac:dyDescent="0.25">
      <c r="A33390">
        <f t="shared" si="521"/>
        <v>333.88</v>
      </c>
      <c r="B33390">
        <v>-173.12658791101788</v>
      </c>
      <c r="C33390">
        <v>92.130782603344727</v>
      </c>
      <c r="D33390">
        <v>-10.166061135828681</v>
      </c>
    </row>
    <row r="33391" spans="1:4" x14ac:dyDescent="0.25">
      <c r="A33391">
        <f t="shared" si="521"/>
        <v>333.89</v>
      </c>
      <c r="B33391">
        <v>-182.19728791101787</v>
      </c>
      <c r="C33391">
        <v>97.130782603344727</v>
      </c>
      <c r="D33391">
        <v>-5.2513811358286802</v>
      </c>
    </row>
    <row r="33392" spans="1:4" x14ac:dyDescent="0.25">
      <c r="A33392">
        <f t="shared" si="521"/>
        <v>333.9</v>
      </c>
      <c r="B33392">
        <v>-220.24676791101788</v>
      </c>
      <c r="C33392">
        <v>19.130782603344731</v>
      </c>
      <c r="D33392">
        <v>36.665778864171322</v>
      </c>
    </row>
    <row r="33393" spans="1:4" x14ac:dyDescent="0.25">
      <c r="A33393">
        <f t="shared" si="521"/>
        <v>333.91</v>
      </c>
      <c r="B33393">
        <v>-162.31726791101789</v>
      </c>
      <c r="C33393">
        <v>-80.869217396655273</v>
      </c>
      <c r="D33393">
        <v>-38.419951135828683</v>
      </c>
    </row>
    <row r="33394" spans="1:4" x14ac:dyDescent="0.25">
      <c r="A33394">
        <f t="shared" si="521"/>
        <v>333.92</v>
      </c>
      <c r="B33394">
        <v>-148.36654791101788</v>
      </c>
      <c r="C33394">
        <v>-131.86921739665527</v>
      </c>
      <c r="D33394">
        <v>-108.50321113582869</v>
      </c>
    </row>
    <row r="33395" spans="1:4" x14ac:dyDescent="0.25">
      <c r="A33395">
        <f t="shared" si="521"/>
        <v>333.93</v>
      </c>
      <c r="B33395">
        <v>-273.4368379110179</v>
      </c>
      <c r="C33395">
        <v>-138.86921739665527</v>
      </c>
      <c r="D33395">
        <v>-124.58934113582869</v>
      </c>
    </row>
    <row r="33396" spans="1:4" x14ac:dyDescent="0.25">
      <c r="A33396">
        <f t="shared" si="521"/>
        <v>333.94</v>
      </c>
      <c r="B33396">
        <v>-244.48589791101787</v>
      </c>
      <c r="C33396">
        <v>-103.86921739665527</v>
      </c>
      <c r="D33396">
        <v>-138.67301113582869</v>
      </c>
    </row>
    <row r="33397" spans="1:4" x14ac:dyDescent="0.25">
      <c r="A33397">
        <f t="shared" si="521"/>
        <v>333.95</v>
      </c>
      <c r="B33397">
        <v>-203.55597791101789</v>
      </c>
      <c r="C33397">
        <v>-54.869217396655266</v>
      </c>
      <c r="D33397">
        <v>-114.75955113582869</v>
      </c>
    </row>
    <row r="33398" spans="1:4" x14ac:dyDescent="0.25">
      <c r="A33398">
        <f t="shared" si="521"/>
        <v>333.96</v>
      </c>
      <c r="B33398">
        <v>-171.60482791101788</v>
      </c>
      <c r="C33398">
        <v>6.1307826033447315</v>
      </c>
      <c r="D33398">
        <v>-91.843621135828684</v>
      </c>
    </row>
    <row r="33399" spans="1:4" x14ac:dyDescent="0.25">
      <c r="A33399">
        <f t="shared" si="521"/>
        <v>333.97</v>
      </c>
      <c r="B33399">
        <v>-102.67467791101788</v>
      </c>
      <c r="C33399">
        <v>30.130782603344731</v>
      </c>
      <c r="D33399">
        <v>-49.930571135828679</v>
      </c>
    </row>
    <row r="33400" spans="1:4" x14ac:dyDescent="0.25">
      <c r="A33400">
        <f t="shared" si="521"/>
        <v>333.98</v>
      </c>
      <c r="B33400">
        <v>-120.72329791101788</v>
      </c>
      <c r="C33400">
        <v>19.130782603344731</v>
      </c>
      <c r="D33400">
        <v>-78.015051135828685</v>
      </c>
    </row>
    <row r="33401" spans="1:4" x14ac:dyDescent="0.25">
      <c r="A33401">
        <f t="shared" si="521"/>
        <v>333.99</v>
      </c>
      <c r="B33401">
        <v>-104.79292791101788</v>
      </c>
      <c r="C33401">
        <v>20.130782603344731</v>
      </c>
      <c r="D33401">
        <v>-124.10240113582869</v>
      </c>
    </row>
    <row r="33402" spans="1:4" x14ac:dyDescent="0.25">
      <c r="A33402">
        <f t="shared" si="521"/>
        <v>334</v>
      </c>
      <c r="B33402">
        <v>-117.84131791101788</v>
      </c>
      <c r="C33402">
        <v>4.1307826033447315</v>
      </c>
      <c r="D33402">
        <v>-136.1872811358287</v>
      </c>
    </row>
    <row r="33403" spans="1:4" x14ac:dyDescent="0.25">
      <c r="A33403">
        <f t="shared" si="521"/>
        <v>334.01</v>
      </c>
      <c r="B33403">
        <v>-78.91070791101788</v>
      </c>
      <c r="C33403">
        <v>-22.869217396655269</v>
      </c>
      <c r="D33403">
        <v>-120.27504113582869</v>
      </c>
    </row>
    <row r="33404" spans="1:4" x14ac:dyDescent="0.25">
      <c r="A33404">
        <f t="shared" si="521"/>
        <v>334.02</v>
      </c>
      <c r="B33404">
        <v>-71.958867911017876</v>
      </c>
      <c r="C33404">
        <v>-45.869217396655266</v>
      </c>
      <c r="D33404">
        <v>-92.360331135828687</v>
      </c>
    </row>
    <row r="33405" spans="1:4" x14ac:dyDescent="0.25">
      <c r="A33405">
        <f t="shared" si="521"/>
        <v>334.03</v>
      </c>
      <c r="B33405">
        <v>-92.028017911017884</v>
      </c>
      <c r="C33405">
        <v>-71.869217396655273</v>
      </c>
      <c r="D33405">
        <v>-132.44849113582868</v>
      </c>
    </row>
    <row r="33406" spans="1:4" x14ac:dyDescent="0.25">
      <c r="A33406">
        <f t="shared" si="521"/>
        <v>334.04</v>
      </c>
      <c r="B33406">
        <v>-37.075937911017881</v>
      </c>
      <c r="C33406">
        <v>-98.869217396655273</v>
      </c>
      <c r="D33406">
        <v>-53.534181135828682</v>
      </c>
    </row>
    <row r="33407" spans="1:4" x14ac:dyDescent="0.25">
      <c r="A33407">
        <f t="shared" si="521"/>
        <v>334.05</v>
      </c>
      <c r="B33407">
        <v>-58.144837911017881</v>
      </c>
      <c r="C33407">
        <v>-89.869217396655273</v>
      </c>
      <c r="D33407">
        <v>-3.6227411358286812</v>
      </c>
    </row>
    <row r="33408" spans="1:4" x14ac:dyDescent="0.25">
      <c r="A33408">
        <f t="shared" si="521"/>
        <v>334.06</v>
      </c>
      <c r="B33408">
        <v>-45.192507911017877</v>
      </c>
      <c r="C33408">
        <v>-47.869217396655266</v>
      </c>
      <c r="D33408">
        <v>-71.708831135828689</v>
      </c>
    </row>
    <row r="33409" spans="1:4" x14ac:dyDescent="0.25">
      <c r="A33409">
        <f t="shared" si="521"/>
        <v>334.07</v>
      </c>
      <c r="B33409">
        <v>-66.261157911017875</v>
      </c>
      <c r="C33409">
        <v>-19.869217396655269</v>
      </c>
      <c r="D33409">
        <v>-120.79779113582869</v>
      </c>
    </row>
    <row r="33410" spans="1:4" x14ac:dyDescent="0.25">
      <c r="A33410">
        <f t="shared" si="521"/>
        <v>334.08</v>
      </c>
      <c r="B33410">
        <v>-81.308567911017875</v>
      </c>
      <c r="C33410">
        <v>7.1307826033447315</v>
      </c>
      <c r="D33410">
        <v>-168.8842811358287</v>
      </c>
    </row>
    <row r="33411" spans="1:4" x14ac:dyDescent="0.25">
      <c r="A33411">
        <f t="shared" ref="A33411:A33474" si="522">((ROW()-2)/100)</f>
        <v>334.09</v>
      </c>
      <c r="B33411">
        <v>-116.37696791101789</v>
      </c>
      <c r="C33411">
        <v>-0.8692173966552682</v>
      </c>
      <c r="D33411">
        <v>-79.973651135828689</v>
      </c>
    </row>
    <row r="33412" spans="1:4" x14ac:dyDescent="0.25">
      <c r="A33412">
        <f t="shared" si="522"/>
        <v>334.1</v>
      </c>
      <c r="B33412">
        <v>-201.42411791101787</v>
      </c>
      <c r="C33412">
        <v>-32.869217396655266</v>
      </c>
      <c r="D33412">
        <v>-11.060541135828682</v>
      </c>
    </row>
    <row r="33413" spans="1:4" x14ac:dyDescent="0.25">
      <c r="A33413">
        <f t="shared" si="522"/>
        <v>334.11</v>
      </c>
      <c r="B33413">
        <v>-216.49225791101787</v>
      </c>
      <c r="C33413">
        <v>-45.869217396655266</v>
      </c>
      <c r="D33413">
        <v>-59.150301135828677</v>
      </c>
    </row>
    <row r="33414" spans="1:4" x14ac:dyDescent="0.25">
      <c r="A33414">
        <f t="shared" si="522"/>
        <v>334.12</v>
      </c>
      <c r="B33414">
        <v>-224.53913791101789</v>
      </c>
      <c r="C33414">
        <v>-66.869217396655273</v>
      </c>
      <c r="D33414">
        <v>-76.23759113582868</v>
      </c>
    </row>
    <row r="33415" spans="1:4" x14ac:dyDescent="0.25">
      <c r="A33415">
        <f t="shared" si="522"/>
        <v>334.13</v>
      </c>
      <c r="B33415">
        <v>-255.60699791101788</v>
      </c>
      <c r="C33415">
        <v>-80.869217396655273</v>
      </c>
      <c r="D33415">
        <v>-23.327751135828681</v>
      </c>
    </row>
    <row r="33416" spans="1:4" x14ac:dyDescent="0.25">
      <c r="A33416">
        <f t="shared" si="522"/>
        <v>334.14</v>
      </c>
      <c r="B33416">
        <v>-264.6536079110179</v>
      </c>
      <c r="C33416">
        <v>-87.869217396655273</v>
      </c>
      <c r="D33416">
        <v>-0.41543113582868085</v>
      </c>
    </row>
    <row r="33417" spans="1:4" x14ac:dyDescent="0.25">
      <c r="A33417">
        <f t="shared" si="522"/>
        <v>334.15</v>
      </c>
      <c r="B33417">
        <v>-145.72119791101787</v>
      </c>
      <c r="C33417">
        <v>-60.869217396655266</v>
      </c>
      <c r="D33417">
        <v>-59.50599113582868</v>
      </c>
    </row>
    <row r="33418" spans="1:4" x14ac:dyDescent="0.25">
      <c r="A33418">
        <f t="shared" si="522"/>
        <v>334.16</v>
      </c>
      <c r="B33418">
        <v>-81.767527911017879</v>
      </c>
      <c r="C33418">
        <v>-0.8692173966552682</v>
      </c>
      <c r="D33418">
        <v>-89.594071135828685</v>
      </c>
    </row>
    <row r="33419" spans="1:4" x14ac:dyDescent="0.25">
      <c r="A33419">
        <f t="shared" si="522"/>
        <v>334.17</v>
      </c>
      <c r="B33419">
        <v>-155.83483791101787</v>
      </c>
      <c r="C33419">
        <v>-9.8692173966552676</v>
      </c>
      <c r="D33419">
        <v>-50.68503113582868</v>
      </c>
    </row>
    <row r="33420" spans="1:4" x14ac:dyDescent="0.25">
      <c r="A33420">
        <f t="shared" si="522"/>
        <v>334.18</v>
      </c>
      <c r="B33420">
        <v>-221.88087791101788</v>
      </c>
      <c r="C33420">
        <v>-69.869217396655273</v>
      </c>
      <c r="D33420">
        <v>-8.7735011358286812</v>
      </c>
    </row>
    <row r="33421" spans="1:4" x14ac:dyDescent="0.25">
      <c r="A33421">
        <f t="shared" si="522"/>
        <v>334.19</v>
      </c>
      <c r="B33421">
        <v>-153.94789791101789</v>
      </c>
      <c r="C33421">
        <v>-65.869217396655273</v>
      </c>
      <c r="D33421">
        <v>-61.86485113582868</v>
      </c>
    </row>
    <row r="33422" spans="1:4" x14ac:dyDescent="0.25">
      <c r="A33422">
        <f t="shared" si="522"/>
        <v>334.2</v>
      </c>
      <c r="B33422">
        <v>-135.99364791101789</v>
      </c>
      <c r="C33422">
        <v>-17.869217396655269</v>
      </c>
      <c r="D33422">
        <v>-104.95372113582869</v>
      </c>
    </row>
    <row r="33423" spans="1:4" x14ac:dyDescent="0.25">
      <c r="A33423">
        <f t="shared" si="522"/>
        <v>334.21</v>
      </c>
      <c r="B33423">
        <v>-188.06036791101789</v>
      </c>
      <c r="C33423">
        <v>-11.869217396655268</v>
      </c>
      <c r="D33423">
        <v>-46.045461135828681</v>
      </c>
    </row>
    <row r="33424" spans="1:4" x14ac:dyDescent="0.25">
      <c r="A33424">
        <f t="shared" si="522"/>
        <v>334.22</v>
      </c>
      <c r="B33424">
        <v>-127.10582791101788</v>
      </c>
      <c r="C33424">
        <v>-60.869217396655266</v>
      </c>
      <c r="D33424">
        <v>-18.134721135828681</v>
      </c>
    </row>
    <row r="33425" spans="1:4" x14ac:dyDescent="0.25">
      <c r="A33425">
        <f t="shared" si="522"/>
        <v>334.23</v>
      </c>
      <c r="B33425">
        <v>-145.17224791101788</v>
      </c>
      <c r="C33425">
        <v>-67.869217396655273</v>
      </c>
      <c r="D33425">
        <v>-114.22686113582868</v>
      </c>
    </row>
    <row r="33426" spans="1:4" x14ac:dyDescent="0.25">
      <c r="A33426">
        <f t="shared" si="522"/>
        <v>334.24</v>
      </c>
      <c r="B33426">
        <v>-159.21739791101788</v>
      </c>
      <c r="C33426">
        <v>8.1307826033447324</v>
      </c>
      <c r="D33426">
        <v>-198.31651113582868</v>
      </c>
    </row>
    <row r="33427" spans="1:4" x14ac:dyDescent="0.25">
      <c r="A33427">
        <f t="shared" si="522"/>
        <v>334.25</v>
      </c>
      <c r="B33427">
        <v>-149.28350791101789</v>
      </c>
      <c r="C33427">
        <v>9.1307826033447324</v>
      </c>
      <c r="D33427">
        <v>-161.40904113582869</v>
      </c>
    </row>
    <row r="33428" spans="1:4" x14ac:dyDescent="0.25">
      <c r="A33428">
        <f t="shared" si="522"/>
        <v>334.26</v>
      </c>
      <c r="B33428">
        <v>-111.32834791101789</v>
      </c>
      <c r="C33428">
        <v>-45.869217396655266</v>
      </c>
      <c r="D33428">
        <v>-72.499081135828689</v>
      </c>
    </row>
    <row r="33429" spans="1:4" x14ac:dyDescent="0.25">
      <c r="A33429">
        <f t="shared" si="522"/>
        <v>334.27</v>
      </c>
      <c r="B33429">
        <v>-53.394147911017882</v>
      </c>
      <c r="C33429">
        <v>-75.869217396655273</v>
      </c>
      <c r="D33429">
        <v>-96.592001135828681</v>
      </c>
    </row>
    <row r="33430" spans="1:4" x14ac:dyDescent="0.25">
      <c r="A33430">
        <f t="shared" si="522"/>
        <v>334.28</v>
      </c>
      <c r="B33430">
        <v>-91.438677911017876</v>
      </c>
      <c r="C33430">
        <v>-104.86921739665527</v>
      </c>
      <c r="D33430">
        <v>-202.68243113582869</v>
      </c>
    </row>
    <row r="33431" spans="1:4" x14ac:dyDescent="0.25">
      <c r="A33431">
        <f t="shared" si="522"/>
        <v>334.29</v>
      </c>
      <c r="B33431">
        <v>-174.50414791101787</v>
      </c>
      <c r="C33431">
        <v>-71.869217396655273</v>
      </c>
      <c r="D33431">
        <v>-188.77573113582869</v>
      </c>
    </row>
    <row r="33432" spans="1:4" x14ac:dyDescent="0.25">
      <c r="A33432">
        <f t="shared" si="522"/>
        <v>334.3</v>
      </c>
      <c r="B33432">
        <v>-153.54835791101789</v>
      </c>
      <c r="C33432">
        <v>-6.8692173966552685</v>
      </c>
      <c r="D33432">
        <v>-131.8665511358287</v>
      </c>
    </row>
    <row r="33433" spans="1:4" x14ac:dyDescent="0.25">
      <c r="A33433">
        <f t="shared" si="522"/>
        <v>334.31</v>
      </c>
      <c r="B33433">
        <v>-54.613507911017876</v>
      </c>
      <c r="C33433">
        <v>53.130782603344734</v>
      </c>
      <c r="D33433">
        <v>-18.960241135828678</v>
      </c>
    </row>
    <row r="33434" spans="1:4" x14ac:dyDescent="0.25">
      <c r="A33434">
        <f t="shared" si="522"/>
        <v>334.32</v>
      </c>
      <c r="B33434">
        <v>-119.65737791101787</v>
      </c>
      <c r="C33434">
        <v>72.130782603344727</v>
      </c>
      <c r="D33434">
        <v>13.948548864171318</v>
      </c>
    </row>
    <row r="33435" spans="1:4" x14ac:dyDescent="0.25">
      <c r="A33435">
        <f t="shared" si="522"/>
        <v>334.33</v>
      </c>
      <c r="B33435">
        <v>-122.72219791101789</v>
      </c>
      <c r="C33435">
        <v>70.130782603344727</v>
      </c>
      <c r="D33435">
        <v>-77.145531135828691</v>
      </c>
    </row>
    <row r="33436" spans="1:4" x14ac:dyDescent="0.25">
      <c r="A33436">
        <f t="shared" si="522"/>
        <v>334.34</v>
      </c>
      <c r="B33436">
        <v>-111.76573791101788</v>
      </c>
      <c r="C33436">
        <v>40.130782603344734</v>
      </c>
      <c r="D33436">
        <v>-21.23712113582868</v>
      </c>
    </row>
    <row r="33437" spans="1:4" x14ac:dyDescent="0.25">
      <c r="A33437">
        <f t="shared" si="522"/>
        <v>334.35</v>
      </c>
      <c r="B33437">
        <v>-185.83021791101788</v>
      </c>
      <c r="C33437">
        <v>-36.869217396655266</v>
      </c>
      <c r="D33437">
        <v>35.668408864171319</v>
      </c>
    </row>
    <row r="33438" spans="1:4" x14ac:dyDescent="0.25">
      <c r="A33438">
        <f t="shared" si="522"/>
        <v>334.36</v>
      </c>
      <c r="B33438">
        <v>-175.87340791101789</v>
      </c>
      <c r="C33438">
        <v>-55.869217396655266</v>
      </c>
      <c r="D33438">
        <v>59.576438864171323</v>
      </c>
    </row>
    <row r="33439" spans="1:4" x14ac:dyDescent="0.25">
      <c r="A33439">
        <f t="shared" si="522"/>
        <v>334.37</v>
      </c>
      <c r="B33439">
        <v>-159.93754791101787</v>
      </c>
      <c r="C33439">
        <v>-46.869217396655266</v>
      </c>
      <c r="D33439">
        <v>43.481588864171322</v>
      </c>
    </row>
    <row r="33440" spans="1:4" x14ac:dyDescent="0.25">
      <c r="A33440">
        <f t="shared" si="522"/>
        <v>334.38</v>
      </c>
      <c r="B33440">
        <v>-136.98039791101789</v>
      </c>
      <c r="C33440">
        <v>2.1307826033447319</v>
      </c>
      <c r="D33440">
        <v>-20.610771135828681</v>
      </c>
    </row>
    <row r="33441" spans="1:4" x14ac:dyDescent="0.25">
      <c r="A33441">
        <f t="shared" si="522"/>
        <v>334.39</v>
      </c>
      <c r="B33441">
        <v>-174.04417791101787</v>
      </c>
      <c r="C33441">
        <v>75.130782603344727</v>
      </c>
      <c r="D33441">
        <v>-14.706001135828682</v>
      </c>
    </row>
    <row r="33442" spans="1:4" x14ac:dyDescent="0.25">
      <c r="A33442">
        <f t="shared" si="522"/>
        <v>334.4</v>
      </c>
      <c r="B33442">
        <v>-153.08667791101789</v>
      </c>
      <c r="C33442">
        <v>70.130782603344727</v>
      </c>
      <c r="D33442">
        <v>-10.798751135828681</v>
      </c>
    </row>
    <row r="33443" spans="1:4" x14ac:dyDescent="0.25">
      <c r="A33443">
        <f t="shared" si="522"/>
        <v>334.41</v>
      </c>
      <c r="B33443">
        <v>-79.15009791101788</v>
      </c>
      <c r="C33443">
        <v>58.130782603344734</v>
      </c>
      <c r="D33443">
        <v>10.105638864171318</v>
      </c>
    </row>
    <row r="33444" spans="1:4" x14ac:dyDescent="0.25">
      <c r="A33444">
        <f t="shared" si="522"/>
        <v>334.42</v>
      </c>
      <c r="B33444">
        <v>-101.19222791101788</v>
      </c>
      <c r="C33444">
        <v>81.130782603344727</v>
      </c>
      <c r="D33444">
        <v>-4.9874811358286806</v>
      </c>
    </row>
    <row r="33445" spans="1:4" x14ac:dyDescent="0.25">
      <c r="A33445">
        <f t="shared" si="522"/>
        <v>334.43</v>
      </c>
      <c r="B33445">
        <v>-143.25529791101789</v>
      </c>
      <c r="C33445">
        <v>93.130782603344727</v>
      </c>
      <c r="D33445">
        <v>-43.083471135828681</v>
      </c>
    </row>
    <row r="33446" spans="1:4" x14ac:dyDescent="0.25">
      <c r="A33446">
        <f t="shared" si="522"/>
        <v>334.44</v>
      </c>
      <c r="B33446">
        <v>-212.29705791101787</v>
      </c>
      <c r="C33446">
        <v>97.130782603344727</v>
      </c>
      <c r="D33446">
        <v>-64.176981135828683</v>
      </c>
    </row>
    <row r="33447" spans="1:4" x14ac:dyDescent="0.25">
      <c r="A33447">
        <f t="shared" si="522"/>
        <v>334.45</v>
      </c>
      <c r="B33447">
        <v>-220.35974791101788</v>
      </c>
      <c r="C33447">
        <v>53.130782603344734</v>
      </c>
      <c r="D33447">
        <v>-94.27335113582869</v>
      </c>
    </row>
    <row r="33448" spans="1:4" x14ac:dyDescent="0.25">
      <c r="A33448">
        <f t="shared" si="522"/>
        <v>334.46</v>
      </c>
      <c r="B33448">
        <v>-181.40113791101788</v>
      </c>
      <c r="C33448">
        <v>-18.869217396655269</v>
      </c>
      <c r="D33448">
        <v>-75.367231135828689</v>
      </c>
    </row>
    <row r="33449" spans="1:4" x14ac:dyDescent="0.25">
      <c r="A33449">
        <f t="shared" si="522"/>
        <v>334.47</v>
      </c>
      <c r="B33449">
        <v>-140.46345791101788</v>
      </c>
      <c r="C33449">
        <v>-17.869217396655269</v>
      </c>
      <c r="D33449">
        <v>-169.46398113582867</v>
      </c>
    </row>
    <row r="33450" spans="1:4" x14ac:dyDescent="0.25">
      <c r="A33450">
        <f t="shared" si="522"/>
        <v>334.48</v>
      </c>
      <c r="B33450">
        <v>-85.504467911017883</v>
      </c>
      <c r="C33450">
        <v>52.130782603344734</v>
      </c>
      <c r="D33450">
        <v>-306.55824113582867</v>
      </c>
    </row>
    <row r="33451" spans="1:4" x14ac:dyDescent="0.25">
      <c r="A33451">
        <f t="shared" si="522"/>
        <v>334.49</v>
      </c>
      <c r="B33451">
        <v>-120.56639791101787</v>
      </c>
      <c r="C33451">
        <v>129.13078260334473</v>
      </c>
      <c r="D33451">
        <v>-247.65537113582869</v>
      </c>
    </row>
    <row r="33452" spans="1:4" x14ac:dyDescent="0.25">
      <c r="A33452">
        <f t="shared" si="522"/>
        <v>334.5</v>
      </c>
      <c r="B33452">
        <v>-96.60702791101788</v>
      </c>
      <c r="C33452">
        <v>150.13078260334473</v>
      </c>
      <c r="D33452">
        <v>-111.75000113582868</v>
      </c>
    </row>
    <row r="33453" spans="1:4" x14ac:dyDescent="0.25">
      <c r="A33453">
        <f t="shared" si="522"/>
        <v>334.51</v>
      </c>
      <c r="B33453">
        <v>-55.668567911017881</v>
      </c>
      <c r="C33453">
        <v>145.13078260334473</v>
      </c>
      <c r="D33453">
        <v>-43.847501135828679</v>
      </c>
    </row>
    <row r="33454" spans="1:4" x14ac:dyDescent="0.25">
      <c r="A33454">
        <f t="shared" si="522"/>
        <v>334.52</v>
      </c>
      <c r="B33454">
        <v>-69.708807911017885</v>
      </c>
      <c r="C33454">
        <v>157.13078260334473</v>
      </c>
      <c r="D33454">
        <v>-102.94251113582868</v>
      </c>
    </row>
    <row r="33455" spans="1:4" x14ac:dyDescent="0.25">
      <c r="A33455">
        <f t="shared" si="522"/>
        <v>334.53</v>
      </c>
      <c r="B33455">
        <v>-75.76994791101788</v>
      </c>
      <c r="C33455">
        <v>178.13078260334473</v>
      </c>
      <c r="D33455">
        <v>-186.04039113582868</v>
      </c>
    </row>
    <row r="33456" spans="1:4" x14ac:dyDescent="0.25">
      <c r="A33456">
        <f t="shared" si="522"/>
        <v>334.54</v>
      </c>
      <c r="B33456">
        <v>-145.80978791101788</v>
      </c>
      <c r="C33456">
        <v>159.13078260334473</v>
      </c>
      <c r="D33456">
        <v>-143.13577113582869</v>
      </c>
    </row>
    <row r="33457" spans="1:4" x14ac:dyDescent="0.25">
      <c r="A33457">
        <f t="shared" si="522"/>
        <v>334.55</v>
      </c>
      <c r="B33457">
        <v>-163.87052791101789</v>
      </c>
      <c r="C33457">
        <v>75.130782603344727</v>
      </c>
      <c r="D33457">
        <v>-46.234021135828677</v>
      </c>
    </row>
    <row r="33458" spans="1:4" x14ac:dyDescent="0.25">
      <c r="A33458">
        <f t="shared" si="522"/>
        <v>334.56</v>
      </c>
      <c r="B33458">
        <v>-99.909957911017884</v>
      </c>
      <c r="C33458">
        <v>-13.869217396655268</v>
      </c>
      <c r="D33458">
        <v>-34.329771135828679</v>
      </c>
    </row>
    <row r="33459" spans="1:4" x14ac:dyDescent="0.25">
      <c r="A33459">
        <f t="shared" si="522"/>
        <v>334.57</v>
      </c>
      <c r="B33459">
        <v>-61.97029791101788</v>
      </c>
      <c r="C33459">
        <v>-16.869217396655269</v>
      </c>
      <c r="D33459">
        <v>-153.42839113582869</v>
      </c>
    </row>
    <row r="33460" spans="1:4" x14ac:dyDescent="0.25">
      <c r="A33460">
        <f t="shared" si="522"/>
        <v>334.58</v>
      </c>
      <c r="B33460">
        <v>-97.009307911017885</v>
      </c>
      <c r="C33460">
        <v>90.130782603344727</v>
      </c>
      <c r="D33460">
        <v>-204.52452113582868</v>
      </c>
    </row>
    <row r="33461" spans="1:4" x14ac:dyDescent="0.25">
      <c r="A33461">
        <f t="shared" si="522"/>
        <v>334.59</v>
      </c>
      <c r="B33461">
        <v>-107.06922791101788</v>
      </c>
      <c r="C33461">
        <v>165.13078260334473</v>
      </c>
      <c r="D33461">
        <v>-71.623511135828693</v>
      </c>
    </row>
    <row r="33462" spans="1:4" x14ac:dyDescent="0.25">
      <c r="A33462">
        <f t="shared" si="522"/>
        <v>334.6</v>
      </c>
      <c r="B33462">
        <v>-102.10782791101788</v>
      </c>
      <c r="C33462">
        <v>191.13078260334473</v>
      </c>
      <c r="D33462">
        <v>76.279988864171315</v>
      </c>
    </row>
    <row r="33463" spans="1:4" x14ac:dyDescent="0.25">
      <c r="A33463">
        <f t="shared" si="522"/>
        <v>334.61</v>
      </c>
      <c r="B33463">
        <v>-107.16732791101788</v>
      </c>
      <c r="C33463">
        <v>182.13078260334473</v>
      </c>
      <c r="D33463">
        <v>76.180628864171311</v>
      </c>
    </row>
    <row r="33464" spans="1:4" x14ac:dyDescent="0.25">
      <c r="A33464">
        <f t="shared" si="522"/>
        <v>334.62</v>
      </c>
      <c r="B33464">
        <v>-20.205507911017882</v>
      </c>
      <c r="C33464">
        <v>161.13078260334473</v>
      </c>
      <c r="D33464">
        <v>-54.916231135828681</v>
      </c>
    </row>
    <row r="33465" spans="1:4" x14ac:dyDescent="0.25">
      <c r="A33465">
        <f t="shared" si="522"/>
        <v>334.63</v>
      </c>
      <c r="B33465">
        <v>-24.264577911017884</v>
      </c>
      <c r="C33465">
        <v>185.13078260334473</v>
      </c>
      <c r="D33465">
        <v>-120.01596113582869</v>
      </c>
    </row>
    <row r="33466" spans="1:4" x14ac:dyDescent="0.25">
      <c r="A33466">
        <f t="shared" si="522"/>
        <v>334.64</v>
      </c>
      <c r="B33466">
        <v>-9.302317911017882</v>
      </c>
      <c r="C33466">
        <v>167.13078260334473</v>
      </c>
      <c r="D33466">
        <v>-90.113191135828686</v>
      </c>
    </row>
    <row r="33467" spans="1:4" x14ac:dyDescent="0.25">
      <c r="A33467">
        <f t="shared" si="522"/>
        <v>334.65</v>
      </c>
      <c r="B33467">
        <v>42.639042088982123</v>
      </c>
      <c r="C33467">
        <v>99.130782603344727</v>
      </c>
      <c r="D33467">
        <v>-85.21328113582868</v>
      </c>
    </row>
    <row r="33468" spans="1:4" x14ac:dyDescent="0.25">
      <c r="A33468">
        <f t="shared" si="522"/>
        <v>334.66</v>
      </c>
      <c r="B33468">
        <v>-73.398257911017879</v>
      </c>
      <c r="C33468">
        <v>28.130782603344731</v>
      </c>
      <c r="D33468">
        <v>-118.31088113582868</v>
      </c>
    </row>
    <row r="33469" spans="1:4" x14ac:dyDescent="0.25">
      <c r="A33469">
        <f t="shared" si="522"/>
        <v>334.67</v>
      </c>
      <c r="B33469">
        <v>-63.456457911017878</v>
      </c>
      <c r="C33469">
        <v>28.130782603344731</v>
      </c>
      <c r="D33469">
        <v>-138.41134113582868</v>
      </c>
    </row>
    <row r="33470" spans="1:4" x14ac:dyDescent="0.25">
      <c r="A33470">
        <f t="shared" si="522"/>
        <v>334.68</v>
      </c>
      <c r="B33470">
        <v>-73.493317911017883</v>
      </c>
      <c r="C33470">
        <v>83.130782603344727</v>
      </c>
      <c r="D33470">
        <v>-82.509301135828693</v>
      </c>
    </row>
    <row r="33471" spans="1:4" x14ac:dyDescent="0.25">
      <c r="A33471">
        <f t="shared" si="522"/>
        <v>334.69</v>
      </c>
      <c r="B33471">
        <v>-131.55106791101787</v>
      </c>
      <c r="C33471">
        <v>136.13078260334473</v>
      </c>
      <c r="D33471">
        <v>-74.610121135828692</v>
      </c>
    </row>
    <row r="33472" spans="1:4" x14ac:dyDescent="0.25">
      <c r="A33472">
        <f t="shared" si="522"/>
        <v>334.7</v>
      </c>
      <c r="B33472">
        <v>-103.58747791101788</v>
      </c>
      <c r="C33472">
        <v>227.13078260334473</v>
      </c>
      <c r="D33472">
        <v>-119.70845113582868</v>
      </c>
    </row>
    <row r="33473" spans="1:4" x14ac:dyDescent="0.25">
      <c r="A33473">
        <f t="shared" si="522"/>
        <v>334.71</v>
      </c>
      <c r="B33473">
        <v>-106.64477791101788</v>
      </c>
      <c r="C33473">
        <v>314.13078260334476</v>
      </c>
      <c r="D33473">
        <v>-94.809631135828681</v>
      </c>
    </row>
    <row r="33474" spans="1:4" x14ac:dyDescent="0.25">
      <c r="A33474">
        <f t="shared" si="522"/>
        <v>334.72</v>
      </c>
      <c r="B33474">
        <v>-68.680727911017883</v>
      </c>
      <c r="C33474">
        <v>354.13078260334476</v>
      </c>
      <c r="D33474">
        <v>-54.908321135828679</v>
      </c>
    </row>
    <row r="33475" spans="1:4" x14ac:dyDescent="0.25">
      <c r="A33475">
        <f t="shared" ref="A33475:A33538" si="523">((ROW()-2)/100)</f>
        <v>334.73</v>
      </c>
      <c r="B33475">
        <v>-139.73756791101789</v>
      </c>
      <c r="C33475">
        <v>288.13078260334476</v>
      </c>
      <c r="D33475">
        <v>13.990128864171318</v>
      </c>
    </row>
    <row r="33476" spans="1:4" x14ac:dyDescent="0.25">
      <c r="A33476">
        <f t="shared" si="523"/>
        <v>334.74</v>
      </c>
      <c r="B33476">
        <v>-119.77305791101789</v>
      </c>
      <c r="C33476">
        <v>120.13078260334473</v>
      </c>
      <c r="D33476">
        <v>29.891088864171319</v>
      </c>
    </row>
    <row r="33477" spans="1:4" x14ac:dyDescent="0.25">
      <c r="A33477">
        <f t="shared" si="523"/>
        <v>334.75</v>
      </c>
      <c r="B33477">
        <v>-46.829427911017881</v>
      </c>
      <c r="C33477">
        <v>10.130782603344732</v>
      </c>
      <c r="D33477">
        <v>-55.210821135828681</v>
      </c>
    </row>
    <row r="33478" spans="1:4" x14ac:dyDescent="0.25">
      <c r="A33478">
        <f t="shared" si="523"/>
        <v>334.76</v>
      </c>
      <c r="B33478">
        <v>-121.86445791101788</v>
      </c>
      <c r="C33478">
        <v>-31.869217396655269</v>
      </c>
      <c r="D33478">
        <v>-158.31023113582867</v>
      </c>
    </row>
    <row r="33479" spans="1:4" x14ac:dyDescent="0.25">
      <c r="A33479">
        <f t="shared" si="523"/>
        <v>334.77</v>
      </c>
      <c r="B33479">
        <v>-180.92034791101787</v>
      </c>
      <c r="C33479">
        <v>-13.869217396655268</v>
      </c>
      <c r="D33479">
        <v>-146.41249113582867</v>
      </c>
    </row>
    <row r="33480" spans="1:4" x14ac:dyDescent="0.25">
      <c r="A33480">
        <f t="shared" si="523"/>
        <v>334.78</v>
      </c>
      <c r="B33480">
        <v>-128.95489791101787</v>
      </c>
      <c r="C33480">
        <v>61.130782603344734</v>
      </c>
      <c r="D33480">
        <v>-56.512251135828677</v>
      </c>
    </row>
    <row r="33481" spans="1:4" x14ac:dyDescent="0.25">
      <c r="A33481">
        <f t="shared" si="523"/>
        <v>334.79</v>
      </c>
      <c r="B33481">
        <v>-3.0103179110178822</v>
      </c>
      <c r="C33481">
        <v>168.13078260334473</v>
      </c>
      <c r="D33481">
        <v>-125.61487113582869</v>
      </c>
    </row>
    <row r="33482" spans="1:4" x14ac:dyDescent="0.25">
      <c r="A33482">
        <f t="shared" si="523"/>
        <v>334.8</v>
      </c>
      <c r="B33482">
        <v>-4.4377911017882354E-2</v>
      </c>
      <c r="C33482">
        <v>305.13078260334476</v>
      </c>
      <c r="D33482">
        <v>-195.71500113582869</v>
      </c>
    </row>
    <row r="33483" spans="1:4" x14ac:dyDescent="0.25">
      <c r="A33483">
        <f t="shared" si="523"/>
        <v>334.81</v>
      </c>
      <c r="B33483">
        <v>-7.0993179110178826</v>
      </c>
      <c r="C33483">
        <v>362.13078260334476</v>
      </c>
      <c r="D33483">
        <v>-114.81797113582869</v>
      </c>
    </row>
    <row r="33484" spans="1:4" x14ac:dyDescent="0.25">
      <c r="A33484">
        <f t="shared" si="523"/>
        <v>334.82</v>
      </c>
      <c r="B33484">
        <v>25.867112088982118</v>
      </c>
      <c r="C33484">
        <v>324.13078260334476</v>
      </c>
      <c r="D33484">
        <v>-9.9184511358286809</v>
      </c>
    </row>
    <row r="33485" spans="1:4" x14ac:dyDescent="0.25">
      <c r="A33485">
        <f t="shared" si="523"/>
        <v>334.83</v>
      </c>
      <c r="B33485">
        <v>58.812672088982119</v>
      </c>
      <c r="C33485">
        <v>170.13078260334473</v>
      </c>
      <c r="D33485">
        <v>-1.021781135828681</v>
      </c>
    </row>
    <row r="33486" spans="1:4" x14ac:dyDescent="0.25">
      <c r="A33486">
        <f t="shared" si="523"/>
        <v>334.84</v>
      </c>
      <c r="B33486">
        <v>60.77959208898212</v>
      </c>
      <c r="C33486">
        <v>40.130782603344734</v>
      </c>
      <c r="D33486">
        <v>-78.122611135828691</v>
      </c>
    </row>
    <row r="33487" spans="1:4" x14ac:dyDescent="0.25">
      <c r="A33487">
        <f t="shared" si="523"/>
        <v>334.85</v>
      </c>
      <c r="B33487">
        <v>72.725652088982116</v>
      </c>
      <c r="C33487">
        <v>41.130782603344734</v>
      </c>
      <c r="D33487">
        <v>-133.22629113582869</v>
      </c>
    </row>
    <row r="33488" spans="1:4" x14ac:dyDescent="0.25">
      <c r="A33488">
        <f t="shared" si="523"/>
        <v>334.86</v>
      </c>
      <c r="B33488">
        <v>66.69307208898212</v>
      </c>
      <c r="C33488">
        <v>68.130782603344727</v>
      </c>
      <c r="D33488">
        <v>-135.32748113582869</v>
      </c>
    </row>
    <row r="33489" spans="1:4" x14ac:dyDescent="0.25">
      <c r="A33489">
        <f t="shared" si="523"/>
        <v>334.87</v>
      </c>
      <c r="B33489">
        <v>5.6396320889821174</v>
      </c>
      <c r="C33489">
        <v>96.130782603344727</v>
      </c>
      <c r="D33489">
        <v>-51.431511135828679</v>
      </c>
    </row>
    <row r="33490" spans="1:4" x14ac:dyDescent="0.25">
      <c r="A33490">
        <f t="shared" si="523"/>
        <v>334.88</v>
      </c>
      <c r="B33490">
        <v>68.607562088982121</v>
      </c>
      <c r="C33490">
        <v>91.130782603344727</v>
      </c>
      <c r="D33490">
        <v>-78.533041135828682</v>
      </c>
    </row>
    <row r="33491" spans="1:4" x14ac:dyDescent="0.25">
      <c r="A33491">
        <f t="shared" si="523"/>
        <v>334.89</v>
      </c>
      <c r="B33491">
        <v>94.554632088982117</v>
      </c>
      <c r="C33491">
        <v>139.13078260334473</v>
      </c>
      <c r="D33491">
        <v>-191.63743113582868</v>
      </c>
    </row>
    <row r="33492" spans="1:4" x14ac:dyDescent="0.25">
      <c r="A33492">
        <f t="shared" si="523"/>
        <v>334.9</v>
      </c>
      <c r="B33492">
        <v>-17.476917911017882</v>
      </c>
      <c r="C33492">
        <v>218.13078260334473</v>
      </c>
      <c r="D33492">
        <v>-169.7393111358287</v>
      </c>
    </row>
    <row r="33493" spans="1:4" x14ac:dyDescent="0.25">
      <c r="A33493">
        <f t="shared" si="523"/>
        <v>334.91</v>
      </c>
      <c r="B33493">
        <v>-38.52932791101788</v>
      </c>
      <c r="C33493">
        <v>234.13078260334473</v>
      </c>
      <c r="D33493">
        <v>-70.844051135828693</v>
      </c>
    </row>
    <row r="33494" spans="1:4" x14ac:dyDescent="0.25">
      <c r="A33494">
        <f t="shared" si="523"/>
        <v>334.92</v>
      </c>
      <c r="B33494">
        <v>43.439642088982119</v>
      </c>
      <c r="C33494">
        <v>170.13078260334473</v>
      </c>
      <c r="D33494">
        <v>48.053718864171323</v>
      </c>
    </row>
    <row r="33495" spans="1:4" x14ac:dyDescent="0.25">
      <c r="A33495">
        <f t="shared" si="523"/>
        <v>334.93</v>
      </c>
      <c r="B33495">
        <v>-42.612247911017882</v>
      </c>
      <c r="C33495">
        <v>96.130782603344727</v>
      </c>
      <c r="D33495">
        <v>1.948638864171319</v>
      </c>
    </row>
    <row r="33496" spans="1:4" x14ac:dyDescent="0.25">
      <c r="A33496">
        <f t="shared" si="523"/>
        <v>334.94</v>
      </c>
      <c r="B33496">
        <v>-118.64275791101788</v>
      </c>
      <c r="C33496">
        <v>158.13078260334473</v>
      </c>
      <c r="D33496">
        <v>-99.153941135828688</v>
      </c>
    </row>
    <row r="33497" spans="1:4" x14ac:dyDescent="0.25">
      <c r="A33497">
        <f t="shared" si="523"/>
        <v>334.95</v>
      </c>
      <c r="B33497">
        <v>-51.69410791101788</v>
      </c>
      <c r="C33497">
        <v>254.13078260334473</v>
      </c>
      <c r="D33497">
        <v>-9.2593711358286814</v>
      </c>
    </row>
    <row r="33498" spans="1:4" x14ac:dyDescent="0.25">
      <c r="A33498">
        <f t="shared" si="523"/>
        <v>334.96</v>
      </c>
      <c r="B33498">
        <v>-100.72407791101789</v>
      </c>
      <c r="C33498">
        <v>263.13078260334476</v>
      </c>
      <c r="D33498">
        <v>97.637708864171316</v>
      </c>
    </row>
    <row r="33499" spans="1:4" x14ac:dyDescent="0.25">
      <c r="A33499">
        <f t="shared" si="523"/>
        <v>334.97</v>
      </c>
      <c r="B33499">
        <v>-112.77489791101787</v>
      </c>
      <c r="C33499">
        <v>169.13078260334473</v>
      </c>
      <c r="D33499">
        <v>59.53192886417132</v>
      </c>
    </row>
    <row r="33500" spans="1:4" x14ac:dyDescent="0.25">
      <c r="A33500">
        <f t="shared" si="523"/>
        <v>334.98</v>
      </c>
      <c r="B33500">
        <v>-32.804327911017879</v>
      </c>
      <c r="C33500">
        <v>78.130782603344727</v>
      </c>
      <c r="D33500">
        <v>-107.57133113582869</v>
      </c>
    </row>
    <row r="33501" spans="1:4" x14ac:dyDescent="0.25">
      <c r="A33501">
        <f t="shared" si="523"/>
        <v>334.99</v>
      </c>
      <c r="B33501">
        <v>-33.854607911017879</v>
      </c>
      <c r="C33501">
        <v>130.13078260334473</v>
      </c>
      <c r="D33501">
        <v>-164.67745113582868</v>
      </c>
    </row>
    <row r="33502" spans="1:4" x14ac:dyDescent="0.25">
      <c r="A33502">
        <f t="shared" si="523"/>
        <v>335</v>
      </c>
      <c r="B33502">
        <v>-13.883487911017882</v>
      </c>
      <c r="C33502">
        <v>187.13078260334473</v>
      </c>
      <c r="D33502">
        <v>-64.781061135828693</v>
      </c>
    </row>
    <row r="33503" spans="1:4" x14ac:dyDescent="0.25">
      <c r="A33503">
        <f t="shared" si="523"/>
        <v>335.01</v>
      </c>
      <c r="B33503">
        <v>50.066782088982123</v>
      </c>
      <c r="C33503">
        <v>182.13078260334473</v>
      </c>
      <c r="D33503">
        <v>14.112478864171319</v>
      </c>
    </row>
    <row r="33504" spans="1:4" x14ac:dyDescent="0.25">
      <c r="A33504">
        <f t="shared" si="523"/>
        <v>335.02</v>
      </c>
      <c r="B33504">
        <v>93.038452088982126</v>
      </c>
      <c r="C33504">
        <v>219.13078260334473</v>
      </c>
      <c r="D33504">
        <v>21.008528864171321</v>
      </c>
    </row>
    <row r="33505" spans="1:4" x14ac:dyDescent="0.25">
      <c r="A33505">
        <f t="shared" si="523"/>
        <v>335.03</v>
      </c>
      <c r="B33505">
        <v>114.98928208898212</v>
      </c>
      <c r="C33505">
        <v>257.13078260334476</v>
      </c>
      <c r="D33505">
        <v>-21.098271135828679</v>
      </c>
    </row>
    <row r="33506" spans="1:4" x14ac:dyDescent="0.25">
      <c r="A33506">
        <f t="shared" si="523"/>
        <v>335.04</v>
      </c>
      <c r="B33506">
        <v>81.961512088982118</v>
      </c>
      <c r="C33506">
        <v>285.13078260334476</v>
      </c>
      <c r="D33506">
        <v>-28.202561135828681</v>
      </c>
    </row>
    <row r="33507" spans="1:4" x14ac:dyDescent="0.25">
      <c r="A33507">
        <f t="shared" si="523"/>
        <v>335.05</v>
      </c>
      <c r="B33507">
        <v>27.912912088982118</v>
      </c>
      <c r="C33507">
        <v>252.13078260334473</v>
      </c>
      <c r="D33507">
        <v>-8.3097011358286821</v>
      </c>
    </row>
    <row r="33508" spans="1:4" x14ac:dyDescent="0.25">
      <c r="A33508">
        <f t="shared" si="523"/>
        <v>335.06</v>
      </c>
      <c r="B33508">
        <v>-48.114297911017879</v>
      </c>
      <c r="C33508">
        <v>135.13078260334473</v>
      </c>
      <c r="D33508">
        <v>-65.414331135828689</v>
      </c>
    </row>
    <row r="33509" spans="1:4" x14ac:dyDescent="0.25">
      <c r="A33509">
        <f t="shared" si="523"/>
        <v>335.07</v>
      </c>
      <c r="B33509">
        <v>-89.162337911017886</v>
      </c>
      <c r="C33509">
        <v>70.130782603344727</v>
      </c>
      <c r="D33509">
        <v>-135.5218111358287</v>
      </c>
    </row>
    <row r="33510" spans="1:4" x14ac:dyDescent="0.25">
      <c r="A33510">
        <f t="shared" si="523"/>
        <v>335.08</v>
      </c>
      <c r="B33510">
        <v>-40.188967911017883</v>
      </c>
      <c r="C33510">
        <v>50.130782603344734</v>
      </c>
      <c r="D33510">
        <v>-64.62677113582869</v>
      </c>
    </row>
    <row r="33511" spans="1:4" x14ac:dyDescent="0.25">
      <c r="A33511">
        <f t="shared" si="523"/>
        <v>335.09</v>
      </c>
      <c r="B33511">
        <v>11.763572088982118</v>
      </c>
      <c r="C33511">
        <v>61.130782603344734</v>
      </c>
      <c r="D33511">
        <v>-27.73459113582868</v>
      </c>
    </row>
    <row r="33512" spans="1:4" x14ac:dyDescent="0.25">
      <c r="A33512">
        <f t="shared" si="523"/>
        <v>335.1</v>
      </c>
      <c r="B33512">
        <v>84.737522088982118</v>
      </c>
      <c r="C33512">
        <v>107.13078260334473</v>
      </c>
      <c r="D33512">
        <v>-40.83989113582868</v>
      </c>
    </row>
    <row r="33513" spans="1:4" x14ac:dyDescent="0.25">
      <c r="A33513">
        <f t="shared" si="523"/>
        <v>335.11</v>
      </c>
      <c r="B33513">
        <v>137.69064208898212</v>
      </c>
      <c r="C33513">
        <v>138.13078260334473</v>
      </c>
      <c r="D33513">
        <v>14.051958864171318</v>
      </c>
    </row>
    <row r="33514" spans="1:4" x14ac:dyDescent="0.25">
      <c r="A33514">
        <f t="shared" si="523"/>
        <v>335.12</v>
      </c>
      <c r="B33514">
        <v>85.665172088982118</v>
      </c>
      <c r="C33514">
        <v>140.13078260334473</v>
      </c>
      <c r="D33514">
        <v>43.946328864171321</v>
      </c>
    </row>
    <row r="33515" spans="1:4" x14ac:dyDescent="0.25">
      <c r="A33515">
        <f t="shared" si="523"/>
        <v>335.13</v>
      </c>
      <c r="B33515">
        <v>41.618882088982119</v>
      </c>
      <c r="C33515">
        <v>142.13078260334473</v>
      </c>
      <c r="D33515">
        <v>16.83784886417132</v>
      </c>
    </row>
    <row r="33516" spans="1:4" x14ac:dyDescent="0.25">
      <c r="A33516">
        <f t="shared" si="523"/>
        <v>335.14</v>
      </c>
      <c r="B33516">
        <v>8.5940020889821174</v>
      </c>
      <c r="C33516">
        <v>183.13078260334473</v>
      </c>
      <c r="D33516">
        <v>-76.268121135828693</v>
      </c>
    </row>
    <row r="33517" spans="1:4" x14ac:dyDescent="0.25">
      <c r="A33517">
        <f t="shared" si="523"/>
        <v>335.15</v>
      </c>
      <c r="B33517">
        <v>-9.4516979110178809</v>
      </c>
      <c r="C33517">
        <v>184.13078260334473</v>
      </c>
      <c r="D33517">
        <v>-54.37694113582868</v>
      </c>
    </row>
    <row r="33518" spans="1:4" x14ac:dyDescent="0.25">
      <c r="A33518">
        <f t="shared" si="523"/>
        <v>335.16</v>
      </c>
      <c r="B33518">
        <v>41.524022088982122</v>
      </c>
      <c r="C33518">
        <v>178.13078260334473</v>
      </c>
      <c r="D33518">
        <v>58.516758864171322</v>
      </c>
    </row>
    <row r="33519" spans="1:4" x14ac:dyDescent="0.25">
      <c r="A33519">
        <f t="shared" si="523"/>
        <v>335.17</v>
      </c>
      <c r="B33519">
        <v>87.47893208898212</v>
      </c>
      <c r="C33519">
        <v>173.13078260334473</v>
      </c>
      <c r="D33519">
        <v>103.40761886417131</v>
      </c>
    </row>
    <row r="33520" spans="1:4" x14ac:dyDescent="0.25">
      <c r="A33520">
        <f t="shared" si="523"/>
        <v>335.18</v>
      </c>
      <c r="B33520">
        <v>133.45525208898212</v>
      </c>
      <c r="C33520">
        <v>120.13078260334473</v>
      </c>
      <c r="D33520">
        <v>64.300988864171316</v>
      </c>
    </row>
    <row r="33521" spans="1:4" x14ac:dyDescent="0.25">
      <c r="A33521">
        <f t="shared" si="523"/>
        <v>335.19</v>
      </c>
      <c r="B33521">
        <v>102.41077208898211</v>
      </c>
      <c r="C33521">
        <v>87.130782603344727</v>
      </c>
      <c r="D33521">
        <v>53.191518864171321</v>
      </c>
    </row>
    <row r="33522" spans="1:4" x14ac:dyDescent="0.25">
      <c r="A33522">
        <f t="shared" si="523"/>
        <v>335.2</v>
      </c>
      <c r="B33522">
        <v>97.387702088982124</v>
      </c>
      <c r="C33522">
        <v>17.130782603344731</v>
      </c>
      <c r="D33522">
        <v>76.084558864171314</v>
      </c>
    </row>
    <row r="33523" spans="1:4" x14ac:dyDescent="0.25">
      <c r="A33523">
        <f t="shared" si="523"/>
        <v>335.21</v>
      </c>
      <c r="B33523">
        <v>167.34383208898211</v>
      </c>
      <c r="C33523">
        <v>12.130782603344732</v>
      </c>
      <c r="D33523">
        <v>33.974758864171321</v>
      </c>
    </row>
    <row r="33524" spans="1:4" x14ac:dyDescent="0.25">
      <c r="A33524">
        <f t="shared" si="523"/>
        <v>335.22</v>
      </c>
      <c r="B33524">
        <v>144.32138208898212</v>
      </c>
      <c r="C33524">
        <v>75.130782603344727</v>
      </c>
      <c r="D33524">
        <v>53.867468864171322</v>
      </c>
    </row>
    <row r="33525" spans="1:4" x14ac:dyDescent="0.25">
      <c r="A33525">
        <f t="shared" si="523"/>
        <v>335.23</v>
      </c>
      <c r="B33525">
        <v>66.278132088982119</v>
      </c>
      <c r="C33525">
        <v>127.13078260334473</v>
      </c>
      <c r="D33525">
        <v>69.75734886417132</v>
      </c>
    </row>
    <row r="33526" spans="1:4" x14ac:dyDescent="0.25">
      <c r="A33526">
        <f t="shared" si="523"/>
        <v>335.24</v>
      </c>
      <c r="B33526">
        <v>37.256312088982121</v>
      </c>
      <c r="C33526">
        <v>199.13078260334473</v>
      </c>
      <c r="D33526">
        <v>113.64973886417131</v>
      </c>
    </row>
    <row r="33527" spans="1:4" x14ac:dyDescent="0.25">
      <c r="A33527">
        <f t="shared" si="523"/>
        <v>335.25</v>
      </c>
      <c r="B33527">
        <v>77.213682088982125</v>
      </c>
      <c r="C33527">
        <v>197.13078260334473</v>
      </c>
      <c r="D33527">
        <v>146.53928886417131</v>
      </c>
    </row>
    <row r="33528" spans="1:4" x14ac:dyDescent="0.25">
      <c r="A33528">
        <f t="shared" si="523"/>
        <v>335.26</v>
      </c>
      <c r="B33528">
        <v>93.192492088982121</v>
      </c>
      <c r="C33528">
        <v>188.13078260334473</v>
      </c>
      <c r="D33528">
        <v>80.431348864171312</v>
      </c>
    </row>
    <row r="33529" spans="1:4" x14ac:dyDescent="0.25">
      <c r="A33529">
        <f t="shared" si="523"/>
        <v>335.27</v>
      </c>
      <c r="B33529">
        <v>104.15050208898212</v>
      </c>
      <c r="C33529">
        <v>168.13078260334473</v>
      </c>
      <c r="D33529">
        <v>43.320578864171317</v>
      </c>
    </row>
    <row r="33530" spans="1:4" x14ac:dyDescent="0.25">
      <c r="A33530">
        <f t="shared" si="523"/>
        <v>335.28</v>
      </c>
      <c r="B33530">
        <v>74.129942088982119</v>
      </c>
      <c r="C33530">
        <v>125.13078260334473</v>
      </c>
      <c r="D33530">
        <v>12.212318864171319</v>
      </c>
    </row>
    <row r="33531" spans="1:4" x14ac:dyDescent="0.25">
      <c r="A33531">
        <f t="shared" si="523"/>
        <v>335.29</v>
      </c>
      <c r="B33531">
        <v>-6.911407911017883</v>
      </c>
      <c r="C33531">
        <v>65.130782603344727</v>
      </c>
      <c r="D33531">
        <v>20.101218864171319</v>
      </c>
    </row>
    <row r="33532" spans="1:4" x14ac:dyDescent="0.25">
      <c r="A33532">
        <f t="shared" si="523"/>
        <v>335.3</v>
      </c>
      <c r="B33532">
        <v>-79.931327911017874</v>
      </c>
      <c r="C33532">
        <v>-21.869217396655269</v>
      </c>
      <c r="D33532">
        <v>12.992638864171319</v>
      </c>
    </row>
    <row r="33533" spans="1:4" x14ac:dyDescent="0.25">
      <c r="A33533">
        <f t="shared" si="523"/>
        <v>335.31</v>
      </c>
      <c r="B33533">
        <v>-42.972027911017882</v>
      </c>
      <c r="C33533">
        <v>-13.869217396655268</v>
      </c>
      <c r="D33533">
        <v>-31.11877113582868</v>
      </c>
    </row>
    <row r="33534" spans="1:4" x14ac:dyDescent="0.25">
      <c r="A33534">
        <f t="shared" si="523"/>
        <v>335.32</v>
      </c>
      <c r="B33534">
        <v>106.00870208898212</v>
      </c>
      <c r="C33534">
        <v>54.130782603344734</v>
      </c>
      <c r="D33534">
        <v>-55.227671135828679</v>
      </c>
    </row>
    <row r="33535" spans="1:4" x14ac:dyDescent="0.25">
      <c r="A33535">
        <f t="shared" si="523"/>
        <v>335.33</v>
      </c>
      <c r="B33535">
        <v>88.968652088982125</v>
      </c>
      <c r="C33535">
        <v>146.13078260334473</v>
      </c>
      <c r="D33535">
        <v>-45.339411135828676</v>
      </c>
    </row>
    <row r="33536" spans="1:4" x14ac:dyDescent="0.25">
      <c r="A33536">
        <f t="shared" si="523"/>
        <v>335.34</v>
      </c>
      <c r="B33536">
        <v>-14.049957911017882</v>
      </c>
      <c r="C33536">
        <v>188.13078260334473</v>
      </c>
      <c r="D33536">
        <v>-29.448621135828681</v>
      </c>
    </row>
    <row r="33537" spans="1:4" x14ac:dyDescent="0.25">
      <c r="A33537">
        <f t="shared" si="523"/>
        <v>335.35</v>
      </c>
      <c r="B33537">
        <v>16.910642088982115</v>
      </c>
      <c r="C33537">
        <v>157.13078260334473</v>
      </c>
      <c r="D33537">
        <v>-73.560681135828688</v>
      </c>
    </row>
    <row r="33538" spans="1:4" x14ac:dyDescent="0.25">
      <c r="A33538">
        <f t="shared" si="523"/>
        <v>335.36</v>
      </c>
      <c r="B33538">
        <v>67.892702088982119</v>
      </c>
      <c r="C33538">
        <v>176.13078260334473</v>
      </c>
      <c r="D33538">
        <v>-53.67021113582868</v>
      </c>
    </row>
    <row r="33539" spans="1:4" x14ac:dyDescent="0.25">
      <c r="A33539">
        <f t="shared" ref="A33539:A33602" si="524">((ROW()-2)/100)</f>
        <v>335.37</v>
      </c>
      <c r="B33539">
        <v>53.853972088982118</v>
      </c>
      <c r="C33539">
        <v>186.13078260334473</v>
      </c>
      <c r="D33539">
        <v>5.2174188641713197</v>
      </c>
    </row>
    <row r="33540" spans="1:4" x14ac:dyDescent="0.25">
      <c r="A33540">
        <f t="shared" si="524"/>
        <v>335.38</v>
      </c>
      <c r="B33540">
        <v>54.836692088982119</v>
      </c>
      <c r="C33540">
        <v>136.13078260334473</v>
      </c>
      <c r="D33540">
        <v>17.10756886417132</v>
      </c>
    </row>
    <row r="33541" spans="1:4" x14ac:dyDescent="0.25">
      <c r="A33541">
        <f t="shared" si="524"/>
        <v>335.39</v>
      </c>
      <c r="B33541">
        <v>20.798632088982117</v>
      </c>
      <c r="C33541">
        <v>63.130782603344734</v>
      </c>
      <c r="D33541">
        <v>45.994888864171322</v>
      </c>
    </row>
    <row r="33542" spans="1:4" x14ac:dyDescent="0.25">
      <c r="A33542">
        <f t="shared" si="524"/>
        <v>335.4</v>
      </c>
      <c r="B33542">
        <v>102.78202208898212</v>
      </c>
      <c r="C33542">
        <v>1.1307826033447319</v>
      </c>
      <c r="D33542">
        <v>29.884728864171322</v>
      </c>
    </row>
    <row r="33543" spans="1:4" x14ac:dyDescent="0.25">
      <c r="A33543">
        <f t="shared" si="524"/>
        <v>335.41</v>
      </c>
      <c r="B33543">
        <v>262.74464208898212</v>
      </c>
      <c r="C33543">
        <v>32.130782603344734</v>
      </c>
      <c r="D33543">
        <v>-5.2282711358286802</v>
      </c>
    </row>
    <row r="33544" spans="1:4" x14ac:dyDescent="0.25">
      <c r="A33544">
        <f t="shared" si="524"/>
        <v>335.42</v>
      </c>
      <c r="B33544">
        <v>265.72871208898209</v>
      </c>
      <c r="C33544">
        <v>92.130782603344727</v>
      </c>
      <c r="D33544">
        <v>38.661258864171323</v>
      </c>
    </row>
    <row r="33545" spans="1:4" x14ac:dyDescent="0.25">
      <c r="A33545">
        <f t="shared" si="524"/>
        <v>335.43</v>
      </c>
      <c r="B33545">
        <v>234.69202208898213</v>
      </c>
      <c r="C33545">
        <v>127.13078260334473</v>
      </c>
      <c r="D33545">
        <v>74.547948864171317</v>
      </c>
    </row>
    <row r="33546" spans="1:4" x14ac:dyDescent="0.25">
      <c r="A33546">
        <f t="shared" si="524"/>
        <v>335.44</v>
      </c>
      <c r="B33546">
        <v>164.67678208898212</v>
      </c>
      <c r="C33546">
        <v>184.13078260334473</v>
      </c>
      <c r="D33546">
        <v>46.437168864171319</v>
      </c>
    </row>
    <row r="33547" spans="1:4" x14ac:dyDescent="0.25">
      <c r="A33547">
        <f t="shared" si="524"/>
        <v>335.45</v>
      </c>
      <c r="B33547">
        <v>147.64077208898212</v>
      </c>
      <c r="C33547">
        <v>264.13078260334476</v>
      </c>
      <c r="D33547">
        <v>56.323548864171322</v>
      </c>
    </row>
    <row r="33548" spans="1:4" x14ac:dyDescent="0.25">
      <c r="A33548">
        <f t="shared" si="524"/>
        <v>335.46</v>
      </c>
      <c r="B33548">
        <v>140.62623208898211</v>
      </c>
      <c r="C33548">
        <v>305.13078260334476</v>
      </c>
      <c r="D33548">
        <v>143.21245886417131</v>
      </c>
    </row>
    <row r="33549" spans="1:4" x14ac:dyDescent="0.25">
      <c r="A33549">
        <f t="shared" si="524"/>
        <v>335.47</v>
      </c>
      <c r="B33549">
        <v>93.590922088982126</v>
      </c>
      <c r="C33549">
        <v>213.13078260334473</v>
      </c>
      <c r="D33549">
        <v>192.0985288641713</v>
      </c>
    </row>
    <row r="33550" spans="1:4" x14ac:dyDescent="0.25">
      <c r="A33550">
        <f t="shared" si="524"/>
        <v>335.48</v>
      </c>
      <c r="B33550">
        <v>160.57707208898211</v>
      </c>
      <c r="C33550">
        <v>94.130782603344727</v>
      </c>
      <c r="D33550">
        <v>154.98712886417132</v>
      </c>
    </row>
    <row r="33551" spans="1:4" x14ac:dyDescent="0.25">
      <c r="A33551">
        <f t="shared" si="524"/>
        <v>335.49</v>
      </c>
      <c r="B33551">
        <v>196.54246208898212</v>
      </c>
      <c r="C33551">
        <v>67.130782603344727</v>
      </c>
      <c r="D33551">
        <v>65.872898864171319</v>
      </c>
    </row>
    <row r="33552" spans="1:4" x14ac:dyDescent="0.25">
      <c r="A33552">
        <f t="shared" si="524"/>
        <v>335.5</v>
      </c>
      <c r="B33552">
        <v>45.52932208898212</v>
      </c>
      <c r="C33552">
        <v>133.13078260334473</v>
      </c>
      <c r="D33552">
        <v>-5.2388111358286809</v>
      </c>
    </row>
    <row r="33553" spans="1:4" x14ac:dyDescent="0.25">
      <c r="A33553">
        <f t="shared" si="524"/>
        <v>335.51</v>
      </c>
      <c r="B33553">
        <v>-23.504577911017883</v>
      </c>
      <c r="C33553">
        <v>173.13078260334473</v>
      </c>
      <c r="D33553">
        <v>103.64664886417131</v>
      </c>
    </row>
    <row r="33554" spans="1:4" x14ac:dyDescent="0.25">
      <c r="A33554">
        <f t="shared" si="524"/>
        <v>335.52</v>
      </c>
      <c r="B33554">
        <v>116.48300208898212</v>
      </c>
      <c r="C33554">
        <v>103.13078260334473</v>
      </c>
      <c r="D33554">
        <v>232.53463886417131</v>
      </c>
    </row>
    <row r="33555" spans="1:4" x14ac:dyDescent="0.25">
      <c r="A33555">
        <f t="shared" si="524"/>
        <v>335.53</v>
      </c>
      <c r="B33555">
        <v>106.44981208898211</v>
      </c>
      <c r="C33555">
        <v>104.13078260334473</v>
      </c>
      <c r="D33555">
        <v>128.41978886417132</v>
      </c>
    </row>
    <row r="33556" spans="1:4" x14ac:dyDescent="0.25">
      <c r="A33556">
        <f t="shared" si="524"/>
        <v>335.54</v>
      </c>
      <c r="B33556">
        <v>12.438102088982118</v>
      </c>
      <c r="C33556">
        <v>220.13078260334473</v>
      </c>
      <c r="D33556">
        <v>-3.6925211358286809</v>
      </c>
    </row>
    <row r="33557" spans="1:4" x14ac:dyDescent="0.25">
      <c r="A33557">
        <f t="shared" si="524"/>
        <v>335.55</v>
      </c>
      <c r="B33557">
        <v>-56.59435791101788</v>
      </c>
      <c r="C33557">
        <v>296.13078260334476</v>
      </c>
      <c r="D33557">
        <v>16.192328864171319</v>
      </c>
    </row>
    <row r="33558" spans="1:4" x14ac:dyDescent="0.25">
      <c r="A33558">
        <f t="shared" si="524"/>
        <v>335.56</v>
      </c>
      <c r="B33558">
        <v>-24.605337911017884</v>
      </c>
      <c r="C33558">
        <v>251.13078260334473</v>
      </c>
      <c r="D33558">
        <v>122.07970886417131</v>
      </c>
    </row>
    <row r="33559" spans="1:4" x14ac:dyDescent="0.25">
      <c r="A33559">
        <f t="shared" si="524"/>
        <v>335.57</v>
      </c>
      <c r="B33559">
        <v>90.362922088982117</v>
      </c>
      <c r="C33559">
        <v>154.13078260334473</v>
      </c>
      <c r="D33559">
        <v>136.96426886417132</v>
      </c>
    </row>
    <row r="33560" spans="1:4" x14ac:dyDescent="0.25">
      <c r="A33560">
        <f t="shared" si="524"/>
        <v>335.58</v>
      </c>
      <c r="B33560">
        <v>104.35267208898212</v>
      </c>
      <c r="C33560">
        <v>133.13078260334473</v>
      </c>
      <c r="D33560">
        <v>59.851348864171321</v>
      </c>
    </row>
    <row r="33561" spans="1:4" x14ac:dyDescent="0.25">
      <c r="A33561">
        <f t="shared" si="524"/>
        <v>335.59</v>
      </c>
      <c r="B33561">
        <v>76.321672088982126</v>
      </c>
      <c r="C33561">
        <v>152.13078260334473</v>
      </c>
      <c r="D33561">
        <v>24.735608864171322</v>
      </c>
    </row>
    <row r="33562" spans="1:4" x14ac:dyDescent="0.25">
      <c r="A33562">
        <f t="shared" si="524"/>
        <v>335.6</v>
      </c>
      <c r="B33562">
        <v>54.312152088982117</v>
      </c>
      <c r="C33562">
        <v>138.13078260334473</v>
      </c>
      <c r="D33562">
        <v>47.62238886417132</v>
      </c>
    </row>
    <row r="33563" spans="1:4" x14ac:dyDescent="0.25">
      <c r="A33563">
        <f t="shared" si="524"/>
        <v>335.61</v>
      </c>
      <c r="B33563">
        <v>131.28189208898212</v>
      </c>
      <c r="C33563">
        <v>103.13078260334473</v>
      </c>
      <c r="D33563">
        <v>114.50634886417131</v>
      </c>
    </row>
    <row r="33564" spans="1:4" x14ac:dyDescent="0.25">
      <c r="A33564">
        <f t="shared" si="524"/>
        <v>335.62</v>
      </c>
      <c r="B33564">
        <v>168.27312208898212</v>
      </c>
      <c r="C33564">
        <v>74.130782603344727</v>
      </c>
      <c r="D33564">
        <v>52.392828864171321</v>
      </c>
    </row>
    <row r="33565" spans="1:4" x14ac:dyDescent="0.25">
      <c r="A33565">
        <f t="shared" si="524"/>
        <v>335.63</v>
      </c>
      <c r="B33565">
        <v>162.24361208898213</v>
      </c>
      <c r="C33565">
        <v>106.13078260334473</v>
      </c>
      <c r="D33565">
        <v>-75.723511135828687</v>
      </c>
    </row>
    <row r="33566" spans="1:4" x14ac:dyDescent="0.25">
      <c r="A33566">
        <f t="shared" si="524"/>
        <v>335.64</v>
      </c>
      <c r="B33566">
        <v>136.23558208898211</v>
      </c>
      <c r="C33566">
        <v>192.13078260334473</v>
      </c>
      <c r="D33566">
        <v>-45.837321135828681</v>
      </c>
    </row>
    <row r="33567" spans="1:4" x14ac:dyDescent="0.25">
      <c r="A33567">
        <f t="shared" si="524"/>
        <v>335.65</v>
      </c>
      <c r="B33567">
        <v>105.20682208898212</v>
      </c>
      <c r="C33567">
        <v>261.13078260334476</v>
      </c>
      <c r="D33567">
        <v>84.046048864171311</v>
      </c>
    </row>
    <row r="33568" spans="1:4" x14ac:dyDescent="0.25">
      <c r="A33568">
        <f t="shared" si="524"/>
        <v>335.66</v>
      </c>
      <c r="B33568">
        <v>146.19955208898213</v>
      </c>
      <c r="C33568">
        <v>290.13078260334476</v>
      </c>
      <c r="D33568">
        <v>224.93193886417131</v>
      </c>
    </row>
    <row r="33569" spans="1:4" x14ac:dyDescent="0.25">
      <c r="A33569">
        <f t="shared" si="524"/>
        <v>335.67</v>
      </c>
      <c r="B33569">
        <v>167.17155208898211</v>
      </c>
      <c r="C33569">
        <v>234.13078260334473</v>
      </c>
      <c r="D33569">
        <v>330.81500886417132</v>
      </c>
    </row>
    <row r="33570" spans="1:4" x14ac:dyDescent="0.25">
      <c r="A33570">
        <f t="shared" si="524"/>
        <v>335.68</v>
      </c>
      <c r="B33570">
        <v>141.16504208898212</v>
      </c>
      <c r="C33570">
        <v>154.13078260334473</v>
      </c>
      <c r="D33570">
        <v>287.7006188641713</v>
      </c>
    </row>
    <row r="33571" spans="1:4" x14ac:dyDescent="0.25">
      <c r="A33571">
        <f t="shared" si="524"/>
        <v>335.69</v>
      </c>
      <c r="B33571">
        <v>29.137812088982116</v>
      </c>
      <c r="C33571">
        <v>122.13078260334473</v>
      </c>
      <c r="D33571">
        <v>169.5833988641713</v>
      </c>
    </row>
    <row r="33572" spans="1:4" x14ac:dyDescent="0.25">
      <c r="A33572">
        <f t="shared" si="524"/>
        <v>335.7</v>
      </c>
      <c r="B33572">
        <v>-7.8679279110178824</v>
      </c>
      <c r="C33572">
        <v>80.130782603344727</v>
      </c>
      <c r="D33572">
        <v>177.4687088641713</v>
      </c>
    </row>
    <row r="33573" spans="1:4" x14ac:dyDescent="0.25">
      <c r="A33573">
        <f t="shared" si="524"/>
        <v>335.71</v>
      </c>
      <c r="B33573">
        <v>38.105602088982117</v>
      </c>
      <c r="C33573">
        <v>94.130782603344727</v>
      </c>
      <c r="D33573">
        <v>165.35119886417132</v>
      </c>
    </row>
    <row r="33574" spans="1:4" x14ac:dyDescent="0.25">
      <c r="A33574">
        <f t="shared" si="524"/>
        <v>335.72</v>
      </c>
      <c r="B33574">
        <v>100.10064208898211</v>
      </c>
      <c r="C33574">
        <v>165.13078260334473</v>
      </c>
      <c r="D33574">
        <v>181.23621886417132</v>
      </c>
    </row>
    <row r="33575" spans="1:4" x14ac:dyDescent="0.25">
      <c r="A33575">
        <f t="shared" si="524"/>
        <v>335.73</v>
      </c>
      <c r="B33575">
        <v>145.07495208898212</v>
      </c>
      <c r="C33575">
        <v>180.13078260334473</v>
      </c>
      <c r="D33575">
        <v>307.1184188641713</v>
      </c>
    </row>
    <row r="33576" spans="1:4" x14ac:dyDescent="0.25">
      <c r="A33576">
        <f t="shared" si="524"/>
        <v>335.74</v>
      </c>
      <c r="B33576">
        <v>163.07076208898212</v>
      </c>
      <c r="C33576">
        <v>147.13078260334473</v>
      </c>
      <c r="D33576">
        <v>237.00315886417133</v>
      </c>
    </row>
    <row r="33577" spans="1:4" x14ac:dyDescent="0.25">
      <c r="A33577">
        <f t="shared" si="524"/>
        <v>335.75</v>
      </c>
      <c r="B33577">
        <v>193.04586208898212</v>
      </c>
      <c r="C33577">
        <v>114.13078260334473</v>
      </c>
      <c r="D33577">
        <v>84.885068864171316</v>
      </c>
    </row>
    <row r="33578" spans="1:4" x14ac:dyDescent="0.25">
      <c r="A33578">
        <f t="shared" si="524"/>
        <v>335.76</v>
      </c>
      <c r="B33578">
        <v>198.04246208898212</v>
      </c>
      <c r="C33578">
        <v>127.13078260334473</v>
      </c>
      <c r="D33578">
        <v>93.769518864171317</v>
      </c>
    </row>
    <row r="33579" spans="1:4" x14ac:dyDescent="0.25">
      <c r="A33579">
        <f t="shared" si="524"/>
        <v>335.77</v>
      </c>
      <c r="B33579">
        <v>171.01834208898211</v>
      </c>
      <c r="C33579">
        <v>158.13078260334473</v>
      </c>
      <c r="D33579">
        <v>104.65114886417132</v>
      </c>
    </row>
    <row r="33580" spans="1:4" x14ac:dyDescent="0.25">
      <c r="A33580">
        <f t="shared" si="524"/>
        <v>335.78</v>
      </c>
      <c r="B33580">
        <v>122.01574208898212</v>
      </c>
      <c r="C33580">
        <v>139.13078260334473</v>
      </c>
      <c r="D33580">
        <v>49.53530886417132</v>
      </c>
    </row>
    <row r="33581" spans="1:4" x14ac:dyDescent="0.25">
      <c r="A33581">
        <f t="shared" si="524"/>
        <v>335.79</v>
      </c>
      <c r="B33581">
        <v>167.99242208898212</v>
      </c>
      <c r="C33581">
        <v>127.13078260334473</v>
      </c>
      <c r="D33581">
        <v>72.416648864171307</v>
      </c>
    </row>
    <row r="33582" spans="1:4" x14ac:dyDescent="0.25">
      <c r="A33582">
        <f t="shared" si="524"/>
        <v>335.8</v>
      </c>
      <c r="B33582">
        <v>125.99061208898212</v>
      </c>
      <c r="C33582">
        <v>140.13078260334473</v>
      </c>
      <c r="D33582">
        <v>43.300528864171319</v>
      </c>
    </row>
    <row r="33583" spans="1:4" x14ac:dyDescent="0.25">
      <c r="A33583">
        <f t="shared" si="524"/>
        <v>335.81</v>
      </c>
      <c r="B33583">
        <v>36.968092088982118</v>
      </c>
      <c r="C33583">
        <v>157.13078260334473</v>
      </c>
      <c r="D33583">
        <v>18.181588864171321</v>
      </c>
    </row>
    <row r="33584" spans="1:4" x14ac:dyDescent="0.25">
      <c r="A33584">
        <f t="shared" si="524"/>
        <v>335.82</v>
      </c>
      <c r="B33584">
        <v>87.967092088982113</v>
      </c>
      <c r="C33584">
        <v>175.13078260334473</v>
      </c>
      <c r="D33584">
        <v>132.06518886417132</v>
      </c>
    </row>
    <row r="33585" spans="1:4" x14ac:dyDescent="0.25">
      <c r="A33585">
        <f t="shared" si="524"/>
        <v>335.83</v>
      </c>
      <c r="B33585">
        <v>89.945382088982115</v>
      </c>
      <c r="C33585">
        <v>152.13078260334473</v>
      </c>
      <c r="D33585">
        <v>151.94596886417131</v>
      </c>
    </row>
    <row r="33586" spans="1:4" x14ac:dyDescent="0.25">
      <c r="A33586">
        <f t="shared" si="524"/>
        <v>335.84</v>
      </c>
      <c r="B33586">
        <v>64.945182088982122</v>
      </c>
      <c r="C33586">
        <v>129.13078260334473</v>
      </c>
      <c r="D33586">
        <v>135.8292788641713</v>
      </c>
    </row>
    <row r="33587" spans="1:4" x14ac:dyDescent="0.25">
      <c r="A33587">
        <f t="shared" si="524"/>
        <v>335.85</v>
      </c>
      <c r="B33587">
        <v>32.924282088982118</v>
      </c>
      <c r="C33587">
        <v>117.13078260334473</v>
      </c>
      <c r="D33587">
        <v>111.70977886417131</v>
      </c>
    </row>
    <row r="33588" spans="1:4" x14ac:dyDescent="0.25">
      <c r="A33588">
        <f t="shared" si="524"/>
        <v>335.86</v>
      </c>
      <c r="B33588">
        <v>74.924912088982126</v>
      </c>
      <c r="C33588">
        <v>117.13078260334473</v>
      </c>
      <c r="D33588">
        <v>53.592818864171321</v>
      </c>
    </row>
    <row r="33589" spans="1:4" x14ac:dyDescent="0.25">
      <c r="A33589">
        <f t="shared" si="524"/>
        <v>335.87</v>
      </c>
      <c r="B33589">
        <v>140.90483208898212</v>
      </c>
      <c r="C33589">
        <v>178.13078260334473</v>
      </c>
      <c r="D33589">
        <v>78.473038864171315</v>
      </c>
    </row>
    <row r="33590" spans="1:4" x14ac:dyDescent="0.25">
      <c r="A33590">
        <f t="shared" si="524"/>
        <v>335.88</v>
      </c>
      <c r="B33590">
        <v>151.90628208898212</v>
      </c>
      <c r="C33590">
        <v>194.13078260334473</v>
      </c>
      <c r="D33590">
        <v>179.35579886417131</v>
      </c>
    </row>
    <row r="33591" spans="1:4" x14ac:dyDescent="0.25">
      <c r="A33591">
        <f t="shared" si="524"/>
        <v>335.89</v>
      </c>
      <c r="B33591">
        <v>179.88702208898212</v>
      </c>
      <c r="C33591">
        <v>134.13078260334473</v>
      </c>
      <c r="D33591">
        <v>253.23573886417131</v>
      </c>
    </row>
    <row r="33592" spans="1:4" x14ac:dyDescent="0.25">
      <c r="A33592">
        <f t="shared" si="524"/>
        <v>335.9</v>
      </c>
      <c r="B33592">
        <v>124.88930208898212</v>
      </c>
      <c r="C33592">
        <v>71.130782603344727</v>
      </c>
      <c r="D33592">
        <v>194.1182288641713</v>
      </c>
    </row>
    <row r="33593" spans="1:4" x14ac:dyDescent="0.25">
      <c r="A33593">
        <f t="shared" si="524"/>
        <v>335.91</v>
      </c>
      <c r="B33593">
        <v>115.87088208898211</v>
      </c>
      <c r="C33593">
        <v>50.130782603344734</v>
      </c>
      <c r="D33593">
        <v>45.997888864171323</v>
      </c>
    </row>
    <row r="33594" spans="1:4" x14ac:dyDescent="0.25">
      <c r="A33594">
        <f t="shared" si="524"/>
        <v>335.92</v>
      </c>
      <c r="B33594">
        <v>106.87399208898212</v>
      </c>
      <c r="C33594">
        <v>114.13078260334473</v>
      </c>
      <c r="D33594">
        <v>21.88009886417132</v>
      </c>
    </row>
    <row r="33595" spans="1:4" x14ac:dyDescent="0.25">
      <c r="A33595">
        <f t="shared" si="524"/>
        <v>335.93</v>
      </c>
      <c r="B33595">
        <v>88.856402088982122</v>
      </c>
      <c r="C33595">
        <v>157.13078260334473</v>
      </c>
      <c r="D33595">
        <v>153.75949886417132</v>
      </c>
    </row>
    <row r="33596" spans="1:4" x14ac:dyDescent="0.25">
      <c r="A33596">
        <f t="shared" si="524"/>
        <v>335.94</v>
      </c>
      <c r="B33596">
        <v>180.86035208898213</v>
      </c>
      <c r="C33596">
        <v>163.13078260334473</v>
      </c>
      <c r="D33596">
        <v>205.64143886417131</v>
      </c>
    </row>
    <row r="33597" spans="1:4" x14ac:dyDescent="0.25">
      <c r="A33597">
        <f t="shared" si="524"/>
        <v>335.95</v>
      </c>
      <c r="B33597">
        <v>231.84361208898213</v>
      </c>
      <c r="C33597">
        <v>140.13078260334473</v>
      </c>
      <c r="D33597">
        <v>151.52055886417131</v>
      </c>
    </row>
    <row r="33598" spans="1:4" x14ac:dyDescent="0.25">
      <c r="A33598">
        <f t="shared" si="524"/>
        <v>335.96</v>
      </c>
      <c r="B33598">
        <v>249.84841208898212</v>
      </c>
      <c r="C33598">
        <v>74.130782603344727</v>
      </c>
      <c r="D33598">
        <v>90.402218864171317</v>
      </c>
    </row>
    <row r="33599" spans="1:4" x14ac:dyDescent="0.25">
      <c r="A33599">
        <f t="shared" si="524"/>
        <v>335.97</v>
      </c>
      <c r="B33599">
        <v>195.83252208898213</v>
      </c>
      <c r="C33599">
        <v>80.130782603344727</v>
      </c>
      <c r="D33599">
        <v>83.281068864171317</v>
      </c>
    </row>
    <row r="33600" spans="1:4" x14ac:dyDescent="0.25">
      <c r="A33600">
        <f t="shared" si="524"/>
        <v>335.98</v>
      </c>
      <c r="B33600">
        <v>139.83817208898213</v>
      </c>
      <c r="C33600">
        <v>104.13078260334473</v>
      </c>
      <c r="D33600">
        <v>142.1624688641713</v>
      </c>
    </row>
    <row r="33601" spans="1:4" x14ac:dyDescent="0.25">
      <c r="A33601">
        <f t="shared" si="524"/>
        <v>335.99</v>
      </c>
      <c r="B33601">
        <v>168.82313208898211</v>
      </c>
      <c r="C33601">
        <v>130.13078260334473</v>
      </c>
      <c r="D33601">
        <v>211.0410488641713</v>
      </c>
    </row>
    <row r="33602" spans="1:4" x14ac:dyDescent="0.25">
      <c r="A33602">
        <f t="shared" si="524"/>
        <v>336</v>
      </c>
      <c r="B33602">
        <v>134.82964208898213</v>
      </c>
      <c r="C33602">
        <v>149.13078260334473</v>
      </c>
      <c r="D33602">
        <v>168.92217886417131</v>
      </c>
    </row>
    <row r="33603" spans="1:4" x14ac:dyDescent="0.25">
      <c r="A33603">
        <f t="shared" ref="A33603:A33666" si="525">((ROW()-2)/100)</f>
        <v>336.01</v>
      </c>
      <c r="B33603">
        <v>22.815462088982116</v>
      </c>
      <c r="C33603">
        <v>142.13078260334473</v>
      </c>
      <c r="D33603">
        <v>66.800488864171314</v>
      </c>
    </row>
    <row r="33604" spans="1:4" x14ac:dyDescent="0.25">
      <c r="A33604">
        <f t="shared" si="525"/>
        <v>336.02</v>
      </c>
      <c r="B33604">
        <v>-17.177157911017883</v>
      </c>
      <c r="C33604">
        <v>166.13078260334473</v>
      </c>
      <c r="D33604">
        <v>125.68134886417131</v>
      </c>
    </row>
    <row r="33605" spans="1:4" x14ac:dyDescent="0.25">
      <c r="A33605">
        <f t="shared" si="525"/>
        <v>336.03</v>
      </c>
      <c r="B33605">
        <v>42.809532088982117</v>
      </c>
      <c r="C33605">
        <v>138.13078260334473</v>
      </c>
      <c r="D33605">
        <v>216.5593988641713</v>
      </c>
    </row>
    <row r="33606" spans="1:4" x14ac:dyDescent="0.25">
      <c r="A33606">
        <f t="shared" si="525"/>
        <v>336.04</v>
      </c>
      <c r="B33606">
        <v>160.81777208898211</v>
      </c>
      <c r="C33606">
        <v>88.130782603344727</v>
      </c>
      <c r="D33606">
        <v>261.43999886417129</v>
      </c>
    </row>
    <row r="33607" spans="1:4" x14ac:dyDescent="0.25">
      <c r="A33607">
        <f t="shared" si="525"/>
        <v>336.05</v>
      </c>
      <c r="B33607">
        <v>230.80533208898211</v>
      </c>
      <c r="C33607">
        <v>44.130782603344734</v>
      </c>
      <c r="D33607">
        <v>238.31777886417132</v>
      </c>
    </row>
    <row r="33608" spans="1:4" x14ac:dyDescent="0.25">
      <c r="A33608">
        <f t="shared" si="525"/>
        <v>336.06</v>
      </c>
      <c r="B33608">
        <v>124.81445208898212</v>
      </c>
      <c r="C33608">
        <v>37.130782603344734</v>
      </c>
      <c r="D33608">
        <v>119.19810886417132</v>
      </c>
    </row>
    <row r="33609" spans="1:4" x14ac:dyDescent="0.25">
      <c r="A33609">
        <f t="shared" si="525"/>
        <v>336.07</v>
      </c>
      <c r="B33609">
        <v>80.802902088982123</v>
      </c>
      <c r="C33609">
        <v>77.130782603344727</v>
      </c>
      <c r="D33609">
        <v>97.075628864171307</v>
      </c>
    </row>
    <row r="33610" spans="1:4" x14ac:dyDescent="0.25">
      <c r="A33610">
        <f t="shared" si="525"/>
        <v>336.08</v>
      </c>
      <c r="B33610">
        <v>127.81289208898212</v>
      </c>
      <c r="C33610">
        <v>87.130782603344727</v>
      </c>
      <c r="D33610">
        <v>146.95569886417132</v>
      </c>
    </row>
    <row r="33611" spans="1:4" x14ac:dyDescent="0.25">
      <c r="A33611">
        <f t="shared" si="525"/>
        <v>336.09</v>
      </c>
      <c r="B33611">
        <v>207.80222208898212</v>
      </c>
      <c r="C33611">
        <v>152.13078260334473</v>
      </c>
      <c r="D33611">
        <v>190.8329588641713</v>
      </c>
    </row>
    <row r="33612" spans="1:4" x14ac:dyDescent="0.25">
      <c r="A33612">
        <f t="shared" si="525"/>
        <v>336.1</v>
      </c>
      <c r="B33612">
        <v>193.81311208898211</v>
      </c>
      <c r="C33612">
        <v>191.13078260334473</v>
      </c>
      <c r="D33612">
        <v>178.71276886417132</v>
      </c>
    </row>
    <row r="33613" spans="1:4" x14ac:dyDescent="0.25">
      <c r="A33613">
        <f t="shared" si="525"/>
        <v>336.11</v>
      </c>
      <c r="B33613">
        <v>71.803332088982117</v>
      </c>
      <c r="C33613">
        <v>173.13078260334473</v>
      </c>
      <c r="D33613">
        <v>96.589768864171319</v>
      </c>
    </row>
    <row r="33614" spans="1:4" x14ac:dyDescent="0.25">
      <c r="A33614">
        <f t="shared" si="525"/>
        <v>336.12</v>
      </c>
      <c r="B33614">
        <v>149.81511208898212</v>
      </c>
      <c r="C33614">
        <v>131.13078260334473</v>
      </c>
      <c r="D33614">
        <v>100.46931886417131</v>
      </c>
    </row>
    <row r="33615" spans="1:4" x14ac:dyDescent="0.25">
      <c r="A33615">
        <f t="shared" si="525"/>
        <v>336.13</v>
      </c>
      <c r="B33615">
        <v>196.80622208898211</v>
      </c>
      <c r="C33615">
        <v>62.130782603344734</v>
      </c>
      <c r="D33615">
        <v>122.34605886417131</v>
      </c>
    </row>
    <row r="33616" spans="1:4" x14ac:dyDescent="0.25">
      <c r="A33616">
        <f t="shared" si="525"/>
        <v>336.14</v>
      </c>
      <c r="B33616">
        <v>208.81890208898213</v>
      </c>
      <c r="C33616">
        <v>64.130782603344727</v>
      </c>
      <c r="D33616">
        <v>144.22534886417131</v>
      </c>
    </row>
    <row r="33617" spans="1:4" x14ac:dyDescent="0.25">
      <c r="A33617">
        <f t="shared" si="525"/>
        <v>336.15</v>
      </c>
      <c r="B33617">
        <v>167.81092208898212</v>
      </c>
      <c r="C33617">
        <v>47.130782603344734</v>
      </c>
      <c r="D33617">
        <v>170.10182886417132</v>
      </c>
    </row>
    <row r="33618" spans="1:4" x14ac:dyDescent="0.25">
      <c r="A33618">
        <f t="shared" si="525"/>
        <v>336.16</v>
      </c>
      <c r="B33618">
        <v>79.824502088982115</v>
      </c>
      <c r="C33618">
        <v>34.130782603344734</v>
      </c>
      <c r="D33618">
        <v>82.980868864171313</v>
      </c>
    </row>
    <row r="33619" spans="1:4" x14ac:dyDescent="0.25">
      <c r="A33619">
        <f t="shared" si="525"/>
        <v>336.17</v>
      </c>
      <c r="B33619">
        <v>112.81742208898213</v>
      </c>
      <c r="C33619">
        <v>73.130782603344727</v>
      </c>
      <c r="D33619">
        <v>66.857088864171317</v>
      </c>
    </row>
    <row r="33620" spans="1:4" x14ac:dyDescent="0.25">
      <c r="A33620">
        <f t="shared" si="525"/>
        <v>336.18</v>
      </c>
      <c r="B33620">
        <v>77.831922088982125</v>
      </c>
      <c r="C33620">
        <v>84.130782603344727</v>
      </c>
      <c r="D33620">
        <v>149.73586886417132</v>
      </c>
    </row>
    <row r="33621" spans="1:4" x14ac:dyDescent="0.25">
      <c r="A33621">
        <f t="shared" si="525"/>
        <v>336.19</v>
      </c>
      <c r="B33621">
        <v>107.82576208898212</v>
      </c>
      <c r="C33621">
        <v>106.13078260334473</v>
      </c>
      <c r="D33621">
        <v>191.61184886417132</v>
      </c>
    </row>
    <row r="33622" spans="1:4" x14ac:dyDescent="0.25">
      <c r="A33622">
        <f t="shared" si="525"/>
        <v>336.2</v>
      </c>
      <c r="B33622">
        <v>188.84117208898212</v>
      </c>
      <c r="C33622">
        <v>105.13078260334473</v>
      </c>
      <c r="D33622">
        <v>186.4903688641713</v>
      </c>
    </row>
    <row r="33623" spans="1:4" x14ac:dyDescent="0.25">
      <c r="A33623">
        <f t="shared" si="525"/>
        <v>336.21</v>
      </c>
      <c r="B33623">
        <v>231.83592208898213</v>
      </c>
      <c r="C33623">
        <v>101.13078260334473</v>
      </c>
      <c r="D33623">
        <v>141.36609886417131</v>
      </c>
    </row>
    <row r="33624" spans="1:4" x14ac:dyDescent="0.25">
      <c r="A33624">
        <f t="shared" si="525"/>
        <v>336.22</v>
      </c>
      <c r="B33624">
        <v>142.85225208898211</v>
      </c>
      <c r="C33624">
        <v>136.13078260334473</v>
      </c>
      <c r="D33624">
        <v>117.24436886417131</v>
      </c>
    </row>
    <row r="33625" spans="1:4" x14ac:dyDescent="0.25">
      <c r="A33625">
        <f t="shared" si="525"/>
        <v>336.23</v>
      </c>
      <c r="B33625">
        <v>-13.152067911017882</v>
      </c>
      <c r="C33625">
        <v>88.130782603344727</v>
      </c>
      <c r="D33625">
        <v>145.1198388641713</v>
      </c>
    </row>
    <row r="33626" spans="1:4" x14ac:dyDescent="0.25">
      <c r="A33626">
        <f t="shared" si="525"/>
        <v>336.24</v>
      </c>
      <c r="B33626">
        <v>35.86519208898212</v>
      </c>
      <c r="C33626">
        <v>-8.8692173966552676</v>
      </c>
      <c r="D33626">
        <v>205.99786886417132</v>
      </c>
    </row>
    <row r="33627" spans="1:4" x14ac:dyDescent="0.25">
      <c r="A33627">
        <f t="shared" si="525"/>
        <v>336.25</v>
      </c>
      <c r="B33627">
        <v>131.86180208898213</v>
      </c>
      <c r="C33627">
        <v>-49.869217396655266</v>
      </c>
      <c r="D33627">
        <v>159.87308886417131</v>
      </c>
    </row>
    <row r="33628" spans="1:4" x14ac:dyDescent="0.25">
      <c r="A33628">
        <f t="shared" si="525"/>
        <v>336.26</v>
      </c>
      <c r="B33628">
        <v>169.88000208898211</v>
      </c>
      <c r="C33628">
        <v>-3.8692173966552681</v>
      </c>
      <c r="D33628">
        <v>30.75085886417132</v>
      </c>
    </row>
    <row r="33629" spans="1:4" x14ac:dyDescent="0.25">
      <c r="A33629">
        <f t="shared" si="525"/>
        <v>336.27</v>
      </c>
      <c r="B33629">
        <v>176.87754208898212</v>
      </c>
      <c r="C33629">
        <v>46.130782603344734</v>
      </c>
      <c r="D33629">
        <v>53.625838864171321</v>
      </c>
    </row>
    <row r="33630" spans="1:4" x14ac:dyDescent="0.25">
      <c r="A33630">
        <f t="shared" si="525"/>
        <v>336.28</v>
      </c>
      <c r="B33630">
        <v>136.89667208898211</v>
      </c>
      <c r="C33630">
        <v>30.130782603344731</v>
      </c>
      <c r="D33630">
        <v>123.50335886417132</v>
      </c>
    </row>
    <row r="33631" spans="1:4" x14ac:dyDescent="0.25">
      <c r="A33631">
        <f t="shared" si="525"/>
        <v>336.29</v>
      </c>
      <c r="B33631">
        <v>150.89516208898212</v>
      </c>
      <c r="C33631">
        <v>71.130782603344727</v>
      </c>
      <c r="D33631">
        <v>141.3780888641713</v>
      </c>
    </row>
    <row r="33632" spans="1:4" x14ac:dyDescent="0.25">
      <c r="A33632">
        <f t="shared" si="525"/>
        <v>336.3</v>
      </c>
      <c r="B33632">
        <v>185.91524208898213</v>
      </c>
      <c r="C33632">
        <v>125.13078260334473</v>
      </c>
      <c r="D33632">
        <v>161.25536886417132</v>
      </c>
    </row>
    <row r="33633" spans="1:4" x14ac:dyDescent="0.25">
      <c r="A33633">
        <f t="shared" si="525"/>
        <v>336.31</v>
      </c>
      <c r="B33633">
        <v>107.91467208898212</v>
      </c>
      <c r="C33633">
        <v>164.13078260334473</v>
      </c>
      <c r="D33633">
        <v>150.12985886417133</v>
      </c>
    </row>
    <row r="33634" spans="1:4" x14ac:dyDescent="0.25">
      <c r="A33634">
        <f t="shared" si="525"/>
        <v>336.32</v>
      </c>
      <c r="B33634">
        <v>69.935702088982126</v>
      </c>
      <c r="C33634">
        <v>131.13078260334473</v>
      </c>
      <c r="D33634">
        <v>170.00689886417132</v>
      </c>
    </row>
    <row r="33635" spans="1:4" x14ac:dyDescent="0.25">
      <c r="A33635">
        <f t="shared" si="525"/>
        <v>336.33</v>
      </c>
      <c r="B33635">
        <v>87.936092088982122</v>
      </c>
      <c r="C33635">
        <v>13.130782603344732</v>
      </c>
      <c r="D33635">
        <v>186.8811288641713</v>
      </c>
    </row>
    <row r="33636" spans="1:4" x14ac:dyDescent="0.25">
      <c r="A33636">
        <f t="shared" si="525"/>
        <v>336.34</v>
      </c>
      <c r="B33636">
        <v>102.95807208898212</v>
      </c>
      <c r="C33636">
        <v>-29.869217396655269</v>
      </c>
      <c r="D33636">
        <v>161.7579288641713</v>
      </c>
    </row>
    <row r="33637" spans="1:4" x14ac:dyDescent="0.25">
      <c r="A33637">
        <f t="shared" si="525"/>
        <v>336.35</v>
      </c>
      <c r="B33637">
        <v>37.95941208898212</v>
      </c>
      <c r="C33637">
        <v>-49.869217396655266</v>
      </c>
      <c r="D33637">
        <v>125.63192886417131</v>
      </c>
    </row>
    <row r="33638" spans="1:4" x14ac:dyDescent="0.25">
      <c r="A33638">
        <f t="shared" si="525"/>
        <v>336.36</v>
      </c>
      <c r="B33638">
        <v>-19.017647911017882</v>
      </c>
      <c r="C33638">
        <v>-37.869217396655266</v>
      </c>
      <c r="D33638">
        <v>189.50847886417131</v>
      </c>
    </row>
    <row r="33639" spans="1:4" x14ac:dyDescent="0.25">
      <c r="A33639">
        <f t="shared" si="525"/>
        <v>336.37</v>
      </c>
      <c r="B33639">
        <v>81.98466208898212</v>
      </c>
      <c r="C33639">
        <v>-43.869217396655266</v>
      </c>
      <c r="D33639">
        <v>250.38223886417131</v>
      </c>
    </row>
    <row r="33640" spans="1:4" x14ac:dyDescent="0.25">
      <c r="A33640">
        <f t="shared" si="525"/>
        <v>336.38</v>
      </c>
      <c r="B33640">
        <v>103.00857208898212</v>
      </c>
      <c r="C33640">
        <v>-50.869217396655266</v>
      </c>
      <c r="D33640">
        <v>225.2585488641713</v>
      </c>
    </row>
    <row r="33641" spans="1:4" x14ac:dyDescent="0.25">
      <c r="A33641">
        <f t="shared" si="525"/>
        <v>336.39</v>
      </c>
      <c r="B33641">
        <v>184.01185208898212</v>
      </c>
      <c r="C33641">
        <v>6.1307826033447315</v>
      </c>
      <c r="D33641">
        <v>272.13206886417129</v>
      </c>
    </row>
    <row r="33642" spans="1:4" x14ac:dyDescent="0.25">
      <c r="A33642">
        <f t="shared" si="525"/>
        <v>336.4</v>
      </c>
      <c r="B33642">
        <v>190.03673208898212</v>
      </c>
      <c r="C33642">
        <v>37.130782603344734</v>
      </c>
      <c r="D33642">
        <v>234.00813886417131</v>
      </c>
    </row>
    <row r="33643" spans="1:4" x14ac:dyDescent="0.25">
      <c r="A33643">
        <f t="shared" si="525"/>
        <v>336.41</v>
      </c>
      <c r="B33643">
        <v>89.040982088982119</v>
      </c>
      <c r="C33643">
        <v>78.130782603344727</v>
      </c>
      <c r="D33643">
        <v>198.88141886417131</v>
      </c>
    </row>
    <row r="33644" spans="1:4" x14ac:dyDescent="0.25">
      <c r="A33644">
        <f t="shared" si="525"/>
        <v>336.42</v>
      </c>
      <c r="B33644">
        <v>121.06684208898211</v>
      </c>
      <c r="C33644">
        <v>78.130782603344727</v>
      </c>
      <c r="D33644">
        <v>184.75725886417132</v>
      </c>
    </row>
    <row r="33645" spans="1:4" x14ac:dyDescent="0.25">
      <c r="A33645">
        <f t="shared" si="525"/>
        <v>336.43</v>
      </c>
      <c r="B33645">
        <v>94.072072088982125</v>
      </c>
      <c r="C33645">
        <v>42.130782603344734</v>
      </c>
      <c r="D33645">
        <v>146.63030886417133</v>
      </c>
    </row>
    <row r="33646" spans="1:4" x14ac:dyDescent="0.25">
      <c r="A33646">
        <f t="shared" si="525"/>
        <v>336.44</v>
      </c>
      <c r="B33646">
        <v>158.09891208898213</v>
      </c>
      <c r="C33646">
        <v>-24.869217396655269</v>
      </c>
      <c r="D33646">
        <v>201.50590886417132</v>
      </c>
    </row>
    <row r="33647" spans="1:4" x14ac:dyDescent="0.25">
      <c r="A33647">
        <f t="shared" si="525"/>
        <v>336.45</v>
      </c>
      <c r="B33647">
        <v>255.10512208898211</v>
      </c>
      <c r="C33647">
        <v>-114.86921739665527</v>
      </c>
      <c r="D33647">
        <v>211.3787188641713</v>
      </c>
    </row>
    <row r="33648" spans="1:4" x14ac:dyDescent="0.25">
      <c r="A33648">
        <f t="shared" si="525"/>
        <v>336.46</v>
      </c>
      <c r="B33648">
        <v>209.13295208898211</v>
      </c>
      <c r="C33648">
        <v>-98.869217396655273</v>
      </c>
      <c r="D33648">
        <v>174.25408886417131</v>
      </c>
    </row>
    <row r="33649" spans="1:4" x14ac:dyDescent="0.25">
      <c r="A33649">
        <f t="shared" si="525"/>
        <v>336.47</v>
      </c>
      <c r="B33649">
        <v>134.14016208898212</v>
      </c>
      <c r="C33649">
        <v>-48.869217396655266</v>
      </c>
      <c r="D33649">
        <v>109.12666886417131</v>
      </c>
    </row>
    <row r="33650" spans="1:4" x14ac:dyDescent="0.25">
      <c r="A33650">
        <f t="shared" si="525"/>
        <v>336.48</v>
      </c>
      <c r="B33650">
        <v>111.16898208898212</v>
      </c>
      <c r="C33650">
        <v>-15.869217396655268</v>
      </c>
      <c r="D33650">
        <v>64.001808864171323</v>
      </c>
    </row>
    <row r="33651" spans="1:4" x14ac:dyDescent="0.25">
      <c r="A33651">
        <f t="shared" si="525"/>
        <v>336.49</v>
      </c>
      <c r="B33651">
        <v>106.17718208898212</v>
      </c>
      <c r="C33651">
        <v>25.130782603344731</v>
      </c>
      <c r="D33651">
        <v>98.874148864171318</v>
      </c>
    </row>
    <row r="33652" spans="1:4" x14ac:dyDescent="0.25">
      <c r="A33652">
        <f t="shared" si="525"/>
        <v>336.5</v>
      </c>
      <c r="B33652">
        <v>81.207002088982122</v>
      </c>
      <c r="C33652">
        <v>41.130782603344734</v>
      </c>
      <c r="D33652">
        <v>162.7490588641713</v>
      </c>
    </row>
    <row r="33653" spans="1:4" x14ac:dyDescent="0.25">
      <c r="A33653">
        <f t="shared" si="525"/>
        <v>336.51</v>
      </c>
      <c r="B33653">
        <v>98.216212088982118</v>
      </c>
      <c r="C33653">
        <v>75.130782603344727</v>
      </c>
      <c r="D33653">
        <v>112.62116886417131</v>
      </c>
    </row>
    <row r="33654" spans="1:4" x14ac:dyDescent="0.25">
      <c r="A33654">
        <f t="shared" si="525"/>
        <v>336.52</v>
      </c>
      <c r="B33654">
        <v>107.24703208898212</v>
      </c>
      <c r="C33654">
        <v>83.130782603344727</v>
      </c>
      <c r="D33654">
        <v>62.495848864171322</v>
      </c>
    </row>
    <row r="33655" spans="1:4" x14ac:dyDescent="0.25">
      <c r="A33655">
        <f t="shared" si="525"/>
        <v>336.53</v>
      </c>
      <c r="B33655">
        <v>-6.7427579110178826</v>
      </c>
      <c r="C33655">
        <v>19.130782603344731</v>
      </c>
      <c r="D33655">
        <v>118.36773886417132</v>
      </c>
    </row>
    <row r="33656" spans="1:4" x14ac:dyDescent="0.25">
      <c r="A33656">
        <f t="shared" si="525"/>
        <v>336.54</v>
      </c>
      <c r="B33656">
        <v>-73.710917911017873</v>
      </c>
      <c r="C33656">
        <v>-59.869217396655266</v>
      </c>
      <c r="D33656">
        <v>162.24218886417131</v>
      </c>
    </row>
    <row r="33657" spans="1:4" x14ac:dyDescent="0.25">
      <c r="A33657">
        <f t="shared" si="525"/>
        <v>336.55</v>
      </c>
      <c r="B33657">
        <v>-3.699697911017882</v>
      </c>
      <c r="C33657">
        <v>-115.86921739665527</v>
      </c>
      <c r="D33657">
        <v>182.1138488641713</v>
      </c>
    </row>
    <row r="33658" spans="1:4" x14ac:dyDescent="0.25">
      <c r="A33658">
        <f t="shared" si="525"/>
        <v>336.56</v>
      </c>
      <c r="B33658">
        <v>12.333152088982118</v>
      </c>
      <c r="C33658">
        <v>-84.869217396655273</v>
      </c>
      <c r="D33658">
        <v>106.98806886417131</v>
      </c>
    </row>
    <row r="33659" spans="1:4" x14ac:dyDescent="0.25">
      <c r="A33659">
        <f t="shared" si="525"/>
        <v>336.57</v>
      </c>
      <c r="B33659">
        <v>78.345392088982123</v>
      </c>
      <c r="C33659">
        <v>-27.869217396655269</v>
      </c>
      <c r="D33659">
        <v>124.85949886417131</v>
      </c>
    </row>
    <row r="33660" spans="1:4" x14ac:dyDescent="0.25">
      <c r="A33660">
        <f t="shared" si="525"/>
        <v>336.58</v>
      </c>
      <c r="B33660">
        <v>105.37925208898211</v>
      </c>
      <c r="C33660">
        <v>-42.869217396655266</v>
      </c>
      <c r="D33660">
        <v>186.73349886417131</v>
      </c>
    </row>
    <row r="33661" spans="1:4" x14ac:dyDescent="0.25">
      <c r="A33661">
        <f t="shared" si="525"/>
        <v>336.59</v>
      </c>
      <c r="B33661">
        <v>69.392522088982119</v>
      </c>
      <c r="C33661">
        <v>-68.869217396655273</v>
      </c>
      <c r="D33661">
        <v>148.6047088641713</v>
      </c>
    </row>
    <row r="33662" spans="1:4" x14ac:dyDescent="0.25">
      <c r="A33662">
        <f t="shared" si="525"/>
        <v>336.6</v>
      </c>
      <c r="B33662">
        <v>130.42741208898212</v>
      </c>
      <c r="C33662">
        <v>-85.869217396655273</v>
      </c>
      <c r="D33662">
        <v>151.47848886417131</v>
      </c>
    </row>
    <row r="33663" spans="1:4" x14ac:dyDescent="0.25">
      <c r="A33663">
        <f t="shared" si="525"/>
        <v>336.61</v>
      </c>
      <c r="B33663">
        <v>142.44170208898211</v>
      </c>
      <c r="C33663">
        <v>-47.869217396655266</v>
      </c>
      <c r="D33663">
        <v>147.34946886417131</v>
      </c>
    </row>
    <row r="33664" spans="1:4" x14ac:dyDescent="0.25">
      <c r="A33664">
        <f t="shared" si="525"/>
        <v>336.62</v>
      </c>
      <c r="B33664">
        <v>154.47762208898212</v>
      </c>
      <c r="C33664">
        <v>30.130782603344731</v>
      </c>
      <c r="D33664">
        <v>156.22302886417131</v>
      </c>
    </row>
    <row r="33665" spans="1:4" x14ac:dyDescent="0.25">
      <c r="A33665">
        <f t="shared" si="525"/>
        <v>336.63</v>
      </c>
      <c r="B33665">
        <v>186.49294208898212</v>
      </c>
      <c r="C33665">
        <v>47.130782603344734</v>
      </c>
      <c r="D33665">
        <v>178.0937888641713</v>
      </c>
    </row>
    <row r="33666" spans="1:4" x14ac:dyDescent="0.25">
      <c r="A33666">
        <f t="shared" si="525"/>
        <v>336.64</v>
      </c>
      <c r="B33666">
        <v>190.52990208898211</v>
      </c>
      <c r="C33666">
        <v>61.130782603344734</v>
      </c>
      <c r="D33666">
        <v>199.96712886417131</v>
      </c>
    </row>
    <row r="33667" spans="1:4" x14ac:dyDescent="0.25">
      <c r="A33667">
        <f t="shared" ref="A33667:A33730" si="526">((ROW()-2)/100)</f>
        <v>336.65</v>
      </c>
      <c r="B33667">
        <v>178.54626208898213</v>
      </c>
      <c r="C33667">
        <v>66.130782603344727</v>
      </c>
      <c r="D33667">
        <v>193.83766886417132</v>
      </c>
    </row>
    <row r="33668" spans="1:4" x14ac:dyDescent="0.25">
      <c r="A33668">
        <f t="shared" si="526"/>
        <v>336.66</v>
      </c>
      <c r="B33668">
        <v>160.58426208898211</v>
      </c>
      <c r="C33668">
        <v>50.130782603344734</v>
      </c>
      <c r="D33668">
        <v>216.71078886417132</v>
      </c>
    </row>
    <row r="33669" spans="1:4" x14ac:dyDescent="0.25">
      <c r="A33669">
        <f t="shared" si="526"/>
        <v>336.67</v>
      </c>
      <c r="B33669">
        <v>103.60166208898212</v>
      </c>
      <c r="C33669">
        <v>4.1307826033447315</v>
      </c>
      <c r="D33669">
        <v>282.58110886417131</v>
      </c>
    </row>
    <row r="33670" spans="1:4" x14ac:dyDescent="0.25">
      <c r="A33670">
        <f t="shared" si="526"/>
        <v>336.68</v>
      </c>
      <c r="B33670">
        <v>106.64070208898212</v>
      </c>
      <c r="C33670">
        <v>-86.869217396655273</v>
      </c>
      <c r="D33670">
        <v>223.4540088641713</v>
      </c>
    </row>
    <row r="33671" spans="1:4" x14ac:dyDescent="0.25">
      <c r="A33671">
        <f t="shared" si="526"/>
        <v>336.69</v>
      </c>
      <c r="B33671">
        <v>155.65915208898213</v>
      </c>
      <c r="C33671">
        <v>-91.869217396655273</v>
      </c>
      <c r="D33671">
        <v>174.32411886417131</v>
      </c>
    </row>
    <row r="33672" spans="1:4" x14ac:dyDescent="0.25">
      <c r="A33672">
        <f t="shared" si="526"/>
        <v>336.7</v>
      </c>
      <c r="B33672">
        <v>127.69925208898212</v>
      </c>
      <c r="C33672">
        <v>-29.869217396655269</v>
      </c>
      <c r="D33672">
        <v>173.19679886417131</v>
      </c>
    </row>
    <row r="33673" spans="1:4" x14ac:dyDescent="0.25">
      <c r="A33673">
        <f t="shared" si="526"/>
        <v>336.71</v>
      </c>
      <c r="B33673">
        <v>135.71875208898211</v>
      </c>
      <c r="C33673">
        <v>76.130782603344727</v>
      </c>
      <c r="D33673">
        <v>129.06668886417131</v>
      </c>
    </row>
    <row r="33674" spans="1:4" x14ac:dyDescent="0.25">
      <c r="A33674">
        <f t="shared" si="526"/>
        <v>336.72</v>
      </c>
      <c r="B33674">
        <v>121.75990208898212</v>
      </c>
      <c r="C33674">
        <v>158.13078260334473</v>
      </c>
      <c r="D33674">
        <v>146.9391588641713</v>
      </c>
    </row>
    <row r="33675" spans="1:4" x14ac:dyDescent="0.25">
      <c r="A33675">
        <f t="shared" si="526"/>
        <v>336.73</v>
      </c>
      <c r="B33675">
        <v>149.78046208898212</v>
      </c>
      <c r="C33675">
        <v>166.13078260334473</v>
      </c>
      <c r="D33675">
        <v>180.80883886417132</v>
      </c>
    </row>
    <row r="33676" spans="1:4" x14ac:dyDescent="0.25">
      <c r="A33676">
        <f t="shared" si="526"/>
        <v>336.74</v>
      </c>
      <c r="B33676">
        <v>176.82267208898213</v>
      </c>
      <c r="C33676">
        <v>139.13078260334473</v>
      </c>
      <c r="D33676">
        <v>164.6810888641713</v>
      </c>
    </row>
    <row r="33677" spans="1:4" x14ac:dyDescent="0.25">
      <c r="A33677">
        <f t="shared" si="526"/>
        <v>336.75</v>
      </c>
      <c r="B33677">
        <v>-3.1557079110178821</v>
      </c>
      <c r="C33677">
        <v>-23.869217396655269</v>
      </c>
      <c r="D33677">
        <v>125.55055886417131</v>
      </c>
    </row>
    <row r="33678" spans="1:4" x14ac:dyDescent="0.25">
      <c r="A33678">
        <f t="shared" si="526"/>
        <v>336.76</v>
      </c>
      <c r="B33678">
        <v>-112.11242791101787</v>
      </c>
      <c r="C33678">
        <v>-159.86921739665527</v>
      </c>
      <c r="D33678">
        <v>109.42259886417132</v>
      </c>
    </row>
    <row r="33679" spans="1:4" x14ac:dyDescent="0.25">
      <c r="A33679">
        <f t="shared" si="526"/>
        <v>336.77</v>
      </c>
      <c r="B33679">
        <v>-5.0897379110178829</v>
      </c>
      <c r="C33679">
        <v>-192.86921739665527</v>
      </c>
      <c r="D33679">
        <v>55.291858864171317</v>
      </c>
    </row>
    <row r="33680" spans="1:4" x14ac:dyDescent="0.25">
      <c r="A33680">
        <f t="shared" si="526"/>
        <v>336.78</v>
      </c>
      <c r="B33680">
        <v>95.954602088982114</v>
      </c>
      <c r="C33680">
        <v>-141.86921739665527</v>
      </c>
      <c r="D33680">
        <v>24.16368886417132</v>
      </c>
    </row>
    <row r="33681" spans="1:4" x14ac:dyDescent="0.25">
      <c r="A33681">
        <f t="shared" si="526"/>
        <v>336.79</v>
      </c>
      <c r="B33681">
        <v>78.978372088982127</v>
      </c>
      <c r="C33681">
        <v>-5.8692173966552685</v>
      </c>
      <c r="D33681">
        <v>101.03272886417132</v>
      </c>
    </row>
    <row r="33682" spans="1:4" x14ac:dyDescent="0.25">
      <c r="A33682">
        <f t="shared" si="526"/>
        <v>336.8</v>
      </c>
      <c r="B33682">
        <v>29.023792088982116</v>
      </c>
      <c r="C33682">
        <v>36.130782603344734</v>
      </c>
      <c r="D33682">
        <v>89.904348864171311</v>
      </c>
    </row>
    <row r="33683" spans="1:4" x14ac:dyDescent="0.25">
      <c r="A33683">
        <f t="shared" si="526"/>
        <v>336.81</v>
      </c>
      <c r="B33683">
        <v>131.04863208898212</v>
      </c>
      <c r="C33683">
        <v>56.130782603344734</v>
      </c>
      <c r="D33683">
        <v>119.77318886417132</v>
      </c>
    </row>
    <row r="33684" spans="1:4" x14ac:dyDescent="0.25">
      <c r="A33684">
        <f t="shared" si="526"/>
        <v>336.82</v>
      </c>
      <c r="B33684">
        <v>183.09513208898213</v>
      </c>
      <c r="C33684">
        <v>77.130782603344727</v>
      </c>
      <c r="D33684">
        <v>182.64460886417132</v>
      </c>
    </row>
    <row r="33685" spans="1:4" x14ac:dyDescent="0.25">
      <c r="A33685">
        <f t="shared" si="526"/>
        <v>336.83</v>
      </c>
      <c r="B33685">
        <v>35.121062088982121</v>
      </c>
      <c r="C33685">
        <v>71.130782603344727</v>
      </c>
      <c r="D33685">
        <v>162.51323886417131</v>
      </c>
    </row>
    <row r="33686" spans="1:4" x14ac:dyDescent="0.25">
      <c r="A33686">
        <f t="shared" si="526"/>
        <v>336.84</v>
      </c>
      <c r="B33686">
        <v>-44.831357911017882</v>
      </c>
      <c r="C33686">
        <v>38.130782603344734</v>
      </c>
      <c r="D33686">
        <v>156.3844388641713</v>
      </c>
    </row>
    <row r="33687" spans="1:4" x14ac:dyDescent="0.25">
      <c r="A33687">
        <f t="shared" si="526"/>
        <v>336.85</v>
      </c>
      <c r="B33687">
        <v>-14.804347911017882</v>
      </c>
      <c r="C33687">
        <v>-34.869217396655266</v>
      </c>
      <c r="D33687">
        <v>121.25286886417132</v>
      </c>
    </row>
    <row r="33688" spans="1:4" x14ac:dyDescent="0.25">
      <c r="A33688">
        <f t="shared" si="526"/>
        <v>336.86</v>
      </c>
      <c r="B33688">
        <v>117.24433208898212</v>
      </c>
      <c r="C33688">
        <v>-48.869217396655266</v>
      </c>
      <c r="D33688">
        <v>167.1238688641713</v>
      </c>
    </row>
    <row r="33689" spans="1:4" x14ac:dyDescent="0.25">
      <c r="A33689">
        <f t="shared" si="526"/>
        <v>336.87</v>
      </c>
      <c r="B33689">
        <v>129.27243208898213</v>
      </c>
      <c r="C33689">
        <v>-70.869217396655273</v>
      </c>
      <c r="D33689">
        <v>224.99209886417131</v>
      </c>
    </row>
    <row r="33690" spans="1:4" x14ac:dyDescent="0.25">
      <c r="A33690">
        <f t="shared" si="526"/>
        <v>336.88</v>
      </c>
      <c r="B33690">
        <v>78.322202088982124</v>
      </c>
      <c r="C33690">
        <v>-118.86921739665527</v>
      </c>
      <c r="D33690">
        <v>217.86288886417131</v>
      </c>
    </row>
    <row r="33691" spans="1:4" x14ac:dyDescent="0.25">
      <c r="A33691">
        <f t="shared" si="526"/>
        <v>336.89</v>
      </c>
      <c r="B33691">
        <v>147.35140208898213</v>
      </c>
      <c r="C33691">
        <v>-158.86921739665527</v>
      </c>
      <c r="D33691">
        <v>192.73090886417131</v>
      </c>
    </row>
    <row r="33692" spans="1:4" x14ac:dyDescent="0.25">
      <c r="A33692">
        <f t="shared" si="526"/>
        <v>336.9</v>
      </c>
      <c r="B33692">
        <v>145.40227208898213</v>
      </c>
      <c r="C33692">
        <v>-130.86921739665527</v>
      </c>
      <c r="D33692">
        <v>162.60150886417131</v>
      </c>
    </row>
    <row r="33693" spans="1:4" x14ac:dyDescent="0.25">
      <c r="A33693">
        <f t="shared" si="526"/>
        <v>336.91</v>
      </c>
      <c r="B33693">
        <v>146.43257208898211</v>
      </c>
      <c r="C33693">
        <v>-11.869217396655268</v>
      </c>
      <c r="D33693">
        <v>162.4693288641713</v>
      </c>
    </row>
    <row r="33694" spans="1:4" x14ac:dyDescent="0.25">
      <c r="A33694">
        <f t="shared" si="526"/>
        <v>336.92</v>
      </c>
      <c r="B33694">
        <v>104.48454208898212</v>
      </c>
      <c r="C33694">
        <v>-0.8692173966552682</v>
      </c>
      <c r="D33694">
        <v>147.33972886417132</v>
      </c>
    </row>
    <row r="33695" spans="1:4" x14ac:dyDescent="0.25">
      <c r="A33695">
        <f t="shared" si="526"/>
        <v>336.93</v>
      </c>
      <c r="B33695">
        <v>84.515952088982118</v>
      </c>
      <c r="C33695">
        <v>-19.869217396655269</v>
      </c>
      <c r="D33695">
        <v>132.20734886417131</v>
      </c>
    </row>
    <row r="33696" spans="1:4" x14ac:dyDescent="0.25">
      <c r="A33696">
        <f t="shared" si="526"/>
        <v>336.94</v>
      </c>
      <c r="B33696">
        <v>120.56903208898213</v>
      </c>
      <c r="C33696">
        <v>-6.8692173966552685</v>
      </c>
      <c r="D33696">
        <v>109.07753886417132</v>
      </c>
    </row>
    <row r="33697" spans="1:4" x14ac:dyDescent="0.25">
      <c r="A33697">
        <f t="shared" si="526"/>
        <v>336.95</v>
      </c>
      <c r="B33697">
        <v>71.601552088982118</v>
      </c>
      <c r="C33697">
        <v>-38.869217396655266</v>
      </c>
      <c r="D33697">
        <v>80.944958864171312</v>
      </c>
    </row>
    <row r="33698" spans="1:4" x14ac:dyDescent="0.25">
      <c r="A33698">
        <f t="shared" si="526"/>
        <v>336.96</v>
      </c>
      <c r="B33698">
        <v>21.655742088982116</v>
      </c>
      <c r="C33698">
        <v>-72.869217396655273</v>
      </c>
      <c r="D33698">
        <v>134.8149588641713</v>
      </c>
    </row>
    <row r="33699" spans="1:4" x14ac:dyDescent="0.25">
      <c r="A33699">
        <f t="shared" si="526"/>
        <v>336.97</v>
      </c>
      <c r="B33699">
        <v>4.6893820889821169</v>
      </c>
      <c r="C33699">
        <v>-166.86921739665527</v>
      </c>
      <c r="D33699">
        <v>153.68218886417131</v>
      </c>
    </row>
    <row r="33700" spans="1:4" x14ac:dyDescent="0.25">
      <c r="A33700">
        <f t="shared" si="526"/>
        <v>336.98</v>
      </c>
      <c r="B33700">
        <v>3.7446920889821178</v>
      </c>
      <c r="C33700">
        <v>-210.86921739665527</v>
      </c>
      <c r="D33700">
        <v>60.551988864171321</v>
      </c>
    </row>
    <row r="33701" spans="1:4" x14ac:dyDescent="0.25">
      <c r="A33701">
        <f t="shared" si="526"/>
        <v>336.99</v>
      </c>
      <c r="B33701">
        <v>-69.220547911017874</v>
      </c>
      <c r="C33701">
        <v>-182.86921739665527</v>
      </c>
      <c r="D33701">
        <v>-5.5809811358286803</v>
      </c>
    </row>
    <row r="33702" spans="1:4" x14ac:dyDescent="0.25">
      <c r="A33702">
        <f t="shared" si="526"/>
        <v>337</v>
      </c>
      <c r="B33702">
        <v>-93.164117911017883</v>
      </c>
      <c r="C33702">
        <v>-168.86921739665527</v>
      </c>
      <c r="D33702">
        <v>-75.711381135828688</v>
      </c>
    </row>
    <row r="33703" spans="1:4" x14ac:dyDescent="0.25">
      <c r="A33703">
        <f t="shared" si="526"/>
        <v>337.01</v>
      </c>
      <c r="B33703">
        <v>-6.1282379110178828</v>
      </c>
      <c r="C33703">
        <v>-124.86921739665527</v>
      </c>
      <c r="D33703">
        <v>-39.844541135828678</v>
      </c>
    </row>
    <row r="33704" spans="1:4" x14ac:dyDescent="0.25">
      <c r="A33704">
        <f t="shared" si="526"/>
        <v>337.02</v>
      </c>
      <c r="B33704">
        <v>-53.070677911017881</v>
      </c>
      <c r="C33704">
        <v>-89.869217396655273</v>
      </c>
      <c r="D33704">
        <v>46.024868864171317</v>
      </c>
    </row>
    <row r="33705" spans="1:4" x14ac:dyDescent="0.25">
      <c r="A33705">
        <f t="shared" si="526"/>
        <v>337.03</v>
      </c>
      <c r="B33705">
        <v>-49.033667911017879</v>
      </c>
      <c r="C33705">
        <v>-52.869217396655266</v>
      </c>
      <c r="D33705">
        <v>-1.1084911358286811</v>
      </c>
    </row>
    <row r="33706" spans="1:4" x14ac:dyDescent="0.25">
      <c r="A33706">
        <f t="shared" si="526"/>
        <v>337.04</v>
      </c>
      <c r="B33706">
        <v>28.025022088982116</v>
      </c>
      <c r="C33706">
        <v>-42.869217396655266</v>
      </c>
      <c r="D33706">
        <v>-5.2392611358286807</v>
      </c>
    </row>
    <row r="33707" spans="1:4" x14ac:dyDescent="0.25">
      <c r="A33707">
        <f t="shared" si="526"/>
        <v>337.05</v>
      </c>
      <c r="B33707">
        <v>25.063172088982117</v>
      </c>
      <c r="C33707">
        <v>-75.869217396655273</v>
      </c>
      <c r="D33707">
        <v>11.627178864171318</v>
      </c>
    </row>
    <row r="33708" spans="1:4" x14ac:dyDescent="0.25">
      <c r="A33708">
        <f t="shared" si="526"/>
        <v>337.06</v>
      </c>
      <c r="B33708">
        <v>5.1229920889821177</v>
      </c>
      <c r="C33708">
        <v>-83.869217396655273</v>
      </c>
      <c r="D33708">
        <v>5.4962188641713192</v>
      </c>
    </row>
    <row r="33709" spans="1:4" x14ac:dyDescent="0.25">
      <c r="A33709">
        <f t="shared" si="526"/>
        <v>337.07</v>
      </c>
      <c r="B33709">
        <v>-42.837727911017879</v>
      </c>
      <c r="C33709">
        <v>-102.86921739665527</v>
      </c>
      <c r="D33709">
        <v>32.362468864171319</v>
      </c>
    </row>
    <row r="33710" spans="1:4" x14ac:dyDescent="0.25">
      <c r="A33710">
        <f t="shared" si="526"/>
        <v>337.08</v>
      </c>
      <c r="B33710">
        <v>-23.776757911017885</v>
      </c>
      <c r="C33710">
        <v>-156.86921739665527</v>
      </c>
      <c r="D33710">
        <v>31.231318864171321</v>
      </c>
    </row>
    <row r="33711" spans="1:4" x14ac:dyDescent="0.25">
      <c r="A33711">
        <f t="shared" si="526"/>
        <v>337.09</v>
      </c>
      <c r="B33711">
        <v>-33.736327911017881</v>
      </c>
      <c r="C33711">
        <v>-194.86921739665527</v>
      </c>
      <c r="D33711">
        <v>-1.902611135828681</v>
      </c>
    </row>
    <row r="33712" spans="1:4" x14ac:dyDescent="0.25">
      <c r="A33712">
        <f t="shared" si="526"/>
        <v>337.1</v>
      </c>
      <c r="B33712">
        <v>19.325782088982116</v>
      </c>
      <c r="C33712">
        <v>-233.86921739665527</v>
      </c>
      <c r="D33712">
        <v>-7.0339611358286804</v>
      </c>
    </row>
    <row r="33713" spans="1:4" x14ac:dyDescent="0.25">
      <c r="A33713">
        <f t="shared" si="526"/>
        <v>337.11</v>
      </c>
      <c r="B33713">
        <v>83.367352088982116</v>
      </c>
      <c r="C33713">
        <v>-224.86921739665527</v>
      </c>
      <c r="D33713">
        <v>-32.168081135828679</v>
      </c>
    </row>
    <row r="33714" spans="1:4" x14ac:dyDescent="0.25">
      <c r="A33714">
        <f t="shared" si="526"/>
        <v>337.12</v>
      </c>
      <c r="B33714">
        <v>59.430612088982123</v>
      </c>
      <c r="C33714">
        <v>-152.86921739665527</v>
      </c>
      <c r="D33714">
        <v>-59.299611135828677</v>
      </c>
    </row>
    <row r="33715" spans="1:4" x14ac:dyDescent="0.25">
      <c r="A33715">
        <f t="shared" si="526"/>
        <v>337.13</v>
      </c>
      <c r="B33715">
        <v>89.473332088982119</v>
      </c>
      <c r="C33715">
        <v>-70.869217396655273</v>
      </c>
      <c r="D33715">
        <v>-4.4339111358286809</v>
      </c>
    </row>
    <row r="33716" spans="1:4" x14ac:dyDescent="0.25">
      <c r="A33716">
        <f t="shared" si="526"/>
        <v>337.14</v>
      </c>
      <c r="B33716">
        <v>24.537752088982117</v>
      </c>
      <c r="C33716">
        <v>0.13078260334473182</v>
      </c>
      <c r="D33716">
        <v>105.43436886417132</v>
      </c>
    </row>
    <row r="33717" spans="1:4" x14ac:dyDescent="0.25">
      <c r="A33717">
        <f t="shared" si="526"/>
        <v>337.15</v>
      </c>
      <c r="B33717">
        <v>8.5816320889821185</v>
      </c>
      <c r="C33717">
        <v>-43.869217396655266</v>
      </c>
      <c r="D33717">
        <v>167.29987886417132</v>
      </c>
    </row>
    <row r="33718" spans="1:4" x14ac:dyDescent="0.25">
      <c r="A33718">
        <f t="shared" si="526"/>
        <v>337.16</v>
      </c>
      <c r="B33718">
        <v>11.647202088982118</v>
      </c>
      <c r="C33718">
        <v>-91.869217396655273</v>
      </c>
      <c r="D33718">
        <v>120.16797886417132</v>
      </c>
    </row>
    <row r="33719" spans="1:4" x14ac:dyDescent="0.25">
      <c r="A33719">
        <f t="shared" si="526"/>
        <v>337.17</v>
      </c>
      <c r="B33719">
        <v>-87.307757911017873</v>
      </c>
      <c r="C33719">
        <v>-97.869217396655273</v>
      </c>
      <c r="D33719">
        <v>113.03330886417132</v>
      </c>
    </row>
    <row r="33720" spans="1:4" x14ac:dyDescent="0.25">
      <c r="A33720">
        <f t="shared" si="526"/>
        <v>337.18</v>
      </c>
      <c r="B33720">
        <v>-129.24102791101788</v>
      </c>
      <c r="C33720">
        <v>-162.86921739665527</v>
      </c>
      <c r="D33720">
        <v>179.90121886417131</v>
      </c>
    </row>
    <row r="33721" spans="1:4" x14ac:dyDescent="0.25">
      <c r="A33721">
        <f t="shared" si="526"/>
        <v>337.19</v>
      </c>
      <c r="B33721">
        <v>-56.194827911017882</v>
      </c>
      <c r="C33721">
        <v>-219.86921739665527</v>
      </c>
      <c r="D33721">
        <v>227.76636886417131</v>
      </c>
    </row>
    <row r="33722" spans="1:4" x14ac:dyDescent="0.25">
      <c r="A33722">
        <f t="shared" si="526"/>
        <v>337.2</v>
      </c>
      <c r="B33722">
        <v>15.873082088982118</v>
      </c>
      <c r="C33722">
        <v>-232.86921739665527</v>
      </c>
      <c r="D33722">
        <v>145.63409886417131</v>
      </c>
    </row>
    <row r="33723" spans="1:4" x14ac:dyDescent="0.25">
      <c r="A33723">
        <f t="shared" si="526"/>
        <v>337.21</v>
      </c>
      <c r="B33723">
        <v>-8.0795479110178814</v>
      </c>
      <c r="C33723">
        <v>-169.86921739665527</v>
      </c>
      <c r="D33723">
        <v>41.499068864171321</v>
      </c>
    </row>
    <row r="33724" spans="1:4" x14ac:dyDescent="0.25">
      <c r="A33724">
        <f t="shared" si="526"/>
        <v>337.22</v>
      </c>
      <c r="B33724">
        <v>-8.0104779110178814</v>
      </c>
      <c r="C33724">
        <v>-119.86921739665527</v>
      </c>
      <c r="D33724">
        <v>54.366618864171322</v>
      </c>
    </row>
    <row r="33725" spans="1:4" x14ac:dyDescent="0.25">
      <c r="A33725">
        <f t="shared" si="526"/>
        <v>337.23</v>
      </c>
      <c r="B33725">
        <v>-27.961937911017884</v>
      </c>
      <c r="C33725">
        <v>-76.869217396655273</v>
      </c>
      <c r="D33725">
        <v>73.231408864171314</v>
      </c>
    </row>
    <row r="33726" spans="1:4" x14ac:dyDescent="0.25">
      <c r="A33726">
        <f t="shared" si="526"/>
        <v>337.24</v>
      </c>
      <c r="B33726">
        <v>-18.891687911017883</v>
      </c>
      <c r="C33726">
        <v>-13.869217396655268</v>
      </c>
      <c r="D33726">
        <v>137.09877886417132</v>
      </c>
    </row>
    <row r="33727" spans="1:4" x14ac:dyDescent="0.25">
      <c r="A33727">
        <f t="shared" si="526"/>
        <v>337.25</v>
      </c>
      <c r="B33727">
        <v>-7.8419679110178828</v>
      </c>
      <c r="C33727">
        <v>-22.869217396655269</v>
      </c>
      <c r="D33727">
        <v>125.96338886417131</v>
      </c>
    </row>
    <row r="33728" spans="1:4" x14ac:dyDescent="0.25">
      <c r="A33728">
        <f t="shared" si="526"/>
        <v>337.26</v>
      </c>
      <c r="B33728">
        <v>-110.77054791101789</v>
      </c>
      <c r="C33728">
        <v>-52.869217396655266</v>
      </c>
      <c r="D33728">
        <v>52.830578864171322</v>
      </c>
    </row>
    <row r="33729" spans="1:4" x14ac:dyDescent="0.25">
      <c r="A33729">
        <f t="shared" si="526"/>
        <v>337.27</v>
      </c>
      <c r="B33729">
        <v>-105.71964791101789</v>
      </c>
      <c r="C33729">
        <v>-115.86921739665527</v>
      </c>
      <c r="D33729">
        <v>26.69501886417132</v>
      </c>
    </row>
    <row r="33730" spans="1:4" x14ac:dyDescent="0.25">
      <c r="A33730">
        <f t="shared" si="526"/>
        <v>337.28</v>
      </c>
      <c r="B33730">
        <v>-72.647037911017875</v>
      </c>
      <c r="C33730">
        <v>-129.86921739665527</v>
      </c>
      <c r="D33730">
        <v>-31.437961135828679</v>
      </c>
    </row>
    <row r="33731" spans="1:4" x14ac:dyDescent="0.25">
      <c r="A33731">
        <f t="shared" ref="A33731:A33794" si="527">((ROW()-2)/100)</f>
        <v>337.29</v>
      </c>
      <c r="B33731">
        <v>-90.594947911017883</v>
      </c>
      <c r="C33731">
        <v>-125.86921739665527</v>
      </c>
      <c r="D33731">
        <v>-56.573711135828681</v>
      </c>
    </row>
    <row r="33732" spans="1:4" x14ac:dyDescent="0.25">
      <c r="A33732">
        <f t="shared" si="527"/>
        <v>337.3</v>
      </c>
      <c r="B33732">
        <v>-64.52115791101788</v>
      </c>
      <c r="C33732">
        <v>-196.86921739665527</v>
      </c>
      <c r="D33732">
        <v>-75.706861135828689</v>
      </c>
    </row>
    <row r="33733" spans="1:4" x14ac:dyDescent="0.25">
      <c r="A33733">
        <f t="shared" si="527"/>
        <v>337.31</v>
      </c>
      <c r="B33733">
        <v>-12.467877911017881</v>
      </c>
      <c r="C33733">
        <v>-221.86921739665527</v>
      </c>
      <c r="D33733">
        <v>-69.842781135828687</v>
      </c>
    </row>
    <row r="33734" spans="1:4" x14ac:dyDescent="0.25">
      <c r="A33734">
        <f t="shared" si="527"/>
        <v>337.32</v>
      </c>
      <c r="B33734">
        <v>53.607102088982117</v>
      </c>
      <c r="C33734">
        <v>-180.86921739665527</v>
      </c>
      <c r="D33734">
        <v>-37.976111135828681</v>
      </c>
    </row>
    <row r="33735" spans="1:4" x14ac:dyDescent="0.25">
      <c r="A33735">
        <f t="shared" si="527"/>
        <v>337.33</v>
      </c>
      <c r="B33735">
        <v>47.661572088982119</v>
      </c>
      <c r="C33735">
        <v>-70.869217396655273</v>
      </c>
      <c r="D33735">
        <v>-37.112201135828677</v>
      </c>
    </row>
    <row r="33736" spans="1:4" x14ac:dyDescent="0.25">
      <c r="A33736">
        <f t="shared" si="527"/>
        <v>337.34</v>
      </c>
      <c r="B33736">
        <v>10.737752088982118</v>
      </c>
      <c r="C33736">
        <v>15.130782603344732</v>
      </c>
      <c r="D33736">
        <v>-50.245701135828682</v>
      </c>
    </row>
    <row r="33737" spans="1:4" x14ac:dyDescent="0.25">
      <c r="A33737">
        <f t="shared" si="527"/>
        <v>337.35</v>
      </c>
      <c r="B33737">
        <v>-36.206587911017877</v>
      </c>
      <c r="C33737">
        <v>33.130782603344734</v>
      </c>
      <c r="D33737">
        <v>-38.381961135828682</v>
      </c>
    </row>
    <row r="33738" spans="1:4" x14ac:dyDescent="0.25">
      <c r="A33738">
        <f t="shared" si="527"/>
        <v>337.36</v>
      </c>
      <c r="B33738">
        <v>-57.129207911017879</v>
      </c>
      <c r="C33738">
        <v>14.130782603344732</v>
      </c>
      <c r="D33738">
        <v>28.484368864171319</v>
      </c>
    </row>
    <row r="33739" spans="1:4" x14ac:dyDescent="0.25">
      <c r="A33739">
        <f t="shared" si="527"/>
        <v>337.37</v>
      </c>
      <c r="B33739">
        <v>-53.072337911017883</v>
      </c>
      <c r="C33739">
        <v>-45.869217396655266</v>
      </c>
      <c r="D33739">
        <v>49.347928864171323</v>
      </c>
    </row>
    <row r="33740" spans="1:4" x14ac:dyDescent="0.25">
      <c r="A33740">
        <f t="shared" si="527"/>
        <v>337.38</v>
      </c>
      <c r="B33740">
        <v>-49.99375791101788</v>
      </c>
      <c r="C33740">
        <v>-113.86921739665527</v>
      </c>
      <c r="D33740">
        <v>79.214088864171316</v>
      </c>
    </row>
    <row r="33741" spans="1:4" x14ac:dyDescent="0.25">
      <c r="A33741">
        <f t="shared" si="527"/>
        <v>337.39</v>
      </c>
      <c r="B33741">
        <v>-52.93568791101788</v>
      </c>
      <c r="C33741">
        <v>-170.86921739665527</v>
      </c>
      <c r="D33741">
        <v>71.077488864171315</v>
      </c>
    </row>
    <row r="33742" spans="1:4" x14ac:dyDescent="0.25">
      <c r="A33742">
        <f t="shared" si="527"/>
        <v>337.4</v>
      </c>
      <c r="B33742">
        <v>-65.855897911017877</v>
      </c>
      <c r="C33742">
        <v>-143.86921739665527</v>
      </c>
      <c r="D33742">
        <v>2.9434788641713192</v>
      </c>
    </row>
    <row r="33743" spans="1:4" x14ac:dyDescent="0.25">
      <c r="A33743">
        <f t="shared" si="527"/>
        <v>337.41</v>
      </c>
      <c r="B33743">
        <v>8.203382088982119</v>
      </c>
      <c r="C33743">
        <v>-93.869217396655273</v>
      </c>
      <c r="D33743">
        <v>-4.1932911358286802</v>
      </c>
    </row>
    <row r="33744" spans="1:4" x14ac:dyDescent="0.25">
      <c r="A33744">
        <f t="shared" si="527"/>
        <v>337.42</v>
      </c>
      <c r="B33744">
        <v>84.284382088982113</v>
      </c>
      <c r="C33744">
        <v>-33.869217396655266</v>
      </c>
      <c r="D33744">
        <v>-28.327461135828681</v>
      </c>
    </row>
    <row r="33745" spans="1:4" x14ac:dyDescent="0.25">
      <c r="A33745">
        <f t="shared" si="527"/>
        <v>337.43</v>
      </c>
      <c r="B33745">
        <v>141.34487208898213</v>
      </c>
      <c r="C33745">
        <v>50.130782603344734</v>
      </c>
      <c r="D33745">
        <v>-24.46440113582868</v>
      </c>
    </row>
    <row r="33746" spans="1:4" x14ac:dyDescent="0.25">
      <c r="A33746">
        <f t="shared" si="527"/>
        <v>337.44</v>
      </c>
      <c r="B33746">
        <v>16.427082088982118</v>
      </c>
      <c r="C33746">
        <v>83.130782603344727</v>
      </c>
      <c r="D33746">
        <v>-40.598741135828682</v>
      </c>
    </row>
    <row r="33747" spans="1:4" x14ac:dyDescent="0.25">
      <c r="A33747">
        <f t="shared" si="527"/>
        <v>337.45</v>
      </c>
      <c r="B33747">
        <v>-173.51120791101789</v>
      </c>
      <c r="C33747">
        <v>59.130782603344734</v>
      </c>
      <c r="D33747">
        <v>-60.735841135828679</v>
      </c>
    </row>
    <row r="33748" spans="1:4" x14ac:dyDescent="0.25">
      <c r="A33748">
        <f t="shared" si="527"/>
        <v>337.46</v>
      </c>
      <c r="B33748">
        <v>-102.42777791101788</v>
      </c>
      <c r="C33748">
        <v>-22.869217396655269</v>
      </c>
      <c r="D33748">
        <v>-7.8703511358286802</v>
      </c>
    </row>
    <row r="33749" spans="1:4" x14ac:dyDescent="0.25">
      <c r="A33749">
        <f t="shared" si="527"/>
        <v>337.47</v>
      </c>
      <c r="B33749">
        <v>28.635152088982117</v>
      </c>
      <c r="C33749">
        <v>-81.869217396655273</v>
      </c>
      <c r="D33749">
        <v>50.992378864171322</v>
      </c>
    </row>
    <row r="33750" spans="1:4" x14ac:dyDescent="0.25">
      <c r="A33750">
        <f t="shared" si="527"/>
        <v>337.48</v>
      </c>
      <c r="B33750">
        <v>24.719802088982117</v>
      </c>
      <c r="C33750">
        <v>-73.869217396655273</v>
      </c>
      <c r="D33750">
        <v>30.857718864171321</v>
      </c>
    </row>
    <row r="33751" spans="1:4" x14ac:dyDescent="0.25">
      <c r="A33751">
        <f t="shared" si="527"/>
        <v>337.49</v>
      </c>
      <c r="B33751">
        <v>-114.21604791101788</v>
      </c>
      <c r="C33751">
        <v>-27.869217396655269</v>
      </c>
      <c r="D33751">
        <v>-54.279711135828677</v>
      </c>
    </row>
    <row r="33752" spans="1:4" x14ac:dyDescent="0.25">
      <c r="A33752">
        <f t="shared" si="527"/>
        <v>337.5</v>
      </c>
      <c r="B33752">
        <v>-182.13016791101788</v>
      </c>
      <c r="C33752">
        <v>-2.8692173966552681</v>
      </c>
      <c r="D33752">
        <v>-24.414551135828681</v>
      </c>
    </row>
    <row r="33753" spans="1:4" x14ac:dyDescent="0.25">
      <c r="A33753">
        <f t="shared" si="527"/>
        <v>337.51</v>
      </c>
      <c r="B33753">
        <v>-74.064787911017874</v>
      </c>
      <c r="C33753">
        <v>-41.869217396655266</v>
      </c>
      <c r="D33753">
        <v>42.447858864171323</v>
      </c>
    </row>
    <row r="33754" spans="1:4" x14ac:dyDescent="0.25">
      <c r="A33754">
        <f t="shared" si="527"/>
        <v>337.52</v>
      </c>
      <c r="B33754">
        <v>73.022312088982119</v>
      </c>
      <c r="C33754">
        <v>-60.869217396655266</v>
      </c>
      <c r="D33754">
        <v>-7.6871311358286807</v>
      </c>
    </row>
    <row r="33755" spans="1:4" x14ac:dyDescent="0.25">
      <c r="A33755">
        <f t="shared" si="527"/>
        <v>337.53</v>
      </c>
      <c r="B33755">
        <v>50.088922088982123</v>
      </c>
      <c r="C33755">
        <v>10.130782603344732</v>
      </c>
      <c r="D33755">
        <v>-133.82488113582869</v>
      </c>
    </row>
    <row r="33756" spans="1:4" x14ac:dyDescent="0.25">
      <c r="A33756">
        <f t="shared" si="527"/>
        <v>337.54</v>
      </c>
      <c r="B33756">
        <v>-104.82273791101788</v>
      </c>
      <c r="C33756">
        <v>73.130782603344727</v>
      </c>
      <c r="D33756">
        <v>-127.9600311358287</v>
      </c>
    </row>
    <row r="33757" spans="1:4" x14ac:dyDescent="0.25">
      <c r="A33757">
        <f t="shared" si="527"/>
        <v>337.55</v>
      </c>
      <c r="B33757">
        <v>-164.75489791101788</v>
      </c>
      <c r="C33757">
        <v>33.130782603344734</v>
      </c>
      <c r="D33757">
        <v>-3.0979411358286808</v>
      </c>
    </row>
    <row r="33758" spans="1:4" x14ac:dyDescent="0.25">
      <c r="A33758">
        <f t="shared" si="527"/>
        <v>337.56</v>
      </c>
      <c r="B33758">
        <v>-99.66531791101788</v>
      </c>
      <c r="C33758">
        <v>-71.869217396655273</v>
      </c>
      <c r="D33758">
        <v>9.7667488641713192</v>
      </c>
    </row>
    <row r="33759" spans="1:4" x14ac:dyDescent="0.25">
      <c r="A33759">
        <f t="shared" si="527"/>
        <v>337.57</v>
      </c>
      <c r="B33759">
        <v>29.403762088982116</v>
      </c>
      <c r="C33759">
        <v>-99.869217396655273</v>
      </c>
      <c r="D33759">
        <v>-37.37132113582868</v>
      </c>
    </row>
    <row r="33760" spans="1:4" x14ac:dyDescent="0.25">
      <c r="A33760">
        <f t="shared" si="527"/>
        <v>337.58</v>
      </c>
      <c r="B33760">
        <v>-29.505417911017883</v>
      </c>
      <c r="C33760">
        <v>11.130782603344732</v>
      </c>
      <c r="D33760">
        <v>-85.506791135828692</v>
      </c>
    </row>
    <row r="33761" spans="1:4" x14ac:dyDescent="0.25">
      <c r="A33761">
        <f t="shared" si="527"/>
        <v>337.59</v>
      </c>
      <c r="B33761">
        <v>-153.43509791101789</v>
      </c>
      <c r="C33761">
        <v>106.13078260334473</v>
      </c>
      <c r="D33761">
        <v>-50.645011135828682</v>
      </c>
    </row>
    <row r="33762" spans="1:4" x14ac:dyDescent="0.25">
      <c r="A33762">
        <f t="shared" si="527"/>
        <v>337.6</v>
      </c>
      <c r="B33762">
        <v>-94.343037911017873</v>
      </c>
      <c r="C33762">
        <v>78.130782603344727</v>
      </c>
      <c r="D33762">
        <v>88.219368864171315</v>
      </c>
    </row>
    <row r="33763" spans="1:4" x14ac:dyDescent="0.25">
      <c r="A33763">
        <f t="shared" si="527"/>
        <v>337.61</v>
      </c>
      <c r="B33763">
        <v>26.728522088982118</v>
      </c>
      <c r="C33763">
        <v>-0.8692173966552682</v>
      </c>
      <c r="D33763">
        <v>14.080988864171319</v>
      </c>
    </row>
    <row r="33764" spans="1:4" x14ac:dyDescent="0.25">
      <c r="A33764">
        <f t="shared" si="527"/>
        <v>337.62</v>
      </c>
      <c r="B33764">
        <v>87.82183208898212</v>
      </c>
      <c r="C33764">
        <v>-11.869217396655268</v>
      </c>
      <c r="D33764">
        <v>-215.05479113582868</v>
      </c>
    </row>
    <row r="33765" spans="1:4" x14ac:dyDescent="0.25">
      <c r="A33765">
        <f t="shared" si="527"/>
        <v>337.63</v>
      </c>
      <c r="B33765">
        <v>-9.1053479110178817</v>
      </c>
      <c r="C33765">
        <v>5.1307826033447315</v>
      </c>
      <c r="D33765">
        <v>-199.19332113582868</v>
      </c>
    </row>
    <row r="33766" spans="1:4" x14ac:dyDescent="0.25">
      <c r="A33766">
        <f t="shared" si="527"/>
        <v>337.64</v>
      </c>
      <c r="B33766">
        <v>-108.01079791101787</v>
      </c>
      <c r="C33766">
        <v>-7.8692173966552685</v>
      </c>
      <c r="D33766">
        <v>-36.329261135828681</v>
      </c>
    </row>
    <row r="33767" spans="1:4" x14ac:dyDescent="0.25">
      <c r="A33767">
        <f t="shared" si="527"/>
        <v>337.65</v>
      </c>
      <c r="B33767">
        <v>-95.936727911017883</v>
      </c>
      <c r="C33767">
        <v>-16.869217396655269</v>
      </c>
      <c r="D33767">
        <v>91.532058864171319</v>
      </c>
    </row>
    <row r="33768" spans="1:4" x14ac:dyDescent="0.25">
      <c r="A33768">
        <f t="shared" si="527"/>
        <v>337.66</v>
      </c>
      <c r="B33768">
        <v>-6.8409179110178826</v>
      </c>
      <c r="C33768">
        <v>-21.869217396655269</v>
      </c>
      <c r="D33768">
        <v>164.39596886417132</v>
      </c>
    </row>
    <row r="33769" spans="1:4" x14ac:dyDescent="0.25">
      <c r="A33769">
        <f t="shared" si="527"/>
        <v>337.67</v>
      </c>
      <c r="B33769">
        <v>101.23440208898212</v>
      </c>
      <c r="C33769">
        <v>-6.8692173966552685</v>
      </c>
      <c r="D33769">
        <v>109.25712886417131</v>
      </c>
    </row>
    <row r="33770" spans="1:4" x14ac:dyDescent="0.25">
      <c r="A33770">
        <f t="shared" si="527"/>
        <v>337.68</v>
      </c>
      <c r="B33770">
        <v>1.3314620889821176</v>
      </c>
      <c r="C33770">
        <v>14.130782603344732</v>
      </c>
      <c r="D33770">
        <v>1.1208988641713191</v>
      </c>
    </row>
    <row r="33771" spans="1:4" x14ac:dyDescent="0.25">
      <c r="A33771">
        <f t="shared" si="527"/>
        <v>337.69</v>
      </c>
      <c r="B33771">
        <v>-153.59195791101789</v>
      </c>
      <c r="C33771">
        <v>9.1307826033447324</v>
      </c>
      <c r="D33771">
        <v>-24.01809113582868</v>
      </c>
    </row>
    <row r="33772" spans="1:4" x14ac:dyDescent="0.25">
      <c r="A33772">
        <f t="shared" si="527"/>
        <v>337.7</v>
      </c>
      <c r="B33772">
        <v>-88.493627911017882</v>
      </c>
      <c r="C33772">
        <v>-3.8692173966552681</v>
      </c>
      <c r="D33772">
        <v>24.845518864171321</v>
      </c>
    </row>
    <row r="33773" spans="1:4" x14ac:dyDescent="0.25">
      <c r="A33773">
        <f t="shared" si="527"/>
        <v>337.71</v>
      </c>
      <c r="B33773">
        <v>8.5842120889821185</v>
      </c>
      <c r="C33773">
        <v>-27.869217396655269</v>
      </c>
      <c r="D33773">
        <v>-16.29361113582868</v>
      </c>
    </row>
    <row r="33774" spans="1:4" x14ac:dyDescent="0.25">
      <c r="A33774">
        <f t="shared" si="527"/>
        <v>337.72</v>
      </c>
      <c r="B33774">
        <v>19.683802088982116</v>
      </c>
      <c r="C33774">
        <v>-51.869217396655266</v>
      </c>
      <c r="D33774">
        <v>-110.43015113582868</v>
      </c>
    </row>
    <row r="33775" spans="1:4" x14ac:dyDescent="0.25">
      <c r="A33775">
        <f t="shared" si="527"/>
        <v>337.73</v>
      </c>
      <c r="B33775">
        <v>-67.237087911017881</v>
      </c>
      <c r="C33775">
        <v>-63.869217396655266</v>
      </c>
      <c r="D33775">
        <v>-131.5694411358287</v>
      </c>
    </row>
    <row r="33776" spans="1:4" x14ac:dyDescent="0.25">
      <c r="A33776">
        <f t="shared" si="527"/>
        <v>337.74</v>
      </c>
      <c r="B33776">
        <v>-146.13623791101787</v>
      </c>
      <c r="C33776">
        <v>-76.869217396655273</v>
      </c>
      <c r="D33776">
        <v>-107.70612113582868</v>
      </c>
    </row>
    <row r="33777" spans="1:4" x14ac:dyDescent="0.25">
      <c r="A33777">
        <f t="shared" si="527"/>
        <v>337.75</v>
      </c>
      <c r="B33777">
        <v>-86.055857911017881</v>
      </c>
      <c r="C33777">
        <v>-57.869217396655266</v>
      </c>
      <c r="D33777">
        <v>-13.845551135828682</v>
      </c>
    </row>
    <row r="33778" spans="1:4" x14ac:dyDescent="0.25">
      <c r="A33778">
        <f t="shared" si="527"/>
        <v>337.76</v>
      </c>
      <c r="B33778">
        <v>-129.95373791101787</v>
      </c>
      <c r="C33778">
        <v>-11.869217396655268</v>
      </c>
      <c r="D33778">
        <v>2.0176188641713191</v>
      </c>
    </row>
    <row r="33779" spans="1:4" x14ac:dyDescent="0.25">
      <c r="A33779">
        <f t="shared" si="527"/>
        <v>337.77</v>
      </c>
      <c r="B33779">
        <v>-250.87208791101787</v>
      </c>
      <c r="C33779">
        <v>62.130782603344734</v>
      </c>
      <c r="D33779">
        <v>-111.12196113582868</v>
      </c>
    </row>
    <row r="33780" spans="1:4" x14ac:dyDescent="0.25">
      <c r="A33780">
        <f t="shared" si="527"/>
        <v>337.78</v>
      </c>
      <c r="B33780">
        <v>-245.76869791101788</v>
      </c>
      <c r="C33780">
        <v>111.13078260334473</v>
      </c>
      <c r="D33780">
        <v>-134.25893113582867</v>
      </c>
    </row>
    <row r="33781" spans="1:4" x14ac:dyDescent="0.25">
      <c r="A33781">
        <f t="shared" si="527"/>
        <v>337.79</v>
      </c>
      <c r="B33781">
        <v>-157.68577791101788</v>
      </c>
      <c r="C33781">
        <v>94.130782603344727</v>
      </c>
      <c r="D33781">
        <v>-74.398661135828689</v>
      </c>
    </row>
    <row r="33782" spans="1:4" x14ac:dyDescent="0.25">
      <c r="A33782">
        <f t="shared" si="527"/>
        <v>337.8</v>
      </c>
      <c r="B33782">
        <v>-112.58109791101788</v>
      </c>
      <c r="C33782">
        <v>45.130782603344734</v>
      </c>
      <c r="D33782">
        <v>22.464218864171322</v>
      </c>
    </row>
    <row r="33783" spans="1:4" x14ac:dyDescent="0.25">
      <c r="A33783">
        <f t="shared" si="527"/>
        <v>337.81</v>
      </c>
      <c r="B33783">
        <v>-106.49690791101789</v>
      </c>
      <c r="C33783">
        <v>-69.869217396655273</v>
      </c>
      <c r="D33783">
        <v>35.324358864171323</v>
      </c>
    </row>
    <row r="33784" spans="1:4" x14ac:dyDescent="0.25">
      <c r="A33784">
        <f t="shared" si="527"/>
        <v>337.82</v>
      </c>
      <c r="B33784">
        <v>-59.390957911017878</v>
      </c>
      <c r="C33784">
        <v>-196.86921739665527</v>
      </c>
      <c r="D33784">
        <v>-34.812911135828678</v>
      </c>
    </row>
    <row r="33785" spans="1:4" x14ac:dyDescent="0.25">
      <c r="A33785">
        <f t="shared" si="527"/>
        <v>337.83</v>
      </c>
      <c r="B33785">
        <v>-84.305477911017874</v>
      </c>
      <c r="C33785">
        <v>-228.86921739665527</v>
      </c>
      <c r="D33785">
        <v>-11.952921135828682</v>
      </c>
    </row>
    <row r="33786" spans="1:4" x14ac:dyDescent="0.25">
      <c r="A33786">
        <f t="shared" si="527"/>
        <v>337.84</v>
      </c>
      <c r="B33786">
        <v>-20.198247911017884</v>
      </c>
      <c r="C33786">
        <v>-126.86921739665527</v>
      </c>
      <c r="D33786">
        <v>67.909678864171312</v>
      </c>
    </row>
    <row r="33787" spans="1:4" x14ac:dyDescent="0.25">
      <c r="A33787">
        <f t="shared" si="527"/>
        <v>337.85</v>
      </c>
      <c r="B33787">
        <v>79.888512088982125</v>
      </c>
      <c r="C33787">
        <v>-26.869217396655269</v>
      </c>
      <c r="D33787">
        <v>82.769528864171306</v>
      </c>
    </row>
    <row r="33788" spans="1:4" x14ac:dyDescent="0.25">
      <c r="A33788">
        <f t="shared" si="527"/>
        <v>337.86</v>
      </c>
      <c r="B33788">
        <v>-59.002967911017883</v>
      </c>
      <c r="C33788">
        <v>28.130782603344731</v>
      </c>
      <c r="D33788">
        <v>39.631988864171319</v>
      </c>
    </row>
    <row r="33789" spans="1:4" x14ac:dyDescent="0.25">
      <c r="A33789">
        <f t="shared" si="527"/>
        <v>337.87</v>
      </c>
      <c r="B33789">
        <v>-63.914917911017881</v>
      </c>
      <c r="C33789">
        <v>55.130782603344734</v>
      </c>
      <c r="D33789">
        <v>13.491688864171319</v>
      </c>
    </row>
    <row r="33790" spans="1:4" x14ac:dyDescent="0.25">
      <c r="A33790">
        <f t="shared" si="527"/>
        <v>337.88</v>
      </c>
      <c r="B33790">
        <v>17.194882088982116</v>
      </c>
      <c r="C33790">
        <v>36.130782603344734</v>
      </c>
      <c r="D33790">
        <v>-5.6459911358286803</v>
      </c>
    </row>
    <row r="33791" spans="1:4" x14ac:dyDescent="0.25">
      <c r="A33791">
        <f t="shared" si="527"/>
        <v>337.89</v>
      </c>
      <c r="B33791">
        <v>-61.715777911017881</v>
      </c>
      <c r="C33791">
        <v>5.1307826033447315</v>
      </c>
      <c r="D33791">
        <v>-30.786421135828679</v>
      </c>
    </row>
    <row r="33792" spans="1:4" x14ac:dyDescent="0.25">
      <c r="A33792">
        <f t="shared" si="527"/>
        <v>337.9</v>
      </c>
      <c r="B33792">
        <v>-46.60467791101788</v>
      </c>
      <c r="C33792">
        <v>-106.86921739665527</v>
      </c>
      <c r="D33792">
        <v>-116.92424113582868</v>
      </c>
    </row>
    <row r="33793" spans="1:4" x14ac:dyDescent="0.25">
      <c r="A33793">
        <f t="shared" si="527"/>
        <v>337.91</v>
      </c>
      <c r="B33793">
        <v>13.485942088982119</v>
      </c>
      <c r="C33793">
        <v>-205.86921739665527</v>
      </c>
      <c r="D33793">
        <v>-147.06481113582868</v>
      </c>
    </row>
    <row r="33794" spans="1:4" x14ac:dyDescent="0.25">
      <c r="A33794">
        <f t="shared" si="527"/>
        <v>337.92</v>
      </c>
      <c r="B33794">
        <v>32.598332088982119</v>
      </c>
      <c r="C33794">
        <v>-181.86921739665527</v>
      </c>
      <c r="D33794">
        <v>-128.2027711358287</v>
      </c>
    </row>
    <row r="33795" spans="1:4" x14ac:dyDescent="0.25">
      <c r="A33795">
        <f t="shared" ref="A33795:A33858" si="528">((ROW()-2)/100)</f>
        <v>337.93</v>
      </c>
      <c r="B33795">
        <v>-59.30974791101788</v>
      </c>
      <c r="C33795">
        <v>-104.86921739665527</v>
      </c>
      <c r="D33795">
        <v>-190.34348113582868</v>
      </c>
    </row>
    <row r="33796" spans="1:4" x14ac:dyDescent="0.25">
      <c r="A33796">
        <f t="shared" si="528"/>
        <v>337.94</v>
      </c>
      <c r="B33796">
        <v>-222.19605791101787</v>
      </c>
      <c r="C33796">
        <v>-62.869217396655266</v>
      </c>
      <c r="D33796">
        <v>-234.48157113582869</v>
      </c>
    </row>
    <row r="33797" spans="1:4" x14ac:dyDescent="0.25">
      <c r="A33797">
        <f t="shared" si="528"/>
        <v>337.95</v>
      </c>
      <c r="B33797">
        <v>-218.10283791101787</v>
      </c>
      <c r="C33797">
        <v>-64.869217396655273</v>
      </c>
      <c r="D33797">
        <v>-207.62242113582869</v>
      </c>
    </row>
    <row r="33798" spans="1:4" x14ac:dyDescent="0.25">
      <c r="A33798">
        <f t="shared" si="528"/>
        <v>337.96</v>
      </c>
      <c r="B33798">
        <v>-140.98785791101787</v>
      </c>
      <c r="C33798">
        <v>-48.869217396655266</v>
      </c>
      <c r="D33798">
        <v>-139.76065113582868</v>
      </c>
    </row>
    <row r="33799" spans="1:4" x14ac:dyDescent="0.25">
      <c r="A33799">
        <f t="shared" si="528"/>
        <v>337.97</v>
      </c>
      <c r="B33799">
        <v>-233.89333791101788</v>
      </c>
      <c r="C33799">
        <v>10.130782603344732</v>
      </c>
      <c r="D33799">
        <v>-104.90162113582869</v>
      </c>
    </row>
    <row r="33800" spans="1:4" x14ac:dyDescent="0.25">
      <c r="A33800">
        <f t="shared" si="528"/>
        <v>337.98</v>
      </c>
      <c r="B33800">
        <v>-341.77704791101792</v>
      </c>
      <c r="C33800">
        <v>2.1307826033447319</v>
      </c>
      <c r="D33800">
        <v>-82.039991135828686</v>
      </c>
    </row>
    <row r="33801" spans="1:4" x14ac:dyDescent="0.25">
      <c r="A33801">
        <f t="shared" si="528"/>
        <v>337.99</v>
      </c>
      <c r="B33801">
        <v>-208.68122791101788</v>
      </c>
      <c r="C33801">
        <v>-91.869217396655273</v>
      </c>
      <c r="D33801">
        <v>-75.181101135828683</v>
      </c>
    </row>
    <row r="33802" spans="1:4" x14ac:dyDescent="0.25">
      <c r="A33802">
        <f t="shared" si="528"/>
        <v>338</v>
      </c>
      <c r="B33802">
        <v>-57.563637911017878</v>
      </c>
      <c r="C33802">
        <v>-143.86921739665527</v>
      </c>
      <c r="D33802">
        <v>-60.319601135828677</v>
      </c>
    </row>
    <row r="33803" spans="1:4" x14ac:dyDescent="0.25">
      <c r="A33803">
        <f t="shared" si="528"/>
        <v>338.01</v>
      </c>
      <c r="B33803">
        <v>-32.466517911017881</v>
      </c>
      <c r="C33803">
        <v>-141.86921739665527</v>
      </c>
      <c r="D33803">
        <v>11.539158864171318</v>
      </c>
    </row>
    <row r="33804" spans="1:4" x14ac:dyDescent="0.25">
      <c r="A33804">
        <f t="shared" si="528"/>
        <v>338.02</v>
      </c>
      <c r="B33804">
        <v>-143.34761791101789</v>
      </c>
      <c r="C33804">
        <v>-171.86921739665527</v>
      </c>
      <c r="D33804">
        <v>58.400528864171321</v>
      </c>
    </row>
    <row r="33805" spans="1:4" x14ac:dyDescent="0.25">
      <c r="A33805">
        <f t="shared" si="528"/>
        <v>338.03</v>
      </c>
      <c r="B33805">
        <v>-234.24917791101788</v>
      </c>
      <c r="C33805">
        <v>-249.86921739665527</v>
      </c>
      <c r="D33805">
        <v>-13.740841135828681</v>
      </c>
    </row>
    <row r="33806" spans="1:4" x14ac:dyDescent="0.25">
      <c r="A33806">
        <f t="shared" si="528"/>
        <v>338.04</v>
      </c>
      <c r="B33806">
        <v>-33.128977911017877</v>
      </c>
      <c r="C33806">
        <v>-226.86921739665527</v>
      </c>
      <c r="D33806">
        <v>-114.87961113582868</v>
      </c>
    </row>
    <row r="33807" spans="1:4" x14ac:dyDescent="0.25">
      <c r="A33807">
        <f t="shared" si="528"/>
        <v>338.05</v>
      </c>
      <c r="B33807">
        <v>83.970772088982116</v>
      </c>
      <c r="C33807">
        <v>-92.869217396655273</v>
      </c>
      <c r="D33807">
        <v>-99.02111113582869</v>
      </c>
    </row>
    <row r="33808" spans="1:4" x14ac:dyDescent="0.25">
      <c r="A33808">
        <f t="shared" si="528"/>
        <v>338.06</v>
      </c>
      <c r="B33808">
        <v>-25.907717911017883</v>
      </c>
      <c r="C33808">
        <v>13.130782603344732</v>
      </c>
      <c r="D33808">
        <v>17.839998864171321</v>
      </c>
    </row>
    <row r="33809" spans="1:4" x14ac:dyDescent="0.25">
      <c r="A33809">
        <f t="shared" si="528"/>
        <v>338.07</v>
      </c>
      <c r="B33809">
        <v>-93.806657911017879</v>
      </c>
      <c r="C33809">
        <v>-18.869217396655269</v>
      </c>
      <c r="D33809">
        <v>61.698368864171321</v>
      </c>
    </row>
    <row r="33810" spans="1:4" x14ac:dyDescent="0.25">
      <c r="A33810">
        <f t="shared" si="528"/>
        <v>338.08</v>
      </c>
      <c r="B33810">
        <v>-64.683827911017886</v>
      </c>
      <c r="C33810">
        <v>-119.86921739665527</v>
      </c>
      <c r="D33810">
        <v>-56.440651135828681</v>
      </c>
    </row>
    <row r="33811" spans="1:4" x14ac:dyDescent="0.25">
      <c r="A33811">
        <f t="shared" si="528"/>
        <v>338.09</v>
      </c>
      <c r="B33811">
        <v>50.418552088982118</v>
      </c>
      <c r="C33811">
        <v>-139.86921739665527</v>
      </c>
      <c r="D33811">
        <v>-76.582421135828682</v>
      </c>
    </row>
    <row r="33812" spans="1:4" x14ac:dyDescent="0.25">
      <c r="A33812">
        <f t="shared" si="528"/>
        <v>338.1</v>
      </c>
      <c r="B33812">
        <v>-1.4572979110178823</v>
      </c>
      <c r="C33812">
        <v>-138.86921739665527</v>
      </c>
      <c r="D33812">
        <v>-103.72156113582869</v>
      </c>
    </row>
    <row r="33813" spans="1:4" x14ac:dyDescent="0.25">
      <c r="A33813">
        <f t="shared" si="528"/>
        <v>338.11</v>
      </c>
      <c r="B33813">
        <v>-106.35360791101787</v>
      </c>
      <c r="C33813">
        <v>-192.86921739665527</v>
      </c>
      <c r="D33813">
        <v>-139.86345113582868</v>
      </c>
    </row>
    <row r="33814" spans="1:4" x14ac:dyDescent="0.25">
      <c r="A33814">
        <f t="shared" si="528"/>
        <v>338.12</v>
      </c>
      <c r="B33814">
        <v>-110.22814791101789</v>
      </c>
      <c r="C33814">
        <v>-244.86921739665527</v>
      </c>
      <c r="D33814">
        <v>-157.0027311358287</v>
      </c>
    </row>
    <row r="33815" spans="1:4" x14ac:dyDescent="0.25">
      <c r="A33815">
        <f t="shared" si="528"/>
        <v>338.13</v>
      </c>
      <c r="B33815">
        <v>-90.123127911017875</v>
      </c>
      <c r="C33815">
        <v>-206.86921739665527</v>
      </c>
      <c r="D33815">
        <v>-318.14474113582867</v>
      </c>
    </row>
    <row r="33816" spans="1:4" x14ac:dyDescent="0.25">
      <c r="A33816">
        <f t="shared" si="528"/>
        <v>338.14</v>
      </c>
      <c r="B33816">
        <v>-65.996347911017878</v>
      </c>
      <c r="C33816">
        <v>-110.86921739665527</v>
      </c>
      <c r="D33816">
        <v>-312.28414113582869</v>
      </c>
    </row>
    <row r="33817" spans="1:4" x14ac:dyDescent="0.25">
      <c r="A33817">
        <f t="shared" si="528"/>
        <v>338.15</v>
      </c>
      <c r="B33817">
        <v>-164.89000791101788</v>
      </c>
      <c r="C33817">
        <v>-6.8692173966552685</v>
      </c>
      <c r="D33817">
        <v>-189.42628113582867</v>
      </c>
    </row>
    <row r="33818" spans="1:4" x14ac:dyDescent="0.25">
      <c r="A33818">
        <f t="shared" si="528"/>
        <v>338.16</v>
      </c>
      <c r="B33818">
        <v>-164.76189791101788</v>
      </c>
      <c r="C33818">
        <v>19.130782603344731</v>
      </c>
      <c r="D33818">
        <v>-102.56581113582868</v>
      </c>
    </row>
    <row r="33819" spans="1:4" x14ac:dyDescent="0.25">
      <c r="A33819">
        <f t="shared" si="528"/>
        <v>338.17</v>
      </c>
      <c r="B33819">
        <v>-116.65423791101789</v>
      </c>
      <c r="C33819">
        <v>-58.869217396655266</v>
      </c>
      <c r="D33819">
        <v>-86.708071135828689</v>
      </c>
    </row>
    <row r="33820" spans="1:4" x14ac:dyDescent="0.25">
      <c r="A33820">
        <f t="shared" si="528"/>
        <v>338.18</v>
      </c>
      <c r="B33820">
        <v>-96.524797911017885</v>
      </c>
      <c r="C33820">
        <v>-129.86921739665527</v>
      </c>
      <c r="D33820">
        <v>-170.84772113582869</v>
      </c>
    </row>
    <row r="33821" spans="1:4" x14ac:dyDescent="0.25">
      <c r="A33821">
        <f t="shared" si="528"/>
        <v>338.19</v>
      </c>
      <c r="B33821">
        <v>-136.41581791101788</v>
      </c>
      <c r="C33821">
        <v>-183.86921739665527</v>
      </c>
      <c r="D33821">
        <v>-201.9901111358287</v>
      </c>
    </row>
    <row r="33822" spans="1:4" x14ac:dyDescent="0.25">
      <c r="A33822">
        <f t="shared" si="528"/>
        <v>338.2</v>
      </c>
      <c r="B33822">
        <v>-269.2850479110179</v>
      </c>
      <c r="C33822">
        <v>-197.86921739665527</v>
      </c>
      <c r="D33822">
        <v>-188.1298811358287</v>
      </c>
    </row>
    <row r="33823" spans="1:4" x14ac:dyDescent="0.25">
      <c r="A33823">
        <f t="shared" si="528"/>
        <v>338.21</v>
      </c>
      <c r="B33823">
        <v>-217.17473791101787</v>
      </c>
      <c r="C33823">
        <v>-194.86921739665527</v>
      </c>
      <c r="D33823">
        <v>-182.27239113582868</v>
      </c>
    </row>
    <row r="33824" spans="1:4" x14ac:dyDescent="0.25">
      <c r="A33824">
        <f t="shared" si="528"/>
        <v>338.22</v>
      </c>
      <c r="B33824">
        <v>-136.04263791101789</v>
      </c>
      <c r="C33824">
        <v>-203.86921739665527</v>
      </c>
      <c r="D33824">
        <v>-142.41228113582869</v>
      </c>
    </row>
    <row r="33825" spans="1:4" x14ac:dyDescent="0.25">
      <c r="A33825">
        <f t="shared" si="528"/>
        <v>338.23</v>
      </c>
      <c r="B33825">
        <v>-135.93098791101789</v>
      </c>
      <c r="C33825">
        <v>-190.86921739665527</v>
      </c>
      <c r="D33825">
        <v>-178.55491113582869</v>
      </c>
    </row>
    <row r="33826" spans="1:4" x14ac:dyDescent="0.25">
      <c r="A33826">
        <f t="shared" si="528"/>
        <v>338.24</v>
      </c>
      <c r="B33826">
        <v>-177.79756791101789</v>
      </c>
      <c r="C33826">
        <v>-185.86921739665527</v>
      </c>
      <c r="D33826">
        <v>-247.69493113582868</v>
      </c>
    </row>
    <row r="33827" spans="1:4" x14ac:dyDescent="0.25">
      <c r="A33827">
        <f t="shared" si="528"/>
        <v>338.25</v>
      </c>
      <c r="B33827">
        <v>-153.68457791101787</v>
      </c>
      <c r="C33827">
        <v>-203.86921739665527</v>
      </c>
      <c r="D33827">
        <v>-159.83768113582869</v>
      </c>
    </row>
    <row r="33828" spans="1:4" x14ac:dyDescent="0.25">
      <c r="A33828">
        <f t="shared" si="528"/>
        <v>338.26</v>
      </c>
      <c r="B33828">
        <v>-101.54981791101788</v>
      </c>
      <c r="C33828">
        <v>-169.86921739665527</v>
      </c>
      <c r="D33828">
        <v>-159.97781113582869</v>
      </c>
    </row>
    <row r="33829" spans="1:4" x14ac:dyDescent="0.25">
      <c r="A33829">
        <f t="shared" si="528"/>
        <v>338.27</v>
      </c>
      <c r="B33829">
        <v>-78.435507911017879</v>
      </c>
      <c r="C33829">
        <v>-74.869217396655273</v>
      </c>
      <c r="D33829">
        <v>-144.12068113582868</v>
      </c>
    </row>
    <row r="33830" spans="1:4" x14ac:dyDescent="0.25">
      <c r="A33830">
        <f t="shared" si="528"/>
        <v>338.28</v>
      </c>
      <c r="B33830">
        <v>-31.299407911017884</v>
      </c>
      <c r="C33830">
        <v>-73.869217396655273</v>
      </c>
      <c r="D33830">
        <v>-71.260931135828685</v>
      </c>
    </row>
    <row r="33831" spans="1:4" x14ac:dyDescent="0.25">
      <c r="A33831">
        <f t="shared" si="528"/>
        <v>338.29</v>
      </c>
      <c r="B33831">
        <v>-108.18375791101788</v>
      </c>
      <c r="C33831">
        <v>-142.86921739665527</v>
      </c>
      <c r="D33831">
        <v>-174.40392113582868</v>
      </c>
    </row>
    <row r="33832" spans="1:4" x14ac:dyDescent="0.25">
      <c r="A33832">
        <f t="shared" si="528"/>
        <v>338.3</v>
      </c>
      <c r="B33832">
        <v>-76.04631791101788</v>
      </c>
      <c r="C33832">
        <v>-179.86921739665527</v>
      </c>
      <c r="D33832">
        <v>-201.5442911358287</v>
      </c>
    </row>
    <row r="33833" spans="1:4" x14ac:dyDescent="0.25">
      <c r="A33833">
        <f t="shared" si="528"/>
        <v>338.31</v>
      </c>
      <c r="B33833">
        <v>-7.9293279110178823</v>
      </c>
      <c r="C33833">
        <v>-195.86921739665527</v>
      </c>
      <c r="D33833">
        <v>-121.68739113582869</v>
      </c>
    </row>
    <row r="33834" spans="1:4" x14ac:dyDescent="0.25">
      <c r="A33834">
        <f t="shared" si="528"/>
        <v>338.32</v>
      </c>
      <c r="B33834">
        <v>-57.790547911017882</v>
      </c>
      <c r="C33834">
        <v>-204.86921739665527</v>
      </c>
      <c r="D33834">
        <v>-79.82788113582869</v>
      </c>
    </row>
    <row r="33835" spans="1:4" x14ac:dyDescent="0.25">
      <c r="A33835">
        <f t="shared" si="528"/>
        <v>338.33</v>
      </c>
      <c r="B33835">
        <v>-58.672207911017878</v>
      </c>
      <c r="C33835">
        <v>-221.86921739665527</v>
      </c>
      <c r="D33835">
        <v>-117.97110113582869</v>
      </c>
    </row>
    <row r="33836" spans="1:4" x14ac:dyDescent="0.25">
      <c r="A33836">
        <f t="shared" si="528"/>
        <v>338.34</v>
      </c>
      <c r="B33836">
        <v>-88.532087911017882</v>
      </c>
      <c r="C33836">
        <v>-203.86921739665527</v>
      </c>
      <c r="D33836">
        <v>-201.1117011358287</v>
      </c>
    </row>
    <row r="33837" spans="1:4" x14ac:dyDescent="0.25">
      <c r="A33837">
        <f t="shared" si="528"/>
        <v>338.35</v>
      </c>
      <c r="B33837">
        <v>-44.412417911017883</v>
      </c>
      <c r="C33837">
        <v>-146.86921739665527</v>
      </c>
      <c r="D33837">
        <v>-199.25504113582869</v>
      </c>
    </row>
    <row r="33838" spans="1:4" x14ac:dyDescent="0.25">
      <c r="A33838">
        <f t="shared" si="528"/>
        <v>338.36</v>
      </c>
      <c r="B33838">
        <v>-62.270947911017878</v>
      </c>
      <c r="C33838">
        <v>-104.86921739665527</v>
      </c>
      <c r="D33838">
        <v>-79.395751135828689</v>
      </c>
    </row>
    <row r="33839" spans="1:4" x14ac:dyDescent="0.25">
      <c r="A33839">
        <f t="shared" si="528"/>
        <v>338.37</v>
      </c>
      <c r="B33839">
        <v>-90.149927911017883</v>
      </c>
      <c r="C33839">
        <v>-138.86921739665527</v>
      </c>
      <c r="D33839">
        <v>-11.539201135828682</v>
      </c>
    </row>
    <row r="33840" spans="1:4" x14ac:dyDescent="0.25">
      <c r="A33840">
        <f t="shared" si="528"/>
        <v>338.38</v>
      </c>
      <c r="B33840">
        <v>31.992882088982117</v>
      </c>
      <c r="C33840">
        <v>-185.86921739665527</v>
      </c>
      <c r="D33840">
        <v>-145.6800311358287</v>
      </c>
    </row>
    <row r="33841" spans="1:4" x14ac:dyDescent="0.25">
      <c r="A33841">
        <f t="shared" si="528"/>
        <v>338.39</v>
      </c>
      <c r="B33841">
        <v>-19.884747911017882</v>
      </c>
      <c r="C33841">
        <v>-170.86921739665527</v>
      </c>
      <c r="D33841">
        <v>-249.82360113582868</v>
      </c>
    </row>
    <row r="33842" spans="1:4" x14ac:dyDescent="0.25">
      <c r="A33842">
        <f t="shared" si="528"/>
        <v>338.4</v>
      </c>
      <c r="B33842">
        <v>-135.74059791101789</v>
      </c>
      <c r="C33842">
        <v>-162.86921739665527</v>
      </c>
      <c r="D33842">
        <v>-163.96454113582868</v>
      </c>
    </row>
    <row r="33843" spans="1:4" x14ac:dyDescent="0.25">
      <c r="A33843">
        <f t="shared" si="528"/>
        <v>338.41</v>
      </c>
      <c r="B33843">
        <v>-229.61687791101787</v>
      </c>
      <c r="C33843">
        <v>-180.86921739665527</v>
      </c>
      <c r="D33843">
        <v>-141.1082111358287</v>
      </c>
    </row>
    <row r="33844" spans="1:4" x14ac:dyDescent="0.25">
      <c r="A33844">
        <f t="shared" si="528"/>
        <v>338.42</v>
      </c>
      <c r="B33844">
        <v>-312.47136791101792</v>
      </c>
      <c r="C33844">
        <v>-234.86921739665527</v>
      </c>
      <c r="D33844">
        <v>-217.24927113582868</v>
      </c>
    </row>
    <row r="33845" spans="1:4" x14ac:dyDescent="0.25">
      <c r="A33845">
        <f t="shared" si="528"/>
        <v>338.43</v>
      </c>
      <c r="B33845">
        <v>-260.3463079110179</v>
      </c>
      <c r="C33845">
        <v>-218.86921739665527</v>
      </c>
      <c r="D33845">
        <v>-210.39306113582867</v>
      </c>
    </row>
    <row r="33846" spans="1:4" x14ac:dyDescent="0.25">
      <c r="A33846">
        <f t="shared" si="528"/>
        <v>338.44</v>
      </c>
      <c r="B33846">
        <v>-168.19944791101787</v>
      </c>
      <c r="C33846">
        <v>-158.86921739665527</v>
      </c>
      <c r="D33846">
        <v>-175.53422113582869</v>
      </c>
    </row>
    <row r="33847" spans="1:4" x14ac:dyDescent="0.25">
      <c r="A33847">
        <f t="shared" si="528"/>
        <v>338.45</v>
      </c>
      <c r="B33847">
        <v>-185.07302791101787</v>
      </c>
      <c r="C33847">
        <v>-168.86921739665527</v>
      </c>
      <c r="D33847">
        <v>-151.67812113582869</v>
      </c>
    </row>
    <row r="33848" spans="1:4" x14ac:dyDescent="0.25">
      <c r="A33848">
        <f t="shared" si="528"/>
        <v>338.46</v>
      </c>
      <c r="B33848">
        <v>-236.92481791101787</v>
      </c>
      <c r="C33848">
        <v>-187.86921739665527</v>
      </c>
      <c r="D33848">
        <v>-126.81939113582868</v>
      </c>
    </row>
    <row r="33849" spans="1:4" x14ac:dyDescent="0.25">
      <c r="A33849">
        <f t="shared" si="528"/>
        <v>338.47</v>
      </c>
      <c r="B33849">
        <v>-200.79704791101787</v>
      </c>
      <c r="C33849">
        <v>-180.86921739665527</v>
      </c>
      <c r="D33849">
        <v>-189.96340113582869</v>
      </c>
    </row>
    <row r="33850" spans="1:4" x14ac:dyDescent="0.25">
      <c r="A33850">
        <f t="shared" si="528"/>
        <v>338.48</v>
      </c>
      <c r="B33850">
        <v>-119.64747791101787</v>
      </c>
      <c r="C33850">
        <v>-87.869217396655273</v>
      </c>
      <c r="D33850">
        <v>-205.10479113582869</v>
      </c>
    </row>
    <row r="33851" spans="1:4" x14ac:dyDescent="0.25">
      <c r="A33851">
        <f t="shared" si="528"/>
        <v>338.49</v>
      </c>
      <c r="B33851">
        <v>-77.518357911017887</v>
      </c>
      <c r="C33851">
        <v>-26.869217396655269</v>
      </c>
      <c r="D33851">
        <v>-97.248901135828689</v>
      </c>
    </row>
    <row r="33852" spans="1:4" x14ac:dyDescent="0.25">
      <c r="A33852">
        <f t="shared" si="528"/>
        <v>338.5</v>
      </c>
      <c r="B33852">
        <v>-140.36743791101787</v>
      </c>
      <c r="C33852">
        <v>-86.869217396655273</v>
      </c>
      <c r="D33852">
        <v>-119.39039113582869</v>
      </c>
    </row>
    <row r="33853" spans="1:4" x14ac:dyDescent="0.25">
      <c r="A33853">
        <f t="shared" si="528"/>
        <v>338.51</v>
      </c>
      <c r="B33853">
        <v>-128.23694791101789</v>
      </c>
      <c r="C33853">
        <v>-160.86921739665527</v>
      </c>
      <c r="D33853">
        <v>-191.5346211358287</v>
      </c>
    </row>
    <row r="33854" spans="1:4" x14ac:dyDescent="0.25">
      <c r="A33854">
        <f t="shared" si="528"/>
        <v>338.52</v>
      </c>
      <c r="B33854">
        <v>-114.08467791101788</v>
      </c>
      <c r="C33854">
        <v>-211.86921739665527</v>
      </c>
      <c r="D33854">
        <v>-217.67622113582868</v>
      </c>
    </row>
    <row r="33855" spans="1:4" x14ac:dyDescent="0.25">
      <c r="A33855">
        <f t="shared" si="528"/>
        <v>338.53</v>
      </c>
      <c r="B33855">
        <v>-135.95283791101787</v>
      </c>
      <c r="C33855">
        <v>-212.86921739665527</v>
      </c>
      <c r="D33855">
        <v>-209.82055113582868</v>
      </c>
    </row>
    <row r="33856" spans="1:4" x14ac:dyDescent="0.25">
      <c r="A33856">
        <f t="shared" si="528"/>
        <v>338.54</v>
      </c>
      <c r="B33856">
        <v>-72.799197911017885</v>
      </c>
      <c r="C33856">
        <v>-208.86921739665527</v>
      </c>
      <c r="D33856">
        <v>-129.96225113582869</v>
      </c>
    </row>
    <row r="33857" spans="1:4" x14ac:dyDescent="0.25">
      <c r="A33857">
        <f t="shared" si="528"/>
        <v>338.55</v>
      </c>
      <c r="B33857">
        <v>-84.665997911017882</v>
      </c>
      <c r="C33857">
        <v>-209.86921739665527</v>
      </c>
      <c r="D33857">
        <v>-145.1066911358287</v>
      </c>
    </row>
    <row r="33858" spans="1:4" x14ac:dyDescent="0.25">
      <c r="A33858">
        <f t="shared" si="528"/>
        <v>338.56</v>
      </c>
      <c r="B33858">
        <v>-146.51100791101788</v>
      </c>
      <c r="C33858">
        <v>-150.86921739665527</v>
      </c>
      <c r="D33858">
        <v>-212.24850113582869</v>
      </c>
    </row>
    <row r="33859" spans="1:4" x14ac:dyDescent="0.25">
      <c r="A33859">
        <f t="shared" ref="A33859:A33922" si="529">((ROW()-2)/100)</f>
        <v>338.57</v>
      </c>
      <c r="B33859">
        <v>-186.37644791101789</v>
      </c>
      <c r="C33859">
        <v>-53.869217396655266</v>
      </c>
      <c r="D33859">
        <v>-192.3930411358287</v>
      </c>
    </row>
    <row r="33860" spans="1:4" x14ac:dyDescent="0.25">
      <c r="A33860">
        <f t="shared" si="529"/>
        <v>338.58</v>
      </c>
      <c r="B33860">
        <v>-98.220087911017885</v>
      </c>
      <c r="C33860">
        <v>-26.869217396655269</v>
      </c>
      <c r="D33860">
        <v>-164.53496113582869</v>
      </c>
    </row>
    <row r="33861" spans="1:4" x14ac:dyDescent="0.25">
      <c r="A33861">
        <f t="shared" si="529"/>
        <v>338.59</v>
      </c>
      <c r="B33861">
        <v>-76.084167911017886</v>
      </c>
      <c r="C33861">
        <v>-82.869217396655273</v>
      </c>
      <c r="D33861">
        <v>-214.67960113582868</v>
      </c>
    </row>
    <row r="33862" spans="1:4" x14ac:dyDescent="0.25">
      <c r="A33862">
        <f t="shared" si="529"/>
        <v>338.6</v>
      </c>
      <c r="B33862">
        <v>-144.92644791101787</v>
      </c>
      <c r="C33862">
        <v>-133.86921739665527</v>
      </c>
      <c r="D33862">
        <v>-218.82162113582868</v>
      </c>
    </row>
    <row r="33863" spans="1:4" x14ac:dyDescent="0.25">
      <c r="A33863">
        <f t="shared" si="529"/>
        <v>338.61</v>
      </c>
      <c r="B33863">
        <v>-98.789157911017881</v>
      </c>
      <c r="C33863">
        <v>-164.86921739665527</v>
      </c>
      <c r="D33863">
        <v>-184.96637113582869</v>
      </c>
    </row>
    <row r="33864" spans="1:4" x14ac:dyDescent="0.25">
      <c r="A33864">
        <f t="shared" si="529"/>
        <v>338.62</v>
      </c>
      <c r="B33864">
        <v>-97.630077911017878</v>
      </c>
      <c r="C33864">
        <v>-208.86921739665527</v>
      </c>
      <c r="D33864">
        <v>-182.1084911358287</v>
      </c>
    </row>
    <row r="33865" spans="1:4" x14ac:dyDescent="0.25">
      <c r="A33865">
        <f t="shared" si="529"/>
        <v>338.63</v>
      </c>
      <c r="B33865">
        <v>-107.49142791101788</v>
      </c>
      <c r="C33865">
        <v>-234.86921739665527</v>
      </c>
      <c r="D33865">
        <v>-164.25334113582869</v>
      </c>
    </row>
    <row r="33866" spans="1:4" x14ac:dyDescent="0.25">
      <c r="A33866">
        <f t="shared" si="529"/>
        <v>338.64</v>
      </c>
      <c r="B33866">
        <v>-113.33097791101788</v>
      </c>
      <c r="C33866">
        <v>-193.86921739665527</v>
      </c>
      <c r="D33866">
        <v>-175.39557113582867</v>
      </c>
    </row>
    <row r="33867" spans="1:4" x14ac:dyDescent="0.25">
      <c r="A33867">
        <f t="shared" si="529"/>
        <v>338.65</v>
      </c>
      <c r="B33867">
        <v>-116.19096791101788</v>
      </c>
      <c r="C33867">
        <v>-98.869217396655273</v>
      </c>
      <c r="D33867">
        <v>-184.5405211358287</v>
      </c>
    </row>
    <row r="33868" spans="1:4" x14ac:dyDescent="0.25">
      <c r="A33868">
        <f t="shared" si="529"/>
        <v>338.66</v>
      </c>
      <c r="B33868">
        <v>-171.02914791101787</v>
      </c>
      <c r="C33868">
        <v>-27.869217396655269</v>
      </c>
      <c r="D33868">
        <v>-119.68284113582868</v>
      </c>
    </row>
    <row r="33869" spans="1:4" x14ac:dyDescent="0.25">
      <c r="A33869">
        <f t="shared" si="529"/>
        <v>338.67</v>
      </c>
      <c r="B33869">
        <v>-188.88776791101787</v>
      </c>
      <c r="C33869">
        <v>-68.869217396655273</v>
      </c>
      <c r="D33869">
        <v>-104.82790113582868</v>
      </c>
    </row>
    <row r="33870" spans="1:4" x14ac:dyDescent="0.25">
      <c r="A33870">
        <f t="shared" si="529"/>
        <v>338.68</v>
      </c>
      <c r="B33870">
        <v>-97.724587911017878</v>
      </c>
      <c r="C33870">
        <v>-124.86921739665527</v>
      </c>
      <c r="D33870">
        <v>-239.9703211358287</v>
      </c>
    </row>
    <row r="33871" spans="1:4" x14ac:dyDescent="0.25">
      <c r="A33871">
        <f t="shared" si="529"/>
        <v>338.69</v>
      </c>
      <c r="B33871">
        <v>-100.58183791101789</v>
      </c>
      <c r="C33871">
        <v>-148.86921739665527</v>
      </c>
      <c r="D33871">
        <v>-284.11547113582867</v>
      </c>
    </row>
    <row r="33872" spans="1:4" x14ac:dyDescent="0.25">
      <c r="A33872">
        <f t="shared" si="529"/>
        <v>338.7</v>
      </c>
      <c r="B33872">
        <v>-144.41728791101789</v>
      </c>
      <c r="C33872">
        <v>-172.86921739665527</v>
      </c>
      <c r="D33872">
        <v>-175.25800113582869</v>
      </c>
    </row>
    <row r="33873" spans="1:4" x14ac:dyDescent="0.25">
      <c r="A33873">
        <f t="shared" si="529"/>
        <v>338.71</v>
      </c>
      <c r="B33873">
        <v>-256.27316791101788</v>
      </c>
      <c r="C33873">
        <v>-185.86921739665527</v>
      </c>
      <c r="D33873">
        <v>-104.40325113582868</v>
      </c>
    </row>
    <row r="33874" spans="1:4" x14ac:dyDescent="0.25">
      <c r="A33874">
        <f t="shared" si="529"/>
        <v>338.72</v>
      </c>
      <c r="B33874">
        <v>-214.10725791101788</v>
      </c>
      <c r="C33874">
        <v>-224.86921739665527</v>
      </c>
      <c r="D33874">
        <v>-144.54587113582869</v>
      </c>
    </row>
    <row r="33875" spans="1:4" x14ac:dyDescent="0.25">
      <c r="A33875">
        <f t="shared" si="529"/>
        <v>338.73</v>
      </c>
      <c r="B33875">
        <v>-89.961767911017887</v>
      </c>
      <c r="C33875">
        <v>-165.86921739665527</v>
      </c>
      <c r="D33875">
        <v>-229.6912211358287</v>
      </c>
    </row>
    <row r="33876" spans="1:4" x14ac:dyDescent="0.25">
      <c r="A33876">
        <f t="shared" si="529"/>
        <v>338.74</v>
      </c>
      <c r="B33876">
        <v>-166.79447791101788</v>
      </c>
      <c r="C33876">
        <v>-52.869217396655266</v>
      </c>
      <c r="D33876">
        <v>-241.8339411358287</v>
      </c>
    </row>
    <row r="33877" spans="1:4" x14ac:dyDescent="0.25">
      <c r="A33877">
        <f t="shared" si="529"/>
        <v>338.75</v>
      </c>
      <c r="B33877">
        <v>-145.64761791101787</v>
      </c>
      <c r="C33877">
        <v>-22.869217396655269</v>
      </c>
      <c r="D33877">
        <v>-202.97939113582868</v>
      </c>
    </row>
    <row r="33878" spans="1:4" x14ac:dyDescent="0.25">
      <c r="A33878">
        <f t="shared" si="529"/>
        <v>338.76</v>
      </c>
      <c r="B33878">
        <v>-94.478957911017886</v>
      </c>
      <c r="C33878">
        <v>-63.869217396655266</v>
      </c>
      <c r="D33878">
        <v>-240.12220113582867</v>
      </c>
    </row>
    <row r="33879" spans="1:4" x14ac:dyDescent="0.25">
      <c r="A33879">
        <f t="shared" si="529"/>
        <v>338.77</v>
      </c>
      <c r="B33879">
        <v>-73.330727911017874</v>
      </c>
      <c r="C33879">
        <v>-126.86921739665527</v>
      </c>
      <c r="D33879">
        <v>-412.26775113582869</v>
      </c>
    </row>
    <row r="33880" spans="1:4" x14ac:dyDescent="0.25">
      <c r="A33880">
        <f t="shared" si="529"/>
        <v>338.78</v>
      </c>
      <c r="B33880">
        <v>-113.16069791101788</v>
      </c>
      <c r="C33880">
        <v>-124.86921739665527</v>
      </c>
      <c r="D33880">
        <v>-459.41066113582866</v>
      </c>
    </row>
    <row r="33881" spans="1:4" x14ac:dyDescent="0.25">
      <c r="A33881">
        <f t="shared" si="529"/>
        <v>338.79</v>
      </c>
      <c r="B33881">
        <v>-171.01109791101788</v>
      </c>
      <c r="C33881">
        <v>-142.86921739665527</v>
      </c>
      <c r="D33881">
        <v>-321.55630113582868</v>
      </c>
    </row>
    <row r="33882" spans="1:4" x14ac:dyDescent="0.25">
      <c r="A33882">
        <f t="shared" si="529"/>
        <v>338.8</v>
      </c>
      <c r="B33882">
        <v>-98.839697911017879</v>
      </c>
      <c r="C33882">
        <v>-165.86921739665527</v>
      </c>
      <c r="D33882">
        <v>-217.69930113582868</v>
      </c>
    </row>
    <row r="33883" spans="1:4" x14ac:dyDescent="0.25">
      <c r="A33883">
        <f t="shared" si="529"/>
        <v>338.81</v>
      </c>
      <c r="B33883">
        <v>-30.688717911017882</v>
      </c>
      <c r="C33883">
        <v>-155.86921739665527</v>
      </c>
      <c r="D33883">
        <v>-185.84504113582869</v>
      </c>
    </row>
    <row r="33884" spans="1:4" x14ac:dyDescent="0.25">
      <c r="A33884">
        <f t="shared" si="529"/>
        <v>338.82</v>
      </c>
      <c r="B33884">
        <v>76.484062088982114</v>
      </c>
      <c r="C33884">
        <v>-107.86921739665527</v>
      </c>
      <c r="D33884">
        <v>-225.9881411358287</v>
      </c>
    </row>
    <row r="33885" spans="1:4" x14ac:dyDescent="0.25">
      <c r="A33885">
        <f t="shared" si="529"/>
        <v>338.83</v>
      </c>
      <c r="B33885">
        <v>-23.363587911017884</v>
      </c>
      <c r="C33885">
        <v>-26.869217396655269</v>
      </c>
      <c r="D33885">
        <v>-178.13396113582868</v>
      </c>
    </row>
    <row r="33886" spans="1:4" x14ac:dyDescent="0.25">
      <c r="A33886">
        <f t="shared" si="529"/>
        <v>338.84</v>
      </c>
      <c r="B33886">
        <v>-133.18943791101788</v>
      </c>
      <c r="C33886">
        <v>-25.869217396655269</v>
      </c>
      <c r="D33886">
        <v>-98.277161135828692</v>
      </c>
    </row>
    <row r="33887" spans="1:4" x14ac:dyDescent="0.25">
      <c r="A33887">
        <f t="shared" si="529"/>
        <v>338.85</v>
      </c>
      <c r="B33887">
        <v>-35.035717911017883</v>
      </c>
      <c r="C33887">
        <v>-45.869217396655266</v>
      </c>
      <c r="D33887">
        <v>-132.42308113582868</v>
      </c>
    </row>
    <row r="33888" spans="1:4" x14ac:dyDescent="0.25">
      <c r="A33888">
        <f t="shared" si="529"/>
        <v>338.86</v>
      </c>
      <c r="B33888">
        <v>-78.860187911017874</v>
      </c>
      <c r="C33888">
        <v>-81.869217396655273</v>
      </c>
      <c r="D33888">
        <v>-161.56637113582869</v>
      </c>
    </row>
    <row r="33889" spans="1:4" x14ac:dyDescent="0.25">
      <c r="A33889">
        <f t="shared" si="529"/>
        <v>338.87</v>
      </c>
      <c r="B33889">
        <v>-151.70509791101787</v>
      </c>
      <c r="C33889">
        <v>-116.86921739665527</v>
      </c>
      <c r="D33889">
        <v>-180.71238113582868</v>
      </c>
    </row>
    <row r="33890" spans="1:4" x14ac:dyDescent="0.25">
      <c r="A33890">
        <f t="shared" si="529"/>
        <v>338.88</v>
      </c>
      <c r="B33890">
        <v>-137.52819791101788</v>
      </c>
      <c r="C33890">
        <v>-146.86921739665527</v>
      </c>
      <c r="D33890">
        <v>-191.85576113582869</v>
      </c>
    </row>
    <row r="33891" spans="1:4" x14ac:dyDescent="0.25">
      <c r="A33891">
        <f t="shared" si="529"/>
        <v>338.89</v>
      </c>
      <c r="B33891">
        <v>-117.37171791101788</v>
      </c>
      <c r="C33891">
        <v>-203.86921739665527</v>
      </c>
      <c r="D33891">
        <v>-202.00186113582868</v>
      </c>
    </row>
    <row r="33892" spans="1:4" x14ac:dyDescent="0.25">
      <c r="A33892">
        <f t="shared" si="529"/>
        <v>338.9</v>
      </c>
      <c r="B33892">
        <v>-189.19343791101787</v>
      </c>
      <c r="C33892">
        <v>-176.86921739665527</v>
      </c>
      <c r="D33892">
        <v>-203.14533113582868</v>
      </c>
    </row>
    <row r="33893" spans="1:4" x14ac:dyDescent="0.25">
      <c r="A33893">
        <f t="shared" si="529"/>
        <v>338.91</v>
      </c>
      <c r="B33893">
        <v>-193.03558791101787</v>
      </c>
      <c r="C33893">
        <v>-104.86921739665527</v>
      </c>
      <c r="D33893">
        <v>-184.29152113582867</v>
      </c>
    </row>
    <row r="33894" spans="1:4" x14ac:dyDescent="0.25">
      <c r="A33894">
        <f t="shared" si="529"/>
        <v>338.92</v>
      </c>
      <c r="B33894">
        <v>-125.85593791101788</v>
      </c>
      <c r="C33894">
        <v>-54.869217396655266</v>
      </c>
      <c r="D33894">
        <v>-127.43508113582868</v>
      </c>
    </row>
    <row r="33895" spans="1:4" x14ac:dyDescent="0.25">
      <c r="A33895">
        <f t="shared" si="529"/>
        <v>338.93</v>
      </c>
      <c r="B33895">
        <v>-128.69670791101788</v>
      </c>
      <c r="C33895">
        <v>-69.869217396655273</v>
      </c>
      <c r="D33895">
        <v>-85.581371135828689</v>
      </c>
    </row>
    <row r="33896" spans="1:4" x14ac:dyDescent="0.25">
      <c r="A33896">
        <f t="shared" si="529"/>
        <v>338.94</v>
      </c>
      <c r="B33896">
        <v>-145.51567791101789</v>
      </c>
      <c r="C33896">
        <v>-137.86921739665527</v>
      </c>
      <c r="D33896">
        <v>-159.72502113582868</v>
      </c>
    </row>
    <row r="33897" spans="1:4" x14ac:dyDescent="0.25">
      <c r="A33897">
        <f t="shared" si="529"/>
        <v>338.95</v>
      </c>
      <c r="B33897">
        <v>-171.35507791101787</v>
      </c>
      <c r="C33897">
        <v>-175.86921739665527</v>
      </c>
      <c r="D33897">
        <v>-252.87139113582867</v>
      </c>
    </row>
    <row r="33898" spans="1:4" x14ac:dyDescent="0.25">
      <c r="A33898">
        <f t="shared" si="529"/>
        <v>338.96</v>
      </c>
      <c r="B33898">
        <v>-148.17266791101787</v>
      </c>
      <c r="C33898">
        <v>-214.86921739665527</v>
      </c>
      <c r="D33898">
        <v>-309.01513113582871</v>
      </c>
    </row>
    <row r="33899" spans="1:4" x14ac:dyDescent="0.25">
      <c r="A33899">
        <f t="shared" si="529"/>
        <v>338.97</v>
      </c>
      <c r="B33899">
        <v>-82.010687911017882</v>
      </c>
      <c r="C33899">
        <v>-246.86921739665527</v>
      </c>
      <c r="D33899">
        <v>-306.1615911358287</v>
      </c>
    </row>
    <row r="33900" spans="1:4" x14ac:dyDescent="0.25">
      <c r="A33900">
        <f t="shared" si="529"/>
        <v>338.98</v>
      </c>
      <c r="B33900">
        <v>-98.82689791101788</v>
      </c>
      <c r="C33900">
        <v>-233.86921739665527</v>
      </c>
      <c r="D33900">
        <v>-312.30542113582868</v>
      </c>
    </row>
    <row r="33901" spans="1:4" x14ac:dyDescent="0.25">
      <c r="A33901">
        <f t="shared" si="529"/>
        <v>338.99</v>
      </c>
      <c r="B33901">
        <v>-182.66353791101787</v>
      </c>
      <c r="C33901">
        <v>-152.86921739665527</v>
      </c>
      <c r="D33901">
        <v>-361.4519611358287</v>
      </c>
    </row>
    <row r="33902" spans="1:4" x14ac:dyDescent="0.25">
      <c r="A33902">
        <f t="shared" si="529"/>
        <v>339</v>
      </c>
      <c r="B33902">
        <v>-99.478377911017887</v>
      </c>
      <c r="C33902">
        <v>9.1307826033447324</v>
      </c>
      <c r="D33902">
        <v>-248.59588113582868</v>
      </c>
    </row>
    <row r="33903" spans="1:4" x14ac:dyDescent="0.25">
      <c r="A33903">
        <f t="shared" si="529"/>
        <v>339.01</v>
      </c>
      <c r="B33903">
        <v>-54.313637911017878</v>
      </c>
      <c r="C33903">
        <v>67.130782603344727</v>
      </c>
      <c r="D33903">
        <v>-62.742511135828678</v>
      </c>
    </row>
    <row r="33904" spans="1:4" x14ac:dyDescent="0.25">
      <c r="A33904">
        <f t="shared" si="529"/>
        <v>339.02</v>
      </c>
      <c r="B33904">
        <v>-93.127097911017884</v>
      </c>
      <c r="C33904">
        <v>12.130782603344732</v>
      </c>
      <c r="D33904">
        <v>-69.886511135828684</v>
      </c>
    </row>
    <row r="33905" spans="1:4" x14ac:dyDescent="0.25">
      <c r="A33905">
        <f t="shared" si="529"/>
        <v>339.03</v>
      </c>
      <c r="B33905">
        <v>-80.960987911017881</v>
      </c>
      <c r="C33905">
        <v>-59.869217396655266</v>
      </c>
      <c r="D33905">
        <v>-212.03323113582869</v>
      </c>
    </row>
    <row r="33906" spans="1:4" x14ac:dyDescent="0.25">
      <c r="A33906">
        <f t="shared" si="529"/>
        <v>339.04</v>
      </c>
      <c r="B33906">
        <v>-130.77306791101788</v>
      </c>
      <c r="C33906">
        <v>-124.86921739665527</v>
      </c>
      <c r="D33906">
        <v>-353.17732113582866</v>
      </c>
    </row>
    <row r="33907" spans="1:4" x14ac:dyDescent="0.25">
      <c r="A33907">
        <f t="shared" si="529"/>
        <v>339.05</v>
      </c>
      <c r="B33907">
        <v>-148.60556791101789</v>
      </c>
      <c r="C33907">
        <v>-128.86921739665527</v>
      </c>
      <c r="D33907">
        <v>-304.3241211358287</v>
      </c>
    </row>
    <row r="33908" spans="1:4" x14ac:dyDescent="0.25">
      <c r="A33908">
        <f t="shared" si="529"/>
        <v>339.06</v>
      </c>
      <c r="B33908">
        <v>-134.41626791101788</v>
      </c>
      <c r="C33908">
        <v>-186.86921739665527</v>
      </c>
      <c r="D33908">
        <v>-184.46829113582868</v>
      </c>
    </row>
    <row r="33909" spans="1:4" x14ac:dyDescent="0.25">
      <c r="A33909">
        <f t="shared" si="529"/>
        <v>339.07</v>
      </c>
      <c r="B33909">
        <v>-74.247397911017885</v>
      </c>
      <c r="C33909">
        <v>-200.86921739665527</v>
      </c>
      <c r="D33909">
        <v>-200.61518113582869</v>
      </c>
    </row>
    <row r="33910" spans="1:4" x14ac:dyDescent="0.25">
      <c r="A33910">
        <f t="shared" si="529"/>
        <v>339.08</v>
      </c>
      <c r="B33910">
        <v>-70.056717911017884</v>
      </c>
      <c r="C33910">
        <v>-152.86921739665527</v>
      </c>
      <c r="D33910">
        <v>-235.75944113582869</v>
      </c>
    </row>
    <row r="33911" spans="1:4" x14ac:dyDescent="0.25">
      <c r="A33911">
        <f t="shared" si="529"/>
        <v>339.09</v>
      </c>
      <c r="B33911">
        <v>-142.88646791101789</v>
      </c>
      <c r="C33911">
        <v>-105.86921739665527</v>
      </c>
      <c r="D33911">
        <v>-289.90641113582871</v>
      </c>
    </row>
    <row r="33912" spans="1:4" x14ac:dyDescent="0.25">
      <c r="A33912">
        <f t="shared" si="529"/>
        <v>339.1</v>
      </c>
      <c r="B33912">
        <v>-123.69440791101788</v>
      </c>
      <c r="C33912">
        <v>-11.869217396655268</v>
      </c>
      <c r="D33912">
        <v>-225.05075113582868</v>
      </c>
    </row>
    <row r="33913" spans="1:4" x14ac:dyDescent="0.25">
      <c r="A33913">
        <f t="shared" si="529"/>
        <v>339.11</v>
      </c>
      <c r="B33913">
        <v>-68.522777911017883</v>
      </c>
      <c r="C33913">
        <v>10.130782603344732</v>
      </c>
      <c r="D33913">
        <v>-180.19780113582868</v>
      </c>
    </row>
    <row r="33914" spans="1:4" x14ac:dyDescent="0.25">
      <c r="A33914">
        <f t="shared" si="529"/>
        <v>339.12</v>
      </c>
      <c r="B33914">
        <v>11.670652088982118</v>
      </c>
      <c r="C33914">
        <v>-22.869217396655269</v>
      </c>
      <c r="D33914">
        <v>-253.34222113582868</v>
      </c>
    </row>
    <row r="33915" spans="1:4" x14ac:dyDescent="0.25">
      <c r="A33915">
        <f t="shared" si="529"/>
        <v>339.13</v>
      </c>
      <c r="B33915">
        <v>25.843662088982118</v>
      </c>
      <c r="C33915">
        <v>-86.869217396655273</v>
      </c>
      <c r="D33915">
        <v>-264.48936113582869</v>
      </c>
    </row>
    <row r="33916" spans="1:4" x14ac:dyDescent="0.25">
      <c r="A33916">
        <f t="shared" si="529"/>
        <v>339.14</v>
      </c>
      <c r="B33916">
        <v>-10.961517911017882</v>
      </c>
      <c r="C33916">
        <v>-137.86921739665527</v>
      </c>
      <c r="D33916">
        <v>-282.63386113582868</v>
      </c>
    </row>
    <row r="33917" spans="1:4" x14ac:dyDescent="0.25">
      <c r="A33917">
        <f t="shared" si="529"/>
        <v>339.15</v>
      </c>
      <c r="B33917">
        <v>18.212872088982117</v>
      </c>
      <c r="C33917">
        <v>-159.86921739665527</v>
      </c>
      <c r="D33917">
        <v>-263.78108113582869</v>
      </c>
    </row>
    <row r="33918" spans="1:4" x14ac:dyDescent="0.25">
      <c r="A33918">
        <f t="shared" si="529"/>
        <v>339.16</v>
      </c>
      <c r="B33918">
        <v>-51.590937911017882</v>
      </c>
      <c r="C33918">
        <v>-178.86921739665527</v>
      </c>
      <c r="D33918">
        <v>-259.9256611358287</v>
      </c>
    </row>
    <row r="33919" spans="1:4" x14ac:dyDescent="0.25">
      <c r="A33919">
        <f t="shared" si="529"/>
        <v>339.17</v>
      </c>
      <c r="B33919">
        <v>-82.415167911017875</v>
      </c>
      <c r="C33919">
        <v>-141.86921739665527</v>
      </c>
      <c r="D33919">
        <v>-232.07296113582868</v>
      </c>
    </row>
    <row r="33920" spans="1:4" x14ac:dyDescent="0.25">
      <c r="A33920">
        <f t="shared" si="529"/>
        <v>339.18</v>
      </c>
      <c r="B33920">
        <v>-45.217597911017883</v>
      </c>
      <c r="C33920">
        <v>-132.86921739665527</v>
      </c>
      <c r="D33920">
        <v>-177.2176311358287</v>
      </c>
    </row>
    <row r="33921" spans="1:4" x14ac:dyDescent="0.25">
      <c r="A33921">
        <f t="shared" si="529"/>
        <v>339.19</v>
      </c>
      <c r="B33921">
        <v>-59.040457911017882</v>
      </c>
      <c r="C33921">
        <v>-101.86921739665527</v>
      </c>
      <c r="D33921">
        <v>-241.36501113582869</v>
      </c>
    </row>
    <row r="33922" spans="1:4" x14ac:dyDescent="0.25">
      <c r="A33922">
        <f t="shared" si="529"/>
        <v>339.2</v>
      </c>
      <c r="B33922">
        <v>-17.841507911017885</v>
      </c>
      <c r="C33922">
        <v>16.130782603344731</v>
      </c>
      <c r="D33922">
        <v>-305.50975113582871</v>
      </c>
    </row>
    <row r="33923" spans="1:4" x14ac:dyDescent="0.25">
      <c r="A33923">
        <f t="shared" ref="A33923:A33986" si="530">((ROW()-2)/100)</f>
        <v>339.21</v>
      </c>
      <c r="B33923">
        <v>-43.662977911017883</v>
      </c>
      <c r="C33923">
        <v>101.13078260334473</v>
      </c>
      <c r="D33923">
        <v>-239.65721113582867</v>
      </c>
    </row>
    <row r="33924" spans="1:4" x14ac:dyDescent="0.25">
      <c r="A33924">
        <f t="shared" si="530"/>
        <v>339.22</v>
      </c>
      <c r="B33924">
        <v>-89.462647911017882</v>
      </c>
      <c r="C33924">
        <v>112.13078260334473</v>
      </c>
      <c r="D33924">
        <v>-52.802031135828678</v>
      </c>
    </row>
    <row r="33925" spans="1:4" x14ac:dyDescent="0.25">
      <c r="A33925">
        <f t="shared" si="530"/>
        <v>339.23</v>
      </c>
      <c r="B33925">
        <v>-65.282747911017879</v>
      </c>
      <c r="C33925">
        <v>-4.8692173966552685</v>
      </c>
      <c r="D33925">
        <v>-6.9495711358286805</v>
      </c>
    </row>
    <row r="33926" spans="1:4" x14ac:dyDescent="0.25">
      <c r="A33926">
        <f t="shared" si="530"/>
        <v>339.24</v>
      </c>
      <c r="B33926">
        <v>-51.08103791101788</v>
      </c>
      <c r="C33926">
        <v>-125.86921739665527</v>
      </c>
      <c r="D33926">
        <v>-131.09447113582868</v>
      </c>
    </row>
    <row r="33927" spans="1:4" x14ac:dyDescent="0.25">
      <c r="A33927">
        <f t="shared" si="530"/>
        <v>339.25</v>
      </c>
      <c r="B33927">
        <v>-124.89975791101789</v>
      </c>
      <c r="C33927">
        <v>-122.86921739665527</v>
      </c>
      <c r="D33927">
        <v>-217.2420811358287</v>
      </c>
    </row>
    <row r="33928" spans="1:4" x14ac:dyDescent="0.25">
      <c r="A33928">
        <f t="shared" si="530"/>
        <v>339.26</v>
      </c>
      <c r="B33928">
        <v>-176.69667791101787</v>
      </c>
      <c r="C33928">
        <v>-91.869217396655273</v>
      </c>
      <c r="D33928">
        <v>-229.38706113582867</v>
      </c>
    </row>
    <row r="33929" spans="1:4" x14ac:dyDescent="0.25">
      <c r="A33929">
        <f t="shared" si="530"/>
        <v>339.27</v>
      </c>
      <c r="B33929">
        <v>-152.51401791101787</v>
      </c>
      <c r="C33929">
        <v>-72.869217396655273</v>
      </c>
      <c r="D33929">
        <v>-111.53475113582869</v>
      </c>
    </row>
    <row r="33930" spans="1:4" x14ac:dyDescent="0.25">
      <c r="A33930">
        <f t="shared" si="530"/>
        <v>339.28</v>
      </c>
      <c r="B33930">
        <v>-104.30955791101788</v>
      </c>
      <c r="C33930">
        <v>-121.86921739665527</v>
      </c>
      <c r="D33930">
        <v>-85.679801135828683</v>
      </c>
    </row>
    <row r="33931" spans="1:4" x14ac:dyDescent="0.25">
      <c r="A33931">
        <f t="shared" si="530"/>
        <v>339.29</v>
      </c>
      <c r="B33931">
        <v>50.874472088982117</v>
      </c>
      <c r="C33931">
        <v>-137.86921739665527</v>
      </c>
      <c r="D33931">
        <v>-198.82757113582869</v>
      </c>
    </row>
    <row r="33932" spans="1:4" x14ac:dyDescent="0.25">
      <c r="A33932">
        <f t="shared" si="530"/>
        <v>339.3</v>
      </c>
      <c r="B33932">
        <v>53.080312088982119</v>
      </c>
      <c r="C33932">
        <v>-68.869217396655273</v>
      </c>
      <c r="D33932">
        <v>-233.97270113582869</v>
      </c>
    </row>
    <row r="33933" spans="1:4" x14ac:dyDescent="0.25">
      <c r="A33933">
        <f t="shared" si="530"/>
        <v>339.31</v>
      </c>
      <c r="B33933">
        <v>-49.734277911017877</v>
      </c>
      <c r="C33933">
        <v>2.1307826033447319</v>
      </c>
      <c r="D33933">
        <v>-176.12054113582869</v>
      </c>
    </row>
    <row r="33934" spans="1:4" x14ac:dyDescent="0.25">
      <c r="A33934">
        <f t="shared" si="530"/>
        <v>339.32</v>
      </c>
      <c r="B33934">
        <v>-26.527057911017884</v>
      </c>
      <c r="C33934">
        <v>22.130782603344731</v>
      </c>
      <c r="D33934">
        <v>-56.26575113582868</v>
      </c>
    </row>
    <row r="33935" spans="1:4" x14ac:dyDescent="0.25">
      <c r="A33935">
        <f t="shared" si="530"/>
        <v>339.33</v>
      </c>
      <c r="B33935">
        <v>14.659732088982118</v>
      </c>
      <c r="C33935">
        <v>-25.869217396655269</v>
      </c>
      <c r="D33935">
        <v>-42.413671135828679</v>
      </c>
    </row>
    <row r="33936" spans="1:4" x14ac:dyDescent="0.25">
      <c r="A33936">
        <f t="shared" si="530"/>
        <v>339.34</v>
      </c>
      <c r="B33936">
        <v>30.868322088982115</v>
      </c>
      <c r="C33936">
        <v>-24.869217396655269</v>
      </c>
      <c r="D33936">
        <v>-156.55895113582869</v>
      </c>
    </row>
    <row r="33937" spans="1:4" x14ac:dyDescent="0.25">
      <c r="A33937">
        <f t="shared" si="530"/>
        <v>339.35</v>
      </c>
      <c r="B33937">
        <v>-25.943517911017885</v>
      </c>
      <c r="C33937">
        <v>-12.869217396655268</v>
      </c>
      <c r="D33937">
        <v>-203.70694113582869</v>
      </c>
    </row>
    <row r="33938" spans="1:4" x14ac:dyDescent="0.25">
      <c r="A33938">
        <f t="shared" si="530"/>
        <v>339.36</v>
      </c>
      <c r="B33938">
        <v>-53.73354791101788</v>
      </c>
      <c r="C33938">
        <v>-43.869217396655266</v>
      </c>
      <c r="D33938">
        <v>-132.85229113582869</v>
      </c>
    </row>
    <row r="33939" spans="1:4" x14ac:dyDescent="0.25">
      <c r="A33939">
        <f t="shared" si="530"/>
        <v>339.37</v>
      </c>
      <c r="B33939">
        <v>-30.544017911017882</v>
      </c>
      <c r="C33939">
        <v>-78.869217396655273</v>
      </c>
      <c r="D33939">
        <v>-54.000361135828676</v>
      </c>
    </row>
    <row r="33940" spans="1:4" x14ac:dyDescent="0.25">
      <c r="A33940">
        <f t="shared" si="530"/>
        <v>339.38</v>
      </c>
      <c r="B33940">
        <v>42.667322088982118</v>
      </c>
      <c r="C33940">
        <v>-97.869217396655273</v>
      </c>
      <c r="D33940">
        <v>-72.145781135828685</v>
      </c>
    </row>
    <row r="33941" spans="1:4" x14ac:dyDescent="0.25">
      <c r="A33941">
        <f t="shared" si="530"/>
        <v>339.39</v>
      </c>
      <c r="B33941">
        <v>73.858242088982124</v>
      </c>
      <c r="C33941">
        <v>-51.869217396655266</v>
      </c>
      <c r="D33941">
        <v>-174.2939211358287</v>
      </c>
    </row>
    <row r="33942" spans="1:4" x14ac:dyDescent="0.25">
      <c r="A33942">
        <f t="shared" si="530"/>
        <v>339.4</v>
      </c>
      <c r="B33942">
        <v>-55.929047911017882</v>
      </c>
      <c r="C33942">
        <v>17.130782603344731</v>
      </c>
      <c r="D33942">
        <v>-298.4394211358287</v>
      </c>
    </row>
    <row r="33943" spans="1:4" x14ac:dyDescent="0.25">
      <c r="A33943">
        <f t="shared" si="530"/>
        <v>339.41</v>
      </c>
      <c r="B33943">
        <v>-127.73675791101788</v>
      </c>
      <c r="C33943">
        <v>41.130782603344734</v>
      </c>
      <c r="D33943">
        <v>-305.5876311358287</v>
      </c>
    </row>
    <row r="33944" spans="1:4" x14ac:dyDescent="0.25">
      <c r="A33944">
        <f t="shared" si="530"/>
        <v>339.42</v>
      </c>
      <c r="B33944">
        <v>-25.522667911017884</v>
      </c>
      <c r="C33944">
        <v>16.130782603344731</v>
      </c>
      <c r="D33944">
        <v>-161.73320113582869</v>
      </c>
    </row>
    <row r="33945" spans="1:4" x14ac:dyDescent="0.25">
      <c r="A33945">
        <f t="shared" si="530"/>
        <v>339.43</v>
      </c>
      <c r="B33945">
        <v>54.670992088982118</v>
      </c>
      <c r="C33945">
        <v>-16.869217396655269</v>
      </c>
      <c r="D33945">
        <v>-102.88148113582869</v>
      </c>
    </row>
    <row r="33946" spans="1:4" x14ac:dyDescent="0.25">
      <c r="A33946">
        <f t="shared" si="530"/>
        <v>339.44</v>
      </c>
      <c r="B33946">
        <v>39.886452088982118</v>
      </c>
      <c r="C33946">
        <v>-32.869217396655266</v>
      </c>
      <c r="D33946">
        <v>-110.02713113582868</v>
      </c>
    </row>
    <row r="33947" spans="1:4" x14ac:dyDescent="0.25">
      <c r="A33947">
        <f t="shared" si="530"/>
        <v>339.45</v>
      </c>
      <c r="B33947">
        <v>45.081482088982121</v>
      </c>
      <c r="C33947">
        <v>-48.869217396655266</v>
      </c>
      <c r="D33947">
        <v>-142.17548113582868</v>
      </c>
    </row>
    <row r="33948" spans="1:4" x14ac:dyDescent="0.25">
      <c r="A33948">
        <f t="shared" si="530"/>
        <v>339.46</v>
      </c>
      <c r="B33948">
        <v>-15.701687911017881</v>
      </c>
      <c r="C33948">
        <v>-41.869217396655266</v>
      </c>
      <c r="D33948">
        <v>-183.32119113582868</v>
      </c>
    </row>
    <row r="33949" spans="1:4" x14ac:dyDescent="0.25">
      <c r="A33949">
        <f t="shared" si="530"/>
        <v>339.47</v>
      </c>
      <c r="B33949">
        <v>-29.505287911017884</v>
      </c>
      <c r="C33949">
        <v>-15.869217396655268</v>
      </c>
      <c r="D33949">
        <v>-69.469611135828686</v>
      </c>
    </row>
    <row r="33950" spans="1:4" x14ac:dyDescent="0.25">
      <c r="A33950">
        <f t="shared" si="530"/>
        <v>339.48</v>
      </c>
      <c r="B33950">
        <v>5.7129220889821175</v>
      </c>
      <c r="C33950">
        <v>7.1307826033447315</v>
      </c>
      <c r="D33950">
        <v>-18.615391135828681</v>
      </c>
    </row>
    <row r="33951" spans="1:4" x14ac:dyDescent="0.25">
      <c r="A33951">
        <f t="shared" si="530"/>
        <v>339.49</v>
      </c>
      <c r="B33951">
        <v>14.910692088982119</v>
      </c>
      <c r="C33951">
        <v>26.130782603344731</v>
      </c>
      <c r="D33951">
        <v>-138.76389113582869</v>
      </c>
    </row>
    <row r="33952" spans="1:4" x14ac:dyDescent="0.25">
      <c r="A33952">
        <f t="shared" si="530"/>
        <v>339.5</v>
      </c>
      <c r="B33952">
        <v>-21.869737911017882</v>
      </c>
      <c r="C33952">
        <v>33.130782603344734</v>
      </c>
      <c r="D33952">
        <v>-259.90974113582871</v>
      </c>
    </row>
    <row r="33953" spans="1:4" x14ac:dyDescent="0.25">
      <c r="A33953">
        <f t="shared" si="530"/>
        <v>339.51</v>
      </c>
      <c r="B33953">
        <v>-72.670587911017876</v>
      </c>
      <c r="C33953">
        <v>31.130782603344731</v>
      </c>
      <c r="D33953">
        <v>-222.05830113582869</v>
      </c>
    </row>
    <row r="33954" spans="1:4" x14ac:dyDescent="0.25">
      <c r="A33954">
        <f t="shared" si="530"/>
        <v>339.52</v>
      </c>
      <c r="B33954">
        <v>51.550352088982123</v>
      </c>
      <c r="C33954">
        <v>10.130782603344732</v>
      </c>
      <c r="D33954">
        <v>-75.204221135828689</v>
      </c>
    </row>
    <row r="33955" spans="1:4" x14ac:dyDescent="0.25">
      <c r="A33955">
        <f t="shared" si="530"/>
        <v>339.53</v>
      </c>
      <c r="B33955">
        <v>79.750862088982117</v>
      </c>
      <c r="C33955">
        <v>-3.8692173966552681</v>
      </c>
      <c r="D33955">
        <v>19.647148864171321</v>
      </c>
    </row>
    <row r="33956" spans="1:4" x14ac:dyDescent="0.25">
      <c r="A33956">
        <f t="shared" si="530"/>
        <v>339.54</v>
      </c>
      <c r="B33956">
        <v>2.9731720889821176</v>
      </c>
      <c r="C33956">
        <v>-4.8692173966552685</v>
      </c>
      <c r="D33956">
        <v>-22.498831135828681</v>
      </c>
    </row>
    <row r="33957" spans="1:4" x14ac:dyDescent="0.25">
      <c r="A33957">
        <f t="shared" si="530"/>
        <v>339.55</v>
      </c>
      <c r="B33957">
        <v>-99.824947911017887</v>
      </c>
      <c r="C33957">
        <v>5.1307826033447315</v>
      </c>
      <c r="D33957">
        <v>-194.6475311358287</v>
      </c>
    </row>
    <row r="33958" spans="1:4" x14ac:dyDescent="0.25">
      <c r="A33958">
        <f t="shared" si="530"/>
        <v>339.56</v>
      </c>
      <c r="B33958">
        <v>-140.60126791101789</v>
      </c>
      <c r="C33958">
        <v>13.130782603344732</v>
      </c>
      <c r="D33958">
        <v>-156.79358113582867</v>
      </c>
    </row>
    <row r="33959" spans="1:4" x14ac:dyDescent="0.25">
      <c r="A33959">
        <f t="shared" si="530"/>
        <v>339.57</v>
      </c>
      <c r="B33959">
        <v>-49.398017911017881</v>
      </c>
      <c r="C33959">
        <v>49.130782603344734</v>
      </c>
      <c r="D33959">
        <v>9.057648864171318</v>
      </c>
    </row>
    <row r="33960" spans="1:4" x14ac:dyDescent="0.25">
      <c r="A33960">
        <f t="shared" si="530"/>
        <v>339.58</v>
      </c>
      <c r="B33960">
        <v>-45.172977911017881</v>
      </c>
      <c r="C33960">
        <v>105.13078260334473</v>
      </c>
      <c r="D33960">
        <v>61.911528864171324</v>
      </c>
    </row>
    <row r="33961" spans="1:4" x14ac:dyDescent="0.25">
      <c r="A33961">
        <f t="shared" si="530"/>
        <v>339.59</v>
      </c>
      <c r="B33961">
        <v>-3.9683679110178822</v>
      </c>
      <c r="C33961">
        <v>59.130782603344734</v>
      </c>
      <c r="D33961">
        <v>27.76269886417132</v>
      </c>
    </row>
    <row r="33962" spans="1:4" x14ac:dyDescent="0.25">
      <c r="A33962">
        <f t="shared" si="530"/>
        <v>339.6</v>
      </c>
      <c r="B33962">
        <v>30.258042088982116</v>
      </c>
      <c r="C33962">
        <v>-21.869217396655269</v>
      </c>
      <c r="D33962">
        <v>-83.383481135828688</v>
      </c>
    </row>
    <row r="33963" spans="1:4" x14ac:dyDescent="0.25">
      <c r="A33963">
        <f t="shared" si="530"/>
        <v>339.61</v>
      </c>
      <c r="B33963">
        <v>33.464012088982123</v>
      </c>
      <c r="C33963">
        <v>-65.869217396655273</v>
      </c>
      <c r="D33963">
        <v>-100.53238113582869</v>
      </c>
    </row>
    <row r="33964" spans="1:4" x14ac:dyDescent="0.25">
      <c r="A33964">
        <f t="shared" si="530"/>
        <v>339.62</v>
      </c>
      <c r="B33964">
        <v>59.691782088982123</v>
      </c>
      <c r="C33964">
        <v>-31.869217396655269</v>
      </c>
      <c r="D33964">
        <v>-50.678631135828681</v>
      </c>
    </row>
    <row r="33965" spans="1:4" x14ac:dyDescent="0.25">
      <c r="A33965">
        <f t="shared" si="530"/>
        <v>339.63</v>
      </c>
      <c r="B33965">
        <v>41.899122088982118</v>
      </c>
      <c r="C33965">
        <v>43.130782603344734</v>
      </c>
      <c r="D33965">
        <v>9.1724088641713184</v>
      </c>
    </row>
    <row r="33966" spans="1:4" x14ac:dyDescent="0.25">
      <c r="A33966">
        <f t="shared" si="530"/>
        <v>339.64</v>
      </c>
      <c r="B33966">
        <v>18.128262088982115</v>
      </c>
      <c r="C33966">
        <v>67.130782603344727</v>
      </c>
      <c r="D33966">
        <v>2.6098864171319125E-2</v>
      </c>
    </row>
    <row r="33967" spans="1:4" x14ac:dyDescent="0.25">
      <c r="A33967">
        <f t="shared" si="530"/>
        <v>339.65</v>
      </c>
      <c r="B33967">
        <v>44.336962088982119</v>
      </c>
      <c r="C33967">
        <v>99.130782603344727</v>
      </c>
      <c r="D33967">
        <v>-65.12292113582869</v>
      </c>
    </row>
    <row r="33968" spans="1:4" x14ac:dyDescent="0.25">
      <c r="A33968">
        <f t="shared" si="530"/>
        <v>339.66</v>
      </c>
      <c r="B33968">
        <v>116.56745208898212</v>
      </c>
      <c r="C33968">
        <v>129.13078260334473</v>
      </c>
      <c r="D33968">
        <v>-81.269301135828684</v>
      </c>
    </row>
    <row r="33969" spans="1:4" x14ac:dyDescent="0.25">
      <c r="A33969">
        <f t="shared" si="530"/>
        <v>339.67</v>
      </c>
      <c r="B33969">
        <v>127.77751208898212</v>
      </c>
      <c r="C33969">
        <v>162.13078260334473</v>
      </c>
      <c r="D33969">
        <v>-101.41839113582868</v>
      </c>
    </row>
    <row r="33970" spans="1:4" x14ac:dyDescent="0.25">
      <c r="A33970">
        <f t="shared" si="530"/>
        <v>339.68</v>
      </c>
      <c r="B33970">
        <v>82.009372088982118</v>
      </c>
      <c r="C33970">
        <v>147.13078260334473</v>
      </c>
      <c r="D33970">
        <v>-76.564831135828683</v>
      </c>
    </row>
    <row r="33971" spans="1:4" x14ac:dyDescent="0.25">
      <c r="A33971">
        <f t="shared" si="530"/>
        <v>339.69</v>
      </c>
      <c r="B33971">
        <v>18.220782088982116</v>
      </c>
      <c r="C33971">
        <v>101.13078260334473</v>
      </c>
      <c r="D33971">
        <v>-107.71398113582869</v>
      </c>
    </row>
    <row r="33972" spans="1:4" x14ac:dyDescent="0.25">
      <c r="A33972">
        <f t="shared" si="530"/>
        <v>339.7</v>
      </c>
      <c r="B33972">
        <v>69.454002088982122</v>
      </c>
      <c r="C33972">
        <v>65.130782603344727</v>
      </c>
      <c r="D33972">
        <v>-164.86048113582868</v>
      </c>
    </row>
    <row r="33973" spans="1:4" x14ac:dyDescent="0.25">
      <c r="A33973">
        <f t="shared" si="530"/>
        <v>339.71</v>
      </c>
      <c r="B33973">
        <v>136.66677208898213</v>
      </c>
      <c r="C33973">
        <v>22.130782603344731</v>
      </c>
      <c r="D33973">
        <v>-116.00970113582869</v>
      </c>
    </row>
    <row r="33974" spans="1:4" x14ac:dyDescent="0.25">
      <c r="A33974">
        <f t="shared" si="530"/>
        <v>339.72</v>
      </c>
      <c r="B33974">
        <v>115.90134208898212</v>
      </c>
      <c r="C33974">
        <v>12.130782603344732</v>
      </c>
      <c r="D33974">
        <v>-35.156261135828679</v>
      </c>
    </row>
    <row r="33975" spans="1:4" x14ac:dyDescent="0.25">
      <c r="A33975">
        <f t="shared" si="530"/>
        <v>339.73</v>
      </c>
      <c r="B33975">
        <v>40.11548208898212</v>
      </c>
      <c r="C33975">
        <v>0.13078260334473182</v>
      </c>
      <c r="D33975">
        <v>-49.305541135828676</v>
      </c>
    </row>
    <row r="33976" spans="1:4" x14ac:dyDescent="0.25">
      <c r="A33976">
        <f t="shared" si="530"/>
        <v>339.74</v>
      </c>
      <c r="B33976">
        <v>-47.64859791101788</v>
      </c>
      <c r="C33976">
        <v>19.130782603344731</v>
      </c>
      <c r="D33976">
        <v>-70.452161135828689</v>
      </c>
    </row>
    <row r="33977" spans="1:4" x14ac:dyDescent="0.25">
      <c r="A33977">
        <f t="shared" si="530"/>
        <v>339.75</v>
      </c>
      <c r="B33977">
        <v>-7.433107911017883</v>
      </c>
      <c r="C33977">
        <v>82.130782603344727</v>
      </c>
      <c r="D33977">
        <v>-7.6015011358286806</v>
      </c>
    </row>
    <row r="33978" spans="1:4" x14ac:dyDescent="0.25">
      <c r="A33978">
        <f t="shared" si="530"/>
        <v>339.76</v>
      </c>
      <c r="B33978">
        <v>26.804172088982117</v>
      </c>
      <c r="C33978">
        <v>139.13078260334473</v>
      </c>
      <c r="D33978">
        <v>-4.7481811358286805</v>
      </c>
    </row>
    <row r="33979" spans="1:4" x14ac:dyDescent="0.25">
      <c r="A33979">
        <f t="shared" si="530"/>
        <v>339.77</v>
      </c>
      <c r="B33979">
        <v>-32.978987911017882</v>
      </c>
      <c r="C33979">
        <v>146.13078260334473</v>
      </c>
      <c r="D33979">
        <v>6.1024188641713195</v>
      </c>
    </row>
    <row r="33980" spans="1:4" x14ac:dyDescent="0.25">
      <c r="A33980">
        <f t="shared" si="530"/>
        <v>339.78</v>
      </c>
      <c r="B33980">
        <v>-104.74035791101788</v>
      </c>
      <c r="C33980">
        <v>125.13078260334473</v>
      </c>
      <c r="D33980">
        <v>-24.044321135828678</v>
      </c>
    </row>
    <row r="33981" spans="1:4" x14ac:dyDescent="0.25">
      <c r="A33981">
        <f t="shared" si="530"/>
        <v>339.79</v>
      </c>
      <c r="B33981">
        <v>-40.522167911017881</v>
      </c>
      <c r="C33981">
        <v>104.13078260334473</v>
      </c>
      <c r="D33981">
        <v>-50.193781135828679</v>
      </c>
    </row>
    <row r="33982" spans="1:4" x14ac:dyDescent="0.25">
      <c r="A33982">
        <f t="shared" si="530"/>
        <v>339.8</v>
      </c>
      <c r="B33982">
        <v>-0.28218791101788238</v>
      </c>
      <c r="C33982">
        <v>78.130782603344727</v>
      </c>
      <c r="D33982">
        <v>-18.340581135828678</v>
      </c>
    </row>
    <row r="33983" spans="1:4" x14ac:dyDescent="0.25">
      <c r="A33983">
        <f t="shared" si="530"/>
        <v>339.81</v>
      </c>
      <c r="B33983">
        <v>-25.062647911017883</v>
      </c>
      <c r="C33983">
        <v>66.130782603344727</v>
      </c>
      <c r="D33983">
        <v>-14.490101135828681</v>
      </c>
    </row>
    <row r="33984" spans="1:4" x14ac:dyDescent="0.25">
      <c r="A33984">
        <f t="shared" si="530"/>
        <v>339.82</v>
      </c>
      <c r="B33984">
        <v>61.178682088982121</v>
      </c>
      <c r="C33984">
        <v>44.130782603344734</v>
      </c>
      <c r="D33984">
        <v>-6.6369611358286802</v>
      </c>
    </row>
    <row r="33985" spans="1:4" x14ac:dyDescent="0.25">
      <c r="A33985">
        <f t="shared" si="530"/>
        <v>339.83</v>
      </c>
      <c r="B33985">
        <v>109.39957208898213</v>
      </c>
      <c r="C33985">
        <v>70.130782603344727</v>
      </c>
      <c r="D33985">
        <v>-26.786531135828678</v>
      </c>
    </row>
    <row r="33986" spans="1:4" x14ac:dyDescent="0.25">
      <c r="A33986">
        <f t="shared" si="530"/>
        <v>339.84</v>
      </c>
      <c r="B33986">
        <v>17.642252088982115</v>
      </c>
      <c r="C33986">
        <v>135.13078260334473</v>
      </c>
      <c r="D33986">
        <v>8.0665388641713189</v>
      </c>
    </row>
    <row r="33987" spans="1:4" x14ac:dyDescent="0.25">
      <c r="A33987">
        <f t="shared" ref="A33987:A34050" si="531">((ROW()-2)/100)</f>
        <v>339.85</v>
      </c>
      <c r="B33987">
        <v>-113.13551791101789</v>
      </c>
      <c r="C33987">
        <v>145.13078260334473</v>
      </c>
      <c r="D33987">
        <v>32.916918864171322</v>
      </c>
    </row>
    <row r="33988" spans="1:4" x14ac:dyDescent="0.25">
      <c r="A33988">
        <f t="shared" si="531"/>
        <v>339.86</v>
      </c>
      <c r="B33988">
        <v>-26.891497911017883</v>
      </c>
      <c r="C33988">
        <v>127.13078260334473</v>
      </c>
      <c r="D33988">
        <v>79.769938864171309</v>
      </c>
    </row>
    <row r="33989" spans="1:4" x14ac:dyDescent="0.25">
      <c r="A33989">
        <f t="shared" si="531"/>
        <v>339.87</v>
      </c>
      <c r="B33989">
        <v>92.332082088982119</v>
      </c>
      <c r="C33989">
        <v>142.13078260334473</v>
      </c>
      <c r="D33989">
        <v>35.620248864171323</v>
      </c>
    </row>
    <row r="33990" spans="1:4" x14ac:dyDescent="0.25">
      <c r="A33990">
        <f t="shared" si="531"/>
        <v>339.88</v>
      </c>
      <c r="B33990">
        <v>38.57745208898212</v>
      </c>
      <c r="C33990">
        <v>184.13078260334473</v>
      </c>
      <c r="D33990">
        <v>-79.526791135828688</v>
      </c>
    </row>
    <row r="33991" spans="1:4" x14ac:dyDescent="0.25">
      <c r="A33991">
        <f t="shared" si="531"/>
        <v>339.89</v>
      </c>
      <c r="B33991">
        <v>-14.197627911017882</v>
      </c>
      <c r="C33991">
        <v>198.13078260334473</v>
      </c>
      <c r="D33991">
        <v>-31.676531135828679</v>
      </c>
    </row>
    <row r="33992" spans="1:4" x14ac:dyDescent="0.25">
      <c r="A33992">
        <f t="shared" si="531"/>
        <v>339.9</v>
      </c>
      <c r="B33992">
        <v>8.049082088982118</v>
      </c>
      <c r="C33992">
        <v>165.13078260334473</v>
      </c>
      <c r="D33992">
        <v>10.176378864171319</v>
      </c>
    </row>
    <row r="33993" spans="1:4" x14ac:dyDescent="0.25">
      <c r="A33993">
        <f t="shared" si="531"/>
        <v>339.91</v>
      </c>
      <c r="B33993">
        <v>94.275342088982114</v>
      </c>
      <c r="C33993">
        <v>110.13078260334473</v>
      </c>
      <c r="D33993">
        <v>-10.973421135828682</v>
      </c>
    </row>
    <row r="33994" spans="1:4" x14ac:dyDescent="0.25">
      <c r="A33994">
        <f t="shared" si="531"/>
        <v>339.92</v>
      </c>
      <c r="B33994">
        <v>120.52339208898212</v>
      </c>
      <c r="C33994">
        <v>68.130782603344727</v>
      </c>
      <c r="D33994">
        <v>-44.120571135828676</v>
      </c>
    </row>
    <row r="33995" spans="1:4" x14ac:dyDescent="0.25">
      <c r="A33995">
        <f t="shared" si="531"/>
        <v>339.93</v>
      </c>
      <c r="B33995">
        <v>146.75099208898212</v>
      </c>
      <c r="C33995">
        <v>53.130782603344734</v>
      </c>
      <c r="D33995">
        <v>12.729578864171319</v>
      </c>
    </row>
    <row r="33996" spans="1:4" x14ac:dyDescent="0.25">
      <c r="A33996">
        <f t="shared" si="531"/>
        <v>339.94</v>
      </c>
      <c r="B33996">
        <v>118.00038208898212</v>
      </c>
      <c r="C33996">
        <v>75.130782603344727</v>
      </c>
      <c r="D33996">
        <v>72.582378864171318</v>
      </c>
    </row>
    <row r="33997" spans="1:4" x14ac:dyDescent="0.25">
      <c r="A33997">
        <f t="shared" si="531"/>
        <v>339.95</v>
      </c>
      <c r="B33997">
        <v>25.229312088982116</v>
      </c>
      <c r="C33997">
        <v>101.13078260334473</v>
      </c>
      <c r="D33997">
        <v>123.43246886417131</v>
      </c>
    </row>
    <row r="33998" spans="1:4" x14ac:dyDescent="0.25">
      <c r="A33998">
        <f t="shared" si="531"/>
        <v>339.96</v>
      </c>
      <c r="B33998">
        <v>100.48003208898211</v>
      </c>
      <c r="C33998">
        <v>111.13078260334473</v>
      </c>
      <c r="D33998">
        <v>134.28521886417133</v>
      </c>
    </row>
    <row r="33999" spans="1:4" x14ac:dyDescent="0.25">
      <c r="A33999">
        <f t="shared" si="531"/>
        <v>339.97</v>
      </c>
      <c r="B33999">
        <v>153.71031208898211</v>
      </c>
      <c r="C33999">
        <v>154.13078260334473</v>
      </c>
      <c r="D33999">
        <v>34.135248864171324</v>
      </c>
    </row>
    <row r="34000" spans="1:4" x14ac:dyDescent="0.25">
      <c r="A34000">
        <f t="shared" si="531"/>
        <v>339.98</v>
      </c>
      <c r="B34000">
        <v>89.962362088982118</v>
      </c>
      <c r="C34000">
        <v>204.13078260334473</v>
      </c>
      <c r="D34000">
        <v>30.987938864171319</v>
      </c>
    </row>
    <row r="34001" spans="1:4" x14ac:dyDescent="0.25">
      <c r="A34001">
        <f t="shared" si="531"/>
        <v>339.99</v>
      </c>
      <c r="B34001">
        <v>28.193972088982118</v>
      </c>
      <c r="C34001">
        <v>200.13078260334473</v>
      </c>
      <c r="D34001">
        <v>81.837928864171317</v>
      </c>
    </row>
    <row r="34002" spans="1:4" x14ac:dyDescent="0.25">
      <c r="A34002">
        <f t="shared" si="531"/>
        <v>340</v>
      </c>
      <c r="B34002">
        <v>16.447352088982118</v>
      </c>
      <c r="C34002">
        <v>130.13078260334473</v>
      </c>
      <c r="D34002">
        <v>112.69056886417131</v>
      </c>
    </row>
    <row r="34003" spans="1:4" x14ac:dyDescent="0.25">
      <c r="A34003">
        <f t="shared" si="531"/>
        <v>340.01</v>
      </c>
      <c r="B34003">
        <v>43.680292088982121</v>
      </c>
      <c r="C34003">
        <v>62.130782603344734</v>
      </c>
      <c r="D34003">
        <v>98.540498864171312</v>
      </c>
    </row>
    <row r="34004" spans="1:4" x14ac:dyDescent="0.25">
      <c r="A34004">
        <f t="shared" si="531"/>
        <v>340.02</v>
      </c>
      <c r="B34004">
        <v>35.935002088982117</v>
      </c>
      <c r="C34004">
        <v>42.130782603344734</v>
      </c>
      <c r="D34004">
        <v>66.393088864171318</v>
      </c>
    </row>
    <row r="34005" spans="1:4" x14ac:dyDescent="0.25">
      <c r="A34005">
        <f t="shared" si="531"/>
        <v>340.03</v>
      </c>
      <c r="B34005">
        <v>54.169262088982123</v>
      </c>
      <c r="C34005">
        <v>62.130782603344734</v>
      </c>
      <c r="D34005">
        <v>41.242968864171317</v>
      </c>
    </row>
    <row r="34006" spans="1:4" x14ac:dyDescent="0.25">
      <c r="A34006">
        <f t="shared" si="531"/>
        <v>340.04</v>
      </c>
      <c r="B34006">
        <v>94.425312088982125</v>
      </c>
      <c r="C34006">
        <v>114.13078260334473</v>
      </c>
      <c r="D34006">
        <v>62.095498864171319</v>
      </c>
    </row>
    <row r="34007" spans="1:4" x14ac:dyDescent="0.25">
      <c r="A34007">
        <f t="shared" si="531"/>
        <v>340.05</v>
      </c>
      <c r="B34007">
        <v>81.660902088982127</v>
      </c>
      <c r="C34007">
        <v>158.13078260334473</v>
      </c>
      <c r="D34007">
        <v>58.945328864171323</v>
      </c>
    </row>
    <row r="34008" spans="1:4" x14ac:dyDescent="0.25">
      <c r="A34008">
        <f t="shared" si="531"/>
        <v>340.06</v>
      </c>
      <c r="B34008">
        <v>7.9182620889821171</v>
      </c>
      <c r="C34008">
        <v>217.13078260334473</v>
      </c>
      <c r="D34008">
        <v>47.797808864171323</v>
      </c>
    </row>
    <row r="34009" spans="1:4" x14ac:dyDescent="0.25">
      <c r="A34009">
        <f t="shared" si="531"/>
        <v>340.07</v>
      </c>
      <c r="B34009">
        <v>-66.844827911017873</v>
      </c>
      <c r="C34009">
        <v>229.13078260334473</v>
      </c>
      <c r="D34009">
        <v>155.64758886417133</v>
      </c>
    </row>
    <row r="34010" spans="1:4" x14ac:dyDescent="0.25">
      <c r="A34010">
        <f t="shared" si="531"/>
        <v>340.08</v>
      </c>
      <c r="B34010">
        <v>-29.586137911017882</v>
      </c>
      <c r="C34010">
        <v>181.13078260334473</v>
      </c>
      <c r="D34010">
        <v>204.50001886417132</v>
      </c>
    </row>
    <row r="34011" spans="1:4" x14ac:dyDescent="0.25">
      <c r="A34011">
        <f t="shared" si="531"/>
        <v>340.09</v>
      </c>
      <c r="B34011">
        <v>5.652102088982117</v>
      </c>
      <c r="C34011">
        <v>149.13078260334473</v>
      </c>
      <c r="D34011">
        <v>160.34974886417132</v>
      </c>
    </row>
    <row r="34012" spans="1:4" x14ac:dyDescent="0.25">
      <c r="A34012">
        <f t="shared" si="531"/>
        <v>340.1</v>
      </c>
      <c r="B34012">
        <v>-14.087887911017882</v>
      </c>
      <c r="C34012">
        <v>88.130782603344727</v>
      </c>
      <c r="D34012">
        <v>94.202138864171317</v>
      </c>
    </row>
    <row r="34013" spans="1:4" x14ac:dyDescent="0.25">
      <c r="A34013">
        <f t="shared" si="531"/>
        <v>340.11</v>
      </c>
      <c r="B34013">
        <v>17.151662088982118</v>
      </c>
      <c r="C34013">
        <v>40.130782603344734</v>
      </c>
      <c r="D34013">
        <v>93.05181886417131</v>
      </c>
    </row>
    <row r="34014" spans="1:4" x14ac:dyDescent="0.25">
      <c r="A34014">
        <f t="shared" si="531"/>
        <v>340.12</v>
      </c>
      <c r="B34014">
        <v>-11.587007911017881</v>
      </c>
      <c r="C34014">
        <v>35.130782603344734</v>
      </c>
      <c r="D34014">
        <v>107.90414886417132</v>
      </c>
    </row>
    <row r="34015" spans="1:4" x14ac:dyDescent="0.25">
      <c r="A34015">
        <f t="shared" si="531"/>
        <v>340.13</v>
      </c>
      <c r="B34015">
        <v>100.65386208898212</v>
      </c>
      <c r="C34015">
        <v>60.130782603344734</v>
      </c>
      <c r="D34015">
        <v>146.75377886417132</v>
      </c>
    </row>
    <row r="34016" spans="1:4" x14ac:dyDescent="0.25">
      <c r="A34016">
        <f t="shared" si="531"/>
        <v>340.14</v>
      </c>
      <c r="B34016">
        <v>295.9165020889821</v>
      </c>
      <c r="C34016">
        <v>139.13078260334473</v>
      </c>
      <c r="D34016">
        <v>195.60606886417131</v>
      </c>
    </row>
    <row r="34017" spans="1:4" x14ac:dyDescent="0.25">
      <c r="A34017">
        <f t="shared" si="531"/>
        <v>340.15</v>
      </c>
      <c r="B34017">
        <v>187.15868208898212</v>
      </c>
      <c r="C34017">
        <v>219.13078260334473</v>
      </c>
      <c r="D34017">
        <v>143.45564886417131</v>
      </c>
    </row>
    <row r="34018" spans="1:4" x14ac:dyDescent="0.25">
      <c r="A34018">
        <f t="shared" si="531"/>
        <v>340.16</v>
      </c>
      <c r="B34018">
        <v>90.422632088982127</v>
      </c>
      <c r="C34018">
        <v>242.13078260334473</v>
      </c>
      <c r="D34018">
        <v>152.3078888641713</v>
      </c>
    </row>
    <row r="34019" spans="1:4" x14ac:dyDescent="0.25">
      <c r="A34019">
        <f t="shared" si="531"/>
        <v>340.17</v>
      </c>
      <c r="B34019">
        <v>90.666132088982124</v>
      </c>
      <c r="C34019">
        <v>195.13078260334473</v>
      </c>
      <c r="D34019">
        <v>199.15741886417132</v>
      </c>
    </row>
    <row r="34020" spans="1:4" x14ac:dyDescent="0.25">
      <c r="A34020">
        <f t="shared" si="531"/>
        <v>340.18</v>
      </c>
      <c r="B34020">
        <v>114.93139208898212</v>
      </c>
      <c r="C34020">
        <v>124.13078260334473</v>
      </c>
      <c r="D34020">
        <v>178.00960886417133</v>
      </c>
    </row>
    <row r="34021" spans="1:4" x14ac:dyDescent="0.25">
      <c r="A34021">
        <f t="shared" si="531"/>
        <v>340.19</v>
      </c>
      <c r="B34021">
        <v>181.17620208898211</v>
      </c>
      <c r="C34021">
        <v>105.13078260334473</v>
      </c>
      <c r="D34021">
        <v>76.859098864171315</v>
      </c>
    </row>
    <row r="34022" spans="1:4" x14ac:dyDescent="0.25">
      <c r="A34022">
        <f t="shared" si="531"/>
        <v>340.2</v>
      </c>
      <c r="B34022">
        <v>102.44277208898212</v>
      </c>
      <c r="C34022">
        <v>126.13078260334473</v>
      </c>
      <c r="D34022">
        <v>-39.288761135828679</v>
      </c>
    </row>
    <row r="34023" spans="1:4" x14ac:dyDescent="0.25">
      <c r="A34023">
        <f t="shared" si="531"/>
        <v>340.21</v>
      </c>
      <c r="B34023">
        <v>69.688882088982126</v>
      </c>
      <c r="C34023">
        <v>161.13078260334473</v>
      </c>
      <c r="D34023">
        <v>46.560688864171318</v>
      </c>
    </row>
    <row r="34024" spans="1:4" x14ac:dyDescent="0.25">
      <c r="A34024">
        <f t="shared" si="531"/>
        <v>340.22</v>
      </c>
      <c r="B34024">
        <v>133.95676208898212</v>
      </c>
      <c r="C34024">
        <v>177.13078260334473</v>
      </c>
      <c r="D34024">
        <v>262.41277886417129</v>
      </c>
    </row>
    <row r="34025" spans="1:4" x14ac:dyDescent="0.25">
      <c r="A34025">
        <f t="shared" si="531"/>
        <v>340.23</v>
      </c>
      <c r="B34025">
        <v>162.20417208898212</v>
      </c>
      <c r="C34025">
        <v>163.13078260334473</v>
      </c>
      <c r="D34025">
        <v>309.26217886417129</v>
      </c>
    </row>
    <row r="34026" spans="1:4" x14ac:dyDescent="0.25">
      <c r="A34026">
        <f t="shared" si="531"/>
        <v>340.24</v>
      </c>
      <c r="B34026">
        <v>68.473352088982125</v>
      </c>
      <c r="C34026">
        <v>155.13078260334473</v>
      </c>
      <c r="D34026">
        <v>184.11422886417131</v>
      </c>
    </row>
    <row r="34027" spans="1:4" x14ac:dyDescent="0.25">
      <c r="A34027">
        <f t="shared" si="531"/>
        <v>340.25</v>
      </c>
      <c r="B34027">
        <v>-81.277937911017887</v>
      </c>
      <c r="C34027">
        <v>180.13078260334473</v>
      </c>
      <c r="D34027">
        <v>36.963588864171321</v>
      </c>
    </row>
    <row r="34028" spans="1:4" x14ac:dyDescent="0.25">
      <c r="A34028">
        <f t="shared" si="531"/>
        <v>340.26</v>
      </c>
      <c r="B34028">
        <v>-65.00745791101788</v>
      </c>
      <c r="C34028">
        <v>251.13078260334473</v>
      </c>
      <c r="D34028">
        <v>49.815588864171318</v>
      </c>
    </row>
    <row r="34029" spans="1:4" x14ac:dyDescent="0.25">
      <c r="A34029">
        <f t="shared" si="531"/>
        <v>340.27</v>
      </c>
      <c r="B34029">
        <v>-8.7574479110178824</v>
      </c>
      <c r="C34029">
        <v>289.13078260334476</v>
      </c>
      <c r="D34029">
        <v>190.66489886417131</v>
      </c>
    </row>
    <row r="34030" spans="1:4" x14ac:dyDescent="0.25">
      <c r="A34030">
        <f t="shared" si="531"/>
        <v>340.28</v>
      </c>
      <c r="B34030">
        <v>61.514332088982123</v>
      </c>
      <c r="C34030">
        <v>264.13078260334476</v>
      </c>
      <c r="D34030">
        <v>256.5168588641713</v>
      </c>
    </row>
    <row r="34031" spans="1:4" x14ac:dyDescent="0.25">
      <c r="A34031">
        <f t="shared" si="531"/>
        <v>340.29</v>
      </c>
      <c r="B34031">
        <v>115.76564208898212</v>
      </c>
      <c r="C34031">
        <v>207.13078260334473</v>
      </c>
      <c r="D34031">
        <v>266.36612886417129</v>
      </c>
    </row>
    <row r="34032" spans="1:4" x14ac:dyDescent="0.25">
      <c r="A34032">
        <f t="shared" si="531"/>
        <v>340.3</v>
      </c>
      <c r="B34032">
        <v>96.038712088982123</v>
      </c>
      <c r="C34032">
        <v>148.13078260334473</v>
      </c>
      <c r="D34032">
        <v>177.21804886417132</v>
      </c>
    </row>
    <row r="34033" spans="1:4" x14ac:dyDescent="0.25">
      <c r="A34033">
        <f t="shared" si="531"/>
        <v>340.31</v>
      </c>
      <c r="B34033">
        <v>65.291312088982124</v>
      </c>
      <c r="C34033">
        <v>156.13078260334473</v>
      </c>
      <c r="D34033">
        <v>144.06726886417133</v>
      </c>
    </row>
    <row r="34034" spans="1:4" x14ac:dyDescent="0.25">
      <c r="A34034">
        <f t="shared" si="531"/>
        <v>340.32</v>
      </c>
      <c r="B34034">
        <v>22.565672088982115</v>
      </c>
      <c r="C34034">
        <v>160.13078260334473</v>
      </c>
      <c r="D34034">
        <v>185.91914886417132</v>
      </c>
    </row>
    <row r="34035" spans="1:4" x14ac:dyDescent="0.25">
      <c r="A34035">
        <f t="shared" si="531"/>
        <v>340.33</v>
      </c>
      <c r="B34035">
        <v>16.819552088982118</v>
      </c>
      <c r="C34035">
        <v>159.13078260334473</v>
      </c>
      <c r="D34035">
        <v>137.76832886417131</v>
      </c>
    </row>
    <row r="34036" spans="1:4" x14ac:dyDescent="0.25">
      <c r="A34036">
        <f t="shared" si="531"/>
        <v>340.34</v>
      </c>
      <c r="B34036">
        <v>31.095202088982116</v>
      </c>
      <c r="C34036">
        <v>166.13078260334473</v>
      </c>
      <c r="D34036">
        <v>146.62015886417132</v>
      </c>
    </row>
    <row r="34037" spans="1:4" x14ac:dyDescent="0.25">
      <c r="A34037">
        <f t="shared" si="531"/>
        <v>340.35</v>
      </c>
      <c r="B34037">
        <v>92.350382088982116</v>
      </c>
      <c r="C34037">
        <v>180.13078260334473</v>
      </c>
      <c r="D34037">
        <v>144.46929886417132</v>
      </c>
    </row>
    <row r="34038" spans="1:4" x14ac:dyDescent="0.25">
      <c r="A34038">
        <f t="shared" si="531"/>
        <v>340.36</v>
      </c>
      <c r="B34038">
        <v>117.62731208898212</v>
      </c>
      <c r="C34038">
        <v>253.13078260334473</v>
      </c>
      <c r="D34038">
        <v>146.32108886417132</v>
      </c>
    </row>
    <row r="34039" spans="1:4" x14ac:dyDescent="0.25">
      <c r="A34039">
        <f t="shared" si="531"/>
        <v>340.37</v>
      </c>
      <c r="B34039">
        <v>45.88377208898212</v>
      </c>
      <c r="C34039">
        <v>242.13078260334473</v>
      </c>
      <c r="D34039">
        <v>222.17018886417131</v>
      </c>
    </row>
    <row r="34040" spans="1:4" x14ac:dyDescent="0.25">
      <c r="A34040">
        <f t="shared" si="531"/>
        <v>340.38</v>
      </c>
      <c r="B34040">
        <v>-13.838007911017883</v>
      </c>
      <c r="C34040">
        <v>196.13078260334473</v>
      </c>
      <c r="D34040">
        <v>279.02193886417132</v>
      </c>
    </row>
    <row r="34041" spans="1:4" x14ac:dyDescent="0.25">
      <c r="A34041">
        <f t="shared" si="531"/>
        <v>340.39</v>
      </c>
      <c r="B34041">
        <v>27.419732088982116</v>
      </c>
      <c r="C34041">
        <v>203.13078260334473</v>
      </c>
      <c r="D34041">
        <v>244.87099886417133</v>
      </c>
    </row>
    <row r="34042" spans="1:4" x14ac:dyDescent="0.25">
      <c r="A34042">
        <f t="shared" si="531"/>
        <v>340.4</v>
      </c>
      <c r="B34042">
        <v>154.69922208898211</v>
      </c>
      <c r="C34042">
        <v>221.13078260334473</v>
      </c>
      <c r="D34042">
        <v>130.72270886417132</v>
      </c>
    </row>
    <row r="34043" spans="1:4" x14ac:dyDescent="0.25">
      <c r="A34043">
        <f t="shared" si="531"/>
        <v>340.41</v>
      </c>
      <c r="B34043">
        <v>103.95824208898212</v>
      </c>
      <c r="C34043">
        <v>232.13078260334473</v>
      </c>
      <c r="D34043">
        <v>134.57171886417132</v>
      </c>
    </row>
    <row r="34044" spans="1:4" x14ac:dyDescent="0.25">
      <c r="A34044">
        <f t="shared" si="531"/>
        <v>340.42</v>
      </c>
      <c r="B34044">
        <v>14.239012088982118</v>
      </c>
      <c r="C34044">
        <v>152.13078260334473</v>
      </c>
      <c r="D34044">
        <v>161.4233988641713</v>
      </c>
    </row>
    <row r="34045" spans="1:4" x14ac:dyDescent="0.25">
      <c r="A34045">
        <f t="shared" si="531"/>
        <v>340.43</v>
      </c>
      <c r="B34045">
        <v>107.49930208898212</v>
      </c>
      <c r="C34045">
        <v>117.13078260334473</v>
      </c>
      <c r="D34045">
        <v>122.27236886417131</v>
      </c>
    </row>
    <row r="34046" spans="1:4" x14ac:dyDescent="0.25">
      <c r="A34046">
        <f t="shared" si="531"/>
        <v>340.44</v>
      </c>
      <c r="B34046">
        <v>197.78134208898211</v>
      </c>
      <c r="C34046">
        <v>124.13078260334473</v>
      </c>
      <c r="D34046">
        <v>130.12400886417132</v>
      </c>
    </row>
    <row r="34047" spans="1:4" x14ac:dyDescent="0.25">
      <c r="A34047">
        <f t="shared" si="531"/>
        <v>340.45</v>
      </c>
      <c r="B34047">
        <v>233.04290208898212</v>
      </c>
      <c r="C34047">
        <v>124.13078260334473</v>
      </c>
      <c r="D34047">
        <v>147.97294886417131</v>
      </c>
    </row>
    <row r="34048" spans="1:4" x14ac:dyDescent="0.25">
      <c r="A34048">
        <f t="shared" si="531"/>
        <v>340.46</v>
      </c>
      <c r="B34048">
        <v>136.32621208898212</v>
      </c>
      <c r="C34048">
        <v>168.13078260334473</v>
      </c>
      <c r="D34048">
        <v>177.8245388641713</v>
      </c>
    </row>
    <row r="34049" spans="1:4" x14ac:dyDescent="0.25">
      <c r="A34049">
        <f t="shared" si="531"/>
        <v>340.47</v>
      </c>
      <c r="B34049">
        <v>102.58904208898213</v>
      </c>
      <c r="C34049">
        <v>211.13078260334473</v>
      </c>
      <c r="D34049">
        <v>161.67343886417132</v>
      </c>
    </row>
    <row r="34050" spans="1:4" x14ac:dyDescent="0.25">
      <c r="A34050">
        <f t="shared" si="531"/>
        <v>340.48</v>
      </c>
      <c r="B34050">
        <v>100.87362208898212</v>
      </c>
      <c r="C34050">
        <v>348.13078260334476</v>
      </c>
      <c r="D34050">
        <v>212.52499886417132</v>
      </c>
    </row>
    <row r="34051" spans="1:4" x14ac:dyDescent="0.25">
      <c r="A34051">
        <f t="shared" ref="A34051:A34114" si="532">((ROW()-2)/100)</f>
        <v>340.49</v>
      </c>
      <c r="B34051">
        <v>51.137722088982123</v>
      </c>
      <c r="C34051">
        <v>404.13078260334476</v>
      </c>
      <c r="D34051">
        <v>395.37385886417132</v>
      </c>
    </row>
    <row r="34052" spans="1:4" x14ac:dyDescent="0.25">
      <c r="A34052">
        <f t="shared" si="532"/>
        <v>340.5</v>
      </c>
      <c r="B34052">
        <v>92.423562088982123</v>
      </c>
      <c r="C34052">
        <v>268.13078260334476</v>
      </c>
      <c r="D34052">
        <v>433.22538886417129</v>
      </c>
    </row>
    <row r="34053" spans="1:4" x14ac:dyDescent="0.25">
      <c r="A34053">
        <f t="shared" si="532"/>
        <v>340.51</v>
      </c>
      <c r="B34053">
        <v>123.68891208898212</v>
      </c>
      <c r="C34053">
        <v>135.13078260334473</v>
      </c>
      <c r="D34053">
        <v>290.07420886417134</v>
      </c>
    </row>
    <row r="34054" spans="1:4" x14ac:dyDescent="0.25">
      <c r="A34054">
        <f t="shared" si="532"/>
        <v>340.52</v>
      </c>
      <c r="B34054">
        <v>157.97601208898212</v>
      </c>
      <c r="C34054">
        <v>83.130782603344727</v>
      </c>
      <c r="D34054">
        <v>143.92569886417132</v>
      </c>
    </row>
    <row r="34055" spans="1:4" x14ac:dyDescent="0.25">
      <c r="A34055">
        <f t="shared" si="532"/>
        <v>340.53</v>
      </c>
      <c r="B34055">
        <v>63.24263208898212</v>
      </c>
      <c r="C34055">
        <v>98.130782603344727</v>
      </c>
      <c r="D34055">
        <v>220.7744888641713</v>
      </c>
    </row>
    <row r="34056" spans="1:4" x14ac:dyDescent="0.25">
      <c r="A34056">
        <f t="shared" si="532"/>
        <v>340.54</v>
      </c>
      <c r="B34056">
        <v>79.530992088982117</v>
      </c>
      <c r="C34056">
        <v>91.130782603344727</v>
      </c>
      <c r="D34056">
        <v>297.6259388641713</v>
      </c>
    </row>
    <row r="34057" spans="1:4" x14ac:dyDescent="0.25">
      <c r="A34057">
        <f t="shared" si="532"/>
        <v>340.55</v>
      </c>
      <c r="B34057">
        <v>105.79885208898212</v>
      </c>
      <c r="C34057">
        <v>89.130782603344727</v>
      </c>
      <c r="D34057">
        <v>168.47468886417133</v>
      </c>
    </row>
    <row r="34058" spans="1:4" x14ac:dyDescent="0.25">
      <c r="A34058">
        <f t="shared" si="532"/>
        <v>340.56</v>
      </c>
      <c r="B34058">
        <v>64.088462088982126</v>
      </c>
      <c r="C34058">
        <v>153.13078260334473</v>
      </c>
      <c r="D34058">
        <v>121.32610886417132</v>
      </c>
    </row>
    <row r="34059" spans="1:4" x14ac:dyDescent="0.25">
      <c r="A34059">
        <f t="shared" si="532"/>
        <v>340.57</v>
      </c>
      <c r="B34059">
        <v>74.357582088982113</v>
      </c>
      <c r="C34059">
        <v>269.13078260334476</v>
      </c>
      <c r="D34059">
        <v>151.1748288641713</v>
      </c>
    </row>
    <row r="34060" spans="1:4" x14ac:dyDescent="0.25">
      <c r="A34060">
        <f t="shared" si="532"/>
        <v>340.58</v>
      </c>
      <c r="B34060">
        <v>5.648442088982117</v>
      </c>
      <c r="C34060">
        <v>335.13078260334476</v>
      </c>
      <c r="D34060">
        <v>226.02620886417131</v>
      </c>
    </row>
    <row r="34061" spans="1:4" x14ac:dyDescent="0.25">
      <c r="A34061">
        <f t="shared" si="532"/>
        <v>340.59</v>
      </c>
      <c r="B34061">
        <v>91.918812088982122</v>
      </c>
      <c r="C34061">
        <v>298.13078260334476</v>
      </c>
      <c r="D34061">
        <v>275.87488886417134</v>
      </c>
    </row>
    <row r="34062" spans="1:4" x14ac:dyDescent="0.25">
      <c r="A34062">
        <f t="shared" si="532"/>
        <v>340.6</v>
      </c>
      <c r="B34062">
        <v>157.21091208898213</v>
      </c>
      <c r="C34062">
        <v>269.13078260334476</v>
      </c>
      <c r="D34062">
        <v>271.72623886417131</v>
      </c>
    </row>
    <row r="34063" spans="1:4" x14ac:dyDescent="0.25">
      <c r="A34063">
        <f t="shared" si="532"/>
        <v>340.61</v>
      </c>
      <c r="B34063">
        <v>190.48252208898211</v>
      </c>
      <c r="C34063">
        <v>251.13078260334473</v>
      </c>
      <c r="D34063">
        <v>216.5748888641713</v>
      </c>
    </row>
    <row r="34064" spans="1:4" x14ac:dyDescent="0.25">
      <c r="A34064">
        <f t="shared" si="532"/>
        <v>340.62</v>
      </c>
      <c r="B34064">
        <v>153.77587208898211</v>
      </c>
      <c r="C34064">
        <v>228.13078260334473</v>
      </c>
      <c r="D34064">
        <v>185.42620886417131</v>
      </c>
    </row>
    <row r="34065" spans="1:4" x14ac:dyDescent="0.25">
      <c r="A34065">
        <f t="shared" si="532"/>
        <v>340.63</v>
      </c>
      <c r="B34065">
        <v>98.048722088982117</v>
      </c>
      <c r="C34065">
        <v>166.13078260334473</v>
      </c>
      <c r="D34065">
        <v>248.27482886417133</v>
      </c>
    </row>
    <row r="34066" spans="1:4" x14ac:dyDescent="0.25">
      <c r="A34066">
        <f t="shared" si="532"/>
        <v>340.64</v>
      </c>
      <c r="B34066">
        <v>149.34331208898212</v>
      </c>
      <c r="C34066">
        <v>80.130782603344727</v>
      </c>
      <c r="D34066">
        <v>206.1261088641713</v>
      </c>
    </row>
    <row r="34067" spans="1:4" x14ac:dyDescent="0.25">
      <c r="A34067">
        <f t="shared" si="532"/>
        <v>340.65</v>
      </c>
      <c r="B34067">
        <v>102.61740208898212</v>
      </c>
      <c r="C34067">
        <v>65.130782603344727</v>
      </c>
      <c r="D34067">
        <v>183.9746988641713</v>
      </c>
    </row>
    <row r="34068" spans="1:4" x14ac:dyDescent="0.25">
      <c r="A34068">
        <f t="shared" si="532"/>
        <v>340.66</v>
      </c>
      <c r="B34068">
        <v>77.913222088982124</v>
      </c>
      <c r="C34068">
        <v>161.13078260334473</v>
      </c>
      <c r="D34068">
        <v>195.82594886417132</v>
      </c>
    </row>
    <row r="34069" spans="1:4" x14ac:dyDescent="0.25">
      <c r="A34069">
        <f t="shared" si="532"/>
        <v>340.67</v>
      </c>
      <c r="B34069">
        <v>116.18854208898212</v>
      </c>
      <c r="C34069">
        <v>282.13078260334476</v>
      </c>
      <c r="D34069">
        <v>283.67450886417129</v>
      </c>
    </row>
    <row r="34070" spans="1:4" x14ac:dyDescent="0.25">
      <c r="A34070">
        <f t="shared" si="532"/>
        <v>340.68</v>
      </c>
      <c r="B34070">
        <v>132.48559208898212</v>
      </c>
      <c r="C34070">
        <v>350.13078260334476</v>
      </c>
      <c r="D34070">
        <v>365.5257288641713</v>
      </c>
    </row>
    <row r="34071" spans="1:4" x14ac:dyDescent="0.25">
      <c r="A34071">
        <f t="shared" si="532"/>
        <v>340.69</v>
      </c>
      <c r="B34071">
        <v>73.762142088982117</v>
      </c>
      <c r="C34071">
        <v>373.13078260334476</v>
      </c>
      <c r="D34071">
        <v>266.37424886417131</v>
      </c>
    </row>
    <row r="34072" spans="1:4" x14ac:dyDescent="0.25">
      <c r="A34072">
        <f t="shared" si="532"/>
        <v>340.7</v>
      </c>
      <c r="B34072">
        <v>41.060422088982122</v>
      </c>
      <c r="C34072">
        <v>326.13078260334476</v>
      </c>
      <c r="D34072">
        <v>206.22543886417131</v>
      </c>
    </row>
    <row r="34073" spans="1:4" x14ac:dyDescent="0.25">
      <c r="A34073">
        <f t="shared" si="532"/>
        <v>340.71</v>
      </c>
      <c r="B34073">
        <v>73.338192088982126</v>
      </c>
      <c r="C34073">
        <v>263.13078260334476</v>
      </c>
      <c r="D34073">
        <v>208.07393886417131</v>
      </c>
    </row>
    <row r="34074" spans="1:4" x14ac:dyDescent="0.25">
      <c r="A34074">
        <f t="shared" si="532"/>
        <v>340.72</v>
      </c>
      <c r="B34074">
        <v>101.63770208898212</v>
      </c>
      <c r="C34074">
        <v>175.13078260334473</v>
      </c>
      <c r="D34074">
        <v>204.9250988641713</v>
      </c>
    </row>
    <row r="34075" spans="1:4" x14ac:dyDescent="0.25">
      <c r="A34075">
        <f t="shared" si="532"/>
        <v>340.73</v>
      </c>
      <c r="B34075">
        <v>78.916692088982117</v>
      </c>
      <c r="C34075">
        <v>56.130782603344734</v>
      </c>
      <c r="D34075">
        <v>205.77356886417132</v>
      </c>
    </row>
    <row r="34076" spans="1:4" x14ac:dyDescent="0.25">
      <c r="A34076">
        <f t="shared" si="532"/>
        <v>340.74</v>
      </c>
      <c r="B34076">
        <v>26.217422088982115</v>
      </c>
      <c r="C34076">
        <v>-7.8692173966552685</v>
      </c>
      <c r="D34076">
        <v>202.62469886417131</v>
      </c>
    </row>
    <row r="34077" spans="1:4" x14ac:dyDescent="0.25">
      <c r="A34077">
        <f t="shared" si="532"/>
        <v>340.75</v>
      </c>
      <c r="B34077">
        <v>99.497632088982115</v>
      </c>
      <c r="C34077">
        <v>40.130782603344734</v>
      </c>
      <c r="D34077">
        <v>152.47313886417132</v>
      </c>
    </row>
    <row r="34078" spans="1:4" x14ac:dyDescent="0.25">
      <c r="A34078">
        <f t="shared" si="532"/>
        <v>340.76</v>
      </c>
      <c r="B34078">
        <v>126.79957208898212</v>
      </c>
      <c r="C34078">
        <v>210.13078260334473</v>
      </c>
      <c r="D34078">
        <v>137.32423886417132</v>
      </c>
    </row>
    <row r="34079" spans="1:4" x14ac:dyDescent="0.25">
      <c r="A34079">
        <f t="shared" si="532"/>
        <v>340.77</v>
      </c>
      <c r="B34079">
        <v>92.081002088982117</v>
      </c>
      <c r="C34079">
        <v>331.13078260334476</v>
      </c>
      <c r="D34079">
        <v>203.17264886417132</v>
      </c>
    </row>
    <row r="34080" spans="1:4" x14ac:dyDescent="0.25">
      <c r="A34080">
        <f t="shared" si="532"/>
        <v>340.78</v>
      </c>
      <c r="B34080">
        <v>165.38415208898212</v>
      </c>
      <c r="C34080">
        <v>337.13078260334476</v>
      </c>
      <c r="D34080">
        <v>266.02372886417129</v>
      </c>
    </row>
    <row r="34081" spans="1:4" x14ac:dyDescent="0.25">
      <c r="A34081">
        <f t="shared" si="532"/>
        <v>340.79</v>
      </c>
      <c r="B34081">
        <v>137.66679208898211</v>
      </c>
      <c r="C34081">
        <v>294.13078260334476</v>
      </c>
      <c r="D34081">
        <v>234.87210886417131</v>
      </c>
    </row>
    <row r="34082" spans="1:4" x14ac:dyDescent="0.25">
      <c r="A34082">
        <f t="shared" si="532"/>
        <v>340.8</v>
      </c>
      <c r="B34082">
        <v>177.97115208898211</v>
      </c>
      <c r="C34082">
        <v>265.13078260334476</v>
      </c>
      <c r="D34082">
        <v>199.72315886417132</v>
      </c>
    </row>
    <row r="34083" spans="1:4" x14ac:dyDescent="0.25">
      <c r="A34083">
        <f t="shared" si="532"/>
        <v>340.81</v>
      </c>
      <c r="B34083">
        <v>313.25499208898208</v>
      </c>
      <c r="C34083">
        <v>259.13078260334476</v>
      </c>
      <c r="D34083">
        <v>273.57151886417131</v>
      </c>
    </row>
    <row r="34084" spans="1:4" x14ac:dyDescent="0.25">
      <c r="A34084">
        <f t="shared" si="532"/>
        <v>340.82</v>
      </c>
      <c r="B34084">
        <v>284.56056208898207</v>
      </c>
      <c r="C34084">
        <v>224.13078260334473</v>
      </c>
      <c r="D34084">
        <v>318.42253886417132</v>
      </c>
    </row>
    <row r="34085" spans="1:4" x14ac:dyDescent="0.25">
      <c r="A34085">
        <f t="shared" si="532"/>
        <v>340.83</v>
      </c>
      <c r="B34085">
        <v>168.84561208898211</v>
      </c>
      <c r="C34085">
        <v>191.13078260334473</v>
      </c>
      <c r="D34085">
        <v>326.27086886417129</v>
      </c>
    </row>
    <row r="34086" spans="1:4" x14ac:dyDescent="0.25">
      <c r="A34086">
        <f t="shared" si="532"/>
        <v>340.84</v>
      </c>
      <c r="B34086">
        <v>51.152372088982119</v>
      </c>
      <c r="C34086">
        <v>162.13078260334473</v>
      </c>
      <c r="D34086">
        <v>304.12186886417129</v>
      </c>
    </row>
    <row r="34087" spans="1:4" x14ac:dyDescent="0.25">
      <c r="A34087">
        <f t="shared" si="532"/>
        <v>340.85</v>
      </c>
      <c r="B34087">
        <v>109.43861208898213</v>
      </c>
      <c r="C34087">
        <v>121.13078260334473</v>
      </c>
      <c r="D34087">
        <v>351.97017886417132</v>
      </c>
    </row>
    <row r="34088" spans="1:4" x14ac:dyDescent="0.25">
      <c r="A34088">
        <f t="shared" si="532"/>
        <v>340.86</v>
      </c>
      <c r="B34088">
        <v>147.74657208898213</v>
      </c>
      <c r="C34088">
        <v>115.13078260334473</v>
      </c>
      <c r="D34088">
        <v>381.82114886417133</v>
      </c>
    </row>
    <row r="34089" spans="1:4" x14ac:dyDescent="0.25">
      <c r="A34089">
        <f t="shared" si="532"/>
        <v>340.87</v>
      </c>
      <c r="B34089">
        <v>103.03401208898212</v>
      </c>
      <c r="C34089">
        <v>163.13078260334473</v>
      </c>
      <c r="D34089">
        <v>296.6694388641713</v>
      </c>
    </row>
    <row r="34090" spans="1:4" x14ac:dyDescent="0.25">
      <c r="A34090">
        <f t="shared" si="532"/>
        <v>340.88</v>
      </c>
      <c r="B34090">
        <v>110.34316208898213</v>
      </c>
      <c r="C34090">
        <v>211.13078260334473</v>
      </c>
      <c r="D34090">
        <v>261.52037886417133</v>
      </c>
    </row>
    <row r="34091" spans="1:4" x14ac:dyDescent="0.25">
      <c r="A34091">
        <f t="shared" si="532"/>
        <v>340.89</v>
      </c>
      <c r="B34091">
        <v>143.63179208898211</v>
      </c>
      <c r="C34091">
        <v>247.13078260334473</v>
      </c>
      <c r="D34091">
        <v>250.36863886417132</v>
      </c>
    </row>
    <row r="34092" spans="1:4" x14ac:dyDescent="0.25">
      <c r="A34092">
        <f t="shared" si="532"/>
        <v>340.9</v>
      </c>
      <c r="B34092">
        <v>177.94213208898211</v>
      </c>
      <c r="C34092">
        <v>235.13078260334473</v>
      </c>
      <c r="D34092">
        <v>271.21956886417132</v>
      </c>
    </row>
    <row r="34093" spans="1:4" x14ac:dyDescent="0.25">
      <c r="A34093">
        <f t="shared" si="532"/>
        <v>340.91</v>
      </c>
      <c r="B34093">
        <v>147.23195208898213</v>
      </c>
      <c r="C34093">
        <v>167.13078260334473</v>
      </c>
      <c r="D34093">
        <v>275.0678088641713</v>
      </c>
    </row>
    <row r="34094" spans="1:4" x14ac:dyDescent="0.25">
      <c r="A34094">
        <f t="shared" si="532"/>
        <v>340.92</v>
      </c>
      <c r="B34094">
        <v>196.54347208898213</v>
      </c>
      <c r="C34094">
        <v>110.13078260334473</v>
      </c>
      <c r="D34094">
        <v>237.91870886417132</v>
      </c>
    </row>
    <row r="34095" spans="1:4" x14ac:dyDescent="0.25">
      <c r="A34095">
        <f t="shared" si="532"/>
        <v>340.93</v>
      </c>
      <c r="B34095">
        <v>155.83447208898212</v>
      </c>
      <c r="C34095">
        <v>93.130782603344727</v>
      </c>
      <c r="D34095">
        <v>209.76692886417132</v>
      </c>
    </row>
    <row r="34096" spans="1:4" x14ac:dyDescent="0.25">
      <c r="A34096">
        <f t="shared" si="532"/>
        <v>340.94</v>
      </c>
      <c r="B34096">
        <v>51.147172088982117</v>
      </c>
      <c r="C34096">
        <v>79.130782603344727</v>
      </c>
      <c r="D34096">
        <v>191.61780886417131</v>
      </c>
    </row>
    <row r="34097" spans="1:4" x14ac:dyDescent="0.25">
      <c r="A34097">
        <f t="shared" si="532"/>
        <v>340.95</v>
      </c>
      <c r="B34097">
        <v>78.439342088982116</v>
      </c>
      <c r="C34097">
        <v>31.130782603344731</v>
      </c>
      <c r="D34097">
        <v>159.46599886417133</v>
      </c>
    </row>
    <row r="34098" spans="1:4" x14ac:dyDescent="0.25">
      <c r="A34098">
        <f t="shared" si="532"/>
        <v>340.96</v>
      </c>
      <c r="B34098">
        <v>102.75322208898211</v>
      </c>
      <c r="C34098">
        <v>5.1307826033447315</v>
      </c>
      <c r="D34098">
        <v>113.31685886417131</v>
      </c>
    </row>
    <row r="34099" spans="1:4" x14ac:dyDescent="0.25">
      <c r="A34099">
        <f t="shared" si="532"/>
        <v>340.97</v>
      </c>
      <c r="B34099">
        <v>101.04656208898211</v>
      </c>
      <c r="C34099">
        <v>37.130782603344734</v>
      </c>
      <c r="D34099">
        <v>145.16503886417132</v>
      </c>
    </row>
    <row r="34100" spans="1:4" x14ac:dyDescent="0.25">
      <c r="A34100">
        <f t="shared" si="532"/>
        <v>340.98</v>
      </c>
      <c r="B34100">
        <v>97.361612088982113</v>
      </c>
      <c r="C34100">
        <v>87.130782603344727</v>
      </c>
      <c r="D34100">
        <v>162.01587886417133</v>
      </c>
    </row>
    <row r="34101" spans="1:4" x14ac:dyDescent="0.25">
      <c r="A34101">
        <f t="shared" si="532"/>
        <v>340.99</v>
      </c>
      <c r="B34101">
        <v>139.65612208898213</v>
      </c>
      <c r="C34101">
        <v>103.13078260334473</v>
      </c>
      <c r="D34101">
        <v>164.8640288641713</v>
      </c>
    </row>
    <row r="34102" spans="1:4" x14ac:dyDescent="0.25">
      <c r="A34102">
        <f t="shared" si="532"/>
        <v>341</v>
      </c>
      <c r="B34102">
        <v>158.97234208898212</v>
      </c>
      <c r="C34102">
        <v>72.130782603344727</v>
      </c>
      <c r="D34102">
        <v>250.7148488641713</v>
      </c>
    </row>
    <row r="34103" spans="1:4" x14ac:dyDescent="0.25">
      <c r="A34103">
        <f t="shared" si="532"/>
        <v>341.01</v>
      </c>
      <c r="B34103">
        <v>100.26802208898212</v>
      </c>
      <c r="C34103">
        <v>19.130782603344731</v>
      </c>
      <c r="D34103">
        <v>267.5629888641713</v>
      </c>
    </row>
    <row r="34104" spans="1:4" x14ac:dyDescent="0.25">
      <c r="A34104">
        <f t="shared" si="532"/>
        <v>341.02</v>
      </c>
      <c r="B34104">
        <v>121.58539208898212</v>
      </c>
      <c r="C34104">
        <v>19.130782603344731</v>
      </c>
      <c r="D34104">
        <v>245.41378886417132</v>
      </c>
    </row>
    <row r="34105" spans="1:4" x14ac:dyDescent="0.25">
      <c r="A34105">
        <f t="shared" si="532"/>
        <v>341.03</v>
      </c>
      <c r="B34105">
        <v>186.88223208898211</v>
      </c>
      <c r="C34105">
        <v>76.130782603344727</v>
      </c>
      <c r="D34105">
        <v>249.26189886417131</v>
      </c>
    </row>
    <row r="34106" spans="1:4" x14ac:dyDescent="0.25">
      <c r="A34106">
        <f t="shared" si="532"/>
        <v>341.04</v>
      </c>
      <c r="B34106">
        <v>135.20076208898212</v>
      </c>
      <c r="C34106">
        <v>106.13078260334473</v>
      </c>
      <c r="D34106">
        <v>255.1126888641713</v>
      </c>
    </row>
    <row r="34107" spans="1:4" x14ac:dyDescent="0.25">
      <c r="A34107">
        <f t="shared" si="532"/>
        <v>341.05</v>
      </c>
      <c r="B34107">
        <v>72.498752088982116</v>
      </c>
      <c r="C34107">
        <v>93.130782603344727</v>
      </c>
      <c r="D34107">
        <v>312.96078886417132</v>
      </c>
    </row>
    <row r="34108" spans="1:4" x14ac:dyDescent="0.25">
      <c r="A34108">
        <f t="shared" si="532"/>
        <v>341.06</v>
      </c>
      <c r="B34108">
        <v>79.818442088982124</v>
      </c>
      <c r="C34108">
        <v>22.130782603344731</v>
      </c>
      <c r="D34108">
        <v>296.81155886417133</v>
      </c>
    </row>
    <row r="34109" spans="1:4" x14ac:dyDescent="0.25">
      <c r="A34109">
        <f t="shared" si="532"/>
        <v>341.07</v>
      </c>
      <c r="B34109">
        <v>136.11758208898212</v>
      </c>
      <c r="C34109">
        <v>-31.869217396655269</v>
      </c>
      <c r="D34109">
        <v>235.65963886417131</v>
      </c>
    </row>
    <row r="34110" spans="1:4" x14ac:dyDescent="0.25">
      <c r="A34110">
        <f t="shared" si="532"/>
        <v>341.08</v>
      </c>
      <c r="B34110">
        <v>235.43841208898212</v>
      </c>
      <c r="C34110">
        <v>-31.869217396655269</v>
      </c>
      <c r="D34110">
        <v>310.51038886417132</v>
      </c>
    </row>
    <row r="34111" spans="1:4" x14ac:dyDescent="0.25">
      <c r="A34111">
        <f t="shared" si="532"/>
        <v>341.09</v>
      </c>
      <c r="B34111">
        <v>313.73870208898211</v>
      </c>
      <c r="C34111">
        <v>-31.869217396655269</v>
      </c>
      <c r="D34111">
        <v>376.35844886417129</v>
      </c>
    </row>
    <row r="34112" spans="1:4" x14ac:dyDescent="0.25">
      <c r="A34112">
        <f t="shared" si="532"/>
        <v>341.1</v>
      </c>
      <c r="B34112">
        <v>330.06068208898211</v>
      </c>
      <c r="C34112">
        <v>1.1307826033447319</v>
      </c>
      <c r="D34112">
        <v>259.20918886417132</v>
      </c>
    </row>
    <row r="34113" spans="1:4" x14ac:dyDescent="0.25">
      <c r="A34113">
        <f t="shared" si="532"/>
        <v>341.11</v>
      </c>
      <c r="B34113">
        <v>310.36211208898209</v>
      </c>
      <c r="C34113">
        <v>71.130782603344727</v>
      </c>
      <c r="D34113">
        <v>173.05723886417132</v>
      </c>
    </row>
    <row r="34114" spans="1:4" x14ac:dyDescent="0.25">
      <c r="A34114">
        <f t="shared" si="532"/>
        <v>341.12</v>
      </c>
      <c r="B34114">
        <v>264.6852320889821</v>
      </c>
      <c r="C34114">
        <v>135.13078260334473</v>
      </c>
      <c r="D34114">
        <v>216.90795886417132</v>
      </c>
    </row>
    <row r="34115" spans="1:4" x14ac:dyDescent="0.25">
      <c r="A34115">
        <f t="shared" ref="A34115:A34178" si="533">((ROW()-2)/100)</f>
        <v>341.13</v>
      </c>
      <c r="B34115">
        <v>180.98780208898211</v>
      </c>
      <c r="C34115">
        <v>151.13078260334473</v>
      </c>
      <c r="D34115">
        <v>287.75599886417132</v>
      </c>
    </row>
    <row r="34116" spans="1:4" x14ac:dyDescent="0.25">
      <c r="A34116">
        <f t="shared" si="533"/>
        <v>341.14</v>
      </c>
      <c r="B34116">
        <v>77.312052088982114</v>
      </c>
      <c r="C34116">
        <v>78.130782603344727</v>
      </c>
      <c r="D34116">
        <v>335.60670886417131</v>
      </c>
    </row>
    <row r="34117" spans="1:4" x14ac:dyDescent="0.25">
      <c r="A34117">
        <f t="shared" si="533"/>
        <v>341.15</v>
      </c>
      <c r="B34117">
        <v>25.615752088982116</v>
      </c>
      <c r="C34117">
        <v>-33.869217396655266</v>
      </c>
      <c r="D34117">
        <v>258.45472886417133</v>
      </c>
    </row>
    <row r="34118" spans="1:4" x14ac:dyDescent="0.25">
      <c r="A34118">
        <f t="shared" si="533"/>
        <v>341.16</v>
      </c>
      <c r="B34118">
        <v>61.941122088982119</v>
      </c>
      <c r="C34118">
        <v>-92.869217396655273</v>
      </c>
      <c r="D34118">
        <v>153.30541886417132</v>
      </c>
    </row>
    <row r="34119" spans="1:4" x14ac:dyDescent="0.25">
      <c r="A34119">
        <f t="shared" si="533"/>
        <v>341.17</v>
      </c>
      <c r="B34119">
        <v>55.245952088982122</v>
      </c>
      <c r="C34119">
        <v>-61.869217396655266</v>
      </c>
      <c r="D34119">
        <v>155.1534288641713</v>
      </c>
    </row>
    <row r="34120" spans="1:4" x14ac:dyDescent="0.25">
      <c r="A34120">
        <f t="shared" si="533"/>
        <v>341.18</v>
      </c>
      <c r="B34120">
        <v>25.572462088982117</v>
      </c>
      <c r="C34120">
        <v>-33.869217396655266</v>
      </c>
      <c r="D34120">
        <v>226.00410886417131</v>
      </c>
    </row>
    <row r="34121" spans="1:4" x14ac:dyDescent="0.25">
      <c r="A34121">
        <f t="shared" si="533"/>
        <v>341.19</v>
      </c>
      <c r="B34121">
        <v>84.878412088982117</v>
      </c>
      <c r="C34121">
        <v>-32.869217396655266</v>
      </c>
      <c r="D34121">
        <v>231.8521088641713</v>
      </c>
    </row>
    <row r="34122" spans="1:4" x14ac:dyDescent="0.25">
      <c r="A34122">
        <f t="shared" si="533"/>
        <v>341.2</v>
      </c>
      <c r="B34122">
        <v>110.20603208898213</v>
      </c>
      <c r="C34122">
        <v>26.130782603344731</v>
      </c>
      <c r="D34122">
        <v>127.70277886417131</v>
      </c>
    </row>
    <row r="34123" spans="1:4" x14ac:dyDescent="0.25">
      <c r="A34123">
        <f t="shared" si="533"/>
        <v>341.21</v>
      </c>
      <c r="B34123">
        <v>14.513102088982118</v>
      </c>
      <c r="C34123">
        <v>113.13078260334473</v>
      </c>
      <c r="D34123">
        <v>51.550768864171317</v>
      </c>
    </row>
    <row r="34124" spans="1:4" x14ac:dyDescent="0.25">
      <c r="A34124">
        <f t="shared" si="533"/>
        <v>341.22</v>
      </c>
      <c r="B34124">
        <v>-40.158157911017881</v>
      </c>
      <c r="C34124">
        <v>129.13078260334473</v>
      </c>
      <c r="D34124">
        <v>156.40142886417132</v>
      </c>
    </row>
    <row r="34125" spans="1:4" x14ac:dyDescent="0.25">
      <c r="A34125">
        <f t="shared" si="533"/>
        <v>341.23</v>
      </c>
      <c r="B34125">
        <v>3.150022088982118</v>
      </c>
      <c r="C34125">
        <v>26.130782603344731</v>
      </c>
      <c r="D34125">
        <v>263.24939886417133</v>
      </c>
    </row>
    <row r="34126" spans="1:4" x14ac:dyDescent="0.25">
      <c r="A34126">
        <f t="shared" si="533"/>
        <v>341.24</v>
      </c>
      <c r="B34126">
        <v>12.479872088982118</v>
      </c>
      <c r="C34126">
        <v>-58.869217396655266</v>
      </c>
      <c r="D34126">
        <v>223.1000488641713</v>
      </c>
    </row>
    <row r="34127" spans="1:4" x14ac:dyDescent="0.25">
      <c r="A34127">
        <f t="shared" si="533"/>
        <v>341.25</v>
      </c>
      <c r="B34127">
        <v>62.789162088982117</v>
      </c>
      <c r="C34127">
        <v>-30.869217396655269</v>
      </c>
      <c r="D34127">
        <v>150.9480188641713</v>
      </c>
    </row>
    <row r="34128" spans="1:4" x14ac:dyDescent="0.25">
      <c r="A34128">
        <f t="shared" si="533"/>
        <v>341.26</v>
      </c>
      <c r="B34128">
        <v>108.12012208898211</v>
      </c>
      <c r="C34128">
        <v>31.130782603344731</v>
      </c>
      <c r="D34128">
        <v>81.798658864171315</v>
      </c>
    </row>
    <row r="34129" spans="1:4" x14ac:dyDescent="0.25">
      <c r="A34129">
        <f t="shared" si="533"/>
        <v>341.27</v>
      </c>
      <c r="B34129">
        <v>92.430512088982127</v>
      </c>
      <c r="C34129">
        <v>68.130782603344727</v>
      </c>
      <c r="D34129">
        <v>165.6466188641713</v>
      </c>
    </row>
    <row r="34130" spans="1:4" x14ac:dyDescent="0.25">
      <c r="A34130">
        <f t="shared" si="533"/>
        <v>341.28</v>
      </c>
      <c r="B34130">
        <v>128.76256208898212</v>
      </c>
      <c r="C34130">
        <v>45.130782603344734</v>
      </c>
      <c r="D34130">
        <v>259.4972488641713</v>
      </c>
    </row>
    <row r="34131" spans="1:4" x14ac:dyDescent="0.25">
      <c r="A34131">
        <f t="shared" si="533"/>
        <v>341.29</v>
      </c>
      <c r="B34131">
        <v>216.07405208898211</v>
      </c>
      <c r="C34131">
        <v>36.130782603344734</v>
      </c>
      <c r="D34131">
        <v>255.34519886417132</v>
      </c>
    </row>
    <row r="34132" spans="1:4" x14ac:dyDescent="0.25">
      <c r="A34132">
        <f t="shared" si="533"/>
        <v>341.3</v>
      </c>
      <c r="B34132">
        <v>303.40721208898208</v>
      </c>
      <c r="C34132">
        <v>74.130782603344727</v>
      </c>
      <c r="D34132">
        <v>201.19581886417131</v>
      </c>
    </row>
    <row r="34133" spans="1:4" x14ac:dyDescent="0.25">
      <c r="A34133">
        <f t="shared" si="533"/>
        <v>341.31</v>
      </c>
      <c r="B34133">
        <v>212.71979208898213</v>
      </c>
      <c r="C34133">
        <v>76.130782603344727</v>
      </c>
      <c r="D34133">
        <v>114.04376886417131</v>
      </c>
    </row>
    <row r="34134" spans="1:4" x14ac:dyDescent="0.25">
      <c r="A34134">
        <f t="shared" si="533"/>
        <v>341.32</v>
      </c>
      <c r="B34134">
        <v>122.05403208898213</v>
      </c>
      <c r="C34134">
        <v>12.130782603344732</v>
      </c>
      <c r="D34134">
        <v>182.8943888641713</v>
      </c>
    </row>
    <row r="34135" spans="1:4" x14ac:dyDescent="0.25">
      <c r="A34135">
        <f t="shared" si="533"/>
        <v>341.33</v>
      </c>
      <c r="B34135">
        <v>153.36770208898213</v>
      </c>
      <c r="C34135">
        <v>-43.869217396655266</v>
      </c>
      <c r="D34135">
        <v>206.74231886417132</v>
      </c>
    </row>
    <row r="34136" spans="1:4" x14ac:dyDescent="0.25">
      <c r="A34136">
        <f t="shared" si="533"/>
        <v>341.34</v>
      </c>
      <c r="B34136">
        <v>161.70303208898213</v>
      </c>
      <c r="C34136">
        <v>-28.869217396655269</v>
      </c>
      <c r="D34136">
        <v>159.59293886417132</v>
      </c>
    </row>
    <row r="34137" spans="1:4" x14ac:dyDescent="0.25">
      <c r="A34137">
        <f t="shared" si="533"/>
        <v>341.35</v>
      </c>
      <c r="B34137">
        <v>129.01779208898213</v>
      </c>
      <c r="C34137">
        <v>5.1307826033447315</v>
      </c>
      <c r="D34137">
        <v>205.44086886417131</v>
      </c>
    </row>
    <row r="34138" spans="1:4" x14ac:dyDescent="0.25">
      <c r="A34138">
        <f t="shared" si="533"/>
        <v>341.36</v>
      </c>
      <c r="B34138">
        <v>12.354202088982118</v>
      </c>
      <c r="C34138">
        <v>-2.8692173966552681</v>
      </c>
      <c r="D34138">
        <v>219.29146886417132</v>
      </c>
    </row>
    <row r="34139" spans="1:4" x14ac:dyDescent="0.25">
      <c r="A34139">
        <f t="shared" si="533"/>
        <v>341.37</v>
      </c>
      <c r="B34139">
        <v>75.670032088982126</v>
      </c>
      <c r="C34139">
        <v>-35.869217396655266</v>
      </c>
      <c r="D34139">
        <v>174.13939886417131</v>
      </c>
    </row>
    <row r="34140" spans="1:4" x14ac:dyDescent="0.25">
      <c r="A34140">
        <f t="shared" si="533"/>
        <v>341.38</v>
      </c>
      <c r="B34140">
        <v>144.00751208898211</v>
      </c>
      <c r="C34140">
        <v>-48.869217396655266</v>
      </c>
      <c r="D34140">
        <v>123.99000886417132</v>
      </c>
    </row>
    <row r="34141" spans="1:4" x14ac:dyDescent="0.25">
      <c r="A34141">
        <f t="shared" si="533"/>
        <v>341.39</v>
      </c>
      <c r="B34141">
        <v>51.324422088982118</v>
      </c>
      <c r="C34141">
        <v>-34.869217396655266</v>
      </c>
      <c r="D34141">
        <v>121.83792886417132</v>
      </c>
    </row>
    <row r="34142" spans="1:4" x14ac:dyDescent="0.25">
      <c r="A34142">
        <f t="shared" si="533"/>
        <v>341.4</v>
      </c>
      <c r="B34142">
        <v>94.662972088982116</v>
      </c>
      <c r="C34142">
        <v>-47.869217396655266</v>
      </c>
      <c r="D34142">
        <v>147.6885288641713</v>
      </c>
    </row>
    <row r="34143" spans="1:4" x14ac:dyDescent="0.25">
      <c r="A34143">
        <f t="shared" si="533"/>
        <v>341.41</v>
      </c>
      <c r="B34143">
        <v>105.98095208898212</v>
      </c>
      <c r="C34143">
        <v>-95.869217396655273</v>
      </c>
      <c r="D34143">
        <v>104.53644886417132</v>
      </c>
    </row>
    <row r="34144" spans="1:4" x14ac:dyDescent="0.25">
      <c r="A34144">
        <f t="shared" si="533"/>
        <v>341.42</v>
      </c>
      <c r="B34144">
        <v>88.320572088982118</v>
      </c>
      <c r="C34144">
        <v>-80.869217396655273</v>
      </c>
      <c r="D34144">
        <v>41.387048864171319</v>
      </c>
    </row>
    <row r="34145" spans="1:4" x14ac:dyDescent="0.25">
      <c r="A34145">
        <f t="shared" si="533"/>
        <v>341.43</v>
      </c>
      <c r="B34145">
        <v>122.63960208898212</v>
      </c>
      <c r="C34145">
        <v>-22.869217396655269</v>
      </c>
      <c r="D34145">
        <v>58.234968864171321</v>
      </c>
    </row>
    <row r="34146" spans="1:4" x14ac:dyDescent="0.25">
      <c r="A34146">
        <f t="shared" si="533"/>
        <v>341.44</v>
      </c>
      <c r="B34146">
        <v>84.980282088982122</v>
      </c>
      <c r="C34146">
        <v>-2.8692173966552681</v>
      </c>
      <c r="D34146">
        <v>73.085568864171307</v>
      </c>
    </row>
    <row r="34147" spans="1:4" x14ac:dyDescent="0.25">
      <c r="A34147">
        <f t="shared" si="533"/>
        <v>341.45</v>
      </c>
      <c r="B34147">
        <v>19.300382088982115</v>
      </c>
      <c r="C34147">
        <v>-16.869217396655269</v>
      </c>
      <c r="D34147">
        <v>17.93347886417132</v>
      </c>
    </row>
    <row r="34148" spans="1:4" x14ac:dyDescent="0.25">
      <c r="A34148">
        <f t="shared" si="533"/>
        <v>341.46</v>
      </c>
      <c r="B34148">
        <v>25.642112088982117</v>
      </c>
      <c r="C34148">
        <v>-67.869217396655273</v>
      </c>
      <c r="D34148">
        <v>-52.21592113582868</v>
      </c>
    </row>
    <row r="34149" spans="1:4" x14ac:dyDescent="0.25">
      <c r="A34149">
        <f t="shared" si="533"/>
        <v>341.47</v>
      </c>
      <c r="B34149">
        <v>97.963252088982117</v>
      </c>
      <c r="C34149">
        <v>-104.86921739665527</v>
      </c>
      <c r="D34149">
        <v>-73.368001135828692</v>
      </c>
    </row>
    <row r="34150" spans="1:4" x14ac:dyDescent="0.25">
      <c r="A34150">
        <f t="shared" si="533"/>
        <v>341.48</v>
      </c>
      <c r="B34150">
        <v>117.30604208898212</v>
      </c>
      <c r="C34150">
        <v>-112.86921739665527</v>
      </c>
      <c r="D34150">
        <v>-34.517401135828678</v>
      </c>
    </row>
    <row r="34151" spans="1:4" x14ac:dyDescent="0.25">
      <c r="A34151">
        <f t="shared" si="533"/>
        <v>341.49</v>
      </c>
      <c r="B34151">
        <v>137.62823208898212</v>
      </c>
      <c r="C34151">
        <v>-112.86921739665527</v>
      </c>
      <c r="D34151">
        <v>42.330518864171317</v>
      </c>
    </row>
    <row r="34152" spans="1:4" x14ac:dyDescent="0.25">
      <c r="A34152">
        <f t="shared" si="533"/>
        <v>341.5</v>
      </c>
      <c r="B34152">
        <v>171.97206208898211</v>
      </c>
      <c r="C34152">
        <v>-108.86921739665527</v>
      </c>
      <c r="D34152">
        <v>88.18111886417131</v>
      </c>
    </row>
    <row r="34153" spans="1:4" x14ac:dyDescent="0.25">
      <c r="A34153">
        <f t="shared" si="533"/>
        <v>341.51</v>
      </c>
      <c r="B34153">
        <v>89.295292088982123</v>
      </c>
      <c r="C34153">
        <v>-120.86921739665527</v>
      </c>
      <c r="D34153">
        <v>-2.9709611358286812</v>
      </c>
    </row>
    <row r="34154" spans="1:4" x14ac:dyDescent="0.25">
      <c r="A34154">
        <f t="shared" si="533"/>
        <v>341.52</v>
      </c>
      <c r="B34154">
        <v>12.640162088982118</v>
      </c>
      <c r="C34154">
        <v>-67.869217396655273</v>
      </c>
      <c r="D34154">
        <v>-33.120361135828681</v>
      </c>
    </row>
    <row r="34155" spans="1:4" x14ac:dyDescent="0.25">
      <c r="A34155">
        <f t="shared" si="533"/>
        <v>341.53</v>
      </c>
      <c r="B34155">
        <v>3.964422088982118</v>
      </c>
      <c r="C34155">
        <v>-13.869217396655268</v>
      </c>
      <c r="D34155">
        <v>130.7275588641713</v>
      </c>
    </row>
    <row r="34156" spans="1:4" x14ac:dyDescent="0.25">
      <c r="A34156">
        <f t="shared" si="533"/>
        <v>341.54</v>
      </c>
      <c r="B34156">
        <v>23.310322088982115</v>
      </c>
      <c r="C34156">
        <v>-17.869217396655269</v>
      </c>
      <c r="D34156">
        <v>179.57816886417132</v>
      </c>
    </row>
    <row r="34157" spans="1:4" x14ac:dyDescent="0.25">
      <c r="A34157">
        <f t="shared" si="533"/>
        <v>341.55</v>
      </c>
      <c r="B34157">
        <v>16.635622088982117</v>
      </c>
      <c r="C34157">
        <v>-12.869217396655268</v>
      </c>
      <c r="D34157">
        <v>127.42608886417132</v>
      </c>
    </row>
    <row r="34158" spans="1:4" x14ac:dyDescent="0.25">
      <c r="A34158">
        <f t="shared" si="533"/>
        <v>341.56</v>
      </c>
      <c r="B34158">
        <v>36.982552088982118</v>
      </c>
      <c r="C34158">
        <v>-80.869217396655273</v>
      </c>
      <c r="D34158">
        <v>91.276698864171308</v>
      </c>
    </row>
    <row r="34159" spans="1:4" x14ac:dyDescent="0.25">
      <c r="A34159">
        <f t="shared" si="533"/>
        <v>341.57</v>
      </c>
      <c r="B34159">
        <v>122.30887208898211</v>
      </c>
      <c r="C34159">
        <v>-170.86921739665527</v>
      </c>
      <c r="D34159">
        <v>71.124638864171317</v>
      </c>
    </row>
    <row r="34160" spans="1:4" x14ac:dyDescent="0.25">
      <c r="A34160">
        <f t="shared" si="533"/>
        <v>341.58</v>
      </c>
      <c r="B34160">
        <v>53.656822088982118</v>
      </c>
      <c r="C34160">
        <v>-233.86921739665527</v>
      </c>
      <c r="D34160">
        <v>121.97524886417132</v>
      </c>
    </row>
    <row r="34161" spans="1:4" x14ac:dyDescent="0.25">
      <c r="A34161">
        <f t="shared" si="533"/>
        <v>341.59</v>
      </c>
      <c r="B34161">
        <v>34.984162088982117</v>
      </c>
      <c r="C34161">
        <v>-276.86921739665524</v>
      </c>
      <c r="D34161">
        <v>85.823188864171314</v>
      </c>
    </row>
    <row r="34162" spans="1:4" x14ac:dyDescent="0.25">
      <c r="A34162">
        <f t="shared" si="533"/>
        <v>341.6</v>
      </c>
      <c r="B34162">
        <v>115.33313208898213</v>
      </c>
      <c r="C34162">
        <v>-246.86921739665527</v>
      </c>
      <c r="D34162">
        <v>38.67380886417132</v>
      </c>
    </row>
    <row r="34163" spans="1:4" x14ac:dyDescent="0.25">
      <c r="A34163">
        <f t="shared" si="533"/>
        <v>341.61</v>
      </c>
      <c r="B34163">
        <v>59.661492088982122</v>
      </c>
      <c r="C34163">
        <v>-146.86921739665527</v>
      </c>
      <c r="D34163">
        <v>22.521748864171322</v>
      </c>
    </row>
    <row r="34164" spans="1:4" x14ac:dyDescent="0.25">
      <c r="A34164">
        <f t="shared" si="533"/>
        <v>341.62</v>
      </c>
      <c r="B34164">
        <v>-3.988537911017882</v>
      </c>
      <c r="C34164">
        <v>-26.869217396655269</v>
      </c>
      <c r="D34164">
        <v>88.37237886417131</v>
      </c>
    </row>
    <row r="34165" spans="1:4" x14ac:dyDescent="0.25">
      <c r="A34165">
        <f t="shared" si="533"/>
        <v>341.63</v>
      </c>
      <c r="B34165">
        <v>8.3408320889821184</v>
      </c>
      <c r="C34165">
        <v>-30.869217396655269</v>
      </c>
      <c r="D34165">
        <v>131.22032886417131</v>
      </c>
    </row>
    <row r="34166" spans="1:4" x14ac:dyDescent="0.25">
      <c r="A34166">
        <f t="shared" si="533"/>
        <v>341.64</v>
      </c>
      <c r="B34166">
        <v>49.691812088982118</v>
      </c>
      <c r="C34166">
        <v>-59.869217396655266</v>
      </c>
      <c r="D34166">
        <v>25.07096886417132</v>
      </c>
    </row>
    <row r="34167" spans="1:4" x14ac:dyDescent="0.25">
      <c r="A34167">
        <f t="shared" si="533"/>
        <v>341.65</v>
      </c>
      <c r="B34167">
        <v>153.02218208898211</v>
      </c>
      <c r="C34167">
        <v>-52.869217396655266</v>
      </c>
      <c r="D34167">
        <v>45.91892886417132</v>
      </c>
    </row>
    <row r="34168" spans="1:4" x14ac:dyDescent="0.25">
      <c r="A34168">
        <f t="shared" si="533"/>
        <v>341.66</v>
      </c>
      <c r="B34168">
        <v>133.37416208898213</v>
      </c>
      <c r="C34168">
        <v>-79.869217396655273</v>
      </c>
      <c r="D34168">
        <v>65.769568864171319</v>
      </c>
    </row>
    <row r="34169" spans="1:4" x14ac:dyDescent="0.25">
      <c r="A34169">
        <f t="shared" si="533"/>
        <v>341.67</v>
      </c>
      <c r="B34169">
        <v>41.705532088982118</v>
      </c>
      <c r="C34169">
        <v>-126.86921739665527</v>
      </c>
      <c r="D34169">
        <v>-0.38246113582868085</v>
      </c>
    </row>
    <row r="34170" spans="1:4" x14ac:dyDescent="0.25">
      <c r="A34170">
        <f t="shared" si="533"/>
        <v>341.68</v>
      </c>
      <c r="B34170">
        <v>76.058502088982124</v>
      </c>
      <c r="C34170">
        <v>-202.86921739665527</v>
      </c>
      <c r="D34170">
        <v>-59.53180113582868</v>
      </c>
    </row>
    <row r="34171" spans="1:4" x14ac:dyDescent="0.25">
      <c r="A34171">
        <f t="shared" si="533"/>
        <v>341.69</v>
      </c>
      <c r="B34171">
        <v>4.3908620889821171</v>
      </c>
      <c r="C34171">
        <v>-211.86921739665527</v>
      </c>
      <c r="D34171">
        <v>-70.68382113582868</v>
      </c>
    </row>
    <row r="34172" spans="1:4" x14ac:dyDescent="0.25">
      <c r="A34172">
        <f t="shared" si="533"/>
        <v>341.7</v>
      </c>
      <c r="B34172">
        <v>22.744832088982115</v>
      </c>
      <c r="C34172">
        <v>-199.86921739665527</v>
      </c>
      <c r="D34172">
        <v>-16.833151135828679</v>
      </c>
    </row>
    <row r="34173" spans="1:4" x14ac:dyDescent="0.25">
      <c r="A34173">
        <f t="shared" si="533"/>
        <v>341.71</v>
      </c>
      <c r="B34173">
        <v>55.078172088982122</v>
      </c>
      <c r="C34173">
        <v>-216.86921739665527</v>
      </c>
      <c r="D34173">
        <v>-19.98516113582868</v>
      </c>
    </row>
    <row r="34174" spans="1:4" x14ac:dyDescent="0.25">
      <c r="A34174">
        <f t="shared" si="533"/>
        <v>341.72</v>
      </c>
      <c r="B34174">
        <v>10.433122088982119</v>
      </c>
      <c r="C34174">
        <v>-197.86921739665527</v>
      </c>
      <c r="D34174">
        <v>-55.134481135828679</v>
      </c>
    </row>
    <row r="34175" spans="1:4" x14ac:dyDescent="0.25">
      <c r="A34175">
        <f t="shared" si="533"/>
        <v>341.73</v>
      </c>
      <c r="B34175">
        <v>69.767442088982122</v>
      </c>
      <c r="C34175">
        <v>-116.86921739665527</v>
      </c>
      <c r="D34175">
        <v>-18.28648113582868</v>
      </c>
    </row>
    <row r="34176" spans="1:4" x14ac:dyDescent="0.25">
      <c r="A34176">
        <f t="shared" si="533"/>
        <v>341.74</v>
      </c>
      <c r="B34176">
        <v>107.12337208898212</v>
      </c>
      <c r="C34176">
        <v>0.13078260334473182</v>
      </c>
      <c r="D34176">
        <v>133.56420886417132</v>
      </c>
    </row>
    <row r="34177" spans="1:4" x14ac:dyDescent="0.25">
      <c r="A34177">
        <f t="shared" si="533"/>
        <v>341.75</v>
      </c>
      <c r="B34177">
        <v>89.458662088982123</v>
      </c>
      <c r="C34177">
        <v>50.130782603344734</v>
      </c>
      <c r="D34177">
        <v>220.41222886417131</v>
      </c>
    </row>
    <row r="34178" spans="1:4" x14ac:dyDescent="0.25">
      <c r="A34178">
        <f t="shared" si="533"/>
        <v>341.76</v>
      </c>
      <c r="B34178">
        <v>-13.184437911017882</v>
      </c>
      <c r="C34178">
        <v>-12.869217396655268</v>
      </c>
      <c r="D34178">
        <v>128.2629388641713</v>
      </c>
    </row>
    <row r="34179" spans="1:4" x14ac:dyDescent="0.25">
      <c r="A34179">
        <f t="shared" ref="A34179:A34242" si="534">((ROW()-2)/100)</f>
        <v>341.77</v>
      </c>
      <c r="B34179">
        <v>58.151822088982122</v>
      </c>
      <c r="C34179">
        <v>-138.86921739665527</v>
      </c>
      <c r="D34179">
        <v>-33.889031135828681</v>
      </c>
    </row>
    <row r="34180" spans="1:4" x14ac:dyDescent="0.25">
      <c r="A34180">
        <f t="shared" si="534"/>
        <v>341.78</v>
      </c>
      <c r="B34180">
        <v>117.50969208898212</v>
      </c>
      <c r="C34180">
        <v>-232.86921739665527</v>
      </c>
      <c r="D34180">
        <v>-65.038311135828692</v>
      </c>
    </row>
    <row r="34181" spans="1:4" x14ac:dyDescent="0.25">
      <c r="A34181">
        <f t="shared" si="534"/>
        <v>341.79</v>
      </c>
      <c r="B34181">
        <v>-63.153087911017877</v>
      </c>
      <c r="C34181">
        <v>-263.86921739665524</v>
      </c>
      <c r="D34181">
        <v>17.809738864171319</v>
      </c>
    </row>
    <row r="34182" spans="1:4" x14ac:dyDescent="0.25">
      <c r="A34182">
        <f t="shared" si="534"/>
        <v>341.8</v>
      </c>
      <c r="B34182">
        <v>-123.79425791101788</v>
      </c>
      <c r="C34182">
        <v>-284.86921739665524</v>
      </c>
      <c r="D34182">
        <v>94.66047886417131</v>
      </c>
    </row>
    <row r="34183" spans="1:4" x14ac:dyDescent="0.25">
      <c r="A34183">
        <f t="shared" si="534"/>
        <v>341.81</v>
      </c>
      <c r="B34183">
        <v>-22.456077911017882</v>
      </c>
      <c r="C34183">
        <v>-261.86921739665524</v>
      </c>
      <c r="D34183">
        <v>97.508538864171314</v>
      </c>
    </row>
    <row r="34184" spans="1:4" x14ac:dyDescent="0.25">
      <c r="A34184">
        <f t="shared" si="534"/>
        <v>341.82</v>
      </c>
      <c r="B34184">
        <v>45.903702088982122</v>
      </c>
      <c r="C34184">
        <v>-131.86921739665527</v>
      </c>
      <c r="D34184">
        <v>-45.640701135828678</v>
      </c>
    </row>
    <row r="34185" spans="1:4" x14ac:dyDescent="0.25">
      <c r="A34185">
        <f t="shared" si="534"/>
        <v>341.83</v>
      </c>
      <c r="B34185">
        <v>19.242832088982116</v>
      </c>
      <c r="C34185">
        <v>-10.869217396655268</v>
      </c>
      <c r="D34185">
        <v>-27.792621135828679</v>
      </c>
    </row>
    <row r="34186" spans="1:4" x14ac:dyDescent="0.25">
      <c r="A34186">
        <f t="shared" si="534"/>
        <v>341.84</v>
      </c>
      <c r="B34186">
        <v>-37.396437911017877</v>
      </c>
      <c r="C34186">
        <v>1.1307826033447319</v>
      </c>
      <c r="D34186">
        <v>84.058148864171315</v>
      </c>
    </row>
    <row r="34187" spans="1:4" x14ac:dyDescent="0.25">
      <c r="A34187">
        <f t="shared" si="534"/>
        <v>341.85</v>
      </c>
      <c r="B34187">
        <v>-54.056357911017876</v>
      </c>
      <c r="C34187">
        <v>-68.869217396655273</v>
      </c>
      <c r="D34187">
        <v>-15.093741135828681</v>
      </c>
    </row>
    <row r="34188" spans="1:4" x14ac:dyDescent="0.25">
      <c r="A34188">
        <f t="shared" si="534"/>
        <v>341.86</v>
      </c>
      <c r="B34188">
        <v>-7.694697911017883</v>
      </c>
      <c r="C34188">
        <v>-129.86921739665527</v>
      </c>
      <c r="D34188">
        <v>-119.24295113582869</v>
      </c>
    </row>
    <row r="34189" spans="1:4" x14ac:dyDescent="0.25">
      <c r="A34189">
        <f t="shared" si="534"/>
        <v>341.87</v>
      </c>
      <c r="B34189">
        <v>17.646322088982117</v>
      </c>
      <c r="C34189">
        <v>-177.86921739665527</v>
      </c>
      <c r="D34189">
        <v>-123.39483113582868</v>
      </c>
    </row>
    <row r="34190" spans="1:4" x14ac:dyDescent="0.25">
      <c r="A34190">
        <f t="shared" si="534"/>
        <v>341.88</v>
      </c>
      <c r="B34190">
        <v>17.008922088982118</v>
      </c>
      <c r="C34190">
        <v>-259.86921739665524</v>
      </c>
      <c r="D34190">
        <v>-128.5440211358287</v>
      </c>
    </row>
    <row r="34191" spans="1:4" x14ac:dyDescent="0.25">
      <c r="A34191">
        <f t="shared" si="534"/>
        <v>341.89</v>
      </c>
      <c r="B34191">
        <v>23.350882088982118</v>
      </c>
      <c r="C34191">
        <v>-293.86921739665524</v>
      </c>
      <c r="D34191">
        <v>-172.6958711358287</v>
      </c>
    </row>
    <row r="34192" spans="1:4" x14ac:dyDescent="0.25">
      <c r="A34192">
        <f t="shared" si="534"/>
        <v>341.9</v>
      </c>
      <c r="B34192">
        <v>24.714412088982115</v>
      </c>
      <c r="C34192">
        <v>-254.86921739665527</v>
      </c>
      <c r="D34192">
        <v>-189.84504113582869</v>
      </c>
    </row>
    <row r="34193" spans="1:4" x14ac:dyDescent="0.25">
      <c r="A34193">
        <f t="shared" si="534"/>
        <v>341.91</v>
      </c>
      <c r="B34193">
        <v>34.057292088982123</v>
      </c>
      <c r="C34193">
        <v>-194.86921739665527</v>
      </c>
      <c r="D34193">
        <v>-105.99687113582868</v>
      </c>
    </row>
    <row r="34194" spans="1:4" x14ac:dyDescent="0.25">
      <c r="A34194">
        <f t="shared" si="534"/>
        <v>341.92</v>
      </c>
      <c r="B34194">
        <v>54.421742088982121</v>
      </c>
      <c r="C34194">
        <v>-152.86921739665527</v>
      </c>
      <c r="D34194">
        <v>-12.146011135828681</v>
      </c>
    </row>
    <row r="34195" spans="1:4" x14ac:dyDescent="0.25">
      <c r="A34195">
        <f t="shared" si="534"/>
        <v>341.93</v>
      </c>
      <c r="B34195">
        <v>79.765542088982116</v>
      </c>
      <c r="C34195">
        <v>-97.869217396655273</v>
      </c>
      <c r="D34195">
        <v>12.702178864171319</v>
      </c>
    </row>
    <row r="34196" spans="1:4" x14ac:dyDescent="0.25">
      <c r="A34196">
        <f t="shared" si="534"/>
        <v>341.94</v>
      </c>
      <c r="B34196">
        <v>57.130922088982118</v>
      </c>
      <c r="C34196">
        <v>-25.869217396655269</v>
      </c>
      <c r="D34196">
        <v>12.553058864171319</v>
      </c>
    </row>
    <row r="34197" spans="1:4" x14ac:dyDescent="0.25">
      <c r="A34197">
        <f t="shared" si="534"/>
        <v>341.95</v>
      </c>
      <c r="B34197">
        <v>22.475632088982117</v>
      </c>
      <c r="C34197">
        <v>-12.869217396655268</v>
      </c>
      <c r="D34197">
        <v>14.401268864171319</v>
      </c>
    </row>
    <row r="34198" spans="1:4" x14ac:dyDescent="0.25">
      <c r="A34198">
        <f t="shared" si="534"/>
        <v>341.96</v>
      </c>
      <c r="B34198">
        <v>48.841922088982123</v>
      </c>
      <c r="C34198">
        <v>-68.869217396655273</v>
      </c>
      <c r="D34198">
        <v>59.25217886417132</v>
      </c>
    </row>
    <row r="34199" spans="1:4" x14ac:dyDescent="0.25">
      <c r="A34199">
        <f t="shared" si="534"/>
        <v>341.97</v>
      </c>
      <c r="B34199">
        <v>20.187542088982116</v>
      </c>
      <c r="C34199">
        <v>-193.86921739665527</v>
      </c>
      <c r="D34199">
        <v>108.10041886417132</v>
      </c>
    </row>
    <row r="34200" spans="1:4" x14ac:dyDescent="0.25">
      <c r="A34200">
        <f t="shared" si="534"/>
        <v>341.98</v>
      </c>
      <c r="B34200">
        <v>-73.445267911017879</v>
      </c>
      <c r="C34200">
        <v>-311.86921739665524</v>
      </c>
      <c r="D34200">
        <v>9.9513488641713188</v>
      </c>
    </row>
    <row r="34201" spans="1:4" x14ac:dyDescent="0.25">
      <c r="A34201">
        <f t="shared" si="534"/>
        <v>341.99</v>
      </c>
      <c r="B34201">
        <v>-122.09873791101788</v>
      </c>
      <c r="C34201">
        <v>-317.86921739665524</v>
      </c>
      <c r="D34201">
        <v>-55.200391135828681</v>
      </c>
    </row>
    <row r="34202" spans="1:4" x14ac:dyDescent="0.25">
      <c r="A34202">
        <f t="shared" si="534"/>
        <v>342</v>
      </c>
      <c r="B34202">
        <v>-104.73064791101788</v>
      </c>
      <c r="C34202">
        <v>-268.86921739665524</v>
      </c>
      <c r="D34202">
        <v>68.650568864171319</v>
      </c>
    </row>
    <row r="34203" spans="1:4" x14ac:dyDescent="0.25">
      <c r="A34203">
        <f t="shared" si="534"/>
        <v>342.01</v>
      </c>
      <c r="B34203">
        <v>-34.38321791101788</v>
      </c>
      <c r="C34203">
        <v>-228.86921739665527</v>
      </c>
      <c r="D34203">
        <v>169.4988688641713</v>
      </c>
    </row>
    <row r="34204" spans="1:4" x14ac:dyDescent="0.25">
      <c r="A34204">
        <f t="shared" si="534"/>
        <v>342.02</v>
      </c>
      <c r="B34204">
        <v>-53.014237911017879</v>
      </c>
      <c r="C34204">
        <v>-174.86921739665527</v>
      </c>
      <c r="D34204">
        <v>102.34985886417131</v>
      </c>
    </row>
    <row r="34205" spans="1:4" x14ac:dyDescent="0.25">
      <c r="A34205">
        <f t="shared" si="534"/>
        <v>342.03</v>
      </c>
      <c r="B34205">
        <v>-121.66592791101787</v>
      </c>
      <c r="C34205">
        <v>-83.869217396655273</v>
      </c>
      <c r="D34205">
        <v>-45.801821135828682</v>
      </c>
    </row>
    <row r="34206" spans="1:4" x14ac:dyDescent="0.25">
      <c r="A34206">
        <f t="shared" si="534"/>
        <v>342.04</v>
      </c>
      <c r="B34206">
        <v>-59.29604791101788</v>
      </c>
      <c r="C34206">
        <v>-38.869217396655266</v>
      </c>
      <c r="D34206">
        <v>-60.950801135828677</v>
      </c>
    </row>
    <row r="34207" spans="1:4" x14ac:dyDescent="0.25">
      <c r="A34207">
        <f t="shared" si="534"/>
        <v>342.05</v>
      </c>
      <c r="B34207">
        <v>68.053142088982113</v>
      </c>
      <c r="C34207">
        <v>-98.869217396655273</v>
      </c>
      <c r="D34207">
        <v>7.8975488641713198</v>
      </c>
    </row>
    <row r="34208" spans="1:4" x14ac:dyDescent="0.25">
      <c r="A34208">
        <f t="shared" si="534"/>
        <v>342.06</v>
      </c>
      <c r="B34208">
        <v>120.42390208898212</v>
      </c>
      <c r="C34208">
        <v>-184.86921739665527</v>
      </c>
      <c r="D34208">
        <v>43.748598864171321</v>
      </c>
    </row>
    <row r="34209" spans="1:4" x14ac:dyDescent="0.25">
      <c r="A34209">
        <f t="shared" si="534"/>
        <v>342.07</v>
      </c>
      <c r="B34209">
        <v>69.77397208898212</v>
      </c>
      <c r="C34209">
        <v>-269.86921739665524</v>
      </c>
      <c r="D34209">
        <v>-51.403021135828681</v>
      </c>
    </row>
    <row r="34210" spans="1:4" x14ac:dyDescent="0.25">
      <c r="A34210">
        <f t="shared" si="534"/>
        <v>342.08</v>
      </c>
      <c r="B34210">
        <v>12.145602088982118</v>
      </c>
      <c r="C34210">
        <v>-270.86921739665524</v>
      </c>
      <c r="D34210">
        <v>-242.55194113582868</v>
      </c>
    </row>
    <row r="34211" spans="1:4" x14ac:dyDescent="0.25">
      <c r="A34211">
        <f t="shared" si="534"/>
        <v>342.09</v>
      </c>
      <c r="B34211">
        <v>-36.503447911017879</v>
      </c>
      <c r="C34211">
        <v>-193.86921739665527</v>
      </c>
      <c r="D34211">
        <v>-228.70352113582868</v>
      </c>
    </row>
    <row r="34212" spans="1:4" x14ac:dyDescent="0.25">
      <c r="A34212">
        <f t="shared" si="534"/>
        <v>342.1</v>
      </c>
      <c r="B34212">
        <v>-44.13095791101788</v>
      </c>
      <c r="C34212">
        <v>-122.86921739665527</v>
      </c>
      <c r="D34212">
        <v>-144.85241113582867</v>
      </c>
    </row>
    <row r="34213" spans="1:4" x14ac:dyDescent="0.25">
      <c r="A34213">
        <f t="shared" si="534"/>
        <v>342.11</v>
      </c>
      <c r="B34213">
        <v>69.220862088982116</v>
      </c>
      <c r="C34213">
        <v>-90.869217396655273</v>
      </c>
      <c r="D34213">
        <v>-124.00396113582869</v>
      </c>
    </row>
    <row r="34214" spans="1:4" x14ac:dyDescent="0.25">
      <c r="A34214">
        <f t="shared" si="534"/>
        <v>342.12</v>
      </c>
      <c r="B34214">
        <v>39.594212088982118</v>
      </c>
      <c r="C34214">
        <v>-128.86921739665527</v>
      </c>
      <c r="D34214">
        <v>-144.1528111358287</v>
      </c>
    </row>
    <row r="34215" spans="1:4" x14ac:dyDescent="0.25">
      <c r="A34215">
        <f t="shared" si="534"/>
        <v>342.13</v>
      </c>
      <c r="B34215">
        <v>-86.053107911017875</v>
      </c>
      <c r="C34215">
        <v>-97.869217396655273</v>
      </c>
      <c r="D34215">
        <v>-166.30432113582867</v>
      </c>
    </row>
    <row r="34216" spans="1:4" x14ac:dyDescent="0.25">
      <c r="A34216">
        <f t="shared" si="534"/>
        <v>342.14</v>
      </c>
      <c r="B34216">
        <v>-26.678897911017884</v>
      </c>
      <c r="C34216">
        <v>-108.86921739665527</v>
      </c>
      <c r="D34216">
        <v>-46.45314113582868</v>
      </c>
    </row>
    <row r="34217" spans="1:4" x14ac:dyDescent="0.25">
      <c r="A34217">
        <f t="shared" si="534"/>
        <v>342.15</v>
      </c>
      <c r="B34217">
        <v>23.674622088982115</v>
      </c>
      <c r="C34217">
        <v>-197.86921739665527</v>
      </c>
      <c r="D34217">
        <v>30.39537886417132</v>
      </c>
    </row>
    <row r="34218" spans="1:4" x14ac:dyDescent="0.25">
      <c r="A34218">
        <f t="shared" si="534"/>
        <v>342.16</v>
      </c>
      <c r="B34218">
        <v>-33.95030791101788</v>
      </c>
      <c r="C34218">
        <v>-235.86921739665527</v>
      </c>
      <c r="D34218">
        <v>-6.753401135828681</v>
      </c>
    </row>
    <row r="34219" spans="1:4" x14ac:dyDescent="0.25">
      <c r="A34219">
        <f t="shared" si="534"/>
        <v>342.17</v>
      </c>
      <c r="B34219">
        <v>-143.59593791101787</v>
      </c>
      <c r="C34219">
        <v>-252.86921739665527</v>
      </c>
      <c r="D34219">
        <v>-122.90484113582869</v>
      </c>
    </row>
    <row r="34220" spans="1:4" x14ac:dyDescent="0.25">
      <c r="A34220">
        <f t="shared" si="534"/>
        <v>342.18</v>
      </c>
      <c r="B34220">
        <v>-155.22003791101787</v>
      </c>
      <c r="C34220">
        <v>-166.86921739665527</v>
      </c>
      <c r="D34220">
        <v>-194.05358113582869</v>
      </c>
    </row>
    <row r="34221" spans="1:4" x14ac:dyDescent="0.25">
      <c r="A34221">
        <f t="shared" si="534"/>
        <v>342.19</v>
      </c>
      <c r="B34221">
        <v>-95.864827911017883</v>
      </c>
      <c r="C34221">
        <v>-90.869217396655273</v>
      </c>
      <c r="D34221">
        <v>-101.20498113582869</v>
      </c>
    </row>
    <row r="34222" spans="1:4" x14ac:dyDescent="0.25">
      <c r="A34222">
        <f t="shared" si="534"/>
        <v>342.2</v>
      </c>
      <c r="B34222">
        <v>-54.488077911017882</v>
      </c>
      <c r="C34222">
        <v>-58.869217396655266</v>
      </c>
      <c r="D34222">
        <v>15.646318864171318</v>
      </c>
    </row>
    <row r="34223" spans="1:4" x14ac:dyDescent="0.25">
      <c r="A34223">
        <f t="shared" si="534"/>
        <v>342.21</v>
      </c>
      <c r="B34223">
        <v>5.8679620889821171</v>
      </c>
      <c r="C34223">
        <v>-98.869217396655273</v>
      </c>
      <c r="D34223">
        <v>84.494958864171309</v>
      </c>
    </row>
    <row r="34224" spans="1:4" x14ac:dyDescent="0.25">
      <c r="A34224">
        <f t="shared" si="534"/>
        <v>342.22</v>
      </c>
      <c r="B34224">
        <v>-5.7544679110178825</v>
      </c>
      <c r="C34224">
        <v>-216.86921739665527</v>
      </c>
      <c r="D34224">
        <v>-2.6537111358286811</v>
      </c>
    </row>
    <row r="34225" spans="1:4" x14ac:dyDescent="0.25">
      <c r="A34225">
        <f t="shared" si="534"/>
        <v>342.23</v>
      </c>
      <c r="B34225">
        <v>-18.397597911017883</v>
      </c>
      <c r="C34225">
        <v>-200.86921739665527</v>
      </c>
      <c r="D34225">
        <v>-106.80503113582868</v>
      </c>
    </row>
    <row r="34226" spans="1:4" x14ac:dyDescent="0.25">
      <c r="A34226">
        <f t="shared" si="534"/>
        <v>342.24</v>
      </c>
      <c r="B34226">
        <v>3.9808020889821178</v>
      </c>
      <c r="C34226">
        <v>-153.86921739665527</v>
      </c>
      <c r="D34226">
        <v>-72.953651135828693</v>
      </c>
    </row>
    <row r="34227" spans="1:4" x14ac:dyDescent="0.25">
      <c r="A34227">
        <f t="shared" si="534"/>
        <v>342.25</v>
      </c>
      <c r="B34227">
        <v>92.338492088982122</v>
      </c>
      <c r="C34227">
        <v>-114.86921739665527</v>
      </c>
      <c r="D34227">
        <v>-42.104921135828683</v>
      </c>
    </row>
    <row r="34228" spans="1:4" x14ac:dyDescent="0.25">
      <c r="A34228">
        <f t="shared" si="534"/>
        <v>342.26</v>
      </c>
      <c r="B34228">
        <v>71.717702088982122</v>
      </c>
      <c r="C34228">
        <v>-81.869217396655273</v>
      </c>
      <c r="D34228">
        <v>-35.253501135828678</v>
      </c>
    </row>
    <row r="34229" spans="1:4" x14ac:dyDescent="0.25">
      <c r="A34229">
        <f t="shared" si="534"/>
        <v>342.27</v>
      </c>
      <c r="B34229">
        <v>-29.923787911017882</v>
      </c>
      <c r="C34229">
        <v>-81.869217396655273</v>
      </c>
      <c r="D34229">
        <v>-145.40473113582868</v>
      </c>
    </row>
    <row r="34230" spans="1:4" x14ac:dyDescent="0.25">
      <c r="A34230">
        <f t="shared" si="534"/>
        <v>342.28</v>
      </c>
      <c r="B34230">
        <v>-3.5437679110178824</v>
      </c>
      <c r="C34230">
        <v>-49.869217396655266</v>
      </c>
      <c r="D34230">
        <v>-237.55327113582868</v>
      </c>
    </row>
    <row r="34231" spans="1:4" x14ac:dyDescent="0.25">
      <c r="A34231">
        <f t="shared" si="534"/>
        <v>342.29</v>
      </c>
      <c r="B34231">
        <v>-43.184447911017877</v>
      </c>
      <c r="C34231">
        <v>-58.869217396655266</v>
      </c>
      <c r="D34231">
        <v>-162.70446113582869</v>
      </c>
    </row>
    <row r="34232" spans="1:4" x14ac:dyDescent="0.25">
      <c r="A34232">
        <f t="shared" si="534"/>
        <v>342.3</v>
      </c>
      <c r="B34232">
        <v>-137.80361791101788</v>
      </c>
      <c r="C34232">
        <v>-85.869217396655273</v>
      </c>
      <c r="D34232">
        <v>-89.852941135828686</v>
      </c>
    </row>
    <row r="34233" spans="1:4" x14ac:dyDescent="0.25">
      <c r="A34233">
        <f t="shared" si="534"/>
        <v>342.31</v>
      </c>
      <c r="B34233">
        <v>-107.44350791101787</v>
      </c>
      <c r="C34233">
        <v>-114.86921739665527</v>
      </c>
      <c r="D34233">
        <v>-91.004081135828685</v>
      </c>
    </row>
    <row r="34234" spans="1:4" x14ac:dyDescent="0.25">
      <c r="A34234">
        <f t="shared" si="534"/>
        <v>342.32</v>
      </c>
      <c r="B34234">
        <v>-6.0618879110178829</v>
      </c>
      <c r="C34234">
        <v>-135.86921739665527</v>
      </c>
      <c r="D34234">
        <v>-128.15252113582869</v>
      </c>
    </row>
    <row r="34235" spans="1:4" x14ac:dyDescent="0.25">
      <c r="A34235">
        <f t="shared" si="534"/>
        <v>342.33</v>
      </c>
      <c r="B34235">
        <v>-71.700977911017887</v>
      </c>
      <c r="C34235">
        <v>-85.869217396655273</v>
      </c>
      <c r="D34235">
        <v>-112.30362113582869</v>
      </c>
    </row>
    <row r="34236" spans="1:4" x14ac:dyDescent="0.25">
      <c r="A34236">
        <f t="shared" si="534"/>
        <v>342.34</v>
      </c>
      <c r="B34236">
        <v>-158.31855791101788</v>
      </c>
      <c r="C34236">
        <v>-63.869217396655266</v>
      </c>
      <c r="D34236">
        <v>-66.452011135828684</v>
      </c>
    </row>
    <row r="34237" spans="1:4" x14ac:dyDescent="0.25">
      <c r="A34237">
        <f t="shared" si="534"/>
        <v>342.35</v>
      </c>
      <c r="B34237">
        <v>-47.956857911017877</v>
      </c>
      <c r="C34237">
        <v>-108.86921739665527</v>
      </c>
      <c r="D34237">
        <v>25.396938864171322</v>
      </c>
    </row>
    <row r="34238" spans="1:4" x14ac:dyDescent="0.25">
      <c r="A34238">
        <f t="shared" si="534"/>
        <v>342.36</v>
      </c>
      <c r="B34238">
        <v>37.426342088982118</v>
      </c>
      <c r="C34238">
        <v>-162.86921739665527</v>
      </c>
      <c r="D34238">
        <v>23.248598864171321</v>
      </c>
    </row>
    <row r="34239" spans="1:4" x14ac:dyDescent="0.25">
      <c r="A34239">
        <f t="shared" si="534"/>
        <v>342.37</v>
      </c>
      <c r="B34239">
        <v>0.78881208898211752</v>
      </c>
      <c r="C34239">
        <v>-159.86921739665527</v>
      </c>
      <c r="D34239">
        <v>-141.90239113582868</v>
      </c>
    </row>
    <row r="34240" spans="1:4" x14ac:dyDescent="0.25">
      <c r="A34240">
        <f t="shared" si="534"/>
        <v>342.38</v>
      </c>
      <c r="B34240">
        <v>-95.827207911017879</v>
      </c>
      <c r="C34240">
        <v>-119.86921739665527</v>
      </c>
      <c r="D34240">
        <v>-213.05068113582868</v>
      </c>
    </row>
    <row r="34241" spans="1:4" x14ac:dyDescent="0.25">
      <c r="A34241">
        <f t="shared" si="534"/>
        <v>342.39</v>
      </c>
      <c r="B34241">
        <v>-129.46395791101787</v>
      </c>
      <c r="C34241">
        <v>-104.86921739665527</v>
      </c>
      <c r="D34241">
        <v>-163.20163113582868</v>
      </c>
    </row>
    <row r="34242" spans="1:4" x14ac:dyDescent="0.25">
      <c r="A34242">
        <f t="shared" si="534"/>
        <v>342.4</v>
      </c>
      <c r="B34242">
        <v>-79.079207911017875</v>
      </c>
      <c r="C34242">
        <v>-60.869217396655266</v>
      </c>
      <c r="D34242">
        <v>-118.34986113582869</v>
      </c>
    </row>
    <row r="34243" spans="1:4" x14ac:dyDescent="0.25">
      <c r="A34243">
        <f t="shared" ref="A34243:A34306" si="535">((ROW()-2)/100)</f>
        <v>342.41</v>
      </c>
      <c r="B34243">
        <v>-100.71518791101788</v>
      </c>
      <c r="C34243">
        <v>-28.869217396655269</v>
      </c>
      <c r="D34243">
        <v>-142.50075113582869</v>
      </c>
    </row>
    <row r="34244" spans="1:4" x14ac:dyDescent="0.25">
      <c r="A34244">
        <f t="shared" si="535"/>
        <v>342.42</v>
      </c>
      <c r="B34244">
        <v>-173.32966791101788</v>
      </c>
      <c r="C34244">
        <v>-73.869217396655273</v>
      </c>
      <c r="D34244">
        <v>-204.64894113582869</v>
      </c>
    </row>
    <row r="34245" spans="1:4" x14ac:dyDescent="0.25">
      <c r="A34245">
        <f t="shared" si="535"/>
        <v>342.43</v>
      </c>
      <c r="B34245">
        <v>-81.964887911017883</v>
      </c>
      <c r="C34245">
        <v>-117.86921739665527</v>
      </c>
      <c r="D34245">
        <v>-217.79977113582868</v>
      </c>
    </row>
    <row r="34246" spans="1:4" x14ac:dyDescent="0.25">
      <c r="A34246">
        <f t="shared" si="535"/>
        <v>342.44</v>
      </c>
      <c r="B34246">
        <v>100.42138208898211</v>
      </c>
      <c r="C34246">
        <v>-144.86921739665527</v>
      </c>
      <c r="D34246">
        <v>-102.94790113582869</v>
      </c>
    </row>
    <row r="34247" spans="1:4" x14ac:dyDescent="0.25">
      <c r="A34247">
        <f t="shared" si="535"/>
        <v>342.45</v>
      </c>
      <c r="B34247">
        <v>94.78691208898212</v>
      </c>
      <c r="C34247">
        <v>-170.86921739665527</v>
      </c>
      <c r="D34247">
        <v>-56.098681135828677</v>
      </c>
    </row>
    <row r="34248" spans="1:4" x14ac:dyDescent="0.25">
      <c r="A34248">
        <f t="shared" si="535"/>
        <v>342.46</v>
      </c>
      <c r="B34248">
        <v>-9.8260579110178821</v>
      </c>
      <c r="C34248">
        <v>-164.86921739665527</v>
      </c>
      <c r="D34248">
        <v>-178.24676113582868</v>
      </c>
    </row>
    <row r="34249" spans="1:4" x14ac:dyDescent="0.25">
      <c r="A34249">
        <f t="shared" si="535"/>
        <v>342.47</v>
      </c>
      <c r="B34249">
        <v>-95.459777911017881</v>
      </c>
      <c r="C34249">
        <v>-120.86921739665527</v>
      </c>
      <c r="D34249">
        <v>-300.39748113582868</v>
      </c>
    </row>
    <row r="34250" spans="1:4" x14ac:dyDescent="0.25">
      <c r="A34250">
        <f t="shared" si="535"/>
        <v>342.48</v>
      </c>
      <c r="B34250">
        <v>-110.07200791101788</v>
      </c>
      <c r="C34250">
        <v>-37.869217396655266</v>
      </c>
      <c r="D34250">
        <v>-298.54549113582868</v>
      </c>
    </row>
    <row r="34251" spans="1:4" x14ac:dyDescent="0.25">
      <c r="A34251">
        <f t="shared" si="535"/>
        <v>342.49</v>
      </c>
      <c r="B34251">
        <v>-100.70498791101788</v>
      </c>
      <c r="C34251">
        <v>18.130782603344731</v>
      </c>
      <c r="D34251">
        <v>-164.69616113582867</v>
      </c>
    </row>
    <row r="34252" spans="1:4" x14ac:dyDescent="0.25">
      <c r="A34252">
        <f t="shared" si="535"/>
        <v>342.5</v>
      </c>
      <c r="B34252">
        <v>-188.31647791101787</v>
      </c>
      <c r="C34252">
        <v>14.130782603344732</v>
      </c>
      <c r="D34252">
        <v>-106.84411113582868</v>
      </c>
    </row>
    <row r="34253" spans="1:4" x14ac:dyDescent="0.25">
      <c r="A34253">
        <f t="shared" si="535"/>
        <v>342.51</v>
      </c>
      <c r="B34253">
        <v>-268.9487279110179</v>
      </c>
      <c r="C34253">
        <v>-34.869217396655266</v>
      </c>
      <c r="D34253">
        <v>-97.99471113582868</v>
      </c>
    </row>
    <row r="34254" spans="1:4" x14ac:dyDescent="0.25">
      <c r="A34254">
        <f t="shared" si="535"/>
        <v>342.52</v>
      </c>
      <c r="B34254">
        <v>-267.55948791101792</v>
      </c>
      <c r="C34254">
        <v>-113.86921739665527</v>
      </c>
      <c r="D34254">
        <v>-115.14261113582869</v>
      </c>
    </row>
    <row r="34255" spans="1:4" x14ac:dyDescent="0.25">
      <c r="A34255">
        <f t="shared" si="535"/>
        <v>342.53</v>
      </c>
      <c r="B34255">
        <v>-124.19100791101788</v>
      </c>
      <c r="C34255">
        <v>-161.86921739665527</v>
      </c>
      <c r="D34255">
        <v>-43.29315113582868</v>
      </c>
    </row>
    <row r="34256" spans="1:4" x14ac:dyDescent="0.25">
      <c r="A34256">
        <f t="shared" si="535"/>
        <v>342.54</v>
      </c>
      <c r="B34256">
        <v>-69.801047911017875</v>
      </c>
      <c r="C34256">
        <v>-223.86921739665527</v>
      </c>
      <c r="D34256">
        <v>51.559018864171321</v>
      </c>
    </row>
    <row r="34257" spans="1:4" x14ac:dyDescent="0.25">
      <c r="A34257">
        <f t="shared" si="535"/>
        <v>342.55</v>
      </c>
      <c r="B34257">
        <v>-65.43183791101788</v>
      </c>
      <c r="C34257">
        <v>-265.86921739665524</v>
      </c>
      <c r="D34257">
        <v>-13.591461135828681</v>
      </c>
    </row>
    <row r="34258" spans="1:4" x14ac:dyDescent="0.25">
      <c r="A34258">
        <f t="shared" si="535"/>
        <v>342.56</v>
      </c>
      <c r="B34258">
        <v>18.958832088982117</v>
      </c>
      <c r="C34258">
        <v>-230.86921739665527</v>
      </c>
      <c r="D34258">
        <v>-56.739231135828682</v>
      </c>
    </row>
    <row r="34259" spans="1:4" x14ac:dyDescent="0.25">
      <c r="A34259">
        <f t="shared" si="535"/>
        <v>342.57</v>
      </c>
      <c r="B34259">
        <v>-46.671247911017879</v>
      </c>
      <c r="C34259">
        <v>-133.86921739665527</v>
      </c>
      <c r="D34259">
        <v>-107.88964113582868</v>
      </c>
    </row>
    <row r="34260" spans="1:4" x14ac:dyDescent="0.25">
      <c r="A34260">
        <f t="shared" si="535"/>
        <v>342.58</v>
      </c>
      <c r="B34260">
        <v>-63.279857911017878</v>
      </c>
      <c r="C34260">
        <v>-35.869217396655266</v>
      </c>
      <c r="D34260">
        <v>-62.037351135828679</v>
      </c>
    </row>
    <row r="34261" spans="1:4" x14ac:dyDescent="0.25">
      <c r="A34261">
        <f t="shared" si="535"/>
        <v>342.59</v>
      </c>
      <c r="B34261">
        <v>-94.909237911017883</v>
      </c>
      <c r="C34261">
        <v>-58.869217396655266</v>
      </c>
      <c r="D34261">
        <v>-70.187691135828686</v>
      </c>
    </row>
    <row r="34262" spans="1:4" x14ac:dyDescent="0.25">
      <c r="A34262">
        <f t="shared" si="535"/>
        <v>342.6</v>
      </c>
      <c r="B34262">
        <v>-138.51714791101787</v>
      </c>
      <c r="C34262">
        <v>-96.869217396655273</v>
      </c>
      <c r="D34262">
        <v>-233.33533113582868</v>
      </c>
    </row>
    <row r="34263" spans="1:4" x14ac:dyDescent="0.25">
      <c r="A34263">
        <f t="shared" si="535"/>
        <v>342.61</v>
      </c>
      <c r="B34263">
        <v>-60.145817911017879</v>
      </c>
      <c r="C34263">
        <v>-87.869217396655273</v>
      </c>
      <c r="D34263">
        <v>-242.48561113582869</v>
      </c>
    </row>
    <row r="34264" spans="1:4" x14ac:dyDescent="0.25">
      <c r="A34264">
        <f t="shared" si="535"/>
        <v>342.62</v>
      </c>
      <c r="B34264">
        <v>-122.75303791101788</v>
      </c>
      <c r="C34264">
        <v>-125.86921739665527</v>
      </c>
      <c r="D34264">
        <v>-178.63318113582869</v>
      </c>
    </row>
    <row r="34265" spans="1:4" x14ac:dyDescent="0.25">
      <c r="A34265">
        <f t="shared" si="535"/>
        <v>342.63</v>
      </c>
      <c r="B34265">
        <v>-178.38101791101789</v>
      </c>
      <c r="C34265">
        <v>-198.86921739665527</v>
      </c>
      <c r="D34265">
        <v>-129.78339113582868</v>
      </c>
    </row>
    <row r="34266" spans="1:4" x14ac:dyDescent="0.25">
      <c r="A34266">
        <f t="shared" si="535"/>
        <v>342.64</v>
      </c>
      <c r="B34266">
        <v>-133.98753791101788</v>
      </c>
      <c r="C34266">
        <v>-253.86921739665527</v>
      </c>
      <c r="D34266">
        <v>-143.93089113582869</v>
      </c>
    </row>
    <row r="34267" spans="1:4" x14ac:dyDescent="0.25">
      <c r="A34267">
        <f t="shared" si="535"/>
        <v>342.65</v>
      </c>
      <c r="B34267">
        <v>-97.614837911017887</v>
      </c>
      <c r="C34267">
        <v>-234.86921739665527</v>
      </c>
      <c r="D34267">
        <v>-260.08103113582871</v>
      </c>
    </row>
    <row r="34268" spans="1:4" x14ac:dyDescent="0.25">
      <c r="A34268">
        <f t="shared" si="535"/>
        <v>342.66</v>
      </c>
      <c r="B34268">
        <v>-73.220677911017873</v>
      </c>
      <c r="C34268">
        <v>-145.86921739665527</v>
      </c>
      <c r="D34268">
        <v>-284.2284611358287</v>
      </c>
    </row>
    <row r="34269" spans="1:4" x14ac:dyDescent="0.25">
      <c r="A34269">
        <f t="shared" si="535"/>
        <v>342.67</v>
      </c>
      <c r="B34269">
        <v>-158.84729791101788</v>
      </c>
      <c r="C34269">
        <v>-94.869217396655273</v>
      </c>
      <c r="D34269">
        <v>-229.37853113582869</v>
      </c>
    </row>
    <row r="34270" spans="1:4" x14ac:dyDescent="0.25">
      <c r="A34270">
        <f t="shared" si="535"/>
        <v>342.68</v>
      </c>
      <c r="B34270">
        <v>-236.45245791101789</v>
      </c>
      <c r="C34270">
        <v>-117.86921739665527</v>
      </c>
      <c r="D34270">
        <v>-204.52588113582868</v>
      </c>
    </row>
    <row r="34271" spans="1:4" x14ac:dyDescent="0.25">
      <c r="A34271">
        <f t="shared" si="535"/>
        <v>342.69</v>
      </c>
      <c r="B34271">
        <v>-238.07840791101788</v>
      </c>
      <c r="C34271">
        <v>-157.86921739665527</v>
      </c>
      <c r="D34271">
        <v>-218.67588113582869</v>
      </c>
    </row>
    <row r="34272" spans="1:4" x14ac:dyDescent="0.25">
      <c r="A34272">
        <f t="shared" si="535"/>
        <v>342.7</v>
      </c>
      <c r="B34272">
        <v>-281.6828979110179</v>
      </c>
      <c r="C34272">
        <v>-110.86921739665527</v>
      </c>
      <c r="D34272">
        <v>-300.82316113582868</v>
      </c>
    </row>
    <row r="34273" spans="1:4" x14ac:dyDescent="0.25">
      <c r="A34273">
        <f t="shared" si="535"/>
        <v>342.71</v>
      </c>
      <c r="B34273">
        <v>-278.30817791101794</v>
      </c>
      <c r="C34273">
        <v>-38.869217396655266</v>
      </c>
      <c r="D34273">
        <v>-213.97308113582869</v>
      </c>
    </row>
    <row r="34274" spans="1:4" x14ac:dyDescent="0.25">
      <c r="A34274">
        <f t="shared" si="535"/>
        <v>342.72</v>
      </c>
      <c r="B34274">
        <v>-235.91201791101787</v>
      </c>
      <c r="C34274">
        <v>-99.869217396655273</v>
      </c>
      <c r="D34274">
        <v>-86.12029113582868</v>
      </c>
    </row>
    <row r="34275" spans="1:4" x14ac:dyDescent="0.25">
      <c r="A34275">
        <f t="shared" si="535"/>
        <v>342.73</v>
      </c>
      <c r="B34275">
        <v>-230.53663791101789</v>
      </c>
      <c r="C34275">
        <v>-165.86921739665527</v>
      </c>
      <c r="D34275">
        <v>-161.27013113582868</v>
      </c>
    </row>
    <row r="34276" spans="1:4" x14ac:dyDescent="0.25">
      <c r="A34276">
        <f t="shared" si="535"/>
        <v>342.74</v>
      </c>
      <c r="B34276">
        <v>-231.13981791101787</v>
      </c>
      <c r="C34276">
        <v>-180.86921739665527</v>
      </c>
      <c r="D34276">
        <v>-283.41726113582871</v>
      </c>
    </row>
    <row r="34277" spans="1:4" x14ac:dyDescent="0.25">
      <c r="A34277">
        <f t="shared" si="535"/>
        <v>342.75</v>
      </c>
      <c r="B34277">
        <v>-238.76378791101789</v>
      </c>
      <c r="C34277">
        <v>-156.86921739665527</v>
      </c>
      <c r="D34277">
        <v>-332.56702113582867</v>
      </c>
    </row>
    <row r="34278" spans="1:4" x14ac:dyDescent="0.25">
      <c r="A34278">
        <f t="shared" si="535"/>
        <v>342.76</v>
      </c>
      <c r="B34278">
        <v>-233.36631791101789</v>
      </c>
      <c r="C34278">
        <v>-92.869217396655273</v>
      </c>
      <c r="D34278">
        <v>-203.71407113582868</v>
      </c>
    </row>
    <row r="34279" spans="1:4" x14ac:dyDescent="0.25">
      <c r="A34279">
        <f t="shared" si="535"/>
        <v>342.77</v>
      </c>
      <c r="B34279">
        <v>-184.98964791101787</v>
      </c>
      <c r="C34279">
        <v>-93.869217396655273</v>
      </c>
      <c r="D34279">
        <v>-112.86376113582868</v>
      </c>
    </row>
    <row r="34280" spans="1:4" x14ac:dyDescent="0.25">
      <c r="A34280">
        <f t="shared" si="535"/>
        <v>342.78</v>
      </c>
      <c r="B34280">
        <v>-50.59153791101788</v>
      </c>
      <c r="C34280">
        <v>-114.86921739665527</v>
      </c>
      <c r="D34280">
        <v>-179.01073113582868</v>
      </c>
    </row>
    <row r="34281" spans="1:4" x14ac:dyDescent="0.25">
      <c r="A34281">
        <f t="shared" si="535"/>
        <v>342.79</v>
      </c>
      <c r="B34281">
        <v>-16.214227911017883</v>
      </c>
      <c r="C34281">
        <v>-85.869217396655273</v>
      </c>
      <c r="D34281">
        <v>-275.1603311358287</v>
      </c>
    </row>
    <row r="34282" spans="1:4" x14ac:dyDescent="0.25">
      <c r="A34282">
        <f t="shared" si="535"/>
        <v>342.8</v>
      </c>
      <c r="B34282">
        <v>-122.81548791101788</v>
      </c>
      <c r="C34282">
        <v>-34.869217396655266</v>
      </c>
      <c r="D34282">
        <v>-294.30722113582868</v>
      </c>
    </row>
    <row r="34283" spans="1:4" x14ac:dyDescent="0.25">
      <c r="A34283">
        <f t="shared" si="535"/>
        <v>342.81</v>
      </c>
      <c r="B34283">
        <v>-171.43754791101787</v>
      </c>
      <c r="C34283">
        <v>-28.869217396655269</v>
      </c>
      <c r="D34283">
        <v>-188.45674113582868</v>
      </c>
    </row>
    <row r="34284" spans="1:4" x14ac:dyDescent="0.25">
      <c r="A34284">
        <f t="shared" si="535"/>
        <v>342.82</v>
      </c>
      <c r="B34284">
        <v>-117.03817791101788</v>
      </c>
      <c r="C34284">
        <v>-69.869217396655273</v>
      </c>
      <c r="D34284">
        <v>-106.60354113582869</v>
      </c>
    </row>
    <row r="34285" spans="1:4" x14ac:dyDescent="0.25">
      <c r="A34285">
        <f t="shared" si="535"/>
        <v>342.83</v>
      </c>
      <c r="B34285">
        <v>-39.659607911017879</v>
      </c>
      <c r="C34285">
        <v>-112.86921739665527</v>
      </c>
      <c r="D34285">
        <v>-170.75298113582869</v>
      </c>
    </row>
    <row r="34286" spans="1:4" x14ac:dyDescent="0.25">
      <c r="A34286">
        <f t="shared" si="535"/>
        <v>342.84</v>
      </c>
      <c r="B34286">
        <v>-110.25962791101789</v>
      </c>
      <c r="C34286">
        <v>-128.86921739665527</v>
      </c>
      <c r="D34286">
        <v>-233.89970113582868</v>
      </c>
    </row>
    <row r="34287" spans="1:4" x14ac:dyDescent="0.25">
      <c r="A34287">
        <f t="shared" si="535"/>
        <v>342.85</v>
      </c>
      <c r="B34287">
        <v>-221.88044791101788</v>
      </c>
      <c r="C34287">
        <v>-110.86921739665527</v>
      </c>
      <c r="D34287">
        <v>-213.04905113582868</v>
      </c>
    </row>
    <row r="34288" spans="1:4" x14ac:dyDescent="0.25">
      <c r="A34288">
        <f t="shared" si="535"/>
        <v>342.86</v>
      </c>
      <c r="B34288">
        <v>-180.47984791101788</v>
      </c>
      <c r="C34288">
        <v>-92.869217396655273</v>
      </c>
      <c r="D34288">
        <v>-174.19568113582869</v>
      </c>
    </row>
    <row r="34289" spans="1:4" x14ac:dyDescent="0.25">
      <c r="A34289">
        <f t="shared" si="535"/>
        <v>342.87</v>
      </c>
      <c r="B34289">
        <v>-39.100057911017878</v>
      </c>
      <c r="C34289">
        <v>-95.869217396655273</v>
      </c>
      <c r="D34289">
        <v>-124.34494113582869</v>
      </c>
    </row>
    <row r="34290" spans="1:4" x14ac:dyDescent="0.25">
      <c r="A34290">
        <f t="shared" si="535"/>
        <v>342.88</v>
      </c>
      <c r="B34290">
        <v>-52.698847911017879</v>
      </c>
      <c r="C34290">
        <v>-62.869217396655266</v>
      </c>
      <c r="D34290">
        <v>-226.49148113582868</v>
      </c>
    </row>
    <row r="34291" spans="1:4" x14ac:dyDescent="0.25">
      <c r="A34291">
        <f t="shared" si="535"/>
        <v>342.89</v>
      </c>
      <c r="B34291">
        <v>-193.31845791101787</v>
      </c>
      <c r="C34291">
        <v>-3.8692173966552681</v>
      </c>
      <c r="D34291">
        <v>-327.64066113582868</v>
      </c>
    </row>
    <row r="34292" spans="1:4" x14ac:dyDescent="0.25">
      <c r="A34292">
        <f t="shared" si="535"/>
        <v>342.9</v>
      </c>
      <c r="B34292">
        <v>-255.91665791101789</v>
      </c>
      <c r="C34292">
        <v>24.130782603344731</v>
      </c>
      <c r="D34292">
        <v>-228.7871111358287</v>
      </c>
    </row>
    <row r="34293" spans="1:4" x14ac:dyDescent="0.25">
      <c r="A34293">
        <f t="shared" si="535"/>
        <v>342.91</v>
      </c>
      <c r="B34293">
        <v>-288.53566791101792</v>
      </c>
      <c r="C34293">
        <v>-2.8692173966552681</v>
      </c>
      <c r="D34293">
        <v>-156.93619113582869</v>
      </c>
    </row>
    <row r="34294" spans="1:4" x14ac:dyDescent="0.25">
      <c r="A34294">
        <f t="shared" si="535"/>
        <v>342.92</v>
      </c>
      <c r="B34294">
        <v>-179.13327791101787</v>
      </c>
      <c r="C34294">
        <v>-69.869217396655273</v>
      </c>
      <c r="D34294">
        <v>-195.08255113582868</v>
      </c>
    </row>
    <row r="34295" spans="1:4" x14ac:dyDescent="0.25">
      <c r="A34295">
        <f t="shared" si="535"/>
        <v>342.93</v>
      </c>
      <c r="B34295">
        <v>-135.75169791101789</v>
      </c>
      <c r="C34295">
        <v>-87.869217396655273</v>
      </c>
      <c r="D34295">
        <v>-259.23154113582871</v>
      </c>
    </row>
    <row r="34296" spans="1:4" x14ac:dyDescent="0.25">
      <c r="A34296">
        <f t="shared" si="535"/>
        <v>342.94</v>
      </c>
      <c r="B34296">
        <v>-274.34872791101793</v>
      </c>
      <c r="C34296">
        <v>-66.869217396655273</v>
      </c>
      <c r="D34296">
        <v>-326.37781113582867</v>
      </c>
    </row>
    <row r="34297" spans="1:4" x14ac:dyDescent="0.25">
      <c r="A34297">
        <f t="shared" si="535"/>
        <v>342.95</v>
      </c>
      <c r="B34297">
        <v>-261.96656791101793</v>
      </c>
      <c r="C34297">
        <v>-43.869217396655266</v>
      </c>
      <c r="D34297">
        <v>-272.52670113582866</v>
      </c>
    </row>
    <row r="34298" spans="1:4" x14ac:dyDescent="0.25">
      <c r="A34298">
        <f t="shared" si="535"/>
        <v>342.96</v>
      </c>
      <c r="B34298">
        <v>-168.56301791101788</v>
      </c>
      <c r="C34298">
        <v>-41.869217396655266</v>
      </c>
      <c r="D34298">
        <v>-176.6728711358287</v>
      </c>
    </row>
    <row r="34299" spans="1:4" x14ac:dyDescent="0.25">
      <c r="A34299">
        <f t="shared" si="535"/>
        <v>342.97</v>
      </c>
      <c r="B34299">
        <v>-167.18028791101787</v>
      </c>
      <c r="C34299">
        <v>-43.869217396655266</v>
      </c>
      <c r="D34299">
        <v>-228.82167113582869</v>
      </c>
    </row>
    <row r="34300" spans="1:4" x14ac:dyDescent="0.25">
      <c r="A34300">
        <f t="shared" si="535"/>
        <v>342.98</v>
      </c>
      <c r="B34300">
        <v>-214.77616791101789</v>
      </c>
      <c r="C34300">
        <v>-25.869217396655269</v>
      </c>
      <c r="D34300">
        <v>-255.96775113582868</v>
      </c>
    </row>
    <row r="34301" spans="1:4" x14ac:dyDescent="0.25">
      <c r="A34301">
        <f t="shared" si="535"/>
        <v>342.99</v>
      </c>
      <c r="B34301">
        <v>-217.39286791101787</v>
      </c>
      <c r="C34301">
        <v>-35.869217396655266</v>
      </c>
      <c r="D34301">
        <v>-179.1164511358287</v>
      </c>
    </row>
    <row r="34302" spans="1:4" x14ac:dyDescent="0.25">
      <c r="A34302">
        <f t="shared" si="535"/>
        <v>343</v>
      </c>
      <c r="B34302">
        <v>-193.98818791101789</v>
      </c>
      <c r="C34302">
        <v>-63.869217396655266</v>
      </c>
      <c r="D34302">
        <v>-87.262421135828689</v>
      </c>
    </row>
    <row r="34303" spans="1:4" x14ac:dyDescent="0.25">
      <c r="A34303">
        <f t="shared" si="535"/>
        <v>343.01</v>
      </c>
      <c r="B34303">
        <v>-211.60433791101789</v>
      </c>
      <c r="C34303">
        <v>-85.869217396655273</v>
      </c>
      <c r="D34303">
        <v>-94.411031135828694</v>
      </c>
    </row>
    <row r="34304" spans="1:4" x14ac:dyDescent="0.25">
      <c r="A34304">
        <f t="shared" si="535"/>
        <v>343.02</v>
      </c>
      <c r="B34304">
        <v>-190.19908791101787</v>
      </c>
      <c r="C34304">
        <v>-65.869217396655273</v>
      </c>
      <c r="D34304">
        <v>-161.5569011358287</v>
      </c>
    </row>
    <row r="34305" spans="1:4" x14ac:dyDescent="0.25">
      <c r="A34305">
        <f t="shared" si="535"/>
        <v>343.03</v>
      </c>
      <c r="B34305">
        <v>-109.81468791101788</v>
      </c>
      <c r="C34305">
        <v>-3.8692173966552681</v>
      </c>
      <c r="D34305">
        <v>-185.70540113582868</v>
      </c>
    </row>
    <row r="34306" spans="1:4" x14ac:dyDescent="0.25">
      <c r="A34306">
        <f t="shared" si="535"/>
        <v>343.04</v>
      </c>
      <c r="B34306">
        <v>-72.408897911017874</v>
      </c>
      <c r="C34306">
        <v>29.130782603344731</v>
      </c>
      <c r="D34306">
        <v>-211.85117113582868</v>
      </c>
    </row>
    <row r="34307" spans="1:4" x14ac:dyDescent="0.25">
      <c r="A34307">
        <f t="shared" ref="A34307:A34370" si="536">((ROW()-2)/100)</f>
        <v>343.05</v>
      </c>
      <c r="B34307">
        <v>-47.023947911017878</v>
      </c>
      <c r="C34307">
        <v>26.130782603344731</v>
      </c>
      <c r="D34307">
        <v>-174.99957113582869</v>
      </c>
    </row>
    <row r="34308" spans="1:4" x14ac:dyDescent="0.25">
      <c r="A34308">
        <f t="shared" si="536"/>
        <v>343.06</v>
      </c>
      <c r="B34308">
        <v>-107.61761791101787</v>
      </c>
      <c r="C34308">
        <v>-43.869217396655266</v>
      </c>
      <c r="D34308">
        <v>-148.14524113582868</v>
      </c>
    </row>
    <row r="34309" spans="1:4" x14ac:dyDescent="0.25">
      <c r="A34309">
        <f t="shared" si="536"/>
        <v>343.07</v>
      </c>
      <c r="B34309">
        <v>-171.23213791101787</v>
      </c>
      <c r="C34309">
        <v>-124.86921739665527</v>
      </c>
      <c r="D34309">
        <v>-212.29353113582869</v>
      </c>
    </row>
    <row r="34310" spans="1:4" x14ac:dyDescent="0.25">
      <c r="A34310">
        <f t="shared" si="536"/>
        <v>343.08</v>
      </c>
      <c r="B34310">
        <v>-117.82526791101787</v>
      </c>
      <c r="C34310">
        <v>-51.869217396655266</v>
      </c>
      <c r="D34310">
        <v>-263.43910113582871</v>
      </c>
    </row>
    <row r="34311" spans="1:4" x14ac:dyDescent="0.25">
      <c r="A34311">
        <f t="shared" si="536"/>
        <v>343.09</v>
      </c>
      <c r="B34311">
        <v>-112.43925791101788</v>
      </c>
      <c r="C34311">
        <v>35.130782603344734</v>
      </c>
      <c r="D34311">
        <v>-258.58728113582868</v>
      </c>
    </row>
    <row r="34312" spans="1:4" x14ac:dyDescent="0.25">
      <c r="A34312">
        <f t="shared" si="536"/>
        <v>343.1</v>
      </c>
      <c r="B34312">
        <v>-114.03186791101788</v>
      </c>
      <c r="C34312">
        <v>41.130782603344734</v>
      </c>
      <c r="D34312">
        <v>-194.73274113582869</v>
      </c>
    </row>
    <row r="34313" spans="1:4" x14ac:dyDescent="0.25">
      <c r="A34313">
        <f t="shared" si="536"/>
        <v>343.11</v>
      </c>
      <c r="B34313">
        <v>-108.64532791101789</v>
      </c>
      <c r="C34313">
        <v>39.130782603344734</v>
      </c>
      <c r="D34313">
        <v>-177.88082113582868</v>
      </c>
    </row>
    <row r="34314" spans="1:4" x14ac:dyDescent="0.25">
      <c r="A34314">
        <f t="shared" si="536"/>
        <v>343.12</v>
      </c>
      <c r="B34314">
        <v>-57.237417911017879</v>
      </c>
      <c r="C34314">
        <v>81.130782603344727</v>
      </c>
      <c r="D34314">
        <v>-265.02616113582866</v>
      </c>
    </row>
    <row r="34315" spans="1:4" x14ac:dyDescent="0.25">
      <c r="A34315">
        <f t="shared" si="536"/>
        <v>343.13</v>
      </c>
      <c r="B34315">
        <v>-5.8503679110178828</v>
      </c>
      <c r="C34315">
        <v>118.13078260334473</v>
      </c>
      <c r="D34315">
        <v>-215.17413113582867</v>
      </c>
    </row>
    <row r="34316" spans="1:4" x14ac:dyDescent="0.25">
      <c r="A34316">
        <f t="shared" si="536"/>
        <v>343.14</v>
      </c>
      <c r="B34316">
        <v>-117.44194791101788</v>
      </c>
      <c r="C34316">
        <v>43.130782603344734</v>
      </c>
      <c r="D34316">
        <v>-127.31937113582869</v>
      </c>
    </row>
    <row r="34317" spans="1:4" x14ac:dyDescent="0.25">
      <c r="A34317">
        <f t="shared" si="536"/>
        <v>343.15</v>
      </c>
      <c r="B34317">
        <v>-191.05438791101787</v>
      </c>
      <c r="C34317">
        <v>-43.869217396655266</v>
      </c>
      <c r="D34317">
        <v>-200.46722113582868</v>
      </c>
    </row>
    <row r="34318" spans="1:4" x14ac:dyDescent="0.25">
      <c r="A34318">
        <f t="shared" si="536"/>
        <v>343.16</v>
      </c>
      <c r="B34318">
        <v>-207.64545791101787</v>
      </c>
      <c r="C34318">
        <v>-91.869217396655273</v>
      </c>
      <c r="D34318">
        <v>-242.61235113582867</v>
      </c>
    </row>
    <row r="34319" spans="1:4" x14ac:dyDescent="0.25">
      <c r="A34319">
        <f t="shared" si="536"/>
        <v>343.17</v>
      </c>
      <c r="B34319">
        <v>-264.2573979110179</v>
      </c>
      <c r="C34319">
        <v>-72.869217396655273</v>
      </c>
      <c r="D34319">
        <v>-243.76009113582867</v>
      </c>
    </row>
    <row r="34320" spans="1:4" x14ac:dyDescent="0.25">
      <c r="A34320">
        <f t="shared" si="536"/>
        <v>343.18</v>
      </c>
      <c r="B34320">
        <v>-241.84797791101789</v>
      </c>
      <c r="C34320">
        <v>-2.8692173966552681</v>
      </c>
      <c r="D34320">
        <v>-207.90510113582869</v>
      </c>
    </row>
    <row r="34321" spans="1:4" x14ac:dyDescent="0.25">
      <c r="A34321">
        <f t="shared" si="536"/>
        <v>343.19</v>
      </c>
      <c r="B34321">
        <v>-234.45942791101788</v>
      </c>
      <c r="C34321">
        <v>41.130782603344734</v>
      </c>
      <c r="D34321">
        <v>-112.05273113582869</v>
      </c>
    </row>
    <row r="34322" spans="1:4" x14ac:dyDescent="0.25">
      <c r="A34322">
        <f t="shared" si="536"/>
        <v>343.2</v>
      </c>
      <c r="B34322">
        <v>-208.04950791101788</v>
      </c>
      <c r="C34322">
        <v>96.130782603344727</v>
      </c>
      <c r="D34322">
        <v>-94.197621135828683</v>
      </c>
    </row>
    <row r="34323" spans="1:4" x14ac:dyDescent="0.25">
      <c r="A34323">
        <f t="shared" si="536"/>
        <v>343.21</v>
      </c>
      <c r="B34323">
        <v>-138.66046791101789</v>
      </c>
      <c r="C34323">
        <v>164.13078260334473</v>
      </c>
      <c r="D34323">
        <v>-112.34513113582868</v>
      </c>
    </row>
    <row r="34324" spans="1:4" x14ac:dyDescent="0.25">
      <c r="A34324">
        <f t="shared" si="536"/>
        <v>343.22</v>
      </c>
      <c r="B34324">
        <v>-210.25007791101788</v>
      </c>
      <c r="C34324">
        <v>148.13078260334473</v>
      </c>
      <c r="D34324">
        <v>-102.48990113582869</v>
      </c>
    </row>
    <row r="34325" spans="1:4" x14ac:dyDescent="0.25">
      <c r="A34325">
        <f t="shared" si="536"/>
        <v>343.23</v>
      </c>
      <c r="B34325">
        <v>-258.86055791101791</v>
      </c>
      <c r="C34325">
        <v>62.130782603344734</v>
      </c>
      <c r="D34325">
        <v>-127.63729113582869</v>
      </c>
    </row>
    <row r="34326" spans="1:4" x14ac:dyDescent="0.25">
      <c r="A34326">
        <f t="shared" si="536"/>
        <v>343.24</v>
      </c>
      <c r="B34326">
        <v>-209.44968791101789</v>
      </c>
      <c r="C34326">
        <v>25.130782603344731</v>
      </c>
      <c r="D34326">
        <v>-159.78195113582868</v>
      </c>
    </row>
    <row r="34327" spans="1:4" x14ac:dyDescent="0.25">
      <c r="A34327">
        <f t="shared" si="536"/>
        <v>343.25</v>
      </c>
      <c r="B34327">
        <v>-124.05969791101788</v>
      </c>
      <c r="C34327">
        <v>22.130782603344731</v>
      </c>
      <c r="D34327">
        <v>-127.9292211358287</v>
      </c>
    </row>
    <row r="34328" spans="1:4" x14ac:dyDescent="0.25">
      <c r="A34328">
        <f t="shared" si="536"/>
        <v>343.26</v>
      </c>
      <c r="B34328">
        <v>-53.648357911017882</v>
      </c>
      <c r="C34328">
        <v>60.130782603344734</v>
      </c>
      <c r="D34328">
        <v>-64.073751135828687</v>
      </c>
    </row>
    <row r="34329" spans="1:4" x14ac:dyDescent="0.25">
      <c r="A34329">
        <f t="shared" si="536"/>
        <v>343.27</v>
      </c>
      <c r="B34329">
        <v>-8.2578979110178814</v>
      </c>
      <c r="C34329">
        <v>89.130782603344727</v>
      </c>
      <c r="D34329">
        <v>-62.220901135828683</v>
      </c>
    </row>
    <row r="34330" spans="1:4" x14ac:dyDescent="0.25">
      <c r="A34330">
        <f t="shared" si="536"/>
        <v>343.28</v>
      </c>
      <c r="B34330">
        <v>-19.846097911017882</v>
      </c>
      <c r="C34330">
        <v>82.130782603344727</v>
      </c>
      <c r="D34330">
        <v>-136.36530113582867</v>
      </c>
    </row>
    <row r="34331" spans="1:4" x14ac:dyDescent="0.25">
      <c r="A34331">
        <f t="shared" si="536"/>
        <v>343.29</v>
      </c>
      <c r="B34331">
        <v>-163.45518791101787</v>
      </c>
      <c r="C34331">
        <v>101.13078260334473</v>
      </c>
      <c r="D34331">
        <v>-144.51233113582867</v>
      </c>
    </row>
    <row r="34332" spans="1:4" x14ac:dyDescent="0.25">
      <c r="A34332">
        <f t="shared" si="536"/>
        <v>343.3</v>
      </c>
      <c r="B34332">
        <v>-169.04293791101787</v>
      </c>
      <c r="C34332">
        <v>143.13078260334473</v>
      </c>
      <c r="D34332">
        <v>-145.65661113582868</v>
      </c>
    </row>
    <row r="34333" spans="1:4" x14ac:dyDescent="0.25">
      <c r="A34333">
        <f t="shared" si="536"/>
        <v>343.31</v>
      </c>
      <c r="B34333">
        <v>-62.651577911017881</v>
      </c>
      <c r="C34333">
        <v>199.13078260334473</v>
      </c>
      <c r="D34333">
        <v>-143.8035011358287</v>
      </c>
    </row>
    <row r="34334" spans="1:4" x14ac:dyDescent="0.25">
      <c r="A34334">
        <f t="shared" si="536"/>
        <v>343.32</v>
      </c>
      <c r="B34334">
        <v>-37.23887791101788</v>
      </c>
      <c r="C34334">
        <v>163.13078260334473</v>
      </c>
      <c r="D34334">
        <v>-93.947661135828682</v>
      </c>
    </row>
    <row r="34335" spans="1:4" x14ac:dyDescent="0.25">
      <c r="A34335">
        <f t="shared" si="536"/>
        <v>343.33</v>
      </c>
      <c r="B34335">
        <v>-43.847067911017881</v>
      </c>
      <c r="C34335">
        <v>92.130782603344727</v>
      </c>
      <c r="D34335">
        <v>-159.0944211358287</v>
      </c>
    </row>
    <row r="34336" spans="1:4" x14ac:dyDescent="0.25">
      <c r="A34336">
        <f t="shared" si="536"/>
        <v>343.34</v>
      </c>
      <c r="B34336">
        <v>-58.433937911017878</v>
      </c>
      <c r="C34336">
        <v>90.130782603344727</v>
      </c>
      <c r="D34336">
        <v>-155.23845113582868</v>
      </c>
    </row>
    <row r="34337" spans="1:4" x14ac:dyDescent="0.25">
      <c r="A34337">
        <f t="shared" si="536"/>
        <v>343.35</v>
      </c>
      <c r="B34337">
        <v>-62.041697911017877</v>
      </c>
      <c r="C34337">
        <v>123.13078260334473</v>
      </c>
      <c r="D34337">
        <v>-66.385091135828688</v>
      </c>
    </row>
    <row r="34338" spans="1:4" x14ac:dyDescent="0.25">
      <c r="A34338">
        <f t="shared" si="536"/>
        <v>343.36</v>
      </c>
      <c r="B34338">
        <v>-58.628127911017877</v>
      </c>
      <c r="C34338">
        <v>148.13078260334473</v>
      </c>
      <c r="D34338">
        <v>-25.52898113582868</v>
      </c>
    </row>
    <row r="34339" spans="1:4" x14ac:dyDescent="0.25">
      <c r="A34339">
        <f t="shared" si="536"/>
        <v>343.37</v>
      </c>
      <c r="B34339">
        <v>-80.235457911017875</v>
      </c>
      <c r="C34339">
        <v>94.130782603344727</v>
      </c>
      <c r="D34339">
        <v>-77.67548113582869</v>
      </c>
    </row>
    <row r="34340" spans="1:4" x14ac:dyDescent="0.25">
      <c r="A34340">
        <f t="shared" si="536"/>
        <v>343.38</v>
      </c>
      <c r="B34340">
        <v>-160.82146791101789</v>
      </c>
      <c r="C34340">
        <v>76.130782603344727</v>
      </c>
      <c r="D34340">
        <v>-239.81924113582869</v>
      </c>
    </row>
    <row r="34341" spans="1:4" x14ac:dyDescent="0.25">
      <c r="A34341">
        <f t="shared" si="536"/>
        <v>343.39</v>
      </c>
      <c r="B34341">
        <v>-245.42838791101789</v>
      </c>
      <c r="C34341">
        <v>93.130782603344727</v>
      </c>
      <c r="D34341">
        <v>-281.96561113582868</v>
      </c>
    </row>
    <row r="34342" spans="1:4" x14ac:dyDescent="0.25">
      <c r="A34342">
        <f t="shared" si="536"/>
        <v>343.4</v>
      </c>
      <c r="B34342">
        <v>-253.01397791101789</v>
      </c>
      <c r="C34342">
        <v>107.13078260334473</v>
      </c>
      <c r="D34342">
        <v>-215.10924113582868</v>
      </c>
    </row>
    <row r="34343" spans="1:4" x14ac:dyDescent="0.25">
      <c r="A34343">
        <f t="shared" si="536"/>
        <v>343.41</v>
      </c>
      <c r="B34343">
        <v>-149.62047791101787</v>
      </c>
      <c r="C34343">
        <v>127.13078260334473</v>
      </c>
      <c r="D34343">
        <v>-109.25547113582869</v>
      </c>
    </row>
    <row r="34344" spans="1:4" x14ac:dyDescent="0.25">
      <c r="A34344">
        <f t="shared" si="536"/>
        <v>343.42</v>
      </c>
      <c r="B34344">
        <v>-65.20565791101788</v>
      </c>
      <c r="C34344">
        <v>116.13078260334473</v>
      </c>
      <c r="D34344">
        <v>-50.398961135828678</v>
      </c>
    </row>
    <row r="34345" spans="1:4" x14ac:dyDescent="0.25">
      <c r="A34345">
        <f t="shared" si="536"/>
        <v>343.43</v>
      </c>
      <c r="B34345">
        <v>-109.81175791101788</v>
      </c>
      <c r="C34345">
        <v>169.13078260334473</v>
      </c>
      <c r="D34345">
        <v>-103.54506113582869</v>
      </c>
    </row>
    <row r="34346" spans="1:4" x14ac:dyDescent="0.25">
      <c r="A34346">
        <f t="shared" si="536"/>
        <v>343.44</v>
      </c>
      <c r="B34346">
        <v>-195.39653791101787</v>
      </c>
      <c r="C34346">
        <v>192.13078260334473</v>
      </c>
      <c r="D34346">
        <v>-112.68840113582868</v>
      </c>
    </row>
    <row r="34347" spans="1:4" x14ac:dyDescent="0.25">
      <c r="A34347">
        <f t="shared" si="536"/>
        <v>343.45</v>
      </c>
      <c r="B34347">
        <v>-164.00223791101789</v>
      </c>
      <c r="C34347">
        <v>198.13078260334473</v>
      </c>
      <c r="D34347">
        <v>-53.834361135828679</v>
      </c>
    </row>
    <row r="34348" spans="1:4" x14ac:dyDescent="0.25">
      <c r="A34348">
        <f t="shared" si="536"/>
        <v>343.46</v>
      </c>
      <c r="B34348">
        <v>-72.586617911017882</v>
      </c>
      <c r="C34348">
        <v>215.13078260334473</v>
      </c>
      <c r="D34348">
        <v>-49.977571135828683</v>
      </c>
    </row>
    <row r="34349" spans="1:4" x14ac:dyDescent="0.25">
      <c r="A34349">
        <f t="shared" si="536"/>
        <v>343.47</v>
      </c>
      <c r="B34349">
        <v>-102.19192791101788</v>
      </c>
      <c r="C34349">
        <v>228.13078260334473</v>
      </c>
      <c r="D34349">
        <v>-91.12338113582868</v>
      </c>
    </row>
    <row r="34350" spans="1:4" x14ac:dyDescent="0.25">
      <c r="A34350">
        <f t="shared" si="536"/>
        <v>343.48</v>
      </c>
      <c r="B34350">
        <v>-191.77592791101787</v>
      </c>
      <c r="C34350">
        <v>230.13078260334473</v>
      </c>
      <c r="D34350">
        <v>-102.26644113582869</v>
      </c>
    </row>
    <row r="34351" spans="1:4" x14ac:dyDescent="0.25">
      <c r="A34351">
        <f t="shared" si="536"/>
        <v>343.49</v>
      </c>
      <c r="B34351">
        <v>-217.38084791101787</v>
      </c>
      <c r="C34351">
        <v>139.13078260334473</v>
      </c>
      <c r="D34351">
        <v>-96.412111135828681</v>
      </c>
    </row>
    <row r="34352" spans="1:4" x14ac:dyDescent="0.25">
      <c r="A34352">
        <f t="shared" si="536"/>
        <v>343.5</v>
      </c>
      <c r="B34352">
        <v>-63.964467911017877</v>
      </c>
      <c r="C34352">
        <v>81.130782603344727</v>
      </c>
      <c r="D34352">
        <v>-83.555031135828685</v>
      </c>
    </row>
    <row r="34353" spans="1:4" x14ac:dyDescent="0.25">
      <c r="A34353">
        <f t="shared" si="536"/>
        <v>343.51</v>
      </c>
      <c r="B34353">
        <v>-60.56901791101788</v>
      </c>
      <c r="C34353">
        <v>86.130782603344727</v>
      </c>
      <c r="D34353">
        <v>-84.700561135828693</v>
      </c>
    </row>
    <row r="34354" spans="1:4" x14ac:dyDescent="0.25">
      <c r="A34354">
        <f t="shared" si="536"/>
        <v>343.52</v>
      </c>
      <c r="B34354">
        <v>-184.15226791101787</v>
      </c>
      <c r="C34354">
        <v>161.13078260334473</v>
      </c>
      <c r="D34354">
        <v>-73.843331135828691</v>
      </c>
    </row>
    <row r="34355" spans="1:4" x14ac:dyDescent="0.25">
      <c r="A34355">
        <f t="shared" si="536"/>
        <v>343.53</v>
      </c>
      <c r="B34355">
        <v>-173.75644791101789</v>
      </c>
      <c r="C34355">
        <v>230.13078260334473</v>
      </c>
      <c r="D34355">
        <v>-56.988701135828677</v>
      </c>
    </row>
    <row r="34356" spans="1:4" x14ac:dyDescent="0.25">
      <c r="A34356">
        <f t="shared" si="536"/>
        <v>343.54</v>
      </c>
      <c r="B34356">
        <v>-194.33932791101788</v>
      </c>
      <c r="C34356">
        <v>239.13078260334473</v>
      </c>
      <c r="D34356">
        <v>-36.131321135828678</v>
      </c>
    </row>
    <row r="34357" spans="1:4" x14ac:dyDescent="0.25">
      <c r="A34357">
        <f t="shared" si="536"/>
        <v>343.55</v>
      </c>
      <c r="B34357">
        <v>-103.94314791101787</v>
      </c>
      <c r="C34357">
        <v>211.13078260334473</v>
      </c>
      <c r="D34357">
        <v>-17.276551135828679</v>
      </c>
    </row>
    <row r="34358" spans="1:4" x14ac:dyDescent="0.25">
      <c r="A34358">
        <f t="shared" si="536"/>
        <v>343.56</v>
      </c>
      <c r="B34358">
        <v>-117.52567791101788</v>
      </c>
      <c r="C34358">
        <v>160.13078260334473</v>
      </c>
      <c r="D34358">
        <v>-74.419021135828686</v>
      </c>
    </row>
    <row r="34359" spans="1:4" x14ac:dyDescent="0.25">
      <c r="A34359">
        <f t="shared" si="536"/>
        <v>343.57</v>
      </c>
      <c r="B34359">
        <v>-117.12913791101788</v>
      </c>
      <c r="C34359">
        <v>147.13078260334473</v>
      </c>
      <c r="D34359">
        <v>-119.56409113582869</v>
      </c>
    </row>
    <row r="34360" spans="1:4" x14ac:dyDescent="0.25">
      <c r="A34360">
        <f t="shared" si="536"/>
        <v>343.58</v>
      </c>
      <c r="B34360">
        <v>-21.711317911017883</v>
      </c>
      <c r="C34360">
        <v>128.13078260334473</v>
      </c>
      <c r="D34360">
        <v>-122.70641113582869</v>
      </c>
    </row>
    <row r="34361" spans="1:4" x14ac:dyDescent="0.25">
      <c r="A34361">
        <f t="shared" si="536"/>
        <v>343.59</v>
      </c>
      <c r="B34361">
        <v>-93.314437911017876</v>
      </c>
      <c r="C34361">
        <v>123.13078260334473</v>
      </c>
      <c r="D34361">
        <v>-145.85133113582867</v>
      </c>
    </row>
    <row r="34362" spans="1:4" x14ac:dyDescent="0.25">
      <c r="A34362">
        <f t="shared" si="536"/>
        <v>343.6</v>
      </c>
      <c r="B34362">
        <v>-120.89626791101789</v>
      </c>
      <c r="C34362">
        <v>124.13078260334473</v>
      </c>
      <c r="D34362">
        <v>-106.99349113582869</v>
      </c>
    </row>
    <row r="34363" spans="1:4" x14ac:dyDescent="0.25">
      <c r="A34363">
        <f t="shared" si="536"/>
        <v>343.61</v>
      </c>
      <c r="B34363">
        <v>-70.499047911017882</v>
      </c>
      <c r="C34363">
        <v>163.13078260334473</v>
      </c>
      <c r="D34363">
        <v>-16.138261135828678</v>
      </c>
    </row>
    <row r="34364" spans="1:4" x14ac:dyDescent="0.25">
      <c r="A34364">
        <f t="shared" si="536"/>
        <v>343.62</v>
      </c>
      <c r="B34364">
        <v>-45.080547911017881</v>
      </c>
      <c r="C34364">
        <v>240.13078260334473</v>
      </c>
      <c r="D34364">
        <v>-13.280261135828681</v>
      </c>
    </row>
    <row r="34365" spans="1:4" x14ac:dyDescent="0.25">
      <c r="A34365">
        <f t="shared" si="536"/>
        <v>343.63</v>
      </c>
      <c r="B34365">
        <v>-178.68299791101788</v>
      </c>
      <c r="C34365">
        <v>241.13078260334473</v>
      </c>
      <c r="D34365">
        <v>-45.424861135828678</v>
      </c>
    </row>
    <row r="34366" spans="1:4" x14ac:dyDescent="0.25">
      <c r="A34366">
        <f t="shared" si="536"/>
        <v>343.64</v>
      </c>
      <c r="B34366">
        <v>-234.26416791101789</v>
      </c>
      <c r="C34366">
        <v>228.13078260334473</v>
      </c>
      <c r="D34366">
        <v>-8.5667111358286814</v>
      </c>
    </row>
    <row r="34367" spans="1:4" x14ac:dyDescent="0.25">
      <c r="A34367">
        <f t="shared" si="536"/>
        <v>343.65</v>
      </c>
      <c r="B34367">
        <v>-128.86628791101788</v>
      </c>
      <c r="C34367">
        <v>204.13078260334473</v>
      </c>
      <c r="D34367">
        <v>10.288848864171319</v>
      </c>
    </row>
    <row r="34368" spans="1:4" x14ac:dyDescent="0.25">
      <c r="A34368">
        <f t="shared" si="536"/>
        <v>343.66</v>
      </c>
      <c r="B34368">
        <v>-88.447137911017876</v>
      </c>
      <c r="C34368">
        <v>169.13078260334473</v>
      </c>
      <c r="D34368">
        <v>6.1471588641713195</v>
      </c>
    </row>
    <row r="34369" spans="1:4" x14ac:dyDescent="0.25">
      <c r="A34369">
        <f t="shared" si="536"/>
        <v>343.67</v>
      </c>
      <c r="B34369">
        <v>-114.04894791101788</v>
      </c>
      <c r="C34369">
        <v>175.13078260334473</v>
      </c>
      <c r="D34369">
        <v>17.002878864171322</v>
      </c>
    </row>
    <row r="34370" spans="1:4" x14ac:dyDescent="0.25">
      <c r="A34370">
        <f t="shared" si="536"/>
        <v>343.68</v>
      </c>
      <c r="B34370">
        <v>-131.62948791101789</v>
      </c>
      <c r="C34370">
        <v>169.13078260334473</v>
      </c>
      <c r="D34370">
        <v>-30.138641135828678</v>
      </c>
    </row>
    <row r="34371" spans="1:4" x14ac:dyDescent="0.25">
      <c r="A34371">
        <f t="shared" ref="A34371:A34434" si="537">((ROW()-2)/100)</f>
        <v>343.69</v>
      </c>
      <c r="B34371">
        <v>-129.23098791101788</v>
      </c>
      <c r="C34371">
        <v>181.13078260334473</v>
      </c>
      <c r="D34371">
        <v>-71.282761135828693</v>
      </c>
    </row>
    <row r="34372" spans="1:4" x14ac:dyDescent="0.25">
      <c r="A34372">
        <f t="shared" si="537"/>
        <v>343.7</v>
      </c>
      <c r="B34372">
        <v>-108.81121791101788</v>
      </c>
      <c r="C34372">
        <v>182.13078260334473</v>
      </c>
      <c r="D34372">
        <v>-49.424111135828682</v>
      </c>
    </row>
    <row r="34373" spans="1:4" x14ac:dyDescent="0.25">
      <c r="A34373">
        <f t="shared" si="537"/>
        <v>343.71</v>
      </c>
      <c r="B34373">
        <v>-35.412417911017883</v>
      </c>
      <c r="C34373">
        <v>175.13078260334473</v>
      </c>
      <c r="D34373">
        <v>-40.568061135828678</v>
      </c>
    </row>
    <row r="34374" spans="1:4" x14ac:dyDescent="0.25">
      <c r="A34374">
        <f t="shared" si="537"/>
        <v>343.72</v>
      </c>
      <c r="B34374">
        <v>-18.992347911017884</v>
      </c>
      <c r="C34374">
        <v>216.13078260334473</v>
      </c>
      <c r="D34374">
        <v>-50.70925113582868</v>
      </c>
    </row>
    <row r="34375" spans="1:4" x14ac:dyDescent="0.25">
      <c r="A34375">
        <f t="shared" si="537"/>
        <v>343.73</v>
      </c>
      <c r="B34375">
        <v>-108.59325791101789</v>
      </c>
      <c r="C34375">
        <v>239.13078260334473</v>
      </c>
      <c r="D34375">
        <v>-34.85303113582868</v>
      </c>
    </row>
    <row r="34376" spans="1:4" x14ac:dyDescent="0.25">
      <c r="A34376">
        <f t="shared" si="537"/>
        <v>343.74</v>
      </c>
      <c r="B34376">
        <v>-129.17289791101788</v>
      </c>
      <c r="C34376">
        <v>233.13078260334473</v>
      </c>
      <c r="D34376">
        <v>14.005948864171319</v>
      </c>
    </row>
    <row r="34377" spans="1:4" x14ac:dyDescent="0.25">
      <c r="A34377">
        <f t="shared" si="537"/>
        <v>343.75</v>
      </c>
      <c r="B34377">
        <v>-86.773517911017876</v>
      </c>
      <c r="C34377">
        <v>179.13078260334473</v>
      </c>
      <c r="D34377">
        <v>13.862338864171319</v>
      </c>
    </row>
    <row r="34378" spans="1:4" x14ac:dyDescent="0.25">
      <c r="A34378">
        <f t="shared" si="537"/>
        <v>343.76</v>
      </c>
      <c r="B34378">
        <v>-142.35287791101788</v>
      </c>
      <c r="C34378">
        <v>146.13078260334473</v>
      </c>
      <c r="D34378">
        <v>-13.278501135828682</v>
      </c>
    </row>
    <row r="34379" spans="1:4" x14ac:dyDescent="0.25">
      <c r="A34379">
        <f t="shared" si="537"/>
        <v>343.77</v>
      </c>
      <c r="B34379">
        <v>-144.95320791101787</v>
      </c>
      <c r="C34379">
        <v>159.13078260334473</v>
      </c>
      <c r="D34379">
        <v>-10.421941135828682</v>
      </c>
    </row>
    <row r="34380" spans="1:4" x14ac:dyDescent="0.25">
      <c r="A34380">
        <f t="shared" si="537"/>
        <v>343.78</v>
      </c>
      <c r="B34380">
        <v>-165.53229791101788</v>
      </c>
      <c r="C34380">
        <v>185.13078260334473</v>
      </c>
      <c r="D34380">
        <v>-7.5626111358286803</v>
      </c>
    </row>
    <row r="34381" spans="1:4" x14ac:dyDescent="0.25">
      <c r="A34381">
        <f t="shared" si="537"/>
        <v>343.79</v>
      </c>
      <c r="B34381">
        <v>-125.13235791101788</v>
      </c>
      <c r="C34381">
        <v>206.13078260334473</v>
      </c>
      <c r="D34381">
        <v>10.294128864171318</v>
      </c>
    </row>
    <row r="34382" spans="1:4" x14ac:dyDescent="0.25">
      <c r="A34382">
        <f t="shared" si="537"/>
        <v>343.8</v>
      </c>
      <c r="B34382">
        <v>-21.711177911017884</v>
      </c>
      <c r="C34382">
        <v>198.13078260334473</v>
      </c>
      <c r="D34382">
        <v>-13.846371135828681</v>
      </c>
    </row>
    <row r="34383" spans="1:4" x14ac:dyDescent="0.25">
      <c r="A34383">
        <f t="shared" si="537"/>
        <v>343.81</v>
      </c>
      <c r="B34383">
        <v>-3.3109779110178823</v>
      </c>
      <c r="C34383">
        <v>237.13078260334473</v>
      </c>
      <c r="D34383">
        <v>-19.989451135828681</v>
      </c>
    </row>
    <row r="34384" spans="1:4" x14ac:dyDescent="0.25">
      <c r="A34384">
        <f t="shared" si="537"/>
        <v>343.82</v>
      </c>
      <c r="B34384">
        <v>15.110462088982118</v>
      </c>
      <c r="C34384">
        <v>270.13078260334476</v>
      </c>
      <c r="D34384">
        <v>1.8702288641713189</v>
      </c>
    </row>
    <row r="34385" spans="1:4" x14ac:dyDescent="0.25">
      <c r="A34385">
        <f t="shared" si="537"/>
        <v>343.83</v>
      </c>
      <c r="B34385">
        <v>-88.489077911017887</v>
      </c>
      <c r="C34385">
        <v>235.13078260334473</v>
      </c>
      <c r="D34385">
        <v>55.727328864171319</v>
      </c>
    </row>
    <row r="34386" spans="1:4" x14ac:dyDescent="0.25">
      <c r="A34386">
        <f t="shared" si="537"/>
        <v>343.84</v>
      </c>
      <c r="B34386">
        <v>-109.06737791101789</v>
      </c>
      <c r="C34386">
        <v>135.13078260334473</v>
      </c>
      <c r="D34386">
        <v>110.58718886417131</v>
      </c>
    </row>
    <row r="34387" spans="1:4" x14ac:dyDescent="0.25">
      <c r="A34387">
        <f t="shared" si="537"/>
        <v>343.85</v>
      </c>
      <c r="B34387">
        <v>-72.666667911017882</v>
      </c>
      <c r="C34387">
        <v>47.130782603344734</v>
      </c>
      <c r="D34387">
        <v>-6.555531135828681</v>
      </c>
    </row>
    <row r="34388" spans="1:4" x14ac:dyDescent="0.25">
      <c r="A34388">
        <f t="shared" si="537"/>
        <v>343.86</v>
      </c>
      <c r="B34388">
        <v>-117.24472791101788</v>
      </c>
      <c r="C34388">
        <v>65.130782603344727</v>
      </c>
      <c r="D34388">
        <v>-107.69548113582869</v>
      </c>
    </row>
    <row r="34389" spans="1:4" x14ac:dyDescent="0.25">
      <c r="A34389">
        <f t="shared" si="537"/>
        <v>343.87</v>
      </c>
      <c r="B34389">
        <v>-180.84377791101787</v>
      </c>
      <c r="C34389">
        <v>158.13078260334473</v>
      </c>
      <c r="D34389">
        <v>-104.83802113582868</v>
      </c>
    </row>
    <row r="34390" spans="1:4" x14ac:dyDescent="0.25">
      <c r="A34390">
        <f t="shared" si="537"/>
        <v>343.88</v>
      </c>
      <c r="B34390">
        <v>-190.42159791101787</v>
      </c>
      <c r="C34390">
        <v>239.13078260334473</v>
      </c>
      <c r="D34390">
        <v>-77.977791135828681</v>
      </c>
    </row>
    <row r="34391" spans="1:4" x14ac:dyDescent="0.25">
      <c r="A34391">
        <f t="shared" si="537"/>
        <v>343.89</v>
      </c>
      <c r="B34391">
        <v>-102.02040791101788</v>
      </c>
      <c r="C34391">
        <v>274.13078260334476</v>
      </c>
      <c r="D34391">
        <v>-30.120141135828678</v>
      </c>
    </row>
    <row r="34392" spans="1:4" x14ac:dyDescent="0.25">
      <c r="A34392">
        <f t="shared" si="537"/>
        <v>343.9</v>
      </c>
      <c r="B34392">
        <v>-70.597997911017885</v>
      </c>
      <c r="C34392">
        <v>273.13078260334476</v>
      </c>
      <c r="D34392">
        <v>-30.25973113582868</v>
      </c>
    </row>
    <row r="34393" spans="1:4" x14ac:dyDescent="0.25">
      <c r="A34393">
        <f t="shared" si="537"/>
        <v>343.91</v>
      </c>
      <c r="B34393">
        <v>-87.196587911017886</v>
      </c>
      <c r="C34393">
        <v>207.13078260334473</v>
      </c>
      <c r="D34393">
        <v>-59.401891135828677</v>
      </c>
    </row>
    <row r="34394" spans="1:4" x14ac:dyDescent="0.25">
      <c r="A34394">
        <f t="shared" si="537"/>
        <v>343.92</v>
      </c>
      <c r="B34394">
        <v>-132.77394791101787</v>
      </c>
      <c r="C34394">
        <v>123.13078260334473</v>
      </c>
      <c r="D34394">
        <v>-87.541281135828683</v>
      </c>
    </row>
    <row r="34395" spans="1:4" x14ac:dyDescent="0.25">
      <c r="A34395">
        <f t="shared" si="537"/>
        <v>343.93</v>
      </c>
      <c r="B34395">
        <v>-144.37231791101789</v>
      </c>
      <c r="C34395">
        <v>50.130782603344734</v>
      </c>
      <c r="D34395">
        <v>-58.68326113582868</v>
      </c>
    </row>
    <row r="34396" spans="1:4" x14ac:dyDescent="0.25">
      <c r="A34396">
        <f t="shared" si="537"/>
        <v>343.94</v>
      </c>
      <c r="B34396">
        <v>-113.94945791101787</v>
      </c>
      <c r="C34396">
        <v>54.130782603344734</v>
      </c>
      <c r="D34396">
        <v>-36.822461135828682</v>
      </c>
    </row>
    <row r="34397" spans="1:4" x14ac:dyDescent="0.25">
      <c r="A34397">
        <f t="shared" si="537"/>
        <v>343.95</v>
      </c>
      <c r="B34397">
        <v>-141.54761791101788</v>
      </c>
      <c r="C34397">
        <v>147.13078260334473</v>
      </c>
      <c r="D34397">
        <v>-94.964241135828686</v>
      </c>
    </row>
    <row r="34398" spans="1:4" x14ac:dyDescent="0.25">
      <c r="A34398">
        <f t="shared" si="537"/>
        <v>343.96</v>
      </c>
      <c r="B34398">
        <v>-113.12454791101788</v>
      </c>
      <c r="C34398">
        <v>202.13078260334473</v>
      </c>
      <c r="D34398">
        <v>-54.103241135828682</v>
      </c>
    </row>
    <row r="34399" spans="1:4" x14ac:dyDescent="0.25">
      <c r="A34399">
        <f t="shared" si="537"/>
        <v>343.97</v>
      </c>
      <c r="B34399">
        <v>22.277502088982118</v>
      </c>
      <c r="C34399">
        <v>245.13078260334473</v>
      </c>
      <c r="D34399">
        <v>78.75516886417131</v>
      </c>
    </row>
    <row r="34400" spans="1:4" x14ac:dyDescent="0.25">
      <c r="A34400">
        <f t="shared" si="537"/>
        <v>343.98</v>
      </c>
      <c r="B34400">
        <v>110.70076208898212</v>
      </c>
      <c r="C34400">
        <v>326.13078260334476</v>
      </c>
      <c r="D34400">
        <v>113.61635886417132</v>
      </c>
    </row>
    <row r="34401" spans="1:4" x14ac:dyDescent="0.25">
      <c r="A34401">
        <f t="shared" si="537"/>
        <v>343.99</v>
      </c>
      <c r="B34401">
        <v>79.103012088982126</v>
      </c>
      <c r="C34401">
        <v>350.13078260334476</v>
      </c>
      <c r="D34401">
        <v>101.47496886417132</v>
      </c>
    </row>
    <row r="34402" spans="1:4" x14ac:dyDescent="0.25">
      <c r="A34402">
        <f t="shared" si="537"/>
        <v>344</v>
      </c>
      <c r="B34402">
        <v>-37.473527911017882</v>
      </c>
      <c r="C34402">
        <v>244.13078260334473</v>
      </c>
      <c r="D34402">
        <v>153.3363588641713</v>
      </c>
    </row>
    <row r="34403" spans="1:4" x14ac:dyDescent="0.25">
      <c r="A34403">
        <f t="shared" si="537"/>
        <v>344.01</v>
      </c>
      <c r="B34403">
        <v>38.928912088982123</v>
      </c>
      <c r="C34403">
        <v>77.130782603344727</v>
      </c>
      <c r="D34403">
        <v>164.19516886417131</v>
      </c>
    </row>
    <row r="34404" spans="1:4" x14ac:dyDescent="0.25">
      <c r="A34404">
        <f t="shared" si="537"/>
        <v>344.02</v>
      </c>
      <c r="B34404">
        <v>230.35256208898213</v>
      </c>
      <c r="C34404">
        <v>16.130782603344731</v>
      </c>
      <c r="D34404">
        <v>77.056758864171314</v>
      </c>
    </row>
    <row r="34405" spans="1:4" x14ac:dyDescent="0.25">
      <c r="A34405">
        <f t="shared" si="537"/>
        <v>344.03</v>
      </c>
      <c r="B34405">
        <v>116.75518208898212</v>
      </c>
      <c r="C34405">
        <v>104.13078260334473</v>
      </c>
      <c r="D34405">
        <v>38.915768864171319</v>
      </c>
    </row>
    <row r="34406" spans="1:4" x14ac:dyDescent="0.25">
      <c r="A34406">
        <f t="shared" si="537"/>
        <v>344.04</v>
      </c>
      <c r="B34406">
        <v>-7.820987911017883</v>
      </c>
      <c r="C34406">
        <v>184.13078260334473</v>
      </c>
      <c r="D34406">
        <v>114.77755886417131</v>
      </c>
    </row>
    <row r="34407" spans="1:4" x14ac:dyDescent="0.25">
      <c r="A34407">
        <f t="shared" si="537"/>
        <v>344.05</v>
      </c>
      <c r="B34407">
        <v>0.5818020889821176</v>
      </c>
      <c r="C34407">
        <v>177.13078260334473</v>
      </c>
      <c r="D34407">
        <v>200.6367788641713</v>
      </c>
    </row>
    <row r="34408" spans="1:4" x14ac:dyDescent="0.25">
      <c r="A34408">
        <f t="shared" si="537"/>
        <v>344.06</v>
      </c>
      <c r="B34408">
        <v>48.005802088982122</v>
      </c>
      <c r="C34408">
        <v>171.13078260334473</v>
      </c>
      <c r="D34408">
        <v>157.49876886417132</v>
      </c>
    </row>
    <row r="34409" spans="1:4" x14ac:dyDescent="0.25">
      <c r="A34409">
        <f t="shared" si="537"/>
        <v>344.07</v>
      </c>
      <c r="B34409">
        <v>82.408772088982118</v>
      </c>
      <c r="C34409">
        <v>197.13078260334473</v>
      </c>
      <c r="D34409">
        <v>52.358198864171321</v>
      </c>
    </row>
    <row r="34410" spans="1:4" x14ac:dyDescent="0.25">
      <c r="A34410">
        <f t="shared" si="537"/>
        <v>344.08</v>
      </c>
      <c r="B34410">
        <v>-12.167067911017881</v>
      </c>
      <c r="C34410">
        <v>209.13078260334473</v>
      </c>
      <c r="D34410">
        <v>-19.779601135828681</v>
      </c>
    </row>
    <row r="34411" spans="1:4" x14ac:dyDescent="0.25">
      <c r="A34411">
        <f t="shared" si="537"/>
        <v>344.09</v>
      </c>
      <c r="B34411">
        <v>-56.763937911017877</v>
      </c>
      <c r="C34411">
        <v>235.13078260334473</v>
      </c>
      <c r="D34411">
        <v>-29.919971135828678</v>
      </c>
    </row>
    <row r="34412" spans="1:4" x14ac:dyDescent="0.25">
      <c r="A34412">
        <f t="shared" si="537"/>
        <v>344.1</v>
      </c>
      <c r="B34412">
        <v>-106.33961791101788</v>
      </c>
      <c r="C34412">
        <v>254.13078260334473</v>
      </c>
      <c r="D34412">
        <v>5.9424388641713195</v>
      </c>
    </row>
    <row r="34413" spans="1:4" x14ac:dyDescent="0.25">
      <c r="A34413">
        <f t="shared" si="537"/>
        <v>344.11</v>
      </c>
      <c r="B34413">
        <v>-106.93633791101789</v>
      </c>
      <c r="C34413">
        <v>235.13078260334473</v>
      </c>
      <c r="D34413">
        <v>9.8022788641713188</v>
      </c>
    </row>
    <row r="34414" spans="1:4" x14ac:dyDescent="0.25">
      <c r="A34414">
        <f t="shared" si="537"/>
        <v>344.12</v>
      </c>
      <c r="B34414">
        <v>6.488132088982117</v>
      </c>
      <c r="C34414">
        <v>197.13078260334473</v>
      </c>
      <c r="D34414">
        <v>26.66490886417132</v>
      </c>
    </row>
    <row r="34415" spans="1:4" x14ac:dyDescent="0.25">
      <c r="A34415">
        <f t="shared" si="537"/>
        <v>344.13</v>
      </c>
      <c r="B34415">
        <v>4.8915620889821172</v>
      </c>
      <c r="C34415">
        <v>170.13078260334473</v>
      </c>
      <c r="D34415">
        <v>-11.475041135828681</v>
      </c>
    </row>
    <row r="34416" spans="1:4" x14ac:dyDescent="0.25">
      <c r="A34416">
        <f t="shared" si="537"/>
        <v>344.14</v>
      </c>
      <c r="B34416">
        <v>-107.68381791101788</v>
      </c>
      <c r="C34416">
        <v>184.13078260334473</v>
      </c>
      <c r="D34416">
        <v>-57.612201135828677</v>
      </c>
    </row>
    <row r="34417" spans="1:4" x14ac:dyDescent="0.25">
      <c r="A34417">
        <f t="shared" si="537"/>
        <v>344.15</v>
      </c>
      <c r="B34417">
        <v>-101.28025791101788</v>
      </c>
      <c r="C34417">
        <v>170.13078260334473</v>
      </c>
      <c r="D34417">
        <v>-22.751931135828681</v>
      </c>
    </row>
    <row r="34418" spans="1:4" x14ac:dyDescent="0.25">
      <c r="A34418">
        <f t="shared" si="537"/>
        <v>344.16</v>
      </c>
      <c r="B34418">
        <v>85.144492088982119</v>
      </c>
      <c r="C34418">
        <v>172.13078260334473</v>
      </c>
      <c r="D34418">
        <v>-24.88887113582868</v>
      </c>
    </row>
    <row r="34419" spans="1:4" x14ac:dyDescent="0.25">
      <c r="A34419">
        <f t="shared" si="537"/>
        <v>344.17</v>
      </c>
      <c r="B34419">
        <v>161.54819208898212</v>
      </c>
      <c r="C34419">
        <v>225.13078260334473</v>
      </c>
      <c r="D34419">
        <v>-23.028381135828681</v>
      </c>
    </row>
    <row r="34420" spans="1:4" x14ac:dyDescent="0.25">
      <c r="A34420">
        <f t="shared" si="537"/>
        <v>344.18</v>
      </c>
      <c r="B34420">
        <v>105.97307208898212</v>
      </c>
      <c r="C34420">
        <v>280.13078260334476</v>
      </c>
      <c r="D34420">
        <v>4.8348888641713197</v>
      </c>
    </row>
    <row r="34421" spans="1:4" x14ac:dyDescent="0.25">
      <c r="A34421">
        <f t="shared" si="537"/>
        <v>344.19</v>
      </c>
      <c r="B34421">
        <v>116.37689208898212</v>
      </c>
      <c r="C34421">
        <v>326.13078260334476</v>
      </c>
      <c r="D34421">
        <v>52.695598864171323</v>
      </c>
    </row>
    <row r="34422" spans="1:4" x14ac:dyDescent="0.25">
      <c r="A34422">
        <f t="shared" si="537"/>
        <v>344.2</v>
      </c>
      <c r="B34422">
        <v>205.80189208898213</v>
      </c>
      <c r="C34422">
        <v>315.13078260334476</v>
      </c>
      <c r="D34422">
        <v>122.55909886417132</v>
      </c>
    </row>
    <row r="34423" spans="1:4" x14ac:dyDescent="0.25">
      <c r="A34423">
        <f t="shared" si="537"/>
        <v>344.21</v>
      </c>
      <c r="B34423">
        <v>264.20583208898211</v>
      </c>
      <c r="C34423">
        <v>287.13078260334476</v>
      </c>
      <c r="D34423">
        <v>145.42002886417131</v>
      </c>
    </row>
    <row r="34424" spans="1:4" x14ac:dyDescent="0.25">
      <c r="A34424">
        <f t="shared" si="537"/>
        <v>344.22</v>
      </c>
      <c r="B34424">
        <v>244.63095208898213</v>
      </c>
      <c r="C34424">
        <v>242.13078260334473</v>
      </c>
      <c r="D34424">
        <v>89.283748864171315</v>
      </c>
    </row>
    <row r="34425" spans="1:4" x14ac:dyDescent="0.25">
      <c r="A34425">
        <f t="shared" si="537"/>
        <v>344.23</v>
      </c>
      <c r="B34425">
        <v>148.03500208898211</v>
      </c>
      <c r="C34425">
        <v>176.13078260334473</v>
      </c>
      <c r="D34425">
        <v>3.1448988641713189</v>
      </c>
    </row>
    <row r="34426" spans="1:4" x14ac:dyDescent="0.25">
      <c r="A34426">
        <f t="shared" si="537"/>
        <v>344.24</v>
      </c>
      <c r="B34426">
        <v>96.460212088982118</v>
      </c>
      <c r="C34426">
        <v>159.13078260334473</v>
      </c>
      <c r="D34426">
        <v>8.0088488641713198</v>
      </c>
    </row>
    <row r="34427" spans="1:4" x14ac:dyDescent="0.25">
      <c r="A34427">
        <f t="shared" si="537"/>
        <v>344.25</v>
      </c>
      <c r="B34427">
        <v>137.86437208898212</v>
      </c>
      <c r="C34427">
        <v>210.13078260334473</v>
      </c>
      <c r="D34427">
        <v>110.87022886417131</v>
      </c>
    </row>
    <row r="34428" spans="1:4" x14ac:dyDescent="0.25">
      <c r="A34428">
        <f t="shared" si="537"/>
        <v>344.26</v>
      </c>
      <c r="B34428">
        <v>109.28969208898212</v>
      </c>
      <c r="C34428">
        <v>276.13078260334476</v>
      </c>
      <c r="D34428">
        <v>183.73439886417131</v>
      </c>
    </row>
    <row r="34429" spans="1:4" x14ac:dyDescent="0.25">
      <c r="A34429">
        <f t="shared" si="537"/>
        <v>344.27</v>
      </c>
      <c r="B34429">
        <v>174.69393208898211</v>
      </c>
      <c r="C34429">
        <v>282.13078260334476</v>
      </c>
      <c r="D34429">
        <v>158.59600886417132</v>
      </c>
    </row>
    <row r="34430" spans="1:4" x14ac:dyDescent="0.25">
      <c r="A34430">
        <f t="shared" si="537"/>
        <v>344.28</v>
      </c>
      <c r="B34430">
        <v>193.11934208898211</v>
      </c>
      <c r="C34430">
        <v>258.13078260334476</v>
      </c>
      <c r="D34430">
        <v>68.460418864171316</v>
      </c>
    </row>
    <row r="34431" spans="1:4" x14ac:dyDescent="0.25">
      <c r="A34431">
        <f t="shared" si="537"/>
        <v>344.29</v>
      </c>
      <c r="B34431">
        <v>107.52368208898211</v>
      </c>
      <c r="C34431">
        <v>251.13078260334473</v>
      </c>
      <c r="D34431">
        <v>45.322258864171317</v>
      </c>
    </row>
    <row r="34432" spans="1:4" x14ac:dyDescent="0.25">
      <c r="A34432">
        <f t="shared" si="537"/>
        <v>344.3</v>
      </c>
      <c r="B34432">
        <v>72.949172088982124</v>
      </c>
      <c r="C34432">
        <v>262.13078260334476</v>
      </c>
      <c r="D34432">
        <v>143.18689886417133</v>
      </c>
    </row>
    <row r="34433" spans="1:4" x14ac:dyDescent="0.25">
      <c r="A34433">
        <f t="shared" si="537"/>
        <v>344.31</v>
      </c>
      <c r="B34433">
        <v>36.353592088982118</v>
      </c>
      <c r="C34433">
        <v>250.13078260334473</v>
      </c>
      <c r="D34433">
        <v>144.04896886417131</v>
      </c>
    </row>
    <row r="34434" spans="1:4" x14ac:dyDescent="0.25">
      <c r="A34434">
        <f t="shared" si="537"/>
        <v>344.32</v>
      </c>
      <c r="B34434">
        <v>52.779162088982119</v>
      </c>
      <c r="C34434">
        <v>218.13078260334473</v>
      </c>
      <c r="D34434">
        <v>25.913838864171321</v>
      </c>
    </row>
    <row r="34435" spans="1:4" x14ac:dyDescent="0.25">
      <c r="A34435">
        <f t="shared" ref="A34435:A34498" si="538">((ROW()-2)/100)</f>
        <v>344.33</v>
      </c>
      <c r="B34435">
        <v>26.183652088982118</v>
      </c>
      <c r="C34435">
        <v>212.13078260334473</v>
      </c>
      <c r="D34435">
        <v>-23.223841135828678</v>
      </c>
    </row>
    <row r="34436" spans="1:4" x14ac:dyDescent="0.25">
      <c r="A34436">
        <f t="shared" si="538"/>
        <v>344.34</v>
      </c>
      <c r="B34436">
        <v>4.6092920889821176</v>
      </c>
      <c r="C34436">
        <v>197.13078260334473</v>
      </c>
      <c r="D34436">
        <v>17.64126886417132</v>
      </c>
    </row>
    <row r="34437" spans="1:4" x14ac:dyDescent="0.25">
      <c r="A34437">
        <f t="shared" si="538"/>
        <v>344.35</v>
      </c>
      <c r="B34437">
        <v>-16.986147911017884</v>
      </c>
      <c r="C34437">
        <v>183.13078260334473</v>
      </c>
      <c r="D34437">
        <v>76.503818864171308</v>
      </c>
    </row>
    <row r="34438" spans="1:4" x14ac:dyDescent="0.25">
      <c r="A34438">
        <f t="shared" si="538"/>
        <v>344.36</v>
      </c>
      <c r="B34438">
        <v>44.439552088982119</v>
      </c>
      <c r="C34438">
        <v>217.13078260334473</v>
      </c>
      <c r="D34438">
        <v>62.369168864171321</v>
      </c>
    </row>
    <row r="34439" spans="1:4" x14ac:dyDescent="0.25">
      <c r="A34439">
        <f t="shared" si="538"/>
        <v>344.37</v>
      </c>
      <c r="B34439">
        <v>149.84417208898213</v>
      </c>
      <c r="C34439">
        <v>278.13078260334476</v>
      </c>
      <c r="D34439">
        <v>8.2319588641713182</v>
      </c>
    </row>
    <row r="34440" spans="1:4" x14ac:dyDescent="0.25">
      <c r="A34440">
        <f t="shared" si="538"/>
        <v>344.38</v>
      </c>
      <c r="B34440">
        <v>179.26993208898213</v>
      </c>
      <c r="C34440">
        <v>307.13078260334476</v>
      </c>
      <c r="D34440">
        <v>-35.902451135828677</v>
      </c>
    </row>
    <row r="34441" spans="1:4" x14ac:dyDescent="0.25">
      <c r="A34441">
        <f t="shared" si="538"/>
        <v>344.39</v>
      </c>
      <c r="B34441">
        <v>176.67460208898211</v>
      </c>
      <c r="C34441">
        <v>277.13078260334476</v>
      </c>
      <c r="D34441">
        <v>-36.039411135828679</v>
      </c>
    </row>
    <row r="34442" spans="1:4" x14ac:dyDescent="0.25">
      <c r="A34442">
        <f t="shared" si="538"/>
        <v>344.4</v>
      </c>
      <c r="B34442">
        <v>99.100402088982122</v>
      </c>
      <c r="C34442">
        <v>242.13078260334473</v>
      </c>
      <c r="D34442">
        <v>22.826428864171319</v>
      </c>
    </row>
    <row r="34443" spans="1:4" x14ac:dyDescent="0.25">
      <c r="A34443">
        <f t="shared" si="538"/>
        <v>344.41</v>
      </c>
      <c r="B34443">
        <v>87.50512208898212</v>
      </c>
      <c r="C34443">
        <v>246.13078260334473</v>
      </c>
      <c r="D34443">
        <v>28.689708864171319</v>
      </c>
    </row>
    <row r="34444" spans="1:4" x14ac:dyDescent="0.25">
      <c r="A34444">
        <f t="shared" si="538"/>
        <v>344.42</v>
      </c>
      <c r="B34444">
        <v>124.93096208898211</v>
      </c>
      <c r="C34444">
        <v>273.13078260334476</v>
      </c>
      <c r="D34444">
        <v>-2.4442111358286809</v>
      </c>
    </row>
    <row r="34445" spans="1:4" x14ac:dyDescent="0.25">
      <c r="A34445">
        <f t="shared" si="538"/>
        <v>344.43</v>
      </c>
      <c r="B34445">
        <v>160.33571208898212</v>
      </c>
      <c r="C34445">
        <v>268.13078260334476</v>
      </c>
      <c r="D34445">
        <v>91.41932886417132</v>
      </c>
    </row>
    <row r="34446" spans="1:4" x14ac:dyDescent="0.25">
      <c r="A34446">
        <f t="shared" si="538"/>
        <v>344.44</v>
      </c>
      <c r="B34446">
        <v>175.76159208898213</v>
      </c>
      <c r="C34446">
        <v>241.13078260334473</v>
      </c>
      <c r="D34446">
        <v>189.28565886417132</v>
      </c>
    </row>
    <row r="34447" spans="1:4" x14ac:dyDescent="0.25">
      <c r="A34447">
        <f t="shared" si="538"/>
        <v>344.45</v>
      </c>
      <c r="B34447">
        <v>208.16638208898212</v>
      </c>
      <c r="C34447">
        <v>221.13078260334473</v>
      </c>
      <c r="D34447">
        <v>225.14943886417132</v>
      </c>
    </row>
    <row r="34448" spans="1:4" x14ac:dyDescent="0.25">
      <c r="A34448">
        <f t="shared" si="538"/>
        <v>344.46</v>
      </c>
      <c r="B34448">
        <v>226.59228208898213</v>
      </c>
      <c r="C34448">
        <v>218.13078260334473</v>
      </c>
      <c r="D34448">
        <v>239.01602886417132</v>
      </c>
    </row>
    <row r="34449" spans="1:4" x14ac:dyDescent="0.25">
      <c r="A34449">
        <f t="shared" si="538"/>
        <v>344.47</v>
      </c>
      <c r="B34449">
        <v>252.99709208898213</v>
      </c>
      <c r="C34449">
        <v>224.13078260334473</v>
      </c>
      <c r="D34449">
        <v>202.8800588641713</v>
      </c>
    </row>
    <row r="34450" spans="1:4" x14ac:dyDescent="0.25">
      <c r="A34450">
        <f t="shared" si="538"/>
        <v>344.48</v>
      </c>
      <c r="B34450">
        <v>354.42301208898209</v>
      </c>
      <c r="C34450">
        <v>190.13078260334473</v>
      </c>
      <c r="D34450">
        <v>273.74689886417133</v>
      </c>
    </row>
    <row r="34451" spans="1:4" x14ac:dyDescent="0.25">
      <c r="A34451">
        <f t="shared" si="538"/>
        <v>344.49</v>
      </c>
      <c r="B34451">
        <v>302.82783208898206</v>
      </c>
      <c r="C34451">
        <v>167.13078260334473</v>
      </c>
      <c r="D34451">
        <v>292.61118886417131</v>
      </c>
    </row>
    <row r="34452" spans="1:4" x14ac:dyDescent="0.25">
      <c r="A34452">
        <f t="shared" si="538"/>
        <v>344.5</v>
      </c>
      <c r="B34452">
        <v>273.25377208898209</v>
      </c>
      <c r="C34452">
        <v>184.13078260334473</v>
      </c>
      <c r="D34452">
        <v>229.4782888641713</v>
      </c>
    </row>
    <row r="34453" spans="1:4" x14ac:dyDescent="0.25">
      <c r="A34453">
        <f t="shared" si="538"/>
        <v>344.51</v>
      </c>
      <c r="B34453">
        <v>275.65860208898209</v>
      </c>
      <c r="C34453">
        <v>212.13078260334473</v>
      </c>
      <c r="D34453">
        <v>219.34283886417131</v>
      </c>
    </row>
    <row r="34454" spans="1:4" x14ac:dyDescent="0.25">
      <c r="A34454">
        <f t="shared" si="538"/>
        <v>344.52</v>
      </c>
      <c r="B34454">
        <v>144.08455208898212</v>
      </c>
      <c r="C34454">
        <v>245.13078260334473</v>
      </c>
      <c r="D34454">
        <v>209.2101888641713</v>
      </c>
    </row>
    <row r="34455" spans="1:4" x14ac:dyDescent="0.25">
      <c r="A34455">
        <f t="shared" si="538"/>
        <v>344.53</v>
      </c>
      <c r="B34455">
        <v>107.48938208898213</v>
      </c>
      <c r="C34455">
        <v>257.13078260334476</v>
      </c>
      <c r="D34455">
        <v>186.07499886417131</v>
      </c>
    </row>
    <row r="34456" spans="1:4" x14ac:dyDescent="0.25">
      <c r="A34456">
        <f t="shared" si="538"/>
        <v>344.54</v>
      </c>
      <c r="B34456">
        <v>121.91532208898212</v>
      </c>
      <c r="C34456">
        <v>253.13078260334473</v>
      </c>
      <c r="D34456">
        <v>177.94261886417132</v>
      </c>
    </row>
    <row r="34457" spans="1:4" x14ac:dyDescent="0.25">
      <c r="A34457">
        <f t="shared" si="538"/>
        <v>344.55</v>
      </c>
      <c r="B34457">
        <v>129.32014208898212</v>
      </c>
      <c r="C34457">
        <v>183.13078260334473</v>
      </c>
      <c r="D34457">
        <v>221.80768886417133</v>
      </c>
    </row>
    <row r="34458" spans="1:4" x14ac:dyDescent="0.25">
      <c r="A34458">
        <f t="shared" si="538"/>
        <v>344.56</v>
      </c>
      <c r="B34458">
        <v>123.74608208898212</v>
      </c>
      <c r="C34458">
        <v>72.130782603344727</v>
      </c>
      <c r="D34458">
        <v>163.67556886417131</v>
      </c>
    </row>
    <row r="34459" spans="1:4" x14ac:dyDescent="0.25">
      <c r="A34459">
        <f t="shared" si="538"/>
        <v>344.57</v>
      </c>
      <c r="B34459">
        <v>43.150892088982118</v>
      </c>
      <c r="C34459">
        <v>50.130782603344734</v>
      </c>
      <c r="D34459">
        <v>84.540908864171314</v>
      </c>
    </row>
    <row r="34460" spans="1:4" x14ac:dyDescent="0.25">
      <c r="A34460">
        <f t="shared" si="538"/>
        <v>344.58</v>
      </c>
      <c r="B34460">
        <v>51.576812088982123</v>
      </c>
      <c r="C34460">
        <v>125.13078260334473</v>
      </c>
      <c r="D34460">
        <v>38.409058864171321</v>
      </c>
    </row>
    <row r="34461" spans="1:4" x14ac:dyDescent="0.25">
      <c r="A34461">
        <f t="shared" si="538"/>
        <v>344.59</v>
      </c>
      <c r="B34461">
        <v>45.981602088982122</v>
      </c>
      <c r="C34461">
        <v>227.13078260334473</v>
      </c>
      <c r="D34461">
        <v>59.274658864171322</v>
      </c>
    </row>
    <row r="34462" spans="1:4" x14ac:dyDescent="0.25">
      <c r="A34462">
        <f t="shared" si="538"/>
        <v>344.6</v>
      </c>
      <c r="B34462">
        <v>-12.592507911017881</v>
      </c>
      <c r="C34462">
        <v>266.13078260334476</v>
      </c>
      <c r="D34462">
        <v>127.14307886417131</v>
      </c>
    </row>
    <row r="34463" spans="1:4" x14ac:dyDescent="0.25">
      <c r="A34463">
        <f t="shared" si="538"/>
        <v>344.61</v>
      </c>
      <c r="B34463">
        <v>16.812262088982116</v>
      </c>
      <c r="C34463">
        <v>217.13078260334473</v>
      </c>
      <c r="D34463">
        <v>143.00895886417132</v>
      </c>
    </row>
    <row r="34464" spans="1:4" x14ac:dyDescent="0.25">
      <c r="A34464">
        <f t="shared" si="538"/>
        <v>344.62</v>
      </c>
      <c r="B34464">
        <v>58.238122088982117</v>
      </c>
      <c r="C34464">
        <v>164.13078260334473</v>
      </c>
      <c r="D34464">
        <v>175.87764886417131</v>
      </c>
    </row>
    <row r="34465" spans="1:4" x14ac:dyDescent="0.25">
      <c r="A34465">
        <f t="shared" si="538"/>
        <v>344.63</v>
      </c>
      <c r="B34465">
        <v>82.642852088982124</v>
      </c>
      <c r="C34465">
        <v>149.13078260334473</v>
      </c>
      <c r="D34465">
        <v>174.74378886417131</v>
      </c>
    </row>
    <row r="34466" spans="1:4" x14ac:dyDescent="0.25">
      <c r="A34466">
        <f t="shared" si="538"/>
        <v>344.64</v>
      </c>
      <c r="B34466">
        <v>76.068682088982115</v>
      </c>
      <c r="C34466">
        <v>152.13078260334473</v>
      </c>
      <c r="D34466">
        <v>229.61275886417133</v>
      </c>
    </row>
    <row r="34467" spans="1:4" x14ac:dyDescent="0.25">
      <c r="A34467">
        <f t="shared" si="538"/>
        <v>344.65</v>
      </c>
      <c r="B34467">
        <v>147.47337208898213</v>
      </c>
      <c r="C34467">
        <v>111.13078260334473</v>
      </c>
      <c r="D34467">
        <v>264.47917886417133</v>
      </c>
    </row>
    <row r="34468" spans="1:4" x14ac:dyDescent="0.25">
      <c r="A34468">
        <f t="shared" si="538"/>
        <v>344.66</v>
      </c>
      <c r="B34468">
        <v>236.89915208898211</v>
      </c>
      <c r="C34468">
        <v>45.130782603344734</v>
      </c>
      <c r="D34468">
        <v>282.34841886417132</v>
      </c>
    </row>
    <row r="34469" spans="1:4" x14ac:dyDescent="0.25">
      <c r="A34469">
        <f t="shared" si="538"/>
        <v>344.67</v>
      </c>
      <c r="B34469">
        <v>260.30379208898211</v>
      </c>
      <c r="C34469">
        <v>22.130782603344731</v>
      </c>
      <c r="D34469">
        <v>285.2151188641713</v>
      </c>
    </row>
    <row r="34470" spans="1:4" x14ac:dyDescent="0.25">
      <c r="A34470">
        <f t="shared" si="538"/>
        <v>344.68</v>
      </c>
      <c r="B34470">
        <v>238.72952208898212</v>
      </c>
      <c r="C34470">
        <v>56.130782603344734</v>
      </c>
      <c r="D34470">
        <v>230.08463886417132</v>
      </c>
    </row>
    <row r="34471" spans="1:4" x14ac:dyDescent="0.25">
      <c r="A34471">
        <f t="shared" si="538"/>
        <v>344.69</v>
      </c>
      <c r="B34471">
        <v>165.13411208898211</v>
      </c>
      <c r="C34471">
        <v>136.13078260334473</v>
      </c>
      <c r="D34471">
        <v>244.95161886417131</v>
      </c>
    </row>
    <row r="34472" spans="1:4" x14ac:dyDescent="0.25">
      <c r="A34472">
        <f t="shared" si="538"/>
        <v>344.7</v>
      </c>
      <c r="B34472">
        <v>163.55978208898213</v>
      </c>
      <c r="C34472">
        <v>192.13078260334473</v>
      </c>
      <c r="D34472">
        <v>264.82141886417133</v>
      </c>
    </row>
    <row r="34473" spans="1:4" x14ac:dyDescent="0.25">
      <c r="A34473">
        <f t="shared" si="538"/>
        <v>344.71</v>
      </c>
      <c r="B34473">
        <v>139.96431208898213</v>
      </c>
      <c r="C34473">
        <v>201.13078260334473</v>
      </c>
      <c r="D34473">
        <v>308.68867886417132</v>
      </c>
    </row>
    <row r="34474" spans="1:4" x14ac:dyDescent="0.25">
      <c r="A34474">
        <f t="shared" si="538"/>
        <v>344.72</v>
      </c>
      <c r="B34474">
        <v>208.38992208898213</v>
      </c>
      <c r="C34474">
        <v>127.13078260334473</v>
      </c>
      <c r="D34474">
        <v>279.5587588641713</v>
      </c>
    </row>
    <row r="34475" spans="1:4" x14ac:dyDescent="0.25">
      <c r="A34475">
        <f t="shared" si="538"/>
        <v>344.73</v>
      </c>
      <c r="B34475">
        <v>276.79437208898207</v>
      </c>
      <c r="C34475">
        <v>77.130782603344727</v>
      </c>
      <c r="D34475">
        <v>201.42630886417132</v>
      </c>
    </row>
    <row r="34476" spans="1:4" x14ac:dyDescent="0.25">
      <c r="A34476">
        <f t="shared" si="538"/>
        <v>344.74</v>
      </c>
      <c r="B34476">
        <v>195.21991208898211</v>
      </c>
      <c r="C34476">
        <v>93.130782603344727</v>
      </c>
      <c r="D34476">
        <v>236.29667886417133</v>
      </c>
    </row>
    <row r="34477" spans="1:4" x14ac:dyDescent="0.25">
      <c r="A34477">
        <f t="shared" si="538"/>
        <v>344.75</v>
      </c>
      <c r="B34477">
        <v>158.62429208898212</v>
      </c>
      <c r="C34477">
        <v>60.130782603344734</v>
      </c>
      <c r="D34477">
        <v>287.16451886417133</v>
      </c>
    </row>
    <row r="34478" spans="1:4" x14ac:dyDescent="0.25">
      <c r="A34478">
        <f t="shared" si="538"/>
        <v>344.76</v>
      </c>
      <c r="B34478">
        <v>114.04974208898211</v>
      </c>
      <c r="C34478">
        <v>11.130782603344732</v>
      </c>
      <c r="D34478">
        <v>279.03516886417134</v>
      </c>
    </row>
    <row r="34479" spans="1:4" x14ac:dyDescent="0.25">
      <c r="A34479">
        <f t="shared" si="538"/>
        <v>344.77</v>
      </c>
      <c r="B34479">
        <v>139.45404208898211</v>
      </c>
      <c r="C34479">
        <v>-68.869217396655273</v>
      </c>
      <c r="D34479">
        <v>277.90329886417129</v>
      </c>
    </row>
    <row r="34480" spans="1:4" x14ac:dyDescent="0.25">
      <c r="A34480">
        <f t="shared" si="538"/>
        <v>344.78</v>
      </c>
      <c r="B34480">
        <v>103.87941208898212</v>
      </c>
      <c r="C34480">
        <v>-75.869217396655273</v>
      </c>
      <c r="D34480">
        <v>246.77424886417131</v>
      </c>
    </row>
    <row r="34481" spans="1:4" x14ac:dyDescent="0.25">
      <c r="A34481">
        <f t="shared" si="538"/>
        <v>344.79</v>
      </c>
      <c r="B34481">
        <v>-14.716377911017881</v>
      </c>
      <c r="C34481">
        <v>15.130782603344732</v>
      </c>
      <c r="D34481">
        <v>149.64266886417133</v>
      </c>
    </row>
    <row r="34482" spans="1:4" x14ac:dyDescent="0.25">
      <c r="A34482">
        <f t="shared" si="538"/>
        <v>344.8</v>
      </c>
      <c r="B34482">
        <v>-34.291107911017882</v>
      </c>
      <c r="C34482">
        <v>116.13078260334473</v>
      </c>
      <c r="D34482">
        <v>178.51390886417133</v>
      </c>
    </row>
    <row r="34483" spans="1:4" x14ac:dyDescent="0.25">
      <c r="A34483">
        <f t="shared" si="538"/>
        <v>344.81</v>
      </c>
      <c r="B34483">
        <v>1.1130020889821175</v>
      </c>
      <c r="C34483">
        <v>197.13078260334473</v>
      </c>
      <c r="D34483">
        <v>274.38261886417132</v>
      </c>
    </row>
    <row r="34484" spans="1:4" x14ac:dyDescent="0.25">
      <c r="A34484">
        <f t="shared" si="538"/>
        <v>344.82</v>
      </c>
      <c r="B34484">
        <v>77.538182088982126</v>
      </c>
      <c r="C34484">
        <v>163.13078260334473</v>
      </c>
      <c r="D34484">
        <v>290.2541588641713</v>
      </c>
    </row>
    <row r="34485" spans="1:4" x14ac:dyDescent="0.25">
      <c r="A34485">
        <f t="shared" si="538"/>
        <v>344.83</v>
      </c>
      <c r="B34485">
        <v>63.942192088982125</v>
      </c>
      <c r="C34485">
        <v>71.130782603344727</v>
      </c>
      <c r="D34485">
        <v>189.1231688641713</v>
      </c>
    </row>
    <row r="34486" spans="1:4" x14ac:dyDescent="0.25">
      <c r="A34486">
        <f t="shared" si="538"/>
        <v>344.84</v>
      </c>
      <c r="B34486">
        <v>-17.632747911017884</v>
      </c>
      <c r="C34486">
        <v>8.1307826033447324</v>
      </c>
      <c r="D34486">
        <v>95.995008864171311</v>
      </c>
    </row>
    <row r="34487" spans="1:4" x14ac:dyDescent="0.25">
      <c r="A34487">
        <f t="shared" si="538"/>
        <v>344.85</v>
      </c>
      <c r="B34487">
        <v>-73.22884791101788</v>
      </c>
      <c r="C34487">
        <v>-36.869217396655266</v>
      </c>
      <c r="D34487">
        <v>146.86431886417131</v>
      </c>
    </row>
    <row r="34488" spans="1:4" x14ac:dyDescent="0.25">
      <c r="A34488">
        <f t="shared" si="538"/>
        <v>344.86</v>
      </c>
      <c r="B34488">
        <v>7.1961120889821171</v>
      </c>
      <c r="C34488">
        <v>-73.869217396655273</v>
      </c>
      <c r="D34488">
        <v>201.73645886417131</v>
      </c>
    </row>
    <row r="34489" spans="1:4" x14ac:dyDescent="0.25">
      <c r="A34489">
        <f t="shared" si="538"/>
        <v>344.87</v>
      </c>
      <c r="B34489">
        <v>216.59989208898213</v>
      </c>
      <c r="C34489">
        <v>-53.869217396655266</v>
      </c>
      <c r="D34489">
        <v>164.60606886417131</v>
      </c>
    </row>
    <row r="34490" spans="1:4" x14ac:dyDescent="0.25">
      <c r="A34490">
        <f t="shared" si="538"/>
        <v>344.88</v>
      </c>
      <c r="B34490">
        <v>260.02472208898212</v>
      </c>
      <c r="C34490">
        <v>51.130782603344734</v>
      </c>
      <c r="D34490">
        <v>115.47850886417132</v>
      </c>
    </row>
    <row r="34491" spans="1:4" x14ac:dyDescent="0.25">
      <c r="A34491">
        <f t="shared" si="538"/>
        <v>344.89</v>
      </c>
      <c r="B34491">
        <v>137.42837208898212</v>
      </c>
      <c r="C34491">
        <v>117.13078260334473</v>
      </c>
      <c r="D34491">
        <v>184.34842886417132</v>
      </c>
    </row>
    <row r="34492" spans="1:4" x14ac:dyDescent="0.25">
      <c r="A34492">
        <f t="shared" si="538"/>
        <v>344.9</v>
      </c>
      <c r="B34492">
        <v>177.85308208898212</v>
      </c>
      <c r="C34492">
        <v>84.130782603344727</v>
      </c>
      <c r="D34492">
        <v>239.22117886417132</v>
      </c>
    </row>
    <row r="34493" spans="1:4" x14ac:dyDescent="0.25">
      <c r="A34493">
        <f t="shared" si="538"/>
        <v>344.91</v>
      </c>
      <c r="B34493">
        <v>293.25660208898211</v>
      </c>
      <c r="C34493">
        <v>58.130782603344734</v>
      </c>
      <c r="D34493">
        <v>252.09139886417131</v>
      </c>
    </row>
    <row r="34494" spans="1:4" x14ac:dyDescent="0.25">
      <c r="A34494">
        <f t="shared" si="538"/>
        <v>344.92</v>
      </c>
      <c r="B34494">
        <v>183.68118208898213</v>
      </c>
      <c r="C34494">
        <v>22.130782603344731</v>
      </c>
      <c r="D34494">
        <v>241.96445886417132</v>
      </c>
    </row>
    <row r="34495" spans="1:4" x14ac:dyDescent="0.25">
      <c r="A34495">
        <f t="shared" si="538"/>
        <v>344.93</v>
      </c>
      <c r="B34495">
        <v>153.08456208898212</v>
      </c>
      <c r="C34495">
        <v>-16.869217396655269</v>
      </c>
      <c r="D34495">
        <v>205.83499886417133</v>
      </c>
    </row>
    <row r="34496" spans="1:4" x14ac:dyDescent="0.25">
      <c r="A34496">
        <f t="shared" si="538"/>
        <v>344.94</v>
      </c>
      <c r="B34496">
        <v>220.50899208898213</v>
      </c>
      <c r="C34496">
        <v>-23.869217396655269</v>
      </c>
      <c r="D34496">
        <v>307.70835886417132</v>
      </c>
    </row>
    <row r="34497" spans="1:4" x14ac:dyDescent="0.25">
      <c r="A34497">
        <f t="shared" si="538"/>
        <v>344.95</v>
      </c>
      <c r="B34497">
        <v>158.91224208898211</v>
      </c>
      <c r="C34497">
        <v>-13.869217396655268</v>
      </c>
      <c r="D34497">
        <v>359.57920886417133</v>
      </c>
    </row>
    <row r="34498" spans="1:4" x14ac:dyDescent="0.25">
      <c r="A34498">
        <f t="shared" si="538"/>
        <v>344.96</v>
      </c>
      <c r="B34498">
        <v>212.33652208898212</v>
      </c>
      <c r="C34498">
        <v>38.130782603344734</v>
      </c>
      <c r="D34498">
        <v>338.45288886417131</v>
      </c>
    </row>
    <row r="34499" spans="1:4" x14ac:dyDescent="0.25">
      <c r="A34499">
        <f t="shared" ref="A34499:A34562" si="539">((ROW()-2)/100)</f>
        <v>344.97</v>
      </c>
      <c r="B34499">
        <v>214.73961208898211</v>
      </c>
      <c r="C34499">
        <v>23.130782603344731</v>
      </c>
      <c r="D34499">
        <v>309.32405886417132</v>
      </c>
    </row>
    <row r="34500" spans="1:4" x14ac:dyDescent="0.25">
      <c r="A34500">
        <f t="shared" si="539"/>
        <v>344.98</v>
      </c>
      <c r="B34500">
        <v>103.16374208898212</v>
      </c>
      <c r="C34500">
        <v>-24.869217396655269</v>
      </c>
      <c r="D34500">
        <v>227.19804886417131</v>
      </c>
    </row>
    <row r="34501" spans="1:4" x14ac:dyDescent="0.25">
      <c r="A34501">
        <f t="shared" si="539"/>
        <v>344.99</v>
      </c>
      <c r="B34501">
        <v>36.566672088982124</v>
      </c>
      <c r="C34501">
        <v>-63.869217396655266</v>
      </c>
      <c r="D34501">
        <v>236.0695288641713</v>
      </c>
    </row>
    <row r="34502" spans="1:4" x14ac:dyDescent="0.25">
      <c r="A34502">
        <f t="shared" si="539"/>
        <v>345</v>
      </c>
      <c r="B34502">
        <v>-4.0093579110178821</v>
      </c>
      <c r="C34502">
        <v>-118.86921739665527</v>
      </c>
      <c r="D34502">
        <v>293.94384886417129</v>
      </c>
    </row>
    <row r="34503" spans="1:4" x14ac:dyDescent="0.25">
      <c r="A34503">
        <f t="shared" si="539"/>
        <v>345.01</v>
      </c>
      <c r="B34503">
        <v>22.393402088982118</v>
      </c>
      <c r="C34503">
        <v>-116.86921739665527</v>
      </c>
      <c r="D34503">
        <v>316.81564886417129</v>
      </c>
    </row>
    <row r="34504" spans="1:4" x14ac:dyDescent="0.25">
      <c r="A34504">
        <f t="shared" si="539"/>
        <v>345.02</v>
      </c>
      <c r="B34504">
        <v>29.817202088982118</v>
      </c>
      <c r="C34504">
        <v>-62.869217396655266</v>
      </c>
      <c r="D34504">
        <v>252.69028886417132</v>
      </c>
    </row>
    <row r="34505" spans="1:4" x14ac:dyDescent="0.25">
      <c r="A34505">
        <f t="shared" si="539"/>
        <v>345.03</v>
      </c>
      <c r="B34505">
        <v>26.219802088982117</v>
      </c>
      <c r="C34505">
        <v>22.130782603344731</v>
      </c>
      <c r="D34505">
        <v>130.56240886417132</v>
      </c>
    </row>
    <row r="34506" spans="1:4" x14ac:dyDescent="0.25">
      <c r="A34506">
        <f t="shared" si="539"/>
        <v>345.04</v>
      </c>
      <c r="B34506">
        <v>-17.356577911017883</v>
      </c>
      <c r="C34506">
        <v>83.130782603344727</v>
      </c>
      <c r="D34506">
        <v>104.43736886417132</v>
      </c>
    </row>
    <row r="34507" spans="1:4" x14ac:dyDescent="0.25">
      <c r="A34507">
        <f t="shared" si="539"/>
        <v>345.05</v>
      </c>
      <c r="B34507">
        <v>-42.95415791101788</v>
      </c>
      <c r="C34507">
        <v>95.130782603344727</v>
      </c>
      <c r="D34507">
        <v>176.30981886417132</v>
      </c>
    </row>
    <row r="34508" spans="1:4" x14ac:dyDescent="0.25">
      <c r="A34508">
        <f t="shared" si="539"/>
        <v>345.06</v>
      </c>
      <c r="B34508">
        <v>16.469282088982116</v>
      </c>
      <c r="C34508">
        <v>30.130782603344731</v>
      </c>
      <c r="D34508">
        <v>227.18509886417132</v>
      </c>
    </row>
    <row r="34509" spans="1:4" x14ac:dyDescent="0.25">
      <c r="A34509">
        <f t="shared" si="539"/>
        <v>345.07</v>
      </c>
      <c r="B34509">
        <v>32.871522088982118</v>
      </c>
      <c r="C34509">
        <v>-78.869217396655273</v>
      </c>
      <c r="D34509">
        <v>186.0578788641713</v>
      </c>
    </row>
    <row r="34510" spans="1:4" x14ac:dyDescent="0.25">
      <c r="A34510">
        <f t="shared" si="539"/>
        <v>345.08</v>
      </c>
      <c r="B34510">
        <v>98.294772088982114</v>
      </c>
      <c r="C34510">
        <v>-108.86921739665527</v>
      </c>
      <c r="D34510">
        <v>82.933488864171309</v>
      </c>
    </row>
    <row r="34511" spans="1:4" x14ac:dyDescent="0.25">
      <c r="A34511">
        <f t="shared" si="539"/>
        <v>345.09</v>
      </c>
      <c r="B34511">
        <v>181.69681208898211</v>
      </c>
      <c r="C34511">
        <v>-37.869217396655266</v>
      </c>
      <c r="D34511">
        <v>30.80659886417132</v>
      </c>
    </row>
    <row r="34512" spans="1:4" x14ac:dyDescent="0.25">
      <c r="A34512">
        <f t="shared" si="539"/>
        <v>345.1</v>
      </c>
      <c r="B34512">
        <v>103.11987208898212</v>
      </c>
      <c r="C34512">
        <v>52.130782603344734</v>
      </c>
      <c r="D34512">
        <v>151.68253886417131</v>
      </c>
    </row>
    <row r="34513" spans="1:4" x14ac:dyDescent="0.25">
      <c r="A34513">
        <f t="shared" si="539"/>
        <v>345.11</v>
      </c>
      <c r="B34513">
        <v>83.521712088982113</v>
      </c>
      <c r="C34513">
        <v>80.130782603344727</v>
      </c>
      <c r="D34513">
        <v>308.55597886417132</v>
      </c>
    </row>
    <row r="34514" spans="1:4" x14ac:dyDescent="0.25">
      <c r="A34514">
        <f t="shared" si="539"/>
        <v>345.12</v>
      </c>
      <c r="B34514">
        <v>168.94457208898211</v>
      </c>
      <c r="C34514">
        <v>36.130782603344734</v>
      </c>
      <c r="D34514">
        <v>286.43225886417133</v>
      </c>
    </row>
    <row r="34515" spans="1:4" x14ac:dyDescent="0.25">
      <c r="A34515">
        <f t="shared" si="539"/>
        <v>345.13</v>
      </c>
      <c r="B34515">
        <v>220.34621208898213</v>
      </c>
      <c r="C34515">
        <v>10.130782603344732</v>
      </c>
      <c r="D34515">
        <v>208.30602886417131</v>
      </c>
    </row>
    <row r="34516" spans="1:4" x14ac:dyDescent="0.25">
      <c r="A34516">
        <f t="shared" si="539"/>
        <v>345.14</v>
      </c>
      <c r="B34516">
        <v>230.76886208898213</v>
      </c>
      <c r="C34516">
        <v>48.130782603344734</v>
      </c>
      <c r="D34516">
        <v>188.18264886417131</v>
      </c>
    </row>
    <row r="34517" spans="1:4" x14ac:dyDescent="0.25">
      <c r="A34517">
        <f t="shared" si="539"/>
        <v>345.15</v>
      </c>
      <c r="B34517">
        <v>129.17029208898211</v>
      </c>
      <c r="C34517">
        <v>20.130782603344731</v>
      </c>
      <c r="D34517">
        <v>202.05675886417131</v>
      </c>
    </row>
    <row r="34518" spans="1:4" x14ac:dyDescent="0.25">
      <c r="A34518">
        <f t="shared" si="539"/>
        <v>345.16</v>
      </c>
      <c r="B34518">
        <v>139.59273208898213</v>
      </c>
      <c r="C34518">
        <v>-55.869217396655266</v>
      </c>
      <c r="D34518">
        <v>231.93371886417131</v>
      </c>
    </row>
    <row r="34519" spans="1:4" x14ac:dyDescent="0.25">
      <c r="A34519">
        <f t="shared" si="539"/>
        <v>345.17</v>
      </c>
      <c r="B34519">
        <v>185.99394208898212</v>
      </c>
      <c r="C34519">
        <v>-102.86921739665527</v>
      </c>
      <c r="D34519">
        <v>186.8081588641713</v>
      </c>
    </row>
    <row r="34520" spans="1:4" x14ac:dyDescent="0.25">
      <c r="A34520">
        <f t="shared" si="539"/>
        <v>345.18</v>
      </c>
      <c r="B34520">
        <v>107.41615208898212</v>
      </c>
      <c r="C34520">
        <v>-107.86921739665527</v>
      </c>
      <c r="D34520">
        <v>144.68545886417132</v>
      </c>
    </row>
    <row r="34521" spans="1:4" x14ac:dyDescent="0.25">
      <c r="A34521">
        <f t="shared" si="539"/>
        <v>345.19</v>
      </c>
      <c r="B34521">
        <v>104.81714208898212</v>
      </c>
      <c r="C34521">
        <v>-86.869217396655273</v>
      </c>
      <c r="D34521">
        <v>170.56024886417131</v>
      </c>
    </row>
    <row r="34522" spans="1:4" x14ac:dyDescent="0.25">
      <c r="A34522">
        <f t="shared" si="539"/>
        <v>345.2</v>
      </c>
      <c r="B34522">
        <v>130.23912208898213</v>
      </c>
      <c r="C34522">
        <v>-73.869217396655273</v>
      </c>
      <c r="D34522">
        <v>137.43788886417133</v>
      </c>
    </row>
    <row r="34523" spans="1:4" x14ac:dyDescent="0.25">
      <c r="A34523">
        <f t="shared" si="539"/>
        <v>345.21</v>
      </c>
      <c r="B34523">
        <v>82.63988208898212</v>
      </c>
      <c r="C34523">
        <v>0.13078260334473182</v>
      </c>
      <c r="D34523">
        <v>103.31302886417132</v>
      </c>
    </row>
    <row r="34524" spans="1:4" x14ac:dyDescent="0.25">
      <c r="A34524">
        <f t="shared" si="539"/>
        <v>345.22</v>
      </c>
      <c r="B34524">
        <v>45.061632088982122</v>
      </c>
      <c r="C34524">
        <v>35.130782603344734</v>
      </c>
      <c r="D34524">
        <v>131.19101886417133</v>
      </c>
    </row>
    <row r="34525" spans="1:4" x14ac:dyDescent="0.25">
      <c r="A34525">
        <f t="shared" si="539"/>
        <v>345.23</v>
      </c>
      <c r="B34525">
        <v>35.462152088982123</v>
      </c>
      <c r="C34525">
        <v>-35.869217396655266</v>
      </c>
      <c r="D34525">
        <v>99.066498864171308</v>
      </c>
    </row>
    <row r="34526" spans="1:4" x14ac:dyDescent="0.25">
      <c r="A34526">
        <f t="shared" si="539"/>
        <v>345.24</v>
      </c>
      <c r="B34526">
        <v>67.883662088982121</v>
      </c>
      <c r="C34526">
        <v>-91.869217396655273</v>
      </c>
      <c r="D34526">
        <v>32.944838864171324</v>
      </c>
    </row>
    <row r="34527" spans="1:4" x14ac:dyDescent="0.25">
      <c r="A34527">
        <f t="shared" si="539"/>
        <v>345.25</v>
      </c>
      <c r="B34527">
        <v>121.28394208898212</v>
      </c>
      <c r="C34527">
        <v>-67.869217396655273</v>
      </c>
      <c r="D34527">
        <v>-5.1793311358286802</v>
      </c>
    </row>
    <row r="34528" spans="1:4" x14ac:dyDescent="0.25">
      <c r="A34528">
        <f t="shared" si="539"/>
        <v>345.26</v>
      </c>
      <c r="B34528">
        <v>59.705202088982119</v>
      </c>
      <c r="C34528">
        <v>4.1307826033447315</v>
      </c>
      <c r="D34528">
        <v>24.69935886417132</v>
      </c>
    </row>
    <row r="34529" spans="1:4" x14ac:dyDescent="0.25">
      <c r="A34529">
        <f t="shared" si="539"/>
        <v>345.27</v>
      </c>
      <c r="B34529">
        <v>31.105232088982117</v>
      </c>
      <c r="C34529">
        <v>-3.8692173966552681</v>
      </c>
      <c r="D34529">
        <v>111.57553886417131</v>
      </c>
    </row>
    <row r="34530" spans="1:4" x14ac:dyDescent="0.25">
      <c r="A34530">
        <f t="shared" si="539"/>
        <v>345.28</v>
      </c>
      <c r="B34530">
        <v>116.52624208898212</v>
      </c>
      <c r="C34530">
        <v>-83.869217396655273</v>
      </c>
      <c r="D34530">
        <v>98.45457886417131</v>
      </c>
    </row>
    <row r="34531" spans="1:4" x14ac:dyDescent="0.25">
      <c r="A34531">
        <f t="shared" si="539"/>
        <v>345.29</v>
      </c>
      <c r="B34531">
        <v>166.92601208898213</v>
      </c>
      <c r="C34531">
        <v>-89.869217396655273</v>
      </c>
      <c r="D34531">
        <v>5.3311188641713194</v>
      </c>
    </row>
    <row r="34532" spans="1:4" x14ac:dyDescent="0.25">
      <c r="A34532">
        <f t="shared" si="539"/>
        <v>345.3</v>
      </c>
      <c r="B34532">
        <v>153.34676208898213</v>
      </c>
      <c r="C34532">
        <v>-25.869217396655269</v>
      </c>
      <c r="D34532">
        <v>-46.78948113582868</v>
      </c>
    </row>
    <row r="34533" spans="1:4" x14ac:dyDescent="0.25">
      <c r="A34533">
        <f t="shared" si="539"/>
        <v>345.31</v>
      </c>
      <c r="B34533">
        <v>85.746272088982124</v>
      </c>
      <c r="C34533">
        <v>17.130782603344731</v>
      </c>
      <c r="D34533">
        <v>16.087418864171319</v>
      </c>
    </row>
    <row r="34534" spans="1:4" x14ac:dyDescent="0.25">
      <c r="A34534">
        <f t="shared" si="539"/>
        <v>345.32</v>
      </c>
      <c r="B34534">
        <v>-19.833247911017885</v>
      </c>
      <c r="C34534">
        <v>7.1307826033447315</v>
      </c>
      <c r="D34534">
        <v>89.967168864171313</v>
      </c>
    </row>
    <row r="34535" spans="1:4" x14ac:dyDescent="0.25">
      <c r="A34535">
        <f t="shared" si="539"/>
        <v>345.33</v>
      </c>
      <c r="B34535">
        <v>63.565992088982114</v>
      </c>
      <c r="C34535">
        <v>-73.869217396655273</v>
      </c>
      <c r="D34535">
        <v>99.84442886417132</v>
      </c>
    </row>
    <row r="34536" spans="1:4" x14ac:dyDescent="0.25">
      <c r="A34536">
        <f t="shared" si="539"/>
        <v>345.34</v>
      </c>
      <c r="B34536">
        <v>230.98620208898211</v>
      </c>
      <c r="C34536">
        <v>-159.86921739665527</v>
      </c>
      <c r="D34536">
        <v>119.72454886417131</v>
      </c>
    </row>
    <row r="34537" spans="1:4" x14ac:dyDescent="0.25">
      <c r="A34537">
        <f t="shared" si="539"/>
        <v>345.35</v>
      </c>
      <c r="B34537">
        <v>168.38517208898213</v>
      </c>
      <c r="C34537">
        <v>-171.86921739665527</v>
      </c>
      <c r="D34537">
        <v>77.602168864171318</v>
      </c>
    </row>
    <row r="34538" spans="1:4" x14ac:dyDescent="0.25">
      <c r="A34538">
        <f t="shared" si="539"/>
        <v>345.36</v>
      </c>
      <c r="B34538">
        <v>81.805102088982125</v>
      </c>
      <c r="C34538">
        <v>-132.86921739665527</v>
      </c>
      <c r="D34538">
        <v>31.48264886417132</v>
      </c>
    </row>
    <row r="34539" spans="1:4" x14ac:dyDescent="0.25">
      <c r="A34539">
        <f t="shared" si="539"/>
        <v>345.37</v>
      </c>
      <c r="B34539">
        <v>64.203782088982123</v>
      </c>
      <c r="C34539">
        <v>-87.869217396655273</v>
      </c>
      <c r="D34539">
        <v>60.360638864171321</v>
      </c>
    </row>
    <row r="34540" spans="1:4" x14ac:dyDescent="0.25">
      <c r="A34540">
        <f t="shared" si="539"/>
        <v>345.38</v>
      </c>
      <c r="B34540">
        <v>157.62343208898213</v>
      </c>
      <c r="C34540">
        <v>-91.869217396655273</v>
      </c>
      <c r="D34540">
        <v>111.24147886417131</v>
      </c>
    </row>
    <row r="34541" spans="1:4" x14ac:dyDescent="0.25">
      <c r="A34541">
        <f t="shared" si="539"/>
        <v>345.39</v>
      </c>
      <c r="B34541">
        <v>259.02182208898211</v>
      </c>
      <c r="C34541">
        <v>-83.869217396655273</v>
      </c>
      <c r="D34541">
        <v>100.11983886417131</v>
      </c>
    </row>
    <row r="34542" spans="1:4" x14ac:dyDescent="0.25">
      <c r="A34542">
        <f t="shared" si="539"/>
        <v>345.4</v>
      </c>
      <c r="B34542">
        <v>158.44118208898212</v>
      </c>
      <c r="C34542">
        <v>-67.869217396655273</v>
      </c>
      <c r="D34542">
        <v>17.00104886417132</v>
      </c>
    </row>
    <row r="34543" spans="1:4" x14ac:dyDescent="0.25">
      <c r="A34543">
        <f t="shared" si="539"/>
        <v>345.41</v>
      </c>
      <c r="B34543">
        <v>99.839282088982117</v>
      </c>
      <c r="C34543">
        <v>-91.869217396655273</v>
      </c>
      <c r="D34543">
        <v>8.8797788641713193</v>
      </c>
    </row>
    <row r="34544" spans="1:4" x14ac:dyDescent="0.25">
      <c r="A34544">
        <f t="shared" si="539"/>
        <v>345.42</v>
      </c>
      <c r="B34544">
        <v>139.25834208898212</v>
      </c>
      <c r="C34544">
        <v>-125.86921739665527</v>
      </c>
      <c r="D34544">
        <v>115.76135886417131</v>
      </c>
    </row>
    <row r="34545" spans="1:4" x14ac:dyDescent="0.25">
      <c r="A34545">
        <f t="shared" si="539"/>
        <v>345.43</v>
      </c>
      <c r="B34545">
        <v>204.65614208898211</v>
      </c>
      <c r="C34545">
        <v>-175.86921739665527</v>
      </c>
      <c r="D34545">
        <v>183.64045886417131</v>
      </c>
    </row>
    <row r="34546" spans="1:4" x14ac:dyDescent="0.25">
      <c r="A34546">
        <f t="shared" si="539"/>
        <v>345.44</v>
      </c>
      <c r="B34546">
        <v>266.07490208898207</v>
      </c>
      <c r="C34546">
        <v>-205.86921739665527</v>
      </c>
      <c r="D34546">
        <v>148.5224188641713</v>
      </c>
    </row>
    <row r="34547" spans="1:4" x14ac:dyDescent="0.25">
      <c r="A34547">
        <f t="shared" si="539"/>
        <v>345.45</v>
      </c>
      <c r="B34547">
        <v>126.47239208898212</v>
      </c>
      <c r="C34547">
        <v>-206.86921739665527</v>
      </c>
      <c r="D34547">
        <v>39.401888864171319</v>
      </c>
    </row>
    <row r="34548" spans="1:4" x14ac:dyDescent="0.25">
      <c r="A34548">
        <f t="shared" si="539"/>
        <v>345.46</v>
      </c>
      <c r="B34548">
        <v>42.890832088982123</v>
      </c>
      <c r="C34548">
        <v>-110.86921739665527</v>
      </c>
      <c r="D34548">
        <v>-26.715771135828678</v>
      </c>
    </row>
    <row r="34549" spans="1:4" x14ac:dyDescent="0.25">
      <c r="A34549">
        <f t="shared" si="539"/>
        <v>345.47</v>
      </c>
      <c r="B34549">
        <v>149.28801208898213</v>
      </c>
      <c r="C34549">
        <v>-13.869217396655268</v>
      </c>
      <c r="D34549">
        <v>38.16406886417132</v>
      </c>
    </row>
    <row r="34550" spans="1:4" x14ac:dyDescent="0.25">
      <c r="A34550">
        <f t="shared" si="539"/>
        <v>345.48</v>
      </c>
      <c r="B34550">
        <v>160.70614208898212</v>
      </c>
      <c r="C34550">
        <v>-57.869217396655266</v>
      </c>
      <c r="D34550">
        <v>79.046788864171319</v>
      </c>
    </row>
    <row r="34551" spans="1:4" x14ac:dyDescent="0.25">
      <c r="A34551">
        <f t="shared" si="539"/>
        <v>345.49</v>
      </c>
      <c r="B34551">
        <v>157.10300208898212</v>
      </c>
      <c r="C34551">
        <v>-145.86921739665527</v>
      </c>
      <c r="D34551">
        <v>24.92701886417132</v>
      </c>
    </row>
    <row r="34552" spans="1:4" x14ac:dyDescent="0.25">
      <c r="A34552">
        <f t="shared" si="539"/>
        <v>345.5</v>
      </c>
      <c r="B34552">
        <v>181.52081208898213</v>
      </c>
      <c r="C34552">
        <v>-207.86921739665527</v>
      </c>
      <c r="D34552">
        <v>-78.189891135828688</v>
      </c>
    </row>
    <row r="34553" spans="1:4" x14ac:dyDescent="0.25">
      <c r="A34553">
        <f t="shared" si="539"/>
        <v>345.51</v>
      </c>
      <c r="B34553">
        <v>174.91735208898211</v>
      </c>
      <c r="C34553">
        <v>-166.86921739665527</v>
      </c>
      <c r="D34553">
        <v>-95.309281135828684</v>
      </c>
    </row>
    <row r="34554" spans="1:4" x14ac:dyDescent="0.25">
      <c r="A34554">
        <f t="shared" si="539"/>
        <v>345.52</v>
      </c>
      <c r="B34554">
        <v>160.33483208898213</v>
      </c>
      <c r="C34554">
        <v>-129.86921739665527</v>
      </c>
      <c r="D34554">
        <v>21.574198864171322</v>
      </c>
    </row>
    <row r="34555" spans="1:4" x14ac:dyDescent="0.25">
      <c r="A34555">
        <f t="shared" si="539"/>
        <v>345.53</v>
      </c>
      <c r="B34555">
        <v>119.73103208898212</v>
      </c>
      <c r="C34555">
        <v>-164.86921739665527</v>
      </c>
      <c r="D34555">
        <v>93.455198864171308</v>
      </c>
    </row>
    <row r="34556" spans="1:4" x14ac:dyDescent="0.25">
      <c r="A34556">
        <f t="shared" si="539"/>
        <v>345.54</v>
      </c>
      <c r="B34556">
        <v>69.148182088982125</v>
      </c>
      <c r="C34556">
        <v>-192.86921739665527</v>
      </c>
      <c r="D34556">
        <v>-7.660941135828681</v>
      </c>
    </row>
    <row r="34557" spans="1:4" x14ac:dyDescent="0.25">
      <c r="A34557">
        <f t="shared" si="539"/>
        <v>345.55</v>
      </c>
      <c r="B34557">
        <v>150.54404208898211</v>
      </c>
      <c r="C34557">
        <v>-177.86921739665527</v>
      </c>
      <c r="D34557">
        <v>-121.77955113582868</v>
      </c>
    </row>
    <row r="34558" spans="1:4" x14ac:dyDescent="0.25">
      <c r="A34558">
        <f t="shared" si="539"/>
        <v>345.56</v>
      </c>
      <c r="B34558">
        <v>207.96085208898211</v>
      </c>
      <c r="C34558">
        <v>-95.869217396655273</v>
      </c>
      <c r="D34558">
        <v>-94.895301135828689</v>
      </c>
    </row>
    <row r="34559" spans="1:4" x14ac:dyDescent="0.25">
      <c r="A34559">
        <f t="shared" si="539"/>
        <v>345.57</v>
      </c>
      <c r="B34559">
        <v>46.35637208898212</v>
      </c>
      <c r="C34559">
        <v>-87.869217396655273</v>
      </c>
      <c r="D34559">
        <v>-128.01353113582869</v>
      </c>
    </row>
    <row r="34560" spans="1:4" x14ac:dyDescent="0.25">
      <c r="A34560">
        <f t="shared" si="539"/>
        <v>345.58</v>
      </c>
      <c r="B34560">
        <v>98.772842088982117</v>
      </c>
      <c r="C34560">
        <v>-158.86921739665527</v>
      </c>
      <c r="D34560">
        <v>-161.12888113582869</v>
      </c>
    </row>
    <row r="34561" spans="1:4" x14ac:dyDescent="0.25">
      <c r="A34561">
        <f t="shared" si="539"/>
        <v>345.59</v>
      </c>
      <c r="B34561">
        <v>231.16801208898212</v>
      </c>
      <c r="C34561">
        <v>-199.86921739665527</v>
      </c>
      <c r="D34561">
        <v>-115.24672113582869</v>
      </c>
    </row>
    <row r="34562" spans="1:4" x14ac:dyDescent="0.25">
      <c r="A34562">
        <f t="shared" si="539"/>
        <v>345.6</v>
      </c>
      <c r="B34562">
        <v>175.58412208898213</v>
      </c>
      <c r="C34562">
        <v>-180.86921739665527</v>
      </c>
      <c r="D34562">
        <v>-69.36168113582869</v>
      </c>
    </row>
    <row r="34563" spans="1:4" x14ac:dyDescent="0.25">
      <c r="A34563">
        <f t="shared" ref="A34563:A34626" si="540">((ROW()-2)/100)</f>
        <v>345.61</v>
      </c>
      <c r="B34563">
        <v>150.97893208898213</v>
      </c>
      <c r="C34563">
        <v>-162.86921739665527</v>
      </c>
      <c r="D34563">
        <v>20.520878864171319</v>
      </c>
    </row>
    <row r="34564" spans="1:4" x14ac:dyDescent="0.25">
      <c r="A34564">
        <f t="shared" si="540"/>
        <v>345.62</v>
      </c>
      <c r="B34564">
        <v>92.394692088982126</v>
      </c>
      <c r="C34564">
        <v>-197.86921739665527</v>
      </c>
      <c r="D34564">
        <v>69.406308864171308</v>
      </c>
    </row>
    <row r="34565" spans="1:4" x14ac:dyDescent="0.25">
      <c r="A34565">
        <f t="shared" si="540"/>
        <v>345.63</v>
      </c>
      <c r="B34565">
        <v>88.789142088982118</v>
      </c>
      <c r="C34565">
        <v>-208.86921739665527</v>
      </c>
      <c r="D34565">
        <v>80.289268864171319</v>
      </c>
    </row>
    <row r="34566" spans="1:4" x14ac:dyDescent="0.25">
      <c r="A34566">
        <f t="shared" si="540"/>
        <v>345.64</v>
      </c>
      <c r="B34566">
        <v>141.20453208898212</v>
      </c>
      <c r="C34566">
        <v>-136.86921739665527</v>
      </c>
      <c r="D34566">
        <v>73.175098864171318</v>
      </c>
    </row>
    <row r="34567" spans="1:4" x14ac:dyDescent="0.25">
      <c r="A34567">
        <f t="shared" si="540"/>
        <v>345.65</v>
      </c>
      <c r="B34567">
        <v>144.59862208898213</v>
      </c>
      <c r="C34567">
        <v>-47.869217396655266</v>
      </c>
      <c r="D34567">
        <v>78.058458864171314</v>
      </c>
    </row>
    <row r="34568" spans="1:4" x14ac:dyDescent="0.25">
      <c r="A34568">
        <f t="shared" si="540"/>
        <v>345.66</v>
      </c>
      <c r="B34568">
        <v>166.01364208898212</v>
      </c>
      <c r="C34568">
        <v>-68.869217396655273</v>
      </c>
      <c r="D34568">
        <v>120.94468886417131</v>
      </c>
    </row>
    <row r="34569" spans="1:4" x14ac:dyDescent="0.25">
      <c r="A34569">
        <f t="shared" si="540"/>
        <v>345.67</v>
      </c>
      <c r="B34569">
        <v>187.40735208898212</v>
      </c>
      <c r="C34569">
        <v>-157.86921739665527</v>
      </c>
      <c r="D34569">
        <v>82.828448864171307</v>
      </c>
    </row>
    <row r="34570" spans="1:4" x14ac:dyDescent="0.25">
      <c r="A34570">
        <f t="shared" si="540"/>
        <v>345.68</v>
      </c>
      <c r="B34570">
        <v>289.82199208898209</v>
      </c>
      <c r="C34570">
        <v>-241.86921739665527</v>
      </c>
      <c r="D34570">
        <v>-8.2849211358286823</v>
      </c>
    </row>
    <row r="34571" spans="1:4" x14ac:dyDescent="0.25">
      <c r="A34571">
        <f t="shared" si="540"/>
        <v>345.69</v>
      </c>
      <c r="B34571">
        <v>320.21533208898211</v>
      </c>
      <c r="C34571">
        <v>-262.86921739665524</v>
      </c>
      <c r="D34571">
        <v>-4.4007511358286804</v>
      </c>
    </row>
    <row r="34572" spans="1:4" x14ac:dyDescent="0.25">
      <c r="A34572">
        <f t="shared" si="540"/>
        <v>345.7</v>
      </c>
      <c r="B34572">
        <v>164.62959208898212</v>
      </c>
      <c r="C34572">
        <v>-259.86921739665524</v>
      </c>
      <c r="D34572">
        <v>77.486288864171314</v>
      </c>
    </row>
    <row r="34573" spans="1:4" x14ac:dyDescent="0.25">
      <c r="A34573">
        <f t="shared" si="540"/>
        <v>345.71</v>
      </c>
      <c r="B34573">
        <v>165.02255208898211</v>
      </c>
      <c r="C34573">
        <v>-293.86921739665524</v>
      </c>
      <c r="D34573">
        <v>72.370858864171311</v>
      </c>
    </row>
    <row r="34574" spans="1:4" x14ac:dyDescent="0.25">
      <c r="A34574">
        <f t="shared" si="540"/>
        <v>345.72</v>
      </c>
      <c r="B34574">
        <v>271.43642208898211</v>
      </c>
      <c r="C34574">
        <v>-266.86921739665524</v>
      </c>
      <c r="D34574">
        <v>-10.741691135828681</v>
      </c>
    </row>
    <row r="34575" spans="1:4" x14ac:dyDescent="0.25">
      <c r="A34575">
        <f t="shared" si="540"/>
        <v>345.73</v>
      </c>
      <c r="B34575">
        <v>204.82898208898212</v>
      </c>
      <c r="C34575">
        <v>-203.86921739665527</v>
      </c>
      <c r="D34575">
        <v>-112.85672113582869</v>
      </c>
    </row>
    <row r="34576" spans="1:4" x14ac:dyDescent="0.25">
      <c r="A34576">
        <f t="shared" si="540"/>
        <v>345.74</v>
      </c>
      <c r="B34576">
        <v>83.242462088982123</v>
      </c>
      <c r="C34576">
        <v>-181.86921739665527</v>
      </c>
      <c r="D34576">
        <v>-96.968861135828689</v>
      </c>
    </row>
    <row r="34577" spans="1:4" x14ac:dyDescent="0.25">
      <c r="A34577">
        <f t="shared" si="540"/>
        <v>345.75</v>
      </c>
      <c r="B34577">
        <v>119.63463208898212</v>
      </c>
      <c r="C34577">
        <v>-240.86921739665527</v>
      </c>
      <c r="D34577">
        <v>26.916528864171319</v>
      </c>
    </row>
    <row r="34578" spans="1:4" x14ac:dyDescent="0.25">
      <c r="A34578">
        <f t="shared" si="540"/>
        <v>345.76</v>
      </c>
      <c r="B34578">
        <v>243.04771208898211</v>
      </c>
      <c r="C34578">
        <v>-310.86921739665524</v>
      </c>
      <c r="D34578">
        <v>-81.195191135828694</v>
      </c>
    </row>
    <row r="34579" spans="1:4" x14ac:dyDescent="0.25">
      <c r="A34579">
        <f t="shared" si="540"/>
        <v>345.77</v>
      </c>
      <c r="B34579">
        <v>223.43947208898211</v>
      </c>
      <c r="C34579">
        <v>-279.86921739665524</v>
      </c>
      <c r="D34579">
        <v>-220.30939113582869</v>
      </c>
    </row>
    <row r="34580" spans="1:4" x14ac:dyDescent="0.25">
      <c r="A34580">
        <f t="shared" si="540"/>
        <v>345.78</v>
      </c>
      <c r="B34580">
        <v>158.85215208898211</v>
      </c>
      <c r="C34580">
        <v>-235.86921739665527</v>
      </c>
      <c r="D34580">
        <v>-197.42070113582869</v>
      </c>
    </row>
    <row r="34581" spans="1:4" x14ac:dyDescent="0.25">
      <c r="A34581">
        <f t="shared" si="540"/>
        <v>345.79</v>
      </c>
      <c r="B34581">
        <v>133.24350208898213</v>
      </c>
      <c r="C34581">
        <v>-232.86921739665527</v>
      </c>
      <c r="D34581">
        <v>-177.53448113582868</v>
      </c>
    </row>
    <row r="34582" spans="1:4" x14ac:dyDescent="0.25">
      <c r="A34582">
        <f t="shared" si="540"/>
        <v>345.8</v>
      </c>
      <c r="B34582">
        <v>101.65577208898212</v>
      </c>
      <c r="C34582">
        <v>-224.86921739665527</v>
      </c>
      <c r="D34582">
        <v>-141.6453811358287</v>
      </c>
    </row>
    <row r="34583" spans="1:4" x14ac:dyDescent="0.25">
      <c r="A34583">
        <f t="shared" si="540"/>
        <v>345.81</v>
      </c>
      <c r="B34583">
        <v>154.04671208898213</v>
      </c>
      <c r="C34583">
        <v>-210.86921739665527</v>
      </c>
      <c r="D34583">
        <v>-134.7587411358287</v>
      </c>
    </row>
    <row r="34584" spans="1:4" x14ac:dyDescent="0.25">
      <c r="A34584">
        <f t="shared" si="540"/>
        <v>345.82</v>
      </c>
      <c r="B34584">
        <v>176.45856208898212</v>
      </c>
      <c r="C34584">
        <v>-196.86921739665527</v>
      </c>
      <c r="D34584">
        <v>-89.869211135828692</v>
      </c>
    </row>
    <row r="34585" spans="1:4" x14ac:dyDescent="0.25">
      <c r="A34585">
        <f t="shared" si="540"/>
        <v>345.83</v>
      </c>
      <c r="B34585">
        <v>117.84909208898212</v>
      </c>
      <c r="C34585">
        <v>-211.86921739665527</v>
      </c>
      <c r="D34585">
        <v>-8.9821511358286816</v>
      </c>
    </row>
    <row r="34586" spans="1:4" x14ac:dyDescent="0.25">
      <c r="A34586">
        <f t="shared" si="540"/>
        <v>345.84</v>
      </c>
      <c r="B34586">
        <v>106.26052208898211</v>
      </c>
      <c r="C34586">
        <v>-276.86921739665524</v>
      </c>
      <c r="D34586">
        <v>48.907798864171319</v>
      </c>
    </row>
    <row r="34587" spans="1:4" x14ac:dyDescent="0.25">
      <c r="A34587">
        <f t="shared" si="540"/>
        <v>345.85</v>
      </c>
      <c r="B34587">
        <v>153.65062208898212</v>
      </c>
      <c r="C34587">
        <v>-343.86921739665524</v>
      </c>
      <c r="D34587">
        <v>95.795278864171308</v>
      </c>
    </row>
    <row r="34588" spans="1:4" x14ac:dyDescent="0.25">
      <c r="A34588">
        <f t="shared" si="540"/>
        <v>345.86</v>
      </c>
      <c r="B34588">
        <v>222.06162208898212</v>
      </c>
      <c r="C34588">
        <v>-352.86921739665524</v>
      </c>
      <c r="D34588">
        <v>54.68564886417132</v>
      </c>
    </row>
    <row r="34589" spans="1:4" x14ac:dyDescent="0.25">
      <c r="A34589">
        <f t="shared" si="540"/>
        <v>345.87</v>
      </c>
      <c r="B34589">
        <v>238.45129208898211</v>
      </c>
      <c r="C34589">
        <v>-298.86921739665524</v>
      </c>
      <c r="D34589">
        <v>5.5735588641713196</v>
      </c>
    </row>
    <row r="34590" spans="1:4" x14ac:dyDescent="0.25">
      <c r="A34590">
        <f t="shared" si="540"/>
        <v>345.88</v>
      </c>
      <c r="B34590">
        <v>213.86186208898212</v>
      </c>
      <c r="C34590">
        <v>-235.86921739665527</v>
      </c>
      <c r="D34590">
        <v>21.46435886417132</v>
      </c>
    </row>
    <row r="34591" spans="1:4" x14ac:dyDescent="0.25">
      <c r="A34591">
        <f t="shared" si="540"/>
        <v>345.89</v>
      </c>
      <c r="B34591">
        <v>229.25109208898212</v>
      </c>
      <c r="C34591">
        <v>-216.86921739665527</v>
      </c>
      <c r="D34591">
        <v>67.352698864171316</v>
      </c>
    </row>
    <row r="34592" spans="1:4" x14ac:dyDescent="0.25">
      <c r="A34592">
        <f t="shared" si="540"/>
        <v>345.9</v>
      </c>
      <c r="B34592">
        <v>213.66122208898213</v>
      </c>
      <c r="C34592">
        <v>-267.86921739665524</v>
      </c>
      <c r="D34592">
        <v>43.243928864171323</v>
      </c>
    </row>
    <row r="34593" spans="1:4" x14ac:dyDescent="0.25">
      <c r="A34593">
        <f t="shared" si="540"/>
        <v>345.91</v>
      </c>
      <c r="B34593">
        <v>152.05002208898213</v>
      </c>
      <c r="C34593">
        <v>-318.86921739665524</v>
      </c>
      <c r="D34593">
        <v>-10.867301135828681</v>
      </c>
    </row>
    <row r="34594" spans="1:4" x14ac:dyDescent="0.25">
      <c r="A34594">
        <f t="shared" si="540"/>
        <v>345.92</v>
      </c>
      <c r="B34594">
        <v>176.45970208898211</v>
      </c>
      <c r="C34594">
        <v>-349.86921739665524</v>
      </c>
      <c r="D34594">
        <v>23.024358864171319</v>
      </c>
    </row>
    <row r="34595" spans="1:4" x14ac:dyDescent="0.25">
      <c r="A34595">
        <f t="shared" si="540"/>
        <v>345.93</v>
      </c>
      <c r="B34595">
        <v>190.84805208898212</v>
      </c>
      <c r="C34595">
        <v>-374.86921739665524</v>
      </c>
      <c r="D34595">
        <v>31.913558864171321</v>
      </c>
    </row>
    <row r="34596" spans="1:4" x14ac:dyDescent="0.25">
      <c r="A34596">
        <f t="shared" si="540"/>
        <v>345.94</v>
      </c>
      <c r="B34596">
        <v>116.25729208898213</v>
      </c>
      <c r="C34596">
        <v>-337.86921739665524</v>
      </c>
      <c r="D34596">
        <v>-12.194351135828681</v>
      </c>
    </row>
    <row r="34597" spans="1:4" x14ac:dyDescent="0.25">
      <c r="A34597">
        <f t="shared" si="540"/>
        <v>345.95</v>
      </c>
      <c r="B34597">
        <v>31.645192088982117</v>
      </c>
      <c r="C34597">
        <v>-262.86921739665524</v>
      </c>
      <c r="D34597">
        <v>-52.304711135828683</v>
      </c>
    </row>
    <row r="34598" spans="1:4" x14ac:dyDescent="0.25">
      <c r="A34598">
        <f t="shared" si="540"/>
        <v>345.96</v>
      </c>
      <c r="B34598">
        <v>5.0539720889821176</v>
      </c>
      <c r="C34598">
        <v>-169.86921739665527</v>
      </c>
      <c r="D34598">
        <v>-59.412181135828682</v>
      </c>
    </row>
    <row r="34599" spans="1:4" x14ac:dyDescent="0.25">
      <c r="A34599">
        <f t="shared" si="540"/>
        <v>345.97</v>
      </c>
      <c r="B34599">
        <v>92.441412088982119</v>
      </c>
      <c r="C34599">
        <v>-141.86921739665527</v>
      </c>
      <c r="D34599">
        <v>-7.5221111358286805</v>
      </c>
    </row>
    <row r="34600" spans="1:4" x14ac:dyDescent="0.25">
      <c r="A34600">
        <f t="shared" si="540"/>
        <v>345.98</v>
      </c>
      <c r="B34600">
        <v>163.84973208898211</v>
      </c>
      <c r="C34600">
        <v>-182.86921739665527</v>
      </c>
      <c r="D34600">
        <v>-33.629131135828679</v>
      </c>
    </row>
    <row r="34601" spans="1:4" x14ac:dyDescent="0.25">
      <c r="A34601">
        <f t="shared" si="540"/>
        <v>345.99</v>
      </c>
      <c r="B34601">
        <v>111.23670208898211</v>
      </c>
      <c r="C34601">
        <v>-265.86921739665524</v>
      </c>
      <c r="D34601">
        <v>-136.73862113582868</v>
      </c>
    </row>
    <row r="34602" spans="1:4" x14ac:dyDescent="0.25">
      <c r="A34602">
        <f t="shared" si="540"/>
        <v>346</v>
      </c>
      <c r="B34602">
        <v>18.644562088982116</v>
      </c>
      <c r="C34602">
        <v>-383.86921739665524</v>
      </c>
      <c r="D34602">
        <v>-187.84521113582869</v>
      </c>
    </row>
    <row r="34603" spans="1:4" x14ac:dyDescent="0.25">
      <c r="A34603">
        <f t="shared" si="540"/>
        <v>346.01</v>
      </c>
      <c r="B34603">
        <v>-41.968927911017879</v>
      </c>
      <c r="C34603">
        <v>-409.86921739665524</v>
      </c>
      <c r="D34603">
        <v>-201.95425113582868</v>
      </c>
    </row>
    <row r="34604" spans="1:4" x14ac:dyDescent="0.25">
      <c r="A34604">
        <f t="shared" si="540"/>
        <v>346.02</v>
      </c>
      <c r="B34604">
        <v>61.438462088982121</v>
      </c>
      <c r="C34604">
        <v>-362.86921739665524</v>
      </c>
      <c r="D34604">
        <v>-117.06040113582868</v>
      </c>
    </row>
    <row r="34605" spans="1:4" x14ac:dyDescent="0.25">
      <c r="A34605">
        <f t="shared" si="540"/>
        <v>346.03</v>
      </c>
      <c r="B34605">
        <v>262.82449208898208</v>
      </c>
      <c r="C34605">
        <v>-279.86921739665524</v>
      </c>
      <c r="D34605">
        <v>-5.1690011358286805</v>
      </c>
    </row>
    <row r="34606" spans="1:4" x14ac:dyDescent="0.25">
      <c r="A34606">
        <f t="shared" si="540"/>
        <v>346.04</v>
      </c>
      <c r="B34606">
        <v>297.23140208898207</v>
      </c>
      <c r="C34606">
        <v>-207.86921739665527</v>
      </c>
      <c r="D34606">
        <v>-31.274701135828678</v>
      </c>
    </row>
    <row r="34607" spans="1:4" x14ac:dyDescent="0.25">
      <c r="A34607">
        <f t="shared" si="540"/>
        <v>346.05</v>
      </c>
      <c r="B34607">
        <v>175.61696208898212</v>
      </c>
      <c r="C34607">
        <v>-177.86921739665527</v>
      </c>
      <c r="D34607">
        <v>-131.38285113582867</v>
      </c>
    </row>
    <row r="34608" spans="1:4" x14ac:dyDescent="0.25">
      <c r="A34608">
        <f t="shared" si="540"/>
        <v>346.06</v>
      </c>
      <c r="B34608">
        <v>155.02339208898212</v>
      </c>
      <c r="C34608">
        <v>-152.86921739665527</v>
      </c>
      <c r="D34608">
        <v>-151.48810113582869</v>
      </c>
    </row>
    <row r="34609" spans="1:4" x14ac:dyDescent="0.25">
      <c r="A34609">
        <f t="shared" si="540"/>
        <v>346.07</v>
      </c>
      <c r="B34609">
        <v>310.40846208898211</v>
      </c>
      <c r="C34609">
        <v>-210.86921739665527</v>
      </c>
      <c r="D34609">
        <v>-92.595811135828683</v>
      </c>
    </row>
    <row r="34610" spans="1:4" x14ac:dyDescent="0.25">
      <c r="A34610">
        <f t="shared" si="540"/>
        <v>346.08</v>
      </c>
      <c r="B34610">
        <v>322.81440208898209</v>
      </c>
      <c r="C34610">
        <v>-266.86921739665524</v>
      </c>
      <c r="D34610">
        <v>-57.70061113582868</v>
      </c>
    </row>
    <row r="34611" spans="1:4" x14ac:dyDescent="0.25">
      <c r="A34611">
        <f t="shared" si="540"/>
        <v>346.09</v>
      </c>
      <c r="B34611">
        <v>195.19899208898212</v>
      </c>
      <c r="C34611">
        <v>-287.86921739665524</v>
      </c>
      <c r="D34611">
        <v>-108.80786113582869</v>
      </c>
    </row>
    <row r="34612" spans="1:4" x14ac:dyDescent="0.25">
      <c r="A34612">
        <f t="shared" si="540"/>
        <v>346.1</v>
      </c>
      <c r="B34612">
        <v>145.60444208898213</v>
      </c>
      <c r="C34612">
        <v>-304.86921739665524</v>
      </c>
      <c r="D34612">
        <v>-202.9122111358287</v>
      </c>
    </row>
    <row r="34613" spans="1:4" x14ac:dyDescent="0.25">
      <c r="A34613">
        <f t="shared" si="540"/>
        <v>346.11</v>
      </c>
      <c r="B34613">
        <v>102.98853208898213</v>
      </c>
      <c r="C34613">
        <v>-251.86921739665527</v>
      </c>
      <c r="D34613">
        <v>-141.01901113582869</v>
      </c>
    </row>
    <row r="34614" spans="1:4" x14ac:dyDescent="0.25">
      <c r="A34614">
        <f t="shared" si="540"/>
        <v>346.12</v>
      </c>
      <c r="B34614">
        <v>68.393482088982125</v>
      </c>
      <c r="C34614">
        <v>-206.86921739665527</v>
      </c>
      <c r="D34614">
        <v>28.87709886417132</v>
      </c>
    </row>
    <row r="34615" spans="1:4" x14ac:dyDescent="0.25">
      <c r="A34615">
        <f t="shared" si="540"/>
        <v>346.13</v>
      </c>
      <c r="B34615">
        <v>10.777072088982118</v>
      </c>
      <c r="C34615">
        <v>-208.86921739665527</v>
      </c>
      <c r="D34615">
        <v>68.770758864171313</v>
      </c>
    </row>
    <row r="34616" spans="1:4" x14ac:dyDescent="0.25">
      <c r="A34616">
        <f t="shared" si="540"/>
        <v>346.14</v>
      </c>
      <c r="B34616">
        <v>-57.818477911017879</v>
      </c>
      <c r="C34616">
        <v>-210.86921739665527</v>
      </c>
      <c r="D34616">
        <v>-41.332681135828679</v>
      </c>
    </row>
    <row r="34617" spans="1:4" x14ac:dyDescent="0.25">
      <c r="A34617">
        <f t="shared" si="540"/>
        <v>346.15</v>
      </c>
      <c r="B34617">
        <v>-67.435387911017884</v>
      </c>
      <c r="C34617">
        <v>-196.86921739665527</v>
      </c>
      <c r="D34617">
        <v>-133.43857113582868</v>
      </c>
    </row>
    <row r="34618" spans="1:4" x14ac:dyDescent="0.25">
      <c r="A34618">
        <f t="shared" si="540"/>
        <v>346.16</v>
      </c>
      <c r="B34618">
        <v>-63.031447911017878</v>
      </c>
      <c r="C34618">
        <v>-140.86921739665527</v>
      </c>
      <c r="D34618">
        <v>-142.54154113582868</v>
      </c>
    </row>
    <row r="34619" spans="1:4" x14ac:dyDescent="0.25">
      <c r="A34619">
        <f t="shared" si="540"/>
        <v>346.17</v>
      </c>
      <c r="B34619">
        <v>-104.64886791101787</v>
      </c>
      <c r="C34619">
        <v>-161.86921739665527</v>
      </c>
      <c r="D34619">
        <v>-73.646971135828693</v>
      </c>
    </row>
    <row r="34620" spans="1:4" x14ac:dyDescent="0.25">
      <c r="A34620">
        <f t="shared" si="540"/>
        <v>346.18</v>
      </c>
      <c r="B34620">
        <v>-116.24543791101787</v>
      </c>
      <c r="C34620">
        <v>-272.86921739665524</v>
      </c>
      <c r="D34620">
        <v>-16.749481135828681</v>
      </c>
    </row>
    <row r="34621" spans="1:4" x14ac:dyDescent="0.25">
      <c r="A34621">
        <f t="shared" si="540"/>
        <v>346.19</v>
      </c>
      <c r="B34621">
        <v>-59.863377911017878</v>
      </c>
      <c r="C34621">
        <v>-314.86921739665524</v>
      </c>
      <c r="D34621">
        <v>-118.85445113582868</v>
      </c>
    </row>
    <row r="34622" spans="1:4" x14ac:dyDescent="0.25">
      <c r="A34622">
        <f t="shared" si="540"/>
        <v>346.2</v>
      </c>
      <c r="B34622">
        <v>-48.460457911017883</v>
      </c>
      <c r="C34622">
        <v>-248.86921739665527</v>
      </c>
      <c r="D34622">
        <v>-235.95650113582869</v>
      </c>
    </row>
    <row r="34623" spans="1:4" x14ac:dyDescent="0.25">
      <c r="A34623">
        <f t="shared" si="540"/>
        <v>346.21</v>
      </c>
      <c r="B34623">
        <v>-60.078917911017882</v>
      </c>
      <c r="C34623">
        <v>-150.86921739665527</v>
      </c>
      <c r="D34623">
        <v>-172.06100113582869</v>
      </c>
    </row>
    <row r="34624" spans="1:4" x14ac:dyDescent="0.25">
      <c r="A34624">
        <f t="shared" si="540"/>
        <v>346.22</v>
      </c>
      <c r="B34624">
        <v>-108.67652791101789</v>
      </c>
      <c r="C34624">
        <v>-153.86921739665527</v>
      </c>
      <c r="D34624">
        <v>-67.162581135828688</v>
      </c>
    </row>
    <row r="34625" spans="1:4" x14ac:dyDescent="0.25">
      <c r="A34625">
        <f t="shared" si="540"/>
        <v>346.23</v>
      </c>
      <c r="B34625">
        <v>-78.295507911017879</v>
      </c>
      <c r="C34625">
        <v>-198.86921739665527</v>
      </c>
      <c r="D34625">
        <v>-76.266621135828686</v>
      </c>
    </row>
    <row r="34626" spans="1:4" x14ac:dyDescent="0.25">
      <c r="A34626">
        <f t="shared" si="540"/>
        <v>346.24</v>
      </c>
      <c r="B34626">
        <v>37.106362088982117</v>
      </c>
      <c r="C34626">
        <v>-205.86921739665527</v>
      </c>
      <c r="D34626">
        <v>-118.36773113582869</v>
      </c>
    </row>
    <row r="34627" spans="1:4" x14ac:dyDescent="0.25">
      <c r="A34627">
        <f t="shared" ref="A34627:A34690" si="541">((ROW()-2)/100)</f>
        <v>346.25</v>
      </c>
      <c r="B34627">
        <v>99.486852088982118</v>
      </c>
      <c r="C34627">
        <v>-190.86921739665527</v>
      </c>
      <c r="D34627">
        <v>-167.4713011358287</v>
      </c>
    </row>
    <row r="34628" spans="1:4" x14ac:dyDescent="0.25">
      <c r="A34628">
        <f t="shared" si="541"/>
        <v>346.26</v>
      </c>
      <c r="B34628">
        <v>149.88818208898212</v>
      </c>
      <c r="C34628">
        <v>-213.86921739665527</v>
      </c>
      <c r="D34628">
        <v>-142.57194113582869</v>
      </c>
    </row>
    <row r="34629" spans="1:4" x14ac:dyDescent="0.25">
      <c r="A34629">
        <f t="shared" si="541"/>
        <v>346.27</v>
      </c>
      <c r="B34629">
        <v>116.26814208898212</v>
      </c>
      <c r="C34629">
        <v>-279.86921739665524</v>
      </c>
      <c r="D34629">
        <v>-105.67503113582869</v>
      </c>
    </row>
    <row r="34630" spans="1:4" x14ac:dyDescent="0.25">
      <c r="A34630">
        <f t="shared" si="541"/>
        <v>346.28</v>
      </c>
      <c r="B34630">
        <v>139.66893208898213</v>
      </c>
      <c r="C34630">
        <v>-289.86921739665524</v>
      </c>
      <c r="D34630">
        <v>-108.77521113582868</v>
      </c>
    </row>
    <row r="34631" spans="1:4" x14ac:dyDescent="0.25">
      <c r="A34631">
        <f t="shared" si="541"/>
        <v>346.29</v>
      </c>
      <c r="B34631">
        <v>123.04835208898211</v>
      </c>
      <c r="C34631">
        <v>-283.86921739665524</v>
      </c>
      <c r="D34631">
        <v>-94.877831135828686</v>
      </c>
    </row>
    <row r="34632" spans="1:4" x14ac:dyDescent="0.25">
      <c r="A34632">
        <f t="shared" si="541"/>
        <v>346.3</v>
      </c>
      <c r="B34632">
        <v>29.448602088982117</v>
      </c>
      <c r="C34632">
        <v>-213.86921739665527</v>
      </c>
      <c r="D34632">
        <v>-109.97753113582868</v>
      </c>
    </row>
    <row r="34633" spans="1:4" x14ac:dyDescent="0.25">
      <c r="A34633">
        <f t="shared" si="541"/>
        <v>346.31</v>
      </c>
      <c r="B34633">
        <v>14.827472088982118</v>
      </c>
      <c r="C34633">
        <v>-123.86921739665527</v>
      </c>
      <c r="D34633">
        <v>-134.07967113582868</v>
      </c>
    </row>
    <row r="34634" spans="1:4" x14ac:dyDescent="0.25">
      <c r="A34634">
        <f t="shared" si="541"/>
        <v>346.32</v>
      </c>
      <c r="B34634">
        <v>-101.77280791101788</v>
      </c>
      <c r="C34634">
        <v>-91.869217396655273</v>
      </c>
      <c r="D34634">
        <v>-146.17890113582868</v>
      </c>
    </row>
    <row r="34635" spans="1:4" x14ac:dyDescent="0.25">
      <c r="A34635">
        <f t="shared" si="541"/>
        <v>346.33</v>
      </c>
      <c r="B34635">
        <v>-95.394487911017876</v>
      </c>
      <c r="C34635">
        <v>-102.86921739665527</v>
      </c>
      <c r="D34635">
        <v>-60.280561135828677</v>
      </c>
    </row>
    <row r="34636" spans="1:4" x14ac:dyDescent="0.25">
      <c r="A34636">
        <f t="shared" si="541"/>
        <v>346.34</v>
      </c>
      <c r="B34636">
        <v>-6.995327911017883</v>
      </c>
      <c r="C34636">
        <v>-198.86921739665527</v>
      </c>
      <c r="D34636">
        <v>-50.379311135828679</v>
      </c>
    </row>
    <row r="34637" spans="1:4" x14ac:dyDescent="0.25">
      <c r="A34637">
        <f t="shared" si="541"/>
        <v>346.35</v>
      </c>
      <c r="B34637">
        <v>-43.617567911017879</v>
      </c>
      <c r="C34637">
        <v>-270.86921739665524</v>
      </c>
      <c r="D34637">
        <v>-199.48049113582869</v>
      </c>
    </row>
    <row r="34638" spans="1:4" x14ac:dyDescent="0.25">
      <c r="A34638">
        <f t="shared" si="541"/>
        <v>346.36</v>
      </c>
      <c r="B34638">
        <v>-61.218957911017881</v>
      </c>
      <c r="C34638">
        <v>-266.86921739665524</v>
      </c>
      <c r="D34638">
        <v>-291.5787611358287</v>
      </c>
    </row>
    <row r="34639" spans="1:4" x14ac:dyDescent="0.25">
      <c r="A34639">
        <f t="shared" si="541"/>
        <v>346.37</v>
      </c>
      <c r="B34639">
        <v>-17.841747911017883</v>
      </c>
      <c r="C34639">
        <v>-241.86921739665527</v>
      </c>
      <c r="D34639">
        <v>-218.67946113582869</v>
      </c>
    </row>
    <row r="34640" spans="1:4" x14ac:dyDescent="0.25">
      <c r="A34640">
        <f t="shared" si="541"/>
        <v>346.38</v>
      </c>
      <c r="B34640">
        <v>12.556292088982119</v>
      </c>
      <c r="C34640">
        <v>-207.86921739665527</v>
      </c>
      <c r="D34640">
        <v>-114.77724113582869</v>
      </c>
    </row>
    <row r="34641" spans="1:4" x14ac:dyDescent="0.25">
      <c r="A34641">
        <f t="shared" si="541"/>
        <v>346.39</v>
      </c>
      <c r="B34641">
        <v>-109.06705791101788</v>
      </c>
      <c r="C34641">
        <v>-145.86921739665527</v>
      </c>
      <c r="D34641">
        <v>-163.8774611358287</v>
      </c>
    </row>
    <row r="34642" spans="1:4" x14ac:dyDescent="0.25">
      <c r="A34642">
        <f t="shared" si="541"/>
        <v>346.4</v>
      </c>
      <c r="B34642">
        <v>-244.66958791101789</v>
      </c>
      <c r="C34642">
        <v>-94.869217396655273</v>
      </c>
      <c r="D34642">
        <v>-189.97476113582869</v>
      </c>
    </row>
    <row r="34643" spans="1:4" x14ac:dyDescent="0.25">
      <c r="A34643">
        <f t="shared" si="541"/>
        <v>346.41</v>
      </c>
      <c r="B34643">
        <v>-230.29350791101788</v>
      </c>
      <c r="C34643">
        <v>-91.869217396655273</v>
      </c>
      <c r="D34643">
        <v>-153.07449113582868</v>
      </c>
    </row>
    <row r="34644" spans="1:4" x14ac:dyDescent="0.25">
      <c r="A34644">
        <f t="shared" si="541"/>
        <v>346.42</v>
      </c>
      <c r="B34644">
        <v>-86.896597911017878</v>
      </c>
      <c r="C34644">
        <v>-109.86921739665527</v>
      </c>
      <c r="D34644">
        <v>-146.17130113582868</v>
      </c>
    </row>
    <row r="34645" spans="1:4" x14ac:dyDescent="0.25">
      <c r="A34645">
        <f t="shared" si="541"/>
        <v>346.43</v>
      </c>
      <c r="B34645">
        <v>-27.521087911017883</v>
      </c>
      <c r="C34645">
        <v>-148.86921739665527</v>
      </c>
      <c r="D34645">
        <v>-153.2705511358287</v>
      </c>
    </row>
    <row r="34646" spans="1:4" x14ac:dyDescent="0.25">
      <c r="A34646">
        <f t="shared" si="541"/>
        <v>346.44</v>
      </c>
      <c r="B34646">
        <v>-83.12475791101788</v>
      </c>
      <c r="C34646">
        <v>-221.86921739665527</v>
      </c>
      <c r="D34646">
        <v>-172.36687113582869</v>
      </c>
    </row>
    <row r="34647" spans="1:4" x14ac:dyDescent="0.25">
      <c r="A34647">
        <f t="shared" si="541"/>
        <v>346.45</v>
      </c>
      <c r="B34647">
        <v>-125.74982791101787</v>
      </c>
      <c r="C34647">
        <v>-257.86921739665524</v>
      </c>
      <c r="D34647">
        <v>-191.46562113582868</v>
      </c>
    </row>
    <row r="34648" spans="1:4" x14ac:dyDescent="0.25">
      <c r="A34648">
        <f t="shared" si="541"/>
        <v>346.46</v>
      </c>
      <c r="B34648">
        <v>-102.35407791101788</v>
      </c>
      <c r="C34648">
        <v>-226.86921739665527</v>
      </c>
      <c r="D34648">
        <v>-133.56145113582869</v>
      </c>
    </row>
    <row r="34649" spans="1:4" x14ac:dyDescent="0.25">
      <c r="A34649">
        <f t="shared" si="541"/>
        <v>346.47</v>
      </c>
      <c r="B34649">
        <v>-30.979727911017882</v>
      </c>
      <c r="C34649">
        <v>-178.86921739665527</v>
      </c>
      <c r="D34649">
        <v>-23.65971113582868</v>
      </c>
    </row>
    <row r="34650" spans="1:4" x14ac:dyDescent="0.25">
      <c r="A34650">
        <f t="shared" si="541"/>
        <v>346.48</v>
      </c>
      <c r="B34650">
        <v>-32.584557911017882</v>
      </c>
      <c r="C34650">
        <v>-131.86921739665527</v>
      </c>
      <c r="D34650">
        <v>-36.75505113582868</v>
      </c>
    </row>
    <row r="34651" spans="1:4" x14ac:dyDescent="0.25">
      <c r="A34651">
        <f t="shared" si="541"/>
        <v>346.49</v>
      </c>
      <c r="B34651">
        <v>-68.210787911017874</v>
      </c>
      <c r="C34651">
        <v>-136.86921739665527</v>
      </c>
      <c r="D34651">
        <v>-117.85282113582869</v>
      </c>
    </row>
    <row r="34652" spans="1:4" x14ac:dyDescent="0.25">
      <c r="A34652">
        <f t="shared" si="541"/>
        <v>346.5</v>
      </c>
      <c r="B34652">
        <v>-100.81620791101788</v>
      </c>
      <c r="C34652">
        <v>-142.86921739665527</v>
      </c>
      <c r="D34652">
        <v>-128.9476611358287</v>
      </c>
    </row>
    <row r="34653" spans="1:4" x14ac:dyDescent="0.25">
      <c r="A34653">
        <f t="shared" si="541"/>
        <v>346.51</v>
      </c>
      <c r="B34653">
        <v>-86.443037911017882</v>
      </c>
      <c r="C34653">
        <v>-167.86921739665527</v>
      </c>
      <c r="D34653">
        <v>-118.04493113582869</v>
      </c>
    </row>
    <row r="34654" spans="1:4" x14ac:dyDescent="0.25">
      <c r="A34654">
        <f t="shared" si="541"/>
        <v>346.52</v>
      </c>
      <c r="B34654">
        <v>-104.04904791101788</v>
      </c>
      <c r="C34654">
        <v>-200.86921739665527</v>
      </c>
      <c r="D34654">
        <v>-156.1392811358287</v>
      </c>
    </row>
    <row r="34655" spans="1:4" x14ac:dyDescent="0.25">
      <c r="A34655">
        <f t="shared" si="541"/>
        <v>346.53</v>
      </c>
      <c r="B34655">
        <v>-126.67646791101788</v>
      </c>
      <c r="C34655">
        <v>-169.86921739665527</v>
      </c>
      <c r="D34655">
        <v>-106.23605113582869</v>
      </c>
    </row>
    <row r="34656" spans="1:4" x14ac:dyDescent="0.25">
      <c r="A34656">
        <f t="shared" si="541"/>
        <v>346.54</v>
      </c>
      <c r="B34656">
        <v>-92.283077911017884</v>
      </c>
      <c r="C34656">
        <v>-152.86921739665527</v>
      </c>
      <c r="D34656">
        <v>-79.329901135828692</v>
      </c>
    </row>
    <row r="34657" spans="1:4" x14ac:dyDescent="0.25">
      <c r="A34657">
        <f t="shared" si="541"/>
        <v>346.55</v>
      </c>
      <c r="B34657">
        <v>-27.911097911017883</v>
      </c>
      <c r="C34657">
        <v>-126.86921739665527</v>
      </c>
      <c r="D34657">
        <v>-117.42617113582868</v>
      </c>
    </row>
    <row r="34658" spans="1:4" x14ac:dyDescent="0.25">
      <c r="A34658">
        <f t="shared" si="541"/>
        <v>346.56</v>
      </c>
      <c r="B34658">
        <v>-2.5183079110178821</v>
      </c>
      <c r="C34658">
        <v>-152.86921739665527</v>
      </c>
      <c r="D34658">
        <v>-113.51951113582869</v>
      </c>
    </row>
    <row r="34659" spans="1:4" x14ac:dyDescent="0.25">
      <c r="A34659">
        <f t="shared" si="541"/>
        <v>346.57</v>
      </c>
      <c r="B34659">
        <v>-4.1469279110178823</v>
      </c>
      <c r="C34659">
        <v>-216.86921739665527</v>
      </c>
      <c r="D34659">
        <v>-224.6152911358287</v>
      </c>
    </row>
    <row r="34660" spans="1:4" x14ac:dyDescent="0.25">
      <c r="A34660">
        <f t="shared" si="541"/>
        <v>346.58</v>
      </c>
      <c r="B34660">
        <v>33.24525208898212</v>
      </c>
      <c r="C34660">
        <v>-189.86921739665527</v>
      </c>
      <c r="D34660">
        <v>-293.70813113582869</v>
      </c>
    </row>
    <row r="34661" spans="1:4" x14ac:dyDescent="0.25">
      <c r="A34661">
        <f t="shared" si="541"/>
        <v>346.59</v>
      </c>
      <c r="B34661">
        <v>40.61602208898212</v>
      </c>
      <c r="C34661">
        <v>-129.86921739665527</v>
      </c>
      <c r="D34661">
        <v>-228.80339113582869</v>
      </c>
    </row>
    <row r="34662" spans="1:4" x14ac:dyDescent="0.25">
      <c r="A34662">
        <f t="shared" si="541"/>
        <v>346.6</v>
      </c>
      <c r="B34662">
        <v>72.007602088982125</v>
      </c>
      <c r="C34662">
        <v>-116.86921739665527</v>
      </c>
      <c r="D34662">
        <v>-164.8957311358287</v>
      </c>
    </row>
    <row r="34663" spans="1:4" x14ac:dyDescent="0.25">
      <c r="A34663">
        <f t="shared" si="541"/>
        <v>346.61</v>
      </c>
      <c r="B34663">
        <v>15.377752088982119</v>
      </c>
      <c r="C34663">
        <v>-164.86921739665527</v>
      </c>
      <c r="D34663">
        <v>-151.99049113582868</v>
      </c>
    </row>
    <row r="34664" spans="1:4" x14ac:dyDescent="0.25">
      <c r="A34664">
        <f t="shared" si="541"/>
        <v>346.62</v>
      </c>
      <c r="B34664">
        <v>-44.231277911017877</v>
      </c>
      <c r="C34664">
        <v>-181.86921739665527</v>
      </c>
      <c r="D34664">
        <v>-202.08232113582869</v>
      </c>
    </row>
    <row r="34665" spans="1:4" x14ac:dyDescent="0.25">
      <c r="A34665">
        <f t="shared" si="541"/>
        <v>346.63</v>
      </c>
      <c r="B34665">
        <v>-100.86174791101789</v>
      </c>
      <c r="C34665">
        <v>-149.86921739665527</v>
      </c>
      <c r="D34665">
        <v>-226.17657113582868</v>
      </c>
    </row>
    <row r="34666" spans="1:4" x14ac:dyDescent="0.25">
      <c r="A34666">
        <f t="shared" si="541"/>
        <v>346.64</v>
      </c>
      <c r="B34666">
        <v>-138.47139791101787</v>
      </c>
      <c r="C34666">
        <v>-132.86921739665527</v>
      </c>
      <c r="D34666">
        <v>-163.26789113582868</v>
      </c>
    </row>
    <row r="34667" spans="1:4" x14ac:dyDescent="0.25">
      <c r="A34667">
        <f t="shared" si="541"/>
        <v>346.65</v>
      </c>
      <c r="B34667">
        <v>-147.10247791101787</v>
      </c>
      <c r="C34667">
        <v>-150.86921739665527</v>
      </c>
      <c r="D34667">
        <v>-87.361641135828691</v>
      </c>
    </row>
    <row r="34668" spans="1:4" x14ac:dyDescent="0.25">
      <c r="A34668">
        <f t="shared" si="541"/>
        <v>346.66</v>
      </c>
      <c r="B34668">
        <v>-139.71275791101789</v>
      </c>
      <c r="C34668">
        <v>-182.86921739665527</v>
      </c>
      <c r="D34668">
        <v>-95.452451135828682</v>
      </c>
    </row>
    <row r="34669" spans="1:4" x14ac:dyDescent="0.25">
      <c r="A34669">
        <f t="shared" si="541"/>
        <v>346.67</v>
      </c>
      <c r="B34669">
        <v>-13.344467911017881</v>
      </c>
      <c r="C34669">
        <v>-196.86921739665527</v>
      </c>
      <c r="D34669">
        <v>-150.54568113582869</v>
      </c>
    </row>
    <row r="34670" spans="1:4" x14ac:dyDescent="0.25">
      <c r="A34670">
        <f t="shared" si="541"/>
        <v>346.68</v>
      </c>
      <c r="B34670">
        <v>-104.95536791101787</v>
      </c>
      <c r="C34670">
        <v>-166.86921739665527</v>
      </c>
      <c r="D34670">
        <v>-100.63598113582869</v>
      </c>
    </row>
    <row r="34671" spans="1:4" x14ac:dyDescent="0.25">
      <c r="A34671">
        <f t="shared" si="541"/>
        <v>346.69</v>
      </c>
      <c r="B34671">
        <v>-146.58770791101787</v>
      </c>
      <c r="C34671">
        <v>-135.86921739665527</v>
      </c>
      <c r="D34671">
        <v>38.271308864171317</v>
      </c>
    </row>
    <row r="34672" spans="1:4" x14ac:dyDescent="0.25">
      <c r="A34672">
        <f t="shared" si="541"/>
        <v>346.7</v>
      </c>
      <c r="B34672">
        <v>-70.199237911017875</v>
      </c>
      <c r="C34672">
        <v>-153.86921739665527</v>
      </c>
      <c r="D34672">
        <v>-4.8184811358286801</v>
      </c>
    </row>
    <row r="34673" spans="1:4" x14ac:dyDescent="0.25">
      <c r="A34673">
        <f t="shared" si="541"/>
        <v>346.71</v>
      </c>
      <c r="B34673">
        <v>-113.83220791101787</v>
      </c>
      <c r="C34673">
        <v>-151.86921739665527</v>
      </c>
      <c r="D34673">
        <v>-144.9106811358287</v>
      </c>
    </row>
    <row r="34674" spans="1:4" x14ac:dyDescent="0.25">
      <c r="A34674">
        <f t="shared" si="541"/>
        <v>346.72</v>
      </c>
      <c r="B34674">
        <v>-134.44437791101788</v>
      </c>
      <c r="C34674">
        <v>-110.86921739665527</v>
      </c>
      <c r="D34674">
        <v>-159.9999511358287</v>
      </c>
    </row>
    <row r="34675" spans="1:4" x14ac:dyDescent="0.25">
      <c r="A34675">
        <f t="shared" si="541"/>
        <v>346.73</v>
      </c>
      <c r="B34675">
        <v>-172.07797791101788</v>
      </c>
      <c r="C34675">
        <v>-83.869217396655273</v>
      </c>
      <c r="D34675">
        <v>-48.091631135828678</v>
      </c>
    </row>
    <row r="34676" spans="1:4" x14ac:dyDescent="0.25">
      <c r="A34676">
        <f t="shared" si="541"/>
        <v>346.74</v>
      </c>
      <c r="B34676">
        <v>-136.69078791101788</v>
      </c>
      <c r="C34676">
        <v>-142.86921739665527</v>
      </c>
      <c r="D34676">
        <v>4.8196188641713196</v>
      </c>
    </row>
    <row r="34677" spans="1:4" x14ac:dyDescent="0.25">
      <c r="A34677">
        <f t="shared" si="541"/>
        <v>346.75</v>
      </c>
      <c r="B34677">
        <v>-9.3250379110178816</v>
      </c>
      <c r="C34677">
        <v>-199.86921739665527</v>
      </c>
      <c r="D34677">
        <v>-126.27155113582869</v>
      </c>
    </row>
    <row r="34678" spans="1:4" x14ac:dyDescent="0.25">
      <c r="A34678">
        <f t="shared" si="541"/>
        <v>346.76</v>
      </c>
      <c r="B34678">
        <v>16.061512088982116</v>
      </c>
      <c r="C34678">
        <v>-184.86921739665527</v>
      </c>
      <c r="D34678">
        <v>-182.35978113582868</v>
      </c>
    </row>
    <row r="34679" spans="1:4" x14ac:dyDescent="0.25">
      <c r="A34679">
        <f t="shared" si="541"/>
        <v>346.77</v>
      </c>
      <c r="B34679">
        <v>0.42662208898211768</v>
      </c>
      <c r="C34679">
        <v>-196.86921739665527</v>
      </c>
      <c r="D34679">
        <v>-97.450421135828691</v>
      </c>
    </row>
    <row r="34680" spans="1:4" x14ac:dyDescent="0.25">
      <c r="A34680">
        <f t="shared" si="541"/>
        <v>346.78</v>
      </c>
      <c r="B34680">
        <v>32.812522088982121</v>
      </c>
      <c r="C34680">
        <v>-197.86921739665527</v>
      </c>
      <c r="D34680">
        <v>-15.538131135828682</v>
      </c>
    </row>
    <row r="34681" spans="1:4" x14ac:dyDescent="0.25">
      <c r="A34681">
        <f t="shared" si="541"/>
        <v>346.79</v>
      </c>
      <c r="B34681">
        <v>-30.823017911017885</v>
      </c>
      <c r="C34681">
        <v>-162.86921739665527</v>
      </c>
      <c r="D34681">
        <v>-98.628251135828691</v>
      </c>
    </row>
    <row r="34682" spans="1:4" x14ac:dyDescent="0.25">
      <c r="A34682">
        <f t="shared" si="541"/>
        <v>346.8</v>
      </c>
      <c r="B34682">
        <v>32.562232088982121</v>
      </c>
      <c r="C34682">
        <v>-86.869217396655273</v>
      </c>
      <c r="D34682">
        <v>-207.71543113582868</v>
      </c>
    </row>
    <row r="34683" spans="1:4" x14ac:dyDescent="0.25">
      <c r="A34683">
        <f t="shared" si="541"/>
        <v>346.81</v>
      </c>
      <c r="B34683">
        <v>15.926042088982117</v>
      </c>
      <c r="C34683">
        <v>-34.869217396655266</v>
      </c>
      <c r="D34683">
        <v>-186.8050311358287</v>
      </c>
    </row>
    <row r="34684" spans="1:4" x14ac:dyDescent="0.25">
      <c r="A34684">
        <f t="shared" si="541"/>
        <v>346.82</v>
      </c>
      <c r="B34684">
        <v>-117.68935791101788</v>
      </c>
      <c r="C34684">
        <v>-67.869217396655273</v>
      </c>
      <c r="D34684">
        <v>-86.89169113582868</v>
      </c>
    </row>
    <row r="34685" spans="1:4" x14ac:dyDescent="0.25">
      <c r="A34685">
        <f t="shared" si="541"/>
        <v>346.83</v>
      </c>
      <c r="B34685">
        <v>-81.326207911017875</v>
      </c>
      <c r="C34685">
        <v>-141.86921739665527</v>
      </c>
      <c r="D34685">
        <v>18.019238864171321</v>
      </c>
    </row>
    <row r="34686" spans="1:4" x14ac:dyDescent="0.25">
      <c r="A34686">
        <f t="shared" si="541"/>
        <v>346.84</v>
      </c>
      <c r="B34686">
        <v>-120.94226791101788</v>
      </c>
      <c r="C34686">
        <v>-218.86921739665527</v>
      </c>
      <c r="D34686">
        <v>-74.066891135828683</v>
      </c>
    </row>
    <row r="34687" spans="1:4" x14ac:dyDescent="0.25">
      <c r="A34687">
        <f t="shared" si="541"/>
        <v>346.85</v>
      </c>
      <c r="B34687">
        <v>-101.57977791101789</v>
      </c>
      <c r="C34687">
        <v>-229.86921739665527</v>
      </c>
      <c r="D34687">
        <v>-149.15544113582868</v>
      </c>
    </row>
    <row r="34688" spans="1:4" x14ac:dyDescent="0.25">
      <c r="A34688">
        <f t="shared" si="541"/>
        <v>346.86</v>
      </c>
      <c r="B34688">
        <v>-169.19650791101787</v>
      </c>
      <c r="C34688">
        <v>-203.86921739665527</v>
      </c>
      <c r="D34688">
        <v>-120.24104113582868</v>
      </c>
    </row>
    <row r="34689" spans="1:4" x14ac:dyDescent="0.25">
      <c r="A34689">
        <f t="shared" si="541"/>
        <v>346.87</v>
      </c>
      <c r="B34689">
        <v>-255.83467791101788</v>
      </c>
      <c r="C34689">
        <v>-147.86921739665527</v>
      </c>
      <c r="D34689">
        <v>-161.32906113582868</v>
      </c>
    </row>
    <row r="34690" spans="1:4" x14ac:dyDescent="0.25">
      <c r="A34690">
        <f t="shared" si="541"/>
        <v>346.88</v>
      </c>
      <c r="B34690">
        <v>-188.45206791101788</v>
      </c>
      <c r="C34690">
        <v>-81.869217396655273</v>
      </c>
      <c r="D34690">
        <v>-124.41413113582868</v>
      </c>
    </row>
    <row r="34691" spans="1:4" x14ac:dyDescent="0.25">
      <c r="A34691">
        <f t="shared" ref="A34691:A34754" si="542">((ROW()-2)/100)</f>
        <v>346.89</v>
      </c>
      <c r="B34691">
        <v>-106.09090791101788</v>
      </c>
      <c r="C34691">
        <v>-45.869217396655266</v>
      </c>
      <c r="D34691">
        <v>-51.501611135828682</v>
      </c>
    </row>
    <row r="34692" spans="1:4" x14ac:dyDescent="0.25">
      <c r="A34692">
        <f t="shared" si="542"/>
        <v>346.9</v>
      </c>
      <c r="B34692">
        <v>-49.708967911017879</v>
      </c>
      <c r="C34692">
        <v>-5.8692173966552685</v>
      </c>
      <c r="D34692">
        <v>-71.586151135828686</v>
      </c>
    </row>
    <row r="34693" spans="1:4" x14ac:dyDescent="0.25">
      <c r="A34693">
        <f t="shared" si="542"/>
        <v>346.91</v>
      </c>
      <c r="B34693">
        <v>-137.34847791101788</v>
      </c>
      <c r="C34693">
        <v>-36.869217396655266</v>
      </c>
      <c r="D34693">
        <v>-81.673101135828688</v>
      </c>
    </row>
    <row r="34694" spans="1:4" x14ac:dyDescent="0.25">
      <c r="A34694">
        <f t="shared" si="542"/>
        <v>346.92</v>
      </c>
      <c r="B34694">
        <v>-226.96721791101788</v>
      </c>
      <c r="C34694">
        <v>-144.86921739665527</v>
      </c>
      <c r="D34694">
        <v>-63.75711113582868</v>
      </c>
    </row>
    <row r="34695" spans="1:4" x14ac:dyDescent="0.25">
      <c r="A34695">
        <f t="shared" si="542"/>
        <v>346.93</v>
      </c>
      <c r="B34695">
        <v>-271.60739791101793</v>
      </c>
      <c r="C34695">
        <v>-224.86921739665527</v>
      </c>
      <c r="D34695">
        <v>-121.84353113582868</v>
      </c>
    </row>
    <row r="34696" spans="1:4" x14ac:dyDescent="0.25">
      <c r="A34696">
        <f t="shared" si="542"/>
        <v>346.94</v>
      </c>
      <c r="B34696">
        <v>-193.22680791101789</v>
      </c>
      <c r="C34696">
        <v>-232.86921739665527</v>
      </c>
      <c r="D34696">
        <v>-182.92700113582868</v>
      </c>
    </row>
    <row r="34697" spans="1:4" x14ac:dyDescent="0.25">
      <c r="A34697">
        <f t="shared" si="542"/>
        <v>346.95</v>
      </c>
      <c r="B34697">
        <v>-190.86767791101789</v>
      </c>
      <c r="C34697">
        <v>-181.86921739665527</v>
      </c>
      <c r="D34697">
        <v>-121.01288113582869</v>
      </c>
    </row>
    <row r="34698" spans="1:4" x14ac:dyDescent="0.25">
      <c r="A34698">
        <f t="shared" si="542"/>
        <v>346.96</v>
      </c>
      <c r="B34698">
        <v>-202.48776791101787</v>
      </c>
      <c r="C34698">
        <v>-139.86921739665527</v>
      </c>
      <c r="D34698">
        <v>-48.095811135828683</v>
      </c>
    </row>
    <row r="34699" spans="1:4" x14ac:dyDescent="0.25">
      <c r="A34699">
        <f t="shared" si="542"/>
        <v>346.97</v>
      </c>
      <c r="B34699">
        <v>-99.129317911017878</v>
      </c>
      <c r="C34699">
        <v>-99.869217396655273</v>
      </c>
      <c r="D34699">
        <v>-16.181151135828678</v>
      </c>
    </row>
    <row r="34700" spans="1:4" x14ac:dyDescent="0.25">
      <c r="A34700">
        <f t="shared" si="542"/>
        <v>346.98</v>
      </c>
      <c r="B34700">
        <v>-107.75008791101789</v>
      </c>
      <c r="C34700">
        <v>-34.869217396655266</v>
      </c>
      <c r="D34700">
        <v>14.736448864171319</v>
      </c>
    </row>
    <row r="34701" spans="1:4" x14ac:dyDescent="0.25">
      <c r="A34701">
        <f t="shared" si="542"/>
        <v>346.99</v>
      </c>
      <c r="B34701">
        <v>-138.39232791101787</v>
      </c>
      <c r="C34701">
        <v>13.130782603344732</v>
      </c>
      <c r="D34701">
        <v>-17.348351135828679</v>
      </c>
    </row>
    <row r="34702" spans="1:4" x14ac:dyDescent="0.25">
      <c r="A34702">
        <f t="shared" si="542"/>
        <v>347</v>
      </c>
      <c r="B34702">
        <v>-129.01378791101789</v>
      </c>
      <c r="C34702">
        <v>-4.8692173966552685</v>
      </c>
      <c r="D34702">
        <v>-88.430211135828685</v>
      </c>
    </row>
    <row r="34703" spans="1:4" x14ac:dyDescent="0.25">
      <c r="A34703">
        <f t="shared" si="542"/>
        <v>347.01</v>
      </c>
      <c r="B34703">
        <v>-99.656707911017875</v>
      </c>
      <c r="C34703">
        <v>-81.869217396655273</v>
      </c>
      <c r="D34703">
        <v>-131.5144711358287</v>
      </c>
    </row>
    <row r="34704" spans="1:4" x14ac:dyDescent="0.25">
      <c r="A34704">
        <f t="shared" si="542"/>
        <v>347.02</v>
      </c>
      <c r="B34704">
        <v>-208.27886791101787</v>
      </c>
      <c r="C34704">
        <v>-163.86921739665527</v>
      </c>
      <c r="D34704">
        <v>-85.595781135828688</v>
      </c>
    </row>
    <row r="34705" spans="1:4" x14ac:dyDescent="0.25">
      <c r="A34705">
        <f t="shared" si="542"/>
        <v>347.03</v>
      </c>
      <c r="B34705">
        <v>-245.92247791101789</v>
      </c>
      <c r="C34705">
        <v>-195.86921739665527</v>
      </c>
      <c r="D34705">
        <v>-27.67950113582868</v>
      </c>
    </row>
    <row r="34706" spans="1:4" x14ac:dyDescent="0.25">
      <c r="A34706">
        <f t="shared" si="542"/>
        <v>347.04</v>
      </c>
      <c r="B34706">
        <v>-165.54532791101789</v>
      </c>
      <c r="C34706">
        <v>-145.86921739665527</v>
      </c>
      <c r="D34706">
        <v>0.23972886417131911</v>
      </c>
    </row>
    <row r="34707" spans="1:4" x14ac:dyDescent="0.25">
      <c r="A34707">
        <f t="shared" si="542"/>
        <v>347.05</v>
      </c>
      <c r="B34707">
        <v>-135.18963791101788</v>
      </c>
      <c r="C34707">
        <v>-64.869217396655273</v>
      </c>
      <c r="D34707">
        <v>11.156548864171318</v>
      </c>
    </row>
    <row r="34708" spans="1:4" x14ac:dyDescent="0.25">
      <c r="A34708">
        <f t="shared" si="542"/>
        <v>347.06</v>
      </c>
      <c r="B34708">
        <v>-124.81318791101788</v>
      </c>
      <c r="C34708">
        <v>-24.869217396655269</v>
      </c>
      <c r="D34708">
        <v>-20.92367113582868</v>
      </c>
    </row>
    <row r="34709" spans="1:4" x14ac:dyDescent="0.25">
      <c r="A34709">
        <f t="shared" si="542"/>
        <v>347.07</v>
      </c>
      <c r="B34709">
        <v>-179.45819791101789</v>
      </c>
      <c r="C34709">
        <v>-42.869217396655266</v>
      </c>
      <c r="D34709">
        <v>-25.006311135828678</v>
      </c>
    </row>
    <row r="34710" spans="1:4" x14ac:dyDescent="0.25">
      <c r="A34710">
        <f t="shared" si="542"/>
        <v>347.08</v>
      </c>
      <c r="B34710">
        <v>-199.08244791101788</v>
      </c>
      <c r="C34710">
        <v>-64.869217396655273</v>
      </c>
      <c r="D34710">
        <v>-77.085981135828689</v>
      </c>
    </row>
    <row r="34711" spans="1:4" x14ac:dyDescent="0.25">
      <c r="A34711">
        <f t="shared" si="542"/>
        <v>347.09</v>
      </c>
      <c r="B34711">
        <v>-249.72815791101789</v>
      </c>
      <c r="C34711">
        <v>-65.869217396655273</v>
      </c>
      <c r="D34711">
        <v>-130.16807113582868</v>
      </c>
    </row>
    <row r="34712" spans="1:4" x14ac:dyDescent="0.25">
      <c r="A34712">
        <f t="shared" si="542"/>
        <v>347.1</v>
      </c>
      <c r="B34712">
        <v>-270.35311791101793</v>
      </c>
      <c r="C34712">
        <v>-42.869217396655266</v>
      </c>
      <c r="D34712">
        <v>-106.24720113582869</v>
      </c>
    </row>
    <row r="34713" spans="1:4" x14ac:dyDescent="0.25">
      <c r="A34713">
        <f t="shared" si="542"/>
        <v>347.11</v>
      </c>
      <c r="B34713">
        <v>-202.99953791101788</v>
      </c>
      <c r="C34713">
        <v>-38.869217396655266</v>
      </c>
      <c r="D34713">
        <v>-94.32873113582869</v>
      </c>
    </row>
    <row r="34714" spans="1:4" x14ac:dyDescent="0.25">
      <c r="A34714">
        <f t="shared" si="542"/>
        <v>347.12</v>
      </c>
      <c r="B34714">
        <v>-198.62519791101789</v>
      </c>
      <c r="C34714">
        <v>-79.869217396655273</v>
      </c>
      <c r="D34714">
        <v>-95.407321135828681</v>
      </c>
    </row>
    <row r="34715" spans="1:4" x14ac:dyDescent="0.25">
      <c r="A34715">
        <f t="shared" si="542"/>
        <v>347.13</v>
      </c>
      <c r="B34715">
        <v>-199.27232791101787</v>
      </c>
      <c r="C34715">
        <v>-98.869217396655273</v>
      </c>
      <c r="D34715">
        <v>-109.48830113582869</v>
      </c>
    </row>
    <row r="34716" spans="1:4" x14ac:dyDescent="0.25">
      <c r="A34716">
        <f t="shared" si="542"/>
        <v>347.14</v>
      </c>
      <c r="B34716">
        <v>-194.89869791101788</v>
      </c>
      <c r="C34716">
        <v>-80.869217396655273</v>
      </c>
      <c r="D34716">
        <v>-129.56633113582868</v>
      </c>
    </row>
    <row r="34717" spans="1:4" x14ac:dyDescent="0.25">
      <c r="A34717">
        <f t="shared" si="542"/>
        <v>347.15</v>
      </c>
      <c r="B34717">
        <v>-303.54653791101794</v>
      </c>
      <c r="C34717">
        <v>-37.869217396655266</v>
      </c>
      <c r="D34717">
        <v>-124.64676113582868</v>
      </c>
    </row>
    <row r="34718" spans="1:4" x14ac:dyDescent="0.25">
      <c r="A34718">
        <f t="shared" si="542"/>
        <v>347.16</v>
      </c>
      <c r="B34718">
        <v>-388.17362791101789</v>
      </c>
      <c r="C34718">
        <v>-17.869217396655269</v>
      </c>
      <c r="D34718">
        <v>-106.72424113582869</v>
      </c>
    </row>
    <row r="34719" spans="1:4" x14ac:dyDescent="0.25">
      <c r="A34719">
        <f t="shared" si="542"/>
        <v>347.17</v>
      </c>
      <c r="B34719">
        <v>-321.82218791101792</v>
      </c>
      <c r="C34719">
        <v>-18.869217396655269</v>
      </c>
      <c r="D34719">
        <v>-92.80412113582868</v>
      </c>
    </row>
    <row r="34720" spans="1:4" x14ac:dyDescent="0.25">
      <c r="A34720">
        <f t="shared" si="542"/>
        <v>347.18</v>
      </c>
      <c r="B34720">
        <v>-199.44998791101787</v>
      </c>
      <c r="C34720">
        <v>-23.869217396655269</v>
      </c>
      <c r="D34720">
        <v>-71.881051135828685</v>
      </c>
    </row>
    <row r="34721" spans="1:4" x14ac:dyDescent="0.25">
      <c r="A34721">
        <f t="shared" si="542"/>
        <v>347.19</v>
      </c>
      <c r="B34721">
        <v>-174.09926791101788</v>
      </c>
      <c r="C34721">
        <v>-47.869217396655266</v>
      </c>
      <c r="D34721">
        <v>-83.960381135828683</v>
      </c>
    </row>
    <row r="34722" spans="1:4" x14ac:dyDescent="0.25">
      <c r="A34722">
        <f t="shared" si="542"/>
        <v>347.2</v>
      </c>
      <c r="B34722">
        <v>-232.72778791101788</v>
      </c>
      <c r="C34722">
        <v>-60.869217396655266</v>
      </c>
      <c r="D34722">
        <v>-113.03675113582868</v>
      </c>
    </row>
    <row r="34723" spans="1:4" x14ac:dyDescent="0.25">
      <c r="A34723">
        <f t="shared" si="542"/>
        <v>347.21</v>
      </c>
      <c r="B34723">
        <v>-214.37778791101789</v>
      </c>
      <c r="C34723">
        <v>-51.869217396655266</v>
      </c>
      <c r="D34723">
        <v>-117.11552113582869</v>
      </c>
    </row>
    <row r="34724" spans="1:4" x14ac:dyDescent="0.25">
      <c r="A34724">
        <f t="shared" si="542"/>
        <v>347.22</v>
      </c>
      <c r="B34724">
        <v>-180.00703791101787</v>
      </c>
      <c r="C34724">
        <v>1.1307826033447319</v>
      </c>
      <c r="D34724">
        <v>-95.19133113582869</v>
      </c>
    </row>
    <row r="34725" spans="1:4" x14ac:dyDescent="0.25">
      <c r="A34725">
        <f t="shared" si="542"/>
        <v>347.23</v>
      </c>
      <c r="B34725">
        <v>-199.65776791101788</v>
      </c>
      <c r="C34725">
        <v>69.130782603344727</v>
      </c>
      <c r="D34725">
        <v>-34.269551135828678</v>
      </c>
    </row>
    <row r="34726" spans="1:4" x14ac:dyDescent="0.25">
      <c r="A34726">
        <f t="shared" si="542"/>
        <v>347.24</v>
      </c>
      <c r="B34726">
        <v>-308.28773791101793</v>
      </c>
      <c r="C34726">
        <v>50.130782603344734</v>
      </c>
      <c r="D34726">
        <v>60.655198864171318</v>
      </c>
    </row>
    <row r="34727" spans="1:4" x14ac:dyDescent="0.25">
      <c r="A34727">
        <f t="shared" si="542"/>
        <v>347.25</v>
      </c>
      <c r="B34727">
        <v>-406.93919791101791</v>
      </c>
      <c r="C34727">
        <v>-46.869217396655266</v>
      </c>
      <c r="D34727">
        <v>45.577538864171323</v>
      </c>
    </row>
    <row r="34728" spans="1:4" x14ac:dyDescent="0.25">
      <c r="A34728">
        <f t="shared" si="542"/>
        <v>347.26</v>
      </c>
      <c r="B34728">
        <v>-306.5698979110179</v>
      </c>
      <c r="C34728">
        <v>-94.869217396655273</v>
      </c>
      <c r="D34728">
        <v>-71.497161135828691</v>
      </c>
    </row>
    <row r="34729" spans="1:4" x14ac:dyDescent="0.25">
      <c r="A34729">
        <f t="shared" si="542"/>
        <v>347.27</v>
      </c>
      <c r="B34729">
        <v>-242.22208791101789</v>
      </c>
      <c r="C34729">
        <v>-63.869217396655266</v>
      </c>
      <c r="D34729">
        <v>-74.574251135828689</v>
      </c>
    </row>
    <row r="34730" spans="1:4" x14ac:dyDescent="0.25">
      <c r="A34730">
        <f t="shared" si="542"/>
        <v>347.28</v>
      </c>
      <c r="B34730">
        <v>-233.85351791101789</v>
      </c>
      <c r="C34730">
        <v>-45.869217396655266</v>
      </c>
      <c r="D34730">
        <v>14.351608864171318</v>
      </c>
    </row>
    <row r="34731" spans="1:4" x14ac:dyDescent="0.25">
      <c r="A34731">
        <f t="shared" si="542"/>
        <v>347.29</v>
      </c>
      <c r="B34731">
        <v>-196.50643791101788</v>
      </c>
      <c r="C34731">
        <v>-82.869217396655273</v>
      </c>
      <c r="D34731">
        <v>39.27507886417132</v>
      </c>
    </row>
    <row r="34732" spans="1:4" x14ac:dyDescent="0.25">
      <c r="A34732">
        <f t="shared" si="542"/>
        <v>347.3</v>
      </c>
      <c r="B34732">
        <v>-229.13861791101789</v>
      </c>
      <c r="C34732">
        <v>-77.869217396655273</v>
      </c>
      <c r="D34732">
        <v>-43.79850113582868</v>
      </c>
    </row>
    <row r="34733" spans="1:4" x14ac:dyDescent="0.25">
      <c r="A34733">
        <f t="shared" si="542"/>
        <v>347.31</v>
      </c>
      <c r="B34733">
        <v>-171.79226791101789</v>
      </c>
      <c r="C34733">
        <v>-6.8692173966552685</v>
      </c>
      <c r="D34733">
        <v>-60.874471135828678</v>
      </c>
    </row>
    <row r="34734" spans="1:4" x14ac:dyDescent="0.25">
      <c r="A34734">
        <f t="shared" si="542"/>
        <v>347.32</v>
      </c>
      <c r="B34734">
        <v>-240.42517791101787</v>
      </c>
      <c r="C34734">
        <v>79.130782603344727</v>
      </c>
      <c r="D34734">
        <v>-28.947491135828681</v>
      </c>
    </row>
    <row r="34735" spans="1:4" x14ac:dyDescent="0.25">
      <c r="A34735">
        <f t="shared" si="542"/>
        <v>347.33</v>
      </c>
      <c r="B34735">
        <v>-344.07957791101791</v>
      </c>
      <c r="C34735">
        <v>103.13078260334473</v>
      </c>
      <c r="D34735">
        <v>-6.0229011358286808</v>
      </c>
    </row>
    <row r="34736" spans="1:4" x14ac:dyDescent="0.25">
      <c r="A34736">
        <f t="shared" si="542"/>
        <v>347.34</v>
      </c>
      <c r="B34736">
        <v>-222.71322791101787</v>
      </c>
      <c r="C34736">
        <v>45.130782603344734</v>
      </c>
      <c r="D34736">
        <v>-32.095351135828679</v>
      </c>
    </row>
    <row r="34737" spans="1:4" x14ac:dyDescent="0.25">
      <c r="A34737">
        <f t="shared" si="542"/>
        <v>347.35</v>
      </c>
      <c r="B34737">
        <v>-159.36836791101788</v>
      </c>
      <c r="C34737">
        <v>52.130782603344734</v>
      </c>
      <c r="D34737">
        <v>-132.17019113582867</v>
      </c>
    </row>
    <row r="34738" spans="1:4" x14ac:dyDescent="0.25">
      <c r="A34738">
        <f t="shared" si="542"/>
        <v>347.36</v>
      </c>
      <c r="B34738">
        <v>-232.00276791101788</v>
      </c>
      <c r="C34738">
        <v>31.130782603344731</v>
      </c>
      <c r="D34738">
        <v>-111.24208113582868</v>
      </c>
    </row>
    <row r="34739" spans="1:4" x14ac:dyDescent="0.25">
      <c r="A34739">
        <f t="shared" si="542"/>
        <v>347.37</v>
      </c>
      <c r="B34739">
        <v>-235.65864791101788</v>
      </c>
      <c r="C34739">
        <v>-69.869217396655273</v>
      </c>
      <c r="D34739">
        <v>-74.316361135828686</v>
      </c>
    </row>
    <row r="34740" spans="1:4" x14ac:dyDescent="0.25">
      <c r="A34740">
        <f t="shared" si="542"/>
        <v>347.38</v>
      </c>
      <c r="B34740">
        <v>-152.29379791101789</v>
      </c>
      <c r="C34740">
        <v>-115.86921739665527</v>
      </c>
      <c r="D34740">
        <v>-44.387671135828683</v>
      </c>
    </row>
    <row r="34741" spans="1:4" x14ac:dyDescent="0.25">
      <c r="A34741">
        <f t="shared" si="542"/>
        <v>347.39</v>
      </c>
      <c r="B34741">
        <v>-172.95042791101787</v>
      </c>
      <c r="C34741">
        <v>-80.869217396655273</v>
      </c>
      <c r="D34741">
        <v>-21.461391135828681</v>
      </c>
    </row>
    <row r="34742" spans="1:4" x14ac:dyDescent="0.25">
      <c r="A34742">
        <f t="shared" si="542"/>
        <v>347.4</v>
      </c>
      <c r="B34742">
        <v>-198.58632791101789</v>
      </c>
      <c r="C34742">
        <v>-1.8692173966552681</v>
      </c>
      <c r="D34742">
        <v>-43.532141135828681</v>
      </c>
    </row>
    <row r="34743" spans="1:4" x14ac:dyDescent="0.25">
      <c r="A34743">
        <f t="shared" si="542"/>
        <v>347.41</v>
      </c>
      <c r="B34743">
        <v>-275.24370791101791</v>
      </c>
      <c r="C34743">
        <v>4.1307826033447315</v>
      </c>
      <c r="D34743">
        <v>-46.605281135828683</v>
      </c>
    </row>
    <row r="34744" spans="1:4" x14ac:dyDescent="0.25">
      <c r="A34744">
        <f t="shared" si="542"/>
        <v>347.42</v>
      </c>
      <c r="B34744">
        <v>-274.88035791101788</v>
      </c>
      <c r="C34744">
        <v>25.130782603344731</v>
      </c>
      <c r="D34744">
        <v>-51.675461135828677</v>
      </c>
    </row>
    <row r="34745" spans="1:4" x14ac:dyDescent="0.25">
      <c r="A34745">
        <f t="shared" si="542"/>
        <v>347.43</v>
      </c>
      <c r="B34745">
        <v>-206.53848791101788</v>
      </c>
      <c r="C34745">
        <v>92.130782603344727</v>
      </c>
      <c r="D34745">
        <v>-50.748041135828679</v>
      </c>
    </row>
    <row r="34746" spans="1:4" x14ac:dyDescent="0.25">
      <c r="A34746">
        <f t="shared" si="542"/>
        <v>347.44</v>
      </c>
      <c r="B34746">
        <v>-286.17588791101792</v>
      </c>
      <c r="C34746">
        <v>75.130782603344727</v>
      </c>
      <c r="D34746">
        <v>-13.817651135828681</v>
      </c>
    </row>
    <row r="34747" spans="1:4" x14ac:dyDescent="0.25">
      <c r="A34747">
        <f t="shared" si="542"/>
        <v>347.45</v>
      </c>
      <c r="B34747">
        <v>-281.83478791101788</v>
      </c>
      <c r="C34747">
        <v>27.130782603344731</v>
      </c>
      <c r="D34747">
        <v>28.110338864171322</v>
      </c>
    </row>
    <row r="34748" spans="1:4" x14ac:dyDescent="0.25">
      <c r="A34748">
        <f t="shared" si="542"/>
        <v>347.46</v>
      </c>
      <c r="B34748">
        <v>-264.47294791101791</v>
      </c>
      <c r="C34748">
        <v>-42.869217396655266</v>
      </c>
      <c r="D34748">
        <v>28.041298864171321</v>
      </c>
    </row>
    <row r="34749" spans="1:4" x14ac:dyDescent="0.25">
      <c r="A34749">
        <f t="shared" si="542"/>
        <v>347.47</v>
      </c>
      <c r="B34749">
        <v>-289.13259791101791</v>
      </c>
      <c r="C34749">
        <v>-97.869217396655273</v>
      </c>
      <c r="D34749">
        <v>104.96986886417132</v>
      </c>
    </row>
    <row r="34750" spans="1:4" x14ac:dyDescent="0.25">
      <c r="A34750">
        <f t="shared" si="542"/>
        <v>347.48</v>
      </c>
      <c r="B34750">
        <v>-231.77151791101787</v>
      </c>
      <c r="C34750">
        <v>-70.869217396655273</v>
      </c>
      <c r="D34750">
        <v>87.901398864171313</v>
      </c>
    </row>
    <row r="34751" spans="1:4" x14ac:dyDescent="0.25">
      <c r="A34751">
        <f t="shared" si="542"/>
        <v>347.49</v>
      </c>
      <c r="B34751">
        <v>-194.43192791101788</v>
      </c>
      <c r="C34751">
        <v>-5.8692173966552685</v>
      </c>
      <c r="D34751">
        <v>-13.169461135828682</v>
      </c>
    </row>
    <row r="34752" spans="1:4" x14ac:dyDescent="0.25">
      <c r="A34752">
        <f t="shared" si="542"/>
        <v>347.5</v>
      </c>
      <c r="B34752">
        <v>-281.07161791101788</v>
      </c>
      <c r="C34752">
        <v>83.130782603344727</v>
      </c>
      <c r="D34752">
        <v>12.762638864171318</v>
      </c>
    </row>
    <row r="34753" spans="1:4" x14ac:dyDescent="0.25">
      <c r="A34753">
        <f t="shared" si="542"/>
        <v>347.51</v>
      </c>
      <c r="B34753">
        <v>-348.73278791101791</v>
      </c>
      <c r="C34753">
        <v>131.13078260334473</v>
      </c>
      <c r="D34753">
        <v>-37.307651135828678</v>
      </c>
    </row>
    <row r="34754" spans="1:4" x14ac:dyDescent="0.25">
      <c r="A34754">
        <f t="shared" si="542"/>
        <v>347.52</v>
      </c>
      <c r="B34754">
        <v>-364.3732379110179</v>
      </c>
      <c r="C34754">
        <v>107.13078260334473</v>
      </c>
      <c r="D34754">
        <v>-63.37497113582868</v>
      </c>
    </row>
    <row r="34755" spans="1:4" x14ac:dyDescent="0.25">
      <c r="A34755">
        <f t="shared" ref="A34755:A34818" si="543">((ROW()-2)/100)</f>
        <v>347.53</v>
      </c>
      <c r="B34755">
        <v>-360.03518791101789</v>
      </c>
      <c r="C34755">
        <v>81.130782603344727</v>
      </c>
      <c r="D34755">
        <v>-13.444681135828681</v>
      </c>
    </row>
    <row r="34756" spans="1:4" x14ac:dyDescent="0.25">
      <c r="A34756">
        <f t="shared" si="543"/>
        <v>347.54</v>
      </c>
      <c r="B34756">
        <v>-263.67639791101789</v>
      </c>
      <c r="C34756">
        <v>28.130782603344731</v>
      </c>
      <c r="D34756">
        <v>-16.51143113582868</v>
      </c>
    </row>
    <row r="34757" spans="1:4" x14ac:dyDescent="0.25">
      <c r="A34757">
        <f t="shared" si="543"/>
        <v>347.55</v>
      </c>
      <c r="B34757">
        <v>-193.33910791101789</v>
      </c>
      <c r="C34757">
        <v>-23.869217396655269</v>
      </c>
      <c r="D34757">
        <v>-2.5805711358286811</v>
      </c>
    </row>
    <row r="34758" spans="1:4" x14ac:dyDescent="0.25">
      <c r="A34758">
        <f t="shared" si="543"/>
        <v>347.56</v>
      </c>
      <c r="B34758">
        <v>-222.98109791101788</v>
      </c>
      <c r="C34758">
        <v>-4.8692173966552685</v>
      </c>
      <c r="D34758">
        <v>25.35325886417132</v>
      </c>
    </row>
    <row r="34759" spans="1:4" x14ac:dyDescent="0.25">
      <c r="A34759">
        <f t="shared" si="543"/>
        <v>347.57</v>
      </c>
      <c r="B34759">
        <v>-224.64457791101788</v>
      </c>
      <c r="C34759">
        <v>15.130782603344732</v>
      </c>
      <c r="D34759">
        <v>28.284698864171322</v>
      </c>
    </row>
    <row r="34760" spans="1:4" x14ac:dyDescent="0.25">
      <c r="A34760">
        <f t="shared" si="543"/>
        <v>347.58</v>
      </c>
      <c r="B34760">
        <v>-148.28733791101789</v>
      </c>
      <c r="C34760">
        <v>23.130782603344731</v>
      </c>
      <c r="D34760">
        <v>17.219108864171321</v>
      </c>
    </row>
    <row r="34761" spans="1:4" x14ac:dyDescent="0.25">
      <c r="A34761">
        <f t="shared" si="543"/>
        <v>347.59</v>
      </c>
      <c r="B34761">
        <v>-82.951597911017885</v>
      </c>
      <c r="C34761">
        <v>32.130782603344734</v>
      </c>
      <c r="D34761">
        <v>-12.848881135828682</v>
      </c>
    </row>
    <row r="34762" spans="1:4" x14ac:dyDescent="0.25">
      <c r="A34762">
        <f t="shared" si="543"/>
        <v>347.6</v>
      </c>
      <c r="B34762">
        <v>-130.59512791101787</v>
      </c>
      <c r="C34762">
        <v>72.130782603344727</v>
      </c>
      <c r="D34762">
        <v>-50.913901135828681</v>
      </c>
    </row>
    <row r="34763" spans="1:4" x14ac:dyDescent="0.25">
      <c r="A34763">
        <f t="shared" si="543"/>
        <v>347.61</v>
      </c>
      <c r="B34763">
        <v>-240.26015791101787</v>
      </c>
      <c r="C34763">
        <v>119.13078260334473</v>
      </c>
      <c r="D34763">
        <v>-51.98130113582868</v>
      </c>
    </row>
    <row r="34764" spans="1:4" x14ac:dyDescent="0.25">
      <c r="A34764">
        <f t="shared" si="543"/>
        <v>347.62</v>
      </c>
      <c r="B34764">
        <v>-236.90446791101789</v>
      </c>
      <c r="C34764">
        <v>89.130782603344727</v>
      </c>
      <c r="D34764">
        <v>-30.045741135828681</v>
      </c>
    </row>
    <row r="34765" spans="1:4" x14ac:dyDescent="0.25">
      <c r="A34765">
        <f t="shared" si="543"/>
        <v>347.63</v>
      </c>
      <c r="B34765">
        <v>-180.57027791101788</v>
      </c>
      <c r="C34765">
        <v>64.130782603344727</v>
      </c>
      <c r="D34765">
        <v>67.887428864171312</v>
      </c>
    </row>
    <row r="34766" spans="1:4" x14ac:dyDescent="0.25">
      <c r="A34766">
        <f t="shared" si="543"/>
        <v>347.64</v>
      </c>
      <c r="B34766">
        <v>-196.21536791101789</v>
      </c>
      <c r="C34766">
        <v>41.130782603344734</v>
      </c>
      <c r="D34766">
        <v>84.823568864171307</v>
      </c>
    </row>
    <row r="34767" spans="1:4" x14ac:dyDescent="0.25">
      <c r="A34767">
        <f t="shared" si="543"/>
        <v>347.65</v>
      </c>
      <c r="B34767">
        <v>-229.88195791101788</v>
      </c>
      <c r="C34767">
        <v>32.130782603344734</v>
      </c>
      <c r="D34767">
        <v>-11.242671135828681</v>
      </c>
    </row>
    <row r="34768" spans="1:4" x14ac:dyDescent="0.25">
      <c r="A34768">
        <f t="shared" si="543"/>
        <v>347.66</v>
      </c>
      <c r="B34768">
        <v>-214.52782791101788</v>
      </c>
      <c r="C34768">
        <v>72.130782603344727</v>
      </c>
      <c r="D34768">
        <v>48.694048864171322</v>
      </c>
    </row>
    <row r="34769" spans="1:4" x14ac:dyDescent="0.25">
      <c r="A34769">
        <f t="shared" si="543"/>
        <v>347.67</v>
      </c>
      <c r="B34769">
        <v>-249.19520791101789</v>
      </c>
      <c r="C34769">
        <v>106.13078260334473</v>
      </c>
      <c r="D34769">
        <v>97.62837886417131</v>
      </c>
    </row>
    <row r="34770" spans="1:4" x14ac:dyDescent="0.25">
      <c r="A34770">
        <f t="shared" si="543"/>
        <v>347.68</v>
      </c>
      <c r="B34770">
        <v>-281.84185791101788</v>
      </c>
      <c r="C34770">
        <v>118.13078260334473</v>
      </c>
      <c r="D34770">
        <v>93.565688864171307</v>
      </c>
    </row>
    <row r="34771" spans="1:4" x14ac:dyDescent="0.25">
      <c r="A34771">
        <f t="shared" si="543"/>
        <v>347.69</v>
      </c>
      <c r="B34771">
        <v>-262.51001791101788</v>
      </c>
      <c r="C34771">
        <v>30.130782603344731</v>
      </c>
      <c r="D34771">
        <v>79.500598864171309</v>
      </c>
    </row>
    <row r="34772" spans="1:4" x14ac:dyDescent="0.25">
      <c r="A34772">
        <f t="shared" si="543"/>
        <v>347.7</v>
      </c>
      <c r="B34772">
        <v>-236.15745791101787</v>
      </c>
      <c r="C34772">
        <v>-24.869217396655269</v>
      </c>
      <c r="D34772">
        <v>-42.561511135828681</v>
      </c>
    </row>
    <row r="34773" spans="1:4" x14ac:dyDescent="0.25">
      <c r="A34773">
        <f t="shared" si="543"/>
        <v>347.71</v>
      </c>
      <c r="B34773">
        <v>-182.82640791101787</v>
      </c>
      <c r="C34773">
        <v>27.130782603344731</v>
      </c>
      <c r="D34773">
        <v>-118.62601113582869</v>
      </c>
    </row>
    <row r="34774" spans="1:4" x14ac:dyDescent="0.25">
      <c r="A34774">
        <f t="shared" si="543"/>
        <v>347.72</v>
      </c>
      <c r="B34774">
        <v>-246.47462791101788</v>
      </c>
      <c r="C34774">
        <v>99.130782603344727</v>
      </c>
      <c r="D34774">
        <v>-73.687551135828684</v>
      </c>
    </row>
    <row r="34775" spans="1:4" x14ac:dyDescent="0.25">
      <c r="A34775">
        <f t="shared" si="543"/>
        <v>347.73</v>
      </c>
      <c r="B34775">
        <v>-280.14436791101792</v>
      </c>
      <c r="C34775">
        <v>181.13078260334473</v>
      </c>
      <c r="D34775">
        <v>18.248538864171319</v>
      </c>
    </row>
    <row r="34776" spans="1:4" x14ac:dyDescent="0.25">
      <c r="A34776">
        <f t="shared" si="543"/>
        <v>347.74</v>
      </c>
      <c r="B34776">
        <v>-194.79337791101787</v>
      </c>
      <c r="C34776">
        <v>138.13078260334473</v>
      </c>
      <c r="D34776">
        <v>78.187588864171317</v>
      </c>
    </row>
    <row r="34777" spans="1:4" x14ac:dyDescent="0.25">
      <c r="A34777">
        <f t="shared" si="543"/>
        <v>347.75</v>
      </c>
      <c r="B34777">
        <v>-183.46390791101788</v>
      </c>
      <c r="C34777">
        <v>69.130782603344727</v>
      </c>
      <c r="D34777">
        <v>106.12424886417131</v>
      </c>
    </row>
    <row r="34778" spans="1:4" x14ac:dyDescent="0.25">
      <c r="A34778">
        <f t="shared" si="543"/>
        <v>347.76</v>
      </c>
      <c r="B34778">
        <v>-228.11371791101789</v>
      </c>
      <c r="C34778">
        <v>44.130782603344734</v>
      </c>
      <c r="D34778">
        <v>17.063888864171322</v>
      </c>
    </row>
    <row r="34779" spans="1:4" x14ac:dyDescent="0.25">
      <c r="A34779">
        <f t="shared" si="543"/>
        <v>347.77</v>
      </c>
      <c r="B34779">
        <v>-245.78503791101787</v>
      </c>
      <c r="C34779">
        <v>30.130782603344731</v>
      </c>
      <c r="D34779">
        <v>-89.99886113582869</v>
      </c>
    </row>
    <row r="34780" spans="1:4" x14ac:dyDescent="0.25">
      <c r="A34780">
        <f t="shared" si="543"/>
        <v>347.78</v>
      </c>
      <c r="B34780">
        <v>-209.43563791101789</v>
      </c>
      <c r="C34780">
        <v>60.130782603344734</v>
      </c>
      <c r="D34780">
        <v>-53.05864113582868</v>
      </c>
    </row>
    <row r="34781" spans="1:4" x14ac:dyDescent="0.25">
      <c r="A34781">
        <f t="shared" si="543"/>
        <v>347.79</v>
      </c>
      <c r="B34781">
        <v>-164.10774791101787</v>
      </c>
      <c r="C34781">
        <v>64.130782603344727</v>
      </c>
      <c r="D34781">
        <v>7.8791888641713195</v>
      </c>
    </row>
    <row r="34782" spans="1:4" x14ac:dyDescent="0.25">
      <c r="A34782">
        <f t="shared" si="543"/>
        <v>347.8</v>
      </c>
      <c r="B34782">
        <v>-143.75914791101789</v>
      </c>
      <c r="C34782">
        <v>87.130782603344727</v>
      </c>
      <c r="D34782">
        <v>37.819998864171318</v>
      </c>
    </row>
    <row r="34783" spans="1:4" x14ac:dyDescent="0.25">
      <c r="A34783">
        <f t="shared" si="543"/>
        <v>347.81</v>
      </c>
      <c r="B34783">
        <v>-154.43205791101789</v>
      </c>
      <c r="C34783">
        <v>131.13078260334473</v>
      </c>
      <c r="D34783">
        <v>-19.241581135828678</v>
      </c>
    </row>
    <row r="34784" spans="1:4" x14ac:dyDescent="0.25">
      <c r="A34784">
        <f t="shared" si="543"/>
        <v>347.82</v>
      </c>
      <c r="B34784">
        <v>-141.08424791101788</v>
      </c>
      <c r="C34784">
        <v>181.13078260334473</v>
      </c>
      <c r="D34784">
        <v>-7.3001811358286801</v>
      </c>
    </row>
    <row r="34785" spans="1:4" x14ac:dyDescent="0.25">
      <c r="A34785">
        <f t="shared" si="543"/>
        <v>347.83</v>
      </c>
      <c r="B34785">
        <v>-111.75795791101788</v>
      </c>
      <c r="C34785">
        <v>221.13078260334473</v>
      </c>
      <c r="D34785">
        <v>127.63881886417131</v>
      </c>
    </row>
    <row r="34786" spans="1:4" x14ac:dyDescent="0.25">
      <c r="A34786">
        <f t="shared" si="543"/>
        <v>347.84</v>
      </c>
      <c r="B34786">
        <v>-189.41095791101787</v>
      </c>
      <c r="C34786">
        <v>153.13078260334473</v>
      </c>
      <c r="D34786">
        <v>198.5807988641713</v>
      </c>
    </row>
    <row r="34787" spans="1:4" x14ac:dyDescent="0.25">
      <c r="A34787">
        <f t="shared" si="543"/>
        <v>347.85</v>
      </c>
      <c r="B34787">
        <v>-249.08545791101787</v>
      </c>
      <c r="C34787">
        <v>47.130782603344734</v>
      </c>
      <c r="D34787">
        <v>185.52039886417131</v>
      </c>
    </row>
    <row r="34788" spans="1:4" x14ac:dyDescent="0.25">
      <c r="A34788">
        <f t="shared" si="543"/>
        <v>347.86</v>
      </c>
      <c r="B34788">
        <v>-272.73925791101789</v>
      </c>
      <c r="C34788">
        <v>24.130782603344731</v>
      </c>
      <c r="D34788">
        <v>90.462968864171316</v>
      </c>
    </row>
    <row r="34789" spans="1:4" x14ac:dyDescent="0.25">
      <c r="A34789">
        <f t="shared" si="543"/>
        <v>347.87</v>
      </c>
      <c r="B34789">
        <v>-251.41456791101788</v>
      </c>
      <c r="C34789">
        <v>88.130782603344727</v>
      </c>
      <c r="D34789">
        <v>70.403148864171314</v>
      </c>
    </row>
    <row r="34790" spans="1:4" x14ac:dyDescent="0.25">
      <c r="A34790">
        <f t="shared" si="543"/>
        <v>347.88</v>
      </c>
      <c r="B34790">
        <v>-216.06916791101787</v>
      </c>
      <c r="C34790">
        <v>174.13078260334473</v>
      </c>
      <c r="D34790">
        <v>149.34630886417131</v>
      </c>
    </row>
    <row r="34791" spans="1:4" x14ac:dyDescent="0.25">
      <c r="A34791">
        <f t="shared" si="543"/>
        <v>347.89</v>
      </c>
      <c r="B34791">
        <v>-229.74527791101789</v>
      </c>
      <c r="C34791">
        <v>187.13078260334473</v>
      </c>
      <c r="D34791">
        <v>155.28707886417132</v>
      </c>
    </row>
    <row r="34792" spans="1:4" x14ac:dyDescent="0.25">
      <c r="A34792">
        <f t="shared" si="543"/>
        <v>347.9</v>
      </c>
      <c r="B34792">
        <v>-110.40068791101788</v>
      </c>
      <c r="C34792">
        <v>170.13078260334473</v>
      </c>
      <c r="D34792">
        <v>87.230818864171312</v>
      </c>
    </row>
    <row r="34793" spans="1:4" x14ac:dyDescent="0.25">
      <c r="A34793">
        <f t="shared" si="543"/>
        <v>347.91</v>
      </c>
      <c r="B34793">
        <v>-123.07760791101788</v>
      </c>
      <c r="C34793">
        <v>170.13078260334473</v>
      </c>
      <c r="D34793">
        <v>34.172178864171322</v>
      </c>
    </row>
    <row r="34794" spans="1:4" x14ac:dyDescent="0.25">
      <c r="A34794">
        <f t="shared" si="543"/>
        <v>347.92</v>
      </c>
      <c r="B34794">
        <v>-243.73381791101789</v>
      </c>
      <c r="C34794">
        <v>134.13078260334473</v>
      </c>
      <c r="D34794">
        <v>20.116518864171319</v>
      </c>
    </row>
    <row r="34795" spans="1:4" x14ac:dyDescent="0.25">
      <c r="A34795">
        <f t="shared" si="543"/>
        <v>347.93</v>
      </c>
      <c r="B34795">
        <v>-239.41153791101789</v>
      </c>
      <c r="C34795">
        <v>115.13078260334473</v>
      </c>
      <c r="D34795">
        <v>-20.941531135828679</v>
      </c>
    </row>
    <row r="34796" spans="1:4" x14ac:dyDescent="0.25">
      <c r="A34796">
        <f t="shared" si="543"/>
        <v>347.94</v>
      </c>
      <c r="B34796">
        <v>-211.06855791101788</v>
      </c>
      <c r="C34796">
        <v>150.13078260334473</v>
      </c>
      <c r="D34796">
        <v>-14.996611135828681</v>
      </c>
    </row>
    <row r="34797" spans="1:4" x14ac:dyDescent="0.25">
      <c r="A34797">
        <f t="shared" si="543"/>
        <v>347.95</v>
      </c>
      <c r="B34797">
        <v>-149.74709791101787</v>
      </c>
      <c r="C34797">
        <v>201.13078260334473</v>
      </c>
      <c r="D34797">
        <v>93.945928864171307</v>
      </c>
    </row>
    <row r="34798" spans="1:4" x14ac:dyDescent="0.25">
      <c r="A34798">
        <f t="shared" si="543"/>
        <v>347.96</v>
      </c>
      <c r="B34798">
        <v>-190.40492791101789</v>
      </c>
      <c r="C34798">
        <v>208.13078260334473</v>
      </c>
      <c r="D34798">
        <v>106.89143886417132</v>
      </c>
    </row>
    <row r="34799" spans="1:4" x14ac:dyDescent="0.25">
      <c r="A34799">
        <f t="shared" si="543"/>
        <v>347.97</v>
      </c>
      <c r="B34799">
        <v>-247.08426791101789</v>
      </c>
      <c r="C34799">
        <v>172.13078260334473</v>
      </c>
      <c r="D34799">
        <v>15.834568864171318</v>
      </c>
    </row>
    <row r="34800" spans="1:4" x14ac:dyDescent="0.25">
      <c r="A34800">
        <f t="shared" si="543"/>
        <v>347.98</v>
      </c>
      <c r="B34800">
        <v>-175.74290791101788</v>
      </c>
      <c r="C34800">
        <v>186.13078260334473</v>
      </c>
      <c r="D34800">
        <v>-57.219321135828679</v>
      </c>
    </row>
    <row r="34801" spans="1:4" x14ac:dyDescent="0.25">
      <c r="A34801">
        <f t="shared" si="543"/>
        <v>347.99</v>
      </c>
      <c r="B34801">
        <v>-94.423067911017881</v>
      </c>
      <c r="C34801">
        <v>237.13078260334473</v>
      </c>
      <c r="D34801">
        <v>-5.2756011358286807</v>
      </c>
    </row>
    <row r="34802" spans="1:4" x14ac:dyDescent="0.25">
      <c r="A34802">
        <f t="shared" si="543"/>
        <v>348</v>
      </c>
      <c r="B34802">
        <v>-101.08251791101787</v>
      </c>
      <c r="C34802">
        <v>252.13078260334473</v>
      </c>
      <c r="D34802">
        <v>100.67108886417131</v>
      </c>
    </row>
    <row r="34803" spans="1:4" x14ac:dyDescent="0.25">
      <c r="A34803">
        <f t="shared" si="543"/>
        <v>348.01</v>
      </c>
      <c r="B34803">
        <v>-145.76348791101788</v>
      </c>
      <c r="C34803">
        <v>234.13078260334473</v>
      </c>
      <c r="D34803">
        <v>75.615408864171314</v>
      </c>
    </row>
    <row r="34804" spans="1:4" x14ac:dyDescent="0.25">
      <c r="A34804">
        <f t="shared" si="543"/>
        <v>348.02</v>
      </c>
      <c r="B34804">
        <v>-141.42375791101787</v>
      </c>
      <c r="C34804">
        <v>209.13078260334473</v>
      </c>
      <c r="D34804">
        <v>30.562688864171321</v>
      </c>
    </row>
    <row r="34805" spans="1:4" x14ac:dyDescent="0.25">
      <c r="A34805">
        <f t="shared" si="543"/>
        <v>348.03</v>
      </c>
      <c r="B34805">
        <v>-92.105537911017876</v>
      </c>
      <c r="C34805">
        <v>205.13078260334473</v>
      </c>
      <c r="D34805">
        <v>-14.492401135828681</v>
      </c>
    </row>
    <row r="34806" spans="1:4" x14ac:dyDescent="0.25">
      <c r="A34806">
        <f t="shared" si="543"/>
        <v>348.04</v>
      </c>
      <c r="B34806">
        <v>-83.766627911017878</v>
      </c>
      <c r="C34806">
        <v>249.13078260334473</v>
      </c>
      <c r="D34806">
        <v>46.455468864171323</v>
      </c>
    </row>
    <row r="34807" spans="1:4" x14ac:dyDescent="0.25">
      <c r="A34807">
        <f t="shared" si="543"/>
        <v>348.05</v>
      </c>
      <c r="B34807">
        <v>-100.44922791101789</v>
      </c>
      <c r="C34807">
        <v>240.13078260334473</v>
      </c>
      <c r="D34807">
        <v>170.40096886417132</v>
      </c>
    </row>
    <row r="34808" spans="1:4" x14ac:dyDescent="0.25">
      <c r="A34808">
        <f t="shared" si="543"/>
        <v>348.06</v>
      </c>
      <c r="B34808">
        <v>-89.111127911017874</v>
      </c>
      <c r="C34808">
        <v>186.13078260334473</v>
      </c>
      <c r="D34808">
        <v>161.3494388641713</v>
      </c>
    </row>
    <row r="34809" spans="1:4" x14ac:dyDescent="0.25">
      <c r="A34809">
        <f t="shared" si="543"/>
        <v>348.07</v>
      </c>
      <c r="B34809">
        <v>-155.79454791101787</v>
      </c>
      <c r="C34809">
        <v>190.13078260334473</v>
      </c>
      <c r="D34809">
        <v>58.295528864171324</v>
      </c>
    </row>
    <row r="34810" spans="1:4" x14ac:dyDescent="0.25">
      <c r="A34810">
        <f t="shared" si="543"/>
        <v>348.08</v>
      </c>
      <c r="B34810">
        <v>-186.45725791101788</v>
      </c>
      <c r="C34810">
        <v>271.13078260334476</v>
      </c>
      <c r="D34810">
        <v>-15.755411135828682</v>
      </c>
    </row>
    <row r="34811" spans="1:4" x14ac:dyDescent="0.25">
      <c r="A34811">
        <f t="shared" si="543"/>
        <v>348.09</v>
      </c>
      <c r="B34811">
        <v>-207.14149791101789</v>
      </c>
      <c r="C34811">
        <v>365.13078260334476</v>
      </c>
      <c r="D34811">
        <v>101.19126886417132</v>
      </c>
    </row>
    <row r="34812" spans="1:4" x14ac:dyDescent="0.25">
      <c r="A34812">
        <f t="shared" si="543"/>
        <v>348.1</v>
      </c>
      <c r="B34812">
        <v>-273.80503791101791</v>
      </c>
      <c r="C34812">
        <v>298.13078260334476</v>
      </c>
      <c r="D34812">
        <v>151.14092886417131</v>
      </c>
    </row>
    <row r="34813" spans="1:4" x14ac:dyDescent="0.25">
      <c r="A34813">
        <f t="shared" si="543"/>
        <v>348.11</v>
      </c>
      <c r="B34813">
        <v>-257.49009791101793</v>
      </c>
      <c r="C34813">
        <v>192.13078260334473</v>
      </c>
      <c r="D34813">
        <v>95.088198864171318</v>
      </c>
    </row>
    <row r="34814" spans="1:4" x14ac:dyDescent="0.25">
      <c r="A34814">
        <f t="shared" si="543"/>
        <v>348.12</v>
      </c>
      <c r="B34814">
        <v>-162.15445791101789</v>
      </c>
      <c r="C34814">
        <v>156.13078260334473</v>
      </c>
      <c r="D34814">
        <v>-13.961551135828682</v>
      </c>
    </row>
    <row r="34815" spans="1:4" x14ac:dyDescent="0.25">
      <c r="A34815">
        <f t="shared" si="543"/>
        <v>348.13</v>
      </c>
      <c r="B34815">
        <v>-117.84033791101788</v>
      </c>
      <c r="C34815">
        <v>160.13078260334473</v>
      </c>
      <c r="D34815">
        <v>-70.013681135828691</v>
      </c>
    </row>
    <row r="34816" spans="1:4" x14ac:dyDescent="0.25">
      <c r="A34816">
        <f t="shared" si="543"/>
        <v>348.14</v>
      </c>
      <c r="B34816">
        <v>-190.50551791101788</v>
      </c>
      <c r="C34816">
        <v>181.13078260334473</v>
      </c>
      <c r="D34816">
        <v>80.937158864171309</v>
      </c>
    </row>
    <row r="34817" spans="1:4" x14ac:dyDescent="0.25">
      <c r="A34817">
        <f t="shared" si="543"/>
        <v>348.15</v>
      </c>
      <c r="B34817">
        <v>-250.19221791101788</v>
      </c>
      <c r="C34817">
        <v>188.13078260334473</v>
      </c>
      <c r="D34817">
        <v>64.88561886417132</v>
      </c>
    </row>
    <row r="34818" spans="1:4" x14ac:dyDescent="0.25">
      <c r="A34818">
        <f t="shared" si="543"/>
        <v>348.16</v>
      </c>
      <c r="B34818">
        <v>-283.85822791101793</v>
      </c>
      <c r="C34818">
        <v>268.13078260334476</v>
      </c>
      <c r="D34818">
        <v>5.8370488641713196</v>
      </c>
    </row>
    <row r="34819" spans="1:4" x14ac:dyDescent="0.25">
      <c r="A34819">
        <f t="shared" ref="A34819:A34882" si="544">((ROW()-2)/100)</f>
        <v>348.17</v>
      </c>
      <c r="B34819">
        <v>-250.54575791101789</v>
      </c>
      <c r="C34819">
        <v>323.13078260334476</v>
      </c>
      <c r="D34819">
        <v>21.786108864171322</v>
      </c>
    </row>
    <row r="34820" spans="1:4" x14ac:dyDescent="0.25">
      <c r="A34820">
        <f t="shared" si="544"/>
        <v>348.18</v>
      </c>
      <c r="B34820">
        <v>-197.21257791101789</v>
      </c>
      <c r="C34820">
        <v>340.13078260334476</v>
      </c>
      <c r="D34820">
        <v>34.738138864171319</v>
      </c>
    </row>
    <row r="34821" spans="1:4" x14ac:dyDescent="0.25">
      <c r="A34821">
        <f t="shared" si="544"/>
        <v>348.19</v>
      </c>
      <c r="B34821">
        <v>-165.90093791101788</v>
      </c>
      <c r="C34821">
        <v>321.13078260334476</v>
      </c>
      <c r="D34821">
        <v>47.687778864171321</v>
      </c>
    </row>
    <row r="34822" spans="1:4" x14ac:dyDescent="0.25">
      <c r="A34822">
        <f t="shared" si="544"/>
        <v>348.2</v>
      </c>
      <c r="B34822">
        <v>-120.56858791101789</v>
      </c>
      <c r="C34822">
        <v>277.13078260334476</v>
      </c>
      <c r="D34822">
        <v>9.6404088641713184</v>
      </c>
    </row>
    <row r="34823" spans="1:4" x14ac:dyDescent="0.25">
      <c r="A34823">
        <f t="shared" si="544"/>
        <v>348.21</v>
      </c>
      <c r="B34823">
        <v>-73.257767911017879</v>
      </c>
      <c r="C34823">
        <v>254.13078260334473</v>
      </c>
      <c r="D34823">
        <v>-14.409351135828681</v>
      </c>
    </row>
    <row r="34824" spans="1:4" x14ac:dyDescent="0.25">
      <c r="A34824">
        <f t="shared" si="544"/>
        <v>348.22</v>
      </c>
      <c r="B34824">
        <v>12.073752088982118</v>
      </c>
      <c r="C34824">
        <v>210.13078260334473</v>
      </c>
      <c r="D34824">
        <v>-52.45614113582868</v>
      </c>
    </row>
    <row r="34825" spans="1:4" x14ac:dyDescent="0.25">
      <c r="A34825">
        <f t="shared" si="544"/>
        <v>348.23</v>
      </c>
      <c r="B34825">
        <v>24.383742088982117</v>
      </c>
      <c r="C34825">
        <v>155.13078260334473</v>
      </c>
      <c r="D34825">
        <v>59.494698864171319</v>
      </c>
    </row>
    <row r="34826" spans="1:4" x14ac:dyDescent="0.25">
      <c r="A34826">
        <f t="shared" si="544"/>
        <v>348.24</v>
      </c>
      <c r="B34826">
        <v>39.714432088982122</v>
      </c>
      <c r="C34826">
        <v>42.130782603344734</v>
      </c>
      <c r="D34826">
        <v>118.44850886417132</v>
      </c>
    </row>
    <row r="34827" spans="1:4" x14ac:dyDescent="0.25">
      <c r="A34827">
        <f t="shared" si="544"/>
        <v>348.25</v>
      </c>
      <c r="B34827">
        <v>-15.976397911017882</v>
      </c>
      <c r="C34827">
        <v>60.130782603344734</v>
      </c>
      <c r="D34827">
        <v>29.399938864171322</v>
      </c>
    </row>
    <row r="34828" spans="1:4" x14ac:dyDescent="0.25">
      <c r="A34828">
        <f t="shared" si="544"/>
        <v>348.26</v>
      </c>
      <c r="B34828">
        <v>-130.64653791101787</v>
      </c>
      <c r="C34828">
        <v>186.13078260334473</v>
      </c>
      <c r="D34828">
        <v>-21.645661135828679</v>
      </c>
    </row>
    <row r="34829" spans="1:4" x14ac:dyDescent="0.25">
      <c r="A34829">
        <f t="shared" si="544"/>
        <v>348.27</v>
      </c>
      <c r="B34829">
        <v>-149.33820791101789</v>
      </c>
      <c r="C34829">
        <v>279.13078260334476</v>
      </c>
      <c r="D34829">
        <v>-8.6936311358286815</v>
      </c>
    </row>
    <row r="34830" spans="1:4" x14ac:dyDescent="0.25">
      <c r="A34830">
        <f t="shared" si="544"/>
        <v>348.28</v>
      </c>
      <c r="B34830">
        <v>-111.00916791101788</v>
      </c>
      <c r="C34830">
        <v>339.13078260334476</v>
      </c>
      <c r="D34830">
        <v>49.261358864171321</v>
      </c>
    </row>
    <row r="34831" spans="1:4" x14ac:dyDescent="0.25">
      <c r="A34831">
        <f t="shared" si="544"/>
        <v>348.29</v>
      </c>
      <c r="B34831">
        <v>48.298332088982121</v>
      </c>
      <c r="C34831">
        <v>301.13078260334476</v>
      </c>
      <c r="D34831">
        <v>28.21397886417132</v>
      </c>
    </row>
    <row r="34832" spans="1:4" x14ac:dyDescent="0.25">
      <c r="A34832">
        <f t="shared" si="544"/>
        <v>348.3</v>
      </c>
      <c r="B34832">
        <v>71.626532088982117</v>
      </c>
      <c r="C34832">
        <v>286.13078260334476</v>
      </c>
      <c r="D34832">
        <v>-25.830431135828679</v>
      </c>
    </row>
    <row r="34833" spans="1:4" x14ac:dyDescent="0.25">
      <c r="A34833">
        <f t="shared" si="544"/>
        <v>348.31</v>
      </c>
      <c r="B34833">
        <v>-60.066787911017883</v>
      </c>
      <c r="C34833">
        <v>253.13078260334473</v>
      </c>
      <c r="D34833">
        <v>-75.877211135828688</v>
      </c>
    </row>
    <row r="34834" spans="1:4" x14ac:dyDescent="0.25">
      <c r="A34834">
        <f t="shared" si="544"/>
        <v>348.32</v>
      </c>
      <c r="B34834">
        <v>-204.73941791101788</v>
      </c>
      <c r="C34834">
        <v>163.13078260334473</v>
      </c>
      <c r="D34834">
        <v>-16.921031135828681</v>
      </c>
    </row>
    <row r="34835" spans="1:4" x14ac:dyDescent="0.25">
      <c r="A34835">
        <f t="shared" si="544"/>
        <v>348.33</v>
      </c>
      <c r="B34835">
        <v>-203.43357791101789</v>
      </c>
      <c r="C34835">
        <v>35.130782603344734</v>
      </c>
      <c r="D34835">
        <v>32.03277886417132</v>
      </c>
    </row>
    <row r="34836" spans="1:4" x14ac:dyDescent="0.25">
      <c r="A34836">
        <f t="shared" si="544"/>
        <v>348.34</v>
      </c>
      <c r="B34836">
        <v>-130.10703791101787</v>
      </c>
      <c r="C34836">
        <v>-31.869217396655269</v>
      </c>
      <c r="D34836">
        <v>-21.010441135828678</v>
      </c>
    </row>
    <row r="34837" spans="1:4" x14ac:dyDescent="0.25">
      <c r="A34837">
        <f t="shared" si="544"/>
        <v>348.35</v>
      </c>
      <c r="B34837">
        <v>-274.80203791101792</v>
      </c>
      <c r="C34837">
        <v>100.13078260334473</v>
      </c>
      <c r="D34837">
        <v>-70.056041135828693</v>
      </c>
    </row>
    <row r="34838" spans="1:4" x14ac:dyDescent="0.25">
      <c r="A34838">
        <f t="shared" si="544"/>
        <v>348.36</v>
      </c>
      <c r="B34838">
        <v>-316.4763279110179</v>
      </c>
      <c r="C34838">
        <v>255.13078260334473</v>
      </c>
      <c r="D34838">
        <v>-33.098671135828681</v>
      </c>
    </row>
    <row r="34839" spans="1:4" x14ac:dyDescent="0.25">
      <c r="A34839">
        <f t="shared" si="544"/>
        <v>348.37</v>
      </c>
      <c r="B34839">
        <v>-273.17215791101791</v>
      </c>
      <c r="C34839">
        <v>360.13078260334476</v>
      </c>
      <c r="D34839">
        <v>64.856328864171317</v>
      </c>
    </row>
    <row r="34840" spans="1:4" x14ac:dyDescent="0.25">
      <c r="A34840">
        <f t="shared" si="544"/>
        <v>348.38</v>
      </c>
      <c r="B34840">
        <v>-199.84728791101787</v>
      </c>
      <c r="C34840">
        <v>394.13078260334476</v>
      </c>
      <c r="D34840">
        <v>112.81428886417132</v>
      </c>
    </row>
    <row r="34841" spans="1:4" x14ac:dyDescent="0.25">
      <c r="A34841">
        <f t="shared" si="544"/>
        <v>348.39</v>
      </c>
      <c r="B34841">
        <v>-147.54394791101788</v>
      </c>
      <c r="C34841">
        <v>348.13078260334476</v>
      </c>
      <c r="D34841">
        <v>118.76987886417132</v>
      </c>
    </row>
    <row r="34842" spans="1:4" x14ac:dyDescent="0.25">
      <c r="A34842">
        <f t="shared" si="544"/>
        <v>348.4</v>
      </c>
      <c r="B34842">
        <v>-195.21990791101788</v>
      </c>
      <c r="C34842">
        <v>280.13078260334476</v>
      </c>
      <c r="D34842">
        <v>36.728438864171324</v>
      </c>
    </row>
    <row r="34843" spans="1:4" x14ac:dyDescent="0.25">
      <c r="A34843">
        <f t="shared" si="544"/>
        <v>348.41</v>
      </c>
      <c r="B34843">
        <v>-192.91740791101788</v>
      </c>
      <c r="C34843">
        <v>192.13078260334473</v>
      </c>
      <c r="D34843">
        <v>-7.3153811358286802</v>
      </c>
    </row>
    <row r="34844" spans="1:4" x14ac:dyDescent="0.25">
      <c r="A34844">
        <f t="shared" si="544"/>
        <v>348.42</v>
      </c>
      <c r="B34844">
        <v>-259.59420791101792</v>
      </c>
      <c r="C34844">
        <v>153.13078260334473</v>
      </c>
      <c r="D34844">
        <v>28.64377886417132</v>
      </c>
    </row>
    <row r="34845" spans="1:4" x14ac:dyDescent="0.25">
      <c r="A34845">
        <f t="shared" si="544"/>
        <v>348.43</v>
      </c>
      <c r="B34845">
        <v>-193.29253791101789</v>
      </c>
      <c r="C34845">
        <v>124.13078260334473</v>
      </c>
      <c r="D34845">
        <v>69.600558864171319</v>
      </c>
    </row>
    <row r="34846" spans="1:4" x14ac:dyDescent="0.25">
      <c r="A34846">
        <f t="shared" si="544"/>
        <v>348.44</v>
      </c>
      <c r="B34846">
        <v>-22.970177911017885</v>
      </c>
      <c r="C34846">
        <v>143.13078260334473</v>
      </c>
      <c r="D34846">
        <v>45.560298864171322</v>
      </c>
    </row>
    <row r="34847" spans="1:4" x14ac:dyDescent="0.25">
      <c r="A34847">
        <f t="shared" si="544"/>
        <v>348.45</v>
      </c>
      <c r="B34847">
        <v>48.33065208898212</v>
      </c>
      <c r="C34847">
        <v>236.13078260334473</v>
      </c>
      <c r="D34847">
        <v>20.51766886417132</v>
      </c>
    </row>
    <row r="34848" spans="1:4" x14ac:dyDescent="0.25">
      <c r="A34848">
        <f t="shared" si="544"/>
        <v>348.46</v>
      </c>
      <c r="B34848">
        <v>21.652182088982116</v>
      </c>
      <c r="C34848">
        <v>288.13078260334476</v>
      </c>
      <c r="D34848">
        <v>37.478008864171322</v>
      </c>
    </row>
    <row r="34849" spans="1:4" x14ac:dyDescent="0.25">
      <c r="A34849">
        <f t="shared" si="544"/>
        <v>348.47</v>
      </c>
      <c r="B34849">
        <v>-45.047827911017883</v>
      </c>
      <c r="C34849">
        <v>279.13078260334476</v>
      </c>
      <c r="D34849">
        <v>64.435978864171318</v>
      </c>
    </row>
    <row r="34850" spans="1:4" x14ac:dyDescent="0.25">
      <c r="A34850">
        <f t="shared" si="544"/>
        <v>348.48</v>
      </c>
      <c r="B34850">
        <v>29.272862088982116</v>
      </c>
      <c r="C34850">
        <v>234.13078260334473</v>
      </c>
      <c r="D34850">
        <v>89.396908864171309</v>
      </c>
    </row>
    <row r="34851" spans="1:4" x14ac:dyDescent="0.25">
      <c r="A34851">
        <f t="shared" si="544"/>
        <v>348.49</v>
      </c>
      <c r="B34851">
        <v>93.572022088982123</v>
      </c>
      <c r="C34851">
        <v>260.13078260334476</v>
      </c>
      <c r="D34851">
        <v>38.355458864171318</v>
      </c>
    </row>
    <row r="34852" spans="1:4" x14ac:dyDescent="0.25">
      <c r="A34852">
        <f t="shared" si="544"/>
        <v>348.5</v>
      </c>
      <c r="B34852">
        <v>67.891872088982126</v>
      </c>
      <c r="C34852">
        <v>305.13078260334476</v>
      </c>
      <c r="D34852">
        <v>24.316988864171321</v>
      </c>
    </row>
    <row r="34853" spans="1:4" x14ac:dyDescent="0.25">
      <c r="A34853">
        <f t="shared" si="544"/>
        <v>348.51</v>
      </c>
      <c r="B34853">
        <v>57.190192088982123</v>
      </c>
      <c r="C34853">
        <v>280.13078260334476</v>
      </c>
      <c r="D34853">
        <v>18.276138864171319</v>
      </c>
    </row>
    <row r="34854" spans="1:4" x14ac:dyDescent="0.25">
      <c r="A34854">
        <f t="shared" si="544"/>
        <v>348.52</v>
      </c>
      <c r="B34854">
        <v>8.5092020889821178</v>
      </c>
      <c r="C34854">
        <v>261.13078260334476</v>
      </c>
      <c r="D34854">
        <v>4.2382588641713195</v>
      </c>
    </row>
    <row r="34855" spans="1:4" x14ac:dyDescent="0.25">
      <c r="A34855">
        <f t="shared" si="544"/>
        <v>348.53</v>
      </c>
      <c r="B34855">
        <v>41.806682088982122</v>
      </c>
      <c r="C34855">
        <v>194.13078260334473</v>
      </c>
      <c r="D34855">
        <v>13.197998864171318</v>
      </c>
    </row>
    <row r="34856" spans="1:4" x14ac:dyDescent="0.25">
      <c r="A34856">
        <f t="shared" si="544"/>
        <v>348.54</v>
      </c>
      <c r="B34856">
        <v>118.12485208898212</v>
      </c>
      <c r="C34856">
        <v>103.13078260334473</v>
      </c>
      <c r="D34856">
        <v>36.160708864171319</v>
      </c>
    </row>
    <row r="34857" spans="1:4" x14ac:dyDescent="0.25">
      <c r="A34857">
        <f t="shared" si="544"/>
        <v>348.55</v>
      </c>
      <c r="B34857">
        <v>26.421492088982117</v>
      </c>
      <c r="C34857">
        <v>94.130782603344727</v>
      </c>
      <c r="D34857">
        <v>-46.878961135828682</v>
      </c>
    </row>
    <row r="34858" spans="1:4" x14ac:dyDescent="0.25">
      <c r="A34858">
        <f t="shared" si="544"/>
        <v>348.56</v>
      </c>
      <c r="B34858">
        <v>-38.261177911017882</v>
      </c>
      <c r="C34858">
        <v>144.13078260334473</v>
      </c>
      <c r="D34858">
        <v>-145.91566113582869</v>
      </c>
    </row>
    <row r="34859" spans="1:4" x14ac:dyDescent="0.25">
      <c r="A34859">
        <f t="shared" si="544"/>
        <v>348.57</v>
      </c>
      <c r="B34859">
        <v>-89.965377911017882</v>
      </c>
      <c r="C34859">
        <v>236.13078260334473</v>
      </c>
      <c r="D34859">
        <v>-97.954731135828681</v>
      </c>
    </row>
    <row r="34860" spans="1:4" x14ac:dyDescent="0.25">
      <c r="A34860">
        <f t="shared" si="544"/>
        <v>348.58</v>
      </c>
      <c r="B34860">
        <v>-107.64887791101788</v>
      </c>
      <c r="C34860">
        <v>305.13078260334476</v>
      </c>
      <c r="D34860">
        <v>-32.990841135828681</v>
      </c>
    </row>
    <row r="34861" spans="1:4" x14ac:dyDescent="0.25">
      <c r="A34861">
        <f t="shared" si="544"/>
        <v>348.59</v>
      </c>
      <c r="B34861">
        <v>24.646082088982116</v>
      </c>
      <c r="C34861">
        <v>324.13078260334476</v>
      </c>
      <c r="D34861">
        <v>29.970678864171319</v>
      </c>
    </row>
    <row r="34862" spans="1:4" x14ac:dyDescent="0.25">
      <c r="A34862">
        <f t="shared" si="544"/>
        <v>348.6</v>
      </c>
      <c r="B34862">
        <v>41.961732088982117</v>
      </c>
      <c r="C34862">
        <v>317.13078260334476</v>
      </c>
      <c r="D34862">
        <v>-13.064841135828681</v>
      </c>
    </row>
    <row r="34863" spans="1:4" x14ac:dyDescent="0.25">
      <c r="A34863">
        <f t="shared" si="544"/>
        <v>348.61</v>
      </c>
      <c r="B34863">
        <v>-70.744147911017876</v>
      </c>
      <c r="C34863">
        <v>261.13078260334476</v>
      </c>
      <c r="D34863">
        <v>-33.102731135828677</v>
      </c>
    </row>
    <row r="34864" spans="1:4" x14ac:dyDescent="0.25">
      <c r="A34864">
        <f t="shared" si="544"/>
        <v>348.62</v>
      </c>
      <c r="B34864">
        <v>-116.42933791101788</v>
      </c>
      <c r="C34864">
        <v>179.13078260334473</v>
      </c>
      <c r="D34864">
        <v>-7.1376611358286803</v>
      </c>
    </row>
    <row r="34865" spans="1:4" x14ac:dyDescent="0.25">
      <c r="A34865">
        <f t="shared" si="544"/>
        <v>348.63</v>
      </c>
      <c r="B34865">
        <v>-72.136057911017886</v>
      </c>
      <c r="C34865">
        <v>108.13078260334473</v>
      </c>
      <c r="D34865">
        <v>-7.1749611358286804</v>
      </c>
    </row>
    <row r="34866" spans="1:4" x14ac:dyDescent="0.25">
      <c r="A34866">
        <f t="shared" si="544"/>
        <v>348.64</v>
      </c>
      <c r="B34866">
        <v>-83.822087911017874</v>
      </c>
      <c r="C34866">
        <v>110.13078260334473</v>
      </c>
      <c r="D34866">
        <v>53.790708864171322</v>
      </c>
    </row>
    <row r="34867" spans="1:4" x14ac:dyDescent="0.25">
      <c r="A34867">
        <f t="shared" si="544"/>
        <v>348.65</v>
      </c>
      <c r="B34867">
        <v>-101.52964791101788</v>
      </c>
      <c r="C34867">
        <v>140.13078260334473</v>
      </c>
      <c r="D34867">
        <v>92.753988864171319</v>
      </c>
    </row>
    <row r="34868" spans="1:4" x14ac:dyDescent="0.25">
      <c r="A34868">
        <f t="shared" si="544"/>
        <v>348.66</v>
      </c>
      <c r="B34868">
        <v>-63.216517911017881</v>
      </c>
      <c r="C34868">
        <v>141.13078260334473</v>
      </c>
      <c r="D34868">
        <v>76.72024886417131</v>
      </c>
    </row>
    <row r="34869" spans="1:4" x14ac:dyDescent="0.25">
      <c r="A34869">
        <f t="shared" si="544"/>
        <v>348.67</v>
      </c>
      <c r="B34869">
        <v>-29.924917911017882</v>
      </c>
      <c r="C34869">
        <v>173.13078260334473</v>
      </c>
      <c r="D34869">
        <v>-6.3158811358286808</v>
      </c>
    </row>
    <row r="34870" spans="1:4" x14ac:dyDescent="0.25">
      <c r="A34870">
        <f t="shared" si="544"/>
        <v>348.68</v>
      </c>
      <c r="B34870">
        <v>123.38736208898212</v>
      </c>
      <c r="C34870">
        <v>204.13078260334473</v>
      </c>
      <c r="D34870">
        <v>-3.3490311358286808</v>
      </c>
    </row>
    <row r="34871" spans="1:4" x14ac:dyDescent="0.25">
      <c r="A34871">
        <f t="shared" si="544"/>
        <v>348.69</v>
      </c>
      <c r="B34871">
        <v>160.67812208898212</v>
      </c>
      <c r="C34871">
        <v>204.13078260334473</v>
      </c>
      <c r="D34871">
        <v>90.615428864171307</v>
      </c>
    </row>
    <row r="34872" spans="1:4" x14ac:dyDescent="0.25">
      <c r="A34872">
        <f t="shared" si="544"/>
        <v>348.7</v>
      </c>
      <c r="B34872">
        <v>130.98957208898213</v>
      </c>
      <c r="C34872">
        <v>161.13078260334473</v>
      </c>
      <c r="D34872">
        <v>129.5828588641713</v>
      </c>
    </row>
    <row r="34873" spans="1:4" x14ac:dyDescent="0.25">
      <c r="A34873">
        <f t="shared" si="544"/>
        <v>348.71</v>
      </c>
      <c r="B34873">
        <v>214.27948208898212</v>
      </c>
      <c r="C34873">
        <v>143.13078260334473</v>
      </c>
      <c r="D34873">
        <v>95.547918864171308</v>
      </c>
    </row>
    <row r="34874" spans="1:4" x14ac:dyDescent="0.25">
      <c r="A34874">
        <f t="shared" si="544"/>
        <v>348.72</v>
      </c>
      <c r="B34874">
        <v>219.59008208898211</v>
      </c>
      <c r="C34874">
        <v>204.13078260334473</v>
      </c>
      <c r="D34874">
        <v>22.515938864171321</v>
      </c>
    </row>
    <row r="34875" spans="1:4" x14ac:dyDescent="0.25">
      <c r="A34875">
        <f t="shared" si="544"/>
        <v>348.73</v>
      </c>
      <c r="B34875">
        <v>212.87915208898212</v>
      </c>
      <c r="C34875">
        <v>237.13078260334473</v>
      </c>
      <c r="D34875">
        <v>1.481578864171319</v>
      </c>
    </row>
    <row r="34876" spans="1:4" x14ac:dyDescent="0.25">
      <c r="A34876">
        <f t="shared" si="544"/>
        <v>348.74</v>
      </c>
      <c r="B34876">
        <v>150.18892208898211</v>
      </c>
      <c r="C34876">
        <v>205.13078260334473</v>
      </c>
      <c r="D34876">
        <v>66.450188864171309</v>
      </c>
    </row>
    <row r="34877" spans="1:4" x14ac:dyDescent="0.25">
      <c r="A34877">
        <f t="shared" si="544"/>
        <v>348.75</v>
      </c>
      <c r="B34877">
        <v>129.47715208898211</v>
      </c>
      <c r="C34877">
        <v>138.13078260334473</v>
      </c>
      <c r="D34877">
        <v>137.4164088641713</v>
      </c>
    </row>
    <row r="34878" spans="1:4" x14ac:dyDescent="0.25">
      <c r="A34878">
        <f t="shared" si="544"/>
        <v>348.76</v>
      </c>
      <c r="B34878">
        <v>179.78607208898211</v>
      </c>
      <c r="C34878">
        <v>92.130782603344727</v>
      </c>
      <c r="D34878">
        <v>100.38560886417132</v>
      </c>
    </row>
    <row r="34879" spans="1:4" x14ac:dyDescent="0.25">
      <c r="A34879">
        <f t="shared" si="544"/>
        <v>348.77</v>
      </c>
      <c r="B34879">
        <v>215.07346208898213</v>
      </c>
      <c r="C34879">
        <v>129.13078260334473</v>
      </c>
      <c r="D34879">
        <v>58.35241886417132</v>
      </c>
    </row>
    <row r="34880" spans="1:4" x14ac:dyDescent="0.25">
      <c r="A34880">
        <f t="shared" si="544"/>
        <v>348.78</v>
      </c>
      <c r="B34880">
        <v>150.38154208898212</v>
      </c>
      <c r="C34880">
        <v>157.13078260334473</v>
      </c>
      <c r="D34880">
        <v>50.32219886417132</v>
      </c>
    </row>
    <row r="34881" spans="1:4" x14ac:dyDescent="0.25">
      <c r="A34881">
        <f t="shared" si="544"/>
        <v>348.79</v>
      </c>
      <c r="B34881">
        <v>0.66808208898211752</v>
      </c>
      <c r="C34881">
        <v>166.13078260334473</v>
      </c>
      <c r="D34881">
        <v>-3.7104011358286808</v>
      </c>
    </row>
    <row r="34882" spans="1:4" x14ac:dyDescent="0.25">
      <c r="A34882">
        <f t="shared" si="544"/>
        <v>348.8</v>
      </c>
      <c r="B34882">
        <v>9.9753220889821179</v>
      </c>
      <c r="C34882">
        <v>214.13078260334473</v>
      </c>
      <c r="D34882">
        <v>15.259968864171318</v>
      </c>
    </row>
    <row r="34883" spans="1:4" x14ac:dyDescent="0.25">
      <c r="A34883">
        <f t="shared" ref="A34883:A34946" si="545">((ROW()-2)/100)</f>
        <v>348.81</v>
      </c>
      <c r="B34883">
        <v>79.261022088982116</v>
      </c>
      <c r="C34883">
        <v>244.13078260334473</v>
      </c>
      <c r="D34883">
        <v>75.22794886417131</v>
      </c>
    </row>
    <row r="34884" spans="1:4" x14ac:dyDescent="0.25">
      <c r="A34884">
        <f t="shared" si="545"/>
        <v>348.82</v>
      </c>
      <c r="B34884">
        <v>93.567422088982127</v>
      </c>
      <c r="C34884">
        <v>264.13078260334476</v>
      </c>
      <c r="D34884">
        <v>98.198908864171315</v>
      </c>
    </row>
    <row r="34885" spans="1:4" x14ac:dyDescent="0.25">
      <c r="A34885">
        <f t="shared" si="545"/>
        <v>348.83</v>
      </c>
      <c r="B34885">
        <v>20.852282088982115</v>
      </c>
      <c r="C34885">
        <v>262.13078260334476</v>
      </c>
      <c r="D34885">
        <v>68.167478864171315</v>
      </c>
    </row>
    <row r="34886" spans="1:4" x14ac:dyDescent="0.25">
      <c r="A34886">
        <f t="shared" si="545"/>
        <v>348.84</v>
      </c>
      <c r="B34886">
        <v>-37.842167911017881</v>
      </c>
      <c r="C34886">
        <v>231.13078260334473</v>
      </c>
      <c r="D34886">
        <v>76.139008864171316</v>
      </c>
    </row>
    <row r="34887" spans="1:4" x14ac:dyDescent="0.25">
      <c r="A34887">
        <f t="shared" si="545"/>
        <v>348.85</v>
      </c>
      <c r="B34887">
        <v>-22.558147911017883</v>
      </c>
      <c r="C34887">
        <v>190.13078260334473</v>
      </c>
      <c r="D34887">
        <v>170.10815886417132</v>
      </c>
    </row>
    <row r="34888" spans="1:4" x14ac:dyDescent="0.25">
      <c r="A34888">
        <f t="shared" si="545"/>
        <v>348.86</v>
      </c>
      <c r="B34888">
        <v>110.74656208898212</v>
      </c>
      <c r="C34888">
        <v>152.13078260334473</v>
      </c>
      <c r="D34888">
        <v>138.08027886417131</v>
      </c>
    </row>
    <row r="34889" spans="1:4" x14ac:dyDescent="0.25">
      <c r="A34889">
        <f t="shared" si="545"/>
        <v>348.87</v>
      </c>
      <c r="B34889">
        <v>188.02974208898212</v>
      </c>
      <c r="C34889">
        <v>156.13078260334473</v>
      </c>
      <c r="D34889">
        <v>29.050018864171321</v>
      </c>
    </row>
    <row r="34890" spans="1:4" x14ac:dyDescent="0.25">
      <c r="A34890">
        <f t="shared" si="545"/>
        <v>348.88</v>
      </c>
      <c r="B34890">
        <v>64.333612088982122</v>
      </c>
      <c r="C34890">
        <v>168.13078260334473</v>
      </c>
      <c r="D34890">
        <v>-33.977281135828683</v>
      </c>
    </row>
    <row r="34891" spans="1:4" x14ac:dyDescent="0.25">
      <c r="A34891">
        <f t="shared" si="545"/>
        <v>348.89</v>
      </c>
      <c r="B34891">
        <v>128.61594208898211</v>
      </c>
      <c r="C34891">
        <v>182.13078260334473</v>
      </c>
      <c r="D34891">
        <v>-27.006961135828679</v>
      </c>
    </row>
    <row r="34892" spans="1:4" x14ac:dyDescent="0.25">
      <c r="A34892">
        <f t="shared" si="545"/>
        <v>348.9</v>
      </c>
      <c r="B34892">
        <v>298.91897208898212</v>
      </c>
      <c r="C34892">
        <v>184.13078260334473</v>
      </c>
      <c r="D34892">
        <v>38.966318864171321</v>
      </c>
    </row>
    <row r="34893" spans="1:4" x14ac:dyDescent="0.25">
      <c r="A34893">
        <f t="shared" si="545"/>
        <v>348.91</v>
      </c>
      <c r="B34893">
        <v>301.20047208898211</v>
      </c>
      <c r="C34893">
        <v>164.13078260334473</v>
      </c>
      <c r="D34893">
        <v>46.937218864171321</v>
      </c>
    </row>
    <row r="34894" spans="1:4" x14ac:dyDescent="0.25">
      <c r="A34894">
        <f t="shared" si="545"/>
        <v>348.92</v>
      </c>
      <c r="B34894">
        <v>319.50265208898207</v>
      </c>
      <c r="C34894">
        <v>162.13078260334473</v>
      </c>
      <c r="D34894">
        <v>-71.088911135828681</v>
      </c>
    </row>
    <row r="34895" spans="1:4" x14ac:dyDescent="0.25">
      <c r="A34895">
        <f t="shared" si="545"/>
        <v>348.93</v>
      </c>
      <c r="B34895">
        <v>345.78331208898209</v>
      </c>
      <c r="C34895">
        <v>190.13078260334473</v>
      </c>
      <c r="D34895">
        <v>-130.1174411358287</v>
      </c>
    </row>
    <row r="34896" spans="1:4" x14ac:dyDescent="0.25">
      <c r="A34896">
        <f t="shared" si="545"/>
        <v>348.94</v>
      </c>
      <c r="B34896">
        <v>212.08465208898212</v>
      </c>
      <c r="C34896">
        <v>239.13078260334473</v>
      </c>
      <c r="D34896">
        <v>15.857008864171318</v>
      </c>
    </row>
    <row r="34897" spans="1:4" x14ac:dyDescent="0.25">
      <c r="A34897">
        <f t="shared" si="545"/>
        <v>348.95</v>
      </c>
      <c r="B34897">
        <v>186.36446208898212</v>
      </c>
      <c r="C34897">
        <v>211.13078260334473</v>
      </c>
      <c r="D34897">
        <v>132.82906886417132</v>
      </c>
    </row>
    <row r="34898" spans="1:4" x14ac:dyDescent="0.25">
      <c r="A34898">
        <f t="shared" si="545"/>
        <v>348.96</v>
      </c>
      <c r="B34898">
        <v>264.6649720889821</v>
      </c>
      <c r="C34898">
        <v>120.13078260334473</v>
      </c>
      <c r="D34898">
        <v>78.80408886417132</v>
      </c>
    </row>
    <row r="34899" spans="1:4" x14ac:dyDescent="0.25">
      <c r="A34899">
        <f t="shared" si="545"/>
        <v>348.97</v>
      </c>
      <c r="B34899">
        <v>236.94394208898211</v>
      </c>
      <c r="C34899">
        <v>120.13078260334473</v>
      </c>
      <c r="D34899">
        <v>-35.223271135828682</v>
      </c>
    </row>
    <row r="34900" spans="1:4" x14ac:dyDescent="0.25">
      <c r="A34900">
        <f t="shared" si="545"/>
        <v>348.98</v>
      </c>
      <c r="B34900">
        <v>170.24360208898213</v>
      </c>
      <c r="C34900">
        <v>194.13078260334473</v>
      </c>
      <c r="D34900">
        <v>-58.247671135828682</v>
      </c>
    </row>
    <row r="34901" spans="1:4" x14ac:dyDescent="0.25">
      <c r="A34901">
        <f t="shared" si="545"/>
        <v>348.99</v>
      </c>
      <c r="B34901">
        <v>141.52174208898211</v>
      </c>
      <c r="C34901">
        <v>217.13078260334473</v>
      </c>
      <c r="D34901">
        <v>52.72553886417132</v>
      </c>
    </row>
    <row r="34902" spans="1:4" x14ac:dyDescent="0.25">
      <c r="A34902">
        <f t="shared" si="545"/>
        <v>349</v>
      </c>
      <c r="B34902">
        <v>232.82056208898211</v>
      </c>
      <c r="C34902">
        <v>188.13078260334473</v>
      </c>
      <c r="D34902">
        <v>183.70171886417131</v>
      </c>
    </row>
    <row r="34903" spans="1:4" x14ac:dyDescent="0.25">
      <c r="A34903">
        <f t="shared" si="545"/>
        <v>349.01</v>
      </c>
      <c r="B34903">
        <v>161.09785208898211</v>
      </c>
      <c r="C34903">
        <v>168.13078260334473</v>
      </c>
      <c r="D34903">
        <v>180.67550886417132</v>
      </c>
    </row>
    <row r="34904" spans="1:4" x14ac:dyDescent="0.25">
      <c r="A34904">
        <f t="shared" si="545"/>
        <v>349.02</v>
      </c>
      <c r="B34904">
        <v>57.395842088982121</v>
      </c>
      <c r="C34904">
        <v>188.13078260334473</v>
      </c>
      <c r="D34904">
        <v>124.65226886417132</v>
      </c>
    </row>
    <row r="34905" spans="1:4" x14ac:dyDescent="0.25">
      <c r="A34905">
        <f t="shared" si="545"/>
        <v>349.03</v>
      </c>
      <c r="B34905">
        <v>112.67229208898212</v>
      </c>
      <c r="C34905">
        <v>233.13078260334473</v>
      </c>
      <c r="D34905">
        <v>159.62662886417132</v>
      </c>
    </row>
    <row r="34906" spans="1:4" x14ac:dyDescent="0.25">
      <c r="A34906">
        <f t="shared" si="545"/>
        <v>349.04</v>
      </c>
      <c r="B34906">
        <v>117.96943208898212</v>
      </c>
      <c r="C34906">
        <v>222.13078260334473</v>
      </c>
      <c r="D34906">
        <v>250.60396886417132</v>
      </c>
    </row>
    <row r="34907" spans="1:4" x14ac:dyDescent="0.25">
      <c r="A34907">
        <f t="shared" si="545"/>
        <v>349.05</v>
      </c>
      <c r="B34907">
        <v>166.24504208898213</v>
      </c>
      <c r="C34907">
        <v>140.13078260334473</v>
      </c>
      <c r="D34907">
        <v>269.5789088641713</v>
      </c>
    </row>
    <row r="34908" spans="1:4" x14ac:dyDescent="0.25">
      <c r="A34908">
        <f t="shared" si="545"/>
        <v>349.06</v>
      </c>
      <c r="B34908">
        <v>279.54135208898208</v>
      </c>
      <c r="C34908">
        <v>54.130782603344734</v>
      </c>
      <c r="D34908">
        <v>177.5568088641713</v>
      </c>
    </row>
    <row r="34909" spans="1:4" x14ac:dyDescent="0.25">
      <c r="A34909">
        <f t="shared" si="545"/>
        <v>349.07</v>
      </c>
      <c r="B34909">
        <v>299.81612208898207</v>
      </c>
      <c r="C34909">
        <v>31.130782603344731</v>
      </c>
      <c r="D34909">
        <v>59.532328864171319</v>
      </c>
    </row>
    <row r="34910" spans="1:4" x14ac:dyDescent="0.25">
      <c r="A34910">
        <f t="shared" si="545"/>
        <v>349.08</v>
      </c>
      <c r="B34910">
        <v>215.11159208898212</v>
      </c>
      <c r="C34910">
        <v>104.13078260334473</v>
      </c>
      <c r="D34910">
        <v>33.510798864171321</v>
      </c>
    </row>
    <row r="34911" spans="1:4" x14ac:dyDescent="0.25">
      <c r="A34911">
        <f t="shared" si="545"/>
        <v>349.09</v>
      </c>
      <c r="B34911">
        <v>260.38553208898207</v>
      </c>
      <c r="C34911">
        <v>177.13078260334473</v>
      </c>
      <c r="D34911">
        <v>118.48688886417132</v>
      </c>
    </row>
    <row r="34912" spans="1:4" x14ac:dyDescent="0.25">
      <c r="A34912">
        <f t="shared" si="545"/>
        <v>349.1</v>
      </c>
      <c r="B34912">
        <v>302.68016208898212</v>
      </c>
      <c r="C34912">
        <v>187.13078260334473</v>
      </c>
      <c r="D34912">
        <v>86.465938864171306</v>
      </c>
    </row>
    <row r="34913" spans="1:4" x14ac:dyDescent="0.25">
      <c r="A34913">
        <f t="shared" si="545"/>
        <v>349.11</v>
      </c>
      <c r="B34913">
        <v>258.95326208898211</v>
      </c>
      <c r="C34913">
        <v>141.13078260334473</v>
      </c>
      <c r="D34913">
        <v>7.4425988641713197</v>
      </c>
    </row>
    <row r="34914" spans="1:4" x14ac:dyDescent="0.25">
      <c r="A34914">
        <f t="shared" si="545"/>
        <v>349.12</v>
      </c>
      <c r="B34914">
        <v>236.24705208898212</v>
      </c>
      <c r="C34914">
        <v>55.130782603344734</v>
      </c>
      <c r="D34914">
        <v>-34.57778113582868</v>
      </c>
    </row>
    <row r="34915" spans="1:4" x14ac:dyDescent="0.25">
      <c r="A34915">
        <f t="shared" si="545"/>
        <v>349.13</v>
      </c>
      <c r="B34915">
        <v>223.51931208898213</v>
      </c>
      <c r="C34915">
        <v>47.130782603344734</v>
      </c>
      <c r="D34915">
        <v>-95.600551135828681</v>
      </c>
    </row>
    <row r="34916" spans="1:4" x14ac:dyDescent="0.25">
      <c r="A34916">
        <f t="shared" si="545"/>
        <v>349.14</v>
      </c>
      <c r="B34916">
        <v>268.81227208898207</v>
      </c>
      <c r="C34916">
        <v>126.13078260334473</v>
      </c>
      <c r="D34916">
        <v>-93.620361135828688</v>
      </c>
    </row>
    <row r="34917" spans="1:4" x14ac:dyDescent="0.25">
      <c r="A34917">
        <f t="shared" si="545"/>
        <v>349.15</v>
      </c>
      <c r="B34917">
        <v>224.08369208898213</v>
      </c>
      <c r="C34917">
        <v>184.13078260334473</v>
      </c>
      <c r="D34917">
        <v>-31.642561135828679</v>
      </c>
    </row>
    <row r="34918" spans="1:4" x14ac:dyDescent="0.25">
      <c r="A34918">
        <f t="shared" si="545"/>
        <v>349.16</v>
      </c>
      <c r="B34918">
        <v>165.37581208898212</v>
      </c>
      <c r="C34918">
        <v>184.13078260334473</v>
      </c>
      <c r="D34918">
        <v>50.338198864171318</v>
      </c>
    </row>
    <row r="34919" spans="1:4" x14ac:dyDescent="0.25">
      <c r="A34919">
        <f t="shared" si="545"/>
        <v>349.17</v>
      </c>
      <c r="B34919">
        <v>191.64640208898211</v>
      </c>
      <c r="C34919">
        <v>168.13078260334473</v>
      </c>
      <c r="D34919">
        <v>63.31655886417132</v>
      </c>
    </row>
    <row r="34920" spans="1:4" x14ac:dyDescent="0.25">
      <c r="A34920">
        <f t="shared" si="545"/>
        <v>349.18</v>
      </c>
      <c r="B34920">
        <v>229.93768208898211</v>
      </c>
      <c r="C34920">
        <v>169.13078260334473</v>
      </c>
      <c r="D34920">
        <v>48.29788886417132</v>
      </c>
    </row>
    <row r="34921" spans="1:4" x14ac:dyDescent="0.25">
      <c r="A34921">
        <f t="shared" si="545"/>
        <v>349.19</v>
      </c>
      <c r="B34921">
        <v>224.20743208898213</v>
      </c>
      <c r="C34921">
        <v>182.13078260334473</v>
      </c>
      <c r="D34921">
        <v>-21.723181135828678</v>
      </c>
    </row>
    <row r="34922" spans="1:4" x14ac:dyDescent="0.25">
      <c r="A34922">
        <f t="shared" si="545"/>
        <v>349.2</v>
      </c>
      <c r="B34922">
        <v>231.49788208898212</v>
      </c>
      <c r="C34922">
        <v>171.13078260334473</v>
      </c>
      <c r="D34922">
        <v>-1.741281135828681</v>
      </c>
    </row>
    <row r="34923" spans="1:4" x14ac:dyDescent="0.25">
      <c r="A34923">
        <f t="shared" si="545"/>
        <v>349.21</v>
      </c>
      <c r="B34923">
        <v>227.76680208898213</v>
      </c>
      <c r="C34923">
        <v>96.130782603344727</v>
      </c>
      <c r="D34923">
        <v>86.238218864171316</v>
      </c>
    </row>
    <row r="34924" spans="1:4" x14ac:dyDescent="0.25">
      <c r="A34924">
        <f t="shared" si="545"/>
        <v>349.22</v>
      </c>
      <c r="B34924">
        <v>142.05642208898212</v>
      </c>
      <c r="C34924">
        <v>52.130782603344734</v>
      </c>
      <c r="D34924">
        <v>2.2206688641713188</v>
      </c>
    </row>
    <row r="34925" spans="1:4" x14ac:dyDescent="0.25">
      <c r="A34925">
        <f t="shared" si="545"/>
        <v>349.23</v>
      </c>
      <c r="B34925">
        <v>161.32450208898211</v>
      </c>
      <c r="C34925">
        <v>59.130782603344734</v>
      </c>
      <c r="D34925">
        <v>-0.79926113582868086</v>
      </c>
    </row>
    <row r="34926" spans="1:4" x14ac:dyDescent="0.25">
      <c r="A34926">
        <f t="shared" si="545"/>
        <v>349.24</v>
      </c>
      <c r="B34926">
        <v>265.61328208898209</v>
      </c>
      <c r="C34926">
        <v>60.130782603344734</v>
      </c>
      <c r="D34926">
        <v>99.18375886417131</v>
      </c>
    </row>
    <row r="34927" spans="1:4" x14ac:dyDescent="0.25">
      <c r="A34927">
        <f t="shared" si="545"/>
        <v>349.25</v>
      </c>
      <c r="B34927">
        <v>266.88054208898211</v>
      </c>
      <c r="C34927">
        <v>82.130782603344727</v>
      </c>
      <c r="D34927">
        <v>145.16437886417131</v>
      </c>
    </row>
    <row r="34928" spans="1:4" x14ac:dyDescent="0.25">
      <c r="A34928">
        <f t="shared" si="545"/>
        <v>349.26</v>
      </c>
      <c r="B34928">
        <v>224.16849208898213</v>
      </c>
      <c r="C34928">
        <v>98.130782603344727</v>
      </c>
      <c r="D34928">
        <v>79.147968864171318</v>
      </c>
    </row>
    <row r="34929" spans="1:4" x14ac:dyDescent="0.25">
      <c r="A34929">
        <f t="shared" si="545"/>
        <v>349.27</v>
      </c>
      <c r="B34929">
        <v>209.43491208898212</v>
      </c>
      <c r="C34929">
        <v>152.13078260334473</v>
      </c>
      <c r="D34929">
        <v>14.129148864171318</v>
      </c>
    </row>
    <row r="34930" spans="1:4" x14ac:dyDescent="0.25">
      <c r="A34930">
        <f t="shared" si="545"/>
        <v>349.28</v>
      </c>
      <c r="B34930">
        <v>192.72202208898213</v>
      </c>
      <c r="C34930">
        <v>213.13078260334473</v>
      </c>
      <c r="D34930">
        <v>39.11329886417132</v>
      </c>
    </row>
    <row r="34931" spans="1:4" x14ac:dyDescent="0.25">
      <c r="A34931">
        <f t="shared" si="545"/>
        <v>349.29</v>
      </c>
      <c r="B34931">
        <v>228.98761208898213</v>
      </c>
      <c r="C34931">
        <v>186.13078260334473</v>
      </c>
      <c r="D34931">
        <v>38.095048864171318</v>
      </c>
    </row>
    <row r="34932" spans="1:4" x14ac:dyDescent="0.25">
      <c r="A34932">
        <f t="shared" si="545"/>
        <v>349.3</v>
      </c>
      <c r="B34932">
        <v>218.27390208898211</v>
      </c>
      <c r="C34932">
        <v>116.13078260334473</v>
      </c>
      <c r="D34932">
        <v>64.079748864171322</v>
      </c>
    </row>
    <row r="34933" spans="1:4" x14ac:dyDescent="0.25">
      <c r="A34933">
        <f t="shared" si="545"/>
        <v>349.31</v>
      </c>
      <c r="B34933">
        <v>210.53866208898211</v>
      </c>
      <c r="C34933">
        <v>45.130782603344734</v>
      </c>
      <c r="D34933">
        <v>13.062058864171318</v>
      </c>
    </row>
    <row r="34934" spans="1:4" x14ac:dyDescent="0.25">
      <c r="A34934">
        <f t="shared" si="545"/>
        <v>349.32</v>
      </c>
      <c r="B34934">
        <v>223.82411208898213</v>
      </c>
      <c r="C34934">
        <v>18.130782603344731</v>
      </c>
      <c r="D34934">
        <v>-46.952681135828676</v>
      </c>
    </row>
    <row r="34935" spans="1:4" x14ac:dyDescent="0.25">
      <c r="A34935">
        <f t="shared" si="545"/>
        <v>349.33</v>
      </c>
      <c r="B34935">
        <v>249.08804208898212</v>
      </c>
      <c r="C34935">
        <v>43.130782603344734</v>
      </c>
      <c r="D34935">
        <v>32.030188864171322</v>
      </c>
    </row>
    <row r="34936" spans="1:4" x14ac:dyDescent="0.25">
      <c r="A34936">
        <f t="shared" si="545"/>
        <v>349.34</v>
      </c>
      <c r="B34936">
        <v>297.37267208898209</v>
      </c>
      <c r="C34936">
        <v>74.130782603344727</v>
      </c>
      <c r="D34936">
        <v>124.01600886417131</v>
      </c>
    </row>
    <row r="34937" spans="1:4" x14ac:dyDescent="0.25">
      <c r="A34937">
        <f t="shared" si="545"/>
        <v>349.35</v>
      </c>
      <c r="B34937">
        <v>237.63577208898212</v>
      </c>
      <c r="C34937">
        <v>112.13078260334473</v>
      </c>
      <c r="D34937">
        <v>130.99942886417131</v>
      </c>
    </row>
    <row r="34938" spans="1:4" x14ac:dyDescent="0.25">
      <c r="A34938">
        <f t="shared" si="545"/>
        <v>349.36</v>
      </c>
      <c r="B34938">
        <v>236.91957208898211</v>
      </c>
      <c r="C34938">
        <v>208.13078260334473</v>
      </c>
      <c r="D34938">
        <v>44.985798864171322</v>
      </c>
    </row>
    <row r="34939" spans="1:4" x14ac:dyDescent="0.25">
      <c r="A34939">
        <f t="shared" si="545"/>
        <v>349.37</v>
      </c>
      <c r="B34939">
        <v>216.18184208898211</v>
      </c>
      <c r="C34939">
        <v>266.13078260334476</v>
      </c>
      <c r="D34939">
        <v>18.969778864171321</v>
      </c>
    </row>
    <row r="34940" spans="1:4" x14ac:dyDescent="0.25">
      <c r="A34940">
        <f t="shared" si="545"/>
        <v>349.38</v>
      </c>
      <c r="B34940">
        <v>151.46481208898211</v>
      </c>
      <c r="C34940">
        <v>168.13078260334473</v>
      </c>
      <c r="D34940">
        <v>81.956698864171315</v>
      </c>
    </row>
    <row r="34941" spans="1:4" x14ac:dyDescent="0.25">
      <c r="A34941">
        <f t="shared" si="545"/>
        <v>349.39</v>
      </c>
      <c r="B34941">
        <v>214.72626208898211</v>
      </c>
      <c r="C34941">
        <v>1.1307826033447319</v>
      </c>
      <c r="D34941">
        <v>80.941228864171308</v>
      </c>
    </row>
    <row r="34942" spans="1:4" x14ac:dyDescent="0.25">
      <c r="A34942">
        <f t="shared" si="545"/>
        <v>349.4</v>
      </c>
      <c r="B34942">
        <v>310.00840208898211</v>
      </c>
      <c r="C34942">
        <v>-122.86921739665527</v>
      </c>
      <c r="D34942">
        <v>-7.1291135828680866E-2</v>
      </c>
    </row>
    <row r="34943" spans="1:4" x14ac:dyDescent="0.25">
      <c r="A34943">
        <f t="shared" si="545"/>
        <v>349.41</v>
      </c>
      <c r="B34943">
        <v>314.26902208898207</v>
      </c>
      <c r="C34943">
        <v>-82.869217396655273</v>
      </c>
      <c r="D34943">
        <v>-22.08621113582868</v>
      </c>
    </row>
    <row r="34944" spans="1:4" x14ac:dyDescent="0.25">
      <c r="A34944">
        <f t="shared" si="545"/>
        <v>349.42</v>
      </c>
      <c r="B34944">
        <v>265.55034208898212</v>
      </c>
      <c r="C34944">
        <v>37.130782603344734</v>
      </c>
      <c r="D34944">
        <v>43.901828864171321</v>
      </c>
    </row>
    <row r="34945" spans="1:4" x14ac:dyDescent="0.25">
      <c r="A34945">
        <f t="shared" si="545"/>
        <v>349.43</v>
      </c>
      <c r="B34945">
        <v>229.81014208898213</v>
      </c>
      <c r="C34945">
        <v>97.130782603344727</v>
      </c>
      <c r="D34945">
        <v>8.8874588641713181</v>
      </c>
    </row>
    <row r="34946" spans="1:4" x14ac:dyDescent="0.25">
      <c r="A34946">
        <f t="shared" si="545"/>
        <v>349.44</v>
      </c>
      <c r="B34946">
        <v>259.09063208898209</v>
      </c>
      <c r="C34946">
        <v>156.13078260334473</v>
      </c>
      <c r="D34946">
        <v>-34.123961135828679</v>
      </c>
    </row>
    <row r="34947" spans="1:4" x14ac:dyDescent="0.25">
      <c r="A34947">
        <f t="shared" ref="A34947:A35010" si="546">((ROW()-2)/100)</f>
        <v>349.45</v>
      </c>
      <c r="B34947">
        <v>374.34960208898207</v>
      </c>
      <c r="C34947">
        <v>160.13078260334473</v>
      </c>
      <c r="D34947">
        <v>-19.137781135828678</v>
      </c>
    </row>
    <row r="34948" spans="1:4" x14ac:dyDescent="0.25">
      <c r="A34948">
        <f t="shared" si="546"/>
        <v>349.46</v>
      </c>
      <c r="B34948">
        <v>364.62928208898211</v>
      </c>
      <c r="C34948">
        <v>128.13078260334473</v>
      </c>
      <c r="D34948">
        <v>-39.148651135828679</v>
      </c>
    </row>
    <row r="34949" spans="1:4" x14ac:dyDescent="0.25">
      <c r="A34949">
        <f t="shared" si="546"/>
        <v>349.47</v>
      </c>
      <c r="B34949">
        <v>281.88743208898211</v>
      </c>
      <c r="C34949">
        <v>59.130782603344734</v>
      </c>
      <c r="D34949">
        <v>-16.161931135828681</v>
      </c>
    </row>
    <row r="34950" spans="1:4" x14ac:dyDescent="0.25">
      <c r="A34950">
        <f t="shared" si="546"/>
        <v>349.48</v>
      </c>
      <c r="B34950">
        <v>223.16628208898211</v>
      </c>
      <c r="C34950">
        <v>-47.869217396655266</v>
      </c>
      <c r="D34950">
        <v>-104.17225113582869</v>
      </c>
    </row>
    <row r="34951" spans="1:4" x14ac:dyDescent="0.25">
      <c r="A34951">
        <f t="shared" si="546"/>
        <v>349.49</v>
      </c>
      <c r="B34951">
        <v>193.42361208898211</v>
      </c>
      <c r="C34951">
        <v>-66.869217396655273</v>
      </c>
      <c r="D34951">
        <v>-135.18498113582868</v>
      </c>
    </row>
    <row r="34952" spans="1:4" x14ac:dyDescent="0.25">
      <c r="A34952">
        <f t="shared" si="546"/>
        <v>349.5</v>
      </c>
      <c r="B34952">
        <v>262.70164208898211</v>
      </c>
      <c r="C34952">
        <v>-12.869217396655268</v>
      </c>
      <c r="D34952">
        <v>-47.194761135828678</v>
      </c>
    </row>
    <row r="34953" spans="1:4" x14ac:dyDescent="0.25">
      <c r="A34953">
        <f t="shared" si="546"/>
        <v>349.51</v>
      </c>
      <c r="B34953">
        <v>277.95814208898207</v>
      </c>
      <c r="C34953">
        <v>108.13078260334473</v>
      </c>
      <c r="D34953">
        <v>-15.206941135828682</v>
      </c>
    </row>
    <row r="34954" spans="1:4" x14ac:dyDescent="0.25">
      <c r="A34954">
        <f t="shared" si="546"/>
        <v>349.52</v>
      </c>
      <c r="B34954">
        <v>246.23536208898213</v>
      </c>
      <c r="C34954">
        <v>187.13078260334473</v>
      </c>
      <c r="D34954">
        <v>62.783818864171323</v>
      </c>
    </row>
    <row r="34955" spans="1:4" x14ac:dyDescent="0.25">
      <c r="A34955">
        <f t="shared" si="546"/>
        <v>349.53</v>
      </c>
      <c r="B34955">
        <v>220.49104208898211</v>
      </c>
      <c r="C34955">
        <v>172.13078260334473</v>
      </c>
      <c r="D34955">
        <v>81.772178864171309</v>
      </c>
    </row>
    <row r="34956" spans="1:4" x14ac:dyDescent="0.25">
      <c r="A34956">
        <f t="shared" si="546"/>
        <v>349.54</v>
      </c>
      <c r="B34956">
        <v>194.76744208898211</v>
      </c>
      <c r="C34956">
        <v>134.13078260334473</v>
      </c>
      <c r="D34956">
        <v>81.763478864171319</v>
      </c>
    </row>
    <row r="34957" spans="1:4" x14ac:dyDescent="0.25">
      <c r="A34957">
        <f t="shared" si="546"/>
        <v>349.55</v>
      </c>
      <c r="B34957">
        <v>182.02231208898212</v>
      </c>
      <c r="C34957">
        <v>51.130782603344734</v>
      </c>
      <c r="D34957">
        <v>27.75237886417132</v>
      </c>
    </row>
    <row r="34958" spans="1:4" x14ac:dyDescent="0.25">
      <c r="A34958">
        <f t="shared" si="546"/>
        <v>349.56</v>
      </c>
      <c r="B34958">
        <v>111.29788208898212</v>
      </c>
      <c r="C34958">
        <v>-13.869217396655268</v>
      </c>
      <c r="D34958">
        <v>22.744218864171319</v>
      </c>
    </row>
    <row r="34959" spans="1:4" x14ac:dyDescent="0.25">
      <c r="A34959">
        <f t="shared" si="546"/>
        <v>349.57</v>
      </c>
      <c r="B34959">
        <v>125.55194208898212</v>
      </c>
      <c r="C34959">
        <v>-98.869217396655273</v>
      </c>
      <c r="D34959">
        <v>102.73365886417132</v>
      </c>
    </row>
    <row r="34960" spans="1:4" x14ac:dyDescent="0.25">
      <c r="A34960">
        <f t="shared" si="546"/>
        <v>349.58</v>
      </c>
      <c r="B34960">
        <v>203.82670208898213</v>
      </c>
      <c r="C34960">
        <v>-129.86921739665527</v>
      </c>
      <c r="D34960">
        <v>70.726038864171315</v>
      </c>
    </row>
    <row r="34961" spans="1:4" x14ac:dyDescent="0.25">
      <c r="A34961">
        <f t="shared" si="546"/>
        <v>349.59</v>
      </c>
      <c r="B34961">
        <v>135.07994208898211</v>
      </c>
      <c r="C34961">
        <v>-39.869217396655266</v>
      </c>
      <c r="D34961">
        <v>94.716018864171318</v>
      </c>
    </row>
    <row r="34962" spans="1:4" x14ac:dyDescent="0.25">
      <c r="A34962">
        <f t="shared" si="546"/>
        <v>349.6</v>
      </c>
      <c r="B34962">
        <v>77.353882088982118</v>
      </c>
      <c r="C34962">
        <v>-0.8692173966552682</v>
      </c>
      <c r="D34962">
        <v>121.70893886417132</v>
      </c>
    </row>
    <row r="34963" spans="1:4" x14ac:dyDescent="0.25">
      <c r="A34963">
        <f t="shared" si="546"/>
        <v>349.61</v>
      </c>
      <c r="B34963">
        <v>117.60631208898212</v>
      </c>
      <c r="C34963">
        <v>46.130782603344734</v>
      </c>
      <c r="D34963">
        <v>120.69943886417131</v>
      </c>
    </row>
    <row r="34964" spans="1:4" x14ac:dyDescent="0.25">
      <c r="A34964">
        <f t="shared" si="546"/>
        <v>349.62</v>
      </c>
      <c r="B34964">
        <v>146.87944208898213</v>
      </c>
      <c r="C34964">
        <v>128.13078260334473</v>
      </c>
      <c r="D34964">
        <v>90.692898864171312</v>
      </c>
    </row>
    <row r="34965" spans="1:4" x14ac:dyDescent="0.25">
      <c r="A34965">
        <f t="shared" si="546"/>
        <v>349.63</v>
      </c>
      <c r="B34965">
        <v>160.13105208898213</v>
      </c>
      <c r="C34965">
        <v>153.13078260334473</v>
      </c>
      <c r="D34965">
        <v>21.683938864171321</v>
      </c>
    </row>
    <row r="34966" spans="1:4" x14ac:dyDescent="0.25">
      <c r="A34966">
        <f t="shared" si="546"/>
        <v>349.64</v>
      </c>
      <c r="B34966">
        <v>145.40338208898211</v>
      </c>
      <c r="C34966">
        <v>98.130782603344727</v>
      </c>
      <c r="D34966">
        <v>52.677928864171321</v>
      </c>
    </row>
    <row r="34967" spans="1:4" x14ac:dyDescent="0.25">
      <c r="A34967">
        <f t="shared" si="546"/>
        <v>349.65</v>
      </c>
      <c r="B34967">
        <v>166.65418208898211</v>
      </c>
      <c r="C34967">
        <v>-24.869217396655269</v>
      </c>
      <c r="D34967">
        <v>38.669498864171324</v>
      </c>
    </row>
    <row r="34968" spans="1:4" x14ac:dyDescent="0.25">
      <c r="A34968">
        <f t="shared" si="546"/>
        <v>349.66</v>
      </c>
      <c r="B34968">
        <v>249.92569208898212</v>
      </c>
      <c r="C34968">
        <v>-95.869217396655273</v>
      </c>
      <c r="D34968">
        <v>-8.3359811358286819</v>
      </c>
    </row>
    <row r="34969" spans="1:4" x14ac:dyDescent="0.25">
      <c r="A34969">
        <f t="shared" si="546"/>
        <v>349.67</v>
      </c>
      <c r="B34969">
        <v>277.17568208898211</v>
      </c>
      <c r="C34969">
        <v>-79.869217396655273</v>
      </c>
      <c r="D34969">
        <v>34.656118864171319</v>
      </c>
    </row>
    <row r="34970" spans="1:4" x14ac:dyDescent="0.25">
      <c r="A34970">
        <f t="shared" si="546"/>
        <v>349.68</v>
      </c>
      <c r="B34970">
        <v>278.44638208898209</v>
      </c>
      <c r="C34970">
        <v>-31.869217396655269</v>
      </c>
      <c r="D34970">
        <v>41.651168864171318</v>
      </c>
    </row>
    <row r="34971" spans="1:4" x14ac:dyDescent="0.25">
      <c r="A34971">
        <f t="shared" si="546"/>
        <v>349.69</v>
      </c>
      <c r="B34971">
        <v>350.69557208898209</v>
      </c>
      <c r="C34971">
        <v>-32.869217396655266</v>
      </c>
      <c r="D34971">
        <v>19.64379886417132</v>
      </c>
    </row>
    <row r="34972" spans="1:4" x14ac:dyDescent="0.25">
      <c r="A34972">
        <f t="shared" si="546"/>
        <v>349.7</v>
      </c>
      <c r="B34972">
        <v>368.96546208898206</v>
      </c>
      <c r="C34972">
        <v>-68.869217396655273</v>
      </c>
      <c r="D34972">
        <v>-35.360631135828683</v>
      </c>
    </row>
    <row r="34973" spans="1:4" x14ac:dyDescent="0.25">
      <c r="A34973">
        <f t="shared" si="546"/>
        <v>349.71</v>
      </c>
      <c r="B34973">
        <v>236.21384208898212</v>
      </c>
      <c r="C34973">
        <v>-5.8692173966552685</v>
      </c>
      <c r="D34973">
        <v>-161.36747113582868</v>
      </c>
    </row>
    <row r="34974" spans="1:4" x14ac:dyDescent="0.25">
      <c r="A34974">
        <f t="shared" si="546"/>
        <v>349.72</v>
      </c>
      <c r="B34974">
        <v>139.48293208898212</v>
      </c>
      <c r="C34974">
        <v>98.130782603344727</v>
      </c>
      <c r="D34974">
        <v>-169.3713711358287</v>
      </c>
    </row>
    <row r="34975" spans="1:4" x14ac:dyDescent="0.25">
      <c r="A34975">
        <f t="shared" si="546"/>
        <v>349.73</v>
      </c>
      <c r="B34975">
        <v>210.73050208898212</v>
      </c>
      <c r="C34975">
        <v>138.13078260334473</v>
      </c>
      <c r="D34975">
        <v>-17.37769113582868</v>
      </c>
    </row>
    <row r="34976" spans="1:4" x14ac:dyDescent="0.25">
      <c r="A34976">
        <f t="shared" si="546"/>
        <v>349.74</v>
      </c>
      <c r="B34976">
        <v>277.99878208898207</v>
      </c>
      <c r="C34976">
        <v>54.130782603344734</v>
      </c>
      <c r="D34976">
        <v>67.618928864171309</v>
      </c>
    </row>
    <row r="34977" spans="1:4" x14ac:dyDescent="0.25">
      <c r="A34977">
        <f t="shared" si="546"/>
        <v>349.75</v>
      </c>
      <c r="B34977">
        <v>264.24555208898209</v>
      </c>
      <c r="C34977">
        <v>-94.869217396655273</v>
      </c>
      <c r="D34977">
        <v>-13.386861135828681</v>
      </c>
    </row>
    <row r="34978" spans="1:4" x14ac:dyDescent="0.25">
      <c r="A34978">
        <f t="shared" si="546"/>
        <v>349.76</v>
      </c>
      <c r="B34978">
        <v>181.51303208898213</v>
      </c>
      <c r="C34978">
        <v>-134.86921739665527</v>
      </c>
      <c r="D34978">
        <v>-93.389721135828694</v>
      </c>
    </row>
    <row r="34979" spans="1:4" x14ac:dyDescent="0.25">
      <c r="A34979">
        <f t="shared" si="546"/>
        <v>349.77</v>
      </c>
      <c r="B34979">
        <v>57.759002088982122</v>
      </c>
      <c r="C34979">
        <v>-102.86921739665527</v>
      </c>
      <c r="D34979">
        <v>-63.394991135828683</v>
      </c>
    </row>
    <row r="34980" spans="1:4" x14ac:dyDescent="0.25">
      <c r="A34980">
        <f t="shared" si="546"/>
        <v>349.78</v>
      </c>
      <c r="B34980">
        <v>51.025682088982123</v>
      </c>
      <c r="C34980">
        <v>-34.869217396655266</v>
      </c>
      <c r="D34980">
        <v>61.602668864171321</v>
      </c>
    </row>
    <row r="34981" spans="1:4" x14ac:dyDescent="0.25">
      <c r="A34981">
        <f t="shared" si="546"/>
        <v>349.79</v>
      </c>
      <c r="B34981">
        <v>52.270842088982121</v>
      </c>
      <c r="C34981">
        <v>6.1307826033447315</v>
      </c>
      <c r="D34981">
        <v>128.5979088641713</v>
      </c>
    </row>
    <row r="34982" spans="1:4" x14ac:dyDescent="0.25">
      <c r="A34982">
        <f t="shared" si="546"/>
        <v>349.8</v>
      </c>
      <c r="B34982">
        <v>-13.463277911017881</v>
      </c>
      <c r="C34982">
        <v>-45.869217396655266</v>
      </c>
      <c r="D34982">
        <v>1.5960888641713191</v>
      </c>
    </row>
    <row r="34983" spans="1:4" x14ac:dyDescent="0.25">
      <c r="A34983">
        <f t="shared" si="546"/>
        <v>349.81</v>
      </c>
      <c r="B34983">
        <v>29.781092088982117</v>
      </c>
      <c r="C34983">
        <v>-67.869217396655273</v>
      </c>
      <c r="D34983">
        <v>-101.40815113582869</v>
      </c>
    </row>
    <row r="34984" spans="1:4" x14ac:dyDescent="0.25">
      <c r="A34984">
        <f t="shared" si="546"/>
        <v>349.82</v>
      </c>
      <c r="B34984">
        <v>171.04617208898213</v>
      </c>
      <c r="C34984">
        <v>-37.869217396655266</v>
      </c>
      <c r="D34984">
        <v>-7.4094511358286805</v>
      </c>
    </row>
    <row r="34985" spans="1:4" x14ac:dyDescent="0.25">
      <c r="A34985">
        <f t="shared" si="546"/>
        <v>349.83</v>
      </c>
      <c r="B34985">
        <v>143.28974208898211</v>
      </c>
      <c r="C34985">
        <v>-3.8692173966552681</v>
      </c>
      <c r="D34985">
        <v>146.58681886417131</v>
      </c>
    </row>
    <row r="34986" spans="1:4" x14ac:dyDescent="0.25">
      <c r="A34986">
        <f t="shared" si="546"/>
        <v>349.84</v>
      </c>
      <c r="B34986">
        <v>61.554032088982119</v>
      </c>
      <c r="C34986">
        <v>-27.869217396655269</v>
      </c>
      <c r="D34986">
        <v>193.58602886417131</v>
      </c>
    </row>
    <row r="34987" spans="1:4" x14ac:dyDescent="0.25">
      <c r="A34987">
        <f t="shared" si="546"/>
        <v>349.85</v>
      </c>
      <c r="B34987">
        <v>175.79680208898213</v>
      </c>
      <c r="C34987">
        <v>-84.869217396655273</v>
      </c>
      <c r="D34987">
        <v>161.58281886417132</v>
      </c>
    </row>
    <row r="34988" spans="1:4" x14ac:dyDescent="0.25">
      <c r="A34988">
        <f t="shared" si="546"/>
        <v>349.86</v>
      </c>
      <c r="B34988">
        <v>238.06029208898212</v>
      </c>
      <c r="C34988">
        <v>-68.869217396655273</v>
      </c>
      <c r="D34988">
        <v>144.58253886417131</v>
      </c>
    </row>
    <row r="34989" spans="1:4" x14ac:dyDescent="0.25">
      <c r="A34989">
        <f t="shared" si="546"/>
        <v>349.87</v>
      </c>
      <c r="B34989">
        <v>201.30227208898211</v>
      </c>
      <c r="C34989">
        <v>-31.869217396655269</v>
      </c>
      <c r="D34989">
        <v>158.57983886417131</v>
      </c>
    </row>
    <row r="34990" spans="1:4" x14ac:dyDescent="0.25">
      <c r="A34990">
        <f t="shared" si="546"/>
        <v>349.88</v>
      </c>
      <c r="B34990">
        <v>192.56497208898213</v>
      </c>
      <c r="C34990">
        <v>-25.869217396655269</v>
      </c>
      <c r="D34990">
        <v>156.58006886417132</v>
      </c>
    </row>
    <row r="34991" spans="1:4" x14ac:dyDescent="0.25">
      <c r="A34991">
        <f t="shared" si="546"/>
        <v>349.89</v>
      </c>
      <c r="B34991">
        <v>205.80616208898212</v>
      </c>
      <c r="C34991">
        <v>-57.869217396655266</v>
      </c>
      <c r="D34991">
        <v>134.57786886417131</v>
      </c>
    </row>
    <row r="34992" spans="1:4" x14ac:dyDescent="0.25">
      <c r="A34992">
        <f t="shared" si="546"/>
        <v>349.9</v>
      </c>
      <c r="B34992">
        <v>282.06807208898209</v>
      </c>
      <c r="C34992">
        <v>-114.86921739665527</v>
      </c>
      <c r="D34992">
        <v>107.57860886417131</v>
      </c>
    </row>
    <row r="34993" spans="1:4" x14ac:dyDescent="0.25">
      <c r="A34993">
        <f t="shared" si="546"/>
        <v>349.91</v>
      </c>
      <c r="B34993">
        <v>331.30846208898208</v>
      </c>
      <c r="C34993">
        <v>-142.86921739665527</v>
      </c>
      <c r="D34993">
        <v>82.576918864171319</v>
      </c>
    </row>
    <row r="34994" spans="1:4" x14ac:dyDescent="0.25">
      <c r="A34994">
        <f t="shared" si="546"/>
        <v>349.92</v>
      </c>
      <c r="B34994">
        <v>225.56958208898212</v>
      </c>
      <c r="C34994">
        <v>-170.86921739665527</v>
      </c>
      <c r="D34994">
        <v>57.578158864171321</v>
      </c>
    </row>
    <row r="34995" spans="1:4" x14ac:dyDescent="0.25">
      <c r="A34995">
        <f t="shared" si="546"/>
        <v>349.93</v>
      </c>
      <c r="B34995">
        <v>174.80919208898212</v>
      </c>
      <c r="C34995">
        <v>-158.86921739665527</v>
      </c>
      <c r="D34995">
        <v>50.576978864171323</v>
      </c>
    </row>
    <row r="34996" spans="1:4" x14ac:dyDescent="0.25">
      <c r="A34996">
        <f t="shared" si="546"/>
        <v>349.94</v>
      </c>
      <c r="B34996">
        <v>247.06952208898213</v>
      </c>
      <c r="C34996">
        <v>-117.86921739665527</v>
      </c>
      <c r="D34996">
        <v>94.57872886417131</v>
      </c>
    </row>
    <row r="34997" spans="1:4" x14ac:dyDescent="0.25">
      <c r="A34997">
        <f t="shared" si="546"/>
        <v>349.95</v>
      </c>
      <c r="B34997">
        <v>189.30834208898213</v>
      </c>
      <c r="C34997">
        <v>-128.86921739665527</v>
      </c>
      <c r="D34997">
        <v>86.578038864171319</v>
      </c>
    </row>
    <row r="34998" spans="1:4" x14ac:dyDescent="0.25">
      <c r="A34998">
        <f t="shared" si="546"/>
        <v>349.96</v>
      </c>
      <c r="B34998">
        <v>75.56789208898212</v>
      </c>
      <c r="C34998">
        <v>-167.86921739665527</v>
      </c>
      <c r="D34998">
        <v>23.580288864171319</v>
      </c>
    </row>
    <row r="34999" spans="1:4" x14ac:dyDescent="0.25">
      <c r="A34999">
        <f t="shared" si="546"/>
        <v>349.97</v>
      </c>
      <c r="B34999">
        <v>4.8059220889821175</v>
      </c>
      <c r="C34999">
        <v>-205.86921739665527</v>
      </c>
      <c r="D34999">
        <v>-33.419891135828678</v>
      </c>
    </row>
    <row r="35000" spans="1:4" x14ac:dyDescent="0.25">
      <c r="A35000">
        <f t="shared" si="546"/>
        <v>349.98</v>
      </c>
      <c r="B35000">
        <v>36.064682088982117</v>
      </c>
      <c r="C35000">
        <v>-170.86921739665527</v>
      </c>
      <c r="D35000">
        <v>-69.417151135828689</v>
      </c>
    </row>
    <row r="35001" spans="1:4" x14ac:dyDescent="0.25">
      <c r="A35001">
        <f t="shared" si="546"/>
        <v>349.99</v>
      </c>
      <c r="B35001">
        <v>146.30194208898212</v>
      </c>
      <c r="C35001">
        <v>-98.869217396655273</v>
      </c>
      <c r="D35001">
        <v>-71.416831135828687</v>
      </c>
    </row>
    <row r="35002" spans="1:4" x14ac:dyDescent="0.25">
      <c r="A35002">
        <f t="shared" si="546"/>
        <v>350</v>
      </c>
      <c r="B35002">
        <v>188.55991208898212</v>
      </c>
      <c r="C35002">
        <v>-78.869217396655273</v>
      </c>
      <c r="D35002">
        <v>-51.413591135828682</v>
      </c>
    </row>
    <row r="35003" spans="1:4" x14ac:dyDescent="0.25">
      <c r="A35003">
        <f t="shared" si="546"/>
        <v>350.01</v>
      </c>
      <c r="B35003">
        <v>109.79639208898212</v>
      </c>
      <c r="C35003">
        <v>-165.86921739665527</v>
      </c>
      <c r="D35003">
        <v>-43.412781135828681</v>
      </c>
    </row>
    <row r="35004" spans="1:4" x14ac:dyDescent="0.25">
      <c r="A35004">
        <f t="shared" si="546"/>
        <v>350.02</v>
      </c>
      <c r="B35004">
        <v>36.053582088982118</v>
      </c>
      <c r="C35004">
        <v>-306.86921739665524</v>
      </c>
      <c r="D35004">
        <v>-55.409051135828676</v>
      </c>
    </row>
    <row r="35005" spans="1:4" x14ac:dyDescent="0.25">
      <c r="A35005">
        <f t="shared" si="546"/>
        <v>350.03</v>
      </c>
      <c r="B35005">
        <v>104.28928208898212</v>
      </c>
      <c r="C35005">
        <v>-303.86921739665524</v>
      </c>
      <c r="D35005">
        <v>-62.40774113582868</v>
      </c>
    </row>
    <row r="35006" spans="1:4" x14ac:dyDescent="0.25">
      <c r="A35006">
        <f t="shared" si="546"/>
        <v>350.04</v>
      </c>
      <c r="B35006">
        <v>113.54570208898213</v>
      </c>
      <c r="C35006">
        <v>-155.86921739665527</v>
      </c>
      <c r="D35006">
        <v>-10.403511135828682</v>
      </c>
    </row>
    <row r="35007" spans="1:4" x14ac:dyDescent="0.25">
      <c r="A35007">
        <f t="shared" si="546"/>
        <v>350.05</v>
      </c>
      <c r="B35007">
        <v>132.78061208898211</v>
      </c>
      <c r="C35007">
        <v>-36.869217396655266</v>
      </c>
      <c r="D35007">
        <v>72.59827886417132</v>
      </c>
    </row>
    <row r="35008" spans="1:4" x14ac:dyDescent="0.25">
      <c r="A35008">
        <f t="shared" si="546"/>
        <v>350.06</v>
      </c>
      <c r="B35008">
        <v>169.03626208898211</v>
      </c>
      <c r="C35008">
        <v>-36.869217396655266</v>
      </c>
      <c r="D35008">
        <v>66.602998864171312</v>
      </c>
    </row>
    <row r="35009" spans="1:4" x14ac:dyDescent="0.25">
      <c r="A35009">
        <f t="shared" si="546"/>
        <v>350.07</v>
      </c>
      <c r="B35009">
        <v>109.27040208898212</v>
      </c>
      <c r="C35009">
        <v>-67.869217396655273</v>
      </c>
      <c r="D35009">
        <v>-5.3947211358286804</v>
      </c>
    </row>
    <row r="35010" spans="1:4" x14ac:dyDescent="0.25">
      <c r="A35010">
        <f t="shared" si="546"/>
        <v>350.08</v>
      </c>
      <c r="B35010">
        <v>133.52527208898212</v>
      </c>
      <c r="C35010">
        <v>-66.869217396655273</v>
      </c>
      <c r="D35010">
        <v>-18.38952113582868</v>
      </c>
    </row>
    <row r="35011" spans="1:4" x14ac:dyDescent="0.25">
      <c r="A35011">
        <f t="shared" ref="A35011:A35074" si="547">((ROW()-2)/100)</f>
        <v>350.09</v>
      </c>
      <c r="B35011">
        <v>157.75863208898213</v>
      </c>
      <c r="C35011">
        <v>-80.869217396655273</v>
      </c>
      <c r="D35011">
        <v>41.613248864171318</v>
      </c>
    </row>
    <row r="35012" spans="1:4" x14ac:dyDescent="0.25">
      <c r="A35012">
        <f t="shared" si="547"/>
        <v>350.1</v>
      </c>
      <c r="B35012">
        <v>117.01273208898212</v>
      </c>
      <c r="C35012">
        <v>-126.86921739665527</v>
      </c>
      <c r="D35012">
        <v>119.61893886417131</v>
      </c>
    </row>
    <row r="35013" spans="1:4" x14ac:dyDescent="0.25">
      <c r="A35013">
        <f t="shared" si="547"/>
        <v>350.11</v>
      </c>
      <c r="B35013">
        <v>47.245322088982121</v>
      </c>
      <c r="C35013">
        <v>-244.86921739665527</v>
      </c>
      <c r="D35013">
        <v>167.62219886417131</v>
      </c>
    </row>
    <row r="35014" spans="1:4" x14ac:dyDescent="0.25">
      <c r="A35014">
        <f t="shared" si="547"/>
        <v>350.12</v>
      </c>
      <c r="B35014">
        <v>46.498652088982119</v>
      </c>
      <c r="C35014">
        <v>-347.86921739665524</v>
      </c>
      <c r="D35014">
        <v>31.628368864171321</v>
      </c>
    </row>
    <row r="35015" spans="1:4" x14ac:dyDescent="0.25">
      <c r="A35015">
        <f t="shared" si="547"/>
        <v>350.13</v>
      </c>
      <c r="B35015">
        <v>86.730482088982114</v>
      </c>
      <c r="C35015">
        <v>-277.86921739665524</v>
      </c>
      <c r="D35015">
        <v>-112.36790113582869</v>
      </c>
    </row>
    <row r="35016" spans="1:4" x14ac:dyDescent="0.25">
      <c r="A35016">
        <f t="shared" si="547"/>
        <v>350.14</v>
      </c>
      <c r="B35016">
        <v>39.983032088982121</v>
      </c>
      <c r="C35016">
        <v>-97.869217396655273</v>
      </c>
      <c r="D35016">
        <v>-3.3612411358286809</v>
      </c>
    </row>
    <row r="35017" spans="1:4" x14ac:dyDescent="0.25">
      <c r="A35017">
        <f t="shared" si="547"/>
        <v>350.15</v>
      </c>
      <c r="B35017">
        <v>57.21409208898212</v>
      </c>
      <c r="C35017">
        <v>54.130782603344734</v>
      </c>
      <c r="D35017">
        <v>176.64296886417131</v>
      </c>
    </row>
    <row r="35018" spans="1:4" x14ac:dyDescent="0.25">
      <c r="A35018">
        <f t="shared" si="547"/>
        <v>350.16</v>
      </c>
      <c r="B35018">
        <v>59.465892088982123</v>
      </c>
      <c r="C35018">
        <v>57.130782603344734</v>
      </c>
      <c r="D35018">
        <v>252.65009886417133</v>
      </c>
    </row>
    <row r="35019" spans="1:4" x14ac:dyDescent="0.25">
      <c r="A35019">
        <f t="shared" si="547"/>
        <v>350.17</v>
      </c>
      <c r="B35019">
        <v>-2.3038179110178825</v>
      </c>
      <c r="C35019">
        <v>-87.869217396655273</v>
      </c>
      <c r="D35019">
        <v>108.65478886417131</v>
      </c>
    </row>
    <row r="35020" spans="1:4" x14ac:dyDescent="0.25">
      <c r="A35020">
        <f t="shared" si="547"/>
        <v>350.18</v>
      </c>
      <c r="B35020">
        <v>-24.052787911017884</v>
      </c>
      <c r="C35020">
        <v>-181.86921739665527</v>
      </c>
      <c r="D35020">
        <v>-84.337601135828692</v>
      </c>
    </row>
    <row r="35021" spans="1:4" x14ac:dyDescent="0.25">
      <c r="A35021">
        <f t="shared" si="547"/>
        <v>350.19</v>
      </c>
      <c r="B35021">
        <v>-51.823257911017883</v>
      </c>
      <c r="C35021">
        <v>-217.86921739665527</v>
      </c>
      <c r="D35021">
        <v>-32.332441135828681</v>
      </c>
    </row>
    <row r="35022" spans="1:4" x14ac:dyDescent="0.25">
      <c r="A35022">
        <f t="shared" si="547"/>
        <v>350.2</v>
      </c>
      <c r="B35022">
        <v>-26.572997911017882</v>
      </c>
      <c r="C35022">
        <v>-253.86921739665527</v>
      </c>
      <c r="D35022">
        <v>133.6756388641713</v>
      </c>
    </row>
    <row r="35023" spans="1:4" x14ac:dyDescent="0.25">
      <c r="A35023">
        <f t="shared" si="547"/>
        <v>350.21</v>
      </c>
      <c r="B35023">
        <v>104.65577208898212</v>
      </c>
      <c r="C35023">
        <v>-252.86921739665527</v>
      </c>
      <c r="D35023">
        <v>168.6812788641713</v>
      </c>
    </row>
    <row r="35024" spans="1:4" x14ac:dyDescent="0.25">
      <c r="A35024">
        <f t="shared" si="547"/>
        <v>350.22</v>
      </c>
      <c r="B35024">
        <v>228.90528208898212</v>
      </c>
      <c r="C35024">
        <v>-214.86921739665527</v>
      </c>
      <c r="D35024">
        <v>-12.310171135828682</v>
      </c>
    </row>
    <row r="35025" spans="1:4" x14ac:dyDescent="0.25">
      <c r="A35025">
        <f t="shared" si="547"/>
        <v>350.23</v>
      </c>
      <c r="B35025">
        <v>197.13329208898213</v>
      </c>
      <c r="C35025">
        <v>-105.86921739665527</v>
      </c>
      <c r="D35025">
        <v>-152.30406113582868</v>
      </c>
    </row>
    <row r="35026" spans="1:4" x14ac:dyDescent="0.25">
      <c r="A35026">
        <f t="shared" si="547"/>
        <v>350.24</v>
      </c>
      <c r="B35026">
        <v>121.38204208898212</v>
      </c>
      <c r="C35026">
        <v>-53.869217396655266</v>
      </c>
      <c r="D35026">
        <v>-49.295041135828683</v>
      </c>
    </row>
    <row r="35027" spans="1:4" x14ac:dyDescent="0.25">
      <c r="A35027">
        <f t="shared" si="547"/>
        <v>350.25</v>
      </c>
      <c r="B35027">
        <v>86.609292088982116</v>
      </c>
      <c r="C35027">
        <v>-111.86921739665527</v>
      </c>
      <c r="D35027">
        <v>26.711528864171321</v>
      </c>
    </row>
    <row r="35028" spans="1:4" x14ac:dyDescent="0.25">
      <c r="A35028">
        <f t="shared" si="547"/>
        <v>350.26</v>
      </c>
      <c r="B35028">
        <v>79.857292088982121</v>
      </c>
      <c r="C35028">
        <v>-139.86921739665527</v>
      </c>
      <c r="D35028">
        <v>-7.2789811358286807</v>
      </c>
    </row>
    <row r="35029" spans="1:4" x14ac:dyDescent="0.25">
      <c r="A35029">
        <f t="shared" si="547"/>
        <v>350.27</v>
      </c>
      <c r="B35029">
        <v>96.083792088982122</v>
      </c>
      <c r="C35029">
        <v>-167.86921739665527</v>
      </c>
      <c r="D35029">
        <v>-157.27195113582869</v>
      </c>
    </row>
    <row r="35030" spans="1:4" x14ac:dyDescent="0.25">
      <c r="A35030">
        <f t="shared" si="547"/>
        <v>350.28</v>
      </c>
      <c r="B35030">
        <v>46.33103208898212</v>
      </c>
      <c r="C35030">
        <v>-217.86921739665527</v>
      </c>
      <c r="D35030">
        <v>-215.26200113582868</v>
      </c>
    </row>
    <row r="35031" spans="1:4" x14ac:dyDescent="0.25">
      <c r="A35031">
        <f t="shared" si="547"/>
        <v>350.29</v>
      </c>
      <c r="B35031">
        <v>49.556782088982118</v>
      </c>
      <c r="C35031">
        <v>-282.86921739665524</v>
      </c>
      <c r="D35031">
        <v>-86.25450113582869</v>
      </c>
    </row>
    <row r="35032" spans="1:4" x14ac:dyDescent="0.25">
      <c r="A35032">
        <f t="shared" si="547"/>
        <v>350.3</v>
      </c>
      <c r="B35032">
        <v>120.80326208898212</v>
      </c>
      <c r="C35032">
        <v>-263.86921739665524</v>
      </c>
      <c r="D35032">
        <v>-76.244091135828683</v>
      </c>
    </row>
    <row r="35033" spans="1:4" x14ac:dyDescent="0.25">
      <c r="A35033">
        <f t="shared" si="547"/>
        <v>350.31</v>
      </c>
      <c r="B35033">
        <v>138.02826208898213</v>
      </c>
      <c r="C35033">
        <v>-125.86921739665527</v>
      </c>
      <c r="D35033">
        <v>-64.236131135828686</v>
      </c>
    </row>
    <row r="35034" spans="1:4" x14ac:dyDescent="0.25">
      <c r="A35034">
        <f t="shared" si="547"/>
        <v>350.32</v>
      </c>
      <c r="B35034">
        <v>89.274002088982115</v>
      </c>
      <c r="C35034">
        <v>-62.869217396655266</v>
      </c>
      <c r="D35034">
        <v>-116.22526113582869</v>
      </c>
    </row>
    <row r="35035" spans="1:4" x14ac:dyDescent="0.25">
      <c r="A35035">
        <f t="shared" si="547"/>
        <v>350.33</v>
      </c>
      <c r="B35035">
        <v>52.49825208898212</v>
      </c>
      <c r="C35035">
        <v>-98.869217396655273</v>
      </c>
      <c r="D35035">
        <v>-193.21684113582867</v>
      </c>
    </row>
    <row r="35036" spans="1:4" x14ac:dyDescent="0.25">
      <c r="A35036">
        <f t="shared" si="547"/>
        <v>350.34</v>
      </c>
      <c r="B35036">
        <v>45.743252088982118</v>
      </c>
      <c r="C35036">
        <v>-176.86921739665527</v>
      </c>
      <c r="D35036">
        <v>-153.20552113582869</v>
      </c>
    </row>
    <row r="35037" spans="1:4" x14ac:dyDescent="0.25">
      <c r="A35037">
        <f t="shared" si="547"/>
        <v>350.35</v>
      </c>
      <c r="B35037">
        <v>-11.033247911017881</v>
      </c>
      <c r="C35037">
        <v>-191.86921739665527</v>
      </c>
      <c r="D35037">
        <v>-131.19665113582869</v>
      </c>
    </row>
    <row r="35038" spans="1:4" x14ac:dyDescent="0.25">
      <c r="A35038">
        <f t="shared" si="547"/>
        <v>350.36</v>
      </c>
      <c r="B35038">
        <v>-1.7889979110178824</v>
      </c>
      <c r="C35038">
        <v>-154.86921739665527</v>
      </c>
      <c r="D35038">
        <v>2.815128864171319</v>
      </c>
    </row>
    <row r="35039" spans="1:4" x14ac:dyDescent="0.25">
      <c r="A35039">
        <f t="shared" si="547"/>
        <v>350.37</v>
      </c>
      <c r="B35039">
        <v>39.433772088982117</v>
      </c>
      <c r="C35039">
        <v>-219.86921739665527</v>
      </c>
      <c r="D35039">
        <v>107.82444886417132</v>
      </c>
    </row>
    <row r="35040" spans="1:4" x14ac:dyDescent="0.25">
      <c r="A35040">
        <f t="shared" si="547"/>
        <v>350.38</v>
      </c>
      <c r="B35040">
        <v>60.677282088982118</v>
      </c>
      <c r="C35040">
        <v>-267.86921739665524</v>
      </c>
      <c r="D35040">
        <v>40.836678864171319</v>
      </c>
    </row>
    <row r="35041" spans="1:4" x14ac:dyDescent="0.25">
      <c r="A35041">
        <f t="shared" si="547"/>
        <v>350.39</v>
      </c>
      <c r="B35041">
        <v>164.89930208898213</v>
      </c>
      <c r="C35041">
        <v>-291.86921739665524</v>
      </c>
      <c r="D35041">
        <v>-33.153541135828682</v>
      </c>
    </row>
    <row r="35042" spans="1:4" x14ac:dyDescent="0.25">
      <c r="A35042">
        <f t="shared" si="547"/>
        <v>350.4</v>
      </c>
      <c r="B35042">
        <v>81.142072088982118</v>
      </c>
      <c r="C35042">
        <v>-282.86921739665524</v>
      </c>
      <c r="D35042">
        <v>-15.140871135828682</v>
      </c>
    </row>
    <row r="35043" spans="1:4" x14ac:dyDescent="0.25">
      <c r="A35043">
        <f t="shared" si="547"/>
        <v>350.41</v>
      </c>
      <c r="B35043">
        <v>-92.636647911017874</v>
      </c>
      <c r="C35043">
        <v>-198.86921739665527</v>
      </c>
      <c r="D35043">
        <v>38.869348864171322</v>
      </c>
    </row>
    <row r="35044" spans="1:4" x14ac:dyDescent="0.25">
      <c r="A35044">
        <f t="shared" si="547"/>
        <v>350.42</v>
      </c>
      <c r="B35044">
        <v>9.6053820889821182</v>
      </c>
      <c r="C35044">
        <v>-167.86921739665527</v>
      </c>
      <c r="D35044">
        <v>46.882468864171322</v>
      </c>
    </row>
    <row r="35045" spans="1:4" x14ac:dyDescent="0.25">
      <c r="A35045">
        <f t="shared" si="547"/>
        <v>350.43</v>
      </c>
      <c r="B35045">
        <v>157.82593208898211</v>
      </c>
      <c r="C35045">
        <v>-138.86921739665527</v>
      </c>
      <c r="D35045">
        <v>33.89313886417132</v>
      </c>
    </row>
    <row r="35046" spans="1:4" x14ac:dyDescent="0.25">
      <c r="A35046">
        <f t="shared" si="547"/>
        <v>350.44</v>
      </c>
      <c r="B35046">
        <v>146.06723208898211</v>
      </c>
      <c r="C35046">
        <v>-169.86921739665527</v>
      </c>
      <c r="D35046">
        <v>11.906698864171318</v>
      </c>
    </row>
    <row r="35047" spans="1:4" x14ac:dyDescent="0.25">
      <c r="A35047">
        <f t="shared" si="547"/>
        <v>350.45</v>
      </c>
      <c r="B35047">
        <v>2.2870520889821178</v>
      </c>
      <c r="C35047">
        <v>-243.86921739665527</v>
      </c>
      <c r="D35047">
        <v>47.91780886417132</v>
      </c>
    </row>
    <row r="35048" spans="1:4" x14ac:dyDescent="0.25">
      <c r="A35048">
        <f t="shared" si="547"/>
        <v>350.46</v>
      </c>
      <c r="B35048">
        <v>6.5276120889821172</v>
      </c>
      <c r="C35048">
        <v>-304.86921739665524</v>
      </c>
      <c r="D35048">
        <v>122.93180886417132</v>
      </c>
    </row>
    <row r="35049" spans="1:4" x14ac:dyDescent="0.25">
      <c r="A35049">
        <f t="shared" si="547"/>
        <v>350.47</v>
      </c>
      <c r="B35049">
        <v>183.74670208898212</v>
      </c>
      <c r="C35049">
        <v>-355.86921739665524</v>
      </c>
      <c r="D35049">
        <v>96.943358864171316</v>
      </c>
    </row>
    <row r="35050" spans="1:4" x14ac:dyDescent="0.25">
      <c r="A35050">
        <f t="shared" si="547"/>
        <v>350.48</v>
      </c>
      <c r="B35050">
        <v>198.98653208898213</v>
      </c>
      <c r="C35050">
        <v>-280.86921739665524</v>
      </c>
      <c r="D35050">
        <v>-13.042201135828682</v>
      </c>
    </row>
    <row r="35051" spans="1:4" x14ac:dyDescent="0.25">
      <c r="A35051">
        <f t="shared" si="547"/>
        <v>350.49</v>
      </c>
      <c r="B35051">
        <v>30.204892088982117</v>
      </c>
      <c r="C35051">
        <v>-209.86921739665527</v>
      </c>
      <c r="D35051">
        <v>-131.0302211358287</v>
      </c>
    </row>
    <row r="35052" spans="1:4" x14ac:dyDescent="0.25">
      <c r="A35052">
        <f t="shared" si="547"/>
        <v>350.5</v>
      </c>
      <c r="B35052">
        <v>-73.555997911017883</v>
      </c>
      <c r="C35052">
        <v>-165.86921739665527</v>
      </c>
      <c r="D35052">
        <v>-175.01535113582869</v>
      </c>
    </row>
    <row r="35053" spans="1:4" x14ac:dyDescent="0.25">
      <c r="A35053">
        <f t="shared" si="547"/>
        <v>350.51</v>
      </c>
      <c r="B35053">
        <v>35.661632088982117</v>
      </c>
      <c r="C35053">
        <v>-92.869217396655273</v>
      </c>
      <c r="D35053">
        <v>-108.00293113582869</v>
      </c>
    </row>
    <row r="35054" spans="1:4" x14ac:dyDescent="0.25">
      <c r="A35054">
        <f t="shared" si="547"/>
        <v>350.52</v>
      </c>
      <c r="B35054">
        <v>49.900012088982123</v>
      </c>
      <c r="C35054">
        <v>-75.869217396655273</v>
      </c>
      <c r="D35054">
        <v>-34.987621135828682</v>
      </c>
    </row>
    <row r="35055" spans="1:4" x14ac:dyDescent="0.25">
      <c r="A35055">
        <f t="shared" si="547"/>
        <v>350.53</v>
      </c>
      <c r="B35055">
        <v>28.116922088982115</v>
      </c>
      <c r="C35055">
        <v>-150.86921739665527</v>
      </c>
      <c r="D35055">
        <v>-9.9747811358286818</v>
      </c>
    </row>
    <row r="35056" spans="1:4" x14ac:dyDescent="0.25">
      <c r="A35056">
        <f t="shared" si="547"/>
        <v>350.54</v>
      </c>
      <c r="B35056">
        <v>84.354582088982113</v>
      </c>
      <c r="C35056">
        <v>-292.86921739665524</v>
      </c>
      <c r="D35056">
        <v>-71.959041135828684</v>
      </c>
    </row>
    <row r="35057" spans="1:4" x14ac:dyDescent="0.25">
      <c r="A35057">
        <f t="shared" si="547"/>
        <v>350.55</v>
      </c>
      <c r="B35057">
        <v>46.570772088982118</v>
      </c>
      <c r="C35057">
        <v>-348.86921739665524</v>
      </c>
      <c r="D35057">
        <v>-125.94577113582869</v>
      </c>
    </row>
    <row r="35058" spans="1:4" x14ac:dyDescent="0.25">
      <c r="A35058">
        <f t="shared" si="547"/>
        <v>350.56</v>
      </c>
      <c r="B35058">
        <v>16.807712088982118</v>
      </c>
      <c r="C35058">
        <v>-307.86921739665524</v>
      </c>
      <c r="D35058">
        <v>-22.92960113582868</v>
      </c>
    </row>
    <row r="35059" spans="1:4" x14ac:dyDescent="0.25">
      <c r="A35059">
        <f t="shared" si="547"/>
        <v>350.57</v>
      </c>
      <c r="B35059">
        <v>21.023182088982118</v>
      </c>
      <c r="C35059">
        <v>-268.86921739665524</v>
      </c>
      <c r="D35059">
        <v>8.0840988641713185</v>
      </c>
    </row>
    <row r="35060" spans="1:4" x14ac:dyDescent="0.25">
      <c r="A35060">
        <f t="shared" si="547"/>
        <v>350.58</v>
      </c>
      <c r="B35060">
        <v>38.259402088982121</v>
      </c>
      <c r="C35060">
        <v>-208.86921739665527</v>
      </c>
      <c r="D35060">
        <v>-64.899311135828682</v>
      </c>
    </row>
    <row r="35061" spans="1:4" x14ac:dyDescent="0.25">
      <c r="A35061">
        <f t="shared" si="547"/>
        <v>350.59</v>
      </c>
      <c r="B35061">
        <v>68.474162088982126</v>
      </c>
      <c r="C35061">
        <v>-174.86921739665527</v>
      </c>
      <c r="D35061">
        <v>-133.88519113582868</v>
      </c>
    </row>
    <row r="35062" spans="1:4" x14ac:dyDescent="0.25">
      <c r="A35062">
        <f t="shared" si="547"/>
        <v>350.6</v>
      </c>
      <c r="B35062">
        <v>149.70967208898213</v>
      </c>
      <c r="C35062">
        <v>-200.86921739665527</v>
      </c>
      <c r="D35062">
        <v>-146.86818113582868</v>
      </c>
    </row>
    <row r="35063" spans="1:4" x14ac:dyDescent="0.25">
      <c r="A35063">
        <f t="shared" si="547"/>
        <v>350.61</v>
      </c>
      <c r="B35063">
        <v>146.92371208898211</v>
      </c>
      <c r="C35063">
        <v>-217.86921739665527</v>
      </c>
      <c r="D35063">
        <v>-35.853641135828681</v>
      </c>
    </row>
    <row r="35064" spans="1:4" x14ac:dyDescent="0.25">
      <c r="A35064">
        <f t="shared" si="547"/>
        <v>350.62</v>
      </c>
      <c r="B35064">
        <v>52.158512088982121</v>
      </c>
      <c r="C35064">
        <v>-249.86921739665527</v>
      </c>
      <c r="D35064">
        <v>-50.836211135828677</v>
      </c>
    </row>
    <row r="35065" spans="1:4" x14ac:dyDescent="0.25">
      <c r="A35065">
        <f t="shared" si="547"/>
        <v>350.63</v>
      </c>
      <c r="B35065">
        <v>125.37184208898212</v>
      </c>
      <c r="C35065">
        <v>-256.86921739665524</v>
      </c>
      <c r="D35065">
        <v>-94.821261135828692</v>
      </c>
    </row>
    <row r="35066" spans="1:4" x14ac:dyDescent="0.25">
      <c r="A35066">
        <f t="shared" si="547"/>
        <v>350.64</v>
      </c>
      <c r="B35066">
        <v>268.60593208898212</v>
      </c>
      <c r="C35066">
        <v>-230.86921739665527</v>
      </c>
      <c r="D35066">
        <v>-16.803411135828679</v>
      </c>
    </row>
    <row r="35067" spans="1:4" x14ac:dyDescent="0.25">
      <c r="A35067">
        <f t="shared" si="547"/>
        <v>350.65</v>
      </c>
      <c r="B35067">
        <v>209.81855208898213</v>
      </c>
      <c r="C35067">
        <v>-259.86921739665524</v>
      </c>
      <c r="D35067">
        <v>-41.788041135828678</v>
      </c>
    </row>
    <row r="35068" spans="1:4" x14ac:dyDescent="0.25">
      <c r="A35068">
        <f t="shared" si="547"/>
        <v>350.66</v>
      </c>
      <c r="B35068">
        <v>71.051932088982113</v>
      </c>
      <c r="C35068">
        <v>-299.86921739665524</v>
      </c>
      <c r="D35068">
        <v>-109.76978113582868</v>
      </c>
    </row>
    <row r="35069" spans="1:4" x14ac:dyDescent="0.25">
      <c r="A35069">
        <f t="shared" si="547"/>
        <v>350.67</v>
      </c>
      <c r="B35069">
        <v>52.263852088982119</v>
      </c>
      <c r="C35069">
        <v>-311.86921739665524</v>
      </c>
      <c r="D35069">
        <v>-144.75400113582867</v>
      </c>
    </row>
    <row r="35070" spans="1:4" x14ac:dyDescent="0.25">
      <c r="A35070">
        <f t="shared" si="547"/>
        <v>350.68</v>
      </c>
      <c r="B35070">
        <v>109.49653208898212</v>
      </c>
      <c r="C35070">
        <v>-247.86921739665527</v>
      </c>
      <c r="D35070">
        <v>-134.73533113582869</v>
      </c>
    </row>
    <row r="35071" spans="1:4" x14ac:dyDescent="0.25">
      <c r="A35071">
        <f t="shared" si="547"/>
        <v>350.69</v>
      </c>
      <c r="B35071">
        <v>126.70774208898212</v>
      </c>
      <c r="C35071">
        <v>-179.86921739665527</v>
      </c>
      <c r="D35071">
        <v>-45.719141135828679</v>
      </c>
    </row>
    <row r="35072" spans="1:4" x14ac:dyDescent="0.25">
      <c r="A35072">
        <f t="shared" si="547"/>
        <v>350.7</v>
      </c>
      <c r="B35072">
        <v>34.939722088982123</v>
      </c>
      <c r="C35072">
        <v>-211.86921739665527</v>
      </c>
      <c r="D35072">
        <v>-50.700071135828679</v>
      </c>
    </row>
    <row r="35073" spans="1:4" x14ac:dyDescent="0.25">
      <c r="A35073">
        <f t="shared" si="547"/>
        <v>350.71</v>
      </c>
      <c r="B35073">
        <v>-5.8497679110178824</v>
      </c>
      <c r="C35073">
        <v>-209.86921739665527</v>
      </c>
      <c r="D35073">
        <v>-142.68347113582868</v>
      </c>
    </row>
    <row r="35074" spans="1:4" x14ac:dyDescent="0.25">
      <c r="A35074">
        <f t="shared" si="547"/>
        <v>350.72</v>
      </c>
      <c r="B35074">
        <v>-61.61848791101788</v>
      </c>
      <c r="C35074">
        <v>-167.86921739665527</v>
      </c>
      <c r="D35074">
        <v>-150.6639911358287</v>
      </c>
    </row>
    <row r="35075" spans="1:4" x14ac:dyDescent="0.25">
      <c r="A35075">
        <f t="shared" ref="A35075:A35138" si="548">((ROW()-2)/100)</f>
        <v>350.73</v>
      </c>
      <c r="B35075">
        <v>-38.408667911017879</v>
      </c>
      <c r="C35075">
        <v>-144.86921739665527</v>
      </c>
      <c r="D35075">
        <v>-41.646991135828678</v>
      </c>
    </row>
    <row r="35076" spans="1:4" x14ac:dyDescent="0.25">
      <c r="A35076">
        <f t="shared" si="548"/>
        <v>350.74</v>
      </c>
      <c r="B35076">
        <v>42.82192208898212</v>
      </c>
      <c r="C35076">
        <v>-187.86921739665527</v>
      </c>
      <c r="D35076">
        <v>66.372888864171316</v>
      </c>
    </row>
    <row r="35077" spans="1:4" x14ac:dyDescent="0.25">
      <c r="A35077">
        <f t="shared" si="548"/>
        <v>350.75</v>
      </c>
      <c r="B35077">
        <v>-13.968957911017881</v>
      </c>
      <c r="C35077">
        <v>-325.86921739665524</v>
      </c>
      <c r="D35077">
        <v>49.390288864171318</v>
      </c>
    </row>
    <row r="35078" spans="1:4" x14ac:dyDescent="0.25">
      <c r="A35078">
        <f t="shared" si="548"/>
        <v>350.76</v>
      </c>
      <c r="B35078">
        <v>34.260932088982123</v>
      </c>
      <c r="C35078">
        <v>-408.86921739665524</v>
      </c>
      <c r="D35078">
        <v>-35.589431135828683</v>
      </c>
    </row>
    <row r="35079" spans="1:4" x14ac:dyDescent="0.25">
      <c r="A35079">
        <f t="shared" si="548"/>
        <v>350.77</v>
      </c>
      <c r="B35079">
        <v>29.469362088982116</v>
      </c>
      <c r="C35079">
        <v>-368.86921739665524</v>
      </c>
      <c r="D35079">
        <v>-122.57163113582868</v>
      </c>
    </row>
    <row r="35080" spans="1:4" x14ac:dyDescent="0.25">
      <c r="A35080">
        <f t="shared" si="548"/>
        <v>350.78</v>
      </c>
      <c r="B35080">
        <v>-9.3014379110178815</v>
      </c>
      <c r="C35080">
        <v>-289.86921739665524</v>
      </c>
      <c r="D35080">
        <v>-81.550961135828686</v>
      </c>
    </row>
    <row r="35081" spans="1:4" x14ac:dyDescent="0.25">
      <c r="A35081">
        <f t="shared" si="548"/>
        <v>350.79</v>
      </c>
      <c r="B35081">
        <v>70.906312088982119</v>
      </c>
      <c r="C35081">
        <v>-274.86921739665524</v>
      </c>
      <c r="D35081">
        <v>10.467238864171319</v>
      </c>
    </row>
    <row r="35082" spans="1:4" x14ac:dyDescent="0.25">
      <c r="A35082">
        <f t="shared" si="548"/>
        <v>350.8</v>
      </c>
      <c r="B35082">
        <v>132.13482208898213</v>
      </c>
      <c r="C35082">
        <v>-305.86921739665524</v>
      </c>
      <c r="D35082">
        <v>-32.51170113582868</v>
      </c>
    </row>
    <row r="35083" spans="1:4" x14ac:dyDescent="0.25">
      <c r="A35083">
        <f t="shared" si="548"/>
        <v>350.81</v>
      </c>
      <c r="B35083">
        <v>159.34188208898212</v>
      </c>
      <c r="C35083">
        <v>-274.86921739665524</v>
      </c>
      <c r="D35083">
        <v>-122.49311113582868</v>
      </c>
    </row>
    <row r="35084" spans="1:4" x14ac:dyDescent="0.25">
      <c r="A35084">
        <f t="shared" si="548"/>
        <v>350.82</v>
      </c>
      <c r="B35084">
        <v>88.569712088982115</v>
      </c>
      <c r="C35084">
        <v>-209.86921739665527</v>
      </c>
      <c r="D35084">
        <v>-155.4716611358287</v>
      </c>
    </row>
    <row r="35085" spans="1:4" x14ac:dyDescent="0.25">
      <c r="A35085">
        <f t="shared" si="548"/>
        <v>350.83</v>
      </c>
      <c r="B35085">
        <v>29.776082088982115</v>
      </c>
      <c r="C35085">
        <v>-195.86921739665527</v>
      </c>
      <c r="D35085">
        <v>-80.452681135828684</v>
      </c>
    </row>
    <row r="35086" spans="1:4" x14ac:dyDescent="0.25">
      <c r="A35086">
        <f t="shared" si="548"/>
        <v>350.84</v>
      </c>
      <c r="B35086">
        <v>126.00323208898212</v>
      </c>
      <c r="C35086">
        <v>-263.86921739665524</v>
      </c>
      <c r="D35086">
        <v>-50.430841135828679</v>
      </c>
    </row>
    <row r="35087" spans="1:4" x14ac:dyDescent="0.25">
      <c r="A35087">
        <f t="shared" si="548"/>
        <v>350.85</v>
      </c>
      <c r="B35087">
        <v>200.20892208898212</v>
      </c>
      <c r="C35087">
        <v>-322.86921739665524</v>
      </c>
      <c r="D35087">
        <v>-99.41148113582868</v>
      </c>
    </row>
    <row r="35088" spans="1:4" x14ac:dyDescent="0.25">
      <c r="A35088">
        <f t="shared" si="548"/>
        <v>350.86</v>
      </c>
      <c r="B35088">
        <v>156.43539208898213</v>
      </c>
      <c r="C35088">
        <v>-271.86921739665524</v>
      </c>
      <c r="D35088">
        <v>-127.38926113582869</v>
      </c>
    </row>
    <row r="35089" spans="1:4" x14ac:dyDescent="0.25">
      <c r="A35089">
        <f t="shared" si="548"/>
        <v>350.87</v>
      </c>
      <c r="B35089">
        <v>103.64041208898212</v>
      </c>
      <c r="C35089">
        <v>-243.86921739665527</v>
      </c>
      <c r="D35089">
        <v>-173.36951113582867</v>
      </c>
    </row>
    <row r="35090" spans="1:4" x14ac:dyDescent="0.25">
      <c r="A35090">
        <f t="shared" si="548"/>
        <v>350.88</v>
      </c>
      <c r="B35090">
        <v>75.866202088982121</v>
      </c>
      <c r="C35090">
        <v>-305.86921739665524</v>
      </c>
      <c r="D35090">
        <v>-121.34691113582869</v>
      </c>
    </row>
    <row r="35091" spans="1:4" x14ac:dyDescent="0.25">
      <c r="A35091">
        <f t="shared" si="548"/>
        <v>350.89</v>
      </c>
      <c r="B35091">
        <v>120.07054208898212</v>
      </c>
      <c r="C35091">
        <v>-353.86921739665524</v>
      </c>
      <c r="D35091">
        <v>-127.32679113582869</v>
      </c>
    </row>
    <row r="35092" spans="1:4" x14ac:dyDescent="0.25">
      <c r="A35092">
        <f t="shared" si="548"/>
        <v>350.9</v>
      </c>
      <c r="B35092">
        <v>135.29566208898211</v>
      </c>
      <c r="C35092">
        <v>-260.86921739665524</v>
      </c>
      <c r="D35092">
        <v>-268.30380113582868</v>
      </c>
    </row>
    <row r="35093" spans="1:4" x14ac:dyDescent="0.25">
      <c r="A35093">
        <f t="shared" si="548"/>
        <v>350.91</v>
      </c>
      <c r="B35093">
        <v>61.499332088982122</v>
      </c>
      <c r="C35093">
        <v>-87.869217396655273</v>
      </c>
      <c r="D35093">
        <v>-278.28330113582871</v>
      </c>
    </row>
    <row r="35094" spans="1:4" x14ac:dyDescent="0.25">
      <c r="A35094">
        <f t="shared" si="548"/>
        <v>350.92</v>
      </c>
      <c r="B35094">
        <v>-4.2762179110178824</v>
      </c>
      <c r="C35094">
        <v>-63.869217396655266</v>
      </c>
      <c r="D35094">
        <v>-211.25994113582868</v>
      </c>
    </row>
    <row r="35095" spans="1:4" x14ac:dyDescent="0.25">
      <c r="A35095">
        <f t="shared" si="548"/>
        <v>350.93</v>
      </c>
      <c r="B35095">
        <v>-22.073217911017885</v>
      </c>
      <c r="C35095">
        <v>-145.86921739665527</v>
      </c>
      <c r="D35095">
        <v>-84.239071135828681</v>
      </c>
    </row>
    <row r="35096" spans="1:4" x14ac:dyDescent="0.25">
      <c r="A35096">
        <f t="shared" si="548"/>
        <v>350.94</v>
      </c>
      <c r="B35096">
        <v>21.150572088982116</v>
      </c>
      <c r="C35096">
        <v>-217.86921739665527</v>
      </c>
      <c r="D35096">
        <v>-21.21534113582868</v>
      </c>
    </row>
    <row r="35097" spans="1:4" x14ac:dyDescent="0.25">
      <c r="A35097">
        <f t="shared" si="548"/>
        <v>350.95</v>
      </c>
      <c r="B35097">
        <v>71.35290208898212</v>
      </c>
      <c r="C35097">
        <v>-219.86921739665527</v>
      </c>
      <c r="D35097">
        <v>-106.19410113582869</v>
      </c>
    </row>
    <row r="35098" spans="1:4" x14ac:dyDescent="0.25">
      <c r="A35098">
        <f t="shared" si="548"/>
        <v>350.96</v>
      </c>
      <c r="B35098">
        <v>41.576022088982121</v>
      </c>
      <c r="C35098">
        <v>-207.86921739665527</v>
      </c>
      <c r="D35098">
        <v>-110.16999113582868</v>
      </c>
    </row>
    <row r="35099" spans="1:4" x14ac:dyDescent="0.25">
      <c r="A35099">
        <f t="shared" si="548"/>
        <v>350.97</v>
      </c>
      <c r="B35099">
        <v>8.7776920889821177</v>
      </c>
      <c r="C35099">
        <v>-266.86921739665524</v>
      </c>
      <c r="D35099">
        <v>-97.148381135828686</v>
      </c>
    </row>
    <row r="35100" spans="1:4" x14ac:dyDescent="0.25">
      <c r="A35100">
        <f t="shared" si="548"/>
        <v>350.98</v>
      </c>
      <c r="B35100">
        <v>47.000152088982119</v>
      </c>
      <c r="C35100">
        <v>-307.86921739665524</v>
      </c>
      <c r="D35100">
        <v>-102.12392113582868</v>
      </c>
    </row>
    <row r="35101" spans="1:4" x14ac:dyDescent="0.25">
      <c r="A35101">
        <f t="shared" si="548"/>
        <v>350.99</v>
      </c>
      <c r="B35101">
        <v>170.20116208898213</v>
      </c>
      <c r="C35101">
        <v>-269.86921739665524</v>
      </c>
      <c r="D35101">
        <v>-132.1019411358287</v>
      </c>
    </row>
    <row r="35102" spans="1:4" x14ac:dyDescent="0.25">
      <c r="A35102">
        <f t="shared" si="548"/>
        <v>351</v>
      </c>
      <c r="B35102">
        <v>209.42296208898213</v>
      </c>
      <c r="C35102">
        <v>-135.86921739665527</v>
      </c>
      <c r="D35102">
        <v>-192.07711113582869</v>
      </c>
    </row>
    <row r="35103" spans="1:4" x14ac:dyDescent="0.25">
      <c r="A35103">
        <f t="shared" si="548"/>
        <v>351.01</v>
      </c>
      <c r="B35103">
        <v>23.623322088982118</v>
      </c>
      <c r="C35103">
        <v>-36.869217396655266</v>
      </c>
      <c r="D35103">
        <v>-133.05477113582867</v>
      </c>
    </row>
    <row r="35104" spans="1:4" x14ac:dyDescent="0.25">
      <c r="A35104">
        <f t="shared" si="548"/>
        <v>351.02</v>
      </c>
      <c r="B35104">
        <v>74.844462088982127</v>
      </c>
      <c r="C35104">
        <v>-55.869217396655266</v>
      </c>
      <c r="D35104">
        <v>-39.029581135828678</v>
      </c>
    </row>
    <row r="35105" spans="1:4" x14ac:dyDescent="0.25">
      <c r="A35105">
        <f t="shared" si="548"/>
        <v>351.03</v>
      </c>
      <c r="B35105">
        <v>177.04416208898212</v>
      </c>
      <c r="C35105">
        <v>-117.86921739665527</v>
      </c>
      <c r="D35105">
        <v>38.993108864171319</v>
      </c>
    </row>
    <row r="35106" spans="1:4" x14ac:dyDescent="0.25">
      <c r="A35106">
        <f t="shared" si="548"/>
        <v>351.04</v>
      </c>
      <c r="B35106">
        <v>82.264652088982118</v>
      </c>
      <c r="C35106">
        <v>-155.86921739665527</v>
      </c>
      <c r="D35106">
        <v>35.018658864171321</v>
      </c>
    </row>
    <row r="35107" spans="1:4" x14ac:dyDescent="0.25">
      <c r="A35107">
        <f t="shared" si="548"/>
        <v>351.05</v>
      </c>
      <c r="B35107">
        <v>53.463702088982117</v>
      </c>
      <c r="C35107">
        <v>-163.86921739665527</v>
      </c>
      <c r="D35107">
        <v>-58.958291135828681</v>
      </c>
    </row>
    <row r="35108" spans="1:4" x14ac:dyDescent="0.25">
      <c r="A35108">
        <f t="shared" si="548"/>
        <v>351.06</v>
      </c>
      <c r="B35108">
        <v>49.683542088982122</v>
      </c>
      <c r="C35108">
        <v>-187.86921739665527</v>
      </c>
      <c r="D35108">
        <v>-58.932391135828681</v>
      </c>
    </row>
    <row r="35109" spans="1:4" x14ac:dyDescent="0.25">
      <c r="A35109">
        <f t="shared" si="548"/>
        <v>351.07</v>
      </c>
      <c r="B35109">
        <v>105.88195208898212</v>
      </c>
      <c r="C35109">
        <v>-198.86921739665527</v>
      </c>
      <c r="D35109">
        <v>-19.908991135828678</v>
      </c>
    </row>
    <row r="35110" spans="1:4" x14ac:dyDescent="0.25">
      <c r="A35110">
        <f t="shared" si="548"/>
        <v>351.08</v>
      </c>
      <c r="B35110">
        <v>89.101142088982115</v>
      </c>
      <c r="C35110">
        <v>-250.86921739665527</v>
      </c>
      <c r="D35110">
        <v>-40.882731135828678</v>
      </c>
    </row>
    <row r="35111" spans="1:4" x14ac:dyDescent="0.25">
      <c r="A35111">
        <f t="shared" si="548"/>
        <v>351.09</v>
      </c>
      <c r="B35111">
        <v>125.29890208898212</v>
      </c>
      <c r="C35111">
        <v>-276.86921739665524</v>
      </c>
      <c r="D35111">
        <v>-160.85898113582869</v>
      </c>
    </row>
    <row r="35112" spans="1:4" x14ac:dyDescent="0.25">
      <c r="A35112">
        <f t="shared" si="548"/>
        <v>351.1</v>
      </c>
      <c r="B35112">
        <v>160.51745208898211</v>
      </c>
      <c r="C35112">
        <v>-196.86921739665527</v>
      </c>
      <c r="D35112">
        <v>-290.83238113582871</v>
      </c>
    </row>
    <row r="35113" spans="1:4" x14ac:dyDescent="0.25">
      <c r="A35113">
        <f t="shared" si="548"/>
        <v>351.11</v>
      </c>
      <c r="B35113">
        <v>99.714572088982123</v>
      </c>
      <c r="C35113">
        <v>-119.86921739665527</v>
      </c>
      <c r="D35113">
        <v>-258.80828113582868</v>
      </c>
    </row>
    <row r="35114" spans="1:4" x14ac:dyDescent="0.25">
      <c r="A35114">
        <f t="shared" si="548"/>
        <v>351.12</v>
      </c>
      <c r="B35114">
        <v>116.93248208898213</v>
      </c>
      <c r="C35114">
        <v>-83.869217396655273</v>
      </c>
      <c r="D35114">
        <v>-158.78133113582868</v>
      </c>
    </row>
    <row r="35115" spans="1:4" x14ac:dyDescent="0.25">
      <c r="A35115">
        <f t="shared" si="548"/>
        <v>351.13</v>
      </c>
      <c r="B35115">
        <v>56.128962088982121</v>
      </c>
      <c r="C35115">
        <v>-66.869217396655273</v>
      </c>
      <c r="D35115">
        <v>-150.75689113582868</v>
      </c>
    </row>
    <row r="35116" spans="1:4" x14ac:dyDescent="0.25">
      <c r="A35116">
        <f t="shared" si="548"/>
        <v>351.14</v>
      </c>
      <c r="B35116">
        <v>13.346232088982118</v>
      </c>
      <c r="C35116">
        <v>-52.869217396655266</v>
      </c>
      <c r="D35116">
        <v>-193.72960113582869</v>
      </c>
    </row>
    <row r="35117" spans="1:4" x14ac:dyDescent="0.25">
      <c r="A35117">
        <f t="shared" si="548"/>
        <v>351.15</v>
      </c>
      <c r="B35117">
        <v>-22.457917911017883</v>
      </c>
      <c r="C35117">
        <v>-68.869217396655273</v>
      </c>
      <c r="D35117">
        <v>-204.70482113582869</v>
      </c>
    </row>
    <row r="35118" spans="1:4" x14ac:dyDescent="0.25">
      <c r="A35118">
        <f t="shared" si="548"/>
        <v>351.16</v>
      </c>
      <c r="B35118">
        <v>-60.241277911017882</v>
      </c>
      <c r="C35118">
        <v>-126.86921739665527</v>
      </c>
      <c r="D35118">
        <v>-140.67720113582868</v>
      </c>
    </row>
    <row r="35119" spans="1:4" x14ac:dyDescent="0.25">
      <c r="A35119">
        <f t="shared" si="548"/>
        <v>351.17</v>
      </c>
      <c r="B35119">
        <v>-6.0460679110178823</v>
      </c>
      <c r="C35119">
        <v>-240.86921739665527</v>
      </c>
      <c r="D35119">
        <v>-46.652081135828681</v>
      </c>
    </row>
    <row r="35120" spans="1:4" x14ac:dyDescent="0.25">
      <c r="A35120">
        <f t="shared" si="548"/>
        <v>351.18</v>
      </c>
      <c r="B35120">
        <v>69.169942088982125</v>
      </c>
      <c r="C35120">
        <v>-310.86921739665524</v>
      </c>
      <c r="D35120">
        <v>-136.62411113582868</v>
      </c>
    </row>
    <row r="35121" spans="1:4" x14ac:dyDescent="0.25">
      <c r="A35121">
        <f t="shared" si="548"/>
        <v>351.19</v>
      </c>
      <c r="B35121">
        <v>114.36452208898211</v>
      </c>
      <c r="C35121">
        <v>-259.86921739665524</v>
      </c>
      <c r="D35121">
        <v>-274.59866113582871</v>
      </c>
    </row>
    <row r="35122" spans="1:4" x14ac:dyDescent="0.25">
      <c r="A35122">
        <f t="shared" si="548"/>
        <v>351.2</v>
      </c>
      <c r="B35122">
        <v>141.57990208898212</v>
      </c>
      <c r="C35122">
        <v>-177.86921739665527</v>
      </c>
      <c r="D35122">
        <v>-219.57037113582868</v>
      </c>
    </row>
    <row r="35123" spans="1:4" x14ac:dyDescent="0.25">
      <c r="A35123">
        <f t="shared" si="548"/>
        <v>351.21</v>
      </c>
      <c r="B35123">
        <v>128.77385208898212</v>
      </c>
      <c r="C35123">
        <v>-102.86921739665527</v>
      </c>
      <c r="D35123">
        <v>-85.544581135828693</v>
      </c>
    </row>
    <row r="35124" spans="1:4" x14ac:dyDescent="0.25">
      <c r="A35124">
        <f t="shared" si="548"/>
        <v>351.22</v>
      </c>
      <c r="B35124">
        <v>39.988612088982123</v>
      </c>
      <c r="C35124">
        <v>-89.869217396655273</v>
      </c>
      <c r="D35124">
        <v>-55.515961135828682</v>
      </c>
    </row>
    <row r="35125" spans="1:4" x14ac:dyDescent="0.25">
      <c r="A35125">
        <f t="shared" si="548"/>
        <v>351.23</v>
      </c>
      <c r="B35125">
        <v>71.181942088982126</v>
      </c>
      <c r="C35125">
        <v>-129.86921739665527</v>
      </c>
      <c r="D35125">
        <v>-139.48985113582867</v>
      </c>
    </row>
    <row r="35126" spans="1:4" x14ac:dyDescent="0.25">
      <c r="A35126">
        <f t="shared" si="548"/>
        <v>351.24</v>
      </c>
      <c r="B35126">
        <v>143.39608208898213</v>
      </c>
      <c r="C35126">
        <v>-124.86921739665527</v>
      </c>
      <c r="D35126">
        <v>-156.46090113582869</v>
      </c>
    </row>
    <row r="35127" spans="1:4" x14ac:dyDescent="0.25">
      <c r="A35127">
        <f t="shared" si="548"/>
        <v>351.25</v>
      </c>
      <c r="B35127">
        <v>149.58879208898213</v>
      </c>
      <c r="C35127">
        <v>-130.86921739665527</v>
      </c>
      <c r="D35127">
        <v>-81.434461135828684</v>
      </c>
    </row>
    <row r="35128" spans="1:4" x14ac:dyDescent="0.25">
      <c r="A35128">
        <f t="shared" si="548"/>
        <v>351.26</v>
      </c>
      <c r="B35128">
        <v>64.80231208898212</v>
      </c>
      <c r="C35128">
        <v>-168.86921739665527</v>
      </c>
      <c r="D35128">
        <v>32.59480886417132</v>
      </c>
    </row>
    <row r="35129" spans="1:4" x14ac:dyDescent="0.25">
      <c r="A35129">
        <f t="shared" si="548"/>
        <v>351.27</v>
      </c>
      <c r="B35129">
        <v>-5.5979110178823732E-3</v>
      </c>
      <c r="C35129">
        <v>-212.86921739665527</v>
      </c>
      <c r="D35129">
        <v>47.621568864171323</v>
      </c>
    </row>
    <row r="35130" spans="1:4" x14ac:dyDescent="0.25">
      <c r="A35130">
        <f t="shared" si="548"/>
        <v>351.28</v>
      </c>
      <c r="B35130">
        <v>131.20731208898212</v>
      </c>
      <c r="C35130">
        <v>-252.86921739665527</v>
      </c>
      <c r="D35130">
        <v>-79.348841135828692</v>
      </c>
    </row>
    <row r="35131" spans="1:4" x14ac:dyDescent="0.25">
      <c r="A35131">
        <f t="shared" si="548"/>
        <v>351.29</v>
      </c>
      <c r="B35131">
        <v>195.39879208898213</v>
      </c>
      <c r="C35131">
        <v>-230.86921739665527</v>
      </c>
      <c r="D35131">
        <v>-94.32176113582868</v>
      </c>
    </row>
    <row r="35132" spans="1:4" x14ac:dyDescent="0.25">
      <c r="A35132">
        <f t="shared" si="548"/>
        <v>351.3</v>
      </c>
      <c r="B35132">
        <v>104.61108208898212</v>
      </c>
      <c r="C35132">
        <v>-230.86921739665527</v>
      </c>
      <c r="D35132">
        <v>-74.291851135828693</v>
      </c>
    </row>
    <row r="35133" spans="1:4" x14ac:dyDescent="0.25">
      <c r="A35133">
        <f t="shared" si="548"/>
        <v>351.31</v>
      </c>
      <c r="B35133">
        <v>-25.198047911017884</v>
      </c>
      <c r="C35133">
        <v>-255.86921739665527</v>
      </c>
      <c r="D35133">
        <v>-96.264461135828682</v>
      </c>
    </row>
    <row r="35134" spans="1:4" x14ac:dyDescent="0.25">
      <c r="A35134">
        <f t="shared" si="548"/>
        <v>351.32</v>
      </c>
      <c r="B35134">
        <v>4.0136320889821171</v>
      </c>
      <c r="C35134">
        <v>-251.86921739665527</v>
      </c>
      <c r="D35134">
        <v>-89.234241135828682</v>
      </c>
    </row>
    <row r="35135" spans="1:4" x14ac:dyDescent="0.25">
      <c r="A35135">
        <f t="shared" si="548"/>
        <v>351.33</v>
      </c>
      <c r="B35135">
        <v>108.20390208898212</v>
      </c>
      <c r="C35135">
        <v>-187.86921739665527</v>
      </c>
      <c r="D35135">
        <v>-191.2065311358287</v>
      </c>
    </row>
    <row r="35136" spans="1:4" x14ac:dyDescent="0.25">
      <c r="A35136">
        <f t="shared" si="548"/>
        <v>351.34</v>
      </c>
      <c r="B35136">
        <v>56.414972088982118</v>
      </c>
      <c r="C35136">
        <v>-75.869217396655273</v>
      </c>
      <c r="D35136">
        <v>-230.1760011358287</v>
      </c>
    </row>
    <row r="35137" spans="1:4" x14ac:dyDescent="0.25">
      <c r="A35137">
        <f t="shared" si="548"/>
        <v>351.35</v>
      </c>
      <c r="B35137">
        <v>-8.3953579110178822</v>
      </c>
      <c r="C35137">
        <v>-71.869217396655273</v>
      </c>
      <c r="D35137">
        <v>-173.14799113582868</v>
      </c>
    </row>
    <row r="35138" spans="1:4" x14ac:dyDescent="0.25">
      <c r="A35138">
        <f t="shared" si="548"/>
        <v>351.36</v>
      </c>
      <c r="B35138">
        <v>-2.1848879110178823</v>
      </c>
      <c r="C35138">
        <v>-140.86921739665527</v>
      </c>
      <c r="D35138">
        <v>-167.11714113582869</v>
      </c>
    </row>
    <row r="35139" spans="1:4" x14ac:dyDescent="0.25">
      <c r="A35139">
        <f t="shared" ref="A35139:A35202" si="549">((ROW()-2)/100)</f>
        <v>351.37</v>
      </c>
      <c r="B35139">
        <v>-7.9958279110178827</v>
      </c>
      <c r="C35139">
        <v>-170.86921739665527</v>
      </c>
      <c r="D35139">
        <v>-166.08883113582868</v>
      </c>
    </row>
    <row r="35140" spans="1:4" x14ac:dyDescent="0.25">
      <c r="A35140">
        <f t="shared" si="549"/>
        <v>351.38</v>
      </c>
      <c r="B35140">
        <v>-48.785947911017878</v>
      </c>
      <c r="C35140">
        <v>-149.86921739665527</v>
      </c>
      <c r="D35140">
        <v>-136.05768113582869</v>
      </c>
    </row>
    <row r="35141" spans="1:4" x14ac:dyDescent="0.25">
      <c r="A35141">
        <f t="shared" si="549"/>
        <v>351.39</v>
      </c>
      <c r="B35141">
        <v>-30.597487911017883</v>
      </c>
      <c r="C35141">
        <v>-162.86921739665527</v>
      </c>
      <c r="D35141">
        <v>-68.029061135828684</v>
      </c>
    </row>
    <row r="35142" spans="1:4" x14ac:dyDescent="0.25">
      <c r="A35142">
        <f t="shared" si="549"/>
        <v>351.4</v>
      </c>
      <c r="B35142">
        <v>29.611792088982117</v>
      </c>
      <c r="C35142">
        <v>-243.86921739665527</v>
      </c>
      <c r="D35142">
        <v>-99.997611135828691</v>
      </c>
    </row>
    <row r="35143" spans="1:4" x14ac:dyDescent="0.25">
      <c r="A35143">
        <f t="shared" si="549"/>
        <v>351.41</v>
      </c>
      <c r="B35143">
        <v>56.799662088982117</v>
      </c>
      <c r="C35143">
        <v>-266.86921739665524</v>
      </c>
      <c r="D35143">
        <v>-186.96869113582869</v>
      </c>
    </row>
    <row r="35144" spans="1:4" x14ac:dyDescent="0.25">
      <c r="A35144">
        <f t="shared" si="549"/>
        <v>351.42</v>
      </c>
      <c r="B35144">
        <v>18.008352088982118</v>
      </c>
      <c r="C35144">
        <v>-227.86921739665527</v>
      </c>
      <c r="D35144">
        <v>-212.93695113582868</v>
      </c>
    </row>
    <row r="35145" spans="1:4" x14ac:dyDescent="0.25">
      <c r="A35145">
        <f t="shared" si="549"/>
        <v>351.43</v>
      </c>
      <c r="B35145">
        <v>32.195632088982123</v>
      </c>
      <c r="C35145">
        <v>-166.86921739665527</v>
      </c>
      <c r="D35145">
        <v>-135.9077311358287</v>
      </c>
    </row>
    <row r="35146" spans="1:4" x14ac:dyDescent="0.25">
      <c r="A35146">
        <f t="shared" si="549"/>
        <v>351.44</v>
      </c>
      <c r="B35146">
        <v>118.40373208898212</v>
      </c>
      <c r="C35146">
        <v>-100.86921739665527</v>
      </c>
      <c r="D35146">
        <v>-7.8756911358286805</v>
      </c>
    </row>
    <row r="35147" spans="1:4" x14ac:dyDescent="0.25">
      <c r="A35147">
        <f t="shared" si="549"/>
        <v>351.45</v>
      </c>
      <c r="B35147">
        <v>57.590422088982123</v>
      </c>
      <c r="C35147">
        <v>-81.869217396655273</v>
      </c>
      <c r="D35147">
        <v>-27.846181135828679</v>
      </c>
    </row>
    <row r="35148" spans="1:4" x14ac:dyDescent="0.25">
      <c r="A35148">
        <f t="shared" si="549"/>
        <v>351.46</v>
      </c>
      <c r="B35148">
        <v>-32.202067911017885</v>
      </c>
      <c r="C35148">
        <v>-98.869217396655273</v>
      </c>
      <c r="D35148">
        <v>-73.813851135828685</v>
      </c>
    </row>
    <row r="35149" spans="1:4" x14ac:dyDescent="0.25">
      <c r="A35149">
        <f t="shared" si="549"/>
        <v>351.47</v>
      </c>
      <c r="B35149">
        <v>3.9840420889821178</v>
      </c>
      <c r="C35149">
        <v>-127.86921739665527</v>
      </c>
      <c r="D35149">
        <v>-70.78405113582869</v>
      </c>
    </row>
    <row r="35150" spans="1:4" x14ac:dyDescent="0.25">
      <c r="A35150">
        <f t="shared" si="549"/>
        <v>351.48</v>
      </c>
      <c r="B35150">
        <v>100.19097208898212</v>
      </c>
      <c r="C35150">
        <v>-146.86921739665527</v>
      </c>
      <c r="D35150">
        <v>-117.75143113582868</v>
      </c>
    </row>
    <row r="35151" spans="1:4" x14ac:dyDescent="0.25">
      <c r="A35151">
        <f t="shared" si="549"/>
        <v>351.49</v>
      </c>
      <c r="B35151">
        <v>108.37650208898212</v>
      </c>
      <c r="C35151">
        <v>-145.86921739665527</v>
      </c>
      <c r="D35151">
        <v>-120.72134113582868</v>
      </c>
    </row>
    <row r="35152" spans="1:4" x14ac:dyDescent="0.25">
      <c r="A35152">
        <f t="shared" si="549"/>
        <v>351.5</v>
      </c>
      <c r="B35152">
        <v>40.582862088982118</v>
      </c>
      <c r="C35152">
        <v>-174.86921739665527</v>
      </c>
      <c r="D35152">
        <v>-126.68844113582868</v>
      </c>
    </row>
    <row r="35153" spans="1:4" x14ac:dyDescent="0.25">
      <c r="A35153">
        <f t="shared" si="549"/>
        <v>351.51</v>
      </c>
      <c r="B35153">
        <v>38.767812088982119</v>
      </c>
      <c r="C35153">
        <v>-215.86921739665527</v>
      </c>
      <c r="D35153">
        <v>-152.65807113582869</v>
      </c>
    </row>
    <row r="35154" spans="1:4" x14ac:dyDescent="0.25">
      <c r="A35154">
        <f t="shared" si="549"/>
        <v>351.52</v>
      </c>
      <c r="B35154">
        <v>8.9735820889821181</v>
      </c>
      <c r="C35154">
        <v>-243.86921739665527</v>
      </c>
      <c r="D35154">
        <v>-121.62488113582869</v>
      </c>
    </row>
    <row r="35155" spans="1:4" x14ac:dyDescent="0.25">
      <c r="A35155">
        <f t="shared" si="549"/>
        <v>351.53</v>
      </c>
      <c r="B35155">
        <v>-28.842037911017883</v>
      </c>
      <c r="C35155">
        <v>-238.86921739665527</v>
      </c>
      <c r="D35155">
        <v>-107.59423113582869</v>
      </c>
    </row>
    <row r="35156" spans="1:4" x14ac:dyDescent="0.25">
      <c r="A35156">
        <f t="shared" si="549"/>
        <v>351.54</v>
      </c>
      <c r="B35156">
        <v>-34.636827911017882</v>
      </c>
      <c r="C35156">
        <v>-167.86921739665527</v>
      </c>
      <c r="D35156">
        <v>-153.56077113582867</v>
      </c>
    </row>
    <row r="35157" spans="1:4" x14ac:dyDescent="0.25">
      <c r="A35157">
        <f t="shared" si="549"/>
        <v>351.55</v>
      </c>
      <c r="B35157">
        <v>-59.453027911017877</v>
      </c>
      <c r="C35157">
        <v>-76.869217396655273</v>
      </c>
      <c r="D35157">
        <v>-174.52984113582869</v>
      </c>
    </row>
    <row r="35158" spans="1:4" x14ac:dyDescent="0.25">
      <c r="A35158">
        <f t="shared" si="549"/>
        <v>351.56</v>
      </c>
      <c r="B35158">
        <v>-76.248387911017886</v>
      </c>
      <c r="C35158">
        <v>-15.869217396655268</v>
      </c>
      <c r="D35158">
        <v>-84.496101135828681</v>
      </c>
    </row>
    <row r="35159" spans="1:4" x14ac:dyDescent="0.25">
      <c r="A35159">
        <f t="shared" si="549"/>
        <v>351.57</v>
      </c>
      <c r="B35159">
        <v>-27.065147911017885</v>
      </c>
      <c r="C35159">
        <v>11.130782603344732</v>
      </c>
      <c r="D35159">
        <v>-31.464901135828679</v>
      </c>
    </row>
    <row r="35160" spans="1:4" x14ac:dyDescent="0.25">
      <c r="A35160">
        <f t="shared" si="549"/>
        <v>351.58</v>
      </c>
      <c r="B35160">
        <v>20.138922088982117</v>
      </c>
      <c r="C35160">
        <v>17.130782603344731</v>
      </c>
      <c r="D35160">
        <v>-43.430881135828677</v>
      </c>
    </row>
    <row r="35161" spans="1:4" x14ac:dyDescent="0.25">
      <c r="A35161">
        <f t="shared" si="549"/>
        <v>351.59</v>
      </c>
      <c r="B35161">
        <v>-53.678407911017878</v>
      </c>
      <c r="C35161">
        <v>-28.869217396655269</v>
      </c>
      <c r="D35161">
        <v>-70.399411135828686</v>
      </c>
    </row>
    <row r="35162" spans="1:4" x14ac:dyDescent="0.25">
      <c r="A35162">
        <f t="shared" si="549"/>
        <v>351.6</v>
      </c>
      <c r="B35162">
        <v>-122.47489791101788</v>
      </c>
      <c r="C35162">
        <v>-113.86921739665527</v>
      </c>
      <c r="D35162">
        <v>-112.36513113582869</v>
      </c>
    </row>
    <row r="35163" spans="1:4" x14ac:dyDescent="0.25">
      <c r="A35163">
        <f t="shared" si="549"/>
        <v>351.61</v>
      </c>
      <c r="B35163">
        <v>-68.292777911017879</v>
      </c>
      <c r="C35163">
        <v>-209.86921739665527</v>
      </c>
      <c r="D35163">
        <v>-41.333391135828677</v>
      </c>
    </row>
    <row r="35164" spans="1:4" x14ac:dyDescent="0.25">
      <c r="A35164">
        <f t="shared" si="549"/>
        <v>351.62</v>
      </c>
      <c r="B35164">
        <v>-5.089827911017883</v>
      </c>
      <c r="C35164">
        <v>-253.86921739665527</v>
      </c>
      <c r="D35164">
        <v>-5.2988411358286802</v>
      </c>
    </row>
    <row r="35165" spans="1:4" x14ac:dyDescent="0.25">
      <c r="A35165">
        <f t="shared" si="549"/>
        <v>351.63</v>
      </c>
      <c r="B35165">
        <v>-35.90826791101788</v>
      </c>
      <c r="C35165">
        <v>-208.86921739665527</v>
      </c>
      <c r="D35165">
        <v>-41.266841135828678</v>
      </c>
    </row>
    <row r="35166" spans="1:4" x14ac:dyDescent="0.25">
      <c r="A35166">
        <f t="shared" si="549"/>
        <v>351.64</v>
      </c>
      <c r="B35166">
        <v>-64.705867911017876</v>
      </c>
      <c r="C35166">
        <v>-135.86921739665527</v>
      </c>
      <c r="D35166">
        <v>-57.232021135828681</v>
      </c>
    </row>
    <row r="35167" spans="1:4" x14ac:dyDescent="0.25">
      <c r="A35167">
        <f t="shared" si="549"/>
        <v>351.65</v>
      </c>
      <c r="B35167">
        <v>-105.52486791101788</v>
      </c>
      <c r="C35167">
        <v>-7.8692173966552685</v>
      </c>
      <c r="D35167">
        <v>-35.19976113582868</v>
      </c>
    </row>
    <row r="35168" spans="1:4" x14ac:dyDescent="0.25">
      <c r="A35168">
        <f t="shared" si="549"/>
        <v>351.66</v>
      </c>
      <c r="B35168">
        <v>-65.323017911017885</v>
      </c>
      <c r="C35168">
        <v>89.130782603344727</v>
      </c>
      <c r="D35168">
        <v>54.835308864171317</v>
      </c>
    </row>
    <row r="35169" spans="1:4" x14ac:dyDescent="0.25">
      <c r="A35169">
        <f t="shared" si="549"/>
        <v>351.67</v>
      </c>
      <c r="B35169">
        <v>7.8574320889821179</v>
      </c>
      <c r="C35169">
        <v>76.130782603344727</v>
      </c>
      <c r="D35169">
        <v>58.867838864171318</v>
      </c>
    </row>
    <row r="35170" spans="1:4" x14ac:dyDescent="0.25">
      <c r="A35170">
        <f t="shared" si="549"/>
        <v>351.68</v>
      </c>
      <c r="B35170">
        <v>-50.941267911017881</v>
      </c>
      <c r="C35170">
        <v>-0.8692173966552682</v>
      </c>
      <c r="D35170">
        <v>-2.0968411358286811</v>
      </c>
    </row>
    <row r="35171" spans="1:4" x14ac:dyDescent="0.25">
      <c r="A35171">
        <f t="shared" si="549"/>
        <v>351.69</v>
      </c>
      <c r="B35171">
        <v>-53.761357911017882</v>
      </c>
      <c r="C35171">
        <v>-117.86921739665527</v>
      </c>
      <c r="D35171">
        <v>-87.06406113582868</v>
      </c>
    </row>
    <row r="35172" spans="1:4" x14ac:dyDescent="0.25">
      <c r="A35172">
        <f t="shared" si="549"/>
        <v>351.7</v>
      </c>
      <c r="B35172">
        <v>-38.560607911017883</v>
      </c>
      <c r="C35172">
        <v>-179.86921739665527</v>
      </c>
      <c r="D35172">
        <v>-180.02848113582868</v>
      </c>
    </row>
    <row r="35173" spans="1:4" x14ac:dyDescent="0.25">
      <c r="A35173">
        <f t="shared" si="549"/>
        <v>351.71</v>
      </c>
      <c r="B35173">
        <v>-36.381237911017877</v>
      </c>
      <c r="C35173">
        <v>-157.86921739665527</v>
      </c>
      <c r="D35173">
        <v>-156.99545113582869</v>
      </c>
    </row>
    <row r="35174" spans="1:4" x14ac:dyDescent="0.25">
      <c r="A35174">
        <f t="shared" si="549"/>
        <v>351.72</v>
      </c>
      <c r="B35174">
        <v>-76.181027911017878</v>
      </c>
      <c r="C35174">
        <v>-83.869217396655273</v>
      </c>
      <c r="D35174">
        <v>-122.95961113582868</v>
      </c>
    </row>
    <row r="35175" spans="1:4" x14ac:dyDescent="0.25">
      <c r="A35175">
        <f t="shared" si="549"/>
        <v>351.73</v>
      </c>
      <c r="B35175">
        <v>-117.00220791101788</v>
      </c>
      <c r="C35175">
        <v>-12.869217396655268</v>
      </c>
      <c r="D35175">
        <v>-74.926341135828693</v>
      </c>
    </row>
    <row r="35176" spans="1:4" x14ac:dyDescent="0.25">
      <c r="A35176">
        <f t="shared" si="549"/>
        <v>351.74</v>
      </c>
      <c r="B35176">
        <v>-45.802527911017883</v>
      </c>
      <c r="C35176">
        <v>13.130782603344732</v>
      </c>
      <c r="D35176">
        <v>-36.89026113582868</v>
      </c>
    </row>
    <row r="35177" spans="1:4" x14ac:dyDescent="0.25">
      <c r="A35177">
        <f t="shared" si="549"/>
        <v>351.75</v>
      </c>
      <c r="B35177">
        <v>-65.624237911017886</v>
      </c>
      <c r="C35177">
        <v>85.130782603344727</v>
      </c>
      <c r="D35177">
        <v>-119.85674113582868</v>
      </c>
    </row>
    <row r="35178" spans="1:4" x14ac:dyDescent="0.25">
      <c r="A35178">
        <f t="shared" si="549"/>
        <v>351.76</v>
      </c>
      <c r="B35178">
        <v>-155.42509791101787</v>
      </c>
      <c r="C35178">
        <v>171.13078260334473</v>
      </c>
      <c r="D35178">
        <v>-90.820411135828692</v>
      </c>
    </row>
    <row r="35179" spans="1:4" x14ac:dyDescent="0.25">
      <c r="A35179">
        <f t="shared" si="549"/>
        <v>351.77</v>
      </c>
      <c r="B35179">
        <v>-105.24734791101788</v>
      </c>
      <c r="C35179">
        <v>172.13078260334473</v>
      </c>
      <c r="D35179">
        <v>51.213348864171323</v>
      </c>
    </row>
    <row r="35180" spans="1:4" x14ac:dyDescent="0.25">
      <c r="A35180">
        <f t="shared" si="549"/>
        <v>351.78</v>
      </c>
      <c r="B35180">
        <v>-40.048737911017881</v>
      </c>
      <c r="C35180">
        <v>82.130782603344727</v>
      </c>
      <c r="D35180">
        <v>66.249908864171317</v>
      </c>
    </row>
    <row r="35181" spans="1:4" x14ac:dyDescent="0.25">
      <c r="A35181">
        <f t="shared" si="549"/>
        <v>351.79</v>
      </c>
      <c r="B35181">
        <v>-101.87150791101789</v>
      </c>
      <c r="C35181">
        <v>-61.869217396655266</v>
      </c>
      <c r="D35181">
        <v>-6.7160811358286807</v>
      </c>
    </row>
    <row r="35182" spans="1:4" x14ac:dyDescent="0.25">
      <c r="A35182">
        <f t="shared" si="549"/>
        <v>351.8</v>
      </c>
      <c r="B35182">
        <v>-99.673427911017882</v>
      </c>
      <c r="C35182">
        <v>-157.86921739665527</v>
      </c>
      <c r="D35182">
        <v>-33.679281135828681</v>
      </c>
    </row>
    <row r="35183" spans="1:4" x14ac:dyDescent="0.25">
      <c r="A35183">
        <f t="shared" si="549"/>
        <v>351.81</v>
      </c>
      <c r="B35183">
        <v>-59.496717911017882</v>
      </c>
      <c r="C35183">
        <v>-154.86921739665527</v>
      </c>
      <c r="D35183">
        <v>23.354958864171319</v>
      </c>
    </row>
    <row r="35184" spans="1:4" x14ac:dyDescent="0.25">
      <c r="A35184">
        <f t="shared" si="549"/>
        <v>351.82</v>
      </c>
      <c r="B35184">
        <v>-68.299157911017886</v>
      </c>
      <c r="C35184">
        <v>-39.869217396655266</v>
      </c>
      <c r="D35184">
        <v>106.39198886417131</v>
      </c>
    </row>
    <row r="35185" spans="1:4" x14ac:dyDescent="0.25">
      <c r="A35185">
        <f t="shared" si="549"/>
        <v>351.83</v>
      </c>
      <c r="B35185">
        <v>-109.12297791101788</v>
      </c>
      <c r="C35185">
        <v>108.13078260334473</v>
      </c>
      <c r="D35185">
        <v>163.42645886417131</v>
      </c>
    </row>
    <row r="35186" spans="1:4" x14ac:dyDescent="0.25">
      <c r="A35186">
        <f t="shared" si="549"/>
        <v>351.84</v>
      </c>
      <c r="B35186">
        <v>-129.92593791101788</v>
      </c>
      <c r="C35186">
        <v>192.13078260334473</v>
      </c>
      <c r="D35186">
        <v>162.46372886417132</v>
      </c>
    </row>
    <row r="35187" spans="1:4" x14ac:dyDescent="0.25">
      <c r="A35187">
        <f t="shared" si="549"/>
        <v>351.85</v>
      </c>
      <c r="B35187">
        <v>-95.750277911017875</v>
      </c>
      <c r="C35187">
        <v>222.13078260334473</v>
      </c>
      <c r="D35187">
        <v>92.498428864171316</v>
      </c>
    </row>
    <row r="35188" spans="1:4" x14ac:dyDescent="0.25">
      <c r="A35188">
        <f t="shared" si="549"/>
        <v>351.86</v>
      </c>
      <c r="B35188">
        <v>-150.55375791101787</v>
      </c>
      <c r="C35188">
        <v>199.13078260334473</v>
      </c>
      <c r="D35188">
        <v>17.535918864171322</v>
      </c>
    </row>
    <row r="35189" spans="1:4" x14ac:dyDescent="0.25">
      <c r="A35189">
        <f t="shared" si="549"/>
        <v>351.87</v>
      </c>
      <c r="B35189">
        <v>-161.37860791101787</v>
      </c>
      <c r="C35189">
        <v>149.13078260334473</v>
      </c>
      <c r="D35189">
        <v>48.570848864171317</v>
      </c>
    </row>
    <row r="35190" spans="1:4" x14ac:dyDescent="0.25">
      <c r="A35190">
        <f t="shared" si="549"/>
        <v>351.88</v>
      </c>
      <c r="B35190">
        <v>-146.18259791101789</v>
      </c>
      <c r="C35190">
        <v>52.130782603344734</v>
      </c>
      <c r="D35190">
        <v>72.608558864171314</v>
      </c>
    </row>
    <row r="35191" spans="1:4" x14ac:dyDescent="0.25">
      <c r="A35191">
        <f t="shared" si="549"/>
        <v>351.89</v>
      </c>
      <c r="B35191">
        <v>-173.00795791101788</v>
      </c>
      <c r="C35191">
        <v>-48.869217396655266</v>
      </c>
      <c r="D35191">
        <v>43.643708864171323</v>
      </c>
    </row>
    <row r="35192" spans="1:4" x14ac:dyDescent="0.25">
      <c r="A35192">
        <f t="shared" si="549"/>
        <v>351.9</v>
      </c>
      <c r="B35192">
        <v>-154.81245791101787</v>
      </c>
      <c r="C35192">
        <v>-69.869217396655273</v>
      </c>
      <c r="D35192">
        <v>-3.318351135828681</v>
      </c>
    </row>
    <row r="35193" spans="1:4" x14ac:dyDescent="0.25">
      <c r="A35193">
        <f t="shared" si="549"/>
        <v>351.91</v>
      </c>
      <c r="B35193">
        <v>-138.63832791101788</v>
      </c>
      <c r="C35193">
        <v>-27.869217396655269</v>
      </c>
      <c r="D35193">
        <v>-39.282981135828678</v>
      </c>
    </row>
    <row r="35194" spans="1:4" x14ac:dyDescent="0.25">
      <c r="A35194">
        <f t="shared" si="549"/>
        <v>351.92</v>
      </c>
      <c r="B35194">
        <v>-130.44333791101789</v>
      </c>
      <c r="C35194">
        <v>80.130782603344727</v>
      </c>
      <c r="D35194">
        <v>27.75517886417132</v>
      </c>
    </row>
    <row r="35195" spans="1:4" x14ac:dyDescent="0.25">
      <c r="A35195">
        <f t="shared" si="549"/>
        <v>351.93</v>
      </c>
      <c r="B35195">
        <v>-206.26970791101789</v>
      </c>
      <c r="C35195">
        <v>213.13078260334473</v>
      </c>
      <c r="D35195">
        <v>36.790758864171323</v>
      </c>
    </row>
    <row r="35196" spans="1:4" x14ac:dyDescent="0.25">
      <c r="A35196">
        <f t="shared" si="549"/>
        <v>351.94</v>
      </c>
      <c r="B35196">
        <v>-206.07521791101789</v>
      </c>
      <c r="C35196">
        <v>247.13078260334473</v>
      </c>
      <c r="D35196">
        <v>14.829128864171318</v>
      </c>
    </row>
    <row r="35197" spans="1:4" x14ac:dyDescent="0.25">
      <c r="A35197">
        <f t="shared" si="549"/>
        <v>351.95</v>
      </c>
      <c r="B35197">
        <v>-102.90208791101789</v>
      </c>
      <c r="C35197">
        <v>182.13078260334473</v>
      </c>
      <c r="D35197">
        <v>85.864928864171318</v>
      </c>
    </row>
    <row r="35198" spans="1:4" x14ac:dyDescent="0.25">
      <c r="A35198">
        <f t="shared" si="549"/>
        <v>351.96</v>
      </c>
      <c r="B35198">
        <v>-99.708097911017873</v>
      </c>
      <c r="C35198">
        <v>114.13078260334473</v>
      </c>
      <c r="D35198">
        <v>132.9035188641713</v>
      </c>
    </row>
    <row r="35199" spans="1:4" x14ac:dyDescent="0.25">
      <c r="A35199">
        <f t="shared" si="549"/>
        <v>351.97</v>
      </c>
      <c r="B35199">
        <v>-160.53546791101789</v>
      </c>
      <c r="C35199">
        <v>81.130782603344727</v>
      </c>
      <c r="D35199">
        <v>110.93952886417131</v>
      </c>
    </row>
    <row r="35200" spans="1:4" x14ac:dyDescent="0.25">
      <c r="A35200">
        <f t="shared" si="549"/>
        <v>351.98</v>
      </c>
      <c r="B35200">
        <v>-198.34196791101789</v>
      </c>
      <c r="C35200">
        <v>105.13078260334473</v>
      </c>
      <c r="D35200">
        <v>70.978318864171314</v>
      </c>
    </row>
    <row r="35201" spans="1:4" x14ac:dyDescent="0.25">
      <c r="A35201">
        <f t="shared" si="549"/>
        <v>351.99</v>
      </c>
      <c r="B35201">
        <v>-176.16982791101788</v>
      </c>
      <c r="C35201">
        <v>127.13078260334473</v>
      </c>
      <c r="D35201">
        <v>21.014528864171321</v>
      </c>
    </row>
    <row r="35202" spans="1:4" x14ac:dyDescent="0.25">
      <c r="A35202">
        <f t="shared" si="549"/>
        <v>352</v>
      </c>
      <c r="B35202">
        <v>-178.97681791101789</v>
      </c>
      <c r="C35202">
        <v>123.13078260334473</v>
      </c>
      <c r="D35202">
        <v>33.053528864171319</v>
      </c>
    </row>
    <row r="35203" spans="1:4" x14ac:dyDescent="0.25">
      <c r="A35203">
        <f t="shared" ref="A35203:A35266" si="550">((ROW()-2)/100)</f>
        <v>352.01</v>
      </c>
      <c r="B35203">
        <v>-157.80516791101789</v>
      </c>
      <c r="C35203">
        <v>71.130782603344727</v>
      </c>
      <c r="D35203">
        <v>115.08994886417132</v>
      </c>
    </row>
    <row r="35204" spans="1:4" x14ac:dyDescent="0.25">
      <c r="A35204">
        <f t="shared" si="550"/>
        <v>352.02</v>
      </c>
      <c r="B35204">
        <v>-121.61265791101788</v>
      </c>
      <c r="C35204">
        <v>57.130782603344734</v>
      </c>
      <c r="D35204">
        <v>168.12914886417133</v>
      </c>
    </row>
    <row r="35205" spans="1:4" x14ac:dyDescent="0.25">
      <c r="A35205">
        <f t="shared" si="550"/>
        <v>352.03</v>
      </c>
      <c r="B35205">
        <v>-211.44148791101787</v>
      </c>
      <c r="C35205">
        <v>138.13078260334473</v>
      </c>
      <c r="D35205">
        <v>203.16576886417133</v>
      </c>
    </row>
    <row r="35206" spans="1:4" x14ac:dyDescent="0.25">
      <c r="A35206">
        <f t="shared" si="550"/>
        <v>352.04</v>
      </c>
      <c r="B35206">
        <v>-287.24945791101788</v>
      </c>
      <c r="C35206">
        <v>198.13078260334473</v>
      </c>
      <c r="D35206">
        <v>187.20516886417133</v>
      </c>
    </row>
    <row r="35207" spans="1:4" x14ac:dyDescent="0.25">
      <c r="A35207">
        <f t="shared" si="550"/>
        <v>352.05</v>
      </c>
      <c r="B35207">
        <v>-240.07877791101788</v>
      </c>
      <c r="C35207">
        <v>219.13078260334473</v>
      </c>
      <c r="D35207">
        <v>195.2419788641713</v>
      </c>
    </row>
    <row r="35208" spans="1:4" x14ac:dyDescent="0.25">
      <c r="A35208">
        <f t="shared" si="550"/>
        <v>352.06</v>
      </c>
      <c r="B35208">
        <v>-147.88721791101787</v>
      </c>
      <c r="C35208">
        <v>183.13078260334473</v>
      </c>
      <c r="D35208">
        <v>219.28157886417131</v>
      </c>
    </row>
    <row r="35209" spans="1:4" x14ac:dyDescent="0.25">
      <c r="A35209">
        <f t="shared" si="550"/>
        <v>352.07</v>
      </c>
      <c r="B35209">
        <v>-148.71701791101788</v>
      </c>
      <c r="C35209">
        <v>168.13078260334473</v>
      </c>
      <c r="D35209">
        <v>180.31858886417132</v>
      </c>
    </row>
    <row r="35210" spans="1:4" x14ac:dyDescent="0.25">
      <c r="A35210">
        <f t="shared" si="550"/>
        <v>352.08</v>
      </c>
      <c r="B35210">
        <v>-215.52593791101788</v>
      </c>
      <c r="C35210">
        <v>183.13078260334473</v>
      </c>
      <c r="D35210">
        <v>102.35837886417131</v>
      </c>
    </row>
    <row r="35211" spans="1:4" x14ac:dyDescent="0.25">
      <c r="A35211">
        <f t="shared" si="550"/>
        <v>352.09</v>
      </c>
      <c r="B35211">
        <v>-197.35620791101789</v>
      </c>
      <c r="C35211">
        <v>162.13078260334473</v>
      </c>
      <c r="D35211">
        <v>57.39557886417132</v>
      </c>
    </row>
    <row r="35212" spans="1:4" x14ac:dyDescent="0.25">
      <c r="A35212">
        <f t="shared" si="550"/>
        <v>352.1</v>
      </c>
      <c r="B35212">
        <v>-166.16560791101787</v>
      </c>
      <c r="C35212">
        <v>122.13078260334473</v>
      </c>
      <c r="D35212">
        <v>106.43555886417131</v>
      </c>
    </row>
    <row r="35213" spans="1:4" x14ac:dyDescent="0.25">
      <c r="A35213">
        <f t="shared" si="550"/>
        <v>352.11</v>
      </c>
      <c r="B35213">
        <v>-163.99634791101789</v>
      </c>
      <c r="C35213">
        <v>33.130782603344734</v>
      </c>
      <c r="D35213">
        <v>54.472948864171322</v>
      </c>
    </row>
    <row r="35214" spans="1:4" x14ac:dyDescent="0.25">
      <c r="A35214">
        <f t="shared" si="550"/>
        <v>352.12</v>
      </c>
      <c r="B35214">
        <v>-137.80621791101788</v>
      </c>
      <c r="C35214">
        <v>14.130782603344732</v>
      </c>
      <c r="D35214">
        <v>-43.486891135828678</v>
      </c>
    </row>
    <row r="35215" spans="1:4" x14ac:dyDescent="0.25">
      <c r="A35215">
        <f t="shared" si="550"/>
        <v>352.13</v>
      </c>
      <c r="B35215">
        <v>-186.63742791101788</v>
      </c>
      <c r="C35215">
        <v>115.13078260334473</v>
      </c>
      <c r="D35215">
        <v>-3.449311135828681</v>
      </c>
    </row>
    <row r="35216" spans="1:4" x14ac:dyDescent="0.25">
      <c r="A35216">
        <f t="shared" si="550"/>
        <v>352.14</v>
      </c>
      <c r="B35216">
        <v>-286.4477579110179</v>
      </c>
      <c r="C35216">
        <v>202.13078260334473</v>
      </c>
      <c r="D35216">
        <v>54.591028864171321</v>
      </c>
    </row>
    <row r="35217" spans="1:4" x14ac:dyDescent="0.25">
      <c r="A35217">
        <f t="shared" si="550"/>
        <v>352.15</v>
      </c>
      <c r="B35217">
        <v>-273.27942791101793</v>
      </c>
      <c r="C35217">
        <v>173.13078260334473</v>
      </c>
      <c r="D35217">
        <v>117.62878886417131</v>
      </c>
    </row>
    <row r="35218" spans="1:4" x14ac:dyDescent="0.25">
      <c r="A35218">
        <f t="shared" si="550"/>
        <v>352.16</v>
      </c>
      <c r="B35218">
        <v>-168.09021791101787</v>
      </c>
      <c r="C35218">
        <v>106.13078260334473</v>
      </c>
      <c r="D35218">
        <v>115.66930886417131</v>
      </c>
    </row>
    <row r="35219" spans="1:4" x14ac:dyDescent="0.25">
      <c r="A35219">
        <f t="shared" si="550"/>
        <v>352.17</v>
      </c>
      <c r="B35219">
        <v>-121.92235791101788</v>
      </c>
      <c r="C35219">
        <v>142.13078260334473</v>
      </c>
      <c r="D35219">
        <v>-2.2927511358286812</v>
      </c>
    </row>
    <row r="35220" spans="1:4" x14ac:dyDescent="0.25">
      <c r="A35220">
        <f t="shared" si="550"/>
        <v>352.18</v>
      </c>
      <c r="B35220">
        <v>-191.73360791101788</v>
      </c>
      <c r="C35220">
        <v>220.13078260334473</v>
      </c>
      <c r="D35220">
        <v>28.74794886417132</v>
      </c>
    </row>
    <row r="35221" spans="1:4" x14ac:dyDescent="0.25">
      <c r="A35221">
        <f t="shared" si="550"/>
        <v>352.19</v>
      </c>
      <c r="B35221">
        <v>-239.56619791101787</v>
      </c>
      <c r="C35221">
        <v>220.13078260334473</v>
      </c>
      <c r="D35221">
        <v>128.78606886417131</v>
      </c>
    </row>
    <row r="35222" spans="1:4" x14ac:dyDescent="0.25">
      <c r="A35222">
        <f t="shared" si="550"/>
        <v>352.2</v>
      </c>
      <c r="B35222">
        <v>-216.37790791101787</v>
      </c>
      <c r="C35222">
        <v>148.13078260334473</v>
      </c>
      <c r="D35222">
        <v>105.82693886417131</v>
      </c>
    </row>
    <row r="35223" spans="1:4" x14ac:dyDescent="0.25">
      <c r="A35223">
        <f t="shared" si="550"/>
        <v>352.21</v>
      </c>
      <c r="B35223">
        <v>-238.21094791101788</v>
      </c>
      <c r="C35223">
        <v>88.130782603344727</v>
      </c>
      <c r="D35223">
        <v>119.86522886417131</v>
      </c>
    </row>
    <row r="35224" spans="1:4" x14ac:dyDescent="0.25">
      <c r="A35224">
        <f t="shared" si="550"/>
        <v>352.22</v>
      </c>
      <c r="B35224">
        <v>-223.02309791101789</v>
      </c>
      <c r="C35224">
        <v>91.130782603344727</v>
      </c>
      <c r="D35224">
        <v>144.90626886417132</v>
      </c>
    </row>
    <row r="35225" spans="1:4" x14ac:dyDescent="0.25">
      <c r="A35225">
        <f t="shared" si="550"/>
        <v>352.23</v>
      </c>
      <c r="B35225">
        <v>-247.85659791101787</v>
      </c>
      <c r="C35225">
        <v>118.13078260334473</v>
      </c>
      <c r="D35225">
        <v>154.94472886417131</v>
      </c>
    </row>
    <row r="35226" spans="1:4" x14ac:dyDescent="0.25">
      <c r="A35226">
        <f t="shared" si="550"/>
        <v>352.24</v>
      </c>
      <c r="B35226">
        <v>-353.66919791101793</v>
      </c>
      <c r="C35226">
        <v>146.13078260334473</v>
      </c>
      <c r="D35226">
        <v>189.98593886417132</v>
      </c>
    </row>
    <row r="35227" spans="1:4" x14ac:dyDescent="0.25">
      <c r="A35227">
        <f t="shared" si="550"/>
        <v>352.25</v>
      </c>
      <c r="B35227">
        <v>-262.50313791101792</v>
      </c>
      <c r="C35227">
        <v>132.13078260334473</v>
      </c>
      <c r="D35227">
        <v>220.02455886417133</v>
      </c>
    </row>
    <row r="35228" spans="1:4" x14ac:dyDescent="0.25">
      <c r="A35228">
        <f t="shared" si="550"/>
        <v>352.26</v>
      </c>
      <c r="B35228">
        <v>-155.31617791101789</v>
      </c>
      <c r="C35228">
        <v>135.13078260334473</v>
      </c>
      <c r="D35228">
        <v>206.0659388641713</v>
      </c>
    </row>
    <row r="35229" spans="1:4" x14ac:dyDescent="0.25">
      <c r="A35229">
        <f t="shared" si="550"/>
        <v>352.27</v>
      </c>
      <c r="B35229">
        <v>-135.15055791101787</v>
      </c>
      <c r="C35229">
        <v>222.13078260334473</v>
      </c>
      <c r="D35229">
        <v>122.10472886417131</v>
      </c>
    </row>
    <row r="35230" spans="1:4" x14ac:dyDescent="0.25">
      <c r="A35230">
        <f t="shared" si="550"/>
        <v>352.28</v>
      </c>
      <c r="B35230">
        <v>-180.96404791101787</v>
      </c>
      <c r="C35230">
        <v>274.13078260334476</v>
      </c>
      <c r="D35230">
        <v>115.14626886417132</v>
      </c>
    </row>
    <row r="35231" spans="1:4" x14ac:dyDescent="0.25">
      <c r="A35231">
        <f t="shared" si="550"/>
        <v>352.29</v>
      </c>
      <c r="B35231">
        <v>-277.79885791101793</v>
      </c>
      <c r="C35231">
        <v>206.13078260334473</v>
      </c>
      <c r="D35231">
        <v>186.1852088641713</v>
      </c>
    </row>
    <row r="35232" spans="1:4" x14ac:dyDescent="0.25">
      <c r="A35232">
        <f t="shared" si="550"/>
        <v>352.3</v>
      </c>
      <c r="B35232">
        <v>-212.61278791101788</v>
      </c>
      <c r="C35232">
        <v>42.130782603344734</v>
      </c>
      <c r="D35232">
        <v>158.22690886417132</v>
      </c>
    </row>
    <row r="35233" spans="1:4" x14ac:dyDescent="0.25">
      <c r="A35233">
        <f t="shared" si="550"/>
        <v>352.31</v>
      </c>
      <c r="B35233">
        <v>-180.44803791101788</v>
      </c>
      <c r="C35233">
        <v>-26.869217396655269</v>
      </c>
      <c r="D35233">
        <v>-5.7339911358286804</v>
      </c>
    </row>
    <row r="35234" spans="1:4" x14ac:dyDescent="0.25">
      <c r="A35234">
        <f t="shared" si="550"/>
        <v>352.32</v>
      </c>
      <c r="B35234">
        <v>-252.26238791101787</v>
      </c>
      <c r="C35234">
        <v>20.130782603344731</v>
      </c>
      <c r="D35234">
        <v>-79.692141135828692</v>
      </c>
    </row>
    <row r="35235" spans="1:4" x14ac:dyDescent="0.25">
      <c r="A35235">
        <f t="shared" si="550"/>
        <v>352.33</v>
      </c>
      <c r="B35235">
        <v>-277.09806791101789</v>
      </c>
      <c r="C35235">
        <v>72.130782603344727</v>
      </c>
      <c r="D35235">
        <v>57.347118864171321</v>
      </c>
    </row>
    <row r="35236" spans="1:4" x14ac:dyDescent="0.25">
      <c r="A35236">
        <f t="shared" si="550"/>
        <v>352.34</v>
      </c>
      <c r="B35236">
        <v>-206.91284791101788</v>
      </c>
      <c r="C35236">
        <v>161.13078260334473</v>
      </c>
      <c r="D35236">
        <v>154.38912886417131</v>
      </c>
    </row>
    <row r="35237" spans="1:4" x14ac:dyDescent="0.25">
      <c r="A35237">
        <f t="shared" si="550"/>
        <v>352.35</v>
      </c>
      <c r="B35237">
        <v>-202.74895791101787</v>
      </c>
      <c r="C35237">
        <v>238.13078260334473</v>
      </c>
      <c r="D35237">
        <v>162.42852886417131</v>
      </c>
    </row>
    <row r="35238" spans="1:4" x14ac:dyDescent="0.25">
      <c r="A35238">
        <f t="shared" si="550"/>
        <v>352.36</v>
      </c>
      <c r="B35238">
        <v>-298.56416791101793</v>
      </c>
      <c r="C35238">
        <v>271.13078260334476</v>
      </c>
      <c r="D35238">
        <v>108.47068886417131</v>
      </c>
    </row>
    <row r="35239" spans="1:4" x14ac:dyDescent="0.25">
      <c r="A35239">
        <f t="shared" si="550"/>
        <v>352.37</v>
      </c>
      <c r="B35239">
        <v>-332.40069791101791</v>
      </c>
      <c r="C35239">
        <v>228.13078260334473</v>
      </c>
      <c r="D35239">
        <v>68.510238864171313</v>
      </c>
    </row>
    <row r="35240" spans="1:4" x14ac:dyDescent="0.25">
      <c r="A35240">
        <f t="shared" si="550"/>
        <v>352.38</v>
      </c>
      <c r="B35240">
        <v>-334.21631791101788</v>
      </c>
      <c r="C35240">
        <v>133.13078260334473</v>
      </c>
      <c r="D35240">
        <v>166.55253886417131</v>
      </c>
    </row>
    <row r="35241" spans="1:4" x14ac:dyDescent="0.25">
      <c r="A35241">
        <f t="shared" si="550"/>
        <v>352.39</v>
      </c>
      <c r="B35241">
        <v>-232.05326791101788</v>
      </c>
      <c r="C35241">
        <v>75.130782603344727</v>
      </c>
      <c r="D35241">
        <v>213.59223886417132</v>
      </c>
    </row>
    <row r="35242" spans="1:4" x14ac:dyDescent="0.25">
      <c r="A35242">
        <f t="shared" si="550"/>
        <v>352.4</v>
      </c>
      <c r="B35242">
        <v>-201.86931791101787</v>
      </c>
      <c r="C35242">
        <v>37.130782603344734</v>
      </c>
      <c r="D35242">
        <v>177.63467886417132</v>
      </c>
    </row>
    <row r="35243" spans="1:4" x14ac:dyDescent="0.25">
      <c r="A35243">
        <f t="shared" si="550"/>
        <v>352.41</v>
      </c>
      <c r="B35243">
        <v>-322.70667791101789</v>
      </c>
      <c r="C35243">
        <v>65.130782603344727</v>
      </c>
      <c r="D35243">
        <v>145.67451886417132</v>
      </c>
    </row>
    <row r="35244" spans="1:4" x14ac:dyDescent="0.25">
      <c r="A35244">
        <f t="shared" si="550"/>
        <v>352.42</v>
      </c>
      <c r="B35244">
        <v>-359.5231379110179</v>
      </c>
      <c r="C35244">
        <v>149.13078260334473</v>
      </c>
      <c r="D35244">
        <v>208.71710886417131</v>
      </c>
    </row>
    <row r="35245" spans="1:4" x14ac:dyDescent="0.25">
      <c r="A35245">
        <f t="shared" si="550"/>
        <v>352.43</v>
      </c>
      <c r="B35245">
        <v>-306.36091791101791</v>
      </c>
      <c r="C35245">
        <v>180.13078260334473</v>
      </c>
      <c r="D35245">
        <v>269.75707886417132</v>
      </c>
    </row>
    <row r="35246" spans="1:4" x14ac:dyDescent="0.25">
      <c r="A35246">
        <f t="shared" si="550"/>
        <v>352.44</v>
      </c>
      <c r="B35246">
        <v>-254.17777791101787</v>
      </c>
      <c r="C35246">
        <v>170.13078260334473</v>
      </c>
      <c r="D35246">
        <v>165.79980886417133</v>
      </c>
    </row>
    <row r="35247" spans="1:4" x14ac:dyDescent="0.25">
      <c r="A35247">
        <f t="shared" si="550"/>
        <v>352.45</v>
      </c>
      <c r="B35247">
        <v>-292.01596791101792</v>
      </c>
      <c r="C35247">
        <v>142.13078260334473</v>
      </c>
      <c r="D35247">
        <v>67.83991886417131</v>
      </c>
    </row>
    <row r="35248" spans="1:4" x14ac:dyDescent="0.25">
      <c r="A35248">
        <f t="shared" si="550"/>
        <v>352.46</v>
      </c>
      <c r="B35248">
        <v>-351.83323791101793</v>
      </c>
      <c r="C35248">
        <v>121.13078260334473</v>
      </c>
      <c r="D35248">
        <v>44.882778864171321</v>
      </c>
    </row>
    <row r="35249" spans="1:4" x14ac:dyDescent="0.25">
      <c r="A35249">
        <f t="shared" si="550"/>
        <v>352.47</v>
      </c>
      <c r="B35249">
        <v>-297.67182791101789</v>
      </c>
      <c r="C35249">
        <v>127.13078260334473</v>
      </c>
      <c r="D35249">
        <v>107.92301886417131</v>
      </c>
    </row>
    <row r="35250" spans="1:4" x14ac:dyDescent="0.25">
      <c r="A35250">
        <f t="shared" si="550"/>
        <v>352.48</v>
      </c>
      <c r="B35250">
        <v>-182.48949791101788</v>
      </c>
      <c r="C35250">
        <v>139.13078260334473</v>
      </c>
      <c r="D35250">
        <v>167.9660088641713</v>
      </c>
    </row>
    <row r="35251" spans="1:4" x14ac:dyDescent="0.25">
      <c r="A35251">
        <f t="shared" si="550"/>
        <v>352.49</v>
      </c>
      <c r="B35251">
        <v>-199.32848791101787</v>
      </c>
      <c r="C35251">
        <v>166.13078260334473</v>
      </c>
      <c r="D35251">
        <v>99.006388864171313</v>
      </c>
    </row>
    <row r="35252" spans="1:4" x14ac:dyDescent="0.25">
      <c r="A35252">
        <f t="shared" si="550"/>
        <v>352.5</v>
      </c>
      <c r="B35252">
        <v>-290.14655791101791</v>
      </c>
      <c r="C35252">
        <v>150.13078260334473</v>
      </c>
      <c r="D35252">
        <v>13.049498864171319</v>
      </c>
    </row>
    <row r="35253" spans="1:4" x14ac:dyDescent="0.25">
      <c r="A35253">
        <f t="shared" si="550"/>
        <v>352.51</v>
      </c>
      <c r="B35253">
        <v>-327.98593791101791</v>
      </c>
      <c r="C35253">
        <v>119.13078260334473</v>
      </c>
      <c r="D35253">
        <v>40.089998864171321</v>
      </c>
    </row>
    <row r="35254" spans="1:4" x14ac:dyDescent="0.25">
      <c r="A35254">
        <f t="shared" si="550"/>
        <v>352.52</v>
      </c>
      <c r="B35254">
        <v>-375.8044079110179</v>
      </c>
      <c r="C35254">
        <v>94.130782603344727</v>
      </c>
      <c r="D35254">
        <v>126.13324886417131</v>
      </c>
    </row>
    <row r="35255" spans="1:4" x14ac:dyDescent="0.25">
      <c r="A35255">
        <f t="shared" si="550"/>
        <v>352.53</v>
      </c>
      <c r="B35255">
        <v>-363.64418791101792</v>
      </c>
      <c r="C35255">
        <v>102.13078260334473</v>
      </c>
      <c r="D35255">
        <v>96.173868864171311</v>
      </c>
    </row>
    <row r="35256" spans="1:4" x14ac:dyDescent="0.25">
      <c r="A35256">
        <f t="shared" si="550"/>
        <v>352.54</v>
      </c>
      <c r="B35256">
        <v>-297.46303791101792</v>
      </c>
      <c r="C35256">
        <v>199.13078260334473</v>
      </c>
      <c r="D35256">
        <v>38.217238864171321</v>
      </c>
    </row>
    <row r="35257" spans="1:4" x14ac:dyDescent="0.25">
      <c r="A35257">
        <f t="shared" si="550"/>
        <v>352.55</v>
      </c>
      <c r="B35257">
        <v>-305.30320791101792</v>
      </c>
      <c r="C35257">
        <v>276.13078260334476</v>
      </c>
      <c r="D35257">
        <v>51.257978864171321</v>
      </c>
    </row>
    <row r="35258" spans="1:4" x14ac:dyDescent="0.25">
      <c r="A35258">
        <f t="shared" si="550"/>
        <v>352.56</v>
      </c>
      <c r="B35258">
        <v>-366.1224479110179</v>
      </c>
      <c r="C35258">
        <v>300.13078260334476</v>
      </c>
      <c r="D35258">
        <v>104.30145886417131</v>
      </c>
    </row>
    <row r="35259" spans="1:4" x14ac:dyDescent="0.25">
      <c r="A35259">
        <f t="shared" si="550"/>
        <v>352.57</v>
      </c>
      <c r="B35259">
        <v>-365.96299791101791</v>
      </c>
      <c r="C35259">
        <v>233.13078260334473</v>
      </c>
      <c r="D35259">
        <v>177.34232886417132</v>
      </c>
    </row>
    <row r="35260" spans="1:4" x14ac:dyDescent="0.25">
      <c r="A35260">
        <f t="shared" si="550"/>
        <v>352.58</v>
      </c>
      <c r="B35260">
        <v>-326.78262791101793</v>
      </c>
      <c r="C35260">
        <v>116.13078260334473</v>
      </c>
      <c r="D35260">
        <v>181.38592886417132</v>
      </c>
    </row>
    <row r="35261" spans="1:4" x14ac:dyDescent="0.25">
      <c r="A35261">
        <f t="shared" si="550"/>
        <v>352.59</v>
      </c>
      <c r="B35261">
        <v>-286.62355791101788</v>
      </c>
      <c r="C35261">
        <v>75.130782603344727</v>
      </c>
      <c r="D35261">
        <v>117.42690886417131</v>
      </c>
    </row>
    <row r="35262" spans="1:4" x14ac:dyDescent="0.25">
      <c r="A35262">
        <f t="shared" si="550"/>
        <v>352.6</v>
      </c>
      <c r="B35262">
        <v>-293.44355791101793</v>
      </c>
      <c r="C35262">
        <v>88.130782603344727</v>
      </c>
      <c r="D35262">
        <v>57.470618864171321</v>
      </c>
    </row>
    <row r="35263" spans="1:4" x14ac:dyDescent="0.25">
      <c r="A35263">
        <f t="shared" si="550"/>
        <v>352.61</v>
      </c>
      <c r="B35263">
        <v>-355.2848679110179</v>
      </c>
      <c r="C35263">
        <v>120.13078260334473</v>
      </c>
      <c r="D35263">
        <v>127.51170886417131</v>
      </c>
    </row>
    <row r="35264" spans="1:4" x14ac:dyDescent="0.25">
      <c r="A35264">
        <f t="shared" si="550"/>
        <v>352.62</v>
      </c>
      <c r="B35264">
        <v>-291.1052479110179</v>
      </c>
      <c r="C35264">
        <v>110.13078260334473</v>
      </c>
      <c r="D35264">
        <v>252.55552886417132</v>
      </c>
    </row>
    <row r="35265" spans="1:4" x14ac:dyDescent="0.25">
      <c r="A35265">
        <f t="shared" si="550"/>
        <v>352.63</v>
      </c>
      <c r="B35265">
        <v>-302.94692791101789</v>
      </c>
      <c r="C35265">
        <v>94.130782603344727</v>
      </c>
      <c r="D35265">
        <v>177.59672886417133</v>
      </c>
    </row>
    <row r="35266" spans="1:4" x14ac:dyDescent="0.25">
      <c r="A35266">
        <f t="shared" si="550"/>
        <v>352.64</v>
      </c>
      <c r="B35266">
        <v>-332.7676879110179</v>
      </c>
      <c r="C35266">
        <v>146.13078260334473</v>
      </c>
      <c r="D35266">
        <v>58.640658864171321</v>
      </c>
    </row>
    <row r="35267" spans="1:4" x14ac:dyDescent="0.25">
      <c r="A35267">
        <f t="shared" ref="A35267:A35330" si="551">((ROW()-2)/100)</f>
        <v>352.65</v>
      </c>
      <c r="B35267">
        <v>-259.60973791101793</v>
      </c>
      <c r="C35267">
        <v>223.13078260334473</v>
      </c>
      <c r="D35267">
        <v>55.681968864171317</v>
      </c>
    </row>
    <row r="35268" spans="1:4" x14ac:dyDescent="0.25">
      <c r="A35268">
        <f t="shared" si="551"/>
        <v>352.66</v>
      </c>
      <c r="B35268">
        <v>-384.43085791101788</v>
      </c>
      <c r="C35268">
        <v>262.13078260334476</v>
      </c>
      <c r="D35268">
        <v>124.72599886417132</v>
      </c>
    </row>
    <row r="35269" spans="1:4" x14ac:dyDescent="0.25">
      <c r="A35269">
        <f t="shared" si="551"/>
        <v>352.67</v>
      </c>
      <c r="B35269">
        <v>-441.27326791101791</v>
      </c>
      <c r="C35269">
        <v>184.13078260334473</v>
      </c>
      <c r="D35269">
        <v>229.7674088641713</v>
      </c>
    </row>
    <row r="35270" spans="1:4" x14ac:dyDescent="0.25">
      <c r="A35270">
        <f t="shared" si="551"/>
        <v>352.68</v>
      </c>
      <c r="B35270">
        <v>-354.09475791101789</v>
      </c>
      <c r="C35270">
        <v>96.130782603344727</v>
      </c>
      <c r="D35270">
        <v>194.8115488641713</v>
      </c>
    </row>
    <row r="35271" spans="1:4" x14ac:dyDescent="0.25">
      <c r="A35271">
        <f t="shared" si="551"/>
        <v>352.69</v>
      </c>
      <c r="B35271">
        <v>-278.93752791101792</v>
      </c>
      <c r="C35271">
        <v>143.13078260334473</v>
      </c>
      <c r="D35271">
        <v>52.853058864171324</v>
      </c>
    </row>
    <row r="35272" spans="1:4" x14ac:dyDescent="0.25">
      <c r="A35272">
        <f t="shared" si="551"/>
        <v>352.7</v>
      </c>
      <c r="B35272">
        <v>-263.75937791101791</v>
      </c>
      <c r="C35272">
        <v>237.13078260334473</v>
      </c>
      <c r="D35272">
        <v>2.8972988641713191</v>
      </c>
    </row>
    <row r="35273" spans="1:4" x14ac:dyDescent="0.25">
      <c r="A35273">
        <f t="shared" si="551"/>
        <v>352.71</v>
      </c>
      <c r="B35273">
        <v>-353.60250791101788</v>
      </c>
      <c r="C35273">
        <v>264.13078260334476</v>
      </c>
      <c r="D35273">
        <v>61.938898864171321</v>
      </c>
    </row>
    <row r="35274" spans="1:4" x14ac:dyDescent="0.25">
      <c r="A35274">
        <f t="shared" si="551"/>
        <v>352.72</v>
      </c>
      <c r="B35274">
        <v>-308.42470791101789</v>
      </c>
      <c r="C35274">
        <v>188.13078260334473</v>
      </c>
      <c r="D35274">
        <v>112.98323886417131</v>
      </c>
    </row>
    <row r="35275" spans="1:4" x14ac:dyDescent="0.25">
      <c r="A35275">
        <f t="shared" si="551"/>
        <v>352.73</v>
      </c>
      <c r="B35275">
        <v>-246.26819791101789</v>
      </c>
      <c r="C35275">
        <v>129.13078260334473</v>
      </c>
      <c r="D35275">
        <v>79.024938864171318</v>
      </c>
    </row>
    <row r="35276" spans="1:4" x14ac:dyDescent="0.25">
      <c r="A35276">
        <f t="shared" si="551"/>
        <v>352.74</v>
      </c>
      <c r="B35276">
        <v>-246.09075791101787</v>
      </c>
      <c r="C35276">
        <v>131.13078260334473</v>
      </c>
      <c r="D35276">
        <v>43.069358864171321</v>
      </c>
    </row>
    <row r="35277" spans="1:4" x14ac:dyDescent="0.25">
      <c r="A35277">
        <f t="shared" si="551"/>
        <v>352.75</v>
      </c>
      <c r="B35277">
        <v>-237.93459791101787</v>
      </c>
      <c r="C35277">
        <v>154.13078260334473</v>
      </c>
      <c r="D35277">
        <v>75.111158864171315</v>
      </c>
    </row>
    <row r="35278" spans="1:4" x14ac:dyDescent="0.25">
      <c r="A35278">
        <f t="shared" si="551"/>
        <v>352.76</v>
      </c>
      <c r="B35278">
        <v>-255.75749791101788</v>
      </c>
      <c r="C35278">
        <v>187.13078260334473</v>
      </c>
      <c r="D35278">
        <v>124.15566886417132</v>
      </c>
    </row>
    <row r="35279" spans="1:4" x14ac:dyDescent="0.25">
      <c r="A35279">
        <f t="shared" si="551"/>
        <v>352.77</v>
      </c>
      <c r="B35279">
        <v>-175.60167791101787</v>
      </c>
      <c r="C35279">
        <v>168.13078260334473</v>
      </c>
      <c r="D35279">
        <v>133.19755886417133</v>
      </c>
    </row>
    <row r="35280" spans="1:4" x14ac:dyDescent="0.25">
      <c r="A35280">
        <f t="shared" si="551"/>
        <v>352.78</v>
      </c>
      <c r="B35280">
        <v>-197.42492791101787</v>
      </c>
      <c r="C35280">
        <v>196.13078260334473</v>
      </c>
      <c r="D35280">
        <v>95.242158864171316</v>
      </c>
    </row>
    <row r="35281" spans="1:4" x14ac:dyDescent="0.25">
      <c r="A35281">
        <f t="shared" si="551"/>
        <v>352.79</v>
      </c>
      <c r="B35281">
        <v>-297.26945791101792</v>
      </c>
      <c r="C35281">
        <v>238.13078260334473</v>
      </c>
      <c r="D35281">
        <v>51.284128864171322</v>
      </c>
    </row>
    <row r="35282" spans="1:4" x14ac:dyDescent="0.25">
      <c r="A35282">
        <f t="shared" si="551"/>
        <v>352.8</v>
      </c>
      <c r="B35282">
        <v>-219.09303791101789</v>
      </c>
      <c r="C35282">
        <v>172.13078260334473</v>
      </c>
      <c r="D35282">
        <v>127.32881886417131</v>
      </c>
    </row>
    <row r="35283" spans="1:4" x14ac:dyDescent="0.25">
      <c r="A35283">
        <f t="shared" si="551"/>
        <v>352.81</v>
      </c>
      <c r="B35283">
        <v>-210.93790791101787</v>
      </c>
      <c r="C35283">
        <v>67.130782603344727</v>
      </c>
      <c r="D35283">
        <v>209.37086886417131</v>
      </c>
    </row>
    <row r="35284" spans="1:4" x14ac:dyDescent="0.25">
      <c r="A35284">
        <f t="shared" si="551"/>
        <v>352.82</v>
      </c>
      <c r="B35284">
        <v>-233.76182791101789</v>
      </c>
      <c r="C35284">
        <v>2.1307826033447319</v>
      </c>
      <c r="D35284">
        <v>119.41563886417131</v>
      </c>
    </row>
    <row r="35285" spans="1:4" x14ac:dyDescent="0.25">
      <c r="A35285">
        <f t="shared" si="551"/>
        <v>352.83</v>
      </c>
      <c r="B35285">
        <v>-204.60702791101787</v>
      </c>
      <c r="C35285">
        <v>22.130782603344731</v>
      </c>
      <c r="D35285">
        <v>-22.542231135828679</v>
      </c>
    </row>
    <row r="35286" spans="1:4" x14ac:dyDescent="0.25">
      <c r="A35286">
        <f t="shared" si="551"/>
        <v>352.84</v>
      </c>
      <c r="B35286">
        <v>-315.43128791101793</v>
      </c>
      <c r="C35286">
        <v>116.13078260334473</v>
      </c>
      <c r="D35286">
        <v>-70.497381135828689</v>
      </c>
    </row>
    <row r="35287" spans="1:4" x14ac:dyDescent="0.25">
      <c r="A35287">
        <f t="shared" si="551"/>
        <v>352.85</v>
      </c>
      <c r="B35287">
        <v>-355.27681791101793</v>
      </c>
      <c r="C35287">
        <v>190.13078260334473</v>
      </c>
      <c r="D35287">
        <v>42.544828864171322</v>
      </c>
    </row>
    <row r="35288" spans="1:4" x14ac:dyDescent="0.25">
      <c r="A35288">
        <f t="shared" si="551"/>
        <v>352.86</v>
      </c>
      <c r="B35288">
        <v>-292.10140791101793</v>
      </c>
      <c r="C35288">
        <v>215.13078260334473</v>
      </c>
      <c r="D35288">
        <v>164.5897588641713</v>
      </c>
    </row>
    <row r="35289" spans="1:4" x14ac:dyDescent="0.25">
      <c r="A35289">
        <f t="shared" si="551"/>
        <v>352.87</v>
      </c>
      <c r="B35289">
        <v>-350.94726791101789</v>
      </c>
      <c r="C35289">
        <v>261.13078260334476</v>
      </c>
      <c r="D35289">
        <v>149.63204886417131</v>
      </c>
    </row>
    <row r="35290" spans="1:4" x14ac:dyDescent="0.25">
      <c r="A35290">
        <f t="shared" si="551"/>
        <v>352.88</v>
      </c>
      <c r="B35290">
        <v>-462.7721679110179</v>
      </c>
      <c r="C35290">
        <v>288.13078260334476</v>
      </c>
      <c r="D35290">
        <v>96.677048864171311</v>
      </c>
    </row>
    <row r="35291" spans="1:4" x14ac:dyDescent="0.25">
      <c r="A35291">
        <f t="shared" si="551"/>
        <v>352.89</v>
      </c>
      <c r="B35291">
        <v>-450.61835791101788</v>
      </c>
      <c r="C35291">
        <v>238.13078260334473</v>
      </c>
      <c r="D35291">
        <v>106.71940886417131</v>
      </c>
    </row>
    <row r="35292" spans="1:4" x14ac:dyDescent="0.25">
      <c r="A35292">
        <f t="shared" si="551"/>
        <v>352.9</v>
      </c>
      <c r="B35292">
        <v>-330.44358791101791</v>
      </c>
      <c r="C35292">
        <v>165.13078260334473</v>
      </c>
      <c r="D35292">
        <v>152.76447886417131</v>
      </c>
    </row>
    <row r="35293" spans="1:4" x14ac:dyDescent="0.25">
      <c r="A35293">
        <f t="shared" si="551"/>
        <v>352.91</v>
      </c>
      <c r="B35293">
        <v>-265.29008791101791</v>
      </c>
      <c r="C35293">
        <v>137.13078260334473</v>
      </c>
      <c r="D35293">
        <v>131.80690886417131</v>
      </c>
    </row>
    <row r="35294" spans="1:4" x14ac:dyDescent="0.25">
      <c r="A35294">
        <f t="shared" si="551"/>
        <v>352.92</v>
      </c>
      <c r="B35294">
        <v>-241.11563791101787</v>
      </c>
      <c r="C35294">
        <v>132.13078260334473</v>
      </c>
      <c r="D35294">
        <v>101.85204886417131</v>
      </c>
    </row>
    <row r="35295" spans="1:4" x14ac:dyDescent="0.25">
      <c r="A35295">
        <f t="shared" si="551"/>
        <v>352.93</v>
      </c>
      <c r="B35295">
        <v>-282.96245791101791</v>
      </c>
      <c r="C35295">
        <v>126.13078260334473</v>
      </c>
      <c r="D35295">
        <v>58.894538864171324</v>
      </c>
    </row>
    <row r="35296" spans="1:4" x14ac:dyDescent="0.25">
      <c r="A35296">
        <f t="shared" si="551"/>
        <v>352.94</v>
      </c>
      <c r="B35296">
        <v>-319.78831791101788</v>
      </c>
      <c r="C35296">
        <v>136.13078260334473</v>
      </c>
      <c r="D35296">
        <v>3.9397488641713192</v>
      </c>
    </row>
    <row r="35297" spans="1:4" x14ac:dyDescent="0.25">
      <c r="A35297">
        <f t="shared" si="551"/>
        <v>352.95</v>
      </c>
      <c r="B35297">
        <v>-237.63544791101788</v>
      </c>
      <c r="C35297">
        <v>181.13078260334473</v>
      </c>
      <c r="D35297">
        <v>18.982308864171319</v>
      </c>
    </row>
    <row r="35298" spans="1:4" x14ac:dyDescent="0.25">
      <c r="A35298">
        <f t="shared" si="551"/>
        <v>352.96</v>
      </c>
      <c r="B35298">
        <v>-215.46161791101787</v>
      </c>
      <c r="C35298">
        <v>236.13078260334473</v>
      </c>
      <c r="D35298">
        <v>77.027578864171318</v>
      </c>
    </row>
    <row r="35299" spans="1:4" x14ac:dyDescent="0.25">
      <c r="A35299">
        <f t="shared" si="551"/>
        <v>352.97</v>
      </c>
      <c r="B35299">
        <v>-212.30905791101787</v>
      </c>
      <c r="C35299">
        <v>237.13078260334473</v>
      </c>
      <c r="D35299">
        <v>160.07019886417132</v>
      </c>
    </row>
    <row r="35300" spans="1:4" x14ac:dyDescent="0.25">
      <c r="A35300">
        <f t="shared" si="551"/>
        <v>352.98</v>
      </c>
      <c r="B35300">
        <v>-169.13553791101788</v>
      </c>
      <c r="C35300">
        <v>248.13078260334473</v>
      </c>
      <c r="D35300">
        <v>152.11552886417132</v>
      </c>
    </row>
    <row r="35301" spans="1:4" x14ac:dyDescent="0.25">
      <c r="A35301">
        <f t="shared" si="551"/>
        <v>352.99</v>
      </c>
      <c r="B35301">
        <v>-117.98327791101788</v>
      </c>
      <c r="C35301">
        <v>278.13078260334476</v>
      </c>
      <c r="D35301">
        <v>117.15820886417131</v>
      </c>
    </row>
    <row r="35302" spans="1:4" x14ac:dyDescent="0.25">
      <c r="A35302">
        <f t="shared" si="551"/>
        <v>353</v>
      </c>
      <c r="B35302">
        <v>-138.81005791101788</v>
      </c>
      <c r="C35302">
        <v>269.13078260334476</v>
      </c>
      <c r="D35302">
        <v>131.20359886417131</v>
      </c>
    </row>
    <row r="35303" spans="1:4" x14ac:dyDescent="0.25">
      <c r="A35303">
        <f t="shared" si="551"/>
        <v>353.01</v>
      </c>
      <c r="B35303">
        <v>-217.65809791101788</v>
      </c>
      <c r="C35303">
        <v>212.13078260334473</v>
      </c>
      <c r="D35303">
        <v>191.24632886417132</v>
      </c>
    </row>
    <row r="35304" spans="1:4" x14ac:dyDescent="0.25">
      <c r="A35304">
        <f t="shared" si="551"/>
        <v>353.02</v>
      </c>
      <c r="B35304">
        <v>-233.48517791101787</v>
      </c>
      <c r="C35304">
        <v>125.13078260334473</v>
      </c>
      <c r="D35304">
        <v>203.29177886417131</v>
      </c>
    </row>
    <row r="35305" spans="1:4" x14ac:dyDescent="0.25">
      <c r="A35305">
        <f t="shared" si="551"/>
        <v>353.03</v>
      </c>
      <c r="B35305">
        <v>-207.33350791101788</v>
      </c>
      <c r="C35305">
        <v>80.130782603344727</v>
      </c>
      <c r="D35305">
        <v>81.334568864171317</v>
      </c>
    </row>
    <row r="35306" spans="1:4" x14ac:dyDescent="0.25">
      <c r="A35306">
        <f t="shared" si="551"/>
        <v>353.04</v>
      </c>
      <c r="B35306">
        <v>-175.16087791101788</v>
      </c>
      <c r="C35306">
        <v>104.13078260334473</v>
      </c>
      <c r="D35306">
        <v>30.380058864171321</v>
      </c>
    </row>
    <row r="35307" spans="1:4" x14ac:dyDescent="0.25">
      <c r="A35307">
        <f t="shared" si="551"/>
        <v>353.05</v>
      </c>
      <c r="B35307">
        <v>-314.00950791101792</v>
      </c>
      <c r="C35307">
        <v>205.13078260334473</v>
      </c>
      <c r="D35307">
        <v>23.422898864171319</v>
      </c>
    </row>
    <row r="35308" spans="1:4" x14ac:dyDescent="0.25">
      <c r="A35308">
        <f t="shared" si="551"/>
        <v>353.06</v>
      </c>
      <c r="B35308">
        <v>-390.83717791101793</v>
      </c>
      <c r="C35308">
        <v>280.13078260334476</v>
      </c>
      <c r="D35308">
        <v>105.46844886417131</v>
      </c>
    </row>
    <row r="35309" spans="1:4" x14ac:dyDescent="0.25">
      <c r="A35309">
        <f t="shared" si="551"/>
        <v>353.07</v>
      </c>
      <c r="B35309">
        <v>-198.68608791101789</v>
      </c>
      <c r="C35309">
        <v>256.13078260334476</v>
      </c>
      <c r="D35309">
        <v>198.51133886417131</v>
      </c>
    </row>
    <row r="35310" spans="1:4" x14ac:dyDescent="0.25">
      <c r="A35310">
        <f t="shared" si="551"/>
        <v>353.08</v>
      </c>
      <c r="B35310">
        <v>-110.51403791101788</v>
      </c>
      <c r="C35310">
        <v>241.13078260334473</v>
      </c>
      <c r="D35310">
        <v>117.55692886417131</v>
      </c>
    </row>
    <row r="35311" spans="1:4" x14ac:dyDescent="0.25">
      <c r="A35311">
        <f t="shared" si="551"/>
        <v>353.09</v>
      </c>
      <c r="B35311">
        <v>-246.36323791101788</v>
      </c>
      <c r="C35311">
        <v>242.13078260334473</v>
      </c>
      <c r="D35311">
        <v>97.599868864171313</v>
      </c>
    </row>
    <row r="35312" spans="1:4" x14ac:dyDescent="0.25">
      <c r="A35312">
        <f t="shared" si="551"/>
        <v>353.1</v>
      </c>
      <c r="B35312">
        <v>-349.19146791101792</v>
      </c>
      <c r="C35312">
        <v>195.13078260334473</v>
      </c>
      <c r="D35312">
        <v>164.64550886417132</v>
      </c>
    </row>
    <row r="35313" spans="1:4" x14ac:dyDescent="0.25">
      <c r="A35313">
        <f t="shared" si="551"/>
        <v>353.11</v>
      </c>
      <c r="B35313">
        <v>-304.04095791101793</v>
      </c>
      <c r="C35313">
        <v>142.13078260334473</v>
      </c>
      <c r="D35313">
        <v>162.68848886417132</v>
      </c>
    </row>
    <row r="35314" spans="1:4" x14ac:dyDescent="0.25">
      <c r="A35314">
        <f t="shared" si="551"/>
        <v>353.12</v>
      </c>
      <c r="B35314">
        <v>-225.86946791101789</v>
      </c>
      <c r="C35314">
        <v>170.13078260334473</v>
      </c>
      <c r="D35314">
        <v>93.734168864171309</v>
      </c>
    </row>
    <row r="35315" spans="1:4" x14ac:dyDescent="0.25">
      <c r="A35315">
        <f t="shared" si="551"/>
        <v>353.13</v>
      </c>
      <c r="B35315">
        <v>-250.71922791101787</v>
      </c>
      <c r="C35315">
        <v>265.13078260334476</v>
      </c>
      <c r="D35315">
        <v>103.77718886417131</v>
      </c>
    </row>
    <row r="35316" spans="1:4" x14ac:dyDescent="0.25">
      <c r="A35316">
        <f t="shared" si="551"/>
        <v>353.14</v>
      </c>
      <c r="B35316">
        <v>-300.54800791101792</v>
      </c>
      <c r="C35316">
        <v>225.13078260334473</v>
      </c>
      <c r="D35316">
        <v>163.82290886417132</v>
      </c>
    </row>
    <row r="35317" spans="1:4" x14ac:dyDescent="0.25">
      <c r="A35317">
        <f t="shared" si="551"/>
        <v>353.15</v>
      </c>
      <c r="B35317">
        <v>-229.39803791101787</v>
      </c>
      <c r="C35317">
        <v>98.130782603344727</v>
      </c>
      <c r="D35317">
        <v>146.86596886417132</v>
      </c>
    </row>
    <row r="35318" spans="1:4" x14ac:dyDescent="0.25">
      <c r="A35318">
        <f t="shared" si="551"/>
        <v>353.16</v>
      </c>
      <c r="B35318">
        <v>-194.22709791101789</v>
      </c>
      <c r="C35318">
        <v>86.130782603344727</v>
      </c>
      <c r="D35318">
        <v>137.91172886417132</v>
      </c>
    </row>
    <row r="35319" spans="1:4" x14ac:dyDescent="0.25">
      <c r="A35319">
        <f t="shared" si="551"/>
        <v>353.17</v>
      </c>
      <c r="B35319">
        <v>-220.07739791101787</v>
      </c>
      <c r="C35319">
        <v>130.13078260334473</v>
      </c>
      <c r="D35319">
        <v>140.9548288641713</v>
      </c>
    </row>
    <row r="35320" spans="1:4" x14ac:dyDescent="0.25">
      <c r="A35320">
        <f t="shared" si="551"/>
        <v>353.18</v>
      </c>
      <c r="B35320">
        <v>-194.90671791101789</v>
      </c>
      <c r="C35320">
        <v>208.13078260334473</v>
      </c>
      <c r="D35320">
        <v>188.00061886417132</v>
      </c>
    </row>
    <row r="35321" spans="1:4" x14ac:dyDescent="0.25">
      <c r="A35321">
        <f t="shared" si="551"/>
        <v>353.19</v>
      </c>
      <c r="B35321">
        <v>-203.75728791101787</v>
      </c>
      <c r="C35321">
        <v>225.13078260334473</v>
      </c>
      <c r="D35321">
        <v>189.04374886417131</v>
      </c>
    </row>
    <row r="35322" spans="1:4" x14ac:dyDescent="0.25">
      <c r="A35322">
        <f t="shared" si="551"/>
        <v>353.2</v>
      </c>
      <c r="B35322">
        <v>-143.58686791101789</v>
      </c>
      <c r="C35322">
        <v>256.13078260334476</v>
      </c>
      <c r="D35322">
        <v>68.089568864171312</v>
      </c>
    </row>
    <row r="35323" spans="1:4" x14ac:dyDescent="0.25">
      <c r="A35323">
        <f t="shared" si="551"/>
        <v>353.21</v>
      </c>
      <c r="B35323">
        <v>-71.437697911017878</v>
      </c>
      <c r="C35323">
        <v>351.13078260334476</v>
      </c>
      <c r="D35323">
        <v>36.132738864171323</v>
      </c>
    </row>
    <row r="35324" spans="1:4" x14ac:dyDescent="0.25">
      <c r="A35324">
        <f t="shared" si="551"/>
        <v>353.22</v>
      </c>
      <c r="B35324">
        <v>-200.26753791101788</v>
      </c>
      <c r="C35324">
        <v>319.13078260334476</v>
      </c>
      <c r="D35324">
        <v>140.1785888641713</v>
      </c>
    </row>
    <row r="35325" spans="1:4" x14ac:dyDescent="0.25">
      <c r="A35325">
        <f t="shared" si="551"/>
        <v>353.23</v>
      </c>
      <c r="B35325">
        <v>-178.11862791101788</v>
      </c>
      <c r="C35325">
        <v>248.13078260334473</v>
      </c>
      <c r="D35325">
        <v>235.22177886417131</v>
      </c>
    </row>
    <row r="35326" spans="1:4" x14ac:dyDescent="0.25">
      <c r="A35326">
        <f t="shared" si="551"/>
        <v>353.24</v>
      </c>
      <c r="B35326">
        <v>-21.948727911017883</v>
      </c>
      <c r="C35326">
        <v>160.13078260334473</v>
      </c>
      <c r="D35326">
        <v>125.26765886417131</v>
      </c>
    </row>
    <row r="35327" spans="1:4" x14ac:dyDescent="0.25">
      <c r="A35327">
        <f t="shared" si="551"/>
        <v>353.25</v>
      </c>
      <c r="B35327">
        <v>10.199932088982118</v>
      </c>
      <c r="C35327">
        <v>113.13078260334473</v>
      </c>
      <c r="D35327">
        <v>6.3108788641713192</v>
      </c>
    </row>
    <row r="35328" spans="1:4" x14ac:dyDescent="0.25">
      <c r="A35328">
        <f t="shared" si="551"/>
        <v>353.26</v>
      </c>
      <c r="B35328">
        <v>-72.630417911017886</v>
      </c>
      <c r="C35328">
        <v>142.13078260334473</v>
      </c>
      <c r="D35328">
        <v>52.356788864171321</v>
      </c>
    </row>
    <row r="35329" spans="1:4" x14ac:dyDescent="0.25">
      <c r="A35329">
        <f t="shared" si="551"/>
        <v>353.27</v>
      </c>
      <c r="B35329">
        <v>-190.48200791101789</v>
      </c>
      <c r="C35329">
        <v>122.13078260334473</v>
      </c>
      <c r="D35329">
        <v>111.40002886417132</v>
      </c>
    </row>
    <row r="35330" spans="1:4" x14ac:dyDescent="0.25">
      <c r="A35330">
        <f t="shared" si="551"/>
        <v>353.28</v>
      </c>
      <c r="B35330">
        <v>-102.31259791101787</v>
      </c>
      <c r="C35330">
        <v>135.13078260334473</v>
      </c>
      <c r="D35330">
        <v>163.4459588641713</v>
      </c>
    </row>
    <row r="35331" spans="1:4" x14ac:dyDescent="0.25">
      <c r="A35331">
        <f t="shared" ref="A35331:A35394" si="552">((ROW()-2)/100)</f>
        <v>353.29</v>
      </c>
      <c r="B35331">
        <v>-70.164437911017885</v>
      </c>
      <c r="C35331">
        <v>210.13078260334473</v>
      </c>
      <c r="D35331">
        <v>72.489218864171306</v>
      </c>
    </row>
    <row r="35332" spans="1:4" x14ac:dyDescent="0.25">
      <c r="A35332">
        <f t="shared" si="552"/>
        <v>353.3</v>
      </c>
      <c r="B35332">
        <v>-116.99527791101788</v>
      </c>
      <c r="C35332">
        <v>269.13078260334476</v>
      </c>
      <c r="D35332">
        <v>24.535168864171322</v>
      </c>
    </row>
    <row r="35333" spans="1:4" x14ac:dyDescent="0.25">
      <c r="A35333">
        <f t="shared" si="552"/>
        <v>353.31</v>
      </c>
      <c r="B35333">
        <v>-132.84734791101789</v>
      </c>
      <c r="C35333">
        <v>236.13078260334473</v>
      </c>
      <c r="D35333">
        <v>154.57845886417132</v>
      </c>
    </row>
    <row r="35334" spans="1:4" x14ac:dyDescent="0.25">
      <c r="A35334">
        <f t="shared" si="552"/>
        <v>353.32</v>
      </c>
      <c r="B35334">
        <v>-182.67843791101788</v>
      </c>
      <c r="C35334">
        <v>180.13078260334473</v>
      </c>
      <c r="D35334">
        <v>123.62442886417131</v>
      </c>
    </row>
    <row r="35335" spans="1:4" x14ac:dyDescent="0.25">
      <c r="A35335">
        <f t="shared" si="552"/>
        <v>353.33</v>
      </c>
      <c r="B35335">
        <v>-203.53074791101787</v>
      </c>
      <c r="C35335">
        <v>184.13078260334473</v>
      </c>
      <c r="D35335">
        <v>28.66772886417132</v>
      </c>
    </row>
    <row r="35336" spans="1:4" x14ac:dyDescent="0.25">
      <c r="A35336">
        <f t="shared" si="552"/>
        <v>353.34</v>
      </c>
      <c r="B35336">
        <v>-251.36206791101787</v>
      </c>
      <c r="C35336">
        <v>182.13078260334473</v>
      </c>
      <c r="D35336">
        <v>16.71370886417132</v>
      </c>
    </row>
    <row r="35337" spans="1:4" x14ac:dyDescent="0.25">
      <c r="A35337">
        <f t="shared" si="552"/>
        <v>353.35</v>
      </c>
      <c r="B35337">
        <v>-264.21460791101794</v>
      </c>
      <c r="C35337">
        <v>151.13078260334473</v>
      </c>
      <c r="D35337">
        <v>42.757018864171322</v>
      </c>
    </row>
    <row r="35338" spans="1:4" x14ac:dyDescent="0.25">
      <c r="A35338">
        <f t="shared" si="552"/>
        <v>353.36</v>
      </c>
      <c r="B35338">
        <v>-278.04615791101793</v>
      </c>
      <c r="C35338">
        <v>109.13078260334473</v>
      </c>
      <c r="D35338">
        <v>121.80301886417131</v>
      </c>
    </row>
    <row r="35339" spans="1:4" x14ac:dyDescent="0.25">
      <c r="A35339">
        <f t="shared" si="552"/>
        <v>353.37</v>
      </c>
      <c r="B35339">
        <v>-255.89893791101787</v>
      </c>
      <c r="C35339">
        <v>108.13078260334473</v>
      </c>
      <c r="D35339">
        <v>122.84634886417132</v>
      </c>
    </row>
    <row r="35340" spans="1:4" x14ac:dyDescent="0.25">
      <c r="A35340">
        <f t="shared" si="552"/>
        <v>353.38</v>
      </c>
      <c r="B35340">
        <v>-208.73071791101788</v>
      </c>
      <c r="C35340">
        <v>164.13078260334473</v>
      </c>
      <c r="D35340">
        <v>54.892358864171321</v>
      </c>
    </row>
    <row r="35341" spans="1:4" x14ac:dyDescent="0.25">
      <c r="A35341">
        <f t="shared" si="552"/>
        <v>353.39</v>
      </c>
      <c r="B35341">
        <v>-240.58371791101789</v>
      </c>
      <c r="C35341">
        <v>233.13078260334473</v>
      </c>
      <c r="D35341">
        <v>43.935698864171322</v>
      </c>
    </row>
    <row r="35342" spans="1:4" x14ac:dyDescent="0.25">
      <c r="A35342">
        <f t="shared" si="552"/>
        <v>353.4</v>
      </c>
      <c r="B35342">
        <v>-249.41571791101788</v>
      </c>
      <c r="C35342">
        <v>280.13078260334476</v>
      </c>
      <c r="D35342">
        <v>65.981718864171313</v>
      </c>
    </row>
    <row r="35343" spans="1:4" x14ac:dyDescent="0.25">
      <c r="A35343">
        <f t="shared" si="552"/>
        <v>353.41</v>
      </c>
      <c r="B35343">
        <v>-119.26894791101788</v>
      </c>
      <c r="C35343">
        <v>283.13078260334476</v>
      </c>
      <c r="D35343">
        <v>76.025058864171314</v>
      </c>
    </row>
    <row r="35344" spans="1:4" x14ac:dyDescent="0.25">
      <c r="A35344">
        <f t="shared" si="552"/>
        <v>353.42</v>
      </c>
      <c r="B35344">
        <v>-7.1011679110178827</v>
      </c>
      <c r="C35344">
        <v>263.13078260334476</v>
      </c>
      <c r="D35344">
        <v>120.07108886417132</v>
      </c>
    </row>
    <row r="35345" spans="1:4" x14ac:dyDescent="0.25">
      <c r="A35345">
        <f t="shared" si="552"/>
        <v>353.43</v>
      </c>
      <c r="B35345">
        <v>-73.954607911017874</v>
      </c>
      <c r="C35345">
        <v>224.13078260334473</v>
      </c>
      <c r="D35345">
        <v>160.11443886417132</v>
      </c>
    </row>
    <row r="35346" spans="1:4" x14ac:dyDescent="0.25">
      <c r="A35346">
        <f t="shared" si="552"/>
        <v>353.44</v>
      </c>
      <c r="B35346">
        <v>-131.78704791101788</v>
      </c>
      <c r="C35346">
        <v>141.13078260334473</v>
      </c>
      <c r="D35346">
        <v>149.16046886417132</v>
      </c>
    </row>
    <row r="35347" spans="1:4" x14ac:dyDescent="0.25">
      <c r="A35347">
        <f t="shared" si="552"/>
        <v>353.45</v>
      </c>
      <c r="B35347">
        <v>-57.640707911017877</v>
      </c>
      <c r="C35347">
        <v>68.130782603344727</v>
      </c>
      <c r="D35347">
        <v>127.20381886417131</v>
      </c>
    </row>
    <row r="35348" spans="1:4" x14ac:dyDescent="0.25">
      <c r="A35348">
        <f t="shared" si="552"/>
        <v>353.46</v>
      </c>
      <c r="B35348">
        <v>-3.473357911017882</v>
      </c>
      <c r="C35348">
        <v>92.130782603344727</v>
      </c>
      <c r="D35348">
        <v>120.24984886417131</v>
      </c>
    </row>
    <row r="35349" spans="1:4" x14ac:dyDescent="0.25">
      <c r="A35349">
        <f t="shared" si="552"/>
        <v>353.47</v>
      </c>
      <c r="B35349">
        <v>-20.327227911017882</v>
      </c>
      <c r="C35349">
        <v>143.13078260334473</v>
      </c>
      <c r="D35349">
        <v>165.29320886417131</v>
      </c>
    </row>
    <row r="35350" spans="1:4" x14ac:dyDescent="0.25">
      <c r="A35350">
        <f t="shared" si="552"/>
        <v>353.48</v>
      </c>
      <c r="B35350">
        <v>-25.160087911017882</v>
      </c>
      <c r="C35350">
        <v>154.13078260334473</v>
      </c>
      <c r="D35350">
        <v>178.33923886417131</v>
      </c>
    </row>
    <row r="35351" spans="1:4" x14ac:dyDescent="0.25">
      <c r="A35351">
        <f t="shared" si="552"/>
        <v>353.49</v>
      </c>
      <c r="B35351">
        <v>-12.014167911017882</v>
      </c>
      <c r="C35351">
        <v>187.13078260334473</v>
      </c>
      <c r="D35351">
        <v>105.38259886417131</v>
      </c>
    </row>
    <row r="35352" spans="1:4" x14ac:dyDescent="0.25">
      <c r="A35352">
        <f t="shared" si="552"/>
        <v>353.5</v>
      </c>
      <c r="B35352">
        <v>-14.847227911017882</v>
      </c>
      <c r="C35352">
        <v>242.13078260334473</v>
      </c>
      <c r="D35352">
        <v>41.428628864171323</v>
      </c>
    </row>
    <row r="35353" spans="1:4" x14ac:dyDescent="0.25">
      <c r="A35353">
        <f t="shared" si="552"/>
        <v>353.51</v>
      </c>
      <c r="B35353">
        <v>-34.701507911017877</v>
      </c>
      <c r="C35353">
        <v>230.13078260334473</v>
      </c>
      <c r="D35353">
        <v>94.471978864171319</v>
      </c>
    </row>
    <row r="35354" spans="1:4" x14ac:dyDescent="0.25">
      <c r="A35354">
        <f t="shared" si="552"/>
        <v>353.52</v>
      </c>
      <c r="B35354">
        <v>-32.534777911017883</v>
      </c>
      <c r="C35354">
        <v>133.13078260334473</v>
      </c>
      <c r="D35354">
        <v>134.51800886417132</v>
      </c>
    </row>
    <row r="35355" spans="1:4" x14ac:dyDescent="0.25">
      <c r="A35355">
        <f t="shared" si="552"/>
        <v>353.53</v>
      </c>
      <c r="B35355">
        <v>-133.38924791101789</v>
      </c>
      <c r="C35355">
        <v>106.13078260334473</v>
      </c>
      <c r="D35355">
        <v>9.5613588641713179</v>
      </c>
    </row>
    <row r="35356" spans="1:4" x14ac:dyDescent="0.25">
      <c r="A35356">
        <f t="shared" si="552"/>
        <v>353.54</v>
      </c>
      <c r="B35356">
        <v>-201.22271791101787</v>
      </c>
      <c r="C35356">
        <v>173.13078260334473</v>
      </c>
      <c r="D35356">
        <v>-42.392621135828676</v>
      </c>
    </row>
    <row r="35357" spans="1:4" x14ac:dyDescent="0.25">
      <c r="A35357">
        <f t="shared" si="552"/>
        <v>353.55</v>
      </c>
      <c r="B35357">
        <v>-124.07738791101788</v>
      </c>
      <c r="C35357">
        <v>194.13078260334473</v>
      </c>
      <c r="D35357">
        <v>25.650718864171321</v>
      </c>
    </row>
    <row r="35358" spans="1:4" x14ac:dyDescent="0.25">
      <c r="A35358">
        <f t="shared" si="552"/>
        <v>353.56</v>
      </c>
      <c r="B35358">
        <v>-122.91104791101787</v>
      </c>
      <c r="C35358">
        <v>174.13078260334473</v>
      </c>
      <c r="D35358">
        <v>79.69672886417132</v>
      </c>
    </row>
    <row r="35359" spans="1:4" x14ac:dyDescent="0.25">
      <c r="A35359">
        <f t="shared" si="552"/>
        <v>353.57</v>
      </c>
      <c r="B35359">
        <v>-134.76590791101788</v>
      </c>
      <c r="C35359">
        <v>126.13078260334473</v>
      </c>
      <c r="D35359">
        <v>56.740058864171317</v>
      </c>
    </row>
    <row r="35360" spans="1:4" x14ac:dyDescent="0.25">
      <c r="A35360">
        <f t="shared" si="552"/>
        <v>353.58</v>
      </c>
      <c r="B35360">
        <v>-112.59975791101787</v>
      </c>
      <c r="C35360">
        <v>72.130782603344727</v>
      </c>
      <c r="D35360">
        <v>-58.213941135828676</v>
      </c>
    </row>
    <row r="35361" spans="1:4" x14ac:dyDescent="0.25">
      <c r="A35361">
        <f t="shared" si="552"/>
        <v>353.59</v>
      </c>
      <c r="B35361">
        <v>-122.45480791101788</v>
      </c>
      <c r="C35361">
        <v>60.130782603344734</v>
      </c>
      <c r="D35361">
        <v>-84.170621135828682</v>
      </c>
    </row>
    <row r="35362" spans="1:4" x14ac:dyDescent="0.25">
      <c r="A35362">
        <f t="shared" si="552"/>
        <v>353.6</v>
      </c>
      <c r="B35362">
        <v>-128.28883791101788</v>
      </c>
      <c r="C35362">
        <v>71.130782603344727</v>
      </c>
      <c r="D35362">
        <v>-18.124631135828679</v>
      </c>
    </row>
    <row r="35363" spans="1:4" x14ac:dyDescent="0.25">
      <c r="A35363">
        <f t="shared" si="552"/>
        <v>353.61</v>
      </c>
      <c r="B35363">
        <v>-62.144067911017878</v>
      </c>
      <c r="C35363">
        <v>100.13078260334473</v>
      </c>
      <c r="D35363">
        <v>81.918678864171312</v>
      </c>
    </row>
    <row r="35364" spans="1:4" x14ac:dyDescent="0.25">
      <c r="A35364">
        <f t="shared" si="552"/>
        <v>353.62</v>
      </c>
      <c r="B35364">
        <v>-11.978287911017881</v>
      </c>
      <c r="C35364">
        <v>116.13078260334473</v>
      </c>
      <c r="D35364">
        <v>116.96465886417131</v>
      </c>
    </row>
    <row r="35365" spans="1:4" x14ac:dyDescent="0.25">
      <c r="A35365">
        <f t="shared" si="552"/>
        <v>353.63</v>
      </c>
      <c r="B35365">
        <v>27.166302088982118</v>
      </c>
      <c r="C35365">
        <v>124.13078260334473</v>
      </c>
      <c r="D35365">
        <v>27.007948864171322</v>
      </c>
    </row>
    <row r="35366" spans="1:4" x14ac:dyDescent="0.25">
      <c r="A35366">
        <f t="shared" si="552"/>
        <v>353.64</v>
      </c>
      <c r="B35366">
        <v>61.331912088982122</v>
      </c>
      <c r="C35366">
        <v>133.13078260334473</v>
      </c>
      <c r="D35366">
        <v>39.053908864171319</v>
      </c>
    </row>
    <row r="35367" spans="1:4" x14ac:dyDescent="0.25">
      <c r="A35367">
        <f t="shared" si="552"/>
        <v>353.65</v>
      </c>
      <c r="B35367">
        <v>-34.523677911017877</v>
      </c>
      <c r="C35367">
        <v>55.130782603344734</v>
      </c>
      <c r="D35367">
        <v>79.097178864171312</v>
      </c>
    </row>
    <row r="35368" spans="1:4" x14ac:dyDescent="0.25">
      <c r="A35368">
        <f t="shared" si="552"/>
        <v>353.66</v>
      </c>
      <c r="B35368">
        <v>14.641752088982118</v>
      </c>
      <c r="C35368">
        <v>-43.869217396655266</v>
      </c>
      <c r="D35368">
        <v>50.143118864171321</v>
      </c>
    </row>
    <row r="35369" spans="1:4" x14ac:dyDescent="0.25">
      <c r="A35369">
        <f t="shared" si="552"/>
        <v>353.67</v>
      </c>
      <c r="B35369">
        <v>90.785992088982127</v>
      </c>
      <c r="C35369">
        <v>-72.869217396655273</v>
      </c>
      <c r="D35369">
        <v>-28.813621135828679</v>
      </c>
    </row>
    <row r="35370" spans="1:4" x14ac:dyDescent="0.25">
      <c r="A35370">
        <f t="shared" si="552"/>
        <v>353.68</v>
      </c>
      <c r="B35370">
        <v>1.9512520889821177</v>
      </c>
      <c r="C35370">
        <v>-9.8692173966552676</v>
      </c>
      <c r="D35370">
        <v>-88.767701135828688</v>
      </c>
    </row>
    <row r="35371" spans="1:4" x14ac:dyDescent="0.25">
      <c r="A35371">
        <f t="shared" si="552"/>
        <v>353.69</v>
      </c>
      <c r="B35371">
        <v>-100.90467791101788</v>
      </c>
      <c r="C35371">
        <v>81.130782603344727</v>
      </c>
      <c r="D35371">
        <v>52.275528864171321</v>
      </c>
    </row>
    <row r="35372" spans="1:4" x14ac:dyDescent="0.25">
      <c r="A35372">
        <f t="shared" si="552"/>
        <v>353.7</v>
      </c>
      <c r="B35372">
        <v>-155.73957791101788</v>
      </c>
      <c r="C35372">
        <v>62.130782603344734</v>
      </c>
      <c r="D35372">
        <v>192.32142886417131</v>
      </c>
    </row>
    <row r="35373" spans="1:4" x14ac:dyDescent="0.25">
      <c r="A35373">
        <f t="shared" si="552"/>
        <v>353.71</v>
      </c>
      <c r="B35373">
        <v>-37.595667911017877</v>
      </c>
      <c r="C35373">
        <v>110.13078260334473</v>
      </c>
      <c r="D35373">
        <v>157.36463886417133</v>
      </c>
    </row>
    <row r="35374" spans="1:4" x14ac:dyDescent="0.25">
      <c r="A35374">
        <f t="shared" si="552"/>
        <v>353.72</v>
      </c>
      <c r="B35374">
        <v>-7.4307379110178831</v>
      </c>
      <c r="C35374">
        <v>220.13078260334473</v>
      </c>
      <c r="D35374">
        <v>116.41051886417131</v>
      </c>
    </row>
    <row r="35375" spans="1:4" x14ac:dyDescent="0.25">
      <c r="A35375">
        <f t="shared" si="552"/>
        <v>353.73</v>
      </c>
      <c r="B35375">
        <v>-40.286987911017881</v>
      </c>
      <c r="C35375">
        <v>204.13078260334473</v>
      </c>
      <c r="D35375">
        <v>162.45370886417132</v>
      </c>
    </row>
    <row r="35376" spans="1:4" x14ac:dyDescent="0.25">
      <c r="A35376">
        <f t="shared" si="552"/>
        <v>353.74</v>
      </c>
      <c r="B35376">
        <v>-36.122207911017881</v>
      </c>
      <c r="C35376">
        <v>74.130782603344727</v>
      </c>
      <c r="D35376">
        <v>182.49955886417132</v>
      </c>
    </row>
    <row r="35377" spans="1:4" x14ac:dyDescent="0.25">
      <c r="A35377">
        <f t="shared" si="552"/>
        <v>353.75</v>
      </c>
      <c r="B35377">
        <v>-16.978627911017885</v>
      </c>
      <c r="C35377">
        <v>-116.86921739665527</v>
      </c>
      <c r="D35377">
        <v>86.542708864171317</v>
      </c>
    </row>
    <row r="35378" spans="1:4" x14ac:dyDescent="0.25">
      <c r="A35378">
        <f t="shared" si="552"/>
        <v>353.76</v>
      </c>
      <c r="B35378">
        <v>67.186002088982121</v>
      </c>
      <c r="C35378">
        <v>-153.86921739665527</v>
      </c>
      <c r="D35378">
        <v>-10.411461135828681</v>
      </c>
    </row>
    <row r="35379" spans="1:4" x14ac:dyDescent="0.25">
      <c r="A35379">
        <f t="shared" si="552"/>
        <v>353.77</v>
      </c>
      <c r="B35379">
        <v>21.329432088982117</v>
      </c>
      <c r="C35379">
        <v>-64.869217396655273</v>
      </c>
      <c r="D35379">
        <v>7.6316688641713197</v>
      </c>
    </row>
    <row r="35380" spans="1:4" x14ac:dyDescent="0.25">
      <c r="A35380">
        <f t="shared" si="552"/>
        <v>353.78</v>
      </c>
      <c r="B35380">
        <v>22.493902088982118</v>
      </c>
      <c r="C35380">
        <v>-14.869217396655268</v>
      </c>
      <c r="D35380">
        <v>51.677458864171321</v>
      </c>
    </row>
    <row r="35381" spans="1:4" x14ac:dyDescent="0.25">
      <c r="A35381">
        <f t="shared" si="552"/>
        <v>353.79</v>
      </c>
      <c r="B35381">
        <v>43.637192088982118</v>
      </c>
      <c r="C35381">
        <v>-21.869217396655269</v>
      </c>
      <c r="D35381">
        <v>45.720558864171323</v>
      </c>
    </row>
    <row r="35382" spans="1:4" x14ac:dyDescent="0.25">
      <c r="A35382">
        <f t="shared" si="552"/>
        <v>353.8</v>
      </c>
      <c r="B35382">
        <v>24.801512088982115</v>
      </c>
      <c r="C35382">
        <v>-53.869217396655266</v>
      </c>
      <c r="D35382">
        <v>-56.233681135828682</v>
      </c>
    </row>
    <row r="35383" spans="1:4" x14ac:dyDescent="0.25">
      <c r="A35383">
        <f t="shared" si="552"/>
        <v>353.81</v>
      </c>
      <c r="B35383">
        <v>65.944652088982124</v>
      </c>
      <c r="C35383">
        <v>40.130782603344734</v>
      </c>
      <c r="D35383">
        <v>-129.19061113582868</v>
      </c>
    </row>
    <row r="35384" spans="1:4" x14ac:dyDescent="0.25">
      <c r="A35384">
        <f t="shared" si="552"/>
        <v>353.82</v>
      </c>
      <c r="B35384">
        <v>122.10884208898212</v>
      </c>
      <c r="C35384">
        <v>143.13078260334473</v>
      </c>
      <c r="D35384">
        <v>-91.144881135828683</v>
      </c>
    </row>
    <row r="35385" spans="1:4" x14ac:dyDescent="0.25">
      <c r="A35385">
        <f t="shared" si="552"/>
        <v>353.83</v>
      </c>
      <c r="B35385">
        <v>154.25183208898213</v>
      </c>
      <c r="C35385">
        <v>141.13078260334473</v>
      </c>
      <c r="D35385">
        <v>-91.101851135828682</v>
      </c>
    </row>
    <row r="35386" spans="1:4" x14ac:dyDescent="0.25">
      <c r="A35386">
        <f t="shared" si="552"/>
        <v>353.84</v>
      </c>
      <c r="B35386">
        <v>155.41588208898213</v>
      </c>
      <c r="C35386">
        <v>20.130782603344731</v>
      </c>
      <c r="D35386">
        <v>-103.05615113582869</v>
      </c>
    </row>
    <row r="35387" spans="1:4" x14ac:dyDescent="0.25">
      <c r="A35387">
        <f t="shared" si="552"/>
        <v>353.85</v>
      </c>
      <c r="B35387">
        <v>127.55874208898211</v>
      </c>
      <c r="C35387">
        <v>-133.86921739665527</v>
      </c>
      <c r="D35387">
        <v>-209.01315113582868</v>
      </c>
    </row>
    <row r="35388" spans="1:4" x14ac:dyDescent="0.25">
      <c r="A35388">
        <f t="shared" si="552"/>
        <v>353.86</v>
      </c>
      <c r="B35388">
        <v>21.722652088982116</v>
      </c>
      <c r="C35388">
        <v>-129.86921739665527</v>
      </c>
      <c r="D35388">
        <v>-261.96750113582868</v>
      </c>
    </row>
    <row r="35389" spans="1:4" x14ac:dyDescent="0.25">
      <c r="A35389">
        <f t="shared" si="552"/>
        <v>353.87</v>
      </c>
      <c r="B35389">
        <v>37.86537208898212</v>
      </c>
      <c r="C35389">
        <v>-99.869217396655273</v>
      </c>
      <c r="D35389">
        <v>-101.92453113582869</v>
      </c>
    </row>
    <row r="35390" spans="1:4" x14ac:dyDescent="0.25">
      <c r="A35390">
        <f t="shared" si="552"/>
        <v>353.88</v>
      </c>
      <c r="B35390">
        <v>37.029152088982123</v>
      </c>
      <c r="C35390">
        <v>-59.869217396655266</v>
      </c>
      <c r="D35390">
        <v>9.1210888641713179</v>
      </c>
    </row>
    <row r="35391" spans="1:4" x14ac:dyDescent="0.25">
      <c r="A35391">
        <f t="shared" si="552"/>
        <v>353.89</v>
      </c>
      <c r="B35391">
        <v>6.1717520889821174</v>
      </c>
      <c r="C35391">
        <v>10.130782603344732</v>
      </c>
      <c r="D35391">
        <v>-88.835991135828692</v>
      </c>
    </row>
    <row r="35392" spans="1:4" x14ac:dyDescent="0.25">
      <c r="A35392">
        <f t="shared" si="552"/>
        <v>353.9</v>
      </c>
      <c r="B35392">
        <v>89.335402088982121</v>
      </c>
      <c r="C35392">
        <v>115.13078260334473</v>
      </c>
      <c r="D35392">
        <v>-217.79041113582869</v>
      </c>
    </row>
    <row r="35393" spans="1:4" x14ac:dyDescent="0.25">
      <c r="A35393">
        <f t="shared" si="552"/>
        <v>353.91</v>
      </c>
      <c r="B35393">
        <v>54.477872088982117</v>
      </c>
      <c r="C35393">
        <v>243.13078260334473</v>
      </c>
      <c r="D35393">
        <v>-105.74753113582868</v>
      </c>
    </row>
    <row r="35394" spans="1:4" x14ac:dyDescent="0.25">
      <c r="A35394">
        <f t="shared" si="552"/>
        <v>353.92</v>
      </c>
      <c r="B35394">
        <v>44.641392088982123</v>
      </c>
      <c r="C35394">
        <v>193.13078260334473</v>
      </c>
      <c r="D35394">
        <v>17.298008864171319</v>
      </c>
    </row>
    <row r="35395" spans="1:4" x14ac:dyDescent="0.25">
      <c r="A35395">
        <f t="shared" ref="A35395:A35458" si="553">((ROW()-2)/100)</f>
        <v>353.93</v>
      </c>
      <c r="B35395">
        <v>158.78374208898211</v>
      </c>
      <c r="C35395">
        <v>64.130782603344727</v>
      </c>
      <c r="D35395">
        <v>34.340848864171321</v>
      </c>
    </row>
    <row r="35396" spans="1:4" x14ac:dyDescent="0.25">
      <c r="A35396">
        <f t="shared" si="553"/>
        <v>353.94</v>
      </c>
      <c r="B35396">
        <v>215.94714208898213</v>
      </c>
      <c r="C35396">
        <v>-43.869217396655266</v>
      </c>
      <c r="D35396">
        <v>-10.613661135828682</v>
      </c>
    </row>
    <row r="35397" spans="1:4" x14ac:dyDescent="0.25">
      <c r="A35397">
        <f t="shared" si="553"/>
        <v>353.95</v>
      </c>
      <c r="B35397">
        <v>164.08937208898212</v>
      </c>
      <c r="C35397">
        <v>-91.869217396655273</v>
      </c>
      <c r="D35397">
        <v>-42.570861135828679</v>
      </c>
    </row>
    <row r="35398" spans="1:4" x14ac:dyDescent="0.25">
      <c r="A35398">
        <f t="shared" si="553"/>
        <v>353.96</v>
      </c>
      <c r="B35398">
        <v>109.25266208898212</v>
      </c>
      <c r="C35398">
        <v>-93.869217396655273</v>
      </c>
      <c r="D35398">
        <v>32.474588864171324</v>
      </c>
    </row>
    <row r="35399" spans="1:4" x14ac:dyDescent="0.25">
      <c r="A35399">
        <f t="shared" si="553"/>
        <v>353.97</v>
      </c>
      <c r="B35399">
        <v>150.39478208898211</v>
      </c>
      <c r="C35399">
        <v>-126.86921739665527</v>
      </c>
      <c r="D35399">
        <v>23.517338864171322</v>
      </c>
    </row>
    <row r="35400" spans="1:4" x14ac:dyDescent="0.25">
      <c r="A35400">
        <f t="shared" si="553"/>
        <v>353.98</v>
      </c>
      <c r="B35400">
        <v>239.55795208898212</v>
      </c>
      <c r="C35400">
        <v>-82.869217396655273</v>
      </c>
      <c r="D35400">
        <v>34.562738864171322</v>
      </c>
    </row>
    <row r="35401" spans="1:4" x14ac:dyDescent="0.25">
      <c r="A35401">
        <f t="shared" si="553"/>
        <v>353.99</v>
      </c>
      <c r="B35401">
        <v>250.69996208898212</v>
      </c>
      <c r="C35401">
        <v>48.130782603344734</v>
      </c>
      <c r="D35401">
        <v>26.605438864171319</v>
      </c>
    </row>
    <row r="35402" spans="1:4" x14ac:dyDescent="0.25">
      <c r="A35402">
        <f t="shared" si="553"/>
        <v>354</v>
      </c>
      <c r="B35402">
        <v>189.86302208898212</v>
      </c>
      <c r="C35402">
        <v>168.13078260334473</v>
      </c>
      <c r="D35402">
        <v>-31.349201135828679</v>
      </c>
    </row>
    <row r="35403" spans="1:4" x14ac:dyDescent="0.25">
      <c r="A35403">
        <f t="shared" si="553"/>
        <v>354.01</v>
      </c>
      <c r="B35403">
        <v>148.00492208898211</v>
      </c>
      <c r="C35403">
        <v>187.13078260334473</v>
      </c>
      <c r="D35403">
        <v>-54.306551135828677</v>
      </c>
    </row>
    <row r="35404" spans="1:4" x14ac:dyDescent="0.25">
      <c r="A35404">
        <f t="shared" si="553"/>
        <v>354.02</v>
      </c>
      <c r="B35404">
        <v>165.16788208898211</v>
      </c>
      <c r="C35404">
        <v>135.13078260334473</v>
      </c>
      <c r="D35404">
        <v>-50.261241135828676</v>
      </c>
    </row>
    <row r="35405" spans="1:4" x14ac:dyDescent="0.25">
      <c r="A35405">
        <f t="shared" si="553"/>
        <v>354.03</v>
      </c>
      <c r="B35405">
        <v>241.30968208898213</v>
      </c>
      <c r="C35405">
        <v>31.130782603344731</v>
      </c>
      <c r="D35405">
        <v>-18.21864113582868</v>
      </c>
    </row>
    <row r="35406" spans="1:4" x14ac:dyDescent="0.25">
      <c r="A35406">
        <f t="shared" si="553"/>
        <v>354.04</v>
      </c>
      <c r="B35406">
        <v>238.47253208898212</v>
      </c>
      <c r="C35406">
        <v>-65.869217396655273</v>
      </c>
      <c r="D35406">
        <v>-109.17338113582869</v>
      </c>
    </row>
    <row r="35407" spans="1:4" x14ac:dyDescent="0.25">
      <c r="A35407">
        <f t="shared" si="553"/>
        <v>354.05</v>
      </c>
      <c r="B35407">
        <v>205.61423208898211</v>
      </c>
      <c r="C35407">
        <v>-48.869217396655266</v>
      </c>
      <c r="D35407">
        <v>-149.13083113582869</v>
      </c>
    </row>
    <row r="35408" spans="1:4" x14ac:dyDescent="0.25">
      <c r="A35408">
        <f t="shared" si="553"/>
        <v>354.06</v>
      </c>
      <c r="B35408">
        <v>168.77699208898213</v>
      </c>
      <c r="C35408">
        <v>-9.8692173966552676</v>
      </c>
      <c r="D35408">
        <v>-166.08563113582869</v>
      </c>
    </row>
    <row r="35409" spans="1:4" x14ac:dyDescent="0.25">
      <c r="A35409">
        <f t="shared" si="553"/>
        <v>354.07</v>
      </c>
      <c r="B35409">
        <v>113.91859208898212</v>
      </c>
      <c r="C35409">
        <v>19.130782603344731</v>
      </c>
      <c r="D35409">
        <v>-175.04313113582867</v>
      </c>
    </row>
    <row r="35410" spans="1:4" x14ac:dyDescent="0.25">
      <c r="A35410">
        <f t="shared" si="553"/>
        <v>354.08</v>
      </c>
      <c r="B35410">
        <v>139.08126208898213</v>
      </c>
      <c r="C35410">
        <v>8.1307826033447324</v>
      </c>
      <c r="D35410">
        <v>-95.997981135828681</v>
      </c>
    </row>
    <row r="35411" spans="1:4" x14ac:dyDescent="0.25">
      <c r="A35411">
        <f t="shared" si="553"/>
        <v>354.09</v>
      </c>
      <c r="B35411">
        <v>178.22276208898211</v>
      </c>
      <c r="C35411">
        <v>6.1307826033447315</v>
      </c>
      <c r="D35411">
        <v>-156.95553113582869</v>
      </c>
    </row>
    <row r="35412" spans="1:4" x14ac:dyDescent="0.25">
      <c r="A35412">
        <f t="shared" si="553"/>
        <v>354.1</v>
      </c>
      <c r="B35412">
        <v>160.38534208898213</v>
      </c>
      <c r="C35412">
        <v>69.130782603344727</v>
      </c>
      <c r="D35412">
        <v>-231.91044113582868</v>
      </c>
    </row>
    <row r="35413" spans="1:4" x14ac:dyDescent="0.25">
      <c r="A35413">
        <f t="shared" si="553"/>
        <v>354.11</v>
      </c>
      <c r="B35413">
        <v>237.52676208898211</v>
      </c>
      <c r="C35413">
        <v>135.13078260334473</v>
      </c>
      <c r="D35413">
        <v>-287.86805113582869</v>
      </c>
    </row>
    <row r="35414" spans="1:4" x14ac:dyDescent="0.25">
      <c r="A35414">
        <f t="shared" si="553"/>
        <v>354.12</v>
      </c>
      <c r="B35414">
        <v>313.68925208898207</v>
      </c>
      <c r="C35414">
        <v>176.13078260334473</v>
      </c>
      <c r="D35414">
        <v>-265.82301113582866</v>
      </c>
    </row>
    <row r="35415" spans="1:4" x14ac:dyDescent="0.25">
      <c r="A35415">
        <f t="shared" si="553"/>
        <v>354.13</v>
      </c>
      <c r="B35415">
        <v>225.83059208898212</v>
      </c>
      <c r="C35415">
        <v>129.13078260334473</v>
      </c>
      <c r="D35415">
        <v>-142.7806811358287</v>
      </c>
    </row>
    <row r="35416" spans="1:4" x14ac:dyDescent="0.25">
      <c r="A35416">
        <f t="shared" si="553"/>
        <v>354.14</v>
      </c>
      <c r="B35416">
        <v>208.99300208898211</v>
      </c>
      <c r="C35416">
        <v>43.130782603344734</v>
      </c>
      <c r="D35416">
        <v>-152.73570113582869</v>
      </c>
    </row>
    <row r="35417" spans="1:4" x14ac:dyDescent="0.25">
      <c r="A35417">
        <f t="shared" si="553"/>
        <v>354.15</v>
      </c>
      <c r="B35417">
        <v>244.13425208898212</v>
      </c>
      <c r="C35417">
        <v>-17.869217396655269</v>
      </c>
      <c r="D35417">
        <v>-204.69343113582869</v>
      </c>
    </row>
    <row r="35418" spans="1:4" x14ac:dyDescent="0.25">
      <c r="A35418">
        <f t="shared" si="553"/>
        <v>354.16</v>
      </c>
      <c r="B35418">
        <v>267.29658208898206</v>
      </c>
      <c r="C35418">
        <v>-16.869217396655269</v>
      </c>
      <c r="D35418">
        <v>-230.6485111358287</v>
      </c>
    </row>
    <row r="35419" spans="1:4" x14ac:dyDescent="0.25">
      <c r="A35419">
        <f t="shared" si="553"/>
        <v>354.17</v>
      </c>
      <c r="B35419">
        <v>291.43776208898208</v>
      </c>
      <c r="C35419">
        <v>27.130782603344731</v>
      </c>
      <c r="D35419">
        <v>-217.60629113582868</v>
      </c>
    </row>
    <row r="35420" spans="1:4" x14ac:dyDescent="0.25">
      <c r="A35420">
        <f t="shared" si="553"/>
        <v>354.18</v>
      </c>
      <c r="B35420">
        <v>296.60001208898211</v>
      </c>
      <c r="C35420">
        <v>39.130782603344734</v>
      </c>
      <c r="D35420">
        <v>-210.56143113582868</v>
      </c>
    </row>
    <row r="35421" spans="1:4" x14ac:dyDescent="0.25">
      <c r="A35421">
        <f t="shared" si="553"/>
        <v>354.19</v>
      </c>
      <c r="B35421">
        <v>298.74111208898211</v>
      </c>
      <c r="C35421">
        <v>48.130782603344734</v>
      </c>
      <c r="D35421">
        <v>-213.51928113582869</v>
      </c>
    </row>
    <row r="35422" spans="1:4" x14ac:dyDescent="0.25">
      <c r="A35422">
        <f t="shared" si="553"/>
        <v>354.2</v>
      </c>
      <c r="B35422">
        <v>278.90330208898212</v>
      </c>
      <c r="C35422">
        <v>79.130782603344727</v>
      </c>
      <c r="D35422">
        <v>-162.47449113582869</v>
      </c>
    </row>
    <row r="35423" spans="1:4" x14ac:dyDescent="0.25">
      <c r="A35423">
        <f t="shared" si="553"/>
        <v>354.21</v>
      </c>
      <c r="B35423">
        <v>288.04433208898212</v>
      </c>
      <c r="C35423">
        <v>163.13078260334473</v>
      </c>
      <c r="D35423">
        <v>-116.43240113582868</v>
      </c>
    </row>
    <row r="35424" spans="1:4" x14ac:dyDescent="0.25">
      <c r="A35424">
        <f t="shared" si="553"/>
        <v>354.22</v>
      </c>
      <c r="B35424">
        <v>325.20645208898208</v>
      </c>
      <c r="C35424">
        <v>205.13078260334473</v>
      </c>
      <c r="D35424">
        <v>-32.387661135828679</v>
      </c>
    </row>
    <row r="35425" spans="1:4" x14ac:dyDescent="0.25">
      <c r="A35425">
        <f t="shared" si="553"/>
        <v>354.23</v>
      </c>
      <c r="B35425">
        <v>268.34742208898211</v>
      </c>
      <c r="C35425">
        <v>142.13078260334473</v>
      </c>
      <c r="D35425">
        <v>-44.345641135828679</v>
      </c>
    </row>
    <row r="35426" spans="1:4" x14ac:dyDescent="0.25">
      <c r="A35426">
        <f t="shared" si="553"/>
        <v>354.24</v>
      </c>
      <c r="B35426">
        <v>116.50947208898212</v>
      </c>
      <c r="C35426">
        <v>66.130782603344727</v>
      </c>
      <c r="D35426">
        <v>-162.30097113582869</v>
      </c>
    </row>
    <row r="35427" spans="1:4" x14ac:dyDescent="0.25">
      <c r="A35427">
        <f t="shared" si="553"/>
        <v>354.25</v>
      </c>
      <c r="B35427">
        <v>203.65037208898212</v>
      </c>
      <c r="C35427">
        <v>-6.8692173966552685</v>
      </c>
      <c r="D35427">
        <v>-198.2590111358287</v>
      </c>
    </row>
    <row r="35428" spans="1:4" x14ac:dyDescent="0.25">
      <c r="A35428">
        <f t="shared" si="553"/>
        <v>354.26</v>
      </c>
      <c r="B35428">
        <v>320.81236208898207</v>
      </c>
      <c r="C35428">
        <v>-15.869217396655268</v>
      </c>
      <c r="D35428">
        <v>-160.21440113582869</v>
      </c>
    </row>
    <row r="35429" spans="1:4" x14ac:dyDescent="0.25">
      <c r="A35429">
        <f t="shared" si="553"/>
        <v>354.27</v>
      </c>
      <c r="B35429">
        <v>244.95321208898213</v>
      </c>
      <c r="C35429">
        <v>54.130782603344734</v>
      </c>
      <c r="D35429">
        <v>-102.17251113582869</v>
      </c>
    </row>
    <row r="35430" spans="1:4" x14ac:dyDescent="0.25">
      <c r="A35430">
        <f t="shared" si="553"/>
        <v>354.28</v>
      </c>
      <c r="B35430">
        <v>254.11515208898211</v>
      </c>
      <c r="C35430">
        <v>85.130782603344727</v>
      </c>
      <c r="D35430">
        <v>-27.12797113582868</v>
      </c>
    </row>
    <row r="35431" spans="1:4" x14ac:dyDescent="0.25">
      <c r="A35431">
        <f t="shared" si="553"/>
        <v>354.29</v>
      </c>
      <c r="B35431">
        <v>312.25594208898207</v>
      </c>
      <c r="C35431">
        <v>35.130782603344734</v>
      </c>
      <c r="D35431">
        <v>6.9138588641713197</v>
      </c>
    </row>
    <row r="35432" spans="1:4" x14ac:dyDescent="0.25">
      <c r="A35432">
        <f t="shared" si="553"/>
        <v>354.3</v>
      </c>
      <c r="B35432">
        <v>277.41782208898206</v>
      </c>
      <c r="C35432">
        <v>-58.869217396655266</v>
      </c>
      <c r="D35432">
        <v>-97.041671135828693</v>
      </c>
    </row>
    <row r="35433" spans="1:4" x14ac:dyDescent="0.25">
      <c r="A35433">
        <f t="shared" si="553"/>
        <v>354.31</v>
      </c>
      <c r="B35433">
        <v>197.55856208898211</v>
      </c>
      <c r="C35433">
        <v>-71.869217396655273</v>
      </c>
      <c r="D35433">
        <v>-148.99992113582869</v>
      </c>
    </row>
    <row r="35434" spans="1:4" x14ac:dyDescent="0.25">
      <c r="A35434">
        <f t="shared" si="553"/>
        <v>354.32</v>
      </c>
      <c r="B35434">
        <v>230.72040208898213</v>
      </c>
      <c r="C35434">
        <v>-11.869217396655268</v>
      </c>
      <c r="D35434">
        <v>-107.95552113582869</v>
      </c>
    </row>
    <row r="35435" spans="1:4" x14ac:dyDescent="0.25">
      <c r="A35435">
        <f t="shared" si="553"/>
        <v>354.33</v>
      </c>
      <c r="B35435">
        <v>209.86109208898213</v>
      </c>
      <c r="C35435">
        <v>66.130782603344727</v>
      </c>
      <c r="D35435">
        <v>-149.91383113582867</v>
      </c>
    </row>
    <row r="35436" spans="1:4" x14ac:dyDescent="0.25">
      <c r="A35436">
        <f t="shared" si="553"/>
        <v>354.34</v>
      </c>
      <c r="B35436">
        <v>196.02288208898213</v>
      </c>
      <c r="C35436">
        <v>123.13078260334473</v>
      </c>
      <c r="D35436">
        <v>-95.869501135828685</v>
      </c>
    </row>
    <row r="35437" spans="1:4" x14ac:dyDescent="0.25">
      <c r="A35437">
        <f t="shared" si="553"/>
        <v>354.35</v>
      </c>
      <c r="B35437">
        <v>299.16353208898209</v>
      </c>
      <c r="C35437">
        <v>74.130782603344727</v>
      </c>
      <c r="D35437">
        <v>-25.82788113582868</v>
      </c>
    </row>
    <row r="35438" spans="1:4" x14ac:dyDescent="0.25">
      <c r="A35438">
        <f t="shared" si="553"/>
        <v>354.36</v>
      </c>
      <c r="B35438">
        <v>259.32528208898208</v>
      </c>
      <c r="C35438">
        <v>15.130782603344732</v>
      </c>
      <c r="D35438">
        <v>-121.78362113582868</v>
      </c>
    </row>
    <row r="35439" spans="1:4" x14ac:dyDescent="0.25">
      <c r="A35439">
        <f t="shared" si="553"/>
        <v>354.37</v>
      </c>
      <c r="B35439">
        <v>243.46589208898212</v>
      </c>
      <c r="C35439">
        <v>1.1307826033447319</v>
      </c>
      <c r="D35439">
        <v>-183.7420811358287</v>
      </c>
    </row>
    <row r="35440" spans="1:4" x14ac:dyDescent="0.25">
      <c r="A35440">
        <f t="shared" si="553"/>
        <v>354.38</v>
      </c>
      <c r="B35440">
        <v>303.62760208898209</v>
      </c>
      <c r="C35440">
        <v>-13.869217396655268</v>
      </c>
      <c r="D35440">
        <v>-161.69789113582868</v>
      </c>
    </row>
    <row r="35441" spans="1:4" x14ac:dyDescent="0.25">
      <c r="A35441">
        <f t="shared" si="553"/>
        <v>354.39</v>
      </c>
      <c r="B35441">
        <v>338.76817208898211</v>
      </c>
      <c r="C35441">
        <v>-84.869217396655273</v>
      </c>
      <c r="D35441">
        <v>-112.65642113582868</v>
      </c>
    </row>
    <row r="35442" spans="1:4" x14ac:dyDescent="0.25">
      <c r="A35442">
        <f t="shared" si="553"/>
        <v>354.4</v>
      </c>
      <c r="B35442">
        <v>314.9298520889821</v>
      </c>
      <c r="C35442">
        <v>-148.86921739665527</v>
      </c>
      <c r="D35442">
        <v>-134.61231113582869</v>
      </c>
    </row>
    <row r="35443" spans="1:4" x14ac:dyDescent="0.25">
      <c r="A35443">
        <f t="shared" si="553"/>
        <v>354.41</v>
      </c>
      <c r="B35443">
        <v>330.07039208898209</v>
      </c>
      <c r="C35443">
        <v>-106.86921739665527</v>
      </c>
      <c r="D35443">
        <v>-228.57091113582868</v>
      </c>
    </row>
    <row r="35444" spans="1:4" x14ac:dyDescent="0.25">
      <c r="A35444">
        <f t="shared" si="553"/>
        <v>354.42</v>
      </c>
      <c r="B35444">
        <v>437.23203208898207</v>
      </c>
      <c r="C35444">
        <v>-12.869217396655268</v>
      </c>
      <c r="D35444">
        <v>-211.52687113582869</v>
      </c>
    </row>
    <row r="35445" spans="1:4" x14ac:dyDescent="0.25">
      <c r="A35445">
        <f t="shared" si="553"/>
        <v>354.43</v>
      </c>
      <c r="B35445">
        <v>435.3725520889821</v>
      </c>
      <c r="C35445">
        <v>68.130782603344727</v>
      </c>
      <c r="D35445">
        <v>-115.48555113582869</v>
      </c>
    </row>
    <row r="35446" spans="1:4" x14ac:dyDescent="0.25">
      <c r="A35446">
        <f t="shared" si="553"/>
        <v>354.44</v>
      </c>
      <c r="B35446">
        <v>358.5341620889821</v>
      </c>
      <c r="C35446">
        <v>29.130782603344731</v>
      </c>
      <c r="D35446">
        <v>-66.441581135828685</v>
      </c>
    </row>
    <row r="35447" spans="1:4" x14ac:dyDescent="0.25">
      <c r="A35447">
        <f t="shared" si="553"/>
        <v>354.45</v>
      </c>
      <c r="B35447">
        <v>302.6746520889821</v>
      </c>
      <c r="C35447">
        <v>-86.869217396655273</v>
      </c>
      <c r="D35447">
        <v>-95.400341135828683</v>
      </c>
    </row>
    <row r="35448" spans="1:4" x14ac:dyDescent="0.25">
      <c r="A35448">
        <f t="shared" si="553"/>
        <v>354.46</v>
      </c>
      <c r="B35448">
        <v>339.83624208898209</v>
      </c>
      <c r="C35448">
        <v>-129.86921739665527</v>
      </c>
      <c r="D35448">
        <v>-212.35645113582868</v>
      </c>
    </row>
    <row r="35449" spans="1:4" x14ac:dyDescent="0.25">
      <c r="A35449">
        <f t="shared" si="553"/>
        <v>354.47</v>
      </c>
      <c r="B35449">
        <v>359.97671208898208</v>
      </c>
      <c r="C35449">
        <v>-105.86921739665527</v>
      </c>
      <c r="D35449">
        <v>-263.31528113582868</v>
      </c>
    </row>
    <row r="35450" spans="1:4" x14ac:dyDescent="0.25">
      <c r="A35450">
        <f t="shared" si="553"/>
        <v>354.48</v>
      </c>
      <c r="B35450">
        <v>295.13828208898207</v>
      </c>
      <c r="C35450">
        <v>-107.86921739665527</v>
      </c>
      <c r="D35450">
        <v>-134.27147113582868</v>
      </c>
    </row>
    <row r="35451" spans="1:4" x14ac:dyDescent="0.25">
      <c r="A35451">
        <f t="shared" si="553"/>
        <v>354.49</v>
      </c>
      <c r="B35451">
        <v>194.27873208898211</v>
      </c>
      <c r="C35451">
        <v>-162.86921739665527</v>
      </c>
      <c r="D35451">
        <v>-60.230381135828679</v>
      </c>
    </row>
    <row r="35452" spans="1:4" x14ac:dyDescent="0.25">
      <c r="A35452">
        <f t="shared" si="553"/>
        <v>354.5</v>
      </c>
      <c r="B35452">
        <v>212.44029208898212</v>
      </c>
      <c r="C35452">
        <v>-213.86921739665527</v>
      </c>
      <c r="D35452">
        <v>-66.18664113582868</v>
      </c>
    </row>
    <row r="35453" spans="1:4" x14ac:dyDescent="0.25">
      <c r="A35453">
        <f t="shared" si="553"/>
        <v>354.51</v>
      </c>
      <c r="B35453">
        <v>274.5807220889821</v>
      </c>
      <c r="C35453">
        <v>-200.86921739665527</v>
      </c>
      <c r="D35453">
        <v>-28.14563113582868</v>
      </c>
    </row>
    <row r="35454" spans="1:4" x14ac:dyDescent="0.25">
      <c r="A35454">
        <f t="shared" si="553"/>
        <v>354.52</v>
      </c>
      <c r="B35454">
        <v>209.74227208898213</v>
      </c>
      <c r="C35454">
        <v>-124.86921739665527</v>
      </c>
      <c r="D35454">
        <v>-36.10198113582868</v>
      </c>
    </row>
    <row r="35455" spans="1:4" x14ac:dyDescent="0.25">
      <c r="A35455">
        <f t="shared" si="553"/>
        <v>354.53</v>
      </c>
      <c r="B35455">
        <v>284.88269208898208</v>
      </c>
      <c r="C35455">
        <v>-51.869217396655266</v>
      </c>
      <c r="D35455">
        <v>-25.061041135828681</v>
      </c>
    </row>
    <row r="35456" spans="1:4" x14ac:dyDescent="0.25">
      <c r="A35456">
        <f t="shared" si="553"/>
        <v>354.54</v>
      </c>
      <c r="B35456">
        <v>224.04422208898211</v>
      </c>
      <c r="C35456">
        <v>-11.869217396655268</v>
      </c>
      <c r="D35456">
        <v>12.982528864171318</v>
      </c>
    </row>
    <row r="35457" spans="1:4" x14ac:dyDescent="0.25">
      <c r="A35457">
        <f t="shared" si="553"/>
        <v>354.55</v>
      </c>
      <c r="B35457">
        <v>129.18464208898212</v>
      </c>
      <c r="C35457">
        <v>-27.869217396655269</v>
      </c>
      <c r="D35457">
        <v>-0.97662113582868082</v>
      </c>
    </row>
    <row r="35458" spans="1:4" x14ac:dyDescent="0.25">
      <c r="A35458">
        <f t="shared" si="553"/>
        <v>354.56</v>
      </c>
      <c r="B35458">
        <v>208.34617208898212</v>
      </c>
      <c r="C35458">
        <v>-124.86921739665527</v>
      </c>
      <c r="D35458">
        <v>-34.933131135828681</v>
      </c>
    </row>
    <row r="35459" spans="1:4" x14ac:dyDescent="0.25">
      <c r="A35459">
        <f t="shared" ref="A35459:A35522" si="554">((ROW()-2)/100)</f>
        <v>354.57</v>
      </c>
      <c r="B35459">
        <v>188.48658208898212</v>
      </c>
      <c r="C35459">
        <v>-208.86921739665527</v>
      </c>
      <c r="D35459">
        <v>-71.89235113582869</v>
      </c>
    </row>
    <row r="35460" spans="1:4" x14ac:dyDescent="0.25">
      <c r="A35460">
        <f t="shared" si="554"/>
        <v>354.58</v>
      </c>
      <c r="B35460">
        <v>258.64811208898209</v>
      </c>
      <c r="C35460">
        <v>-218.86921739665527</v>
      </c>
      <c r="D35460">
        <v>-60.848941135828682</v>
      </c>
    </row>
    <row r="35461" spans="1:4" x14ac:dyDescent="0.25">
      <c r="A35461">
        <f t="shared" si="554"/>
        <v>354.59</v>
      </c>
      <c r="B35461">
        <v>284.78853208898209</v>
      </c>
      <c r="C35461">
        <v>-194.86921739665527</v>
      </c>
      <c r="D35461">
        <v>-36.808251135828677</v>
      </c>
    </row>
    <row r="35462" spans="1:4" x14ac:dyDescent="0.25">
      <c r="A35462">
        <f t="shared" si="554"/>
        <v>354.6</v>
      </c>
      <c r="B35462">
        <v>223.95006208898212</v>
      </c>
      <c r="C35462">
        <v>-153.86921739665527</v>
      </c>
      <c r="D35462">
        <v>-72.764921135828686</v>
      </c>
    </row>
    <row r="35463" spans="1:4" x14ac:dyDescent="0.25">
      <c r="A35463">
        <f t="shared" si="554"/>
        <v>354.61</v>
      </c>
      <c r="B35463">
        <v>322.0904720889821</v>
      </c>
      <c r="C35463">
        <v>-145.86921739665527</v>
      </c>
      <c r="D35463">
        <v>-121.72431113582869</v>
      </c>
    </row>
    <row r="35464" spans="1:4" x14ac:dyDescent="0.25">
      <c r="A35464">
        <f t="shared" si="554"/>
        <v>354.62</v>
      </c>
      <c r="B35464">
        <v>426.2520120889821</v>
      </c>
      <c r="C35464">
        <v>-139.86921739665527</v>
      </c>
      <c r="D35464">
        <v>-169.68107113582869</v>
      </c>
    </row>
    <row r="35465" spans="1:4" x14ac:dyDescent="0.25">
      <c r="A35465">
        <f t="shared" si="554"/>
        <v>354.63</v>
      </c>
      <c r="B35465">
        <v>395.3924320889821</v>
      </c>
      <c r="C35465">
        <v>-91.869217396655273</v>
      </c>
      <c r="D35465">
        <v>-174.6405411358287</v>
      </c>
    </row>
    <row r="35466" spans="1:4" x14ac:dyDescent="0.25">
      <c r="A35466">
        <f t="shared" si="554"/>
        <v>354.64</v>
      </c>
      <c r="B35466">
        <v>381.55398208898208</v>
      </c>
      <c r="C35466">
        <v>-72.869217396655273</v>
      </c>
      <c r="D35466">
        <v>-148.5973811358287</v>
      </c>
    </row>
    <row r="35467" spans="1:4" x14ac:dyDescent="0.25">
      <c r="A35467">
        <f t="shared" si="554"/>
        <v>354.65</v>
      </c>
      <c r="B35467">
        <v>366.69441208898212</v>
      </c>
      <c r="C35467">
        <v>-133.86921739665527</v>
      </c>
      <c r="D35467">
        <v>-169.55694113582868</v>
      </c>
    </row>
    <row r="35468" spans="1:4" x14ac:dyDescent="0.25">
      <c r="A35468">
        <f t="shared" si="554"/>
        <v>354.66</v>
      </c>
      <c r="B35468">
        <v>346.85597208898207</v>
      </c>
      <c r="C35468">
        <v>-234.86921739665527</v>
      </c>
      <c r="D35468">
        <v>-229.51387113582868</v>
      </c>
    </row>
    <row r="35469" spans="1:4" x14ac:dyDescent="0.25">
      <c r="A35469">
        <f t="shared" si="554"/>
        <v>354.67</v>
      </c>
      <c r="B35469">
        <v>300.99642208898211</v>
      </c>
      <c r="C35469">
        <v>-244.86921739665527</v>
      </c>
      <c r="D35469">
        <v>-299.47351113582869</v>
      </c>
    </row>
    <row r="35470" spans="1:4" x14ac:dyDescent="0.25">
      <c r="A35470">
        <f t="shared" si="554"/>
        <v>354.68</v>
      </c>
      <c r="B35470">
        <v>281.1579920889821</v>
      </c>
      <c r="C35470">
        <v>-179.86921739665527</v>
      </c>
      <c r="D35470">
        <v>-262.43052113582871</v>
      </c>
    </row>
    <row r="35471" spans="1:4" x14ac:dyDescent="0.25">
      <c r="A35471">
        <f t="shared" si="554"/>
        <v>354.69</v>
      </c>
      <c r="B35471">
        <v>329.29846208898209</v>
      </c>
      <c r="C35471">
        <v>-110.86921739665527</v>
      </c>
      <c r="D35471">
        <v>-99.390251135828692</v>
      </c>
    </row>
    <row r="35472" spans="1:4" x14ac:dyDescent="0.25">
      <c r="A35472">
        <f t="shared" si="554"/>
        <v>354.7</v>
      </c>
      <c r="B35472">
        <v>235.46005208898211</v>
      </c>
      <c r="C35472">
        <v>-100.86921739665527</v>
      </c>
      <c r="D35472">
        <v>-30.347341135828678</v>
      </c>
    </row>
    <row r="35473" spans="1:4" x14ac:dyDescent="0.25">
      <c r="A35473">
        <f t="shared" si="554"/>
        <v>354.71</v>
      </c>
      <c r="B35473">
        <v>224.60054208898211</v>
      </c>
      <c r="C35473">
        <v>-138.86921739665527</v>
      </c>
      <c r="D35473">
        <v>-108.30716113582869</v>
      </c>
    </row>
    <row r="35474" spans="1:4" x14ac:dyDescent="0.25">
      <c r="A35474">
        <f t="shared" si="554"/>
        <v>354.72</v>
      </c>
      <c r="B35474">
        <v>278.76215208898208</v>
      </c>
      <c r="C35474">
        <v>-120.86921739665527</v>
      </c>
      <c r="D35474">
        <v>-147.26434113582869</v>
      </c>
    </row>
    <row r="35475" spans="1:4" x14ac:dyDescent="0.25">
      <c r="A35475">
        <f t="shared" si="554"/>
        <v>354.73</v>
      </c>
      <c r="B35475">
        <v>323.90267208898211</v>
      </c>
      <c r="C35475">
        <v>-88.869217396655273</v>
      </c>
      <c r="D35475">
        <v>-109.22424113582869</v>
      </c>
    </row>
    <row r="35476" spans="1:4" x14ac:dyDescent="0.25">
      <c r="A35476">
        <f t="shared" si="554"/>
        <v>354.74</v>
      </c>
      <c r="B35476">
        <v>314.06431208898209</v>
      </c>
      <c r="C35476">
        <v>-75.869217396655273</v>
      </c>
      <c r="D35476">
        <v>-15.181511135828682</v>
      </c>
    </row>
    <row r="35477" spans="1:4" x14ac:dyDescent="0.25">
      <c r="A35477">
        <f t="shared" si="554"/>
        <v>354.75</v>
      </c>
      <c r="B35477">
        <v>240.20485208898211</v>
      </c>
      <c r="C35477">
        <v>-125.86921739665527</v>
      </c>
      <c r="D35477">
        <v>13.858498864171318</v>
      </c>
    </row>
    <row r="35478" spans="1:4" x14ac:dyDescent="0.25">
      <c r="A35478">
        <f t="shared" si="554"/>
        <v>354.76</v>
      </c>
      <c r="B35478">
        <v>292.36653208898207</v>
      </c>
      <c r="C35478">
        <v>-189.86921739665527</v>
      </c>
      <c r="D35478">
        <v>-47.098851135828681</v>
      </c>
    </row>
    <row r="35479" spans="1:4" x14ac:dyDescent="0.25">
      <c r="A35479">
        <f t="shared" si="554"/>
        <v>354.77</v>
      </c>
      <c r="B35479">
        <v>291.50710208898209</v>
      </c>
      <c r="C35479">
        <v>-182.86921739665527</v>
      </c>
      <c r="D35479">
        <v>-49.058931135828679</v>
      </c>
    </row>
    <row r="35480" spans="1:4" x14ac:dyDescent="0.25">
      <c r="A35480">
        <f t="shared" si="554"/>
        <v>354.78</v>
      </c>
      <c r="B35480">
        <v>305.66881208898207</v>
      </c>
      <c r="C35480">
        <v>-156.86921739665527</v>
      </c>
      <c r="D35480">
        <v>-46.016371135828678</v>
      </c>
    </row>
    <row r="35481" spans="1:4" x14ac:dyDescent="0.25">
      <c r="A35481">
        <f t="shared" si="554"/>
        <v>354.79</v>
      </c>
      <c r="B35481">
        <v>286.8094220889821</v>
      </c>
      <c r="C35481">
        <v>-126.86921739665527</v>
      </c>
      <c r="D35481">
        <v>-69.976531135828694</v>
      </c>
    </row>
    <row r="35482" spans="1:4" x14ac:dyDescent="0.25">
      <c r="A35482">
        <f t="shared" si="554"/>
        <v>354.8</v>
      </c>
      <c r="B35482">
        <v>249.97116208898211</v>
      </c>
      <c r="C35482">
        <v>-133.86921739665527</v>
      </c>
      <c r="D35482">
        <v>-66.934071135828688</v>
      </c>
    </row>
    <row r="35483" spans="1:4" x14ac:dyDescent="0.25">
      <c r="A35483">
        <f t="shared" si="554"/>
        <v>354.81</v>
      </c>
      <c r="B35483">
        <v>309.11181208898211</v>
      </c>
      <c r="C35483">
        <v>-167.86921739665527</v>
      </c>
      <c r="D35483">
        <v>-43.894321135828683</v>
      </c>
    </row>
    <row r="35484" spans="1:4" x14ac:dyDescent="0.25">
      <c r="A35484">
        <f t="shared" si="554"/>
        <v>354.82</v>
      </c>
      <c r="B35484">
        <v>347.27359208898207</v>
      </c>
      <c r="C35484">
        <v>-163.86921739665527</v>
      </c>
      <c r="D35484">
        <v>-67.851941135828682</v>
      </c>
    </row>
    <row r="35485" spans="1:4" x14ac:dyDescent="0.25">
      <c r="A35485">
        <f t="shared" si="554"/>
        <v>354.83</v>
      </c>
      <c r="B35485">
        <v>302.41429208898211</v>
      </c>
      <c r="C35485">
        <v>-122.86921739665527</v>
      </c>
      <c r="D35485">
        <v>-153.8122811358287</v>
      </c>
    </row>
    <row r="35486" spans="1:4" x14ac:dyDescent="0.25">
      <c r="A35486">
        <f t="shared" si="554"/>
        <v>354.84</v>
      </c>
      <c r="B35486">
        <v>262.57611208898209</v>
      </c>
      <c r="C35486">
        <v>-81.869217396655273</v>
      </c>
      <c r="D35486">
        <v>-222.76999113582869</v>
      </c>
    </row>
    <row r="35487" spans="1:4" x14ac:dyDescent="0.25">
      <c r="A35487">
        <f t="shared" si="554"/>
        <v>354.85</v>
      </c>
      <c r="B35487">
        <v>239.71685208898211</v>
      </c>
      <c r="C35487">
        <v>-69.869217396655273</v>
      </c>
      <c r="D35487">
        <v>-179.73042113582869</v>
      </c>
    </row>
    <row r="35488" spans="1:4" x14ac:dyDescent="0.25">
      <c r="A35488">
        <f t="shared" si="554"/>
        <v>354.86</v>
      </c>
      <c r="B35488">
        <v>194.87873208898213</v>
      </c>
      <c r="C35488">
        <v>-117.86921739665527</v>
      </c>
      <c r="D35488">
        <v>-99.688221135828684</v>
      </c>
    </row>
    <row r="35489" spans="1:4" x14ac:dyDescent="0.25">
      <c r="A35489">
        <f t="shared" si="554"/>
        <v>354.87</v>
      </c>
      <c r="B35489">
        <v>325.01952208898211</v>
      </c>
      <c r="C35489">
        <v>-175.86921739665527</v>
      </c>
      <c r="D35489">
        <v>-116.64875113582869</v>
      </c>
    </row>
    <row r="35490" spans="1:4" x14ac:dyDescent="0.25">
      <c r="A35490">
        <f t="shared" si="554"/>
        <v>354.88</v>
      </c>
      <c r="B35490">
        <v>304.18144208898207</v>
      </c>
      <c r="C35490">
        <v>-166.86921739665527</v>
      </c>
      <c r="D35490">
        <v>-188.60664113582868</v>
      </c>
    </row>
    <row r="35491" spans="1:4" x14ac:dyDescent="0.25">
      <c r="A35491">
        <f t="shared" si="554"/>
        <v>354.89</v>
      </c>
      <c r="B35491">
        <v>193.32228208898212</v>
      </c>
      <c r="C35491">
        <v>-135.86921739665527</v>
      </c>
      <c r="D35491">
        <v>-202.56725113582868</v>
      </c>
    </row>
    <row r="35492" spans="1:4" x14ac:dyDescent="0.25">
      <c r="A35492">
        <f t="shared" si="554"/>
        <v>354.9</v>
      </c>
      <c r="B35492">
        <v>242.48426208898212</v>
      </c>
      <c r="C35492">
        <v>-110.86921739665527</v>
      </c>
      <c r="D35492">
        <v>-96.52523113582869</v>
      </c>
    </row>
    <row r="35493" spans="1:4" x14ac:dyDescent="0.25">
      <c r="A35493">
        <f t="shared" si="554"/>
        <v>354.91</v>
      </c>
      <c r="B35493">
        <v>239.62516208898211</v>
      </c>
      <c r="C35493">
        <v>-106.86921739665527</v>
      </c>
      <c r="D35493">
        <v>-49.485931135828679</v>
      </c>
    </row>
    <row r="35494" spans="1:4" x14ac:dyDescent="0.25">
      <c r="A35494">
        <f t="shared" si="554"/>
        <v>354.92</v>
      </c>
      <c r="B35494">
        <v>294.7872020889821</v>
      </c>
      <c r="C35494">
        <v>-138.86921739665527</v>
      </c>
      <c r="D35494">
        <v>-77.444001135828685</v>
      </c>
    </row>
    <row r="35495" spans="1:4" x14ac:dyDescent="0.25">
      <c r="A35495">
        <f t="shared" si="554"/>
        <v>354.93</v>
      </c>
      <c r="B35495">
        <v>342.92816208898211</v>
      </c>
      <c r="C35495">
        <v>-213.86921739665527</v>
      </c>
      <c r="D35495">
        <v>-98.404801135828691</v>
      </c>
    </row>
    <row r="35496" spans="1:4" x14ac:dyDescent="0.25">
      <c r="A35496">
        <f t="shared" si="554"/>
        <v>354.94</v>
      </c>
      <c r="B35496">
        <v>408.09026208898212</v>
      </c>
      <c r="C35496">
        <v>-246.86921739665527</v>
      </c>
      <c r="D35496">
        <v>-157.3629611358287</v>
      </c>
    </row>
    <row r="35497" spans="1:4" x14ac:dyDescent="0.25">
      <c r="A35497">
        <f t="shared" si="554"/>
        <v>354.95</v>
      </c>
      <c r="B35497">
        <v>507.23128208898208</v>
      </c>
      <c r="C35497">
        <v>-164.86921739665527</v>
      </c>
      <c r="D35497">
        <v>-135.32385113582868</v>
      </c>
    </row>
    <row r="35498" spans="1:4" x14ac:dyDescent="0.25">
      <c r="A35498">
        <f t="shared" si="554"/>
        <v>354.96</v>
      </c>
      <c r="B35498">
        <v>522.39344208898206</v>
      </c>
      <c r="C35498">
        <v>-108.86921739665527</v>
      </c>
      <c r="D35498">
        <v>-43.282101135828682</v>
      </c>
    </row>
    <row r="35499" spans="1:4" x14ac:dyDescent="0.25">
      <c r="A35499">
        <f t="shared" si="554"/>
        <v>354.97</v>
      </c>
      <c r="B35499">
        <v>468.53453208898208</v>
      </c>
      <c r="C35499">
        <v>-110.86921739665527</v>
      </c>
      <c r="D35499">
        <v>-35.243081135828682</v>
      </c>
    </row>
    <row r="35500" spans="1:4" x14ac:dyDescent="0.25">
      <c r="A35500">
        <f t="shared" si="554"/>
        <v>354.98</v>
      </c>
      <c r="B35500">
        <v>396.6967620889821</v>
      </c>
      <c r="C35500">
        <v>-139.86921739665527</v>
      </c>
      <c r="D35500">
        <v>-136.2014211358287</v>
      </c>
    </row>
    <row r="35501" spans="1:4" x14ac:dyDescent="0.25">
      <c r="A35501">
        <f t="shared" si="554"/>
        <v>354.99</v>
      </c>
      <c r="B35501">
        <v>354.83792208898211</v>
      </c>
      <c r="C35501">
        <v>-189.86921739665527</v>
      </c>
      <c r="D35501">
        <v>-214.16249113582867</v>
      </c>
    </row>
    <row r="35502" spans="1:4" x14ac:dyDescent="0.25">
      <c r="A35502">
        <f t="shared" si="554"/>
        <v>355</v>
      </c>
      <c r="B35502">
        <v>298.0002320889821</v>
      </c>
      <c r="C35502">
        <v>-199.86921739665527</v>
      </c>
      <c r="D35502">
        <v>-178.1209311358287</v>
      </c>
    </row>
    <row r="35503" spans="1:4" x14ac:dyDescent="0.25">
      <c r="A35503">
        <f t="shared" si="554"/>
        <v>355.01</v>
      </c>
      <c r="B35503">
        <v>217.14146208898211</v>
      </c>
      <c r="C35503">
        <v>-219.86921739665527</v>
      </c>
      <c r="D35503">
        <v>-84.082091135828691</v>
      </c>
    </row>
    <row r="35504" spans="1:4" x14ac:dyDescent="0.25">
      <c r="A35504">
        <f t="shared" si="554"/>
        <v>355.02</v>
      </c>
      <c r="B35504">
        <v>189.30384208898212</v>
      </c>
      <c r="C35504">
        <v>-246.86921739665527</v>
      </c>
      <c r="D35504">
        <v>-66.040621135828687</v>
      </c>
    </row>
    <row r="35505" spans="1:4" x14ac:dyDescent="0.25">
      <c r="A35505">
        <f t="shared" si="554"/>
        <v>355.03</v>
      </c>
      <c r="B35505">
        <v>249.44514208898212</v>
      </c>
      <c r="C35505">
        <v>-224.86921739665527</v>
      </c>
      <c r="D35505">
        <v>-157.00187113582868</v>
      </c>
    </row>
    <row r="35506" spans="1:4" x14ac:dyDescent="0.25">
      <c r="A35506">
        <f t="shared" si="554"/>
        <v>355.04</v>
      </c>
      <c r="B35506">
        <v>240.60760208898213</v>
      </c>
      <c r="C35506">
        <v>-148.86921739665527</v>
      </c>
      <c r="D35506">
        <v>-239.96050113582868</v>
      </c>
    </row>
    <row r="35507" spans="1:4" x14ac:dyDescent="0.25">
      <c r="A35507">
        <f t="shared" si="554"/>
        <v>355.05</v>
      </c>
      <c r="B35507">
        <v>154.74899208898211</v>
      </c>
      <c r="C35507">
        <v>-71.869217396655273</v>
      </c>
      <c r="D35507">
        <v>-210.92184113582869</v>
      </c>
    </row>
    <row r="35508" spans="1:4" x14ac:dyDescent="0.25">
      <c r="A35508">
        <f t="shared" si="554"/>
        <v>355.06</v>
      </c>
      <c r="B35508">
        <v>130.91153208898211</v>
      </c>
      <c r="C35508">
        <v>-86.869217396655273</v>
      </c>
      <c r="D35508">
        <v>-93.880561135828685</v>
      </c>
    </row>
    <row r="35509" spans="1:4" x14ac:dyDescent="0.25">
      <c r="A35509">
        <f t="shared" si="554"/>
        <v>355.07</v>
      </c>
      <c r="B35509">
        <v>185.05300208898211</v>
      </c>
      <c r="C35509">
        <v>-127.86921739665527</v>
      </c>
      <c r="D35509">
        <v>-104.84200113582868</v>
      </c>
    </row>
    <row r="35510" spans="1:4" x14ac:dyDescent="0.25">
      <c r="A35510">
        <f t="shared" si="554"/>
        <v>355.08</v>
      </c>
      <c r="B35510">
        <v>241.21563208898212</v>
      </c>
      <c r="C35510">
        <v>-108.86921739665527</v>
      </c>
      <c r="D35510">
        <v>-179.80080113582869</v>
      </c>
    </row>
    <row r="35511" spans="1:4" x14ac:dyDescent="0.25">
      <c r="A35511">
        <f t="shared" si="554"/>
        <v>355.09</v>
      </c>
      <c r="B35511">
        <v>279.35718208898209</v>
      </c>
      <c r="C35511">
        <v>-114.86921739665527</v>
      </c>
      <c r="D35511">
        <v>-97.762341135828692</v>
      </c>
    </row>
    <row r="35512" spans="1:4" x14ac:dyDescent="0.25">
      <c r="A35512">
        <f t="shared" si="554"/>
        <v>355.1</v>
      </c>
      <c r="B35512">
        <v>254.51990208898212</v>
      </c>
      <c r="C35512">
        <v>-192.86921739665527</v>
      </c>
      <c r="D35512">
        <v>15.278758864171319</v>
      </c>
    </row>
    <row r="35513" spans="1:4" x14ac:dyDescent="0.25">
      <c r="A35513">
        <f t="shared" si="554"/>
        <v>355.11</v>
      </c>
      <c r="B35513">
        <v>278.66155208898209</v>
      </c>
      <c r="C35513">
        <v>-249.86921739665527</v>
      </c>
      <c r="D35513">
        <v>24.317138864171319</v>
      </c>
    </row>
    <row r="35514" spans="1:4" x14ac:dyDescent="0.25">
      <c r="A35514">
        <f t="shared" si="554"/>
        <v>355.12</v>
      </c>
      <c r="B35514">
        <v>354.8243520889821</v>
      </c>
      <c r="C35514">
        <v>-202.86921739665527</v>
      </c>
      <c r="D35514">
        <v>6.3581488641713193</v>
      </c>
    </row>
    <row r="35515" spans="1:4" x14ac:dyDescent="0.25">
      <c r="A35515">
        <f t="shared" si="554"/>
        <v>355.13</v>
      </c>
      <c r="B35515">
        <v>317.96609208898207</v>
      </c>
      <c r="C35515">
        <v>-126.86921739665527</v>
      </c>
      <c r="D35515">
        <v>-16.60357113582868</v>
      </c>
    </row>
    <row r="35516" spans="1:4" x14ac:dyDescent="0.25">
      <c r="A35516">
        <f t="shared" si="554"/>
        <v>355.14</v>
      </c>
      <c r="B35516">
        <v>336.12900208898208</v>
      </c>
      <c r="C35516">
        <v>-142.86921739665527</v>
      </c>
      <c r="D35516">
        <v>-12.562661135828682</v>
      </c>
    </row>
    <row r="35517" spans="1:4" x14ac:dyDescent="0.25">
      <c r="A35517">
        <f t="shared" si="554"/>
        <v>355.15</v>
      </c>
      <c r="B35517">
        <v>366.2708320889821</v>
      </c>
      <c r="C35517">
        <v>-212.86921739665527</v>
      </c>
      <c r="D35517">
        <v>91.475528864171309</v>
      </c>
    </row>
    <row r="35518" spans="1:4" x14ac:dyDescent="0.25">
      <c r="A35518">
        <f t="shared" si="554"/>
        <v>355.16</v>
      </c>
      <c r="B35518">
        <v>350.43383208898211</v>
      </c>
      <c r="C35518">
        <v>-244.86921739665527</v>
      </c>
      <c r="D35518">
        <v>63.51634886417132</v>
      </c>
    </row>
    <row r="35519" spans="1:4" x14ac:dyDescent="0.25">
      <c r="A35519">
        <f t="shared" si="554"/>
        <v>355.17</v>
      </c>
      <c r="B35519">
        <v>341.57577208898209</v>
      </c>
      <c r="C35519">
        <v>-204.86921739665527</v>
      </c>
      <c r="D35519">
        <v>-72.44555113582868</v>
      </c>
    </row>
    <row r="35520" spans="1:4" x14ac:dyDescent="0.25">
      <c r="A35520">
        <f t="shared" si="554"/>
        <v>355.18</v>
      </c>
      <c r="B35520">
        <v>282.73887208898208</v>
      </c>
      <c r="C35520">
        <v>-132.86921739665527</v>
      </c>
      <c r="D35520">
        <v>-102.40482113582868</v>
      </c>
    </row>
    <row r="35521" spans="1:4" x14ac:dyDescent="0.25">
      <c r="A35521">
        <f t="shared" si="554"/>
        <v>355.19</v>
      </c>
      <c r="B35521">
        <v>285.88091208898209</v>
      </c>
      <c r="C35521">
        <v>-125.86921739665527</v>
      </c>
      <c r="D35521">
        <v>-55.36682113582868</v>
      </c>
    </row>
    <row r="35522" spans="1:4" x14ac:dyDescent="0.25">
      <c r="A35522">
        <f t="shared" si="554"/>
        <v>355.2</v>
      </c>
      <c r="B35522">
        <v>336.04412208898208</v>
      </c>
      <c r="C35522">
        <v>-180.86921739665527</v>
      </c>
      <c r="D35522">
        <v>28.67381886417132</v>
      </c>
    </row>
    <row r="35523" spans="1:4" x14ac:dyDescent="0.25">
      <c r="A35523">
        <f t="shared" ref="A35523:A35586" si="555">((ROW()-2)/100)</f>
        <v>355.21</v>
      </c>
      <c r="B35523">
        <v>217.18627208898212</v>
      </c>
      <c r="C35523">
        <v>-197.86921739665527</v>
      </c>
      <c r="D35523">
        <v>-13.288271135828682</v>
      </c>
    </row>
    <row r="35524" spans="1:4" x14ac:dyDescent="0.25">
      <c r="A35524">
        <f t="shared" si="555"/>
        <v>355.22</v>
      </c>
      <c r="B35524">
        <v>82.349592088982121</v>
      </c>
      <c r="C35524">
        <v>-168.86921739665527</v>
      </c>
      <c r="D35524">
        <v>-134.24773113582867</v>
      </c>
    </row>
    <row r="35525" spans="1:4" x14ac:dyDescent="0.25">
      <c r="A35525">
        <f t="shared" si="555"/>
        <v>355.23</v>
      </c>
      <c r="B35525">
        <v>105.49184208898212</v>
      </c>
      <c r="C35525">
        <v>-133.86921739665527</v>
      </c>
      <c r="D35525">
        <v>-193.20991113582869</v>
      </c>
    </row>
    <row r="35526" spans="1:4" x14ac:dyDescent="0.25">
      <c r="A35526">
        <f t="shared" si="555"/>
        <v>355.24</v>
      </c>
      <c r="B35526">
        <v>160.65527208898212</v>
      </c>
      <c r="C35526">
        <v>-131.86921739665527</v>
      </c>
      <c r="D35526">
        <v>-177.1694611358287</v>
      </c>
    </row>
    <row r="35527" spans="1:4" x14ac:dyDescent="0.25">
      <c r="A35527">
        <f t="shared" si="555"/>
        <v>355.25</v>
      </c>
      <c r="B35527">
        <v>217.79764208898212</v>
      </c>
      <c r="C35527">
        <v>-192.86921739665527</v>
      </c>
      <c r="D35527">
        <v>-161.13173113582869</v>
      </c>
    </row>
    <row r="35528" spans="1:4" x14ac:dyDescent="0.25">
      <c r="A35528">
        <f t="shared" si="555"/>
        <v>355.26</v>
      </c>
      <c r="B35528">
        <v>284.96118208898207</v>
      </c>
      <c r="C35528">
        <v>-192.86921739665527</v>
      </c>
      <c r="D35528">
        <v>-202.0913811358287</v>
      </c>
    </row>
    <row r="35529" spans="1:4" x14ac:dyDescent="0.25">
      <c r="A35529">
        <f t="shared" si="555"/>
        <v>355.27</v>
      </c>
      <c r="B35529">
        <v>290.10367208898208</v>
      </c>
      <c r="C35529">
        <v>-151.86921739665527</v>
      </c>
      <c r="D35529">
        <v>-163.05374113582869</v>
      </c>
    </row>
    <row r="35530" spans="1:4" x14ac:dyDescent="0.25">
      <c r="A35530">
        <f t="shared" si="555"/>
        <v>355.28</v>
      </c>
      <c r="B35530">
        <v>184.26733208898213</v>
      </c>
      <c r="C35530">
        <v>-177.86921739665527</v>
      </c>
      <c r="D35530">
        <v>-88.013481135828684</v>
      </c>
    </row>
    <row r="35531" spans="1:4" x14ac:dyDescent="0.25">
      <c r="A35531">
        <f t="shared" si="555"/>
        <v>355.29</v>
      </c>
      <c r="B35531">
        <v>192.40994208898212</v>
      </c>
      <c r="C35531">
        <v>-228.86921739665527</v>
      </c>
      <c r="D35531">
        <v>-38.975941135828677</v>
      </c>
    </row>
    <row r="35532" spans="1:4" x14ac:dyDescent="0.25">
      <c r="A35532">
        <f t="shared" si="555"/>
        <v>355.3</v>
      </c>
      <c r="B35532">
        <v>278.57372208898209</v>
      </c>
      <c r="C35532">
        <v>-264.86921739665524</v>
      </c>
      <c r="D35532">
        <v>-63.935771135828681</v>
      </c>
    </row>
    <row r="35533" spans="1:4" x14ac:dyDescent="0.25">
      <c r="A35533">
        <f t="shared" si="555"/>
        <v>355.31</v>
      </c>
      <c r="B35533">
        <v>232.71645208898212</v>
      </c>
      <c r="C35533">
        <v>-190.86921739665527</v>
      </c>
      <c r="D35533">
        <v>-115.89832113582868</v>
      </c>
    </row>
    <row r="35534" spans="1:4" x14ac:dyDescent="0.25">
      <c r="A35534">
        <f t="shared" si="555"/>
        <v>355.32</v>
      </c>
      <c r="B35534">
        <v>194.88035208898211</v>
      </c>
      <c r="C35534">
        <v>-133.86921739665527</v>
      </c>
      <c r="D35534">
        <v>-41.858241135828678</v>
      </c>
    </row>
    <row r="35535" spans="1:4" x14ac:dyDescent="0.25">
      <c r="A35535">
        <f t="shared" si="555"/>
        <v>355.33</v>
      </c>
      <c r="B35535">
        <v>261.02321208898206</v>
      </c>
      <c r="C35535">
        <v>-164.86921739665527</v>
      </c>
      <c r="D35535">
        <v>21.179118864171322</v>
      </c>
    </row>
    <row r="35536" spans="1:4" x14ac:dyDescent="0.25">
      <c r="A35536">
        <f t="shared" si="555"/>
        <v>355.34</v>
      </c>
      <c r="B35536">
        <v>296.18724208898209</v>
      </c>
      <c r="C35536">
        <v>-155.86921739665527</v>
      </c>
      <c r="D35536">
        <v>-34.780891135828682</v>
      </c>
    </row>
    <row r="35537" spans="1:4" x14ac:dyDescent="0.25">
      <c r="A35537">
        <f t="shared" si="555"/>
        <v>355.35</v>
      </c>
      <c r="B35537">
        <v>249.33023208898211</v>
      </c>
      <c r="C35537">
        <v>-129.86921739665527</v>
      </c>
      <c r="D35537">
        <v>-120.74363113582869</v>
      </c>
    </row>
    <row r="35538" spans="1:4" x14ac:dyDescent="0.25">
      <c r="A35538">
        <f t="shared" si="555"/>
        <v>355.36</v>
      </c>
      <c r="B35538">
        <v>223.49439208898212</v>
      </c>
      <c r="C35538">
        <v>-106.86921739665527</v>
      </c>
      <c r="D35538">
        <v>-62.703731135828683</v>
      </c>
    </row>
    <row r="35539" spans="1:4" x14ac:dyDescent="0.25">
      <c r="A35539">
        <f t="shared" si="555"/>
        <v>355.37</v>
      </c>
      <c r="B35539">
        <v>229.63751208898211</v>
      </c>
      <c r="C35539">
        <v>-173.86921739665527</v>
      </c>
      <c r="D35539">
        <v>50.33343886417132</v>
      </c>
    </row>
    <row r="35540" spans="1:4" x14ac:dyDescent="0.25">
      <c r="A35540">
        <f t="shared" si="555"/>
        <v>355.38</v>
      </c>
      <c r="B35540">
        <v>219.80181208898213</v>
      </c>
      <c r="C35540">
        <v>-217.86921739665527</v>
      </c>
      <c r="D35540">
        <v>6.3732388641713191</v>
      </c>
    </row>
    <row r="35541" spans="1:4" x14ac:dyDescent="0.25">
      <c r="A35541">
        <f t="shared" si="555"/>
        <v>355.39</v>
      </c>
      <c r="B35541">
        <v>167.94506208898213</v>
      </c>
      <c r="C35541">
        <v>-158.86921739665527</v>
      </c>
      <c r="D35541">
        <v>-89.589681135828684</v>
      </c>
    </row>
    <row r="35542" spans="1:4" x14ac:dyDescent="0.25">
      <c r="A35542">
        <f t="shared" si="555"/>
        <v>355.4</v>
      </c>
      <c r="B35542">
        <v>135.10950208898211</v>
      </c>
      <c r="C35542">
        <v>-100.86921739665527</v>
      </c>
      <c r="D35542">
        <v>-71.549961135828681</v>
      </c>
    </row>
    <row r="35543" spans="1:4" x14ac:dyDescent="0.25">
      <c r="A35543">
        <f t="shared" si="555"/>
        <v>355.41</v>
      </c>
      <c r="B35543">
        <v>146.25289208898212</v>
      </c>
      <c r="C35543">
        <v>-41.869217396655266</v>
      </c>
      <c r="D35543">
        <v>89.487028864171307</v>
      </c>
    </row>
    <row r="35544" spans="1:4" x14ac:dyDescent="0.25">
      <c r="A35544">
        <f t="shared" si="555"/>
        <v>355.42</v>
      </c>
      <c r="B35544">
        <v>207.41746208898212</v>
      </c>
      <c r="C35544">
        <v>-95.869217396655273</v>
      </c>
      <c r="D35544">
        <v>207.52664886417131</v>
      </c>
    </row>
    <row r="35545" spans="1:4" x14ac:dyDescent="0.25">
      <c r="A35545">
        <f t="shared" si="555"/>
        <v>355.43</v>
      </c>
      <c r="B35545">
        <v>204.56100208898212</v>
      </c>
      <c r="C35545">
        <v>-164.86921739665527</v>
      </c>
      <c r="D35545">
        <v>112.56354886417131</v>
      </c>
    </row>
    <row r="35546" spans="1:4" x14ac:dyDescent="0.25">
      <c r="A35546">
        <f t="shared" si="555"/>
        <v>355.44</v>
      </c>
      <c r="B35546">
        <v>130.72572208898211</v>
      </c>
      <c r="C35546">
        <v>-176.86921739665527</v>
      </c>
      <c r="D35546">
        <v>-54.396921135828677</v>
      </c>
    </row>
    <row r="35547" spans="1:4" x14ac:dyDescent="0.25">
      <c r="A35547">
        <f t="shared" si="555"/>
        <v>355.45</v>
      </c>
      <c r="B35547">
        <v>123.86939208898212</v>
      </c>
      <c r="C35547">
        <v>-213.86921739665527</v>
      </c>
      <c r="D35547">
        <v>-82.360111135828689</v>
      </c>
    </row>
    <row r="35548" spans="1:4" x14ac:dyDescent="0.25">
      <c r="A35548">
        <f t="shared" si="555"/>
        <v>355.46</v>
      </c>
      <c r="B35548">
        <v>141.03426208898213</v>
      </c>
      <c r="C35548">
        <v>-226.86921739665527</v>
      </c>
      <c r="D35548">
        <v>10.679328864171319</v>
      </c>
    </row>
    <row r="35549" spans="1:4" x14ac:dyDescent="0.25">
      <c r="A35549">
        <f t="shared" si="555"/>
        <v>355.47</v>
      </c>
      <c r="B35549">
        <v>221.17809208898211</v>
      </c>
      <c r="C35549">
        <v>-226.86921739665527</v>
      </c>
      <c r="D35549">
        <v>21.71604886417132</v>
      </c>
    </row>
    <row r="35550" spans="1:4" x14ac:dyDescent="0.25">
      <c r="A35550">
        <f t="shared" si="555"/>
        <v>355.48</v>
      </c>
      <c r="B35550">
        <v>206.34310208898211</v>
      </c>
      <c r="C35550">
        <v>-187.86921739665527</v>
      </c>
      <c r="D35550">
        <v>-19.244601135828681</v>
      </c>
    </row>
    <row r="35551" spans="1:4" x14ac:dyDescent="0.25">
      <c r="A35551">
        <f t="shared" si="555"/>
        <v>355.49</v>
      </c>
      <c r="B35551">
        <v>205.48708208898211</v>
      </c>
      <c r="C35551">
        <v>-130.86921739665527</v>
      </c>
      <c r="D35551">
        <v>20.792028864171321</v>
      </c>
    </row>
    <row r="35552" spans="1:4" x14ac:dyDescent="0.25">
      <c r="A35552">
        <f t="shared" si="555"/>
        <v>355.5</v>
      </c>
      <c r="B35552">
        <v>264.6522520889821</v>
      </c>
      <c r="C35552">
        <v>-123.86921739665527</v>
      </c>
      <c r="D35552">
        <v>25.83128886417132</v>
      </c>
    </row>
    <row r="35553" spans="1:4" x14ac:dyDescent="0.25">
      <c r="A35553">
        <f t="shared" si="555"/>
        <v>355.51</v>
      </c>
      <c r="B35553">
        <v>168.79638208898211</v>
      </c>
      <c r="C35553">
        <v>-169.86921739665527</v>
      </c>
      <c r="D35553">
        <v>11.867828864171319</v>
      </c>
    </row>
    <row r="35554" spans="1:4" x14ac:dyDescent="0.25">
      <c r="A35554">
        <f t="shared" si="555"/>
        <v>355.52</v>
      </c>
      <c r="B35554">
        <v>150.96170208898212</v>
      </c>
      <c r="C35554">
        <v>-222.86921739665527</v>
      </c>
      <c r="D35554">
        <v>-37.093001135828679</v>
      </c>
    </row>
    <row r="35555" spans="1:4" x14ac:dyDescent="0.25">
      <c r="A35555">
        <f t="shared" si="555"/>
        <v>355.53</v>
      </c>
      <c r="B35555">
        <v>128.10599208898213</v>
      </c>
      <c r="C35555">
        <v>-189.86921739665527</v>
      </c>
      <c r="D35555">
        <v>-141.0565511358287</v>
      </c>
    </row>
    <row r="35556" spans="1:4" x14ac:dyDescent="0.25">
      <c r="A35556">
        <f t="shared" si="555"/>
        <v>355.54</v>
      </c>
      <c r="B35556">
        <v>107.27148208898213</v>
      </c>
      <c r="C35556">
        <v>-109.86921739665527</v>
      </c>
      <c r="D35556">
        <v>-99.017461135828682</v>
      </c>
    </row>
    <row r="35557" spans="1:4" x14ac:dyDescent="0.25">
      <c r="A35557">
        <f t="shared" si="555"/>
        <v>355.55</v>
      </c>
      <c r="B35557">
        <v>133.41592208898211</v>
      </c>
      <c r="C35557">
        <v>-82.869217396655273</v>
      </c>
      <c r="D35557">
        <v>-29.981101135828681</v>
      </c>
    </row>
    <row r="35558" spans="1:4" x14ac:dyDescent="0.25">
      <c r="A35558">
        <f t="shared" si="555"/>
        <v>355.56</v>
      </c>
      <c r="B35558">
        <v>173.58157208898211</v>
      </c>
      <c r="C35558">
        <v>-92.869217396655273</v>
      </c>
      <c r="D35558">
        <v>-63.942101135828686</v>
      </c>
    </row>
    <row r="35559" spans="1:4" x14ac:dyDescent="0.25">
      <c r="A35559">
        <f t="shared" si="555"/>
        <v>355.57</v>
      </c>
      <c r="B35559">
        <v>276.72618208898211</v>
      </c>
      <c r="C35559">
        <v>-117.86921739665527</v>
      </c>
      <c r="D35559">
        <v>-102.90583113582869</v>
      </c>
    </row>
    <row r="35560" spans="1:4" x14ac:dyDescent="0.25">
      <c r="A35560">
        <f t="shared" si="555"/>
        <v>355.58</v>
      </c>
      <c r="B35560">
        <v>271.89199208898208</v>
      </c>
      <c r="C35560">
        <v>-142.86921739665527</v>
      </c>
      <c r="D35560">
        <v>-87.86692113582869</v>
      </c>
    </row>
    <row r="35561" spans="1:4" x14ac:dyDescent="0.25">
      <c r="A35561">
        <f t="shared" si="555"/>
        <v>355.59</v>
      </c>
      <c r="B35561">
        <v>211.03677208898213</v>
      </c>
      <c r="C35561">
        <v>-153.86921739665527</v>
      </c>
      <c r="D35561">
        <v>-32.830731135828678</v>
      </c>
    </row>
    <row r="35562" spans="1:4" x14ac:dyDescent="0.25">
      <c r="A35562">
        <f t="shared" si="555"/>
        <v>355.6</v>
      </c>
      <c r="B35562">
        <v>148.20275208898212</v>
      </c>
      <c r="C35562">
        <v>-209.86921739665527</v>
      </c>
      <c r="D35562">
        <v>39.208088864171323</v>
      </c>
    </row>
    <row r="35563" spans="1:4" x14ac:dyDescent="0.25">
      <c r="A35563">
        <f t="shared" si="555"/>
        <v>355.61</v>
      </c>
      <c r="B35563">
        <v>190.34770208898212</v>
      </c>
      <c r="C35563">
        <v>-242.86921739665527</v>
      </c>
      <c r="D35563">
        <v>7.2441888641713197</v>
      </c>
    </row>
    <row r="35564" spans="1:4" x14ac:dyDescent="0.25">
      <c r="A35564">
        <f t="shared" si="555"/>
        <v>355.62</v>
      </c>
      <c r="B35564">
        <v>140.51385208898213</v>
      </c>
      <c r="C35564">
        <v>-196.86921739665527</v>
      </c>
      <c r="D35564">
        <v>-93.717081135828693</v>
      </c>
    </row>
    <row r="35565" spans="1:4" x14ac:dyDescent="0.25">
      <c r="A35565">
        <f t="shared" si="555"/>
        <v>355.63</v>
      </c>
      <c r="B35565">
        <v>41.658972088982118</v>
      </c>
      <c r="C35565">
        <v>-146.86921739665527</v>
      </c>
      <c r="D35565">
        <v>-34.681061135828678</v>
      </c>
    </row>
    <row r="35566" spans="1:4" x14ac:dyDescent="0.25">
      <c r="A35566">
        <f t="shared" si="555"/>
        <v>355.64</v>
      </c>
      <c r="B35566">
        <v>122.82529208898212</v>
      </c>
      <c r="C35566">
        <v>-94.869217396655273</v>
      </c>
      <c r="D35566">
        <v>82.357578864171316</v>
      </c>
    </row>
    <row r="35567" spans="1:4" x14ac:dyDescent="0.25">
      <c r="A35567">
        <f t="shared" si="555"/>
        <v>355.65</v>
      </c>
      <c r="B35567">
        <v>177.97059208898213</v>
      </c>
      <c r="C35567">
        <v>-105.86921739665527</v>
      </c>
      <c r="D35567">
        <v>151.39350886417131</v>
      </c>
    </row>
    <row r="35568" spans="1:4" x14ac:dyDescent="0.25">
      <c r="A35568">
        <f t="shared" si="555"/>
        <v>355.66</v>
      </c>
      <c r="B35568">
        <v>174.13709208898212</v>
      </c>
      <c r="C35568">
        <v>-183.86921739665527</v>
      </c>
      <c r="D35568">
        <v>128.4320788641713</v>
      </c>
    </row>
    <row r="35569" spans="1:4" x14ac:dyDescent="0.25">
      <c r="A35569">
        <f t="shared" si="555"/>
        <v>355.67</v>
      </c>
      <c r="B35569">
        <v>58.282562088982118</v>
      </c>
      <c r="C35569">
        <v>-209.86921739665527</v>
      </c>
      <c r="D35569">
        <v>2.467918864171319</v>
      </c>
    </row>
    <row r="35570" spans="1:4" x14ac:dyDescent="0.25">
      <c r="A35570">
        <f t="shared" si="555"/>
        <v>355.68</v>
      </c>
      <c r="B35570">
        <v>53.449242088982118</v>
      </c>
      <c r="C35570">
        <v>-174.86921739665527</v>
      </c>
      <c r="D35570">
        <v>3.5063988641713189</v>
      </c>
    </row>
    <row r="35571" spans="1:4" x14ac:dyDescent="0.25">
      <c r="A35571">
        <f t="shared" si="555"/>
        <v>355.69</v>
      </c>
      <c r="B35571">
        <v>56.594902088982117</v>
      </c>
      <c r="C35571">
        <v>-187.86921739665527</v>
      </c>
      <c r="D35571">
        <v>143.54214886417131</v>
      </c>
    </row>
    <row r="35572" spans="1:4" x14ac:dyDescent="0.25">
      <c r="A35572">
        <f t="shared" si="555"/>
        <v>355.7</v>
      </c>
      <c r="B35572">
        <v>18.761762088982117</v>
      </c>
      <c r="C35572">
        <v>-273.86921739665524</v>
      </c>
      <c r="D35572">
        <v>143.58054886417131</v>
      </c>
    </row>
    <row r="35573" spans="1:4" x14ac:dyDescent="0.25">
      <c r="A35573">
        <f t="shared" si="555"/>
        <v>355.71</v>
      </c>
      <c r="B35573">
        <v>82.907602088982117</v>
      </c>
      <c r="C35573">
        <v>-293.86921739665524</v>
      </c>
      <c r="D35573">
        <v>25.616218864171319</v>
      </c>
    </row>
    <row r="35574" spans="1:4" x14ac:dyDescent="0.25">
      <c r="A35574">
        <f t="shared" si="555"/>
        <v>355.72</v>
      </c>
      <c r="B35574">
        <v>159.07465208898213</v>
      </c>
      <c r="C35574">
        <v>-235.86921739665527</v>
      </c>
      <c r="D35574">
        <v>-0.34547113582868089</v>
      </c>
    </row>
    <row r="35575" spans="1:4" x14ac:dyDescent="0.25">
      <c r="A35575">
        <f t="shared" si="555"/>
        <v>355.73</v>
      </c>
      <c r="B35575">
        <v>224.22068208898213</v>
      </c>
      <c r="C35575">
        <v>-147.86921739665527</v>
      </c>
      <c r="D35575">
        <v>36.690118864171318</v>
      </c>
    </row>
    <row r="35576" spans="1:4" x14ac:dyDescent="0.25">
      <c r="A35576">
        <f t="shared" si="555"/>
        <v>355.74</v>
      </c>
      <c r="B35576">
        <v>88.387912088982119</v>
      </c>
      <c r="C35576">
        <v>-97.869217396655273</v>
      </c>
      <c r="D35576">
        <v>66.728348864171309</v>
      </c>
    </row>
    <row r="35577" spans="1:4" x14ac:dyDescent="0.25">
      <c r="A35577">
        <f t="shared" si="555"/>
        <v>355.75</v>
      </c>
      <c r="B35577">
        <v>152.53413208898212</v>
      </c>
      <c r="C35577">
        <v>-142.86921739665527</v>
      </c>
      <c r="D35577">
        <v>10.763858864171318</v>
      </c>
    </row>
    <row r="35578" spans="1:4" x14ac:dyDescent="0.25">
      <c r="A35578">
        <f t="shared" si="555"/>
        <v>355.76</v>
      </c>
      <c r="B35578">
        <v>201.70156208898212</v>
      </c>
      <c r="C35578">
        <v>-146.86921739665527</v>
      </c>
      <c r="D35578">
        <v>-109.19800113582869</v>
      </c>
    </row>
    <row r="35579" spans="1:4" x14ac:dyDescent="0.25">
      <c r="A35579">
        <f t="shared" si="555"/>
        <v>355.77</v>
      </c>
      <c r="B35579">
        <v>78.847972088982118</v>
      </c>
      <c r="C35579">
        <v>-129.86921739665527</v>
      </c>
      <c r="D35579">
        <v>-122.16257113582868</v>
      </c>
    </row>
    <row r="35580" spans="1:4" x14ac:dyDescent="0.25">
      <c r="A35580">
        <f t="shared" si="555"/>
        <v>355.78</v>
      </c>
      <c r="B35580">
        <v>106.01559208898212</v>
      </c>
      <c r="C35580">
        <v>-205.86921739665527</v>
      </c>
      <c r="D35580">
        <v>12.875488864171318</v>
      </c>
    </row>
    <row r="35581" spans="1:4" x14ac:dyDescent="0.25">
      <c r="A35581">
        <f t="shared" si="555"/>
        <v>355.79</v>
      </c>
      <c r="B35581">
        <v>39.16220208898212</v>
      </c>
      <c r="C35581">
        <v>-295.86921739665524</v>
      </c>
      <c r="D35581">
        <v>39.910838864171318</v>
      </c>
    </row>
    <row r="35582" spans="1:4" x14ac:dyDescent="0.25">
      <c r="A35582">
        <f t="shared" si="555"/>
        <v>355.8</v>
      </c>
      <c r="B35582">
        <v>86.330022088982119</v>
      </c>
      <c r="C35582">
        <v>-306.86921739665524</v>
      </c>
      <c r="D35582">
        <v>-69.051181135828685</v>
      </c>
    </row>
    <row r="35583" spans="1:4" x14ac:dyDescent="0.25">
      <c r="A35583">
        <f t="shared" si="555"/>
        <v>355.81</v>
      </c>
      <c r="B35583">
        <v>146.47682208898212</v>
      </c>
      <c r="C35583">
        <v>-217.86921739665527</v>
      </c>
      <c r="D35583">
        <v>-88.015911135828688</v>
      </c>
    </row>
    <row r="35584" spans="1:4" x14ac:dyDescent="0.25">
      <c r="A35584">
        <f t="shared" si="555"/>
        <v>355.82</v>
      </c>
      <c r="B35584">
        <v>48.644842088982116</v>
      </c>
      <c r="C35584">
        <v>-114.86921739665527</v>
      </c>
      <c r="D35584">
        <v>-36.97801113582868</v>
      </c>
    </row>
    <row r="35585" spans="1:4" x14ac:dyDescent="0.25">
      <c r="A35585">
        <f t="shared" si="555"/>
        <v>355.83</v>
      </c>
      <c r="B35585">
        <v>-11.208147911017882</v>
      </c>
      <c r="C35585">
        <v>-95.869217396655273</v>
      </c>
      <c r="D35585">
        <v>9.0571688641713184</v>
      </c>
    </row>
    <row r="35586" spans="1:4" x14ac:dyDescent="0.25">
      <c r="A35586">
        <f t="shared" si="555"/>
        <v>355.84</v>
      </c>
      <c r="B35586">
        <v>10.960072088982118</v>
      </c>
      <c r="C35586">
        <v>-83.869217396655273</v>
      </c>
      <c r="D35586">
        <v>-29.90500113582868</v>
      </c>
    </row>
    <row r="35587" spans="1:4" x14ac:dyDescent="0.25">
      <c r="A35587">
        <f t="shared" ref="A35587:A35650" si="556">((ROW()-2)/100)</f>
        <v>355.85</v>
      </c>
      <c r="B35587">
        <v>62.107282088982117</v>
      </c>
      <c r="C35587">
        <v>-35.869217396655266</v>
      </c>
      <c r="D35587">
        <v>-72.869901135828684</v>
      </c>
    </row>
    <row r="35588" spans="1:4" x14ac:dyDescent="0.25">
      <c r="A35588">
        <f t="shared" si="556"/>
        <v>355.86</v>
      </c>
      <c r="B35588">
        <v>23.275712088982118</v>
      </c>
      <c r="C35588">
        <v>-57.869217396655266</v>
      </c>
      <c r="D35588">
        <v>-58.832151135828681</v>
      </c>
    </row>
    <row r="35589" spans="1:4" x14ac:dyDescent="0.25">
      <c r="A35589">
        <f t="shared" si="556"/>
        <v>355.87</v>
      </c>
      <c r="B35589">
        <v>-5.5768679110178825</v>
      </c>
      <c r="C35589">
        <v>-184.86921739665527</v>
      </c>
      <c r="D35589">
        <v>-11.797121135828682</v>
      </c>
    </row>
    <row r="35590" spans="1:4" x14ac:dyDescent="0.25">
      <c r="A35590">
        <f t="shared" si="556"/>
        <v>355.88</v>
      </c>
      <c r="B35590">
        <v>73.591772088982125</v>
      </c>
      <c r="C35590">
        <v>-306.86921739665524</v>
      </c>
      <c r="D35590">
        <v>60.24053886417132</v>
      </c>
    </row>
    <row r="35591" spans="1:4" x14ac:dyDescent="0.25">
      <c r="A35591">
        <f t="shared" si="556"/>
        <v>355.89</v>
      </c>
      <c r="B35591">
        <v>205.73940208898213</v>
      </c>
      <c r="C35591">
        <v>-298.86921739665524</v>
      </c>
      <c r="D35591">
        <v>42.275498864171318</v>
      </c>
    </row>
    <row r="35592" spans="1:4" x14ac:dyDescent="0.25">
      <c r="A35592">
        <f t="shared" si="556"/>
        <v>355.9</v>
      </c>
      <c r="B35592">
        <v>232.90824208898212</v>
      </c>
      <c r="C35592">
        <v>-176.86921739665527</v>
      </c>
      <c r="D35592">
        <v>73.31308886417132</v>
      </c>
    </row>
    <row r="35593" spans="1:4" x14ac:dyDescent="0.25">
      <c r="A35593">
        <f t="shared" si="556"/>
        <v>355.91</v>
      </c>
      <c r="B35593">
        <v>87.056092088982126</v>
      </c>
      <c r="C35593">
        <v>-60.869217396655266</v>
      </c>
      <c r="D35593">
        <v>191.34795886417132</v>
      </c>
    </row>
    <row r="35594" spans="1:4" x14ac:dyDescent="0.25">
      <c r="A35594">
        <f t="shared" si="556"/>
        <v>355.92</v>
      </c>
      <c r="B35594">
        <v>11.225152088982119</v>
      </c>
      <c r="C35594">
        <v>-50.869217396655266</v>
      </c>
      <c r="D35594">
        <v>187.38547886417132</v>
      </c>
    </row>
    <row r="35595" spans="1:4" x14ac:dyDescent="0.25">
      <c r="A35595">
        <f t="shared" si="556"/>
        <v>355.93</v>
      </c>
      <c r="B35595">
        <v>144.37320208898211</v>
      </c>
      <c r="C35595">
        <v>-99.869217396655273</v>
      </c>
      <c r="D35595">
        <v>95.420278864171308</v>
      </c>
    </row>
    <row r="35596" spans="1:4" x14ac:dyDescent="0.25">
      <c r="A35596">
        <f t="shared" si="556"/>
        <v>355.94</v>
      </c>
      <c r="B35596">
        <v>141.54248208898213</v>
      </c>
      <c r="C35596">
        <v>-116.86921739665527</v>
      </c>
      <c r="D35596">
        <v>43.457718864171319</v>
      </c>
    </row>
    <row r="35597" spans="1:4" x14ac:dyDescent="0.25">
      <c r="A35597">
        <f t="shared" si="556"/>
        <v>355.95</v>
      </c>
      <c r="B35597">
        <v>-82.309237911017874</v>
      </c>
      <c r="C35597">
        <v>-88.869217396655273</v>
      </c>
      <c r="D35597">
        <v>35.492438864171319</v>
      </c>
    </row>
    <row r="35598" spans="1:4" x14ac:dyDescent="0.25">
      <c r="A35598">
        <f t="shared" si="556"/>
        <v>355.96</v>
      </c>
      <c r="B35598">
        <v>-71.139737911017875</v>
      </c>
      <c r="C35598">
        <v>-59.869217396655266</v>
      </c>
      <c r="D35598">
        <v>63.529808864171322</v>
      </c>
    </row>
    <row r="35599" spans="1:4" x14ac:dyDescent="0.25">
      <c r="A35599">
        <f t="shared" si="556"/>
        <v>355.97</v>
      </c>
      <c r="B35599">
        <v>43.008752088982121</v>
      </c>
      <c r="C35599">
        <v>-105.86921739665527</v>
      </c>
      <c r="D35599">
        <v>121.56445886417131</v>
      </c>
    </row>
    <row r="35600" spans="1:4" x14ac:dyDescent="0.25">
      <c r="A35600">
        <f t="shared" si="556"/>
        <v>355.98</v>
      </c>
      <c r="B35600">
        <v>-23.821527911017885</v>
      </c>
      <c r="C35600">
        <v>-126.86921739665527</v>
      </c>
      <c r="D35600">
        <v>150.60174886417133</v>
      </c>
    </row>
    <row r="35601" spans="1:4" x14ac:dyDescent="0.25">
      <c r="A35601">
        <f t="shared" si="556"/>
        <v>355.99</v>
      </c>
      <c r="B35601">
        <v>-36.672807911017877</v>
      </c>
      <c r="C35601">
        <v>-111.86921739665527</v>
      </c>
      <c r="D35601">
        <v>142.6363288641713</v>
      </c>
    </row>
    <row r="35602" spans="1:4" x14ac:dyDescent="0.25">
      <c r="A35602">
        <f t="shared" si="556"/>
        <v>356</v>
      </c>
      <c r="B35602">
        <v>-82.502857911017884</v>
      </c>
      <c r="C35602">
        <v>-107.86921739665527</v>
      </c>
      <c r="D35602">
        <v>70.673548864171309</v>
      </c>
    </row>
    <row r="35603" spans="1:4" x14ac:dyDescent="0.25">
      <c r="A35603">
        <f t="shared" si="556"/>
        <v>356.01</v>
      </c>
      <c r="B35603">
        <v>-177.35391791101787</v>
      </c>
      <c r="C35603">
        <v>-57.869217396655266</v>
      </c>
      <c r="D35603">
        <v>4.7080588641713197</v>
      </c>
    </row>
    <row r="35604" spans="1:4" x14ac:dyDescent="0.25">
      <c r="A35604">
        <f t="shared" si="556"/>
        <v>356.02</v>
      </c>
      <c r="B35604">
        <v>-125.18373791101789</v>
      </c>
      <c r="C35604">
        <v>-38.869217396655266</v>
      </c>
      <c r="D35604">
        <v>-26.254801135828679</v>
      </c>
    </row>
    <row r="35605" spans="1:4" x14ac:dyDescent="0.25">
      <c r="A35605">
        <f t="shared" si="556"/>
        <v>356.03</v>
      </c>
      <c r="B35605">
        <v>-96.034567911017874</v>
      </c>
      <c r="C35605">
        <v>-49.869217396655266</v>
      </c>
      <c r="D35605">
        <v>-39.220361135828682</v>
      </c>
    </row>
    <row r="35606" spans="1:4" x14ac:dyDescent="0.25">
      <c r="A35606">
        <f t="shared" si="556"/>
        <v>356.04</v>
      </c>
      <c r="B35606">
        <v>-100.86415791101788</v>
      </c>
      <c r="C35606">
        <v>-92.869217396655273</v>
      </c>
      <c r="D35606">
        <v>-8.1832811358286808</v>
      </c>
    </row>
    <row r="35607" spans="1:4" x14ac:dyDescent="0.25">
      <c r="A35607">
        <f t="shared" si="556"/>
        <v>356.05</v>
      </c>
      <c r="B35607">
        <v>-54.714757911017877</v>
      </c>
      <c r="C35607">
        <v>-86.869217396655273</v>
      </c>
      <c r="D35607">
        <v>-40.148911135828676</v>
      </c>
    </row>
    <row r="35608" spans="1:4" x14ac:dyDescent="0.25">
      <c r="A35608">
        <f t="shared" si="556"/>
        <v>356.06</v>
      </c>
      <c r="B35608">
        <v>-71.544117911017878</v>
      </c>
      <c r="C35608">
        <v>4.1307826033447315</v>
      </c>
      <c r="D35608">
        <v>-74.111901135828688</v>
      </c>
    </row>
    <row r="35609" spans="1:4" x14ac:dyDescent="0.25">
      <c r="A35609">
        <f t="shared" si="556"/>
        <v>356.07</v>
      </c>
      <c r="B35609">
        <v>-60.39447791101788</v>
      </c>
      <c r="C35609">
        <v>45.130782603344734</v>
      </c>
      <c r="D35609">
        <v>-54.077611135828683</v>
      </c>
    </row>
    <row r="35610" spans="1:4" x14ac:dyDescent="0.25">
      <c r="A35610">
        <f t="shared" si="556"/>
        <v>356.08</v>
      </c>
      <c r="B35610">
        <v>30.776392088982117</v>
      </c>
      <c r="C35610">
        <v>24.130782603344731</v>
      </c>
      <c r="D35610">
        <v>18.959328864171319</v>
      </c>
    </row>
    <row r="35611" spans="1:4" x14ac:dyDescent="0.25">
      <c r="A35611">
        <f t="shared" si="556"/>
        <v>356.09</v>
      </c>
      <c r="B35611">
        <v>129.92627208898213</v>
      </c>
      <c r="C35611">
        <v>-39.869217396655266</v>
      </c>
      <c r="D35611">
        <v>21.99355886417132</v>
      </c>
    </row>
    <row r="35612" spans="1:4" x14ac:dyDescent="0.25">
      <c r="A35612">
        <f t="shared" si="556"/>
        <v>356.1</v>
      </c>
      <c r="B35612">
        <v>131.09738208898213</v>
      </c>
      <c r="C35612">
        <v>-57.869217396655266</v>
      </c>
      <c r="D35612">
        <v>-76.969561135828684</v>
      </c>
    </row>
    <row r="35613" spans="1:4" x14ac:dyDescent="0.25">
      <c r="A35613">
        <f t="shared" si="556"/>
        <v>356.11</v>
      </c>
      <c r="B35613">
        <v>33.247502088982117</v>
      </c>
      <c r="C35613">
        <v>-15.869217396655268</v>
      </c>
      <c r="D35613">
        <v>-60.935401135828677</v>
      </c>
    </row>
    <row r="35614" spans="1:4" x14ac:dyDescent="0.25">
      <c r="A35614">
        <f t="shared" si="556"/>
        <v>356.12</v>
      </c>
      <c r="B35614">
        <v>-15.581147911017881</v>
      </c>
      <c r="C35614">
        <v>3.1307826033447319</v>
      </c>
      <c r="D35614">
        <v>75.101408864171319</v>
      </c>
    </row>
    <row r="35615" spans="1:4" x14ac:dyDescent="0.25">
      <c r="A35615">
        <f t="shared" si="556"/>
        <v>356.13</v>
      </c>
      <c r="B35615">
        <v>1.5692120889821177</v>
      </c>
      <c r="C35615">
        <v>-45.869217396655266</v>
      </c>
      <c r="D35615">
        <v>189.1355088641713</v>
      </c>
    </row>
    <row r="35616" spans="1:4" x14ac:dyDescent="0.25">
      <c r="A35616">
        <f t="shared" si="556"/>
        <v>356.14</v>
      </c>
      <c r="B35616">
        <v>35.740802088982122</v>
      </c>
      <c r="C35616">
        <v>-77.869217396655273</v>
      </c>
      <c r="D35616">
        <v>85.172248864171308</v>
      </c>
    </row>
    <row r="35617" spans="1:4" x14ac:dyDescent="0.25">
      <c r="A35617">
        <f t="shared" si="556"/>
        <v>356.15</v>
      </c>
      <c r="B35617">
        <v>-5.108597911017883</v>
      </c>
      <c r="C35617">
        <v>-6.8692173966552685</v>
      </c>
      <c r="D35617">
        <v>-8.7937211358286813</v>
      </c>
    </row>
    <row r="35618" spans="1:4" x14ac:dyDescent="0.25">
      <c r="A35618">
        <f t="shared" si="556"/>
        <v>356.16</v>
      </c>
      <c r="B35618">
        <v>-61.936757911017878</v>
      </c>
      <c r="C35618">
        <v>67.130782603344727</v>
      </c>
      <c r="D35618">
        <v>78.242958864171314</v>
      </c>
    </row>
    <row r="35619" spans="1:4" x14ac:dyDescent="0.25">
      <c r="A35619">
        <f t="shared" si="556"/>
        <v>356.17</v>
      </c>
      <c r="B35619">
        <v>-174.78589791101788</v>
      </c>
      <c r="C35619">
        <v>111.13078260334473</v>
      </c>
      <c r="D35619">
        <v>145.27692886417131</v>
      </c>
    </row>
    <row r="35620" spans="1:4" x14ac:dyDescent="0.25">
      <c r="A35620">
        <f t="shared" si="556"/>
        <v>356.18</v>
      </c>
      <c r="B35620">
        <v>-179.61381791101789</v>
      </c>
      <c r="C35620">
        <v>89.130782603344727</v>
      </c>
      <c r="D35620">
        <v>130.31354886417131</v>
      </c>
    </row>
    <row r="35621" spans="1:4" x14ac:dyDescent="0.25">
      <c r="A35621">
        <f t="shared" si="556"/>
        <v>356.19</v>
      </c>
      <c r="B35621">
        <v>-82.462717911017876</v>
      </c>
      <c r="C35621">
        <v>41.130782603344734</v>
      </c>
      <c r="D35621">
        <v>36.347458864171323</v>
      </c>
    </row>
    <row r="35622" spans="1:4" x14ac:dyDescent="0.25">
      <c r="A35622">
        <f t="shared" si="556"/>
        <v>356.2</v>
      </c>
      <c r="B35622">
        <v>-140.29037791101788</v>
      </c>
      <c r="C35622">
        <v>28.130782603344731</v>
      </c>
      <c r="D35622">
        <v>97.384008864171307</v>
      </c>
    </row>
    <row r="35623" spans="1:4" x14ac:dyDescent="0.25">
      <c r="A35623">
        <f t="shared" si="556"/>
        <v>356.21</v>
      </c>
      <c r="B35623">
        <v>-190.13901791101787</v>
      </c>
      <c r="C35623">
        <v>-4.8692173966552685</v>
      </c>
      <c r="D35623">
        <v>221.41785886417131</v>
      </c>
    </row>
    <row r="35624" spans="1:4" x14ac:dyDescent="0.25">
      <c r="A35624">
        <f t="shared" si="556"/>
        <v>356.22</v>
      </c>
      <c r="B35624">
        <v>-249.96642791101789</v>
      </c>
      <c r="C35624">
        <v>-26.869217396655269</v>
      </c>
      <c r="D35624">
        <v>232.45434886417132</v>
      </c>
    </row>
    <row r="35625" spans="1:4" x14ac:dyDescent="0.25">
      <c r="A35625">
        <f t="shared" si="556"/>
        <v>356.23</v>
      </c>
      <c r="B35625">
        <v>-177.81481791101788</v>
      </c>
      <c r="C35625">
        <v>-27.869217396655269</v>
      </c>
      <c r="D35625">
        <v>203.4881388641713</v>
      </c>
    </row>
    <row r="35626" spans="1:4" x14ac:dyDescent="0.25">
      <c r="A35626">
        <f t="shared" si="556"/>
        <v>356.24</v>
      </c>
      <c r="B35626">
        <v>-86.641967911017886</v>
      </c>
      <c r="C35626">
        <v>35.130782603344734</v>
      </c>
      <c r="D35626">
        <v>145.5245688641713</v>
      </c>
    </row>
    <row r="35627" spans="1:4" x14ac:dyDescent="0.25">
      <c r="A35627">
        <f t="shared" si="556"/>
        <v>356.25</v>
      </c>
      <c r="B35627">
        <v>-207.49010791101787</v>
      </c>
      <c r="C35627">
        <v>105.13078260334473</v>
      </c>
      <c r="D35627">
        <v>144.55829886417132</v>
      </c>
    </row>
    <row r="35628" spans="1:4" x14ac:dyDescent="0.25">
      <c r="A35628">
        <f t="shared" si="556"/>
        <v>356.26</v>
      </c>
      <c r="B35628">
        <v>-249.31699791101789</v>
      </c>
      <c r="C35628">
        <v>107.13078260334473</v>
      </c>
      <c r="D35628">
        <v>120.59467886417131</v>
      </c>
    </row>
    <row r="35629" spans="1:4" x14ac:dyDescent="0.25">
      <c r="A35629">
        <f t="shared" si="556"/>
        <v>356.27</v>
      </c>
      <c r="B35629">
        <v>-110.16487791101788</v>
      </c>
      <c r="C35629">
        <v>91.130782603344727</v>
      </c>
      <c r="D35629">
        <v>100.62834886417131</v>
      </c>
    </row>
    <row r="35630" spans="1:4" x14ac:dyDescent="0.25">
      <c r="A35630">
        <f t="shared" si="556"/>
        <v>356.28</v>
      </c>
      <c r="B35630">
        <v>28.008492088982116</v>
      </c>
      <c r="C35630">
        <v>63.130782603344734</v>
      </c>
      <c r="D35630">
        <v>178.66466886417132</v>
      </c>
    </row>
    <row r="35631" spans="1:4" x14ac:dyDescent="0.25">
      <c r="A35631">
        <f t="shared" si="556"/>
        <v>356.29</v>
      </c>
      <c r="B35631">
        <v>8.1608820889821185</v>
      </c>
      <c r="C35631">
        <v>41.130782603344734</v>
      </c>
      <c r="D35631">
        <v>235.6982788641713</v>
      </c>
    </row>
    <row r="35632" spans="1:4" x14ac:dyDescent="0.25">
      <c r="A35632">
        <f t="shared" si="556"/>
        <v>356.3</v>
      </c>
      <c r="B35632">
        <v>-77.665487911017877</v>
      </c>
      <c r="C35632">
        <v>-2.8692173966552681</v>
      </c>
      <c r="D35632">
        <v>217.7345488641713</v>
      </c>
    </row>
    <row r="35633" spans="1:4" x14ac:dyDescent="0.25">
      <c r="A35633">
        <f t="shared" si="556"/>
        <v>356.31</v>
      </c>
      <c r="B35633">
        <v>-97.512837911017883</v>
      </c>
      <c r="C35633">
        <v>-22.869217396655269</v>
      </c>
      <c r="D35633">
        <v>133.76810886417132</v>
      </c>
    </row>
    <row r="35634" spans="1:4" x14ac:dyDescent="0.25">
      <c r="A35634">
        <f t="shared" si="556"/>
        <v>356.32</v>
      </c>
      <c r="B35634">
        <v>-50.338937911017879</v>
      </c>
      <c r="C35634">
        <v>68.130782603344727</v>
      </c>
      <c r="D35634">
        <v>31.804318864171321</v>
      </c>
    </row>
    <row r="35635" spans="1:4" x14ac:dyDescent="0.25">
      <c r="A35635">
        <f t="shared" si="556"/>
        <v>356.33</v>
      </c>
      <c r="B35635">
        <v>-25.186027911017884</v>
      </c>
      <c r="C35635">
        <v>153.13078260334473</v>
      </c>
      <c r="D35635">
        <v>69.837818864171311</v>
      </c>
    </row>
    <row r="35636" spans="1:4" x14ac:dyDescent="0.25">
      <c r="A35636">
        <f t="shared" si="556"/>
        <v>356.34</v>
      </c>
      <c r="B35636">
        <v>1.9881420889821178</v>
      </c>
      <c r="C35636">
        <v>111.13078260334473</v>
      </c>
      <c r="D35636">
        <v>137.87397886417131</v>
      </c>
    </row>
    <row r="35637" spans="1:4" x14ac:dyDescent="0.25">
      <c r="A35637">
        <f t="shared" si="556"/>
        <v>356.35</v>
      </c>
      <c r="B35637">
        <v>-41.858677911017878</v>
      </c>
      <c r="C35637">
        <v>15.130782603344732</v>
      </c>
      <c r="D35637">
        <v>-21.092571135828681</v>
      </c>
    </row>
    <row r="35638" spans="1:4" x14ac:dyDescent="0.25">
      <c r="A35638">
        <f t="shared" si="556"/>
        <v>356.36</v>
      </c>
      <c r="B35638">
        <v>-137.68423791101787</v>
      </c>
      <c r="C35638">
        <v>-2.8692173966552681</v>
      </c>
      <c r="D35638">
        <v>-107.05646113582868</v>
      </c>
    </row>
    <row r="35639" spans="1:4" x14ac:dyDescent="0.25">
      <c r="A35639">
        <f t="shared" si="556"/>
        <v>356.37</v>
      </c>
      <c r="B35639">
        <v>-120.53077791101788</v>
      </c>
      <c r="C35639">
        <v>42.130782603344734</v>
      </c>
      <c r="D35639">
        <v>37.976938864171323</v>
      </c>
    </row>
    <row r="35640" spans="1:4" x14ac:dyDescent="0.25">
      <c r="A35640">
        <f t="shared" si="556"/>
        <v>356.38</v>
      </c>
      <c r="B35640">
        <v>-85.356067911017874</v>
      </c>
      <c r="C35640">
        <v>75.130782603344727</v>
      </c>
      <c r="D35640">
        <v>197.01298886417132</v>
      </c>
    </row>
    <row r="35641" spans="1:4" x14ac:dyDescent="0.25">
      <c r="A35641">
        <f t="shared" si="556"/>
        <v>356.39</v>
      </c>
      <c r="B35641">
        <v>-49.202337911017878</v>
      </c>
      <c r="C35641">
        <v>94.130782603344727</v>
      </c>
      <c r="D35641">
        <v>201.0463388641713</v>
      </c>
    </row>
    <row r="35642" spans="1:4" x14ac:dyDescent="0.25">
      <c r="A35642">
        <f t="shared" si="556"/>
        <v>356.4</v>
      </c>
      <c r="B35642">
        <v>-127.02735791101787</v>
      </c>
      <c r="C35642">
        <v>106.13078260334473</v>
      </c>
      <c r="D35642">
        <v>51.082348864171323</v>
      </c>
    </row>
    <row r="35643" spans="1:4" x14ac:dyDescent="0.25">
      <c r="A35643">
        <f t="shared" si="556"/>
        <v>356.41</v>
      </c>
      <c r="B35643">
        <v>-302.8733479110179</v>
      </c>
      <c r="C35643">
        <v>128.13078260334473</v>
      </c>
      <c r="D35643">
        <v>39.11564886417132</v>
      </c>
    </row>
    <row r="35644" spans="1:4" x14ac:dyDescent="0.25">
      <c r="A35644">
        <f t="shared" si="556"/>
        <v>356.42</v>
      </c>
      <c r="B35644">
        <v>-283.69808791101792</v>
      </c>
      <c r="C35644">
        <v>132.13078260334473</v>
      </c>
      <c r="D35644">
        <v>187.15160886417132</v>
      </c>
    </row>
    <row r="35645" spans="1:4" x14ac:dyDescent="0.25">
      <c r="A35645">
        <f t="shared" si="556"/>
        <v>356.43</v>
      </c>
      <c r="B35645">
        <v>-178.54379791101789</v>
      </c>
      <c r="C35645">
        <v>49.130782603344734</v>
      </c>
      <c r="D35645">
        <v>332.1848588641713</v>
      </c>
    </row>
    <row r="35646" spans="1:4" x14ac:dyDescent="0.25">
      <c r="A35646">
        <f t="shared" si="556"/>
        <v>356.44</v>
      </c>
      <c r="B35646">
        <v>-125.36825791101788</v>
      </c>
      <c r="C35646">
        <v>-11.869217396655268</v>
      </c>
      <c r="D35646">
        <v>261.2207688641713</v>
      </c>
    </row>
    <row r="35647" spans="1:4" x14ac:dyDescent="0.25">
      <c r="A35647">
        <f t="shared" si="556"/>
        <v>356.45</v>
      </c>
      <c r="B35647">
        <v>-80.213687911017885</v>
      </c>
      <c r="C35647">
        <v>19.130782603344731</v>
      </c>
      <c r="D35647">
        <v>53.253978864171323</v>
      </c>
    </row>
    <row r="35648" spans="1:4" x14ac:dyDescent="0.25">
      <c r="A35648">
        <f t="shared" si="556"/>
        <v>356.46</v>
      </c>
      <c r="B35648">
        <v>-155.03786791101788</v>
      </c>
      <c r="C35648">
        <v>61.130782603344734</v>
      </c>
      <c r="D35648">
        <v>82.289848864171319</v>
      </c>
    </row>
    <row r="35649" spans="1:4" x14ac:dyDescent="0.25">
      <c r="A35649">
        <f t="shared" si="556"/>
        <v>356.47</v>
      </c>
      <c r="B35649">
        <v>-251.88301791101787</v>
      </c>
      <c r="C35649">
        <v>85.130782603344727</v>
      </c>
      <c r="D35649">
        <v>257.3230088641713</v>
      </c>
    </row>
    <row r="35650" spans="1:4" x14ac:dyDescent="0.25">
      <c r="A35650">
        <f t="shared" si="556"/>
        <v>356.48</v>
      </c>
      <c r="B35650">
        <v>-216.70691791101788</v>
      </c>
      <c r="C35650">
        <v>54.130782603344734</v>
      </c>
      <c r="D35650">
        <v>326.3588288641713</v>
      </c>
    </row>
    <row r="35651" spans="1:4" x14ac:dyDescent="0.25">
      <c r="A35651">
        <f t="shared" ref="A35651:A35714" si="557">((ROW()-2)/100)</f>
        <v>356.49</v>
      </c>
      <c r="B35651">
        <v>-159.55177791101789</v>
      </c>
      <c r="C35651">
        <v>67.130782603344727</v>
      </c>
      <c r="D35651">
        <v>260.3919488641713</v>
      </c>
    </row>
    <row r="35652" spans="1:4" x14ac:dyDescent="0.25">
      <c r="A35652">
        <f t="shared" si="557"/>
        <v>356.5</v>
      </c>
      <c r="B35652">
        <v>-187.37538791101787</v>
      </c>
      <c r="C35652">
        <v>126.13078260334473</v>
      </c>
      <c r="D35652">
        <v>197.42772886417131</v>
      </c>
    </row>
    <row r="35653" spans="1:4" x14ac:dyDescent="0.25">
      <c r="A35653">
        <f t="shared" si="557"/>
        <v>356.51</v>
      </c>
      <c r="B35653">
        <v>-280.2199579110179</v>
      </c>
      <c r="C35653">
        <v>94.130782603344727</v>
      </c>
      <c r="D35653">
        <v>199.46080886417133</v>
      </c>
    </row>
    <row r="35654" spans="1:4" x14ac:dyDescent="0.25">
      <c r="A35654">
        <f t="shared" si="557"/>
        <v>356.52</v>
      </c>
      <c r="B35654">
        <v>-281.04327791101792</v>
      </c>
      <c r="C35654">
        <v>37.130782603344734</v>
      </c>
      <c r="D35654">
        <v>205.4965488641713</v>
      </c>
    </row>
    <row r="35655" spans="1:4" x14ac:dyDescent="0.25">
      <c r="A35655">
        <f t="shared" si="557"/>
        <v>356.53</v>
      </c>
      <c r="B35655">
        <v>-173.88756791101787</v>
      </c>
      <c r="C35655">
        <v>19.130782603344731</v>
      </c>
      <c r="D35655">
        <v>156.5295888641713</v>
      </c>
    </row>
    <row r="35656" spans="1:4" x14ac:dyDescent="0.25">
      <c r="A35656">
        <f t="shared" si="557"/>
        <v>356.54</v>
      </c>
      <c r="B35656">
        <v>-114.71059791101789</v>
      </c>
      <c r="C35656">
        <v>52.130782603344734</v>
      </c>
      <c r="D35656">
        <v>82.565288864171308</v>
      </c>
    </row>
    <row r="35657" spans="1:4" x14ac:dyDescent="0.25">
      <c r="A35657">
        <f t="shared" si="557"/>
        <v>356.55</v>
      </c>
      <c r="B35657">
        <v>-127.55458791101788</v>
      </c>
      <c r="C35657">
        <v>89.130782603344727</v>
      </c>
      <c r="D35657">
        <v>95.598288864171309</v>
      </c>
    </row>
    <row r="35658" spans="1:4" x14ac:dyDescent="0.25">
      <c r="A35658">
        <f t="shared" si="557"/>
        <v>356.56</v>
      </c>
      <c r="B35658">
        <v>-160.37732791101789</v>
      </c>
      <c r="C35658">
        <v>85.130782603344727</v>
      </c>
      <c r="D35658">
        <v>109.63394886417132</v>
      </c>
    </row>
    <row r="35659" spans="1:4" x14ac:dyDescent="0.25">
      <c r="A35659">
        <f t="shared" si="557"/>
        <v>356.57</v>
      </c>
      <c r="B35659">
        <v>-172.22102791101787</v>
      </c>
      <c r="C35659">
        <v>53.130782603344734</v>
      </c>
      <c r="D35659">
        <v>114.66690886417132</v>
      </c>
    </row>
    <row r="35660" spans="1:4" x14ac:dyDescent="0.25">
      <c r="A35660">
        <f t="shared" si="557"/>
        <v>356.58</v>
      </c>
      <c r="B35660">
        <v>-109.04346791101788</v>
      </c>
      <c r="C35660">
        <v>14.130782603344732</v>
      </c>
      <c r="D35660">
        <v>157.70252886417131</v>
      </c>
    </row>
    <row r="35661" spans="1:4" x14ac:dyDescent="0.25">
      <c r="A35661">
        <f t="shared" si="557"/>
        <v>356.59</v>
      </c>
      <c r="B35661">
        <v>-42.886877911017883</v>
      </c>
      <c r="C35661">
        <v>22.130782603344731</v>
      </c>
      <c r="D35661">
        <v>142.73545886417131</v>
      </c>
    </row>
    <row r="35662" spans="1:4" x14ac:dyDescent="0.25">
      <c r="A35662">
        <f t="shared" si="557"/>
        <v>356.6</v>
      </c>
      <c r="B35662">
        <v>-88.709017911017881</v>
      </c>
      <c r="C35662">
        <v>53.130782603344734</v>
      </c>
      <c r="D35662">
        <v>53.77104886417132</v>
      </c>
    </row>
    <row r="35663" spans="1:4" x14ac:dyDescent="0.25">
      <c r="A35663">
        <f t="shared" si="557"/>
        <v>356.61</v>
      </c>
      <c r="B35663">
        <v>-226.55212791101789</v>
      </c>
      <c r="C35663">
        <v>81.130782603344727</v>
      </c>
      <c r="D35663">
        <v>-14.196061135828682</v>
      </c>
    </row>
    <row r="35664" spans="1:4" x14ac:dyDescent="0.25">
      <c r="A35664">
        <f t="shared" si="557"/>
        <v>356.62</v>
      </c>
      <c r="B35664">
        <v>-246.37396791101787</v>
      </c>
      <c r="C35664">
        <v>78.130782603344727</v>
      </c>
      <c r="D35664">
        <v>54.839488864171322</v>
      </c>
    </row>
    <row r="35665" spans="1:4" x14ac:dyDescent="0.25">
      <c r="A35665">
        <f t="shared" si="557"/>
        <v>356.63</v>
      </c>
      <c r="B35665">
        <v>-159.21677791101789</v>
      </c>
      <c r="C35665">
        <v>24.130782603344731</v>
      </c>
      <c r="D35665">
        <v>192.8723488641713</v>
      </c>
    </row>
    <row r="35666" spans="1:4" x14ac:dyDescent="0.25">
      <c r="A35666">
        <f t="shared" si="557"/>
        <v>356.64</v>
      </c>
      <c r="B35666">
        <v>-197.03831791101788</v>
      </c>
      <c r="C35666">
        <v>-29.869217396655269</v>
      </c>
      <c r="D35666">
        <v>198.90786886417132</v>
      </c>
    </row>
    <row r="35667" spans="1:4" x14ac:dyDescent="0.25">
      <c r="A35667">
        <f t="shared" si="557"/>
        <v>356.65</v>
      </c>
      <c r="B35667">
        <v>-202.88082791101789</v>
      </c>
      <c r="C35667">
        <v>-50.869217396655266</v>
      </c>
      <c r="D35667">
        <v>72.94069886417131</v>
      </c>
    </row>
    <row r="35668" spans="1:4" x14ac:dyDescent="0.25">
      <c r="A35668">
        <f t="shared" si="557"/>
        <v>356.66</v>
      </c>
      <c r="B35668">
        <v>-200.70205791101787</v>
      </c>
      <c r="C35668">
        <v>-33.869217396655266</v>
      </c>
      <c r="D35668">
        <v>-21.02381113582868</v>
      </c>
    </row>
    <row r="35669" spans="1:4" x14ac:dyDescent="0.25">
      <c r="A35669">
        <f t="shared" si="557"/>
        <v>356.67</v>
      </c>
      <c r="B35669">
        <v>-203.54425791101789</v>
      </c>
      <c r="C35669">
        <v>-3.8692173966552681</v>
      </c>
      <c r="D35669">
        <v>32.008978864171318</v>
      </c>
    </row>
    <row r="35670" spans="1:4" x14ac:dyDescent="0.25">
      <c r="A35670">
        <f t="shared" si="557"/>
        <v>356.68</v>
      </c>
      <c r="B35670">
        <v>-169.36519791101787</v>
      </c>
      <c r="C35670">
        <v>-3.8692173966552681</v>
      </c>
      <c r="D35670">
        <v>173.04443886417133</v>
      </c>
    </row>
    <row r="35671" spans="1:4" x14ac:dyDescent="0.25">
      <c r="A35671">
        <f t="shared" si="557"/>
        <v>356.69</v>
      </c>
      <c r="B35671">
        <v>-283.20708791101794</v>
      </c>
      <c r="C35671">
        <v>15.130782603344732</v>
      </c>
      <c r="D35671">
        <v>193.07720886417133</v>
      </c>
    </row>
    <row r="35672" spans="1:4" x14ac:dyDescent="0.25">
      <c r="A35672">
        <f t="shared" si="557"/>
        <v>356.7</v>
      </c>
      <c r="B35672">
        <v>-355.02771791101793</v>
      </c>
      <c r="C35672">
        <v>87.130782603344727</v>
      </c>
      <c r="D35672">
        <v>86.112648864171319</v>
      </c>
    </row>
    <row r="35673" spans="1:4" x14ac:dyDescent="0.25">
      <c r="A35673">
        <f t="shared" si="557"/>
        <v>356.71</v>
      </c>
      <c r="B35673">
        <v>-278.8692979110179</v>
      </c>
      <c r="C35673">
        <v>128.13078260334473</v>
      </c>
      <c r="D35673">
        <v>57.145388864171323</v>
      </c>
    </row>
    <row r="35674" spans="1:4" x14ac:dyDescent="0.25">
      <c r="A35674">
        <f t="shared" si="557"/>
        <v>356.72</v>
      </c>
      <c r="B35674">
        <v>-131.68961791101788</v>
      </c>
      <c r="C35674">
        <v>135.13078260334473</v>
      </c>
      <c r="D35674">
        <v>156.18078886417132</v>
      </c>
    </row>
    <row r="35675" spans="1:4" x14ac:dyDescent="0.25">
      <c r="A35675">
        <f t="shared" si="557"/>
        <v>356.73</v>
      </c>
      <c r="B35675">
        <v>-83.530897911017874</v>
      </c>
      <c r="C35675">
        <v>84.130782603344727</v>
      </c>
      <c r="D35675">
        <v>262.21350886417133</v>
      </c>
    </row>
    <row r="35676" spans="1:4" x14ac:dyDescent="0.25">
      <c r="A35676">
        <f t="shared" si="557"/>
        <v>356.74</v>
      </c>
      <c r="B35676">
        <v>-172.35089791101788</v>
      </c>
      <c r="C35676">
        <v>19.130782603344731</v>
      </c>
      <c r="D35676">
        <v>211.24888886417131</v>
      </c>
    </row>
    <row r="35677" spans="1:4" x14ac:dyDescent="0.25">
      <c r="A35677">
        <f t="shared" si="557"/>
        <v>356.75</v>
      </c>
      <c r="B35677">
        <v>-214.19186791101788</v>
      </c>
      <c r="C35677">
        <v>1.1307826033447319</v>
      </c>
      <c r="D35677">
        <v>146.28157886417131</v>
      </c>
    </row>
    <row r="35678" spans="1:4" x14ac:dyDescent="0.25">
      <c r="A35678">
        <f t="shared" si="557"/>
        <v>356.76</v>
      </c>
      <c r="B35678">
        <v>-164.01155791101789</v>
      </c>
      <c r="C35678">
        <v>-11.869217396655268</v>
      </c>
      <c r="D35678">
        <v>195.31693886417131</v>
      </c>
    </row>
    <row r="35679" spans="1:4" x14ac:dyDescent="0.25">
      <c r="A35679">
        <f t="shared" si="557"/>
        <v>356.77</v>
      </c>
      <c r="B35679">
        <v>-135.85220791101787</v>
      </c>
      <c r="C35679">
        <v>34.130782603344734</v>
      </c>
      <c r="D35679">
        <v>264.34960886417133</v>
      </c>
    </row>
    <row r="35680" spans="1:4" x14ac:dyDescent="0.25">
      <c r="A35680">
        <f t="shared" si="557"/>
        <v>356.78</v>
      </c>
      <c r="B35680">
        <v>-153.67157791101789</v>
      </c>
      <c r="C35680">
        <v>56.130782603344734</v>
      </c>
      <c r="D35680">
        <v>345.38493886417132</v>
      </c>
    </row>
    <row r="35681" spans="1:4" x14ac:dyDescent="0.25">
      <c r="A35681">
        <f t="shared" si="557"/>
        <v>356.79</v>
      </c>
      <c r="B35681">
        <v>-103.51191791101787</v>
      </c>
      <c r="C35681">
        <v>46.130782603344734</v>
      </c>
      <c r="D35681">
        <v>282.41758886417131</v>
      </c>
    </row>
    <row r="35682" spans="1:4" x14ac:dyDescent="0.25">
      <c r="A35682">
        <f t="shared" si="557"/>
        <v>356.8</v>
      </c>
      <c r="B35682">
        <v>-139.33097791101787</v>
      </c>
      <c r="C35682">
        <v>76.130782603344727</v>
      </c>
      <c r="D35682">
        <v>185.45290886417132</v>
      </c>
    </row>
    <row r="35683" spans="1:4" x14ac:dyDescent="0.25">
      <c r="A35683">
        <f t="shared" si="557"/>
        <v>356.81</v>
      </c>
      <c r="B35683">
        <v>-165.17098791101787</v>
      </c>
      <c r="C35683">
        <v>87.130782603344727</v>
      </c>
      <c r="D35683">
        <v>197.4855388641713</v>
      </c>
    </row>
    <row r="35684" spans="1:4" x14ac:dyDescent="0.25">
      <c r="A35684">
        <f t="shared" si="557"/>
        <v>356.82</v>
      </c>
      <c r="B35684">
        <v>-158.98972791101787</v>
      </c>
      <c r="C35684">
        <v>96.130782603344727</v>
      </c>
      <c r="D35684">
        <v>216.52082886417131</v>
      </c>
    </row>
    <row r="35685" spans="1:4" x14ac:dyDescent="0.25">
      <c r="A35685">
        <f t="shared" si="557"/>
        <v>356.83</v>
      </c>
      <c r="B35685">
        <v>-172.82942791101789</v>
      </c>
      <c r="C35685">
        <v>45.130782603344734</v>
      </c>
      <c r="D35685">
        <v>191.55344886417132</v>
      </c>
    </row>
    <row r="35686" spans="1:4" x14ac:dyDescent="0.25">
      <c r="A35686">
        <f t="shared" si="557"/>
        <v>356.84</v>
      </c>
      <c r="B35686">
        <v>-140.64784791101789</v>
      </c>
      <c r="C35686">
        <v>-6.8692173966552685</v>
      </c>
      <c r="D35686">
        <v>102.58872886417132</v>
      </c>
    </row>
    <row r="35687" spans="1:4" x14ac:dyDescent="0.25">
      <c r="A35687">
        <f t="shared" si="557"/>
        <v>356.85</v>
      </c>
      <c r="B35687">
        <v>-235.48721791101789</v>
      </c>
      <c r="C35687">
        <v>-8.8692173966552676</v>
      </c>
      <c r="D35687">
        <v>34.621318864171322</v>
      </c>
    </row>
    <row r="35688" spans="1:4" x14ac:dyDescent="0.25">
      <c r="A35688">
        <f t="shared" si="557"/>
        <v>356.86</v>
      </c>
      <c r="B35688">
        <v>-301.30531791101788</v>
      </c>
      <c r="C35688">
        <v>-21.869217396655269</v>
      </c>
      <c r="D35688">
        <v>-7.3434111358286804</v>
      </c>
    </row>
    <row r="35689" spans="1:4" x14ac:dyDescent="0.25">
      <c r="A35689">
        <f t="shared" si="557"/>
        <v>356.87</v>
      </c>
      <c r="B35689">
        <v>-269.14436791101792</v>
      </c>
      <c r="C35689">
        <v>-35.869217396655266</v>
      </c>
      <c r="D35689">
        <v>7.6891688641713198</v>
      </c>
    </row>
    <row r="35690" spans="1:4" x14ac:dyDescent="0.25">
      <c r="A35690">
        <f t="shared" si="557"/>
        <v>356.88</v>
      </c>
      <c r="B35690">
        <v>-199.96213791101789</v>
      </c>
      <c r="C35690">
        <v>-8.8692173966552676</v>
      </c>
      <c r="D35690">
        <v>-7.2755811358286806</v>
      </c>
    </row>
    <row r="35691" spans="1:4" x14ac:dyDescent="0.25">
      <c r="A35691">
        <f t="shared" si="557"/>
        <v>356.89</v>
      </c>
      <c r="B35691">
        <v>-185.80086791101789</v>
      </c>
      <c r="C35691">
        <v>111.13078260334473</v>
      </c>
      <c r="D35691">
        <v>-88.243011135828681</v>
      </c>
    </row>
    <row r="35692" spans="1:4" x14ac:dyDescent="0.25">
      <c r="A35692">
        <f t="shared" si="557"/>
        <v>356.9</v>
      </c>
      <c r="B35692">
        <v>-333.61830791101789</v>
      </c>
      <c r="C35692">
        <v>157.13078260334473</v>
      </c>
      <c r="D35692">
        <v>-74.207781135828682</v>
      </c>
    </row>
    <row r="35693" spans="1:4" x14ac:dyDescent="0.25">
      <c r="A35693">
        <f t="shared" si="557"/>
        <v>356.91</v>
      </c>
      <c r="B35693">
        <v>-381.45670791101793</v>
      </c>
      <c r="C35693">
        <v>83.130782603344727</v>
      </c>
      <c r="D35693">
        <v>-20.175221135828679</v>
      </c>
    </row>
    <row r="35694" spans="1:4" x14ac:dyDescent="0.25">
      <c r="A35694">
        <f t="shared" si="557"/>
        <v>356.92</v>
      </c>
      <c r="B35694">
        <v>-292.27382791101792</v>
      </c>
      <c r="C35694">
        <v>22.130782603344731</v>
      </c>
      <c r="D35694">
        <v>-15.139991135828682</v>
      </c>
    </row>
    <row r="35695" spans="1:4" x14ac:dyDescent="0.25">
      <c r="A35695">
        <f t="shared" si="557"/>
        <v>356.93</v>
      </c>
      <c r="B35695">
        <v>-227.11189791101788</v>
      </c>
      <c r="C35695">
        <v>24.130782603344731</v>
      </c>
      <c r="D35695">
        <v>-41.10744113582868</v>
      </c>
    </row>
    <row r="35696" spans="1:4" x14ac:dyDescent="0.25">
      <c r="A35696">
        <f t="shared" si="557"/>
        <v>356.94</v>
      </c>
      <c r="B35696">
        <v>-240.92868791101787</v>
      </c>
      <c r="C35696">
        <v>81.130782603344727</v>
      </c>
      <c r="D35696">
        <v>-37.072221135828677</v>
      </c>
    </row>
    <row r="35697" spans="1:4" x14ac:dyDescent="0.25">
      <c r="A35697">
        <f t="shared" si="557"/>
        <v>356.95</v>
      </c>
      <c r="B35697">
        <v>-335.7664279110179</v>
      </c>
      <c r="C35697">
        <v>95.130782603344727</v>
      </c>
      <c r="D35697">
        <v>-16.03968113582868</v>
      </c>
    </row>
    <row r="35698" spans="1:4" x14ac:dyDescent="0.25">
      <c r="A35698">
        <f t="shared" si="557"/>
        <v>356.96</v>
      </c>
      <c r="B35698">
        <v>-272.58288791101791</v>
      </c>
      <c r="C35698">
        <v>87.130782603344727</v>
      </c>
      <c r="D35698">
        <v>3.9955288641713191</v>
      </c>
    </row>
    <row r="35699" spans="1:4" x14ac:dyDescent="0.25">
      <c r="A35699">
        <f t="shared" si="557"/>
        <v>356.97</v>
      </c>
      <c r="B35699">
        <v>-155.42028791101788</v>
      </c>
      <c r="C35699">
        <v>90.130782603344727</v>
      </c>
      <c r="D35699">
        <v>53.028058864171321</v>
      </c>
    </row>
    <row r="35700" spans="1:4" x14ac:dyDescent="0.25">
      <c r="A35700">
        <f t="shared" si="557"/>
        <v>356.98</v>
      </c>
      <c r="B35700">
        <v>-156.23641791101787</v>
      </c>
      <c r="C35700">
        <v>91.130782603344727</v>
      </c>
      <c r="D35700">
        <v>123.06326886417132</v>
      </c>
    </row>
    <row r="35701" spans="1:4" x14ac:dyDescent="0.25">
      <c r="A35701">
        <f t="shared" si="557"/>
        <v>356.99</v>
      </c>
      <c r="B35701">
        <v>-163.07348791101788</v>
      </c>
      <c r="C35701">
        <v>56.130782603344734</v>
      </c>
      <c r="D35701">
        <v>178.09579886417131</v>
      </c>
    </row>
    <row r="35702" spans="1:4" x14ac:dyDescent="0.25">
      <c r="A35702">
        <f t="shared" si="557"/>
        <v>357</v>
      </c>
      <c r="B35702">
        <v>-199.88927791101787</v>
      </c>
      <c r="C35702">
        <v>-6.8692173966552685</v>
      </c>
      <c r="D35702">
        <v>165.13099886417132</v>
      </c>
    </row>
    <row r="35703" spans="1:4" x14ac:dyDescent="0.25">
      <c r="A35703">
        <f t="shared" si="557"/>
        <v>357.01</v>
      </c>
      <c r="B35703">
        <v>-197.72601791101789</v>
      </c>
      <c r="C35703">
        <v>6.1307826033447315</v>
      </c>
      <c r="D35703">
        <v>96.163518864171309</v>
      </c>
    </row>
    <row r="35704" spans="1:4" x14ac:dyDescent="0.25">
      <c r="A35704">
        <f t="shared" si="557"/>
        <v>357.02</v>
      </c>
      <c r="B35704">
        <v>-130.54146791101789</v>
      </c>
      <c r="C35704">
        <v>61.130782603344734</v>
      </c>
      <c r="D35704">
        <v>110.19872886417131</v>
      </c>
    </row>
    <row r="35705" spans="1:4" x14ac:dyDescent="0.25">
      <c r="A35705">
        <f t="shared" si="557"/>
        <v>357.03</v>
      </c>
      <c r="B35705">
        <v>-69.377867911017887</v>
      </c>
      <c r="C35705">
        <v>126.13078260334473</v>
      </c>
      <c r="D35705">
        <v>164.23124886417131</v>
      </c>
    </row>
    <row r="35706" spans="1:4" x14ac:dyDescent="0.25">
      <c r="A35706">
        <f t="shared" si="557"/>
        <v>357.04</v>
      </c>
      <c r="B35706">
        <v>-164.19298791101787</v>
      </c>
      <c r="C35706">
        <v>171.13078260334473</v>
      </c>
      <c r="D35706">
        <v>148.26644886417131</v>
      </c>
    </row>
    <row r="35707" spans="1:4" x14ac:dyDescent="0.25">
      <c r="A35707">
        <f t="shared" si="557"/>
        <v>357.05</v>
      </c>
      <c r="B35707">
        <v>-224.02904791101787</v>
      </c>
      <c r="C35707">
        <v>138.13078260334473</v>
      </c>
      <c r="D35707">
        <v>111.29896886417131</v>
      </c>
    </row>
    <row r="35708" spans="1:4" x14ac:dyDescent="0.25">
      <c r="A35708">
        <f t="shared" si="557"/>
        <v>357.06</v>
      </c>
      <c r="B35708">
        <v>-136.84381791101788</v>
      </c>
      <c r="C35708">
        <v>83.130782603344727</v>
      </c>
      <c r="D35708">
        <v>131.33417886417132</v>
      </c>
    </row>
    <row r="35709" spans="1:4" x14ac:dyDescent="0.25">
      <c r="A35709">
        <f t="shared" si="557"/>
        <v>357.07</v>
      </c>
      <c r="B35709">
        <v>-155.67953791101789</v>
      </c>
      <c r="C35709">
        <v>39.130782603344734</v>
      </c>
      <c r="D35709">
        <v>172.36669886417133</v>
      </c>
    </row>
    <row r="35710" spans="1:4" x14ac:dyDescent="0.25">
      <c r="A35710">
        <f t="shared" si="557"/>
        <v>357.08</v>
      </c>
      <c r="B35710">
        <v>-200.49397791101788</v>
      </c>
      <c r="C35710">
        <v>0.13078260334473182</v>
      </c>
      <c r="D35710">
        <v>151.4019088641713</v>
      </c>
    </row>
    <row r="35711" spans="1:4" x14ac:dyDescent="0.25">
      <c r="A35711">
        <f t="shared" si="557"/>
        <v>357.09</v>
      </c>
      <c r="B35711">
        <v>-277.32935791101789</v>
      </c>
      <c r="C35711">
        <v>1.1307826033447319</v>
      </c>
      <c r="D35711">
        <v>140.43443886417131</v>
      </c>
    </row>
    <row r="35712" spans="1:4" x14ac:dyDescent="0.25">
      <c r="A35712">
        <f t="shared" si="557"/>
        <v>357.1</v>
      </c>
      <c r="B35712">
        <v>-353.14344791101792</v>
      </c>
      <c r="C35712">
        <v>54.130782603344734</v>
      </c>
      <c r="D35712">
        <v>31.469648864171319</v>
      </c>
    </row>
    <row r="35713" spans="1:4" x14ac:dyDescent="0.25">
      <c r="A35713">
        <f t="shared" si="557"/>
        <v>357.11</v>
      </c>
      <c r="B35713">
        <v>-329.97848791101791</v>
      </c>
      <c r="C35713">
        <v>86.130782603344727</v>
      </c>
      <c r="D35713">
        <v>12.502178864171318</v>
      </c>
    </row>
    <row r="35714" spans="1:4" x14ac:dyDescent="0.25">
      <c r="A35714">
        <f t="shared" si="557"/>
        <v>357.12</v>
      </c>
      <c r="B35714">
        <v>-252.79222791101787</v>
      </c>
      <c r="C35714">
        <v>41.130782603344734</v>
      </c>
      <c r="D35714">
        <v>123.53739886417131</v>
      </c>
    </row>
    <row r="35715" spans="1:4" x14ac:dyDescent="0.25">
      <c r="A35715">
        <f t="shared" ref="A35715:A35778" si="558">((ROW()-2)/100)</f>
        <v>357.13</v>
      </c>
      <c r="B35715">
        <v>-249.62691791101787</v>
      </c>
      <c r="C35715">
        <v>-3.8692173966552681</v>
      </c>
      <c r="D35715">
        <v>13.569938864171318</v>
      </c>
    </row>
    <row r="35716" spans="1:4" x14ac:dyDescent="0.25">
      <c r="A35716">
        <f t="shared" si="558"/>
        <v>357.14</v>
      </c>
      <c r="B35716">
        <v>-325.4403279110179</v>
      </c>
      <c r="C35716">
        <v>34.130782603344734</v>
      </c>
      <c r="D35716">
        <v>-82.394831135828682</v>
      </c>
    </row>
    <row r="35717" spans="1:4" x14ac:dyDescent="0.25">
      <c r="A35717">
        <f t="shared" si="558"/>
        <v>357.15</v>
      </c>
      <c r="B35717">
        <v>-360.2746679110179</v>
      </c>
      <c r="C35717">
        <v>79.130782603344727</v>
      </c>
      <c r="D35717">
        <v>-65.362281135828681</v>
      </c>
    </row>
    <row r="35718" spans="1:4" x14ac:dyDescent="0.25">
      <c r="A35718">
        <f t="shared" si="558"/>
        <v>357.16</v>
      </c>
      <c r="B35718">
        <v>-357.08772791101791</v>
      </c>
      <c r="C35718">
        <v>81.130782603344727</v>
      </c>
      <c r="D35718">
        <v>-7.3270411358286802</v>
      </c>
    </row>
    <row r="35719" spans="1:4" x14ac:dyDescent="0.25">
      <c r="A35719">
        <f t="shared" si="558"/>
        <v>357.17</v>
      </c>
      <c r="B35719">
        <v>-280.92171791101794</v>
      </c>
      <c r="C35719">
        <v>66.130782603344727</v>
      </c>
      <c r="D35719">
        <v>40.705518864171317</v>
      </c>
    </row>
    <row r="35720" spans="1:4" x14ac:dyDescent="0.25">
      <c r="A35720">
        <f t="shared" si="558"/>
        <v>357.18</v>
      </c>
      <c r="B35720">
        <v>-258.73442791101792</v>
      </c>
      <c r="C35720">
        <v>47.130782603344734</v>
      </c>
      <c r="D35720">
        <v>18.740758864171319</v>
      </c>
    </row>
    <row r="35721" spans="1:4" x14ac:dyDescent="0.25">
      <c r="A35721">
        <f t="shared" si="558"/>
        <v>357.19</v>
      </c>
      <c r="B35721">
        <v>-328.56807791101789</v>
      </c>
      <c r="C35721">
        <v>56.130782603344734</v>
      </c>
      <c r="D35721">
        <v>-3.2266611358286812</v>
      </c>
    </row>
    <row r="35722" spans="1:4" x14ac:dyDescent="0.25">
      <c r="A35722">
        <f t="shared" si="558"/>
        <v>357.2</v>
      </c>
      <c r="B35722">
        <v>-278.38043791101791</v>
      </c>
      <c r="C35722">
        <v>77.130782603344727</v>
      </c>
      <c r="D35722">
        <v>10.808598864171319</v>
      </c>
    </row>
    <row r="35723" spans="1:4" x14ac:dyDescent="0.25">
      <c r="A35723">
        <f t="shared" si="558"/>
        <v>357.21</v>
      </c>
      <c r="B35723">
        <v>-208.21372791101788</v>
      </c>
      <c r="C35723">
        <v>72.130782603344727</v>
      </c>
      <c r="D35723">
        <v>80.841188864171315</v>
      </c>
    </row>
    <row r="35724" spans="1:4" x14ac:dyDescent="0.25">
      <c r="A35724">
        <f t="shared" si="558"/>
        <v>357.22</v>
      </c>
      <c r="B35724">
        <v>-262.02573791101793</v>
      </c>
      <c r="C35724">
        <v>34.130782603344734</v>
      </c>
      <c r="D35724">
        <v>48.876458864171319</v>
      </c>
    </row>
    <row r="35725" spans="1:4" x14ac:dyDescent="0.25">
      <c r="A35725">
        <f t="shared" si="558"/>
        <v>357.23</v>
      </c>
      <c r="B35725">
        <v>-294.85867791101794</v>
      </c>
      <c r="C35725">
        <v>14.130782603344732</v>
      </c>
      <c r="D35725">
        <v>-34.090931135828683</v>
      </c>
    </row>
    <row r="35726" spans="1:4" x14ac:dyDescent="0.25">
      <c r="A35726">
        <f t="shared" si="558"/>
        <v>357.24</v>
      </c>
      <c r="B35726">
        <v>-258.6703379110179</v>
      </c>
      <c r="C35726">
        <v>73.130782603344727</v>
      </c>
      <c r="D35726">
        <v>-4.0556411358286804</v>
      </c>
    </row>
    <row r="35727" spans="1:4" x14ac:dyDescent="0.25">
      <c r="A35727">
        <f t="shared" si="558"/>
        <v>357.25</v>
      </c>
      <c r="B35727">
        <v>-200.50292791101788</v>
      </c>
      <c r="C35727">
        <v>143.13078260334473</v>
      </c>
      <c r="D35727">
        <v>108.97697886417131</v>
      </c>
    </row>
    <row r="35728" spans="1:4" x14ac:dyDescent="0.25">
      <c r="A35728">
        <f t="shared" si="558"/>
        <v>357.26</v>
      </c>
      <c r="B35728">
        <v>-152.31422791101787</v>
      </c>
      <c r="C35728">
        <v>119.13078260334473</v>
      </c>
      <c r="D35728">
        <v>204.01228886417132</v>
      </c>
    </row>
    <row r="35729" spans="1:4" x14ac:dyDescent="0.25">
      <c r="A35729">
        <f t="shared" si="558"/>
        <v>357.27</v>
      </c>
      <c r="B35729">
        <v>-149.14645791101788</v>
      </c>
      <c r="C35729">
        <v>45.130782603344734</v>
      </c>
      <c r="D35729">
        <v>214.04493886417131</v>
      </c>
    </row>
    <row r="35730" spans="1:4" x14ac:dyDescent="0.25">
      <c r="A35730">
        <f t="shared" si="558"/>
        <v>357.28</v>
      </c>
      <c r="B35730">
        <v>-190.95740791101787</v>
      </c>
      <c r="C35730">
        <v>-0.8692173966552682</v>
      </c>
      <c r="D35730">
        <v>162.0802688641713</v>
      </c>
    </row>
    <row r="35731" spans="1:4" x14ac:dyDescent="0.25">
      <c r="A35731">
        <f t="shared" si="558"/>
        <v>357.29</v>
      </c>
      <c r="B35731">
        <v>-212.78928791101788</v>
      </c>
      <c r="C35731">
        <v>24.130782603344731</v>
      </c>
      <c r="D35731">
        <v>103.11292886417131</v>
      </c>
    </row>
    <row r="35732" spans="1:4" x14ac:dyDescent="0.25">
      <c r="A35732">
        <f t="shared" si="558"/>
        <v>357.3</v>
      </c>
      <c r="B35732">
        <v>-243.59987791101787</v>
      </c>
      <c r="C35732">
        <v>56.130782603344734</v>
      </c>
      <c r="D35732">
        <v>96.148278864171317</v>
      </c>
    </row>
    <row r="35733" spans="1:4" x14ac:dyDescent="0.25">
      <c r="A35733">
        <f t="shared" si="558"/>
        <v>357.31</v>
      </c>
      <c r="B35733">
        <v>-352.43139791101788</v>
      </c>
      <c r="C35733">
        <v>53.130782603344734</v>
      </c>
      <c r="D35733">
        <v>86.180968864171319</v>
      </c>
    </row>
    <row r="35734" spans="1:4" x14ac:dyDescent="0.25">
      <c r="A35734">
        <f t="shared" si="558"/>
        <v>357.32</v>
      </c>
      <c r="B35734">
        <v>-354.24162791101793</v>
      </c>
      <c r="C35734">
        <v>67.130782603344727</v>
      </c>
      <c r="D35734">
        <v>29.216348864171319</v>
      </c>
    </row>
    <row r="35735" spans="1:4" x14ac:dyDescent="0.25">
      <c r="A35735">
        <f t="shared" si="558"/>
        <v>357.33</v>
      </c>
      <c r="B35735">
        <v>-286.07279791101791</v>
      </c>
      <c r="C35735">
        <v>102.13078260334473</v>
      </c>
      <c r="D35735">
        <v>-9.7509411358286808</v>
      </c>
    </row>
    <row r="35736" spans="1:4" x14ac:dyDescent="0.25">
      <c r="A35736">
        <f t="shared" si="558"/>
        <v>357.34</v>
      </c>
      <c r="B35736">
        <v>-304.8826679110179</v>
      </c>
      <c r="C35736">
        <v>144.13078260334473</v>
      </c>
      <c r="D35736">
        <v>85.284458864171313</v>
      </c>
    </row>
    <row r="35737" spans="1:4" x14ac:dyDescent="0.25">
      <c r="A35737">
        <f t="shared" si="558"/>
        <v>357.35</v>
      </c>
      <c r="B35737">
        <v>-347.71346791101791</v>
      </c>
      <c r="C35737">
        <v>92.130782603344727</v>
      </c>
      <c r="D35737">
        <v>146.3171988641713</v>
      </c>
    </row>
    <row r="35738" spans="1:4" x14ac:dyDescent="0.25">
      <c r="A35738">
        <f t="shared" si="558"/>
        <v>357.36</v>
      </c>
      <c r="B35738">
        <v>-367.5229779110179</v>
      </c>
      <c r="C35738">
        <v>-31.869217396655269</v>
      </c>
      <c r="D35738">
        <v>51.352628864171322</v>
      </c>
    </row>
    <row r="35739" spans="1:4" x14ac:dyDescent="0.25">
      <c r="A35739">
        <f t="shared" si="558"/>
        <v>357.37</v>
      </c>
      <c r="B35739">
        <v>-405.35342791101789</v>
      </c>
      <c r="C35739">
        <v>-80.869217396655273</v>
      </c>
      <c r="D35739">
        <v>-10.614601135828682</v>
      </c>
    </row>
    <row r="35740" spans="1:4" x14ac:dyDescent="0.25">
      <c r="A35740">
        <f t="shared" si="558"/>
        <v>357.38</v>
      </c>
      <c r="B35740">
        <v>-423.16257791101793</v>
      </c>
      <c r="C35740">
        <v>-47.869217396655266</v>
      </c>
      <c r="D35740">
        <v>-54.579141135828678</v>
      </c>
    </row>
    <row r="35741" spans="1:4" x14ac:dyDescent="0.25">
      <c r="A35741">
        <f t="shared" si="558"/>
        <v>357.39</v>
      </c>
      <c r="B35741">
        <v>-362.99265791101789</v>
      </c>
      <c r="C35741">
        <v>36.130782603344734</v>
      </c>
      <c r="D35741">
        <v>-28.54634113582868</v>
      </c>
    </row>
    <row r="35742" spans="1:4" x14ac:dyDescent="0.25">
      <c r="A35742">
        <f t="shared" si="558"/>
        <v>357.4</v>
      </c>
      <c r="B35742">
        <v>-334.80144791101793</v>
      </c>
      <c r="C35742">
        <v>85.130782603344727</v>
      </c>
      <c r="D35742">
        <v>34.48914886417132</v>
      </c>
    </row>
    <row r="35743" spans="1:4" x14ac:dyDescent="0.25">
      <c r="A35743">
        <f t="shared" si="558"/>
        <v>357.41</v>
      </c>
      <c r="B35743">
        <v>-382.63116791101788</v>
      </c>
      <c r="C35743">
        <v>55.130782603344734</v>
      </c>
      <c r="D35743">
        <v>11.521978864171318</v>
      </c>
    </row>
    <row r="35744" spans="1:4" x14ac:dyDescent="0.25">
      <c r="A35744">
        <f t="shared" si="558"/>
        <v>357.42</v>
      </c>
      <c r="B35744">
        <v>-369.4395879110179</v>
      </c>
      <c r="C35744">
        <v>29.130782603344731</v>
      </c>
      <c r="D35744">
        <v>-12.442501135828682</v>
      </c>
    </row>
    <row r="35745" spans="1:4" x14ac:dyDescent="0.25">
      <c r="A35745">
        <f t="shared" si="558"/>
        <v>357.43</v>
      </c>
      <c r="B35745">
        <v>-328.26893791101793</v>
      </c>
      <c r="C35745">
        <v>1.1307826033447319</v>
      </c>
      <c r="D35745">
        <v>-14.409641135828682</v>
      </c>
    </row>
    <row r="35746" spans="1:4" x14ac:dyDescent="0.25">
      <c r="A35746">
        <f t="shared" si="558"/>
        <v>357.44</v>
      </c>
      <c r="B35746">
        <v>-349.07699791101788</v>
      </c>
      <c r="C35746">
        <v>-34.869217396655266</v>
      </c>
      <c r="D35746">
        <v>-12.374081135828682</v>
      </c>
    </row>
    <row r="35747" spans="1:4" x14ac:dyDescent="0.25">
      <c r="A35747">
        <f t="shared" si="558"/>
        <v>357.45</v>
      </c>
      <c r="B35747">
        <v>-330.90598791101792</v>
      </c>
      <c r="C35747">
        <v>-72.869217396655273</v>
      </c>
      <c r="D35747">
        <v>-12.341181135828682</v>
      </c>
    </row>
    <row r="35748" spans="1:4" x14ac:dyDescent="0.25">
      <c r="A35748">
        <f t="shared" si="558"/>
        <v>357.46</v>
      </c>
      <c r="B35748">
        <v>-277.71368791101793</v>
      </c>
      <c r="C35748">
        <v>-65.869217396655273</v>
      </c>
      <c r="D35748">
        <v>-80.305581135828689</v>
      </c>
    </row>
    <row r="35749" spans="1:4" x14ac:dyDescent="0.25">
      <c r="A35749">
        <f t="shared" si="558"/>
        <v>357.47</v>
      </c>
      <c r="B35749">
        <v>-250.54230791101787</v>
      </c>
      <c r="C35749">
        <v>18.130782603344731</v>
      </c>
      <c r="D35749">
        <v>-82.272651135828681</v>
      </c>
    </row>
    <row r="35750" spans="1:4" x14ac:dyDescent="0.25">
      <c r="A35750">
        <f t="shared" si="558"/>
        <v>357.48</v>
      </c>
      <c r="B35750">
        <v>-230.34962791101788</v>
      </c>
      <c r="C35750">
        <v>52.130782603344734</v>
      </c>
      <c r="D35750">
        <v>39.762988864171319</v>
      </c>
    </row>
    <row r="35751" spans="1:4" x14ac:dyDescent="0.25">
      <c r="A35751">
        <f t="shared" si="558"/>
        <v>357.49</v>
      </c>
      <c r="B35751">
        <v>-216.17788791101788</v>
      </c>
      <c r="C35751">
        <v>8.1307826033447324</v>
      </c>
      <c r="D35751">
        <v>41.795958864171318</v>
      </c>
    </row>
    <row r="35752" spans="1:4" x14ac:dyDescent="0.25">
      <c r="A35752">
        <f t="shared" si="558"/>
        <v>357.5</v>
      </c>
      <c r="B35752">
        <v>-199.98484791101788</v>
      </c>
      <c r="C35752">
        <v>-36.869217396655266</v>
      </c>
      <c r="D35752">
        <v>-31.168371135828679</v>
      </c>
    </row>
    <row r="35753" spans="1:4" x14ac:dyDescent="0.25">
      <c r="A35753">
        <f t="shared" si="558"/>
        <v>357.51</v>
      </c>
      <c r="B35753">
        <v>-193.81273791101788</v>
      </c>
      <c r="C35753">
        <v>-3.8692173966552681</v>
      </c>
      <c r="D35753">
        <v>-41.135351135828678</v>
      </c>
    </row>
    <row r="35754" spans="1:4" x14ac:dyDescent="0.25">
      <c r="A35754">
        <f t="shared" si="558"/>
        <v>357.52</v>
      </c>
      <c r="B35754">
        <v>-269.61932791101793</v>
      </c>
      <c r="C35754">
        <v>13.130782603344732</v>
      </c>
      <c r="D35754">
        <v>22.90036886417132</v>
      </c>
    </row>
    <row r="35755" spans="1:4" x14ac:dyDescent="0.25">
      <c r="A35755">
        <f t="shared" si="558"/>
        <v>357.53</v>
      </c>
      <c r="B35755">
        <v>-340.44683791101789</v>
      </c>
      <c r="C35755">
        <v>-42.869217396655266</v>
      </c>
      <c r="D35755">
        <v>110.93341886417132</v>
      </c>
    </row>
    <row r="35756" spans="1:4" x14ac:dyDescent="0.25">
      <c r="A35756">
        <f t="shared" si="558"/>
        <v>357.54</v>
      </c>
      <c r="B35756">
        <v>-297.25305791101789</v>
      </c>
      <c r="C35756">
        <v>-84.869217396655273</v>
      </c>
      <c r="D35756">
        <v>129.96917886417131</v>
      </c>
    </row>
    <row r="35757" spans="1:4" x14ac:dyDescent="0.25">
      <c r="A35757">
        <f t="shared" si="558"/>
        <v>357.55</v>
      </c>
      <c r="B35757">
        <v>-216.08020791101788</v>
      </c>
      <c r="C35757">
        <v>-94.869217396655273</v>
      </c>
      <c r="D35757">
        <v>32.002288864171319</v>
      </c>
    </row>
    <row r="35758" spans="1:4" x14ac:dyDescent="0.25">
      <c r="A35758">
        <f t="shared" si="558"/>
        <v>357.56</v>
      </c>
      <c r="B35758">
        <v>-221.88605791101787</v>
      </c>
      <c r="C35758">
        <v>-68.869217396655273</v>
      </c>
      <c r="D35758">
        <v>-107.96191113582869</v>
      </c>
    </row>
    <row r="35759" spans="1:4" x14ac:dyDescent="0.25">
      <c r="A35759">
        <f t="shared" si="558"/>
        <v>357.57</v>
      </c>
      <c r="B35759">
        <v>-253.71283791101789</v>
      </c>
      <c r="C35759">
        <v>-49.869217396655266</v>
      </c>
      <c r="D35759">
        <v>-85.928761135828694</v>
      </c>
    </row>
    <row r="35760" spans="1:4" x14ac:dyDescent="0.25">
      <c r="A35760">
        <f t="shared" si="558"/>
        <v>357.58</v>
      </c>
      <c r="B35760">
        <v>-132.51831791101787</v>
      </c>
      <c r="C35760">
        <v>-40.869217396655266</v>
      </c>
      <c r="D35760">
        <v>21.10708886417132</v>
      </c>
    </row>
    <row r="35761" spans="1:4" x14ac:dyDescent="0.25">
      <c r="A35761">
        <f t="shared" si="558"/>
        <v>357.59</v>
      </c>
      <c r="B35761">
        <v>-174.34471791101788</v>
      </c>
      <c r="C35761">
        <v>-56.869217396655266</v>
      </c>
      <c r="D35761">
        <v>74.14028886417131</v>
      </c>
    </row>
    <row r="35762" spans="1:4" x14ac:dyDescent="0.25">
      <c r="A35762">
        <f t="shared" si="558"/>
        <v>357.6</v>
      </c>
      <c r="B35762">
        <v>-276.14982791101789</v>
      </c>
      <c r="C35762">
        <v>-31.869217396655269</v>
      </c>
      <c r="D35762">
        <v>10.176188864171319</v>
      </c>
    </row>
    <row r="35763" spans="1:4" x14ac:dyDescent="0.25">
      <c r="A35763">
        <f t="shared" si="558"/>
        <v>357.61</v>
      </c>
      <c r="B35763">
        <v>-282.9758579110179</v>
      </c>
      <c r="C35763">
        <v>3.1307826033447319</v>
      </c>
      <c r="D35763">
        <v>-74.790561135828682</v>
      </c>
    </row>
    <row r="35764" spans="1:4" x14ac:dyDescent="0.25">
      <c r="A35764">
        <f t="shared" si="558"/>
        <v>357.62</v>
      </c>
      <c r="B35764">
        <v>-348.7805879110179</v>
      </c>
      <c r="C35764">
        <v>-29.869217396655269</v>
      </c>
      <c r="D35764">
        <v>-39.754611135828682</v>
      </c>
    </row>
    <row r="35765" spans="1:4" x14ac:dyDescent="0.25">
      <c r="A35765">
        <f t="shared" si="558"/>
        <v>357.63</v>
      </c>
      <c r="B35765">
        <v>-293.60624791101793</v>
      </c>
      <c r="C35765">
        <v>-65.869217396655273</v>
      </c>
      <c r="D35765">
        <v>49.278698864171318</v>
      </c>
    </row>
    <row r="35766" spans="1:4" x14ac:dyDescent="0.25">
      <c r="A35766">
        <f t="shared" si="558"/>
        <v>357.64</v>
      </c>
      <c r="B35766">
        <v>-328.41059791101793</v>
      </c>
      <c r="C35766">
        <v>-124.86921739665527</v>
      </c>
      <c r="D35766">
        <v>53.314698864171319</v>
      </c>
    </row>
    <row r="35767" spans="1:4" x14ac:dyDescent="0.25">
      <c r="A35767">
        <f t="shared" si="558"/>
        <v>357.65</v>
      </c>
      <c r="B35767">
        <v>-340.23588791101793</v>
      </c>
      <c r="C35767">
        <v>-103.86921739665527</v>
      </c>
      <c r="D35767">
        <v>-34.651951135828682</v>
      </c>
    </row>
    <row r="35768" spans="1:4" x14ac:dyDescent="0.25">
      <c r="A35768">
        <f t="shared" si="558"/>
        <v>357.66</v>
      </c>
      <c r="B35768">
        <v>-278.03986791101789</v>
      </c>
      <c r="C35768">
        <v>-13.869217396655268</v>
      </c>
      <c r="D35768">
        <v>-41.615891135828683</v>
      </c>
    </row>
    <row r="35769" spans="1:4" x14ac:dyDescent="0.25">
      <c r="A35769">
        <f t="shared" si="558"/>
        <v>357.67</v>
      </c>
      <c r="B35769">
        <v>-325.86477791101788</v>
      </c>
      <c r="C35769">
        <v>47.130782603344734</v>
      </c>
      <c r="D35769">
        <v>-64.582481135828687</v>
      </c>
    </row>
    <row r="35770" spans="1:4" x14ac:dyDescent="0.25">
      <c r="A35770">
        <f t="shared" si="558"/>
        <v>357.68</v>
      </c>
      <c r="B35770">
        <v>-380.66838791101793</v>
      </c>
      <c r="C35770">
        <v>59.130782603344734</v>
      </c>
      <c r="D35770">
        <v>-46.546361135828683</v>
      </c>
    </row>
    <row r="35771" spans="1:4" x14ac:dyDescent="0.25">
      <c r="A35771">
        <f t="shared" si="558"/>
        <v>357.69</v>
      </c>
      <c r="B35771">
        <v>-373.49291791101791</v>
      </c>
      <c r="C35771">
        <v>-35.869217396655266</v>
      </c>
      <c r="D35771">
        <v>-10.512891135828681</v>
      </c>
    </row>
    <row r="35772" spans="1:4" x14ac:dyDescent="0.25">
      <c r="A35772">
        <f t="shared" si="558"/>
        <v>357.7</v>
      </c>
      <c r="B35772">
        <v>-275.2961479110179</v>
      </c>
      <c r="C35772">
        <v>-116.86921739665527</v>
      </c>
      <c r="D35772">
        <v>-91.476721135828683</v>
      </c>
    </row>
    <row r="35773" spans="1:4" x14ac:dyDescent="0.25">
      <c r="A35773">
        <f t="shared" si="558"/>
        <v>357.71</v>
      </c>
      <c r="B35773">
        <v>-301.12029791101793</v>
      </c>
      <c r="C35773">
        <v>-122.86921739665527</v>
      </c>
      <c r="D35773">
        <v>-154.4431911358287</v>
      </c>
    </row>
    <row r="35774" spans="1:4" x14ac:dyDescent="0.25">
      <c r="A35774">
        <f t="shared" si="558"/>
        <v>357.72</v>
      </c>
      <c r="B35774">
        <v>-279.92315791101788</v>
      </c>
      <c r="C35774">
        <v>-75.869217396655273</v>
      </c>
      <c r="D35774">
        <v>-147.40696113582868</v>
      </c>
    </row>
    <row r="35775" spans="1:4" x14ac:dyDescent="0.25">
      <c r="A35775">
        <f t="shared" si="558"/>
        <v>357.73</v>
      </c>
      <c r="B35775">
        <v>-157.74693791101788</v>
      </c>
      <c r="C35775">
        <v>-32.869217396655266</v>
      </c>
      <c r="D35775">
        <v>-44.373371135828677</v>
      </c>
    </row>
    <row r="35776" spans="1:4" x14ac:dyDescent="0.25">
      <c r="A35776">
        <f t="shared" si="558"/>
        <v>357.74</v>
      </c>
      <c r="B35776">
        <v>-165.54940791101788</v>
      </c>
      <c r="C35776">
        <v>-9.8692173966552676</v>
      </c>
      <c r="D35776">
        <v>0.66291886417131918</v>
      </c>
    </row>
    <row r="35777" spans="1:4" x14ac:dyDescent="0.25">
      <c r="A35777">
        <f t="shared" si="558"/>
        <v>357.75</v>
      </c>
      <c r="B35777">
        <v>-172.37280791101787</v>
      </c>
      <c r="C35777">
        <v>6.1307826033447315</v>
      </c>
      <c r="D35777">
        <v>-1.303431135828681</v>
      </c>
    </row>
    <row r="35778" spans="1:4" x14ac:dyDescent="0.25">
      <c r="A35778">
        <f t="shared" si="558"/>
        <v>357.76</v>
      </c>
      <c r="B35778">
        <v>-172.17490791101787</v>
      </c>
      <c r="C35778">
        <v>-14.869217396655268</v>
      </c>
      <c r="D35778">
        <v>-93.267071135828687</v>
      </c>
    </row>
    <row r="35779" spans="1:4" x14ac:dyDescent="0.25">
      <c r="A35779">
        <f t="shared" ref="A35779:A35842" si="559">((ROW()-2)/100)</f>
        <v>357.77</v>
      </c>
      <c r="B35779">
        <v>-215.99792791101788</v>
      </c>
      <c r="C35779">
        <v>-0.8692173966552682</v>
      </c>
      <c r="D35779">
        <v>-253.23335113582868</v>
      </c>
    </row>
    <row r="35780" spans="1:4" x14ac:dyDescent="0.25">
      <c r="A35780">
        <f t="shared" si="559"/>
        <v>357.78</v>
      </c>
      <c r="B35780">
        <v>-207.79964791101787</v>
      </c>
      <c r="C35780">
        <v>19.130782603344731</v>
      </c>
      <c r="D35780">
        <v>-249.19693113582869</v>
      </c>
    </row>
    <row r="35781" spans="1:4" x14ac:dyDescent="0.25">
      <c r="A35781">
        <f t="shared" si="559"/>
        <v>357.79</v>
      </c>
      <c r="B35781">
        <v>-94.622287911017878</v>
      </c>
      <c r="C35781">
        <v>-16.869217396655269</v>
      </c>
      <c r="D35781">
        <v>-163.16315113582868</v>
      </c>
    </row>
    <row r="35782" spans="1:4" x14ac:dyDescent="0.25">
      <c r="A35782">
        <f t="shared" si="559"/>
        <v>357.8</v>
      </c>
      <c r="B35782">
        <v>-59.423627911017881</v>
      </c>
      <c r="C35782">
        <v>-51.869217396655266</v>
      </c>
      <c r="D35782">
        <v>-116.12666113582868</v>
      </c>
    </row>
    <row r="35783" spans="1:4" x14ac:dyDescent="0.25">
      <c r="A35783">
        <f t="shared" si="559"/>
        <v>357.81</v>
      </c>
      <c r="B35783">
        <v>-164.24588791101789</v>
      </c>
      <c r="C35783">
        <v>-19.869217396655269</v>
      </c>
      <c r="D35783">
        <v>-178.0928111358287</v>
      </c>
    </row>
    <row r="35784" spans="1:4" x14ac:dyDescent="0.25">
      <c r="A35784">
        <f t="shared" si="559"/>
        <v>357.82</v>
      </c>
      <c r="B35784">
        <v>-257.04684791101789</v>
      </c>
      <c r="C35784">
        <v>57.130782603344734</v>
      </c>
      <c r="D35784">
        <v>-224.05625113582869</v>
      </c>
    </row>
    <row r="35785" spans="1:4" x14ac:dyDescent="0.25">
      <c r="A35785">
        <f t="shared" si="559"/>
        <v>357.83</v>
      </c>
      <c r="B35785">
        <v>-279.86872791101791</v>
      </c>
      <c r="C35785">
        <v>90.130782603344727</v>
      </c>
      <c r="D35785">
        <v>-136.02233113582869</v>
      </c>
    </row>
    <row r="35786" spans="1:4" x14ac:dyDescent="0.25">
      <c r="A35786">
        <f t="shared" si="559"/>
        <v>357.84</v>
      </c>
      <c r="B35786">
        <v>-221.66930791101788</v>
      </c>
      <c r="C35786">
        <v>32.130782603344734</v>
      </c>
      <c r="D35786">
        <v>11.014298864171318</v>
      </c>
    </row>
    <row r="35787" spans="1:4" x14ac:dyDescent="0.25">
      <c r="A35787">
        <f t="shared" si="559"/>
        <v>357.85</v>
      </c>
      <c r="B35787">
        <v>-269.4908079110179</v>
      </c>
      <c r="C35787">
        <v>-44.869217396655266</v>
      </c>
      <c r="D35787">
        <v>1.0482988641713191</v>
      </c>
    </row>
    <row r="35788" spans="1:4" x14ac:dyDescent="0.25">
      <c r="A35788">
        <f t="shared" si="559"/>
        <v>357.86</v>
      </c>
      <c r="B35788">
        <v>-378.29100791101791</v>
      </c>
      <c r="C35788">
        <v>-55.869217396655266</v>
      </c>
      <c r="D35788">
        <v>-84.915001135828689</v>
      </c>
    </row>
    <row r="35789" spans="1:4" x14ac:dyDescent="0.25">
      <c r="A35789">
        <f t="shared" si="559"/>
        <v>357.87</v>
      </c>
      <c r="B35789">
        <v>-346.11212791101792</v>
      </c>
      <c r="C35789">
        <v>0.13078260334473182</v>
      </c>
      <c r="D35789">
        <v>-84.880941135828692</v>
      </c>
    </row>
    <row r="35790" spans="1:4" x14ac:dyDescent="0.25">
      <c r="A35790">
        <f t="shared" si="559"/>
        <v>357.88</v>
      </c>
      <c r="B35790">
        <v>-292.9119379110179</v>
      </c>
      <c r="C35790">
        <v>58.130782603344734</v>
      </c>
      <c r="D35790">
        <v>-104.84416113582868</v>
      </c>
    </row>
    <row r="35791" spans="1:4" x14ac:dyDescent="0.25">
      <c r="A35791">
        <f t="shared" si="559"/>
        <v>357.89</v>
      </c>
      <c r="B35791">
        <v>-226.73267791101787</v>
      </c>
      <c r="C35791">
        <v>77.130782603344727</v>
      </c>
      <c r="D35791">
        <v>-57.810021135828677</v>
      </c>
    </row>
    <row r="35792" spans="1:4" x14ac:dyDescent="0.25">
      <c r="A35792">
        <f t="shared" si="559"/>
        <v>357.9</v>
      </c>
      <c r="B35792">
        <v>-263.53211791101791</v>
      </c>
      <c r="C35792">
        <v>64.130782603344727</v>
      </c>
      <c r="D35792">
        <v>-49.77316113582868</v>
      </c>
    </row>
    <row r="35793" spans="1:4" x14ac:dyDescent="0.25">
      <c r="A35793">
        <f t="shared" si="559"/>
        <v>357.91</v>
      </c>
      <c r="B35793">
        <v>-346.35246791101792</v>
      </c>
      <c r="C35793">
        <v>33.130782603344734</v>
      </c>
      <c r="D35793">
        <v>-136.7389511358287</v>
      </c>
    </row>
    <row r="35794" spans="1:4" x14ac:dyDescent="0.25">
      <c r="A35794">
        <f t="shared" si="559"/>
        <v>357.92</v>
      </c>
      <c r="B35794">
        <v>-280.15151791101789</v>
      </c>
      <c r="C35794">
        <v>12.130782603344732</v>
      </c>
      <c r="D35794">
        <v>-153.70201113582868</v>
      </c>
    </row>
    <row r="35795" spans="1:4" x14ac:dyDescent="0.25">
      <c r="A35795">
        <f t="shared" si="559"/>
        <v>357.93</v>
      </c>
      <c r="B35795">
        <v>-248.97149791101788</v>
      </c>
      <c r="C35795">
        <v>10.130782603344732</v>
      </c>
      <c r="D35795">
        <v>-150.66772113582869</v>
      </c>
    </row>
    <row r="35796" spans="1:4" x14ac:dyDescent="0.25">
      <c r="A35796">
        <f t="shared" si="559"/>
        <v>357.94</v>
      </c>
      <c r="B35796">
        <v>-114.77015791101788</v>
      </c>
      <c r="C35796">
        <v>1.1307826033447319</v>
      </c>
      <c r="D35796">
        <v>-138.63071113582868</v>
      </c>
    </row>
    <row r="35797" spans="1:4" x14ac:dyDescent="0.25">
      <c r="A35797">
        <f t="shared" si="559"/>
        <v>357.95</v>
      </c>
      <c r="B35797">
        <v>-57.589747911017881</v>
      </c>
      <c r="C35797">
        <v>0.13078260334473182</v>
      </c>
      <c r="D35797">
        <v>-160.59633113582868</v>
      </c>
    </row>
    <row r="35798" spans="1:4" x14ac:dyDescent="0.25">
      <c r="A35798">
        <f t="shared" si="559"/>
        <v>357.96</v>
      </c>
      <c r="B35798">
        <v>-173.38803791101788</v>
      </c>
      <c r="C35798">
        <v>47.130782603344734</v>
      </c>
      <c r="D35798">
        <v>-199.5592411358287</v>
      </c>
    </row>
    <row r="35799" spans="1:4" x14ac:dyDescent="0.25">
      <c r="A35799">
        <f t="shared" si="559"/>
        <v>357.97</v>
      </c>
      <c r="B35799">
        <v>-124.20724791101787</v>
      </c>
      <c r="C35799">
        <v>66.130782603344727</v>
      </c>
      <c r="D35799">
        <v>-146.52478113582868</v>
      </c>
    </row>
    <row r="35800" spans="1:4" x14ac:dyDescent="0.25">
      <c r="A35800">
        <f t="shared" si="559"/>
        <v>357.98</v>
      </c>
      <c r="B35800">
        <v>-63.005147911017879</v>
      </c>
      <c r="C35800">
        <v>54.130782603344734</v>
      </c>
      <c r="D35800">
        <v>-135.4876011358287</v>
      </c>
    </row>
    <row r="35801" spans="1:4" x14ac:dyDescent="0.25">
      <c r="A35801">
        <f t="shared" si="559"/>
        <v>357.99</v>
      </c>
      <c r="B35801">
        <v>-23.823967911017885</v>
      </c>
      <c r="C35801">
        <v>44.130782603344734</v>
      </c>
      <c r="D35801">
        <v>-212.45306113582868</v>
      </c>
    </row>
    <row r="35802" spans="1:4" x14ac:dyDescent="0.25">
      <c r="A35802">
        <f t="shared" si="559"/>
        <v>358</v>
      </c>
      <c r="B35802">
        <v>-81.62148791101788</v>
      </c>
      <c r="C35802">
        <v>16.130782603344731</v>
      </c>
      <c r="D35802">
        <v>-221.41580113582867</v>
      </c>
    </row>
    <row r="35803" spans="1:4" x14ac:dyDescent="0.25">
      <c r="A35803">
        <f t="shared" si="559"/>
        <v>358.01</v>
      </c>
      <c r="B35803">
        <v>-126.43992791101788</v>
      </c>
      <c r="C35803">
        <v>-3.8692173966552681</v>
      </c>
      <c r="D35803">
        <v>-169.38117113582868</v>
      </c>
    </row>
    <row r="35804" spans="1:4" x14ac:dyDescent="0.25">
      <c r="A35804">
        <f t="shared" si="559"/>
        <v>358.02</v>
      </c>
      <c r="B35804">
        <v>-108.23705791101789</v>
      </c>
      <c r="C35804">
        <v>7.1307826033447315</v>
      </c>
      <c r="D35804">
        <v>-182.34382113582868</v>
      </c>
    </row>
    <row r="35805" spans="1:4" x14ac:dyDescent="0.25">
      <c r="A35805">
        <f t="shared" si="559"/>
        <v>358.03</v>
      </c>
      <c r="B35805">
        <v>-186.05511791101787</v>
      </c>
      <c r="C35805">
        <v>73.130782603344727</v>
      </c>
      <c r="D35805">
        <v>-152.30910113582868</v>
      </c>
    </row>
    <row r="35806" spans="1:4" x14ac:dyDescent="0.25">
      <c r="A35806">
        <f t="shared" si="559"/>
        <v>358.04</v>
      </c>
      <c r="B35806">
        <v>-181.85186791101788</v>
      </c>
      <c r="C35806">
        <v>129.13078260334473</v>
      </c>
      <c r="D35806">
        <v>-30.27166113582868</v>
      </c>
    </row>
    <row r="35807" spans="1:4" x14ac:dyDescent="0.25">
      <c r="A35807">
        <f t="shared" si="559"/>
        <v>358.05</v>
      </c>
      <c r="B35807">
        <v>-226.66953791101787</v>
      </c>
      <c r="C35807">
        <v>163.13078260334473</v>
      </c>
      <c r="D35807">
        <v>11.763138864171319</v>
      </c>
    </row>
    <row r="35808" spans="1:4" x14ac:dyDescent="0.25">
      <c r="A35808">
        <f t="shared" si="559"/>
        <v>358.06</v>
      </c>
      <c r="B35808">
        <v>-256.46590791101789</v>
      </c>
      <c r="C35808">
        <v>133.13078260334473</v>
      </c>
      <c r="D35808">
        <v>-33.199331135828679</v>
      </c>
    </row>
    <row r="35809" spans="1:4" x14ac:dyDescent="0.25">
      <c r="A35809">
        <f t="shared" si="559"/>
        <v>358.07</v>
      </c>
      <c r="B35809">
        <v>-236.28318791101788</v>
      </c>
      <c r="C35809">
        <v>45.130782603344734</v>
      </c>
      <c r="D35809">
        <v>-94.164431135828693</v>
      </c>
    </row>
    <row r="35810" spans="1:4" x14ac:dyDescent="0.25">
      <c r="A35810">
        <f t="shared" si="559"/>
        <v>358.08</v>
      </c>
      <c r="B35810">
        <v>-320.07916791101792</v>
      </c>
      <c r="C35810">
        <v>0.13078260334473182</v>
      </c>
      <c r="D35810">
        <v>-135.12681113582869</v>
      </c>
    </row>
    <row r="35811" spans="1:4" x14ac:dyDescent="0.25">
      <c r="A35811">
        <f t="shared" si="559"/>
        <v>358.09</v>
      </c>
      <c r="B35811">
        <v>-335.89607791101793</v>
      </c>
      <c r="C35811">
        <v>3.1307826033447319</v>
      </c>
      <c r="D35811">
        <v>-125.09183113582868</v>
      </c>
    </row>
    <row r="35812" spans="1:4" x14ac:dyDescent="0.25">
      <c r="A35812">
        <f t="shared" si="559"/>
        <v>358.1</v>
      </c>
      <c r="B35812">
        <v>-271.69166791101793</v>
      </c>
      <c r="C35812">
        <v>35.130782603344734</v>
      </c>
      <c r="D35812">
        <v>-72.054111135828691</v>
      </c>
    </row>
    <row r="35813" spans="1:4" x14ac:dyDescent="0.25">
      <c r="A35813">
        <f t="shared" si="559"/>
        <v>358.11</v>
      </c>
      <c r="B35813">
        <v>-155.50818791101787</v>
      </c>
      <c r="C35813">
        <v>69.130782603344727</v>
      </c>
      <c r="D35813">
        <v>-83.019031135828683</v>
      </c>
    </row>
    <row r="35814" spans="1:4" x14ac:dyDescent="0.25">
      <c r="A35814">
        <f t="shared" si="559"/>
        <v>358.12</v>
      </c>
      <c r="B35814">
        <v>-121.30339791101788</v>
      </c>
      <c r="C35814">
        <v>140.13078260334473</v>
      </c>
      <c r="D35814">
        <v>-98.98122113582869</v>
      </c>
    </row>
    <row r="35815" spans="1:4" x14ac:dyDescent="0.25">
      <c r="A35815">
        <f t="shared" si="559"/>
        <v>358.13</v>
      </c>
      <c r="B35815">
        <v>-171.11952791101788</v>
      </c>
      <c r="C35815">
        <v>169.13078260334473</v>
      </c>
      <c r="D35815">
        <v>-57.946041135828679</v>
      </c>
    </row>
    <row r="35816" spans="1:4" x14ac:dyDescent="0.25">
      <c r="A35816">
        <f t="shared" si="559"/>
        <v>358.14</v>
      </c>
      <c r="B35816">
        <v>-186.91435791101787</v>
      </c>
      <c r="C35816">
        <v>99.130782603344727</v>
      </c>
      <c r="D35816">
        <v>-59.908131135828683</v>
      </c>
    </row>
    <row r="35817" spans="1:4" x14ac:dyDescent="0.25">
      <c r="A35817">
        <f t="shared" si="559"/>
        <v>358.15</v>
      </c>
      <c r="B35817">
        <v>-165.73010791101788</v>
      </c>
      <c r="C35817">
        <v>17.130782603344731</v>
      </c>
      <c r="D35817">
        <v>-75.872851135828682</v>
      </c>
    </row>
    <row r="35818" spans="1:4" x14ac:dyDescent="0.25">
      <c r="A35818">
        <f t="shared" si="559"/>
        <v>358.16</v>
      </c>
      <c r="B35818">
        <v>-121.52454791101788</v>
      </c>
      <c r="C35818">
        <v>8.1307826033447324</v>
      </c>
      <c r="D35818">
        <v>-193.8348511358287</v>
      </c>
    </row>
    <row r="35819" spans="1:4" x14ac:dyDescent="0.25">
      <c r="A35819">
        <f t="shared" si="559"/>
        <v>358.17</v>
      </c>
      <c r="B35819">
        <v>-126.33990791101787</v>
      </c>
      <c r="C35819">
        <v>55.130782603344734</v>
      </c>
      <c r="D35819">
        <v>-245.7994711358287</v>
      </c>
    </row>
    <row r="35820" spans="1:4" x14ac:dyDescent="0.25">
      <c r="A35820">
        <f t="shared" si="559"/>
        <v>358.18</v>
      </c>
      <c r="B35820">
        <v>-89.133967911017876</v>
      </c>
      <c r="C35820">
        <v>55.130782603344734</v>
      </c>
      <c r="D35820">
        <v>-142.76136113582868</v>
      </c>
    </row>
    <row r="35821" spans="1:4" x14ac:dyDescent="0.25">
      <c r="A35821">
        <f t="shared" si="559"/>
        <v>358.19</v>
      </c>
      <c r="B35821">
        <v>-22.948947911017882</v>
      </c>
      <c r="C35821">
        <v>43.130782603344734</v>
      </c>
      <c r="D35821">
        <v>-116.72588113582869</v>
      </c>
    </row>
    <row r="35822" spans="1:4" x14ac:dyDescent="0.25">
      <c r="A35822">
        <f t="shared" si="559"/>
        <v>358.2</v>
      </c>
      <c r="B35822">
        <v>27.257382088982116</v>
      </c>
      <c r="C35822">
        <v>46.130782603344734</v>
      </c>
      <c r="D35822">
        <v>-109.68767113582868</v>
      </c>
    </row>
    <row r="35823" spans="1:4" x14ac:dyDescent="0.25">
      <c r="A35823">
        <f t="shared" si="559"/>
        <v>358.21</v>
      </c>
      <c r="B35823">
        <v>-63.557217911017879</v>
      </c>
      <c r="C35823">
        <v>61.130782603344734</v>
      </c>
      <c r="D35823">
        <v>-153.6520911358287</v>
      </c>
    </row>
    <row r="35824" spans="1:4" x14ac:dyDescent="0.25">
      <c r="A35824">
        <f t="shared" si="559"/>
        <v>358.22</v>
      </c>
      <c r="B35824">
        <v>-195.35049791101787</v>
      </c>
      <c r="C35824">
        <v>97.130782603344727</v>
      </c>
      <c r="D35824">
        <v>-192.61378113582867</v>
      </c>
    </row>
    <row r="35825" spans="1:4" x14ac:dyDescent="0.25">
      <c r="A35825">
        <f t="shared" si="559"/>
        <v>358.23</v>
      </c>
      <c r="B35825">
        <v>-112.16470791101789</v>
      </c>
      <c r="C35825">
        <v>108.13078260334473</v>
      </c>
      <c r="D35825">
        <v>-101.57809113582869</v>
      </c>
    </row>
    <row r="35826" spans="1:4" x14ac:dyDescent="0.25">
      <c r="A35826">
        <f t="shared" si="559"/>
        <v>358.24</v>
      </c>
      <c r="B35826">
        <v>-43.957617911017877</v>
      </c>
      <c r="C35826">
        <v>115.13078260334473</v>
      </c>
      <c r="D35826">
        <v>11.460328864171318</v>
      </c>
    </row>
    <row r="35827" spans="1:4" x14ac:dyDescent="0.25">
      <c r="A35827">
        <f t="shared" si="559"/>
        <v>358.25</v>
      </c>
      <c r="B35827">
        <v>-109.77143791101788</v>
      </c>
      <c r="C35827">
        <v>127.13078260334473</v>
      </c>
      <c r="D35827">
        <v>11.496118864171319</v>
      </c>
    </row>
    <row r="35828" spans="1:4" x14ac:dyDescent="0.25">
      <c r="A35828">
        <f t="shared" si="559"/>
        <v>358.26</v>
      </c>
      <c r="B35828">
        <v>-210.56395791101787</v>
      </c>
      <c r="C35828">
        <v>97.130782603344727</v>
      </c>
      <c r="D35828">
        <v>-79.465351135828683</v>
      </c>
    </row>
    <row r="35829" spans="1:4" x14ac:dyDescent="0.25">
      <c r="A35829">
        <f t="shared" si="559"/>
        <v>358.27</v>
      </c>
      <c r="B35829">
        <v>-199.37739791101788</v>
      </c>
      <c r="C35829">
        <v>53.130782603344734</v>
      </c>
      <c r="D35829">
        <v>-121.42945113582869</v>
      </c>
    </row>
    <row r="35830" spans="1:4" x14ac:dyDescent="0.25">
      <c r="A35830">
        <f t="shared" si="559"/>
        <v>358.28</v>
      </c>
      <c r="B35830">
        <v>-94.16952791101788</v>
      </c>
      <c r="C35830">
        <v>30.130782603344731</v>
      </c>
      <c r="D35830">
        <v>-92.390811135828685</v>
      </c>
    </row>
    <row r="35831" spans="1:4" x14ac:dyDescent="0.25">
      <c r="A35831">
        <f t="shared" si="559"/>
        <v>358.29</v>
      </c>
      <c r="B35831">
        <v>-37.98258791101788</v>
      </c>
      <c r="C35831">
        <v>33.130782603344734</v>
      </c>
      <c r="D35831">
        <v>-21.35480113582868</v>
      </c>
    </row>
    <row r="35832" spans="1:4" x14ac:dyDescent="0.25">
      <c r="A35832">
        <f t="shared" si="559"/>
        <v>358.3</v>
      </c>
      <c r="B35832">
        <v>-122.77433791101788</v>
      </c>
      <c r="C35832">
        <v>75.130782603344727</v>
      </c>
      <c r="D35832">
        <v>-77.316051135828687</v>
      </c>
    </row>
    <row r="35833" spans="1:4" x14ac:dyDescent="0.25">
      <c r="A35833">
        <f t="shared" si="559"/>
        <v>358.31</v>
      </c>
      <c r="B35833">
        <v>-214.58700791101788</v>
      </c>
      <c r="C35833">
        <v>124.13078260334473</v>
      </c>
      <c r="D35833">
        <v>-199.27993113582869</v>
      </c>
    </row>
    <row r="35834" spans="1:4" x14ac:dyDescent="0.25">
      <c r="A35834">
        <f t="shared" si="559"/>
        <v>358.32</v>
      </c>
      <c r="B35834">
        <v>-139.37837791101788</v>
      </c>
      <c r="C35834">
        <v>147.13078260334473</v>
      </c>
      <c r="D35834">
        <v>-188.24107113582869</v>
      </c>
    </row>
    <row r="35835" spans="1:4" x14ac:dyDescent="0.25">
      <c r="A35835">
        <f t="shared" si="559"/>
        <v>358.33</v>
      </c>
      <c r="B35835">
        <v>-109.19066791101788</v>
      </c>
      <c r="C35835">
        <v>122.13078260334473</v>
      </c>
      <c r="D35835">
        <v>-127.20483113582868</v>
      </c>
    </row>
    <row r="35836" spans="1:4" x14ac:dyDescent="0.25">
      <c r="A35836">
        <f t="shared" si="559"/>
        <v>358.34</v>
      </c>
      <c r="B35836">
        <v>-99.981647911017873</v>
      </c>
      <c r="C35836">
        <v>65.130782603344727</v>
      </c>
      <c r="D35836">
        <v>-60.165861135828678</v>
      </c>
    </row>
    <row r="35837" spans="1:4" x14ac:dyDescent="0.25">
      <c r="A35837">
        <f t="shared" si="559"/>
        <v>358.35</v>
      </c>
      <c r="B35837">
        <v>-121.79355791101788</v>
      </c>
      <c r="C35837">
        <v>-5.8692173966552685</v>
      </c>
      <c r="D35837">
        <v>-53.129511135828679</v>
      </c>
    </row>
    <row r="35838" spans="1:4" x14ac:dyDescent="0.25">
      <c r="A35838">
        <f t="shared" si="559"/>
        <v>358.36</v>
      </c>
      <c r="B35838">
        <v>-169.58414791101788</v>
      </c>
      <c r="C35838">
        <v>-32.869217396655266</v>
      </c>
      <c r="D35838">
        <v>-149.09042113582868</v>
      </c>
    </row>
    <row r="35839" spans="1:4" x14ac:dyDescent="0.25">
      <c r="A35839">
        <f t="shared" si="559"/>
        <v>358.37</v>
      </c>
      <c r="B35839">
        <v>-158.39567791101788</v>
      </c>
      <c r="C35839">
        <v>15.130782603344732</v>
      </c>
      <c r="D35839">
        <v>-218.0539511358287</v>
      </c>
    </row>
    <row r="35840" spans="1:4" x14ac:dyDescent="0.25">
      <c r="A35840">
        <f t="shared" si="559"/>
        <v>358.38</v>
      </c>
      <c r="B35840">
        <v>-128.18588791101789</v>
      </c>
      <c r="C35840">
        <v>48.130782603344734</v>
      </c>
      <c r="D35840">
        <v>-153.0147411358287</v>
      </c>
    </row>
    <row r="35841" spans="1:4" x14ac:dyDescent="0.25">
      <c r="A35841">
        <f t="shared" si="559"/>
        <v>358.39</v>
      </c>
      <c r="B35841">
        <v>-27.997027911017884</v>
      </c>
      <c r="C35841">
        <v>75.130782603344727</v>
      </c>
      <c r="D35841">
        <v>-130.97816113582869</v>
      </c>
    </row>
    <row r="35842" spans="1:4" x14ac:dyDescent="0.25">
      <c r="A35842">
        <f t="shared" si="559"/>
        <v>358.4</v>
      </c>
      <c r="B35842">
        <v>-47.786867911017879</v>
      </c>
      <c r="C35842">
        <v>131.13078260334473</v>
      </c>
      <c r="D35842">
        <v>-201.93883113582868</v>
      </c>
    </row>
    <row r="35843" spans="1:4" x14ac:dyDescent="0.25">
      <c r="A35843">
        <f t="shared" ref="A35843:A35906" si="560">((ROW()-2)/100)</f>
        <v>358.41</v>
      </c>
      <c r="B35843">
        <v>-105.59761791101788</v>
      </c>
      <c r="C35843">
        <v>201.13078260334473</v>
      </c>
      <c r="D35843">
        <v>-179.90213113582868</v>
      </c>
    </row>
    <row r="35844" spans="1:4" x14ac:dyDescent="0.25">
      <c r="A35844">
        <f t="shared" si="560"/>
        <v>358.42</v>
      </c>
      <c r="B35844">
        <v>-98.38706791101788</v>
      </c>
      <c r="C35844">
        <v>181.13078260334473</v>
      </c>
      <c r="D35844">
        <v>-123.86268113582868</v>
      </c>
    </row>
    <row r="35845" spans="1:4" x14ac:dyDescent="0.25">
      <c r="A35845">
        <f t="shared" si="560"/>
        <v>358.43</v>
      </c>
      <c r="B35845">
        <v>-79.197447911017875</v>
      </c>
      <c r="C35845">
        <v>75.130782603344727</v>
      </c>
      <c r="D35845">
        <v>-74.825851135828685</v>
      </c>
    </row>
    <row r="35846" spans="1:4" x14ac:dyDescent="0.25">
      <c r="A35846">
        <f t="shared" si="560"/>
        <v>358.44</v>
      </c>
      <c r="B35846">
        <v>15.013482088982117</v>
      </c>
      <c r="C35846">
        <v>17.130782603344731</v>
      </c>
      <c r="D35846">
        <v>-92.786291135828691</v>
      </c>
    </row>
    <row r="35847" spans="1:4" x14ac:dyDescent="0.25">
      <c r="A35847">
        <f t="shared" si="560"/>
        <v>358.45</v>
      </c>
      <c r="B35847">
        <v>7.2034920889821175</v>
      </c>
      <c r="C35847">
        <v>56.130782603344734</v>
      </c>
      <c r="D35847">
        <v>-157.7493411358287</v>
      </c>
    </row>
    <row r="35848" spans="1:4" x14ac:dyDescent="0.25">
      <c r="A35848">
        <f t="shared" si="560"/>
        <v>358.46</v>
      </c>
      <c r="B35848">
        <v>-26.585197911017882</v>
      </c>
      <c r="C35848">
        <v>129.13078260334473</v>
      </c>
      <c r="D35848">
        <v>-91.70964113582869</v>
      </c>
    </row>
    <row r="35849" spans="1:4" x14ac:dyDescent="0.25">
      <c r="A35849">
        <f t="shared" si="560"/>
        <v>358.47</v>
      </c>
      <c r="B35849">
        <v>-5.3948079110178826</v>
      </c>
      <c r="C35849">
        <v>115.13078260334473</v>
      </c>
      <c r="D35849">
        <v>-7.6725711358286803</v>
      </c>
    </row>
    <row r="35850" spans="1:4" x14ac:dyDescent="0.25">
      <c r="A35850">
        <f t="shared" si="560"/>
        <v>358.48</v>
      </c>
      <c r="B35850">
        <v>-25.183117911017884</v>
      </c>
      <c r="C35850">
        <v>43.130782603344734</v>
      </c>
      <c r="D35850">
        <v>-48.632751135828677</v>
      </c>
    </row>
    <row r="35851" spans="1:4" x14ac:dyDescent="0.25">
      <c r="A35851">
        <f t="shared" si="560"/>
        <v>358.49</v>
      </c>
      <c r="B35851">
        <v>-8.9923479110178821</v>
      </c>
      <c r="C35851">
        <v>-2.8692173966552681</v>
      </c>
      <c r="D35851">
        <v>-156.59555113582869</v>
      </c>
    </row>
    <row r="35852" spans="1:4" x14ac:dyDescent="0.25">
      <c r="A35852">
        <f t="shared" si="560"/>
        <v>358.5</v>
      </c>
      <c r="B35852">
        <v>-43.78026791101788</v>
      </c>
      <c r="C35852">
        <v>24.130782603344731</v>
      </c>
      <c r="D35852">
        <v>-201.55561113582868</v>
      </c>
    </row>
    <row r="35853" spans="1:4" x14ac:dyDescent="0.25">
      <c r="A35853">
        <f t="shared" si="560"/>
        <v>358.51</v>
      </c>
      <c r="B35853">
        <v>-75.589127911017883</v>
      </c>
      <c r="C35853">
        <v>102.13078260334473</v>
      </c>
      <c r="D35853">
        <v>-134.51828113582869</v>
      </c>
    </row>
    <row r="35854" spans="1:4" x14ac:dyDescent="0.25">
      <c r="A35854">
        <f t="shared" si="560"/>
        <v>358.52</v>
      </c>
      <c r="B35854">
        <v>-57.376667911017883</v>
      </c>
      <c r="C35854">
        <v>117.13078260334473</v>
      </c>
      <c r="D35854">
        <v>-71.478211135828687</v>
      </c>
    </row>
    <row r="35855" spans="1:4" x14ac:dyDescent="0.25">
      <c r="A35855">
        <f t="shared" si="560"/>
        <v>358.53</v>
      </c>
      <c r="B35855">
        <v>-100.18513791101788</v>
      </c>
      <c r="C35855">
        <v>100.13078260334473</v>
      </c>
      <c r="D35855">
        <v>-119.44075113582869</v>
      </c>
    </row>
    <row r="35856" spans="1:4" x14ac:dyDescent="0.25">
      <c r="A35856">
        <f t="shared" si="560"/>
        <v>358.54</v>
      </c>
      <c r="B35856">
        <v>-126.97230791101788</v>
      </c>
      <c r="C35856">
        <v>113.13078260334473</v>
      </c>
      <c r="D35856">
        <v>-152.40055113582869</v>
      </c>
    </row>
    <row r="35857" spans="1:4" x14ac:dyDescent="0.25">
      <c r="A35857">
        <f t="shared" si="560"/>
        <v>358.55</v>
      </c>
      <c r="B35857">
        <v>-144.78039791101787</v>
      </c>
      <c r="C35857">
        <v>150.13078260334473</v>
      </c>
      <c r="D35857">
        <v>-113.36296113582868</v>
      </c>
    </row>
    <row r="35858" spans="1:4" x14ac:dyDescent="0.25">
      <c r="A35858">
        <f t="shared" si="560"/>
        <v>358.56</v>
      </c>
      <c r="B35858">
        <v>-99.567187911017882</v>
      </c>
      <c r="C35858">
        <v>161.13078260334473</v>
      </c>
      <c r="D35858">
        <v>-81.322621135828683</v>
      </c>
    </row>
    <row r="35859" spans="1:4" x14ac:dyDescent="0.25">
      <c r="A35859">
        <f t="shared" si="560"/>
        <v>358.57</v>
      </c>
      <c r="B35859">
        <v>-112.37490791101789</v>
      </c>
      <c r="C35859">
        <v>81.130782603344727</v>
      </c>
      <c r="D35859">
        <v>-53.284901135828683</v>
      </c>
    </row>
    <row r="35860" spans="1:4" x14ac:dyDescent="0.25">
      <c r="A35860">
        <f t="shared" si="560"/>
        <v>358.58</v>
      </c>
      <c r="B35860">
        <v>-168.16131791101787</v>
      </c>
      <c r="C35860">
        <v>8.1307826033447324</v>
      </c>
      <c r="D35860">
        <v>-113.24444113582868</v>
      </c>
    </row>
    <row r="35861" spans="1:4" x14ac:dyDescent="0.25">
      <c r="A35861">
        <f t="shared" si="560"/>
        <v>358.59</v>
      </c>
      <c r="B35861">
        <v>-116.96864791101788</v>
      </c>
      <c r="C35861">
        <v>-20.869217396655269</v>
      </c>
      <c r="D35861">
        <v>-213.20658113582869</v>
      </c>
    </row>
    <row r="35862" spans="1:4" x14ac:dyDescent="0.25">
      <c r="A35862">
        <f t="shared" si="560"/>
        <v>358.6</v>
      </c>
      <c r="B35862">
        <v>-145.75468791101787</v>
      </c>
      <c r="C35862">
        <v>9.1307826033447324</v>
      </c>
      <c r="D35862">
        <v>-230.16598113582867</v>
      </c>
    </row>
    <row r="35863" spans="1:4" x14ac:dyDescent="0.25">
      <c r="A35863">
        <f t="shared" si="560"/>
        <v>358.61</v>
      </c>
      <c r="B35863">
        <v>-225.56164791101787</v>
      </c>
      <c r="C35863">
        <v>77.130782603344727</v>
      </c>
      <c r="D35863">
        <v>-164.12799113582869</v>
      </c>
    </row>
    <row r="35864" spans="1:4" x14ac:dyDescent="0.25">
      <c r="A35864">
        <f t="shared" si="560"/>
        <v>358.62</v>
      </c>
      <c r="B35864">
        <v>-195.34730791101788</v>
      </c>
      <c r="C35864">
        <v>87.130782603344727</v>
      </c>
      <c r="D35864">
        <v>-115.08725113582868</v>
      </c>
    </row>
    <row r="35865" spans="1:4" x14ac:dyDescent="0.25">
      <c r="A35865">
        <f t="shared" si="560"/>
        <v>358.63</v>
      </c>
      <c r="B35865">
        <v>2.8461120889821179</v>
      </c>
      <c r="C35865">
        <v>128.13078260334473</v>
      </c>
      <c r="D35865">
        <v>-120.04913113582869</v>
      </c>
    </row>
    <row r="35866" spans="1:4" x14ac:dyDescent="0.25">
      <c r="A35866">
        <f t="shared" si="560"/>
        <v>358.64</v>
      </c>
      <c r="B35866">
        <v>56.060832088982117</v>
      </c>
      <c r="C35866">
        <v>180.13078260334473</v>
      </c>
      <c r="D35866">
        <v>-97.008251135828687</v>
      </c>
    </row>
    <row r="35867" spans="1:4" x14ac:dyDescent="0.25">
      <c r="A35867">
        <f t="shared" si="560"/>
        <v>358.65</v>
      </c>
      <c r="B35867">
        <v>-50.745377911017883</v>
      </c>
      <c r="C35867">
        <v>182.13078260334473</v>
      </c>
      <c r="D35867">
        <v>-76.969991135828693</v>
      </c>
    </row>
    <row r="35868" spans="1:4" x14ac:dyDescent="0.25">
      <c r="A35868">
        <f t="shared" si="560"/>
        <v>358.66</v>
      </c>
      <c r="B35868">
        <v>-41.530277911017883</v>
      </c>
      <c r="C35868">
        <v>157.13078260334473</v>
      </c>
      <c r="D35868">
        <v>-91.928971135828689</v>
      </c>
    </row>
    <row r="35869" spans="1:4" x14ac:dyDescent="0.25">
      <c r="A35869">
        <f t="shared" si="560"/>
        <v>358.67</v>
      </c>
      <c r="B35869">
        <v>31.663882088982117</v>
      </c>
      <c r="C35869">
        <v>95.130782603344727</v>
      </c>
      <c r="D35869">
        <v>-145.89057113582868</v>
      </c>
    </row>
    <row r="35870" spans="1:4" x14ac:dyDescent="0.25">
      <c r="A35870">
        <f t="shared" si="560"/>
        <v>358.68</v>
      </c>
      <c r="B35870">
        <v>123.87935208898212</v>
      </c>
      <c r="C35870">
        <v>67.130782603344727</v>
      </c>
      <c r="D35870">
        <v>-174.84941113582869</v>
      </c>
    </row>
    <row r="35871" spans="1:4" x14ac:dyDescent="0.25">
      <c r="A35871">
        <f t="shared" si="560"/>
        <v>358.69</v>
      </c>
      <c r="B35871">
        <v>147.07389208898212</v>
      </c>
      <c r="C35871">
        <v>74.130782603344727</v>
      </c>
      <c r="D35871">
        <v>-164.81087113582868</v>
      </c>
    </row>
    <row r="35872" spans="1:4" x14ac:dyDescent="0.25">
      <c r="A35872">
        <f t="shared" si="560"/>
        <v>358.7</v>
      </c>
      <c r="B35872">
        <v>142.28973208898211</v>
      </c>
      <c r="C35872">
        <v>56.130782603344734</v>
      </c>
      <c r="D35872">
        <v>-159.7695711358287</v>
      </c>
    </row>
    <row r="35873" spans="1:4" x14ac:dyDescent="0.25">
      <c r="A35873">
        <f t="shared" si="560"/>
        <v>358.71</v>
      </c>
      <c r="B35873">
        <v>158.48465208898213</v>
      </c>
      <c r="C35873">
        <v>85.130782603344727</v>
      </c>
      <c r="D35873">
        <v>-158.7308811358287</v>
      </c>
    </row>
    <row r="35874" spans="1:4" x14ac:dyDescent="0.25">
      <c r="A35874">
        <f t="shared" si="560"/>
        <v>358.72</v>
      </c>
      <c r="B35874">
        <v>149.70086208898212</v>
      </c>
      <c r="C35874">
        <v>168.13078260334473</v>
      </c>
      <c r="D35874">
        <v>-143.68944113582867</v>
      </c>
    </row>
    <row r="35875" spans="1:4" x14ac:dyDescent="0.25">
      <c r="A35875">
        <f t="shared" si="560"/>
        <v>358.73</v>
      </c>
      <c r="B35875">
        <v>147.89614208898212</v>
      </c>
      <c r="C35875">
        <v>252.13078260334473</v>
      </c>
      <c r="D35875">
        <v>-124.65061113582868</v>
      </c>
    </row>
    <row r="35876" spans="1:4" x14ac:dyDescent="0.25">
      <c r="A35876">
        <f t="shared" si="560"/>
        <v>358.74</v>
      </c>
      <c r="B35876">
        <v>159.11273208898211</v>
      </c>
      <c r="C35876">
        <v>287.13078260334476</v>
      </c>
      <c r="D35876">
        <v>-103.60903113582869</v>
      </c>
    </row>
    <row r="35877" spans="1:4" x14ac:dyDescent="0.25">
      <c r="A35877">
        <f t="shared" si="560"/>
        <v>358.75</v>
      </c>
      <c r="B35877">
        <v>75.308392088982117</v>
      </c>
      <c r="C35877">
        <v>219.13078260334473</v>
      </c>
      <c r="D35877">
        <v>-65.570051135828692</v>
      </c>
    </row>
    <row r="35878" spans="1:4" x14ac:dyDescent="0.25">
      <c r="A35878">
        <f t="shared" si="560"/>
        <v>358.76</v>
      </c>
      <c r="B35878">
        <v>-4.474657911017883</v>
      </c>
      <c r="C35878">
        <v>114.13078260334473</v>
      </c>
      <c r="D35878">
        <v>-70.528321135828691</v>
      </c>
    </row>
    <row r="35879" spans="1:4" x14ac:dyDescent="0.25">
      <c r="A35879">
        <f t="shared" si="560"/>
        <v>358.77</v>
      </c>
      <c r="B35879">
        <v>49.721372088982122</v>
      </c>
      <c r="C35879">
        <v>14.130782603344732</v>
      </c>
      <c r="D35879">
        <v>-102.48919113582869</v>
      </c>
    </row>
    <row r="35880" spans="1:4" x14ac:dyDescent="0.25">
      <c r="A35880">
        <f t="shared" si="560"/>
        <v>358.78</v>
      </c>
      <c r="B35880">
        <v>86.938692088982123</v>
      </c>
      <c r="C35880">
        <v>-13.869217396655268</v>
      </c>
      <c r="D35880">
        <v>-151.4473111358287</v>
      </c>
    </row>
    <row r="35881" spans="1:4" x14ac:dyDescent="0.25">
      <c r="A35881">
        <f t="shared" si="560"/>
        <v>358.79</v>
      </c>
      <c r="B35881">
        <v>25.135092088982116</v>
      </c>
      <c r="C35881">
        <v>13.130782603344732</v>
      </c>
      <c r="D35881">
        <v>-164.40804113582868</v>
      </c>
    </row>
    <row r="35882" spans="1:4" x14ac:dyDescent="0.25">
      <c r="A35882">
        <f t="shared" si="560"/>
        <v>358.8</v>
      </c>
      <c r="B35882">
        <v>-58.647217911017883</v>
      </c>
      <c r="C35882">
        <v>50.130782603344734</v>
      </c>
      <c r="D35882">
        <v>-131.3660111358287</v>
      </c>
    </row>
    <row r="35883" spans="1:4" x14ac:dyDescent="0.25">
      <c r="A35883">
        <f t="shared" si="560"/>
        <v>358.81</v>
      </c>
      <c r="B35883">
        <v>-27.450447911017882</v>
      </c>
      <c r="C35883">
        <v>132.13078260334473</v>
      </c>
      <c r="D35883">
        <v>-120.32659113582869</v>
      </c>
    </row>
    <row r="35884" spans="1:4" x14ac:dyDescent="0.25">
      <c r="A35884">
        <f t="shared" si="560"/>
        <v>358.82</v>
      </c>
      <c r="B35884">
        <v>14.767612088982117</v>
      </c>
      <c r="C35884">
        <v>197.13078260334473</v>
      </c>
      <c r="D35884">
        <v>-137.28441113582869</v>
      </c>
    </row>
    <row r="35885" spans="1:4" x14ac:dyDescent="0.25">
      <c r="A35885">
        <f t="shared" si="560"/>
        <v>358.83</v>
      </c>
      <c r="B35885">
        <v>9.9647420889821188</v>
      </c>
      <c r="C35885">
        <v>260.13078260334476</v>
      </c>
      <c r="D35885">
        <v>-156.24484113582869</v>
      </c>
    </row>
    <row r="35886" spans="1:4" x14ac:dyDescent="0.25">
      <c r="A35886">
        <f t="shared" si="560"/>
        <v>358.84</v>
      </c>
      <c r="B35886">
        <v>1.1831720889821176</v>
      </c>
      <c r="C35886">
        <v>257.13078260334476</v>
      </c>
      <c r="D35886">
        <v>-129.2025111358287</v>
      </c>
    </row>
    <row r="35887" spans="1:4" x14ac:dyDescent="0.25">
      <c r="A35887">
        <f t="shared" si="560"/>
        <v>358.85</v>
      </c>
      <c r="B35887">
        <v>-63.619327911017884</v>
      </c>
      <c r="C35887">
        <v>171.13078260334473</v>
      </c>
      <c r="D35887">
        <v>-111.16278113582868</v>
      </c>
    </row>
    <row r="35888" spans="1:4" x14ac:dyDescent="0.25">
      <c r="A35888">
        <f t="shared" si="560"/>
        <v>358.86</v>
      </c>
      <c r="B35888">
        <v>-15.400537911017881</v>
      </c>
      <c r="C35888">
        <v>131.13078260334473</v>
      </c>
      <c r="D35888">
        <v>-83.120301135828683</v>
      </c>
    </row>
    <row r="35889" spans="1:4" x14ac:dyDescent="0.25">
      <c r="A35889">
        <f t="shared" si="560"/>
        <v>358.87</v>
      </c>
      <c r="B35889">
        <v>76.797322088982114</v>
      </c>
      <c r="C35889">
        <v>101.13078260334473</v>
      </c>
      <c r="D35889">
        <v>-39.080421135828679</v>
      </c>
    </row>
    <row r="35890" spans="1:4" x14ac:dyDescent="0.25">
      <c r="A35890">
        <f t="shared" si="560"/>
        <v>358.88</v>
      </c>
      <c r="B35890">
        <v>58.016482088982123</v>
      </c>
      <c r="C35890">
        <v>127.13078260334473</v>
      </c>
      <c r="D35890">
        <v>-70.037781135828681</v>
      </c>
    </row>
    <row r="35891" spans="1:4" x14ac:dyDescent="0.25">
      <c r="A35891">
        <f t="shared" si="560"/>
        <v>358.89</v>
      </c>
      <c r="B35891">
        <v>96.214702088982122</v>
      </c>
      <c r="C35891">
        <v>192.13078260334473</v>
      </c>
      <c r="D35891">
        <v>-81.997751135828693</v>
      </c>
    </row>
    <row r="35892" spans="1:4" x14ac:dyDescent="0.25">
      <c r="A35892">
        <f t="shared" si="560"/>
        <v>358.9</v>
      </c>
      <c r="B35892">
        <v>91.434222088982125</v>
      </c>
      <c r="C35892">
        <v>189.13078260334473</v>
      </c>
      <c r="D35892">
        <v>-33.954961135828682</v>
      </c>
    </row>
    <row r="35893" spans="1:4" x14ac:dyDescent="0.25">
      <c r="A35893">
        <f t="shared" si="560"/>
        <v>358.91</v>
      </c>
      <c r="B35893">
        <v>49.632812088982121</v>
      </c>
      <c r="C35893">
        <v>170.13078260334473</v>
      </c>
      <c r="D35893">
        <v>-34.91477113582868</v>
      </c>
    </row>
    <row r="35894" spans="1:4" x14ac:dyDescent="0.25">
      <c r="A35894">
        <f t="shared" si="560"/>
        <v>358.92</v>
      </c>
      <c r="B35894">
        <v>156.85269208898211</v>
      </c>
      <c r="C35894">
        <v>141.13078260334473</v>
      </c>
      <c r="D35894">
        <v>-79.871821135828682</v>
      </c>
    </row>
    <row r="35895" spans="1:4" x14ac:dyDescent="0.25">
      <c r="A35895">
        <f t="shared" si="560"/>
        <v>358.93</v>
      </c>
      <c r="B35895">
        <v>209.05164208898211</v>
      </c>
      <c r="C35895">
        <v>147.13078260334473</v>
      </c>
      <c r="D35895">
        <v>-97.831471135828693</v>
      </c>
    </row>
    <row r="35896" spans="1:4" x14ac:dyDescent="0.25">
      <c r="A35896">
        <f t="shared" si="560"/>
        <v>358.94</v>
      </c>
      <c r="B35896">
        <v>156.27188208898212</v>
      </c>
      <c r="C35896">
        <v>157.13078260334473</v>
      </c>
      <c r="D35896">
        <v>-90.78836113582868</v>
      </c>
    </row>
    <row r="35897" spans="1:4" x14ac:dyDescent="0.25">
      <c r="A35897">
        <f t="shared" si="560"/>
        <v>358.95</v>
      </c>
      <c r="B35897">
        <v>163.47119208898212</v>
      </c>
      <c r="C35897">
        <v>137.13078260334473</v>
      </c>
      <c r="D35897">
        <v>-131.74785113582868</v>
      </c>
    </row>
    <row r="35898" spans="1:4" x14ac:dyDescent="0.25">
      <c r="A35898">
        <f t="shared" si="560"/>
        <v>358.96</v>
      </c>
      <c r="B35898">
        <v>183.69180208898212</v>
      </c>
      <c r="C35898">
        <v>145.13078260334473</v>
      </c>
      <c r="D35898">
        <v>-128.70459113582868</v>
      </c>
    </row>
    <row r="35899" spans="1:4" x14ac:dyDescent="0.25">
      <c r="A35899">
        <f t="shared" si="560"/>
        <v>358.97</v>
      </c>
      <c r="B35899">
        <v>133.89146208898211</v>
      </c>
      <c r="C35899">
        <v>140.13078260334473</v>
      </c>
      <c r="D35899">
        <v>-128.66392113582867</v>
      </c>
    </row>
    <row r="35900" spans="1:4" x14ac:dyDescent="0.25">
      <c r="A35900">
        <f t="shared" si="560"/>
        <v>358.98</v>
      </c>
      <c r="B35900">
        <v>92.112422088982115</v>
      </c>
      <c r="C35900">
        <v>115.13078260334473</v>
      </c>
      <c r="D35900">
        <v>-124.62049113582869</v>
      </c>
    </row>
    <row r="35901" spans="1:4" x14ac:dyDescent="0.25">
      <c r="A35901">
        <f t="shared" si="560"/>
        <v>358.99</v>
      </c>
      <c r="B35901">
        <v>108.31245208898213</v>
      </c>
      <c r="C35901">
        <v>61.130782603344734</v>
      </c>
      <c r="D35901">
        <v>-44.57966113582868</v>
      </c>
    </row>
    <row r="35902" spans="1:4" x14ac:dyDescent="0.25">
      <c r="A35902">
        <f t="shared" si="560"/>
        <v>359</v>
      </c>
      <c r="B35902">
        <v>110.53376208898212</v>
      </c>
      <c r="C35902">
        <v>58.130782603344734</v>
      </c>
      <c r="D35902">
        <v>-192.53607113582868</v>
      </c>
    </row>
    <row r="35903" spans="1:4" x14ac:dyDescent="0.25">
      <c r="A35903">
        <f t="shared" si="560"/>
        <v>359.01</v>
      </c>
      <c r="B35903">
        <v>96.734142088982125</v>
      </c>
      <c r="C35903">
        <v>145.13078260334473</v>
      </c>
      <c r="D35903">
        <v>-292.49508113582868</v>
      </c>
    </row>
    <row r="35904" spans="1:4" x14ac:dyDescent="0.25">
      <c r="A35904">
        <f t="shared" si="560"/>
        <v>359.02</v>
      </c>
      <c r="B35904">
        <v>62.955812088982121</v>
      </c>
      <c r="C35904">
        <v>189.13078260334473</v>
      </c>
      <c r="D35904">
        <v>-184.4513311358287</v>
      </c>
    </row>
    <row r="35905" spans="1:4" x14ac:dyDescent="0.25">
      <c r="A35905">
        <f t="shared" si="560"/>
        <v>359.03</v>
      </c>
      <c r="B35905">
        <v>3.1565520889821177</v>
      </c>
      <c r="C35905">
        <v>190.13078260334473</v>
      </c>
      <c r="D35905">
        <v>-167.41017113582868</v>
      </c>
    </row>
    <row r="35906" spans="1:4" x14ac:dyDescent="0.25">
      <c r="A35906">
        <f t="shared" si="560"/>
        <v>359.04</v>
      </c>
      <c r="B35906">
        <v>27.378572088982118</v>
      </c>
      <c r="C35906">
        <v>161.13078260334473</v>
      </c>
      <c r="D35906">
        <v>-135.36626113582869</v>
      </c>
    </row>
    <row r="35907" spans="1:4" x14ac:dyDescent="0.25">
      <c r="A35907">
        <f t="shared" ref="A35907:A35970" si="561">((ROW()-2)/100)</f>
        <v>359.05</v>
      </c>
      <c r="B35907">
        <v>76.579662088982118</v>
      </c>
      <c r="C35907">
        <v>130.13078260334473</v>
      </c>
      <c r="D35907">
        <v>-109.32494113582868</v>
      </c>
    </row>
    <row r="35908" spans="1:4" x14ac:dyDescent="0.25">
      <c r="A35908">
        <f t="shared" si="561"/>
        <v>359.06</v>
      </c>
      <c r="B35908">
        <v>97.80204208898212</v>
      </c>
      <c r="C35908">
        <v>144.13078260334473</v>
      </c>
      <c r="D35908">
        <v>-143.2808511358287</v>
      </c>
    </row>
    <row r="35909" spans="1:4" x14ac:dyDescent="0.25">
      <c r="A35909">
        <f t="shared" si="561"/>
        <v>359.07</v>
      </c>
      <c r="B35909">
        <v>156.00348208898211</v>
      </c>
      <c r="C35909">
        <v>159.13078260334473</v>
      </c>
      <c r="D35909">
        <v>-180.23937113582869</v>
      </c>
    </row>
    <row r="35910" spans="1:4" x14ac:dyDescent="0.25">
      <c r="A35910">
        <f t="shared" si="561"/>
        <v>359.08</v>
      </c>
      <c r="B35910">
        <v>153.22621208898212</v>
      </c>
      <c r="C35910">
        <v>197.13078260334473</v>
      </c>
      <c r="D35910">
        <v>-132.19512113582869</v>
      </c>
    </row>
    <row r="35911" spans="1:4" x14ac:dyDescent="0.25">
      <c r="A35911">
        <f t="shared" si="561"/>
        <v>359.09</v>
      </c>
      <c r="B35911">
        <v>136.42799208898211</v>
      </c>
      <c r="C35911">
        <v>211.13078260334473</v>
      </c>
      <c r="D35911">
        <v>-91.153461135828692</v>
      </c>
    </row>
    <row r="35912" spans="1:4" x14ac:dyDescent="0.25">
      <c r="A35912">
        <f t="shared" si="561"/>
        <v>359.1</v>
      </c>
      <c r="B35912">
        <v>126.65107208898212</v>
      </c>
      <c r="C35912">
        <v>184.13078260334473</v>
      </c>
      <c r="D35912">
        <v>-114.10905113582869</v>
      </c>
    </row>
    <row r="35913" spans="1:4" x14ac:dyDescent="0.25">
      <c r="A35913">
        <f t="shared" si="561"/>
        <v>359.11</v>
      </c>
      <c r="B35913">
        <v>77.853212088982119</v>
      </c>
      <c r="C35913">
        <v>184.13078260334473</v>
      </c>
      <c r="D35913">
        <v>-69.067221135828689</v>
      </c>
    </row>
    <row r="35914" spans="1:4" x14ac:dyDescent="0.25">
      <c r="A35914">
        <f t="shared" si="561"/>
        <v>359.12</v>
      </c>
      <c r="B35914">
        <v>57.076632088982123</v>
      </c>
      <c r="C35914">
        <v>114.13078260334473</v>
      </c>
      <c r="D35914">
        <v>-52.022641135828678</v>
      </c>
    </row>
    <row r="35915" spans="1:4" x14ac:dyDescent="0.25">
      <c r="A35915">
        <f t="shared" si="561"/>
        <v>359.13</v>
      </c>
      <c r="B35915">
        <v>128.27912208898212</v>
      </c>
      <c r="C35915">
        <v>6.1307826033447315</v>
      </c>
      <c r="D35915">
        <v>-33.98065113582868</v>
      </c>
    </row>
    <row r="35916" spans="1:4" x14ac:dyDescent="0.25">
      <c r="A35916">
        <f t="shared" si="561"/>
        <v>359.14</v>
      </c>
      <c r="B35916">
        <v>168.50289208898212</v>
      </c>
      <c r="C35916">
        <v>-8.8692173966552676</v>
      </c>
      <c r="D35916">
        <v>-35.935891135828676</v>
      </c>
    </row>
    <row r="35917" spans="1:4" x14ac:dyDescent="0.25">
      <c r="A35917">
        <f t="shared" si="561"/>
        <v>359.15</v>
      </c>
      <c r="B35917">
        <v>94.705722088982114</v>
      </c>
      <c r="C35917">
        <v>51.130782603344734</v>
      </c>
      <c r="D35917">
        <v>-102.89373113582869</v>
      </c>
    </row>
    <row r="35918" spans="1:4" x14ac:dyDescent="0.25">
      <c r="A35918">
        <f t="shared" si="561"/>
        <v>359.16</v>
      </c>
      <c r="B35918">
        <v>124.92983208898212</v>
      </c>
      <c r="C35918">
        <v>141.13078260334473</v>
      </c>
      <c r="D35918">
        <v>-86.84880113582868</v>
      </c>
    </row>
    <row r="35919" spans="1:4" x14ac:dyDescent="0.25">
      <c r="A35919">
        <f t="shared" si="561"/>
        <v>359.17</v>
      </c>
      <c r="B35919">
        <v>177.13301208898213</v>
      </c>
      <c r="C35919">
        <v>182.13078260334473</v>
      </c>
      <c r="D35919">
        <v>-37.80647113582868</v>
      </c>
    </row>
    <row r="35920" spans="1:4" x14ac:dyDescent="0.25">
      <c r="A35920">
        <f t="shared" si="561"/>
        <v>359.18</v>
      </c>
      <c r="B35920">
        <v>142.35746208898212</v>
      </c>
      <c r="C35920">
        <v>210.13078260334473</v>
      </c>
      <c r="D35920">
        <v>-83.761371135828682</v>
      </c>
    </row>
    <row r="35921" spans="1:4" x14ac:dyDescent="0.25">
      <c r="A35921">
        <f t="shared" si="561"/>
        <v>359.19</v>
      </c>
      <c r="B35921">
        <v>107.56098208898212</v>
      </c>
      <c r="C35921">
        <v>229.13078260334473</v>
      </c>
      <c r="D35921">
        <v>-108.71886113582869</v>
      </c>
    </row>
    <row r="35922" spans="1:4" x14ac:dyDescent="0.25">
      <c r="A35922">
        <f t="shared" si="561"/>
        <v>359.2</v>
      </c>
      <c r="B35922">
        <v>93.785782088982117</v>
      </c>
      <c r="C35922">
        <v>162.13078260334473</v>
      </c>
      <c r="D35922">
        <v>-11.673591135828682</v>
      </c>
    </row>
    <row r="35923" spans="1:4" x14ac:dyDescent="0.25">
      <c r="A35923">
        <f t="shared" si="561"/>
        <v>359.21</v>
      </c>
      <c r="B35923">
        <v>100.98963208898212</v>
      </c>
      <c r="C35923">
        <v>77.130782603344727</v>
      </c>
      <c r="D35923">
        <v>7.369088864171319</v>
      </c>
    </row>
    <row r="35924" spans="1:4" x14ac:dyDescent="0.25">
      <c r="A35924">
        <f t="shared" si="561"/>
        <v>359.22</v>
      </c>
      <c r="B35924">
        <v>167.21477208898213</v>
      </c>
      <c r="C35924">
        <v>13.130782603344732</v>
      </c>
      <c r="D35924">
        <v>-41.58546113582868</v>
      </c>
    </row>
    <row r="35925" spans="1:4" x14ac:dyDescent="0.25">
      <c r="A35925">
        <f t="shared" si="561"/>
        <v>359.23</v>
      </c>
      <c r="B35925">
        <v>191.41896208898211</v>
      </c>
      <c r="C35925">
        <v>6.1307826033447315</v>
      </c>
      <c r="D35925">
        <v>-69.54260113582869</v>
      </c>
    </row>
    <row r="35926" spans="1:4" x14ac:dyDescent="0.25">
      <c r="A35926">
        <f t="shared" si="561"/>
        <v>359.24</v>
      </c>
      <c r="B35926">
        <v>167.64444208898212</v>
      </c>
      <c r="C35926">
        <v>52.130782603344734</v>
      </c>
      <c r="D35926">
        <v>-101.49698113582869</v>
      </c>
    </row>
    <row r="35927" spans="1:4" x14ac:dyDescent="0.25">
      <c r="A35927">
        <f t="shared" si="561"/>
        <v>359.25</v>
      </c>
      <c r="B35927">
        <v>264.84897208898207</v>
      </c>
      <c r="C35927">
        <v>118.13078260334473</v>
      </c>
      <c r="D35927">
        <v>-29.453951135828678</v>
      </c>
    </row>
    <row r="35928" spans="1:4" x14ac:dyDescent="0.25">
      <c r="A35928">
        <f t="shared" si="561"/>
        <v>359.26</v>
      </c>
      <c r="B35928">
        <v>337.07478208898209</v>
      </c>
      <c r="C35928">
        <v>213.13078260334473</v>
      </c>
      <c r="D35928">
        <v>8.5918488641713182</v>
      </c>
    </row>
    <row r="35929" spans="1:4" x14ac:dyDescent="0.25">
      <c r="A35929">
        <f t="shared" si="561"/>
        <v>359.27</v>
      </c>
      <c r="B35929">
        <v>338.27964208898209</v>
      </c>
      <c r="C35929">
        <v>262.13078260334476</v>
      </c>
      <c r="D35929">
        <v>-38.36494113582868</v>
      </c>
    </row>
    <row r="35930" spans="1:4" x14ac:dyDescent="0.25">
      <c r="A35930">
        <f t="shared" si="561"/>
        <v>359.28</v>
      </c>
      <c r="B35930">
        <v>231.50579208898213</v>
      </c>
      <c r="C35930">
        <v>214.13078260334473</v>
      </c>
      <c r="D35930">
        <v>-69.318961135828687</v>
      </c>
    </row>
    <row r="35931" spans="1:4" x14ac:dyDescent="0.25">
      <c r="A35931">
        <f t="shared" si="561"/>
        <v>359.29</v>
      </c>
      <c r="B35931">
        <v>124.71099208898212</v>
      </c>
      <c r="C35931">
        <v>105.13078260334473</v>
      </c>
      <c r="D35931">
        <v>-104.27557113582868</v>
      </c>
    </row>
    <row r="35932" spans="1:4" x14ac:dyDescent="0.25">
      <c r="A35932">
        <f t="shared" si="561"/>
        <v>359.3</v>
      </c>
      <c r="B35932">
        <v>200.93746208898213</v>
      </c>
      <c r="C35932">
        <v>14.130782603344732</v>
      </c>
      <c r="D35932">
        <v>-97.229421135828687</v>
      </c>
    </row>
    <row r="35933" spans="1:4" x14ac:dyDescent="0.25">
      <c r="A35933">
        <f t="shared" si="561"/>
        <v>359.31</v>
      </c>
      <c r="B35933">
        <v>235.14299208898211</v>
      </c>
      <c r="C35933">
        <v>0.13078260334473182</v>
      </c>
      <c r="D35933">
        <v>-29.185851135828681</v>
      </c>
    </row>
    <row r="35934" spans="1:4" x14ac:dyDescent="0.25">
      <c r="A35934">
        <f t="shared" si="561"/>
        <v>359.32</v>
      </c>
      <c r="B35934">
        <v>190.36980208898211</v>
      </c>
      <c r="C35934">
        <v>10.130782603344732</v>
      </c>
      <c r="D35934">
        <v>-12.139521135828682</v>
      </c>
    </row>
    <row r="35935" spans="1:4" x14ac:dyDescent="0.25">
      <c r="A35935">
        <f t="shared" si="561"/>
        <v>359.33</v>
      </c>
      <c r="B35935">
        <v>149.57566208898211</v>
      </c>
      <c r="C35935">
        <v>16.130782603344731</v>
      </c>
      <c r="D35935">
        <v>-102.09577113582868</v>
      </c>
    </row>
    <row r="35936" spans="1:4" x14ac:dyDescent="0.25">
      <c r="A35936">
        <f t="shared" si="561"/>
        <v>359.34</v>
      </c>
      <c r="B35936">
        <v>161.80279208898213</v>
      </c>
      <c r="C35936">
        <v>53.130782603344734</v>
      </c>
      <c r="D35936">
        <v>-90.049261135828687</v>
      </c>
    </row>
    <row r="35937" spans="1:4" x14ac:dyDescent="0.25">
      <c r="A35937">
        <f t="shared" si="561"/>
        <v>359.35</v>
      </c>
      <c r="B35937">
        <v>187.00898208898212</v>
      </c>
      <c r="C35937">
        <v>72.130782603344727</v>
      </c>
      <c r="D35937">
        <v>-23.00533113582868</v>
      </c>
    </row>
    <row r="35938" spans="1:4" x14ac:dyDescent="0.25">
      <c r="A35938">
        <f t="shared" si="561"/>
        <v>359.36</v>
      </c>
      <c r="B35938">
        <v>84.236442088982116</v>
      </c>
      <c r="C35938">
        <v>109.13078260334473</v>
      </c>
      <c r="D35938">
        <v>-77.958631135828682</v>
      </c>
    </row>
    <row r="35939" spans="1:4" x14ac:dyDescent="0.25">
      <c r="A35939">
        <f t="shared" si="561"/>
        <v>359.37</v>
      </c>
      <c r="B35939">
        <v>33.442952088982118</v>
      </c>
      <c r="C35939">
        <v>170.13078260334473</v>
      </c>
      <c r="D35939">
        <v>-109.91452113582869</v>
      </c>
    </row>
    <row r="35940" spans="1:4" x14ac:dyDescent="0.25">
      <c r="A35940">
        <f t="shared" si="561"/>
        <v>359.38</v>
      </c>
      <c r="B35940">
        <v>146.67073208898211</v>
      </c>
      <c r="C35940">
        <v>194.13078260334473</v>
      </c>
      <c r="D35940">
        <v>-73.86765113582868</v>
      </c>
    </row>
    <row r="35941" spans="1:4" x14ac:dyDescent="0.25">
      <c r="A35941">
        <f t="shared" si="561"/>
        <v>359.39</v>
      </c>
      <c r="B35941">
        <v>225.87757208898211</v>
      </c>
      <c r="C35941">
        <v>223.13078260334473</v>
      </c>
      <c r="D35941">
        <v>-10.823351135828682</v>
      </c>
    </row>
    <row r="35942" spans="1:4" x14ac:dyDescent="0.25">
      <c r="A35942">
        <f t="shared" si="561"/>
        <v>359.4</v>
      </c>
      <c r="B35942">
        <v>209.10567208898212</v>
      </c>
      <c r="C35942">
        <v>180.13078260334473</v>
      </c>
      <c r="D35942">
        <v>83.223708864171314</v>
      </c>
    </row>
    <row r="35943" spans="1:4" x14ac:dyDescent="0.25">
      <c r="A35943">
        <f t="shared" si="561"/>
        <v>359.41</v>
      </c>
      <c r="B35943">
        <v>165.31283208898213</v>
      </c>
      <c r="C35943">
        <v>55.130782603344734</v>
      </c>
      <c r="D35943">
        <v>135.26817886417132</v>
      </c>
    </row>
    <row r="35944" spans="1:4" x14ac:dyDescent="0.25">
      <c r="A35944">
        <f t="shared" si="561"/>
        <v>359.42</v>
      </c>
      <c r="B35944">
        <v>169.54126208898211</v>
      </c>
      <c r="C35944">
        <v>-83.869217396655273</v>
      </c>
      <c r="D35944">
        <v>53.315428864171324</v>
      </c>
    </row>
    <row r="35945" spans="1:4" x14ac:dyDescent="0.25">
      <c r="A35945">
        <f t="shared" si="561"/>
        <v>359.43</v>
      </c>
      <c r="B35945">
        <v>239.74873208898211</v>
      </c>
      <c r="C35945">
        <v>-115.86921739665527</v>
      </c>
      <c r="D35945">
        <v>-129.6399111358287</v>
      </c>
    </row>
    <row r="35946" spans="1:4" x14ac:dyDescent="0.25">
      <c r="A35946">
        <f t="shared" si="561"/>
        <v>359.44</v>
      </c>
      <c r="B35946">
        <v>241.97747208898213</v>
      </c>
      <c r="C35946">
        <v>7.1307826033447315</v>
      </c>
      <c r="D35946">
        <v>-186.59248113582868</v>
      </c>
    </row>
    <row r="35947" spans="1:4" x14ac:dyDescent="0.25">
      <c r="A35947">
        <f t="shared" si="561"/>
        <v>359.45</v>
      </c>
      <c r="B35947">
        <v>217.18526208898211</v>
      </c>
      <c r="C35947">
        <v>85.130782603344727</v>
      </c>
      <c r="D35947">
        <v>-72.547641135828684</v>
      </c>
    </row>
    <row r="35948" spans="1:4" x14ac:dyDescent="0.25">
      <c r="A35948">
        <f t="shared" si="561"/>
        <v>359.46</v>
      </c>
      <c r="B35948">
        <v>384.41432208898209</v>
      </c>
      <c r="C35948">
        <v>117.13078260334473</v>
      </c>
      <c r="D35948">
        <v>37.499978864171318</v>
      </c>
    </row>
    <row r="35949" spans="1:4" x14ac:dyDescent="0.25">
      <c r="A35949">
        <f t="shared" si="561"/>
        <v>359.47</v>
      </c>
      <c r="B35949">
        <v>545.62243208898212</v>
      </c>
      <c r="C35949">
        <v>134.13078260334473</v>
      </c>
      <c r="D35949">
        <v>43.545008864171322</v>
      </c>
    </row>
    <row r="35950" spans="1:4" x14ac:dyDescent="0.25">
      <c r="A35950">
        <f t="shared" si="561"/>
        <v>359.48</v>
      </c>
      <c r="B35950">
        <v>463.85180208898208</v>
      </c>
      <c r="C35950">
        <v>131.13078260334473</v>
      </c>
      <c r="D35950">
        <v>-68.407191135828683</v>
      </c>
    </row>
    <row r="35951" spans="1:4" x14ac:dyDescent="0.25">
      <c r="A35951">
        <f t="shared" si="561"/>
        <v>359.49</v>
      </c>
      <c r="B35951">
        <v>338.06022208898207</v>
      </c>
      <c r="C35951">
        <v>99.130782603344727</v>
      </c>
      <c r="D35951">
        <v>-146.3619711358287</v>
      </c>
    </row>
    <row r="35952" spans="1:4" x14ac:dyDescent="0.25">
      <c r="A35952">
        <f t="shared" si="561"/>
        <v>359.5</v>
      </c>
      <c r="B35952">
        <v>350.28991208898208</v>
      </c>
      <c r="C35952">
        <v>-25.869217396655269</v>
      </c>
      <c r="D35952">
        <v>-153.3139811358287</v>
      </c>
    </row>
    <row r="35953" spans="1:4" x14ac:dyDescent="0.25">
      <c r="A35953">
        <f t="shared" si="561"/>
        <v>359.51</v>
      </c>
      <c r="B35953">
        <v>350.49863208898211</v>
      </c>
      <c r="C35953">
        <v>-74.869217396655273</v>
      </c>
      <c r="D35953">
        <v>-129.2685811358287</v>
      </c>
    </row>
    <row r="35954" spans="1:4" x14ac:dyDescent="0.25">
      <c r="A35954">
        <f t="shared" si="561"/>
        <v>359.52</v>
      </c>
      <c r="B35954">
        <v>235.72863208898212</v>
      </c>
      <c r="C35954">
        <v>-50.869217396655266</v>
      </c>
      <c r="D35954">
        <v>-77.220401135828681</v>
      </c>
    </row>
    <row r="35955" spans="1:4" x14ac:dyDescent="0.25">
      <c r="A35955">
        <f t="shared" si="561"/>
        <v>359.53</v>
      </c>
      <c r="B35955">
        <v>163.93766208898211</v>
      </c>
      <c r="C35955">
        <v>-23.869217396655269</v>
      </c>
      <c r="D35955">
        <v>-87.174801135828687</v>
      </c>
    </row>
    <row r="35956" spans="1:4" x14ac:dyDescent="0.25">
      <c r="A35956">
        <f t="shared" si="561"/>
        <v>359.54</v>
      </c>
      <c r="B35956">
        <v>171.16796208898211</v>
      </c>
      <c r="C35956">
        <v>34.130782603344734</v>
      </c>
      <c r="D35956">
        <v>-142.12644113582868</v>
      </c>
    </row>
    <row r="35957" spans="1:4" x14ac:dyDescent="0.25">
      <c r="A35957">
        <f t="shared" si="561"/>
        <v>359.55</v>
      </c>
      <c r="B35957">
        <v>299.37730208898211</v>
      </c>
      <c r="C35957">
        <v>68.130782603344727</v>
      </c>
      <c r="D35957">
        <v>-122.08065113582869</v>
      </c>
    </row>
    <row r="35958" spans="1:4" x14ac:dyDescent="0.25">
      <c r="A35958">
        <f t="shared" si="561"/>
        <v>359.56</v>
      </c>
      <c r="B35958">
        <v>360.60791208898212</v>
      </c>
      <c r="C35958">
        <v>113.13078260334473</v>
      </c>
      <c r="D35958">
        <v>-13.032101135828681</v>
      </c>
    </row>
    <row r="35959" spans="1:4" x14ac:dyDescent="0.25">
      <c r="A35959">
        <f t="shared" si="561"/>
        <v>359.57</v>
      </c>
      <c r="B35959">
        <v>309.8175520889821</v>
      </c>
      <c r="C35959">
        <v>108.13078260334473</v>
      </c>
      <c r="D35959">
        <v>4.0138688641713189</v>
      </c>
    </row>
    <row r="35960" spans="1:4" x14ac:dyDescent="0.25">
      <c r="A35960">
        <f t="shared" si="561"/>
        <v>359.58</v>
      </c>
      <c r="B35960">
        <v>272.04846208898209</v>
      </c>
      <c r="C35960">
        <v>33.130782603344734</v>
      </c>
      <c r="D35960">
        <v>-71.937381135828687</v>
      </c>
    </row>
    <row r="35961" spans="1:4" x14ac:dyDescent="0.25">
      <c r="A35961">
        <f t="shared" si="561"/>
        <v>359.59</v>
      </c>
      <c r="B35961">
        <v>254.25840208898211</v>
      </c>
      <c r="C35961">
        <v>-34.869217396655266</v>
      </c>
      <c r="D35961">
        <v>-80.891221135828687</v>
      </c>
    </row>
    <row r="35962" spans="1:4" x14ac:dyDescent="0.25">
      <c r="A35962">
        <f t="shared" si="561"/>
        <v>359.6</v>
      </c>
      <c r="B35962">
        <v>414.48961208898208</v>
      </c>
      <c r="C35962">
        <v>-53.869217396655266</v>
      </c>
      <c r="D35962">
        <v>-4.8422811358286806</v>
      </c>
    </row>
    <row r="35963" spans="1:4" x14ac:dyDescent="0.25">
      <c r="A35963">
        <f t="shared" si="561"/>
        <v>359.61</v>
      </c>
      <c r="B35963">
        <v>439.69985208898208</v>
      </c>
      <c r="C35963">
        <v>-15.869217396655268</v>
      </c>
      <c r="D35963">
        <v>50.204078864171322</v>
      </c>
    </row>
    <row r="35964" spans="1:4" x14ac:dyDescent="0.25">
      <c r="A35964">
        <f t="shared" si="561"/>
        <v>359.62</v>
      </c>
      <c r="B35964">
        <v>360.9313620889821</v>
      </c>
      <c r="C35964">
        <v>-6.8692173966552685</v>
      </c>
      <c r="D35964">
        <v>54.253198864171317</v>
      </c>
    </row>
    <row r="35965" spans="1:4" x14ac:dyDescent="0.25">
      <c r="A35965">
        <f t="shared" si="561"/>
        <v>359.63</v>
      </c>
      <c r="B35965">
        <v>430.14190208898208</v>
      </c>
      <c r="C35965">
        <v>-27.869217396655269</v>
      </c>
      <c r="D35965">
        <v>83.299748864171306</v>
      </c>
    </row>
    <row r="35966" spans="1:4" x14ac:dyDescent="0.25">
      <c r="A35966">
        <f t="shared" si="561"/>
        <v>359.64</v>
      </c>
      <c r="B35966">
        <v>472.3737020889821</v>
      </c>
      <c r="C35966">
        <v>-51.869217396655266</v>
      </c>
      <c r="D35966">
        <v>57.349068864171322</v>
      </c>
    </row>
    <row r="35967" spans="1:4" x14ac:dyDescent="0.25">
      <c r="A35967">
        <f t="shared" si="561"/>
        <v>359.65</v>
      </c>
      <c r="B35967">
        <v>448.58453208898209</v>
      </c>
      <c r="C35967">
        <v>-59.869217396655266</v>
      </c>
      <c r="D35967">
        <v>-12.604191135828682</v>
      </c>
    </row>
    <row r="35968" spans="1:4" x14ac:dyDescent="0.25">
      <c r="A35968">
        <f t="shared" si="561"/>
        <v>359.66</v>
      </c>
      <c r="B35968">
        <v>376.81662208898211</v>
      </c>
      <c r="C35968">
        <v>-57.869217396655266</v>
      </c>
      <c r="D35968">
        <v>-34.554671135828677</v>
      </c>
    </row>
    <row r="35969" spans="1:4" x14ac:dyDescent="0.25">
      <c r="A35969">
        <f t="shared" si="561"/>
        <v>359.67</v>
      </c>
      <c r="B35969">
        <v>407.02775208898208</v>
      </c>
      <c r="C35969">
        <v>-70.869217396655273</v>
      </c>
      <c r="D35969">
        <v>4.492258864171319</v>
      </c>
    </row>
    <row r="35970" spans="1:4" x14ac:dyDescent="0.25">
      <c r="A35970">
        <f t="shared" si="561"/>
        <v>359.68</v>
      </c>
      <c r="B35970">
        <v>512.26013208898212</v>
      </c>
      <c r="C35970">
        <v>-73.869217396655273</v>
      </c>
      <c r="D35970">
        <v>55.541968864171324</v>
      </c>
    </row>
    <row r="35971" spans="1:4" x14ac:dyDescent="0.25">
      <c r="A35971">
        <f t="shared" ref="A35971:A36034" si="562">((ROW()-2)/100)</f>
        <v>359.69</v>
      </c>
      <c r="B35971">
        <v>474.47154208898212</v>
      </c>
      <c r="C35971">
        <v>-58.869217396655266</v>
      </c>
      <c r="D35971">
        <v>-9.4109111358286821</v>
      </c>
    </row>
    <row r="35972" spans="1:4" x14ac:dyDescent="0.25">
      <c r="A35972">
        <f t="shared" si="562"/>
        <v>359.7</v>
      </c>
      <c r="B35972">
        <v>404.7042120889821</v>
      </c>
      <c r="C35972">
        <v>-29.869217396655269</v>
      </c>
      <c r="D35972">
        <v>-44.361011135828683</v>
      </c>
    </row>
    <row r="35973" spans="1:4" x14ac:dyDescent="0.25">
      <c r="A35973">
        <f t="shared" si="562"/>
        <v>359.71</v>
      </c>
      <c r="B35973">
        <v>395.91591208898211</v>
      </c>
      <c r="C35973">
        <v>3.1307826033447319</v>
      </c>
      <c r="D35973">
        <v>19.686318864171319</v>
      </c>
    </row>
    <row r="35974" spans="1:4" x14ac:dyDescent="0.25">
      <c r="A35974">
        <f t="shared" si="562"/>
        <v>359.72</v>
      </c>
      <c r="B35974">
        <v>294.14886208898207</v>
      </c>
      <c r="C35974">
        <v>47.130782603344734</v>
      </c>
      <c r="D35974">
        <v>17.73640886417132</v>
      </c>
    </row>
    <row r="35975" spans="1:4" x14ac:dyDescent="0.25">
      <c r="A35975">
        <f t="shared" si="562"/>
        <v>359.73</v>
      </c>
      <c r="B35975">
        <v>241.36084208898211</v>
      </c>
      <c r="C35975">
        <v>49.130782603344734</v>
      </c>
      <c r="D35975">
        <v>-25.216071135828681</v>
      </c>
    </row>
    <row r="35976" spans="1:4" x14ac:dyDescent="0.25">
      <c r="A35976">
        <f t="shared" si="562"/>
        <v>359.74</v>
      </c>
      <c r="B35976">
        <v>240.59408208898213</v>
      </c>
      <c r="C35976">
        <v>14.130782603344732</v>
      </c>
      <c r="D35976">
        <v>-56.165781135828681</v>
      </c>
    </row>
    <row r="35977" spans="1:4" x14ac:dyDescent="0.25">
      <c r="A35977">
        <f t="shared" si="562"/>
        <v>359.75</v>
      </c>
      <c r="B35977">
        <v>303.80634208898209</v>
      </c>
      <c r="C35977">
        <v>-22.869217396655269</v>
      </c>
      <c r="D35977">
        <v>-56.118071135828679</v>
      </c>
    </row>
    <row r="35978" spans="1:4" x14ac:dyDescent="0.25">
      <c r="A35978">
        <f t="shared" si="562"/>
        <v>359.76</v>
      </c>
      <c r="B35978">
        <v>387.03985208898212</v>
      </c>
      <c r="C35978">
        <v>-47.869217396655266</v>
      </c>
      <c r="D35978">
        <v>-73.067581135828689</v>
      </c>
    </row>
    <row r="35979" spans="1:4" x14ac:dyDescent="0.25">
      <c r="A35979">
        <f t="shared" si="562"/>
        <v>359.77</v>
      </c>
      <c r="B35979">
        <v>331.25239208898211</v>
      </c>
      <c r="C35979">
        <v>-46.869217396655266</v>
      </c>
      <c r="D35979">
        <v>-113.01967113582869</v>
      </c>
    </row>
    <row r="35980" spans="1:4" x14ac:dyDescent="0.25">
      <c r="A35980">
        <f t="shared" si="562"/>
        <v>359.78</v>
      </c>
      <c r="B35980">
        <v>425.4861820889821</v>
      </c>
      <c r="C35980">
        <v>-67.869217396655273</v>
      </c>
      <c r="D35980">
        <v>-92.968991135828688</v>
      </c>
    </row>
    <row r="35981" spans="1:4" x14ac:dyDescent="0.25">
      <c r="A35981">
        <f t="shared" si="562"/>
        <v>359.79</v>
      </c>
      <c r="B35981">
        <v>474.69900208898207</v>
      </c>
      <c r="C35981">
        <v>-71.869217396655273</v>
      </c>
      <c r="D35981">
        <v>-46.920881135828679</v>
      </c>
    </row>
    <row r="35982" spans="1:4" x14ac:dyDescent="0.25">
      <c r="A35982">
        <f t="shared" si="562"/>
        <v>359.8</v>
      </c>
      <c r="B35982">
        <v>448.93306208898207</v>
      </c>
      <c r="C35982">
        <v>-23.869217396655269</v>
      </c>
      <c r="D35982">
        <v>-5.8700011358286801</v>
      </c>
    </row>
    <row r="35983" spans="1:4" x14ac:dyDescent="0.25">
      <c r="A35983">
        <f t="shared" si="562"/>
        <v>359.81</v>
      </c>
      <c r="B35983">
        <v>426.14615208898209</v>
      </c>
      <c r="C35983">
        <v>44.130782603344734</v>
      </c>
      <c r="D35983">
        <v>48.178298864171317</v>
      </c>
    </row>
    <row r="35984" spans="1:4" x14ac:dyDescent="0.25">
      <c r="A35984">
        <f t="shared" si="562"/>
        <v>359.82</v>
      </c>
      <c r="B35984">
        <v>408.38049208898207</v>
      </c>
      <c r="C35984">
        <v>82.130782603344727</v>
      </c>
      <c r="D35984">
        <v>97.229378864171309</v>
      </c>
    </row>
    <row r="35985" spans="1:4" x14ac:dyDescent="0.25">
      <c r="A35985">
        <f t="shared" si="562"/>
        <v>359.83</v>
      </c>
      <c r="B35985">
        <v>434.59384208898211</v>
      </c>
      <c r="C35985">
        <v>84.130782603344727</v>
      </c>
      <c r="D35985">
        <v>49.277878864171321</v>
      </c>
    </row>
    <row r="35986" spans="1:4" x14ac:dyDescent="0.25">
      <c r="A35986">
        <f t="shared" si="562"/>
        <v>359.84</v>
      </c>
      <c r="B35986">
        <v>354.82845208898209</v>
      </c>
      <c r="C35986">
        <v>36.130782603344734</v>
      </c>
      <c r="D35986">
        <v>12.329148864171319</v>
      </c>
    </row>
    <row r="35987" spans="1:4" x14ac:dyDescent="0.25">
      <c r="A35987">
        <f t="shared" si="562"/>
        <v>359.85</v>
      </c>
      <c r="B35987">
        <v>377.04207208898208</v>
      </c>
      <c r="C35987">
        <v>-74.869217396655273</v>
      </c>
      <c r="D35987">
        <v>39.37784886417132</v>
      </c>
    </row>
    <row r="35988" spans="1:4" x14ac:dyDescent="0.25">
      <c r="A35988">
        <f t="shared" si="562"/>
        <v>359.86</v>
      </c>
      <c r="B35988">
        <v>360.27694208898208</v>
      </c>
      <c r="C35988">
        <v>-124.86921739665527</v>
      </c>
      <c r="D35988">
        <v>17.429318864171321</v>
      </c>
    </row>
    <row r="35989" spans="1:4" x14ac:dyDescent="0.25">
      <c r="A35989">
        <f t="shared" si="562"/>
        <v>359.87</v>
      </c>
      <c r="B35989">
        <v>389.49083208898207</v>
      </c>
      <c r="C35989">
        <v>-90.869217396655273</v>
      </c>
      <c r="D35989">
        <v>-6.5217811358286806</v>
      </c>
    </row>
    <row r="35990" spans="1:4" x14ac:dyDescent="0.25">
      <c r="A35990">
        <f t="shared" si="562"/>
        <v>359.88</v>
      </c>
      <c r="B35990">
        <v>420.7259620889821</v>
      </c>
      <c r="C35990">
        <v>1.1307826033447319</v>
      </c>
      <c r="D35990">
        <v>-49.470111135828681</v>
      </c>
    </row>
    <row r="35991" spans="1:4" x14ac:dyDescent="0.25">
      <c r="A35991">
        <f t="shared" si="562"/>
        <v>359.89</v>
      </c>
      <c r="B35991">
        <v>354.94011208898212</v>
      </c>
      <c r="C35991">
        <v>58.130782603344734</v>
      </c>
      <c r="D35991">
        <v>-11.421011135828682</v>
      </c>
    </row>
    <row r="35992" spans="1:4" x14ac:dyDescent="0.25">
      <c r="A35992">
        <f t="shared" si="562"/>
        <v>359.9</v>
      </c>
      <c r="B35992">
        <v>433.17551208898209</v>
      </c>
      <c r="C35992">
        <v>31.130782603344731</v>
      </c>
      <c r="D35992">
        <v>31.630858864171319</v>
      </c>
    </row>
    <row r="35993" spans="1:4" x14ac:dyDescent="0.25">
      <c r="A35993">
        <f t="shared" si="562"/>
        <v>359.91</v>
      </c>
      <c r="B35993">
        <v>427.3899120889821</v>
      </c>
      <c r="C35993">
        <v>32.130782603344734</v>
      </c>
      <c r="D35993">
        <v>-7.3198511358286806</v>
      </c>
    </row>
    <row r="35994" spans="1:4" x14ac:dyDescent="0.25">
      <c r="A35994">
        <f t="shared" si="562"/>
        <v>359.92</v>
      </c>
      <c r="B35994">
        <v>353.62556208898206</v>
      </c>
      <c r="C35994">
        <v>63.130782603344734</v>
      </c>
      <c r="D35994">
        <v>-38.267781135828677</v>
      </c>
    </row>
    <row r="35995" spans="1:4" x14ac:dyDescent="0.25">
      <c r="A35995">
        <f t="shared" si="562"/>
        <v>359.93</v>
      </c>
      <c r="B35995">
        <v>317.84023208898208</v>
      </c>
      <c r="C35995">
        <v>101.13078260334473</v>
      </c>
      <c r="D35995">
        <v>-53.218281135828683</v>
      </c>
    </row>
    <row r="35996" spans="1:4" x14ac:dyDescent="0.25">
      <c r="A35996">
        <f t="shared" si="562"/>
        <v>359.94</v>
      </c>
      <c r="B35996">
        <v>352.07613208898209</v>
      </c>
      <c r="C35996">
        <v>93.130782603344727</v>
      </c>
      <c r="D35996">
        <v>11.833988864171319</v>
      </c>
    </row>
    <row r="35997" spans="1:4" x14ac:dyDescent="0.25">
      <c r="A35997">
        <f t="shared" si="562"/>
        <v>359.95</v>
      </c>
      <c r="B35997">
        <v>391.29104208898207</v>
      </c>
      <c r="C35997">
        <v>27.130782603344731</v>
      </c>
      <c r="D35997">
        <v>21.883678864171319</v>
      </c>
    </row>
    <row r="35998" spans="1:4" x14ac:dyDescent="0.25">
      <c r="A35998">
        <f t="shared" si="562"/>
        <v>359.96</v>
      </c>
      <c r="B35998">
        <v>358.52720208898211</v>
      </c>
      <c r="C35998">
        <v>-7.8692173966552685</v>
      </c>
      <c r="D35998">
        <v>-10.063851135828681</v>
      </c>
    </row>
    <row r="35999" spans="1:4" x14ac:dyDescent="0.25">
      <c r="A35999">
        <f t="shared" si="562"/>
        <v>359.97</v>
      </c>
      <c r="B35999">
        <v>395.74236208898208</v>
      </c>
      <c r="C35999">
        <v>-25.869217396655269</v>
      </c>
      <c r="D35999">
        <v>-46.013951135828677</v>
      </c>
    </row>
    <row r="36000" spans="1:4" x14ac:dyDescent="0.25">
      <c r="A36000">
        <f t="shared" si="562"/>
        <v>359.98</v>
      </c>
      <c r="B36000">
        <v>440.97876208898208</v>
      </c>
      <c r="C36000">
        <v>-35.869217396655266</v>
      </c>
      <c r="D36000">
        <v>-56.961281135828678</v>
      </c>
    </row>
    <row r="36001" spans="1:4" x14ac:dyDescent="0.25">
      <c r="A36001">
        <f t="shared" si="562"/>
        <v>359.99</v>
      </c>
      <c r="B36001">
        <v>457.1941720889821</v>
      </c>
      <c r="C36001">
        <v>-31.869217396655269</v>
      </c>
      <c r="D36001">
        <v>12.088808864171318</v>
      </c>
    </row>
    <row r="36002" spans="1:4" x14ac:dyDescent="0.25">
      <c r="A36002">
        <f t="shared" si="562"/>
        <v>360</v>
      </c>
      <c r="B36002">
        <v>470.4308220889821</v>
      </c>
      <c r="C36002">
        <v>-23.869217396655269</v>
      </c>
      <c r="D36002">
        <v>10.141688864171318</v>
      </c>
    </row>
    <row r="36003" spans="1:4" x14ac:dyDescent="0.25">
      <c r="A36003">
        <f t="shared" si="562"/>
        <v>360.01</v>
      </c>
      <c r="B36003">
        <v>378.64648208898211</v>
      </c>
      <c r="C36003">
        <v>1.1307826033447319</v>
      </c>
      <c r="D36003">
        <v>-5.8080211358286808</v>
      </c>
    </row>
    <row r="36004" spans="1:4" x14ac:dyDescent="0.25">
      <c r="A36004">
        <f t="shared" si="562"/>
        <v>360.02</v>
      </c>
      <c r="B36004">
        <v>343.8833620889821</v>
      </c>
      <c r="C36004">
        <v>63.130782603344734</v>
      </c>
      <c r="D36004">
        <v>-23.75495113582868</v>
      </c>
    </row>
    <row r="36005" spans="1:4" x14ac:dyDescent="0.25">
      <c r="A36005">
        <f t="shared" si="562"/>
        <v>360.03</v>
      </c>
      <c r="B36005">
        <v>384.09926208898207</v>
      </c>
      <c r="C36005">
        <v>126.13078260334473</v>
      </c>
      <c r="D36005">
        <v>26.29554886417132</v>
      </c>
    </row>
    <row r="36006" spans="1:4" x14ac:dyDescent="0.25">
      <c r="A36006">
        <f t="shared" si="562"/>
        <v>360.04</v>
      </c>
      <c r="B36006">
        <v>344.33638208898208</v>
      </c>
      <c r="C36006">
        <v>119.13078260334473</v>
      </c>
      <c r="D36006">
        <v>165.34882886417131</v>
      </c>
    </row>
    <row r="36007" spans="1:4" x14ac:dyDescent="0.25">
      <c r="A36007">
        <f t="shared" si="562"/>
        <v>360.05</v>
      </c>
      <c r="B36007">
        <v>260.55252208898207</v>
      </c>
      <c r="C36007">
        <v>75.130782603344727</v>
      </c>
      <c r="D36007">
        <v>161.39951886417131</v>
      </c>
    </row>
    <row r="36008" spans="1:4" x14ac:dyDescent="0.25">
      <c r="A36008">
        <f t="shared" si="562"/>
        <v>360.06</v>
      </c>
      <c r="B36008">
        <v>239.78988208898213</v>
      </c>
      <c r="C36008">
        <v>-2.8692173966552681</v>
      </c>
      <c r="D36008">
        <v>83.45299886417132</v>
      </c>
    </row>
    <row r="36009" spans="1:4" x14ac:dyDescent="0.25">
      <c r="A36009">
        <f t="shared" si="562"/>
        <v>360.07</v>
      </c>
      <c r="B36009">
        <v>321.00624208898211</v>
      </c>
      <c r="C36009">
        <v>-71.869217396655273</v>
      </c>
      <c r="D36009">
        <v>73.503898864171319</v>
      </c>
    </row>
    <row r="36010" spans="1:4" x14ac:dyDescent="0.25">
      <c r="A36010">
        <f t="shared" si="562"/>
        <v>360.08</v>
      </c>
      <c r="B36010">
        <v>355.24384208898209</v>
      </c>
      <c r="C36010">
        <v>-64.869217396655273</v>
      </c>
      <c r="D36010">
        <v>107.55757886417132</v>
      </c>
    </row>
    <row r="36011" spans="1:4" x14ac:dyDescent="0.25">
      <c r="A36011">
        <f t="shared" si="562"/>
        <v>360.09</v>
      </c>
      <c r="B36011">
        <v>355.46043208898209</v>
      </c>
      <c r="C36011">
        <v>-65.869217396655273</v>
      </c>
      <c r="D36011">
        <v>154.60867886417131</v>
      </c>
    </row>
    <row r="36012" spans="1:4" x14ac:dyDescent="0.25">
      <c r="A36012">
        <f t="shared" si="562"/>
        <v>360.1</v>
      </c>
      <c r="B36012">
        <v>310.69826208898212</v>
      </c>
      <c r="C36012">
        <v>-80.869217396655273</v>
      </c>
      <c r="D36012">
        <v>132.6625588641713</v>
      </c>
    </row>
    <row r="36013" spans="1:4" x14ac:dyDescent="0.25">
      <c r="A36013">
        <f t="shared" si="562"/>
        <v>360.11</v>
      </c>
      <c r="B36013">
        <v>318.9150820889821</v>
      </c>
      <c r="C36013">
        <v>-90.869217396655273</v>
      </c>
      <c r="D36013">
        <v>64.713858864171314</v>
      </c>
    </row>
    <row r="36014" spans="1:4" x14ac:dyDescent="0.25">
      <c r="A36014">
        <f t="shared" si="562"/>
        <v>360.12</v>
      </c>
      <c r="B36014">
        <v>339.15313208898209</v>
      </c>
      <c r="C36014">
        <v>-65.869217396655273</v>
      </c>
      <c r="D36014">
        <v>87.767948864171316</v>
      </c>
    </row>
    <row r="36015" spans="1:4" x14ac:dyDescent="0.25">
      <c r="A36015">
        <f t="shared" si="562"/>
        <v>360.13</v>
      </c>
      <c r="B36015">
        <v>334.37017208898209</v>
      </c>
      <c r="C36015">
        <v>-8.8692173966552676</v>
      </c>
      <c r="D36015">
        <v>161.81944886417131</v>
      </c>
    </row>
    <row r="36016" spans="1:4" x14ac:dyDescent="0.25">
      <c r="A36016">
        <f t="shared" si="562"/>
        <v>360.14</v>
      </c>
      <c r="B36016">
        <v>380.60845208898212</v>
      </c>
      <c r="C36016">
        <v>13.130782603344732</v>
      </c>
      <c r="D36016">
        <v>177.87373886417132</v>
      </c>
    </row>
    <row r="36017" spans="1:4" x14ac:dyDescent="0.25">
      <c r="A36017">
        <f t="shared" si="562"/>
        <v>360.15</v>
      </c>
      <c r="B36017">
        <v>310.82571208898207</v>
      </c>
      <c r="C36017">
        <v>29.130782603344731</v>
      </c>
      <c r="D36017">
        <v>129.92543886417133</v>
      </c>
    </row>
    <row r="36018" spans="1:4" x14ac:dyDescent="0.25">
      <c r="A36018">
        <f t="shared" si="562"/>
        <v>360.16</v>
      </c>
      <c r="B36018">
        <v>313.06420208898209</v>
      </c>
      <c r="C36018">
        <v>27.130782603344731</v>
      </c>
      <c r="D36018">
        <v>40.97992886417132</v>
      </c>
    </row>
    <row r="36019" spans="1:4" x14ac:dyDescent="0.25">
      <c r="A36019">
        <f t="shared" si="562"/>
        <v>360.17</v>
      </c>
      <c r="B36019">
        <v>384.28169208898208</v>
      </c>
      <c r="C36019">
        <v>5.1307826033447315</v>
      </c>
      <c r="D36019">
        <v>64.03183886417132</v>
      </c>
    </row>
    <row r="36020" spans="1:4" x14ac:dyDescent="0.25">
      <c r="A36020">
        <f t="shared" si="562"/>
        <v>360.18</v>
      </c>
      <c r="B36020">
        <v>373.52039208898208</v>
      </c>
      <c r="C36020">
        <v>-53.869217396655266</v>
      </c>
      <c r="D36020">
        <v>174.0865288641713</v>
      </c>
    </row>
    <row r="36021" spans="1:4" x14ac:dyDescent="0.25">
      <c r="A36021">
        <f t="shared" si="562"/>
        <v>360.19</v>
      </c>
      <c r="B36021">
        <v>314.73809208898211</v>
      </c>
      <c r="C36021">
        <v>-147.86921739665527</v>
      </c>
      <c r="D36021">
        <v>178.13863886417133</v>
      </c>
    </row>
    <row r="36022" spans="1:4" x14ac:dyDescent="0.25">
      <c r="A36022">
        <f t="shared" si="562"/>
        <v>360.2</v>
      </c>
      <c r="B36022">
        <v>303.97701208898206</v>
      </c>
      <c r="C36022">
        <v>-198.86921739665527</v>
      </c>
      <c r="D36022">
        <v>73.193538864171316</v>
      </c>
    </row>
    <row r="36023" spans="1:4" x14ac:dyDescent="0.25">
      <c r="A36023">
        <f t="shared" si="562"/>
        <v>360.21</v>
      </c>
      <c r="B36023">
        <v>310.19492208898208</v>
      </c>
      <c r="C36023">
        <v>-174.86921739665527</v>
      </c>
      <c r="D36023">
        <v>-34.754151135828678</v>
      </c>
    </row>
    <row r="36024" spans="1:4" x14ac:dyDescent="0.25">
      <c r="A36024">
        <f t="shared" si="562"/>
        <v>360.22</v>
      </c>
      <c r="B36024">
        <v>239.43405208898213</v>
      </c>
      <c r="C36024">
        <v>-66.869217396655273</v>
      </c>
      <c r="D36024">
        <v>9.3009488641713194</v>
      </c>
    </row>
    <row r="36025" spans="1:4" x14ac:dyDescent="0.25">
      <c r="A36025">
        <f t="shared" si="562"/>
        <v>360.23</v>
      </c>
      <c r="B36025">
        <v>232.65217208898213</v>
      </c>
      <c r="C36025">
        <v>26.130782603344731</v>
      </c>
      <c r="D36025">
        <v>122.35345886417132</v>
      </c>
    </row>
    <row r="36026" spans="1:4" x14ac:dyDescent="0.25">
      <c r="A36026">
        <f t="shared" si="562"/>
        <v>360.24</v>
      </c>
      <c r="B36026">
        <v>248.89150208898212</v>
      </c>
      <c r="C36026">
        <v>40.130782603344734</v>
      </c>
      <c r="D36026">
        <v>194.40875886417132</v>
      </c>
    </row>
    <row r="36027" spans="1:4" x14ac:dyDescent="0.25">
      <c r="A36027">
        <f t="shared" si="562"/>
        <v>360.25</v>
      </c>
      <c r="B36027">
        <v>309.10982208898207</v>
      </c>
      <c r="C36027">
        <v>27.130782603344731</v>
      </c>
      <c r="D36027">
        <v>193.46147886417131</v>
      </c>
    </row>
    <row r="36028" spans="1:4" x14ac:dyDescent="0.25">
      <c r="A36028">
        <f t="shared" si="562"/>
        <v>360.26</v>
      </c>
      <c r="B36028">
        <v>250.34935208898213</v>
      </c>
      <c r="C36028">
        <v>-25.869217396655269</v>
      </c>
      <c r="D36028">
        <v>126.51697886417131</v>
      </c>
    </row>
    <row r="36029" spans="1:4" x14ac:dyDescent="0.25">
      <c r="A36029">
        <f t="shared" si="562"/>
        <v>360.27</v>
      </c>
      <c r="B36029">
        <v>163.56788208898212</v>
      </c>
      <c r="C36029">
        <v>-112.86921739665527</v>
      </c>
      <c r="D36029">
        <v>132.56990886417131</v>
      </c>
    </row>
    <row r="36030" spans="1:4" x14ac:dyDescent="0.25">
      <c r="A36030">
        <f t="shared" si="562"/>
        <v>360.28</v>
      </c>
      <c r="B36030">
        <v>250.80761208898213</v>
      </c>
      <c r="C36030">
        <v>-223.86921739665527</v>
      </c>
      <c r="D36030">
        <v>170.62560886417131</v>
      </c>
    </row>
    <row r="36031" spans="1:4" x14ac:dyDescent="0.25">
      <c r="A36031">
        <f t="shared" si="562"/>
        <v>360.29</v>
      </c>
      <c r="B36031">
        <v>225.02633208898212</v>
      </c>
      <c r="C36031">
        <v>-295.86921739665524</v>
      </c>
      <c r="D36031">
        <v>125.67873886417131</v>
      </c>
    </row>
    <row r="36032" spans="1:4" x14ac:dyDescent="0.25">
      <c r="A36032">
        <f t="shared" si="562"/>
        <v>360.3</v>
      </c>
      <c r="B36032">
        <v>229.26626208898213</v>
      </c>
      <c r="C36032">
        <v>-236.86921739665527</v>
      </c>
      <c r="D36032">
        <v>65.734638864171316</v>
      </c>
    </row>
    <row r="36033" spans="1:4" x14ac:dyDescent="0.25">
      <c r="A36033">
        <f t="shared" si="562"/>
        <v>360.31</v>
      </c>
      <c r="B36033">
        <v>162.48517208898213</v>
      </c>
      <c r="C36033">
        <v>-156.86921739665527</v>
      </c>
      <c r="D36033">
        <v>37.787968864171319</v>
      </c>
    </row>
    <row r="36034" spans="1:4" x14ac:dyDescent="0.25">
      <c r="A36034">
        <f t="shared" si="562"/>
        <v>360.32</v>
      </c>
      <c r="B36034">
        <v>82.725292088982116</v>
      </c>
      <c r="C36034">
        <v>-75.869217396655273</v>
      </c>
      <c r="D36034">
        <v>84.844078864171308</v>
      </c>
    </row>
    <row r="36035" spans="1:4" x14ac:dyDescent="0.25">
      <c r="A36035">
        <f t="shared" ref="A36035:A36098" si="563">((ROW()-2)/100)</f>
        <v>360.33</v>
      </c>
      <c r="B36035">
        <v>232.94439208898211</v>
      </c>
      <c r="C36035">
        <v>-16.869217396655269</v>
      </c>
      <c r="D36035">
        <v>252.8976088641713</v>
      </c>
    </row>
    <row r="36036" spans="1:4" x14ac:dyDescent="0.25">
      <c r="A36036">
        <f t="shared" si="563"/>
        <v>360.34</v>
      </c>
      <c r="B36036">
        <v>243.18469208898213</v>
      </c>
      <c r="C36036">
        <v>-38.869217396655266</v>
      </c>
      <c r="D36036">
        <v>307.95391886417133</v>
      </c>
    </row>
    <row r="36037" spans="1:4" x14ac:dyDescent="0.25">
      <c r="A36037">
        <f t="shared" si="563"/>
        <v>360.35</v>
      </c>
      <c r="B36037">
        <v>146.40398208898213</v>
      </c>
      <c r="C36037">
        <v>-44.869217396655266</v>
      </c>
      <c r="D36037">
        <v>210.0076588641713</v>
      </c>
    </row>
    <row r="36038" spans="1:4" x14ac:dyDescent="0.25">
      <c r="A36038">
        <f t="shared" si="563"/>
        <v>360.36</v>
      </c>
      <c r="B36038">
        <v>124.64447208898213</v>
      </c>
      <c r="C36038">
        <v>-119.86921739665527</v>
      </c>
      <c r="D36038">
        <v>115.06416886417131</v>
      </c>
    </row>
    <row r="36039" spans="1:4" x14ac:dyDescent="0.25">
      <c r="A36039">
        <f t="shared" si="563"/>
        <v>360.37</v>
      </c>
      <c r="B36039">
        <v>240.86394208898213</v>
      </c>
      <c r="C36039">
        <v>-239.86921739665527</v>
      </c>
      <c r="D36039">
        <v>92.118108864171319</v>
      </c>
    </row>
    <row r="36040" spans="1:4" x14ac:dyDescent="0.25">
      <c r="A36040">
        <f t="shared" si="563"/>
        <v>360.38</v>
      </c>
      <c r="B36040">
        <v>390.10461208898209</v>
      </c>
      <c r="C36040">
        <v>-278.86921739665524</v>
      </c>
      <c r="D36040">
        <v>199.1748188641713</v>
      </c>
    </row>
    <row r="36041" spans="1:4" x14ac:dyDescent="0.25">
      <c r="A36041">
        <f t="shared" si="563"/>
        <v>360.39</v>
      </c>
      <c r="B36041">
        <v>269.3242620889821</v>
      </c>
      <c r="C36041">
        <v>-250.86921739665527</v>
      </c>
      <c r="D36041">
        <v>222.22895886417132</v>
      </c>
    </row>
    <row r="36042" spans="1:4" x14ac:dyDescent="0.25">
      <c r="A36042">
        <f t="shared" si="563"/>
        <v>360.4</v>
      </c>
      <c r="B36042">
        <v>181.56511208898212</v>
      </c>
      <c r="C36042">
        <v>-199.86921739665527</v>
      </c>
      <c r="D36042">
        <v>186.28587886417131</v>
      </c>
    </row>
    <row r="36043" spans="1:4" x14ac:dyDescent="0.25">
      <c r="A36043">
        <f t="shared" si="563"/>
        <v>360.41</v>
      </c>
      <c r="B36043">
        <v>306.78493208898209</v>
      </c>
      <c r="C36043">
        <v>-184.86921739665527</v>
      </c>
      <c r="D36043">
        <v>172.34021886417131</v>
      </c>
    </row>
    <row r="36044" spans="1:4" x14ac:dyDescent="0.25">
      <c r="A36044">
        <f t="shared" si="563"/>
        <v>360.42</v>
      </c>
      <c r="B36044">
        <v>292.02595208898208</v>
      </c>
      <c r="C36044">
        <v>-137.86921739665527</v>
      </c>
      <c r="D36044">
        <v>110.39733886417132</v>
      </c>
    </row>
    <row r="36045" spans="1:4" x14ac:dyDescent="0.25">
      <c r="A36045">
        <f t="shared" si="563"/>
        <v>360.43</v>
      </c>
      <c r="B36045">
        <v>237.24595208898211</v>
      </c>
      <c r="C36045">
        <v>-88.869217396655273</v>
      </c>
      <c r="D36045">
        <v>119.45188886417131</v>
      </c>
    </row>
    <row r="36046" spans="1:4" x14ac:dyDescent="0.25">
      <c r="A36046">
        <f t="shared" si="563"/>
        <v>360.44</v>
      </c>
      <c r="B36046">
        <v>215.48714208898213</v>
      </c>
      <c r="C36046">
        <v>-126.86921739665527</v>
      </c>
      <c r="D36046">
        <v>135.50920886417131</v>
      </c>
    </row>
    <row r="36047" spans="1:4" x14ac:dyDescent="0.25">
      <c r="A36047">
        <f t="shared" si="563"/>
        <v>360.45</v>
      </c>
      <c r="B36047">
        <v>210.70730208898212</v>
      </c>
      <c r="C36047">
        <v>-178.86921739665527</v>
      </c>
      <c r="D36047">
        <v>141.56395886417133</v>
      </c>
    </row>
    <row r="36048" spans="1:4" x14ac:dyDescent="0.25">
      <c r="A36048">
        <f t="shared" si="563"/>
        <v>360.46</v>
      </c>
      <c r="B36048">
        <v>257.94866208898208</v>
      </c>
      <c r="C36048">
        <v>-204.86921739665527</v>
      </c>
      <c r="D36048">
        <v>140.62147886417131</v>
      </c>
    </row>
    <row r="36049" spans="1:4" x14ac:dyDescent="0.25">
      <c r="A36049">
        <f t="shared" si="563"/>
        <v>360.47</v>
      </c>
      <c r="B36049">
        <v>220.16898208898212</v>
      </c>
      <c r="C36049">
        <v>-209.86921739665527</v>
      </c>
      <c r="D36049">
        <v>138.6764288641713</v>
      </c>
    </row>
    <row r="36050" spans="1:4" x14ac:dyDescent="0.25">
      <c r="A36050">
        <f t="shared" si="563"/>
        <v>360.48</v>
      </c>
      <c r="B36050">
        <v>178.41050208898213</v>
      </c>
      <c r="C36050">
        <v>-225.86921739665527</v>
      </c>
      <c r="D36050">
        <v>169.73414886417132</v>
      </c>
    </row>
    <row r="36051" spans="1:4" x14ac:dyDescent="0.25">
      <c r="A36051">
        <f t="shared" si="563"/>
        <v>360.49</v>
      </c>
      <c r="B36051">
        <v>105.63099208898213</v>
      </c>
      <c r="C36051">
        <v>-252.86921739665527</v>
      </c>
      <c r="D36051">
        <v>118.78929886417131</v>
      </c>
    </row>
    <row r="36052" spans="1:4" x14ac:dyDescent="0.25">
      <c r="A36052">
        <f t="shared" si="563"/>
        <v>360.5</v>
      </c>
      <c r="B36052">
        <v>46.872662088982118</v>
      </c>
      <c r="C36052">
        <v>-211.86921739665527</v>
      </c>
      <c r="D36052">
        <v>107.84722886417131</v>
      </c>
    </row>
    <row r="36053" spans="1:4" x14ac:dyDescent="0.25">
      <c r="A36053">
        <f t="shared" si="563"/>
        <v>360.51</v>
      </c>
      <c r="B36053">
        <v>114.09330208898211</v>
      </c>
      <c r="C36053">
        <v>-163.86921739665527</v>
      </c>
      <c r="D36053">
        <v>142.90257886417132</v>
      </c>
    </row>
    <row r="36054" spans="1:4" x14ac:dyDescent="0.25">
      <c r="A36054">
        <f t="shared" si="563"/>
        <v>360.52</v>
      </c>
      <c r="B36054">
        <v>75.335132088982121</v>
      </c>
      <c r="C36054">
        <v>-135.86921739665527</v>
      </c>
      <c r="D36054">
        <v>146.96070886417132</v>
      </c>
    </row>
    <row r="36055" spans="1:4" x14ac:dyDescent="0.25">
      <c r="A36055">
        <f t="shared" si="563"/>
        <v>360.53</v>
      </c>
      <c r="B36055">
        <v>-43.444067911017882</v>
      </c>
      <c r="C36055">
        <v>-116.86921739665527</v>
      </c>
      <c r="D36055">
        <v>151.01625886417131</v>
      </c>
    </row>
    <row r="36056" spans="1:4" x14ac:dyDescent="0.25">
      <c r="A36056">
        <f t="shared" si="563"/>
        <v>360.54</v>
      </c>
      <c r="B36056">
        <v>-8.2020879110178821</v>
      </c>
      <c r="C36056">
        <v>-160.86921739665527</v>
      </c>
      <c r="D36056">
        <v>134.07458886417132</v>
      </c>
    </row>
    <row r="36057" spans="1:4" x14ac:dyDescent="0.25">
      <c r="A36057">
        <f t="shared" si="563"/>
        <v>360.55</v>
      </c>
      <c r="B36057">
        <v>43.018852088982122</v>
      </c>
      <c r="C36057">
        <v>-169.86921739665527</v>
      </c>
      <c r="D36057">
        <v>192.13033886417131</v>
      </c>
    </row>
    <row r="36058" spans="1:4" x14ac:dyDescent="0.25">
      <c r="A36058">
        <f t="shared" si="563"/>
        <v>360.56</v>
      </c>
      <c r="B36058">
        <v>96.260982088982118</v>
      </c>
      <c r="C36058">
        <v>-175.86921739665527</v>
      </c>
      <c r="D36058">
        <v>211.18886886417133</v>
      </c>
    </row>
    <row r="36059" spans="1:4" x14ac:dyDescent="0.25">
      <c r="A36059">
        <f t="shared" si="563"/>
        <v>360.57</v>
      </c>
      <c r="B36059">
        <v>135.48206208898213</v>
      </c>
      <c r="C36059">
        <v>-210.86921739665527</v>
      </c>
      <c r="D36059">
        <v>190.24482886417132</v>
      </c>
    </row>
    <row r="36060" spans="1:4" x14ac:dyDescent="0.25">
      <c r="A36060">
        <f t="shared" si="563"/>
        <v>360.58</v>
      </c>
      <c r="B36060">
        <v>117.72433208898212</v>
      </c>
      <c r="C36060">
        <v>-216.86921739665527</v>
      </c>
      <c r="D36060">
        <v>214.30355886417132</v>
      </c>
    </row>
    <row r="36061" spans="1:4" x14ac:dyDescent="0.25">
      <c r="A36061">
        <f t="shared" si="563"/>
        <v>360.59</v>
      </c>
      <c r="B36061">
        <v>166.94556208898211</v>
      </c>
      <c r="C36061">
        <v>-211.86921739665527</v>
      </c>
      <c r="D36061">
        <v>207.35970886417132</v>
      </c>
    </row>
    <row r="36062" spans="1:4" x14ac:dyDescent="0.25">
      <c r="A36062">
        <f t="shared" si="563"/>
        <v>360.6</v>
      </c>
      <c r="B36062">
        <v>201.18796208898212</v>
      </c>
      <c r="C36062">
        <v>-194.86921739665527</v>
      </c>
      <c r="D36062">
        <v>268.41863886417133</v>
      </c>
    </row>
    <row r="36063" spans="1:4" x14ac:dyDescent="0.25">
      <c r="A36063">
        <f t="shared" si="563"/>
        <v>360.61</v>
      </c>
      <c r="B36063">
        <v>220.40933208898213</v>
      </c>
      <c r="C36063">
        <v>-222.86921739665527</v>
      </c>
      <c r="D36063">
        <v>226.47499886417131</v>
      </c>
    </row>
    <row r="36064" spans="1:4" x14ac:dyDescent="0.25">
      <c r="A36064">
        <f t="shared" si="563"/>
        <v>360.62</v>
      </c>
      <c r="B36064">
        <v>201.65187208898212</v>
      </c>
      <c r="C36064">
        <v>-241.86921739665527</v>
      </c>
      <c r="D36064">
        <v>134.53412886417132</v>
      </c>
    </row>
    <row r="36065" spans="1:4" x14ac:dyDescent="0.25">
      <c r="A36065">
        <f t="shared" si="563"/>
        <v>360.63</v>
      </c>
      <c r="B36065">
        <v>224.87336208898213</v>
      </c>
      <c r="C36065">
        <v>-222.86921739665527</v>
      </c>
      <c r="D36065">
        <v>196.59067886417131</v>
      </c>
    </row>
    <row r="36066" spans="1:4" x14ac:dyDescent="0.25">
      <c r="A36066">
        <f t="shared" si="563"/>
        <v>360.64</v>
      </c>
      <c r="B36066">
        <v>246.11603208898211</v>
      </c>
      <c r="C36066">
        <v>-198.86921739665527</v>
      </c>
      <c r="D36066">
        <v>202.65000886417133</v>
      </c>
    </row>
    <row r="36067" spans="1:4" x14ac:dyDescent="0.25">
      <c r="A36067">
        <f t="shared" si="563"/>
        <v>360.65</v>
      </c>
      <c r="B36067">
        <v>121.33766208898211</v>
      </c>
      <c r="C36067">
        <v>-163.86921739665527</v>
      </c>
      <c r="D36067">
        <v>210.70675886417132</v>
      </c>
    </row>
    <row r="36068" spans="1:4" x14ac:dyDescent="0.25">
      <c r="A36068">
        <f t="shared" si="563"/>
        <v>360.66</v>
      </c>
      <c r="B36068">
        <v>68.580452088982113</v>
      </c>
      <c r="C36068">
        <v>-152.86921739665527</v>
      </c>
      <c r="D36068">
        <v>180.76628886417132</v>
      </c>
    </row>
    <row r="36069" spans="1:4" x14ac:dyDescent="0.25">
      <c r="A36069">
        <f t="shared" si="563"/>
        <v>360.67</v>
      </c>
      <c r="B36069">
        <v>142.80220208898211</v>
      </c>
      <c r="C36069">
        <v>-125.86921739665527</v>
      </c>
      <c r="D36069">
        <v>103.82323886417132</v>
      </c>
    </row>
    <row r="36070" spans="1:4" x14ac:dyDescent="0.25">
      <c r="A36070">
        <f t="shared" si="563"/>
        <v>360.68</v>
      </c>
      <c r="B36070">
        <v>213.04512208898211</v>
      </c>
      <c r="C36070">
        <v>-135.86921739665527</v>
      </c>
      <c r="D36070">
        <v>146.88296886417132</v>
      </c>
    </row>
    <row r="36071" spans="1:4" x14ac:dyDescent="0.25">
      <c r="A36071">
        <f t="shared" si="563"/>
        <v>360.69</v>
      </c>
      <c r="B36071">
        <v>147.26699208898211</v>
      </c>
      <c r="C36071">
        <v>-223.86921739665527</v>
      </c>
      <c r="D36071">
        <v>159.94011886417132</v>
      </c>
    </row>
    <row r="36072" spans="1:4" x14ac:dyDescent="0.25">
      <c r="A36072">
        <f t="shared" si="563"/>
        <v>360.7</v>
      </c>
      <c r="B36072">
        <v>29.510022088982115</v>
      </c>
      <c r="C36072">
        <v>-315.86921739665524</v>
      </c>
      <c r="D36072">
        <v>99.000038864171316</v>
      </c>
    </row>
    <row r="36073" spans="1:4" x14ac:dyDescent="0.25">
      <c r="A36073">
        <f t="shared" si="563"/>
        <v>360.71</v>
      </c>
      <c r="B36073">
        <v>43.732012088982117</v>
      </c>
      <c r="C36073">
        <v>-347.86921739665524</v>
      </c>
      <c r="D36073">
        <v>60.057388864171322</v>
      </c>
    </row>
    <row r="36074" spans="1:4" x14ac:dyDescent="0.25">
      <c r="A36074">
        <f t="shared" si="563"/>
        <v>360.72</v>
      </c>
      <c r="B36074">
        <v>114.97516208898212</v>
      </c>
      <c r="C36074">
        <v>-275.86921739665524</v>
      </c>
      <c r="D36074">
        <v>50.11750886417132</v>
      </c>
    </row>
    <row r="36075" spans="1:4" x14ac:dyDescent="0.25">
      <c r="A36075">
        <f t="shared" si="563"/>
        <v>360.73</v>
      </c>
      <c r="B36075">
        <v>61.197252088982118</v>
      </c>
      <c r="C36075">
        <v>-154.86921739665527</v>
      </c>
      <c r="D36075">
        <v>45.175058864171319</v>
      </c>
    </row>
    <row r="36076" spans="1:4" x14ac:dyDescent="0.25">
      <c r="A36076">
        <f t="shared" si="563"/>
        <v>360.74</v>
      </c>
      <c r="B36076">
        <v>-72.559487911017882</v>
      </c>
      <c r="C36076">
        <v>-75.869217396655273</v>
      </c>
      <c r="D36076">
        <v>97.235378864171309</v>
      </c>
    </row>
    <row r="36077" spans="1:4" x14ac:dyDescent="0.25">
      <c r="A36077">
        <f t="shared" si="563"/>
        <v>360.75</v>
      </c>
      <c r="B36077">
        <v>31.662712088982115</v>
      </c>
      <c r="C36077">
        <v>-67.869217396655273</v>
      </c>
      <c r="D36077">
        <v>178.2931188641713</v>
      </c>
    </row>
    <row r="36078" spans="1:4" x14ac:dyDescent="0.25">
      <c r="A36078">
        <f t="shared" si="563"/>
        <v>360.76</v>
      </c>
      <c r="B36078">
        <v>165.90608208898212</v>
      </c>
      <c r="C36078">
        <v>-85.869217396655273</v>
      </c>
      <c r="D36078">
        <v>145.3536388641713</v>
      </c>
    </row>
    <row r="36079" spans="1:4" x14ac:dyDescent="0.25">
      <c r="A36079">
        <f t="shared" si="563"/>
        <v>360.77</v>
      </c>
      <c r="B36079">
        <v>72.128392088982125</v>
      </c>
      <c r="C36079">
        <v>-123.86921739665527</v>
      </c>
      <c r="D36079">
        <v>92.411578864171318</v>
      </c>
    </row>
    <row r="36080" spans="1:4" x14ac:dyDescent="0.25">
      <c r="A36080">
        <f t="shared" si="563"/>
        <v>360.78</v>
      </c>
      <c r="B36080">
        <v>-3.6281479110178823</v>
      </c>
      <c r="C36080">
        <v>-214.86921739665527</v>
      </c>
      <c r="D36080">
        <v>145.4722888641713</v>
      </c>
    </row>
    <row r="36081" spans="1:4" x14ac:dyDescent="0.25">
      <c r="A36081">
        <f t="shared" si="563"/>
        <v>360.79</v>
      </c>
      <c r="B36081">
        <v>36.59426208898212</v>
      </c>
      <c r="C36081">
        <v>-278.86921739665524</v>
      </c>
      <c r="D36081">
        <v>165.53041886417131</v>
      </c>
    </row>
    <row r="36082" spans="1:4" x14ac:dyDescent="0.25">
      <c r="A36082">
        <f t="shared" si="563"/>
        <v>360.8</v>
      </c>
      <c r="B36082">
        <v>126.83782208898212</v>
      </c>
      <c r="C36082">
        <v>-283.86921739665524</v>
      </c>
      <c r="D36082">
        <v>149.59132886417132</v>
      </c>
    </row>
    <row r="36083" spans="1:4" x14ac:dyDescent="0.25">
      <c r="A36083">
        <f t="shared" si="563"/>
        <v>360.81</v>
      </c>
      <c r="B36083">
        <v>93.060322088982119</v>
      </c>
      <c r="C36083">
        <v>-269.86921739665524</v>
      </c>
      <c r="D36083">
        <v>145.6496588641713</v>
      </c>
    </row>
    <row r="36084" spans="1:4" x14ac:dyDescent="0.25">
      <c r="A36084">
        <f t="shared" si="563"/>
        <v>360.82</v>
      </c>
      <c r="B36084">
        <v>-36.696017911017883</v>
      </c>
      <c r="C36084">
        <v>-248.86921739665527</v>
      </c>
      <c r="D36084">
        <v>124.71076886417131</v>
      </c>
    </row>
    <row r="36085" spans="1:4" x14ac:dyDescent="0.25">
      <c r="A36085">
        <f t="shared" si="563"/>
        <v>360.83</v>
      </c>
      <c r="B36085">
        <v>-45.473427911017879</v>
      </c>
      <c r="C36085">
        <v>-225.86921739665527</v>
      </c>
      <c r="D36085">
        <v>126.76928886417132</v>
      </c>
    </row>
    <row r="36086" spans="1:4" x14ac:dyDescent="0.25">
      <c r="A36086">
        <f t="shared" si="563"/>
        <v>360.84</v>
      </c>
      <c r="B36086">
        <v>48.770312088982124</v>
      </c>
      <c r="C36086">
        <v>-157.86921739665527</v>
      </c>
      <c r="D36086">
        <v>129.83058886417132</v>
      </c>
    </row>
    <row r="36087" spans="1:4" x14ac:dyDescent="0.25">
      <c r="A36087">
        <f t="shared" si="563"/>
        <v>360.85</v>
      </c>
      <c r="B36087">
        <v>80.99299208898212</v>
      </c>
      <c r="C36087">
        <v>-73.869217396655273</v>
      </c>
      <c r="D36087">
        <v>171.88930886417131</v>
      </c>
    </row>
    <row r="36088" spans="1:4" x14ac:dyDescent="0.25">
      <c r="A36088">
        <f t="shared" si="563"/>
        <v>360.86</v>
      </c>
      <c r="B36088">
        <v>61.236822088982123</v>
      </c>
      <c r="C36088">
        <v>-53.869217396655266</v>
      </c>
      <c r="D36088">
        <v>206.9507988641713</v>
      </c>
    </row>
    <row r="36089" spans="1:4" x14ac:dyDescent="0.25">
      <c r="A36089">
        <f t="shared" si="563"/>
        <v>360.87</v>
      </c>
      <c r="B36089">
        <v>94.459572088982114</v>
      </c>
      <c r="C36089">
        <v>-84.869217396655273</v>
      </c>
      <c r="D36089">
        <v>178.0097188641713</v>
      </c>
    </row>
    <row r="36090" spans="1:4" x14ac:dyDescent="0.25">
      <c r="A36090">
        <f t="shared" si="563"/>
        <v>360.88</v>
      </c>
      <c r="B36090">
        <v>56.703482088982121</v>
      </c>
      <c r="C36090">
        <v>-124.86921739665527</v>
      </c>
      <c r="D36090">
        <v>159.0713988641713</v>
      </c>
    </row>
    <row r="36091" spans="1:4" x14ac:dyDescent="0.25">
      <c r="A36091">
        <f t="shared" si="563"/>
        <v>360.89</v>
      </c>
      <c r="B36091">
        <v>-51.073677911017882</v>
      </c>
      <c r="C36091">
        <v>-141.86921739665527</v>
      </c>
      <c r="D36091">
        <v>162.1305088641713</v>
      </c>
    </row>
    <row r="36092" spans="1:4" x14ac:dyDescent="0.25">
      <c r="A36092">
        <f t="shared" si="563"/>
        <v>360.9</v>
      </c>
      <c r="B36092">
        <v>-99.829697911017874</v>
      </c>
      <c r="C36092">
        <v>-157.86921739665527</v>
      </c>
      <c r="D36092">
        <v>193.19238886417131</v>
      </c>
    </row>
    <row r="36093" spans="1:4" x14ac:dyDescent="0.25">
      <c r="A36093">
        <f t="shared" si="563"/>
        <v>360.91</v>
      </c>
      <c r="B36093">
        <v>-75.606787911017875</v>
      </c>
      <c r="C36093">
        <v>-231.86921739665527</v>
      </c>
      <c r="D36093">
        <v>187.25168886417131</v>
      </c>
    </row>
    <row r="36094" spans="1:4" x14ac:dyDescent="0.25">
      <c r="A36094">
        <f t="shared" si="563"/>
        <v>360.92</v>
      </c>
      <c r="B36094">
        <v>70.637262088982126</v>
      </c>
      <c r="C36094">
        <v>-265.86921739665524</v>
      </c>
      <c r="D36094">
        <v>126.31375886417132</v>
      </c>
    </row>
    <row r="36095" spans="1:4" x14ac:dyDescent="0.25">
      <c r="A36095">
        <f t="shared" si="563"/>
        <v>360.93</v>
      </c>
      <c r="B36095">
        <v>210.86024208898212</v>
      </c>
      <c r="C36095">
        <v>-173.86921739665527</v>
      </c>
      <c r="D36095">
        <v>122.37324886417132</v>
      </c>
    </row>
    <row r="36096" spans="1:4" x14ac:dyDescent="0.25">
      <c r="A36096">
        <f t="shared" si="563"/>
        <v>360.94</v>
      </c>
      <c r="B36096">
        <v>177.10436208898213</v>
      </c>
      <c r="C36096">
        <v>-56.869217396655266</v>
      </c>
      <c r="D36096">
        <v>171.43550886417131</v>
      </c>
    </row>
    <row r="36097" spans="1:4" x14ac:dyDescent="0.25">
      <c r="A36097">
        <f t="shared" si="563"/>
        <v>360.95</v>
      </c>
      <c r="B36097">
        <v>117.32740208898213</v>
      </c>
      <c r="C36097">
        <v>-36.869217396655266</v>
      </c>
      <c r="D36097">
        <v>216.49518886417133</v>
      </c>
    </row>
    <row r="36098" spans="1:4" x14ac:dyDescent="0.25">
      <c r="A36098">
        <f t="shared" si="563"/>
        <v>360.96</v>
      </c>
      <c r="B36098">
        <v>131.57159208898213</v>
      </c>
      <c r="C36098">
        <v>-114.86921739665527</v>
      </c>
      <c r="D36098">
        <v>211.55764886417131</v>
      </c>
    </row>
    <row r="36099" spans="1:4" x14ac:dyDescent="0.25">
      <c r="A36099">
        <f t="shared" ref="A36099:A36162" si="564">((ROW()-2)/100)</f>
        <v>360.97</v>
      </c>
      <c r="B36099">
        <v>152.79468208898211</v>
      </c>
      <c r="C36099">
        <v>-143.86921739665527</v>
      </c>
      <c r="D36099">
        <v>137.6175188641713</v>
      </c>
    </row>
    <row r="36100" spans="1:4" x14ac:dyDescent="0.25">
      <c r="A36100">
        <f t="shared" si="564"/>
        <v>360.98</v>
      </c>
      <c r="B36100">
        <v>90.038932088982122</v>
      </c>
      <c r="C36100">
        <v>-141.86921739665527</v>
      </c>
      <c r="D36100">
        <v>107.68016886417131</v>
      </c>
    </row>
    <row r="36101" spans="1:4" x14ac:dyDescent="0.25">
      <c r="A36101">
        <f t="shared" si="564"/>
        <v>360.99</v>
      </c>
      <c r="B36101">
        <v>-101.73791791101787</v>
      </c>
      <c r="C36101">
        <v>-166.86921739665527</v>
      </c>
      <c r="D36101">
        <v>133.74022886417131</v>
      </c>
    </row>
    <row r="36102" spans="1:4" x14ac:dyDescent="0.25">
      <c r="A36102">
        <f t="shared" si="564"/>
        <v>361</v>
      </c>
      <c r="B36102">
        <v>-181.49362791101788</v>
      </c>
      <c r="C36102">
        <v>-213.86921739665527</v>
      </c>
      <c r="D36102">
        <v>108.80305886417132</v>
      </c>
    </row>
    <row r="36103" spans="1:4" x14ac:dyDescent="0.25">
      <c r="A36103">
        <f t="shared" si="564"/>
        <v>361.01</v>
      </c>
      <c r="B36103">
        <v>-45.27041791101788</v>
      </c>
      <c r="C36103">
        <v>-237.86921739665527</v>
      </c>
      <c r="D36103">
        <v>36.863308864171323</v>
      </c>
    </row>
    <row r="36104" spans="1:4" x14ac:dyDescent="0.25">
      <c r="A36104">
        <f t="shared" si="564"/>
        <v>361.02</v>
      </c>
      <c r="B36104">
        <v>62.973922088982121</v>
      </c>
      <c r="C36104">
        <v>-140.86921739665527</v>
      </c>
      <c r="D36104">
        <v>45.926338864171321</v>
      </c>
    </row>
    <row r="36105" spans="1:4" x14ac:dyDescent="0.25">
      <c r="A36105">
        <f t="shared" si="564"/>
        <v>361.03</v>
      </c>
      <c r="B36105">
        <v>6.1971720889821169</v>
      </c>
      <c r="C36105">
        <v>-63.869217396655266</v>
      </c>
      <c r="D36105">
        <v>133.9867788641713</v>
      </c>
    </row>
    <row r="36106" spans="1:4" x14ac:dyDescent="0.25">
      <c r="A36106">
        <f t="shared" si="564"/>
        <v>361.04</v>
      </c>
      <c r="B36106">
        <v>-73.558437911017876</v>
      </c>
      <c r="C36106">
        <v>-97.869217396655273</v>
      </c>
      <c r="D36106">
        <v>166.04998886417133</v>
      </c>
    </row>
    <row r="36107" spans="1:4" x14ac:dyDescent="0.25">
      <c r="A36107">
        <f t="shared" si="564"/>
        <v>361.05</v>
      </c>
      <c r="B36107">
        <v>-18.335147911017884</v>
      </c>
      <c r="C36107">
        <v>-155.86921739665527</v>
      </c>
      <c r="D36107">
        <v>130.11060886417133</v>
      </c>
    </row>
    <row r="36108" spans="1:4" x14ac:dyDescent="0.25">
      <c r="A36108">
        <f t="shared" si="564"/>
        <v>361.06</v>
      </c>
      <c r="B36108">
        <v>43.909272088982121</v>
      </c>
      <c r="C36108">
        <v>-126.86921739665527</v>
      </c>
      <c r="D36108">
        <v>88.174008864171313</v>
      </c>
    </row>
    <row r="36109" spans="1:4" x14ac:dyDescent="0.25">
      <c r="A36109">
        <f t="shared" si="564"/>
        <v>361.07</v>
      </c>
      <c r="B36109">
        <v>1.1326020889821176</v>
      </c>
      <c r="C36109">
        <v>-13.869217396655268</v>
      </c>
      <c r="D36109">
        <v>99.23482886417132</v>
      </c>
    </row>
    <row r="36110" spans="1:4" x14ac:dyDescent="0.25">
      <c r="A36110">
        <f t="shared" si="564"/>
        <v>361.08</v>
      </c>
      <c r="B36110">
        <v>-95.622937911017885</v>
      </c>
      <c r="C36110">
        <v>-0.8692173966552682</v>
      </c>
      <c r="D36110">
        <v>172.29840886417131</v>
      </c>
    </row>
    <row r="36111" spans="1:4" x14ac:dyDescent="0.25">
      <c r="A36111">
        <f t="shared" si="564"/>
        <v>361.09</v>
      </c>
      <c r="B36111">
        <v>-30.399567911017883</v>
      </c>
      <c r="C36111">
        <v>-80.869217396655273</v>
      </c>
      <c r="D36111">
        <v>189.35940886417131</v>
      </c>
    </row>
    <row r="36112" spans="1:4" x14ac:dyDescent="0.25">
      <c r="A36112">
        <f t="shared" si="564"/>
        <v>361.1</v>
      </c>
      <c r="B36112">
        <v>89.844922088982116</v>
      </c>
      <c r="C36112">
        <v>-102.86921739665527</v>
      </c>
      <c r="D36112">
        <v>103.42317886417132</v>
      </c>
    </row>
    <row r="36113" spans="1:4" x14ac:dyDescent="0.25">
      <c r="A36113">
        <f t="shared" si="564"/>
        <v>361.11</v>
      </c>
      <c r="B36113">
        <v>26.068302088982115</v>
      </c>
      <c r="C36113">
        <v>-84.869217396655273</v>
      </c>
      <c r="D36113">
        <v>116.48436886417132</v>
      </c>
    </row>
    <row r="36114" spans="1:4" x14ac:dyDescent="0.25">
      <c r="A36114">
        <f t="shared" si="564"/>
        <v>361.12</v>
      </c>
      <c r="B36114">
        <v>4.3128220889821174</v>
      </c>
      <c r="C36114">
        <v>-117.86921739665527</v>
      </c>
      <c r="D36114">
        <v>214.54831886417131</v>
      </c>
    </row>
    <row r="36115" spans="1:4" x14ac:dyDescent="0.25">
      <c r="A36115">
        <f t="shared" si="564"/>
        <v>361.13</v>
      </c>
      <c r="B36115">
        <v>-7.4637679110178823</v>
      </c>
      <c r="C36115">
        <v>-194.86921739665527</v>
      </c>
      <c r="D36115">
        <v>186.60968886417132</v>
      </c>
    </row>
    <row r="36116" spans="1:4" x14ac:dyDescent="0.25">
      <c r="A36116">
        <f t="shared" si="564"/>
        <v>361.14</v>
      </c>
      <c r="B36116">
        <v>56.780772088982118</v>
      </c>
      <c r="C36116">
        <v>-223.86921739665527</v>
      </c>
      <c r="D36116">
        <v>74.673828864171313</v>
      </c>
    </row>
    <row r="36117" spans="1:4" x14ac:dyDescent="0.25">
      <c r="A36117">
        <f t="shared" si="564"/>
        <v>361.15</v>
      </c>
      <c r="B36117">
        <v>67.004202088982126</v>
      </c>
      <c r="C36117">
        <v>-157.86921739665527</v>
      </c>
      <c r="D36117">
        <v>26.73538886417132</v>
      </c>
    </row>
    <row r="36118" spans="1:4" x14ac:dyDescent="0.25">
      <c r="A36118">
        <f t="shared" si="564"/>
        <v>361.16</v>
      </c>
      <c r="B36118">
        <v>-84.751247911017884</v>
      </c>
      <c r="C36118">
        <v>-76.869217396655273</v>
      </c>
      <c r="D36118">
        <v>96.799708864171308</v>
      </c>
    </row>
    <row r="36119" spans="1:4" x14ac:dyDescent="0.25">
      <c r="A36119">
        <f t="shared" si="564"/>
        <v>361.17</v>
      </c>
      <c r="B36119">
        <v>-43.527807911017881</v>
      </c>
      <c r="C36119">
        <v>-46.869217396655266</v>
      </c>
      <c r="D36119">
        <v>180.86144886417131</v>
      </c>
    </row>
    <row r="36120" spans="1:4" x14ac:dyDescent="0.25">
      <c r="A36120">
        <f t="shared" si="564"/>
        <v>361.18</v>
      </c>
      <c r="B36120">
        <v>1.7167520889821175</v>
      </c>
      <c r="C36120">
        <v>-55.869217396655266</v>
      </c>
      <c r="D36120">
        <v>148.92594886417132</v>
      </c>
    </row>
    <row r="36121" spans="1:4" x14ac:dyDescent="0.25">
      <c r="A36121">
        <f t="shared" si="564"/>
        <v>361.19</v>
      </c>
      <c r="B36121">
        <v>-110.05978791101788</v>
      </c>
      <c r="C36121">
        <v>-56.869217396655266</v>
      </c>
      <c r="D36121">
        <v>34.987868864171318</v>
      </c>
    </row>
    <row r="36122" spans="1:4" x14ac:dyDescent="0.25">
      <c r="A36122">
        <f t="shared" si="564"/>
        <v>361.2</v>
      </c>
      <c r="B36122">
        <v>-234.81521791101787</v>
      </c>
      <c r="C36122">
        <v>-48.869217396655266</v>
      </c>
      <c r="D36122">
        <v>47.052558864171317</v>
      </c>
    </row>
    <row r="36123" spans="1:4" x14ac:dyDescent="0.25">
      <c r="A36123">
        <f t="shared" si="564"/>
        <v>361.21</v>
      </c>
      <c r="B36123">
        <v>-195.59176791101788</v>
      </c>
      <c r="C36123">
        <v>-106.86921739665527</v>
      </c>
      <c r="D36123">
        <v>126.11465886417132</v>
      </c>
    </row>
    <row r="36124" spans="1:4" x14ac:dyDescent="0.25">
      <c r="A36124">
        <f t="shared" si="564"/>
        <v>361.22</v>
      </c>
      <c r="B36124">
        <v>-117.34719791101789</v>
      </c>
      <c r="C36124">
        <v>-162.86921739665527</v>
      </c>
      <c r="D36124">
        <v>100.17951886417131</v>
      </c>
    </row>
    <row r="36125" spans="1:4" x14ac:dyDescent="0.25">
      <c r="A36125">
        <f t="shared" si="564"/>
        <v>361.23</v>
      </c>
      <c r="B36125">
        <v>-110.12373791101788</v>
      </c>
      <c r="C36125">
        <v>-156.86921739665527</v>
      </c>
      <c r="D36125">
        <v>72.241798864171315</v>
      </c>
    </row>
    <row r="36126" spans="1:4" x14ac:dyDescent="0.25">
      <c r="A36126">
        <f t="shared" si="564"/>
        <v>361.24</v>
      </c>
      <c r="B36126">
        <v>-42.87916791101788</v>
      </c>
      <c r="C36126">
        <v>-156.86921739665527</v>
      </c>
      <c r="D36126">
        <v>111.30684886417131</v>
      </c>
    </row>
    <row r="36127" spans="1:4" x14ac:dyDescent="0.25">
      <c r="A36127">
        <f t="shared" si="564"/>
        <v>361.25</v>
      </c>
      <c r="B36127">
        <v>22.344282088982116</v>
      </c>
      <c r="C36127">
        <v>-153.86921739665527</v>
      </c>
      <c r="D36127">
        <v>163.3693088641713</v>
      </c>
    </row>
    <row r="36128" spans="1:4" x14ac:dyDescent="0.25">
      <c r="A36128">
        <f t="shared" si="564"/>
        <v>361.26</v>
      </c>
      <c r="B36128">
        <v>-27.411157911017884</v>
      </c>
      <c r="C36128">
        <v>-129.86921739665527</v>
      </c>
      <c r="D36128">
        <v>141.43453886417132</v>
      </c>
    </row>
    <row r="36129" spans="1:4" x14ac:dyDescent="0.25">
      <c r="A36129">
        <f t="shared" si="564"/>
        <v>361.27</v>
      </c>
      <c r="B36129">
        <v>-71.187717911017884</v>
      </c>
      <c r="C36129">
        <v>-80.869217396655273</v>
      </c>
      <c r="D36129">
        <v>141.4971688641713</v>
      </c>
    </row>
    <row r="36130" spans="1:4" x14ac:dyDescent="0.25">
      <c r="A36130">
        <f t="shared" si="564"/>
        <v>361.28</v>
      </c>
      <c r="B36130">
        <v>40.056822088982123</v>
      </c>
      <c r="C36130">
        <v>-53.869217396655266</v>
      </c>
      <c r="D36130">
        <v>164.56257886417131</v>
      </c>
    </row>
    <row r="36131" spans="1:4" x14ac:dyDescent="0.25">
      <c r="A36131">
        <f t="shared" si="564"/>
        <v>361.29</v>
      </c>
      <c r="B36131">
        <v>26.280252088982117</v>
      </c>
      <c r="C36131">
        <v>-44.869217396655266</v>
      </c>
      <c r="D36131">
        <v>171.62538886417133</v>
      </c>
    </row>
    <row r="36132" spans="1:4" x14ac:dyDescent="0.25">
      <c r="A36132">
        <f t="shared" si="564"/>
        <v>361.3</v>
      </c>
      <c r="B36132">
        <v>-28.475217911017882</v>
      </c>
      <c r="C36132">
        <v>-31.869217396655269</v>
      </c>
      <c r="D36132">
        <v>204.69096886417131</v>
      </c>
    </row>
    <row r="36133" spans="1:4" x14ac:dyDescent="0.25">
      <c r="A36133">
        <f t="shared" si="564"/>
        <v>361.31</v>
      </c>
      <c r="B36133">
        <v>-107.25181791101788</v>
      </c>
      <c r="C36133">
        <v>-91.869217396655273</v>
      </c>
      <c r="D36133">
        <v>171.75395886417132</v>
      </c>
    </row>
    <row r="36134" spans="1:4" x14ac:dyDescent="0.25">
      <c r="A36134">
        <f t="shared" si="564"/>
        <v>361.32</v>
      </c>
      <c r="B36134">
        <v>-144.00730791101788</v>
      </c>
      <c r="C36134">
        <v>-164.86921739665527</v>
      </c>
      <c r="D36134">
        <v>162.81971886417131</v>
      </c>
    </row>
    <row r="36135" spans="1:4" x14ac:dyDescent="0.25">
      <c r="A36135">
        <f t="shared" si="564"/>
        <v>361.33</v>
      </c>
      <c r="B36135">
        <v>63.216072088982123</v>
      </c>
      <c r="C36135">
        <v>-193.86921739665527</v>
      </c>
      <c r="D36135">
        <v>207.88287886417132</v>
      </c>
    </row>
    <row r="36136" spans="1:4" x14ac:dyDescent="0.25">
      <c r="A36136">
        <f t="shared" si="564"/>
        <v>361.34</v>
      </c>
      <c r="B36136">
        <v>31.460552088982116</v>
      </c>
      <c r="C36136">
        <v>-200.86921739665527</v>
      </c>
      <c r="D36136">
        <v>238.94880886417133</v>
      </c>
    </row>
    <row r="36137" spans="1:4" x14ac:dyDescent="0.25">
      <c r="A36137">
        <f t="shared" si="564"/>
        <v>361.35</v>
      </c>
      <c r="B36137">
        <v>-148.31609791101789</v>
      </c>
      <c r="C36137">
        <v>-193.86921739665527</v>
      </c>
      <c r="D36137">
        <v>210.01214886417131</v>
      </c>
    </row>
    <row r="36138" spans="1:4" x14ac:dyDescent="0.25">
      <c r="A36138">
        <f t="shared" si="564"/>
        <v>361.36</v>
      </c>
      <c r="B36138">
        <v>-187.07164791101789</v>
      </c>
      <c r="C36138">
        <v>-181.86921739665527</v>
      </c>
      <c r="D36138">
        <v>90.078258864171318</v>
      </c>
    </row>
    <row r="36139" spans="1:4" x14ac:dyDescent="0.25">
      <c r="A36139">
        <f t="shared" si="564"/>
        <v>361.37</v>
      </c>
      <c r="B36139">
        <v>-197.84833791101789</v>
      </c>
      <c r="C36139">
        <v>-92.869217396655273</v>
      </c>
      <c r="D36139">
        <v>44.141768864171318</v>
      </c>
    </row>
    <row r="36140" spans="1:4" x14ac:dyDescent="0.25">
      <c r="A36140">
        <f t="shared" si="564"/>
        <v>361.38</v>
      </c>
      <c r="B36140">
        <v>-154.60392791101788</v>
      </c>
      <c r="C36140">
        <v>-0.8692173966552682</v>
      </c>
      <c r="D36140">
        <v>80.208048864171317</v>
      </c>
    </row>
    <row r="36141" spans="1:4" x14ac:dyDescent="0.25">
      <c r="A36141">
        <f t="shared" si="564"/>
        <v>361.39</v>
      </c>
      <c r="B36141">
        <v>-114.38064791101787</v>
      </c>
      <c r="C36141">
        <v>-0.8692173966552682</v>
      </c>
      <c r="D36141">
        <v>92.271728864171308</v>
      </c>
    </row>
    <row r="36142" spans="1:4" x14ac:dyDescent="0.25">
      <c r="A36142">
        <f t="shared" si="564"/>
        <v>361.4</v>
      </c>
      <c r="B36142">
        <v>-191.13628791101789</v>
      </c>
      <c r="C36142">
        <v>-69.869217396655273</v>
      </c>
      <c r="D36142">
        <v>90.338178864171311</v>
      </c>
    </row>
    <row r="36143" spans="1:4" x14ac:dyDescent="0.25">
      <c r="A36143">
        <f t="shared" si="564"/>
        <v>361.41</v>
      </c>
      <c r="B36143">
        <v>-298.91304791101788</v>
      </c>
      <c r="C36143">
        <v>-186.86921739665527</v>
      </c>
      <c r="D36143">
        <v>37.402038864171317</v>
      </c>
    </row>
    <row r="36144" spans="1:4" x14ac:dyDescent="0.25">
      <c r="A36144">
        <f t="shared" si="564"/>
        <v>361.42</v>
      </c>
      <c r="B36144">
        <v>-219.66872791101787</v>
      </c>
      <c r="C36144">
        <v>-226.86921739665527</v>
      </c>
      <c r="D36144">
        <v>-9.531341135828681</v>
      </c>
    </row>
    <row r="36145" spans="1:4" x14ac:dyDescent="0.25">
      <c r="A36145">
        <f t="shared" si="564"/>
        <v>361.43</v>
      </c>
      <c r="B36145">
        <v>-145.44554791101788</v>
      </c>
      <c r="C36145">
        <v>-203.86921739665527</v>
      </c>
      <c r="D36145">
        <v>64.532678864171316</v>
      </c>
    </row>
    <row r="36146" spans="1:4" x14ac:dyDescent="0.25">
      <c r="A36146">
        <f t="shared" si="564"/>
        <v>361.44</v>
      </c>
      <c r="B36146">
        <v>-193.20127791101788</v>
      </c>
      <c r="C36146">
        <v>-179.86921739665527</v>
      </c>
      <c r="D36146">
        <v>135.59946886417131</v>
      </c>
    </row>
    <row r="36147" spans="1:4" x14ac:dyDescent="0.25">
      <c r="A36147">
        <f t="shared" si="564"/>
        <v>361.45</v>
      </c>
      <c r="B36147">
        <v>-136.97815791101789</v>
      </c>
      <c r="C36147">
        <v>-121.86921739665527</v>
      </c>
      <c r="D36147">
        <v>131.66366886417131</v>
      </c>
    </row>
    <row r="36148" spans="1:4" x14ac:dyDescent="0.25">
      <c r="A36148">
        <f t="shared" si="564"/>
        <v>361.46</v>
      </c>
      <c r="B36148">
        <v>-168.73394791101788</v>
      </c>
      <c r="C36148">
        <v>-77.869217396655273</v>
      </c>
      <c r="D36148">
        <v>107.73062886417131</v>
      </c>
    </row>
    <row r="36149" spans="1:4" x14ac:dyDescent="0.25">
      <c r="A36149">
        <f t="shared" si="564"/>
        <v>361.47</v>
      </c>
      <c r="B36149">
        <v>-194.51087791101787</v>
      </c>
      <c r="C36149">
        <v>-90.869217396655273</v>
      </c>
      <c r="D36149">
        <v>85.794988864171316</v>
      </c>
    </row>
    <row r="36150" spans="1:4" x14ac:dyDescent="0.25">
      <c r="A36150">
        <f t="shared" si="564"/>
        <v>361.48</v>
      </c>
      <c r="B36150">
        <v>-130.26672791101788</v>
      </c>
      <c r="C36150">
        <v>-143.86921739665527</v>
      </c>
      <c r="D36150">
        <v>118.86210886417132</v>
      </c>
    </row>
    <row r="36151" spans="1:4" x14ac:dyDescent="0.25">
      <c r="A36151">
        <f t="shared" si="564"/>
        <v>361.49</v>
      </c>
      <c r="B36151">
        <v>-148.04372791101787</v>
      </c>
      <c r="C36151">
        <v>-153.86921739665527</v>
      </c>
      <c r="D36151">
        <v>129.92664886417131</v>
      </c>
    </row>
    <row r="36152" spans="1:4" x14ac:dyDescent="0.25">
      <c r="A36152">
        <f t="shared" si="564"/>
        <v>361.5</v>
      </c>
      <c r="B36152">
        <v>-149.79963791101787</v>
      </c>
      <c r="C36152">
        <v>-97.869217396655273</v>
      </c>
      <c r="D36152">
        <v>83.993938864171312</v>
      </c>
    </row>
    <row r="36153" spans="1:4" x14ac:dyDescent="0.25">
      <c r="A36153">
        <f t="shared" si="564"/>
        <v>361.51</v>
      </c>
      <c r="B36153">
        <v>-231.57670791101788</v>
      </c>
      <c r="C36153">
        <v>-72.869217396655273</v>
      </c>
      <c r="D36153">
        <v>70.058628864171311</v>
      </c>
    </row>
    <row r="36154" spans="1:4" x14ac:dyDescent="0.25">
      <c r="A36154">
        <f t="shared" si="564"/>
        <v>361.52</v>
      </c>
      <c r="B36154">
        <v>-212.33269791101787</v>
      </c>
      <c r="C36154">
        <v>-114.86921739665527</v>
      </c>
      <c r="D36154">
        <v>126.12608886417131</v>
      </c>
    </row>
    <row r="36155" spans="1:4" x14ac:dyDescent="0.25">
      <c r="A36155">
        <f t="shared" si="564"/>
        <v>361.53</v>
      </c>
      <c r="B36155">
        <v>-155.10983791101788</v>
      </c>
      <c r="C36155">
        <v>-157.86921739665527</v>
      </c>
      <c r="D36155">
        <v>172.1909488641713</v>
      </c>
    </row>
    <row r="36156" spans="1:4" x14ac:dyDescent="0.25">
      <c r="A36156">
        <f t="shared" si="564"/>
        <v>361.54</v>
      </c>
      <c r="B36156">
        <v>-151.86590791101787</v>
      </c>
      <c r="C36156">
        <v>-186.86921739665527</v>
      </c>
      <c r="D36156">
        <v>116.25856886417131</v>
      </c>
    </row>
    <row r="36157" spans="1:4" x14ac:dyDescent="0.25">
      <c r="A36157">
        <f t="shared" si="564"/>
        <v>361.55</v>
      </c>
      <c r="B36157">
        <v>-109.64312791101788</v>
      </c>
      <c r="C36157">
        <v>-187.86921739665527</v>
      </c>
      <c r="D36157">
        <v>104.32358886417131</v>
      </c>
    </row>
    <row r="36158" spans="1:4" x14ac:dyDescent="0.25">
      <c r="A36158">
        <f t="shared" si="564"/>
        <v>361.56</v>
      </c>
      <c r="B36158">
        <v>-151.39927791101789</v>
      </c>
      <c r="C36158">
        <v>-197.86921739665527</v>
      </c>
      <c r="D36158">
        <v>131.39137886417132</v>
      </c>
    </row>
    <row r="36159" spans="1:4" x14ac:dyDescent="0.25">
      <c r="A36159">
        <f t="shared" si="564"/>
        <v>361.57</v>
      </c>
      <c r="B36159">
        <v>-190.17658791101789</v>
      </c>
      <c r="C36159">
        <v>-240.86921739665527</v>
      </c>
      <c r="D36159">
        <v>106.45655886417131</v>
      </c>
    </row>
    <row r="36160" spans="1:4" x14ac:dyDescent="0.25">
      <c r="A36160">
        <f t="shared" si="564"/>
        <v>361.58</v>
      </c>
      <c r="B36160">
        <v>-191.93282791101788</v>
      </c>
      <c r="C36160">
        <v>-214.86921739665527</v>
      </c>
      <c r="D36160">
        <v>76.52450886417131</v>
      </c>
    </row>
    <row r="36161" spans="1:4" x14ac:dyDescent="0.25">
      <c r="A36161">
        <f t="shared" si="564"/>
        <v>361.59</v>
      </c>
      <c r="B36161">
        <v>-151.71021791101788</v>
      </c>
      <c r="C36161">
        <v>-106.86921739665527</v>
      </c>
      <c r="D36161">
        <v>-0.4101511358286809</v>
      </c>
    </row>
    <row r="36162" spans="1:4" x14ac:dyDescent="0.25">
      <c r="A36162">
        <f t="shared" si="564"/>
        <v>361.6</v>
      </c>
      <c r="B36162">
        <v>-213.46654791101787</v>
      </c>
      <c r="C36162">
        <v>3.1307826033447319</v>
      </c>
      <c r="D36162">
        <v>7.6579588641713192</v>
      </c>
    </row>
    <row r="36163" spans="1:4" x14ac:dyDescent="0.25">
      <c r="A36163">
        <f t="shared" ref="A36163:A36226" si="565">((ROW()-2)/100)</f>
        <v>361.61</v>
      </c>
      <c r="B36163">
        <v>-298.2440479110179</v>
      </c>
      <c r="C36163">
        <v>3.1307826033447319</v>
      </c>
      <c r="D36163">
        <v>64.72345886417132</v>
      </c>
    </row>
    <row r="36164" spans="1:4" x14ac:dyDescent="0.25">
      <c r="A36164">
        <f t="shared" si="565"/>
        <v>361.62</v>
      </c>
      <c r="B36164">
        <v>-227.00046791101789</v>
      </c>
      <c r="C36164">
        <v>-51.869217396655266</v>
      </c>
      <c r="D36164">
        <v>82.791728864171318</v>
      </c>
    </row>
    <row r="36165" spans="1:4" x14ac:dyDescent="0.25">
      <c r="A36165">
        <f t="shared" si="565"/>
        <v>361.63</v>
      </c>
      <c r="B36165">
        <v>-124.77806791101789</v>
      </c>
      <c r="C36165">
        <v>-87.869217396655273</v>
      </c>
      <c r="D36165">
        <v>129.85738886417133</v>
      </c>
    </row>
    <row r="36166" spans="1:4" x14ac:dyDescent="0.25">
      <c r="A36166">
        <f t="shared" si="565"/>
        <v>361.64</v>
      </c>
      <c r="B36166">
        <v>-150.53459791101787</v>
      </c>
      <c r="C36166">
        <v>-155.86921739665527</v>
      </c>
      <c r="D36166">
        <v>112.92580886417132</v>
      </c>
    </row>
    <row r="36167" spans="1:4" x14ac:dyDescent="0.25">
      <c r="A36167">
        <f t="shared" si="565"/>
        <v>361.65</v>
      </c>
      <c r="B36167">
        <v>-228.31228791101788</v>
      </c>
      <c r="C36167">
        <v>-246.86921739665527</v>
      </c>
      <c r="D36167">
        <v>98.991638864171307</v>
      </c>
    </row>
    <row r="36168" spans="1:4" x14ac:dyDescent="0.25">
      <c r="A36168">
        <f t="shared" si="565"/>
        <v>361.66</v>
      </c>
      <c r="B36168">
        <v>-269.06892791101791</v>
      </c>
      <c r="C36168">
        <v>-311.86921739665524</v>
      </c>
      <c r="D36168">
        <v>62.060218864171318</v>
      </c>
    </row>
    <row r="36169" spans="1:4" x14ac:dyDescent="0.25">
      <c r="A36169">
        <f t="shared" si="565"/>
        <v>361.67</v>
      </c>
      <c r="B36169">
        <v>-312.8467379110179</v>
      </c>
      <c r="C36169">
        <v>-258.86921739665524</v>
      </c>
      <c r="D36169">
        <v>39.126188864171318</v>
      </c>
    </row>
    <row r="36170" spans="1:4" x14ac:dyDescent="0.25">
      <c r="A36170">
        <f t="shared" si="565"/>
        <v>361.68</v>
      </c>
      <c r="B36170">
        <v>-304.60348791101791</v>
      </c>
      <c r="C36170">
        <v>-145.86921739665527</v>
      </c>
      <c r="D36170">
        <v>95.194928864171317</v>
      </c>
    </row>
    <row r="36171" spans="1:4" x14ac:dyDescent="0.25">
      <c r="A36171">
        <f t="shared" si="565"/>
        <v>361.69</v>
      </c>
      <c r="B36171">
        <v>-265.38141791101793</v>
      </c>
      <c r="C36171">
        <v>-55.869217396655266</v>
      </c>
      <c r="D36171">
        <v>71.261058864171318</v>
      </c>
    </row>
    <row r="36172" spans="1:4" x14ac:dyDescent="0.25">
      <c r="A36172">
        <f t="shared" si="565"/>
        <v>361.7</v>
      </c>
      <c r="B36172">
        <v>-208.13828791101787</v>
      </c>
      <c r="C36172">
        <v>-7.8692173966552685</v>
      </c>
      <c r="D36172">
        <v>26.329948864171321</v>
      </c>
    </row>
    <row r="36173" spans="1:4" x14ac:dyDescent="0.25">
      <c r="A36173">
        <f t="shared" si="565"/>
        <v>361.71</v>
      </c>
      <c r="B36173">
        <v>-208.91632791101787</v>
      </c>
      <c r="C36173">
        <v>-16.869217396655269</v>
      </c>
      <c r="D36173">
        <v>5.3962388641713197</v>
      </c>
    </row>
    <row r="36174" spans="1:4" x14ac:dyDescent="0.25">
      <c r="A36174">
        <f t="shared" si="565"/>
        <v>361.72</v>
      </c>
      <c r="B36174">
        <v>-183.67332791101788</v>
      </c>
      <c r="C36174">
        <v>-37.869217396655266</v>
      </c>
      <c r="D36174">
        <v>2.465278864171319</v>
      </c>
    </row>
    <row r="36175" spans="1:4" x14ac:dyDescent="0.25">
      <c r="A36175">
        <f t="shared" si="565"/>
        <v>361.73</v>
      </c>
      <c r="B36175">
        <v>-225.45149791101787</v>
      </c>
      <c r="C36175">
        <v>-111.86921739665527</v>
      </c>
      <c r="D36175">
        <v>43.531718864171317</v>
      </c>
    </row>
    <row r="36176" spans="1:4" x14ac:dyDescent="0.25">
      <c r="A36176">
        <f t="shared" si="565"/>
        <v>361.74</v>
      </c>
      <c r="B36176">
        <v>-313.20861791101788</v>
      </c>
      <c r="C36176">
        <v>-184.86921739665527</v>
      </c>
      <c r="D36176">
        <v>74.600908864171316</v>
      </c>
    </row>
    <row r="36177" spans="1:4" x14ac:dyDescent="0.25">
      <c r="A36177">
        <f t="shared" si="565"/>
        <v>361.75</v>
      </c>
      <c r="B36177">
        <v>-233.98692791101789</v>
      </c>
      <c r="C36177">
        <v>-235.86921739665527</v>
      </c>
      <c r="D36177">
        <v>85.667498864171307</v>
      </c>
    </row>
    <row r="36178" spans="1:4" x14ac:dyDescent="0.25">
      <c r="A36178">
        <f t="shared" si="565"/>
        <v>361.76</v>
      </c>
      <c r="B36178">
        <v>-210.74417791101789</v>
      </c>
      <c r="C36178">
        <v>-286.86921739665524</v>
      </c>
      <c r="D36178">
        <v>81.736838864171318</v>
      </c>
    </row>
    <row r="36179" spans="1:4" x14ac:dyDescent="0.25">
      <c r="A36179">
        <f t="shared" si="565"/>
        <v>361.77</v>
      </c>
      <c r="B36179">
        <v>-270.5226179110179</v>
      </c>
      <c r="C36179">
        <v>-245.86921739665527</v>
      </c>
      <c r="D36179">
        <v>27.803578864171321</v>
      </c>
    </row>
    <row r="36180" spans="1:4" x14ac:dyDescent="0.25">
      <c r="A36180">
        <f t="shared" si="565"/>
        <v>361.78</v>
      </c>
      <c r="B36180">
        <v>-323.28001791101792</v>
      </c>
      <c r="C36180">
        <v>-162.86921739665527</v>
      </c>
      <c r="D36180">
        <v>-43.126931135828677</v>
      </c>
    </row>
    <row r="36181" spans="1:4" x14ac:dyDescent="0.25">
      <c r="A36181">
        <f t="shared" si="565"/>
        <v>361.79</v>
      </c>
      <c r="B36181">
        <v>-325.0585979110179</v>
      </c>
      <c r="C36181">
        <v>-57.869217396655266</v>
      </c>
      <c r="D36181">
        <v>5.9399588641713192</v>
      </c>
    </row>
    <row r="36182" spans="1:4" x14ac:dyDescent="0.25">
      <c r="A36182">
        <f t="shared" si="565"/>
        <v>361.8</v>
      </c>
      <c r="B36182">
        <v>-320.8161379110179</v>
      </c>
      <c r="C36182">
        <v>39.130782603344734</v>
      </c>
      <c r="D36182">
        <v>114.00959886417131</v>
      </c>
    </row>
    <row r="36183" spans="1:4" x14ac:dyDescent="0.25">
      <c r="A36183">
        <f t="shared" si="565"/>
        <v>361.81</v>
      </c>
      <c r="B36183">
        <v>-353.5948679110179</v>
      </c>
      <c r="C36183">
        <v>26.130782603344731</v>
      </c>
      <c r="D36183">
        <v>182.07663886417131</v>
      </c>
    </row>
    <row r="36184" spans="1:4" x14ac:dyDescent="0.25">
      <c r="A36184">
        <f t="shared" si="565"/>
        <v>361.82</v>
      </c>
      <c r="B36184">
        <v>-380.35255791101793</v>
      </c>
      <c r="C36184">
        <v>-55.869217396655266</v>
      </c>
      <c r="D36184">
        <v>169.14641886417132</v>
      </c>
    </row>
    <row r="36185" spans="1:4" x14ac:dyDescent="0.25">
      <c r="A36185">
        <f t="shared" si="565"/>
        <v>361.83</v>
      </c>
      <c r="B36185">
        <v>-391.13143791101788</v>
      </c>
      <c r="C36185">
        <v>-110.86921739665527</v>
      </c>
      <c r="D36185">
        <v>48.213598864171317</v>
      </c>
    </row>
    <row r="36186" spans="1:4" x14ac:dyDescent="0.25">
      <c r="A36186">
        <f t="shared" si="565"/>
        <v>361.84</v>
      </c>
      <c r="B36186">
        <v>-313.8892879110179</v>
      </c>
      <c r="C36186">
        <v>-131.86921739665527</v>
      </c>
      <c r="D36186">
        <v>41.283528864171323</v>
      </c>
    </row>
    <row r="36187" spans="1:4" x14ac:dyDescent="0.25">
      <c r="A36187">
        <f t="shared" si="565"/>
        <v>361.85</v>
      </c>
      <c r="B36187">
        <v>-254.66832791101788</v>
      </c>
      <c r="C36187">
        <v>-182.86921739665527</v>
      </c>
      <c r="D36187">
        <v>172.3508588641713</v>
      </c>
    </row>
    <row r="36188" spans="1:4" x14ac:dyDescent="0.25">
      <c r="A36188">
        <f t="shared" si="565"/>
        <v>361.86</v>
      </c>
      <c r="B36188">
        <v>-305.42633791101792</v>
      </c>
      <c r="C36188">
        <v>-262.86921739665524</v>
      </c>
      <c r="D36188">
        <v>194.42092886417132</v>
      </c>
    </row>
    <row r="36189" spans="1:4" x14ac:dyDescent="0.25">
      <c r="A36189">
        <f t="shared" si="565"/>
        <v>361.87</v>
      </c>
      <c r="B36189">
        <v>-328.20553791101793</v>
      </c>
      <c r="C36189">
        <v>-276.86921739665524</v>
      </c>
      <c r="D36189">
        <v>27.48839886417132</v>
      </c>
    </row>
    <row r="36190" spans="1:4" x14ac:dyDescent="0.25">
      <c r="A36190">
        <f t="shared" si="565"/>
        <v>361.88</v>
      </c>
      <c r="B36190">
        <v>-285.96370791101793</v>
      </c>
      <c r="C36190">
        <v>-178.86921739665527</v>
      </c>
      <c r="D36190">
        <v>-120.44138113582869</v>
      </c>
    </row>
    <row r="36191" spans="1:4" x14ac:dyDescent="0.25">
      <c r="A36191">
        <f t="shared" si="565"/>
        <v>361.89</v>
      </c>
      <c r="B36191">
        <v>-272.74307791101791</v>
      </c>
      <c r="C36191">
        <v>-30.869217396655269</v>
      </c>
      <c r="D36191">
        <v>-81.37377113582869</v>
      </c>
    </row>
    <row r="36192" spans="1:4" x14ac:dyDescent="0.25">
      <c r="A36192">
        <f t="shared" si="565"/>
        <v>361.9</v>
      </c>
      <c r="B36192">
        <v>-256.50141791101788</v>
      </c>
      <c r="C36192">
        <v>71.130782603344727</v>
      </c>
      <c r="D36192">
        <v>1.6965788641713191</v>
      </c>
    </row>
    <row r="36193" spans="1:4" x14ac:dyDescent="0.25">
      <c r="A36193">
        <f t="shared" si="565"/>
        <v>361.91</v>
      </c>
      <c r="B36193">
        <v>-144.28096791101788</v>
      </c>
      <c r="C36193">
        <v>58.130782603344734</v>
      </c>
      <c r="D36193">
        <v>13.764328864171318</v>
      </c>
    </row>
    <row r="36194" spans="1:4" x14ac:dyDescent="0.25">
      <c r="A36194">
        <f t="shared" si="565"/>
        <v>361.92</v>
      </c>
      <c r="B36194">
        <v>-128.03948791101789</v>
      </c>
      <c r="C36194">
        <v>-25.869217396655269</v>
      </c>
      <c r="D36194">
        <v>-103.16517113582869</v>
      </c>
    </row>
    <row r="36195" spans="1:4" x14ac:dyDescent="0.25">
      <c r="A36195">
        <f t="shared" si="565"/>
        <v>361.93</v>
      </c>
      <c r="B36195">
        <v>-195.81920791101788</v>
      </c>
      <c r="C36195">
        <v>-118.86921739665527</v>
      </c>
      <c r="D36195">
        <v>-190.09728113582869</v>
      </c>
    </row>
    <row r="36196" spans="1:4" x14ac:dyDescent="0.25">
      <c r="A36196">
        <f t="shared" si="565"/>
        <v>361.94</v>
      </c>
      <c r="B36196">
        <v>-168.57791791101789</v>
      </c>
      <c r="C36196">
        <v>-181.86921739665527</v>
      </c>
      <c r="D36196">
        <v>-140.0266511358287</v>
      </c>
    </row>
    <row r="36197" spans="1:4" x14ac:dyDescent="0.25">
      <c r="A36197">
        <f t="shared" si="565"/>
        <v>361.95</v>
      </c>
      <c r="B36197">
        <v>-190.35781791101789</v>
      </c>
      <c r="C36197">
        <v>-175.86921739665527</v>
      </c>
      <c r="D36197">
        <v>-99.958621135828693</v>
      </c>
    </row>
    <row r="36198" spans="1:4" x14ac:dyDescent="0.25">
      <c r="A36198">
        <f t="shared" si="565"/>
        <v>361.96</v>
      </c>
      <c r="B36198">
        <v>-167.11670791101787</v>
      </c>
      <c r="C36198">
        <v>-167.86921739665527</v>
      </c>
      <c r="D36198">
        <v>-57.887851135828683</v>
      </c>
    </row>
    <row r="36199" spans="1:4" x14ac:dyDescent="0.25">
      <c r="A36199">
        <f t="shared" si="565"/>
        <v>361.97</v>
      </c>
      <c r="B36199">
        <v>-229.89680791101787</v>
      </c>
      <c r="C36199">
        <v>-176.86921739665527</v>
      </c>
      <c r="D36199">
        <v>-80.819691135828691</v>
      </c>
    </row>
    <row r="36200" spans="1:4" x14ac:dyDescent="0.25">
      <c r="A36200">
        <f t="shared" si="565"/>
        <v>361.98</v>
      </c>
      <c r="B36200">
        <v>-355.65588791101789</v>
      </c>
      <c r="C36200">
        <v>-153.86921739665527</v>
      </c>
      <c r="D36200">
        <v>-129.74878113582869</v>
      </c>
    </row>
    <row r="36201" spans="1:4" x14ac:dyDescent="0.25">
      <c r="A36201">
        <f t="shared" si="565"/>
        <v>361.99</v>
      </c>
      <c r="B36201">
        <v>-357.4361879110179</v>
      </c>
      <c r="C36201">
        <v>-61.869217396655266</v>
      </c>
      <c r="D36201">
        <v>-147.68049113582867</v>
      </c>
    </row>
    <row r="36202" spans="1:4" x14ac:dyDescent="0.25">
      <c r="A36202">
        <f t="shared" si="565"/>
        <v>362</v>
      </c>
      <c r="B36202">
        <v>-355.19546791101789</v>
      </c>
      <c r="C36202">
        <v>78.130782603344727</v>
      </c>
      <c r="D36202">
        <v>-75.609451135828692</v>
      </c>
    </row>
    <row r="36203" spans="1:4" x14ac:dyDescent="0.25">
      <c r="A36203">
        <f t="shared" si="565"/>
        <v>362.01</v>
      </c>
      <c r="B36203">
        <v>-327.97595791101793</v>
      </c>
      <c r="C36203">
        <v>139.13078260334473</v>
      </c>
      <c r="D36203">
        <v>117.45897886417131</v>
      </c>
    </row>
    <row r="36204" spans="1:4" x14ac:dyDescent="0.25">
      <c r="A36204">
        <f t="shared" si="565"/>
        <v>362.02</v>
      </c>
      <c r="B36204">
        <v>-367.73543791101793</v>
      </c>
      <c r="C36204">
        <v>62.130782603344734</v>
      </c>
      <c r="D36204">
        <v>156.53015886417131</v>
      </c>
    </row>
    <row r="36205" spans="1:4" x14ac:dyDescent="0.25">
      <c r="A36205">
        <f t="shared" si="565"/>
        <v>362.03</v>
      </c>
      <c r="B36205">
        <v>-372.51613791101789</v>
      </c>
      <c r="C36205">
        <v>-71.869217396655273</v>
      </c>
      <c r="D36205">
        <v>81.598718864171317</v>
      </c>
    </row>
    <row r="36206" spans="1:4" x14ac:dyDescent="0.25">
      <c r="A36206">
        <f t="shared" si="565"/>
        <v>362.04</v>
      </c>
      <c r="B36206">
        <v>-332.27582791101793</v>
      </c>
      <c r="C36206">
        <v>-146.86921739665527</v>
      </c>
      <c r="D36206">
        <v>9.6700188641713183</v>
      </c>
    </row>
    <row r="36207" spans="1:4" x14ac:dyDescent="0.25">
      <c r="A36207">
        <f t="shared" si="565"/>
        <v>362.05</v>
      </c>
      <c r="B36207">
        <v>-320.05673791101793</v>
      </c>
      <c r="C36207">
        <v>-137.86921739665527</v>
      </c>
      <c r="D36207">
        <v>49.738708864171322</v>
      </c>
    </row>
    <row r="36208" spans="1:4" x14ac:dyDescent="0.25">
      <c r="A36208">
        <f t="shared" si="565"/>
        <v>362.06</v>
      </c>
      <c r="B36208">
        <v>-348.81664791101792</v>
      </c>
      <c r="C36208">
        <v>-117.86921739665527</v>
      </c>
      <c r="D36208">
        <v>116.81013886417131</v>
      </c>
    </row>
    <row r="36209" spans="1:4" x14ac:dyDescent="0.25">
      <c r="A36209">
        <f t="shared" si="565"/>
        <v>362.07</v>
      </c>
      <c r="B36209">
        <v>-317.59777791101789</v>
      </c>
      <c r="C36209">
        <v>-110.86921739665527</v>
      </c>
      <c r="D36209">
        <v>-14.121041135828682</v>
      </c>
    </row>
    <row r="36210" spans="1:4" x14ac:dyDescent="0.25">
      <c r="A36210">
        <f t="shared" si="565"/>
        <v>362.08</v>
      </c>
      <c r="B36210">
        <v>-173.35789791101789</v>
      </c>
      <c r="C36210">
        <v>-36.869217396655266</v>
      </c>
      <c r="D36210">
        <v>-113.04948113582869</v>
      </c>
    </row>
    <row r="36211" spans="1:4" x14ac:dyDescent="0.25">
      <c r="A36211">
        <f t="shared" si="565"/>
        <v>362.09</v>
      </c>
      <c r="B36211">
        <v>-181.13924791101789</v>
      </c>
      <c r="C36211">
        <v>111.13078260334473</v>
      </c>
      <c r="D36211">
        <v>-90.980531135828684</v>
      </c>
    </row>
    <row r="36212" spans="1:4" x14ac:dyDescent="0.25">
      <c r="A36212">
        <f t="shared" si="565"/>
        <v>362.1</v>
      </c>
      <c r="B36212">
        <v>-231.89959791101788</v>
      </c>
      <c r="C36212">
        <v>151.13078260334473</v>
      </c>
      <c r="D36212">
        <v>54.091158864171319</v>
      </c>
    </row>
    <row r="36213" spans="1:4" x14ac:dyDescent="0.25">
      <c r="A36213">
        <f t="shared" si="565"/>
        <v>362.11</v>
      </c>
      <c r="B36213">
        <v>-136.68117791101787</v>
      </c>
      <c r="C36213">
        <v>40.130782603344734</v>
      </c>
      <c r="D36213">
        <v>158.1602288641713</v>
      </c>
    </row>
    <row r="36214" spans="1:4" x14ac:dyDescent="0.25">
      <c r="A36214">
        <f t="shared" si="565"/>
        <v>362.12</v>
      </c>
      <c r="B36214">
        <v>-18.441757911017884</v>
      </c>
      <c r="C36214">
        <v>-58.869217396655266</v>
      </c>
      <c r="D36214">
        <v>65.232038864171315</v>
      </c>
    </row>
    <row r="36215" spans="1:4" x14ac:dyDescent="0.25">
      <c r="A36215">
        <f t="shared" si="565"/>
        <v>362.13</v>
      </c>
      <c r="B36215">
        <v>-77.223567911017881</v>
      </c>
      <c r="C36215">
        <v>-97.869217396655273</v>
      </c>
      <c r="D36215">
        <v>-10.698761135828681</v>
      </c>
    </row>
    <row r="36216" spans="1:4" x14ac:dyDescent="0.25">
      <c r="A36216">
        <f t="shared" si="565"/>
        <v>362.14</v>
      </c>
      <c r="B36216">
        <v>-229.98438791101788</v>
      </c>
      <c r="C36216">
        <v>-105.86921739665527</v>
      </c>
      <c r="D36216">
        <v>-16.626831135828681</v>
      </c>
    </row>
    <row r="36217" spans="1:4" x14ac:dyDescent="0.25">
      <c r="A36217">
        <f t="shared" si="565"/>
        <v>362.15</v>
      </c>
      <c r="B36217">
        <v>-214.76642791101787</v>
      </c>
      <c r="C36217">
        <v>-101.86921739665527</v>
      </c>
      <c r="D36217">
        <v>0.44248886417131916</v>
      </c>
    </row>
    <row r="36218" spans="1:4" x14ac:dyDescent="0.25">
      <c r="A36218">
        <f t="shared" si="565"/>
        <v>362.16</v>
      </c>
      <c r="B36218">
        <v>-154.52748791101789</v>
      </c>
      <c r="C36218">
        <v>-76.869217396655273</v>
      </c>
      <c r="D36218">
        <v>0.51454886417131906</v>
      </c>
    </row>
    <row r="36219" spans="1:4" x14ac:dyDescent="0.25">
      <c r="A36219">
        <f t="shared" si="565"/>
        <v>362.17</v>
      </c>
      <c r="B36219">
        <v>-206.30977791101787</v>
      </c>
      <c r="C36219">
        <v>13.130782603344732</v>
      </c>
      <c r="D36219">
        <v>-48.416011135828683</v>
      </c>
    </row>
    <row r="36220" spans="1:4" x14ac:dyDescent="0.25">
      <c r="A36220">
        <f t="shared" si="565"/>
        <v>362.18</v>
      </c>
      <c r="B36220">
        <v>-280.07108791101791</v>
      </c>
      <c r="C36220">
        <v>54.130782603344734</v>
      </c>
      <c r="D36220">
        <v>-65.343831135828694</v>
      </c>
    </row>
    <row r="36221" spans="1:4" x14ac:dyDescent="0.25">
      <c r="A36221">
        <f t="shared" si="565"/>
        <v>362.19</v>
      </c>
      <c r="B36221">
        <v>-309.8536279110179</v>
      </c>
      <c r="C36221">
        <v>6.1307826033447315</v>
      </c>
      <c r="D36221">
        <v>-5.2742711358286805</v>
      </c>
    </row>
    <row r="36222" spans="1:4" x14ac:dyDescent="0.25">
      <c r="A36222">
        <f t="shared" si="565"/>
        <v>362.2</v>
      </c>
      <c r="B36222">
        <v>-245.61517791101787</v>
      </c>
      <c r="C36222">
        <v>-4.8692173966552685</v>
      </c>
      <c r="D36222">
        <v>4.7980288641713198</v>
      </c>
    </row>
    <row r="36223" spans="1:4" x14ac:dyDescent="0.25">
      <c r="A36223">
        <f t="shared" si="565"/>
        <v>362.21</v>
      </c>
      <c r="B36223">
        <v>-221.39797791101788</v>
      </c>
      <c r="C36223">
        <v>32.130782603344734</v>
      </c>
      <c r="D36223">
        <v>-15.132301135828682</v>
      </c>
    </row>
    <row r="36224" spans="1:4" x14ac:dyDescent="0.25">
      <c r="A36224">
        <f t="shared" si="565"/>
        <v>362.22</v>
      </c>
      <c r="B36224">
        <v>-201.15978791101787</v>
      </c>
      <c r="C36224">
        <v>70.130782603344727</v>
      </c>
      <c r="D36224">
        <v>45.940118864171318</v>
      </c>
    </row>
    <row r="36225" spans="1:4" x14ac:dyDescent="0.25">
      <c r="A36225">
        <f t="shared" si="565"/>
        <v>362.23</v>
      </c>
      <c r="B36225">
        <v>-182.94284791101788</v>
      </c>
      <c r="C36225">
        <v>30.130782603344731</v>
      </c>
      <c r="D36225">
        <v>44.009908864171322</v>
      </c>
    </row>
    <row r="36226" spans="1:4" x14ac:dyDescent="0.25">
      <c r="A36226">
        <f t="shared" si="565"/>
        <v>362.24</v>
      </c>
      <c r="B36226">
        <v>-262.70492791101793</v>
      </c>
      <c r="C36226">
        <v>-39.869217396655266</v>
      </c>
      <c r="D36226">
        <v>-43.917561135828677</v>
      </c>
    </row>
    <row r="36227" spans="1:4" x14ac:dyDescent="0.25">
      <c r="A36227">
        <f t="shared" ref="A36227:A36290" si="566">((ROW()-2)/100)</f>
        <v>362.25</v>
      </c>
      <c r="B36227">
        <v>-273.48824791101794</v>
      </c>
      <c r="C36227">
        <v>-59.869217396655266</v>
      </c>
      <c r="D36227">
        <v>-64.847651135828684</v>
      </c>
    </row>
    <row r="36228" spans="1:4" x14ac:dyDescent="0.25">
      <c r="A36228">
        <f t="shared" si="566"/>
        <v>362.26</v>
      </c>
      <c r="B36228">
        <v>-309.25058791101793</v>
      </c>
      <c r="C36228">
        <v>-55.869217396655266</v>
      </c>
      <c r="D36228">
        <v>-64.775001135828688</v>
      </c>
    </row>
    <row r="36229" spans="1:4" x14ac:dyDescent="0.25">
      <c r="A36229">
        <f t="shared" si="566"/>
        <v>362.27</v>
      </c>
      <c r="B36229">
        <v>-308.03418791101791</v>
      </c>
      <c r="C36229">
        <v>-7.8692173966552685</v>
      </c>
      <c r="D36229">
        <v>-25.704981135828678</v>
      </c>
    </row>
    <row r="36230" spans="1:4" x14ac:dyDescent="0.25">
      <c r="A36230">
        <f t="shared" si="566"/>
        <v>362.28</v>
      </c>
      <c r="B36230">
        <v>-304.7967979110179</v>
      </c>
      <c r="C36230">
        <v>36.130782603344734</v>
      </c>
      <c r="D36230">
        <v>-17.632221135828679</v>
      </c>
    </row>
    <row r="36231" spans="1:4" x14ac:dyDescent="0.25">
      <c r="A36231">
        <f t="shared" si="566"/>
        <v>362.29</v>
      </c>
      <c r="B36231">
        <v>-293.58066791101788</v>
      </c>
      <c r="C36231">
        <v>100.13078260334473</v>
      </c>
      <c r="D36231">
        <v>-108.56209113582868</v>
      </c>
    </row>
    <row r="36232" spans="1:4" x14ac:dyDescent="0.25">
      <c r="A36232">
        <f t="shared" si="566"/>
        <v>362.3</v>
      </c>
      <c r="B36232">
        <v>-149.34356791101789</v>
      </c>
      <c r="C36232">
        <v>136.13078260334473</v>
      </c>
      <c r="D36232">
        <v>-65.489221135828686</v>
      </c>
    </row>
    <row r="36233" spans="1:4" x14ac:dyDescent="0.25">
      <c r="A36233">
        <f t="shared" si="566"/>
        <v>362.31</v>
      </c>
      <c r="B36233">
        <v>-148.12771791101787</v>
      </c>
      <c r="C36233">
        <v>126.13078260334473</v>
      </c>
      <c r="D36233">
        <v>10.581018864171318</v>
      </c>
    </row>
    <row r="36234" spans="1:4" x14ac:dyDescent="0.25">
      <c r="A36234">
        <f t="shared" si="566"/>
        <v>362.32</v>
      </c>
      <c r="B36234">
        <v>-223.89089791101787</v>
      </c>
      <c r="C36234">
        <v>110.13078260334473</v>
      </c>
      <c r="D36234">
        <v>45.653998864171321</v>
      </c>
    </row>
    <row r="36235" spans="1:4" x14ac:dyDescent="0.25">
      <c r="A36235">
        <f t="shared" si="566"/>
        <v>362.33</v>
      </c>
      <c r="B36235">
        <v>-174.67533791101789</v>
      </c>
      <c r="C36235">
        <v>49.130782603344734</v>
      </c>
      <c r="D36235">
        <v>51.724358864171322</v>
      </c>
    </row>
    <row r="36236" spans="1:4" x14ac:dyDescent="0.25">
      <c r="A36236">
        <f t="shared" si="566"/>
        <v>362.34</v>
      </c>
      <c r="B36236">
        <v>-148.43880791101788</v>
      </c>
      <c r="C36236">
        <v>26.130782603344731</v>
      </c>
      <c r="D36236">
        <v>-64.202561135828688</v>
      </c>
    </row>
    <row r="36237" spans="1:4" x14ac:dyDescent="0.25">
      <c r="A36237">
        <f t="shared" si="566"/>
        <v>362.35</v>
      </c>
      <c r="B36237">
        <v>-254.22354791101787</v>
      </c>
      <c r="C36237">
        <v>-0.8692173966552682</v>
      </c>
      <c r="D36237">
        <v>-127.13210113582869</v>
      </c>
    </row>
    <row r="36238" spans="1:4" x14ac:dyDescent="0.25">
      <c r="A36238">
        <f t="shared" si="566"/>
        <v>362.36</v>
      </c>
      <c r="B36238">
        <v>-297.98730791101792</v>
      </c>
      <c r="C36238">
        <v>-24.869217396655269</v>
      </c>
      <c r="D36238">
        <v>-110.05890113582869</v>
      </c>
    </row>
    <row r="36239" spans="1:4" x14ac:dyDescent="0.25">
      <c r="A36239">
        <f t="shared" si="566"/>
        <v>362.37</v>
      </c>
      <c r="B36239">
        <v>-201.77233791101787</v>
      </c>
      <c r="C36239">
        <v>17.130782603344731</v>
      </c>
      <c r="D36239">
        <v>-113.98834113582869</v>
      </c>
    </row>
    <row r="36240" spans="1:4" x14ac:dyDescent="0.25">
      <c r="A36240">
        <f t="shared" si="566"/>
        <v>362.38</v>
      </c>
      <c r="B36240">
        <v>-59.536407911017882</v>
      </c>
      <c r="C36240">
        <v>83.130782603344727</v>
      </c>
      <c r="D36240">
        <v>-117.91504113582869</v>
      </c>
    </row>
    <row r="36241" spans="1:4" x14ac:dyDescent="0.25">
      <c r="A36241">
        <f t="shared" si="566"/>
        <v>362.39</v>
      </c>
      <c r="B36241">
        <v>-51.32174791101788</v>
      </c>
      <c r="C36241">
        <v>134.13078260334473</v>
      </c>
      <c r="D36241">
        <v>-48.844371135828681</v>
      </c>
    </row>
    <row r="36242" spans="1:4" x14ac:dyDescent="0.25">
      <c r="A36242">
        <f t="shared" si="566"/>
        <v>362.4</v>
      </c>
      <c r="B36242">
        <v>-115.08611791101788</v>
      </c>
      <c r="C36242">
        <v>105.13078260334473</v>
      </c>
      <c r="D36242">
        <v>14.229028864171319</v>
      </c>
    </row>
    <row r="36243" spans="1:4" x14ac:dyDescent="0.25">
      <c r="A36243">
        <f t="shared" si="566"/>
        <v>362.41</v>
      </c>
      <c r="B36243">
        <v>-93.871767911017884</v>
      </c>
      <c r="C36243">
        <v>23.130782603344731</v>
      </c>
      <c r="D36243">
        <v>-17.700201135828678</v>
      </c>
    </row>
    <row r="36244" spans="1:4" x14ac:dyDescent="0.25">
      <c r="A36244">
        <f t="shared" si="566"/>
        <v>362.42</v>
      </c>
      <c r="B36244">
        <v>-94.636447911017882</v>
      </c>
      <c r="C36244">
        <v>-0.8692173966552682</v>
      </c>
      <c r="D36244">
        <v>-90.626691135828693</v>
      </c>
    </row>
    <row r="36245" spans="1:4" x14ac:dyDescent="0.25">
      <c r="A36245">
        <f t="shared" si="566"/>
        <v>362.43</v>
      </c>
      <c r="B36245">
        <v>-148.42240791101787</v>
      </c>
      <c r="C36245">
        <v>46.130782603344734</v>
      </c>
      <c r="D36245">
        <v>-182.55582113582869</v>
      </c>
    </row>
    <row r="36246" spans="1:4" x14ac:dyDescent="0.25">
      <c r="A36246">
        <f t="shared" si="566"/>
        <v>362.44</v>
      </c>
      <c r="B36246">
        <v>-232.18741791101789</v>
      </c>
      <c r="C36246">
        <v>77.130782603344727</v>
      </c>
      <c r="D36246">
        <v>-183.48222113582869</v>
      </c>
    </row>
    <row r="36247" spans="1:4" x14ac:dyDescent="0.25">
      <c r="A36247">
        <f t="shared" si="566"/>
        <v>362.45</v>
      </c>
      <c r="B36247">
        <v>-218.97368791101789</v>
      </c>
      <c r="C36247">
        <v>59.130782603344734</v>
      </c>
      <c r="D36247">
        <v>-80.411241135828689</v>
      </c>
    </row>
    <row r="36248" spans="1:4" x14ac:dyDescent="0.25">
      <c r="A36248">
        <f t="shared" si="566"/>
        <v>362.46</v>
      </c>
      <c r="B36248">
        <v>-162.73901791101787</v>
      </c>
      <c r="C36248">
        <v>13.130782603344732</v>
      </c>
      <c r="D36248">
        <v>-75.337541135828687</v>
      </c>
    </row>
    <row r="36249" spans="1:4" x14ac:dyDescent="0.25">
      <c r="A36249">
        <f t="shared" si="566"/>
        <v>362.47</v>
      </c>
      <c r="B36249">
        <v>-60.525627911017878</v>
      </c>
      <c r="C36249">
        <v>-21.869217396655269</v>
      </c>
      <c r="D36249">
        <v>-93.266471135828681</v>
      </c>
    </row>
    <row r="36250" spans="1:4" x14ac:dyDescent="0.25">
      <c r="A36250">
        <f t="shared" si="566"/>
        <v>362.48</v>
      </c>
      <c r="B36250">
        <v>-4.2912779110178825</v>
      </c>
      <c r="C36250">
        <v>-44.869217396655266</v>
      </c>
      <c r="D36250">
        <v>-143.19268113582868</v>
      </c>
    </row>
    <row r="36251" spans="1:4" x14ac:dyDescent="0.25">
      <c r="A36251">
        <f t="shared" si="566"/>
        <v>362.49</v>
      </c>
      <c r="B36251">
        <v>-115.07821791101787</v>
      </c>
      <c r="C36251">
        <v>-7.8692173966552685</v>
      </c>
      <c r="D36251">
        <v>-216.12151113582868</v>
      </c>
    </row>
    <row r="36252" spans="1:4" x14ac:dyDescent="0.25">
      <c r="A36252">
        <f t="shared" si="566"/>
        <v>362.5</v>
      </c>
      <c r="B36252">
        <v>-164.84420791101789</v>
      </c>
      <c r="C36252">
        <v>56.130782603344734</v>
      </c>
      <c r="D36252">
        <v>-102.04762113582869</v>
      </c>
    </row>
    <row r="36253" spans="1:4" x14ac:dyDescent="0.25">
      <c r="A36253">
        <f t="shared" si="566"/>
        <v>362.51</v>
      </c>
      <c r="B36253">
        <v>-144.63147791101787</v>
      </c>
      <c r="C36253">
        <v>81.130782603344727</v>
      </c>
      <c r="D36253">
        <v>-19.976351135828679</v>
      </c>
    </row>
    <row r="36254" spans="1:4" x14ac:dyDescent="0.25">
      <c r="A36254">
        <f t="shared" si="566"/>
        <v>362.52</v>
      </c>
      <c r="B36254">
        <v>-83.397807911017878</v>
      </c>
      <c r="C36254">
        <v>104.13078260334473</v>
      </c>
      <c r="D36254">
        <v>-34.90237113582868</v>
      </c>
    </row>
    <row r="36255" spans="1:4" x14ac:dyDescent="0.25">
      <c r="A36255">
        <f t="shared" si="566"/>
        <v>362.53</v>
      </c>
      <c r="B36255">
        <v>-99.185417911017879</v>
      </c>
      <c r="C36255">
        <v>80.130782603344727</v>
      </c>
      <c r="D36255">
        <v>-76.831011135828689</v>
      </c>
    </row>
    <row r="36256" spans="1:4" x14ac:dyDescent="0.25">
      <c r="A36256">
        <f t="shared" si="566"/>
        <v>362.54</v>
      </c>
      <c r="B36256">
        <v>-190.95209791101789</v>
      </c>
      <c r="C36256">
        <v>68.130782603344727</v>
      </c>
      <c r="D36256">
        <v>-140.7569411358287</v>
      </c>
    </row>
    <row r="36257" spans="1:4" x14ac:dyDescent="0.25">
      <c r="A36257">
        <f t="shared" si="566"/>
        <v>362.55</v>
      </c>
      <c r="B36257">
        <v>-197.74005791101789</v>
      </c>
      <c r="C36257">
        <v>81.130782603344727</v>
      </c>
      <c r="D36257">
        <v>-132.6854911358287</v>
      </c>
    </row>
    <row r="36258" spans="1:4" x14ac:dyDescent="0.25">
      <c r="A36258">
        <f t="shared" si="566"/>
        <v>362.56</v>
      </c>
      <c r="B36258">
        <v>-202.50707791101789</v>
      </c>
      <c r="C36258">
        <v>64.130782603344727</v>
      </c>
      <c r="D36258">
        <v>-69.611321135828689</v>
      </c>
    </row>
    <row r="36259" spans="1:4" x14ac:dyDescent="0.25">
      <c r="A36259">
        <f t="shared" si="566"/>
        <v>362.57</v>
      </c>
      <c r="B36259">
        <v>-198.29539791101789</v>
      </c>
      <c r="C36259">
        <v>42.130782603344734</v>
      </c>
      <c r="D36259">
        <v>-17.539791135828679</v>
      </c>
    </row>
    <row r="36260" spans="1:4" x14ac:dyDescent="0.25">
      <c r="A36260">
        <f t="shared" si="566"/>
        <v>362.58</v>
      </c>
      <c r="B36260">
        <v>-174.06277791101789</v>
      </c>
      <c r="C36260">
        <v>2.1307826033447319</v>
      </c>
      <c r="D36260">
        <v>-83.465531135828684</v>
      </c>
    </row>
    <row r="36261" spans="1:4" x14ac:dyDescent="0.25">
      <c r="A36261">
        <f t="shared" si="566"/>
        <v>362.59</v>
      </c>
      <c r="B36261">
        <v>-150.85144791101789</v>
      </c>
      <c r="C36261">
        <v>2.1307826033447319</v>
      </c>
      <c r="D36261">
        <v>-178.39391113582869</v>
      </c>
    </row>
    <row r="36262" spans="1:4" x14ac:dyDescent="0.25">
      <c r="A36262">
        <f t="shared" si="566"/>
        <v>362.6</v>
      </c>
      <c r="B36262">
        <v>-75.619187911017875</v>
      </c>
      <c r="C36262">
        <v>75.130782603344727</v>
      </c>
      <c r="D36262">
        <v>-113.31956113582869</v>
      </c>
    </row>
    <row r="36263" spans="1:4" x14ac:dyDescent="0.25">
      <c r="A36263">
        <f t="shared" si="566"/>
        <v>362.61</v>
      </c>
      <c r="B36263">
        <v>-93.408227911017875</v>
      </c>
      <c r="C36263">
        <v>101.13078260334473</v>
      </c>
      <c r="D36263">
        <v>19.752148864171321</v>
      </c>
    </row>
    <row r="36264" spans="1:4" x14ac:dyDescent="0.25">
      <c r="A36264">
        <f t="shared" si="566"/>
        <v>362.62</v>
      </c>
      <c r="B36264">
        <v>-160.17633791101787</v>
      </c>
      <c r="C36264">
        <v>76.130782603344727</v>
      </c>
      <c r="D36264">
        <v>53.826578864171317</v>
      </c>
    </row>
    <row r="36265" spans="1:4" x14ac:dyDescent="0.25">
      <c r="A36265">
        <f t="shared" si="566"/>
        <v>362.63</v>
      </c>
      <c r="B36265">
        <v>-97.965747911017885</v>
      </c>
      <c r="C36265">
        <v>96.130782603344727</v>
      </c>
      <c r="D36265">
        <v>31.898368864171321</v>
      </c>
    </row>
    <row r="36266" spans="1:4" x14ac:dyDescent="0.25">
      <c r="A36266">
        <f t="shared" si="566"/>
        <v>362.64</v>
      </c>
      <c r="B36266">
        <v>-109.73422791101788</v>
      </c>
      <c r="C36266">
        <v>165.13078260334473</v>
      </c>
      <c r="D36266">
        <v>-35.027121135828679</v>
      </c>
    </row>
    <row r="36267" spans="1:4" x14ac:dyDescent="0.25">
      <c r="A36267">
        <f t="shared" si="566"/>
        <v>362.65</v>
      </c>
      <c r="B36267">
        <v>-234.52400791101789</v>
      </c>
      <c r="C36267">
        <v>236.13078260334473</v>
      </c>
      <c r="D36267">
        <v>-30.955241135828679</v>
      </c>
    </row>
    <row r="36268" spans="1:4" x14ac:dyDescent="0.25">
      <c r="A36268">
        <f t="shared" si="566"/>
        <v>362.66</v>
      </c>
      <c r="B36268">
        <v>-296.29286791101794</v>
      </c>
      <c r="C36268">
        <v>200.13078260334473</v>
      </c>
      <c r="D36268">
        <v>-36.880641135828682</v>
      </c>
    </row>
    <row r="36269" spans="1:4" x14ac:dyDescent="0.25">
      <c r="A36269">
        <f t="shared" si="566"/>
        <v>362.67</v>
      </c>
      <c r="B36269">
        <v>-248.08302791101789</v>
      </c>
      <c r="C36269">
        <v>111.13078260334473</v>
      </c>
      <c r="D36269">
        <v>-113.80869113582868</v>
      </c>
    </row>
    <row r="36270" spans="1:4" x14ac:dyDescent="0.25">
      <c r="A36270">
        <f t="shared" si="566"/>
        <v>362.68</v>
      </c>
      <c r="B36270">
        <v>-174.85226791101789</v>
      </c>
      <c r="C36270">
        <v>55.130782603344734</v>
      </c>
      <c r="D36270">
        <v>-69.73401113582868</v>
      </c>
    </row>
    <row r="36271" spans="1:4" x14ac:dyDescent="0.25">
      <c r="A36271">
        <f t="shared" si="566"/>
        <v>362.69</v>
      </c>
      <c r="B36271">
        <v>-164.64281791101789</v>
      </c>
      <c r="C36271">
        <v>23.130782603344731</v>
      </c>
      <c r="D36271">
        <v>-90.661971135828693</v>
      </c>
    </row>
    <row r="36272" spans="1:4" x14ac:dyDescent="0.25">
      <c r="A36272">
        <f t="shared" si="566"/>
        <v>362.7</v>
      </c>
      <c r="B36272">
        <v>-162.41244791101789</v>
      </c>
      <c r="C36272">
        <v>20.130782603344731</v>
      </c>
      <c r="D36272">
        <v>-146.58722113582868</v>
      </c>
    </row>
    <row r="36273" spans="1:4" x14ac:dyDescent="0.25">
      <c r="A36273">
        <f t="shared" si="566"/>
        <v>362.71</v>
      </c>
      <c r="B36273">
        <v>-117.20338791101788</v>
      </c>
      <c r="C36273">
        <v>40.130782603344734</v>
      </c>
      <c r="D36273">
        <v>-217.5151011358287</v>
      </c>
    </row>
    <row r="36274" spans="1:4" x14ac:dyDescent="0.25">
      <c r="A36274">
        <f t="shared" si="566"/>
        <v>362.72</v>
      </c>
      <c r="B36274">
        <v>-104.97340791101789</v>
      </c>
      <c r="C36274">
        <v>142.13078260334473</v>
      </c>
      <c r="D36274">
        <v>-269.44027113582871</v>
      </c>
    </row>
    <row r="36275" spans="1:4" x14ac:dyDescent="0.25">
      <c r="A36275">
        <f t="shared" si="566"/>
        <v>362.73</v>
      </c>
      <c r="B36275">
        <v>-115.76474791101788</v>
      </c>
      <c r="C36275">
        <v>249.13078260334473</v>
      </c>
      <c r="D36275">
        <v>-208.36808113582867</v>
      </c>
    </row>
    <row r="36276" spans="1:4" x14ac:dyDescent="0.25">
      <c r="A36276">
        <f t="shared" si="566"/>
        <v>362.74</v>
      </c>
      <c r="B36276">
        <v>-152.53516791101788</v>
      </c>
      <c r="C36276">
        <v>329.13078260334476</v>
      </c>
      <c r="D36276">
        <v>-155.29317113582869</v>
      </c>
    </row>
    <row r="36277" spans="1:4" x14ac:dyDescent="0.25">
      <c r="A36277">
        <f t="shared" si="566"/>
        <v>362.75</v>
      </c>
      <c r="B36277">
        <v>-197.32690791101788</v>
      </c>
      <c r="C36277">
        <v>341.13078260334476</v>
      </c>
      <c r="D36277">
        <v>-98.220901135828683</v>
      </c>
    </row>
    <row r="36278" spans="1:4" x14ac:dyDescent="0.25">
      <c r="A36278">
        <f t="shared" si="566"/>
        <v>362.76</v>
      </c>
      <c r="B36278">
        <v>-161.09773791101787</v>
      </c>
      <c r="C36278">
        <v>236.13078260334473</v>
      </c>
      <c r="D36278">
        <v>-146.1459211358287</v>
      </c>
    </row>
    <row r="36279" spans="1:4" x14ac:dyDescent="0.25">
      <c r="A36279">
        <f t="shared" si="566"/>
        <v>362.77</v>
      </c>
      <c r="B36279">
        <v>-152.88987791101789</v>
      </c>
      <c r="C36279">
        <v>183.13078260334473</v>
      </c>
      <c r="D36279">
        <v>-169.07358113582868</v>
      </c>
    </row>
    <row r="36280" spans="1:4" x14ac:dyDescent="0.25">
      <c r="A36280">
        <f t="shared" si="566"/>
        <v>362.78</v>
      </c>
      <c r="B36280">
        <v>-81.661117911017882</v>
      </c>
      <c r="C36280">
        <v>152.13078260334473</v>
      </c>
      <c r="D36280">
        <v>-130.9985311358287</v>
      </c>
    </row>
    <row r="36281" spans="1:4" x14ac:dyDescent="0.25">
      <c r="A36281">
        <f t="shared" si="566"/>
        <v>362.79</v>
      </c>
      <c r="B36281">
        <v>-76.453677911017877</v>
      </c>
      <c r="C36281">
        <v>104.13078260334473</v>
      </c>
      <c r="D36281">
        <v>-106.92611113582869</v>
      </c>
    </row>
    <row r="36282" spans="1:4" x14ac:dyDescent="0.25">
      <c r="A36282">
        <f t="shared" si="566"/>
        <v>362.8</v>
      </c>
      <c r="B36282">
        <v>-131.22532791101787</v>
      </c>
      <c r="C36282">
        <v>46.130782603344734</v>
      </c>
      <c r="D36282">
        <v>-54.850991135828679</v>
      </c>
    </row>
    <row r="36283" spans="1:4" x14ac:dyDescent="0.25">
      <c r="A36283">
        <f t="shared" si="566"/>
        <v>362.81</v>
      </c>
      <c r="B36283">
        <v>7.9816920889821175</v>
      </c>
      <c r="C36283">
        <v>24.130782603344731</v>
      </c>
      <c r="D36283">
        <v>-97.77851113582868</v>
      </c>
    </row>
    <row r="36284" spans="1:4" x14ac:dyDescent="0.25">
      <c r="A36284">
        <f t="shared" si="566"/>
        <v>362.82</v>
      </c>
      <c r="B36284">
        <v>-11.790377911017881</v>
      </c>
      <c r="C36284">
        <v>127.13078260334473</v>
      </c>
      <c r="D36284">
        <v>-136.7033111358287</v>
      </c>
    </row>
    <row r="36285" spans="1:4" x14ac:dyDescent="0.25">
      <c r="A36285">
        <f t="shared" si="566"/>
        <v>362.83</v>
      </c>
      <c r="B36285">
        <v>-136.58377791101788</v>
      </c>
      <c r="C36285">
        <v>250.13078260334473</v>
      </c>
      <c r="D36285">
        <v>-106.63076113582869</v>
      </c>
    </row>
    <row r="36286" spans="1:4" x14ac:dyDescent="0.25">
      <c r="A36286">
        <f t="shared" si="566"/>
        <v>362.84</v>
      </c>
      <c r="B36286">
        <v>-81.356277911017884</v>
      </c>
      <c r="C36286">
        <v>319.13078260334476</v>
      </c>
      <c r="D36286">
        <v>-36.555501135828678</v>
      </c>
    </row>
    <row r="36287" spans="1:4" x14ac:dyDescent="0.25">
      <c r="A36287">
        <f t="shared" si="566"/>
        <v>362.85</v>
      </c>
      <c r="B36287">
        <v>4.8498920889821173</v>
      </c>
      <c r="C36287">
        <v>356.13078260334476</v>
      </c>
      <c r="D36287">
        <v>-3.4828911358286812</v>
      </c>
    </row>
    <row r="36288" spans="1:4" x14ac:dyDescent="0.25">
      <c r="A36288">
        <f t="shared" si="566"/>
        <v>362.86</v>
      </c>
      <c r="B36288">
        <v>-24.923047911017882</v>
      </c>
      <c r="C36288">
        <v>376.13078260334476</v>
      </c>
      <c r="D36288">
        <v>-17.407561135828679</v>
      </c>
    </row>
    <row r="36289" spans="1:4" x14ac:dyDescent="0.25">
      <c r="A36289">
        <f t="shared" si="566"/>
        <v>362.87</v>
      </c>
      <c r="B36289">
        <v>-136.71730791101788</v>
      </c>
      <c r="C36289">
        <v>273.13078260334476</v>
      </c>
      <c r="D36289">
        <v>74.665118864171319</v>
      </c>
    </row>
    <row r="36290" spans="1:4" x14ac:dyDescent="0.25">
      <c r="A36290">
        <f t="shared" si="566"/>
        <v>362.88</v>
      </c>
      <c r="B36290">
        <v>-138.49067791101788</v>
      </c>
      <c r="C36290">
        <v>78.130782603344727</v>
      </c>
      <c r="D36290">
        <v>106.74050886417132</v>
      </c>
    </row>
    <row r="36291" spans="1:4" x14ac:dyDescent="0.25">
      <c r="A36291">
        <f t="shared" ref="A36291:A36354" si="567">((ROW()-2)/100)</f>
        <v>362.89</v>
      </c>
      <c r="B36291">
        <v>-31.285377911017882</v>
      </c>
      <c r="C36291">
        <v>-24.869217396655269</v>
      </c>
      <c r="D36291">
        <v>-76.186741135828683</v>
      </c>
    </row>
    <row r="36292" spans="1:4" x14ac:dyDescent="0.25">
      <c r="A36292">
        <f t="shared" si="567"/>
        <v>362.9</v>
      </c>
      <c r="B36292">
        <v>-40.059197911017883</v>
      </c>
      <c r="C36292">
        <v>27.130782603344731</v>
      </c>
      <c r="D36292">
        <v>-183.11129113582868</v>
      </c>
    </row>
    <row r="36293" spans="1:4" x14ac:dyDescent="0.25">
      <c r="A36293">
        <f t="shared" si="567"/>
        <v>362.91</v>
      </c>
      <c r="B36293">
        <v>-148.85433791101789</v>
      </c>
      <c r="C36293">
        <v>116.13078260334473</v>
      </c>
      <c r="D36293">
        <v>-126.03848113582869</v>
      </c>
    </row>
    <row r="36294" spans="1:4" x14ac:dyDescent="0.25">
      <c r="A36294">
        <f t="shared" si="567"/>
        <v>362.92</v>
      </c>
      <c r="B36294">
        <v>-173.62859791101789</v>
      </c>
      <c r="C36294">
        <v>162.13078260334473</v>
      </c>
      <c r="D36294">
        <v>-65.962971135828681</v>
      </c>
    </row>
    <row r="36295" spans="1:4" x14ac:dyDescent="0.25">
      <c r="A36295">
        <f t="shared" si="567"/>
        <v>362.93</v>
      </c>
      <c r="B36295">
        <v>-108.42419791101788</v>
      </c>
      <c r="C36295">
        <v>230.13078260334473</v>
      </c>
      <c r="D36295">
        <v>-43.890101135828679</v>
      </c>
    </row>
    <row r="36296" spans="1:4" x14ac:dyDescent="0.25">
      <c r="A36296">
        <f t="shared" si="567"/>
        <v>362.94</v>
      </c>
      <c r="B36296">
        <v>-69.198917911017887</v>
      </c>
      <c r="C36296">
        <v>317.13078260334476</v>
      </c>
      <c r="D36296">
        <v>-117.81453113582869</v>
      </c>
    </row>
    <row r="36297" spans="1:4" x14ac:dyDescent="0.25">
      <c r="A36297">
        <f t="shared" si="567"/>
        <v>362.95</v>
      </c>
      <c r="B36297">
        <v>-155.99496791101788</v>
      </c>
      <c r="C36297">
        <v>396.13078260334476</v>
      </c>
      <c r="D36297">
        <v>-79.741611135828691</v>
      </c>
    </row>
    <row r="36298" spans="1:4" x14ac:dyDescent="0.25">
      <c r="A36298">
        <f t="shared" si="567"/>
        <v>362.96</v>
      </c>
      <c r="B36298">
        <v>-252.77014791101789</v>
      </c>
      <c r="C36298">
        <v>325.13078260334476</v>
      </c>
      <c r="D36298">
        <v>52.33401886417132</v>
      </c>
    </row>
    <row r="36299" spans="1:4" x14ac:dyDescent="0.25">
      <c r="A36299">
        <f t="shared" si="567"/>
        <v>362.97</v>
      </c>
      <c r="B36299">
        <v>-204.56665791101787</v>
      </c>
      <c r="C36299">
        <v>138.13078260334473</v>
      </c>
      <c r="D36299">
        <v>28.407008864171321</v>
      </c>
    </row>
    <row r="36300" spans="1:4" x14ac:dyDescent="0.25">
      <c r="A36300">
        <f t="shared" si="567"/>
        <v>362.98</v>
      </c>
      <c r="B36300">
        <v>-177.34229791101788</v>
      </c>
      <c r="C36300">
        <v>32.130782603344734</v>
      </c>
      <c r="D36300">
        <v>-39.517311135828677</v>
      </c>
    </row>
    <row r="36301" spans="1:4" x14ac:dyDescent="0.25">
      <c r="A36301">
        <f t="shared" si="567"/>
        <v>362.99</v>
      </c>
      <c r="B36301">
        <v>-146.13927791101787</v>
      </c>
      <c r="C36301">
        <v>1.1307826033447319</v>
      </c>
      <c r="D36301">
        <v>-134.4442711358287</v>
      </c>
    </row>
    <row r="36302" spans="1:4" x14ac:dyDescent="0.25">
      <c r="A36302">
        <f t="shared" si="567"/>
        <v>363</v>
      </c>
      <c r="B36302">
        <v>-79.915387911017874</v>
      </c>
      <c r="C36302">
        <v>45.130782603344734</v>
      </c>
      <c r="D36302">
        <v>-129.36853113582868</v>
      </c>
    </row>
    <row r="36303" spans="1:4" x14ac:dyDescent="0.25">
      <c r="A36303">
        <f t="shared" si="567"/>
        <v>363.01</v>
      </c>
      <c r="B36303">
        <v>-124.71283791101789</v>
      </c>
      <c r="C36303">
        <v>97.130782603344727</v>
      </c>
      <c r="D36303">
        <v>-60.295441135828682</v>
      </c>
    </row>
    <row r="36304" spans="1:4" x14ac:dyDescent="0.25">
      <c r="A36304">
        <f t="shared" si="567"/>
        <v>363.02</v>
      </c>
      <c r="B36304">
        <v>-77.489417911017881</v>
      </c>
      <c r="C36304">
        <v>178.13078260334473</v>
      </c>
      <c r="D36304">
        <v>-90.219651135828684</v>
      </c>
    </row>
    <row r="36305" spans="1:4" x14ac:dyDescent="0.25">
      <c r="A36305">
        <f t="shared" si="567"/>
        <v>363.03</v>
      </c>
      <c r="B36305">
        <v>13.712642088982118</v>
      </c>
      <c r="C36305">
        <v>276.13078260334476</v>
      </c>
      <c r="D36305">
        <v>-66.146511135828689</v>
      </c>
    </row>
    <row r="36306" spans="1:4" x14ac:dyDescent="0.25">
      <c r="A36306">
        <f t="shared" si="567"/>
        <v>363.04</v>
      </c>
      <c r="B36306">
        <v>14.935582088982118</v>
      </c>
      <c r="C36306">
        <v>301.13078260334476</v>
      </c>
      <c r="D36306">
        <v>-21.070661135828679</v>
      </c>
    </row>
    <row r="36307" spans="1:4" x14ac:dyDescent="0.25">
      <c r="A36307">
        <f t="shared" si="567"/>
        <v>363.05</v>
      </c>
      <c r="B36307">
        <v>27.137172088982116</v>
      </c>
      <c r="C36307">
        <v>264.13078260334476</v>
      </c>
      <c r="D36307">
        <v>75.00252886417131</v>
      </c>
    </row>
    <row r="36308" spans="1:4" x14ac:dyDescent="0.25">
      <c r="A36308">
        <f t="shared" si="567"/>
        <v>363.06</v>
      </c>
      <c r="B36308">
        <v>63.359622088982121</v>
      </c>
      <c r="C36308">
        <v>181.13078260334473</v>
      </c>
      <c r="D36308">
        <v>108.07841886417131</v>
      </c>
    </row>
    <row r="36309" spans="1:4" x14ac:dyDescent="0.25">
      <c r="A36309">
        <f t="shared" si="567"/>
        <v>363.07</v>
      </c>
      <c r="B36309">
        <v>80.560722088982118</v>
      </c>
      <c r="C36309">
        <v>166.13078260334473</v>
      </c>
      <c r="D36309">
        <v>36.151658864171317</v>
      </c>
    </row>
    <row r="36310" spans="1:4" x14ac:dyDescent="0.25">
      <c r="A36310">
        <f t="shared" si="567"/>
        <v>363.08</v>
      </c>
      <c r="B36310">
        <v>-40.217307911017883</v>
      </c>
      <c r="C36310">
        <v>186.13078260334473</v>
      </c>
      <c r="D36310">
        <v>67.227598864171313</v>
      </c>
    </row>
    <row r="36311" spans="1:4" x14ac:dyDescent="0.25">
      <c r="A36311">
        <f t="shared" si="567"/>
        <v>363.09</v>
      </c>
      <c r="B36311">
        <v>-185.01670791101787</v>
      </c>
      <c r="C36311">
        <v>176.13078260334473</v>
      </c>
      <c r="D36311">
        <v>63.30088886417132</v>
      </c>
    </row>
    <row r="36312" spans="1:4" x14ac:dyDescent="0.25">
      <c r="A36312">
        <f t="shared" si="567"/>
        <v>363.1</v>
      </c>
      <c r="B36312">
        <v>-193.79523791101789</v>
      </c>
      <c r="C36312">
        <v>135.13078260334473</v>
      </c>
      <c r="D36312">
        <v>70.376868864171314</v>
      </c>
    </row>
    <row r="36313" spans="1:4" x14ac:dyDescent="0.25">
      <c r="A36313">
        <f t="shared" si="567"/>
        <v>363.11</v>
      </c>
      <c r="B36313">
        <v>-91.595127911017883</v>
      </c>
      <c r="C36313">
        <v>124.13078260334473</v>
      </c>
      <c r="D36313">
        <v>67.450208864171316</v>
      </c>
    </row>
    <row r="36314" spans="1:4" x14ac:dyDescent="0.25">
      <c r="A36314">
        <f t="shared" si="567"/>
        <v>363.12</v>
      </c>
      <c r="B36314">
        <v>-88.374167911017878</v>
      </c>
      <c r="C36314">
        <v>217.13078260334473</v>
      </c>
      <c r="D36314">
        <v>2.5262388641713192</v>
      </c>
    </row>
    <row r="36315" spans="1:4" x14ac:dyDescent="0.25">
      <c r="A36315">
        <f t="shared" si="567"/>
        <v>363.13</v>
      </c>
      <c r="B36315">
        <v>-252.17455791101787</v>
      </c>
      <c r="C36315">
        <v>255.13078260334473</v>
      </c>
      <c r="D36315">
        <v>52.599608864171323</v>
      </c>
    </row>
    <row r="36316" spans="1:4" x14ac:dyDescent="0.25">
      <c r="A36316">
        <f t="shared" si="567"/>
        <v>363.14</v>
      </c>
      <c r="B36316">
        <v>-242.95409791101787</v>
      </c>
      <c r="C36316">
        <v>223.13078260334473</v>
      </c>
      <c r="D36316">
        <v>65.67568886417132</v>
      </c>
    </row>
    <row r="36317" spans="1:4" x14ac:dyDescent="0.25">
      <c r="A36317">
        <f t="shared" si="567"/>
        <v>363.15</v>
      </c>
      <c r="B36317">
        <v>-74.755007911017884</v>
      </c>
      <c r="C36317">
        <v>214.13078260334473</v>
      </c>
      <c r="D36317">
        <v>-40.250901135828677</v>
      </c>
    </row>
    <row r="36318" spans="1:4" x14ac:dyDescent="0.25">
      <c r="A36318">
        <f t="shared" si="567"/>
        <v>363.16</v>
      </c>
      <c r="B36318">
        <v>-62.53505791101788</v>
      </c>
      <c r="C36318">
        <v>238.13078260334473</v>
      </c>
      <c r="D36318">
        <v>-94.174781135828681</v>
      </c>
    </row>
    <row r="36319" spans="1:4" x14ac:dyDescent="0.25">
      <c r="A36319">
        <f t="shared" si="567"/>
        <v>363.17</v>
      </c>
      <c r="B36319">
        <v>-268.33647791101788</v>
      </c>
      <c r="C36319">
        <v>266.13078260334476</v>
      </c>
      <c r="D36319">
        <v>-28.10132113582868</v>
      </c>
    </row>
    <row r="36320" spans="1:4" x14ac:dyDescent="0.25">
      <c r="A36320">
        <f t="shared" si="567"/>
        <v>363.18</v>
      </c>
      <c r="B36320">
        <v>-363.11703791101792</v>
      </c>
      <c r="C36320">
        <v>209.13078260334473</v>
      </c>
      <c r="D36320">
        <v>7.9748288641713199</v>
      </c>
    </row>
    <row r="36321" spans="1:4" x14ac:dyDescent="0.25">
      <c r="A36321">
        <f t="shared" si="567"/>
        <v>363.19</v>
      </c>
      <c r="B36321">
        <v>-191.91897791101789</v>
      </c>
      <c r="C36321">
        <v>114.13078260334473</v>
      </c>
      <c r="D36321">
        <v>-62.951671135828683</v>
      </c>
    </row>
    <row r="36322" spans="1:4" x14ac:dyDescent="0.25">
      <c r="A36322">
        <f t="shared" si="567"/>
        <v>363.2</v>
      </c>
      <c r="B36322">
        <v>-112.70006791101788</v>
      </c>
      <c r="C36322">
        <v>105.13078260334473</v>
      </c>
      <c r="D36322">
        <v>-171.87548113582869</v>
      </c>
    </row>
    <row r="36323" spans="1:4" x14ac:dyDescent="0.25">
      <c r="A36323">
        <f t="shared" si="567"/>
        <v>363.21</v>
      </c>
      <c r="B36323">
        <v>-201.50252791101789</v>
      </c>
      <c r="C36323">
        <v>179.13078260334473</v>
      </c>
      <c r="D36323">
        <v>-235.80194113582868</v>
      </c>
    </row>
    <row r="36324" spans="1:4" x14ac:dyDescent="0.25">
      <c r="A36324">
        <f t="shared" si="567"/>
        <v>363.22</v>
      </c>
      <c r="B36324">
        <v>-164.28414791101787</v>
      </c>
      <c r="C36324">
        <v>235.13078260334473</v>
      </c>
      <c r="D36324">
        <v>-126.72572113582869</v>
      </c>
    </row>
    <row r="36325" spans="1:4" x14ac:dyDescent="0.25">
      <c r="A36325">
        <f t="shared" si="567"/>
        <v>363.23</v>
      </c>
      <c r="B36325">
        <v>25.912862088982116</v>
      </c>
      <c r="C36325">
        <v>252.13078260334473</v>
      </c>
      <c r="D36325">
        <v>-23.652151135828678</v>
      </c>
    </row>
    <row r="36326" spans="1:4" x14ac:dyDescent="0.25">
      <c r="A36326">
        <f t="shared" si="567"/>
        <v>363.24</v>
      </c>
      <c r="B36326">
        <v>124.13071208898212</v>
      </c>
      <c r="C36326">
        <v>264.13078260334476</v>
      </c>
      <c r="D36326">
        <v>-37.575881135828681</v>
      </c>
    </row>
    <row r="36327" spans="1:4" x14ac:dyDescent="0.25">
      <c r="A36327">
        <f t="shared" si="567"/>
        <v>363.25</v>
      </c>
      <c r="B36327">
        <v>145.32719208898212</v>
      </c>
      <c r="C36327">
        <v>266.13078260334476</v>
      </c>
      <c r="D36327">
        <v>-44.502281135828682</v>
      </c>
    </row>
    <row r="36328" spans="1:4" x14ac:dyDescent="0.25">
      <c r="A36328">
        <f t="shared" si="567"/>
        <v>363.26</v>
      </c>
      <c r="B36328">
        <v>31.544502088982117</v>
      </c>
      <c r="C36328">
        <v>243.13078260334473</v>
      </c>
      <c r="D36328">
        <v>-57.425981135828678</v>
      </c>
    </row>
    <row r="36329" spans="1:4" x14ac:dyDescent="0.25">
      <c r="A36329">
        <f t="shared" si="567"/>
        <v>363.27</v>
      </c>
      <c r="B36329">
        <v>-115.25955791101788</v>
      </c>
      <c r="C36329">
        <v>195.13078260334473</v>
      </c>
      <c r="D36329">
        <v>-31.35235113582868</v>
      </c>
    </row>
    <row r="36330" spans="1:4" x14ac:dyDescent="0.25">
      <c r="A36330">
        <f t="shared" si="567"/>
        <v>363.28</v>
      </c>
      <c r="B36330">
        <v>-83.042787911017882</v>
      </c>
      <c r="C36330">
        <v>154.13078260334473</v>
      </c>
      <c r="D36330">
        <v>-2.2760211358286808</v>
      </c>
    </row>
    <row r="36331" spans="1:4" x14ac:dyDescent="0.25">
      <c r="A36331">
        <f t="shared" si="567"/>
        <v>363.29</v>
      </c>
      <c r="B36331">
        <v>-20.847397911017882</v>
      </c>
      <c r="C36331">
        <v>164.13078260334473</v>
      </c>
      <c r="D36331">
        <v>-57.202351135828678</v>
      </c>
    </row>
    <row r="36332" spans="1:4" x14ac:dyDescent="0.25">
      <c r="A36332">
        <f t="shared" si="567"/>
        <v>363.3</v>
      </c>
      <c r="B36332">
        <v>-4.6311779110178826</v>
      </c>
      <c r="C36332">
        <v>244.13078260334473</v>
      </c>
      <c r="D36332">
        <v>-68.125991135828684</v>
      </c>
    </row>
    <row r="36333" spans="1:4" x14ac:dyDescent="0.25">
      <c r="A36333">
        <f t="shared" si="567"/>
        <v>363.31</v>
      </c>
      <c r="B36333">
        <v>-29.436337911017883</v>
      </c>
      <c r="C36333">
        <v>280.13078260334476</v>
      </c>
      <c r="D36333">
        <v>32.947698864171322</v>
      </c>
    </row>
    <row r="36334" spans="1:4" x14ac:dyDescent="0.25">
      <c r="A36334">
        <f t="shared" si="567"/>
        <v>363.32</v>
      </c>
      <c r="B36334">
        <v>-49.220657911017881</v>
      </c>
      <c r="C36334">
        <v>235.13078260334473</v>
      </c>
      <c r="D36334">
        <v>101.02408886417132</v>
      </c>
    </row>
    <row r="36335" spans="1:4" x14ac:dyDescent="0.25">
      <c r="A36335">
        <f t="shared" si="567"/>
        <v>363.33</v>
      </c>
      <c r="B36335">
        <v>-46.026377911017882</v>
      </c>
      <c r="C36335">
        <v>196.13078260334473</v>
      </c>
      <c r="D36335">
        <v>61.09780886417132</v>
      </c>
    </row>
    <row r="36336" spans="1:4" x14ac:dyDescent="0.25">
      <c r="A36336">
        <f t="shared" si="567"/>
        <v>363.34</v>
      </c>
      <c r="B36336">
        <v>18.188742088982117</v>
      </c>
      <c r="C36336">
        <v>194.13078260334473</v>
      </c>
      <c r="D36336">
        <v>7.1742188641713192</v>
      </c>
    </row>
    <row r="36337" spans="1:4" x14ac:dyDescent="0.25">
      <c r="A36337">
        <f t="shared" si="567"/>
        <v>363.35</v>
      </c>
      <c r="B36337">
        <v>32.382462088982123</v>
      </c>
      <c r="C36337">
        <v>214.13078260334473</v>
      </c>
      <c r="D36337">
        <v>-38.75203113582868</v>
      </c>
    </row>
    <row r="36338" spans="1:4" x14ac:dyDescent="0.25">
      <c r="A36338">
        <f t="shared" si="567"/>
        <v>363.36</v>
      </c>
      <c r="B36338">
        <v>-74.402977911017885</v>
      </c>
      <c r="C36338">
        <v>206.13078260334473</v>
      </c>
      <c r="D36338">
        <v>-63.675591135828682</v>
      </c>
    </row>
    <row r="36339" spans="1:4" x14ac:dyDescent="0.25">
      <c r="A36339">
        <f t="shared" si="567"/>
        <v>363.37</v>
      </c>
      <c r="B36339">
        <v>-151.20982791101787</v>
      </c>
      <c r="C36339">
        <v>215.13078260334473</v>
      </c>
      <c r="D36339">
        <v>-52.601811135828683</v>
      </c>
    </row>
    <row r="36340" spans="1:4" x14ac:dyDescent="0.25">
      <c r="A36340">
        <f t="shared" si="567"/>
        <v>363.38</v>
      </c>
      <c r="B36340">
        <v>-166.99583791101787</v>
      </c>
      <c r="C36340">
        <v>266.13078260334476</v>
      </c>
      <c r="D36340">
        <v>-48.525351135828679</v>
      </c>
    </row>
    <row r="36341" spans="1:4" x14ac:dyDescent="0.25">
      <c r="A36341">
        <f t="shared" si="567"/>
        <v>363.39</v>
      </c>
      <c r="B36341">
        <v>-201.80324791101788</v>
      </c>
      <c r="C36341">
        <v>311.13078260334476</v>
      </c>
      <c r="D36341">
        <v>-37.451561135828676</v>
      </c>
    </row>
    <row r="36342" spans="1:4" x14ac:dyDescent="0.25">
      <c r="A36342">
        <f t="shared" si="567"/>
        <v>363.4</v>
      </c>
      <c r="B36342">
        <v>-237.58983791101787</v>
      </c>
      <c r="C36342">
        <v>286.13078260334476</v>
      </c>
      <c r="D36342">
        <v>-14.375071135828682</v>
      </c>
    </row>
    <row r="36343" spans="1:4" x14ac:dyDescent="0.25">
      <c r="A36343">
        <f t="shared" si="567"/>
        <v>363.41</v>
      </c>
      <c r="B36343">
        <v>-132.39782791101788</v>
      </c>
      <c r="C36343">
        <v>188.13078260334473</v>
      </c>
      <c r="D36343">
        <v>-72.301251135828693</v>
      </c>
    </row>
    <row r="36344" spans="1:4" x14ac:dyDescent="0.25">
      <c r="A36344">
        <f t="shared" si="567"/>
        <v>363.42</v>
      </c>
      <c r="B36344">
        <v>-77.184987911017885</v>
      </c>
      <c r="C36344">
        <v>164.13078260334473</v>
      </c>
      <c r="D36344">
        <v>-190.22475113582868</v>
      </c>
    </row>
    <row r="36345" spans="1:4" x14ac:dyDescent="0.25">
      <c r="A36345">
        <f t="shared" si="567"/>
        <v>363.43</v>
      </c>
      <c r="B36345">
        <v>-160.99355791101789</v>
      </c>
      <c r="C36345">
        <v>194.13078260334473</v>
      </c>
      <c r="D36345">
        <v>-176.15091113582869</v>
      </c>
    </row>
    <row r="36346" spans="1:4" x14ac:dyDescent="0.25">
      <c r="A36346">
        <f t="shared" si="567"/>
        <v>363.44</v>
      </c>
      <c r="B36346">
        <v>-229.78129791101787</v>
      </c>
      <c r="C36346">
        <v>221.13078260334473</v>
      </c>
      <c r="D36346">
        <v>-91.074381135828688</v>
      </c>
    </row>
    <row r="36347" spans="1:4" x14ac:dyDescent="0.25">
      <c r="A36347">
        <f t="shared" si="567"/>
        <v>363.45</v>
      </c>
      <c r="B36347">
        <v>-226.59044791101789</v>
      </c>
      <c r="C36347">
        <v>263.13078260334476</v>
      </c>
      <c r="D36347">
        <v>-77.00053113582868</v>
      </c>
    </row>
    <row r="36348" spans="1:4" x14ac:dyDescent="0.25">
      <c r="A36348">
        <f t="shared" si="567"/>
        <v>363.46</v>
      </c>
      <c r="B36348">
        <v>-104.37878791101788</v>
      </c>
      <c r="C36348">
        <v>271.13078260334476</v>
      </c>
      <c r="D36348">
        <v>-76.923991135828686</v>
      </c>
    </row>
    <row r="36349" spans="1:4" x14ac:dyDescent="0.25">
      <c r="A36349">
        <f t="shared" si="567"/>
        <v>363.47</v>
      </c>
      <c r="B36349">
        <v>-119.18852791101789</v>
      </c>
      <c r="C36349">
        <v>328.13078260334476</v>
      </c>
      <c r="D36349">
        <v>-76.850111135828683</v>
      </c>
    </row>
    <row r="36350" spans="1:4" x14ac:dyDescent="0.25">
      <c r="A36350">
        <f t="shared" si="567"/>
        <v>363.48</v>
      </c>
      <c r="B36350">
        <v>-224.97744791101789</v>
      </c>
      <c r="C36350">
        <v>380.13078260334476</v>
      </c>
      <c r="D36350">
        <v>-67.773561135828686</v>
      </c>
    </row>
    <row r="36351" spans="1:4" x14ac:dyDescent="0.25">
      <c r="A36351">
        <f t="shared" si="567"/>
        <v>363.49</v>
      </c>
      <c r="B36351">
        <v>-102.78778791101789</v>
      </c>
      <c r="C36351">
        <v>361.13078260334476</v>
      </c>
      <c r="D36351">
        <v>4.3003288641713198</v>
      </c>
    </row>
    <row r="36352" spans="1:4" x14ac:dyDescent="0.25">
      <c r="A36352">
        <f t="shared" si="567"/>
        <v>363.5</v>
      </c>
      <c r="B36352">
        <v>68.422692088982117</v>
      </c>
      <c r="C36352">
        <v>331.13078260334476</v>
      </c>
      <c r="D36352">
        <v>104.37690886417131</v>
      </c>
    </row>
    <row r="36353" spans="1:4" x14ac:dyDescent="0.25">
      <c r="A36353">
        <f t="shared" si="567"/>
        <v>363.51</v>
      </c>
      <c r="B36353">
        <v>120.61175208898212</v>
      </c>
      <c r="C36353">
        <v>235.13078260334473</v>
      </c>
      <c r="D36353">
        <v>59.450808864171321</v>
      </c>
    </row>
    <row r="36354" spans="1:4" x14ac:dyDescent="0.25">
      <c r="A36354">
        <f t="shared" si="567"/>
        <v>363.52</v>
      </c>
      <c r="B36354">
        <v>87.821632088982113</v>
      </c>
      <c r="C36354">
        <v>163.13078260334473</v>
      </c>
      <c r="D36354">
        <v>13.527388864171318</v>
      </c>
    </row>
    <row r="36355" spans="1:4" x14ac:dyDescent="0.25">
      <c r="A36355">
        <f t="shared" ref="A36355:A36418" si="568">((ROW()-2)/100)</f>
        <v>363.53</v>
      </c>
      <c r="B36355">
        <v>141.01009208898213</v>
      </c>
      <c r="C36355">
        <v>125.13078260334473</v>
      </c>
      <c r="D36355">
        <v>-1.3986911358286809</v>
      </c>
    </row>
    <row r="36356" spans="1:4" x14ac:dyDescent="0.25">
      <c r="A36356">
        <f t="shared" si="568"/>
        <v>363.54</v>
      </c>
      <c r="B36356">
        <v>185.21935208898211</v>
      </c>
      <c r="C36356">
        <v>123.13078260334473</v>
      </c>
      <c r="D36356">
        <v>-75.322101135828689</v>
      </c>
    </row>
    <row r="36357" spans="1:4" x14ac:dyDescent="0.25">
      <c r="A36357">
        <f t="shared" si="568"/>
        <v>363.55</v>
      </c>
      <c r="B36357">
        <v>74.407202088982118</v>
      </c>
      <c r="C36357">
        <v>189.13078260334473</v>
      </c>
      <c r="D36357">
        <v>-26.248171135828681</v>
      </c>
    </row>
    <row r="36358" spans="1:4" x14ac:dyDescent="0.25">
      <c r="A36358">
        <f t="shared" si="568"/>
        <v>363.56</v>
      </c>
      <c r="B36358">
        <v>35.615862088982119</v>
      </c>
      <c r="C36358">
        <v>249.13078260334473</v>
      </c>
      <c r="D36358">
        <v>-7.1715611358286804</v>
      </c>
    </row>
    <row r="36359" spans="1:4" x14ac:dyDescent="0.25">
      <c r="A36359">
        <f t="shared" si="568"/>
        <v>363.57</v>
      </c>
      <c r="B36359">
        <v>31.803102088982119</v>
      </c>
      <c r="C36359">
        <v>331.13078260334476</v>
      </c>
      <c r="D36359">
        <v>-25.097631135828678</v>
      </c>
    </row>
    <row r="36360" spans="1:4" x14ac:dyDescent="0.25">
      <c r="A36360">
        <f t="shared" si="568"/>
        <v>363.58</v>
      </c>
      <c r="B36360">
        <v>2.0111420889821177</v>
      </c>
      <c r="C36360">
        <v>348.13078260334476</v>
      </c>
      <c r="D36360">
        <v>-1.0210111358286811</v>
      </c>
    </row>
    <row r="36361" spans="1:4" x14ac:dyDescent="0.25">
      <c r="A36361">
        <f t="shared" si="568"/>
        <v>363.59</v>
      </c>
      <c r="B36361">
        <v>-27.802247911017883</v>
      </c>
      <c r="C36361">
        <v>290.13078260334476</v>
      </c>
      <c r="D36361">
        <v>18.052928864171321</v>
      </c>
    </row>
    <row r="36362" spans="1:4" x14ac:dyDescent="0.25">
      <c r="A36362">
        <f t="shared" si="568"/>
        <v>363.6</v>
      </c>
      <c r="B36362">
        <v>-48.59482791101788</v>
      </c>
      <c r="C36362">
        <v>173.13078260334473</v>
      </c>
      <c r="D36362">
        <v>65.129548864171312</v>
      </c>
    </row>
    <row r="36363" spans="1:4" x14ac:dyDescent="0.25">
      <c r="A36363">
        <f t="shared" si="568"/>
        <v>363.61</v>
      </c>
      <c r="B36363">
        <v>-5.4088379110178826</v>
      </c>
      <c r="C36363">
        <v>48.130782603344734</v>
      </c>
      <c r="D36363">
        <v>84.203498864171308</v>
      </c>
    </row>
    <row r="36364" spans="1:4" x14ac:dyDescent="0.25">
      <c r="A36364">
        <f t="shared" si="568"/>
        <v>363.62</v>
      </c>
      <c r="B36364">
        <v>-7.2020379110178823</v>
      </c>
      <c r="C36364">
        <v>13.130782603344732</v>
      </c>
      <c r="D36364">
        <v>29.280128864171321</v>
      </c>
    </row>
    <row r="36365" spans="1:4" x14ac:dyDescent="0.25">
      <c r="A36365">
        <f t="shared" si="568"/>
        <v>363.63</v>
      </c>
      <c r="B36365">
        <v>-114.01667791101788</v>
      </c>
      <c r="C36365">
        <v>5.1307826033447315</v>
      </c>
      <c r="D36365">
        <v>-85.645921135828686</v>
      </c>
    </row>
    <row r="36366" spans="1:4" x14ac:dyDescent="0.25">
      <c r="A36366">
        <f t="shared" si="568"/>
        <v>363.64</v>
      </c>
      <c r="B36366">
        <v>-144.81051791101788</v>
      </c>
      <c r="C36366">
        <v>65.130782603344727</v>
      </c>
      <c r="D36366">
        <v>-169.56929113582868</v>
      </c>
    </row>
    <row r="36367" spans="1:4" x14ac:dyDescent="0.25">
      <c r="A36367">
        <f t="shared" si="568"/>
        <v>363.65</v>
      </c>
      <c r="B36367">
        <v>-88.625787911017881</v>
      </c>
      <c r="C36367">
        <v>176.13078260334473</v>
      </c>
      <c r="D36367">
        <v>-193.49533113582868</v>
      </c>
    </row>
    <row r="36368" spans="1:4" x14ac:dyDescent="0.25">
      <c r="A36368">
        <f t="shared" si="568"/>
        <v>363.66</v>
      </c>
      <c r="B36368">
        <v>-101.42025791101788</v>
      </c>
      <c r="C36368">
        <v>277.13078260334476</v>
      </c>
      <c r="D36368">
        <v>-122.41869113582868</v>
      </c>
    </row>
    <row r="36369" spans="1:4" x14ac:dyDescent="0.25">
      <c r="A36369">
        <f t="shared" si="568"/>
        <v>363.67</v>
      </c>
      <c r="B36369">
        <v>-143.23616791101787</v>
      </c>
      <c r="C36369">
        <v>329.13078260334476</v>
      </c>
      <c r="D36369">
        <v>-59.344741135828677</v>
      </c>
    </row>
    <row r="36370" spans="1:4" x14ac:dyDescent="0.25">
      <c r="A36370">
        <f t="shared" si="568"/>
        <v>363.68</v>
      </c>
      <c r="B36370">
        <v>-164.03127791101787</v>
      </c>
      <c r="C36370">
        <v>273.13078260334476</v>
      </c>
      <c r="D36370">
        <v>11.731898864171319</v>
      </c>
    </row>
    <row r="36371" spans="1:4" x14ac:dyDescent="0.25">
      <c r="A36371">
        <f t="shared" si="568"/>
        <v>363.69</v>
      </c>
      <c r="B36371">
        <v>-56.84782791101788</v>
      </c>
      <c r="C36371">
        <v>164.13078260334473</v>
      </c>
      <c r="D36371">
        <v>64.805858864171313</v>
      </c>
    </row>
    <row r="36372" spans="1:4" x14ac:dyDescent="0.25">
      <c r="A36372">
        <f t="shared" si="568"/>
        <v>363.7</v>
      </c>
      <c r="B36372">
        <v>100.35641208898213</v>
      </c>
      <c r="C36372">
        <v>88.130782603344727</v>
      </c>
      <c r="D36372">
        <v>-4.1175011358286806</v>
      </c>
    </row>
    <row r="36373" spans="1:4" x14ac:dyDescent="0.25">
      <c r="A36373">
        <f t="shared" si="568"/>
        <v>363.71</v>
      </c>
      <c r="B36373">
        <v>67.539212088982126</v>
      </c>
      <c r="C36373">
        <v>79.130782603344727</v>
      </c>
      <c r="D36373">
        <v>-37.043541135828683</v>
      </c>
    </row>
    <row r="36374" spans="1:4" x14ac:dyDescent="0.25">
      <c r="A36374">
        <f t="shared" si="568"/>
        <v>363.72</v>
      </c>
      <c r="B36374">
        <v>-49.25718791101788</v>
      </c>
      <c r="C36374">
        <v>77.130782603344727</v>
      </c>
      <c r="D36374">
        <v>-81.966911135828681</v>
      </c>
    </row>
    <row r="36375" spans="1:4" x14ac:dyDescent="0.25">
      <c r="A36375">
        <f t="shared" si="568"/>
        <v>363.73</v>
      </c>
      <c r="B36375">
        <v>-1.0750379110178823</v>
      </c>
      <c r="C36375">
        <v>30.130782603344731</v>
      </c>
      <c r="D36375">
        <v>-103.89295113582868</v>
      </c>
    </row>
    <row r="36376" spans="1:4" x14ac:dyDescent="0.25">
      <c r="A36376">
        <f t="shared" si="568"/>
        <v>363.74</v>
      </c>
      <c r="B36376">
        <v>122.12790208898213</v>
      </c>
      <c r="C36376">
        <v>19.130782603344731</v>
      </c>
      <c r="D36376">
        <v>-71.816321135828687</v>
      </c>
    </row>
    <row r="36377" spans="1:4" x14ac:dyDescent="0.25">
      <c r="A36377">
        <f t="shared" si="568"/>
        <v>363.75</v>
      </c>
      <c r="B36377">
        <v>121.30939208898212</v>
      </c>
      <c r="C36377">
        <v>88.130782603344727</v>
      </c>
      <c r="D36377">
        <v>-66.742371135828691</v>
      </c>
    </row>
    <row r="36378" spans="1:4" x14ac:dyDescent="0.25">
      <c r="A36378">
        <f t="shared" si="568"/>
        <v>363.76</v>
      </c>
      <c r="B36378">
        <v>-21.488327911017883</v>
      </c>
      <c r="C36378">
        <v>151.13078260334473</v>
      </c>
      <c r="D36378">
        <v>-8.6657411358286822</v>
      </c>
    </row>
    <row r="36379" spans="1:4" x14ac:dyDescent="0.25">
      <c r="A36379">
        <f t="shared" si="568"/>
        <v>363.77</v>
      </c>
      <c r="B36379">
        <v>-158.30749791101789</v>
      </c>
      <c r="C36379">
        <v>138.13078260334473</v>
      </c>
      <c r="D36379">
        <v>69.408208864171314</v>
      </c>
    </row>
    <row r="36380" spans="1:4" x14ac:dyDescent="0.25">
      <c r="A36380">
        <f t="shared" si="568"/>
        <v>363.78</v>
      </c>
      <c r="B36380">
        <v>-93.105877911017885</v>
      </c>
      <c r="C36380">
        <v>110.13078260334473</v>
      </c>
      <c r="D36380">
        <v>127.48482886417132</v>
      </c>
    </row>
    <row r="36381" spans="1:4" x14ac:dyDescent="0.25">
      <c r="A36381">
        <f t="shared" si="568"/>
        <v>363.79</v>
      </c>
      <c r="B36381">
        <v>-43.925707911017881</v>
      </c>
      <c r="C36381">
        <v>106.13078260334473</v>
      </c>
      <c r="D36381">
        <v>166.55876886417133</v>
      </c>
    </row>
    <row r="36382" spans="1:4" x14ac:dyDescent="0.25">
      <c r="A36382">
        <f t="shared" si="568"/>
        <v>363.8</v>
      </c>
      <c r="B36382">
        <v>-64.724757911017875</v>
      </c>
      <c r="C36382">
        <v>69.130782603344727</v>
      </c>
      <c r="D36382">
        <v>136.63538886417132</v>
      </c>
    </row>
    <row r="36383" spans="1:4" x14ac:dyDescent="0.25">
      <c r="A36383">
        <f t="shared" si="568"/>
        <v>363.81</v>
      </c>
      <c r="B36383">
        <v>-40.545257911017877</v>
      </c>
      <c r="C36383">
        <v>5.1307826033447315</v>
      </c>
      <c r="D36383">
        <v>72.709318864171308</v>
      </c>
    </row>
    <row r="36384" spans="1:4" x14ac:dyDescent="0.25">
      <c r="A36384">
        <f t="shared" si="568"/>
        <v>363.82</v>
      </c>
      <c r="B36384">
        <v>-24.344987911017885</v>
      </c>
      <c r="C36384">
        <v>-39.869217396655266</v>
      </c>
      <c r="D36384">
        <v>-9.2140711358286822</v>
      </c>
    </row>
    <row r="36385" spans="1:4" x14ac:dyDescent="0.25">
      <c r="A36385">
        <f t="shared" si="568"/>
        <v>363.83</v>
      </c>
      <c r="B36385">
        <v>-33.166157911017883</v>
      </c>
      <c r="C36385">
        <v>-58.869217396655266</v>
      </c>
      <c r="D36385">
        <v>-56.140151135828681</v>
      </c>
    </row>
    <row r="36386" spans="1:4" x14ac:dyDescent="0.25">
      <c r="A36386">
        <f t="shared" si="568"/>
        <v>363.84</v>
      </c>
      <c r="B36386">
        <v>-75.966567911017876</v>
      </c>
      <c r="C36386">
        <v>-41.869217396655266</v>
      </c>
      <c r="D36386">
        <v>-33.063551135828682</v>
      </c>
    </row>
    <row r="36387" spans="1:4" x14ac:dyDescent="0.25">
      <c r="A36387">
        <f t="shared" si="568"/>
        <v>363.85</v>
      </c>
      <c r="B36387">
        <v>-51.788417911017881</v>
      </c>
      <c r="C36387">
        <v>-18.869217396655269</v>
      </c>
      <c r="D36387">
        <v>-15.989641135828682</v>
      </c>
    </row>
    <row r="36388" spans="1:4" x14ac:dyDescent="0.25">
      <c r="A36388">
        <f t="shared" si="568"/>
        <v>363.86</v>
      </c>
      <c r="B36388">
        <v>-71.589497911017887</v>
      </c>
      <c r="C36388">
        <v>13.130782603344732</v>
      </c>
      <c r="D36388">
        <v>7.0869488641713199</v>
      </c>
    </row>
    <row r="36389" spans="1:4" x14ac:dyDescent="0.25">
      <c r="A36389">
        <f t="shared" si="568"/>
        <v>363.87</v>
      </c>
      <c r="B36389">
        <v>-152.41203791101788</v>
      </c>
      <c r="C36389">
        <v>63.130782603344734</v>
      </c>
      <c r="D36389">
        <v>-16.839151135828679</v>
      </c>
    </row>
    <row r="36390" spans="1:4" x14ac:dyDescent="0.25">
      <c r="A36390">
        <f t="shared" si="568"/>
        <v>363.88</v>
      </c>
      <c r="B36390">
        <v>-156.21380791101788</v>
      </c>
      <c r="C36390">
        <v>73.130782603344727</v>
      </c>
      <c r="D36390">
        <v>-37.762571135828679</v>
      </c>
    </row>
    <row r="36391" spans="1:4" x14ac:dyDescent="0.25">
      <c r="A36391">
        <f t="shared" si="568"/>
        <v>363.89</v>
      </c>
      <c r="B36391">
        <v>-49.03702791101788</v>
      </c>
      <c r="C36391">
        <v>80.130782603344727</v>
      </c>
      <c r="D36391">
        <v>-12.688681135828681</v>
      </c>
    </row>
    <row r="36392" spans="1:4" x14ac:dyDescent="0.25">
      <c r="A36392">
        <f t="shared" si="568"/>
        <v>363.9</v>
      </c>
      <c r="B36392">
        <v>73.160512088982117</v>
      </c>
      <c r="C36392">
        <v>95.130782603344727</v>
      </c>
      <c r="D36392">
        <v>-22.61212113582868</v>
      </c>
    </row>
    <row r="36393" spans="1:4" x14ac:dyDescent="0.25">
      <c r="A36393">
        <f t="shared" si="568"/>
        <v>363.91</v>
      </c>
      <c r="B36393">
        <v>56.336592088982123</v>
      </c>
      <c r="C36393">
        <v>46.130782603344734</v>
      </c>
      <c r="D36393">
        <v>-38.538251135828681</v>
      </c>
    </row>
    <row r="36394" spans="1:4" x14ac:dyDescent="0.25">
      <c r="A36394">
        <f t="shared" si="568"/>
        <v>363.92</v>
      </c>
      <c r="B36394">
        <v>9.5334420889821185</v>
      </c>
      <c r="C36394">
        <v>-14.869217396655268</v>
      </c>
      <c r="D36394">
        <v>-83.46170113582869</v>
      </c>
    </row>
    <row r="36395" spans="1:4" x14ac:dyDescent="0.25">
      <c r="A36395">
        <f t="shared" si="568"/>
        <v>363.93</v>
      </c>
      <c r="B36395">
        <v>-22.291167911017883</v>
      </c>
      <c r="C36395">
        <v>-65.869217396655273</v>
      </c>
      <c r="D36395">
        <v>-155.38784113582869</v>
      </c>
    </row>
    <row r="36396" spans="1:4" x14ac:dyDescent="0.25">
      <c r="A36396">
        <f t="shared" si="568"/>
        <v>363.94</v>
      </c>
      <c r="B36396">
        <v>-39.095017911017877</v>
      </c>
      <c r="C36396">
        <v>-71.869217396655273</v>
      </c>
      <c r="D36396">
        <v>-166.31131113582867</v>
      </c>
    </row>
    <row r="36397" spans="1:4" x14ac:dyDescent="0.25">
      <c r="A36397">
        <f t="shared" si="568"/>
        <v>363.95</v>
      </c>
      <c r="B36397">
        <v>-7.9203379110178824</v>
      </c>
      <c r="C36397">
        <v>-24.869217396655269</v>
      </c>
      <c r="D36397">
        <v>-33.237471135828677</v>
      </c>
    </row>
    <row r="36398" spans="1:4" x14ac:dyDescent="0.25">
      <c r="A36398">
        <f t="shared" si="568"/>
        <v>363.96</v>
      </c>
      <c r="B36398">
        <v>86.275112088982127</v>
      </c>
      <c r="C36398">
        <v>-16.869217396655269</v>
      </c>
      <c r="D36398">
        <v>44.839038864171322</v>
      </c>
    </row>
    <row r="36399" spans="1:4" x14ac:dyDescent="0.25">
      <c r="A36399">
        <f t="shared" si="568"/>
        <v>363.97</v>
      </c>
      <c r="B36399">
        <v>129.44909208898213</v>
      </c>
      <c r="C36399">
        <v>-0.8692173966552682</v>
      </c>
      <c r="D36399">
        <v>17.912858864171319</v>
      </c>
    </row>
    <row r="36400" spans="1:4" x14ac:dyDescent="0.25">
      <c r="A36400">
        <f t="shared" si="568"/>
        <v>363.98</v>
      </c>
      <c r="B36400">
        <v>35.643832088982123</v>
      </c>
      <c r="C36400">
        <v>32.130782603344734</v>
      </c>
      <c r="D36400">
        <v>-6.0106411358286804</v>
      </c>
    </row>
    <row r="36401" spans="1:4" x14ac:dyDescent="0.25">
      <c r="A36401">
        <f t="shared" si="568"/>
        <v>363.99</v>
      </c>
      <c r="B36401">
        <v>35.817112088982121</v>
      </c>
      <c r="C36401">
        <v>83.130782603344727</v>
      </c>
      <c r="D36401">
        <v>-24.936841135828679</v>
      </c>
    </row>
    <row r="36402" spans="1:4" x14ac:dyDescent="0.25">
      <c r="A36402">
        <f t="shared" si="568"/>
        <v>364</v>
      </c>
      <c r="B36402">
        <v>173.01113208898212</v>
      </c>
      <c r="C36402">
        <v>115.13078260334473</v>
      </c>
      <c r="D36402">
        <v>52.139638864171317</v>
      </c>
    </row>
    <row r="36403" spans="1:4" x14ac:dyDescent="0.25">
      <c r="A36403">
        <f t="shared" si="568"/>
        <v>364.01</v>
      </c>
      <c r="B36403">
        <v>201.18369208898213</v>
      </c>
      <c r="C36403">
        <v>45.130782603344734</v>
      </c>
      <c r="D36403">
        <v>54.213418864171324</v>
      </c>
    </row>
    <row r="36404" spans="1:4" x14ac:dyDescent="0.25">
      <c r="A36404">
        <f t="shared" si="568"/>
        <v>364.02</v>
      </c>
      <c r="B36404">
        <v>37.37701208898212</v>
      </c>
      <c r="C36404">
        <v>-72.869217396655273</v>
      </c>
      <c r="D36404">
        <v>-31.710131135828679</v>
      </c>
    </row>
    <row r="36405" spans="1:4" x14ac:dyDescent="0.25">
      <c r="A36405">
        <f t="shared" si="568"/>
        <v>364.03</v>
      </c>
      <c r="B36405">
        <v>-30.451147911017884</v>
      </c>
      <c r="C36405">
        <v>-208.86921739665527</v>
      </c>
      <c r="D36405">
        <v>-108.63637113582868</v>
      </c>
    </row>
    <row r="36406" spans="1:4" x14ac:dyDescent="0.25">
      <c r="A36406">
        <f t="shared" si="568"/>
        <v>364.04</v>
      </c>
      <c r="B36406">
        <v>42.741442088982119</v>
      </c>
      <c r="C36406">
        <v>-218.86921739665527</v>
      </c>
      <c r="D36406">
        <v>-85.55994113582868</v>
      </c>
    </row>
    <row r="36407" spans="1:4" x14ac:dyDescent="0.25">
      <c r="A36407">
        <f t="shared" si="568"/>
        <v>364.05</v>
      </c>
      <c r="B36407">
        <v>7.912562088982118</v>
      </c>
      <c r="C36407">
        <v>-109.86921739665527</v>
      </c>
      <c r="D36407">
        <v>50.513798864171321</v>
      </c>
    </row>
    <row r="36408" spans="1:4" x14ac:dyDescent="0.25">
      <c r="A36408">
        <f t="shared" si="568"/>
        <v>364.06</v>
      </c>
      <c r="B36408">
        <v>1.1044320889821175</v>
      </c>
      <c r="C36408">
        <v>13.130782603344732</v>
      </c>
      <c r="D36408">
        <v>46.590208864171323</v>
      </c>
    </row>
    <row r="36409" spans="1:4" x14ac:dyDescent="0.25">
      <c r="A36409">
        <f t="shared" si="568"/>
        <v>364.07</v>
      </c>
      <c r="B36409">
        <v>-0.72516791101788236</v>
      </c>
      <c r="C36409">
        <v>108.13078260334473</v>
      </c>
      <c r="D36409">
        <v>14.663918864171318</v>
      </c>
    </row>
    <row r="36410" spans="1:4" x14ac:dyDescent="0.25">
      <c r="A36410">
        <f t="shared" si="568"/>
        <v>364.08</v>
      </c>
      <c r="B36410">
        <v>-33.53402791101788</v>
      </c>
      <c r="C36410">
        <v>99.130782603344727</v>
      </c>
      <c r="D36410">
        <v>-18.259691135828678</v>
      </c>
    </row>
    <row r="36411" spans="1:4" x14ac:dyDescent="0.25">
      <c r="A36411">
        <f t="shared" si="568"/>
        <v>364.09</v>
      </c>
      <c r="B36411">
        <v>34.635632088982121</v>
      </c>
      <c r="C36411">
        <v>93.130782603344727</v>
      </c>
      <c r="D36411">
        <v>-26.186001135828679</v>
      </c>
    </row>
    <row r="36412" spans="1:4" x14ac:dyDescent="0.25">
      <c r="A36412">
        <f t="shared" si="568"/>
        <v>364.1</v>
      </c>
      <c r="B36412">
        <v>80.826052088982124</v>
      </c>
      <c r="C36412">
        <v>31.130782603344731</v>
      </c>
      <c r="D36412">
        <v>15.890348864171319</v>
      </c>
    </row>
    <row r="36413" spans="1:4" x14ac:dyDescent="0.25">
      <c r="A36413">
        <f t="shared" si="568"/>
        <v>364.11</v>
      </c>
      <c r="B36413">
        <v>20.994982088982116</v>
      </c>
      <c r="C36413">
        <v>-92.869217396655273</v>
      </c>
      <c r="D36413">
        <v>-14.035991135828681</v>
      </c>
    </row>
    <row r="36414" spans="1:4" x14ac:dyDescent="0.25">
      <c r="A36414">
        <f t="shared" si="568"/>
        <v>364.12</v>
      </c>
      <c r="B36414">
        <v>-47.815347911017881</v>
      </c>
      <c r="C36414">
        <v>-158.86921739665527</v>
      </c>
      <c r="D36414">
        <v>-47.959661135828682</v>
      </c>
    </row>
    <row r="36415" spans="1:4" x14ac:dyDescent="0.25">
      <c r="A36415">
        <f t="shared" si="568"/>
        <v>364.13</v>
      </c>
      <c r="B36415">
        <v>47.352852088982118</v>
      </c>
      <c r="C36415">
        <v>-182.86921739665527</v>
      </c>
      <c r="D36415">
        <v>-92.886021135828685</v>
      </c>
    </row>
    <row r="36416" spans="1:4" x14ac:dyDescent="0.25">
      <c r="A36416">
        <f t="shared" si="568"/>
        <v>364.14</v>
      </c>
      <c r="B36416">
        <v>44.541782088982117</v>
      </c>
      <c r="C36416">
        <v>-138.86921739665527</v>
      </c>
      <c r="D36416">
        <v>-61.809721135828681</v>
      </c>
    </row>
    <row r="36417" spans="1:4" x14ac:dyDescent="0.25">
      <c r="A36417">
        <f t="shared" si="568"/>
        <v>364.15</v>
      </c>
      <c r="B36417">
        <v>-35.29076791101788</v>
      </c>
      <c r="C36417">
        <v>-61.869217396655266</v>
      </c>
      <c r="D36417">
        <v>-18.736111135828679</v>
      </c>
    </row>
    <row r="36418" spans="1:4" x14ac:dyDescent="0.25">
      <c r="A36418">
        <f t="shared" si="568"/>
        <v>364.16</v>
      </c>
      <c r="B36418">
        <v>46.897432088982121</v>
      </c>
      <c r="C36418">
        <v>20.130782603344731</v>
      </c>
      <c r="D36418">
        <v>-53.659841135828678</v>
      </c>
    </row>
    <row r="36419" spans="1:4" x14ac:dyDescent="0.25">
      <c r="A36419">
        <f t="shared" ref="A36419:A36482" si="569">((ROW()-2)/100)</f>
        <v>364.17</v>
      </c>
      <c r="B36419">
        <v>110.06413208898212</v>
      </c>
      <c r="C36419">
        <v>85.130782603344727</v>
      </c>
      <c r="D36419">
        <v>-54.586271135828682</v>
      </c>
    </row>
    <row r="36420" spans="1:4" x14ac:dyDescent="0.25">
      <c r="A36420">
        <f t="shared" si="569"/>
        <v>364.18</v>
      </c>
      <c r="B36420">
        <v>133.25158208898213</v>
      </c>
      <c r="C36420">
        <v>70.130782603344727</v>
      </c>
      <c r="D36420">
        <v>-63.510031135828683</v>
      </c>
    </row>
    <row r="36421" spans="1:4" x14ac:dyDescent="0.25">
      <c r="A36421">
        <f t="shared" si="569"/>
        <v>364.19</v>
      </c>
      <c r="B36421">
        <v>141.41753208898211</v>
      </c>
      <c r="C36421">
        <v>-8.8692173966552676</v>
      </c>
      <c r="D36421">
        <v>-68.436481135828686</v>
      </c>
    </row>
    <row r="36422" spans="1:4" x14ac:dyDescent="0.25">
      <c r="A36422">
        <f t="shared" si="569"/>
        <v>364.2</v>
      </c>
      <c r="B36422">
        <v>173.60423208898212</v>
      </c>
      <c r="C36422">
        <v>-77.869217396655273</v>
      </c>
      <c r="D36422">
        <v>-88.360271135828683</v>
      </c>
    </row>
    <row r="36423" spans="1:4" x14ac:dyDescent="0.25">
      <c r="A36423">
        <f t="shared" si="569"/>
        <v>364.21</v>
      </c>
      <c r="B36423">
        <v>201.76943208898211</v>
      </c>
      <c r="C36423">
        <v>-96.869217396655273</v>
      </c>
      <c r="D36423">
        <v>-159.2867611358287</v>
      </c>
    </row>
    <row r="36424" spans="1:4" x14ac:dyDescent="0.25">
      <c r="A36424">
        <f t="shared" si="569"/>
        <v>364.22</v>
      </c>
      <c r="B36424">
        <v>224.95537208898213</v>
      </c>
      <c r="C36424">
        <v>-73.869217396655273</v>
      </c>
      <c r="D36424">
        <v>-132.21058113582868</v>
      </c>
    </row>
    <row r="36425" spans="1:4" x14ac:dyDescent="0.25">
      <c r="A36425">
        <f t="shared" si="569"/>
        <v>364.23</v>
      </c>
      <c r="B36425">
        <v>167.11981208898212</v>
      </c>
      <c r="C36425">
        <v>-81.869217396655273</v>
      </c>
      <c r="D36425">
        <v>-11.137101135828681</v>
      </c>
    </row>
    <row r="36426" spans="1:4" x14ac:dyDescent="0.25">
      <c r="A36426">
        <f t="shared" si="569"/>
        <v>364.24</v>
      </c>
      <c r="B36426">
        <v>108.30499208898212</v>
      </c>
      <c r="C36426">
        <v>-129.86921739665527</v>
      </c>
      <c r="D36426">
        <v>41.939038864171323</v>
      </c>
    </row>
    <row r="36427" spans="1:4" x14ac:dyDescent="0.25">
      <c r="A36427">
        <f t="shared" si="569"/>
        <v>364.25</v>
      </c>
      <c r="B36427">
        <v>110.46868208898212</v>
      </c>
      <c r="C36427">
        <v>-111.86921739665527</v>
      </c>
      <c r="D36427">
        <v>1.012488864171319</v>
      </c>
    </row>
    <row r="36428" spans="1:4" x14ac:dyDescent="0.25">
      <c r="A36428">
        <f t="shared" si="569"/>
        <v>364.26</v>
      </c>
      <c r="B36428">
        <v>65.653102088982124</v>
      </c>
      <c r="C36428">
        <v>0.13078260334473182</v>
      </c>
      <c r="D36428">
        <v>-66.911411135828686</v>
      </c>
    </row>
    <row r="36429" spans="1:4" x14ac:dyDescent="0.25">
      <c r="A36429">
        <f t="shared" si="569"/>
        <v>364.27</v>
      </c>
      <c r="B36429">
        <v>78.816022088982123</v>
      </c>
      <c r="C36429">
        <v>151.13078260334473</v>
      </c>
      <c r="D36429">
        <v>-44.83799113582868</v>
      </c>
    </row>
    <row r="36430" spans="1:4" x14ac:dyDescent="0.25">
      <c r="A36430">
        <f t="shared" si="569"/>
        <v>364.28</v>
      </c>
      <c r="B36430">
        <v>64.999672088982123</v>
      </c>
      <c r="C36430">
        <v>161.13078260334473</v>
      </c>
      <c r="D36430">
        <v>26.238078864171321</v>
      </c>
    </row>
    <row r="36431" spans="1:4" x14ac:dyDescent="0.25">
      <c r="A36431">
        <f t="shared" si="569"/>
        <v>364.29</v>
      </c>
      <c r="B36431">
        <v>98.16182208898212</v>
      </c>
      <c r="C36431">
        <v>41.130782603344734</v>
      </c>
      <c r="D36431">
        <v>-33.688551135828682</v>
      </c>
    </row>
    <row r="36432" spans="1:4" x14ac:dyDescent="0.25">
      <c r="A36432">
        <f t="shared" si="569"/>
        <v>364.3</v>
      </c>
      <c r="B36432">
        <v>89.344702088982118</v>
      </c>
      <c r="C36432">
        <v>-36.869217396655266</v>
      </c>
      <c r="D36432">
        <v>-83.612511135828683</v>
      </c>
    </row>
    <row r="36433" spans="1:4" x14ac:dyDescent="0.25">
      <c r="A36433">
        <f t="shared" si="569"/>
        <v>364.31</v>
      </c>
      <c r="B36433">
        <v>-2.4939179110178822</v>
      </c>
      <c r="C36433">
        <v>-71.869217396655273</v>
      </c>
      <c r="D36433">
        <v>-30.539171135828681</v>
      </c>
    </row>
    <row r="36434" spans="1:4" x14ac:dyDescent="0.25">
      <c r="A36434">
        <f t="shared" si="569"/>
        <v>364.32</v>
      </c>
      <c r="B36434">
        <v>-44.31180791101788</v>
      </c>
      <c r="C36434">
        <v>-84.869217396655273</v>
      </c>
      <c r="D36434">
        <v>25.53681886417132</v>
      </c>
    </row>
    <row r="36435" spans="1:4" x14ac:dyDescent="0.25">
      <c r="A36435">
        <f t="shared" si="569"/>
        <v>364.33</v>
      </c>
      <c r="B36435">
        <v>-7.1512079110178828</v>
      </c>
      <c r="C36435">
        <v>-152.86921739665527</v>
      </c>
      <c r="D36435">
        <v>73.610118864171312</v>
      </c>
    </row>
    <row r="36436" spans="1:4" x14ac:dyDescent="0.25">
      <c r="A36436">
        <f t="shared" si="569"/>
        <v>364.34</v>
      </c>
      <c r="B36436">
        <v>169.03012208898213</v>
      </c>
      <c r="C36436">
        <v>-177.86921739665527</v>
      </c>
      <c r="D36436">
        <v>-30.313921135828679</v>
      </c>
    </row>
    <row r="36437" spans="1:4" x14ac:dyDescent="0.25">
      <c r="A36437">
        <f t="shared" si="569"/>
        <v>364.35</v>
      </c>
      <c r="B36437">
        <v>140.18995208898212</v>
      </c>
      <c r="C36437">
        <v>-45.869217396655266</v>
      </c>
      <c r="D36437">
        <v>-157.24066113582867</v>
      </c>
    </row>
    <row r="36438" spans="1:4" x14ac:dyDescent="0.25">
      <c r="A36438">
        <f t="shared" si="569"/>
        <v>364.36</v>
      </c>
      <c r="B36438">
        <v>35.370502088982121</v>
      </c>
      <c r="C36438">
        <v>88.130782603344727</v>
      </c>
      <c r="D36438">
        <v>-108.16474113582869</v>
      </c>
    </row>
    <row r="36439" spans="1:4" x14ac:dyDescent="0.25">
      <c r="A36439">
        <f t="shared" si="569"/>
        <v>364.37</v>
      </c>
      <c r="B36439">
        <v>20.529542088982115</v>
      </c>
      <c r="C36439">
        <v>132.13078260334473</v>
      </c>
      <c r="D36439">
        <v>-26.091521135828678</v>
      </c>
    </row>
    <row r="36440" spans="1:4" x14ac:dyDescent="0.25">
      <c r="A36440">
        <f t="shared" si="569"/>
        <v>364.38</v>
      </c>
      <c r="B36440">
        <v>8.7093020889821187</v>
      </c>
      <c r="C36440">
        <v>56.130782603344734</v>
      </c>
      <c r="D36440">
        <v>-5.0156411358286803</v>
      </c>
    </row>
    <row r="36441" spans="1:4" x14ac:dyDescent="0.25">
      <c r="A36441">
        <f t="shared" si="569"/>
        <v>364.39</v>
      </c>
      <c r="B36441">
        <v>117.86756208898213</v>
      </c>
      <c r="C36441">
        <v>-49.869217396655266</v>
      </c>
      <c r="D36441">
        <v>-54.94246113582868</v>
      </c>
    </row>
    <row r="36442" spans="1:4" x14ac:dyDescent="0.25">
      <c r="A36442">
        <f t="shared" si="569"/>
        <v>364.4</v>
      </c>
      <c r="B36442">
        <v>173.04654208898211</v>
      </c>
      <c r="C36442">
        <v>-98.869217396655273</v>
      </c>
      <c r="D36442">
        <v>-118.86662113582868</v>
      </c>
    </row>
    <row r="36443" spans="1:4" x14ac:dyDescent="0.25">
      <c r="A36443">
        <f t="shared" si="569"/>
        <v>364.41</v>
      </c>
      <c r="B36443">
        <v>160.20400208898212</v>
      </c>
      <c r="C36443">
        <v>-176.86921739665527</v>
      </c>
      <c r="D36443">
        <v>-85.793491135828688</v>
      </c>
    </row>
    <row r="36444" spans="1:4" x14ac:dyDescent="0.25">
      <c r="A36444">
        <f t="shared" si="569"/>
        <v>364.42</v>
      </c>
      <c r="B36444">
        <v>129.38219208898212</v>
      </c>
      <c r="C36444">
        <v>-185.86921739665527</v>
      </c>
      <c r="D36444">
        <v>-9.7176911358286819</v>
      </c>
    </row>
    <row r="36445" spans="1:4" x14ac:dyDescent="0.25">
      <c r="A36445">
        <f t="shared" si="569"/>
        <v>364.43</v>
      </c>
      <c r="B36445">
        <v>206.53886208898211</v>
      </c>
      <c r="C36445">
        <v>-86.869217396655273</v>
      </c>
      <c r="D36445">
        <v>-44.64460113582868</v>
      </c>
    </row>
    <row r="36446" spans="1:4" x14ac:dyDescent="0.25">
      <c r="A36446">
        <f t="shared" si="569"/>
        <v>364.44</v>
      </c>
      <c r="B36446">
        <v>365.71625208898212</v>
      </c>
      <c r="C36446">
        <v>13.130782603344732</v>
      </c>
      <c r="D36446">
        <v>-129.56885113582868</v>
      </c>
    </row>
    <row r="36447" spans="1:4" x14ac:dyDescent="0.25">
      <c r="A36447">
        <f t="shared" si="569"/>
        <v>364.45</v>
      </c>
      <c r="B36447">
        <v>352.87213208898208</v>
      </c>
      <c r="C36447">
        <v>89.130782603344727</v>
      </c>
      <c r="D36447">
        <v>-149.49580113582869</v>
      </c>
    </row>
    <row r="36448" spans="1:4" x14ac:dyDescent="0.25">
      <c r="A36448">
        <f t="shared" si="569"/>
        <v>364.46</v>
      </c>
      <c r="B36448">
        <v>271.04872208898212</v>
      </c>
      <c r="C36448">
        <v>46.130782603344734</v>
      </c>
      <c r="D36448">
        <v>-102.42009113582868</v>
      </c>
    </row>
    <row r="36449" spans="1:4" x14ac:dyDescent="0.25">
      <c r="A36449">
        <f t="shared" si="569"/>
        <v>364.47</v>
      </c>
      <c r="B36449">
        <v>197.20380208898212</v>
      </c>
      <c r="C36449">
        <v>-60.869217396655266</v>
      </c>
      <c r="D36449">
        <v>-59.347081135828681</v>
      </c>
    </row>
    <row r="36450" spans="1:4" x14ac:dyDescent="0.25">
      <c r="A36450">
        <f t="shared" si="569"/>
        <v>364.48</v>
      </c>
      <c r="B36450">
        <v>206.37959208898212</v>
      </c>
      <c r="C36450">
        <v>-149.86921739665527</v>
      </c>
      <c r="D36450">
        <v>-96.271421135828689</v>
      </c>
    </row>
    <row r="36451" spans="1:4" x14ac:dyDescent="0.25">
      <c r="A36451">
        <f t="shared" si="569"/>
        <v>364.49</v>
      </c>
      <c r="B36451">
        <v>261.53387208898209</v>
      </c>
      <c r="C36451">
        <v>-162.86921739665527</v>
      </c>
      <c r="D36451">
        <v>-133.19846113582869</v>
      </c>
    </row>
    <row r="36452" spans="1:4" x14ac:dyDescent="0.25">
      <c r="A36452">
        <f t="shared" si="569"/>
        <v>364.5</v>
      </c>
      <c r="B36452">
        <v>193.70886208898213</v>
      </c>
      <c r="C36452">
        <v>-102.86921739665527</v>
      </c>
      <c r="D36452">
        <v>-68.122851135828682</v>
      </c>
    </row>
    <row r="36453" spans="1:4" x14ac:dyDescent="0.25">
      <c r="A36453">
        <f t="shared" si="569"/>
        <v>364.51</v>
      </c>
      <c r="B36453">
        <v>94.862322088982125</v>
      </c>
      <c r="C36453">
        <v>-83.869217396655273</v>
      </c>
      <c r="D36453">
        <v>-47.049931135828679</v>
      </c>
    </row>
    <row r="36454" spans="1:4" x14ac:dyDescent="0.25">
      <c r="A36454">
        <f t="shared" si="569"/>
        <v>364.52</v>
      </c>
      <c r="B36454">
        <v>168.03650208898213</v>
      </c>
      <c r="C36454">
        <v>-43.869217396655266</v>
      </c>
      <c r="D36454">
        <v>-57.97436113582868</v>
      </c>
    </row>
    <row r="36455" spans="1:4" x14ac:dyDescent="0.25">
      <c r="A36455">
        <f t="shared" si="569"/>
        <v>364.53</v>
      </c>
      <c r="B36455">
        <v>217.18916208898213</v>
      </c>
      <c r="C36455">
        <v>-39.869217396655266</v>
      </c>
      <c r="D36455">
        <v>32.098498864171319</v>
      </c>
    </row>
    <row r="36456" spans="1:4" x14ac:dyDescent="0.25">
      <c r="A36456">
        <f t="shared" si="569"/>
        <v>364.54</v>
      </c>
      <c r="B36456">
        <v>139.36253208898211</v>
      </c>
      <c r="C36456">
        <v>-104.86921739665527</v>
      </c>
      <c r="D36456">
        <v>-24.825971135828681</v>
      </c>
    </row>
    <row r="36457" spans="1:4" x14ac:dyDescent="0.25">
      <c r="A36457">
        <f t="shared" si="569"/>
        <v>364.55</v>
      </c>
      <c r="B36457">
        <v>96.514382088982117</v>
      </c>
      <c r="C36457">
        <v>-169.86921739665527</v>
      </c>
      <c r="D36457">
        <v>-149.75316113582869</v>
      </c>
    </row>
    <row r="36458" spans="1:4" x14ac:dyDescent="0.25">
      <c r="A36458">
        <f t="shared" si="569"/>
        <v>364.56</v>
      </c>
      <c r="B36458">
        <v>-7.3130679110178827</v>
      </c>
      <c r="C36458">
        <v>-190.86921739665527</v>
      </c>
      <c r="D36458">
        <v>-205.67768113582869</v>
      </c>
    </row>
    <row r="36459" spans="1:4" x14ac:dyDescent="0.25">
      <c r="A36459">
        <f t="shared" si="569"/>
        <v>364.57</v>
      </c>
      <c r="B36459">
        <v>-2.1620379110178822</v>
      </c>
      <c r="C36459">
        <v>-157.86921739665527</v>
      </c>
      <c r="D36459">
        <v>-201.6049111358287</v>
      </c>
    </row>
    <row r="36460" spans="1:4" x14ac:dyDescent="0.25">
      <c r="A36460">
        <f t="shared" si="569"/>
        <v>364.58</v>
      </c>
      <c r="B36460">
        <v>42.009702088982117</v>
      </c>
      <c r="C36460">
        <v>-170.86921739665527</v>
      </c>
      <c r="D36460">
        <v>-58.529491135828678</v>
      </c>
    </row>
    <row r="36461" spans="1:4" x14ac:dyDescent="0.25">
      <c r="A36461">
        <f t="shared" si="569"/>
        <v>364.59</v>
      </c>
      <c r="B36461">
        <v>77.159912088982125</v>
      </c>
      <c r="C36461">
        <v>-192.86921739665527</v>
      </c>
      <c r="D36461">
        <v>-9.4567711358286815</v>
      </c>
    </row>
    <row r="36462" spans="1:4" x14ac:dyDescent="0.25">
      <c r="A36462">
        <f t="shared" si="569"/>
        <v>364.6</v>
      </c>
      <c r="B36462">
        <v>147.33083208898211</v>
      </c>
      <c r="C36462">
        <v>-167.86921739665527</v>
      </c>
      <c r="D36462">
        <v>-89.381391135828693</v>
      </c>
    </row>
    <row r="36463" spans="1:4" x14ac:dyDescent="0.25">
      <c r="A36463">
        <f t="shared" si="569"/>
        <v>364.61</v>
      </c>
      <c r="B36463">
        <v>117.48022208898212</v>
      </c>
      <c r="C36463">
        <v>-101.86921739665527</v>
      </c>
      <c r="D36463">
        <v>-126.30872113582869</v>
      </c>
    </row>
    <row r="36464" spans="1:4" x14ac:dyDescent="0.25">
      <c r="A36464">
        <f t="shared" si="569"/>
        <v>364.62</v>
      </c>
      <c r="B36464">
        <v>171.65031208898213</v>
      </c>
      <c r="C36464">
        <v>-76.869217396655273</v>
      </c>
      <c r="D36464">
        <v>-68.233401135828686</v>
      </c>
    </row>
    <row r="36465" spans="1:4" x14ac:dyDescent="0.25">
      <c r="A36465">
        <f t="shared" si="569"/>
        <v>364.63</v>
      </c>
      <c r="B36465">
        <v>176.79888208898211</v>
      </c>
      <c r="C36465">
        <v>-112.86921739665527</v>
      </c>
      <c r="D36465">
        <v>-57.160781135828678</v>
      </c>
    </row>
    <row r="36466" spans="1:4" x14ac:dyDescent="0.25">
      <c r="A36466">
        <f t="shared" si="569"/>
        <v>364.64</v>
      </c>
      <c r="B36466">
        <v>156.96814208898212</v>
      </c>
      <c r="C36466">
        <v>-116.86921739665527</v>
      </c>
      <c r="D36466">
        <v>-162.08550113582868</v>
      </c>
    </row>
    <row r="36467" spans="1:4" x14ac:dyDescent="0.25">
      <c r="A36467">
        <f t="shared" si="569"/>
        <v>364.65</v>
      </c>
      <c r="B36467">
        <v>190.11588208898212</v>
      </c>
      <c r="C36467">
        <v>-85.869217396655273</v>
      </c>
      <c r="D36467">
        <v>-208.01293113582869</v>
      </c>
    </row>
    <row r="36468" spans="1:4" x14ac:dyDescent="0.25">
      <c r="A36468">
        <f t="shared" si="569"/>
        <v>364.66</v>
      </c>
      <c r="B36468">
        <v>152.28432208898212</v>
      </c>
      <c r="C36468">
        <v>-91.869217396655273</v>
      </c>
      <c r="D36468">
        <v>-159.93771113582869</v>
      </c>
    </row>
    <row r="36469" spans="1:4" x14ac:dyDescent="0.25">
      <c r="A36469">
        <f t="shared" si="569"/>
        <v>364.67</v>
      </c>
      <c r="B36469">
        <v>195.43123208898211</v>
      </c>
      <c r="C36469">
        <v>-152.86921739665527</v>
      </c>
      <c r="D36469">
        <v>-81.865201135828684</v>
      </c>
    </row>
    <row r="36470" spans="1:4" x14ac:dyDescent="0.25">
      <c r="A36470">
        <f t="shared" si="569"/>
        <v>364.68</v>
      </c>
      <c r="B36470">
        <v>289.59883208898208</v>
      </c>
      <c r="C36470">
        <v>-211.86921739665527</v>
      </c>
      <c r="D36470">
        <v>-73.790031135828684</v>
      </c>
    </row>
    <row r="36471" spans="1:4" x14ac:dyDescent="0.25">
      <c r="A36471">
        <f t="shared" si="569"/>
        <v>364.69</v>
      </c>
      <c r="B36471">
        <v>301.74491208898212</v>
      </c>
      <c r="C36471">
        <v>-186.86921739665527</v>
      </c>
      <c r="D36471">
        <v>-134.71757113582868</v>
      </c>
    </row>
    <row r="36472" spans="1:4" x14ac:dyDescent="0.25">
      <c r="A36472">
        <f t="shared" si="569"/>
        <v>364.7</v>
      </c>
      <c r="B36472">
        <v>212.91168208898213</v>
      </c>
      <c r="C36472">
        <v>-101.86921739665527</v>
      </c>
      <c r="D36472">
        <v>-162.64245113582868</v>
      </c>
    </row>
    <row r="36473" spans="1:4" x14ac:dyDescent="0.25">
      <c r="A36473">
        <f t="shared" si="569"/>
        <v>364.71</v>
      </c>
      <c r="B36473">
        <v>160.05691208898213</v>
      </c>
      <c r="C36473">
        <v>-77.869217396655273</v>
      </c>
      <c r="D36473">
        <v>-125.57004113582869</v>
      </c>
    </row>
    <row r="36474" spans="1:4" x14ac:dyDescent="0.25">
      <c r="A36474">
        <f t="shared" si="569"/>
        <v>364.72</v>
      </c>
      <c r="B36474">
        <v>206.22285208898211</v>
      </c>
      <c r="C36474">
        <v>-102.86921739665527</v>
      </c>
      <c r="D36474">
        <v>-36.494981135828681</v>
      </c>
    </row>
    <row r="36475" spans="1:4" x14ac:dyDescent="0.25">
      <c r="A36475">
        <f t="shared" si="569"/>
        <v>364.73</v>
      </c>
      <c r="B36475">
        <v>231.36725208898213</v>
      </c>
      <c r="C36475">
        <v>-125.86921739665527</v>
      </c>
      <c r="D36475">
        <v>-75.422621135828692</v>
      </c>
    </row>
    <row r="36476" spans="1:4" x14ac:dyDescent="0.25">
      <c r="A36476">
        <f t="shared" si="569"/>
        <v>364.74</v>
      </c>
      <c r="B36476">
        <v>196.53234208898212</v>
      </c>
      <c r="C36476">
        <v>-131.86921739665527</v>
      </c>
      <c r="D36476">
        <v>-138.34762113582869</v>
      </c>
    </row>
    <row r="36477" spans="1:4" x14ac:dyDescent="0.25">
      <c r="A36477">
        <f t="shared" si="569"/>
        <v>364.75</v>
      </c>
      <c r="B36477">
        <v>110.67589208898212</v>
      </c>
      <c r="C36477">
        <v>-181.86921739665527</v>
      </c>
      <c r="D36477">
        <v>-61.275321135828676</v>
      </c>
    </row>
    <row r="36478" spans="1:4" x14ac:dyDescent="0.25">
      <c r="A36478">
        <f t="shared" si="569"/>
        <v>364.76</v>
      </c>
      <c r="B36478">
        <v>127.84014208898213</v>
      </c>
      <c r="C36478">
        <v>-256.86921739665524</v>
      </c>
      <c r="D36478">
        <v>-78.200361135828686</v>
      </c>
    </row>
    <row r="36479" spans="1:4" x14ac:dyDescent="0.25">
      <c r="A36479">
        <f t="shared" si="569"/>
        <v>364.77</v>
      </c>
      <c r="B36479">
        <v>210.98286208898213</v>
      </c>
      <c r="C36479">
        <v>-268.86921739665524</v>
      </c>
      <c r="D36479">
        <v>-153.12812113582868</v>
      </c>
    </row>
    <row r="36480" spans="1:4" x14ac:dyDescent="0.25">
      <c r="A36480">
        <f t="shared" si="569"/>
        <v>364.78</v>
      </c>
      <c r="B36480">
        <v>152.14626208898213</v>
      </c>
      <c r="C36480">
        <v>-232.86921739665527</v>
      </c>
      <c r="D36480">
        <v>-144.05322113582869</v>
      </c>
    </row>
    <row r="36481" spans="1:4" x14ac:dyDescent="0.25">
      <c r="A36481">
        <f t="shared" si="569"/>
        <v>364.79</v>
      </c>
      <c r="B36481">
        <v>153.28812208898211</v>
      </c>
      <c r="C36481">
        <v>-166.86921739665527</v>
      </c>
      <c r="D36481">
        <v>-83.981031135828687</v>
      </c>
    </row>
    <row r="36482" spans="1:4" x14ac:dyDescent="0.25">
      <c r="A36482">
        <f t="shared" si="569"/>
        <v>364.8</v>
      </c>
      <c r="B36482">
        <v>215.45068208898212</v>
      </c>
      <c r="C36482">
        <v>-158.86921739665527</v>
      </c>
      <c r="D36482">
        <v>-41.906191135828678</v>
      </c>
    </row>
    <row r="36483" spans="1:4" x14ac:dyDescent="0.25">
      <c r="A36483">
        <f t="shared" ref="A36483:A36546" si="570">((ROW()-2)/100)</f>
        <v>364.81</v>
      </c>
      <c r="B36483">
        <v>243.59170208898212</v>
      </c>
      <c r="C36483">
        <v>-194.86921739665527</v>
      </c>
      <c r="D36483">
        <v>-102.83406113582869</v>
      </c>
    </row>
    <row r="36484" spans="1:4" x14ac:dyDescent="0.25">
      <c r="A36484">
        <f t="shared" si="570"/>
        <v>364.82</v>
      </c>
      <c r="B36484">
        <v>291.75340208898211</v>
      </c>
      <c r="C36484">
        <v>-205.86921739665527</v>
      </c>
      <c r="D36484">
        <v>-223.7592811358287</v>
      </c>
    </row>
    <row r="36485" spans="1:4" x14ac:dyDescent="0.25">
      <c r="A36485">
        <f t="shared" si="570"/>
        <v>364.83</v>
      </c>
      <c r="B36485">
        <v>293.89356208898209</v>
      </c>
      <c r="C36485">
        <v>-197.86921739665527</v>
      </c>
      <c r="D36485">
        <v>-239.68720113582867</v>
      </c>
    </row>
    <row r="36486" spans="1:4" x14ac:dyDescent="0.25">
      <c r="A36486">
        <f t="shared" si="570"/>
        <v>364.84</v>
      </c>
      <c r="B36486">
        <v>284.05441208898208</v>
      </c>
      <c r="C36486">
        <v>-196.86921739665527</v>
      </c>
      <c r="D36486">
        <v>-185.61247113582868</v>
      </c>
    </row>
    <row r="36487" spans="1:4" x14ac:dyDescent="0.25">
      <c r="A36487">
        <f t="shared" si="570"/>
        <v>364.85</v>
      </c>
      <c r="B36487">
        <v>154.19372208898213</v>
      </c>
      <c r="C36487">
        <v>-200.86921739665527</v>
      </c>
      <c r="D36487">
        <v>-203.54045113582868</v>
      </c>
    </row>
    <row r="36488" spans="1:4" x14ac:dyDescent="0.25">
      <c r="A36488">
        <f t="shared" si="570"/>
        <v>364.86</v>
      </c>
      <c r="B36488">
        <v>113.35372208898212</v>
      </c>
      <c r="C36488">
        <v>-197.86921739665527</v>
      </c>
      <c r="D36488">
        <v>-219.46578113582868</v>
      </c>
    </row>
    <row r="36489" spans="1:4" x14ac:dyDescent="0.25">
      <c r="A36489">
        <f t="shared" si="570"/>
        <v>364.87</v>
      </c>
      <c r="B36489">
        <v>218.49217208898213</v>
      </c>
      <c r="C36489">
        <v>-155.86921739665527</v>
      </c>
      <c r="D36489">
        <v>-184.39382113582869</v>
      </c>
    </row>
    <row r="36490" spans="1:4" x14ac:dyDescent="0.25">
      <c r="A36490">
        <f t="shared" si="570"/>
        <v>364.88</v>
      </c>
      <c r="B36490">
        <v>237.65131208898211</v>
      </c>
      <c r="C36490">
        <v>-128.86921739665527</v>
      </c>
      <c r="D36490">
        <v>-115.31921113582868</v>
      </c>
    </row>
    <row r="36491" spans="1:4" x14ac:dyDescent="0.25">
      <c r="A36491">
        <f t="shared" si="570"/>
        <v>364.89</v>
      </c>
      <c r="B36491">
        <v>179.78890208898213</v>
      </c>
      <c r="C36491">
        <v>-198.86921739665527</v>
      </c>
      <c r="D36491">
        <v>-51.247311135828681</v>
      </c>
    </row>
    <row r="36492" spans="1:4" x14ac:dyDescent="0.25">
      <c r="A36492">
        <f t="shared" si="570"/>
        <v>364.9</v>
      </c>
      <c r="B36492">
        <v>90.947172088982114</v>
      </c>
      <c r="C36492">
        <v>-258.86921739665524</v>
      </c>
      <c r="D36492">
        <v>-65.172761135828694</v>
      </c>
    </row>
    <row r="36493" spans="1:4" x14ac:dyDescent="0.25">
      <c r="A36493">
        <f t="shared" si="570"/>
        <v>364.91</v>
      </c>
      <c r="B36493">
        <v>245.08390208898211</v>
      </c>
      <c r="C36493">
        <v>-267.86921739665524</v>
      </c>
      <c r="D36493">
        <v>-118.10091113582868</v>
      </c>
    </row>
    <row r="36494" spans="1:4" x14ac:dyDescent="0.25">
      <c r="A36494">
        <f t="shared" si="570"/>
        <v>364.92</v>
      </c>
      <c r="B36494">
        <v>263.24132208898209</v>
      </c>
      <c r="C36494">
        <v>-231.86921739665527</v>
      </c>
      <c r="D36494">
        <v>-64.026421135828684</v>
      </c>
    </row>
    <row r="36495" spans="1:4" x14ac:dyDescent="0.25">
      <c r="A36495">
        <f t="shared" si="570"/>
        <v>364.93</v>
      </c>
      <c r="B36495">
        <v>117.37718208898212</v>
      </c>
      <c r="C36495">
        <v>-204.86921739665527</v>
      </c>
      <c r="D36495">
        <v>-8.9546411358286822</v>
      </c>
    </row>
    <row r="36496" spans="1:4" x14ac:dyDescent="0.25">
      <c r="A36496">
        <f t="shared" si="570"/>
        <v>364.94</v>
      </c>
      <c r="B36496">
        <v>244.53373208898213</v>
      </c>
      <c r="C36496">
        <v>-221.86921739665527</v>
      </c>
      <c r="D36496">
        <v>-9.8802011358286812</v>
      </c>
    </row>
    <row r="36497" spans="1:4" x14ac:dyDescent="0.25">
      <c r="A36497">
        <f t="shared" si="570"/>
        <v>364.95</v>
      </c>
      <c r="B36497">
        <v>254.66873208898213</v>
      </c>
      <c r="C36497">
        <v>-200.86921739665527</v>
      </c>
      <c r="D36497">
        <v>-16.808481135828679</v>
      </c>
    </row>
    <row r="36498" spans="1:4" x14ac:dyDescent="0.25">
      <c r="A36498">
        <f t="shared" si="570"/>
        <v>364.96</v>
      </c>
      <c r="B36498">
        <v>178.82441208898211</v>
      </c>
      <c r="C36498">
        <v>-162.86921739665527</v>
      </c>
      <c r="D36498">
        <v>-65.734101135828681</v>
      </c>
    </row>
    <row r="36499" spans="1:4" x14ac:dyDescent="0.25">
      <c r="A36499">
        <f t="shared" si="570"/>
        <v>364.97</v>
      </c>
      <c r="B36499">
        <v>235.95854208898211</v>
      </c>
      <c r="C36499">
        <v>-165.86921739665527</v>
      </c>
      <c r="D36499">
        <v>-57.662441135828679</v>
      </c>
    </row>
    <row r="36500" spans="1:4" x14ac:dyDescent="0.25">
      <c r="A36500">
        <f t="shared" si="570"/>
        <v>364.98</v>
      </c>
      <c r="B36500">
        <v>245.11335208898211</v>
      </c>
      <c r="C36500">
        <v>-208.86921739665527</v>
      </c>
      <c r="D36500">
        <v>-11.588121135828681</v>
      </c>
    </row>
    <row r="36501" spans="1:4" x14ac:dyDescent="0.25">
      <c r="A36501">
        <f t="shared" si="570"/>
        <v>364.99</v>
      </c>
      <c r="B36501">
        <v>264.24661208898209</v>
      </c>
      <c r="C36501">
        <v>-274.86921739665524</v>
      </c>
      <c r="D36501">
        <v>-58.516521135828683</v>
      </c>
    </row>
    <row r="36502" spans="1:4" x14ac:dyDescent="0.25">
      <c r="A36502">
        <f t="shared" si="570"/>
        <v>365</v>
      </c>
      <c r="B36502">
        <v>351.40055208898207</v>
      </c>
      <c r="C36502">
        <v>-271.86921739665524</v>
      </c>
      <c r="D36502">
        <v>-142.44227113582869</v>
      </c>
    </row>
    <row r="36503" spans="1:4" x14ac:dyDescent="0.25">
      <c r="A36503">
        <f t="shared" si="570"/>
        <v>365.01</v>
      </c>
      <c r="B36503">
        <v>350.53294208898211</v>
      </c>
      <c r="C36503">
        <v>-209.86921739665527</v>
      </c>
      <c r="D36503">
        <v>-114.37072113582869</v>
      </c>
    </row>
    <row r="36504" spans="1:4" x14ac:dyDescent="0.25">
      <c r="A36504">
        <f t="shared" si="570"/>
        <v>365.02</v>
      </c>
      <c r="B36504">
        <v>312.68601208898207</v>
      </c>
      <c r="C36504">
        <v>-207.86921739665527</v>
      </c>
      <c r="D36504">
        <v>-126.29653113582869</v>
      </c>
    </row>
    <row r="36505" spans="1:4" x14ac:dyDescent="0.25">
      <c r="A36505">
        <f t="shared" si="570"/>
        <v>365.03</v>
      </c>
      <c r="B36505">
        <v>267.81752208898212</v>
      </c>
      <c r="C36505">
        <v>-241.86921739665527</v>
      </c>
      <c r="D36505">
        <v>-149.22504113582869</v>
      </c>
    </row>
    <row r="36506" spans="1:4" x14ac:dyDescent="0.25">
      <c r="A36506">
        <f t="shared" si="570"/>
        <v>365.04</v>
      </c>
      <c r="B36506">
        <v>251.96971208898211</v>
      </c>
      <c r="C36506">
        <v>-243.86921739665527</v>
      </c>
      <c r="D36506">
        <v>-161.15091113582869</v>
      </c>
    </row>
    <row r="36507" spans="1:4" x14ac:dyDescent="0.25">
      <c r="A36507">
        <f t="shared" si="570"/>
        <v>365.05</v>
      </c>
      <c r="B36507">
        <v>203.10034208898213</v>
      </c>
      <c r="C36507">
        <v>-168.86921739665527</v>
      </c>
      <c r="D36507">
        <v>-249.07949113582868</v>
      </c>
    </row>
    <row r="36508" spans="1:4" x14ac:dyDescent="0.25">
      <c r="A36508">
        <f t="shared" si="570"/>
        <v>365.06</v>
      </c>
      <c r="B36508">
        <v>105.25166208898212</v>
      </c>
      <c r="C36508">
        <v>-127.86921739665527</v>
      </c>
      <c r="D36508">
        <v>-194.0054211358287</v>
      </c>
    </row>
    <row r="36509" spans="1:4" x14ac:dyDescent="0.25">
      <c r="A36509">
        <f t="shared" si="570"/>
        <v>365.07</v>
      </c>
      <c r="B36509">
        <v>147.38141208898213</v>
      </c>
      <c r="C36509">
        <v>-182.86921739665527</v>
      </c>
      <c r="D36509">
        <v>-96.934061135828685</v>
      </c>
    </row>
    <row r="36510" spans="1:4" x14ac:dyDescent="0.25">
      <c r="A36510">
        <f t="shared" si="570"/>
        <v>365.08</v>
      </c>
      <c r="B36510">
        <v>165.53184208898213</v>
      </c>
      <c r="C36510">
        <v>-263.86921739665524</v>
      </c>
      <c r="D36510">
        <v>-60.860051135828677</v>
      </c>
    </row>
    <row r="36511" spans="1:4" x14ac:dyDescent="0.25">
      <c r="A36511">
        <f t="shared" si="570"/>
        <v>365.09</v>
      </c>
      <c r="B36511">
        <v>168.66072208898211</v>
      </c>
      <c r="C36511">
        <v>-312.86921739665524</v>
      </c>
      <c r="D36511">
        <v>-42.788751135828683</v>
      </c>
    </row>
    <row r="36512" spans="1:4" x14ac:dyDescent="0.25">
      <c r="A36512">
        <f t="shared" si="570"/>
        <v>365.1</v>
      </c>
      <c r="B36512">
        <v>165.81027208898212</v>
      </c>
      <c r="C36512">
        <v>-278.86921739665524</v>
      </c>
      <c r="D36512">
        <v>-86.714811135828683</v>
      </c>
    </row>
    <row r="36513" spans="1:4" x14ac:dyDescent="0.25">
      <c r="A36513">
        <f t="shared" si="570"/>
        <v>365.11</v>
      </c>
      <c r="B36513">
        <v>116.93827208898212</v>
      </c>
      <c r="C36513">
        <v>-245.86921739665527</v>
      </c>
      <c r="D36513">
        <v>-97.643571135828694</v>
      </c>
    </row>
    <row r="36514" spans="1:4" x14ac:dyDescent="0.25">
      <c r="A36514">
        <f t="shared" si="570"/>
        <v>365.12</v>
      </c>
      <c r="B36514">
        <v>140.08693208898211</v>
      </c>
      <c r="C36514">
        <v>-230.86921739665527</v>
      </c>
      <c r="D36514">
        <v>-58.569681135828681</v>
      </c>
    </row>
    <row r="36515" spans="1:4" x14ac:dyDescent="0.25">
      <c r="A36515">
        <f t="shared" si="570"/>
        <v>365.13</v>
      </c>
      <c r="B36515">
        <v>177.21404208898213</v>
      </c>
      <c r="C36515">
        <v>-195.86921739665527</v>
      </c>
      <c r="D36515">
        <v>-89.498511135828693</v>
      </c>
    </row>
    <row r="36516" spans="1:4" x14ac:dyDescent="0.25">
      <c r="A36516">
        <f t="shared" si="570"/>
        <v>365.14</v>
      </c>
      <c r="B36516">
        <v>163.36182208898211</v>
      </c>
      <c r="C36516">
        <v>-145.86921739665527</v>
      </c>
      <c r="D36516">
        <v>-114.42469113582868</v>
      </c>
    </row>
    <row r="36517" spans="1:4" x14ac:dyDescent="0.25">
      <c r="A36517">
        <f t="shared" si="570"/>
        <v>365.15</v>
      </c>
      <c r="B36517">
        <v>197.48805208898213</v>
      </c>
      <c r="C36517">
        <v>-125.86921739665527</v>
      </c>
      <c r="D36517">
        <v>-102.35357113582869</v>
      </c>
    </row>
    <row r="36518" spans="1:4" x14ac:dyDescent="0.25">
      <c r="A36518">
        <f t="shared" si="570"/>
        <v>365.16</v>
      </c>
      <c r="B36518">
        <v>226.63494208898211</v>
      </c>
      <c r="C36518">
        <v>-149.86921739665527</v>
      </c>
      <c r="D36518">
        <v>-89.27981113582868</v>
      </c>
    </row>
    <row r="36519" spans="1:4" x14ac:dyDescent="0.25">
      <c r="A36519">
        <f t="shared" si="570"/>
        <v>365.17</v>
      </c>
      <c r="B36519">
        <v>178.76028208898211</v>
      </c>
      <c r="C36519">
        <v>-188.86921739665527</v>
      </c>
      <c r="D36519">
        <v>-8.2087611358286807</v>
      </c>
    </row>
    <row r="36520" spans="1:4" x14ac:dyDescent="0.25">
      <c r="A36520">
        <f t="shared" si="570"/>
        <v>365.18</v>
      </c>
      <c r="B36520">
        <v>214.90628208898212</v>
      </c>
      <c r="C36520">
        <v>-275.86921739665524</v>
      </c>
      <c r="D36520">
        <v>4.8649288641713193</v>
      </c>
    </row>
    <row r="36521" spans="1:4" x14ac:dyDescent="0.25">
      <c r="A36521">
        <f t="shared" si="570"/>
        <v>365.19</v>
      </c>
      <c r="B36521">
        <v>203.03073208898212</v>
      </c>
      <c r="C36521">
        <v>-323.86921739665524</v>
      </c>
      <c r="D36521">
        <v>-73.064081135828687</v>
      </c>
    </row>
    <row r="36522" spans="1:4" x14ac:dyDescent="0.25">
      <c r="A36522">
        <f t="shared" si="570"/>
        <v>365.2</v>
      </c>
      <c r="B36522">
        <v>197.17585208898211</v>
      </c>
      <c r="C36522">
        <v>-290.86921739665524</v>
      </c>
      <c r="D36522">
        <v>-130.99044113582869</v>
      </c>
    </row>
    <row r="36523" spans="1:4" x14ac:dyDescent="0.25">
      <c r="A36523">
        <f t="shared" si="570"/>
        <v>365.21</v>
      </c>
      <c r="B36523">
        <v>244.29940208898211</v>
      </c>
      <c r="C36523">
        <v>-216.86921739665527</v>
      </c>
      <c r="D36523">
        <v>-145.91952113582869</v>
      </c>
    </row>
    <row r="36524" spans="1:4" x14ac:dyDescent="0.25">
      <c r="A36524">
        <f t="shared" si="570"/>
        <v>365.22</v>
      </c>
      <c r="B36524">
        <v>216.44363208898213</v>
      </c>
      <c r="C36524">
        <v>-120.86921739665527</v>
      </c>
      <c r="D36524">
        <v>-117.84595113582868</v>
      </c>
    </row>
    <row r="36525" spans="1:4" x14ac:dyDescent="0.25">
      <c r="A36525">
        <f t="shared" si="570"/>
        <v>365.23</v>
      </c>
      <c r="B36525">
        <v>232.56629208898212</v>
      </c>
      <c r="C36525">
        <v>-103.86921739665527</v>
      </c>
      <c r="D36525">
        <v>-69.775081135828685</v>
      </c>
    </row>
    <row r="36526" spans="1:4" x14ac:dyDescent="0.25">
      <c r="A36526">
        <f t="shared" si="570"/>
        <v>365.24</v>
      </c>
      <c r="B36526">
        <v>288.70962208898209</v>
      </c>
      <c r="C36526">
        <v>-157.86921739665527</v>
      </c>
      <c r="D36526">
        <v>-53.701571135828679</v>
      </c>
    </row>
    <row r="36527" spans="1:4" x14ac:dyDescent="0.25">
      <c r="A36527">
        <f t="shared" si="570"/>
        <v>365.25</v>
      </c>
      <c r="B36527">
        <v>332.83139208898211</v>
      </c>
      <c r="C36527">
        <v>-196.86921739665527</v>
      </c>
      <c r="D36527">
        <v>-162.6307711358287</v>
      </c>
    </row>
    <row r="36528" spans="1:4" x14ac:dyDescent="0.25">
      <c r="A36528">
        <f t="shared" si="570"/>
        <v>365.26</v>
      </c>
      <c r="B36528">
        <v>193.97383208898211</v>
      </c>
      <c r="C36528">
        <v>-205.86921739665527</v>
      </c>
      <c r="D36528">
        <v>-237.55733113582869</v>
      </c>
    </row>
    <row r="36529" spans="1:4" x14ac:dyDescent="0.25">
      <c r="A36529">
        <f t="shared" si="570"/>
        <v>365.27</v>
      </c>
      <c r="B36529">
        <v>72.094702088982118</v>
      </c>
      <c r="C36529">
        <v>-210.86921739665527</v>
      </c>
      <c r="D36529">
        <v>-148.48659113582869</v>
      </c>
    </row>
    <row r="36530" spans="1:4" x14ac:dyDescent="0.25">
      <c r="A36530">
        <f t="shared" si="570"/>
        <v>365.28</v>
      </c>
      <c r="B36530">
        <v>122.23624208898212</v>
      </c>
      <c r="C36530">
        <v>-236.86921739665527</v>
      </c>
      <c r="D36530">
        <v>-87.413211135828689</v>
      </c>
    </row>
    <row r="36531" spans="1:4" x14ac:dyDescent="0.25">
      <c r="A36531">
        <f t="shared" si="570"/>
        <v>365.29</v>
      </c>
      <c r="B36531">
        <v>159.35622208898212</v>
      </c>
      <c r="C36531">
        <v>-242.86921739665527</v>
      </c>
      <c r="D36531">
        <v>-90.342531135828693</v>
      </c>
    </row>
    <row r="36532" spans="1:4" x14ac:dyDescent="0.25">
      <c r="A36532">
        <f t="shared" si="570"/>
        <v>365.3</v>
      </c>
      <c r="B36532">
        <v>190.49686208898211</v>
      </c>
      <c r="C36532">
        <v>-213.86921739665527</v>
      </c>
      <c r="D36532">
        <v>-153.2692111358287</v>
      </c>
    </row>
    <row r="36533" spans="1:4" x14ac:dyDescent="0.25">
      <c r="A36533">
        <f t="shared" si="570"/>
        <v>365.31</v>
      </c>
      <c r="B36533">
        <v>81.615942088982123</v>
      </c>
      <c r="C36533">
        <v>-168.86921739665527</v>
      </c>
      <c r="D36533">
        <v>-252.19860113582868</v>
      </c>
    </row>
    <row r="36534" spans="1:4" x14ac:dyDescent="0.25">
      <c r="A36534">
        <f t="shared" si="570"/>
        <v>365.32</v>
      </c>
      <c r="B36534">
        <v>34.75568208898212</v>
      </c>
      <c r="C36534">
        <v>-124.86921739665527</v>
      </c>
      <c r="D36534">
        <v>-246.12535113582868</v>
      </c>
    </row>
    <row r="36535" spans="1:4" x14ac:dyDescent="0.25">
      <c r="A36535">
        <f t="shared" si="570"/>
        <v>365.33</v>
      </c>
      <c r="B36535">
        <v>135.87386208898212</v>
      </c>
      <c r="C36535">
        <v>-113.86921739665527</v>
      </c>
      <c r="D36535">
        <v>-181.05480113582868</v>
      </c>
    </row>
    <row r="36536" spans="1:4" x14ac:dyDescent="0.25">
      <c r="A36536">
        <f t="shared" si="570"/>
        <v>365.34</v>
      </c>
      <c r="B36536">
        <v>162.01271208898211</v>
      </c>
      <c r="C36536">
        <v>-109.86921739665527</v>
      </c>
      <c r="D36536">
        <v>-141.9816011358287</v>
      </c>
    </row>
    <row r="36537" spans="1:4" x14ac:dyDescent="0.25">
      <c r="A36537">
        <f t="shared" si="570"/>
        <v>365.35</v>
      </c>
      <c r="B36537">
        <v>83.129992088982121</v>
      </c>
      <c r="C36537">
        <v>-120.86921739665527</v>
      </c>
      <c r="D36537">
        <v>-206.91112113582869</v>
      </c>
    </row>
    <row r="36538" spans="1:4" x14ac:dyDescent="0.25">
      <c r="A36538">
        <f t="shared" si="570"/>
        <v>365.36</v>
      </c>
      <c r="B36538">
        <v>71.267932088982121</v>
      </c>
      <c r="C36538">
        <v>-140.86921739665527</v>
      </c>
      <c r="D36538">
        <v>-208.83799113582867</v>
      </c>
    </row>
    <row r="36539" spans="1:4" x14ac:dyDescent="0.25">
      <c r="A36539">
        <f t="shared" si="570"/>
        <v>365.37</v>
      </c>
      <c r="B36539">
        <v>160.38431208898211</v>
      </c>
      <c r="C36539">
        <v>-158.86921739665527</v>
      </c>
      <c r="D36539">
        <v>-58.767571135828682</v>
      </c>
    </row>
    <row r="36540" spans="1:4" x14ac:dyDescent="0.25">
      <c r="A36540">
        <f t="shared" si="570"/>
        <v>365.38</v>
      </c>
      <c r="B36540">
        <v>143.52135208898213</v>
      </c>
      <c r="C36540">
        <v>-175.86921739665527</v>
      </c>
      <c r="D36540">
        <v>-21.694501135828681</v>
      </c>
    </row>
    <row r="36541" spans="1:4" x14ac:dyDescent="0.25">
      <c r="A36541">
        <f t="shared" si="570"/>
        <v>365.39</v>
      </c>
      <c r="B36541">
        <v>151.63682208898211</v>
      </c>
      <c r="C36541">
        <v>-176.86921739665527</v>
      </c>
      <c r="D36541">
        <v>-57.62414113582868</v>
      </c>
    </row>
    <row r="36542" spans="1:4" x14ac:dyDescent="0.25">
      <c r="A36542">
        <f t="shared" si="570"/>
        <v>365.4</v>
      </c>
      <c r="B36542">
        <v>136.77296208898213</v>
      </c>
      <c r="C36542">
        <v>-162.86921739665527</v>
      </c>
      <c r="D36542">
        <v>-114.55113113582868</v>
      </c>
    </row>
    <row r="36543" spans="1:4" x14ac:dyDescent="0.25">
      <c r="A36543">
        <f t="shared" si="570"/>
        <v>365.41</v>
      </c>
      <c r="B36543">
        <v>144.88753208898211</v>
      </c>
      <c r="C36543">
        <v>-85.869217396655273</v>
      </c>
      <c r="D36543">
        <v>-175.48083113582868</v>
      </c>
    </row>
    <row r="36544" spans="1:4" x14ac:dyDescent="0.25">
      <c r="A36544">
        <f t="shared" si="570"/>
        <v>365.42</v>
      </c>
      <c r="B36544">
        <v>167.02276208898212</v>
      </c>
      <c r="C36544">
        <v>-34.869217396655266</v>
      </c>
      <c r="D36544">
        <v>-27.407891135828681</v>
      </c>
    </row>
    <row r="36545" spans="1:4" x14ac:dyDescent="0.25">
      <c r="A36545">
        <f t="shared" si="570"/>
        <v>365.43</v>
      </c>
      <c r="B36545">
        <v>106.13643208898212</v>
      </c>
      <c r="C36545">
        <v>-61.869217396655266</v>
      </c>
      <c r="D36545">
        <v>78.662338864171318</v>
      </c>
    </row>
    <row r="36546" spans="1:4" x14ac:dyDescent="0.25">
      <c r="A36546">
        <f t="shared" si="570"/>
        <v>365.44</v>
      </c>
      <c r="B36546">
        <v>76.270752088982121</v>
      </c>
      <c r="C36546">
        <v>-70.869217396655273</v>
      </c>
      <c r="D36546">
        <v>-14.264771135828681</v>
      </c>
    </row>
    <row r="36547" spans="1:4" x14ac:dyDescent="0.25">
      <c r="A36547">
        <f t="shared" ref="A36547:A36610" si="571">((ROW()-2)/100)</f>
        <v>365.45</v>
      </c>
      <c r="B36547">
        <v>66.383512088982116</v>
      </c>
      <c r="C36547">
        <v>-89.869217396655273</v>
      </c>
      <c r="D36547">
        <v>-25.19460113582868</v>
      </c>
    </row>
    <row r="36548" spans="1:4" x14ac:dyDescent="0.25">
      <c r="A36548">
        <f t="shared" si="571"/>
        <v>365.46</v>
      </c>
      <c r="B36548">
        <v>110.51694208898212</v>
      </c>
      <c r="C36548">
        <v>-122.86921739665527</v>
      </c>
      <c r="D36548">
        <v>14.878218864171318</v>
      </c>
    </row>
    <row r="36549" spans="1:4" x14ac:dyDescent="0.25">
      <c r="A36549">
        <f t="shared" si="571"/>
        <v>365.47</v>
      </c>
      <c r="B36549">
        <v>96.628792088982124</v>
      </c>
      <c r="C36549">
        <v>-138.86921739665527</v>
      </c>
      <c r="D36549">
        <v>27.948328864171319</v>
      </c>
    </row>
    <row r="36550" spans="1:4" x14ac:dyDescent="0.25">
      <c r="A36550">
        <f t="shared" si="571"/>
        <v>365.48</v>
      </c>
      <c r="B36550">
        <v>60.76130208898212</v>
      </c>
      <c r="C36550">
        <v>-98.869217396655273</v>
      </c>
      <c r="D36550">
        <v>1.0210788641713191</v>
      </c>
    </row>
    <row r="36551" spans="1:4" x14ac:dyDescent="0.25">
      <c r="A36551">
        <f t="shared" si="571"/>
        <v>365.49</v>
      </c>
      <c r="B36551">
        <v>52.872252088982123</v>
      </c>
      <c r="C36551">
        <v>-0.8692173966552682</v>
      </c>
      <c r="D36551">
        <v>-43.908871135828683</v>
      </c>
    </row>
    <row r="36552" spans="1:4" x14ac:dyDescent="0.25">
      <c r="A36552">
        <f t="shared" si="571"/>
        <v>365.5</v>
      </c>
      <c r="B36552">
        <v>57.003852088982121</v>
      </c>
      <c r="C36552">
        <v>16.130782603344731</v>
      </c>
      <c r="D36552">
        <v>-81.836171135828693</v>
      </c>
    </row>
    <row r="36553" spans="1:4" x14ac:dyDescent="0.25">
      <c r="A36553">
        <f t="shared" si="571"/>
        <v>365.51</v>
      </c>
      <c r="B36553">
        <v>44.113892088982119</v>
      </c>
      <c r="C36553">
        <v>-35.869217396655266</v>
      </c>
      <c r="D36553">
        <v>-127.76619113582869</v>
      </c>
    </row>
    <row r="36554" spans="1:4" x14ac:dyDescent="0.25">
      <c r="A36554">
        <f t="shared" si="571"/>
        <v>365.52</v>
      </c>
      <c r="B36554">
        <v>21.244592088982117</v>
      </c>
      <c r="C36554">
        <v>-122.86921739665527</v>
      </c>
      <c r="D36554">
        <v>-138.6935511358287</v>
      </c>
    </row>
    <row r="36555" spans="1:4" x14ac:dyDescent="0.25">
      <c r="A36555">
        <f t="shared" si="571"/>
        <v>365.53</v>
      </c>
      <c r="B36555">
        <v>33.353722088982117</v>
      </c>
      <c r="C36555">
        <v>-191.86921739665527</v>
      </c>
      <c r="D36555">
        <v>-169.62363113582867</v>
      </c>
    </row>
    <row r="36556" spans="1:4" x14ac:dyDescent="0.25">
      <c r="A36556">
        <f t="shared" si="571"/>
        <v>365.54</v>
      </c>
      <c r="B36556">
        <v>20.483502088982117</v>
      </c>
      <c r="C36556">
        <v>-141.86921739665527</v>
      </c>
      <c r="D36556">
        <v>-112.55106113582869</v>
      </c>
    </row>
    <row r="36557" spans="1:4" x14ac:dyDescent="0.25">
      <c r="A36557">
        <f t="shared" si="571"/>
        <v>365.55</v>
      </c>
      <c r="B36557">
        <v>67.591722088982124</v>
      </c>
      <c r="C36557">
        <v>-76.869217396655273</v>
      </c>
      <c r="D36557">
        <v>-82.481191135828681</v>
      </c>
    </row>
    <row r="36558" spans="1:4" x14ac:dyDescent="0.25">
      <c r="A36558">
        <f t="shared" si="571"/>
        <v>365.56</v>
      </c>
      <c r="B36558">
        <v>110.72060208898212</v>
      </c>
      <c r="C36558">
        <v>-15.869217396655268</v>
      </c>
      <c r="D36558">
        <v>-131.40868113582869</v>
      </c>
    </row>
    <row r="36559" spans="1:4" x14ac:dyDescent="0.25">
      <c r="A36559">
        <f t="shared" si="571"/>
        <v>365.57</v>
      </c>
      <c r="B36559">
        <v>117.82791208898212</v>
      </c>
      <c r="C36559">
        <v>15.130782603344732</v>
      </c>
      <c r="D36559">
        <v>-145.3388811358287</v>
      </c>
    </row>
    <row r="36560" spans="1:4" x14ac:dyDescent="0.25">
      <c r="A36560">
        <f t="shared" si="571"/>
        <v>365.58</v>
      </c>
      <c r="B36560">
        <v>87.955872088982119</v>
      </c>
      <c r="C36560">
        <v>21.130782603344731</v>
      </c>
      <c r="D36560">
        <v>-210.2664311358287</v>
      </c>
    </row>
    <row r="36561" spans="1:4" x14ac:dyDescent="0.25">
      <c r="A36561">
        <f t="shared" si="571"/>
        <v>365.59</v>
      </c>
      <c r="B36561">
        <v>65.062272088982127</v>
      </c>
      <c r="C36561">
        <v>17.130782603344731</v>
      </c>
      <c r="D36561">
        <v>-154.1966911358287</v>
      </c>
    </row>
    <row r="36562" spans="1:4" x14ac:dyDescent="0.25">
      <c r="A36562">
        <f t="shared" si="571"/>
        <v>365.6</v>
      </c>
      <c r="B36562">
        <v>105.18933208898213</v>
      </c>
      <c r="C36562">
        <v>-59.869217396655266</v>
      </c>
      <c r="D36562">
        <v>-43.124301135828681</v>
      </c>
    </row>
    <row r="36563" spans="1:4" x14ac:dyDescent="0.25">
      <c r="A36563">
        <f t="shared" si="571"/>
        <v>365.61</v>
      </c>
      <c r="B36563">
        <v>92.294812088982127</v>
      </c>
      <c r="C36563">
        <v>-141.86921739665527</v>
      </c>
      <c r="D36563">
        <v>-2.0546211358286808</v>
      </c>
    </row>
    <row r="36564" spans="1:4" x14ac:dyDescent="0.25">
      <c r="A36564">
        <f t="shared" si="571"/>
        <v>365.62</v>
      </c>
      <c r="B36564">
        <v>203.42096208898212</v>
      </c>
      <c r="C36564">
        <v>-186.86921739665527</v>
      </c>
      <c r="D36564">
        <v>19.017708864171322</v>
      </c>
    </row>
    <row r="36565" spans="1:4" x14ac:dyDescent="0.25">
      <c r="A36565">
        <f t="shared" si="571"/>
        <v>365.63</v>
      </c>
      <c r="B36565">
        <v>232.52553208898212</v>
      </c>
      <c r="C36565">
        <v>-147.86921739665527</v>
      </c>
      <c r="D36565">
        <v>20.087338864171322</v>
      </c>
    </row>
    <row r="36566" spans="1:4" x14ac:dyDescent="0.25">
      <c r="A36566">
        <f t="shared" si="571"/>
        <v>365.64</v>
      </c>
      <c r="B36566">
        <v>39.65076208898212</v>
      </c>
      <c r="C36566">
        <v>-83.869217396655273</v>
      </c>
      <c r="D36566">
        <v>42.159608864171318</v>
      </c>
    </row>
    <row r="36567" spans="1:4" x14ac:dyDescent="0.25">
      <c r="A36567">
        <f t="shared" si="571"/>
        <v>365.65</v>
      </c>
      <c r="B36567">
        <v>-59.245577911017882</v>
      </c>
      <c r="C36567">
        <v>-62.869217396655266</v>
      </c>
      <c r="D36567">
        <v>77.229168864171314</v>
      </c>
    </row>
    <row r="36568" spans="1:4" x14ac:dyDescent="0.25">
      <c r="A36568">
        <f t="shared" si="571"/>
        <v>365.66</v>
      </c>
      <c r="B36568">
        <v>6.8787420889821176</v>
      </c>
      <c r="C36568">
        <v>-45.869217396655266</v>
      </c>
      <c r="D36568">
        <v>140.30137886417131</v>
      </c>
    </row>
    <row r="36569" spans="1:4" x14ac:dyDescent="0.25">
      <c r="A36569">
        <f t="shared" si="571"/>
        <v>365.67</v>
      </c>
      <c r="B36569">
        <v>175.98149208898212</v>
      </c>
      <c r="C36569">
        <v>16.130782603344731</v>
      </c>
      <c r="D36569">
        <v>140.37087886417132</v>
      </c>
    </row>
    <row r="36570" spans="1:4" x14ac:dyDescent="0.25">
      <c r="A36570">
        <f t="shared" si="571"/>
        <v>365.68</v>
      </c>
      <c r="B36570">
        <v>42.104902088982122</v>
      </c>
      <c r="C36570">
        <v>85.130782603344727</v>
      </c>
      <c r="D36570">
        <v>162.44303886417131</v>
      </c>
    </row>
    <row r="36571" spans="1:4" x14ac:dyDescent="0.25">
      <c r="A36571">
        <f t="shared" si="571"/>
        <v>365.69</v>
      </c>
      <c r="B36571">
        <v>-198.79326791101789</v>
      </c>
      <c r="C36571">
        <v>29.130782603344731</v>
      </c>
      <c r="D36571">
        <v>158.5124788641713</v>
      </c>
    </row>
    <row r="36572" spans="1:4" x14ac:dyDescent="0.25">
      <c r="A36572">
        <f t="shared" si="571"/>
        <v>365.7</v>
      </c>
      <c r="B36572">
        <v>-176.67076791101789</v>
      </c>
      <c r="C36572">
        <v>-87.869217396655273</v>
      </c>
      <c r="D36572">
        <v>36.584568864171324</v>
      </c>
    </row>
    <row r="36573" spans="1:4" x14ac:dyDescent="0.25">
      <c r="A36573">
        <f t="shared" si="571"/>
        <v>365.71</v>
      </c>
      <c r="B36573">
        <v>-53.569847911017881</v>
      </c>
      <c r="C36573">
        <v>-149.86921739665527</v>
      </c>
      <c r="D36573">
        <v>33.653958864171322</v>
      </c>
    </row>
    <row r="36574" spans="1:4" x14ac:dyDescent="0.25">
      <c r="A36574">
        <f t="shared" si="571"/>
        <v>365.72</v>
      </c>
      <c r="B36574">
        <v>121.55173208898212</v>
      </c>
      <c r="C36574">
        <v>-120.86921739665527</v>
      </c>
      <c r="D36574">
        <v>77.725998864171316</v>
      </c>
    </row>
    <row r="36575" spans="1:4" x14ac:dyDescent="0.25">
      <c r="A36575">
        <f t="shared" si="571"/>
        <v>365.73</v>
      </c>
      <c r="B36575">
        <v>81.651742088982118</v>
      </c>
      <c r="C36575">
        <v>-105.86921739665527</v>
      </c>
      <c r="D36575">
        <v>99.795318864171307</v>
      </c>
    </row>
    <row r="36576" spans="1:4" x14ac:dyDescent="0.25">
      <c r="A36576">
        <f t="shared" si="571"/>
        <v>365.74</v>
      </c>
      <c r="B36576">
        <v>-34.227597911017881</v>
      </c>
      <c r="C36576">
        <v>-131.86921739665527</v>
      </c>
      <c r="D36576">
        <v>63.867298864171318</v>
      </c>
    </row>
    <row r="36577" spans="1:4" x14ac:dyDescent="0.25">
      <c r="A36577">
        <f t="shared" si="571"/>
        <v>365.75</v>
      </c>
      <c r="B36577">
        <v>32.871502088982119</v>
      </c>
      <c r="C36577">
        <v>-83.869217396655273</v>
      </c>
      <c r="D36577">
        <v>-36.063431135828679</v>
      </c>
    </row>
    <row r="36578" spans="1:4" x14ac:dyDescent="0.25">
      <c r="A36578">
        <f t="shared" si="571"/>
        <v>365.76</v>
      </c>
      <c r="B36578">
        <v>66.991252088982122</v>
      </c>
      <c r="C36578">
        <v>9.1307826033447324</v>
      </c>
      <c r="D36578">
        <v>-37.991511135828681</v>
      </c>
    </row>
    <row r="36579" spans="1:4" x14ac:dyDescent="0.25">
      <c r="A36579">
        <f t="shared" si="571"/>
        <v>365.77</v>
      </c>
      <c r="B36579">
        <v>14.089432088982118</v>
      </c>
      <c r="C36579">
        <v>54.130782603344734</v>
      </c>
      <c r="D36579">
        <v>-7.9222911358286803</v>
      </c>
    </row>
    <row r="36580" spans="1:4" x14ac:dyDescent="0.25">
      <c r="A36580">
        <f t="shared" si="571"/>
        <v>365.78</v>
      </c>
      <c r="B36580">
        <v>-6.7917279110178823</v>
      </c>
      <c r="C36580">
        <v>-17.869217396655269</v>
      </c>
      <c r="D36580">
        <v>2.1495688641713189</v>
      </c>
    </row>
    <row r="36581" spans="1:4" x14ac:dyDescent="0.25">
      <c r="A36581">
        <f t="shared" si="571"/>
        <v>365.79</v>
      </c>
      <c r="B36581">
        <v>-10.694457911017881</v>
      </c>
      <c r="C36581">
        <v>-95.869217396655273</v>
      </c>
      <c r="D36581">
        <v>-34.781271135828682</v>
      </c>
    </row>
    <row r="36582" spans="1:4" x14ac:dyDescent="0.25">
      <c r="A36582">
        <f t="shared" si="571"/>
        <v>365.8</v>
      </c>
      <c r="B36582">
        <v>38.423472088982123</v>
      </c>
      <c r="C36582">
        <v>-75.869217396655273</v>
      </c>
      <c r="D36582">
        <v>-99.70946113582869</v>
      </c>
    </row>
    <row r="36583" spans="1:4" x14ac:dyDescent="0.25">
      <c r="A36583">
        <f t="shared" si="571"/>
        <v>365.81</v>
      </c>
      <c r="B36583">
        <v>75.519822088982124</v>
      </c>
      <c r="C36583">
        <v>-60.869217396655266</v>
      </c>
      <c r="D36583">
        <v>-81.640361135828684</v>
      </c>
    </row>
    <row r="36584" spans="1:4" x14ac:dyDescent="0.25">
      <c r="A36584">
        <f t="shared" si="571"/>
        <v>365.82</v>
      </c>
      <c r="B36584">
        <v>-17.363157911017883</v>
      </c>
      <c r="C36584">
        <v>-98.869217396655273</v>
      </c>
      <c r="D36584">
        <v>3.4313988641713191</v>
      </c>
    </row>
    <row r="36585" spans="1:4" x14ac:dyDescent="0.25">
      <c r="A36585">
        <f t="shared" si="571"/>
        <v>365.83</v>
      </c>
      <c r="B36585">
        <v>33.732282088982117</v>
      </c>
      <c r="C36585">
        <v>-156.86921739665527</v>
      </c>
      <c r="D36585">
        <v>-1.4995611358286809</v>
      </c>
    </row>
    <row r="36586" spans="1:4" x14ac:dyDescent="0.25">
      <c r="A36586">
        <f t="shared" si="571"/>
        <v>365.84</v>
      </c>
      <c r="B36586">
        <v>100.84838208898212</v>
      </c>
      <c r="C36586">
        <v>-99.869217396655273</v>
      </c>
      <c r="D36586">
        <v>-134.42786113582869</v>
      </c>
    </row>
    <row r="36587" spans="1:4" x14ac:dyDescent="0.25">
      <c r="A36587">
        <f t="shared" si="571"/>
        <v>365.85</v>
      </c>
      <c r="B36587">
        <v>-18.057087911017884</v>
      </c>
      <c r="C36587">
        <v>72.130782603344727</v>
      </c>
      <c r="D36587">
        <v>-132.35887113582868</v>
      </c>
    </row>
    <row r="36588" spans="1:4" x14ac:dyDescent="0.25">
      <c r="A36588">
        <f t="shared" si="571"/>
        <v>365.86</v>
      </c>
      <c r="B36588">
        <v>-49.941907911017879</v>
      </c>
      <c r="C36588">
        <v>151.13078260334473</v>
      </c>
      <c r="D36588">
        <v>28.71277886417132</v>
      </c>
    </row>
    <row r="36589" spans="1:4" x14ac:dyDescent="0.25">
      <c r="A36589">
        <f t="shared" si="571"/>
        <v>365.87</v>
      </c>
      <c r="B36589">
        <v>23.151712088982116</v>
      </c>
      <c r="C36589">
        <v>68.130782603344727</v>
      </c>
      <c r="D36589">
        <v>137.78171886417132</v>
      </c>
    </row>
    <row r="36590" spans="1:4" x14ac:dyDescent="0.25">
      <c r="A36590">
        <f t="shared" si="571"/>
        <v>365.88</v>
      </c>
      <c r="B36590">
        <v>54.265982088982121</v>
      </c>
      <c r="C36590">
        <v>-51.869217396655266</v>
      </c>
      <c r="D36590">
        <v>130.85330886417131</v>
      </c>
    </row>
    <row r="36591" spans="1:4" x14ac:dyDescent="0.25">
      <c r="A36591">
        <f t="shared" si="571"/>
        <v>365.89</v>
      </c>
      <c r="B36591">
        <v>25.358682088982118</v>
      </c>
      <c r="C36591">
        <v>-58.869217396655266</v>
      </c>
      <c r="D36591">
        <v>46.922188864171318</v>
      </c>
    </row>
    <row r="36592" spans="1:4" x14ac:dyDescent="0.25">
      <c r="A36592">
        <f t="shared" si="571"/>
        <v>365.9</v>
      </c>
      <c r="B36592">
        <v>7.4720420889821177</v>
      </c>
      <c r="C36592">
        <v>-5.8692173966552685</v>
      </c>
      <c r="D36592">
        <v>-14.006271135828682</v>
      </c>
    </row>
    <row r="36593" spans="1:4" x14ac:dyDescent="0.25">
      <c r="A36593">
        <f t="shared" si="571"/>
        <v>365.91</v>
      </c>
      <c r="B36593">
        <v>-23.436167911017883</v>
      </c>
      <c r="C36593">
        <v>-14.869217396655268</v>
      </c>
      <c r="D36593">
        <v>54.062568864171318</v>
      </c>
    </row>
    <row r="36594" spans="1:4" x14ac:dyDescent="0.25">
      <c r="A36594">
        <f t="shared" si="571"/>
        <v>365.92</v>
      </c>
      <c r="B36594">
        <v>1.6762820889821175</v>
      </c>
      <c r="C36594">
        <v>-36.869217396655266</v>
      </c>
      <c r="D36594">
        <v>129.13404886417132</v>
      </c>
    </row>
    <row r="36595" spans="1:4" x14ac:dyDescent="0.25">
      <c r="A36595">
        <f t="shared" si="571"/>
        <v>365.93</v>
      </c>
      <c r="B36595">
        <v>81.767162088982118</v>
      </c>
      <c r="C36595">
        <v>-23.869217396655269</v>
      </c>
      <c r="D36595">
        <v>79.202828864171309</v>
      </c>
    </row>
    <row r="36596" spans="1:4" x14ac:dyDescent="0.25">
      <c r="A36596">
        <f t="shared" si="571"/>
        <v>365.94</v>
      </c>
      <c r="B36596">
        <v>33.878702088982124</v>
      </c>
      <c r="C36596">
        <v>51.130782603344734</v>
      </c>
      <c r="D36596">
        <v>122.27426886417132</v>
      </c>
    </row>
    <row r="36597" spans="1:4" x14ac:dyDescent="0.25">
      <c r="A36597">
        <f t="shared" si="571"/>
        <v>365.95</v>
      </c>
      <c r="B36597">
        <v>-26.031337911017882</v>
      </c>
      <c r="C36597">
        <v>108.13078260334473</v>
      </c>
      <c r="D36597">
        <v>194.34299886417131</v>
      </c>
    </row>
    <row r="36598" spans="1:4" x14ac:dyDescent="0.25">
      <c r="A36598">
        <f t="shared" si="571"/>
        <v>365.96</v>
      </c>
      <c r="B36598">
        <v>43.079292088982122</v>
      </c>
      <c r="C36598">
        <v>66.130782603344727</v>
      </c>
      <c r="D36598">
        <v>203.41437886417131</v>
      </c>
    </row>
    <row r="36599" spans="1:4" x14ac:dyDescent="0.25">
      <c r="A36599">
        <f t="shared" si="571"/>
        <v>365.97</v>
      </c>
      <c r="B36599">
        <v>171.16835208898212</v>
      </c>
      <c r="C36599">
        <v>14.130782603344732</v>
      </c>
      <c r="D36599">
        <v>197.48305886417131</v>
      </c>
    </row>
    <row r="36600" spans="1:4" x14ac:dyDescent="0.25">
      <c r="A36600">
        <f t="shared" si="571"/>
        <v>365.98</v>
      </c>
      <c r="B36600">
        <v>135.27806208898213</v>
      </c>
      <c r="C36600">
        <v>3.1307826033447319</v>
      </c>
      <c r="D36600">
        <v>84.554388864171315</v>
      </c>
    </row>
    <row r="36601" spans="1:4" x14ac:dyDescent="0.25">
      <c r="A36601">
        <f t="shared" si="571"/>
        <v>365.99</v>
      </c>
      <c r="B36601">
        <v>-50.633787911017883</v>
      </c>
      <c r="C36601">
        <v>32.130782603344734</v>
      </c>
      <c r="D36601">
        <v>-25.376971135828679</v>
      </c>
    </row>
    <row r="36602" spans="1:4" x14ac:dyDescent="0.25">
      <c r="A36602">
        <f t="shared" si="571"/>
        <v>366</v>
      </c>
      <c r="B36602">
        <v>-116.52498791101787</v>
      </c>
      <c r="C36602">
        <v>57.130782603344734</v>
      </c>
      <c r="D36602">
        <v>-68.305691135828681</v>
      </c>
    </row>
    <row r="36603" spans="1:4" x14ac:dyDescent="0.25">
      <c r="A36603">
        <f t="shared" si="571"/>
        <v>366.01</v>
      </c>
      <c r="B36603">
        <v>-66.43774791101788</v>
      </c>
      <c r="C36603">
        <v>50.130782603344734</v>
      </c>
      <c r="D36603">
        <v>-17.23711113582868</v>
      </c>
    </row>
    <row r="36604" spans="1:4" x14ac:dyDescent="0.25">
      <c r="A36604">
        <f t="shared" si="571"/>
        <v>366.02</v>
      </c>
      <c r="B36604">
        <v>-8.3298579110178821</v>
      </c>
      <c r="C36604">
        <v>57.130782603344734</v>
      </c>
      <c r="D36604">
        <v>28.834128864171319</v>
      </c>
    </row>
    <row r="36605" spans="1:4" x14ac:dyDescent="0.25">
      <c r="A36605">
        <f t="shared" si="571"/>
        <v>366.03</v>
      </c>
      <c r="B36605">
        <v>-32.243527911017878</v>
      </c>
      <c r="C36605">
        <v>61.130782603344734</v>
      </c>
      <c r="D36605">
        <v>5.9026588641713191</v>
      </c>
    </row>
    <row r="36606" spans="1:4" x14ac:dyDescent="0.25">
      <c r="A36606">
        <f t="shared" si="571"/>
        <v>366.04</v>
      </c>
      <c r="B36606">
        <v>-76.136547911017885</v>
      </c>
      <c r="C36606">
        <v>49.130782603344734</v>
      </c>
      <c r="D36606">
        <v>35.973848864171323</v>
      </c>
    </row>
    <row r="36607" spans="1:4" x14ac:dyDescent="0.25">
      <c r="A36607">
        <f t="shared" si="571"/>
        <v>366.05</v>
      </c>
      <c r="B36607">
        <v>0.94887208898211761</v>
      </c>
      <c r="C36607">
        <v>85.130782603344727</v>
      </c>
      <c r="D36607">
        <v>61.04233886417132</v>
      </c>
    </row>
    <row r="36608" spans="1:4" x14ac:dyDescent="0.25">
      <c r="A36608">
        <f t="shared" si="571"/>
        <v>366.06</v>
      </c>
      <c r="B36608">
        <v>90.05495208898212</v>
      </c>
      <c r="C36608">
        <v>134.13078260334473</v>
      </c>
      <c r="D36608">
        <v>21.11347886417132</v>
      </c>
    </row>
    <row r="36609" spans="1:4" x14ac:dyDescent="0.25">
      <c r="A36609">
        <f t="shared" si="571"/>
        <v>366.07</v>
      </c>
      <c r="B36609">
        <v>59.139462088982121</v>
      </c>
      <c r="C36609">
        <v>156.13078260334473</v>
      </c>
      <c r="D36609">
        <v>30.181918864171319</v>
      </c>
    </row>
    <row r="36610" spans="1:4" x14ac:dyDescent="0.25">
      <c r="A36610">
        <f t="shared" si="571"/>
        <v>366.08</v>
      </c>
      <c r="B36610">
        <v>-53.755367911017878</v>
      </c>
      <c r="C36610">
        <v>126.13078260334473</v>
      </c>
      <c r="D36610">
        <v>83.253008864171306</v>
      </c>
    </row>
    <row r="36611" spans="1:4" x14ac:dyDescent="0.25">
      <c r="A36611">
        <f t="shared" ref="A36611:A36674" si="572">((ROW()-2)/100)</f>
        <v>366.09</v>
      </c>
      <c r="B36611">
        <v>-86.671767911017881</v>
      </c>
      <c r="C36611">
        <v>42.130782603344734</v>
      </c>
      <c r="D36611">
        <v>55.321408864171318</v>
      </c>
    </row>
    <row r="36612" spans="1:4" x14ac:dyDescent="0.25">
      <c r="A36612">
        <f t="shared" si="572"/>
        <v>366.1</v>
      </c>
      <c r="B36612">
        <v>78.432502088982119</v>
      </c>
      <c r="C36612">
        <v>-6.8692173966552685</v>
      </c>
      <c r="D36612">
        <v>43.392458864171317</v>
      </c>
    </row>
    <row r="36613" spans="1:4" x14ac:dyDescent="0.25">
      <c r="A36613">
        <f t="shared" si="572"/>
        <v>366.11</v>
      </c>
      <c r="B36613">
        <v>228.51519208898213</v>
      </c>
      <c r="C36613">
        <v>17.130782603344731</v>
      </c>
      <c r="D36613">
        <v>92.460808864171312</v>
      </c>
    </row>
    <row r="36614" spans="1:4" x14ac:dyDescent="0.25">
      <c r="A36614">
        <f t="shared" si="572"/>
        <v>366.12</v>
      </c>
      <c r="B36614">
        <v>216.61855208898211</v>
      </c>
      <c r="C36614">
        <v>109.13078260334473</v>
      </c>
      <c r="D36614">
        <v>146.53180886417132</v>
      </c>
    </row>
    <row r="36615" spans="1:4" x14ac:dyDescent="0.25">
      <c r="A36615">
        <f t="shared" si="572"/>
        <v>366.13</v>
      </c>
      <c r="B36615">
        <v>91.700342088982126</v>
      </c>
      <c r="C36615">
        <v>114.13078260334473</v>
      </c>
      <c r="D36615">
        <v>206.60011886417132</v>
      </c>
    </row>
    <row r="36616" spans="1:4" x14ac:dyDescent="0.25">
      <c r="A36616">
        <f t="shared" si="572"/>
        <v>366.14</v>
      </c>
      <c r="B36616">
        <v>77.802802088982119</v>
      </c>
      <c r="C36616">
        <v>40.130782603344734</v>
      </c>
      <c r="D36616">
        <v>247.67107886417131</v>
      </c>
    </row>
    <row r="36617" spans="1:4" x14ac:dyDescent="0.25">
      <c r="A36617">
        <f t="shared" si="572"/>
        <v>366.15</v>
      </c>
      <c r="B36617">
        <v>114.88369208898212</v>
      </c>
      <c r="C36617">
        <v>45.130782603344734</v>
      </c>
      <c r="D36617">
        <v>253.73934886417132</v>
      </c>
    </row>
    <row r="36618" spans="1:4" x14ac:dyDescent="0.25">
      <c r="A36618">
        <f t="shared" si="572"/>
        <v>366.16</v>
      </c>
      <c r="B36618">
        <v>58.985242088982119</v>
      </c>
      <c r="C36618">
        <v>69.130782603344727</v>
      </c>
      <c r="D36618">
        <v>190.81026886417132</v>
      </c>
    </row>
    <row r="36619" spans="1:4" x14ac:dyDescent="0.25">
      <c r="A36619">
        <f t="shared" si="572"/>
        <v>366.17</v>
      </c>
      <c r="B36619">
        <v>26.065222088982118</v>
      </c>
      <c r="C36619">
        <v>64.130782603344727</v>
      </c>
      <c r="D36619">
        <v>143.87848886417132</v>
      </c>
    </row>
    <row r="36620" spans="1:4" x14ac:dyDescent="0.25">
      <c r="A36620">
        <f t="shared" si="572"/>
        <v>366.18</v>
      </c>
      <c r="B36620">
        <v>-49.83412791101788</v>
      </c>
      <c r="C36620">
        <v>-21.869217396655269</v>
      </c>
      <c r="D36620">
        <v>146.9493688641713</v>
      </c>
    </row>
    <row r="36621" spans="1:4" x14ac:dyDescent="0.25">
      <c r="A36621">
        <f t="shared" si="572"/>
        <v>366.19</v>
      </c>
      <c r="B36621">
        <v>-3.7550379110178822</v>
      </c>
      <c r="C36621">
        <v>-88.869217396655273</v>
      </c>
      <c r="D36621">
        <v>70.017548864171317</v>
      </c>
    </row>
    <row r="36622" spans="1:4" x14ac:dyDescent="0.25">
      <c r="A36622">
        <f t="shared" si="572"/>
        <v>366.2</v>
      </c>
      <c r="B36622">
        <v>54.344702088982118</v>
      </c>
      <c r="C36622">
        <v>-26.869217396655269</v>
      </c>
      <c r="D36622">
        <v>9.0883888641713177</v>
      </c>
    </row>
    <row r="36623" spans="1:4" x14ac:dyDescent="0.25">
      <c r="A36623">
        <f t="shared" si="572"/>
        <v>366.21</v>
      </c>
      <c r="B36623">
        <v>75.422892088982124</v>
      </c>
      <c r="C36623">
        <v>25.130782603344731</v>
      </c>
      <c r="D36623">
        <v>23.156528864171321</v>
      </c>
    </row>
    <row r="36624" spans="1:4" x14ac:dyDescent="0.25">
      <c r="A36624">
        <f t="shared" si="572"/>
        <v>366.22</v>
      </c>
      <c r="B36624">
        <v>104.52173208898212</v>
      </c>
      <c r="C36624">
        <v>32.130782603344734</v>
      </c>
      <c r="D36624">
        <v>65.227328864171312</v>
      </c>
    </row>
    <row r="36625" spans="1:4" x14ac:dyDescent="0.25">
      <c r="A36625">
        <f t="shared" si="572"/>
        <v>366.23</v>
      </c>
      <c r="B36625">
        <v>29.599022088982117</v>
      </c>
      <c r="C36625">
        <v>14.130782603344732</v>
      </c>
      <c r="D36625">
        <v>107.29542886417131</v>
      </c>
    </row>
    <row r="36626" spans="1:4" x14ac:dyDescent="0.25">
      <c r="A36626">
        <f t="shared" si="572"/>
        <v>366.24</v>
      </c>
      <c r="B36626">
        <v>-41.303027911017878</v>
      </c>
      <c r="C36626">
        <v>22.130782603344731</v>
      </c>
      <c r="D36626">
        <v>40.366198864171324</v>
      </c>
    </row>
    <row r="36627" spans="1:4" x14ac:dyDescent="0.25">
      <c r="A36627">
        <f t="shared" si="572"/>
        <v>366.25</v>
      </c>
      <c r="B36627">
        <v>-60.226647911017878</v>
      </c>
      <c r="C36627">
        <v>40.130782603344734</v>
      </c>
      <c r="D36627">
        <v>27.434258864171319</v>
      </c>
    </row>
    <row r="36628" spans="1:4" x14ac:dyDescent="0.25">
      <c r="A36628">
        <f t="shared" si="572"/>
        <v>366.26</v>
      </c>
      <c r="B36628">
        <v>-42.129597911017882</v>
      </c>
      <c r="C36628">
        <v>40.130782603344734</v>
      </c>
      <c r="D36628">
        <v>52.504988864171324</v>
      </c>
    </row>
    <row r="36629" spans="1:4" x14ac:dyDescent="0.25">
      <c r="A36629">
        <f t="shared" si="572"/>
        <v>366.27</v>
      </c>
      <c r="B36629">
        <v>-77.05410791101788</v>
      </c>
      <c r="C36629">
        <v>28.130782603344731</v>
      </c>
      <c r="D36629">
        <v>86.573008864171314</v>
      </c>
    </row>
    <row r="36630" spans="1:4" x14ac:dyDescent="0.25">
      <c r="A36630">
        <f t="shared" si="572"/>
        <v>366.28</v>
      </c>
      <c r="B36630">
        <v>-86.957947911017882</v>
      </c>
      <c r="C36630">
        <v>-26.869217396655269</v>
      </c>
      <c r="D36630">
        <v>121.64369886417131</v>
      </c>
    </row>
    <row r="36631" spans="1:4" x14ac:dyDescent="0.25">
      <c r="A36631">
        <f t="shared" si="572"/>
        <v>366.29</v>
      </c>
      <c r="B36631">
        <v>-96.883357911017882</v>
      </c>
      <c r="C36631">
        <v>-8.8692173966552676</v>
      </c>
      <c r="D36631">
        <v>68.711698864171311</v>
      </c>
    </row>
    <row r="36632" spans="1:4" x14ac:dyDescent="0.25">
      <c r="A36632">
        <f t="shared" si="572"/>
        <v>366.3</v>
      </c>
      <c r="B36632">
        <v>-61.788097911017879</v>
      </c>
      <c r="C36632">
        <v>49.130782603344734</v>
      </c>
      <c r="D36632">
        <v>72.782348864171311</v>
      </c>
    </row>
    <row r="36633" spans="1:4" x14ac:dyDescent="0.25">
      <c r="A36633">
        <f t="shared" si="572"/>
        <v>366.31</v>
      </c>
      <c r="B36633">
        <v>-38.714397911017883</v>
      </c>
      <c r="C36633">
        <v>58.130782603344734</v>
      </c>
      <c r="D36633">
        <v>114.85030886417131</v>
      </c>
    </row>
    <row r="36634" spans="1:4" x14ac:dyDescent="0.25">
      <c r="A36634">
        <f t="shared" si="572"/>
        <v>366.32</v>
      </c>
      <c r="B36634">
        <v>-2.6200279110178823</v>
      </c>
      <c r="C36634">
        <v>18.130782603344731</v>
      </c>
      <c r="D36634">
        <v>185.92092886417132</v>
      </c>
    </row>
    <row r="36635" spans="1:4" x14ac:dyDescent="0.25">
      <c r="A36635">
        <f t="shared" si="572"/>
        <v>366.33</v>
      </c>
      <c r="B36635">
        <v>70.452782088982119</v>
      </c>
      <c r="C36635">
        <v>-13.869217396655268</v>
      </c>
      <c r="D36635">
        <v>189.9888488641713</v>
      </c>
    </row>
    <row r="36636" spans="1:4" x14ac:dyDescent="0.25">
      <c r="A36636">
        <f t="shared" si="572"/>
        <v>366.34</v>
      </c>
      <c r="B36636">
        <v>44.546252088982122</v>
      </c>
      <c r="C36636">
        <v>43.130782603344734</v>
      </c>
      <c r="D36636">
        <v>138.05943886417131</v>
      </c>
    </row>
    <row r="36637" spans="1:4" x14ac:dyDescent="0.25">
      <c r="A36637">
        <f t="shared" si="572"/>
        <v>366.35</v>
      </c>
      <c r="B36637">
        <v>23.618172088982117</v>
      </c>
      <c r="C36637">
        <v>91.130782603344727</v>
      </c>
      <c r="D36637">
        <v>167.12732886417132</v>
      </c>
    </row>
    <row r="36638" spans="1:4" x14ac:dyDescent="0.25">
      <c r="A36638">
        <f t="shared" si="572"/>
        <v>366.36</v>
      </c>
      <c r="B36638">
        <v>31.710762088982118</v>
      </c>
      <c r="C36638">
        <v>68.130782603344727</v>
      </c>
      <c r="D36638">
        <v>275.19788886417132</v>
      </c>
    </row>
    <row r="36639" spans="1:4" x14ac:dyDescent="0.25">
      <c r="A36639">
        <f t="shared" si="572"/>
        <v>366.37</v>
      </c>
      <c r="B36639">
        <v>109.78178208898213</v>
      </c>
      <c r="C36639">
        <v>-8.8692173966552676</v>
      </c>
      <c r="D36639">
        <v>314.26574886417131</v>
      </c>
    </row>
    <row r="36640" spans="1:4" x14ac:dyDescent="0.25">
      <c r="A36640">
        <f t="shared" si="572"/>
        <v>366.38</v>
      </c>
      <c r="B36640">
        <v>90.873482088982115</v>
      </c>
      <c r="C36640">
        <v>-61.869217396655266</v>
      </c>
      <c r="D36640">
        <v>230.3362688641713</v>
      </c>
    </row>
    <row r="36641" spans="1:4" x14ac:dyDescent="0.25">
      <c r="A36641">
        <f t="shared" si="572"/>
        <v>366.39</v>
      </c>
      <c r="B36641">
        <v>15.943622088982119</v>
      </c>
      <c r="C36641">
        <v>-9.8692173966552676</v>
      </c>
      <c r="D36641">
        <v>194.40409886417132</v>
      </c>
    </row>
    <row r="36642" spans="1:4" x14ac:dyDescent="0.25">
      <c r="A36642">
        <f t="shared" si="572"/>
        <v>366.4</v>
      </c>
      <c r="B36642">
        <v>-34.965567911017878</v>
      </c>
      <c r="C36642">
        <v>37.130782603344734</v>
      </c>
      <c r="D36642">
        <v>202.47459886417133</v>
      </c>
    </row>
    <row r="36643" spans="1:4" x14ac:dyDescent="0.25">
      <c r="A36643">
        <f t="shared" si="572"/>
        <v>366.41</v>
      </c>
      <c r="B36643">
        <v>-57.896307911017878</v>
      </c>
      <c r="C36643">
        <v>16.130782603344731</v>
      </c>
      <c r="D36643">
        <v>214.5423988641713</v>
      </c>
    </row>
    <row r="36644" spans="1:4" x14ac:dyDescent="0.25">
      <c r="A36644">
        <f t="shared" si="572"/>
        <v>366.42</v>
      </c>
      <c r="B36644">
        <v>-19.806377911017883</v>
      </c>
      <c r="C36644">
        <v>-2.8692173966552681</v>
      </c>
      <c r="D36644">
        <v>167.6128688641713</v>
      </c>
    </row>
    <row r="36645" spans="1:4" x14ac:dyDescent="0.25">
      <c r="A36645">
        <f t="shared" si="572"/>
        <v>366.43</v>
      </c>
      <c r="B36645">
        <v>6.261992088982117</v>
      </c>
      <c r="C36645">
        <v>22.130782603344731</v>
      </c>
      <c r="D36645">
        <v>77.680648864171317</v>
      </c>
    </row>
    <row r="36646" spans="1:4" x14ac:dyDescent="0.25">
      <c r="A36646">
        <f t="shared" si="572"/>
        <v>366.44</v>
      </c>
      <c r="B36646">
        <v>80.351032088982123</v>
      </c>
      <c r="C36646">
        <v>76.130782603344727</v>
      </c>
      <c r="D36646">
        <v>40.751088864171322</v>
      </c>
    </row>
    <row r="36647" spans="1:4" x14ac:dyDescent="0.25">
      <c r="A36647">
        <f t="shared" si="572"/>
        <v>366.45</v>
      </c>
      <c r="B36647">
        <v>61.418522088982122</v>
      </c>
      <c r="C36647">
        <v>41.130782603344734</v>
      </c>
      <c r="D36647">
        <v>104.81883886417131</v>
      </c>
    </row>
    <row r="36648" spans="1:4" x14ac:dyDescent="0.25">
      <c r="A36648">
        <f t="shared" si="572"/>
        <v>366.46</v>
      </c>
      <c r="B36648">
        <v>-6.4933179110178827</v>
      </c>
      <c r="C36648">
        <v>-64.869217396655273</v>
      </c>
      <c r="D36648">
        <v>177.88924886417132</v>
      </c>
    </row>
    <row r="36649" spans="1:4" x14ac:dyDescent="0.25">
      <c r="A36649">
        <f t="shared" si="572"/>
        <v>366.47</v>
      </c>
      <c r="B36649">
        <v>-24.426707911017882</v>
      </c>
      <c r="C36649">
        <v>-91.869217396655273</v>
      </c>
      <c r="D36649">
        <v>91.956978864171319</v>
      </c>
    </row>
    <row r="36650" spans="1:4" x14ac:dyDescent="0.25">
      <c r="A36650">
        <f t="shared" si="572"/>
        <v>366.48</v>
      </c>
      <c r="B36650">
        <v>-162.33941791101788</v>
      </c>
      <c r="C36650">
        <v>-6.8692173966552685</v>
      </c>
      <c r="D36650">
        <v>-65.972631135828692</v>
      </c>
    </row>
    <row r="36651" spans="1:4" x14ac:dyDescent="0.25">
      <c r="A36651">
        <f t="shared" si="572"/>
        <v>366.49</v>
      </c>
      <c r="B36651">
        <v>-220.27368791101787</v>
      </c>
      <c r="C36651">
        <v>155.13078260334473</v>
      </c>
      <c r="D36651">
        <v>-4.9049311358286802</v>
      </c>
    </row>
    <row r="36652" spans="1:4" x14ac:dyDescent="0.25">
      <c r="A36652">
        <f t="shared" si="572"/>
        <v>366.5</v>
      </c>
      <c r="B36652">
        <v>-155.18728791101788</v>
      </c>
      <c r="C36652">
        <v>203.13078260334473</v>
      </c>
      <c r="D36652">
        <v>215.1654288641713</v>
      </c>
    </row>
    <row r="36653" spans="1:4" x14ac:dyDescent="0.25">
      <c r="A36653">
        <f t="shared" si="572"/>
        <v>366.51</v>
      </c>
      <c r="B36653">
        <v>-121.12242791101788</v>
      </c>
      <c r="C36653">
        <v>107.13078260334473</v>
      </c>
      <c r="D36653">
        <v>221.2331088641713</v>
      </c>
    </row>
    <row r="36654" spans="1:4" x14ac:dyDescent="0.25">
      <c r="A36654">
        <f t="shared" si="572"/>
        <v>366.52</v>
      </c>
      <c r="B36654">
        <v>35.963102088982119</v>
      </c>
      <c r="C36654">
        <v>15.130782603344732</v>
      </c>
      <c r="D36654">
        <v>156.30345886417132</v>
      </c>
    </row>
    <row r="36655" spans="1:4" x14ac:dyDescent="0.25">
      <c r="A36655">
        <f t="shared" si="572"/>
        <v>366.53</v>
      </c>
      <c r="B36655">
        <v>80.027082088982127</v>
      </c>
      <c r="C36655">
        <v>-1.8692173966552681</v>
      </c>
      <c r="D36655">
        <v>125.37111886417131</v>
      </c>
    </row>
    <row r="36656" spans="1:4" x14ac:dyDescent="0.25">
      <c r="A36656">
        <f t="shared" si="572"/>
        <v>366.54</v>
      </c>
      <c r="B36656">
        <v>54.111742088982119</v>
      </c>
      <c r="C36656">
        <v>50.130782603344734</v>
      </c>
      <c r="D36656">
        <v>146.44143886417132</v>
      </c>
    </row>
    <row r="36657" spans="1:4" x14ac:dyDescent="0.25">
      <c r="A36657">
        <f t="shared" si="572"/>
        <v>366.55</v>
      </c>
      <c r="B36657">
        <v>34.174852088982121</v>
      </c>
      <c r="C36657">
        <v>12.130782603344732</v>
      </c>
      <c r="D36657">
        <v>217.5090788641713</v>
      </c>
    </row>
    <row r="36658" spans="1:4" x14ac:dyDescent="0.25">
      <c r="A36658">
        <f t="shared" si="572"/>
        <v>366.56</v>
      </c>
      <c r="B36658">
        <v>9.2586420889821177</v>
      </c>
      <c r="C36658">
        <v>-34.869217396655266</v>
      </c>
      <c r="D36658">
        <v>142.57938886417131</v>
      </c>
    </row>
    <row r="36659" spans="1:4" x14ac:dyDescent="0.25">
      <c r="A36659">
        <f t="shared" si="572"/>
        <v>366.57</v>
      </c>
      <c r="B36659">
        <v>120.32088208898212</v>
      </c>
      <c r="C36659">
        <v>25.130782603344731</v>
      </c>
      <c r="D36659">
        <v>109.64700886417131</v>
      </c>
    </row>
    <row r="36660" spans="1:4" x14ac:dyDescent="0.25">
      <c r="A36660">
        <f t="shared" si="572"/>
        <v>366.58</v>
      </c>
      <c r="B36660">
        <v>78.403802088982118</v>
      </c>
      <c r="C36660">
        <v>112.13078260334473</v>
      </c>
      <c r="D36660">
        <v>153.71729886417131</v>
      </c>
    </row>
    <row r="36661" spans="1:4" x14ac:dyDescent="0.25">
      <c r="A36661">
        <f t="shared" si="572"/>
        <v>366.59</v>
      </c>
      <c r="B36661">
        <v>19.465172088982115</v>
      </c>
      <c r="C36661">
        <v>160.13078260334473</v>
      </c>
      <c r="D36661">
        <v>232.78489886417131</v>
      </c>
    </row>
    <row r="36662" spans="1:4" x14ac:dyDescent="0.25">
      <c r="A36662">
        <f t="shared" si="572"/>
        <v>366.6</v>
      </c>
      <c r="B36662">
        <v>9.5472220889821191</v>
      </c>
      <c r="C36662">
        <v>79.130782603344727</v>
      </c>
      <c r="D36662">
        <v>300.85516886417133</v>
      </c>
    </row>
    <row r="36663" spans="1:4" x14ac:dyDescent="0.25">
      <c r="A36663">
        <f t="shared" si="572"/>
        <v>366.61</v>
      </c>
      <c r="B36663">
        <v>-15.392267911017882</v>
      </c>
      <c r="C36663">
        <v>8.1307826033447324</v>
      </c>
      <c r="D36663">
        <v>197.9227588641713</v>
      </c>
    </row>
    <row r="36664" spans="1:4" x14ac:dyDescent="0.25">
      <c r="A36664">
        <f t="shared" si="572"/>
        <v>366.62</v>
      </c>
      <c r="B36664">
        <v>10.688922088982117</v>
      </c>
      <c r="C36664">
        <v>37.130782603344734</v>
      </c>
      <c r="D36664">
        <v>98.993018864171319</v>
      </c>
    </row>
    <row r="36665" spans="1:4" x14ac:dyDescent="0.25">
      <c r="A36665">
        <f t="shared" si="572"/>
        <v>366.63</v>
      </c>
      <c r="B36665">
        <v>-90.251437911017874</v>
      </c>
      <c r="C36665">
        <v>66.130782603344727</v>
      </c>
      <c r="D36665">
        <v>125.06058886417131</v>
      </c>
    </row>
    <row r="36666" spans="1:4" x14ac:dyDescent="0.25">
      <c r="A36666">
        <f t="shared" si="572"/>
        <v>366.64</v>
      </c>
      <c r="B36666">
        <v>-115.17110791101788</v>
      </c>
      <c r="C36666">
        <v>78.130782603344727</v>
      </c>
      <c r="D36666">
        <v>217.13083886417132</v>
      </c>
    </row>
    <row r="36667" spans="1:4" x14ac:dyDescent="0.25">
      <c r="A36667">
        <f t="shared" si="572"/>
        <v>366.65</v>
      </c>
      <c r="B36667">
        <v>-50.112317911017882</v>
      </c>
      <c r="C36667">
        <v>62.130782603344734</v>
      </c>
      <c r="D36667">
        <v>249.19839886417131</v>
      </c>
    </row>
    <row r="36668" spans="1:4" x14ac:dyDescent="0.25">
      <c r="A36668">
        <f t="shared" si="572"/>
        <v>366.66</v>
      </c>
      <c r="B36668">
        <v>-102.03284791101788</v>
      </c>
      <c r="C36668">
        <v>54.130782603344734</v>
      </c>
      <c r="D36668">
        <v>196.26862886417132</v>
      </c>
    </row>
    <row r="36669" spans="1:4" x14ac:dyDescent="0.25">
      <c r="A36669">
        <f t="shared" si="572"/>
        <v>366.67</v>
      </c>
      <c r="B36669">
        <v>-166.97492791101789</v>
      </c>
      <c r="C36669">
        <v>73.130782603344727</v>
      </c>
      <c r="D36669">
        <v>230.3361788641713</v>
      </c>
    </row>
    <row r="36670" spans="1:4" x14ac:dyDescent="0.25">
      <c r="A36670">
        <f t="shared" si="572"/>
        <v>366.68</v>
      </c>
      <c r="B36670">
        <v>-239.89631791101789</v>
      </c>
      <c r="C36670">
        <v>58.130782603344734</v>
      </c>
      <c r="D36670">
        <v>314.40639886417131</v>
      </c>
    </row>
    <row r="36671" spans="1:4" x14ac:dyDescent="0.25">
      <c r="A36671">
        <f t="shared" si="572"/>
        <v>366.69</v>
      </c>
      <c r="B36671">
        <v>-218.83923791101788</v>
      </c>
      <c r="C36671">
        <v>39.130782603344734</v>
      </c>
      <c r="D36671">
        <v>306.47393886417132</v>
      </c>
    </row>
    <row r="36672" spans="1:4" x14ac:dyDescent="0.25">
      <c r="A36672">
        <f t="shared" si="572"/>
        <v>366.7</v>
      </c>
      <c r="B36672">
        <v>-93.76148791101788</v>
      </c>
      <c r="C36672">
        <v>52.130782603344734</v>
      </c>
      <c r="D36672">
        <v>247.54415886417132</v>
      </c>
    </row>
    <row r="36673" spans="1:4" x14ac:dyDescent="0.25">
      <c r="A36673">
        <f t="shared" si="572"/>
        <v>366.71</v>
      </c>
      <c r="B36673">
        <v>-103.70526791101788</v>
      </c>
      <c r="C36673">
        <v>78.130782603344727</v>
      </c>
      <c r="D36673">
        <v>216.61168886417133</v>
      </c>
    </row>
    <row r="36674" spans="1:4" x14ac:dyDescent="0.25">
      <c r="A36674">
        <f t="shared" si="572"/>
        <v>366.72</v>
      </c>
      <c r="B36674">
        <v>-168.62835791101787</v>
      </c>
      <c r="C36674">
        <v>93.130782603344727</v>
      </c>
      <c r="D36674">
        <v>256.68189886417133</v>
      </c>
    </row>
    <row r="36675" spans="1:4" x14ac:dyDescent="0.25">
      <c r="A36675">
        <f t="shared" ref="A36675:A36738" si="573">((ROW()-2)/100)</f>
        <v>366.73</v>
      </c>
      <c r="B36675">
        <v>-137.57298791101789</v>
      </c>
      <c r="C36675">
        <v>28.130782603344731</v>
      </c>
      <c r="D36675">
        <v>242.7494188641713</v>
      </c>
    </row>
    <row r="36676" spans="1:4" x14ac:dyDescent="0.25">
      <c r="A36676">
        <f t="shared" si="573"/>
        <v>366.74</v>
      </c>
      <c r="B36676">
        <v>-45.496927911017877</v>
      </c>
      <c r="C36676">
        <v>-28.869217396655269</v>
      </c>
      <c r="D36676">
        <v>135.8196188641713</v>
      </c>
    </row>
    <row r="36677" spans="1:4" x14ac:dyDescent="0.25">
      <c r="A36677">
        <f t="shared" si="573"/>
        <v>366.75</v>
      </c>
      <c r="B36677">
        <v>-15.442407911017881</v>
      </c>
      <c r="C36677">
        <v>-43.869217396655266</v>
      </c>
      <c r="D36677">
        <v>76.88713886417132</v>
      </c>
    </row>
    <row r="36678" spans="1:4" x14ac:dyDescent="0.25">
      <c r="A36678">
        <f t="shared" si="573"/>
        <v>366.76</v>
      </c>
      <c r="B36678">
        <v>-55.367197911017882</v>
      </c>
      <c r="C36678">
        <v>-32.869217396655266</v>
      </c>
      <c r="D36678">
        <v>53.957338864171319</v>
      </c>
    </row>
    <row r="36679" spans="1:4" x14ac:dyDescent="0.25">
      <c r="A36679">
        <f t="shared" si="573"/>
        <v>366.77</v>
      </c>
      <c r="B36679">
        <v>-50.313517911017883</v>
      </c>
      <c r="C36679">
        <v>4.1307826033447315</v>
      </c>
      <c r="D36679">
        <v>66.024848864171318</v>
      </c>
    </row>
    <row r="36680" spans="1:4" x14ac:dyDescent="0.25">
      <c r="A36680">
        <f t="shared" si="573"/>
        <v>366.78</v>
      </c>
      <c r="B36680">
        <v>65.760852088982119</v>
      </c>
      <c r="C36680">
        <v>14.130782603344732</v>
      </c>
      <c r="D36680">
        <v>50.095048864171318</v>
      </c>
    </row>
    <row r="36681" spans="1:4" x14ac:dyDescent="0.25">
      <c r="A36681">
        <f t="shared" si="573"/>
        <v>366.79</v>
      </c>
      <c r="B36681">
        <v>123.81368208898212</v>
      </c>
      <c r="C36681">
        <v>98.130782603344727</v>
      </c>
      <c r="D36681">
        <v>50.162558864171324</v>
      </c>
    </row>
    <row r="36682" spans="1:4" x14ac:dyDescent="0.25">
      <c r="A36682">
        <f t="shared" si="573"/>
        <v>366.8</v>
      </c>
      <c r="B36682">
        <v>-14.112787911017882</v>
      </c>
      <c r="C36682">
        <v>148.13078260334473</v>
      </c>
      <c r="D36682">
        <v>60.23274886417132</v>
      </c>
    </row>
    <row r="36683" spans="1:4" x14ac:dyDescent="0.25">
      <c r="A36683">
        <f t="shared" si="573"/>
        <v>366.81</v>
      </c>
      <c r="B36683">
        <v>-96.060797911017886</v>
      </c>
      <c r="C36683">
        <v>115.13078260334473</v>
      </c>
      <c r="D36683">
        <v>78.300268864171315</v>
      </c>
    </row>
    <row r="36684" spans="1:4" x14ac:dyDescent="0.25">
      <c r="A36684">
        <f t="shared" si="573"/>
        <v>366.82</v>
      </c>
      <c r="B36684">
        <v>-41.988097911017881</v>
      </c>
      <c r="C36684">
        <v>69.130782603344727</v>
      </c>
      <c r="D36684">
        <v>187.37045886417133</v>
      </c>
    </row>
    <row r="36685" spans="1:4" x14ac:dyDescent="0.25">
      <c r="A36685">
        <f t="shared" si="573"/>
        <v>366.83</v>
      </c>
      <c r="B36685">
        <v>-0.93694791101788244</v>
      </c>
      <c r="C36685">
        <v>-17.869217396655269</v>
      </c>
      <c r="D36685">
        <v>164.4379788641713</v>
      </c>
    </row>
    <row r="36686" spans="1:4" x14ac:dyDescent="0.25">
      <c r="A36686">
        <f t="shared" si="573"/>
        <v>366.84</v>
      </c>
      <c r="B36686">
        <v>-13.865087911017882</v>
      </c>
      <c r="C36686">
        <v>-62.869217396655266</v>
      </c>
      <c r="D36686">
        <v>176.50816886417132</v>
      </c>
    </row>
    <row r="36687" spans="1:4" x14ac:dyDescent="0.25">
      <c r="A36687">
        <f t="shared" si="573"/>
        <v>366.85</v>
      </c>
      <c r="B36687">
        <v>-73.814757911017878</v>
      </c>
      <c r="C36687">
        <v>-69.869217396655273</v>
      </c>
      <c r="D36687">
        <v>205.57568886417133</v>
      </c>
    </row>
    <row r="36688" spans="1:4" x14ac:dyDescent="0.25">
      <c r="A36688">
        <f t="shared" si="573"/>
        <v>366.86</v>
      </c>
      <c r="B36688">
        <v>-150.74373791101789</v>
      </c>
      <c r="C36688">
        <v>23.130782603344731</v>
      </c>
      <c r="D36688">
        <v>152.64588886417133</v>
      </c>
    </row>
    <row r="36689" spans="1:4" x14ac:dyDescent="0.25">
      <c r="A36689">
        <f t="shared" si="573"/>
        <v>366.87</v>
      </c>
      <c r="B36689">
        <v>-205.69423791101789</v>
      </c>
      <c r="C36689">
        <v>145.13078260334473</v>
      </c>
      <c r="D36689">
        <v>302.7134088641713</v>
      </c>
    </row>
    <row r="36690" spans="1:4" x14ac:dyDescent="0.25">
      <c r="A36690">
        <f t="shared" si="573"/>
        <v>366.88</v>
      </c>
      <c r="B36690">
        <v>-218.62403791101789</v>
      </c>
      <c r="C36690">
        <v>131.13078260334473</v>
      </c>
      <c r="D36690">
        <v>415.7836088641713</v>
      </c>
    </row>
    <row r="36691" spans="1:4" x14ac:dyDescent="0.25">
      <c r="A36691">
        <f t="shared" si="573"/>
        <v>366.89</v>
      </c>
      <c r="B36691">
        <v>-170.57537791101788</v>
      </c>
      <c r="C36691">
        <v>59.130782603344734</v>
      </c>
      <c r="D36691">
        <v>396.85113886417133</v>
      </c>
    </row>
    <row r="36692" spans="1:4" x14ac:dyDescent="0.25">
      <c r="A36692">
        <f t="shared" si="573"/>
        <v>366.9</v>
      </c>
      <c r="B36692">
        <v>-114.50599791101789</v>
      </c>
      <c r="C36692">
        <v>6.1307826033447315</v>
      </c>
      <c r="D36692">
        <v>326.92134886417131</v>
      </c>
    </row>
    <row r="36693" spans="1:4" x14ac:dyDescent="0.25">
      <c r="A36693">
        <f t="shared" si="573"/>
        <v>366.91</v>
      </c>
      <c r="B36693">
        <v>-109.45815791101788</v>
      </c>
      <c r="C36693">
        <v>5.1307826033447315</v>
      </c>
      <c r="D36693">
        <v>269.98888886417132</v>
      </c>
    </row>
    <row r="36694" spans="1:4" x14ac:dyDescent="0.25">
      <c r="A36694">
        <f t="shared" si="573"/>
        <v>366.92</v>
      </c>
      <c r="B36694">
        <v>-135.38960791101789</v>
      </c>
      <c r="C36694">
        <v>-12.869217396655268</v>
      </c>
      <c r="D36694">
        <v>347.05910886417132</v>
      </c>
    </row>
    <row r="36695" spans="1:4" x14ac:dyDescent="0.25">
      <c r="A36695">
        <f t="shared" si="573"/>
        <v>366.93</v>
      </c>
      <c r="B36695">
        <v>-169.34258791101789</v>
      </c>
      <c r="C36695">
        <v>-66.869217396655273</v>
      </c>
      <c r="D36695">
        <v>320.12664886417133</v>
      </c>
    </row>
    <row r="36696" spans="1:4" x14ac:dyDescent="0.25">
      <c r="A36696">
        <f t="shared" si="573"/>
        <v>366.94</v>
      </c>
      <c r="B36696">
        <v>-129.27485791101788</v>
      </c>
      <c r="C36696">
        <v>-75.869217396655273</v>
      </c>
      <c r="D36696">
        <v>235.19687886417131</v>
      </c>
    </row>
    <row r="36697" spans="1:4" x14ac:dyDescent="0.25">
      <c r="A36697">
        <f t="shared" si="573"/>
        <v>366.95</v>
      </c>
      <c r="B36697">
        <v>-75.228647911017873</v>
      </c>
      <c r="C36697">
        <v>-41.869217396655266</v>
      </c>
      <c r="D36697">
        <v>173.26443886417132</v>
      </c>
    </row>
    <row r="36698" spans="1:4" x14ac:dyDescent="0.25">
      <c r="A36698">
        <f t="shared" si="573"/>
        <v>366.96</v>
      </c>
      <c r="B36698">
        <v>-108.16173791101788</v>
      </c>
      <c r="C36698">
        <v>33.130782603344734</v>
      </c>
      <c r="D36698">
        <v>122.33467886417131</v>
      </c>
    </row>
    <row r="36699" spans="1:4" x14ac:dyDescent="0.25">
      <c r="A36699">
        <f t="shared" si="573"/>
        <v>366.97</v>
      </c>
      <c r="B36699">
        <v>-118.11633791101788</v>
      </c>
      <c r="C36699">
        <v>75.130782603344727</v>
      </c>
      <c r="D36699">
        <v>143.40224886417133</v>
      </c>
    </row>
    <row r="36700" spans="1:4" x14ac:dyDescent="0.25">
      <c r="A36700">
        <f t="shared" si="573"/>
        <v>366.98</v>
      </c>
      <c r="B36700">
        <v>-129.05023791101789</v>
      </c>
      <c r="C36700">
        <v>50.130782603344734</v>
      </c>
      <c r="D36700">
        <v>107.47249886417131</v>
      </c>
    </row>
    <row r="36701" spans="1:4" x14ac:dyDescent="0.25">
      <c r="A36701">
        <f t="shared" si="573"/>
        <v>366.99</v>
      </c>
      <c r="B36701">
        <v>-135.00565791101789</v>
      </c>
      <c r="C36701">
        <v>14.130782603344732</v>
      </c>
      <c r="D36701">
        <v>32.540088864171324</v>
      </c>
    </row>
    <row r="36702" spans="1:4" x14ac:dyDescent="0.25">
      <c r="A36702">
        <f t="shared" si="573"/>
        <v>367</v>
      </c>
      <c r="B36702">
        <v>-75.940367911017887</v>
      </c>
      <c r="C36702">
        <v>2.1307826033447319</v>
      </c>
      <c r="D36702">
        <v>-21.389641135828679</v>
      </c>
    </row>
    <row r="36703" spans="1:4" x14ac:dyDescent="0.25">
      <c r="A36703">
        <f t="shared" si="573"/>
        <v>367.01</v>
      </c>
      <c r="B36703">
        <v>-107.89659791101788</v>
      </c>
      <c r="C36703">
        <v>14.130782603344732</v>
      </c>
      <c r="D36703">
        <v>75.677958864171316</v>
      </c>
    </row>
    <row r="36704" spans="1:4" x14ac:dyDescent="0.25">
      <c r="A36704">
        <f t="shared" si="573"/>
        <v>367.02</v>
      </c>
      <c r="B36704">
        <v>-60.832107911017879</v>
      </c>
      <c r="C36704">
        <v>-24.869217396655269</v>
      </c>
      <c r="D36704">
        <v>183.7482488641713</v>
      </c>
    </row>
    <row r="36705" spans="1:4" x14ac:dyDescent="0.25">
      <c r="A36705">
        <f t="shared" si="573"/>
        <v>367.03</v>
      </c>
      <c r="B36705">
        <v>35.210862088982118</v>
      </c>
      <c r="C36705">
        <v>-54.869217396655266</v>
      </c>
      <c r="D36705">
        <v>133.81586886417131</v>
      </c>
    </row>
    <row r="36706" spans="1:4" x14ac:dyDescent="0.25">
      <c r="A36706">
        <f t="shared" si="573"/>
        <v>367.04</v>
      </c>
      <c r="B36706">
        <v>-17.725457911017884</v>
      </c>
      <c r="C36706">
        <v>-33.869217396655266</v>
      </c>
      <c r="D36706">
        <v>67.88616886417131</v>
      </c>
    </row>
    <row r="36707" spans="1:4" x14ac:dyDescent="0.25">
      <c r="A36707">
        <f t="shared" si="573"/>
        <v>367.05</v>
      </c>
      <c r="B36707">
        <v>-174.68328791101789</v>
      </c>
      <c r="C36707">
        <v>-18.869217396655269</v>
      </c>
      <c r="D36707">
        <v>67.953808864171307</v>
      </c>
    </row>
    <row r="36708" spans="1:4" x14ac:dyDescent="0.25">
      <c r="A36708">
        <f t="shared" si="573"/>
        <v>367.06</v>
      </c>
      <c r="B36708">
        <v>-290.6203979110179</v>
      </c>
      <c r="C36708">
        <v>-11.869217396655268</v>
      </c>
      <c r="D36708">
        <v>194.02413886417131</v>
      </c>
    </row>
    <row r="36709" spans="1:4" x14ac:dyDescent="0.25">
      <c r="A36709">
        <f t="shared" si="573"/>
        <v>367.07</v>
      </c>
      <c r="B36709">
        <v>-122.57902791101787</v>
      </c>
      <c r="C36709">
        <v>5.1307826033447315</v>
      </c>
      <c r="D36709">
        <v>253.09179886417132</v>
      </c>
    </row>
    <row r="36710" spans="1:4" x14ac:dyDescent="0.25">
      <c r="A36710">
        <f t="shared" si="573"/>
        <v>367.08</v>
      </c>
      <c r="B36710">
        <v>24.483062088982116</v>
      </c>
      <c r="C36710">
        <v>36.130782603344734</v>
      </c>
      <c r="D36710">
        <v>268.16214886417129</v>
      </c>
    </row>
    <row r="36711" spans="1:4" x14ac:dyDescent="0.25">
      <c r="A36711">
        <f t="shared" si="573"/>
        <v>367.09</v>
      </c>
      <c r="B36711">
        <v>-59.476367911017881</v>
      </c>
      <c r="C36711">
        <v>35.130782603344734</v>
      </c>
      <c r="D36711">
        <v>249.22983886417131</v>
      </c>
    </row>
    <row r="36712" spans="1:4" x14ac:dyDescent="0.25">
      <c r="A36712">
        <f t="shared" si="573"/>
        <v>367.1</v>
      </c>
      <c r="B36712">
        <v>-216.41506791101787</v>
      </c>
      <c r="C36712">
        <v>0.13078260334473182</v>
      </c>
      <c r="D36712">
        <v>154.30020886417131</v>
      </c>
    </row>
    <row r="36713" spans="1:4" x14ac:dyDescent="0.25">
      <c r="A36713">
        <f t="shared" si="573"/>
        <v>367.11</v>
      </c>
      <c r="B36713">
        <v>-172.37527791101789</v>
      </c>
      <c r="C36713">
        <v>-88.869217396655273</v>
      </c>
      <c r="D36713">
        <v>184.36791886417132</v>
      </c>
    </row>
    <row r="36714" spans="1:4" x14ac:dyDescent="0.25">
      <c r="A36714">
        <f t="shared" si="573"/>
        <v>367.12</v>
      </c>
      <c r="B36714">
        <v>-75.314767911017881</v>
      </c>
      <c r="C36714">
        <v>-136.86921739665527</v>
      </c>
      <c r="D36714">
        <v>225.43831886417132</v>
      </c>
    </row>
    <row r="36715" spans="1:4" x14ac:dyDescent="0.25">
      <c r="A36715">
        <f t="shared" si="573"/>
        <v>367.13</v>
      </c>
      <c r="B36715">
        <v>-132.27576791101788</v>
      </c>
      <c r="C36715">
        <v>-62.869217396655266</v>
      </c>
      <c r="D36715">
        <v>185.50605886417131</v>
      </c>
    </row>
    <row r="36716" spans="1:4" x14ac:dyDescent="0.25">
      <c r="A36716">
        <f t="shared" si="573"/>
        <v>367.14</v>
      </c>
      <c r="B36716">
        <v>-134.21603791101788</v>
      </c>
      <c r="C36716">
        <v>-4.8692173966552685</v>
      </c>
      <c r="D36716">
        <v>155.57648886417132</v>
      </c>
    </row>
    <row r="36717" spans="1:4" x14ac:dyDescent="0.25">
      <c r="A36717">
        <f t="shared" si="573"/>
        <v>367.15</v>
      </c>
      <c r="B36717">
        <v>-170.17782791101789</v>
      </c>
      <c r="C36717">
        <v>-17.869217396655269</v>
      </c>
      <c r="D36717">
        <v>181.64424886417132</v>
      </c>
    </row>
    <row r="36718" spans="1:4" x14ac:dyDescent="0.25">
      <c r="A36718">
        <f t="shared" si="573"/>
        <v>367.16</v>
      </c>
      <c r="B36718">
        <v>-138.11887791101788</v>
      </c>
      <c r="C36718">
        <v>-52.869217396655266</v>
      </c>
      <c r="D36718">
        <v>167.71470886417131</v>
      </c>
    </row>
    <row r="36719" spans="1:4" x14ac:dyDescent="0.25">
      <c r="A36719">
        <f t="shared" si="573"/>
        <v>367.17</v>
      </c>
      <c r="B36719">
        <v>-79.081437911017886</v>
      </c>
      <c r="C36719">
        <v>-23.869217396655269</v>
      </c>
      <c r="D36719">
        <v>141.78250886417132</v>
      </c>
    </row>
    <row r="36720" spans="1:4" x14ac:dyDescent="0.25">
      <c r="A36720">
        <f t="shared" si="573"/>
        <v>367.18</v>
      </c>
      <c r="B36720">
        <v>-154.02326791101788</v>
      </c>
      <c r="C36720">
        <v>24.130782603344731</v>
      </c>
      <c r="D36720">
        <v>142.85299886417133</v>
      </c>
    </row>
    <row r="36721" spans="1:4" x14ac:dyDescent="0.25">
      <c r="A36721">
        <f t="shared" si="573"/>
        <v>367.19</v>
      </c>
      <c r="B36721">
        <v>-250.98660791101787</v>
      </c>
      <c r="C36721">
        <v>9.1307826033447324</v>
      </c>
      <c r="D36721">
        <v>55.92082886417132</v>
      </c>
    </row>
    <row r="36722" spans="1:4" x14ac:dyDescent="0.25">
      <c r="A36722">
        <f t="shared" si="573"/>
        <v>367.2</v>
      </c>
      <c r="B36722">
        <v>-231.92921791101787</v>
      </c>
      <c r="C36722">
        <v>8.1307826033447324</v>
      </c>
      <c r="D36722">
        <v>-7.0086511358286803</v>
      </c>
    </row>
    <row r="36723" spans="1:4" x14ac:dyDescent="0.25">
      <c r="A36723">
        <f t="shared" si="573"/>
        <v>367.21</v>
      </c>
      <c r="B36723">
        <v>-224.89331791101787</v>
      </c>
      <c r="C36723">
        <v>26.130782603344731</v>
      </c>
      <c r="D36723">
        <v>17.059218864171321</v>
      </c>
    </row>
    <row r="36724" spans="1:4" x14ac:dyDescent="0.25">
      <c r="A36724">
        <f t="shared" si="573"/>
        <v>367.22</v>
      </c>
      <c r="B36724">
        <v>-267.83669791101789</v>
      </c>
      <c r="C36724">
        <v>35.130782603344734</v>
      </c>
      <c r="D36724">
        <v>71.129778864171314</v>
      </c>
    </row>
    <row r="36725" spans="1:4" x14ac:dyDescent="0.25">
      <c r="A36725">
        <f t="shared" si="573"/>
        <v>367.23</v>
      </c>
      <c r="B36725">
        <v>-284.80156791101791</v>
      </c>
      <c r="C36725">
        <v>1.1307826033447319</v>
      </c>
      <c r="D36725">
        <v>91.197678864171309</v>
      </c>
    </row>
    <row r="36726" spans="1:4" x14ac:dyDescent="0.25">
      <c r="A36726">
        <f t="shared" si="573"/>
        <v>367.24</v>
      </c>
      <c r="B36726">
        <v>-297.74570791101792</v>
      </c>
      <c r="C36726">
        <v>-54.869217396655266</v>
      </c>
      <c r="D36726">
        <v>54.268278864171322</v>
      </c>
    </row>
    <row r="36727" spans="1:4" x14ac:dyDescent="0.25">
      <c r="A36727">
        <f t="shared" si="573"/>
        <v>367.25</v>
      </c>
      <c r="B36727">
        <v>-158.71134791101787</v>
      </c>
      <c r="C36727">
        <v>-39.869217396655266</v>
      </c>
      <c r="D36727">
        <v>40.336218864171322</v>
      </c>
    </row>
    <row r="36728" spans="1:4" x14ac:dyDescent="0.25">
      <c r="A36728">
        <f t="shared" si="573"/>
        <v>367.26</v>
      </c>
      <c r="B36728">
        <v>-63.656247911017878</v>
      </c>
      <c r="C36728">
        <v>-9.8692173966552676</v>
      </c>
      <c r="D36728">
        <v>23.406858864171319</v>
      </c>
    </row>
    <row r="36729" spans="1:4" x14ac:dyDescent="0.25">
      <c r="A36729">
        <f t="shared" si="573"/>
        <v>367.27</v>
      </c>
      <c r="B36729">
        <v>-101.62263791101788</v>
      </c>
      <c r="C36729">
        <v>22.130782603344731</v>
      </c>
      <c r="D36729">
        <v>-4.5251611358286805</v>
      </c>
    </row>
    <row r="36730" spans="1:4" x14ac:dyDescent="0.25">
      <c r="A36730">
        <f t="shared" si="573"/>
        <v>367.28</v>
      </c>
      <c r="B36730">
        <v>-165.56829791101788</v>
      </c>
      <c r="C36730">
        <v>43.130782603344734</v>
      </c>
      <c r="D36730">
        <v>0.54551886417131912</v>
      </c>
    </row>
    <row r="36731" spans="1:4" x14ac:dyDescent="0.25">
      <c r="A36731">
        <f t="shared" si="573"/>
        <v>367.29</v>
      </c>
      <c r="B36731">
        <v>-113.53544791101788</v>
      </c>
      <c r="C36731">
        <v>45.130782603344734</v>
      </c>
      <c r="D36731">
        <v>40.613538864171318</v>
      </c>
    </row>
    <row r="36732" spans="1:4" x14ac:dyDescent="0.25">
      <c r="A36732">
        <f t="shared" si="573"/>
        <v>367.3</v>
      </c>
      <c r="B36732">
        <v>-14.481857911017881</v>
      </c>
      <c r="C36732">
        <v>81.130782603344727</v>
      </c>
      <c r="D36732">
        <v>131.68425886417131</v>
      </c>
    </row>
    <row r="36733" spans="1:4" x14ac:dyDescent="0.25">
      <c r="A36733">
        <f t="shared" si="573"/>
        <v>367.31</v>
      </c>
      <c r="B36733">
        <v>-31.449767911017883</v>
      </c>
      <c r="C36733">
        <v>66.130782603344727</v>
      </c>
      <c r="D36733">
        <v>164.75232886417132</v>
      </c>
    </row>
    <row r="36734" spans="1:4" x14ac:dyDescent="0.25">
      <c r="A36734">
        <f t="shared" si="573"/>
        <v>367.32</v>
      </c>
      <c r="B36734">
        <v>-47.396927911017883</v>
      </c>
      <c r="C36734">
        <v>-11.869217396655268</v>
      </c>
      <c r="D36734">
        <v>129.8230988641713</v>
      </c>
    </row>
    <row r="36735" spans="1:4" x14ac:dyDescent="0.25">
      <c r="A36735">
        <f t="shared" si="573"/>
        <v>367.33</v>
      </c>
      <c r="B36735">
        <v>-52.36557791101788</v>
      </c>
      <c r="C36735">
        <v>-59.869217396655266</v>
      </c>
      <c r="D36735">
        <v>99.891208864171318</v>
      </c>
    </row>
    <row r="36736" spans="1:4" x14ac:dyDescent="0.25">
      <c r="A36736">
        <f t="shared" si="573"/>
        <v>367.34</v>
      </c>
      <c r="B36736">
        <v>-25.313477911017884</v>
      </c>
      <c r="C36736">
        <v>-9.8692173966552676</v>
      </c>
      <c r="D36736">
        <v>110.96202886417132</v>
      </c>
    </row>
    <row r="36737" spans="1:4" x14ac:dyDescent="0.25">
      <c r="A36737">
        <f t="shared" si="573"/>
        <v>367.35</v>
      </c>
      <c r="B36737">
        <v>-42.282867911017881</v>
      </c>
      <c r="C36737">
        <v>48.130782603344734</v>
      </c>
      <c r="D36737">
        <v>207.03018886417132</v>
      </c>
    </row>
    <row r="36738" spans="1:4" x14ac:dyDescent="0.25">
      <c r="A36738">
        <f t="shared" si="573"/>
        <v>367.36</v>
      </c>
      <c r="B36738">
        <v>-26.231517911017882</v>
      </c>
      <c r="C36738">
        <v>28.130782603344731</v>
      </c>
      <c r="D36738">
        <v>277.10104886417133</v>
      </c>
    </row>
    <row r="36739" spans="1:4" x14ac:dyDescent="0.25">
      <c r="A36739">
        <f t="shared" ref="A36739:A36802" si="574">((ROW()-2)/100)</f>
        <v>367.37</v>
      </c>
      <c r="B36739">
        <v>25.798352088982117</v>
      </c>
      <c r="C36739">
        <v>-27.869217396655269</v>
      </c>
      <c r="D36739">
        <v>217.1692688641713</v>
      </c>
    </row>
    <row r="36740" spans="1:4" x14ac:dyDescent="0.25">
      <c r="A36740">
        <f t="shared" si="574"/>
        <v>367.38</v>
      </c>
      <c r="B36740">
        <v>-48.151027911017877</v>
      </c>
      <c r="C36740">
        <v>-34.869217396655266</v>
      </c>
      <c r="D36740">
        <v>16.24017886417132</v>
      </c>
    </row>
    <row r="36741" spans="1:4" x14ac:dyDescent="0.25">
      <c r="A36741">
        <f t="shared" si="574"/>
        <v>367.39</v>
      </c>
      <c r="B36741">
        <v>-162.12188791101789</v>
      </c>
      <c r="C36741">
        <v>29.130782603344731</v>
      </c>
      <c r="D36741">
        <v>-48.691551135828682</v>
      </c>
    </row>
    <row r="36742" spans="1:4" x14ac:dyDescent="0.25">
      <c r="A36742">
        <f t="shared" si="574"/>
        <v>367.4</v>
      </c>
      <c r="B36742">
        <v>-236.07200791101789</v>
      </c>
      <c r="C36742">
        <v>26.130782603344731</v>
      </c>
      <c r="D36742">
        <v>64.379418864171313</v>
      </c>
    </row>
    <row r="36743" spans="1:4" x14ac:dyDescent="0.25">
      <c r="A36743">
        <f t="shared" si="574"/>
        <v>367.41</v>
      </c>
      <c r="B36743">
        <v>-201.04359791101788</v>
      </c>
      <c r="C36743">
        <v>-1.8692173966552681</v>
      </c>
      <c r="D36743">
        <v>85.447738864171313</v>
      </c>
    </row>
    <row r="36744" spans="1:4" x14ac:dyDescent="0.25">
      <c r="A36744">
        <f t="shared" si="574"/>
        <v>367.42</v>
      </c>
      <c r="B36744">
        <v>-143.99444791101789</v>
      </c>
      <c r="C36744">
        <v>2.1307826033447319</v>
      </c>
      <c r="D36744">
        <v>20.518758864171321</v>
      </c>
    </row>
    <row r="36745" spans="1:4" x14ac:dyDescent="0.25">
      <c r="A36745">
        <f t="shared" si="574"/>
        <v>367.43</v>
      </c>
      <c r="B36745">
        <v>-243.96675791101788</v>
      </c>
      <c r="C36745">
        <v>24.130782603344731</v>
      </c>
      <c r="D36745">
        <v>-20.412861135828681</v>
      </c>
    </row>
    <row r="36746" spans="1:4" x14ac:dyDescent="0.25">
      <c r="A36746">
        <f t="shared" si="574"/>
        <v>367.44</v>
      </c>
      <c r="B36746">
        <v>-330.91832791101791</v>
      </c>
      <c r="C36746">
        <v>52.130782603344734</v>
      </c>
      <c r="D36746">
        <v>31.658218864171321</v>
      </c>
    </row>
    <row r="36747" spans="1:4" x14ac:dyDescent="0.25">
      <c r="A36747">
        <f t="shared" si="574"/>
        <v>367.45</v>
      </c>
      <c r="B36747">
        <v>-325.89136791101788</v>
      </c>
      <c r="C36747">
        <v>56.130782603344734</v>
      </c>
      <c r="D36747">
        <v>86.72664886417131</v>
      </c>
    </row>
    <row r="36748" spans="1:4" x14ac:dyDescent="0.25">
      <c r="A36748">
        <f t="shared" si="574"/>
        <v>367.46</v>
      </c>
      <c r="B36748">
        <v>-280.84365791101789</v>
      </c>
      <c r="C36748">
        <v>72.130782603344727</v>
      </c>
      <c r="D36748">
        <v>22.79779886417132</v>
      </c>
    </row>
    <row r="36749" spans="1:4" x14ac:dyDescent="0.25">
      <c r="A36749">
        <f t="shared" si="574"/>
        <v>367.47</v>
      </c>
      <c r="B36749">
        <v>-139.81740791101788</v>
      </c>
      <c r="C36749">
        <v>104.13078260334473</v>
      </c>
      <c r="D36749">
        <v>-72.13371113582869</v>
      </c>
    </row>
    <row r="36750" spans="1:4" x14ac:dyDescent="0.25">
      <c r="A36750">
        <f t="shared" si="574"/>
        <v>367.48</v>
      </c>
      <c r="B36750">
        <v>-146.77040791101788</v>
      </c>
      <c r="C36750">
        <v>123.13078260334473</v>
      </c>
      <c r="D36750">
        <v>-60.062501135828683</v>
      </c>
    </row>
    <row r="36751" spans="1:4" x14ac:dyDescent="0.25">
      <c r="A36751">
        <f t="shared" si="574"/>
        <v>367.49</v>
      </c>
      <c r="B36751">
        <v>-257.74487791101791</v>
      </c>
      <c r="C36751">
        <v>96.130782603344727</v>
      </c>
      <c r="D36751">
        <v>32.006048864171319</v>
      </c>
    </row>
    <row r="36752" spans="1:4" x14ac:dyDescent="0.25">
      <c r="A36752">
        <f t="shared" si="574"/>
        <v>367.5</v>
      </c>
      <c r="B36752">
        <v>-192.69858791101788</v>
      </c>
      <c r="C36752">
        <v>55.130782603344734</v>
      </c>
      <c r="D36752">
        <v>99.077318864171318</v>
      </c>
    </row>
    <row r="36753" spans="1:4" x14ac:dyDescent="0.25">
      <c r="A36753">
        <f t="shared" si="574"/>
        <v>367.51</v>
      </c>
      <c r="B36753">
        <v>-67.673757911017887</v>
      </c>
      <c r="C36753">
        <v>18.130782603344731</v>
      </c>
      <c r="D36753">
        <v>108.14593886417131</v>
      </c>
    </row>
    <row r="36754" spans="1:4" x14ac:dyDescent="0.25">
      <c r="A36754">
        <f t="shared" si="574"/>
        <v>367.52</v>
      </c>
      <c r="B36754">
        <v>-14.628177911017882</v>
      </c>
      <c r="C36754">
        <v>28.130782603344731</v>
      </c>
      <c r="D36754">
        <v>83.21727886417132</v>
      </c>
    </row>
    <row r="36755" spans="1:4" x14ac:dyDescent="0.25">
      <c r="A36755">
        <f t="shared" si="574"/>
        <v>367.53</v>
      </c>
      <c r="B36755">
        <v>-42.604057911017883</v>
      </c>
      <c r="C36755">
        <v>89.130782603344727</v>
      </c>
      <c r="D36755">
        <v>101.28596886417131</v>
      </c>
    </row>
    <row r="36756" spans="1:4" x14ac:dyDescent="0.25">
      <c r="A36756">
        <f t="shared" si="574"/>
        <v>367.54</v>
      </c>
      <c r="B36756">
        <v>-23.559167911017884</v>
      </c>
      <c r="C36756">
        <v>87.130782603344727</v>
      </c>
      <c r="D36756">
        <v>182.35736886417132</v>
      </c>
    </row>
    <row r="36757" spans="1:4" x14ac:dyDescent="0.25">
      <c r="A36757">
        <f t="shared" si="574"/>
        <v>367.55</v>
      </c>
      <c r="B36757">
        <v>13.464252088982118</v>
      </c>
      <c r="C36757">
        <v>45.130782603344734</v>
      </c>
      <c r="D36757">
        <v>180.42612886417132</v>
      </c>
    </row>
    <row r="36758" spans="1:4" x14ac:dyDescent="0.25">
      <c r="A36758">
        <f t="shared" si="574"/>
        <v>367.56</v>
      </c>
      <c r="B36758">
        <v>76.508442088982122</v>
      </c>
      <c r="C36758">
        <v>14.130782603344732</v>
      </c>
      <c r="D36758">
        <v>65.497598864171309</v>
      </c>
    </row>
    <row r="36759" spans="1:4" x14ac:dyDescent="0.25">
      <c r="A36759">
        <f t="shared" si="574"/>
        <v>367.57</v>
      </c>
      <c r="B36759">
        <v>149.53117208898212</v>
      </c>
      <c r="C36759">
        <v>52.130782603344734</v>
      </c>
      <c r="D36759">
        <v>25.566428864171321</v>
      </c>
    </row>
    <row r="36760" spans="1:4" x14ac:dyDescent="0.25">
      <c r="A36760">
        <f t="shared" si="574"/>
        <v>367.58</v>
      </c>
      <c r="B36760">
        <v>43.574672088982119</v>
      </c>
      <c r="C36760">
        <v>131.13078260334473</v>
      </c>
      <c r="D36760">
        <v>84.637968864171313</v>
      </c>
    </row>
    <row r="36761" spans="1:4" x14ac:dyDescent="0.25">
      <c r="A36761">
        <f t="shared" si="574"/>
        <v>367.59</v>
      </c>
      <c r="B36761">
        <v>-6.4032879110178831</v>
      </c>
      <c r="C36761">
        <v>102.13078260334473</v>
      </c>
      <c r="D36761">
        <v>101.70687886417132</v>
      </c>
    </row>
    <row r="36762" spans="1:4" x14ac:dyDescent="0.25">
      <c r="A36762">
        <f t="shared" si="574"/>
        <v>367.6</v>
      </c>
      <c r="B36762">
        <v>16.639522088982115</v>
      </c>
      <c r="C36762">
        <v>-10.869217396655268</v>
      </c>
      <c r="D36762">
        <v>43.778488864171322</v>
      </c>
    </row>
    <row r="36763" spans="1:4" x14ac:dyDescent="0.25">
      <c r="A36763">
        <f t="shared" si="574"/>
        <v>367.61</v>
      </c>
      <c r="B36763">
        <v>-45.33911791101788</v>
      </c>
      <c r="C36763">
        <v>-81.869217396655273</v>
      </c>
      <c r="D36763">
        <v>-41.152531135828681</v>
      </c>
    </row>
    <row r="36764" spans="1:4" x14ac:dyDescent="0.25">
      <c r="A36764">
        <f t="shared" si="574"/>
        <v>367.62</v>
      </c>
      <c r="B36764">
        <v>-139.29698791101788</v>
      </c>
      <c r="C36764">
        <v>-30.869217396655269</v>
      </c>
      <c r="D36764">
        <v>-89.080831135828689</v>
      </c>
    </row>
    <row r="36765" spans="1:4" x14ac:dyDescent="0.25">
      <c r="A36765">
        <f t="shared" si="574"/>
        <v>367.63</v>
      </c>
      <c r="B36765">
        <v>-243.27630791101788</v>
      </c>
      <c r="C36765">
        <v>21.130782603344731</v>
      </c>
      <c r="D36765">
        <v>-49.011781135828677</v>
      </c>
    </row>
    <row r="36766" spans="1:4" x14ac:dyDescent="0.25">
      <c r="A36766">
        <f t="shared" si="574"/>
        <v>367.64</v>
      </c>
      <c r="B36766">
        <v>-186.23485791101788</v>
      </c>
      <c r="C36766">
        <v>19.130782603344731</v>
      </c>
      <c r="D36766">
        <v>-4.9400011358286804</v>
      </c>
    </row>
    <row r="36767" spans="1:4" x14ac:dyDescent="0.25">
      <c r="A36767">
        <f t="shared" si="574"/>
        <v>367.65</v>
      </c>
      <c r="B36767">
        <v>-106.21485791101787</v>
      </c>
      <c r="C36767">
        <v>19.130782603344731</v>
      </c>
      <c r="D36767">
        <v>-32.870871135828679</v>
      </c>
    </row>
    <row r="36768" spans="1:4" x14ac:dyDescent="0.25">
      <c r="A36768">
        <f t="shared" si="574"/>
        <v>367.66</v>
      </c>
      <c r="B36768">
        <v>-119.17407791101787</v>
      </c>
      <c r="C36768">
        <v>15.130782603344732</v>
      </c>
      <c r="D36768">
        <v>-79.799021135828681</v>
      </c>
    </row>
    <row r="36769" spans="1:4" x14ac:dyDescent="0.25">
      <c r="A36769">
        <f t="shared" si="574"/>
        <v>367.67</v>
      </c>
      <c r="B36769">
        <v>-109.15473791101788</v>
      </c>
      <c r="C36769">
        <v>46.130782603344734</v>
      </c>
      <c r="D36769">
        <v>-133.72980113582869</v>
      </c>
    </row>
    <row r="36770" spans="1:4" x14ac:dyDescent="0.25">
      <c r="A36770">
        <f t="shared" si="574"/>
        <v>367.68</v>
      </c>
      <c r="B36770">
        <v>-215.11462791101789</v>
      </c>
      <c r="C36770">
        <v>98.130782603344727</v>
      </c>
      <c r="D36770">
        <v>-210.65786113582868</v>
      </c>
    </row>
    <row r="36771" spans="1:4" x14ac:dyDescent="0.25">
      <c r="A36771">
        <f t="shared" si="574"/>
        <v>367.69</v>
      </c>
      <c r="B36771">
        <v>-246.09595791101788</v>
      </c>
      <c r="C36771">
        <v>118.13078260334473</v>
      </c>
      <c r="D36771">
        <v>-195.58856113582868</v>
      </c>
    </row>
    <row r="36772" spans="1:4" x14ac:dyDescent="0.25">
      <c r="A36772">
        <f t="shared" si="574"/>
        <v>367.7</v>
      </c>
      <c r="B36772">
        <v>-156.05650791101789</v>
      </c>
      <c r="C36772">
        <v>76.130782603344727</v>
      </c>
      <c r="D36772">
        <v>-85.516541135828689</v>
      </c>
    </row>
    <row r="36773" spans="1:4" x14ac:dyDescent="0.25">
      <c r="A36773">
        <f t="shared" si="574"/>
        <v>367.71</v>
      </c>
      <c r="B36773">
        <v>-154.03849791101788</v>
      </c>
      <c r="C36773">
        <v>33.130782603344734</v>
      </c>
      <c r="D36773">
        <v>0.55284886417131907</v>
      </c>
    </row>
    <row r="36774" spans="1:4" x14ac:dyDescent="0.25">
      <c r="A36774">
        <f t="shared" si="574"/>
        <v>367.72</v>
      </c>
      <c r="B36774">
        <v>-108.99969791101788</v>
      </c>
      <c r="C36774">
        <v>35.130782603344734</v>
      </c>
      <c r="D36774">
        <v>22.624958864171319</v>
      </c>
    </row>
    <row r="36775" spans="1:4" x14ac:dyDescent="0.25">
      <c r="A36775">
        <f t="shared" si="574"/>
        <v>367.73</v>
      </c>
      <c r="B36775">
        <v>-89.982347911017882</v>
      </c>
      <c r="C36775">
        <v>41.130782603344734</v>
      </c>
      <c r="D36775">
        <v>41.694428864171321</v>
      </c>
    </row>
    <row r="36776" spans="1:4" x14ac:dyDescent="0.25">
      <c r="A36776">
        <f t="shared" si="574"/>
        <v>367.74</v>
      </c>
      <c r="B36776">
        <v>-94.944197911017881</v>
      </c>
      <c r="C36776">
        <v>19.130782603344731</v>
      </c>
      <c r="D36776">
        <v>122.76662886417131</v>
      </c>
    </row>
    <row r="36777" spans="1:4" x14ac:dyDescent="0.25">
      <c r="A36777">
        <f t="shared" si="574"/>
        <v>367.75</v>
      </c>
      <c r="B36777">
        <v>-27.927497911017884</v>
      </c>
      <c r="C36777">
        <v>-4.8692173966552685</v>
      </c>
      <c r="D36777">
        <v>166.83619886417131</v>
      </c>
    </row>
    <row r="36778" spans="1:4" x14ac:dyDescent="0.25">
      <c r="A36778">
        <f t="shared" si="574"/>
        <v>367.76</v>
      </c>
      <c r="B36778">
        <v>51.110002088982121</v>
      </c>
      <c r="C36778">
        <v>35.130782603344734</v>
      </c>
      <c r="D36778">
        <v>153.90848886417132</v>
      </c>
    </row>
    <row r="36779" spans="1:4" x14ac:dyDescent="0.25">
      <c r="A36779">
        <f t="shared" si="574"/>
        <v>367.77</v>
      </c>
      <c r="B36779">
        <v>12.126062088982119</v>
      </c>
      <c r="C36779">
        <v>59.130782603344734</v>
      </c>
      <c r="D36779">
        <v>115.97814886417132</v>
      </c>
    </row>
    <row r="36780" spans="1:4" x14ac:dyDescent="0.25">
      <c r="A36780">
        <f t="shared" si="574"/>
        <v>367.78</v>
      </c>
      <c r="B36780">
        <v>-80.837087911017875</v>
      </c>
      <c r="C36780">
        <v>11.130782603344732</v>
      </c>
      <c r="D36780">
        <v>29.050528864171319</v>
      </c>
    </row>
    <row r="36781" spans="1:4" x14ac:dyDescent="0.25">
      <c r="A36781">
        <f t="shared" si="574"/>
        <v>367.79</v>
      </c>
      <c r="B36781">
        <v>-11.821657911017882</v>
      </c>
      <c r="C36781">
        <v>-40.869217396655266</v>
      </c>
      <c r="D36781">
        <v>-11.879711135828682</v>
      </c>
    </row>
    <row r="36782" spans="1:4" x14ac:dyDescent="0.25">
      <c r="A36782">
        <f t="shared" si="574"/>
        <v>367.8</v>
      </c>
      <c r="B36782">
        <v>58.214552088982117</v>
      </c>
      <c r="C36782">
        <v>-62.869217396655266</v>
      </c>
      <c r="D36782">
        <v>-25.80723113582868</v>
      </c>
    </row>
    <row r="36783" spans="1:4" x14ac:dyDescent="0.25">
      <c r="A36783">
        <f t="shared" si="574"/>
        <v>367.81</v>
      </c>
      <c r="B36783">
        <v>45.229342088982122</v>
      </c>
      <c r="C36783">
        <v>-43.869217396655266</v>
      </c>
      <c r="D36783">
        <v>47.262618864171323</v>
      </c>
    </row>
    <row r="36784" spans="1:4" x14ac:dyDescent="0.25">
      <c r="A36784">
        <f t="shared" si="574"/>
        <v>367.82</v>
      </c>
      <c r="B36784">
        <v>-87.735067911017879</v>
      </c>
      <c r="C36784">
        <v>-55.869217396655266</v>
      </c>
      <c r="D36784">
        <v>158.3351988641713</v>
      </c>
    </row>
    <row r="36785" spans="1:4" x14ac:dyDescent="0.25">
      <c r="A36785">
        <f t="shared" si="574"/>
        <v>367.83</v>
      </c>
      <c r="B36785">
        <v>-137.72091791101789</v>
      </c>
      <c r="C36785">
        <v>-90.869217396655273</v>
      </c>
      <c r="D36785">
        <v>31.40514886417132</v>
      </c>
    </row>
    <row r="36786" spans="1:4" x14ac:dyDescent="0.25">
      <c r="A36786">
        <f t="shared" si="574"/>
        <v>367.84</v>
      </c>
      <c r="B36786">
        <v>-1.6859579110178824</v>
      </c>
      <c r="C36786">
        <v>-48.869217396655266</v>
      </c>
      <c r="D36786">
        <v>-113.52218113582869</v>
      </c>
    </row>
    <row r="36787" spans="1:4" x14ac:dyDescent="0.25">
      <c r="A36787">
        <f t="shared" si="574"/>
        <v>367.85</v>
      </c>
      <c r="B36787">
        <v>7.3275820889821173</v>
      </c>
      <c r="C36787">
        <v>46.130782603344734</v>
      </c>
      <c r="D36787">
        <v>-97.452121135828691</v>
      </c>
    </row>
    <row r="36788" spans="1:4" x14ac:dyDescent="0.25">
      <c r="A36788">
        <f t="shared" si="574"/>
        <v>367.86</v>
      </c>
      <c r="B36788">
        <v>-74.638077911017874</v>
      </c>
      <c r="C36788">
        <v>91.130782603344727</v>
      </c>
      <c r="D36788">
        <v>-54.379341135828682</v>
      </c>
    </row>
    <row r="36789" spans="1:4" x14ac:dyDescent="0.25">
      <c r="A36789">
        <f t="shared" si="574"/>
        <v>367.87</v>
      </c>
      <c r="B36789">
        <v>-149.62516791101788</v>
      </c>
      <c r="C36789">
        <v>2.1307826033447319</v>
      </c>
      <c r="D36789">
        <v>-51.309191135828677</v>
      </c>
    </row>
    <row r="36790" spans="1:4" x14ac:dyDescent="0.25">
      <c r="A36790">
        <f t="shared" si="574"/>
        <v>367.88</v>
      </c>
      <c r="B36790">
        <v>-111.59143791101788</v>
      </c>
      <c r="C36790">
        <v>-94.869217396655273</v>
      </c>
      <c r="D36790">
        <v>-148.23630113582868</v>
      </c>
    </row>
    <row r="36791" spans="1:4" x14ac:dyDescent="0.25">
      <c r="A36791">
        <f t="shared" si="574"/>
        <v>367.89</v>
      </c>
      <c r="B36791">
        <v>-94.579137911017881</v>
      </c>
      <c r="C36791">
        <v>-56.869217396655266</v>
      </c>
      <c r="D36791">
        <v>-239.16604113582869</v>
      </c>
    </row>
    <row r="36792" spans="1:4" x14ac:dyDescent="0.25">
      <c r="A36792">
        <f t="shared" si="574"/>
        <v>367.9</v>
      </c>
      <c r="B36792">
        <v>-182.54602791101789</v>
      </c>
      <c r="C36792">
        <v>17.130782603344731</v>
      </c>
      <c r="D36792">
        <v>-185.09304113582868</v>
      </c>
    </row>
    <row r="36793" spans="1:4" x14ac:dyDescent="0.25">
      <c r="A36793">
        <f t="shared" si="574"/>
        <v>367.91</v>
      </c>
      <c r="B36793">
        <v>-275.5343279110179</v>
      </c>
      <c r="C36793">
        <v>25.130782603344731</v>
      </c>
      <c r="D36793">
        <v>-68.022671135828688</v>
      </c>
    </row>
    <row r="36794" spans="1:4" x14ac:dyDescent="0.25">
      <c r="A36794">
        <f t="shared" si="574"/>
        <v>367.92</v>
      </c>
      <c r="B36794">
        <v>-276.50182791101793</v>
      </c>
      <c r="C36794">
        <v>17.130782603344731</v>
      </c>
      <c r="D36794">
        <v>-116.94957113582869</v>
      </c>
    </row>
    <row r="36795" spans="1:4" x14ac:dyDescent="0.25">
      <c r="A36795">
        <f t="shared" si="574"/>
        <v>367.93</v>
      </c>
      <c r="B36795">
        <v>-63.490727911017878</v>
      </c>
      <c r="C36795">
        <v>46.130782603344734</v>
      </c>
      <c r="D36795">
        <v>-169.87909113582867</v>
      </c>
    </row>
    <row r="36796" spans="1:4" x14ac:dyDescent="0.25">
      <c r="A36796">
        <f t="shared" si="574"/>
        <v>367.94</v>
      </c>
      <c r="B36796">
        <v>-52.458827911017877</v>
      </c>
      <c r="C36796">
        <v>72.130782603344727</v>
      </c>
      <c r="D36796">
        <v>-62.805871135828681</v>
      </c>
    </row>
    <row r="36797" spans="1:4" x14ac:dyDescent="0.25">
      <c r="A36797">
        <f t="shared" si="574"/>
        <v>367.95</v>
      </c>
      <c r="B36797">
        <v>-137.44832791101788</v>
      </c>
      <c r="C36797">
        <v>21.130782603344731</v>
      </c>
      <c r="D36797">
        <v>4.2647188641713196</v>
      </c>
    </row>
    <row r="36798" spans="1:4" x14ac:dyDescent="0.25">
      <c r="A36798">
        <f t="shared" si="574"/>
        <v>367.96</v>
      </c>
      <c r="B36798">
        <v>-67.417017911017879</v>
      </c>
      <c r="C36798">
        <v>-99.869217396655273</v>
      </c>
      <c r="D36798">
        <v>32.33804886417132</v>
      </c>
    </row>
    <row r="36799" spans="1:4" x14ac:dyDescent="0.25">
      <c r="A36799">
        <f t="shared" si="574"/>
        <v>367.97</v>
      </c>
      <c r="B36799">
        <v>2.5928920889821176</v>
      </c>
      <c r="C36799">
        <v>-137.86921739665527</v>
      </c>
      <c r="D36799">
        <v>-59.591241135828682</v>
      </c>
    </row>
    <row r="36800" spans="1:4" x14ac:dyDescent="0.25">
      <c r="A36800">
        <f t="shared" si="574"/>
        <v>367.98</v>
      </c>
      <c r="B36800">
        <v>77.623612088982114</v>
      </c>
      <c r="C36800">
        <v>-64.869217396655273</v>
      </c>
      <c r="D36800">
        <v>-166.51779113582867</v>
      </c>
    </row>
    <row r="36801" spans="1:4" x14ac:dyDescent="0.25">
      <c r="A36801">
        <f t="shared" si="574"/>
        <v>367.99</v>
      </c>
      <c r="B36801">
        <v>-28.367067911017884</v>
      </c>
      <c r="C36801">
        <v>-40.869217396655266</v>
      </c>
      <c r="D36801">
        <v>-47.446971135828683</v>
      </c>
    </row>
    <row r="36802" spans="1:4" x14ac:dyDescent="0.25">
      <c r="A36802">
        <f t="shared" si="574"/>
        <v>368</v>
      </c>
      <c r="B36802">
        <v>-43.336927911017881</v>
      </c>
      <c r="C36802">
        <v>-80.869217396655273</v>
      </c>
      <c r="D36802">
        <v>67.626598864171314</v>
      </c>
    </row>
    <row r="36803" spans="1:4" x14ac:dyDescent="0.25">
      <c r="A36803">
        <f t="shared" ref="A36803:A36866" si="575">((ROW()-2)/100)</f>
        <v>368.01</v>
      </c>
      <c r="B36803">
        <v>9.6718120889821186</v>
      </c>
      <c r="C36803">
        <v>-87.869217396655273</v>
      </c>
      <c r="D36803">
        <v>23.697538864171321</v>
      </c>
    </row>
    <row r="36804" spans="1:4" x14ac:dyDescent="0.25">
      <c r="A36804">
        <f t="shared" si="575"/>
        <v>368.02</v>
      </c>
      <c r="B36804">
        <v>-27.298627911017885</v>
      </c>
      <c r="C36804">
        <v>2.1307826033447319</v>
      </c>
      <c r="D36804">
        <v>-47.22877113582868</v>
      </c>
    </row>
    <row r="36805" spans="1:4" x14ac:dyDescent="0.25">
      <c r="A36805">
        <f t="shared" si="575"/>
        <v>368.03</v>
      </c>
      <c r="B36805">
        <v>1.7095320889821177</v>
      </c>
      <c r="C36805">
        <v>91.130782603344727</v>
      </c>
      <c r="D36805">
        <v>-28.157711135828681</v>
      </c>
    </row>
    <row r="36806" spans="1:4" x14ac:dyDescent="0.25">
      <c r="A36806">
        <f t="shared" si="575"/>
        <v>368.04</v>
      </c>
      <c r="B36806">
        <v>-106.26146791101787</v>
      </c>
      <c r="C36806">
        <v>39.130782603344734</v>
      </c>
      <c r="D36806">
        <v>20.916098864171321</v>
      </c>
    </row>
    <row r="36807" spans="1:4" x14ac:dyDescent="0.25">
      <c r="A36807">
        <f t="shared" si="575"/>
        <v>368.05</v>
      </c>
      <c r="B36807">
        <v>-90.253877911017881</v>
      </c>
      <c r="C36807">
        <v>-80.869217396655273</v>
      </c>
      <c r="D36807">
        <v>18.987298864171322</v>
      </c>
    </row>
    <row r="36808" spans="1:4" x14ac:dyDescent="0.25">
      <c r="A36808">
        <f t="shared" si="575"/>
        <v>368.06</v>
      </c>
      <c r="B36808">
        <v>88.774542088982116</v>
      </c>
      <c r="C36808">
        <v>-110.86921739665527</v>
      </c>
      <c r="D36808">
        <v>-114.93877113582869</v>
      </c>
    </row>
    <row r="36809" spans="1:4" x14ac:dyDescent="0.25">
      <c r="A36809">
        <f t="shared" si="575"/>
        <v>368.07</v>
      </c>
      <c r="B36809">
        <v>35.781572088982116</v>
      </c>
      <c r="C36809">
        <v>1.1307826033447319</v>
      </c>
      <c r="D36809">
        <v>-204.86745113582867</v>
      </c>
    </row>
    <row r="36810" spans="1:4" x14ac:dyDescent="0.25">
      <c r="A36810">
        <f t="shared" si="575"/>
        <v>368.08</v>
      </c>
      <c r="B36810">
        <v>-140.19056791101789</v>
      </c>
      <c r="C36810">
        <v>48.130782603344734</v>
      </c>
      <c r="D36810">
        <v>-71.793391135828685</v>
      </c>
    </row>
    <row r="36811" spans="1:4" x14ac:dyDescent="0.25">
      <c r="A36811">
        <f t="shared" si="575"/>
        <v>368.09</v>
      </c>
      <c r="B36811">
        <v>-164.18408791101788</v>
      </c>
      <c r="C36811">
        <v>-52.869217396655266</v>
      </c>
      <c r="D36811">
        <v>-41.721941135828679</v>
      </c>
    </row>
    <row r="36812" spans="1:4" x14ac:dyDescent="0.25">
      <c r="A36812">
        <f t="shared" si="575"/>
        <v>368.1</v>
      </c>
      <c r="B36812">
        <v>-85.156787911017886</v>
      </c>
      <c r="C36812">
        <v>-102.86921739665527</v>
      </c>
      <c r="D36812">
        <v>-117.64775113582868</v>
      </c>
    </row>
    <row r="36813" spans="1:4" x14ac:dyDescent="0.25">
      <c r="A36813">
        <f t="shared" si="575"/>
        <v>368.11</v>
      </c>
      <c r="B36813">
        <v>-55.150867911017883</v>
      </c>
      <c r="C36813">
        <v>-17.869217396655269</v>
      </c>
      <c r="D36813">
        <v>-188.57617113582867</v>
      </c>
    </row>
    <row r="36814" spans="1:4" x14ac:dyDescent="0.25">
      <c r="A36814">
        <f t="shared" si="575"/>
        <v>368.12</v>
      </c>
      <c r="B36814">
        <v>-110.12410791101787</v>
      </c>
      <c r="C36814">
        <v>88.130782603344727</v>
      </c>
      <c r="D36814">
        <v>-199.50185113582867</v>
      </c>
    </row>
    <row r="36815" spans="1:4" x14ac:dyDescent="0.25">
      <c r="A36815">
        <f t="shared" si="575"/>
        <v>368.13</v>
      </c>
      <c r="B36815">
        <v>-137.11873791101789</v>
      </c>
      <c r="C36815">
        <v>36.130782603344734</v>
      </c>
      <c r="D36815">
        <v>-134.43014113582868</v>
      </c>
    </row>
    <row r="36816" spans="1:4" x14ac:dyDescent="0.25">
      <c r="A36816">
        <f t="shared" si="575"/>
        <v>368.14</v>
      </c>
      <c r="B36816">
        <v>-53.092517911017879</v>
      </c>
      <c r="C36816">
        <v>-37.869217396655266</v>
      </c>
      <c r="D36816">
        <v>-179.35568113582869</v>
      </c>
    </row>
    <row r="36817" spans="1:4" x14ac:dyDescent="0.25">
      <c r="A36817">
        <f t="shared" si="575"/>
        <v>368.15</v>
      </c>
      <c r="B36817">
        <v>-49.087687911017881</v>
      </c>
      <c r="C36817">
        <v>-44.869217396655266</v>
      </c>
      <c r="D36817">
        <v>-210.28383113582868</v>
      </c>
    </row>
    <row r="36818" spans="1:4" x14ac:dyDescent="0.25">
      <c r="A36818">
        <f t="shared" si="575"/>
        <v>368.16</v>
      </c>
      <c r="B36818">
        <v>-88.062017911017875</v>
      </c>
      <c r="C36818">
        <v>-42.869217396655266</v>
      </c>
      <c r="D36818">
        <v>-141.20924113582868</v>
      </c>
    </row>
    <row r="36819" spans="1:4" x14ac:dyDescent="0.25">
      <c r="A36819">
        <f t="shared" si="575"/>
        <v>368.17</v>
      </c>
      <c r="B36819">
        <v>-64.057717911017889</v>
      </c>
      <c r="C36819">
        <v>-28.869217396655269</v>
      </c>
      <c r="D36819">
        <v>-29.137251135828681</v>
      </c>
    </row>
    <row r="36820" spans="1:4" x14ac:dyDescent="0.25">
      <c r="A36820">
        <f t="shared" si="575"/>
        <v>368.18</v>
      </c>
      <c r="B36820">
        <v>22.967422088982115</v>
      </c>
      <c r="C36820">
        <v>-72.869217396655273</v>
      </c>
      <c r="D36820">
        <v>-82.062521135828689</v>
      </c>
    </row>
    <row r="36821" spans="1:4" x14ac:dyDescent="0.25">
      <c r="A36821">
        <f t="shared" si="575"/>
        <v>368.19</v>
      </c>
      <c r="B36821">
        <v>27.971182088982115</v>
      </c>
      <c r="C36821">
        <v>-65.869217396655273</v>
      </c>
      <c r="D36821">
        <v>-183.99039113582867</v>
      </c>
    </row>
    <row r="36822" spans="1:4" x14ac:dyDescent="0.25">
      <c r="A36822">
        <f t="shared" si="575"/>
        <v>368.2</v>
      </c>
      <c r="B36822">
        <v>-94.004197911017883</v>
      </c>
      <c r="C36822">
        <v>-47.869217396655266</v>
      </c>
      <c r="D36822">
        <v>-150.9155211358287</v>
      </c>
    </row>
    <row r="36823" spans="1:4" x14ac:dyDescent="0.25">
      <c r="A36823">
        <f t="shared" si="575"/>
        <v>368.21</v>
      </c>
      <c r="B36823">
        <v>-91.000957911017878</v>
      </c>
      <c r="C36823">
        <v>-30.869217396655269</v>
      </c>
      <c r="D36823">
        <v>-105.84325113582868</v>
      </c>
    </row>
    <row r="36824" spans="1:4" x14ac:dyDescent="0.25">
      <c r="A36824">
        <f t="shared" si="575"/>
        <v>368.22</v>
      </c>
      <c r="B36824">
        <v>-55.976857911017881</v>
      </c>
      <c r="C36824">
        <v>27.130782603344731</v>
      </c>
      <c r="D36824">
        <v>42.231768864171322</v>
      </c>
    </row>
    <row r="36825" spans="1:4" x14ac:dyDescent="0.25">
      <c r="A36825">
        <f t="shared" si="575"/>
        <v>368.23</v>
      </c>
      <c r="B36825">
        <v>22.025862088982116</v>
      </c>
      <c r="C36825">
        <v>20.130782603344731</v>
      </c>
      <c r="D36825">
        <v>29.30417886417132</v>
      </c>
    </row>
    <row r="36826" spans="1:4" x14ac:dyDescent="0.25">
      <c r="A36826">
        <f t="shared" si="575"/>
        <v>368.24</v>
      </c>
      <c r="B36826">
        <v>97.049442088982119</v>
      </c>
      <c r="C36826">
        <v>3.1307826033447319</v>
      </c>
      <c r="D36826">
        <v>-109.62065113582868</v>
      </c>
    </row>
    <row r="36827" spans="1:4" x14ac:dyDescent="0.25">
      <c r="A36827">
        <f t="shared" si="575"/>
        <v>368.25</v>
      </c>
      <c r="B36827">
        <v>31.051652088982117</v>
      </c>
      <c r="C36827">
        <v>-52.869217396655266</v>
      </c>
      <c r="D36827">
        <v>-81.548091135828685</v>
      </c>
    </row>
    <row r="36828" spans="1:4" x14ac:dyDescent="0.25">
      <c r="A36828">
        <f t="shared" si="575"/>
        <v>368.26</v>
      </c>
      <c r="B36828">
        <v>31.074722088982117</v>
      </c>
      <c r="C36828">
        <v>-71.869217396655273</v>
      </c>
      <c r="D36828">
        <v>-62.472781135828683</v>
      </c>
    </row>
    <row r="36829" spans="1:4" x14ac:dyDescent="0.25">
      <c r="A36829">
        <f t="shared" si="575"/>
        <v>368.27</v>
      </c>
      <c r="B36829">
        <v>43.076432088982124</v>
      </c>
      <c r="C36829">
        <v>-33.869217396655266</v>
      </c>
      <c r="D36829">
        <v>-61.400071135828682</v>
      </c>
    </row>
    <row r="36830" spans="1:4" x14ac:dyDescent="0.25">
      <c r="A36830">
        <f t="shared" si="575"/>
        <v>368.28</v>
      </c>
      <c r="B36830">
        <v>60.099002088982118</v>
      </c>
      <c r="C36830">
        <v>9.1307826033447324</v>
      </c>
      <c r="D36830">
        <v>-52.324601135828679</v>
      </c>
    </row>
    <row r="36831" spans="1:4" x14ac:dyDescent="0.25">
      <c r="A36831">
        <f t="shared" si="575"/>
        <v>368.29</v>
      </c>
      <c r="B36831">
        <v>72.100202088982115</v>
      </c>
      <c r="C36831">
        <v>95.130782603344727</v>
      </c>
      <c r="D36831">
        <v>-62.251741135828681</v>
      </c>
    </row>
    <row r="36832" spans="1:4" x14ac:dyDescent="0.25">
      <c r="A36832">
        <f t="shared" si="575"/>
        <v>368.3</v>
      </c>
      <c r="B36832">
        <v>24.122272088982115</v>
      </c>
      <c r="C36832">
        <v>86.130782603344727</v>
      </c>
      <c r="D36832">
        <v>-66.17612113582868</v>
      </c>
    </row>
    <row r="36833" spans="1:4" x14ac:dyDescent="0.25">
      <c r="A36833">
        <f t="shared" si="575"/>
        <v>368.31</v>
      </c>
      <c r="B36833">
        <v>-6.8770179110178828</v>
      </c>
      <c r="C36833">
        <v>13.130782603344732</v>
      </c>
      <c r="D36833">
        <v>-111.10311113582868</v>
      </c>
    </row>
    <row r="36834" spans="1:4" x14ac:dyDescent="0.25">
      <c r="A36834">
        <f t="shared" si="575"/>
        <v>368.32</v>
      </c>
      <c r="B36834">
        <v>-5.8554379110178827</v>
      </c>
      <c r="C36834">
        <v>-41.869217396655266</v>
      </c>
      <c r="D36834">
        <v>-231.02733113582869</v>
      </c>
    </row>
    <row r="36835" spans="1:4" x14ac:dyDescent="0.25">
      <c r="A36835">
        <f t="shared" si="575"/>
        <v>368.33</v>
      </c>
      <c r="B36835">
        <v>96.144782088982126</v>
      </c>
      <c r="C36835">
        <v>-53.869217396655266</v>
      </c>
      <c r="D36835">
        <v>-215.95416113582868</v>
      </c>
    </row>
    <row r="36836" spans="1:4" x14ac:dyDescent="0.25">
      <c r="A36836">
        <f t="shared" si="575"/>
        <v>368.34</v>
      </c>
      <c r="B36836">
        <v>30.165882088982116</v>
      </c>
      <c r="C36836">
        <v>6.1307826033447315</v>
      </c>
      <c r="D36836">
        <v>-94.878231135828685</v>
      </c>
    </row>
    <row r="36837" spans="1:4" x14ac:dyDescent="0.25">
      <c r="A36837">
        <f t="shared" si="575"/>
        <v>368.35</v>
      </c>
      <c r="B36837">
        <v>-162.83437791101787</v>
      </c>
      <c r="C36837">
        <v>0.13078260334473182</v>
      </c>
      <c r="D36837">
        <v>-73.804901135828686</v>
      </c>
    </row>
    <row r="36838" spans="1:4" x14ac:dyDescent="0.25">
      <c r="A36838">
        <f t="shared" si="575"/>
        <v>368.36</v>
      </c>
      <c r="B36838">
        <v>-141.81376791101789</v>
      </c>
      <c r="C36838">
        <v>-73.869217396655273</v>
      </c>
      <c r="D36838">
        <v>-65.728811135828693</v>
      </c>
    </row>
    <row r="36839" spans="1:4" x14ac:dyDescent="0.25">
      <c r="A36839">
        <f t="shared" si="575"/>
        <v>368.37</v>
      </c>
      <c r="B36839">
        <v>-20.814507911017884</v>
      </c>
      <c r="C36839">
        <v>-123.86921739665527</v>
      </c>
      <c r="D36839">
        <v>-104.65531113582868</v>
      </c>
    </row>
    <row r="36840" spans="1:4" x14ac:dyDescent="0.25">
      <c r="A36840">
        <f t="shared" si="575"/>
        <v>368.38</v>
      </c>
      <c r="B36840">
        <v>-17.794367911017883</v>
      </c>
      <c r="C36840">
        <v>-78.869217396655273</v>
      </c>
      <c r="D36840">
        <v>-156.57906113582868</v>
      </c>
    </row>
    <row r="36841" spans="1:4" x14ac:dyDescent="0.25">
      <c r="A36841">
        <f t="shared" si="575"/>
        <v>368.39</v>
      </c>
      <c r="B36841">
        <v>-40.795567911017883</v>
      </c>
      <c r="C36841">
        <v>11.130782603344732</v>
      </c>
      <c r="D36841">
        <v>-168.50541113582869</v>
      </c>
    </row>
    <row r="36842" spans="1:4" x14ac:dyDescent="0.25">
      <c r="A36842">
        <f t="shared" si="575"/>
        <v>368.4</v>
      </c>
      <c r="B36842">
        <v>5.224102088982117</v>
      </c>
      <c r="C36842">
        <v>10.130782603344732</v>
      </c>
      <c r="D36842">
        <v>-186.42899113582868</v>
      </c>
    </row>
    <row r="36843" spans="1:4" x14ac:dyDescent="0.25">
      <c r="A36843">
        <f t="shared" si="575"/>
        <v>368.41</v>
      </c>
      <c r="B36843">
        <v>-2.7775679110178824</v>
      </c>
      <c r="C36843">
        <v>5.1307826033447315</v>
      </c>
      <c r="D36843">
        <v>-155.3551711358287</v>
      </c>
    </row>
    <row r="36844" spans="1:4" x14ac:dyDescent="0.25">
      <c r="A36844">
        <f t="shared" si="575"/>
        <v>368.42</v>
      </c>
      <c r="B36844">
        <v>-13.758357911017882</v>
      </c>
      <c r="C36844">
        <v>16.130782603344731</v>
      </c>
      <c r="D36844">
        <v>-96.278581135828688</v>
      </c>
    </row>
    <row r="36845" spans="1:4" x14ac:dyDescent="0.25">
      <c r="A36845">
        <f t="shared" si="575"/>
        <v>368.43</v>
      </c>
      <c r="B36845">
        <v>-15.760487911017881</v>
      </c>
      <c r="C36845">
        <v>18.130782603344731</v>
      </c>
      <c r="D36845">
        <v>-62.204591135828679</v>
      </c>
    </row>
    <row r="36846" spans="1:4" x14ac:dyDescent="0.25">
      <c r="A36846">
        <f t="shared" si="575"/>
        <v>368.44</v>
      </c>
      <c r="B36846">
        <v>20.258272088982118</v>
      </c>
      <c r="C36846">
        <v>23.130782603344731</v>
      </c>
      <c r="D36846">
        <v>-30.127841135828678</v>
      </c>
    </row>
    <row r="36847" spans="1:4" x14ac:dyDescent="0.25">
      <c r="A36847">
        <f t="shared" si="575"/>
        <v>368.45</v>
      </c>
      <c r="B36847">
        <v>45.25568208898212</v>
      </c>
      <c r="C36847">
        <v>-5.8692173966552685</v>
      </c>
      <c r="D36847">
        <v>-32.053681135828683</v>
      </c>
    </row>
    <row r="36848" spans="1:4" x14ac:dyDescent="0.25">
      <c r="A36848">
        <f t="shared" si="575"/>
        <v>368.46</v>
      </c>
      <c r="B36848">
        <v>34.273992088982119</v>
      </c>
      <c r="C36848">
        <v>-18.869217396655269</v>
      </c>
      <c r="D36848">
        <v>-109.97675113582869</v>
      </c>
    </row>
    <row r="36849" spans="1:4" x14ac:dyDescent="0.25">
      <c r="A36849">
        <f t="shared" si="575"/>
        <v>368.47</v>
      </c>
      <c r="B36849">
        <v>6.2709620889821176</v>
      </c>
      <c r="C36849">
        <v>-47.869217396655266</v>
      </c>
      <c r="D36849">
        <v>-159.90242113582869</v>
      </c>
    </row>
    <row r="36850" spans="1:4" x14ac:dyDescent="0.25">
      <c r="A36850">
        <f t="shared" si="575"/>
        <v>368.48</v>
      </c>
      <c r="B36850">
        <v>-28.711167911017885</v>
      </c>
      <c r="C36850">
        <v>-44.869217396655266</v>
      </c>
      <c r="D36850">
        <v>-121.82532113582869</v>
      </c>
    </row>
    <row r="36851" spans="1:4" x14ac:dyDescent="0.25">
      <c r="A36851">
        <f t="shared" si="575"/>
        <v>368.49</v>
      </c>
      <c r="B36851">
        <v>78.285362088982126</v>
      </c>
      <c r="C36851">
        <v>18.130782603344731</v>
      </c>
      <c r="D36851">
        <v>-63.75082113582868</v>
      </c>
    </row>
    <row r="36852" spans="1:4" x14ac:dyDescent="0.25">
      <c r="A36852">
        <f t="shared" si="575"/>
        <v>368.5</v>
      </c>
      <c r="B36852">
        <v>124.30279208898212</v>
      </c>
      <c r="C36852">
        <v>46.130782603344734</v>
      </c>
      <c r="D36852">
        <v>-47.673541135828678</v>
      </c>
    </row>
    <row r="36853" spans="1:4" x14ac:dyDescent="0.25">
      <c r="A36853">
        <f t="shared" si="575"/>
        <v>368.51</v>
      </c>
      <c r="B36853">
        <v>89.298892088982115</v>
      </c>
      <c r="C36853">
        <v>48.130782603344734</v>
      </c>
      <c r="D36853">
        <v>-49.598861135828678</v>
      </c>
    </row>
    <row r="36854" spans="1:4" x14ac:dyDescent="0.25">
      <c r="A36854">
        <f t="shared" si="575"/>
        <v>368.52</v>
      </c>
      <c r="B36854">
        <v>45.315882088982121</v>
      </c>
      <c r="C36854">
        <v>-17.869217396655269</v>
      </c>
      <c r="D36854">
        <v>-61.521401135828683</v>
      </c>
    </row>
    <row r="36855" spans="1:4" x14ac:dyDescent="0.25">
      <c r="A36855">
        <f t="shared" si="575"/>
        <v>368.53</v>
      </c>
      <c r="B36855">
        <v>25.311552088982115</v>
      </c>
      <c r="C36855">
        <v>-70.869217396655273</v>
      </c>
      <c r="D36855">
        <v>-107.44654113582868</v>
      </c>
    </row>
    <row r="36856" spans="1:4" x14ac:dyDescent="0.25">
      <c r="A36856">
        <f t="shared" si="575"/>
        <v>368.54</v>
      </c>
      <c r="B36856">
        <v>67.328132088982116</v>
      </c>
      <c r="C36856">
        <v>-20.869217396655269</v>
      </c>
      <c r="D36856">
        <v>-158.36890113582868</v>
      </c>
    </row>
    <row r="36857" spans="1:4" x14ac:dyDescent="0.25">
      <c r="A36857">
        <f t="shared" si="575"/>
        <v>368.55</v>
      </c>
      <c r="B36857">
        <v>15.323372088982119</v>
      </c>
      <c r="C36857">
        <v>6.1307826033447315</v>
      </c>
      <c r="D36857">
        <v>-184.29386113582868</v>
      </c>
    </row>
    <row r="36858" spans="1:4" x14ac:dyDescent="0.25">
      <c r="A36858">
        <f t="shared" si="575"/>
        <v>368.56</v>
      </c>
      <c r="B36858">
        <v>7.339532088982117</v>
      </c>
      <c r="C36858">
        <v>-9.8692173966552676</v>
      </c>
      <c r="D36858">
        <v>-180.21604113582868</v>
      </c>
    </row>
    <row r="36859" spans="1:4" x14ac:dyDescent="0.25">
      <c r="A36859">
        <f t="shared" si="575"/>
        <v>368.57</v>
      </c>
      <c r="B36859">
        <v>83.334362088982118</v>
      </c>
      <c r="C36859">
        <v>-42.869217396655266</v>
      </c>
      <c r="D36859">
        <v>-213.1408111358287</v>
      </c>
    </row>
    <row r="36860" spans="1:4" x14ac:dyDescent="0.25">
      <c r="A36860">
        <f t="shared" si="575"/>
        <v>368.58</v>
      </c>
      <c r="B36860">
        <v>107.35010208898213</v>
      </c>
      <c r="C36860">
        <v>-66.869217396655273</v>
      </c>
      <c r="D36860">
        <v>-235.0628111358287</v>
      </c>
    </row>
    <row r="36861" spans="1:4" x14ac:dyDescent="0.25">
      <c r="A36861">
        <f t="shared" si="575"/>
        <v>368.59</v>
      </c>
      <c r="B36861">
        <v>32.34453208898212</v>
      </c>
      <c r="C36861">
        <v>-24.869217396655269</v>
      </c>
      <c r="D36861">
        <v>-211.98739113582869</v>
      </c>
    </row>
    <row r="36862" spans="1:4" x14ac:dyDescent="0.25">
      <c r="A36862">
        <f t="shared" si="575"/>
        <v>368.6</v>
      </c>
      <c r="B36862">
        <v>12.359872088982119</v>
      </c>
      <c r="C36862">
        <v>-13.869217396655268</v>
      </c>
      <c r="D36862">
        <v>-237.90920113582868</v>
      </c>
    </row>
    <row r="36863" spans="1:4" x14ac:dyDescent="0.25">
      <c r="A36863">
        <f t="shared" si="575"/>
        <v>368.61</v>
      </c>
      <c r="B36863">
        <v>51.353892088982121</v>
      </c>
      <c r="C36863">
        <v>-7.8692173966552685</v>
      </c>
      <c r="D36863">
        <v>-184.8335911358287</v>
      </c>
    </row>
    <row r="36864" spans="1:4" x14ac:dyDescent="0.25">
      <c r="A36864">
        <f t="shared" si="575"/>
        <v>368.62</v>
      </c>
      <c r="B36864">
        <v>31.368822088982117</v>
      </c>
      <c r="C36864">
        <v>26.130782603344731</v>
      </c>
      <c r="D36864">
        <v>-126.75522113582869</v>
      </c>
    </row>
    <row r="36865" spans="1:4" x14ac:dyDescent="0.25">
      <c r="A36865">
        <f t="shared" si="575"/>
        <v>368.63</v>
      </c>
      <c r="B36865">
        <v>82.362452088982124</v>
      </c>
      <c r="C36865">
        <v>35.130782603344734</v>
      </c>
      <c r="D36865">
        <v>-105.67942113582869</v>
      </c>
    </row>
    <row r="36866" spans="1:4" x14ac:dyDescent="0.25">
      <c r="A36866">
        <f t="shared" si="575"/>
        <v>368.64</v>
      </c>
      <c r="B36866">
        <v>83.376992088982121</v>
      </c>
      <c r="C36866">
        <v>80.130782603344727</v>
      </c>
      <c r="D36866">
        <v>-41.600851135828677</v>
      </c>
    </row>
    <row r="36867" spans="1:4" x14ac:dyDescent="0.25">
      <c r="A36867">
        <f t="shared" ref="A36867:A36930" si="576">((ROW()-2)/100)</f>
        <v>368.65</v>
      </c>
      <c r="B36867">
        <v>63.370232088982121</v>
      </c>
      <c r="C36867">
        <v>72.130782603344727</v>
      </c>
      <c r="D36867">
        <v>-75.524861135828687</v>
      </c>
    </row>
    <row r="36868" spans="1:4" x14ac:dyDescent="0.25">
      <c r="A36868">
        <f t="shared" si="576"/>
        <v>368.66</v>
      </c>
      <c r="B36868">
        <v>104.38438208898212</v>
      </c>
      <c r="C36868">
        <v>19.130782603344731</v>
      </c>
      <c r="D36868">
        <v>-54.446091135828681</v>
      </c>
    </row>
    <row r="36869" spans="1:4" x14ac:dyDescent="0.25">
      <c r="A36869">
        <f t="shared" si="576"/>
        <v>368.67</v>
      </c>
      <c r="B36869">
        <v>94.377242088982115</v>
      </c>
      <c r="C36869">
        <v>3.1307826033447319</v>
      </c>
      <c r="D36869">
        <v>-2.3699011358286808</v>
      </c>
    </row>
    <row r="36870" spans="1:4" x14ac:dyDescent="0.25">
      <c r="A36870">
        <f t="shared" si="576"/>
        <v>368.68</v>
      </c>
      <c r="B36870">
        <v>80.391012088982123</v>
      </c>
      <c r="C36870">
        <v>5.1307826033447315</v>
      </c>
      <c r="D36870">
        <v>-30.290941135828678</v>
      </c>
    </row>
    <row r="36871" spans="1:4" x14ac:dyDescent="0.25">
      <c r="A36871">
        <f t="shared" si="576"/>
        <v>368.69</v>
      </c>
      <c r="B36871">
        <v>22.383482088982117</v>
      </c>
      <c r="C36871">
        <v>41.130782603344734</v>
      </c>
      <c r="D36871">
        <v>-54.214561135828681</v>
      </c>
    </row>
    <row r="36872" spans="1:4" x14ac:dyDescent="0.25">
      <c r="A36872">
        <f t="shared" si="576"/>
        <v>368.7</v>
      </c>
      <c r="B36872">
        <v>-6.603107911017883</v>
      </c>
      <c r="C36872">
        <v>47.130782603344734</v>
      </c>
      <c r="D36872">
        <v>-84.135401135828687</v>
      </c>
    </row>
    <row r="36873" spans="1:4" x14ac:dyDescent="0.25">
      <c r="A36873">
        <f t="shared" si="576"/>
        <v>368.71</v>
      </c>
      <c r="B36873">
        <v>85.388992088982121</v>
      </c>
      <c r="C36873">
        <v>43.130782603344734</v>
      </c>
      <c r="D36873">
        <v>-12.058811135828682</v>
      </c>
    </row>
    <row r="36874" spans="1:4" x14ac:dyDescent="0.25">
      <c r="A36874">
        <f t="shared" si="576"/>
        <v>368.72</v>
      </c>
      <c r="B36874">
        <v>142.40202208898211</v>
      </c>
      <c r="C36874">
        <v>9.1307826033447324</v>
      </c>
      <c r="D36874">
        <v>93.020548864171317</v>
      </c>
    </row>
    <row r="36875" spans="1:4" x14ac:dyDescent="0.25">
      <c r="A36875">
        <f t="shared" si="576"/>
        <v>368.73</v>
      </c>
      <c r="B36875">
        <v>90.393762088982115</v>
      </c>
      <c r="C36875">
        <v>-70.869217396655273</v>
      </c>
      <c r="D36875">
        <v>28.09733886417132</v>
      </c>
    </row>
    <row r="36876" spans="1:4" x14ac:dyDescent="0.25">
      <c r="A36876">
        <f t="shared" si="576"/>
        <v>368.74</v>
      </c>
      <c r="B36876">
        <v>55.406432088982122</v>
      </c>
      <c r="C36876">
        <v>-98.869217396655273</v>
      </c>
      <c r="D36876">
        <v>-99.82309113582869</v>
      </c>
    </row>
    <row r="36877" spans="1:4" x14ac:dyDescent="0.25">
      <c r="A36877">
        <f t="shared" si="576"/>
        <v>368.75</v>
      </c>
      <c r="B36877">
        <v>130.39781208898211</v>
      </c>
      <c r="C36877">
        <v>-110.86921739665527</v>
      </c>
      <c r="D36877">
        <v>-130.7461011358287</v>
      </c>
    </row>
    <row r="36878" spans="1:4" x14ac:dyDescent="0.25">
      <c r="A36878">
        <f t="shared" si="576"/>
        <v>368.76</v>
      </c>
      <c r="B36878">
        <v>102.41012208898212</v>
      </c>
      <c r="C36878">
        <v>-82.869217396655273</v>
      </c>
      <c r="D36878">
        <v>-129.6663311358287</v>
      </c>
    </row>
    <row r="36879" spans="1:4" x14ac:dyDescent="0.25">
      <c r="A36879">
        <f t="shared" si="576"/>
        <v>368.77</v>
      </c>
      <c r="B36879">
        <v>37.401152088982123</v>
      </c>
      <c r="C36879">
        <v>-22.869217396655269</v>
      </c>
      <c r="D36879">
        <v>-140.58913113582869</v>
      </c>
    </row>
    <row r="36880" spans="1:4" x14ac:dyDescent="0.25">
      <c r="A36880">
        <f t="shared" si="576"/>
        <v>368.78</v>
      </c>
      <c r="B36880">
        <v>143.41312208898211</v>
      </c>
      <c r="C36880">
        <v>5.1307826033447315</v>
      </c>
      <c r="D36880">
        <v>-173.50915113582869</v>
      </c>
    </row>
    <row r="36881" spans="1:4" x14ac:dyDescent="0.25">
      <c r="A36881">
        <f t="shared" si="576"/>
        <v>368.79</v>
      </c>
      <c r="B36881">
        <v>254.40380208898213</v>
      </c>
      <c r="C36881">
        <v>43.130782603344734</v>
      </c>
      <c r="D36881">
        <v>-178.43175113582868</v>
      </c>
    </row>
    <row r="36882" spans="1:4" x14ac:dyDescent="0.25">
      <c r="A36882">
        <f t="shared" si="576"/>
        <v>368.8</v>
      </c>
      <c r="B36882">
        <v>278.4154220889821</v>
      </c>
      <c r="C36882">
        <v>29.130782603344731</v>
      </c>
      <c r="D36882">
        <v>-140.35155113582869</v>
      </c>
    </row>
    <row r="36883" spans="1:4" x14ac:dyDescent="0.25">
      <c r="A36883">
        <f t="shared" si="576"/>
        <v>368.81</v>
      </c>
      <c r="B36883">
        <v>197.40576208898213</v>
      </c>
      <c r="C36883">
        <v>-34.869217396655266</v>
      </c>
      <c r="D36883">
        <v>-116.27394113582869</v>
      </c>
    </row>
    <row r="36884" spans="1:4" x14ac:dyDescent="0.25">
      <c r="A36884">
        <f t="shared" si="576"/>
        <v>368.82</v>
      </c>
      <c r="B36884">
        <v>156.41705208898213</v>
      </c>
      <c r="C36884">
        <v>-109.86921739665527</v>
      </c>
      <c r="D36884">
        <v>-189.19353113582869</v>
      </c>
    </row>
    <row r="36885" spans="1:4" x14ac:dyDescent="0.25">
      <c r="A36885">
        <f t="shared" si="576"/>
        <v>368.83</v>
      </c>
      <c r="B36885">
        <v>161.40706208898212</v>
      </c>
      <c r="C36885">
        <v>-158.86921739665527</v>
      </c>
      <c r="D36885">
        <v>-291.11570113582871</v>
      </c>
    </row>
    <row r="36886" spans="1:4" x14ac:dyDescent="0.25">
      <c r="A36886">
        <f t="shared" si="576"/>
        <v>368.84</v>
      </c>
      <c r="B36886">
        <v>162.41801208898212</v>
      </c>
      <c r="C36886">
        <v>-100.86921739665527</v>
      </c>
      <c r="D36886">
        <v>-205.03508113582868</v>
      </c>
    </row>
    <row r="36887" spans="1:4" x14ac:dyDescent="0.25">
      <c r="A36887">
        <f t="shared" si="576"/>
        <v>368.85</v>
      </c>
      <c r="B36887">
        <v>152.40770208898212</v>
      </c>
      <c r="C36887">
        <v>-55.869217396655266</v>
      </c>
      <c r="D36887">
        <v>-67.957031135828686</v>
      </c>
    </row>
    <row r="36888" spans="1:4" x14ac:dyDescent="0.25">
      <c r="A36888">
        <f t="shared" si="576"/>
        <v>368.86</v>
      </c>
      <c r="B36888">
        <v>120.41833208898213</v>
      </c>
      <c r="C36888">
        <v>-67.869217396655273</v>
      </c>
      <c r="D36888">
        <v>-14.876201135828682</v>
      </c>
    </row>
    <row r="36889" spans="1:4" x14ac:dyDescent="0.25">
      <c r="A36889">
        <f t="shared" si="576"/>
        <v>368.87</v>
      </c>
      <c r="B36889">
        <v>140.40769208898212</v>
      </c>
      <c r="C36889">
        <v>-50.869217396655266</v>
      </c>
      <c r="D36889">
        <v>-97.797931135828691</v>
      </c>
    </row>
    <row r="36890" spans="1:4" x14ac:dyDescent="0.25">
      <c r="A36890">
        <f t="shared" si="576"/>
        <v>368.88</v>
      </c>
      <c r="B36890">
        <v>45.418012088982117</v>
      </c>
      <c r="C36890">
        <v>-20.869217396655269</v>
      </c>
      <c r="D36890">
        <v>-169.71688113582869</v>
      </c>
    </row>
    <row r="36891" spans="1:4" x14ac:dyDescent="0.25">
      <c r="A36891">
        <f t="shared" si="576"/>
        <v>368.89</v>
      </c>
      <c r="B36891">
        <v>13.407052088982118</v>
      </c>
      <c r="C36891">
        <v>-9.8692173966552676</v>
      </c>
      <c r="D36891">
        <v>-86.638391135828684</v>
      </c>
    </row>
    <row r="36892" spans="1:4" x14ac:dyDescent="0.25">
      <c r="A36892">
        <f t="shared" si="576"/>
        <v>368.9</v>
      </c>
      <c r="B36892">
        <v>69.417062088982121</v>
      </c>
      <c r="C36892">
        <v>-26.869217396655269</v>
      </c>
      <c r="D36892">
        <v>-7.5571211358286803</v>
      </c>
    </row>
    <row r="36893" spans="1:4" x14ac:dyDescent="0.25">
      <c r="A36893">
        <f t="shared" si="576"/>
        <v>368.91</v>
      </c>
      <c r="B36893">
        <v>55.405802088982121</v>
      </c>
      <c r="C36893">
        <v>-67.869217396655273</v>
      </c>
      <c r="D36893">
        <v>-13.478411135828681</v>
      </c>
    </row>
    <row r="36894" spans="1:4" x14ac:dyDescent="0.25">
      <c r="A36894">
        <f t="shared" si="576"/>
        <v>368.92</v>
      </c>
      <c r="B36894">
        <v>32.415502088982123</v>
      </c>
      <c r="C36894">
        <v>-94.869217396655273</v>
      </c>
      <c r="D36894">
        <v>-76.396911135828688</v>
      </c>
    </row>
    <row r="36895" spans="1:4" x14ac:dyDescent="0.25">
      <c r="A36895">
        <f t="shared" si="576"/>
        <v>368.93</v>
      </c>
      <c r="B36895">
        <v>32.40394208898212</v>
      </c>
      <c r="C36895">
        <v>-108.86921739665527</v>
      </c>
      <c r="D36895">
        <v>-20.317971135828678</v>
      </c>
    </row>
    <row r="36896" spans="1:4" x14ac:dyDescent="0.25">
      <c r="A36896">
        <f t="shared" si="576"/>
        <v>368.94</v>
      </c>
      <c r="B36896">
        <v>124.41334208898212</v>
      </c>
      <c r="C36896">
        <v>-132.86921739665527</v>
      </c>
      <c r="D36896">
        <v>43.763748864171319</v>
      </c>
    </row>
    <row r="36897" spans="1:4" x14ac:dyDescent="0.25">
      <c r="A36897">
        <f t="shared" si="576"/>
        <v>368.95</v>
      </c>
      <c r="B36897">
        <v>104.40148208898212</v>
      </c>
      <c r="C36897">
        <v>-153.86921739665527</v>
      </c>
      <c r="D36897">
        <v>-11.157091135828681</v>
      </c>
    </row>
    <row r="36898" spans="1:4" x14ac:dyDescent="0.25">
      <c r="A36898">
        <f t="shared" si="576"/>
        <v>368.96</v>
      </c>
      <c r="B36898">
        <v>100.41060208898212</v>
      </c>
      <c r="C36898">
        <v>-156.86921739665527</v>
      </c>
      <c r="D36898">
        <v>-36.075131135828677</v>
      </c>
    </row>
    <row r="36899" spans="1:4" x14ac:dyDescent="0.25">
      <c r="A36899">
        <f t="shared" si="576"/>
        <v>368.97</v>
      </c>
      <c r="B36899">
        <v>138.39845208898211</v>
      </c>
      <c r="C36899">
        <v>-128.86921739665527</v>
      </c>
      <c r="D36899">
        <v>-77.995741135828681</v>
      </c>
    </row>
    <row r="36900" spans="1:4" x14ac:dyDescent="0.25">
      <c r="A36900">
        <f t="shared" si="576"/>
        <v>368.98</v>
      </c>
      <c r="B36900">
        <v>83.407282088982114</v>
      </c>
      <c r="C36900">
        <v>-83.869217396655273</v>
      </c>
      <c r="D36900">
        <v>-130.9135611358287</v>
      </c>
    </row>
    <row r="36901" spans="1:4" x14ac:dyDescent="0.25">
      <c r="A36901">
        <f t="shared" si="576"/>
        <v>368.99</v>
      </c>
      <c r="B36901">
        <v>128.39485208898213</v>
      </c>
      <c r="C36901">
        <v>-51.869217396655266</v>
      </c>
      <c r="D36901">
        <v>-67.833941135828681</v>
      </c>
    </row>
    <row r="36902" spans="1:4" x14ac:dyDescent="0.25">
      <c r="A36902">
        <f t="shared" si="576"/>
        <v>369</v>
      </c>
      <c r="B36902">
        <v>196.40340208898212</v>
      </c>
      <c r="C36902">
        <v>-63.869217396655266</v>
      </c>
      <c r="D36902">
        <v>-6.7515211358286802</v>
      </c>
    </row>
    <row r="36903" spans="1:4" x14ac:dyDescent="0.25">
      <c r="A36903">
        <f t="shared" si="576"/>
        <v>369.01</v>
      </c>
      <c r="B36903">
        <v>195.39070208898212</v>
      </c>
      <c r="C36903">
        <v>-64.869217396655273</v>
      </c>
      <c r="D36903">
        <v>-78.671671135828689</v>
      </c>
    </row>
    <row r="36904" spans="1:4" x14ac:dyDescent="0.25">
      <c r="A36904">
        <f t="shared" si="576"/>
        <v>369.02</v>
      </c>
      <c r="B36904">
        <v>103.39897208898212</v>
      </c>
      <c r="C36904">
        <v>-66.869217396655273</v>
      </c>
      <c r="D36904">
        <v>-98.589021135828688</v>
      </c>
    </row>
    <row r="36905" spans="1:4" x14ac:dyDescent="0.25">
      <c r="A36905">
        <f t="shared" si="576"/>
        <v>369.03</v>
      </c>
      <c r="B36905">
        <v>121.38600208898212</v>
      </c>
      <c r="C36905">
        <v>-152.86921739665527</v>
      </c>
      <c r="D36905">
        <v>-105.50893113582869</v>
      </c>
    </row>
    <row r="36906" spans="1:4" x14ac:dyDescent="0.25">
      <c r="A36906">
        <f t="shared" si="576"/>
        <v>369.04</v>
      </c>
      <c r="B36906">
        <v>147.39401208898212</v>
      </c>
      <c r="C36906">
        <v>-177.86921739665527</v>
      </c>
      <c r="D36906">
        <v>-171.42604113582868</v>
      </c>
    </row>
    <row r="36907" spans="1:4" x14ac:dyDescent="0.25">
      <c r="A36907">
        <f t="shared" si="576"/>
        <v>369.05</v>
      </c>
      <c r="B36907">
        <v>78.380782088982116</v>
      </c>
      <c r="C36907">
        <v>-111.86921739665527</v>
      </c>
      <c r="D36907">
        <v>-165.34571113582868</v>
      </c>
    </row>
    <row r="36908" spans="1:4" x14ac:dyDescent="0.25">
      <c r="A36908">
        <f t="shared" si="576"/>
        <v>369.06</v>
      </c>
      <c r="B36908">
        <v>85.388532088982117</v>
      </c>
      <c r="C36908">
        <v>-44.869217396655266</v>
      </c>
      <c r="D36908">
        <v>-186.2625911358287</v>
      </c>
    </row>
    <row r="36909" spans="1:4" x14ac:dyDescent="0.25">
      <c r="A36909">
        <f t="shared" si="576"/>
        <v>369.07</v>
      </c>
      <c r="B36909">
        <v>32.37504208898212</v>
      </c>
      <c r="C36909">
        <v>-31.869217396655269</v>
      </c>
      <c r="D36909">
        <v>-200.18202113582868</v>
      </c>
    </row>
    <row r="36910" spans="1:4" x14ac:dyDescent="0.25">
      <c r="A36910">
        <f t="shared" si="576"/>
        <v>369.08</v>
      </c>
      <c r="B36910">
        <v>83.38254208898212</v>
      </c>
      <c r="C36910">
        <v>-95.869217396655273</v>
      </c>
      <c r="D36910">
        <v>-166.09865113582867</v>
      </c>
    </row>
    <row r="36911" spans="1:4" x14ac:dyDescent="0.25">
      <c r="A36911">
        <f t="shared" si="576"/>
        <v>369.09</v>
      </c>
      <c r="B36911">
        <v>94.368802088982122</v>
      </c>
      <c r="C36911">
        <v>-114.86921739665527</v>
      </c>
      <c r="D36911">
        <v>-137.01784113582869</v>
      </c>
    </row>
    <row r="36912" spans="1:4" x14ac:dyDescent="0.25">
      <c r="A36912">
        <f t="shared" si="576"/>
        <v>369.1</v>
      </c>
      <c r="B36912">
        <v>32.376052088982121</v>
      </c>
      <c r="C36912">
        <v>-118.86921739665527</v>
      </c>
      <c r="D36912">
        <v>-112.93423113582868</v>
      </c>
    </row>
    <row r="36913" spans="1:4" x14ac:dyDescent="0.25">
      <c r="A36913">
        <f t="shared" si="576"/>
        <v>369.11</v>
      </c>
      <c r="B36913">
        <v>17.362072088982117</v>
      </c>
      <c r="C36913">
        <v>-127.86921739665527</v>
      </c>
      <c r="D36913">
        <v>-88.853181135828692</v>
      </c>
    </row>
    <row r="36914" spans="1:4" x14ac:dyDescent="0.25">
      <c r="A36914">
        <f t="shared" si="576"/>
        <v>369.12</v>
      </c>
      <c r="B36914">
        <v>-19.630917911017885</v>
      </c>
      <c r="C36914">
        <v>-130.86921739665527</v>
      </c>
      <c r="D36914">
        <v>-57.769321135828683</v>
      </c>
    </row>
    <row r="36915" spans="1:4" x14ac:dyDescent="0.25">
      <c r="A36915">
        <f t="shared" si="576"/>
        <v>369.13</v>
      </c>
      <c r="B36915">
        <v>58.354862088982117</v>
      </c>
      <c r="C36915">
        <v>-141.86921739665527</v>
      </c>
      <c r="D36915">
        <v>-104.68802113582869</v>
      </c>
    </row>
    <row r="36916" spans="1:4" x14ac:dyDescent="0.25">
      <c r="A36916">
        <f t="shared" si="576"/>
        <v>369.14</v>
      </c>
      <c r="B36916">
        <v>111.36164208898212</v>
      </c>
      <c r="C36916">
        <v>-111.86921739665527</v>
      </c>
      <c r="D36916">
        <v>-65.603921135828685</v>
      </c>
    </row>
    <row r="36917" spans="1:4" x14ac:dyDescent="0.25">
      <c r="A36917">
        <f t="shared" si="576"/>
        <v>369.15</v>
      </c>
      <c r="B36917">
        <v>130.34719208898213</v>
      </c>
      <c r="C36917">
        <v>-81.869217396655273</v>
      </c>
      <c r="D36917">
        <v>-28.522371135828681</v>
      </c>
    </row>
    <row r="36918" spans="1:4" x14ac:dyDescent="0.25">
      <c r="A36918">
        <f t="shared" si="576"/>
        <v>369.16</v>
      </c>
      <c r="B36918">
        <v>56.353742088982123</v>
      </c>
      <c r="C36918">
        <v>-84.869217396655273</v>
      </c>
      <c r="D36918">
        <v>-144.43802113582868</v>
      </c>
    </row>
    <row r="36919" spans="1:4" x14ac:dyDescent="0.25">
      <c r="A36919">
        <f t="shared" si="576"/>
        <v>369.17</v>
      </c>
      <c r="B36919">
        <v>19.339072088982117</v>
      </c>
      <c r="C36919">
        <v>-102.86921739665527</v>
      </c>
      <c r="D36919">
        <v>-140.35622113582869</v>
      </c>
    </row>
    <row r="36920" spans="1:4" x14ac:dyDescent="0.25">
      <c r="A36920">
        <f t="shared" si="576"/>
        <v>369.18</v>
      </c>
      <c r="B36920">
        <v>93.345402088982127</v>
      </c>
      <c r="C36920">
        <v>-120.86921739665527</v>
      </c>
      <c r="D36920">
        <v>-55.271621135828681</v>
      </c>
    </row>
    <row r="36921" spans="1:4" x14ac:dyDescent="0.25">
      <c r="A36921">
        <f t="shared" si="576"/>
        <v>369.19</v>
      </c>
      <c r="B36921">
        <v>48.330512088982118</v>
      </c>
      <c r="C36921">
        <v>-127.86921739665527</v>
      </c>
      <c r="D36921">
        <v>8.8104388641713189</v>
      </c>
    </row>
    <row r="36922" spans="1:4" x14ac:dyDescent="0.25">
      <c r="A36922">
        <f t="shared" si="576"/>
        <v>369.2</v>
      </c>
      <c r="B36922">
        <v>-54.663367911017879</v>
      </c>
      <c r="C36922">
        <v>-112.86921739665527</v>
      </c>
      <c r="D36922">
        <v>42.89528886417132</v>
      </c>
    </row>
    <row r="36923" spans="1:4" x14ac:dyDescent="0.25">
      <c r="A36923">
        <f t="shared" si="576"/>
        <v>369.21</v>
      </c>
      <c r="B36923">
        <v>-51.678467911017883</v>
      </c>
      <c r="C36923">
        <v>-88.869217396655273</v>
      </c>
      <c r="D36923">
        <v>17.97759886417132</v>
      </c>
    </row>
    <row r="36924" spans="1:4" x14ac:dyDescent="0.25">
      <c r="A36924">
        <f t="shared" si="576"/>
        <v>369.22</v>
      </c>
      <c r="B36924">
        <v>65.327432088982121</v>
      </c>
      <c r="C36924">
        <v>-69.869217396655273</v>
      </c>
      <c r="D36924">
        <v>35.06270886417132</v>
      </c>
    </row>
    <row r="36925" spans="1:4" x14ac:dyDescent="0.25">
      <c r="A36925">
        <f t="shared" si="576"/>
        <v>369.23</v>
      </c>
      <c r="B36925">
        <v>28.312132088982118</v>
      </c>
      <c r="C36925">
        <v>-54.869217396655266</v>
      </c>
      <c r="D36925">
        <v>15.145278864171319</v>
      </c>
    </row>
    <row r="36926" spans="1:4" x14ac:dyDescent="0.25">
      <c r="A36926">
        <f t="shared" si="576"/>
        <v>369.24</v>
      </c>
      <c r="B36926">
        <v>-25.682157911017885</v>
      </c>
      <c r="C36926">
        <v>-31.869217396655269</v>
      </c>
      <c r="D36926">
        <v>-47.769351135828678</v>
      </c>
    </row>
    <row r="36927" spans="1:4" x14ac:dyDescent="0.25">
      <c r="A36927">
        <f t="shared" si="576"/>
        <v>369.25</v>
      </c>
      <c r="B36927">
        <v>-21.697667911017884</v>
      </c>
      <c r="C36927">
        <v>-25.869217396655269</v>
      </c>
      <c r="D36927">
        <v>-65.686531135828687</v>
      </c>
    </row>
    <row r="36928" spans="1:4" x14ac:dyDescent="0.25">
      <c r="A36928">
        <f t="shared" si="576"/>
        <v>369.26</v>
      </c>
      <c r="B36928">
        <v>11.307852088982118</v>
      </c>
      <c r="C36928">
        <v>-18.869217396655269</v>
      </c>
      <c r="D36928">
        <v>-67.600901135828693</v>
      </c>
    </row>
    <row r="36929" spans="1:4" x14ac:dyDescent="0.25">
      <c r="A36929">
        <f t="shared" si="576"/>
        <v>369.27</v>
      </c>
      <c r="B36929">
        <v>62.292152088982121</v>
      </c>
      <c r="C36929">
        <v>-25.869217396655269</v>
      </c>
      <c r="D36929">
        <v>-42.517821135828683</v>
      </c>
    </row>
    <row r="36930" spans="1:4" x14ac:dyDescent="0.25">
      <c r="A36930">
        <f t="shared" si="576"/>
        <v>369.28</v>
      </c>
      <c r="B36930">
        <v>-42.702517911017878</v>
      </c>
      <c r="C36930">
        <v>-85.869217396655273</v>
      </c>
      <c r="D36930">
        <v>-87.431931135828691</v>
      </c>
    </row>
    <row r="36931" spans="1:4" x14ac:dyDescent="0.25">
      <c r="A36931">
        <f t="shared" ref="A36931:A36994" si="577">((ROW()-2)/100)</f>
        <v>369.29</v>
      </c>
      <c r="B36931">
        <v>-39.718407911017877</v>
      </c>
      <c r="C36931">
        <v>-133.86921739665527</v>
      </c>
      <c r="D36931">
        <v>-144.34858113582868</v>
      </c>
    </row>
    <row r="36932" spans="1:4" x14ac:dyDescent="0.25">
      <c r="A36932">
        <f t="shared" si="577"/>
        <v>369.3</v>
      </c>
      <c r="B36932">
        <v>76.286742088982123</v>
      </c>
      <c r="C36932">
        <v>-144.86921739665527</v>
      </c>
      <c r="D36932">
        <v>-216.26243113582868</v>
      </c>
    </row>
    <row r="36933" spans="1:4" x14ac:dyDescent="0.25">
      <c r="A36933">
        <f t="shared" si="577"/>
        <v>369.31</v>
      </c>
      <c r="B36933">
        <v>84.270682088982113</v>
      </c>
      <c r="C36933">
        <v>-61.869217396655266</v>
      </c>
      <c r="D36933">
        <v>-221.17881113582868</v>
      </c>
    </row>
    <row r="36934" spans="1:4" x14ac:dyDescent="0.25">
      <c r="A36934">
        <f t="shared" si="577"/>
        <v>369.32</v>
      </c>
      <c r="B36934">
        <v>-1.7243479110178825</v>
      </c>
      <c r="C36934">
        <v>0.13078260334473182</v>
      </c>
      <c r="D36934">
        <v>-41.092391135828677</v>
      </c>
    </row>
    <row r="36935" spans="1:4" x14ac:dyDescent="0.25">
      <c r="A36935">
        <f t="shared" si="577"/>
        <v>369.33</v>
      </c>
      <c r="B36935">
        <v>16.259412088982117</v>
      </c>
      <c r="C36935">
        <v>-8.8692173966552676</v>
      </c>
      <c r="D36935">
        <v>-67.008521135828687</v>
      </c>
    </row>
    <row r="36936" spans="1:4" x14ac:dyDescent="0.25">
      <c r="A36936">
        <f t="shared" si="577"/>
        <v>369.34</v>
      </c>
      <c r="B36936">
        <v>113.26421208898212</v>
      </c>
      <c r="C36936">
        <v>33.130782603344734</v>
      </c>
      <c r="D36936">
        <v>-233.92183113582868</v>
      </c>
    </row>
    <row r="36937" spans="1:4" x14ac:dyDescent="0.25">
      <c r="A36937">
        <f t="shared" si="577"/>
        <v>369.35</v>
      </c>
      <c r="B36937">
        <v>72.247812088982116</v>
      </c>
      <c r="C36937">
        <v>83.130782603344727</v>
      </c>
      <c r="D36937">
        <v>-132.83768113582869</v>
      </c>
    </row>
    <row r="36938" spans="1:4" x14ac:dyDescent="0.25">
      <c r="A36938">
        <f t="shared" si="577"/>
        <v>369.36</v>
      </c>
      <c r="B36938">
        <v>-6.7475479110178824</v>
      </c>
      <c r="C36938">
        <v>44.130782603344734</v>
      </c>
      <c r="D36938">
        <v>55.249278864171323</v>
      </c>
    </row>
    <row r="36939" spans="1:4" x14ac:dyDescent="0.25">
      <c r="A36939">
        <f t="shared" si="577"/>
        <v>369.37</v>
      </c>
      <c r="B36939">
        <v>-15.764107911017883</v>
      </c>
      <c r="C36939">
        <v>-80.869217396655273</v>
      </c>
      <c r="D36939">
        <v>12.333698864171319</v>
      </c>
    </row>
    <row r="36940" spans="1:4" x14ac:dyDescent="0.25">
      <c r="A36940">
        <f t="shared" si="577"/>
        <v>369.38</v>
      </c>
      <c r="B36940">
        <v>7.2403720889821175</v>
      </c>
      <c r="C36940">
        <v>-109.86921739665527</v>
      </c>
      <c r="D36940">
        <v>-92.579071135828684</v>
      </c>
    </row>
    <row r="36941" spans="1:4" x14ac:dyDescent="0.25">
      <c r="A36941">
        <f t="shared" si="577"/>
        <v>369.39</v>
      </c>
      <c r="B36941">
        <v>-51.776337911017883</v>
      </c>
      <c r="C36941">
        <v>-41.869217396655266</v>
      </c>
      <c r="D36941">
        <v>-105.49438113582869</v>
      </c>
    </row>
    <row r="36942" spans="1:4" x14ac:dyDescent="0.25">
      <c r="A36942">
        <f t="shared" si="577"/>
        <v>369.4</v>
      </c>
      <c r="B36942">
        <v>-76.77200791101788</v>
      </c>
      <c r="C36942">
        <v>0.13078260334473182</v>
      </c>
      <c r="D36942">
        <v>-43.406881135828677</v>
      </c>
    </row>
    <row r="36943" spans="1:4" x14ac:dyDescent="0.25">
      <c r="A36943">
        <f t="shared" si="577"/>
        <v>369.41</v>
      </c>
      <c r="B36943">
        <v>-71.788857911017885</v>
      </c>
      <c r="C36943">
        <v>25.130782603344731</v>
      </c>
      <c r="D36943">
        <v>49.678078864171319</v>
      </c>
    </row>
    <row r="36944" spans="1:4" x14ac:dyDescent="0.25">
      <c r="A36944">
        <f t="shared" si="577"/>
        <v>369.42</v>
      </c>
      <c r="B36944">
        <v>-58.78467791101788</v>
      </c>
      <c r="C36944">
        <v>42.130782603344734</v>
      </c>
      <c r="D36944">
        <v>53.765858864171321</v>
      </c>
    </row>
    <row r="36945" spans="1:4" x14ac:dyDescent="0.25">
      <c r="A36945">
        <f t="shared" si="577"/>
        <v>369.43</v>
      </c>
      <c r="B36945">
        <v>-56.801677911017883</v>
      </c>
      <c r="C36945">
        <v>52.130782603344734</v>
      </c>
      <c r="D36945">
        <v>3.8511088641713189</v>
      </c>
    </row>
    <row r="36946" spans="1:4" x14ac:dyDescent="0.25">
      <c r="A36946">
        <f t="shared" si="577"/>
        <v>369.44</v>
      </c>
      <c r="B36946">
        <v>-67.797627911017884</v>
      </c>
      <c r="C36946">
        <v>15.130782603344732</v>
      </c>
      <c r="D36946">
        <v>-14.060841135828682</v>
      </c>
    </row>
    <row r="36947" spans="1:4" x14ac:dyDescent="0.25">
      <c r="A36947">
        <f t="shared" si="577"/>
        <v>369.45</v>
      </c>
      <c r="B36947">
        <v>-23.814757911017885</v>
      </c>
      <c r="C36947">
        <v>-53.869217396655266</v>
      </c>
      <c r="D36947">
        <v>15.024678864171319</v>
      </c>
    </row>
    <row r="36948" spans="1:4" x14ac:dyDescent="0.25">
      <c r="A36948">
        <f t="shared" si="577"/>
        <v>369.46</v>
      </c>
      <c r="B36948">
        <v>-13.810837911017881</v>
      </c>
      <c r="C36948">
        <v>-85.869217396655273</v>
      </c>
      <c r="D36948">
        <v>-55.886981135828677</v>
      </c>
    </row>
    <row r="36949" spans="1:4" x14ac:dyDescent="0.25">
      <c r="A36949">
        <f t="shared" si="577"/>
        <v>369.47</v>
      </c>
      <c r="B36949">
        <v>35.171902088982122</v>
      </c>
      <c r="C36949">
        <v>-89.869217396655273</v>
      </c>
      <c r="D36949">
        <v>-95.801181135828685</v>
      </c>
    </row>
    <row r="36950" spans="1:4" x14ac:dyDescent="0.25">
      <c r="A36950">
        <f t="shared" si="577"/>
        <v>369.48</v>
      </c>
      <c r="B36950">
        <v>-80.824297911017879</v>
      </c>
      <c r="C36950">
        <v>-57.869217396655266</v>
      </c>
      <c r="D36950">
        <v>-86.712561135828693</v>
      </c>
    </row>
    <row r="36951" spans="1:4" x14ac:dyDescent="0.25">
      <c r="A36951">
        <f t="shared" si="577"/>
        <v>369.49</v>
      </c>
      <c r="B36951">
        <v>-127.84167791101788</v>
      </c>
      <c r="C36951">
        <v>-10.869217396655268</v>
      </c>
      <c r="D36951">
        <v>-118.62648113582868</v>
      </c>
    </row>
    <row r="36952" spans="1:4" x14ac:dyDescent="0.25">
      <c r="A36952">
        <f t="shared" si="577"/>
        <v>369.5</v>
      </c>
      <c r="B36952">
        <v>-27.838007911017883</v>
      </c>
      <c r="C36952">
        <v>29.130782603344731</v>
      </c>
      <c r="D36952">
        <v>-84.537581135828688</v>
      </c>
    </row>
    <row r="36953" spans="1:4" x14ac:dyDescent="0.25">
      <c r="A36953">
        <f t="shared" si="577"/>
        <v>369.51</v>
      </c>
      <c r="B36953">
        <v>-8.8554979110178813</v>
      </c>
      <c r="C36953">
        <v>75.130782603344727</v>
      </c>
      <c r="D36953">
        <v>-90.451211135828686</v>
      </c>
    </row>
    <row r="36954" spans="1:4" x14ac:dyDescent="0.25">
      <c r="A36954">
        <f t="shared" si="577"/>
        <v>369.52</v>
      </c>
      <c r="B36954">
        <v>-33.851937911017878</v>
      </c>
      <c r="C36954">
        <v>85.130782603344727</v>
      </c>
      <c r="D36954">
        <v>-56.362021135828677</v>
      </c>
    </row>
    <row r="36955" spans="1:4" x14ac:dyDescent="0.25">
      <c r="A36955">
        <f t="shared" si="577"/>
        <v>369.53</v>
      </c>
      <c r="B36955">
        <v>-48.869537911017879</v>
      </c>
      <c r="C36955">
        <v>29.130782603344731</v>
      </c>
      <c r="D36955">
        <v>-50.275371135828678</v>
      </c>
    </row>
    <row r="36956" spans="1:4" x14ac:dyDescent="0.25">
      <c r="A36956">
        <f t="shared" si="577"/>
        <v>369.54</v>
      </c>
      <c r="B36956">
        <v>113.13392208898212</v>
      </c>
      <c r="C36956">
        <v>-45.869217396655266</v>
      </c>
      <c r="D36956">
        <v>-66.185901135828686</v>
      </c>
    </row>
    <row r="36957" spans="1:4" x14ac:dyDescent="0.25">
      <c r="A36957">
        <f t="shared" si="577"/>
        <v>369.55</v>
      </c>
      <c r="B36957">
        <v>91.116212088982124</v>
      </c>
      <c r="C36957">
        <v>-73.869217396655273</v>
      </c>
      <c r="D36957">
        <v>-27.098961135828681</v>
      </c>
    </row>
    <row r="36958" spans="1:4" x14ac:dyDescent="0.25">
      <c r="A36958">
        <f t="shared" si="577"/>
        <v>369.56</v>
      </c>
      <c r="B36958">
        <v>1.1195720889821175</v>
      </c>
      <c r="C36958">
        <v>-22.869217396655269</v>
      </c>
      <c r="D36958">
        <v>-3.0091911358286811</v>
      </c>
    </row>
    <row r="36959" spans="1:4" x14ac:dyDescent="0.25">
      <c r="A36959">
        <f t="shared" si="577"/>
        <v>369.57</v>
      </c>
      <c r="B36959">
        <v>0.10177208898211759</v>
      </c>
      <c r="C36959">
        <v>7.1307826033447315</v>
      </c>
      <c r="D36959">
        <v>103.07803886417132</v>
      </c>
    </row>
    <row r="36960" spans="1:4" x14ac:dyDescent="0.25">
      <c r="A36960">
        <f t="shared" si="577"/>
        <v>369.58</v>
      </c>
      <c r="B36960">
        <v>-85.894957911017883</v>
      </c>
      <c r="C36960">
        <v>-36.869217396655266</v>
      </c>
      <c r="D36960">
        <v>148.16808886417132</v>
      </c>
    </row>
    <row r="36961" spans="1:4" x14ac:dyDescent="0.25">
      <c r="A36961">
        <f t="shared" si="577"/>
        <v>369.59</v>
      </c>
      <c r="B36961">
        <v>-198.91284791101788</v>
      </c>
      <c r="C36961">
        <v>-50.869217396655266</v>
      </c>
      <c r="D36961">
        <v>38.255608864171322</v>
      </c>
    </row>
    <row r="36962" spans="1:4" x14ac:dyDescent="0.25">
      <c r="A36962">
        <f t="shared" si="577"/>
        <v>369.6</v>
      </c>
      <c r="B36962">
        <v>-139.90966791101789</v>
      </c>
      <c r="C36962">
        <v>-35.869217396655266</v>
      </c>
      <c r="D36962">
        <v>-22.654041135828681</v>
      </c>
    </row>
    <row r="36963" spans="1:4" x14ac:dyDescent="0.25">
      <c r="A36963">
        <f t="shared" si="577"/>
        <v>369.61</v>
      </c>
      <c r="B36963">
        <v>6.0723520889821172</v>
      </c>
      <c r="C36963">
        <v>7.1307826033447315</v>
      </c>
      <c r="D36963">
        <v>93.433768864171313</v>
      </c>
    </row>
    <row r="36964" spans="1:4" x14ac:dyDescent="0.25">
      <c r="A36964">
        <f t="shared" si="577"/>
        <v>369.62</v>
      </c>
      <c r="B36964">
        <v>-37.924547911017882</v>
      </c>
      <c r="C36964">
        <v>28.130782603344731</v>
      </c>
      <c r="D36964">
        <v>133.52440886417131</v>
      </c>
    </row>
    <row r="36965" spans="1:4" x14ac:dyDescent="0.25">
      <c r="A36965">
        <f t="shared" si="577"/>
        <v>369.63</v>
      </c>
      <c r="B36965">
        <v>-16.942597911017884</v>
      </c>
      <c r="C36965">
        <v>43.130782603344734</v>
      </c>
      <c r="D36965">
        <v>55.612518864171321</v>
      </c>
    </row>
    <row r="36966" spans="1:4" x14ac:dyDescent="0.25">
      <c r="A36966">
        <f t="shared" si="577"/>
        <v>369.64</v>
      </c>
      <c r="B36966">
        <v>-74.939567911017875</v>
      </c>
      <c r="C36966">
        <v>61.130782603344734</v>
      </c>
      <c r="D36966">
        <v>5.7034588641713198</v>
      </c>
    </row>
    <row r="36967" spans="1:4" x14ac:dyDescent="0.25">
      <c r="A36967">
        <f t="shared" si="577"/>
        <v>369.65</v>
      </c>
      <c r="B36967">
        <v>-124.95769791101787</v>
      </c>
      <c r="C36967">
        <v>-10.869217396655268</v>
      </c>
      <c r="D36967">
        <v>-87.208141135828683</v>
      </c>
    </row>
    <row r="36968" spans="1:4" x14ac:dyDescent="0.25">
      <c r="A36968">
        <f t="shared" si="577"/>
        <v>369.66</v>
      </c>
      <c r="B36968">
        <v>-65.954737911017887</v>
      </c>
      <c r="C36968">
        <v>-60.869217396655266</v>
      </c>
      <c r="D36968">
        <v>-68.116901135828684</v>
      </c>
    </row>
    <row r="36969" spans="1:4" x14ac:dyDescent="0.25">
      <c r="A36969">
        <f t="shared" si="577"/>
        <v>369.67</v>
      </c>
      <c r="B36969">
        <v>-115.97292791101788</v>
      </c>
      <c r="C36969">
        <v>-136.86921739665527</v>
      </c>
      <c r="D36969">
        <v>-42.028201135828681</v>
      </c>
    </row>
    <row r="36970" spans="1:4" x14ac:dyDescent="0.25">
      <c r="A36970">
        <f t="shared" si="577"/>
        <v>369.68</v>
      </c>
      <c r="B36970">
        <v>-76.97002791101788</v>
      </c>
      <c r="C36970">
        <v>-165.86921739665527</v>
      </c>
      <c r="D36970">
        <v>-128.9366611358287</v>
      </c>
    </row>
    <row r="36971" spans="1:4" x14ac:dyDescent="0.25">
      <c r="A36971">
        <f t="shared" si="577"/>
        <v>369.69</v>
      </c>
      <c r="B36971">
        <v>-77.988267911017886</v>
      </c>
      <c r="C36971">
        <v>-56.869217396655266</v>
      </c>
      <c r="D36971">
        <v>-176.84766113582867</v>
      </c>
    </row>
    <row r="36972" spans="1:4" x14ac:dyDescent="0.25">
      <c r="A36972">
        <f t="shared" si="577"/>
        <v>369.7</v>
      </c>
      <c r="B36972">
        <v>-59.985427911017879</v>
      </c>
      <c r="C36972">
        <v>78.130782603344727</v>
      </c>
      <c r="D36972">
        <v>-90.755821135828683</v>
      </c>
    </row>
    <row r="36973" spans="1:4" x14ac:dyDescent="0.25">
      <c r="A36973">
        <f t="shared" si="577"/>
        <v>369.71</v>
      </c>
      <c r="B36973">
        <v>88.996272088982124</v>
      </c>
      <c r="C36973">
        <v>179.13078260334473</v>
      </c>
      <c r="D36973">
        <v>68.333488864171315</v>
      </c>
    </row>
    <row r="36974" spans="1:4" x14ac:dyDescent="0.25">
      <c r="A36974">
        <f t="shared" si="577"/>
        <v>369.72</v>
      </c>
      <c r="B36974">
        <v>16.999062088982118</v>
      </c>
      <c r="C36974">
        <v>126.13078260334473</v>
      </c>
      <c r="D36974">
        <v>27.425618864171319</v>
      </c>
    </row>
    <row r="36975" spans="1:4" x14ac:dyDescent="0.25">
      <c r="A36975">
        <f t="shared" si="577"/>
        <v>369.73</v>
      </c>
      <c r="B36975">
        <v>-109.01927791101788</v>
      </c>
      <c r="C36975">
        <v>42.130782603344734</v>
      </c>
      <c r="D36975">
        <v>-95.484761135828691</v>
      </c>
    </row>
    <row r="36976" spans="1:4" x14ac:dyDescent="0.25">
      <c r="A36976">
        <f t="shared" si="577"/>
        <v>369.74</v>
      </c>
      <c r="B36976">
        <v>-15.016527911017882</v>
      </c>
      <c r="C36976">
        <v>-17.869217396655269</v>
      </c>
      <c r="D36976">
        <v>-200.39232113582869</v>
      </c>
    </row>
    <row r="36977" spans="1:4" x14ac:dyDescent="0.25">
      <c r="A36977">
        <f t="shared" si="577"/>
        <v>369.75</v>
      </c>
      <c r="B36977">
        <v>61.965082088982122</v>
      </c>
      <c r="C36977">
        <v>-27.869217396655269</v>
      </c>
      <c r="D36977">
        <v>-221.30240113582869</v>
      </c>
    </row>
    <row r="36978" spans="1:4" x14ac:dyDescent="0.25">
      <c r="A36978">
        <f t="shared" si="577"/>
        <v>369.76</v>
      </c>
      <c r="B36978">
        <v>55.967792088982122</v>
      </c>
      <c r="C36978">
        <v>16.130782603344731</v>
      </c>
      <c r="D36978">
        <v>-45.209661135828682</v>
      </c>
    </row>
    <row r="36979" spans="1:4" x14ac:dyDescent="0.25">
      <c r="A36979">
        <f t="shared" si="577"/>
        <v>369.77</v>
      </c>
      <c r="B36979">
        <v>50.949382088982119</v>
      </c>
      <c r="C36979">
        <v>-31.869217396655269</v>
      </c>
      <c r="D36979">
        <v>45.880568864171323</v>
      </c>
    </row>
    <row r="36980" spans="1:4" x14ac:dyDescent="0.25">
      <c r="A36980">
        <f t="shared" si="577"/>
        <v>369.78</v>
      </c>
      <c r="B36980">
        <v>35.952062088982117</v>
      </c>
      <c r="C36980">
        <v>-49.869217396655266</v>
      </c>
      <c r="D36980">
        <v>12.973618864171318</v>
      </c>
    </row>
    <row r="36981" spans="1:4" x14ac:dyDescent="0.25">
      <c r="A36981">
        <f t="shared" si="577"/>
        <v>369.79</v>
      </c>
      <c r="B36981">
        <v>-28.066387911017884</v>
      </c>
      <c r="C36981">
        <v>-25.869217396655269</v>
      </c>
      <c r="D36981">
        <v>-4.9358411358286807</v>
      </c>
    </row>
    <row r="36982" spans="1:4" x14ac:dyDescent="0.25">
      <c r="A36982">
        <f t="shared" si="577"/>
        <v>369.8</v>
      </c>
      <c r="B36982">
        <v>-115.06372791101788</v>
      </c>
      <c r="C36982">
        <v>-11.869217396655268</v>
      </c>
      <c r="D36982">
        <v>-26.842481135828681</v>
      </c>
    </row>
    <row r="36983" spans="1:4" x14ac:dyDescent="0.25">
      <c r="A36983">
        <f t="shared" si="577"/>
        <v>369.81</v>
      </c>
      <c r="B36983">
        <v>-145.08219791101789</v>
      </c>
      <c r="C36983">
        <v>21.130782603344731</v>
      </c>
      <c r="D36983">
        <v>-0.75163113582868091</v>
      </c>
    </row>
    <row r="36984" spans="1:4" x14ac:dyDescent="0.25">
      <c r="A36984">
        <f t="shared" si="577"/>
        <v>369.82</v>
      </c>
      <c r="B36984">
        <v>-141.07955791101787</v>
      </c>
      <c r="C36984">
        <v>58.130782603344734</v>
      </c>
      <c r="D36984">
        <v>33.342048864171318</v>
      </c>
    </row>
    <row r="36985" spans="1:4" x14ac:dyDescent="0.25">
      <c r="A36985">
        <f t="shared" si="577"/>
        <v>369.83</v>
      </c>
      <c r="B36985">
        <v>-138.09803791101788</v>
      </c>
      <c r="C36985">
        <v>102.13078260334473</v>
      </c>
      <c r="D36985">
        <v>24.43319886417132</v>
      </c>
    </row>
    <row r="36986" spans="1:4" x14ac:dyDescent="0.25">
      <c r="A36986">
        <f t="shared" si="577"/>
        <v>369.84</v>
      </c>
      <c r="B36986">
        <v>-116.09541791101788</v>
      </c>
      <c r="C36986">
        <v>130.13078260334473</v>
      </c>
      <c r="D36986">
        <v>56.527188864171322</v>
      </c>
    </row>
    <row r="36987" spans="1:4" x14ac:dyDescent="0.25">
      <c r="A36987">
        <f t="shared" si="577"/>
        <v>369.85</v>
      </c>
      <c r="B36987">
        <v>-110.11390791101788</v>
      </c>
      <c r="C36987">
        <v>118.13078260334473</v>
      </c>
      <c r="D36987">
        <v>44.618658864171323</v>
      </c>
    </row>
    <row r="36988" spans="1:4" x14ac:dyDescent="0.25">
      <c r="A36988">
        <f t="shared" si="577"/>
        <v>369.86</v>
      </c>
      <c r="B36988">
        <v>-101.11128791101788</v>
      </c>
      <c r="C36988">
        <v>71.130782603344727</v>
      </c>
      <c r="D36988">
        <v>-1.2870411358286811</v>
      </c>
    </row>
    <row r="36989" spans="1:4" x14ac:dyDescent="0.25">
      <c r="A36989">
        <f t="shared" si="577"/>
        <v>369.87</v>
      </c>
      <c r="B36989">
        <v>-154.12978791101787</v>
      </c>
      <c r="C36989">
        <v>10.130782603344732</v>
      </c>
      <c r="D36989">
        <v>28.804748864171319</v>
      </c>
    </row>
    <row r="36990" spans="1:4" x14ac:dyDescent="0.25">
      <c r="A36990">
        <f t="shared" si="577"/>
        <v>369.88</v>
      </c>
      <c r="B36990">
        <v>-266.12716791101792</v>
      </c>
      <c r="C36990">
        <v>-45.869217396655266</v>
      </c>
      <c r="D36990">
        <v>9.8993688641713184</v>
      </c>
    </row>
    <row r="36991" spans="1:4" x14ac:dyDescent="0.25">
      <c r="A36991">
        <f t="shared" si="577"/>
        <v>369.89</v>
      </c>
      <c r="B36991">
        <v>-227.14565791101788</v>
      </c>
      <c r="C36991">
        <v>-60.869217396655266</v>
      </c>
      <c r="D36991">
        <v>-47.008531135828683</v>
      </c>
    </row>
    <row r="36992" spans="1:4" x14ac:dyDescent="0.25">
      <c r="A36992">
        <f t="shared" si="577"/>
        <v>369.9</v>
      </c>
      <c r="B36992">
        <v>-121.14303791101788</v>
      </c>
      <c r="C36992">
        <v>-4.8692173966552685</v>
      </c>
      <c r="D36992">
        <v>-64.913591135828682</v>
      </c>
    </row>
    <row r="36993" spans="1:4" x14ac:dyDescent="0.25">
      <c r="A36993">
        <f t="shared" si="577"/>
        <v>369.91</v>
      </c>
      <c r="B36993">
        <v>-21.161527911017885</v>
      </c>
      <c r="C36993">
        <v>113.13078260334473</v>
      </c>
      <c r="D36993">
        <v>-64.821171135828692</v>
      </c>
    </row>
    <row r="36994" spans="1:4" x14ac:dyDescent="0.25">
      <c r="A36994">
        <f t="shared" si="577"/>
        <v>369.92</v>
      </c>
      <c r="B36994">
        <v>-42.158887911017878</v>
      </c>
      <c r="C36994">
        <v>198.13078260334473</v>
      </c>
      <c r="D36994">
        <v>-55.725911135828682</v>
      </c>
    </row>
    <row r="36995" spans="1:4" x14ac:dyDescent="0.25">
      <c r="A36995">
        <f t="shared" ref="A36995:A37058" si="578">((ROW()-2)/100)</f>
        <v>369.93</v>
      </c>
      <c r="B36995">
        <v>-93.177357911017879</v>
      </c>
      <c r="C36995">
        <v>210.13078260334473</v>
      </c>
      <c r="D36995">
        <v>-41.633171135828682</v>
      </c>
    </row>
    <row r="36996" spans="1:4" x14ac:dyDescent="0.25">
      <c r="A36996">
        <f t="shared" si="578"/>
        <v>369.94</v>
      </c>
      <c r="B36996">
        <v>-25.174707911017883</v>
      </c>
      <c r="C36996">
        <v>123.13078260334473</v>
      </c>
      <c r="D36996">
        <v>-103.53760113582868</v>
      </c>
    </row>
    <row r="36997" spans="1:4" x14ac:dyDescent="0.25">
      <c r="A36997">
        <f t="shared" si="578"/>
        <v>369.95</v>
      </c>
      <c r="B36997">
        <v>7.8068420889821182</v>
      </c>
      <c r="C36997">
        <v>-12.869217396655268</v>
      </c>
      <c r="D36997">
        <v>-147.4445411358287</v>
      </c>
    </row>
    <row r="36998" spans="1:4" x14ac:dyDescent="0.25">
      <c r="A36998">
        <f t="shared" si="578"/>
        <v>369.96</v>
      </c>
      <c r="B36998">
        <v>-18.190487911017883</v>
      </c>
      <c r="C36998">
        <v>-62.869217396655266</v>
      </c>
      <c r="D36998">
        <v>-104.34864113582869</v>
      </c>
    </row>
    <row r="36999" spans="1:4" x14ac:dyDescent="0.25">
      <c r="A36999">
        <f t="shared" si="578"/>
        <v>369.97</v>
      </c>
      <c r="B36999">
        <v>-77.208907911017874</v>
      </c>
      <c r="C36999">
        <v>-83.869217396655273</v>
      </c>
      <c r="D36999">
        <v>-198.2552511358287</v>
      </c>
    </row>
    <row r="37000" spans="1:4" x14ac:dyDescent="0.25">
      <c r="A37000">
        <f t="shared" si="578"/>
        <v>369.98</v>
      </c>
      <c r="B37000">
        <v>-66.206207911017884</v>
      </c>
      <c r="C37000">
        <v>-56.869217396655266</v>
      </c>
      <c r="D37000">
        <v>-288.15903113582868</v>
      </c>
    </row>
    <row r="37001" spans="1:4" x14ac:dyDescent="0.25">
      <c r="A37001">
        <f t="shared" si="578"/>
        <v>369.99</v>
      </c>
      <c r="B37001">
        <v>-22.224597911017884</v>
      </c>
      <c r="C37001">
        <v>33.130782603344734</v>
      </c>
      <c r="D37001">
        <v>-235.0653211358287</v>
      </c>
    </row>
    <row r="37002" spans="1:4" x14ac:dyDescent="0.25">
      <c r="A37002">
        <f t="shared" si="578"/>
        <v>370</v>
      </c>
      <c r="B37002">
        <v>38.778142088982122</v>
      </c>
      <c r="C37002">
        <v>102.13078260334473</v>
      </c>
      <c r="D37002">
        <v>-136.96877113582869</v>
      </c>
    </row>
    <row r="37003" spans="1:4" x14ac:dyDescent="0.25">
      <c r="A37003">
        <f t="shared" si="578"/>
        <v>370.01</v>
      </c>
      <c r="B37003">
        <v>41.759792088982117</v>
      </c>
      <c r="C37003">
        <v>155.13078260334473</v>
      </c>
      <c r="D37003">
        <v>-82.874741135828685</v>
      </c>
    </row>
    <row r="37004" spans="1:4" x14ac:dyDescent="0.25">
      <c r="A37004">
        <f t="shared" si="578"/>
        <v>370.02</v>
      </c>
      <c r="B37004">
        <v>-48.237427911017882</v>
      </c>
      <c r="C37004">
        <v>167.13078260334473</v>
      </c>
      <c r="D37004">
        <v>-105.77787113582869</v>
      </c>
    </row>
    <row r="37005" spans="1:4" x14ac:dyDescent="0.25">
      <c r="A37005">
        <f t="shared" si="578"/>
        <v>370.03</v>
      </c>
      <c r="B37005">
        <v>-141.25574791101789</v>
      </c>
      <c r="C37005">
        <v>144.13078260334473</v>
      </c>
      <c r="D37005">
        <v>-86.683511135828681</v>
      </c>
    </row>
    <row r="37006" spans="1:4" x14ac:dyDescent="0.25">
      <c r="A37006">
        <f t="shared" si="578"/>
        <v>370.04</v>
      </c>
      <c r="B37006">
        <v>-216.25291791101787</v>
      </c>
      <c r="C37006">
        <v>117.13078260334473</v>
      </c>
      <c r="D37006">
        <v>-76.586301135828691</v>
      </c>
    </row>
    <row r="37007" spans="1:4" x14ac:dyDescent="0.25">
      <c r="A37007">
        <f t="shared" si="578"/>
        <v>370.05</v>
      </c>
      <c r="B37007">
        <v>-176.27117791101787</v>
      </c>
      <c r="C37007">
        <v>91.130782603344727</v>
      </c>
      <c r="D37007">
        <v>-43.49162113582868</v>
      </c>
    </row>
    <row r="37008" spans="1:4" x14ac:dyDescent="0.25">
      <c r="A37008">
        <f t="shared" si="578"/>
        <v>370.06</v>
      </c>
      <c r="B37008">
        <v>-149.26829791101787</v>
      </c>
      <c r="C37008">
        <v>65.130782603344727</v>
      </c>
      <c r="D37008">
        <v>67.605918864171315</v>
      </c>
    </row>
    <row r="37009" spans="1:4" x14ac:dyDescent="0.25">
      <c r="A37009">
        <f t="shared" si="578"/>
        <v>370.07</v>
      </c>
      <c r="B37009">
        <v>-159.28650791101788</v>
      </c>
      <c r="C37009">
        <v>61.130782603344734</v>
      </c>
      <c r="D37009">
        <v>97.70093886417132</v>
      </c>
    </row>
    <row r="37010" spans="1:4" x14ac:dyDescent="0.25">
      <c r="A37010">
        <f t="shared" si="578"/>
        <v>370.08</v>
      </c>
      <c r="B37010">
        <v>-79.283567911017883</v>
      </c>
      <c r="C37010">
        <v>68.130782603344727</v>
      </c>
      <c r="D37010">
        <v>89.798798864171317</v>
      </c>
    </row>
    <row r="37011" spans="1:4" x14ac:dyDescent="0.25">
      <c r="A37011">
        <f t="shared" si="578"/>
        <v>370.09</v>
      </c>
      <c r="B37011">
        <v>-73.301717911017874</v>
      </c>
      <c r="C37011">
        <v>50.130782603344734</v>
      </c>
      <c r="D37011">
        <v>117.89414886417131</v>
      </c>
    </row>
    <row r="37012" spans="1:4" x14ac:dyDescent="0.25">
      <c r="A37012">
        <f t="shared" si="578"/>
        <v>370.1</v>
      </c>
      <c r="B37012">
        <v>-157.29871791101789</v>
      </c>
      <c r="C37012">
        <v>54.130782603344734</v>
      </c>
      <c r="D37012">
        <v>57.992338864171323</v>
      </c>
    </row>
    <row r="37013" spans="1:4" x14ac:dyDescent="0.25">
      <c r="A37013">
        <f t="shared" si="578"/>
        <v>370.11</v>
      </c>
      <c r="B37013">
        <v>-151.31679791101789</v>
      </c>
      <c r="C37013">
        <v>95.130782603344727</v>
      </c>
      <c r="D37013">
        <v>-10.911981135828681</v>
      </c>
    </row>
    <row r="37014" spans="1:4" x14ac:dyDescent="0.25">
      <c r="A37014">
        <f t="shared" si="578"/>
        <v>370.12</v>
      </c>
      <c r="B37014">
        <v>-180.31372791101788</v>
      </c>
      <c r="C37014">
        <v>137.13078260334473</v>
      </c>
      <c r="D37014">
        <v>15.186548864171318</v>
      </c>
    </row>
    <row r="37015" spans="1:4" x14ac:dyDescent="0.25">
      <c r="A37015">
        <f t="shared" si="578"/>
        <v>370.13</v>
      </c>
      <c r="B37015">
        <v>-207.33172791101788</v>
      </c>
      <c r="C37015">
        <v>163.13078260334473</v>
      </c>
      <c r="D37015">
        <v>50.282568864171317</v>
      </c>
    </row>
    <row r="37016" spans="1:4" x14ac:dyDescent="0.25">
      <c r="A37016">
        <f t="shared" si="578"/>
        <v>370.14</v>
      </c>
      <c r="B37016">
        <v>-139.32858791101788</v>
      </c>
      <c r="C37016">
        <v>117.13078260334473</v>
      </c>
      <c r="D37016">
        <v>3.381428864171319</v>
      </c>
    </row>
    <row r="37017" spans="1:4" x14ac:dyDescent="0.25">
      <c r="A37017">
        <f t="shared" si="578"/>
        <v>370.15</v>
      </c>
      <c r="B37017">
        <v>-183.34651791101788</v>
      </c>
      <c r="C37017">
        <v>73.130782603344727</v>
      </c>
      <c r="D37017">
        <v>-66.522221135828687</v>
      </c>
    </row>
    <row r="37018" spans="1:4" x14ac:dyDescent="0.25">
      <c r="A37018">
        <f t="shared" si="578"/>
        <v>370.16</v>
      </c>
      <c r="B37018">
        <v>-254.34328791101788</v>
      </c>
      <c r="C37018">
        <v>71.130782603344727</v>
      </c>
      <c r="D37018">
        <v>-23.42302113582868</v>
      </c>
    </row>
    <row r="37019" spans="1:4" x14ac:dyDescent="0.25">
      <c r="A37019">
        <f t="shared" si="578"/>
        <v>370.17</v>
      </c>
      <c r="B37019">
        <v>-254.36113791101789</v>
      </c>
      <c r="C37019">
        <v>48.130782603344734</v>
      </c>
      <c r="D37019">
        <v>32.673668864171319</v>
      </c>
    </row>
    <row r="37020" spans="1:4" x14ac:dyDescent="0.25">
      <c r="A37020">
        <f t="shared" si="578"/>
        <v>370.18</v>
      </c>
      <c r="B37020">
        <v>-233.35782791101789</v>
      </c>
      <c r="C37020">
        <v>40.130782603344734</v>
      </c>
      <c r="D37020">
        <v>32.77319886417132</v>
      </c>
    </row>
    <row r="37021" spans="1:4" x14ac:dyDescent="0.25">
      <c r="A37021">
        <f t="shared" si="578"/>
        <v>370.19</v>
      </c>
      <c r="B37021">
        <v>-148.37557791101787</v>
      </c>
      <c r="C37021">
        <v>67.130782603344727</v>
      </c>
      <c r="D37021">
        <v>-80.12977113582869</v>
      </c>
    </row>
    <row r="37022" spans="1:4" x14ac:dyDescent="0.25">
      <c r="A37022">
        <f t="shared" si="578"/>
        <v>370.2</v>
      </c>
      <c r="B37022">
        <v>-53.372177911017879</v>
      </c>
      <c r="C37022">
        <v>145.13078260334473</v>
      </c>
      <c r="D37022">
        <v>-189.02990113582868</v>
      </c>
    </row>
    <row r="37023" spans="1:4" x14ac:dyDescent="0.25">
      <c r="A37023">
        <f t="shared" si="578"/>
        <v>370.21</v>
      </c>
      <c r="B37023">
        <v>-88.389837911017878</v>
      </c>
      <c r="C37023">
        <v>180.13078260334473</v>
      </c>
      <c r="D37023">
        <v>-93.932541135828686</v>
      </c>
    </row>
    <row r="37024" spans="1:4" x14ac:dyDescent="0.25">
      <c r="A37024">
        <f t="shared" si="578"/>
        <v>370.22</v>
      </c>
      <c r="B37024">
        <v>-111.38633791101788</v>
      </c>
      <c r="C37024">
        <v>148.13078260334473</v>
      </c>
      <c r="D37024">
        <v>-13.832321135828682</v>
      </c>
    </row>
    <row r="37025" spans="1:4" x14ac:dyDescent="0.25">
      <c r="A37025">
        <f t="shared" si="578"/>
        <v>370.23</v>
      </c>
      <c r="B37025">
        <v>6.5961020889821169</v>
      </c>
      <c r="C37025">
        <v>107.13078260334473</v>
      </c>
      <c r="D37025">
        <v>-84.734621135828689</v>
      </c>
    </row>
    <row r="37026" spans="1:4" x14ac:dyDescent="0.25">
      <c r="A37026">
        <f t="shared" si="578"/>
        <v>370.24</v>
      </c>
      <c r="B37026">
        <v>32.59970208898212</v>
      </c>
      <c r="C37026">
        <v>104.13078260334473</v>
      </c>
      <c r="D37026">
        <v>-211.63407113582869</v>
      </c>
    </row>
    <row r="37027" spans="1:4" x14ac:dyDescent="0.25">
      <c r="A37027">
        <f t="shared" si="578"/>
        <v>370.25</v>
      </c>
      <c r="B37027">
        <v>-55.41775791101788</v>
      </c>
      <c r="C37027">
        <v>152.13078260334473</v>
      </c>
      <c r="D37027">
        <v>-181.53602113582869</v>
      </c>
    </row>
    <row r="37028" spans="1:4" x14ac:dyDescent="0.25">
      <c r="A37028">
        <f t="shared" si="578"/>
        <v>370.26</v>
      </c>
      <c r="B37028">
        <v>-92.414047911017875</v>
      </c>
      <c r="C37028">
        <v>126.13078260334473</v>
      </c>
      <c r="D37028">
        <v>-16.43512113582868</v>
      </c>
    </row>
    <row r="37029" spans="1:4" x14ac:dyDescent="0.25">
      <c r="A37029">
        <f t="shared" si="578"/>
        <v>370.27</v>
      </c>
      <c r="B37029">
        <v>-109.43138791101788</v>
      </c>
      <c r="C37029">
        <v>126.13078260334473</v>
      </c>
      <c r="D37029">
        <v>30.663258864171322</v>
      </c>
    </row>
    <row r="37030" spans="1:4" x14ac:dyDescent="0.25">
      <c r="A37030">
        <f t="shared" si="578"/>
        <v>370.28</v>
      </c>
      <c r="B37030">
        <v>-163.42756791101789</v>
      </c>
      <c r="C37030">
        <v>175.13078260334473</v>
      </c>
      <c r="D37030">
        <v>53.764498864171323</v>
      </c>
    </row>
    <row r="37031" spans="1:4" x14ac:dyDescent="0.25">
      <c r="A37031">
        <f t="shared" si="578"/>
        <v>370.29</v>
      </c>
      <c r="B37031">
        <v>-67.444797911017886</v>
      </c>
      <c r="C37031">
        <v>172.13078260334473</v>
      </c>
      <c r="D37031">
        <v>69.863238864171308</v>
      </c>
    </row>
    <row r="37032" spans="1:4" x14ac:dyDescent="0.25">
      <c r="A37032">
        <f t="shared" si="578"/>
        <v>370.3</v>
      </c>
      <c r="B37032">
        <v>20.559152088982117</v>
      </c>
      <c r="C37032">
        <v>132.13078260334473</v>
      </c>
      <c r="D37032">
        <v>106.96481886417131</v>
      </c>
    </row>
    <row r="37033" spans="1:4" x14ac:dyDescent="0.25">
      <c r="A37033">
        <f t="shared" si="578"/>
        <v>370.31</v>
      </c>
      <c r="B37033">
        <v>-94.457957911017886</v>
      </c>
      <c r="C37033">
        <v>43.130782603344734</v>
      </c>
      <c r="D37033">
        <v>204.0638888641713</v>
      </c>
    </row>
    <row r="37034" spans="1:4" x14ac:dyDescent="0.25">
      <c r="A37034">
        <f t="shared" si="578"/>
        <v>370.32</v>
      </c>
      <c r="B37034">
        <v>-190.45388791101789</v>
      </c>
      <c r="C37034">
        <v>2.1307826033447319</v>
      </c>
      <c r="D37034">
        <v>138.16581886417131</v>
      </c>
    </row>
    <row r="37035" spans="1:4" x14ac:dyDescent="0.25">
      <c r="A37035">
        <f t="shared" si="578"/>
        <v>370.33</v>
      </c>
      <c r="B37035">
        <v>-213.47086791101788</v>
      </c>
      <c r="C37035">
        <v>58.130782603344734</v>
      </c>
      <c r="D37035">
        <v>60.265248864171319</v>
      </c>
    </row>
    <row r="37036" spans="1:4" x14ac:dyDescent="0.25">
      <c r="A37036">
        <f t="shared" si="578"/>
        <v>370.34</v>
      </c>
      <c r="B37036">
        <v>-176.46667791101788</v>
      </c>
      <c r="C37036">
        <v>144.13078260334473</v>
      </c>
      <c r="D37036">
        <v>132.3675188641713</v>
      </c>
    </row>
    <row r="37037" spans="1:4" x14ac:dyDescent="0.25">
      <c r="A37037">
        <f t="shared" si="578"/>
        <v>370.35</v>
      </c>
      <c r="B37037">
        <v>-165.48352791101789</v>
      </c>
      <c r="C37037">
        <v>185.13078260334473</v>
      </c>
      <c r="D37037">
        <v>204.46728886417131</v>
      </c>
    </row>
    <row r="37038" spans="1:4" x14ac:dyDescent="0.25">
      <c r="A37038">
        <f t="shared" si="578"/>
        <v>370.36</v>
      </c>
      <c r="B37038">
        <v>-220.47918791101787</v>
      </c>
      <c r="C37038">
        <v>163.13078260334473</v>
      </c>
      <c r="D37038">
        <v>165.56990886417131</v>
      </c>
    </row>
    <row r="37039" spans="1:4" x14ac:dyDescent="0.25">
      <c r="A37039">
        <f t="shared" si="578"/>
        <v>370.37</v>
      </c>
      <c r="B37039">
        <v>-262.49590791101792</v>
      </c>
      <c r="C37039">
        <v>132.13078260334473</v>
      </c>
      <c r="D37039">
        <v>27.670028864171321</v>
      </c>
    </row>
    <row r="37040" spans="1:4" x14ac:dyDescent="0.25">
      <c r="A37040">
        <f t="shared" si="578"/>
        <v>370.38</v>
      </c>
      <c r="B37040">
        <v>-170.49142791101789</v>
      </c>
      <c r="C37040">
        <v>92.130782603344727</v>
      </c>
      <c r="D37040">
        <v>-30.227001135828679</v>
      </c>
    </row>
    <row r="37041" spans="1:4" x14ac:dyDescent="0.25">
      <c r="A37041">
        <f t="shared" si="578"/>
        <v>370.39</v>
      </c>
      <c r="B37041">
        <v>-165.50799791101787</v>
      </c>
      <c r="C37041">
        <v>44.130782603344734</v>
      </c>
      <c r="D37041">
        <v>10.873468864171318</v>
      </c>
    </row>
    <row r="37042" spans="1:4" x14ac:dyDescent="0.25">
      <c r="A37042">
        <f t="shared" si="578"/>
        <v>370.4</v>
      </c>
      <c r="B37042">
        <v>-250.50338791101788</v>
      </c>
      <c r="C37042">
        <v>15.130782603344732</v>
      </c>
      <c r="D37042">
        <v>44.976778864171322</v>
      </c>
    </row>
    <row r="37043" spans="1:4" x14ac:dyDescent="0.25">
      <c r="A37043">
        <f t="shared" si="578"/>
        <v>370.41</v>
      </c>
      <c r="B37043">
        <v>-115.51980791101788</v>
      </c>
      <c r="C37043">
        <v>-1.8692173966552681</v>
      </c>
      <c r="D37043">
        <v>55.077598864171321</v>
      </c>
    </row>
    <row r="37044" spans="1:4" x14ac:dyDescent="0.25">
      <c r="A37044">
        <f t="shared" si="578"/>
        <v>370.42</v>
      </c>
      <c r="B37044">
        <v>-59.515037911017878</v>
      </c>
      <c r="C37044">
        <v>50.130782603344734</v>
      </c>
      <c r="D37044">
        <v>36.181268864171322</v>
      </c>
    </row>
    <row r="37045" spans="1:4" x14ac:dyDescent="0.25">
      <c r="A37045">
        <f t="shared" si="578"/>
        <v>370.43</v>
      </c>
      <c r="B37045">
        <v>-136.53130791101788</v>
      </c>
      <c r="C37045">
        <v>126.13078260334473</v>
      </c>
      <c r="D37045">
        <v>27.282438864171322</v>
      </c>
    </row>
    <row r="37046" spans="1:4" x14ac:dyDescent="0.25">
      <c r="A37046">
        <f t="shared" si="578"/>
        <v>370.44</v>
      </c>
      <c r="B37046">
        <v>-146.52638791101788</v>
      </c>
      <c r="C37046">
        <v>134.13078260334473</v>
      </c>
      <c r="D37046">
        <v>-12.613541135828681</v>
      </c>
    </row>
    <row r="37047" spans="1:4" x14ac:dyDescent="0.25">
      <c r="A37047">
        <f t="shared" si="578"/>
        <v>370.45</v>
      </c>
      <c r="B37047">
        <v>-59.542497911017882</v>
      </c>
      <c r="C37047">
        <v>132.13078260334473</v>
      </c>
      <c r="D37047">
        <v>-109.51202113582869</v>
      </c>
    </row>
    <row r="37048" spans="1:4" x14ac:dyDescent="0.25">
      <c r="A37048">
        <f t="shared" si="578"/>
        <v>370.46</v>
      </c>
      <c r="B37048">
        <v>-46.53740791101788</v>
      </c>
      <c r="C37048">
        <v>113.13078260334473</v>
      </c>
      <c r="D37048">
        <v>-167.4076511358287</v>
      </c>
    </row>
    <row r="37049" spans="1:4" x14ac:dyDescent="0.25">
      <c r="A37049">
        <f t="shared" si="578"/>
        <v>370.47</v>
      </c>
      <c r="B37049">
        <v>-40.553357911017883</v>
      </c>
      <c r="C37049">
        <v>129.13078260334473</v>
      </c>
      <c r="D37049">
        <v>-79.305771135828692</v>
      </c>
    </row>
    <row r="37050" spans="1:4" x14ac:dyDescent="0.25">
      <c r="A37050">
        <f t="shared" si="578"/>
        <v>370.48</v>
      </c>
      <c r="B37050">
        <v>33.45189208898212</v>
      </c>
      <c r="C37050">
        <v>129.13078260334473</v>
      </c>
      <c r="D37050">
        <v>101.79894886417131</v>
      </c>
    </row>
    <row r="37051" spans="1:4" x14ac:dyDescent="0.25">
      <c r="A37051">
        <f t="shared" si="578"/>
        <v>370.49</v>
      </c>
      <c r="B37051">
        <v>1.4361120889821175</v>
      </c>
      <c r="C37051">
        <v>86.130782603344727</v>
      </c>
      <c r="D37051">
        <v>152.9011788641713</v>
      </c>
    </row>
    <row r="37052" spans="1:4" x14ac:dyDescent="0.25">
      <c r="A37052">
        <f t="shared" si="578"/>
        <v>370.5</v>
      </c>
      <c r="B37052">
        <v>66.441522088982126</v>
      </c>
      <c r="C37052">
        <v>76.130782603344727</v>
      </c>
      <c r="D37052">
        <v>157.00625886417131</v>
      </c>
    </row>
    <row r="37053" spans="1:4" x14ac:dyDescent="0.25">
      <c r="A37053">
        <f t="shared" si="578"/>
        <v>370.51</v>
      </c>
      <c r="B37053">
        <v>109.42592208898212</v>
      </c>
      <c r="C37053">
        <v>72.130782603344727</v>
      </c>
      <c r="D37053">
        <v>181.1088388641713</v>
      </c>
    </row>
    <row r="37054" spans="1:4" x14ac:dyDescent="0.25">
      <c r="A37054">
        <f t="shared" si="578"/>
        <v>370.52</v>
      </c>
      <c r="B37054">
        <v>65.431512088982117</v>
      </c>
      <c r="C37054">
        <v>77.130782603344727</v>
      </c>
      <c r="D37054">
        <v>188.21427886417132</v>
      </c>
    </row>
    <row r="37055" spans="1:4" x14ac:dyDescent="0.25">
      <c r="A37055">
        <f t="shared" si="578"/>
        <v>370.53</v>
      </c>
      <c r="B37055">
        <v>113.41608208898212</v>
      </c>
      <c r="C37055">
        <v>45.130782603344734</v>
      </c>
      <c r="D37055">
        <v>182.31721886417131</v>
      </c>
    </row>
    <row r="37056" spans="1:4" x14ac:dyDescent="0.25">
      <c r="A37056">
        <f t="shared" si="578"/>
        <v>370.54</v>
      </c>
      <c r="B37056">
        <v>112.42186208898212</v>
      </c>
      <c r="C37056">
        <v>51.130782603344734</v>
      </c>
      <c r="D37056">
        <v>132.42300886417132</v>
      </c>
    </row>
    <row r="37057" spans="1:4" x14ac:dyDescent="0.25">
      <c r="A37057">
        <f t="shared" si="578"/>
        <v>370.55</v>
      </c>
      <c r="B37057">
        <v>-10.593387911017881</v>
      </c>
      <c r="C37057">
        <v>82.130782603344727</v>
      </c>
      <c r="D37057">
        <v>74.526298864171309</v>
      </c>
    </row>
    <row r="37058" spans="1:4" x14ac:dyDescent="0.25">
      <c r="A37058">
        <f t="shared" si="578"/>
        <v>370.56</v>
      </c>
      <c r="B37058">
        <v>-23.587427911017883</v>
      </c>
      <c r="C37058">
        <v>75.130782603344727</v>
      </c>
      <c r="D37058">
        <v>21.63244886417132</v>
      </c>
    </row>
    <row r="37059" spans="1:4" x14ac:dyDescent="0.25">
      <c r="A37059">
        <f t="shared" ref="A37059:A37122" si="579">((ROW()-2)/100)</f>
        <v>370.57</v>
      </c>
      <c r="B37059">
        <v>-10.602487911017882</v>
      </c>
      <c r="C37059">
        <v>55.130782603344734</v>
      </c>
      <c r="D37059">
        <v>10.736098864171318</v>
      </c>
    </row>
    <row r="37060" spans="1:4" x14ac:dyDescent="0.25">
      <c r="A37060">
        <f t="shared" si="579"/>
        <v>370.58</v>
      </c>
      <c r="B37060">
        <v>-33.596337911017883</v>
      </c>
      <c r="C37060">
        <v>33.130782603344734</v>
      </c>
      <c r="D37060">
        <v>-29.157391135828679</v>
      </c>
    </row>
    <row r="37061" spans="1:4" x14ac:dyDescent="0.25">
      <c r="A37061">
        <f t="shared" si="579"/>
        <v>370.59</v>
      </c>
      <c r="B37061">
        <v>-21.611207911017882</v>
      </c>
      <c r="C37061">
        <v>58.130782603344734</v>
      </c>
      <c r="D37061">
        <v>-64.053381135828687</v>
      </c>
    </row>
    <row r="37062" spans="1:4" x14ac:dyDescent="0.25">
      <c r="A37062">
        <f t="shared" si="579"/>
        <v>370.6</v>
      </c>
      <c r="B37062">
        <v>-99.604867911017877</v>
      </c>
      <c r="C37062">
        <v>66.130782603344727</v>
      </c>
      <c r="D37062">
        <v>-29.946521135828679</v>
      </c>
    </row>
    <row r="37063" spans="1:4" x14ac:dyDescent="0.25">
      <c r="A37063">
        <f t="shared" si="579"/>
        <v>370.61</v>
      </c>
      <c r="B37063">
        <v>-67.619537911017886</v>
      </c>
      <c r="C37063">
        <v>67.130782603344727</v>
      </c>
      <c r="D37063">
        <v>0.15784886417131913</v>
      </c>
    </row>
    <row r="37064" spans="1:4" x14ac:dyDescent="0.25">
      <c r="A37064">
        <f t="shared" si="579"/>
        <v>370.62</v>
      </c>
      <c r="B37064">
        <v>-104.61299791101789</v>
      </c>
      <c r="C37064">
        <v>109.13078260334473</v>
      </c>
      <c r="D37064">
        <v>-12.734931135828681</v>
      </c>
    </row>
    <row r="37065" spans="1:4" x14ac:dyDescent="0.25">
      <c r="A37065">
        <f t="shared" si="579"/>
        <v>370.63</v>
      </c>
      <c r="B37065">
        <v>-140.62746791101787</v>
      </c>
      <c r="C37065">
        <v>168.13078260334473</v>
      </c>
      <c r="D37065">
        <v>-29.630201135828681</v>
      </c>
    </row>
    <row r="37066" spans="1:4" x14ac:dyDescent="0.25">
      <c r="A37066">
        <f t="shared" si="579"/>
        <v>370.64</v>
      </c>
      <c r="B37066">
        <v>-131.62071791101789</v>
      </c>
      <c r="C37066">
        <v>198.13078260334473</v>
      </c>
      <c r="D37066">
        <v>14.477388864171319</v>
      </c>
    </row>
    <row r="37067" spans="1:4" x14ac:dyDescent="0.25">
      <c r="A37067">
        <f t="shared" si="579"/>
        <v>370.65</v>
      </c>
      <c r="B37067">
        <v>-166.63497791101787</v>
      </c>
      <c r="C37067">
        <v>168.13078260334473</v>
      </c>
      <c r="D37067">
        <v>66.582468864171318</v>
      </c>
    </row>
    <row r="37068" spans="1:4" x14ac:dyDescent="0.25">
      <c r="A37068">
        <f t="shared" si="579"/>
        <v>370.66</v>
      </c>
      <c r="B37068">
        <v>-60.628027911017881</v>
      </c>
      <c r="C37068">
        <v>83.130782603344727</v>
      </c>
      <c r="D37068">
        <v>112.69041886417131</v>
      </c>
    </row>
    <row r="37069" spans="1:4" x14ac:dyDescent="0.25">
      <c r="A37069">
        <f t="shared" si="579"/>
        <v>370.67</v>
      </c>
      <c r="B37069">
        <v>-46.642077911017878</v>
      </c>
      <c r="C37069">
        <v>18.130782603344731</v>
      </c>
      <c r="D37069">
        <v>87.795868864171311</v>
      </c>
    </row>
    <row r="37070" spans="1:4" x14ac:dyDescent="0.25">
      <c r="A37070">
        <f t="shared" si="579"/>
        <v>370.68</v>
      </c>
      <c r="B37070">
        <v>-2.6349079110178821</v>
      </c>
      <c r="C37070">
        <v>51.130782603344734</v>
      </c>
      <c r="D37070">
        <v>51.904168864171318</v>
      </c>
    </row>
    <row r="37071" spans="1:4" x14ac:dyDescent="0.25">
      <c r="A37071">
        <f t="shared" si="579"/>
        <v>370.69</v>
      </c>
      <c r="B37071">
        <v>74.351252088982122</v>
      </c>
      <c r="C37071">
        <v>123.13078260334473</v>
      </c>
      <c r="D37071">
        <v>106.00997886417132</v>
      </c>
    </row>
    <row r="37072" spans="1:4" x14ac:dyDescent="0.25">
      <c r="A37072">
        <f t="shared" si="579"/>
        <v>370.7</v>
      </c>
      <c r="B37072">
        <v>84.358642088982123</v>
      </c>
      <c r="C37072">
        <v>183.13078260334473</v>
      </c>
      <c r="D37072">
        <v>173.11864886417132</v>
      </c>
    </row>
    <row r="37073" spans="1:4" x14ac:dyDescent="0.25">
      <c r="A37073">
        <f t="shared" si="579"/>
        <v>370.71</v>
      </c>
      <c r="B37073">
        <v>52.34502208898212</v>
      </c>
      <c r="C37073">
        <v>199.13078260334473</v>
      </c>
      <c r="D37073">
        <v>232.22481886417131</v>
      </c>
    </row>
    <row r="37074" spans="1:4" x14ac:dyDescent="0.25">
      <c r="A37074">
        <f t="shared" si="579"/>
        <v>370.72</v>
      </c>
      <c r="B37074">
        <v>150.35263208898212</v>
      </c>
      <c r="C37074">
        <v>187.13078260334473</v>
      </c>
      <c r="D37074">
        <v>234.3338488641713</v>
      </c>
    </row>
    <row r="37075" spans="1:4" x14ac:dyDescent="0.25">
      <c r="A37075">
        <f t="shared" si="579"/>
        <v>370.73</v>
      </c>
      <c r="B37075">
        <v>215.33923208898213</v>
      </c>
      <c r="C37075">
        <v>189.13078260334473</v>
      </c>
      <c r="D37075">
        <v>141.44038886417133</v>
      </c>
    </row>
    <row r="37076" spans="1:4" x14ac:dyDescent="0.25">
      <c r="A37076">
        <f t="shared" si="579"/>
        <v>370.74</v>
      </c>
      <c r="B37076">
        <v>111.34707208898212</v>
      </c>
      <c r="C37076">
        <v>178.13078260334473</v>
      </c>
      <c r="D37076">
        <v>113.54977886417132</v>
      </c>
    </row>
    <row r="37077" spans="1:4" x14ac:dyDescent="0.25">
      <c r="A37077">
        <f t="shared" si="579"/>
        <v>370.75</v>
      </c>
      <c r="B37077">
        <v>184.33390208898211</v>
      </c>
      <c r="C37077">
        <v>142.13078260334473</v>
      </c>
      <c r="D37077">
        <v>142.65667886417131</v>
      </c>
    </row>
    <row r="37078" spans="1:4" x14ac:dyDescent="0.25">
      <c r="A37078">
        <f t="shared" si="579"/>
        <v>370.76</v>
      </c>
      <c r="B37078">
        <v>167.34197208898212</v>
      </c>
      <c r="C37078">
        <v>120.13078260334473</v>
      </c>
      <c r="D37078">
        <v>87.766428864171317</v>
      </c>
    </row>
    <row r="37079" spans="1:4" x14ac:dyDescent="0.25">
      <c r="A37079">
        <f t="shared" si="579"/>
        <v>370.77</v>
      </c>
      <c r="B37079">
        <v>138.32904208898211</v>
      </c>
      <c r="C37079">
        <v>112.13078260334473</v>
      </c>
      <c r="D37079">
        <v>84.873698864171317</v>
      </c>
    </row>
    <row r="37080" spans="1:4" x14ac:dyDescent="0.25">
      <c r="A37080">
        <f t="shared" si="579"/>
        <v>370.78</v>
      </c>
      <c r="B37080">
        <v>35.337342088982119</v>
      </c>
      <c r="C37080">
        <v>98.130782603344727</v>
      </c>
      <c r="D37080">
        <v>75.983818864171312</v>
      </c>
    </row>
    <row r="37081" spans="1:4" x14ac:dyDescent="0.25">
      <c r="A37081">
        <f t="shared" si="579"/>
        <v>370.79</v>
      </c>
      <c r="B37081">
        <v>-99.675357911017883</v>
      </c>
      <c r="C37081">
        <v>119.13078260334473</v>
      </c>
      <c r="D37081">
        <v>-28.90856113582868</v>
      </c>
    </row>
    <row r="37082" spans="1:4" x14ac:dyDescent="0.25">
      <c r="A37082">
        <f t="shared" si="579"/>
        <v>370.8</v>
      </c>
      <c r="B37082">
        <v>-50.66681791101788</v>
      </c>
      <c r="C37082">
        <v>184.13078260334473</v>
      </c>
      <c r="D37082">
        <v>-73.798071135828692</v>
      </c>
    </row>
    <row r="37083" spans="1:4" x14ac:dyDescent="0.25">
      <c r="A37083">
        <f t="shared" si="579"/>
        <v>370.81</v>
      </c>
      <c r="B37083">
        <v>-120.67926791101787</v>
      </c>
      <c r="C37083">
        <v>219.13078260334473</v>
      </c>
      <c r="D37083">
        <v>-8.6900811358286809</v>
      </c>
    </row>
    <row r="37084" spans="1:4" x14ac:dyDescent="0.25">
      <c r="A37084">
        <f t="shared" si="579"/>
        <v>370.82</v>
      </c>
      <c r="B37084">
        <v>-133.67048791101789</v>
      </c>
      <c r="C37084">
        <v>191.13078260334473</v>
      </c>
      <c r="D37084">
        <v>56.420768864171322</v>
      </c>
    </row>
    <row r="37085" spans="1:4" x14ac:dyDescent="0.25">
      <c r="A37085">
        <f t="shared" si="579"/>
        <v>370.83</v>
      </c>
      <c r="B37085">
        <v>-131.68269791101787</v>
      </c>
      <c r="C37085">
        <v>151.13078260334473</v>
      </c>
      <c r="D37085">
        <v>-16.470871135828681</v>
      </c>
    </row>
    <row r="37086" spans="1:4" x14ac:dyDescent="0.25">
      <c r="A37086">
        <f t="shared" si="579"/>
        <v>370.84</v>
      </c>
      <c r="B37086">
        <v>-70.673667911017887</v>
      </c>
      <c r="C37086">
        <v>135.13078260334473</v>
      </c>
      <c r="D37086">
        <v>-102.35965113582868</v>
      </c>
    </row>
    <row r="37087" spans="1:4" x14ac:dyDescent="0.25">
      <c r="A37087">
        <f t="shared" si="579"/>
        <v>370.85</v>
      </c>
      <c r="B37087">
        <v>35.314382088982121</v>
      </c>
      <c r="C37087">
        <v>164.13078260334473</v>
      </c>
      <c r="D37087">
        <v>-52.250931135828679</v>
      </c>
    </row>
    <row r="37088" spans="1:4" x14ac:dyDescent="0.25">
      <c r="A37088">
        <f t="shared" si="579"/>
        <v>370.86</v>
      </c>
      <c r="B37088">
        <v>42.323662088982118</v>
      </c>
      <c r="C37088">
        <v>166.13078260334473</v>
      </c>
      <c r="D37088">
        <v>87.86064886417131</v>
      </c>
    </row>
    <row r="37089" spans="1:4" x14ac:dyDescent="0.25">
      <c r="A37089">
        <f t="shared" si="579"/>
        <v>370.87</v>
      </c>
      <c r="B37089">
        <v>31.311952088982117</v>
      </c>
      <c r="C37089">
        <v>98.130782603344727</v>
      </c>
      <c r="D37089">
        <v>112.96973886417132</v>
      </c>
    </row>
    <row r="37090" spans="1:4" x14ac:dyDescent="0.25">
      <c r="A37090">
        <f t="shared" si="579"/>
        <v>370.88</v>
      </c>
      <c r="B37090">
        <v>-102.67850791101787</v>
      </c>
      <c r="C37090">
        <v>60.130782603344734</v>
      </c>
      <c r="D37090">
        <v>8.0816888641713192</v>
      </c>
    </row>
    <row r="37091" spans="1:4" x14ac:dyDescent="0.25">
      <c r="A37091">
        <f t="shared" si="579"/>
        <v>370.89</v>
      </c>
      <c r="B37091">
        <v>-91.689947911017882</v>
      </c>
      <c r="C37091">
        <v>71.130782603344727</v>
      </c>
      <c r="D37091">
        <v>-58.808851135828682</v>
      </c>
    </row>
    <row r="37092" spans="1:4" x14ac:dyDescent="0.25">
      <c r="A37092">
        <f t="shared" si="579"/>
        <v>370.9</v>
      </c>
      <c r="B37092">
        <v>75.319852088982117</v>
      </c>
      <c r="C37092">
        <v>148.13078260334473</v>
      </c>
      <c r="D37092">
        <v>-25.696531135828678</v>
      </c>
    </row>
    <row r="37093" spans="1:4" x14ac:dyDescent="0.25">
      <c r="A37093">
        <f t="shared" si="579"/>
        <v>370.91</v>
      </c>
      <c r="B37093">
        <v>135.30866208898212</v>
      </c>
      <c r="C37093">
        <v>213.13078260334473</v>
      </c>
      <c r="D37093">
        <v>122.41328886417131</v>
      </c>
    </row>
    <row r="37094" spans="1:4" x14ac:dyDescent="0.25">
      <c r="A37094">
        <f t="shared" si="579"/>
        <v>370.92</v>
      </c>
      <c r="B37094">
        <v>133.31872208898213</v>
      </c>
      <c r="C37094">
        <v>223.13078260334473</v>
      </c>
      <c r="D37094">
        <v>172.52597886417132</v>
      </c>
    </row>
    <row r="37095" spans="1:4" x14ac:dyDescent="0.25">
      <c r="A37095">
        <f t="shared" si="579"/>
        <v>370.93</v>
      </c>
      <c r="B37095">
        <v>165.30780208898213</v>
      </c>
      <c r="C37095">
        <v>196.13078260334473</v>
      </c>
      <c r="D37095">
        <v>113.63616886417131</v>
      </c>
    </row>
    <row r="37096" spans="1:4" x14ac:dyDescent="0.25">
      <c r="A37096">
        <f t="shared" si="579"/>
        <v>370.94</v>
      </c>
      <c r="B37096">
        <v>190.31813208898211</v>
      </c>
      <c r="C37096">
        <v>127.13078260334473</v>
      </c>
      <c r="D37096">
        <v>68.749218864171311</v>
      </c>
    </row>
    <row r="37097" spans="1:4" x14ac:dyDescent="0.25">
      <c r="A37097">
        <f t="shared" si="579"/>
        <v>370.95</v>
      </c>
      <c r="B37097">
        <v>139.30749208898212</v>
      </c>
      <c r="C37097">
        <v>96.130782603344727</v>
      </c>
      <c r="D37097">
        <v>75.859778864171318</v>
      </c>
    </row>
    <row r="37098" spans="1:4" x14ac:dyDescent="0.25">
      <c r="A37098">
        <f t="shared" si="579"/>
        <v>370.96</v>
      </c>
      <c r="B37098">
        <v>147.31809208898213</v>
      </c>
      <c r="C37098">
        <v>81.130782603344727</v>
      </c>
      <c r="D37098">
        <v>106.97319886417131</v>
      </c>
    </row>
    <row r="37099" spans="1:4" x14ac:dyDescent="0.25">
      <c r="A37099">
        <f t="shared" si="579"/>
        <v>370.97</v>
      </c>
      <c r="B37099">
        <v>165.30771208898213</v>
      </c>
      <c r="C37099">
        <v>90.130782603344727</v>
      </c>
      <c r="D37099">
        <v>34.084128864171319</v>
      </c>
    </row>
    <row r="37100" spans="1:4" x14ac:dyDescent="0.25">
      <c r="A37100">
        <f t="shared" si="579"/>
        <v>370.98</v>
      </c>
      <c r="B37100">
        <v>110.31859208898211</v>
      </c>
      <c r="C37100">
        <v>129.13078260334473</v>
      </c>
      <c r="D37100">
        <v>50.197918864171321</v>
      </c>
    </row>
    <row r="37101" spans="1:4" x14ac:dyDescent="0.25">
      <c r="A37101">
        <f t="shared" si="579"/>
        <v>370.99</v>
      </c>
      <c r="B37101">
        <v>111.30849208898212</v>
      </c>
      <c r="C37101">
        <v>142.13078260334473</v>
      </c>
      <c r="D37101">
        <v>117.30920886417131</v>
      </c>
    </row>
    <row r="37102" spans="1:4" x14ac:dyDescent="0.25">
      <c r="A37102">
        <f t="shared" si="579"/>
        <v>371</v>
      </c>
      <c r="B37102">
        <v>161.31965208898211</v>
      </c>
      <c r="C37102">
        <v>133.13078260334473</v>
      </c>
      <c r="D37102">
        <v>135.42336886417132</v>
      </c>
    </row>
    <row r="37103" spans="1:4" x14ac:dyDescent="0.25">
      <c r="A37103">
        <f t="shared" si="579"/>
        <v>371.01</v>
      </c>
      <c r="B37103">
        <v>147.30983208898212</v>
      </c>
      <c r="C37103">
        <v>147.13078260334473</v>
      </c>
      <c r="D37103">
        <v>129.53503886417133</v>
      </c>
    </row>
    <row r="37104" spans="1:4" x14ac:dyDescent="0.25">
      <c r="A37104">
        <f t="shared" si="579"/>
        <v>371.02</v>
      </c>
      <c r="B37104">
        <v>59.32127208898212</v>
      </c>
      <c r="C37104">
        <v>176.13078260334473</v>
      </c>
      <c r="D37104">
        <v>38.649558864171318</v>
      </c>
    </row>
    <row r="37105" spans="1:4" x14ac:dyDescent="0.25">
      <c r="A37105">
        <f t="shared" si="579"/>
        <v>371.03</v>
      </c>
      <c r="B37105">
        <v>25.311742088982115</v>
      </c>
      <c r="C37105">
        <v>128.13078260334473</v>
      </c>
      <c r="D37105">
        <v>8.7615988641713187</v>
      </c>
    </row>
    <row r="37106" spans="1:4" x14ac:dyDescent="0.25">
      <c r="A37106">
        <f t="shared" si="579"/>
        <v>371.04</v>
      </c>
      <c r="B37106">
        <v>-7.6765379110178831</v>
      </c>
      <c r="C37106">
        <v>41.130782603344734</v>
      </c>
      <c r="D37106">
        <v>12.876488864171318</v>
      </c>
    </row>
    <row r="37107" spans="1:4" x14ac:dyDescent="0.25">
      <c r="A37107">
        <f t="shared" si="579"/>
        <v>371.05</v>
      </c>
      <c r="B37107">
        <v>-45.68577791101788</v>
      </c>
      <c r="C37107">
        <v>6.1307826033447315</v>
      </c>
      <c r="D37107">
        <v>-1.1101135828680872E-2</v>
      </c>
    </row>
    <row r="37108" spans="1:4" x14ac:dyDescent="0.25">
      <c r="A37108">
        <f t="shared" si="579"/>
        <v>371.06</v>
      </c>
      <c r="B37108">
        <v>4.3262320889821178</v>
      </c>
      <c r="C37108">
        <v>30.130782603344731</v>
      </c>
      <c r="D37108">
        <v>-3.8958411358286811</v>
      </c>
    </row>
    <row r="37109" spans="1:4" x14ac:dyDescent="0.25">
      <c r="A37109">
        <f t="shared" si="579"/>
        <v>371.07</v>
      </c>
      <c r="B37109">
        <v>8.3172820889821182</v>
      </c>
      <c r="C37109">
        <v>43.130782603344734</v>
      </c>
      <c r="D37109">
        <v>7.2169288641713196</v>
      </c>
    </row>
    <row r="37110" spans="1:4" x14ac:dyDescent="0.25">
      <c r="A37110">
        <f t="shared" si="579"/>
        <v>371.08</v>
      </c>
      <c r="B37110">
        <v>27.329592088982118</v>
      </c>
      <c r="C37110">
        <v>33.130782603344734</v>
      </c>
      <c r="D37110">
        <v>49.332568864171321</v>
      </c>
    </row>
    <row r="37111" spans="1:4" x14ac:dyDescent="0.25">
      <c r="A37111">
        <f t="shared" si="579"/>
        <v>371.09</v>
      </c>
      <c r="B37111">
        <v>68.320932088982119</v>
      </c>
      <c r="C37111">
        <v>12.130782603344732</v>
      </c>
      <c r="D37111">
        <v>38.445708864171323</v>
      </c>
    </row>
    <row r="37112" spans="1:4" x14ac:dyDescent="0.25">
      <c r="A37112">
        <f t="shared" si="579"/>
        <v>371.1</v>
      </c>
      <c r="B37112">
        <v>22.333542088982117</v>
      </c>
      <c r="C37112">
        <v>-6.8692173966552685</v>
      </c>
      <c r="D37112">
        <v>-24.438291135828681</v>
      </c>
    </row>
    <row r="37113" spans="1:4" x14ac:dyDescent="0.25">
      <c r="A37113">
        <f t="shared" si="579"/>
        <v>371.11</v>
      </c>
      <c r="B37113">
        <v>-0.67481791101788235</v>
      </c>
      <c r="C37113">
        <v>39.130782603344734</v>
      </c>
      <c r="D37113">
        <v>-56.324771135828676</v>
      </c>
    </row>
    <row r="37114" spans="1:4" x14ac:dyDescent="0.25">
      <c r="A37114">
        <f t="shared" si="579"/>
        <v>371.12</v>
      </c>
      <c r="B37114">
        <v>46.338082088982119</v>
      </c>
      <c r="C37114">
        <v>89.130782603344727</v>
      </c>
      <c r="D37114">
        <v>-34.20840113582868</v>
      </c>
    </row>
    <row r="37115" spans="1:4" x14ac:dyDescent="0.25">
      <c r="A37115">
        <f t="shared" si="579"/>
        <v>371.13</v>
      </c>
      <c r="B37115">
        <v>66.330032088982122</v>
      </c>
      <c r="C37115">
        <v>103.13078260334473</v>
      </c>
      <c r="D37115">
        <v>4.9054788641713198</v>
      </c>
    </row>
    <row r="37116" spans="1:4" x14ac:dyDescent="0.25">
      <c r="A37116">
        <f t="shared" si="579"/>
        <v>371.14</v>
      </c>
      <c r="B37116">
        <v>102.34324208898212</v>
      </c>
      <c r="C37116">
        <v>80.130782603344727</v>
      </c>
      <c r="D37116">
        <v>24.022218864171322</v>
      </c>
    </row>
    <row r="37117" spans="1:4" x14ac:dyDescent="0.25">
      <c r="A37117">
        <f t="shared" si="579"/>
        <v>371.15</v>
      </c>
      <c r="B37117">
        <v>179.33548208898213</v>
      </c>
      <c r="C37117">
        <v>21.130782603344731</v>
      </c>
      <c r="D37117">
        <v>16.13647886417132</v>
      </c>
    </row>
    <row r="37118" spans="1:4" x14ac:dyDescent="0.25">
      <c r="A37118">
        <f t="shared" si="579"/>
        <v>371.16</v>
      </c>
      <c r="B37118">
        <v>209.34900208898213</v>
      </c>
      <c r="C37118">
        <v>-0.8692173966552682</v>
      </c>
      <c r="D37118">
        <v>35.25358886417132</v>
      </c>
    </row>
    <row r="37119" spans="1:4" x14ac:dyDescent="0.25">
      <c r="A37119">
        <f t="shared" si="579"/>
        <v>371.17</v>
      </c>
      <c r="B37119">
        <v>202.34156208898213</v>
      </c>
      <c r="C37119">
        <v>25.130782603344731</v>
      </c>
      <c r="D37119">
        <v>57.368208864171322</v>
      </c>
    </row>
    <row r="37120" spans="1:4" x14ac:dyDescent="0.25">
      <c r="A37120">
        <f t="shared" si="579"/>
        <v>371.18</v>
      </c>
      <c r="B37120">
        <v>144.35538208898211</v>
      </c>
      <c r="C37120">
        <v>49.130782603344734</v>
      </c>
      <c r="D37120">
        <v>17.485688864171319</v>
      </c>
    </row>
    <row r="37121" spans="1:4" x14ac:dyDescent="0.25">
      <c r="A37121">
        <f t="shared" si="579"/>
        <v>371.19</v>
      </c>
      <c r="B37121">
        <v>122.34825208898212</v>
      </c>
      <c r="C37121">
        <v>83.130782603344727</v>
      </c>
      <c r="D37121">
        <v>-17.399311135828679</v>
      </c>
    </row>
    <row r="37122" spans="1:4" x14ac:dyDescent="0.25">
      <c r="A37122">
        <f t="shared" si="579"/>
        <v>371.2</v>
      </c>
      <c r="B37122">
        <v>152.36239208898212</v>
      </c>
      <c r="C37122">
        <v>86.130782603344727</v>
      </c>
      <c r="D37122">
        <v>30.718538864171322</v>
      </c>
    </row>
    <row r="37123" spans="1:4" x14ac:dyDescent="0.25">
      <c r="A37123">
        <f t="shared" ref="A37123:A37186" si="580">((ROW()-2)/100)</f>
        <v>371.21</v>
      </c>
      <c r="B37123">
        <v>235.35558208898212</v>
      </c>
      <c r="C37123">
        <v>69.130782603344727</v>
      </c>
      <c r="D37123">
        <v>75.833898864171317</v>
      </c>
    </row>
    <row r="37124" spans="1:4" x14ac:dyDescent="0.25">
      <c r="A37124">
        <f t="shared" si="580"/>
        <v>371.22</v>
      </c>
      <c r="B37124">
        <v>224.37003208898213</v>
      </c>
      <c r="C37124">
        <v>99.130782603344727</v>
      </c>
      <c r="D37124">
        <v>85.952118864171311</v>
      </c>
    </row>
    <row r="37125" spans="1:4" x14ac:dyDescent="0.25">
      <c r="A37125">
        <f t="shared" si="580"/>
        <v>371.23</v>
      </c>
      <c r="B37125">
        <v>189.36354208898211</v>
      </c>
      <c r="C37125">
        <v>88.130782603344727</v>
      </c>
      <c r="D37125">
        <v>100.06784886417131</v>
      </c>
    </row>
    <row r="37126" spans="1:4" x14ac:dyDescent="0.25">
      <c r="A37126">
        <f t="shared" si="580"/>
        <v>371.24</v>
      </c>
      <c r="B37126">
        <v>220.37831208898211</v>
      </c>
      <c r="C37126">
        <v>65.130782603344727</v>
      </c>
      <c r="D37126">
        <v>72.186448864171311</v>
      </c>
    </row>
    <row r="37127" spans="1:4" x14ac:dyDescent="0.25">
      <c r="A37127">
        <f t="shared" si="580"/>
        <v>371.25</v>
      </c>
      <c r="B37127">
        <v>99.372132088982113</v>
      </c>
      <c r="C37127">
        <v>31.130782603344731</v>
      </c>
      <c r="D37127">
        <v>58.302548864171321</v>
      </c>
    </row>
    <row r="37128" spans="1:4" x14ac:dyDescent="0.25">
      <c r="A37128">
        <f t="shared" si="580"/>
        <v>371.26</v>
      </c>
      <c r="B37128">
        <v>194.38723208898213</v>
      </c>
      <c r="C37128">
        <v>-30.869217396655269</v>
      </c>
      <c r="D37128">
        <v>59.421508864171322</v>
      </c>
    </row>
    <row r="37129" spans="1:4" x14ac:dyDescent="0.25">
      <c r="A37129">
        <f t="shared" si="580"/>
        <v>371.27</v>
      </c>
      <c r="B37129">
        <v>206.38138208898212</v>
      </c>
      <c r="C37129">
        <v>-10.869217396655268</v>
      </c>
      <c r="D37129">
        <v>95.537978864171308</v>
      </c>
    </row>
    <row r="37130" spans="1:4" x14ac:dyDescent="0.25">
      <c r="A37130">
        <f t="shared" si="580"/>
        <v>371.28</v>
      </c>
      <c r="B37130">
        <v>39.39680208898212</v>
      </c>
      <c r="C37130">
        <v>26.130782603344731</v>
      </c>
      <c r="D37130">
        <v>80.657308864171313</v>
      </c>
    </row>
    <row r="37131" spans="1:4" x14ac:dyDescent="0.25">
      <c r="A37131">
        <f t="shared" si="580"/>
        <v>371.29</v>
      </c>
      <c r="B37131">
        <v>113.39128208898212</v>
      </c>
      <c r="C37131">
        <v>56.130782603344734</v>
      </c>
      <c r="D37131">
        <v>13.774148864171318</v>
      </c>
    </row>
    <row r="37132" spans="1:4" x14ac:dyDescent="0.25">
      <c r="A37132">
        <f t="shared" si="580"/>
        <v>371.3</v>
      </c>
      <c r="B37132">
        <v>103.40703208898212</v>
      </c>
      <c r="C37132">
        <v>63.130782603344734</v>
      </c>
      <c r="D37132">
        <v>14.893858864171319</v>
      </c>
    </row>
    <row r="37133" spans="1:4" x14ac:dyDescent="0.25">
      <c r="A37133">
        <f t="shared" si="580"/>
        <v>371.31</v>
      </c>
      <c r="B37133">
        <v>107.40183208898212</v>
      </c>
      <c r="C37133">
        <v>51.130782603344734</v>
      </c>
      <c r="D37133">
        <v>-55.988941135828682</v>
      </c>
    </row>
    <row r="37134" spans="1:4" x14ac:dyDescent="0.25">
      <c r="A37134">
        <f t="shared" si="580"/>
        <v>371.32</v>
      </c>
      <c r="B37134">
        <v>127.41791208898212</v>
      </c>
      <c r="C37134">
        <v>77.130782603344727</v>
      </c>
      <c r="D37134">
        <v>-115.86886113582868</v>
      </c>
    </row>
    <row r="37135" spans="1:4" x14ac:dyDescent="0.25">
      <c r="A37135">
        <f t="shared" si="580"/>
        <v>371.33</v>
      </c>
      <c r="B37135">
        <v>123.41305208898213</v>
      </c>
      <c r="C37135">
        <v>100.13078260334473</v>
      </c>
      <c r="D37135">
        <v>-144.75128113582869</v>
      </c>
    </row>
    <row r="37136" spans="1:4" x14ac:dyDescent="0.25">
      <c r="A37136">
        <f t="shared" si="580"/>
        <v>371.34</v>
      </c>
      <c r="B37136">
        <v>125.42947208898212</v>
      </c>
      <c r="C37136">
        <v>116.13078260334473</v>
      </c>
      <c r="D37136">
        <v>-161.63084113582869</v>
      </c>
    </row>
    <row r="37137" spans="1:4" x14ac:dyDescent="0.25">
      <c r="A37137">
        <f t="shared" si="580"/>
        <v>371.35</v>
      </c>
      <c r="B37137">
        <v>83.424942088982121</v>
      </c>
      <c r="C37137">
        <v>58.130782603344734</v>
      </c>
      <c r="D37137">
        <v>-111.51290113582868</v>
      </c>
    </row>
    <row r="37138" spans="1:4" x14ac:dyDescent="0.25">
      <c r="A37138">
        <f t="shared" si="580"/>
        <v>371.36</v>
      </c>
      <c r="B37138">
        <v>160.44169208898211</v>
      </c>
      <c r="C37138">
        <v>-19.869217396655269</v>
      </c>
      <c r="D37138">
        <v>-94.392091135828693</v>
      </c>
    </row>
    <row r="37139" spans="1:4" x14ac:dyDescent="0.25">
      <c r="A37139">
        <f t="shared" si="580"/>
        <v>371.37</v>
      </c>
      <c r="B37139">
        <v>181.43750208898211</v>
      </c>
      <c r="C37139">
        <v>6.1307826033447315</v>
      </c>
      <c r="D37139">
        <v>-45.273771135828682</v>
      </c>
    </row>
    <row r="37140" spans="1:4" x14ac:dyDescent="0.25">
      <c r="A37140">
        <f t="shared" si="580"/>
        <v>371.38</v>
      </c>
      <c r="B37140">
        <v>121.45459208898212</v>
      </c>
      <c r="C37140">
        <v>51.130782603344734</v>
      </c>
      <c r="D37140">
        <v>7.8474088641713191</v>
      </c>
    </row>
    <row r="37141" spans="1:4" x14ac:dyDescent="0.25">
      <c r="A37141">
        <f t="shared" si="580"/>
        <v>371.39</v>
      </c>
      <c r="B37141">
        <v>132.45074208898211</v>
      </c>
      <c r="C37141">
        <v>90.130782603344727</v>
      </c>
      <c r="D37141">
        <v>-9.0339111358286814</v>
      </c>
    </row>
    <row r="37142" spans="1:4" x14ac:dyDescent="0.25">
      <c r="A37142">
        <f t="shared" si="580"/>
        <v>371.4</v>
      </c>
      <c r="B37142">
        <v>190.46817208898213</v>
      </c>
      <c r="C37142">
        <v>111.13078260334473</v>
      </c>
      <c r="D37142">
        <v>2.0876388641713191</v>
      </c>
    </row>
    <row r="37143" spans="1:4" x14ac:dyDescent="0.25">
      <c r="A37143">
        <f t="shared" si="580"/>
        <v>371.41</v>
      </c>
      <c r="B37143">
        <v>198.46466208898212</v>
      </c>
      <c r="C37143">
        <v>68.130782603344727</v>
      </c>
      <c r="D37143">
        <v>16.206688864171319</v>
      </c>
    </row>
    <row r="37144" spans="1:4" x14ac:dyDescent="0.25">
      <c r="A37144">
        <f t="shared" si="580"/>
        <v>371.42</v>
      </c>
      <c r="B37144">
        <v>226.48244208898211</v>
      </c>
      <c r="C37144">
        <v>18.130782603344731</v>
      </c>
      <c r="D37144">
        <v>54.328608864171322</v>
      </c>
    </row>
    <row r="37145" spans="1:4" x14ac:dyDescent="0.25">
      <c r="A37145">
        <f t="shared" si="580"/>
        <v>371.43</v>
      </c>
      <c r="B37145">
        <v>281.47928208898207</v>
      </c>
      <c r="C37145">
        <v>-6.8692173966552685</v>
      </c>
      <c r="D37145">
        <v>95.44802886417132</v>
      </c>
    </row>
    <row r="37146" spans="1:4" x14ac:dyDescent="0.25">
      <c r="A37146">
        <f t="shared" si="580"/>
        <v>371.44</v>
      </c>
      <c r="B37146">
        <v>266.49740208898208</v>
      </c>
      <c r="C37146">
        <v>1.1307826033447319</v>
      </c>
      <c r="D37146">
        <v>25.57030886417132</v>
      </c>
    </row>
    <row r="37147" spans="1:4" x14ac:dyDescent="0.25">
      <c r="A37147">
        <f t="shared" si="580"/>
        <v>371.45</v>
      </c>
      <c r="B37147">
        <v>235.49459208898213</v>
      </c>
      <c r="C37147">
        <v>13.130782603344732</v>
      </c>
      <c r="D37147">
        <v>-1.309901135828681</v>
      </c>
    </row>
    <row r="37148" spans="1:4" x14ac:dyDescent="0.25">
      <c r="A37148">
        <f t="shared" si="580"/>
        <v>371.46</v>
      </c>
      <c r="B37148">
        <v>191.51306208898211</v>
      </c>
      <c r="C37148">
        <v>-1.8692173966552681</v>
      </c>
      <c r="D37148">
        <v>25.812748864171322</v>
      </c>
    </row>
    <row r="37149" spans="1:4" x14ac:dyDescent="0.25">
      <c r="A37149">
        <f t="shared" si="580"/>
        <v>371.47</v>
      </c>
      <c r="B37149">
        <v>139.51060208898213</v>
      </c>
      <c r="C37149">
        <v>5.1307826033447315</v>
      </c>
      <c r="D37149">
        <v>68.93290886417131</v>
      </c>
    </row>
    <row r="37150" spans="1:4" x14ac:dyDescent="0.25">
      <c r="A37150">
        <f t="shared" si="580"/>
        <v>371.48</v>
      </c>
      <c r="B37150">
        <v>84.529422088982116</v>
      </c>
      <c r="C37150">
        <v>18.130782603344731</v>
      </c>
      <c r="D37150">
        <v>128.05592886417131</v>
      </c>
    </row>
    <row r="37151" spans="1:4" x14ac:dyDescent="0.25">
      <c r="A37151">
        <f t="shared" si="580"/>
        <v>371.49</v>
      </c>
      <c r="B37151">
        <v>129.52731208898211</v>
      </c>
      <c r="C37151">
        <v>63.130782603344734</v>
      </c>
      <c r="D37151">
        <v>107.17644886417132</v>
      </c>
    </row>
    <row r="37152" spans="1:4" x14ac:dyDescent="0.25">
      <c r="A37152">
        <f t="shared" si="580"/>
        <v>371.5</v>
      </c>
      <c r="B37152">
        <v>177.54648208898212</v>
      </c>
      <c r="C37152">
        <v>103.13078260334473</v>
      </c>
      <c r="D37152">
        <v>89.299828864171317</v>
      </c>
    </row>
    <row r="37153" spans="1:4" x14ac:dyDescent="0.25">
      <c r="A37153">
        <f t="shared" si="580"/>
        <v>371.51</v>
      </c>
      <c r="B37153">
        <v>98.544732088982116</v>
      </c>
      <c r="C37153">
        <v>46.130782603344734</v>
      </c>
      <c r="D37153">
        <v>48.42071886417132</v>
      </c>
    </row>
    <row r="37154" spans="1:4" x14ac:dyDescent="0.25">
      <c r="A37154">
        <f t="shared" si="580"/>
        <v>371.52</v>
      </c>
      <c r="B37154">
        <v>155.56426208898213</v>
      </c>
      <c r="C37154">
        <v>-41.869217396655266</v>
      </c>
      <c r="D37154">
        <v>-10.455531135828682</v>
      </c>
    </row>
    <row r="37155" spans="1:4" x14ac:dyDescent="0.25">
      <c r="A37155">
        <f t="shared" si="580"/>
        <v>371.53</v>
      </c>
      <c r="B37155">
        <v>258.56286208898211</v>
      </c>
      <c r="C37155">
        <v>-87.869217396655273</v>
      </c>
      <c r="D37155">
        <v>-43.334271135828679</v>
      </c>
    </row>
    <row r="37156" spans="1:4" x14ac:dyDescent="0.25">
      <c r="A37156">
        <f t="shared" si="580"/>
        <v>371.54</v>
      </c>
      <c r="B37156">
        <v>228.58275208898212</v>
      </c>
      <c r="C37156">
        <v>-28.869217396655269</v>
      </c>
      <c r="D37156">
        <v>-51.210151135828681</v>
      </c>
    </row>
    <row r="37157" spans="1:4" x14ac:dyDescent="0.25">
      <c r="A37157">
        <f t="shared" si="580"/>
        <v>371.55</v>
      </c>
      <c r="B37157">
        <v>153.58170208898213</v>
      </c>
      <c r="C37157">
        <v>42.130782603344734</v>
      </c>
      <c r="D37157">
        <v>-11.088531135828681</v>
      </c>
    </row>
    <row r="37158" spans="1:4" x14ac:dyDescent="0.25">
      <c r="A37158">
        <f t="shared" si="580"/>
        <v>371.56</v>
      </c>
      <c r="B37158">
        <v>62.601952088982117</v>
      </c>
      <c r="C37158">
        <v>33.130782603344734</v>
      </c>
      <c r="D37158">
        <v>8.0359488641713188</v>
      </c>
    </row>
    <row r="37159" spans="1:4" x14ac:dyDescent="0.25">
      <c r="A37159">
        <f t="shared" si="580"/>
        <v>371.57</v>
      </c>
      <c r="B37159">
        <v>111.60127208898211</v>
      </c>
      <c r="C37159">
        <v>17.130782603344731</v>
      </c>
      <c r="D37159">
        <v>6.1579388641713191</v>
      </c>
    </row>
    <row r="37160" spans="1:4" x14ac:dyDescent="0.25">
      <c r="A37160">
        <f t="shared" si="580"/>
        <v>371.58</v>
      </c>
      <c r="B37160">
        <v>126.62188208898212</v>
      </c>
      <c r="C37160">
        <v>8.1307826033447324</v>
      </c>
      <c r="D37160">
        <v>-20.71722113582868</v>
      </c>
    </row>
    <row r="37161" spans="1:4" x14ac:dyDescent="0.25">
      <c r="A37161">
        <f t="shared" si="580"/>
        <v>371.59</v>
      </c>
      <c r="B37161">
        <v>10.621562088982119</v>
      </c>
      <c r="C37161">
        <v>53.130782603344734</v>
      </c>
      <c r="D37161">
        <v>31.40513886417132</v>
      </c>
    </row>
    <row r="37162" spans="1:4" x14ac:dyDescent="0.25">
      <c r="A37162">
        <f t="shared" si="580"/>
        <v>371.6</v>
      </c>
      <c r="B37162">
        <v>78.642542088982125</v>
      </c>
      <c r="C37162">
        <v>81.130782603344727</v>
      </c>
      <c r="D37162">
        <v>108.53034886417132</v>
      </c>
    </row>
    <row r="37163" spans="1:4" x14ac:dyDescent="0.25">
      <c r="A37163">
        <f t="shared" si="580"/>
        <v>371.61</v>
      </c>
      <c r="B37163">
        <v>144.64258208898212</v>
      </c>
      <c r="C37163">
        <v>50.130782603344734</v>
      </c>
      <c r="D37163">
        <v>71.653058864171314</v>
      </c>
    </row>
    <row r="37164" spans="1:4" x14ac:dyDescent="0.25">
      <c r="A37164">
        <f t="shared" si="580"/>
        <v>371.62</v>
      </c>
      <c r="B37164">
        <v>133.66392208898213</v>
      </c>
      <c r="C37164">
        <v>18.130782603344731</v>
      </c>
      <c r="D37164">
        <v>25.77863886417132</v>
      </c>
    </row>
    <row r="37165" spans="1:4" x14ac:dyDescent="0.25">
      <c r="A37165">
        <f t="shared" si="580"/>
        <v>371.63</v>
      </c>
      <c r="B37165">
        <v>158.66433208898212</v>
      </c>
      <c r="C37165">
        <v>-75.869217396655273</v>
      </c>
      <c r="D37165">
        <v>-62.098281135828678</v>
      </c>
    </row>
    <row r="37166" spans="1:4" x14ac:dyDescent="0.25">
      <c r="A37166">
        <f t="shared" si="580"/>
        <v>371.64</v>
      </c>
      <c r="B37166">
        <v>177.68604208898213</v>
      </c>
      <c r="C37166">
        <v>-123.86921739665527</v>
      </c>
      <c r="D37166">
        <v>-111.97235113582869</v>
      </c>
    </row>
    <row r="37167" spans="1:4" x14ac:dyDescent="0.25">
      <c r="A37167">
        <f t="shared" si="580"/>
        <v>371.65</v>
      </c>
      <c r="B37167">
        <v>221.68682208898213</v>
      </c>
      <c r="C37167">
        <v>-80.869217396655273</v>
      </c>
      <c r="D37167">
        <v>-67.848911135828686</v>
      </c>
    </row>
    <row r="37168" spans="1:4" x14ac:dyDescent="0.25">
      <c r="A37168">
        <f t="shared" si="580"/>
        <v>371.66</v>
      </c>
      <c r="B37168">
        <v>201.70890208898211</v>
      </c>
      <c r="C37168">
        <v>-42.869217396655266</v>
      </c>
      <c r="D37168">
        <v>-79.722601135828683</v>
      </c>
    </row>
    <row r="37169" spans="1:4" x14ac:dyDescent="0.25">
      <c r="A37169">
        <f t="shared" si="580"/>
        <v>371.67</v>
      </c>
      <c r="B37169">
        <v>196.71004208898211</v>
      </c>
      <c r="C37169">
        <v>13.130782603344732</v>
      </c>
      <c r="D37169">
        <v>-141.59880113582869</v>
      </c>
    </row>
    <row r="37170" spans="1:4" x14ac:dyDescent="0.25">
      <c r="A37170">
        <f t="shared" si="580"/>
        <v>371.68</v>
      </c>
      <c r="B37170">
        <v>197.73249208898213</v>
      </c>
      <c r="C37170">
        <v>70.130782603344727</v>
      </c>
      <c r="D37170">
        <v>-119.47214113582869</v>
      </c>
    </row>
    <row r="37171" spans="1:4" x14ac:dyDescent="0.25">
      <c r="A37171">
        <f t="shared" si="580"/>
        <v>371.69</v>
      </c>
      <c r="B37171">
        <v>200.73401208898213</v>
      </c>
      <c r="C37171">
        <v>144.13078260334473</v>
      </c>
      <c r="D37171">
        <v>-15.347971135828681</v>
      </c>
    </row>
    <row r="37172" spans="1:4" x14ac:dyDescent="0.25">
      <c r="A37172">
        <f t="shared" si="580"/>
        <v>371.7</v>
      </c>
      <c r="B37172">
        <v>233.75683208898212</v>
      </c>
      <c r="C37172">
        <v>148.13078260334473</v>
      </c>
      <c r="D37172">
        <v>96.779048864171315</v>
      </c>
    </row>
    <row r="37173" spans="1:4" x14ac:dyDescent="0.25">
      <c r="A37173">
        <f t="shared" si="580"/>
        <v>371.71</v>
      </c>
      <c r="B37173">
        <v>205.75872208898213</v>
      </c>
      <c r="C37173">
        <v>13.130782603344732</v>
      </c>
      <c r="D37173">
        <v>94.903578864171308</v>
      </c>
    </row>
    <row r="37174" spans="1:4" x14ac:dyDescent="0.25">
      <c r="A37174">
        <f t="shared" si="580"/>
        <v>371.72</v>
      </c>
      <c r="B37174">
        <v>159.78191208898212</v>
      </c>
      <c r="C37174">
        <v>-102.86921739665527</v>
      </c>
      <c r="D37174">
        <v>-52.969041135828682</v>
      </c>
    </row>
    <row r="37175" spans="1:4" x14ac:dyDescent="0.25">
      <c r="A37175">
        <f t="shared" si="580"/>
        <v>371.73</v>
      </c>
      <c r="B37175">
        <v>129.78418208898211</v>
      </c>
      <c r="C37175">
        <v>-145.86921739665527</v>
      </c>
      <c r="D37175">
        <v>-107.84415113582868</v>
      </c>
    </row>
    <row r="37176" spans="1:4" x14ac:dyDescent="0.25">
      <c r="A37176">
        <f t="shared" si="580"/>
        <v>371.74</v>
      </c>
      <c r="B37176">
        <v>181.80775208898211</v>
      </c>
      <c r="C37176">
        <v>-110.86921739665527</v>
      </c>
      <c r="D37176">
        <v>-67.716411135828693</v>
      </c>
    </row>
    <row r="37177" spans="1:4" x14ac:dyDescent="0.25">
      <c r="A37177">
        <f t="shared" si="580"/>
        <v>371.75</v>
      </c>
      <c r="B37177">
        <v>162.81039208898213</v>
      </c>
      <c r="C37177">
        <v>-46.869217396655266</v>
      </c>
      <c r="D37177">
        <v>10.408838864171319</v>
      </c>
    </row>
    <row r="37178" spans="1:4" x14ac:dyDescent="0.25">
      <c r="A37178">
        <f t="shared" si="580"/>
        <v>371.76</v>
      </c>
      <c r="B37178">
        <v>57.834332088982123</v>
      </c>
      <c r="C37178">
        <v>-14.869217396655268</v>
      </c>
      <c r="D37178">
        <v>-17.463061135828681</v>
      </c>
    </row>
    <row r="37179" spans="1:4" x14ac:dyDescent="0.25">
      <c r="A37179">
        <f t="shared" si="580"/>
        <v>371.77</v>
      </c>
      <c r="B37179">
        <v>5.8373520889821178</v>
      </c>
      <c r="C37179">
        <v>42.130782603344734</v>
      </c>
      <c r="D37179">
        <v>-95.337451135828687</v>
      </c>
    </row>
    <row r="37180" spans="1:4" x14ac:dyDescent="0.25">
      <c r="A37180">
        <f t="shared" si="580"/>
        <v>371.78</v>
      </c>
      <c r="B37180">
        <v>-12.138327911017882</v>
      </c>
      <c r="C37180">
        <v>90.130782603344727</v>
      </c>
      <c r="D37180">
        <v>1.7910088641713191</v>
      </c>
    </row>
    <row r="37181" spans="1:4" x14ac:dyDescent="0.25">
      <c r="A37181">
        <f t="shared" si="580"/>
        <v>371.79</v>
      </c>
      <c r="B37181">
        <v>-21.134927911017883</v>
      </c>
      <c r="C37181">
        <v>92.130782603344727</v>
      </c>
      <c r="D37181">
        <v>101.91696886417131</v>
      </c>
    </row>
    <row r="37182" spans="1:4" x14ac:dyDescent="0.25">
      <c r="A37182">
        <f t="shared" si="580"/>
        <v>371.8</v>
      </c>
      <c r="B37182">
        <v>-81.110227911017887</v>
      </c>
      <c r="C37182">
        <v>13.130782603344732</v>
      </c>
      <c r="D37182">
        <v>145.0457888641713</v>
      </c>
    </row>
    <row r="37183" spans="1:4" x14ac:dyDescent="0.25">
      <c r="A37183">
        <f t="shared" si="580"/>
        <v>371.81</v>
      </c>
      <c r="B37183">
        <v>-96.106447911017881</v>
      </c>
      <c r="C37183">
        <v>-114.86921739665527</v>
      </c>
      <c r="D37183">
        <v>23.172108864171321</v>
      </c>
    </row>
    <row r="37184" spans="1:4" x14ac:dyDescent="0.25">
      <c r="A37184">
        <f t="shared" si="580"/>
        <v>371.82</v>
      </c>
      <c r="B37184">
        <v>3.9186320889821178</v>
      </c>
      <c r="C37184">
        <v>-93.869217396655273</v>
      </c>
      <c r="D37184">
        <v>-119.69872113582869</v>
      </c>
    </row>
    <row r="37185" spans="1:4" x14ac:dyDescent="0.25">
      <c r="A37185">
        <f t="shared" si="580"/>
        <v>371.83</v>
      </c>
      <c r="B37185">
        <v>94.922782088982117</v>
      </c>
      <c r="C37185">
        <v>-2.8692173966552681</v>
      </c>
      <c r="D37185">
        <v>-86.572041135828684</v>
      </c>
    </row>
    <row r="37186" spans="1:4" x14ac:dyDescent="0.25">
      <c r="A37186">
        <f t="shared" si="580"/>
        <v>371.84</v>
      </c>
      <c r="B37186">
        <v>75.948252088982116</v>
      </c>
      <c r="C37186">
        <v>9.1307826033447324</v>
      </c>
      <c r="D37186">
        <v>16.557488864171319</v>
      </c>
    </row>
    <row r="37187" spans="1:4" x14ac:dyDescent="0.25">
      <c r="A37187">
        <f t="shared" ref="A37187:A37250" si="581">((ROW()-2)/100)</f>
        <v>371.85</v>
      </c>
      <c r="B37187">
        <v>78.952782088982119</v>
      </c>
      <c r="C37187">
        <v>-18.869217396655269</v>
      </c>
      <c r="D37187">
        <v>102.68451886417131</v>
      </c>
    </row>
    <row r="37188" spans="1:4" x14ac:dyDescent="0.25">
      <c r="A37188">
        <f t="shared" si="581"/>
        <v>371.86</v>
      </c>
      <c r="B37188">
        <v>207.97863208898212</v>
      </c>
      <c r="C37188">
        <v>-23.869217396655269</v>
      </c>
      <c r="D37188">
        <v>12.814408864171318</v>
      </c>
    </row>
    <row r="37189" spans="1:4" x14ac:dyDescent="0.25">
      <c r="A37189">
        <f t="shared" si="581"/>
        <v>371.87</v>
      </c>
      <c r="B37189">
        <v>232.98355208898212</v>
      </c>
      <c r="C37189">
        <v>88.130782603344727</v>
      </c>
      <c r="D37189">
        <v>-29.058211135828678</v>
      </c>
    </row>
    <row r="37190" spans="1:4" x14ac:dyDescent="0.25">
      <c r="A37190">
        <f t="shared" si="581"/>
        <v>371.88</v>
      </c>
      <c r="B37190">
        <v>118.00977208898212</v>
      </c>
      <c r="C37190">
        <v>150.13078260334473</v>
      </c>
      <c r="D37190">
        <v>60.072028864171322</v>
      </c>
    </row>
    <row r="37191" spans="1:4" x14ac:dyDescent="0.25">
      <c r="A37191">
        <f t="shared" si="581"/>
        <v>371.89</v>
      </c>
      <c r="B37191">
        <v>187.01508208898213</v>
      </c>
      <c r="C37191">
        <v>88.130782603344727</v>
      </c>
      <c r="D37191">
        <v>139.19976886417132</v>
      </c>
    </row>
    <row r="37192" spans="1:4" x14ac:dyDescent="0.25">
      <c r="A37192">
        <f t="shared" si="581"/>
        <v>371.9</v>
      </c>
      <c r="B37192">
        <v>298.04169208898207</v>
      </c>
      <c r="C37192">
        <v>9.1307826033447324</v>
      </c>
      <c r="D37192">
        <v>142.33036886417131</v>
      </c>
    </row>
    <row r="37193" spans="1:4" x14ac:dyDescent="0.25">
      <c r="A37193">
        <f t="shared" si="581"/>
        <v>371.91</v>
      </c>
      <c r="B37193">
        <v>249.04738208898212</v>
      </c>
      <c r="C37193">
        <v>-30.869217396655269</v>
      </c>
      <c r="D37193">
        <v>42.45845886417132</v>
      </c>
    </row>
    <row r="37194" spans="1:4" x14ac:dyDescent="0.25">
      <c r="A37194">
        <f t="shared" si="581"/>
        <v>371.92</v>
      </c>
      <c r="B37194">
        <v>162.07437208898213</v>
      </c>
      <c r="C37194">
        <v>-18.869217396655269</v>
      </c>
      <c r="D37194">
        <v>34.589398864171322</v>
      </c>
    </row>
    <row r="37195" spans="1:4" x14ac:dyDescent="0.25">
      <c r="A37195">
        <f t="shared" si="581"/>
        <v>371.93</v>
      </c>
      <c r="B37195">
        <v>101.08044208898212</v>
      </c>
      <c r="C37195">
        <v>-81.869217396655273</v>
      </c>
      <c r="D37195">
        <v>74.717848864171316</v>
      </c>
    </row>
    <row r="37196" spans="1:4" x14ac:dyDescent="0.25">
      <c r="A37196">
        <f t="shared" si="581"/>
        <v>371.94</v>
      </c>
      <c r="B37196">
        <v>125.10782208898212</v>
      </c>
      <c r="C37196">
        <v>-116.86921739665527</v>
      </c>
      <c r="D37196">
        <v>123.84913886417131</v>
      </c>
    </row>
    <row r="37197" spans="1:4" x14ac:dyDescent="0.25">
      <c r="A37197">
        <f t="shared" si="581"/>
        <v>371.95</v>
      </c>
      <c r="B37197">
        <v>116.11428208898212</v>
      </c>
      <c r="C37197">
        <v>-63.869217396655266</v>
      </c>
      <c r="D37197">
        <v>105.97793886417131</v>
      </c>
    </row>
    <row r="37198" spans="1:4" x14ac:dyDescent="0.25">
      <c r="A37198">
        <f t="shared" si="581"/>
        <v>371.96</v>
      </c>
      <c r="B37198">
        <v>26.142052088982116</v>
      </c>
      <c r="C37198">
        <v>45.130782603344734</v>
      </c>
      <c r="D37198">
        <v>38.109578864171318</v>
      </c>
    </row>
    <row r="37199" spans="1:4" x14ac:dyDescent="0.25">
      <c r="A37199">
        <f t="shared" si="581"/>
        <v>371.97</v>
      </c>
      <c r="B37199">
        <v>-36.851097911017881</v>
      </c>
      <c r="C37199">
        <v>95.130782603344727</v>
      </c>
      <c r="D37199">
        <v>67.238728864171307</v>
      </c>
    </row>
    <row r="37200" spans="1:4" x14ac:dyDescent="0.25">
      <c r="A37200">
        <f t="shared" si="581"/>
        <v>371.98</v>
      </c>
      <c r="B37200">
        <v>-17.822947911017884</v>
      </c>
      <c r="C37200">
        <v>22.130782603344731</v>
      </c>
      <c r="D37200">
        <v>128.37071886417132</v>
      </c>
    </row>
    <row r="37201" spans="1:4" x14ac:dyDescent="0.25">
      <c r="A37201">
        <f t="shared" si="581"/>
        <v>371.99</v>
      </c>
      <c r="B37201">
        <v>-25.815717911017884</v>
      </c>
      <c r="C37201">
        <v>-7.8692173966552685</v>
      </c>
      <c r="D37201">
        <v>131.50020886417133</v>
      </c>
    </row>
    <row r="37202" spans="1:4" x14ac:dyDescent="0.25">
      <c r="A37202">
        <f t="shared" si="581"/>
        <v>372</v>
      </c>
      <c r="B37202">
        <v>-37.787177911017878</v>
      </c>
      <c r="C37202">
        <v>-47.869217396655266</v>
      </c>
      <c r="D37202">
        <v>58.632558864171322</v>
      </c>
    </row>
    <row r="37203" spans="1:4" x14ac:dyDescent="0.25">
      <c r="A37203">
        <f t="shared" si="581"/>
        <v>372.01</v>
      </c>
      <c r="B37203">
        <v>-55.779557911017882</v>
      </c>
      <c r="C37203">
        <v>-126.86921739665527</v>
      </c>
      <c r="D37203">
        <v>26.76239886417132</v>
      </c>
    </row>
    <row r="37204" spans="1:4" x14ac:dyDescent="0.25">
      <c r="A37204">
        <f t="shared" si="581"/>
        <v>372.02</v>
      </c>
      <c r="B37204">
        <v>-115.75062791101789</v>
      </c>
      <c r="C37204">
        <v>-151.86921739665527</v>
      </c>
      <c r="D37204">
        <v>-57.104911135828679</v>
      </c>
    </row>
    <row r="37205" spans="1:4" x14ac:dyDescent="0.25">
      <c r="A37205">
        <f t="shared" si="581"/>
        <v>372.03</v>
      </c>
      <c r="B37205">
        <v>-12.742617911017883</v>
      </c>
      <c r="C37205">
        <v>-116.86921739665527</v>
      </c>
      <c r="D37205">
        <v>-134.97473113582868</v>
      </c>
    </row>
    <row r="37206" spans="1:4" x14ac:dyDescent="0.25">
      <c r="A37206">
        <f t="shared" si="581"/>
        <v>372.04</v>
      </c>
      <c r="B37206">
        <v>41.286692088982122</v>
      </c>
      <c r="C37206">
        <v>-41.869217396655266</v>
      </c>
      <c r="D37206">
        <v>-107.84169113582868</v>
      </c>
    </row>
    <row r="37207" spans="1:4" x14ac:dyDescent="0.25">
      <c r="A37207">
        <f t="shared" si="581"/>
        <v>372.05</v>
      </c>
      <c r="B37207">
        <v>-0.70490791101788242</v>
      </c>
      <c r="C37207">
        <v>40.130782603344734</v>
      </c>
      <c r="D37207">
        <v>-36.711161135828682</v>
      </c>
    </row>
    <row r="37208" spans="1:4" x14ac:dyDescent="0.25">
      <c r="A37208">
        <f t="shared" si="581"/>
        <v>372.06</v>
      </c>
      <c r="B37208">
        <v>31.324792088982118</v>
      </c>
      <c r="C37208">
        <v>82.130782603344727</v>
      </c>
      <c r="D37208">
        <v>21.42221886417132</v>
      </c>
    </row>
    <row r="37209" spans="1:4" x14ac:dyDescent="0.25">
      <c r="A37209">
        <f t="shared" si="581"/>
        <v>372.07</v>
      </c>
      <c r="B37209">
        <v>43.333582088982119</v>
      </c>
      <c r="C37209">
        <v>107.13078260334473</v>
      </c>
      <c r="D37209">
        <v>8.5530988641713179</v>
      </c>
    </row>
    <row r="37210" spans="1:4" x14ac:dyDescent="0.25">
      <c r="A37210">
        <f t="shared" si="581"/>
        <v>372.08</v>
      </c>
      <c r="B37210">
        <v>21.363672088982117</v>
      </c>
      <c r="C37210">
        <v>91.130782603344727</v>
      </c>
      <c r="D37210">
        <v>0.6868188641713191</v>
      </c>
    </row>
    <row r="37211" spans="1:4" x14ac:dyDescent="0.25">
      <c r="A37211">
        <f t="shared" si="581"/>
        <v>372.09</v>
      </c>
      <c r="B37211">
        <v>16.372842088982118</v>
      </c>
      <c r="C37211">
        <v>19.130782603344731</v>
      </c>
      <c r="D37211">
        <v>36.818038864171321</v>
      </c>
    </row>
    <row r="37212" spans="1:4" x14ac:dyDescent="0.25">
      <c r="A37212">
        <f t="shared" si="581"/>
        <v>372.1</v>
      </c>
      <c r="B37212">
        <v>106.40332208898212</v>
      </c>
      <c r="C37212">
        <v>-36.869217396655266</v>
      </c>
      <c r="D37212">
        <v>134.95209886417132</v>
      </c>
    </row>
    <row r="37213" spans="1:4" x14ac:dyDescent="0.25">
      <c r="A37213">
        <f t="shared" si="581"/>
        <v>372.11</v>
      </c>
      <c r="B37213">
        <v>205.41289208898212</v>
      </c>
      <c r="C37213">
        <v>-70.869217396655273</v>
      </c>
      <c r="D37213">
        <v>142.08365886417133</v>
      </c>
    </row>
    <row r="37214" spans="1:4" x14ac:dyDescent="0.25">
      <c r="A37214">
        <f t="shared" si="581"/>
        <v>372.12</v>
      </c>
      <c r="B37214">
        <v>159.44376208898211</v>
      </c>
      <c r="C37214">
        <v>-49.869217396655266</v>
      </c>
      <c r="D37214">
        <v>105.21806886417131</v>
      </c>
    </row>
    <row r="37215" spans="1:4" x14ac:dyDescent="0.25">
      <c r="A37215">
        <f t="shared" si="581"/>
        <v>372.13</v>
      </c>
      <c r="B37215">
        <v>108.45371208898212</v>
      </c>
      <c r="C37215">
        <v>7.1307826033447315</v>
      </c>
      <c r="D37215">
        <v>108.34996886417132</v>
      </c>
    </row>
    <row r="37216" spans="1:4" x14ac:dyDescent="0.25">
      <c r="A37216">
        <f t="shared" si="581"/>
        <v>372.14</v>
      </c>
      <c r="B37216">
        <v>114.48497208898212</v>
      </c>
      <c r="C37216">
        <v>60.130782603344734</v>
      </c>
      <c r="D37216">
        <v>191.48471886417133</v>
      </c>
    </row>
    <row r="37217" spans="1:4" x14ac:dyDescent="0.25">
      <c r="A37217">
        <f t="shared" si="581"/>
        <v>372.15</v>
      </c>
      <c r="B37217">
        <v>99.495312088982118</v>
      </c>
      <c r="C37217">
        <v>43.130782603344734</v>
      </c>
      <c r="D37217">
        <v>304.61695886417129</v>
      </c>
    </row>
    <row r="37218" spans="1:4" x14ac:dyDescent="0.25">
      <c r="A37218">
        <f t="shared" si="581"/>
        <v>372.16</v>
      </c>
      <c r="B37218">
        <v>80.526952088982114</v>
      </c>
      <c r="C37218">
        <v>-13.869217396655268</v>
      </c>
      <c r="D37218">
        <v>186.75203886417131</v>
      </c>
    </row>
    <row r="37219" spans="1:4" x14ac:dyDescent="0.25">
      <c r="A37219">
        <f t="shared" si="581"/>
        <v>372.17</v>
      </c>
      <c r="B37219">
        <v>2.5376820889821179</v>
      </c>
      <c r="C37219">
        <v>-11.869217396655268</v>
      </c>
      <c r="D37219">
        <v>76.884618864171316</v>
      </c>
    </row>
    <row r="37220" spans="1:4" x14ac:dyDescent="0.25">
      <c r="A37220">
        <f t="shared" si="581"/>
        <v>372.18</v>
      </c>
      <c r="B37220">
        <v>-25.430277911017882</v>
      </c>
      <c r="C37220">
        <v>6.1307826033447315</v>
      </c>
      <c r="D37220">
        <v>68.020038864171312</v>
      </c>
    </row>
    <row r="37221" spans="1:4" x14ac:dyDescent="0.25">
      <c r="A37221">
        <f t="shared" si="581"/>
        <v>372.19</v>
      </c>
      <c r="B37221">
        <v>23.580832088982117</v>
      </c>
      <c r="C37221">
        <v>-19.869217396655269</v>
      </c>
      <c r="D37221">
        <v>143.15294886417132</v>
      </c>
    </row>
    <row r="37222" spans="1:4" x14ac:dyDescent="0.25">
      <c r="A37222">
        <f t="shared" si="581"/>
        <v>372.2</v>
      </c>
      <c r="B37222">
        <v>44.613262088982118</v>
      </c>
      <c r="C37222">
        <v>-128.86921739665527</v>
      </c>
      <c r="D37222">
        <v>249.28870886417133</v>
      </c>
    </row>
    <row r="37223" spans="1:4" x14ac:dyDescent="0.25">
      <c r="A37223">
        <f t="shared" si="581"/>
        <v>372.21</v>
      </c>
      <c r="B37223">
        <v>67.624762088982123</v>
      </c>
      <c r="C37223">
        <v>-208.86921739665527</v>
      </c>
      <c r="D37223">
        <v>122.42195886417132</v>
      </c>
    </row>
    <row r="37224" spans="1:4" x14ac:dyDescent="0.25">
      <c r="A37224">
        <f t="shared" si="581"/>
        <v>372.22</v>
      </c>
      <c r="B37224">
        <v>36.657582088982117</v>
      </c>
      <c r="C37224">
        <v>-164.86921739665527</v>
      </c>
      <c r="D37224">
        <v>-75.441951135828688</v>
      </c>
    </row>
    <row r="37225" spans="1:4" x14ac:dyDescent="0.25">
      <c r="A37225">
        <f t="shared" si="581"/>
        <v>372.23</v>
      </c>
      <c r="B37225">
        <v>-51.330527911017882</v>
      </c>
      <c r="C37225">
        <v>-94.869217396655273</v>
      </c>
      <c r="D37225">
        <v>-111.30836113582869</v>
      </c>
    </row>
    <row r="37226" spans="1:4" x14ac:dyDescent="0.25">
      <c r="A37226">
        <f t="shared" si="581"/>
        <v>372.24</v>
      </c>
      <c r="B37226">
        <v>-48.297327911017881</v>
      </c>
      <c r="C37226">
        <v>-65.869217396655273</v>
      </c>
      <c r="D37226">
        <v>-33.171941135828682</v>
      </c>
    </row>
    <row r="37227" spans="1:4" x14ac:dyDescent="0.25">
      <c r="A37227">
        <f t="shared" si="581"/>
        <v>372.25</v>
      </c>
      <c r="B37227">
        <v>-24.285047911017884</v>
      </c>
      <c r="C37227">
        <v>-20.869217396655269</v>
      </c>
      <c r="D37227">
        <v>-14.038021135828682</v>
      </c>
    </row>
    <row r="37228" spans="1:4" x14ac:dyDescent="0.25">
      <c r="A37228">
        <f t="shared" si="581"/>
        <v>372.26</v>
      </c>
      <c r="B37228">
        <v>-66.25145791101788</v>
      </c>
      <c r="C37228">
        <v>60.130782603344734</v>
      </c>
      <c r="D37228">
        <v>-19.90126113582868</v>
      </c>
    </row>
    <row r="37229" spans="1:4" x14ac:dyDescent="0.25">
      <c r="A37229">
        <f t="shared" si="581"/>
        <v>372.27</v>
      </c>
      <c r="B37229">
        <v>-65.23878791101788</v>
      </c>
      <c r="C37229">
        <v>105.13078260334473</v>
      </c>
      <c r="D37229">
        <v>-45.767021135828678</v>
      </c>
    </row>
    <row r="37230" spans="1:4" x14ac:dyDescent="0.25">
      <c r="A37230">
        <f t="shared" si="581"/>
        <v>372.28</v>
      </c>
      <c r="B37230">
        <v>-72.20480791101788</v>
      </c>
      <c r="C37230">
        <v>52.130782603344734</v>
      </c>
      <c r="D37230">
        <v>-62.629931135828677</v>
      </c>
    </row>
    <row r="37231" spans="1:4" x14ac:dyDescent="0.25">
      <c r="A37231">
        <f t="shared" si="581"/>
        <v>372.29</v>
      </c>
      <c r="B37231">
        <v>-2.1917579110178824</v>
      </c>
      <c r="C37231">
        <v>-72.869217396655273</v>
      </c>
      <c r="D37231">
        <v>14.504638864171319</v>
      </c>
    </row>
    <row r="37232" spans="1:4" x14ac:dyDescent="0.25">
      <c r="A37232">
        <f t="shared" si="581"/>
        <v>372.3</v>
      </c>
      <c r="B37232">
        <v>86.842602088982119</v>
      </c>
      <c r="C37232">
        <v>-168.86921739665527</v>
      </c>
      <c r="D37232">
        <v>17.642058864171322</v>
      </c>
    </row>
    <row r="37233" spans="1:4" x14ac:dyDescent="0.25">
      <c r="A37233">
        <f t="shared" si="581"/>
        <v>372.31</v>
      </c>
      <c r="B37233">
        <v>76.856042088982122</v>
      </c>
      <c r="C37233">
        <v>-192.86921739665527</v>
      </c>
      <c r="D37233">
        <v>-23.22304113582868</v>
      </c>
    </row>
    <row r="37234" spans="1:4" x14ac:dyDescent="0.25">
      <c r="A37234">
        <f t="shared" si="581"/>
        <v>372.32</v>
      </c>
      <c r="B37234">
        <v>64.890792088982124</v>
      </c>
      <c r="C37234">
        <v>-125.86921739665527</v>
      </c>
      <c r="D37234">
        <v>-63.085291135828676</v>
      </c>
    </row>
    <row r="37235" spans="1:4" x14ac:dyDescent="0.25">
      <c r="A37235">
        <f t="shared" si="581"/>
        <v>372.33</v>
      </c>
      <c r="B37235">
        <v>42.904622088982123</v>
      </c>
      <c r="C37235">
        <v>-20.869217396655269</v>
      </c>
      <c r="D37235">
        <v>-53.950061135828676</v>
      </c>
    </row>
    <row r="37236" spans="1:4" x14ac:dyDescent="0.25">
      <c r="A37236">
        <f t="shared" si="581"/>
        <v>372.34</v>
      </c>
      <c r="B37236">
        <v>28.939752088982118</v>
      </c>
      <c r="C37236">
        <v>43.130782603344734</v>
      </c>
      <c r="D37236">
        <v>75.188008864171309</v>
      </c>
    </row>
    <row r="37237" spans="1:4" x14ac:dyDescent="0.25">
      <c r="A37237">
        <f t="shared" si="581"/>
        <v>372.35</v>
      </c>
      <c r="B37237">
        <v>-43.046037911017883</v>
      </c>
      <c r="C37237">
        <v>32.130782603344734</v>
      </c>
      <c r="D37237">
        <v>170.3235588641713</v>
      </c>
    </row>
    <row r="37238" spans="1:4" x14ac:dyDescent="0.25">
      <c r="A37238">
        <f t="shared" si="581"/>
        <v>372.36</v>
      </c>
      <c r="B37238">
        <v>-46.010517911017878</v>
      </c>
      <c r="C37238">
        <v>1.1307826033447319</v>
      </c>
      <c r="D37238">
        <v>183.46195886417132</v>
      </c>
    </row>
    <row r="37239" spans="1:4" x14ac:dyDescent="0.25">
      <c r="A37239">
        <f t="shared" si="581"/>
        <v>372.37</v>
      </c>
      <c r="B37239">
        <v>37.004082088982123</v>
      </c>
      <c r="C37239">
        <v>26.130782603344731</v>
      </c>
      <c r="D37239">
        <v>155.59783886417131</v>
      </c>
    </row>
    <row r="37240" spans="1:4" x14ac:dyDescent="0.25">
      <c r="A37240">
        <f t="shared" si="581"/>
        <v>372.38</v>
      </c>
      <c r="B37240">
        <v>29.039982088982118</v>
      </c>
      <c r="C37240">
        <v>7.1307826033447315</v>
      </c>
      <c r="D37240">
        <v>129.73654886417131</v>
      </c>
    </row>
    <row r="37241" spans="1:4" x14ac:dyDescent="0.25">
      <c r="A37241">
        <f t="shared" si="581"/>
        <v>372.39</v>
      </c>
      <c r="B37241">
        <v>-25.945037911017884</v>
      </c>
      <c r="C37241">
        <v>-47.869217396655266</v>
      </c>
      <c r="D37241">
        <v>159.87274886417131</v>
      </c>
    </row>
    <row r="37242" spans="1:4" x14ac:dyDescent="0.25">
      <c r="A37242">
        <f t="shared" si="581"/>
        <v>372.4</v>
      </c>
      <c r="B37242">
        <v>1.0912420889821175</v>
      </c>
      <c r="C37242">
        <v>-124.86921739665527</v>
      </c>
      <c r="D37242">
        <v>151.01178886417131</v>
      </c>
    </row>
    <row r="37243" spans="1:4" x14ac:dyDescent="0.25">
      <c r="A37243">
        <f t="shared" si="581"/>
        <v>372.41</v>
      </c>
      <c r="B37243">
        <v>89.106602088982115</v>
      </c>
      <c r="C37243">
        <v>-165.86921739665527</v>
      </c>
      <c r="D37243">
        <v>16.148308864171319</v>
      </c>
    </row>
    <row r="37244" spans="1:4" x14ac:dyDescent="0.25">
      <c r="A37244">
        <f t="shared" si="581"/>
        <v>372.42</v>
      </c>
      <c r="B37244">
        <v>118.14327208898212</v>
      </c>
      <c r="C37244">
        <v>-71.869217396655273</v>
      </c>
      <c r="D37244">
        <v>-35.712331135828677</v>
      </c>
    </row>
    <row r="37245" spans="1:4" x14ac:dyDescent="0.25">
      <c r="A37245">
        <f t="shared" si="581"/>
        <v>372.43</v>
      </c>
      <c r="B37245">
        <v>67.159012088982124</v>
      </c>
      <c r="C37245">
        <v>10.130782603344732</v>
      </c>
      <c r="D37245">
        <v>14.424508864171319</v>
      </c>
    </row>
    <row r="37246" spans="1:4" x14ac:dyDescent="0.25">
      <c r="A37246">
        <f t="shared" si="581"/>
        <v>372.44</v>
      </c>
      <c r="B37246">
        <v>-73.803947911017886</v>
      </c>
      <c r="C37246">
        <v>68.130782603344727</v>
      </c>
      <c r="D37246">
        <v>-18.435811135828679</v>
      </c>
    </row>
    <row r="37247" spans="1:4" x14ac:dyDescent="0.25">
      <c r="A37247">
        <f t="shared" si="581"/>
        <v>372.45</v>
      </c>
      <c r="B37247">
        <v>-41.787827911017878</v>
      </c>
      <c r="C37247">
        <v>96.130782603344727</v>
      </c>
      <c r="D37247">
        <v>-4.2986611358286808</v>
      </c>
    </row>
    <row r="37248" spans="1:4" x14ac:dyDescent="0.25">
      <c r="A37248">
        <f t="shared" si="581"/>
        <v>372.46</v>
      </c>
      <c r="B37248">
        <v>128.24960208898213</v>
      </c>
      <c r="C37248">
        <v>87.130782603344727</v>
      </c>
      <c r="D37248">
        <v>-8.158661135828682</v>
      </c>
    </row>
    <row r="37249" spans="1:4" x14ac:dyDescent="0.25">
      <c r="A37249">
        <f t="shared" si="581"/>
        <v>372.47</v>
      </c>
      <c r="B37249">
        <v>91.266102088982123</v>
      </c>
      <c r="C37249">
        <v>112.13078260334473</v>
      </c>
      <c r="D37249">
        <v>-64.021191135828687</v>
      </c>
    </row>
    <row r="37250" spans="1:4" x14ac:dyDescent="0.25">
      <c r="A37250">
        <f t="shared" si="581"/>
        <v>372.48</v>
      </c>
      <c r="B37250">
        <v>-97.696097911017887</v>
      </c>
      <c r="C37250">
        <v>56.130782603344734</v>
      </c>
      <c r="D37250">
        <v>-59.88088113582868</v>
      </c>
    </row>
    <row r="37251" spans="1:4" x14ac:dyDescent="0.25">
      <c r="A37251">
        <f t="shared" ref="A37251:A37314" si="582">((ROW()-2)/100)</f>
        <v>372.49</v>
      </c>
      <c r="B37251">
        <v>-109.67921791101789</v>
      </c>
      <c r="C37251">
        <v>-44.869217396655266</v>
      </c>
      <c r="D37251">
        <v>-80.743101135828681</v>
      </c>
    </row>
    <row r="37252" spans="1:4" x14ac:dyDescent="0.25">
      <c r="A37252">
        <f t="shared" si="582"/>
        <v>372.5</v>
      </c>
      <c r="B37252">
        <v>-28.641037911017882</v>
      </c>
      <c r="C37252">
        <v>-97.869217396655273</v>
      </c>
      <c r="D37252">
        <v>-82.602481135828683</v>
      </c>
    </row>
    <row r="37253" spans="1:4" x14ac:dyDescent="0.25">
      <c r="A37253">
        <f t="shared" si="582"/>
        <v>372.51</v>
      </c>
      <c r="B37253">
        <v>-107.62377791101788</v>
      </c>
      <c r="C37253">
        <v>-89.869217396655273</v>
      </c>
      <c r="D37253">
        <v>-45.464381135828681</v>
      </c>
    </row>
    <row r="37254" spans="1:4" x14ac:dyDescent="0.25">
      <c r="A37254">
        <f t="shared" si="582"/>
        <v>372.52</v>
      </c>
      <c r="B37254">
        <v>-111.58522791101788</v>
      </c>
      <c r="C37254">
        <v>-30.869217396655269</v>
      </c>
      <c r="D37254">
        <v>-31.32345113582868</v>
      </c>
    </row>
    <row r="37255" spans="1:4" x14ac:dyDescent="0.25">
      <c r="A37255">
        <f t="shared" si="582"/>
        <v>372.53</v>
      </c>
      <c r="B37255">
        <v>-181.56759791101788</v>
      </c>
      <c r="C37255">
        <v>-7.8692173966552685</v>
      </c>
      <c r="D37255">
        <v>-119.18504113582868</v>
      </c>
    </row>
    <row r="37256" spans="1:4" x14ac:dyDescent="0.25">
      <c r="A37256">
        <f t="shared" si="582"/>
        <v>372.54</v>
      </c>
      <c r="B37256">
        <v>-173.52866791101789</v>
      </c>
      <c r="C37256">
        <v>72.130782603344727</v>
      </c>
      <c r="D37256">
        <v>-133.04380113582869</v>
      </c>
    </row>
    <row r="37257" spans="1:4" x14ac:dyDescent="0.25">
      <c r="A37257">
        <f t="shared" si="582"/>
        <v>372.55</v>
      </c>
      <c r="B37257">
        <v>44.48934208898212</v>
      </c>
      <c r="C37257">
        <v>142.13078260334473</v>
      </c>
      <c r="D37257">
        <v>-10.905081135828681</v>
      </c>
    </row>
    <row r="37258" spans="1:4" x14ac:dyDescent="0.25">
      <c r="A37258">
        <f t="shared" si="582"/>
        <v>372.56</v>
      </c>
      <c r="B37258">
        <v>-12.471357911017881</v>
      </c>
      <c r="C37258">
        <v>99.130782603344727</v>
      </c>
      <c r="D37258">
        <v>44.236468864171322</v>
      </c>
    </row>
    <row r="37259" spans="1:4" x14ac:dyDescent="0.25">
      <c r="A37259">
        <f t="shared" si="582"/>
        <v>372.57</v>
      </c>
      <c r="B37259">
        <v>-178.45298791101789</v>
      </c>
      <c r="C37259">
        <v>10.130782603344732</v>
      </c>
      <c r="D37259">
        <v>51.375488864171324</v>
      </c>
    </row>
    <row r="37260" spans="1:4" x14ac:dyDescent="0.25">
      <c r="A37260">
        <f t="shared" si="582"/>
        <v>372.58</v>
      </c>
      <c r="B37260">
        <v>-162.41330791101788</v>
      </c>
      <c r="C37260">
        <v>-122.86921739665527</v>
      </c>
      <c r="D37260">
        <v>-60.482661135828678</v>
      </c>
    </row>
    <row r="37261" spans="1:4" x14ac:dyDescent="0.25">
      <c r="A37261">
        <f t="shared" si="582"/>
        <v>372.59</v>
      </c>
      <c r="B37261">
        <v>-6.3945679110178828</v>
      </c>
      <c r="C37261">
        <v>-113.86921739665527</v>
      </c>
      <c r="D37261">
        <v>-93.343331135828691</v>
      </c>
    </row>
    <row r="37262" spans="1:4" x14ac:dyDescent="0.25">
      <c r="A37262">
        <f t="shared" si="582"/>
        <v>372.6</v>
      </c>
      <c r="B37262">
        <v>10.645482088982119</v>
      </c>
      <c r="C37262">
        <v>-47.869217396655266</v>
      </c>
      <c r="D37262">
        <v>36.79882886417132</v>
      </c>
    </row>
    <row r="37263" spans="1:4" x14ac:dyDescent="0.25">
      <c r="A37263">
        <f t="shared" si="582"/>
        <v>372.61</v>
      </c>
      <c r="B37263">
        <v>-38.335407911017882</v>
      </c>
      <c r="C37263">
        <v>-75.869217396655273</v>
      </c>
      <c r="D37263">
        <v>102.93845886417131</v>
      </c>
    </row>
    <row r="37264" spans="1:4" x14ac:dyDescent="0.25">
      <c r="A37264">
        <f t="shared" si="582"/>
        <v>372.62</v>
      </c>
      <c r="B37264">
        <v>51.70500208898212</v>
      </c>
      <c r="C37264">
        <v>-87.869217396655273</v>
      </c>
      <c r="D37264">
        <v>71.080918864171309</v>
      </c>
    </row>
    <row r="37265" spans="1:4" x14ac:dyDescent="0.25">
      <c r="A37265">
        <f t="shared" si="582"/>
        <v>372.63</v>
      </c>
      <c r="B37265">
        <v>171.72448208898211</v>
      </c>
      <c r="C37265">
        <v>-48.869217396655266</v>
      </c>
      <c r="D37265">
        <v>-41.779141135828681</v>
      </c>
    </row>
    <row r="37266" spans="1:4" x14ac:dyDescent="0.25">
      <c r="A37266">
        <f t="shared" si="582"/>
        <v>372.64</v>
      </c>
      <c r="B37266">
        <v>155.76526208898213</v>
      </c>
      <c r="C37266">
        <v>64.130782603344727</v>
      </c>
      <c r="D37266">
        <v>23.363618864171322</v>
      </c>
    </row>
    <row r="37267" spans="1:4" x14ac:dyDescent="0.25">
      <c r="A37267">
        <f t="shared" si="582"/>
        <v>372.65</v>
      </c>
      <c r="B37267">
        <v>21.785112088982117</v>
      </c>
      <c r="C37267">
        <v>88.130782603344727</v>
      </c>
      <c r="D37267">
        <v>161.50384886417132</v>
      </c>
    </row>
    <row r="37268" spans="1:4" x14ac:dyDescent="0.25">
      <c r="A37268">
        <f t="shared" si="582"/>
        <v>372.66</v>
      </c>
      <c r="B37268">
        <v>103.82625208898212</v>
      </c>
      <c r="C37268">
        <v>-14.869217396655268</v>
      </c>
      <c r="D37268">
        <v>85.646908864171309</v>
      </c>
    </row>
    <row r="37269" spans="1:4" x14ac:dyDescent="0.25">
      <c r="A37269">
        <f t="shared" si="582"/>
        <v>372.67</v>
      </c>
      <c r="B37269">
        <v>116.84646208898212</v>
      </c>
      <c r="C37269">
        <v>-78.869217396655273</v>
      </c>
      <c r="D37269">
        <v>-9.2125611358286807</v>
      </c>
    </row>
    <row r="37270" spans="1:4" x14ac:dyDescent="0.25">
      <c r="A37270">
        <f t="shared" si="582"/>
        <v>372.68</v>
      </c>
      <c r="B37270">
        <v>13.887962088982118</v>
      </c>
      <c r="C37270">
        <v>-71.869217396655273</v>
      </c>
      <c r="D37270">
        <v>-6.0692011358286804</v>
      </c>
    </row>
    <row r="37271" spans="1:4" x14ac:dyDescent="0.25">
      <c r="A37271">
        <f t="shared" si="582"/>
        <v>372.69</v>
      </c>
      <c r="B37271">
        <v>-12.091467911017881</v>
      </c>
      <c r="C37271">
        <v>-56.869217396655266</v>
      </c>
      <c r="D37271">
        <v>48.07161886417132</v>
      </c>
    </row>
    <row r="37272" spans="1:4" x14ac:dyDescent="0.25">
      <c r="A37272">
        <f t="shared" si="582"/>
        <v>372.7</v>
      </c>
      <c r="B37272">
        <v>-70.049607911017887</v>
      </c>
      <c r="C37272">
        <v>-91.869217396655273</v>
      </c>
      <c r="D37272">
        <v>98.215268864171307</v>
      </c>
    </row>
    <row r="37273" spans="1:4" x14ac:dyDescent="0.25">
      <c r="A37273">
        <f t="shared" si="582"/>
        <v>372.71</v>
      </c>
      <c r="B37273">
        <v>-1.0286779110178823</v>
      </c>
      <c r="C37273">
        <v>-103.86921739665527</v>
      </c>
      <c r="D37273">
        <v>75.356388864171308</v>
      </c>
    </row>
    <row r="37274" spans="1:4" x14ac:dyDescent="0.25">
      <c r="A37274">
        <f t="shared" si="582"/>
        <v>372.72</v>
      </c>
      <c r="B37274">
        <v>-19.986447911017883</v>
      </c>
      <c r="C37274">
        <v>-73.869217396655273</v>
      </c>
      <c r="D37274">
        <v>9.5003388641713187</v>
      </c>
    </row>
    <row r="37275" spans="1:4" x14ac:dyDescent="0.25">
      <c r="A37275">
        <f t="shared" si="582"/>
        <v>372.73</v>
      </c>
      <c r="B37275">
        <v>-172.96516791101789</v>
      </c>
      <c r="C37275">
        <v>-16.869217396655269</v>
      </c>
      <c r="D37275">
        <v>-53.358251135828681</v>
      </c>
    </row>
    <row r="37276" spans="1:4" x14ac:dyDescent="0.25">
      <c r="A37276">
        <f t="shared" si="582"/>
        <v>372.74</v>
      </c>
      <c r="B37276">
        <v>-218.92258791101787</v>
      </c>
      <c r="C37276">
        <v>28.130782603344731</v>
      </c>
      <c r="D37276">
        <v>-62.214021135828681</v>
      </c>
    </row>
    <row r="37277" spans="1:4" x14ac:dyDescent="0.25">
      <c r="A37277">
        <f t="shared" si="582"/>
        <v>372.75</v>
      </c>
      <c r="B37277">
        <v>-135.90094791101788</v>
      </c>
      <c r="C37277">
        <v>-7.8692173966552685</v>
      </c>
      <c r="D37277">
        <v>-48.072311135828677</v>
      </c>
    </row>
    <row r="37278" spans="1:4" x14ac:dyDescent="0.25">
      <c r="A37278">
        <f t="shared" si="582"/>
        <v>372.76</v>
      </c>
      <c r="B37278">
        <v>9.1419920889821178</v>
      </c>
      <c r="C37278">
        <v>-19.869217396655269</v>
      </c>
      <c r="D37278">
        <v>-25.927791135828681</v>
      </c>
    </row>
    <row r="37279" spans="1:4" x14ac:dyDescent="0.25">
      <c r="A37279">
        <f t="shared" si="582"/>
        <v>372.77</v>
      </c>
      <c r="B37279">
        <v>-0.83601791101788236</v>
      </c>
      <c r="C37279">
        <v>-25.869217396655269</v>
      </c>
      <c r="D37279">
        <v>-36.785801135828677</v>
      </c>
    </row>
    <row r="37280" spans="1:4" x14ac:dyDescent="0.25">
      <c r="A37280">
        <f t="shared" si="582"/>
        <v>372.78</v>
      </c>
      <c r="B37280">
        <v>-176.79273791101787</v>
      </c>
      <c r="C37280">
        <v>-89.869217396655273</v>
      </c>
      <c r="D37280">
        <v>-37.640991135828678</v>
      </c>
    </row>
    <row r="37281" spans="1:4" x14ac:dyDescent="0.25">
      <c r="A37281">
        <f t="shared" si="582"/>
        <v>372.79</v>
      </c>
      <c r="B37281">
        <v>-178.77038791101788</v>
      </c>
      <c r="C37281">
        <v>-137.86921739665527</v>
      </c>
      <c r="D37281">
        <v>12.501278864171319</v>
      </c>
    </row>
    <row r="37282" spans="1:4" x14ac:dyDescent="0.25">
      <c r="A37282">
        <f t="shared" si="582"/>
        <v>372.8</v>
      </c>
      <c r="B37282">
        <v>-1.7267579110178823</v>
      </c>
      <c r="C37282">
        <v>-120.86921739665527</v>
      </c>
      <c r="D37282">
        <v>-21.353621135828678</v>
      </c>
    </row>
    <row r="37283" spans="1:4" x14ac:dyDescent="0.25">
      <c r="A37283">
        <f t="shared" si="582"/>
        <v>372.81</v>
      </c>
      <c r="B37283">
        <v>32.29593208898212</v>
      </c>
      <c r="C37283">
        <v>-25.869217396655269</v>
      </c>
      <c r="D37283">
        <v>-16.211071135828679</v>
      </c>
    </row>
    <row r="37284" spans="1:4" x14ac:dyDescent="0.25">
      <c r="A37284">
        <f t="shared" si="582"/>
        <v>372.82</v>
      </c>
      <c r="B37284">
        <v>-66.660087911017882</v>
      </c>
      <c r="C37284">
        <v>46.130782603344734</v>
      </c>
      <c r="D37284">
        <v>-56.065691135828679</v>
      </c>
    </row>
    <row r="37285" spans="1:4" x14ac:dyDescent="0.25">
      <c r="A37285">
        <f t="shared" si="582"/>
        <v>372.83</v>
      </c>
      <c r="B37285">
        <v>-122.63704791101787</v>
      </c>
      <c r="C37285">
        <v>44.130782603344734</v>
      </c>
      <c r="D37285">
        <v>-63.922851135828687</v>
      </c>
    </row>
    <row r="37286" spans="1:4" x14ac:dyDescent="0.25">
      <c r="A37286">
        <f t="shared" si="582"/>
        <v>372.84</v>
      </c>
      <c r="B37286">
        <v>-18.592717911017882</v>
      </c>
      <c r="C37286">
        <v>25.130782603344731</v>
      </c>
      <c r="D37286">
        <v>86.222808864171313</v>
      </c>
    </row>
    <row r="37287" spans="1:4" x14ac:dyDescent="0.25">
      <c r="A37287">
        <f t="shared" si="582"/>
        <v>372.85</v>
      </c>
      <c r="B37287">
        <v>93.430662088982118</v>
      </c>
      <c r="C37287">
        <v>-8.8692173966552676</v>
      </c>
      <c r="D37287">
        <v>132.36592886417131</v>
      </c>
    </row>
    <row r="37288" spans="1:4" x14ac:dyDescent="0.25">
      <c r="A37288">
        <f t="shared" si="582"/>
        <v>372.86</v>
      </c>
      <c r="B37288">
        <v>86.475322088982125</v>
      </c>
      <c r="C37288">
        <v>-88.869217396655273</v>
      </c>
      <c r="D37288">
        <v>161.5118688641713</v>
      </c>
    </row>
    <row r="37289" spans="1:4" x14ac:dyDescent="0.25">
      <c r="A37289">
        <f t="shared" si="582"/>
        <v>372.87</v>
      </c>
      <c r="B37289">
        <v>-9.5009479110178816</v>
      </c>
      <c r="C37289">
        <v>-171.86921739665527</v>
      </c>
      <c r="D37289">
        <v>109.65525886417132</v>
      </c>
    </row>
    <row r="37290" spans="1:4" x14ac:dyDescent="0.25">
      <c r="A37290">
        <f t="shared" si="582"/>
        <v>372.88</v>
      </c>
      <c r="B37290">
        <v>-138.45594791101789</v>
      </c>
      <c r="C37290">
        <v>-174.86921739665527</v>
      </c>
      <c r="D37290">
        <v>12.801468864171319</v>
      </c>
    </row>
    <row r="37291" spans="1:4" x14ac:dyDescent="0.25">
      <c r="A37291">
        <f t="shared" si="582"/>
        <v>372.89</v>
      </c>
      <c r="B37291">
        <v>-75.431887911017881</v>
      </c>
      <c r="C37291">
        <v>-103.86921739665527</v>
      </c>
      <c r="D37291">
        <v>15.945148864171319</v>
      </c>
    </row>
    <row r="37292" spans="1:4" x14ac:dyDescent="0.25">
      <c r="A37292">
        <f t="shared" si="582"/>
        <v>372.9</v>
      </c>
      <c r="B37292">
        <v>-6.3865479110178827</v>
      </c>
      <c r="C37292">
        <v>-47.869217396655266</v>
      </c>
      <c r="D37292">
        <v>127.09162886417131</v>
      </c>
    </row>
    <row r="37293" spans="1:4" x14ac:dyDescent="0.25">
      <c r="A37293">
        <f t="shared" si="582"/>
        <v>372.91</v>
      </c>
      <c r="B37293">
        <v>-50.362147911017878</v>
      </c>
      <c r="C37293">
        <v>-37.869217396655266</v>
      </c>
      <c r="D37293">
        <v>209.23557886417132</v>
      </c>
    </row>
    <row r="37294" spans="1:4" x14ac:dyDescent="0.25">
      <c r="A37294">
        <f t="shared" si="582"/>
        <v>372.92</v>
      </c>
      <c r="B37294">
        <v>-62.316477911017877</v>
      </c>
      <c r="C37294">
        <v>-3.8692173966552681</v>
      </c>
      <c r="D37294">
        <v>25.38233886417132</v>
      </c>
    </row>
    <row r="37295" spans="1:4" x14ac:dyDescent="0.25">
      <c r="A37295">
        <f t="shared" si="582"/>
        <v>372.93</v>
      </c>
      <c r="B37295">
        <v>-98.291747911017879</v>
      </c>
      <c r="C37295">
        <v>10.130782603344732</v>
      </c>
      <c r="D37295">
        <v>-128.4734511358287</v>
      </c>
    </row>
    <row r="37296" spans="1:4" x14ac:dyDescent="0.25">
      <c r="A37296">
        <f t="shared" si="582"/>
        <v>372.94</v>
      </c>
      <c r="B37296">
        <v>-119.24574791101789</v>
      </c>
      <c r="C37296">
        <v>-61.869217396655266</v>
      </c>
      <c r="D37296">
        <v>-96.326421135828681</v>
      </c>
    </row>
    <row r="37297" spans="1:4" x14ac:dyDescent="0.25">
      <c r="A37297">
        <f t="shared" si="582"/>
        <v>372.95</v>
      </c>
      <c r="B37297">
        <v>-83.220687911017876</v>
      </c>
      <c r="C37297">
        <v>-142.86921739665527</v>
      </c>
      <c r="D37297">
        <v>-18.18193113582868</v>
      </c>
    </row>
    <row r="37298" spans="1:4" x14ac:dyDescent="0.25">
      <c r="A37298">
        <f t="shared" si="582"/>
        <v>372.96</v>
      </c>
      <c r="B37298">
        <v>-36.174357911017879</v>
      </c>
      <c r="C37298">
        <v>-152.86921739665527</v>
      </c>
      <c r="D37298">
        <v>-1.0346411358286809</v>
      </c>
    </row>
    <row r="37299" spans="1:4" x14ac:dyDescent="0.25">
      <c r="A37299">
        <f t="shared" si="582"/>
        <v>372.97</v>
      </c>
      <c r="B37299">
        <v>48.85102208898212</v>
      </c>
      <c r="C37299">
        <v>-80.869217396655273</v>
      </c>
      <c r="D37299">
        <v>-51.889891135828677</v>
      </c>
    </row>
    <row r="37300" spans="1:4" x14ac:dyDescent="0.25">
      <c r="A37300">
        <f t="shared" si="582"/>
        <v>372.98</v>
      </c>
      <c r="B37300">
        <v>57.897682088982123</v>
      </c>
      <c r="C37300">
        <v>11.130782603344732</v>
      </c>
      <c r="D37300">
        <v>-28.742321135828679</v>
      </c>
    </row>
    <row r="37301" spans="1:4" x14ac:dyDescent="0.25">
      <c r="A37301">
        <f t="shared" si="582"/>
        <v>372.99</v>
      </c>
      <c r="B37301">
        <v>-20.076607911017884</v>
      </c>
      <c r="C37301">
        <v>28.130782603344731</v>
      </c>
      <c r="D37301">
        <v>55.402688864171317</v>
      </c>
    </row>
    <row r="37302" spans="1:4" x14ac:dyDescent="0.25">
      <c r="A37302">
        <f t="shared" si="582"/>
        <v>373</v>
      </c>
      <c r="B37302">
        <v>56.970372088982117</v>
      </c>
      <c r="C37302">
        <v>-31.869217396655269</v>
      </c>
      <c r="D37302">
        <v>86.550518864171309</v>
      </c>
    </row>
    <row r="37303" spans="1:4" x14ac:dyDescent="0.25">
      <c r="A37303">
        <f t="shared" si="582"/>
        <v>373.01</v>
      </c>
      <c r="B37303">
        <v>168.99639208898213</v>
      </c>
      <c r="C37303">
        <v>-71.869217396655273</v>
      </c>
      <c r="D37303">
        <v>21.69578886417132</v>
      </c>
    </row>
    <row r="37304" spans="1:4" x14ac:dyDescent="0.25">
      <c r="A37304">
        <f t="shared" si="582"/>
        <v>373.02</v>
      </c>
      <c r="B37304">
        <v>171.04369208898211</v>
      </c>
      <c r="C37304">
        <v>-17.869217396655269</v>
      </c>
      <c r="D37304">
        <v>-30.15612113582868</v>
      </c>
    </row>
    <row r="37305" spans="1:4" x14ac:dyDescent="0.25">
      <c r="A37305">
        <f t="shared" si="582"/>
        <v>373.03</v>
      </c>
      <c r="B37305">
        <v>65.07004208898212</v>
      </c>
      <c r="C37305">
        <v>29.130782603344731</v>
      </c>
      <c r="D37305">
        <v>22.98941886417132</v>
      </c>
    </row>
    <row r="37306" spans="1:4" x14ac:dyDescent="0.25">
      <c r="A37306">
        <f t="shared" si="582"/>
        <v>373.04</v>
      </c>
      <c r="B37306">
        <v>-43.882347911017881</v>
      </c>
      <c r="C37306">
        <v>-41.869217396655266</v>
      </c>
      <c r="D37306">
        <v>138.1377588641713</v>
      </c>
    </row>
    <row r="37307" spans="1:4" x14ac:dyDescent="0.25">
      <c r="A37307">
        <f t="shared" si="582"/>
        <v>373.05</v>
      </c>
      <c r="B37307">
        <v>-37.855687911017881</v>
      </c>
      <c r="C37307">
        <v>-120.86921739665527</v>
      </c>
      <c r="D37307">
        <v>191.28355886417131</v>
      </c>
    </row>
    <row r="37308" spans="1:4" x14ac:dyDescent="0.25">
      <c r="A37308">
        <f t="shared" si="582"/>
        <v>373.06</v>
      </c>
      <c r="B37308">
        <v>19.192232088982117</v>
      </c>
      <c r="C37308">
        <v>-108.86921739665527</v>
      </c>
      <c r="D37308">
        <v>178.4321588641713</v>
      </c>
    </row>
    <row r="37309" spans="1:4" x14ac:dyDescent="0.25">
      <c r="A37309">
        <f t="shared" si="582"/>
        <v>373.07</v>
      </c>
      <c r="B37309">
        <v>-33.780797911017878</v>
      </c>
      <c r="C37309">
        <v>-28.869217396655269</v>
      </c>
      <c r="D37309">
        <v>210.5782088641713</v>
      </c>
    </row>
    <row r="37310" spans="1:4" x14ac:dyDescent="0.25">
      <c r="A37310">
        <f t="shared" si="582"/>
        <v>373.08</v>
      </c>
      <c r="B37310">
        <v>-201.73255791101789</v>
      </c>
      <c r="C37310">
        <v>2.1307826033447319</v>
      </c>
      <c r="D37310">
        <v>254.72705886417131</v>
      </c>
    </row>
    <row r="37311" spans="1:4" x14ac:dyDescent="0.25">
      <c r="A37311">
        <f t="shared" si="582"/>
        <v>373.09</v>
      </c>
      <c r="B37311">
        <v>-219.70528791101788</v>
      </c>
      <c r="C37311">
        <v>-58.869217396655266</v>
      </c>
      <c r="D37311">
        <v>245.87335886417131</v>
      </c>
    </row>
    <row r="37312" spans="1:4" x14ac:dyDescent="0.25">
      <c r="A37312">
        <f t="shared" si="582"/>
        <v>373.1</v>
      </c>
      <c r="B37312">
        <v>-131.65674791101787</v>
      </c>
      <c r="C37312">
        <v>-113.86921739665527</v>
      </c>
      <c r="D37312">
        <v>170.02246886417132</v>
      </c>
    </row>
    <row r="37313" spans="1:4" x14ac:dyDescent="0.25">
      <c r="A37313">
        <f t="shared" si="582"/>
        <v>373.11</v>
      </c>
      <c r="B37313">
        <v>-63.62916791101788</v>
      </c>
      <c r="C37313">
        <v>-91.869217396655273</v>
      </c>
      <c r="D37313">
        <v>78.169018864171306</v>
      </c>
    </row>
    <row r="37314" spans="1:4" x14ac:dyDescent="0.25">
      <c r="A37314">
        <f t="shared" si="582"/>
        <v>373.12</v>
      </c>
      <c r="B37314">
        <v>-138.58032791101789</v>
      </c>
      <c r="C37314">
        <v>-37.869217396655266</v>
      </c>
      <c r="D37314">
        <v>10.318378864171319</v>
      </c>
    </row>
    <row r="37315" spans="1:4" x14ac:dyDescent="0.25">
      <c r="A37315">
        <f t="shared" ref="A37315:A37378" si="583">((ROW()-2)/100)</f>
        <v>373.13</v>
      </c>
      <c r="B37315">
        <v>-220.55244791101788</v>
      </c>
      <c r="C37315">
        <v>-61.869217396655266</v>
      </c>
      <c r="D37315">
        <v>7.4651788641713193</v>
      </c>
    </row>
    <row r="37316" spans="1:4" x14ac:dyDescent="0.25">
      <c r="A37316">
        <f t="shared" si="583"/>
        <v>373.14</v>
      </c>
      <c r="B37316">
        <v>-89.503307911017885</v>
      </c>
      <c r="C37316">
        <v>-134.86921739665527</v>
      </c>
      <c r="D37316">
        <v>4.6147788641713197</v>
      </c>
    </row>
    <row r="37317" spans="1:4" x14ac:dyDescent="0.25">
      <c r="A37317">
        <f t="shared" si="583"/>
        <v>373.15</v>
      </c>
      <c r="B37317">
        <v>60.524872088982121</v>
      </c>
      <c r="C37317">
        <v>-167.86921739665527</v>
      </c>
      <c r="D37317">
        <v>-53.238171135828679</v>
      </c>
    </row>
    <row r="37318" spans="1:4" x14ac:dyDescent="0.25">
      <c r="A37318">
        <f t="shared" si="583"/>
        <v>373.16</v>
      </c>
      <c r="B37318">
        <v>78.574302088982122</v>
      </c>
      <c r="C37318">
        <v>-116.86921739665527</v>
      </c>
      <c r="D37318">
        <v>-68.088331135828682</v>
      </c>
    </row>
    <row r="37319" spans="1:4" x14ac:dyDescent="0.25">
      <c r="A37319">
        <f t="shared" si="583"/>
        <v>373.17</v>
      </c>
      <c r="B37319">
        <v>-38.397227911017879</v>
      </c>
      <c r="C37319">
        <v>-50.869217396655266</v>
      </c>
      <c r="D37319">
        <v>-68.941041135828684</v>
      </c>
    </row>
    <row r="37320" spans="1:4" x14ac:dyDescent="0.25">
      <c r="A37320">
        <f t="shared" si="583"/>
        <v>373.18</v>
      </c>
      <c r="B37320">
        <v>-13.347497911017882</v>
      </c>
      <c r="C37320">
        <v>-4.8692173966552685</v>
      </c>
      <c r="D37320">
        <v>-42.790951135828678</v>
      </c>
    </row>
    <row r="37321" spans="1:4" x14ac:dyDescent="0.25">
      <c r="A37321">
        <f t="shared" si="583"/>
        <v>373.19</v>
      </c>
      <c r="B37321">
        <v>52.681262088982123</v>
      </c>
      <c r="C37321">
        <v>35.130782603344734</v>
      </c>
      <c r="D37321">
        <v>31.356578864171322</v>
      </c>
    </row>
    <row r="37322" spans="1:4" x14ac:dyDescent="0.25">
      <c r="A37322">
        <f t="shared" si="583"/>
        <v>373.2</v>
      </c>
      <c r="B37322">
        <v>69.731272088982124</v>
      </c>
      <c r="C37322">
        <v>55.130782603344734</v>
      </c>
      <c r="D37322">
        <v>67.506908864171308</v>
      </c>
    </row>
    <row r="37323" spans="1:4" x14ac:dyDescent="0.25">
      <c r="A37323">
        <f t="shared" si="583"/>
        <v>373.21</v>
      </c>
      <c r="B37323">
        <v>106.76032208898212</v>
      </c>
      <c r="C37323">
        <v>63.130782603344734</v>
      </c>
      <c r="D37323">
        <v>87.654678864171316</v>
      </c>
    </row>
    <row r="37324" spans="1:4" x14ac:dyDescent="0.25">
      <c r="A37324">
        <f t="shared" si="583"/>
        <v>373.22</v>
      </c>
      <c r="B37324">
        <v>93.810612088982126</v>
      </c>
      <c r="C37324">
        <v>-13.869217396655268</v>
      </c>
      <c r="D37324">
        <v>88.805248864171318</v>
      </c>
    </row>
    <row r="37325" spans="1:4" x14ac:dyDescent="0.25">
      <c r="A37325">
        <f t="shared" si="583"/>
        <v>373.23</v>
      </c>
      <c r="B37325">
        <v>144.83994208898213</v>
      </c>
      <c r="C37325">
        <v>-104.86921739665527</v>
      </c>
      <c r="D37325">
        <v>51.953248864171321</v>
      </c>
    </row>
    <row r="37326" spans="1:4" x14ac:dyDescent="0.25">
      <c r="A37326">
        <f t="shared" si="583"/>
        <v>373.24</v>
      </c>
      <c r="B37326">
        <v>73.890522088982124</v>
      </c>
      <c r="C37326">
        <v>-128.86921739665527</v>
      </c>
      <c r="D37326">
        <v>70.104048864171318</v>
      </c>
    </row>
    <row r="37327" spans="1:4" x14ac:dyDescent="0.25">
      <c r="A37327">
        <f t="shared" si="583"/>
        <v>373.25</v>
      </c>
      <c r="B37327">
        <v>-2.0798779110178822</v>
      </c>
      <c r="C37327">
        <v>-152.86921739665527</v>
      </c>
      <c r="D37327">
        <v>130.25228886417131</v>
      </c>
    </row>
    <row r="37328" spans="1:4" x14ac:dyDescent="0.25">
      <c r="A37328">
        <f t="shared" si="583"/>
        <v>373.26</v>
      </c>
      <c r="B37328">
        <v>-2.902791101788238E-2</v>
      </c>
      <c r="C37328">
        <v>-152.86921739665527</v>
      </c>
      <c r="D37328">
        <v>194.40331886417133</v>
      </c>
    </row>
    <row r="37329" spans="1:4" x14ac:dyDescent="0.25">
      <c r="A37329">
        <f t="shared" si="583"/>
        <v>373.27</v>
      </c>
      <c r="B37329">
        <v>-28.999147911017882</v>
      </c>
      <c r="C37329">
        <v>-81.869217396655273</v>
      </c>
      <c r="D37329">
        <v>206.5517888641713</v>
      </c>
    </row>
    <row r="37330" spans="1:4" x14ac:dyDescent="0.25">
      <c r="A37330">
        <f t="shared" si="583"/>
        <v>373.28</v>
      </c>
      <c r="B37330">
        <v>-103.94801791101789</v>
      </c>
      <c r="C37330">
        <v>60.130782603344734</v>
      </c>
      <c r="D37330">
        <v>197.70304886417131</v>
      </c>
    </row>
    <row r="37331" spans="1:4" x14ac:dyDescent="0.25">
      <c r="A37331">
        <f t="shared" si="583"/>
        <v>373.29</v>
      </c>
      <c r="B37331">
        <v>-173.91787791101788</v>
      </c>
      <c r="C37331">
        <v>163.13078260334473</v>
      </c>
      <c r="D37331">
        <v>281.85174886417133</v>
      </c>
    </row>
    <row r="37332" spans="1:4" x14ac:dyDescent="0.25">
      <c r="A37332">
        <f t="shared" si="583"/>
        <v>373.3</v>
      </c>
      <c r="B37332">
        <v>-107.86647791101788</v>
      </c>
      <c r="C37332">
        <v>98.130782603344727</v>
      </c>
      <c r="D37332">
        <v>262.00323886417129</v>
      </c>
    </row>
    <row r="37333" spans="1:4" x14ac:dyDescent="0.25">
      <c r="A37333">
        <f t="shared" si="583"/>
        <v>373.31</v>
      </c>
      <c r="B37333">
        <v>-139.83606791101789</v>
      </c>
      <c r="C37333">
        <v>-27.869217396655269</v>
      </c>
      <c r="D37333">
        <v>210.15215886417133</v>
      </c>
    </row>
    <row r="37334" spans="1:4" x14ac:dyDescent="0.25">
      <c r="A37334">
        <f t="shared" si="583"/>
        <v>373.32</v>
      </c>
      <c r="B37334">
        <v>-158.78440791101789</v>
      </c>
      <c r="C37334">
        <v>-117.86921739665527</v>
      </c>
      <c r="D37334">
        <v>172.30386886417131</v>
      </c>
    </row>
    <row r="37335" spans="1:4" x14ac:dyDescent="0.25">
      <c r="A37335">
        <f t="shared" si="583"/>
        <v>373.33</v>
      </c>
      <c r="B37335">
        <v>-141.75373791101788</v>
      </c>
      <c r="C37335">
        <v>-157.86921739665527</v>
      </c>
      <c r="D37335">
        <v>52.45301886417132</v>
      </c>
    </row>
    <row r="37336" spans="1:4" x14ac:dyDescent="0.25">
      <c r="A37336">
        <f t="shared" si="583"/>
        <v>373.34</v>
      </c>
      <c r="B37336">
        <v>-221.70181791101788</v>
      </c>
      <c r="C37336">
        <v>-125.86921739665527</v>
      </c>
      <c r="D37336">
        <v>-8.3950511358286821</v>
      </c>
    </row>
    <row r="37337" spans="1:4" x14ac:dyDescent="0.25">
      <c r="A37337">
        <f t="shared" si="583"/>
        <v>373.35</v>
      </c>
      <c r="B37337">
        <v>-186.67088791101787</v>
      </c>
      <c r="C37337">
        <v>-92.869217396655273</v>
      </c>
      <c r="D37337">
        <v>14.754318864171319</v>
      </c>
    </row>
    <row r="37338" spans="1:4" x14ac:dyDescent="0.25">
      <c r="A37338">
        <f t="shared" si="583"/>
        <v>373.36</v>
      </c>
      <c r="B37338">
        <v>-82.618717911017882</v>
      </c>
      <c r="C37338">
        <v>-55.869217396655266</v>
      </c>
      <c r="D37338">
        <v>115.90647886417132</v>
      </c>
    </row>
    <row r="37339" spans="1:4" x14ac:dyDescent="0.25">
      <c r="A37339">
        <f t="shared" si="583"/>
        <v>373.37</v>
      </c>
      <c r="B37339">
        <v>-74.587537911017876</v>
      </c>
      <c r="C37339">
        <v>9.1307826033447324</v>
      </c>
      <c r="D37339">
        <v>131.05605886417132</v>
      </c>
    </row>
    <row r="37340" spans="1:4" x14ac:dyDescent="0.25">
      <c r="A37340">
        <f t="shared" si="583"/>
        <v>373.38</v>
      </c>
      <c r="B37340">
        <v>-130.53510791101789</v>
      </c>
      <c r="C37340">
        <v>95.130782603344727</v>
      </c>
      <c r="D37340">
        <v>46.208428864171317</v>
      </c>
    </row>
    <row r="37341" spans="1:4" x14ac:dyDescent="0.25">
      <c r="A37341">
        <f t="shared" si="583"/>
        <v>373.39</v>
      </c>
      <c r="B37341">
        <v>-144.50367791101789</v>
      </c>
      <c r="C37341">
        <v>128.13078260334473</v>
      </c>
      <c r="D37341">
        <v>15.358228864171318</v>
      </c>
    </row>
    <row r="37342" spans="1:4" x14ac:dyDescent="0.25">
      <c r="A37342">
        <f t="shared" si="583"/>
        <v>373.4</v>
      </c>
      <c r="B37342">
        <v>-70.451007911017882</v>
      </c>
      <c r="C37342">
        <v>76.130782603344727</v>
      </c>
      <c r="D37342">
        <v>70.510818864171313</v>
      </c>
    </row>
    <row r="37343" spans="1:4" x14ac:dyDescent="0.25">
      <c r="A37343">
        <f t="shared" si="583"/>
        <v>373.41</v>
      </c>
      <c r="B37343">
        <v>10.580672088982118</v>
      </c>
      <c r="C37343">
        <v>17.130782603344731</v>
      </c>
      <c r="D37343">
        <v>128.66082886417132</v>
      </c>
    </row>
    <row r="37344" spans="1:4" x14ac:dyDescent="0.25">
      <c r="A37344">
        <f t="shared" si="583"/>
        <v>373.42</v>
      </c>
      <c r="B37344">
        <v>33.633582088982124</v>
      </c>
      <c r="C37344">
        <v>-52.869217396655266</v>
      </c>
      <c r="D37344">
        <v>110.81362886417131</v>
      </c>
    </row>
    <row r="37345" spans="1:4" x14ac:dyDescent="0.25">
      <c r="A37345">
        <f t="shared" si="583"/>
        <v>373.43</v>
      </c>
      <c r="B37345">
        <v>50.66549208898212</v>
      </c>
      <c r="C37345">
        <v>-109.86921739665527</v>
      </c>
      <c r="D37345">
        <v>23.963848864171322</v>
      </c>
    </row>
    <row r="37346" spans="1:4" x14ac:dyDescent="0.25">
      <c r="A37346">
        <f t="shared" si="583"/>
        <v>373.44</v>
      </c>
      <c r="B37346">
        <v>26.718642088982115</v>
      </c>
      <c r="C37346">
        <v>-107.86921739665527</v>
      </c>
      <c r="D37346">
        <v>-19.88314113582868</v>
      </c>
    </row>
    <row r="37347" spans="1:4" x14ac:dyDescent="0.25">
      <c r="A37347">
        <f t="shared" si="583"/>
        <v>373.45</v>
      </c>
      <c r="B37347">
        <v>89.750792088982124</v>
      </c>
      <c r="C37347">
        <v>-60.869217396655266</v>
      </c>
      <c r="D37347">
        <v>65.26728886417132</v>
      </c>
    </row>
    <row r="37348" spans="1:4" x14ac:dyDescent="0.25">
      <c r="A37348">
        <f t="shared" si="583"/>
        <v>373.46</v>
      </c>
      <c r="B37348">
        <v>134.80418208898212</v>
      </c>
      <c r="C37348">
        <v>2.1307826033447319</v>
      </c>
      <c r="D37348">
        <v>132.42049886417132</v>
      </c>
    </row>
    <row r="37349" spans="1:4" x14ac:dyDescent="0.25">
      <c r="A37349">
        <f t="shared" si="583"/>
        <v>373.47</v>
      </c>
      <c r="B37349">
        <v>-24.163437911017883</v>
      </c>
      <c r="C37349">
        <v>54.130782603344734</v>
      </c>
      <c r="D37349">
        <v>160.5711388641713</v>
      </c>
    </row>
    <row r="37350" spans="1:4" x14ac:dyDescent="0.25">
      <c r="A37350">
        <f t="shared" si="583"/>
        <v>373.48</v>
      </c>
      <c r="B37350">
        <v>-35.109827911017881</v>
      </c>
      <c r="C37350">
        <v>91.130782603344727</v>
      </c>
      <c r="D37350">
        <v>170.72454886417131</v>
      </c>
    </row>
    <row r="37351" spans="1:4" x14ac:dyDescent="0.25">
      <c r="A37351">
        <f t="shared" si="583"/>
        <v>373.49</v>
      </c>
      <c r="B37351">
        <v>-11.077217911017883</v>
      </c>
      <c r="C37351">
        <v>114.13078260334473</v>
      </c>
      <c r="D37351">
        <v>222.87538886417133</v>
      </c>
    </row>
    <row r="37352" spans="1:4" x14ac:dyDescent="0.25">
      <c r="A37352">
        <f t="shared" si="583"/>
        <v>373.5</v>
      </c>
      <c r="B37352">
        <v>-81.023387911017878</v>
      </c>
      <c r="C37352">
        <v>99.130782603344727</v>
      </c>
      <c r="D37352">
        <v>283.02900886417132</v>
      </c>
    </row>
    <row r="37353" spans="1:4" x14ac:dyDescent="0.25">
      <c r="A37353">
        <f t="shared" si="583"/>
        <v>373.51</v>
      </c>
      <c r="B37353">
        <v>-19.990557911017884</v>
      </c>
      <c r="C37353">
        <v>25.130782603344731</v>
      </c>
      <c r="D37353">
        <v>291.18003886417131</v>
      </c>
    </row>
    <row r="37354" spans="1:4" x14ac:dyDescent="0.25">
      <c r="A37354">
        <f t="shared" si="583"/>
        <v>373.52</v>
      </c>
      <c r="B37354">
        <v>-12.936507911017882</v>
      </c>
      <c r="C37354">
        <v>-76.869217396655273</v>
      </c>
      <c r="D37354">
        <v>307.3338588641713</v>
      </c>
    </row>
    <row r="37355" spans="1:4" x14ac:dyDescent="0.25">
      <c r="A37355">
        <f t="shared" si="583"/>
        <v>373.53</v>
      </c>
      <c r="B37355">
        <v>-9.9034579110178811</v>
      </c>
      <c r="C37355">
        <v>-120.86921739665527</v>
      </c>
      <c r="D37355">
        <v>242.4850888641713</v>
      </c>
    </row>
    <row r="37356" spans="1:4" x14ac:dyDescent="0.25">
      <c r="A37356">
        <f t="shared" si="583"/>
        <v>373.54</v>
      </c>
      <c r="B37356">
        <v>-42.849197911017882</v>
      </c>
      <c r="C37356">
        <v>-91.869217396655273</v>
      </c>
      <c r="D37356">
        <v>203.6390988641713</v>
      </c>
    </row>
    <row r="37357" spans="1:4" x14ac:dyDescent="0.25">
      <c r="A37357">
        <f t="shared" si="583"/>
        <v>373.55</v>
      </c>
      <c r="B37357">
        <v>-115.81593791101788</v>
      </c>
      <c r="C37357">
        <v>-61.869217396655266</v>
      </c>
      <c r="D37357">
        <v>304.79052886417134</v>
      </c>
    </row>
    <row r="37358" spans="1:4" x14ac:dyDescent="0.25">
      <c r="A37358">
        <f t="shared" si="583"/>
        <v>373.56</v>
      </c>
      <c r="B37358">
        <v>-97.761457911017885</v>
      </c>
      <c r="C37358">
        <v>-44.869217396655266</v>
      </c>
      <c r="D37358">
        <v>381.94472886417134</v>
      </c>
    </row>
    <row r="37359" spans="1:4" x14ac:dyDescent="0.25">
      <c r="A37359">
        <f t="shared" si="583"/>
        <v>373.57</v>
      </c>
      <c r="B37359">
        <v>-115.72799791101788</v>
      </c>
      <c r="C37359">
        <v>-25.869217396655269</v>
      </c>
      <c r="D37359">
        <v>307.09634886417132</v>
      </c>
    </row>
    <row r="37360" spans="1:4" x14ac:dyDescent="0.25">
      <c r="A37360">
        <f t="shared" si="583"/>
        <v>373.58</v>
      </c>
      <c r="B37360">
        <v>-58.673317911017882</v>
      </c>
      <c r="C37360">
        <v>17.130782603344731</v>
      </c>
      <c r="D37360">
        <v>181.25073886417132</v>
      </c>
    </row>
    <row r="37361" spans="1:4" x14ac:dyDescent="0.25">
      <c r="A37361">
        <f t="shared" si="583"/>
        <v>373.59</v>
      </c>
      <c r="B37361">
        <v>-49.639657911017878</v>
      </c>
      <c r="C37361">
        <v>40.130782603344734</v>
      </c>
      <c r="D37361">
        <v>156.40254886417131</v>
      </c>
    </row>
    <row r="37362" spans="1:4" x14ac:dyDescent="0.25">
      <c r="A37362">
        <f t="shared" si="583"/>
        <v>373.6</v>
      </c>
      <c r="B37362">
        <v>-109.58477791101788</v>
      </c>
      <c r="C37362">
        <v>23.130782603344731</v>
      </c>
      <c r="D37362">
        <v>212.55712886417132</v>
      </c>
    </row>
    <row r="37363" spans="1:4" x14ac:dyDescent="0.25">
      <c r="A37363">
        <f t="shared" si="583"/>
        <v>373.61</v>
      </c>
      <c r="B37363">
        <v>-117.55091791101788</v>
      </c>
      <c r="C37363">
        <v>9.1307826033447324</v>
      </c>
      <c r="D37363">
        <v>206.7091188641713</v>
      </c>
    </row>
    <row r="37364" spans="1:4" x14ac:dyDescent="0.25">
      <c r="A37364">
        <f t="shared" si="583"/>
        <v>373.62</v>
      </c>
      <c r="B37364">
        <v>-55.49583791101788</v>
      </c>
      <c r="C37364">
        <v>-44.869217396655266</v>
      </c>
      <c r="D37364">
        <v>127.86388886417132</v>
      </c>
    </row>
    <row r="37365" spans="1:4" x14ac:dyDescent="0.25">
      <c r="A37365">
        <f t="shared" si="583"/>
        <v>373.63</v>
      </c>
      <c r="B37365">
        <v>16.538212088982117</v>
      </c>
      <c r="C37365">
        <v>-112.86921739665527</v>
      </c>
      <c r="D37365">
        <v>69.016058864171313</v>
      </c>
    </row>
    <row r="37366" spans="1:4" x14ac:dyDescent="0.25">
      <c r="A37366">
        <f t="shared" si="583"/>
        <v>373.64</v>
      </c>
      <c r="B37366">
        <v>-36.406527911017882</v>
      </c>
      <c r="C37366">
        <v>-159.86921739665527</v>
      </c>
      <c r="D37366">
        <v>49.17100886417132</v>
      </c>
    </row>
    <row r="37367" spans="1:4" x14ac:dyDescent="0.25">
      <c r="A37367">
        <f t="shared" si="583"/>
        <v>373.65</v>
      </c>
      <c r="B37367">
        <v>-110.37228791101788</v>
      </c>
      <c r="C37367">
        <v>-162.86921739665527</v>
      </c>
      <c r="D37367">
        <v>16.323368864171321</v>
      </c>
    </row>
    <row r="37368" spans="1:4" x14ac:dyDescent="0.25">
      <c r="A37368">
        <f t="shared" si="583"/>
        <v>373.66</v>
      </c>
      <c r="B37368">
        <v>-103.31684791101787</v>
      </c>
      <c r="C37368">
        <v>-84.869217396655273</v>
      </c>
      <c r="D37368">
        <v>4.4784888641713199</v>
      </c>
    </row>
    <row r="37369" spans="1:4" x14ac:dyDescent="0.25">
      <c r="A37369">
        <f t="shared" si="583"/>
        <v>373.67</v>
      </c>
      <c r="B37369">
        <v>15.717582088982118</v>
      </c>
      <c r="C37369">
        <v>-8.8692173966552676</v>
      </c>
      <c r="D37369">
        <v>76.63101886417131</v>
      </c>
    </row>
    <row r="37370" spans="1:4" x14ac:dyDescent="0.25">
      <c r="A37370">
        <f t="shared" si="583"/>
        <v>373.68</v>
      </c>
      <c r="B37370">
        <v>17.773202088982117</v>
      </c>
      <c r="C37370">
        <v>73.130782603344727</v>
      </c>
      <c r="D37370">
        <v>87.786318864171307</v>
      </c>
    </row>
    <row r="37371" spans="1:4" x14ac:dyDescent="0.25">
      <c r="A37371">
        <f t="shared" si="583"/>
        <v>373.69</v>
      </c>
      <c r="B37371">
        <v>-50.192207911017881</v>
      </c>
      <c r="C37371">
        <v>110.13078260334473</v>
      </c>
      <c r="D37371">
        <v>110.93902886417132</v>
      </c>
    </row>
    <row r="37372" spans="1:4" x14ac:dyDescent="0.25">
      <c r="A37372">
        <f t="shared" si="583"/>
        <v>373.7</v>
      </c>
      <c r="B37372">
        <v>-84.136407911017884</v>
      </c>
      <c r="C37372">
        <v>20.130782603344731</v>
      </c>
      <c r="D37372">
        <v>154.0944988641713</v>
      </c>
    </row>
    <row r="37373" spans="1:4" x14ac:dyDescent="0.25">
      <c r="A37373">
        <f t="shared" si="583"/>
        <v>373.71</v>
      </c>
      <c r="B37373">
        <v>-110.10163791101787</v>
      </c>
      <c r="C37373">
        <v>-83.869217396655273</v>
      </c>
      <c r="D37373">
        <v>97.24737886417131</v>
      </c>
    </row>
    <row r="37374" spans="1:4" x14ac:dyDescent="0.25">
      <c r="A37374">
        <f t="shared" si="583"/>
        <v>373.72</v>
      </c>
      <c r="B37374">
        <v>-88.045677911017876</v>
      </c>
      <c r="C37374">
        <v>-172.86921739665527</v>
      </c>
      <c r="D37374">
        <v>112.40302886417132</v>
      </c>
    </row>
    <row r="37375" spans="1:4" x14ac:dyDescent="0.25">
      <c r="A37375">
        <f t="shared" si="583"/>
        <v>373.73</v>
      </c>
      <c r="B37375">
        <v>-58.01074791101788</v>
      </c>
      <c r="C37375">
        <v>-218.86921739665527</v>
      </c>
      <c r="D37375">
        <v>150.55606886417132</v>
      </c>
    </row>
    <row r="37376" spans="1:4" x14ac:dyDescent="0.25">
      <c r="A37376">
        <f t="shared" si="583"/>
        <v>373.74</v>
      </c>
      <c r="B37376">
        <v>-22.954617911017884</v>
      </c>
      <c r="C37376">
        <v>-220.86921739665527</v>
      </c>
      <c r="D37376">
        <v>131.71187886417133</v>
      </c>
    </row>
    <row r="37377" spans="1:4" x14ac:dyDescent="0.25">
      <c r="A37377">
        <f t="shared" si="583"/>
        <v>373.75</v>
      </c>
      <c r="B37377">
        <v>-47.91952791101788</v>
      </c>
      <c r="C37377">
        <v>-184.86921739665527</v>
      </c>
      <c r="D37377">
        <v>169.8650988641713</v>
      </c>
    </row>
    <row r="37378" spans="1:4" x14ac:dyDescent="0.25">
      <c r="A37378">
        <f t="shared" si="583"/>
        <v>373.76</v>
      </c>
      <c r="B37378">
        <v>-2.8632479110178823</v>
      </c>
      <c r="C37378">
        <v>-93.869217396655273</v>
      </c>
      <c r="D37378">
        <v>236.02106886417133</v>
      </c>
    </row>
    <row r="37379" spans="1:4" x14ac:dyDescent="0.25">
      <c r="A37379">
        <f t="shared" ref="A37379:A37442" si="584">((ROW()-2)/100)</f>
        <v>373.77</v>
      </c>
      <c r="B37379">
        <v>-42.827997911017881</v>
      </c>
      <c r="C37379">
        <v>-32.869217396655266</v>
      </c>
      <c r="D37379">
        <v>193.17444886417132</v>
      </c>
    </row>
    <row r="37380" spans="1:4" x14ac:dyDescent="0.25">
      <c r="A37380">
        <f t="shared" si="584"/>
        <v>373.78</v>
      </c>
      <c r="B37380">
        <v>-133.77156791101788</v>
      </c>
      <c r="C37380">
        <v>-11.869217396655268</v>
      </c>
      <c r="D37380">
        <v>131.33058886417132</v>
      </c>
    </row>
    <row r="37381" spans="1:4" x14ac:dyDescent="0.25">
      <c r="A37381">
        <f t="shared" si="584"/>
        <v>373.79</v>
      </c>
      <c r="B37381">
        <v>-142.73616791101787</v>
      </c>
      <c r="C37381">
        <v>-55.869217396655266</v>
      </c>
      <c r="D37381">
        <v>179.48411886417131</v>
      </c>
    </row>
    <row r="37382" spans="1:4" x14ac:dyDescent="0.25">
      <c r="A37382">
        <f t="shared" si="584"/>
        <v>373.8</v>
      </c>
      <c r="B37382">
        <v>-180.67958791101788</v>
      </c>
      <c r="C37382">
        <v>-131.86921739665527</v>
      </c>
      <c r="D37382">
        <v>128.64041886417132</v>
      </c>
    </row>
    <row r="37383" spans="1:4" x14ac:dyDescent="0.25">
      <c r="A37383">
        <f t="shared" si="584"/>
        <v>373.81</v>
      </c>
      <c r="B37383">
        <v>-126.64404791101788</v>
      </c>
      <c r="C37383">
        <v>-165.86921739665527</v>
      </c>
      <c r="D37383">
        <v>72.794108864171307</v>
      </c>
    </row>
    <row r="37384" spans="1:4" x14ac:dyDescent="0.25">
      <c r="A37384">
        <f t="shared" si="584"/>
        <v>373.82</v>
      </c>
      <c r="B37384">
        <v>-78.58732791101788</v>
      </c>
      <c r="C37384">
        <v>-175.86921739665527</v>
      </c>
      <c r="D37384">
        <v>84.950558864171313</v>
      </c>
    </row>
    <row r="37385" spans="1:4" x14ac:dyDescent="0.25">
      <c r="A37385">
        <f t="shared" si="584"/>
        <v>373.83</v>
      </c>
      <c r="B37385">
        <v>-72.551657911017884</v>
      </c>
      <c r="C37385">
        <v>-165.86921739665527</v>
      </c>
      <c r="D37385">
        <v>109.10440886417132</v>
      </c>
    </row>
    <row r="37386" spans="1:4" x14ac:dyDescent="0.25">
      <c r="A37386">
        <f t="shared" si="584"/>
        <v>373.84</v>
      </c>
      <c r="B37386">
        <v>-134.49480791101789</v>
      </c>
      <c r="C37386">
        <v>-192.86921739665527</v>
      </c>
      <c r="D37386">
        <v>202.26100886417132</v>
      </c>
    </row>
    <row r="37387" spans="1:4" x14ac:dyDescent="0.25">
      <c r="A37387">
        <f t="shared" si="584"/>
        <v>373.85</v>
      </c>
      <c r="B37387">
        <v>-181.45899791101789</v>
      </c>
      <c r="C37387">
        <v>-229.86921739665527</v>
      </c>
      <c r="D37387">
        <v>170.41500886417131</v>
      </c>
    </row>
    <row r="37388" spans="1:4" x14ac:dyDescent="0.25">
      <c r="A37388">
        <f t="shared" si="584"/>
        <v>373.86</v>
      </c>
      <c r="B37388">
        <v>-110.40201791101788</v>
      </c>
      <c r="C37388">
        <v>-190.86921739665527</v>
      </c>
      <c r="D37388">
        <v>124.57175886417131</v>
      </c>
    </row>
    <row r="37389" spans="1:4" x14ac:dyDescent="0.25">
      <c r="A37389">
        <f t="shared" si="584"/>
        <v>373.87</v>
      </c>
      <c r="B37389">
        <v>-92.366087911017885</v>
      </c>
      <c r="C37389">
        <v>-95.869217396655273</v>
      </c>
      <c r="D37389">
        <v>116.72590886417132</v>
      </c>
    </row>
    <row r="37390" spans="1:4" x14ac:dyDescent="0.25">
      <c r="A37390">
        <f t="shared" si="584"/>
        <v>373.88</v>
      </c>
      <c r="B37390">
        <v>-101.30897791101788</v>
      </c>
      <c r="C37390">
        <v>-15.869217396655268</v>
      </c>
      <c r="D37390">
        <v>63.882808864171324</v>
      </c>
    </row>
    <row r="37391" spans="1:4" x14ac:dyDescent="0.25">
      <c r="A37391">
        <f t="shared" si="584"/>
        <v>373.89</v>
      </c>
      <c r="B37391">
        <v>-198.27292791101789</v>
      </c>
      <c r="C37391">
        <v>-4.8692173966552685</v>
      </c>
      <c r="D37391">
        <v>83.037098864171313</v>
      </c>
    </row>
    <row r="37392" spans="1:4" x14ac:dyDescent="0.25">
      <c r="A37392">
        <f t="shared" si="584"/>
        <v>373.9</v>
      </c>
      <c r="B37392">
        <v>-171.21570791101789</v>
      </c>
      <c r="C37392">
        <v>-51.869217396655266</v>
      </c>
      <c r="D37392">
        <v>138.19414886417132</v>
      </c>
    </row>
    <row r="37393" spans="1:4" x14ac:dyDescent="0.25">
      <c r="A37393">
        <f t="shared" si="584"/>
        <v>373.91</v>
      </c>
      <c r="B37393">
        <v>52.820462088982119</v>
      </c>
      <c r="C37393">
        <v>-107.86921739665527</v>
      </c>
      <c r="D37393">
        <v>171.34857886417132</v>
      </c>
    </row>
    <row r="37394" spans="1:4" x14ac:dyDescent="0.25">
      <c r="A37394">
        <f t="shared" si="584"/>
        <v>373.92</v>
      </c>
      <c r="B37394">
        <v>76.877792088982119</v>
      </c>
      <c r="C37394">
        <v>-155.86921739665527</v>
      </c>
      <c r="D37394">
        <v>167.50575886417133</v>
      </c>
    </row>
    <row r="37395" spans="1:4" x14ac:dyDescent="0.25">
      <c r="A37395">
        <f t="shared" si="584"/>
        <v>373.93</v>
      </c>
      <c r="B37395">
        <v>6.9140720889821177</v>
      </c>
      <c r="C37395">
        <v>-191.86921739665527</v>
      </c>
      <c r="D37395">
        <v>124.66033886417131</v>
      </c>
    </row>
    <row r="37396" spans="1:4" x14ac:dyDescent="0.25">
      <c r="A37396">
        <f t="shared" si="584"/>
        <v>373.94</v>
      </c>
      <c r="B37396">
        <v>-38.02849791101788</v>
      </c>
      <c r="C37396">
        <v>-204.86921739665527</v>
      </c>
      <c r="D37396">
        <v>113.81765886417131</v>
      </c>
    </row>
    <row r="37397" spans="1:4" x14ac:dyDescent="0.25">
      <c r="A37397">
        <f t="shared" si="584"/>
        <v>373.95</v>
      </c>
      <c r="B37397">
        <v>-43.992117911017878</v>
      </c>
      <c r="C37397">
        <v>-199.86921739665527</v>
      </c>
      <c r="D37397">
        <v>136.9723688641713</v>
      </c>
    </row>
    <row r="37398" spans="1:4" x14ac:dyDescent="0.25">
      <c r="A37398">
        <f t="shared" si="584"/>
        <v>373.96</v>
      </c>
      <c r="B37398">
        <v>-130.93457791101787</v>
      </c>
      <c r="C37398">
        <v>-161.86921739665527</v>
      </c>
      <c r="D37398">
        <v>150.12982886417132</v>
      </c>
    </row>
    <row r="37399" spans="1:4" x14ac:dyDescent="0.25">
      <c r="A37399">
        <f t="shared" si="584"/>
        <v>373.97</v>
      </c>
      <c r="B37399">
        <v>-148.89810791101789</v>
      </c>
      <c r="C37399">
        <v>-127.86921739665527</v>
      </c>
      <c r="D37399">
        <v>183.28466886417132</v>
      </c>
    </row>
    <row r="37400" spans="1:4" x14ac:dyDescent="0.25">
      <c r="A37400">
        <f t="shared" si="584"/>
        <v>373.98</v>
      </c>
      <c r="B37400">
        <v>-21.840477911017885</v>
      </c>
      <c r="C37400">
        <v>-119.86921739665527</v>
      </c>
      <c r="D37400">
        <v>172.44225886417132</v>
      </c>
    </row>
    <row r="37401" spans="1:4" x14ac:dyDescent="0.25">
      <c r="A37401">
        <f t="shared" si="584"/>
        <v>373.99</v>
      </c>
      <c r="B37401">
        <v>-83.803917911017876</v>
      </c>
      <c r="C37401">
        <v>-112.86921739665527</v>
      </c>
      <c r="D37401">
        <v>112.59723886417132</v>
      </c>
    </row>
    <row r="37402" spans="1:4" x14ac:dyDescent="0.25">
      <c r="A37402">
        <f t="shared" si="584"/>
        <v>374</v>
      </c>
      <c r="B37402">
        <v>-164.74619791101787</v>
      </c>
      <c r="C37402">
        <v>-137.86921739665527</v>
      </c>
      <c r="D37402">
        <v>115.75494886417131</v>
      </c>
    </row>
    <row r="37403" spans="1:4" x14ac:dyDescent="0.25">
      <c r="A37403">
        <f t="shared" si="584"/>
        <v>374.01</v>
      </c>
      <c r="B37403">
        <v>-208.70955791101787</v>
      </c>
      <c r="C37403">
        <v>-180.86921739665527</v>
      </c>
      <c r="D37403">
        <v>179.9100488641713</v>
      </c>
    </row>
    <row r="37404" spans="1:4" x14ac:dyDescent="0.25">
      <c r="A37404">
        <f t="shared" si="584"/>
        <v>374.02</v>
      </c>
      <c r="B37404">
        <v>-146.65175791101788</v>
      </c>
      <c r="C37404">
        <v>-210.86921739665527</v>
      </c>
      <c r="D37404">
        <v>156.06789886417133</v>
      </c>
    </row>
    <row r="37405" spans="1:4" x14ac:dyDescent="0.25">
      <c r="A37405">
        <f t="shared" si="584"/>
        <v>374.03</v>
      </c>
      <c r="B37405">
        <v>-206.61503791101788</v>
      </c>
      <c r="C37405">
        <v>-229.86921739665527</v>
      </c>
      <c r="D37405">
        <v>42.223118864171319</v>
      </c>
    </row>
    <row r="37406" spans="1:4" x14ac:dyDescent="0.25">
      <c r="A37406">
        <f t="shared" si="584"/>
        <v>374.04</v>
      </c>
      <c r="B37406">
        <v>-350.55716791101793</v>
      </c>
      <c r="C37406">
        <v>-221.86921739665527</v>
      </c>
      <c r="D37406">
        <v>-27.618911135828679</v>
      </c>
    </row>
    <row r="37407" spans="1:4" x14ac:dyDescent="0.25">
      <c r="A37407">
        <f t="shared" si="584"/>
        <v>374.05</v>
      </c>
      <c r="B37407">
        <v>-224.52036791101787</v>
      </c>
      <c r="C37407">
        <v>-199.86921739665527</v>
      </c>
      <c r="D37407">
        <v>-42.46357113582868</v>
      </c>
    </row>
    <row r="37408" spans="1:4" x14ac:dyDescent="0.25">
      <c r="A37408">
        <f t="shared" si="584"/>
        <v>374.06</v>
      </c>
      <c r="B37408">
        <v>-135.46242791101787</v>
      </c>
      <c r="C37408">
        <v>-185.86921739665527</v>
      </c>
      <c r="D37408">
        <v>80.694518864171314</v>
      </c>
    </row>
    <row r="37409" spans="1:4" x14ac:dyDescent="0.25">
      <c r="A37409">
        <f t="shared" si="584"/>
        <v>374.07</v>
      </c>
      <c r="B37409">
        <v>-140.42556791101788</v>
      </c>
      <c r="C37409">
        <v>-182.86921739665527</v>
      </c>
      <c r="D37409">
        <v>178.84997886417131</v>
      </c>
    </row>
    <row r="37410" spans="1:4" x14ac:dyDescent="0.25">
      <c r="A37410">
        <f t="shared" si="584"/>
        <v>374.08</v>
      </c>
      <c r="B37410">
        <v>-219.36756791101789</v>
      </c>
      <c r="C37410">
        <v>-168.86921739665527</v>
      </c>
      <c r="D37410">
        <v>74.008188864171316</v>
      </c>
    </row>
    <row r="37411" spans="1:4" x14ac:dyDescent="0.25">
      <c r="A37411">
        <f t="shared" si="584"/>
        <v>374.09</v>
      </c>
      <c r="B37411">
        <v>-157.33064791101788</v>
      </c>
      <c r="C37411">
        <v>-139.86921739665527</v>
      </c>
      <c r="D37411">
        <v>40.163768864171317</v>
      </c>
    </row>
    <row r="37412" spans="1:4" x14ac:dyDescent="0.25">
      <c r="A37412">
        <f t="shared" si="584"/>
        <v>374.1</v>
      </c>
      <c r="B37412">
        <v>-38.272597911017883</v>
      </c>
      <c r="C37412">
        <v>-105.86921739665527</v>
      </c>
      <c r="D37412">
        <v>67.322078864171317</v>
      </c>
    </row>
    <row r="37413" spans="1:4" x14ac:dyDescent="0.25">
      <c r="A37413">
        <f t="shared" si="584"/>
        <v>374.11</v>
      </c>
      <c r="B37413">
        <v>-147.23562791101787</v>
      </c>
      <c r="C37413">
        <v>-88.869217396655273</v>
      </c>
      <c r="D37413">
        <v>63.477768864171317</v>
      </c>
    </row>
    <row r="37414" spans="1:4" x14ac:dyDescent="0.25">
      <c r="A37414">
        <f t="shared" si="584"/>
        <v>374.12</v>
      </c>
      <c r="B37414">
        <v>-139.17751791101787</v>
      </c>
      <c r="C37414">
        <v>-136.86921739665527</v>
      </c>
      <c r="D37414">
        <v>135.63619886417132</v>
      </c>
    </row>
    <row r="37415" spans="1:4" x14ac:dyDescent="0.25">
      <c r="A37415">
        <f t="shared" si="584"/>
        <v>374.13</v>
      </c>
      <c r="B37415">
        <v>20.859492088982115</v>
      </c>
      <c r="C37415">
        <v>-174.86921739665527</v>
      </c>
      <c r="D37415">
        <v>153.79199886417132</v>
      </c>
    </row>
    <row r="37416" spans="1:4" x14ac:dyDescent="0.25">
      <c r="A37416">
        <f t="shared" si="584"/>
        <v>374.14</v>
      </c>
      <c r="B37416">
        <v>79.91764208898212</v>
      </c>
      <c r="C37416">
        <v>-195.86921739665527</v>
      </c>
      <c r="D37416">
        <v>142.9505288641713</v>
      </c>
    </row>
    <row r="37417" spans="1:4" x14ac:dyDescent="0.25">
      <c r="A37417">
        <f t="shared" si="584"/>
        <v>374.15</v>
      </c>
      <c r="B37417">
        <v>59.954702088982117</v>
      </c>
      <c r="C37417">
        <v>-255.86921739665527</v>
      </c>
      <c r="D37417">
        <v>214.10643886417131</v>
      </c>
    </row>
    <row r="37418" spans="1:4" x14ac:dyDescent="0.25">
      <c r="A37418">
        <f t="shared" si="584"/>
        <v>374.16</v>
      </c>
      <c r="B37418">
        <v>60.012882088982117</v>
      </c>
      <c r="C37418">
        <v>-311.86921739665524</v>
      </c>
      <c r="D37418">
        <v>193.26506886417133</v>
      </c>
    </row>
    <row r="37419" spans="1:4" x14ac:dyDescent="0.25">
      <c r="A37419">
        <f t="shared" si="584"/>
        <v>374.17</v>
      </c>
      <c r="B37419">
        <v>85.049972088982116</v>
      </c>
      <c r="C37419">
        <v>-309.86921739665524</v>
      </c>
      <c r="D37419">
        <v>105.42107886417131</v>
      </c>
    </row>
    <row r="37420" spans="1:4" x14ac:dyDescent="0.25">
      <c r="A37420">
        <f t="shared" si="584"/>
        <v>374.18</v>
      </c>
      <c r="B37420">
        <v>28.108192088982115</v>
      </c>
      <c r="C37420">
        <v>-187.86921739665527</v>
      </c>
      <c r="D37420">
        <v>112.57981886417132</v>
      </c>
    </row>
    <row r="37421" spans="1:4" x14ac:dyDescent="0.25">
      <c r="A37421">
        <f t="shared" si="584"/>
        <v>374.19</v>
      </c>
      <c r="B37421">
        <v>-68.85469791101788</v>
      </c>
      <c r="C37421">
        <v>-119.86921739665527</v>
      </c>
      <c r="D37421">
        <v>117.73592886417131</v>
      </c>
    </row>
    <row r="37422" spans="1:4" x14ac:dyDescent="0.25">
      <c r="A37422">
        <f t="shared" si="584"/>
        <v>374.2</v>
      </c>
      <c r="B37422">
        <v>-81.796457911017882</v>
      </c>
      <c r="C37422">
        <v>-198.86921739665527</v>
      </c>
      <c r="D37422">
        <v>120.89475886417131</v>
      </c>
    </row>
    <row r="37423" spans="1:4" x14ac:dyDescent="0.25">
      <c r="A37423">
        <f t="shared" si="584"/>
        <v>374.21</v>
      </c>
      <c r="B37423">
        <v>-120.75932791101788</v>
      </c>
      <c r="C37423">
        <v>-254.86921739665527</v>
      </c>
      <c r="D37423">
        <v>71.05096886417131</v>
      </c>
    </row>
    <row r="37424" spans="1:4" x14ac:dyDescent="0.25">
      <c r="A37424">
        <f t="shared" si="584"/>
        <v>374.22</v>
      </c>
      <c r="B37424">
        <v>-110.70107791101788</v>
      </c>
      <c r="C37424">
        <v>-271.86921739665524</v>
      </c>
      <c r="D37424">
        <v>-103.79010113582869</v>
      </c>
    </row>
    <row r="37425" spans="1:4" x14ac:dyDescent="0.25">
      <c r="A37425">
        <f t="shared" si="584"/>
        <v>374.23</v>
      </c>
      <c r="B37425">
        <v>-133.66392791101788</v>
      </c>
      <c r="C37425">
        <v>-250.86921739665527</v>
      </c>
      <c r="D37425">
        <v>-143.63380113582869</v>
      </c>
    </row>
    <row r="37426" spans="1:4" x14ac:dyDescent="0.25">
      <c r="A37426">
        <f t="shared" si="584"/>
        <v>374.24</v>
      </c>
      <c r="B37426">
        <v>-185.60566791101789</v>
      </c>
      <c r="C37426">
        <v>-248.86921739665527</v>
      </c>
      <c r="D37426">
        <v>-37.474781135828678</v>
      </c>
    </row>
    <row r="37427" spans="1:4" x14ac:dyDescent="0.25">
      <c r="A37427">
        <f t="shared" si="584"/>
        <v>374.25</v>
      </c>
      <c r="B37427">
        <v>-147.56851791101789</v>
      </c>
      <c r="C37427">
        <v>-315.86921739665524</v>
      </c>
      <c r="D37427">
        <v>0.68160886417131916</v>
      </c>
    </row>
    <row r="37428" spans="1:4" x14ac:dyDescent="0.25">
      <c r="A37428">
        <f t="shared" si="584"/>
        <v>374.26</v>
      </c>
      <c r="B37428">
        <v>-212.51024791101787</v>
      </c>
      <c r="C37428">
        <v>-342.86921739665524</v>
      </c>
      <c r="D37428">
        <v>-50.159281135828678</v>
      </c>
    </row>
    <row r="37429" spans="1:4" x14ac:dyDescent="0.25">
      <c r="A37429">
        <f t="shared" si="584"/>
        <v>374.27</v>
      </c>
      <c r="B37429">
        <v>-204.47309791101787</v>
      </c>
      <c r="C37429">
        <v>-293.86921739665524</v>
      </c>
      <c r="D37429">
        <v>-106.00281113582869</v>
      </c>
    </row>
    <row r="37430" spans="1:4" x14ac:dyDescent="0.25">
      <c r="A37430">
        <f t="shared" si="584"/>
        <v>374.28</v>
      </c>
      <c r="B37430">
        <v>-197.41483791101788</v>
      </c>
      <c r="C37430">
        <v>-189.86921739665527</v>
      </c>
      <c r="D37430">
        <v>-54.843611135828681</v>
      </c>
    </row>
    <row r="37431" spans="1:4" x14ac:dyDescent="0.25">
      <c r="A37431">
        <f t="shared" si="584"/>
        <v>374.29</v>
      </c>
      <c r="B37431">
        <v>-291.37768791101792</v>
      </c>
      <c r="C37431">
        <v>-143.86921739665527</v>
      </c>
      <c r="D37431">
        <v>18.312948864171322</v>
      </c>
    </row>
    <row r="37432" spans="1:4" x14ac:dyDescent="0.25">
      <c r="A37432">
        <f t="shared" si="584"/>
        <v>374.3</v>
      </c>
      <c r="B37432">
        <v>-246.31943791101787</v>
      </c>
      <c r="C37432">
        <v>-160.86921739665527</v>
      </c>
      <c r="D37432">
        <v>-3.5277811358286808</v>
      </c>
    </row>
    <row r="37433" spans="1:4" x14ac:dyDescent="0.25">
      <c r="A37433">
        <f t="shared" si="584"/>
        <v>374.31</v>
      </c>
      <c r="B37433">
        <v>-160.28230791101788</v>
      </c>
      <c r="C37433">
        <v>-168.86921739665527</v>
      </c>
      <c r="D37433">
        <v>64.628858864171306</v>
      </c>
    </row>
    <row r="37434" spans="1:4" x14ac:dyDescent="0.25">
      <c r="A37434">
        <f t="shared" si="584"/>
        <v>374.32</v>
      </c>
      <c r="B37434">
        <v>-154.22407791101787</v>
      </c>
      <c r="C37434">
        <v>-218.86921739665527</v>
      </c>
      <c r="D37434">
        <v>74.788218864171313</v>
      </c>
    </row>
    <row r="37435" spans="1:4" x14ac:dyDescent="0.25">
      <c r="A37435">
        <f t="shared" si="584"/>
        <v>374.33</v>
      </c>
      <c r="B37435">
        <v>-160.18696791101789</v>
      </c>
      <c r="C37435">
        <v>-240.86921739665527</v>
      </c>
      <c r="D37435">
        <v>-33.05506113582868</v>
      </c>
    </row>
    <row r="37436" spans="1:4" x14ac:dyDescent="0.25">
      <c r="A37436">
        <f t="shared" si="584"/>
        <v>374.34</v>
      </c>
      <c r="B37436">
        <v>-128.12875791101789</v>
      </c>
      <c r="C37436">
        <v>-244.86921739665527</v>
      </c>
      <c r="D37436">
        <v>21.10436886417132</v>
      </c>
    </row>
    <row r="37437" spans="1:4" x14ac:dyDescent="0.25">
      <c r="A37437">
        <f t="shared" si="584"/>
        <v>374.35</v>
      </c>
      <c r="B37437">
        <v>-92.091677911017882</v>
      </c>
      <c r="C37437">
        <v>-258.86921739665524</v>
      </c>
      <c r="D37437">
        <v>114.26115886417131</v>
      </c>
    </row>
    <row r="37438" spans="1:4" x14ac:dyDescent="0.25">
      <c r="A37438">
        <f t="shared" si="584"/>
        <v>374.36</v>
      </c>
      <c r="B37438">
        <v>-27.033497911017882</v>
      </c>
      <c r="C37438">
        <v>-274.86921739665524</v>
      </c>
      <c r="D37438">
        <v>186.42066886417132</v>
      </c>
    </row>
    <row r="37439" spans="1:4" x14ac:dyDescent="0.25">
      <c r="A37439">
        <f t="shared" si="584"/>
        <v>374.37</v>
      </c>
      <c r="B37439">
        <v>-12.996457911017881</v>
      </c>
      <c r="C37439">
        <v>-314.86921739665524</v>
      </c>
      <c r="D37439">
        <v>108.57752886417131</v>
      </c>
    </row>
    <row r="37440" spans="1:4" x14ac:dyDescent="0.25">
      <c r="A37440">
        <f t="shared" si="584"/>
        <v>374.38</v>
      </c>
      <c r="B37440">
        <v>-90.938317911017876</v>
      </c>
      <c r="C37440">
        <v>-297.86921739665524</v>
      </c>
      <c r="D37440">
        <v>-4.2629011358286801</v>
      </c>
    </row>
    <row r="37441" spans="1:4" x14ac:dyDescent="0.25">
      <c r="A37441">
        <f t="shared" si="584"/>
        <v>374.39</v>
      </c>
      <c r="B37441">
        <v>-105.90131791101788</v>
      </c>
      <c r="C37441">
        <v>-251.86921739665527</v>
      </c>
      <c r="D37441">
        <v>-4.1059711358286801</v>
      </c>
    </row>
    <row r="37442" spans="1:4" x14ac:dyDescent="0.25">
      <c r="A37442">
        <f t="shared" si="584"/>
        <v>374.4</v>
      </c>
      <c r="B37442">
        <v>-90.843217911017874</v>
      </c>
      <c r="C37442">
        <v>-211.86921739665527</v>
      </c>
      <c r="D37442">
        <v>-22.946331135828679</v>
      </c>
    </row>
    <row r="37443" spans="1:4" x14ac:dyDescent="0.25">
      <c r="A37443">
        <f t="shared" ref="A37443:A37506" si="585">((ROW()-2)/100)</f>
        <v>374.41</v>
      </c>
      <c r="B37443">
        <v>-90.806267911017883</v>
      </c>
      <c r="C37443">
        <v>-237.86921739665527</v>
      </c>
      <c r="D37443">
        <v>55.210668864171318</v>
      </c>
    </row>
    <row r="37444" spans="1:4" x14ac:dyDescent="0.25">
      <c r="A37444">
        <f t="shared" si="585"/>
        <v>374.42</v>
      </c>
      <c r="B37444">
        <v>-3.748227911017882</v>
      </c>
      <c r="C37444">
        <v>-316.86921739665524</v>
      </c>
      <c r="D37444">
        <v>11.370368864171319</v>
      </c>
    </row>
    <row r="37445" spans="1:4" x14ac:dyDescent="0.25">
      <c r="A37445">
        <f t="shared" si="585"/>
        <v>374.43</v>
      </c>
      <c r="B37445">
        <v>21.288672088982118</v>
      </c>
      <c r="C37445">
        <v>-285.86921739665524</v>
      </c>
      <c r="D37445">
        <v>-124.47257113582869</v>
      </c>
    </row>
    <row r="37446" spans="1:4" x14ac:dyDescent="0.25">
      <c r="A37446">
        <f t="shared" si="585"/>
        <v>374.44</v>
      </c>
      <c r="B37446">
        <v>-20.653347911017885</v>
      </c>
      <c r="C37446">
        <v>-214.86921739665527</v>
      </c>
      <c r="D37446">
        <v>-127.31281113582868</v>
      </c>
    </row>
    <row r="37447" spans="1:4" x14ac:dyDescent="0.25">
      <c r="A37447">
        <f t="shared" si="585"/>
        <v>374.45</v>
      </c>
      <c r="B37447">
        <v>-71.616507911017877</v>
      </c>
      <c r="C37447">
        <v>-174.86921739665527</v>
      </c>
      <c r="D37447">
        <v>-20.155691135828679</v>
      </c>
    </row>
    <row r="37448" spans="1:4" x14ac:dyDescent="0.25">
      <c r="A37448">
        <f t="shared" si="585"/>
        <v>374.46</v>
      </c>
      <c r="B37448">
        <v>-89.558597911017884</v>
      </c>
      <c r="C37448">
        <v>-189.86921739665527</v>
      </c>
      <c r="D37448">
        <v>56.004128864171321</v>
      </c>
    </row>
    <row r="37449" spans="1:4" x14ac:dyDescent="0.25">
      <c r="A37449">
        <f t="shared" si="585"/>
        <v>374.47</v>
      </c>
      <c r="B37449">
        <v>10.478172088982118</v>
      </c>
      <c r="C37449">
        <v>-233.86921739665527</v>
      </c>
      <c r="D37449">
        <v>-21.838711135828678</v>
      </c>
    </row>
    <row r="37450" spans="1:4" x14ac:dyDescent="0.25">
      <c r="A37450">
        <f t="shared" si="585"/>
        <v>374.48</v>
      </c>
      <c r="B37450">
        <v>-59.463987911017881</v>
      </c>
      <c r="C37450">
        <v>-230.86921739665527</v>
      </c>
      <c r="D37450">
        <v>-74.678831135828688</v>
      </c>
    </row>
    <row r="37451" spans="1:4" x14ac:dyDescent="0.25">
      <c r="A37451">
        <f t="shared" si="585"/>
        <v>374.49</v>
      </c>
      <c r="B37451">
        <v>-177.42730791101789</v>
      </c>
      <c r="C37451">
        <v>-247.86921739665527</v>
      </c>
      <c r="D37451">
        <v>-107.52161113582869</v>
      </c>
    </row>
    <row r="37452" spans="1:4" x14ac:dyDescent="0.25">
      <c r="A37452">
        <f t="shared" si="585"/>
        <v>374.5</v>
      </c>
      <c r="B37452">
        <v>-152.36954791101789</v>
      </c>
      <c r="C37452">
        <v>-270.86921739665524</v>
      </c>
      <c r="D37452">
        <v>-93.361691135828693</v>
      </c>
    </row>
    <row r="37453" spans="1:4" x14ac:dyDescent="0.25">
      <c r="A37453">
        <f t="shared" si="585"/>
        <v>374.51</v>
      </c>
      <c r="B37453">
        <v>-102.33293791101788</v>
      </c>
      <c r="C37453">
        <v>-270.86921739665524</v>
      </c>
      <c r="D37453">
        <v>-71.204421135828682</v>
      </c>
    </row>
    <row r="37454" spans="1:4" x14ac:dyDescent="0.25">
      <c r="A37454">
        <f t="shared" si="585"/>
        <v>374.52</v>
      </c>
      <c r="B37454">
        <v>-40.275267911017878</v>
      </c>
      <c r="C37454">
        <v>-228.86921739665527</v>
      </c>
      <c r="D37454">
        <v>-162.04445113582869</v>
      </c>
    </row>
    <row r="37455" spans="1:4" x14ac:dyDescent="0.25">
      <c r="A37455">
        <f t="shared" si="585"/>
        <v>374.53</v>
      </c>
      <c r="B37455">
        <v>-18.238757911017885</v>
      </c>
      <c r="C37455">
        <v>-172.86921739665527</v>
      </c>
      <c r="D37455">
        <v>-170.8871311358287</v>
      </c>
    </row>
    <row r="37456" spans="1:4" x14ac:dyDescent="0.25">
      <c r="A37456">
        <f t="shared" si="585"/>
        <v>374.54</v>
      </c>
      <c r="B37456">
        <v>-96.181187911017886</v>
      </c>
      <c r="C37456">
        <v>-200.86921739665527</v>
      </c>
      <c r="D37456">
        <v>-141.7271211358287</v>
      </c>
    </row>
    <row r="37457" spans="1:4" x14ac:dyDescent="0.25">
      <c r="A37457">
        <f t="shared" si="585"/>
        <v>374.55</v>
      </c>
      <c r="B37457">
        <v>-178.14477791101788</v>
      </c>
      <c r="C37457">
        <v>-252.86921739665527</v>
      </c>
      <c r="D37457">
        <v>-153.56976113582868</v>
      </c>
    </row>
    <row r="37458" spans="1:4" x14ac:dyDescent="0.25">
      <c r="A37458">
        <f t="shared" si="585"/>
        <v>374.56</v>
      </c>
      <c r="B37458">
        <v>-189.08730791101789</v>
      </c>
      <c r="C37458">
        <v>-291.86921739665524</v>
      </c>
      <c r="D37458">
        <v>-106.40971113582869</v>
      </c>
    </row>
    <row r="37459" spans="1:4" x14ac:dyDescent="0.25">
      <c r="A37459">
        <f t="shared" si="585"/>
        <v>374.57</v>
      </c>
      <c r="B37459">
        <v>-212.05099791101787</v>
      </c>
      <c r="C37459">
        <v>-297.86921739665524</v>
      </c>
      <c r="D37459">
        <v>-120.25231113582869</v>
      </c>
    </row>
    <row r="37460" spans="1:4" x14ac:dyDescent="0.25">
      <c r="A37460">
        <f t="shared" si="585"/>
        <v>374.58</v>
      </c>
      <c r="B37460">
        <v>-216.99363791101788</v>
      </c>
      <c r="C37460">
        <v>-258.86921739665524</v>
      </c>
      <c r="D37460">
        <v>-205.09222113582868</v>
      </c>
    </row>
    <row r="37461" spans="1:4" x14ac:dyDescent="0.25">
      <c r="A37461">
        <f t="shared" si="585"/>
        <v>374.59</v>
      </c>
      <c r="B37461">
        <v>-214.95744791101788</v>
      </c>
      <c r="C37461">
        <v>-262.86921739665524</v>
      </c>
      <c r="D37461">
        <v>-237.93479113582868</v>
      </c>
    </row>
    <row r="37462" spans="1:4" x14ac:dyDescent="0.25">
      <c r="A37462">
        <f t="shared" si="585"/>
        <v>374.6</v>
      </c>
      <c r="B37462">
        <v>-179.90020791101787</v>
      </c>
      <c r="C37462">
        <v>-260.86921739665524</v>
      </c>
      <c r="D37462">
        <v>-222.7746711358287</v>
      </c>
    </row>
    <row r="37463" spans="1:4" x14ac:dyDescent="0.25">
      <c r="A37463">
        <f t="shared" si="585"/>
        <v>374.61</v>
      </c>
      <c r="B37463">
        <v>-119.86413791101788</v>
      </c>
      <c r="C37463">
        <v>-195.86921739665527</v>
      </c>
      <c r="D37463">
        <v>-171.61720113582868</v>
      </c>
    </row>
    <row r="37464" spans="1:4" x14ac:dyDescent="0.25">
      <c r="A37464">
        <f t="shared" si="585"/>
        <v>374.62</v>
      </c>
      <c r="B37464">
        <v>-48.80701791101788</v>
      </c>
      <c r="C37464">
        <v>-130.86921739665527</v>
      </c>
      <c r="D37464">
        <v>-113.45705113582869</v>
      </c>
    </row>
    <row r="37465" spans="1:4" x14ac:dyDescent="0.25">
      <c r="A37465">
        <f t="shared" si="585"/>
        <v>374.63</v>
      </c>
      <c r="B37465">
        <v>5.2289220889821175</v>
      </c>
      <c r="C37465">
        <v>-97.869217396655273</v>
      </c>
      <c r="D37465">
        <v>-80.299551135828693</v>
      </c>
    </row>
    <row r="37466" spans="1:4" x14ac:dyDescent="0.25">
      <c r="A37466">
        <f t="shared" si="585"/>
        <v>374.64</v>
      </c>
      <c r="B37466">
        <v>5.2859120889821174</v>
      </c>
      <c r="C37466">
        <v>-138.86921739665527</v>
      </c>
      <c r="D37466">
        <v>-89.139371135828682</v>
      </c>
    </row>
    <row r="37467" spans="1:4" x14ac:dyDescent="0.25">
      <c r="A37467">
        <f t="shared" si="585"/>
        <v>374.65</v>
      </c>
      <c r="B37467">
        <v>-18.678287911017883</v>
      </c>
      <c r="C37467">
        <v>-222.86921739665527</v>
      </c>
      <c r="D37467">
        <v>-90.981851135828691</v>
      </c>
    </row>
    <row r="37468" spans="1:4" x14ac:dyDescent="0.25">
      <c r="A37468">
        <f t="shared" si="585"/>
        <v>374.66</v>
      </c>
      <c r="B37468">
        <v>18.378552088982115</v>
      </c>
      <c r="C37468">
        <v>-289.86921739665524</v>
      </c>
      <c r="D37468">
        <v>-27.821651135828681</v>
      </c>
    </row>
    <row r="37469" spans="1:4" x14ac:dyDescent="0.25">
      <c r="A37469">
        <f t="shared" si="585"/>
        <v>374.67</v>
      </c>
      <c r="B37469">
        <v>79.414212088982126</v>
      </c>
      <c r="C37469">
        <v>-331.86921739665524</v>
      </c>
      <c r="D37469">
        <v>24.33588886417132</v>
      </c>
    </row>
    <row r="37470" spans="1:4" x14ac:dyDescent="0.25">
      <c r="A37470">
        <f t="shared" si="585"/>
        <v>374.68</v>
      </c>
      <c r="B37470">
        <v>46.470912088982118</v>
      </c>
      <c r="C37470">
        <v>-285.86921739665524</v>
      </c>
      <c r="D37470">
        <v>-18.503881135828678</v>
      </c>
    </row>
    <row r="37471" spans="1:4" x14ac:dyDescent="0.25">
      <c r="A37471">
        <f t="shared" si="585"/>
        <v>374.69</v>
      </c>
      <c r="B37471">
        <v>13.506422088982118</v>
      </c>
      <c r="C37471">
        <v>-195.86921739665527</v>
      </c>
      <c r="D37471">
        <v>-42.346321135828681</v>
      </c>
    </row>
    <row r="37472" spans="1:4" x14ac:dyDescent="0.25">
      <c r="A37472">
        <f t="shared" si="585"/>
        <v>374.7</v>
      </c>
      <c r="B37472">
        <v>3.5629620889821179</v>
      </c>
      <c r="C37472">
        <v>-193.86921739665527</v>
      </c>
      <c r="D37472">
        <v>-1.1860711358286811</v>
      </c>
    </row>
    <row r="37473" spans="1:4" x14ac:dyDescent="0.25">
      <c r="A37473">
        <f t="shared" si="585"/>
        <v>374.71</v>
      </c>
      <c r="B37473">
        <v>89.598312088982127</v>
      </c>
      <c r="C37473">
        <v>-251.86921739665527</v>
      </c>
      <c r="D37473">
        <v>62.971498864171323</v>
      </c>
    </row>
    <row r="37474" spans="1:4" x14ac:dyDescent="0.25">
      <c r="A37474">
        <f t="shared" si="585"/>
        <v>374.72</v>
      </c>
      <c r="B37474">
        <v>83.654692088982117</v>
      </c>
      <c r="C37474">
        <v>-287.86921739665524</v>
      </c>
      <c r="D37474">
        <v>-5.8682411358286801</v>
      </c>
    </row>
    <row r="37475" spans="1:4" x14ac:dyDescent="0.25">
      <c r="A37475">
        <f t="shared" si="585"/>
        <v>374.73</v>
      </c>
      <c r="B37475">
        <v>8.6898820889821184</v>
      </c>
      <c r="C37475">
        <v>-287.86921739665524</v>
      </c>
      <c r="D37475">
        <v>-213.7106511358287</v>
      </c>
    </row>
    <row r="37476" spans="1:4" x14ac:dyDescent="0.25">
      <c r="A37476">
        <f t="shared" si="585"/>
        <v>374.74</v>
      </c>
      <c r="B37476">
        <v>0.74609208898211765</v>
      </c>
      <c r="C37476">
        <v>-282.86921739665524</v>
      </c>
      <c r="D37476">
        <v>-281.55038113582867</v>
      </c>
    </row>
    <row r="37477" spans="1:4" x14ac:dyDescent="0.25">
      <c r="A37477">
        <f t="shared" si="585"/>
        <v>374.75</v>
      </c>
      <c r="B37477">
        <v>-93.21890791101788</v>
      </c>
      <c r="C37477">
        <v>-278.86921739665524</v>
      </c>
      <c r="D37477">
        <v>-259.39278113582867</v>
      </c>
    </row>
    <row r="37478" spans="1:4" x14ac:dyDescent="0.25">
      <c r="A37478">
        <f t="shared" si="585"/>
        <v>374.76</v>
      </c>
      <c r="B37478">
        <v>-120.16286791101788</v>
      </c>
      <c r="C37478">
        <v>-315.86921739665524</v>
      </c>
      <c r="D37478">
        <v>-207.2325011358287</v>
      </c>
    </row>
    <row r="37479" spans="1:4" x14ac:dyDescent="0.25">
      <c r="A37479">
        <f t="shared" si="585"/>
        <v>374.77</v>
      </c>
      <c r="B37479">
        <v>-102.12804791101787</v>
      </c>
      <c r="C37479">
        <v>-364.86921739665524</v>
      </c>
      <c r="D37479">
        <v>-227.0749011358287</v>
      </c>
    </row>
    <row r="37480" spans="1:4" x14ac:dyDescent="0.25">
      <c r="A37480">
        <f t="shared" si="585"/>
        <v>374.78</v>
      </c>
      <c r="B37480">
        <v>-160.07219791101787</v>
      </c>
      <c r="C37480">
        <v>-314.86921739665524</v>
      </c>
      <c r="D37480">
        <v>-329.91462113582867</v>
      </c>
    </row>
    <row r="37481" spans="1:4" x14ac:dyDescent="0.25">
      <c r="A37481">
        <f t="shared" si="585"/>
        <v>374.79</v>
      </c>
      <c r="B37481">
        <v>-264.03755791101793</v>
      </c>
      <c r="C37481">
        <v>-256.86921739665524</v>
      </c>
      <c r="D37481">
        <v>-341.75701113582869</v>
      </c>
    </row>
    <row r="37482" spans="1:4" x14ac:dyDescent="0.25">
      <c r="A37482">
        <f t="shared" si="585"/>
        <v>374.8</v>
      </c>
      <c r="B37482">
        <v>-273.98190791101791</v>
      </c>
      <c r="C37482">
        <v>-206.86921739665527</v>
      </c>
      <c r="D37482">
        <v>-346.59672113582866</v>
      </c>
    </row>
    <row r="37483" spans="1:4" x14ac:dyDescent="0.25">
      <c r="A37483">
        <f t="shared" si="585"/>
        <v>374.81</v>
      </c>
      <c r="B37483">
        <v>-195.94746791101787</v>
      </c>
      <c r="C37483">
        <v>-158.86921739665527</v>
      </c>
      <c r="D37483">
        <v>-302.43912113582871</v>
      </c>
    </row>
    <row r="37484" spans="1:4" x14ac:dyDescent="0.25">
      <c r="A37484">
        <f t="shared" si="585"/>
        <v>374.82</v>
      </c>
      <c r="B37484">
        <v>-64.892017911017874</v>
      </c>
      <c r="C37484">
        <v>-168.86921739665527</v>
      </c>
      <c r="D37484">
        <v>-249.27884113582869</v>
      </c>
    </row>
    <row r="37485" spans="1:4" x14ac:dyDescent="0.25">
      <c r="A37485">
        <f t="shared" si="585"/>
        <v>374.83</v>
      </c>
      <c r="B37485">
        <v>-8.857777911017882</v>
      </c>
      <c r="C37485">
        <v>-177.86921739665527</v>
      </c>
      <c r="D37485">
        <v>-225.12124113582868</v>
      </c>
    </row>
    <row r="37486" spans="1:4" x14ac:dyDescent="0.25">
      <c r="A37486">
        <f t="shared" si="585"/>
        <v>374.84</v>
      </c>
      <c r="B37486">
        <v>-65.802537911017879</v>
      </c>
      <c r="C37486">
        <v>-253.86921739665527</v>
      </c>
      <c r="D37486">
        <v>-167.96096113582868</v>
      </c>
    </row>
    <row r="37487" spans="1:4" x14ac:dyDescent="0.25">
      <c r="A37487">
        <f t="shared" si="585"/>
        <v>374.85</v>
      </c>
      <c r="B37487">
        <v>-41.768507911017878</v>
      </c>
      <c r="C37487">
        <v>-325.86921739665524</v>
      </c>
      <c r="D37487">
        <v>-148.80336113582868</v>
      </c>
    </row>
    <row r="37488" spans="1:4" x14ac:dyDescent="0.25">
      <c r="A37488">
        <f t="shared" si="585"/>
        <v>374.86</v>
      </c>
      <c r="B37488">
        <v>-37.713487911017879</v>
      </c>
      <c r="C37488">
        <v>-311.86921739665524</v>
      </c>
      <c r="D37488">
        <v>-87.643101135828687</v>
      </c>
    </row>
    <row r="37489" spans="1:4" x14ac:dyDescent="0.25">
      <c r="A37489">
        <f t="shared" si="585"/>
        <v>374.87</v>
      </c>
      <c r="B37489">
        <v>-43.679677911017883</v>
      </c>
      <c r="C37489">
        <v>-279.86921739665524</v>
      </c>
      <c r="D37489">
        <v>-14.485511135828681</v>
      </c>
    </row>
    <row r="37490" spans="1:4" x14ac:dyDescent="0.25">
      <c r="A37490">
        <f t="shared" si="585"/>
        <v>374.88</v>
      </c>
      <c r="B37490">
        <v>-60.624877911017883</v>
      </c>
      <c r="C37490">
        <v>-217.86921739665527</v>
      </c>
      <c r="D37490">
        <v>21.674738864171321</v>
      </c>
    </row>
    <row r="37491" spans="1:4" x14ac:dyDescent="0.25">
      <c r="A37491">
        <f t="shared" si="585"/>
        <v>374.89</v>
      </c>
      <c r="B37491">
        <v>15.408702088982118</v>
      </c>
      <c r="C37491">
        <v>-171.86921739665527</v>
      </c>
      <c r="D37491">
        <v>-6.1676911358286803</v>
      </c>
    </row>
    <row r="37492" spans="1:4" x14ac:dyDescent="0.25">
      <c r="A37492">
        <f t="shared" si="585"/>
        <v>374.9</v>
      </c>
      <c r="B37492">
        <v>68.463272088982123</v>
      </c>
      <c r="C37492">
        <v>-136.86921739665527</v>
      </c>
      <c r="D37492">
        <v>-91.007451135828688</v>
      </c>
    </row>
    <row r="37493" spans="1:4" x14ac:dyDescent="0.25">
      <c r="A37493">
        <f t="shared" si="585"/>
        <v>374.91</v>
      </c>
      <c r="B37493">
        <v>35.496612088982118</v>
      </c>
      <c r="C37493">
        <v>-152.86921739665527</v>
      </c>
      <c r="D37493">
        <v>-55.849891135828678</v>
      </c>
    </row>
    <row r="37494" spans="1:4" x14ac:dyDescent="0.25">
      <c r="A37494">
        <f t="shared" si="585"/>
        <v>374.92</v>
      </c>
      <c r="B37494">
        <v>134.55094208898211</v>
      </c>
      <c r="C37494">
        <v>-238.86921739665527</v>
      </c>
      <c r="D37494">
        <v>28.310328864171321</v>
      </c>
    </row>
    <row r="37495" spans="1:4" x14ac:dyDescent="0.25">
      <c r="A37495">
        <f t="shared" si="585"/>
        <v>374.93</v>
      </c>
      <c r="B37495">
        <v>126.58403208898213</v>
      </c>
      <c r="C37495">
        <v>-328.86921739665524</v>
      </c>
      <c r="D37495">
        <v>34.467858864171319</v>
      </c>
    </row>
    <row r="37496" spans="1:4" x14ac:dyDescent="0.25">
      <c r="A37496">
        <f t="shared" si="585"/>
        <v>374.94</v>
      </c>
      <c r="B37496">
        <v>84.638122088982115</v>
      </c>
      <c r="C37496">
        <v>-366.86921739665524</v>
      </c>
      <c r="D37496">
        <v>-61.371941135828678</v>
      </c>
    </row>
    <row r="37497" spans="1:4" x14ac:dyDescent="0.25">
      <c r="A37497">
        <f t="shared" si="585"/>
        <v>374.95</v>
      </c>
      <c r="B37497">
        <v>118.67096208898212</v>
      </c>
      <c r="C37497">
        <v>-308.86921739665524</v>
      </c>
      <c r="D37497">
        <v>-159.21443113582868</v>
      </c>
    </row>
    <row r="37498" spans="1:4" x14ac:dyDescent="0.25">
      <c r="A37498">
        <f t="shared" si="585"/>
        <v>374.96</v>
      </c>
      <c r="B37498">
        <v>47.72479208898212</v>
      </c>
      <c r="C37498">
        <v>-253.86921739665527</v>
      </c>
      <c r="D37498">
        <v>-210.05425113582868</v>
      </c>
    </row>
    <row r="37499" spans="1:4" x14ac:dyDescent="0.25">
      <c r="A37499">
        <f t="shared" si="585"/>
        <v>374.97</v>
      </c>
      <c r="B37499">
        <v>0.75738208898211767</v>
      </c>
      <c r="C37499">
        <v>-205.86921739665527</v>
      </c>
      <c r="D37499">
        <v>-239.89677113582869</v>
      </c>
    </row>
    <row r="37500" spans="1:4" x14ac:dyDescent="0.25">
      <c r="A37500">
        <f t="shared" si="585"/>
        <v>374.98</v>
      </c>
      <c r="B37500">
        <v>58.810942088982117</v>
      </c>
      <c r="C37500">
        <v>-185.86921739665527</v>
      </c>
      <c r="D37500">
        <v>-303.73662113582867</v>
      </c>
    </row>
    <row r="37501" spans="1:4" x14ac:dyDescent="0.25">
      <c r="A37501">
        <f t="shared" si="585"/>
        <v>374.99</v>
      </c>
      <c r="B37501">
        <v>-72.156737911017885</v>
      </c>
      <c r="C37501">
        <v>-193.86921739665527</v>
      </c>
      <c r="D37501">
        <v>-439.57917113582869</v>
      </c>
    </row>
    <row r="37502" spans="1:4" x14ac:dyDescent="0.25">
      <c r="A37502">
        <f t="shared" si="585"/>
        <v>375</v>
      </c>
      <c r="B37502">
        <v>-111.10343791101788</v>
      </c>
      <c r="C37502">
        <v>-195.86921739665527</v>
      </c>
      <c r="D37502">
        <v>-439.41906113582871</v>
      </c>
    </row>
    <row r="37503" spans="1:4" x14ac:dyDescent="0.25">
      <c r="A37503">
        <f t="shared" si="585"/>
        <v>375.01</v>
      </c>
      <c r="B37503">
        <v>71.928602088982117</v>
      </c>
      <c r="C37503">
        <v>-251.86921739665527</v>
      </c>
      <c r="D37503">
        <v>-375.26164113582871</v>
      </c>
    </row>
    <row r="37504" spans="1:4" x14ac:dyDescent="0.25">
      <c r="A37504">
        <f t="shared" si="585"/>
        <v>375.02</v>
      </c>
      <c r="B37504">
        <v>71.981612088982118</v>
      </c>
      <c r="C37504">
        <v>-245.86921739665527</v>
      </c>
      <c r="D37504">
        <v>-392.10156113582866</v>
      </c>
    </row>
    <row r="37505" spans="1:4" x14ac:dyDescent="0.25">
      <c r="A37505">
        <f t="shared" si="585"/>
        <v>375.03</v>
      </c>
      <c r="B37505">
        <v>39.013372088982123</v>
      </c>
      <c r="C37505">
        <v>-151.86921739665527</v>
      </c>
      <c r="D37505">
        <v>-472.94418113582867</v>
      </c>
    </row>
    <row r="37506" spans="1:4" x14ac:dyDescent="0.25">
      <c r="A37506">
        <f t="shared" si="585"/>
        <v>375.04</v>
      </c>
      <c r="B37506">
        <v>-14.933897911017882</v>
      </c>
      <c r="C37506">
        <v>-98.869217396655273</v>
      </c>
      <c r="D37506">
        <v>-462.78414113582869</v>
      </c>
    </row>
    <row r="37507" spans="1:4" x14ac:dyDescent="0.25">
      <c r="A37507">
        <f t="shared" ref="A37507:A37570" si="586">((ROW()-2)/100)</f>
        <v>375.05</v>
      </c>
      <c r="B37507">
        <v>-19.902427911017885</v>
      </c>
      <c r="C37507">
        <v>-106.86921739665527</v>
      </c>
      <c r="D37507">
        <v>-296.62680113582871</v>
      </c>
    </row>
    <row r="37508" spans="1:4" x14ac:dyDescent="0.25">
      <c r="A37508">
        <f t="shared" si="586"/>
        <v>375.06</v>
      </c>
      <c r="B37508">
        <v>70.150012088982123</v>
      </c>
      <c r="C37508">
        <v>-126.86921739665527</v>
      </c>
      <c r="D37508">
        <v>-180.46680113582869</v>
      </c>
    </row>
    <row r="37509" spans="1:4" x14ac:dyDescent="0.25">
      <c r="A37509">
        <f t="shared" si="586"/>
        <v>375.07</v>
      </c>
      <c r="B37509">
        <v>52.181172088982123</v>
      </c>
      <c r="C37509">
        <v>-129.86921739665527</v>
      </c>
      <c r="D37509">
        <v>-225.3095011358287</v>
      </c>
    </row>
    <row r="37510" spans="1:4" x14ac:dyDescent="0.25">
      <c r="A37510">
        <f t="shared" si="586"/>
        <v>375.08</v>
      </c>
      <c r="B37510">
        <v>-51.766687911017883</v>
      </c>
      <c r="C37510">
        <v>-99.869217396655273</v>
      </c>
      <c r="D37510">
        <v>-376.14954113582871</v>
      </c>
    </row>
    <row r="37511" spans="1:4" x14ac:dyDescent="0.25">
      <c r="A37511">
        <f t="shared" si="586"/>
        <v>375.09</v>
      </c>
      <c r="B37511">
        <v>-70.735827911017878</v>
      </c>
      <c r="C37511">
        <v>-90.869217396655273</v>
      </c>
      <c r="D37511">
        <v>-319.99229113582868</v>
      </c>
    </row>
    <row r="37512" spans="1:4" x14ac:dyDescent="0.25">
      <c r="A37512">
        <f t="shared" si="586"/>
        <v>375.1</v>
      </c>
      <c r="B37512">
        <v>140.31599208898211</v>
      </c>
      <c r="C37512">
        <v>-162.86921739665527</v>
      </c>
      <c r="D37512">
        <v>-162.83239113582869</v>
      </c>
    </row>
    <row r="37513" spans="1:4" x14ac:dyDescent="0.25">
      <c r="A37513">
        <f t="shared" si="586"/>
        <v>375.11</v>
      </c>
      <c r="B37513">
        <v>246.34654208898212</v>
      </c>
      <c r="C37513">
        <v>-208.86921739665527</v>
      </c>
      <c r="D37513">
        <v>-163.6751911358287</v>
      </c>
    </row>
    <row r="37514" spans="1:4" x14ac:dyDescent="0.25">
      <c r="A37514">
        <f t="shared" si="586"/>
        <v>375.12</v>
      </c>
      <c r="B37514">
        <v>163.39804208898212</v>
      </c>
      <c r="C37514">
        <v>-160.86921739665527</v>
      </c>
      <c r="D37514">
        <v>-198.51533113582869</v>
      </c>
    </row>
    <row r="37515" spans="1:4" x14ac:dyDescent="0.25">
      <c r="A37515">
        <f t="shared" si="586"/>
        <v>375.13</v>
      </c>
      <c r="B37515">
        <v>165.42827208898211</v>
      </c>
      <c r="C37515">
        <v>-92.869217396655273</v>
      </c>
      <c r="D37515">
        <v>-227.35818113582869</v>
      </c>
    </row>
    <row r="37516" spans="1:4" x14ac:dyDescent="0.25">
      <c r="A37516">
        <f t="shared" si="586"/>
        <v>375.14</v>
      </c>
      <c r="B37516">
        <v>144.47944208898213</v>
      </c>
      <c r="C37516">
        <v>-79.869217396655273</v>
      </c>
      <c r="D37516">
        <v>-192.1983911358287</v>
      </c>
    </row>
    <row r="37517" spans="1:4" x14ac:dyDescent="0.25">
      <c r="A37517">
        <f t="shared" si="586"/>
        <v>375.15</v>
      </c>
      <c r="B37517">
        <v>153.50933208898212</v>
      </c>
      <c r="C37517">
        <v>-110.86921739665527</v>
      </c>
      <c r="D37517">
        <v>-145.04129113582869</v>
      </c>
    </row>
    <row r="37518" spans="1:4" x14ac:dyDescent="0.25">
      <c r="A37518">
        <f t="shared" si="586"/>
        <v>375.16</v>
      </c>
      <c r="B37518">
        <v>219.56018208898212</v>
      </c>
      <c r="C37518">
        <v>-113.86921739665527</v>
      </c>
      <c r="D37518">
        <v>-167.88155113582869</v>
      </c>
    </row>
    <row r="37519" spans="1:4" x14ac:dyDescent="0.25">
      <c r="A37519">
        <f t="shared" si="586"/>
        <v>375.17</v>
      </c>
      <c r="B37519">
        <v>159.58973208898212</v>
      </c>
      <c r="C37519">
        <v>-76.869217396655273</v>
      </c>
      <c r="D37519">
        <v>-239.7245211358287</v>
      </c>
    </row>
    <row r="37520" spans="1:4" x14ac:dyDescent="0.25">
      <c r="A37520">
        <f t="shared" si="586"/>
        <v>375.18</v>
      </c>
      <c r="B37520">
        <v>35.640232088982117</v>
      </c>
      <c r="C37520">
        <v>-30.869217396655269</v>
      </c>
      <c r="D37520">
        <v>-288.56484113582871</v>
      </c>
    </row>
    <row r="37521" spans="1:4" x14ac:dyDescent="0.25">
      <c r="A37521">
        <f t="shared" si="586"/>
        <v>375.19</v>
      </c>
      <c r="B37521">
        <v>17.669442088982116</v>
      </c>
      <c r="C37521">
        <v>-64.869217396655273</v>
      </c>
      <c r="D37521">
        <v>-228.40787113582869</v>
      </c>
    </row>
    <row r="37522" spans="1:4" x14ac:dyDescent="0.25">
      <c r="A37522">
        <f t="shared" si="586"/>
        <v>375.2</v>
      </c>
      <c r="B37522">
        <v>108.71958208898212</v>
      </c>
      <c r="C37522">
        <v>-155.86921739665527</v>
      </c>
      <c r="D37522">
        <v>-193.2482611358287</v>
      </c>
    </row>
    <row r="37523" spans="1:4" x14ac:dyDescent="0.25">
      <c r="A37523">
        <f t="shared" si="586"/>
        <v>375.21</v>
      </c>
      <c r="B37523">
        <v>119.74844208898212</v>
      </c>
      <c r="C37523">
        <v>-194.86921739665527</v>
      </c>
      <c r="D37523">
        <v>-259.09136113582866</v>
      </c>
    </row>
    <row r="37524" spans="1:4" x14ac:dyDescent="0.25">
      <c r="A37524">
        <f t="shared" si="586"/>
        <v>375.22</v>
      </c>
      <c r="B37524">
        <v>97.798232088982118</v>
      </c>
      <c r="C37524">
        <v>-149.86921739665527</v>
      </c>
      <c r="D37524">
        <v>-362.9318111358287</v>
      </c>
    </row>
    <row r="37525" spans="1:4" x14ac:dyDescent="0.25">
      <c r="A37525">
        <f t="shared" si="586"/>
        <v>375.23</v>
      </c>
      <c r="B37525">
        <v>6.826722088982117</v>
      </c>
      <c r="C37525">
        <v>-10.869217396655268</v>
      </c>
      <c r="D37525">
        <v>-456.77498113582868</v>
      </c>
    </row>
    <row r="37526" spans="1:4" x14ac:dyDescent="0.25">
      <c r="A37526">
        <f t="shared" si="586"/>
        <v>375.24</v>
      </c>
      <c r="B37526">
        <v>-87.123857911017879</v>
      </c>
      <c r="C37526">
        <v>81.130782603344727</v>
      </c>
      <c r="D37526">
        <v>-447.61551113582868</v>
      </c>
    </row>
    <row r="37527" spans="1:4" x14ac:dyDescent="0.25">
      <c r="A37527">
        <f t="shared" si="586"/>
        <v>375.25</v>
      </c>
      <c r="B37527">
        <v>4.9042620889821169</v>
      </c>
      <c r="C37527">
        <v>68.130782603344727</v>
      </c>
      <c r="D37527">
        <v>-329.45875113582866</v>
      </c>
    </row>
    <row r="37528" spans="1:4" x14ac:dyDescent="0.25">
      <c r="A37528">
        <f t="shared" si="586"/>
        <v>375.26</v>
      </c>
      <c r="B37528">
        <v>37.953312088982123</v>
      </c>
      <c r="C37528">
        <v>19.130782603344731</v>
      </c>
      <c r="D37528">
        <v>-254.29935113582869</v>
      </c>
    </row>
    <row r="37529" spans="1:4" x14ac:dyDescent="0.25">
      <c r="A37529">
        <f t="shared" si="586"/>
        <v>375.27</v>
      </c>
      <c r="B37529">
        <v>139.98105208898212</v>
      </c>
      <c r="C37529">
        <v>-19.869217396655269</v>
      </c>
      <c r="D37529">
        <v>-319.14267113582866</v>
      </c>
    </row>
    <row r="37530" spans="1:4" x14ac:dyDescent="0.25">
      <c r="A37530">
        <f t="shared" si="586"/>
        <v>375.28</v>
      </c>
      <c r="B37530">
        <v>212.02971208898211</v>
      </c>
      <c r="C37530">
        <v>0.13078260334473182</v>
      </c>
      <c r="D37530">
        <v>-371.98335113582868</v>
      </c>
    </row>
    <row r="37531" spans="1:4" x14ac:dyDescent="0.25">
      <c r="A37531">
        <f t="shared" si="586"/>
        <v>375.29</v>
      </c>
      <c r="B37531">
        <v>64.057072088982125</v>
      </c>
      <c r="C37531">
        <v>-34.869217396655266</v>
      </c>
      <c r="D37531">
        <v>-338.82674113582868</v>
      </c>
    </row>
    <row r="37532" spans="1:4" x14ac:dyDescent="0.25">
      <c r="A37532">
        <f t="shared" si="586"/>
        <v>375.3</v>
      </c>
      <c r="B37532">
        <v>49.10534208898212</v>
      </c>
      <c r="C37532">
        <v>-106.86921739665527</v>
      </c>
      <c r="D37532">
        <v>-266.66750113582867</v>
      </c>
    </row>
    <row r="37533" spans="1:4" x14ac:dyDescent="0.25">
      <c r="A37533">
        <f t="shared" si="586"/>
        <v>375.31</v>
      </c>
      <c r="B37533">
        <v>129.13230208898213</v>
      </c>
      <c r="C37533">
        <v>-94.869217396655273</v>
      </c>
      <c r="D37533">
        <v>-218.5109811358287</v>
      </c>
    </row>
    <row r="37534" spans="1:4" x14ac:dyDescent="0.25">
      <c r="A37534">
        <f t="shared" si="586"/>
        <v>375.32</v>
      </c>
      <c r="B37534">
        <v>120.18017208898212</v>
      </c>
      <c r="C37534">
        <v>-20.869217396655269</v>
      </c>
      <c r="D37534">
        <v>-306.35183113582866</v>
      </c>
    </row>
    <row r="37535" spans="1:4" x14ac:dyDescent="0.25">
      <c r="A37535">
        <f t="shared" si="586"/>
        <v>375.33</v>
      </c>
      <c r="B37535">
        <v>89.206732088982122</v>
      </c>
      <c r="C37535">
        <v>69.130782603344727</v>
      </c>
      <c r="D37535">
        <v>-361.19539113582869</v>
      </c>
    </row>
    <row r="37536" spans="1:4" x14ac:dyDescent="0.25">
      <c r="A37536">
        <f t="shared" si="586"/>
        <v>375.34</v>
      </c>
      <c r="B37536">
        <v>97.254192088982123</v>
      </c>
      <c r="C37536">
        <v>87.130782603344727</v>
      </c>
      <c r="D37536">
        <v>-297.03633113582868</v>
      </c>
    </row>
    <row r="37537" spans="1:4" x14ac:dyDescent="0.25">
      <c r="A37537">
        <f t="shared" si="586"/>
        <v>375.35</v>
      </c>
      <c r="B37537">
        <v>69.280342088982124</v>
      </c>
      <c r="C37537">
        <v>70.130782603344727</v>
      </c>
      <c r="D37537">
        <v>-258.8799811358287</v>
      </c>
    </row>
    <row r="37538" spans="1:4" x14ac:dyDescent="0.25">
      <c r="A37538">
        <f t="shared" si="586"/>
        <v>375.36</v>
      </c>
      <c r="B37538">
        <v>101.32739208898212</v>
      </c>
      <c r="C37538">
        <v>55.130782603344734</v>
      </c>
      <c r="D37538">
        <v>-193.72101113582869</v>
      </c>
    </row>
    <row r="37539" spans="1:4" x14ac:dyDescent="0.25">
      <c r="A37539">
        <f t="shared" si="586"/>
        <v>375.37</v>
      </c>
      <c r="B37539">
        <v>95.353112088982115</v>
      </c>
      <c r="C37539">
        <v>37.130782603344734</v>
      </c>
      <c r="D37539">
        <v>-138.56476113582869</v>
      </c>
    </row>
    <row r="37540" spans="1:4" x14ac:dyDescent="0.25">
      <c r="A37540">
        <f t="shared" si="586"/>
        <v>375.38</v>
      </c>
      <c r="B37540">
        <v>-6.6002579110178825</v>
      </c>
      <c r="C37540">
        <v>38.130782603344734</v>
      </c>
      <c r="D37540">
        <v>-125.40588113582869</v>
      </c>
    </row>
    <row r="37541" spans="1:4" x14ac:dyDescent="0.25">
      <c r="A37541">
        <f t="shared" si="586"/>
        <v>375.39</v>
      </c>
      <c r="B37541">
        <v>-13.574957911017881</v>
      </c>
      <c r="C37541">
        <v>29.130782603344731</v>
      </c>
      <c r="D37541">
        <v>-134.24972113582868</v>
      </c>
    </row>
    <row r="37542" spans="1:4" x14ac:dyDescent="0.25">
      <c r="A37542">
        <f t="shared" si="586"/>
        <v>375.4</v>
      </c>
      <c r="B37542">
        <v>1.4712420889821176</v>
      </c>
      <c r="C37542">
        <v>22.130782603344731</v>
      </c>
      <c r="D37542">
        <v>-144.0909411358287</v>
      </c>
    </row>
    <row r="37543" spans="1:4" x14ac:dyDescent="0.25">
      <c r="A37543">
        <f t="shared" si="586"/>
        <v>375.41</v>
      </c>
      <c r="B37543">
        <v>-9.5038979110178818</v>
      </c>
      <c r="C37543">
        <v>12.130782603344732</v>
      </c>
      <c r="D37543">
        <v>-157.93488113582868</v>
      </c>
    </row>
    <row r="37544" spans="1:4" x14ac:dyDescent="0.25">
      <c r="A37544">
        <f t="shared" si="586"/>
        <v>375.42</v>
      </c>
      <c r="B37544">
        <v>5.5418520889821172</v>
      </c>
      <c r="C37544">
        <v>29.130782603344731</v>
      </c>
      <c r="D37544">
        <v>-236.7762011358287</v>
      </c>
    </row>
    <row r="37545" spans="1:4" x14ac:dyDescent="0.25">
      <c r="A37545">
        <f t="shared" si="586"/>
        <v>375.43</v>
      </c>
      <c r="B37545">
        <v>66.566272088982117</v>
      </c>
      <c r="C37545">
        <v>65.130782603344727</v>
      </c>
      <c r="D37545">
        <v>-311.62025113582871</v>
      </c>
    </row>
    <row r="37546" spans="1:4" x14ac:dyDescent="0.25">
      <c r="A37546">
        <f t="shared" si="586"/>
        <v>375.44</v>
      </c>
      <c r="B37546">
        <v>103.61158208898212</v>
      </c>
      <c r="C37546">
        <v>85.130782603344727</v>
      </c>
      <c r="D37546">
        <v>-371.46167113582868</v>
      </c>
    </row>
    <row r="37547" spans="1:4" x14ac:dyDescent="0.25">
      <c r="A37547">
        <f t="shared" si="586"/>
        <v>375.45</v>
      </c>
      <c r="B37547">
        <v>162.63555208898211</v>
      </c>
      <c r="C37547">
        <v>97.130782603344727</v>
      </c>
      <c r="D37547">
        <v>-316.30582113582869</v>
      </c>
    </row>
    <row r="37548" spans="1:4" x14ac:dyDescent="0.25">
      <c r="A37548">
        <f t="shared" si="586"/>
        <v>375.46</v>
      </c>
      <c r="B37548">
        <v>167.68040208898211</v>
      </c>
      <c r="C37548">
        <v>98.130782603344727</v>
      </c>
      <c r="D37548">
        <v>-277.14735113582867</v>
      </c>
    </row>
    <row r="37549" spans="1:4" x14ac:dyDescent="0.25">
      <c r="A37549">
        <f t="shared" si="586"/>
        <v>375.47</v>
      </c>
      <c r="B37549">
        <v>168.70391208898212</v>
      </c>
      <c r="C37549">
        <v>94.130782603344727</v>
      </c>
      <c r="D37549">
        <v>-368.99161113582869</v>
      </c>
    </row>
    <row r="37550" spans="1:4" x14ac:dyDescent="0.25">
      <c r="A37550">
        <f t="shared" si="586"/>
        <v>375.48</v>
      </c>
      <c r="B37550">
        <v>162.74830208898211</v>
      </c>
      <c r="C37550">
        <v>83.130782603344727</v>
      </c>
      <c r="D37550">
        <v>-381.83325113582868</v>
      </c>
    </row>
    <row r="37551" spans="1:4" x14ac:dyDescent="0.25">
      <c r="A37551">
        <f t="shared" si="586"/>
        <v>375.49</v>
      </c>
      <c r="B37551">
        <v>59.771342088982117</v>
      </c>
      <c r="C37551">
        <v>52.130782603344734</v>
      </c>
      <c r="D37551">
        <v>-388.67763113582868</v>
      </c>
    </row>
    <row r="37552" spans="1:4" x14ac:dyDescent="0.25">
      <c r="A37552">
        <f t="shared" si="586"/>
        <v>375.5</v>
      </c>
      <c r="B37552">
        <v>83.815262088982124</v>
      </c>
      <c r="C37552">
        <v>34.130782603344734</v>
      </c>
      <c r="D37552">
        <v>-421.51938113582867</v>
      </c>
    </row>
    <row r="37553" spans="1:4" x14ac:dyDescent="0.25">
      <c r="A37553">
        <f t="shared" si="586"/>
        <v>375.51</v>
      </c>
      <c r="B37553">
        <v>76.837822088982122</v>
      </c>
      <c r="C37553">
        <v>84.130782603344727</v>
      </c>
      <c r="D37553">
        <v>-407.36387113582867</v>
      </c>
    </row>
    <row r="37554" spans="1:4" x14ac:dyDescent="0.25">
      <c r="A37554">
        <f t="shared" si="586"/>
        <v>375.52</v>
      </c>
      <c r="B37554">
        <v>73.881262088982126</v>
      </c>
      <c r="C37554">
        <v>156.13078260334473</v>
      </c>
      <c r="D37554">
        <v>-357.2057411358287</v>
      </c>
    </row>
    <row r="37555" spans="1:4" x14ac:dyDescent="0.25">
      <c r="A37555">
        <f t="shared" si="586"/>
        <v>375.53</v>
      </c>
      <c r="B37555">
        <v>61.903342088982122</v>
      </c>
      <c r="C37555">
        <v>198.13078260334473</v>
      </c>
      <c r="D37555">
        <v>-296.05035113582869</v>
      </c>
    </row>
    <row r="37556" spans="1:4" x14ac:dyDescent="0.25">
      <c r="A37556">
        <f t="shared" si="586"/>
        <v>375.54</v>
      </c>
      <c r="B37556">
        <v>-8.0537079110178826</v>
      </c>
      <c r="C37556">
        <v>196.13078260334473</v>
      </c>
      <c r="D37556">
        <v>-239.89235113582868</v>
      </c>
    </row>
    <row r="37557" spans="1:4" x14ac:dyDescent="0.25">
      <c r="A37557">
        <f t="shared" si="586"/>
        <v>375.55</v>
      </c>
      <c r="B37557">
        <v>83.967882088982122</v>
      </c>
      <c r="C37557">
        <v>162.13078260334473</v>
      </c>
      <c r="D37557">
        <v>-157.73708113582867</v>
      </c>
    </row>
    <row r="37558" spans="1:4" x14ac:dyDescent="0.25">
      <c r="A37558">
        <f t="shared" si="586"/>
        <v>375.56</v>
      </c>
      <c r="B37558">
        <v>87.010332088982125</v>
      </c>
      <c r="C37558">
        <v>103.13078260334473</v>
      </c>
      <c r="D37558">
        <v>-130.57919113582869</v>
      </c>
    </row>
    <row r="37559" spans="1:4" x14ac:dyDescent="0.25">
      <c r="A37559">
        <f t="shared" si="586"/>
        <v>375.57</v>
      </c>
      <c r="B37559">
        <v>35.031422088982119</v>
      </c>
      <c r="C37559">
        <v>60.130782603344734</v>
      </c>
      <c r="D37559">
        <v>-136.42405113582868</v>
      </c>
    </row>
    <row r="37560" spans="1:4" x14ac:dyDescent="0.25">
      <c r="A37560">
        <f t="shared" si="586"/>
        <v>375.58</v>
      </c>
      <c r="B37560">
        <v>70.073362088982122</v>
      </c>
      <c r="C37560">
        <v>100.13078260334473</v>
      </c>
      <c r="D37560">
        <v>-102.26629113582868</v>
      </c>
    </row>
    <row r="37561" spans="1:4" x14ac:dyDescent="0.25">
      <c r="A37561">
        <f t="shared" si="586"/>
        <v>375.59</v>
      </c>
      <c r="B37561">
        <v>56.093942088982118</v>
      </c>
      <c r="C37561">
        <v>142.13078260334473</v>
      </c>
      <c r="D37561">
        <v>-100.11128113582869</v>
      </c>
    </row>
    <row r="37562" spans="1:4" x14ac:dyDescent="0.25">
      <c r="A37562">
        <f t="shared" si="586"/>
        <v>375.6</v>
      </c>
      <c r="B37562">
        <v>90.135382088982126</v>
      </c>
      <c r="C37562">
        <v>165.13078260334473</v>
      </c>
      <c r="D37562">
        <v>-82.953651135828693</v>
      </c>
    </row>
    <row r="37563" spans="1:4" x14ac:dyDescent="0.25">
      <c r="A37563">
        <f t="shared" si="586"/>
        <v>375.61</v>
      </c>
      <c r="B37563">
        <v>175.15544208898211</v>
      </c>
      <c r="C37563">
        <v>132.13078260334473</v>
      </c>
      <c r="D37563">
        <v>-101.79877113582869</v>
      </c>
    </row>
    <row r="37564" spans="1:4" x14ac:dyDescent="0.25">
      <c r="A37564">
        <f t="shared" si="586"/>
        <v>375.62</v>
      </c>
      <c r="B37564">
        <v>147.19636208898211</v>
      </c>
      <c r="C37564">
        <v>61.130782603344734</v>
      </c>
      <c r="D37564">
        <v>-194.64128113582868</v>
      </c>
    </row>
    <row r="37565" spans="1:4" x14ac:dyDescent="0.25">
      <c r="A37565">
        <f t="shared" si="586"/>
        <v>375.63</v>
      </c>
      <c r="B37565">
        <v>147.21590208898212</v>
      </c>
      <c r="C37565">
        <v>51.130782603344734</v>
      </c>
      <c r="D37565">
        <v>-210.4865311358287</v>
      </c>
    </row>
    <row r="37566" spans="1:4" x14ac:dyDescent="0.25">
      <c r="A37566">
        <f t="shared" si="586"/>
        <v>375.64</v>
      </c>
      <c r="B37566">
        <v>220.25628208898212</v>
      </c>
      <c r="C37566">
        <v>35.130782603344734</v>
      </c>
      <c r="D37566">
        <v>-257.32917113582869</v>
      </c>
    </row>
    <row r="37567" spans="1:4" x14ac:dyDescent="0.25">
      <c r="A37567">
        <f t="shared" si="586"/>
        <v>375.65</v>
      </c>
      <c r="B37567">
        <v>208.27529208898213</v>
      </c>
      <c r="C37567">
        <v>32.130782603344734</v>
      </c>
      <c r="D37567">
        <v>-324.1745611358287</v>
      </c>
    </row>
    <row r="37568" spans="1:4" x14ac:dyDescent="0.25">
      <c r="A37568">
        <f t="shared" si="586"/>
        <v>375.66</v>
      </c>
      <c r="B37568">
        <v>193.31514208898213</v>
      </c>
      <c r="C37568">
        <v>43.130782603344734</v>
      </c>
      <c r="D37568">
        <v>-376.01735113582868</v>
      </c>
    </row>
    <row r="37569" spans="1:4" x14ac:dyDescent="0.25">
      <c r="A37569">
        <f t="shared" si="586"/>
        <v>375.67</v>
      </c>
      <c r="B37569">
        <v>186.33361208898211</v>
      </c>
      <c r="C37569">
        <v>70.130782603344727</v>
      </c>
      <c r="D37569">
        <v>-423.86288113582867</v>
      </c>
    </row>
    <row r="37570" spans="1:4" x14ac:dyDescent="0.25">
      <c r="A37570">
        <f t="shared" si="586"/>
        <v>375.68</v>
      </c>
      <c r="B37570">
        <v>195.37291208898213</v>
      </c>
      <c r="C37570">
        <v>147.13078260334473</v>
      </c>
      <c r="D37570">
        <v>-322.7058111358287</v>
      </c>
    </row>
    <row r="37571" spans="1:4" x14ac:dyDescent="0.25">
      <c r="A37571">
        <f t="shared" ref="A37571:A37634" si="587">((ROW()-2)/100)</f>
        <v>375.69</v>
      </c>
      <c r="B37571">
        <v>166.39083208898211</v>
      </c>
      <c r="C37571">
        <v>191.13078260334473</v>
      </c>
      <c r="D37571">
        <v>-241.55149113582868</v>
      </c>
    </row>
    <row r="37572" spans="1:4" x14ac:dyDescent="0.25">
      <c r="A37572">
        <f t="shared" si="587"/>
        <v>375.7</v>
      </c>
      <c r="B37572">
        <v>96.429582088982116</v>
      </c>
      <c r="C37572">
        <v>188.13078260334473</v>
      </c>
      <c r="D37572">
        <v>-248.3945611358287</v>
      </c>
    </row>
    <row r="37573" spans="1:4" x14ac:dyDescent="0.25">
      <c r="A37573">
        <f t="shared" si="587"/>
        <v>375.71</v>
      </c>
      <c r="B37573">
        <v>70.446942088982127</v>
      </c>
      <c r="C37573">
        <v>134.13078260334473</v>
      </c>
      <c r="D37573">
        <v>-297.24038113582867</v>
      </c>
    </row>
    <row r="37574" spans="1:4" x14ac:dyDescent="0.25">
      <c r="A37574">
        <f t="shared" si="587"/>
        <v>375.72</v>
      </c>
      <c r="B37574">
        <v>100.48514208898212</v>
      </c>
      <c r="C37574">
        <v>113.13078260334473</v>
      </c>
      <c r="D37574">
        <v>-291.08361113582868</v>
      </c>
    </row>
    <row r="37575" spans="1:4" x14ac:dyDescent="0.25">
      <c r="A37575">
        <f t="shared" si="587"/>
        <v>375.73</v>
      </c>
      <c r="B37575">
        <v>139.50193208898213</v>
      </c>
      <c r="C37575">
        <v>131.13078260334473</v>
      </c>
      <c r="D37575">
        <v>-210.9295811358287</v>
      </c>
    </row>
    <row r="37576" spans="1:4" x14ac:dyDescent="0.25">
      <c r="A37576">
        <f t="shared" si="587"/>
        <v>375.74</v>
      </c>
      <c r="B37576">
        <v>94.539562088982123</v>
      </c>
      <c r="C37576">
        <v>142.13078260334473</v>
      </c>
      <c r="D37576">
        <v>-183.77296113582869</v>
      </c>
    </row>
    <row r="37577" spans="1:4" x14ac:dyDescent="0.25">
      <c r="A37577">
        <f t="shared" si="587"/>
        <v>375.75</v>
      </c>
      <c r="B37577">
        <v>122.55578208898211</v>
      </c>
      <c r="C37577">
        <v>144.13078260334473</v>
      </c>
      <c r="D37577">
        <v>-108.61909113582868</v>
      </c>
    </row>
    <row r="37578" spans="1:4" x14ac:dyDescent="0.25">
      <c r="A37578">
        <f t="shared" si="587"/>
        <v>375.76</v>
      </c>
      <c r="B37578">
        <v>210.59283208898211</v>
      </c>
      <c r="C37578">
        <v>137.13078260334473</v>
      </c>
      <c r="D37578">
        <v>-83.462621135828684</v>
      </c>
    </row>
    <row r="37579" spans="1:4" x14ac:dyDescent="0.25">
      <c r="A37579">
        <f t="shared" si="587"/>
        <v>375.77</v>
      </c>
      <c r="B37579">
        <v>176.60847208898213</v>
      </c>
      <c r="C37579">
        <v>170.13078260334473</v>
      </c>
      <c r="D37579">
        <v>-97.30891113582868</v>
      </c>
    </row>
    <row r="37580" spans="1:4" x14ac:dyDescent="0.25">
      <c r="A37580">
        <f t="shared" si="587"/>
        <v>375.78</v>
      </c>
      <c r="B37580">
        <v>56.644932088982117</v>
      </c>
      <c r="C37580">
        <v>152.13078260334473</v>
      </c>
      <c r="D37580">
        <v>4.8473988641713195</v>
      </c>
    </row>
    <row r="37581" spans="1:4" x14ac:dyDescent="0.25">
      <c r="A37581">
        <f t="shared" si="587"/>
        <v>375.79</v>
      </c>
      <c r="B37581">
        <v>103.65999208898212</v>
      </c>
      <c r="C37581">
        <v>72.130782603344727</v>
      </c>
      <c r="D37581">
        <v>-11.999051135828681</v>
      </c>
    </row>
    <row r="37582" spans="1:4" x14ac:dyDescent="0.25">
      <c r="A37582">
        <f t="shared" si="587"/>
        <v>375.8</v>
      </c>
      <c r="B37582">
        <v>278.6958620889821</v>
      </c>
      <c r="C37582">
        <v>33.130782603344734</v>
      </c>
      <c r="D37582">
        <v>-193.8429011358287</v>
      </c>
    </row>
    <row r="37583" spans="1:4" x14ac:dyDescent="0.25">
      <c r="A37583">
        <f t="shared" si="587"/>
        <v>375.81</v>
      </c>
      <c r="B37583">
        <v>210.71031208898211</v>
      </c>
      <c r="C37583">
        <v>76.130782603344727</v>
      </c>
      <c r="D37583">
        <v>-222.6895211358287</v>
      </c>
    </row>
    <row r="37584" spans="1:4" x14ac:dyDescent="0.25">
      <c r="A37584">
        <f t="shared" si="587"/>
        <v>375.82</v>
      </c>
      <c r="B37584">
        <v>64.745582088982118</v>
      </c>
      <c r="C37584">
        <v>117.13078260334473</v>
      </c>
      <c r="D37584">
        <v>-197.5335411358287</v>
      </c>
    </row>
    <row r="37585" spans="1:4" x14ac:dyDescent="0.25">
      <c r="A37585">
        <f t="shared" si="587"/>
        <v>375.83</v>
      </c>
      <c r="B37585">
        <v>190.75944208898213</v>
      </c>
      <c r="C37585">
        <v>104.13078260334473</v>
      </c>
      <c r="D37585">
        <v>-240.38032113582869</v>
      </c>
    </row>
    <row r="37586" spans="1:4" x14ac:dyDescent="0.25">
      <c r="A37586">
        <f t="shared" si="587"/>
        <v>375.84</v>
      </c>
      <c r="B37586">
        <v>337.79410208898207</v>
      </c>
      <c r="C37586">
        <v>105.13078260334473</v>
      </c>
      <c r="D37586">
        <v>-286.22450113582869</v>
      </c>
    </row>
    <row r="37587" spans="1:4" x14ac:dyDescent="0.25">
      <c r="A37587">
        <f t="shared" si="587"/>
        <v>375.85</v>
      </c>
      <c r="B37587">
        <v>356.80734208898207</v>
      </c>
      <c r="C37587">
        <v>137.13078260334473</v>
      </c>
      <c r="D37587">
        <v>-356.07145113582868</v>
      </c>
    </row>
    <row r="37588" spans="1:4" x14ac:dyDescent="0.25">
      <c r="A37588">
        <f t="shared" si="587"/>
        <v>375.86</v>
      </c>
      <c r="B37588">
        <v>294.84138208898207</v>
      </c>
      <c r="C37588">
        <v>163.13078260334473</v>
      </c>
      <c r="D37588">
        <v>-383.91581113582868</v>
      </c>
    </row>
    <row r="37589" spans="1:4" x14ac:dyDescent="0.25">
      <c r="A37589">
        <f t="shared" si="587"/>
        <v>375.87</v>
      </c>
      <c r="B37589">
        <v>216.85400208898213</v>
      </c>
      <c r="C37589">
        <v>135.13078260334473</v>
      </c>
      <c r="D37589">
        <v>-332.76294113582867</v>
      </c>
    </row>
    <row r="37590" spans="1:4" x14ac:dyDescent="0.25">
      <c r="A37590">
        <f t="shared" si="587"/>
        <v>375.88</v>
      </c>
      <c r="B37590">
        <v>240.88742208898211</v>
      </c>
      <c r="C37590">
        <v>87.130782603344727</v>
      </c>
      <c r="D37590">
        <v>-226.60747113582869</v>
      </c>
    </row>
    <row r="37591" spans="1:4" x14ac:dyDescent="0.25">
      <c r="A37591">
        <f t="shared" si="587"/>
        <v>375.89</v>
      </c>
      <c r="B37591">
        <v>146.89941208898213</v>
      </c>
      <c r="C37591">
        <v>120.13078260334473</v>
      </c>
      <c r="D37591">
        <v>-220.45477113582868</v>
      </c>
    </row>
    <row r="37592" spans="1:4" x14ac:dyDescent="0.25">
      <c r="A37592">
        <f t="shared" si="587"/>
        <v>375.9</v>
      </c>
      <c r="B37592">
        <v>76.932202088982123</v>
      </c>
      <c r="C37592">
        <v>187.13078260334473</v>
      </c>
      <c r="D37592">
        <v>-228.2994811358287</v>
      </c>
    </row>
    <row r="37593" spans="1:4" x14ac:dyDescent="0.25">
      <c r="A37593">
        <f t="shared" si="587"/>
        <v>375.91</v>
      </c>
      <c r="B37593">
        <v>116.94355208898212</v>
      </c>
      <c r="C37593">
        <v>186.13078260334473</v>
      </c>
      <c r="D37593">
        <v>-181.14696113582869</v>
      </c>
    </row>
    <row r="37594" spans="1:4" x14ac:dyDescent="0.25">
      <c r="A37594">
        <f t="shared" si="587"/>
        <v>375.92</v>
      </c>
      <c r="B37594">
        <v>101.97570208898212</v>
      </c>
      <c r="C37594">
        <v>162.13078260334473</v>
      </c>
      <c r="D37594">
        <v>-144.99186113582869</v>
      </c>
    </row>
    <row r="37595" spans="1:4" x14ac:dyDescent="0.25">
      <c r="A37595">
        <f t="shared" si="587"/>
        <v>375.93</v>
      </c>
      <c r="B37595">
        <v>56.986412088982121</v>
      </c>
      <c r="C37595">
        <v>160.13078260334473</v>
      </c>
      <c r="D37595">
        <v>-145.83952113582868</v>
      </c>
    </row>
    <row r="37596" spans="1:4" x14ac:dyDescent="0.25">
      <c r="A37596">
        <f t="shared" si="587"/>
        <v>375.94</v>
      </c>
      <c r="B37596">
        <v>31.017912088982115</v>
      </c>
      <c r="C37596">
        <v>157.13078260334473</v>
      </c>
      <c r="D37596">
        <v>-216.6846011358287</v>
      </c>
    </row>
    <row r="37597" spans="1:4" x14ac:dyDescent="0.25">
      <c r="A37597">
        <f t="shared" si="587"/>
        <v>375.95</v>
      </c>
      <c r="B37597">
        <v>119.02797208898212</v>
      </c>
      <c r="C37597">
        <v>146.13078260334473</v>
      </c>
      <c r="D37597">
        <v>-199.53245113582869</v>
      </c>
    </row>
    <row r="37598" spans="1:4" x14ac:dyDescent="0.25">
      <c r="A37598">
        <f t="shared" si="587"/>
        <v>375.96</v>
      </c>
      <c r="B37598">
        <v>170.05881208898211</v>
      </c>
      <c r="C37598">
        <v>176.13078260334473</v>
      </c>
      <c r="D37598">
        <v>-113.37771113582869</v>
      </c>
    </row>
    <row r="37599" spans="1:4" x14ac:dyDescent="0.25">
      <c r="A37599">
        <f t="shared" si="587"/>
        <v>375.97</v>
      </c>
      <c r="B37599">
        <v>164.06821208898211</v>
      </c>
      <c r="C37599">
        <v>214.13078260334473</v>
      </c>
      <c r="D37599">
        <v>-75.225751135828688</v>
      </c>
    </row>
    <row r="37600" spans="1:4" x14ac:dyDescent="0.25">
      <c r="A37600">
        <f t="shared" si="587"/>
        <v>375.98</v>
      </c>
      <c r="B37600">
        <v>80.098392088982123</v>
      </c>
      <c r="C37600">
        <v>156.13078260334473</v>
      </c>
      <c r="D37600">
        <v>-76.07121113582869</v>
      </c>
    </row>
    <row r="37601" spans="1:4" x14ac:dyDescent="0.25">
      <c r="A37601">
        <f t="shared" si="587"/>
        <v>375.99</v>
      </c>
      <c r="B37601">
        <v>23.107122088982116</v>
      </c>
      <c r="C37601">
        <v>57.130782603344734</v>
      </c>
      <c r="D37601">
        <v>-103.91944113582869</v>
      </c>
    </row>
    <row r="37602" spans="1:4" x14ac:dyDescent="0.25">
      <c r="A37602">
        <f t="shared" si="587"/>
        <v>376</v>
      </c>
      <c r="B37602">
        <v>151.13663208898211</v>
      </c>
      <c r="C37602">
        <v>31.130782603344731</v>
      </c>
      <c r="D37602">
        <v>-192.7650911358287</v>
      </c>
    </row>
    <row r="37603" spans="1:4" x14ac:dyDescent="0.25">
      <c r="A37603">
        <f t="shared" si="587"/>
        <v>376.01</v>
      </c>
      <c r="B37603">
        <v>182.14469208898211</v>
      </c>
      <c r="C37603">
        <v>126.13078260334473</v>
      </c>
      <c r="D37603">
        <v>-232.61351113582867</v>
      </c>
    </row>
    <row r="37604" spans="1:4" x14ac:dyDescent="0.25">
      <c r="A37604">
        <f t="shared" si="587"/>
        <v>376.02</v>
      </c>
      <c r="B37604">
        <v>148.17351208898211</v>
      </c>
      <c r="C37604">
        <v>252.13078260334473</v>
      </c>
      <c r="D37604">
        <v>-147.45936113582869</v>
      </c>
    </row>
    <row r="37605" spans="1:4" x14ac:dyDescent="0.25">
      <c r="A37605">
        <f t="shared" si="587"/>
        <v>376.03</v>
      </c>
      <c r="B37605">
        <v>125.18089208898212</v>
      </c>
      <c r="C37605">
        <v>288.13078260334476</v>
      </c>
      <c r="D37605">
        <v>-136.3079811358287</v>
      </c>
    </row>
    <row r="37606" spans="1:4" x14ac:dyDescent="0.25">
      <c r="A37606">
        <f t="shared" si="587"/>
        <v>376.04</v>
      </c>
      <c r="B37606">
        <v>193.20903208898213</v>
      </c>
      <c r="C37606">
        <v>285.13078260334476</v>
      </c>
      <c r="D37606">
        <v>-198.15403113582869</v>
      </c>
    </row>
    <row r="37607" spans="1:4" x14ac:dyDescent="0.25">
      <c r="A37607">
        <f t="shared" si="587"/>
        <v>376.05</v>
      </c>
      <c r="B37607">
        <v>329.21571208898212</v>
      </c>
      <c r="C37607">
        <v>250.13078260334473</v>
      </c>
      <c r="D37607">
        <v>-255.00286113582868</v>
      </c>
    </row>
    <row r="37608" spans="1:4" x14ac:dyDescent="0.25">
      <c r="A37608">
        <f t="shared" si="587"/>
        <v>376.06</v>
      </c>
      <c r="B37608">
        <v>226.24315208898213</v>
      </c>
      <c r="C37608">
        <v>154.13078260334473</v>
      </c>
      <c r="D37608">
        <v>-330.84910113582868</v>
      </c>
    </row>
    <row r="37609" spans="1:4" x14ac:dyDescent="0.25">
      <c r="A37609">
        <f t="shared" si="587"/>
        <v>376.07</v>
      </c>
      <c r="B37609">
        <v>113.24914208898213</v>
      </c>
      <c r="C37609">
        <v>92.130782603344727</v>
      </c>
      <c r="D37609">
        <v>-315.6981311358287</v>
      </c>
    </row>
    <row r="37610" spans="1:4" x14ac:dyDescent="0.25">
      <c r="A37610">
        <f t="shared" si="587"/>
        <v>376.08</v>
      </c>
      <c r="B37610">
        <v>174.27588208898212</v>
      </c>
      <c r="C37610">
        <v>76.130782603344727</v>
      </c>
      <c r="D37610">
        <v>-260.54459113582868</v>
      </c>
    </row>
    <row r="37611" spans="1:4" x14ac:dyDescent="0.25">
      <c r="A37611">
        <f t="shared" si="587"/>
        <v>376.09</v>
      </c>
      <c r="B37611">
        <v>219.28116208898211</v>
      </c>
      <c r="C37611">
        <v>135.13078260334473</v>
      </c>
      <c r="D37611">
        <v>-238.39383113582869</v>
      </c>
    </row>
    <row r="37612" spans="1:4" x14ac:dyDescent="0.25">
      <c r="A37612">
        <f t="shared" si="587"/>
        <v>376.1</v>
      </c>
      <c r="B37612">
        <v>93.30719208898212</v>
      </c>
      <c r="C37612">
        <v>212.13078260334473</v>
      </c>
      <c r="D37612">
        <v>-181.24049113582868</v>
      </c>
    </row>
    <row r="37613" spans="1:4" x14ac:dyDescent="0.25">
      <c r="A37613">
        <f t="shared" si="587"/>
        <v>376.11</v>
      </c>
      <c r="B37613">
        <v>6.311752088982117</v>
      </c>
      <c r="C37613">
        <v>261.13078260334476</v>
      </c>
      <c r="D37613">
        <v>-140.0899411358287</v>
      </c>
    </row>
    <row r="37614" spans="1:4" x14ac:dyDescent="0.25">
      <c r="A37614">
        <f t="shared" si="587"/>
        <v>376.12</v>
      </c>
      <c r="B37614">
        <v>42.337072088982119</v>
      </c>
      <c r="C37614">
        <v>322.13078260334476</v>
      </c>
      <c r="D37614">
        <v>-67.93682113582868</v>
      </c>
    </row>
    <row r="37615" spans="1:4" x14ac:dyDescent="0.25">
      <c r="A37615">
        <f t="shared" si="587"/>
        <v>376.13</v>
      </c>
      <c r="B37615">
        <v>2.340912088982118</v>
      </c>
      <c r="C37615">
        <v>333.13078260334476</v>
      </c>
      <c r="D37615">
        <v>-38.78648113582868</v>
      </c>
    </row>
    <row r="37616" spans="1:4" x14ac:dyDescent="0.25">
      <c r="A37616">
        <f t="shared" si="587"/>
        <v>376.14</v>
      </c>
      <c r="B37616">
        <v>8.3655020889821188</v>
      </c>
      <c r="C37616">
        <v>275.13078260334476</v>
      </c>
      <c r="D37616">
        <v>-88.633571135828689</v>
      </c>
    </row>
    <row r="37617" spans="1:4" x14ac:dyDescent="0.25">
      <c r="A37617">
        <f t="shared" si="587"/>
        <v>376.15</v>
      </c>
      <c r="B37617">
        <v>-1.6313879110178824</v>
      </c>
      <c r="C37617">
        <v>132.13078260334473</v>
      </c>
      <c r="D37617">
        <v>-144.48345113582869</v>
      </c>
    </row>
    <row r="37618" spans="1:4" x14ac:dyDescent="0.25">
      <c r="A37618">
        <f t="shared" si="587"/>
        <v>376.16</v>
      </c>
      <c r="B37618">
        <v>21.392462088982118</v>
      </c>
      <c r="C37618">
        <v>25.130782603344731</v>
      </c>
      <c r="D37618">
        <v>-190.33076113582868</v>
      </c>
    </row>
    <row r="37619" spans="1:4" x14ac:dyDescent="0.25">
      <c r="A37619">
        <f t="shared" si="587"/>
        <v>376.17</v>
      </c>
      <c r="B37619">
        <v>125.39484208898212</v>
      </c>
      <c r="C37619">
        <v>21.130782603344731</v>
      </c>
      <c r="D37619">
        <v>-149.18086113582868</v>
      </c>
    </row>
    <row r="37620" spans="1:4" x14ac:dyDescent="0.25">
      <c r="A37620">
        <f t="shared" si="587"/>
        <v>376.18</v>
      </c>
      <c r="B37620">
        <v>143.41795208898213</v>
      </c>
      <c r="C37620">
        <v>114.13078260334473</v>
      </c>
      <c r="D37620">
        <v>-145.02839113582868</v>
      </c>
    </row>
    <row r="37621" spans="1:4" x14ac:dyDescent="0.25">
      <c r="A37621">
        <f t="shared" si="587"/>
        <v>376.19</v>
      </c>
      <c r="B37621">
        <v>134.41958208898211</v>
      </c>
      <c r="C37621">
        <v>238.13078260334473</v>
      </c>
      <c r="D37621">
        <v>-134.87871113582869</v>
      </c>
    </row>
    <row r="37622" spans="1:4" x14ac:dyDescent="0.25">
      <c r="A37622">
        <f t="shared" si="587"/>
        <v>376.2</v>
      </c>
      <c r="B37622">
        <v>166.44195208898211</v>
      </c>
      <c r="C37622">
        <v>255.13078260334473</v>
      </c>
      <c r="D37622">
        <v>-109.72646113582869</v>
      </c>
    </row>
    <row r="37623" spans="1:4" x14ac:dyDescent="0.25">
      <c r="A37623">
        <f t="shared" si="587"/>
        <v>376.21</v>
      </c>
      <c r="B37623">
        <v>211.44282208898213</v>
      </c>
      <c r="C37623">
        <v>287.13078260334476</v>
      </c>
      <c r="D37623">
        <v>-142.57701113582868</v>
      </c>
    </row>
    <row r="37624" spans="1:4" x14ac:dyDescent="0.25">
      <c r="A37624">
        <f t="shared" si="587"/>
        <v>376.22</v>
      </c>
      <c r="B37624">
        <v>190.46444208898211</v>
      </c>
      <c r="C37624">
        <v>351.13078260334476</v>
      </c>
      <c r="D37624">
        <v>-175.42499113582869</v>
      </c>
    </row>
    <row r="37625" spans="1:4" x14ac:dyDescent="0.25">
      <c r="A37625">
        <f t="shared" si="587"/>
        <v>376.23</v>
      </c>
      <c r="B37625">
        <v>85.464552088982117</v>
      </c>
      <c r="C37625">
        <v>415.13078260334476</v>
      </c>
      <c r="D37625">
        <v>-218.27577113582868</v>
      </c>
    </row>
    <row r="37626" spans="1:4" x14ac:dyDescent="0.25">
      <c r="A37626">
        <f t="shared" si="587"/>
        <v>376.24</v>
      </c>
      <c r="B37626">
        <v>103.48540208898213</v>
      </c>
      <c r="C37626">
        <v>380.13078260334476</v>
      </c>
      <c r="D37626">
        <v>-172.1239811358287</v>
      </c>
    </row>
    <row r="37627" spans="1:4" x14ac:dyDescent="0.25">
      <c r="A37627">
        <f t="shared" si="587"/>
        <v>376.25</v>
      </c>
      <c r="B37627">
        <v>202.48475208898213</v>
      </c>
      <c r="C37627">
        <v>198.13078260334473</v>
      </c>
      <c r="D37627">
        <v>-135.97499113582867</v>
      </c>
    </row>
    <row r="37628" spans="1:4" x14ac:dyDescent="0.25">
      <c r="A37628">
        <f t="shared" si="587"/>
        <v>376.26</v>
      </c>
      <c r="B37628">
        <v>132.50483208898211</v>
      </c>
      <c r="C37628">
        <v>80.130782603344727</v>
      </c>
      <c r="D37628">
        <v>-169.82344113582869</v>
      </c>
    </row>
    <row r="37629" spans="1:4" x14ac:dyDescent="0.25">
      <c r="A37629">
        <f t="shared" si="587"/>
        <v>376.27</v>
      </c>
      <c r="B37629">
        <v>22.503402088982117</v>
      </c>
      <c r="C37629">
        <v>86.130782603344727</v>
      </c>
      <c r="D37629">
        <v>-197.67468113582868</v>
      </c>
    </row>
    <row r="37630" spans="1:4" x14ac:dyDescent="0.25">
      <c r="A37630">
        <f t="shared" si="587"/>
        <v>376.28</v>
      </c>
      <c r="B37630">
        <v>-31.477297911017885</v>
      </c>
      <c r="C37630">
        <v>178.13078260334473</v>
      </c>
      <c r="D37630">
        <v>-208.52336113582868</v>
      </c>
    </row>
    <row r="37631" spans="1:4" x14ac:dyDescent="0.25">
      <c r="A37631">
        <f t="shared" si="587"/>
        <v>376.29</v>
      </c>
      <c r="B37631">
        <v>8.5204920889821185</v>
      </c>
      <c r="C37631">
        <v>269.13078260334476</v>
      </c>
      <c r="D37631">
        <v>-144.37484113582869</v>
      </c>
    </row>
    <row r="37632" spans="1:4" x14ac:dyDescent="0.25">
      <c r="A37632">
        <f t="shared" si="587"/>
        <v>376.3</v>
      </c>
      <c r="B37632">
        <v>-1.4609879110178825</v>
      </c>
      <c r="C37632">
        <v>323.13078260334476</v>
      </c>
      <c r="D37632">
        <v>-101.22376113582868</v>
      </c>
    </row>
    <row r="37633" spans="1:4" x14ac:dyDescent="0.25">
      <c r="A37633">
        <f t="shared" si="587"/>
        <v>376.31</v>
      </c>
      <c r="B37633">
        <v>-15.463987911017881</v>
      </c>
      <c r="C37633">
        <v>328.13078260334476</v>
      </c>
      <c r="D37633">
        <v>-101.07548113582868</v>
      </c>
    </row>
    <row r="37634" spans="1:4" x14ac:dyDescent="0.25">
      <c r="A37634">
        <f t="shared" si="587"/>
        <v>376.32</v>
      </c>
      <c r="B37634">
        <v>30.553732088982116</v>
      </c>
      <c r="C37634">
        <v>265.13078260334476</v>
      </c>
      <c r="D37634">
        <v>-78.924651135828682</v>
      </c>
    </row>
    <row r="37635" spans="1:4" x14ac:dyDescent="0.25">
      <c r="A37635">
        <f t="shared" ref="A37635:A37698" si="588">((ROW()-2)/100)</f>
        <v>376.33</v>
      </c>
      <c r="B37635">
        <v>-23.450067911017882</v>
      </c>
      <c r="C37635">
        <v>221.13078260334473</v>
      </c>
      <c r="D37635">
        <v>-47.776611135828681</v>
      </c>
    </row>
    <row r="37636" spans="1:4" x14ac:dyDescent="0.25">
      <c r="A37636">
        <f t="shared" si="588"/>
        <v>376.34</v>
      </c>
      <c r="B37636">
        <v>-19.433147911017883</v>
      </c>
      <c r="C37636">
        <v>183.13078260334473</v>
      </c>
      <c r="D37636">
        <v>-44.62602113582868</v>
      </c>
    </row>
    <row r="37637" spans="1:4" x14ac:dyDescent="0.25">
      <c r="A37637">
        <f t="shared" si="588"/>
        <v>376.35</v>
      </c>
      <c r="B37637">
        <v>-7.4377379110178827</v>
      </c>
      <c r="C37637">
        <v>110.13078260334473</v>
      </c>
      <c r="D37637">
        <v>-14.478231135828681</v>
      </c>
    </row>
    <row r="37638" spans="1:4" x14ac:dyDescent="0.25">
      <c r="A37638">
        <f t="shared" si="588"/>
        <v>376.36</v>
      </c>
      <c r="B37638">
        <v>5.5783720889821176</v>
      </c>
      <c r="C37638">
        <v>74.130782603344727</v>
      </c>
      <c r="D37638">
        <v>-29.327891135828679</v>
      </c>
    </row>
    <row r="37639" spans="1:4" x14ac:dyDescent="0.25">
      <c r="A37639">
        <f t="shared" si="588"/>
        <v>376.37</v>
      </c>
      <c r="B37639">
        <v>17.572962088982116</v>
      </c>
      <c r="C37639">
        <v>119.13078260334473</v>
      </c>
      <c r="D37639">
        <v>-130.18035113582869</v>
      </c>
    </row>
    <row r="37640" spans="1:4" x14ac:dyDescent="0.25">
      <c r="A37640">
        <f t="shared" si="588"/>
        <v>376.38</v>
      </c>
      <c r="B37640">
        <v>70.588252088982117</v>
      </c>
      <c r="C37640">
        <v>186.13078260334473</v>
      </c>
      <c r="D37640">
        <v>-158.03026113582868</v>
      </c>
    </row>
    <row r="37641" spans="1:4" x14ac:dyDescent="0.25">
      <c r="A37641">
        <f t="shared" si="588"/>
        <v>376.39</v>
      </c>
      <c r="B37641">
        <v>116.58203208898212</v>
      </c>
      <c r="C37641">
        <v>243.13078260334473</v>
      </c>
      <c r="D37641">
        <v>-191.88297113582868</v>
      </c>
    </row>
    <row r="37642" spans="1:4" x14ac:dyDescent="0.25">
      <c r="A37642">
        <f t="shared" si="588"/>
        <v>376.4</v>
      </c>
      <c r="B37642">
        <v>158.59650208898211</v>
      </c>
      <c r="C37642">
        <v>269.13078260334476</v>
      </c>
      <c r="D37642">
        <v>-182.7331311358287</v>
      </c>
    </row>
    <row r="37643" spans="1:4" x14ac:dyDescent="0.25">
      <c r="A37643">
        <f t="shared" si="588"/>
        <v>376.41</v>
      </c>
      <c r="B37643">
        <v>261.58945208898211</v>
      </c>
      <c r="C37643">
        <v>233.13078260334473</v>
      </c>
      <c r="D37643">
        <v>-58.586101135828677</v>
      </c>
    </row>
    <row r="37644" spans="1:4" x14ac:dyDescent="0.25">
      <c r="A37644">
        <f t="shared" si="588"/>
        <v>376.42</v>
      </c>
      <c r="B37644">
        <v>148.60309208898212</v>
      </c>
      <c r="C37644">
        <v>167.13078260334473</v>
      </c>
      <c r="D37644">
        <v>-41.436521135828677</v>
      </c>
    </row>
    <row r="37645" spans="1:4" x14ac:dyDescent="0.25">
      <c r="A37645">
        <f t="shared" si="588"/>
        <v>376.43</v>
      </c>
      <c r="B37645">
        <v>80.59520208898212</v>
      </c>
      <c r="C37645">
        <v>138.13078260334473</v>
      </c>
      <c r="D37645">
        <v>-139.28975113582868</v>
      </c>
    </row>
    <row r="37646" spans="1:4" x14ac:dyDescent="0.25">
      <c r="A37646">
        <f t="shared" si="588"/>
        <v>376.44</v>
      </c>
      <c r="B37646">
        <v>101.60801208898212</v>
      </c>
      <c r="C37646">
        <v>207.13078260334473</v>
      </c>
      <c r="D37646">
        <v>-180.14043113582869</v>
      </c>
    </row>
    <row r="37647" spans="1:4" x14ac:dyDescent="0.25">
      <c r="A37647">
        <f t="shared" si="588"/>
        <v>376.45</v>
      </c>
      <c r="B37647">
        <v>15.59928208898212</v>
      </c>
      <c r="C37647">
        <v>291.13078260334476</v>
      </c>
      <c r="D37647">
        <v>-104.99391113582868</v>
      </c>
    </row>
    <row r="37648" spans="1:4" x14ac:dyDescent="0.25">
      <c r="A37648">
        <f t="shared" si="588"/>
        <v>376.46</v>
      </c>
      <c r="B37648">
        <v>-43.38874791101788</v>
      </c>
      <c r="C37648">
        <v>275.13078260334476</v>
      </c>
      <c r="D37648">
        <v>20.15513886417132</v>
      </c>
    </row>
    <row r="37649" spans="1:4" x14ac:dyDescent="0.25">
      <c r="A37649">
        <f t="shared" si="588"/>
        <v>376.47</v>
      </c>
      <c r="B37649">
        <v>-58.39832791101788</v>
      </c>
      <c r="C37649">
        <v>214.13078260334473</v>
      </c>
      <c r="D37649">
        <v>20.301388864171319</v>
      </c>
    </row>
    <row r="37650" spans="1:4" x14ac:dyDescent="0.25">
      <c r="A37650">
        <f t="shared" si="588"/>
        <v>376.48</v>
      </c>
      <c r="B37650">
        <v>-11.387217911017881</v>
      </c>
      <c r="C37650">
        <v>185.13078260334473</v>
      </c>
      <c r="D37650">
        <v>-103.54982113582869</v>
      </c>
    </row>
    <row r="37651" spans="1:4" x14ac:dyDescent="0.25">
      <c r="A37651">
        <f t="shared" si="588"/>
        <v>376.49</v>
      </c>
      <c r="B37651">
        <v>0.60236208898211752</v>
      </c>
      <c r="C37651">
        <v>236.13078260334473</v>
      </c>
      <c r="D37651">
        <v>-104.40383113582868</v>
      </c>
    </row>
    <row r="37652" spans="1:4" x14ac:dyDescent="0.25">
      <c r="A37652">
        <f t="shared" si="588"/>
        <v>376.5</v>
      </c>
      <c r="B37652">
        <v>-61.387387911017882</v>
      </c>
      <c r="C37652">
        <v>274.13078260334476</v>
      </c>
      <c r="D37652">
        <v>23.744688864171319</v>
      </c>
    </row>
    <row r="37653" spans="1:4" x14ac:dyDescent="0.25">
      <c r="A37653">
        <f t="shared" si="588"/>
        <v>376.51</v>
      </c>
      <c r="B37653">
        <v>-74.398677911017884</v>
      </c>
      <c r="C37653">
        <v>201.13078260334473</v>
      </c>
      <c r="D37653">
        <v>139.89039886417132</v>
      </c>
    </row>
    <row r="37654" spans="1:4" x14ac:dyDescent="0.25">
      <c r="A37654">
        <f t="shared" si="588"/>
        <v>376.52</v>
      </c>
      <c r="B37654">
        <v>-27.389287911017885</v>
      </c>
      <c r="C37654">
        <v>144.13078260334473</v>
      </c>
      <c r="D37654">
        <v>120.03865886417131</v>
      </c>
    </row>
    <row r="37655" spans="1:4" x14ac:dyDescent="0.25">
      <c r="A37655">
        <f t="shared" si="588"/>
        <v>376.53</v>
      </c>
      <c r="B37655">
        <v>-29.401447911017883</v>
      </c>
      <c r="C37655">
        <v>180.13078260334473</v>
      </c>
      <c r="D37655">
        <v>-1.815911135828681</v>
      </c>
    </row>
    <row r="37656" spans="1:4" x14ac:dyDescent="0.25">
      <c r="A37656">
        <f t="shared" si="588"/>
        <v>376.54</v>
      </c>
      <c r="B37656">
        <v>-43.392927911017878</v>
      </c>
      <c r="C37656">
        <v>264.13078260334476</v>
      </c>
      <c r="D37656">
        <v>18.332068864171319</v>
      </c>
    </row>
    <row r="37657" spans="1:4" x14ac:dyDescent="0.25">
      <c r="A37657">
        <f t="shared" si="588"/>
        <v>376.55</v>
      </c>
      <c r="B37657">
        <v>-95.405967911017882</v>
      </c>
      <c r="C37657">
        <v>262.13078260334476</v>
      </c>
      <c r="D37657">
        <v>93.477238864171312</v>
      </c>
    </row>
    <row r="37658" spans="1:4" x14ac:dyDescent="0.25">
      <c r="A37658">
        <f t="shared" si="588"/>
        <v>376.56</v>
      </c>
      <c r="B37658">
        <v>-94.398327911017887</v>
      </c>
      <c r="C37658">
        <v>182.13078260334473</v>
      </c>
      <c r="D37658">
        <v>63.62493886417132</v>
      </c>
    </row>
    <row r="37659" spans="1:4" x14ac:dyDescent="0.25">
      <c r="A37659">
        <f t="shared" si="588"/>
        <v>376.57</v>
      </c>
      <c r="B37659">
        <v>43.587762088982117</v>
      </c>
      <c r="C37659">
        <v>152.13078260334473</v>
      </c>
      <c r="D37659">
        <v>-31.23018113582868</v>
      </c>
    </row>
    <row r="37660" spans="1:4" x14ac:dyDescent="0.25">
      <c r="A37660">
        <f t="shared" si="588"/>
        <v>376.58</v>
      </c>
      <c r="B37660">
        <v>42.594512088982121</v>
      </c>
      <c r="C37660">
        <v>186.13078260334473</v>
      </c>
      <c r="D37660">
        <v>-117.08275113582869</v>
      </c>
    </row>
    <row r="37661" spans="1:4" x14ac:dyDescent="0.25">
      <c r="A37661">
        <f t="shared" si="588"/>
        <v>376.59</v>
      </c>
      <c r="B37661">
        <v>-15.420297911017881</v>
      </c>
      <c r="C37661">
        <v>208.13078260334473</v>
      </c>
      <c r="D37661">
        <v>-141.93815113582869</v>
      </c>
    </row>
    <row r="37662" spans="1:4" x14ac:dyDescent="0.25">
      <c r="A37662">
        <f t="shared" si="588"/>
        <v>376.6</v>
      </c>
      <c r="B37662">
        <v>14.585572088982119</v>
      </c>
      <c r="C37662">
        <v>180.13078260334473</v>
      </c>
      <c r="D37662">
        <v>-101.79101113582868</v>
      </c>
    </row>
    <row r="37663" spans="1:4" x14ac:dyDescent="0.25">
      <c r="A37663">
        <f t="shared" si="588"/>
        <v>376.61</v>
      </c>
      <c r="B37663">
        <v>57.56986208898212</v>
      </c>
      <c r="C37663">
        <v>197.13078260334473</v>
      </c>
      <c r="D37663">
        <v>-10.646691135828682</v>
      </c>
    </row>
    <row r="37664" spans="1:4" x14ac:dyDescent="0.25">
      <c r="A37664">
        <f t="shared" si="588"/>
        <v>376.62</v>
      </c>
      <c r="B37664">
        <v>79.57483208898212</v>
      </c>
      <c r="C37664">
        <v>252.13078260334473</v>
      </c>
      <c r="D37664">
        <v>17.500168864171322</v>
      </c>
    </row>
    <row r="37665" spans="1:4" x14ac:dyDescent="0.25">
      <c r="A37665">
        <f t="shared" si="588"/>
        <v>376.63</v>
      </c>
      <c r="B37665">
        <v>14.558222088982118</v>
      </c>
      <c r="C37665">
        <v>279.13078260334476</v>
      </c>
      <c r="D37665">
        <v>13.644198864171319</v>
      </c>
    </row>
    <row r="37666" spans="1:4" x14ac:dyDescent="0.25">
      <c r="A37666">
        <f t="shared" si="588"/>
        <v>376.64</v>
      </c>
      <c r="B37666">
        <v>-95.437717911017884</v>
      </c>
      <c r="C37666">
        <v>286.13078260334476</v>
      </c>
      <c r="D37666">
        <v>-0.20923113582868086</v>
      </c>
    </row>
    <row r="37667" spans="1:4" x14ac:dyDescent="0.25">
      <c r="A37667">
        <f t="shared" si="588"/>
        <v>376.65</v>
      </c>
      <c r="B37667">
        <v>-92.455237911017875</v>
      </c>
      <c r="C37667">
        <v>280.13078260334476</v>
      </c>
      <c r="D37667">
        <v>-40.06549113582868</v>
      </c>
    </row>
    <row r="37668" spans="1:4" x14ac:dyDescent="0.25">
      <c r="A37668">
        <f t="shared" si="588"/>
        <v>376.66</v>
      </c>
      <c r="B37668">
        <v>40.54790208898212</v>
      </c>
      <c r="C37668">
        <v>273.13078260334476</v>
      </c>
      <c r="D37668">
        <v>-19.919211135828679</v>
      </c>
    </row>
    <row r="37669" spans="1:4" x14ac:dyDescent="0.25">
      <c r="A37669">
        <f t="shared" si="588"/>
        <v>376.67</v>
      </c>
      <c r="B37669">
        <v>-4.470527911017883</v>
      </c>
      <c r="C37669">
        <v>284.13078260334476</v>
      </c>
      <c r="D37669">
        <v>-15.775761135828681</v>
      </c>
    </row>
    <row r="37670" spans="1:4" x14ac:dyDescent="0.25">
      <c r="A37670">
        <f t="shared" si="588"/>
        <v>376.68</v>
      </c>
      <c r="B37670">
        <v>-90.468297911017885</v>
      </c>
      <c r="C37670">
        <v>277.13078260334476</v>
      </c>
      <c r="D37670">
        <v>34.370218864171321</v>
      </c>
    </row>
    <row r="37671" spans="1:4" x14ac:dyDescent="0.25">
      <c r="A37671">
        <f t="shared" si="588"/>
        <v>376.69</v>
      </c>
      <c r="B37671">
        <v>-38.487657911017877</v>
      </c>
      <c r="C37671">
        <v>220.13078260334473</v>
      </c>
      <c r="D37671">
        <v>49.513378864171322</v>
      </c>
    </row>
    <row r="37672" spans="1:4" x14ac:dyDescent="0.25">
      <c r="A37672">
        <f t="shared" si="588"/>
        <v>376.7</v>
      </c>
      <c r="B37672">
        <v>-23.486357911017883</v>
      </c>
      <c r="C37672">
        <v>205.13078260334473</v>
      </c>
      <c r="D37672">
        <v>-10.340941135828681</v>
      </c>
    </row>
    <row r="37673" spans="1:4" x14ac:dyDescent="0.25">
      <c r="A37673">
        <f t="shared" si="588"/>
        <v>376.71</v>
      </c>
      <c r="B37673">
        <v>86.493362088982124</v>
      </c>
      <c r="C37673">
        <v>257.13078260334476</v>
      </c>
      <c r="D37673">
        <v>103.80191886417131</v>
      </c>
    </row>
    <row r="37674" spans="1:4" x14ac:dyDescent="0.25">
      <c r="A37674">
        <f t="shared" si="588"/>
        <v>376.72</v>
      </c>
      <c r="B37674">
        <v>69.493722088982125</v>
      </c>
      <c r="C37674">
        <v>286.13078260334476</v>
      </c>
      <c r="D37674">
        <v>180.9473088641713</v>
      </c>
    </row>
    <row r="37675" spans="1:4" x14ac:dyDescent="0.25">
      <c r="A37675">
        <f t="shared" si="588"/>
        <v>376.73</v>
      </c>
      <c r="B37675">
        <v>-36.527487911017879</v>
      </c>
      <c r="C37675">
        <v>299.13078260334476</v>
      </c>
      <c r="D37675">
        <v>161.0898588641713</v>
      </c>
    </row>
    <row r="37676" spans="1:4" x14ac:dyDescent="0.25">
      <c r="A37676">
        <f t="shared" si="588"/>
        <v>376.74</v>
      </c>
      <c r="B37676">
        <v>8.4719320889821184</v>
      </c>
      <c r="C37676">
        <v>284.13078260334476</v>
      </c>
      <c r="D37676">
        <v>123.23494886417132</v>
      </c>
    </row>
    <row r="37677" spans="1:4" x14ac:dyDescent="0.25">
      <c r="A37677">
        <f t="shared" si="588"/>
        <v>376.75</v>
      </c>
      <c r="B37677">
        <v>57.449772088982122</v>
      </c>
      <c r="C37677">
        <v>261.13078260334476</v>
      </c>
      <c r="D37677">
        <v>30.377198864171319</v>
      </c>
    </row>
    <row r="37678" spans="1:4" x14ac:dyDescent="0.25">
      <c r="A37678">
        <f t="shared" si="588"/>
        <v>376.76</v>
      </c>
      <c r="B37678">
        <v>106.44825208898212</v>
      </c>
      <c r="C37678">
        <v>272.13078260334476</v>
      </c>
      <c r="D37678">
        <v>77.521978864171317</v>
      </c>
    </row>
    <row r="37679" spans="1:4" x14ac:dyDescent="0.25">
      <c r="A37679">
        <f t="shared" si="588"/>
        <v>376.77</v>
      </c>
      <c r="B37679">
        <v>23.425142088982117</v>
      </c>
      <c r="C37679">
        <v>248.13078260334473</v>
      </c>
      <c r="D37679">
        <v>138.66392886417131</v>
      </c>
    </row>
    <row r="37680" spans="1:4" x14ac:dyDescent="0.25">
      <c r="A37680">
        <f t="shared" si="588"/>
        <v>376.78</v>
      </c>
      <c r="B37680">
        <v>-46.577327911017882</v>
      </c>
      <c r="C37680">
        <v>236.13078260334473</v>
      </c>
      <c r="D37680">
        <v>109.80839886417131</v>
      </c>
    </row>
    <row r="37681" spans="1:4" x14ac:dyDescent="0.25">
      <c r="A37681">
        <f t="shared" si="588"/>
        <v>376.79</v>
      </c>
      <c r="B37681">
        <v>8.398602088982118</v>
      </c>
      <c r="C37681">
        <v>254.13078260334473</v>
      </c>
      <c r="D37681">
        <v>93.950038864171319</v>
      </c>
    </row>
    <row r="37682" spans="1:4" x14ac:dyDescent="0.25">
      <c r="A37682">
        <f t="shared" si="588"/>
        <v>376.8</v>
      </c>
      <c r="B37682">
        <v>-27.604827911017882</v>
      </c>
      <c r="C37682">
        <v>317.13078260334476</v>
      </c>
      <c r="D37682">
        <v>80.094208864171307</v>
      </c>
    </row>
    <row r="37683" spans="1:4" x14ac:dyDescent="0.25">
      <c r="A37683">
        <f t="shared" si="588"/>
        <v>376.81</v>
      </c>
      <c r="B37683">
        <v>-114.62984791101788</v>
      </c>
      <c r="C37683">
        <v>365.13078260334476</v>
      </c>
      <c r="D37683">
        <v>127.23553886417132</v>
      </c>
    </row>
    <row r="37684" spans="1:4" x14ac:dyDescent="0.25">
      <c r="A37684">
        <f t="shared" si="588"/>
        <v>376.82</v>
      </c>
      <c r="B37684">
        <v>-112.63424791101788</v>
      </c>
      <c r="C37684">
        <v>308.13078260334476</v>
      </c>
      <c r="D37684">
        <v>208.37938886417132</v>
      </c>
    </row>
    <row r="37685" spans="1:4" x14ac:dyDescent="0.25">
      <c r="A37685">
        <f t="shared" si="588"/>
        <v>376.83</v>
      </c>
      <c r="B37685">
        <v>-68.660237911017873</v>
      </c>
      <c r="C37685">
        <v>283.13078260334476</v>
      </c>
      <c r="D37685">
        <v>160.52039886417131</v>
      </c>
    </row>
    <row r="37686" spans="1:4" x14ac:dyDescent="0.25">
      <c r="A37686">
        <f t="shared" si="588"/>
        <v>376.84</v>
      </c>
      <c r="B37686">
        <v>-119.66560791101789</v>
      </c>
      <c r="C37686">
        <v>274.13078260334476</v>
      </c>
      <c r="D37686">
        <v>56.663928864171318</v>
      </c>
    </row>
    <row r="37687" spans="1:4" x14ac:dyDescent="0.25">
      <c r="A37687">
        <f t="shared" si="588"/>
        <v>376.85</v>
      </c>
      <c r="B37687">
        <v>-167.69257791101788</v>
      </c>
      <c r="C37687">
        <v>268.13078260334476</v>
      </c>
      <c r="D37687">
        <v>65.804628864171306</v>
      </c>
    </row>
    <row r="37688" spans="1:4" x14ac:dyDescent="0.25">
      <c r="A37688">
        <f t="shared" si="588"/>
        <v>376.86</v>
      </c>
      <c r="B37688">
        <v>-89.698917911017887</v>
      </c>
      <c r="C37688">
        <v>232.13078260334473</v>
      </c>
      <c r="D37688">
        <v>169.94784886417131</v>
      </c>
    </row>
    <row r="37689" spans="1:4" x14ac:dyDescent="0.25">
      <c r="A37689">
        <f t="shared" si="588"/>
        <v>376.87</v>
      </c>
      <c r="B37689">
        <v>-65.726867911017877</v>
      </c>
      <c r="C37689">
        <v>188.13078260334473</v>
      </c>
      <c r="D37689">
        <v>196.08822886417133</v>
      </c>
    </row>
    <row r="37690" spans="1:4" x14ac:dyDescent="0.25">
      <c r="A37690">
        <f t="shared" si="588"/>
        <v>376.88</v>
      </c>
      <c r="B37690">
        <v>-160.73419791101787</v>
      </c>
      <c r="C37690">
        <v>245.13078260334473</v>
      </c>
      <c r="D37690">
        <v>73.231118864171307</v>
      </c>
    </row>
    <row r="37691" spans="1:4" x14ac:dyDescent="0.25">
      <c r="A37691">
        <f t="shared" si="588"/>
        <v>376.89</v>
      </c>
      <c r="B37691">
        <v>-191.76312791101788</v>
      </c>
      <c r="C37691">
        <v>288.13078260334476</v>
      </c>
      <c r="D37691">
        <v>13.371178864171318</v>
      </c>
    </row>
    <row r="37692" spans="1:4" x14ac:dyDescent="0.25">
      <c r="A37692">
        <f t="shared" si="588"/>
        <v>376.9</v>
      </c>
      <c r="B37692">
        <v>-99.771447911017873</v>
      </c>
      <c r="C37692">
        <v>264.13078260334476</v>
      </c>
      <c r="D37692">
        <v>110.51374886417132</v>
      </c>
    </row>
    <row r="37693" spans="1:4" x14ac:dyDescent="0.25">
      <c r="A37693">
        <f t="shared" si="588"/>
        <v>376.91</v>
      </c>
      <c r="B37693">
        <v>44.19862208898212</v>
      </c>
      <c r="C37693">
        <v>169.13078260334473</v>
      </c>
      <c r="D37693">
        <v>216.65347886417132</v>
      </c>
    </row>
    <row r="37694" spans="1:4" x14ac:dyDescent="0.25">
      <c r="A37694">
        <f t="shared" si="588"/>
        <v>376.92</v>
      </c>
      <c r="B37694">
        <v>93.18931208898212</v>
      </c>
      <c r="C37694">
        <v>133.13078260334473</v>
      </c>
      <c r="D37694">
        <v>199.79572886417131</v>
      </c>
    </row>
    <row r="37695" spans="1:4" x14ac:dyDescent="0.25">
      <c r="A37695">
        <f t="shared" si="588"/>
        <v>376.93</v>
      </c>
      <c r="B37695">
        <v>74.158392088982126</v>
      </c>
      <c r="C37695">
        <v>227.13078260334473</v>
      </c>
      <c r="D37695">
        <v>141.93513886417131</v>
      </c>
    </row>
    <row r="37696" spans="1:4" x14ac:dyDescent="0.25">
      <c r="A37696">
        <f t="shared" si="588"/>
        <v>376.94</v>
      </c>
      <c r="B37696">
        <v>44.148072088982119</v>
      </c>
      <c r="C37696">
        <v>337.13078260334476</v>
      </c>
      <c r="D37696">
        <v>150.0770488641713</v>
      </c>
    </row>
    <row r="37697" spans="1:4" x14ac:dyDescent="0.25">
      <c r="A37697">
        <f t="shared" si="588"/>
        <v>376.95</v>
      </c>
      <c r="B37697">
        <v>33.116142088982123</v>
      </c>
      <c r="C37697">
        <v>377.13078260334476</v>
      </c>
      <c r="D37697">
        <v>246.21612886417131</v>
      </c>
    </row>
    <row r="37698" spans="1:4" x14ac:dyDescent="0.25">
      <c r="A37698">
        <f t="shared" si="588"/>
        <v>376.96</v>
      </c>
      <c r="B37698">
        <v>108.10482208898212</v>
      </c>
      <c r="C37698">
        <v>265.13078260334476</v>
      </c>
      <c r="D37698">
        <v>347.35771886417132</v>
      </c>
    </row>
    <row r="37699" spans="1:4" x14ac:dyDescent="0.25">
      <c r="A37699">
        <f t="shared" ref="A37699:A37762" si="589">((ROW()-2)/100)</f>
        <v>376.97</v>
      </c>
      <c r="B37699">
        <v>96.071882088982122</v>
      </c>
      <c r="C37699">
        <v>176.13078260334473</v>
      </c>
      <c r="D37699">
        <v>254.4964588641713</v>
      </c>
    </row>
    <row r="37700" spans="1:4" x14ac:dyDescent="0.25">
      <c r="A37700">
        <f t="shared" si="589"/>
        <v>376.98</v>
      </c>
      <c r="B37700">
        <v>-33.940447911017877</v>
      </c>
      <c r="C37700">
        <v>209.13078260334473</v>
      </c>
      <c r="D37700">
        <v>109.63770886417132</v>
      </c>
    </row>
    <row r="37701" spans="1:4" x14ac:dyDescent="0.25">
      <c r="A37701">
        <f t="shared" si="589"/>
        <v>376.99</v>
      </c>
      <c r="B37701">
        <v>-83.974407911017877</v>
      </c>
      <c r="C37701">
        <v>213.13078260334473</v>
      </c>
      <c r="D37701">
        <v>156.77611886417131</v>
      </c>
    </row>
    <row r="37702" spans="1:4" x14ac:dyDescent="0.25">
      <c r="A37702">
        <f t="shared" si="589"/>
        <v>377</v>
      </c>
      <c r="B37702">
        <v>31.012242088982116</v>
      </c>
      <c r="C37702">
        <v>160.13078260334473</v>
      </c>
      <c r="D37702">
        <v>323.91703886417133</v>
      </c>
    </row>
    <row r="37703" spans="1:4" x14ac:dyDescent="0.25">
      <c r="A37703">
        <f t="shared" si="589"/>
        <v>377.01</v>
      </c>
      <c r="B37703">
        <v>116.97726208898212</v>
      </c>
      <c r="C37703">
        <v>84.130782603344727</v>
      </c>
      <c r="D37703">
        <v>345.0551088641713</v>
      </c>
    </row>
    <row r="37704" spans="1:4" x14ac:dyDescent="0.25">
      <c r="A37704">
        <f t="shared" si="589"/>
        <v>377.02</v>
      </c>
      <c r="B37704">
        <v>77.962882088982127</v>
      </c>
      <c r="C37704">
        <v>111.13078260334473</v>
      </c>
      <c r="D37704">
        <v>239.19567886417133</v>
      </c>
    </row>
    <row r="37705" spans="1:4" x14ac:dyDescent="0.25">
      <c r="A37705">
        <f t="shared" si="589"/>
        <v>377.03</v>
      </c>
      <c r="B37705">
        <v>-73.073127911017878</v>
      </c>
      <c r="C37705">
        <v>237.13078260334473</v>
      </c>
      <c r="D37705">
        <v>231.3334088641713</v>
      </c>
    </row>
    <row r="37706" spans="1:4" x14ac:dyDescent="0.25">
      <c r="A37706">
        <f t="shared" si="589"/>
        <v>377.04</v>
      </c>
      <c r="B37706">
        <v>-302.08853791101791</v>
      </c>
      <c r="C37706">
        <v>272.13078260334476</v>
      </c>
      <c r="D37706">
        <v>320.47364886417131</v>
      </c>
    </row>
    <row r="37707" spans="1:4" x14ac:dyDescent="0.25">
      <c r="A37707">
        <f t="shared" si="589"/>
        <v>377.05</v>
      </c>
      <c r="B37707">
        <v>-309.1255779110179</v>
      </c>
      <c r="C37707">
        <v>205.13078260334473</v>
      </c>
      <c r="D37707">
        <v>410.61103886417129</v>
      </c>
    </row>
    <row r="37708" spans="1:4" x14ac:dyDescent="0.25">
      <c r="A37708">
        <f t="shared" si="589"/>
        <v>377.06</v>
      </c>
      <c r="B37708">
        <v>-93.142017911017874</v>
      </c>
      <c r="C37708">
        <v>106.13078260334473</v>
      </c>
      <c r="D37708">
        <v>374.75092886417133</v>
      </c>
    </row>
    <row r="37709" spans="1:4" x14ac:dyDescent="0.25">
      <c r="A37709">
        <f t="shared" si="589"/>
        <v>377.07</v>
      </c>
      <c r="B37709">
        <v>-23.180097911017885</v>
      </c>
      <c r="C37709">
        <v>111.13078260334473</v>
      </c>
      <c r="D37709">
        <v>194.88796886417131</v>
      </c>
    </row>
    <row r="37710" spans="1:4" x14ac:dyDescent="0.25">
      <c r="A37710">
        <f t="shared" si="589"/>
        <v>377.08</v>
      </c>
      <c r="B37710">
        <v>-129.19758791101788</v>
      </c>
      <c r="C37710">
        <v>194.13078260334473</v>
      </c>
      <c r="D37710">
        <v>106.02751886417131</v>
      </c>
    </row>
    <row r="37711" spans="1:4" x14ac:dyDescent="0.25">
      <c r="A37711">
        <f t="shared" si="589"/>
        <v>377.09</v>
      </c>
      <c r="B37711">
        <v>-144.23670791101787</v>
      </c>
      <c r="C37711">
        <v>186.13078260334473</v>
      </c>
      <c r="D37711">
        <v>196.16420886417131</v>
      </c>
    </row>
    <row r="37712" spans="1:4" x14ac:dyDescent="0.25">
      <c r="A37712">
        <f t="shared" si="589"/>
        <v>377.1</v>
      </c>
      <c r="B37712">
        <v>-133.25524791101788</v>
      </c>
      <c r="C37712">
        <v>109.13078260334473</v>
      </c>
      <c r="D37712">
        <v>245.3034088641713</v>
      </c>
    </row>
    <row r="37713" spans="1:4" x14ac:dyDescent="0.25">
      <c r="A37713">
        <f t="shared" si="589"/>
        <v>377.11</v>
      </c>
      <c r="B37713">
        <v>-26.295417911017882</v>
      </c>
      <c r="C37713">
        <v>31.130782603344731</v>
      </c>
      <c r="D37713">
        <v>223.43974886417132</v>
      </c>
    </row>
    <row r="37714" spans="1:4" x14ac:dyDescent="0.25">
      <c r="A37714">
        <f t="shared" si="589"/>
        <v>377.12</v>
      </c>
      <c r="B37714">
        <v>65.684992088982114</v>
      </c>
      <c r="C37714">
        <v>56.130782603344734</v>
      </c>
      <c r="D37714">
        <v>174.57859886417131</v>
      </c>
    </row>
    <row r="37715" spans="1:4" x14ac:dyDescent="0.25">
      <c r="A37715">
        <f t="shared" si="589"/>
        <v>377.13</v>
      </c>
      <c r="B37715">
        <v>-85.356237911017885</v>
      </c>
      <c r="C37715">
        <v>171.13078260334473</v>
      </c>
      <c r="D37715">
        <v>146.7145888641713</v>
      </c>
    </row>
    <row r="37716" spans="1:4" x14ac:dyDescent="0.25">
      <c r="A37716">
        <f t="shared" si="589"/>
        <v>377.14</v>
      </c>
      <c r="B37716">
        <v>-146.37688791101789</v>
      </c>
      <c r="C37716">
        <v>240.13078260334473</v>
      </c>
      <c r="D37716">
        <v>267.85307886417132</v>
      </c>
    </row>
    <row r="37717" spans="1:4" x14ac:dyDescent="0.25">
      <c r="A37717">
        <f t="shared" si="589"/>
        <v>377.15</v>
      </c>
      <c r="B37717">
        <v>-8.4191779110178828</v>
      </c>
      <c r="C37717">
        <v>193.13078260334473</v>
      </c>
      <c r="D37717">
        <v>397.98871886417129</v>
      </c>
    </row>
    <row r="37718" spans="1:4" x14ac:dyDescent="0.25">
      <c r="A37718">
        <f t="shared" si="589"/>
        <v>377.16</v>
      </c>
      <c r="B37718">
        <v>171.55911208898212</v>
      </c>
      <c r="C37718">
        <v>153.13078260334473</v>
      </c>
      <c r="D37718">
        <v>347.12684886417134</v>
      </c>
    </row>
    <row r="37719" spans="1:4" x14ac:dyDescent="0.25">
      <c r="A37719">
        <f t="shared" si="589"/>
        <v>377.17</v>
      </c>
      <c r="B37719">
        <v>109.51575208898213</v>
      </c>
      <c r="C37719">
        <v>216.13078260334473</v>
      </c>
      <c r="D37719">
        <v>245.2621288641713</v>
      </c>
    </row>
    <row r="37720" spans="1:4" x14ac:dyDescent="0.25">
      <c r="A37720">
        <f t="shared" si="589"/>
        <v>377.18</v>
      </c>
      <c r="B37720">
        <v>-95.507017911017883</v>
      </c>
      <c r="C37720">
        <v>209.13078260334473</v>
      </c>
      <c r="D37720">
        <v>288.39990886417132</v>
      </c>
    </row>
    <row r="37721" spans="1:4" x14ac:dyDescent="0.25">
      <c r="A37721">
        <f t="shared" si="589"/>
        <v>377.19</v>
      </c>
      <c r="B37721">
        <v>-153.55144791101787</v>
      </c>
      <c r="C37721">
        <v>90.130782603344727</v>
      </c>
      <c r="D37721">
        <v>382.53481886417131</v>
      </c>
    </row>
    <row r="37722" spans="1:4" x14ac:dyDescent="0.25">
      <c r="A37722">
        <f t="shared" si="589"/>
        <v>377.2</v>
      </c>
      <c r="B37722">
        <v>-70.575307911017873</v>
      </c>
      <c r="C37722">
        <v>-28.869217396655269</v>
      </c>
      <c r="D37722">
        <v>405.67223886417133</v>
      </c>
    </row>
    <row r="37723" spans="1:4" x14ac:dyDescent="0.25">
      <c r="A37723">
        <f t="shared" si="589"/>
        <v>377.21</v>
      </c>
      <c r="B37723">
        <v>32.379192088982123</v>
      </c>
      <c r="C37723">
        <v>-59.869217396655266</v>
      </c>
      <c r="D37723">
        <v>372.8067988641713</v>
      </c>
    </row>
    <row r="37724" spans="1:4" x14ac:dyDescent="0.25">
      <c r="A37724">
        <f t="shared" si="589"/>
        <v>377.22</v>
      </c>
      <c r="B37724">
        <v>-40.645747911017878</v>
      </c>
      <c r="C37724">
        <v>-4.8692173966552685</v>
      </c>
      <c r="D37724">
        <v>323.94384886417129</v>
      </c>
    </row>
    <row r="37725" spans="1:4" x14ac:dyDescent="0.25">
      <c r="A37725">
        <f t="shared" si="589"/>
        <v>377.23</v>
      </c>
      <c r="B37725">
        <v>-125.69232791101788</v>
      </c>
      <c r="C37725">
        <v>13.130782603344732</v>
      </c>
      <c r="D37725">
        <v>317.07803886417133</v>
      </c>
    </row>
    <row r="37726" spans="1:4" x14ac:dyDescent="0.25">
      <c r="A37726">
        <f t="shared" si="589"/>
        <v>377.24</v>
      </c>
      <c r="B37726">
        <v>-103.71834791101789</v>
      </c>
      <c r="C37726">
        <v>30.130782603344731</v>
      </c>
      <c r="D37726">
        <v>334.21471886417129</v>
      </c>
    </row>
    <row r="37727" spans="1:4" x14ac:dyDescent="0.25">
      <c r="A37727">
        <f t="shared" si="589"/>
        <v>377.25</v>
      </c>
      <c r="B37727">
        <v>-78.766017911017883</v>
      </c>
      <c r="C37727">
        <v>78.130782603344727</v>
      </c>
      <c r="D37727">
        <v>312.34854886417133</v>
      </c>
    </row>
    <row r="37728" spans="1:4" x14ac:dyDescent="0.25">
      <c r="A37728">
        <f t="shared" si="589"/>
        <v>377.26</v>
      </c>
      <c r="B37728">
        <v>-88.793127911017876</v>
      </c>
      <c r="C37728">
        <v>80.130782603344727</v>
      </c>
      <c r="D37728">
        <v>275.48485886417131</v>
      </c>
    </row>
    <row r="37729" spans="1:4" x14ac:dyDescent="0.25">
      <c r="A37729">
        <f t="shared" si="589"/>
        <v>377.27</v>
      </c>
      <c r="B37729">
        <v>-111.84189791101788</v>
      </c>
      <c r="C37729">
        <v>60.130782603344734</v>
      </c>
      <c r="D37729">
        <v>262.61831886417133</v>
      </c>
    </row>
    <row r="37730" spans="1:4" x14ac:dyDescent="0.25">
      <c r="A37730">
        <f t="shared" si="589"/>
        <v>377.28</v>
      </c>
      <c r="B37730">
        <v>-127.87009791101788</v>
      </c>
      <c r="C37730">
        <v>22.130782603344731</v>
      </c>
      <c r="D37730">
        <v>226.75425886417131</v>
      </c>
    </row>
    <row r="37731" spans="1:4" x14ac:dyDescent="0.25">
      <c r="A37731">
        <f t="shared" si="589"/>
        <v>377.29</v>
      </c>
      <c r="B37731">
        <v>-108.91995791101787</v>
      </c>
      <c r="C37731">
        <v>-5.8692173966552685</v>
      </c>
      <c r="D37731">
        <v>181.88733886417131</v>
      </c>
    </row>
    <row r="37732" spans="1:4" x14ac:dyDescent="0.25">
      <c r="A37732">
        <f t="shared" si="589"/>
        <v>377.3</v>
      </c>
      <c r="B37732">
        <v>-85.949257911017881</v>
      </c>
      <c r="C37732">
        <v>-23.869217396655269</v>
      </c>
      <c r="D37732">
        <v>208.02290886417131</v>
      </c>
    </row>
    <row r="37733" spans="1:4" x14ac:dyDescent="0.25">
      <c r="A37733">
        <f t="shared" si="589"/>
        <v>377.31</v>
      </c>
      <c r="B37733">
        <v>-85.000227911017873</v>
      </c>
      <c r="C37733">
        <v>-8.8692173966552676</v>
      </c>
      <c r="D37733">
        <v>237.15561886417132</v>
      </c>
    </row>
    <row r="37734" spans="1:4" x14ac:dyDescent="0.25">
      <c r="A37734">
        <f t="shared" si="589"/>
        <v>377.32</v>
      </c>
      <c r="B37734">
        <v>-64.030627911017888</v>
      </c>
      <c r="C37734">
        <v>35.130782603344734</v>
      </c>
      <c r="D37734">
        <v>289.29081886417129</v>
      </c>
    </row>
    <row r="37735" spans="1:4" x14ac:dyDescent="0.25">
      <c r="A37735">
        <f t="shared" si="589"/>
        <v>377.33</v>
      </c>
      <c r="B37735">
        <v>-76.082707911017877</v>
      </c>
      <c r="C37735">
        <v>67.130782603344727</v>
      </c>
      <c r="D37735">
        <v>355.42314886417131</v>
      </c>
    </row>
    <row r="37736" spans="1:4" x14ac:dyDescent="0.25">
      <c r="A37736">
        <f t="shared" si="589"/>
        <v>377.34</v>
      </c>
      <c r="B37736">
        <v>-119.11421791101787</v>
      </c>
      <c r="C37736">
        <v>75.130782603344727</v>
      </c>
      <c r="D37736">
        <v>321.5579688641713</v>
      </c>
    </row>
    <row r="37737" spans="1:4" x14ac:dyDescent="0.25">
      <c r="A37737">
        <f t="shared" si="589"/>
        <v>377.35</v>
      </c>
      <c r="B37737">
        <v>-153.16739791101787</v>
      </c>
      <c r="C37737">
        <v>12.130782603344732</v>
      </c>
      <c r="D37737">
        <v>343.68991886417132</v>
      </c>
    </row>
    <row r="37738" spans="1:4" x14ac:dyDescent="0.25">
      <c r="A37738">
        <f t="shared" si="589"/>
        <v>377.36</v>
      </c>
      <c r="B37738">
        <v>-140.20002791101788</v>
      </c>
      <c r="C37738">
        <v>-24.869217396655269</v>
      </c>
      <c r="D37738">
        <v>392.8243588641713</v>
      </c>
    </row>
    <row r="37739" spans="1:4" x14ac:dyDescent="0.25">
      <c r="A37739">
        <f t="shared" si="589"/>
        <v>377.37</v>
      </c>
      <c r="B37739">
        <v>-139.25432791101787</v>
      </c>
      <c r="C37739">
        <v>-19.869217396655269</v>
      </c>
      <c r="D37739">
        <v>381.95591886417134</v>
      </c>
    </row>
    <row r="37740" spans="1:4" x14ac:dyDescent="0.25">
      <c r="A37740">
        <f t="shared" si="589"/>
        <v>377.38</v>
      </c>
      <c r="B37740">
        <v>-203.28807791101789</v>
      </c>
      <c r="C37740">
        <v>-3.8692173966552681</v>
      </c>
      <c r="D37740">
        <v>393.08997886417131</v>
      </c>
    </row>
    <row r="37741" spans="1:4" x14ac:dyDescent="0.25">
      <c r="A37741">
        <f t="shared" si="589"/>
        <v>377.39</v>
      </c>
      <c r="B37741">
        <v>-218.34349791101789</v>
      </c>
      <c r="C37741">
        <v>-3.8692173966552681</v>
      </c>
      <c r="D37741">
        <v>332.22116886417132</v>
      </c>
    </row>
    <row r="37742" spans="1:4" x14ac:dyDescent="0.25">
      <c r="A37742">
        <f t="shared" si="589"/>
        <v>377.4</v>
      </c>
      <c r="B37742">
        <v>-187.37835791101787</v>
      </c>
      <c r="C37742">
        <v>-62.869217396655266</v>
      </c>
      <c r="D37742">
        <v>326.35483886417131</v>
      </c>
    </row>
    <row r="37743" spans="1:4" x14ac:dyDescent="0.25">
      <c r="A37743">
        <f t="shared" si="589"/>
        <v>377.41</v>
      </c>
      <c r="B37743">
        <v>-138.43490791101789</v>
      </c>
      <c r="C37743">
        <v>-99.869217396655273</v>
      </c>
      <c r="D37743">
        <v>381.4856288641713</v>
      </c>
    </row>
    <row r="37744" spans="1:4" x14ac:dyDescent="0.25">
      <c r="A37744">
        <f t="shared" si="589"/>
        <v>377.42</v>
      </c>
      <c r="B37744">
        <v>-43.470907911017882</v>
      </c>
      <c r="C37744">
        <v>-72.869217396655273</v>
      </c>
      <c r="D37744">
        <v>329.61891886417129</v>
      </c>
    </row>
    <row r="37745" spans="1:4" x14ac:dyDescent="0.25">
      <c r="A37745">
        <f t="shared" si="589"/>
        <v>377.43</v>
      </c>
      <c r="B37745">
        <v>-102.52857791101788</v>
      </c>
      <c r="C37745">
        <v>-7.8692173966552685</v>
      </c>
      <c r="D37745">
        <v>278.74932886417133</v>
      </c>
    </row>
    <row r="37746" spans="1:4" x14ac:dyDescent="0.25">
      <c r="A37746">
        <f t="shared" si="589"/>
        <v>377.44</v>
      </c>
      <c r="B37746">
        <v>-226.56570791101788</v>
      </c>
      <c r="C37746">
        <v>-17.869217396655269</v>
      </c>
      <c r="D37746">
        <v>258.88221886417131</v>
      </c>
    </row>
    <row r="37747" spans="1:4" x14ac:dyDescent="0.25">
      <c r="A37747">
        <f t="shared" si="589"/>
        <v>377.45</v>
      </c>
      <c r="B37747">
        <v>-173.62451791101788</v>
      </c>
      <c r="C37747">
        <v>-99.869217396655273</v>
      </c>
      <c r="D37747">
        <v>272.01223886417131</v>
      </c>
    </row>
    <row r="37748" spans="1:4" x14ac:dyDescent="0.25">
      <c r="A37748">
        <f t="shared" si="589"/>
        <v>377.46</v>
      </c>
      <c r="B37748">
        <v>-84.662777911017884</v>
      </c>
      <c r="C37748">
        <v>-165.86921739665527</v>
      </c>
      <c r="D37748">
        <v>252.1447388641713</v>
      </c>
    </row>
    <row r="37749" spans="1:4" x14ac:dyDescent="0.25">
      <c r="A37749">
        <f t="shared" si="589"/>
        <v>377.47</v>
      </c>
      <c r="B37749">
        <v>-54.722727911017877</v>
      </c>
      <c r="C37749">
        <v>-134.86921739665527</v>
      </c>
      <c r="D37749">
        <v>174.27436886417132</v>
      </c>
    </row>
    <row r="37750" spans="1:4" x14ac:dyDescent="0.25">
      <c r="A37750">
        <f t="shared" si="589"/>
        <v>377.48</v>
      </c>
      <c r="B37750">
        <v>-126.76213791101787</v>
      </c>
      <c r="C37750">
        <v>-62.869217396655266</v>
      </c>
      <c r="D37750">
        <v>187.40647886417131</v>
      </c>
    </row>
    <row r="37751" spans="1:4" x14ac:dyDescent="0.25">
      <c r="A37751">
        <f t="shared" si="589"/>
        <v>377.49</v>
      </c>
      <c r="B37751">
        <v>-111.82322791101788</v>
      </c>
      <c r="C37751">
        <v>-56.869217396655266</v>
      </c>
      <c r="D37751">
        <v>253.53570886417131</v>
      </c>
    </row>
    <row r="37752" spans="1:4" x14ac:dyDescent="0.25">
      <c r="A37752">
        <f t="shared" si="589"/>
        <v>377.5</v>
      </c>
      <c r="B37752">
        <v>-54.863777911017877</v>
      </c>
      <c r="C37752">
        <v>-47.869217396655266</v>
      </c>
      <c r="D37752">
        <v>237.66741886417131</v>
      </c>
    </row>
    <row r="37753" spans="1:4" x14ac:dyDescent="0.25">
      <c r="A37753">
        <f t="shared" si="589"/>
        <v>377.51</v>
      </c>
      <c r="B37753">
        <v>-43.926007911017876</v>
      </c>
      <c r="C37753">
        <v>2.1307826033447319</v>
      </c>
      <c r="D37753">
        <v>181.7962488641713</v>
      </c>
    </row>
    <row r="37754" spans="1:4" x14ac:dyDescent="0.25">
      <c r="A37754">
        <f t="shared" si="589"/>
        <v>377.52</v>
      </c>
      <c r="B37754">
        <v>-72.967707911017882</v>
      </c>
      <c r="C37754">
        <v>50.130782603344734</v>
      </c>
      <c r="D37754">
        <v>182.92755886417132</v>
      </c>
    </row>
    <row r="37755" spans="1:4" x14ac:dyDescent="0.25">
      <c r="A37755">
        <f t="shared" si="589"/>
        <v>377.53</v>
      </c>
      <c r="B37755">
        <v>-227.03109791101787</v>
      </c>
      <c r="C37755">
        <v>-12.869217396655268</v>
      </c>
      <c r="D37755">
        <v>273.05599886417133</v>
      </c>
    </row>
    <row r="37756" spans="1:4" x14ac:dyDescent="0.25">
      <c r="A37756">
        <f t="shared" si="589"/>
        <v>377.54</v>
      </c>
      <c r="B37756">
        <v>-196.07394791101788</v>
      </c>
      <c r="C37756">
        <v>-150.86921739665527</v>
      </c>
      <c r="D37756">
        <v>366.1869088641713</v>
      </c>
    </row>
    <row r="37757" spans="1:4" x14ac:dyDescent="0.25">
      <c r="A37757">
        <f t="shared" si="589"/>
        <v>377.55</v>
      </c>
      <c r="B37757">
        <v>-135.13849791101788</v>
      </c>
      <c r="C37757">
        <v>-242.86921739665527</v>
      </c>
      <c r="D37757">
        <v>422.31493886417132</v>
      </c>
    </row>
    <row r="37758" spans="1:4" x14ac:dyDescent="0.25">
      <c r="A37758">
        <f t="shared" si="589"/>
        <v>377.56</v>
      </c>
      <c r="B37758">
        <v>-135.18249791101789</v>
      </c>
      <c r="C37758">
        <v>-267.86921739665524</v>
      </c>
      <c r="D37758">
        <v>436.44544886417134</v>
      </c>
    </row>
    <row r="37759" spans="1:4" x14ac:dyDescent="0.25">
      <c r="A37759">
        <f t="shared" si="589"/>
        <v>377.57</v>
      </c>
      <c r="B37759">
        <v>-137.24820791101789</v>
      </c>
      <c r="C37759">
        <v>-228.86921739665527</v>
      </c>
      <c r="D37759">
        <v>363.57307886417129</v>
      </c>
    </row>
    <row r="37760" spans="1:4" x14ac:dyDescent="0.25">
      <c r="A37760">
        <f t="shared" si="589"/>
        <v>377.58</v>
      </c>
      <c r="B37760">
        <v>-223.29337791101787</v>
      </c>
      <c r="C37760">
        <v>-143.86921739665527</v>
      </c>
      <c r="D37760">
        <v>297.70317886417132</v>
      </c>
    </row>
    <row r="37761" spans="1:4" x14ac:dyDescent="0.25">
      <c r="A37761">
        <f t="shared" si="589"/>
        <v>377.59</v>
      </c>
      <c r="B37761">
        <v>-183.36023791101789</v>
      </c>
      <c r="C37761">
        <v>-49.869217396655266</v>
      </c>
      <c r="D37761">
        <v>249.83039886417131</v>
      </c>
    </row>
    <row r="37762" spans="1:4" x14ac:dyDescent="0.25">
      <c r="A37762">
        <f t="shared" si="589"/>
        <v>377.6</v>
      </c>
      <c r="B37762">
        <v>-84.406577911017877</v>
      </c>
      <c r="C37762">
        <v>-29.869217396655269</v>
      </c>
      <c r="D37762">
        <v>252.9600988641713</v>
      </c>
    </row>
    <row r="37763" spans="1:4" x14ac:dyDescent="0.25">
      <c r="A37763">
        <f t="shared" ref="A37763:A37826" si="590">((ROW()-2)/100)</f>
        <v>377.61</v>
      </c>
      <c r="B37763">
        <v>-82.474607911017884</v>
      </c>
      <c r="C37763">
        <v>-66.869217396655273</v>
      </c>
      <c r="D37763">
        <v>344.08690886417133</v>
      </c>
    </row>
    <row r="37764" spans="1:4" x14ac:dyDescent="0.25">
      <c r="A37764">
        <f t="shared" si="590"/>
        <v>377.62</v>
      </c>
      <c r="B37764">
        <v>-93.522107911017883</v>
      </c>
      <c r="C37764">
        <v>-150.86921739665527</v>
      </c>
      <c r="D37764">
        <v>372.2161988641713</v>
      </c>
    </row>
    <row r="37765" spans="1:4" x14ac:dyDescent="0.25">
      <c r="A37765">
        <f t="shared" si="590"/>
        <v>377.63</v>
      </c>
      <c r="B37765">
        <v>-86.591307911017878</v>
      </c>
      <c r="C37765">
        <v>-220.86921739665527</v>
      </c>
      <c r="D37765">
        <v>278.34259886417129</v>
      </c>
    </row>
    <row r="37766" spans="1:4" x14ac:dyDescent="0.25">
      <c r="A37766">
        <f t="shared" si="590"/>
        <v>377.64</v>
      </c>
      <c r="B37766">
        <v>-141.63998791101787</v>
      </c>
      <c r="C37766">
        <v>-205.86921739665527</v>
      </c>
      <c r="D37766">
        <v>194.4714688641713</v>
      </c>
    </row>
    <row r="37767" spans="1:4" x14ac:dyDescent="0.25">
      <c r="A37767">
        <f t="shared" si="590"/>
        <v>377.65</v>
      </c>
      <c r="B37767">
        <v>-106.71036791101788</v>
      </c>
      <c r="C37767">
        <v>-160.86921739665527</v>
      </c>
      <c r="D37767">
        <v>231.5974588641713</v>
      </c>
    </row>
    <row r="37768" spans="1:4" x14ac:dyDescent="0.25">
      <c r="A37768">
        <f t="shared" si="590"/>
        <v>377.66</v>
      </c>
      <c r="B37768">
        <v>-48.760217911017882</v>
      </c>
      <c r="C37768">
        <v>-156.86921739665527</v>
      </c>
      <c r="D37768">
        <v>295.72591886417132</v>
      </c>
    </row>
    <row r="37769" spans="1:4" x14ac:dyDescent="0.25">
      <c r="A37769">
        <f t="shared" si="590"/>
        <v>377.67</v>
      </c>
      <c r="B37769">
        <v>-36.831767911017877</v>
      </c>
      <c r="C37769">
        <v>-177.86921739665527</v>
      </c>
      <c r="D37769">
        <v>257.85149886417133</v>
      </c>
    </row>
    <row r="37770" spans="1:4" x14ac:dyDescent="0.25">
      <c r="A37770">
        <f t="shared" si="590"/>
        <v>377.68</v>
      </c>
      <c r="B37770">
        <v>-68.882797911017875</v>
      </c>
      <c r="C37770">
        <v>-122.86921739665527</v>
      </c>
      <c r="D37770">
        <v>154.9795388641713</v>
      </c>
    </row>
    <row r="37771" spans="1:4" x14ac:dyDescent="0.25">
      <c r="A37771">
        <f t="shared" si="590"/>
        <v>377.69</v>
      </c>
      <c r="B37771">
        <v>-208.95553791101787</v>
      </c>
      <c r="C37771">
        <v>-87.869217396655273</v>
      </c>
      <c r="D37771">
        <v>139.10469886417133</v>
      </c>
    </row>
    <row r="37772" spans="1:4" x14ac:dyDescent="0.25">
      <c r="A37772">
        <f t="shared" si="590"/>
        <v>377.7</v>
      </c>
      <c r="B37772">
        <v>-176.00774791101787</v>
      </c>
      <c r="C37772">
        <v>-143.86921739665527</v>
      </c>
      <c r="D37772">
        <v>238.23232886417131</v>
      </c>
    </row>
    <row r="37773" spans="1:4" x14ac:dyDescent="0.25">
      <c r="A37773">
        <f t="shared" si="590"/>
        <v>377.71</v>
      </c>
      <c r="B37773">
        <v>-53.081667911017881</v>
      </c>
      <c r="C37773">
        <v>-199.86921739665527</v>
      </c>
      <c r="D37773">
        <v>313.35705886417134</v>
      </c>
    </row>
    <row r="37774" spans="1:4" x14ac:dyDescent="0.25">
      <c r="A37774">
        <f t="shared" si="590"/>
        <v>377.72</v>
      </c>
      <c r="B37774">
        <v>-83.135067911017885</v>
      </c>
      <c r="C37774">
        <v>-189.86921739665527</v>
      </c>
      <c r="D37774">
        <v>259.48426886417133</v>
      </c>
    </row>
    <row r="37775" spans="1:4" x14ac:dyDescent="0.25">
      <c r="A37775">
        <f t="shared" si="590"/>
        <v>377.73</v>
      </c>
      <c r="B37775">
        <v>-162.21017791101789</v>
      </c>
      <c r="C37775">
        <v>-143.86921739665527</v>
      </c>
      <c r="D37775">
        <v>203.60858886417131</v>
      </c>
    </row>
    <row r="37776" spans="1:4" x14ac:dyDescent="0.25">
      <c r="A37776">
        <f t="shared" si="590"/>
        <v>377.74</v>
      </c>
      <c r="B37776">
        <v>-165.26476791101788</v>
      </c>
      <c r="C37776">
        <v>-175.86921739665527</v>
      </c>
      <c r="D37776">
        <v>252.73536886417131</v>
      </c>
    </row>
    <row r="37777" spans="1:4" x14ac:dyDescent="0.25">
      <c r="A37777">
        <f t="shared" si="590"/>
        <v>377.75</v>
      </c>
      <c r="B37777">
        <v>-105.34106791101787</v>
      </c>
      <c r="C37777">
        <v>-251.86921739665527</v>
      </c>
      <c r="D37777">
        <v>337.8592588641713</v>
      </c>
    </row>
    <row r="37778" spans="1:4" x14ac:dyDescent="0.25">
      <c r="A37778">
        <f t="shared" si="590"/>
        <v>377.76</v>
      </c>
      <c r="B37778">
        <v>-95.396847911017886</v>
      </c>
      <c r="C37778">
        <v>-268.86921739665524</v>
      </c>
      <c r="D37778">
        <v>341.98561886417133</v>
      </c>
    </row>
    <row r="37779" spans="1:4" x14ac:dyDescent="0.25">
      <c r="A37779">
        <f t="shared" si="590"/>
        <v>377.77</v>
      </c>
      <c r="B37779">
        <v>-125.47434791101789</v>
      </c>
      <c r="C37779">
        <v>-200.86921739665527</v>
      </c>
      <c r="D37779">
        <v>242.10908886417133</v>
      </c>
    </row>
    <row r="37780" spans="1:4" x14ac:dyDescent="0.25">
      <c r="A37780">
        <f t="shared" si="590"/>
        <v>377.78</v>
      </c>
      <c r="B37780">
        <v>-73.531327911017883</v>
      </c>
      <c r="C37780">
        <v>-146.86921739665527</v>
      </c>
      <c r="D37780">
        <v>212.23501886417131</v>
      </c>
    </row>
    <row r="37781" spans="1:4" x14ac:dyDescent="0.25">
      <c r="A37781">
        <f t="shared" si="590"/>
        <v>377.79</v>
      </c>
      <c r="B37781">
        <v>-70.610017911017877</v>
      </c>
      <c r="C37781">
        <v>-143.86921739665527</v>
      </c>
      <c r="D37781">
        <v>234.35805886417131</v>
      </c>
    </row>
    <row r="37782" spans="1:4" x14ac:dyDescent="0.25">
      <c r="A37782">
        <f t="shared" si="590"/>
        <v>377.8</v>
      </c>
      <c r="B37782">
        <v>-70.668197911017884</v>
      </c>
      <c r="C37782">
        <v>-128.86921739665527</v>
      </c>
      <c r="D37782">
        <v>215.4835688641713</v>
      </c>
    </row>
    <row r="37783" spans="1:4" x14ac:dyDescent="0.25">
      <c r="A37783">
        <f t="shared" si="590"/>
        <v>377.81</v>
      </c>
      <c r="B37783">
        <v>-16.748087911017883</v>
      </c>
      <c r="C37783">
        <v>-76.869217396655273</v>
      </c>
      <c r="D37783">
        <v>205.60617886417131</v>
      </c>
    </row>
    <row r="37784" spans="1:4" x14ac:dyDescent="0.25">
      <c r="A37784">
        <f t="shared" si="590"/>
        <v>377.82</v>
      </c>
      <c r="B37784">
        <v>-87.807467911017881</v>
      </c>
      <c r="C37784">
        <v>-41.869217396655266</v>
      </c>
      <c r="D37784">
        <v>267.73124886417133</v>
      </c>
    </row>
    <row r="37785" spans="1:4" x14ac:dyDescent="0.25">
      <c r="A37785">
        <f t="shared" si="590"/>
        <v>377.83</v>
      </c>
      <c r="B37785">
        <v>-111.88856791101789</v>
      </c>
      <c r="C37785">
        <v>-123.86921739665527</v>
      </c>
      <c r="D37785">
        <v>297.85342886417129</v>
      </c>
    </row>
    <row r="37786" spans="1:4" x14ac:dyDescent="0.25">
      <c r="A37786">
        <f t="shared" si="590"/>
        <v>377.84</v>
      </c>
      <c r="B37786">
        <v>-83.949157911017878</v>
      </c>
      <c r="C37786">
        <v>-242.86921739665527</v>
      </c>
      <c r="D37786">
        <v>217.97806886417132</v>
      </c>
    </row>
    <row r="37787" spans="1:4" x14ac:dyDescent="0.25">
      <c r="A37787">
        <f t="shared" si="590"/>
        <v>377.85</v>
      </c>
      <c r="B37787">
        <v>-85.031457911017881</v>
      </c>
      <c r="C37787">
        <v>-292.86921739665524</v>
      </c>
      <c r="D37787">
        <v>195.09981886417131</v>
      </c>
    </row>
    <row r="37788" spans="1:4" x14ac:dyDescent="0.25">
      <c r="A37788">
        <f t="shared" si="590"/>
        <v>377.86</v>
      </c>
      <c r="B37788">
        <v>-87.093257911017886</v>
      </c>
      <c r="C37788">
        <v>-298.86921739665524</v>
      </c>
      <c r="D37788">
        <v>233.22402886417132</v>
      </c>
    </row>
    <row r="37789" spans="1:4" x14ac:dyDescent="0.25">
      <c r="A37789">
        <f t="shared" si="590"/>
        <v>377.87</v>
      </c>
      <c r="B37789">
        <v>-73.176767911017876</v>
      </c>
      <c r="C37789">
        <v>-248.86921739665527</v>
      </c>
      <c r="D37789">
        <v>306.34533886417131</v>
      </c>
    </row>
    <row r="37790" spans="1:4" x14ac:dyDescent="0.25">
      <c r="A37790">
        <f t="shared" si="590"/>
        <v>377.88</v>
      </c>
      <c r="B37790">
        <v>10.760222088982118</v>
      </c>
      <c r="C37790">
        <v>-168.86921739665527</v>
      </c>
      <c r="D37790">
        <v>347.46910886417129</v>
      </c>
    </row>
    <row r="37791" spans="1:4" x14ac:dyDescent="0.25">
      <c r="A37791">
        <f t="shared" si="590"/>
        <v>377.89</v>
      </c>
      <c r="B37791">
        <v>82.675502088982114</v>
      </c>
      <c r="C37791">
        <v>-89.869217396655273</v>
      </c>
      <c r="D37791">
        <v>282.58997886417131</v>
      </c>
    </row>
    <row r="37792" spans="1:4" x14ac:dyDescent="0.25">
      <c r="A37792">
        <f t="shared" si="590"/>
        <v>377.9</v>
      </c>
      <c r="B37792">
        <v>10.611282088982119</v>
      </c>
      <c r="C37792">
        <v>-33.869217396655266</v>
      </c>
      <c r="D37792">
        <v>260.71330886417132</v>
      </c>
    </row>
    <row r="37793" spans="1:4" x14ac:dyDescent="0.25">
      <c r="A37793">
        <f t="shared" si="590"/>
        <v>377.91</v>
      </c>
      <c r="B37793">
        <v>-28.474657911017882</v>
      </c>
      <c r="C37793">
        <v>-106.86921739665527</v>
      </c>
      <c r="D37793">
        <v>325.83373886417132</v>
      </c>
    </row>
    <row r="37794" spans="1:4" x14ac:dyDescent="0.25">
      <c r="A37794">
        <f t="shared" si="590"/>
        <v>377.92</v>
      </c>
      <c r="B37794">
        <v>50.459902088982119</v>
      </c>
      <c r="C37794">
        <v>-231.86921739665527</v>
      </c>
      <c r="D37794">
        <v>364.95662886417131</v>
      </c>
    </row>
    <row r="37795" spans="1:4" x14ac:dyDescent="0.25">
      <c r="A37795">
        <f t="shared" si="590"/>
        <v>377.93</v>
      </c>
      <c r="B37795">
        <v>-2.6272579110178822</v>
      </c>
      <c r="C37795">
        <v>-280.86921739665524</v>
      </c>
      <c r="D37795">
        <v>286.07662886417131</v>
      </c>
    </row>
    <row r="37796" spans="1:4" x14ac:dyDescent="0.25">
      <c r="A37796">
        <f t="shared" si="590"/>
        <v>377.94</v>
      </c>
      <c r="B37796">
        <v>-42.693907911017881</v>
      </c>
      <c r="C37796">
        <v>-251.86921739665527</v>
      </c>
      <c r="D37796">
        <v>163.19906886417132</v>
      </c>
    </row>
    <row r="37797" spans="1:4" x14ac:dyDescent="0.25">
      <c r="A37797">
        <f t="shared" si="590"/>
        <v>377.95</v>
      </c>
      <c r="B37797">
        <v>-72.782287911017875</v>
      </c>
      <c r="C37797">
        <v>-176.86921739665527</v>
      </c>
      <c r="D37797">
        <v>171.31861886417133</v>
      </c>
    </row>
    <row r="37798" spans="1:4" x14ac:dyDescent="0.25">
      <c r="A37798">
        <f t="shared" si="590"/>
        <v>377.96</v>
      </c>
      <c r="B37798">
        <v>-116.85016791101788</v>
      </c>
      <c r="C37798">
        <v>-154.86921739665527</v>
      </c>
      <c r="D37798">
        <v>322.44062886417129</v>
      </c>
    </row>
    <row r="37799" spans="1:4" x14ac:dyDescent="0.25">
      <c r="A37799">
        <f t="shared" si="590"/>
        <v>377.97</v>
      </c>
      <c r="B37799">
        <v>-27.939767911017885</v>
      </c>
      <c r="C37799">
        <v>-156.86921739665527</v>
      </c>
      <c r="D37799">
        <v>361.55972886417129</v>
      </c>
    </row>
    <row r="37800" spans="1:4" x14ac:dyDescent="0.25">
      <c r="A37800">
        <f t="shared" si="590"/>
        <v>377.98</v>
      </c>
      <c r="B37800">
        <v>-19.008867911017884</v>
      </c>
      <c r="C37800">
        <v>-147.86921739665527</v>
      </c>
      <c r="D37800">
        <v>232.68128886417131</v>
      </c>
    </row>
    <row r="37801" spans="1:4" x14ac:dyDescent="0.25">
      <c r="A37801">
        <f t="shared" si="590"/>
        <v>377.99</v>
      </c>
      <c r="B37801">
        <v>-81.099697911017884</v>
      </c>
      <c r="C37801">
        <v>-128.86921739665527</v>
      </c>
      <c r="D37801">
        <v>109.79993886417131</v>
      </c>
    </row>
    <row r="37802" spans="1:4" x14ac:dyDescent="0.25">
      <c r="A37802">
        <f t="shared" si="590"/>
        <v>378</v>
      </c>
      <c r="B37802">
        <v>-126.17002791101788</v>
      </c>
      <c r="C37802">
        <v>-128.86921739665527</v>
      </c>
      <c r="D37802">
        <v>150.92104886417133</v>
      </c>
    </row>
    <row r="37803" spans="1:4" x14ac:dyDescent="0.25">
      <c r="A37803">
        <f t="shared" si="590"/>
        <v>378.01</v>
      </c>
      <c r="B37803">
        <v>-116.26207791101788</v>
      </c>
      <c r="C37803">
        <v>-179.86921739665527</v>
      </c>
      <c r="D37803">
        <v>288.0392588641713</v>
      </c>
    </row>
    <row r="37804" spans="1:4" x14ac:dyDescent="0.25">
      <c r="A37804">
        <f t="shared" si="590"/>
        <v>378.02</v>
      </c>
      <c r="B37804">
        <v>-32.333637911017881</v>
      </c>
      <c r="C37804">
        <v>-191.86921739665527</v>
      </c>
      <c r="D37804">
        <v>326.15991886417129</v>
      </c>
    </row>
    <row r="37805" spans="1:4" x14ac:dyDescent="0.25">
      <c r="A37805">
        <f t="shared" si="590"/>
        <v>378.03</v>
      </c>
      <c r="B37805">
        <v>-40.426917911017881</v>
      </c>
      <c r="C37805">
        <v>-201.86921739665527</v>
      </c>
      <c r="D37805">
        <v>280.27766886417129</v>
      </c>
    </row>
    <row r="37806" spans="1:4" x14ac:dyDescent="0.25">
      <c r="A37806">
        <f t="shared" si="590"/>
        <v>378.04</v>
      </c>
      <c r="B37806">
        <v>-98.499707911017879</v>
      </c>
      <c r="C37806">
        <v>-198.86921739665527</v>
      </c>
      <c r="D37806">
        <v>211.3978788641713</v>
      </c>
    </row>
    <row r="37807" spans="1:4" x14ac:dyDescent="0.25">
      <c r="A37807">
        <f t="shared" si="590"/>
        <v>378.05</v>
      </c>
      <c r="B37807">
        <v>-64.594217911017878</v>
      </c>
      <c r="C37807">
        <v>-181.86921739665527</v>
      </c>
      <c r="D37807">
        <v>301.51517886417133</v>
      </c>
    </row>
    <row r="37808" spans="1:4" x14ac:dyDescent="0.25">
      <c r="A37808">
        <f t="shared" si="590"/>
        <v>378.06</v>
      </c>
      <c r="B37808">
        <v>-8.6682379110178811</v>
      </c>
      <c r="C37808">
        <v>-182.86921739665527</v>
      </c>
      <c r="D37808">
        <v>425.63492886417129</v>
      </c>
    </row>
    <row r="37809" spans="1:4" x14ac:dyDescent="0.25">
      <c r="A37809">
        <f t="shared" si="590"/>
        <v>378.07</v>
      </c>
      <c r="B37809">
        <v>-100.76398791101788</v>
      </c>
      <c r="C37809">
        <v>-163.86921739665527</v>
      </c>
      <c r="D37809">
        <v>418.75177886417129</v>
      </c>
    </row>
    <row r="37810" spans="1:4" x14ac:dyDescent="0.25">
      <c r="A37810">
        <f t="shared" si="590"/>
        <v>378.08</v>
      </c>
      <c r="B37810">
        <v>-165.83923791101788</v>
      </c>
      <c r="C37810">
        <v>-187.86921739665527</v>
      </c>
      <c r="D37810">
        <v>386.8710788641713</v>
      </c>
    </row>
    <row r="37811" spans="1:4" x14ac:dyDescent="0.25">
      <c r="A37811">
        <f t="shared" si="590"/>
        <v>378.09</v>
      </c>
      <c r="B37811">
        <v>-72.93622791101788</v>
      </c>
      <c r="C37811">
        <v>-213.86921739665527</v>
      </c>
      <c r="D37811">
        <v>312.98746886417132</v>
      </c>
    </row>
    <row r="37812" spans="1:4" x14ac:dyDescent="0.25">
      <c r="A37812">
        <f t="shared" si="590"/>
        <v>378.1</v>
      </c>
      <c r="B37812">
        <v>22.987292088982116</v>
      </c>
      <c r="C37812">
        <v>-217.86921739665527</v>
      </c>
      <c r="D37812">
        <v>337.1063088641713</v>
      </c>
    </row>
    <row r="37813" spans="1:4" x14ac:dyDescent="0.25">
      <c r="A37813">
        <f t="shared" si="590"/>
        <v>378.11</v>
      </c>
      <c r="B37813">
        <v>148.88906208898212</v>
      </c>
      <c r="C37813">
        <v>-264.86921739665524</v>
      </c>
      <c r="D37813">
        <v>384.22223886417129</v>
      </c>
    </row>
    <row r="37814" spans="1:4" x14ac:dyDescent="0.25">
      <c r="A37814">
        <f t="shared" si="590"/>
        <v>378.12</v>
      </c>
      <c r="B37814">
        <v>106.81134208898212</v>
      </c>
      <c r="C37814">
        <v>-320.86921739665524</v>
      </c>
      <c r="D37814">
        <v>366.34061886417129</v>
      </c>
    </row>
    <row r="37815" spans="1:4" x14ac:dyDescent="0.25">
      <c r="A37815">
        <f t="shared" si="590"/>
        <v>378.13</v>
      </c>
      <c r="B37815">
        <v>29.711872088982116</v>
      </c>
      <c r="C37815">
        <v>-335.86921739665524</v>
      </c>
      <c r="D37815">
        <v>323.45608886417131</v>
      </c>
    </row>
    <row r="37816" spans="1:4" x14ac:dyDescent="0.25">
      <c r="A37816">
        <f t="shared" si="590"/>
        <v>378.14</v>
      </c>
      <c r="B37816">
        <v>40.632912088982117</v>
      </c>
      <c r="C37816">
        <v>-262.86921739665524</v>
      </c>
      <c r="D37816">
        <v>187.5740088641713</v>
      </c>
    </row>
    <row r="37817" spans="1:4" x14ac:dyDescent="0.25">
      <c r="A37817">
        <f t="shared" si="590"/>
        <v>378.15</v>
      </c>
      <c r="B37817">
        <v>-58.467797911017882</v>
      </c>
      <c r="C37817">
        <v>-154.86921739665527</v>
      </c>
      <c r="D37817">
        <v>127.68901886417132</v>
      </c>
    </row>
    <row r="37818" spans="1:4" x14ac:dyDescent="0.25">
      <c r="A37818">
        <f t="shared" si="590"/>
        <v>378.16</v>
      </c>
      <c r="B37818">
        <v>-117.54800791101788</v>
      </c>
      <c r="C37818">
        <v>-128.86921739665527</v>
      </c>
      <c r="D37818">
        <v>189.80646886417131</v>
      </c>
    </row>
    <row r="37819" spans="1:4" x14ac:dyDescent="0.25">
      <c r="A37819">
        <f t="shared" si="590"/>
        <v>378.17</v>
      </c>
      <c r="B37819">
        <v>-155.64994791101788</v>
      </c>
      <c r="C37819">
        <v>-131.86921739665527</v>
      </c>
      <c r="D37819">
        <v>215.92101886417132</v>
      </c>
    </row>
    <row r="37820" spans="1:4" x14ac:dyDescent="0.25">
      <c r="A37820">
        <f t="shared" si="590"/>
        <v>378.18</v>
      </c>
      <c r="B37820">
        <v>-152.73139791101789</v>
      </c>
      <c r="C37820">
        <v>-129.86921739665527</v>
      </c>
      <c r="D37820">
        <v>203.0380088641713</v>
      </c>
    </row>
    <row r="37821" spans="1:4" x14ac:dyDescent="0.25">
      <c r="A37821">
        <f t="shared" si="590"/>
        <v>378.19</v>
      </c>
      <c r="B37821">
        <v>-123.83458791101788</v>
      </c>
      <c r="C37821">
        <v>-189.86921739665527</v>
      </c>
      <c r="D37821">
        <v>149.1520888641713</v>
      </c>
    </row>
    <row r="37822" spans="1:4" x14ac:dyDescent="0.25">
      <c r="A37822">
        <f t="shared" si="590"/>
        <v>378.2</v>
      </c>
      <c r="B37822">
        <v>-72.91728791101788</v>
      </c>
      <c r="C37822">
        <v>-251.86921739665527</v>
      </c>
      <c r="D37822">
        <v>126.26860886417131</v>
      </c>
    </row>
    <row r="37823" spans="1:4" x14ac:dyDescent="0.25">
      <c r="A37823">
        <f t="shared" si="590"/>
        <v>378.21</v>
      </c>
      <c r="B37823">
        <v>16.978272088982116</v>
      </c>
      <c r="C37823">
        <v>-278.86921739665524</v>
      </c>
      <c r="D37823">
        <v>261.38221886417131</v>
      </c>
    </row>
    <row r="37824" spans="1:4" x14ac:dyDescent="0.25">
      <c r="A37824">
        <f t="shared" si="590"/>
        <v>378.22</v>
      </c>
      <c r="B37824">
        <v>56.894332088982118</v>
      </c>
      <c r="C37824">
        <v>-295.86921739665524</v>
      </c>
      <c r="D37824">
        <v>294.49827886417131</v>
      </c>
    </row>
    <row r="37825" spans="1:4" x14ac:dyDescent="0.25">
      <c r="A37825">
        <f t="shared" si="590"/>
        <v>378.23</v>
      </c>
      <c r="B37825">
        <v>25.788652088982115</v>
      </c>
      <c r="C37825">
        <v>-249.86921739665527</v>
      </c>
      <c r="D37825">
        <v>170.61141886417133</v>
      </c>
    </row>
    <row r="37826" spans="1:4" x14ac:dyDescent="0.25">
      <c r="A37826">
        <f t="shared" si="590"/>
        <v>378.24</v>
      </c>
      <c r="B37826">
        <v>-59.296537911017879</v>
      </c>
      <c r="C37826">
        <v>-198.86921739665527</v>
      </c>
      <c r="D37826">
        <v>177.72699886417132</v>
      </c>
    </row>
    <row r="37827" spans="1:4" x14ac:dyDescent="0.25">
      <c r="A37827">
        <f t="shared" ref="A37827:A37890" si="591">((ROW()-2)/100)</f>
        <v>378.25</v>
      </c>
      <c r="B37827">
        <v>-120.40346791101788</v>
      </c>
      <c r="C37827">
        <v>-198.86921739665527</v>
      </c>
      <c r="D37827">
        <v>262.83967886417133</v>
      </c>
    </row>
    <row r="37828" spans="1:4" x14ac:dyDescent="0.25">
      <c r="A37828">
        <f t="shared" si="591"/>
        <v>378.26</v>
      </c>
      <c r="B37828">
        <v>-107.48991791101788</v>
      </c>
      <c r="C37828">
        <v>-233.86921739665527</v>
      </c>
      <c r="D37828">
        <v>339.95478886417129</v>
      </c>
    </row>
    <row r="37829" spans="1:4" x14ac:dyDescent="0.25">
      <c r="A37829">
        <f t="shared" si="591"/>
        <v>378.27</v>
      </c>
      <c r="B37829">
        <v>14.401902088982117</v>
      </c>
      <c r="C37829">
        <v>-268.86921739665524</v>
      </c>
      <c r="D37829">
        <v>340.06698886417132</v>
      </c>
    </row>
    <row r="37830" spans="1:4" x14ac:dyDescent="0.25">
      <c r="A37830">
        <f t="shared" si="591"/>
        <v>378.28</v>
      </c>
      <c r="B37830">
        <v>-1.6857879110178824</v>
      </c>
      <c r="C37830">
        <v>-245.86921739665527</v>
      </c>
      <c r="D37830">
        <v>225.18161886417133</v>
      </c>
    </row>
    <row r="37831" spans="1:4" x14ac:dyDescent="0.25">
      <c r="A37831">
        <f t="shared" si="591"/>
        <v>378.29</v>
      </c>
      <c r="B37831">
        <v>-111.79521791101789</v>
      </c>
      <c r="C37831">
        <v>-237.86921739665527</v>
      </c>
      <c r="D37831">
        <v>146.29334886417132</v>
      </c>
    </row>
    <row r="37832" spans="1:4" x14ac:dyDescent="0.25">
      <c r="A37832">
        <f t="shared" si="591"/>
        <v>378.3</v>
      </c>
      <c r="B37832">
        <v>-69.88415791101788</v>
      </c>
      <c r="C37832">
        <v>-285.86921739665524</v>
      </c>
      <c r="D37832">
        <v>223.40750886417132</v>
      </c>
    </row>
    <row r="37833" spans="1:4" x14ac:dyDescent="0.25">
      <c r="A37833">
        <f t="shared" si="591"/>
        <v>378.31</v>
      </c>
      <c r="B37833">
        <v>40.005162088982118</v>
      </c>
      <c r="C37833">
        <v>-341.86921739665524</v>
      </c>
      <c r="D37833">
        <v>280.51875886417133</v>
      </c>
    </row>
    <row r="37834" spans="1:4" x14ac:dyDescent="0.25">
      <c r="A37834">
        <f t="shared" si="591"/>
        <v>378.32</v>
      </c>
      <c r="B37834">
        <v>55.914972088982118</v>
      </c>
      <c r="C37834">
        <v>-317.86921739665524</v>
      </c>
      <c r="D37834">
        <v>195.63243886417132</v>
      </c>
    </row>
    <row r="37835" spans="1:4" x14ac:dyDescent="0.25">
      <c r="A37835">
        <f t="shared" si="591"/>
        <v>378.33</v>
      </c>
      <c r="B37835">
        <v>-119.19696791101788</v>
      </c>
      <c r="C37835">
        <v>-248.86921739665527</v>
      </c>
      <c r="D37835">
        <v>131.74320886417132</v>
      </c>
    </row>
    <row r="37836" spans="1:4" x14ac:dyDescent="0.25">
      <c r="A37836">
        <f t="shared" si="591"/>
        <v>378.34</v>
      </c>
      <c r="B37836">
        <v>-192.28841791101789</v>
      </c>
      <c r="C37836">
        <v>-223.86921739665527</v>
      </c>
      <c r="D37836">
        <v>96.856418864171317</v>
      </c>
    </row>
    <row r="37837" spans="1:4" x14ac:dyDescent="0.25">
      <c r="A37837">
        <f t="shared" si="591"/>
        <v>378.35</v>
      </c>
      <c r="B37837">
        <v>-94.401597911017873</v>
      </c>
      <c r="C37837">
        <v>-202.86921739665527</v>
      </c>
      <c r="D37837">
        <v>109.96670886417131</v>
      </c>
    </row>
    <row r="37838" spans="1:4" x14ac:dyDescent="0.25">
      <c r="A37838">
        <f t="shared" si="591"/>
        <v>378.36</v>
      </c>
      <c r="B37838">
        <v>-5.4942979110178829</v>
      </c>
      <c r="C37838">
        <v>-203.86921739665527</v>
      </c>
      <c r="D37838">
        <v>183.07943886417132</v>
      </c>
    </row>
    <row r="37839" spans="1:4" x14ac:dyDescent="0.25">
      <c r="A37839">
        <f t="shared" si="591"/>
        <v>378.37</v>
      </c>
      <c r="B37839">
        <v>-26.608747911017883</v>
      </c>
      <c r="C37839">
        <v>-198.86921739665527</v>
      </c>
      <c r="D37839">
        <v>218.1892388641713</v>
      </c>
    </row>
    <row r="37840" spans="1:4" x14ac:dyDescent="0.25">
      <c r="A37840">
        <f t="shared" si="591"/>
        <v>378.38</v>
      </c>
      <c r="B37840">
        <v>-126.70269791101788</v>
      </c>
      <c r="C37840">
        <v>-175.86921739665527</v>
      </c>
      <c r="D37840">
        <v>204.30148886417132</v>
      </c>
    </row>
    <row r="37841" spans="1:4" x14ac:dyDescent="0.25">
      <c r="A37841">
        <f t="shared" si="591"/>
        <v>378.39</v>
      </c>
      <c r="B37841">
        <v>-109.81839791101788</v>
      </c>
      <c r="C37841">
        <v>-192.86921739665527</v>
      </c>
      <c r="D37841">
        <v>219.41080886417132</v>
      </c>
    </row>
    <row r="37842" spans="1:4" x14ac:dyDescent="0.25">
      <c r="A37842">
        <f t="shared" si="591"/>
        <v>378.4</v>
      </c>
      <c r="B37842">
        <v>-95.913607911017877</v>
      </c>
      <c r="C37842">
        <v>-241.86921739665527</v>
      </c>
      <c r="D37842">
        <v>195.52256886417132</v>
      </c>
    </row>
    <row r="37843" spans="1:4" x14ac:dyDescent="0.25">
      <c r="A37843">
        <f t="shared" si="591"/>
        <v>378.41</v>
      </c>
      <c r="B37843">
        <v>-15.030557911017882</v>
      </c>
      <c r="C37843">
        <v>-298.86921739665524</v>
      </c>
      <c r="D37843">
        <v>112.63140886417132</v>
      </c>
    </row>
    <row r="37844" spans="1:4" x14ac:dyDescent="0.25">
      <c r="A37844">
        <f t="shared" si="591"/>
        <v>378.42</v>
      </c>
      <c r="B37844">
        <v>95.872972088982124</v>
      </c>
      <c r="C37844">
        <v>-344.86921739665524</v>
      </c>
      <c r="D37844">
        <v>97.742688864171313</v>
      </c>
    </row>
    <row r="37845" spans="1:4" x14ac:dyDescent="0.25">
      <c r="A37845">
        <f t="shared" si="591"/>
        <v>378.43</v>
      </c>
      <c r="B37845">
        <v>-24.245237911017885</v>
      </c>
      <c r="C37845">
        <v>-348.86921739665524</v>
      </c>
      <c r="D37845">
        <v>29.851038864171322</v>
      </c>
    </row>
    <row r="37846" spans="1:4" x14ac:dyDescent="0.25">
      <c r="A37846">
        <f t="shared" si="591"/>
        <v>378.44</v>
      </c>
      <c r="B37846">
        <v>-94.342957911017876</v>
      </c>
      <c r="C37846">
        <v>-273.86921739665524</v>
      </c>
      <c r="D37846">
        <v>31.96182886417132</v>
      </c>
    </row>
    <row r="37847" spans="1:4" x14ac:dyDescent="0.25">
      <c r="A37847">
        <f t="shared" si="591"/>
        <v>378.45</v>
      </c>
      <c r="B37847">
        <v>-50.462427911017883</v>
      </c>
      <c r="C37847">
        <v>-172.86921739665527</v>
      </c>
      <c r="D37847">
        <v>167.06968886417133</v>
      </c>
    </row>
    <row r="37848" spans="1:4" x14ac:dyDescent="0.25">
      <c r="A37848">
        <f t="shared" si="591"/>
        <v>378.46</v>
      </c>
      <c r="B37848">
        <v>-20.561407911017884</v>
      </c>
      <c r="C37848">
        <v>-114.86921739665527</v>
      </c>
      <c r="D37848">
        <v>264.17998886417132</v>
      </c>
    </row>
    <row r="37849" spans="1:4" x14ac:dyDescent="0.25">
      <c r="A37849">
        <f t="shared" si="591"/>
        <v>378.47</v>
      </c>
      <c r="B37849">
        <v>-27.682127911017883</v>
      </c>
      <c r="C37849">
        <v>-136.86921739665527</v>
      </c>
      <c r="D37849">
        <v>302.2873688641713</v>
      </c>
    </row>
    <row r="37850" spans="1:4" x14ac:dyDescent="0.25">
      <c r="A37850">
        <f t="shared" si="591"/>
        <v>378.48</v>
      </c>
      <c r="B37850">
        <v>-121.78236791101789</v>
      </c>
      <c r="C37850">
        <v>-219.86921739665527</v>
      </c>
      <c r="D37850">
        <v>188.39717886417131</v>
      </c>
    </row>
    <row r="37851" spans="1:4" x14ac:dyDescent="0.25">
      <c r="A37851">
        <f t="shared" si="591"/>
        <v>378.49</v>
      </c>
      <c r="B37851">
        <v>-117.90434791101788</v>
      </c>
      <c r="C37851">
        <v>-280.86921739665524</v>
      </c>
      <c r="D37851">
        <v>11.504058864171318</v>
      </c>
    </row>
    <row r="37852" spans="1:4" x14ac:dyDescent="0.25">
      <c r="A37852">
        <f t="shared" si="591"/>
        <v>378.5</v>
      </c>
      <c r="B37852">
        <v>-30.005837911017885</v>
      </c>
      <c r="C37852">
        <v>-308.86921739665524</v>
      </c>
      <c r="D37852">
        <v>-88.38662113582869</v>
      </c>
    </row>
    <row r="37853" spans="1:4" x14ac:dyDescent="0.25">
      <c r="A37853">
        <f t="shared" si="591"/>
        <v>378.51</v>
      </c>
      <c r="B37853">
        <v>24.870922088982116</v>
      </c>
      <c r="C37853">
        <v>-297.86921739665524</v>
      </c>
      <c r="D37853">
        <v>-31.280231135828679</v>
      </c>
    </row>
    <row r="37854" spans="1:4" x14ac:dyDescent="0.25">
      <c r="A37854">
        <f t="shared" si="591"/>
        <v>378.52</v>
      </c>
      <c r="B37854">
        <v>71.768172088982126</v>
      </c>
      <c r="C37854">
        <v>-280.86921739665524</v>
      </c>
      <c r="D37854">
        <v>104.82858886417131</v>
      </c>
    </row>
    <row r="37855" spans="1:4" x14ac:dyDescent="0.25">
      <c r="A37855">
        <f t="shared" si="591"/>
        <v>378.53</v>
      </c>
      <c r="B37855">
        <v>37.643682088982118</v>
      </c>
      <c r="C37855">
        <v>-230.86921739665527</v>
      </c>
      <c r="D37855">
        <v>84.934478864171311</v>
      </c>
    </row>
    <row r="37856" spans="1:4" x14ac:dyDescent="0.25">
      <c r="A37856">
        <f t="shared" si="591"/>
        <v>378.54</v>
      </c>
      <c r="B37856">
        <v>-15.460327911017881</v>
      </c>
      <c r="C37856">
        <v>-89.869217396655273</v>
      </c>
      <c r="D37856">
        <v>71.04280886417132</v>
      </c>
    </row>
    <row r="37857" spans="1:4" x14ac:dyDescent="0.25">
      <c r="A37857">
        <f t="shared" si="591"/>
        <v>378.55</v>
      </c>
      <c r="B37857">
        <v>-38.586077911017881</v>
      </c>
      <c r="C37857">
        <v>-12.869217396655268</v>
      </c>
      <c r="D37857">
        <v>118.14820886417131</v>
      </c>
    </row>
    <row r="37858" spans="1:4" x14ac:dyDescent="0.25">
      <c r="A37858">
        <f t="shared" si="591"/>
        <v>378.56</v>
      </c>
      <c r="B37858">
        <v>-20.691347911017882</v>
      </c>
      <c r="C37858">
        <v>-50.869217396655266</v>
      </c>
      <c r="D37858">
        <v>133.2560388641713</v>
      </c>
    </row>
    <row r="37859" spans="1:4" x14ac:dyDescent="0.25">
      <c r="A37859">
        <f t="shared" si="591"/>
        <v>378.57</v>
      </c>
      <c r="B37859">
        <v>2.1816420889821178</v>
      </c>
      <c r="C37859">
        <v>-150.86921739665527</v>
      </c>
      <c r="D37859">
        <v>122.36093886417132</v>
      </c>
    </row>
    <row r="37860" spans="1:4" x14ac:dyDescent="0.25">
      <c r="A37860">
        <f t="shared" si="591"/>
        <v>378.58</v>
      </c>
      <c r="B37860">
        <v>-67.924877911017873</v>
      </c>
      <c r="C37860">
        <v>-211.86921739665527</v>
      </c>
      <c r="D37860">
        <v>-31.531721135828679</v>
      </c>
    </row>
    <row r="37861" spans="1:4" x14ac:dyDescent="0.25">
      <c r="A37861">
        <f t="shared" si="591"/>
        <v>378.59</v>
      </c>
      <c r="B37861">
        <v>-104.05314791101787</v>
      </c>
      <c r="C37861">
        <v>-198.86921739665527</v>
      </c>
      <c r="D37861">
        <v>-54.427321135828677</v>
      </c>
    </row>
    <row r="37862" spans="1:4" x14ac:dyDescent="0.25">
      <c r="A37862">
        <f t="shared" si="591"/>
        <v>378.6</v>
      </c>
      <c r="B37862">
        <v>-63.160927911017879</v>
      </c>
      <c r="C37862">
        <v>-224.86921739665527</v>
      </c>
      <c r="D37862">
        <v>103.67950886417131</v>
      </c>
    </row>
    <row r="37863" spans="1:4" x14ac:dyDescent="0.25">
      <c r="A37863">
        <f t="shared" si="591"/>
        <v>378.61</v>
      </c>
      <c r="B37863">
        <v>49.709552088982122</v>
      </c>
      <c r="C37863">
        <v>-272.86921739665524</v>
      </c>
      <c r="D37863">
        <v>160.78340886417132</v>
      </c>
    </row>
    <row r="37864" spans="1:4" x14ac:dyDescent="0.25">
      <c r="A37864">
        <f t="shared" si="591"/>
        <v>378.62</v>
      </c>
      <c r="B37864">
        <v>75.600512088982114</v>
      </c>
      <c r="C37864">
        <v>-290.86921739665524</v>
      </c>
      <c r="D37864">
        <v>47.889738864171321</v>
      </c>
    </row>
    <row r="37865" spans="1:4" x14ac:dyDescent="0.25">
      <c r="A37865">
        <f t="shared" si="591"/>
        <v>378.63</v>
      </c>
      <c r="B37865">
        <v>-54.53026791101788</v>
      </c>
      <c r="C37865">
        <v>-231.86921739665527</v>
      </c>
      <c r="D37865">
        <v>-66.006861135828686</v>
      </c>
    </row>
    <row r="37866" spans="1:4" x14ac:dyDescent="0.25">
      <c r="A37866">
        <f t="shared" si="591"/>
        <v>378.64</v>
      </c>
      <c r="B37866">
        <v>-114.64055791101788</v>
      </c>
      <c r="C37866">
        <v>-148.86921739665527</v>
      </c>
      <c r="D37866">
        <v>9.0989688641713187</v>
      </c>
    </row>
    <row r="37867" spans="1:4" x14ac:dyDescent="0.25">
      <c r="A37867">
        <f t="shared" si="591"/>
        <v>378.65</v>
      </c>
      <c r="B37867">
        <v>-109.77259791101788</v>
      </c>
      <c r="C37867">
        <v>-130.86921739665527</v>
      </c>
      <c r="D37867">
        <v>93.201868864171317</v>
      </c>
    </row>
    <row r="37868" spans="1:4" x14ac:dyDescent="0.25">
      <c r="A37868">
        <f t="shared" si="591"/>
        <v>378.66</v>
      </c>
      <c r="B37868">
        <v>-30.884147911017884</v>
      </c>
      <c r="C37868">
        <v>-168.86921739665527</v>
      </c>
      <c r="D37868">
        <v>160.30718886417131</v>
      </c>
    </row>
    <row r="37869" spans="1:4" x14ac:dyDescent="0.25">
      <c r="A37869">
        <f t="shared" si="591"/>
        <v>378.67</v>
      </c>
      <c r="B37869">
        <v>64.982562088982121</v>
      </c>
      <c r="C37869">
        <v>-203.86921739665527</v>
      </c>
      <c r="D37869">
        <v>114.40957886417131</v>
      </c>
    </row>
    <row r="37870" spans="1:4" x14ac:dyDescent="0.25">
      <c r="A37870">
        <f t="shared" si="591"/>
        <v>378.68</v>
      </c>
      <c r="B37870">
        <v>84.869762088982114</v>
      </c>
      <c r="C37870">
        <v>-191.86921739665527</v>
      </c>
      <c r="D37870">
        <v>5.5143988641713193</v>
      </c>
    </row>
    <row r="37871" spans="1:4" x14ac:dyDescent="0.25">
      <c r="A37871">
        <f t="shared" si="591"/>
        <v>378.69</v>
      </c>
      <c r="B37871">
        <v>47.735212088982117</v>
      </c>
      <c r="C37871">
        <v>-182.86921739665527</v>
      </c>
      <c r="D37871">
        <v>27.616278864171321</v>
      </c>
    </row>
    <row r="37872" spans="1:4" x14ac:dyDescent="0.25">
      <c r="A37872">
        <f t="shared" si="591"/>
        <v>378.7</v>
      </c>
      <c r="B37872">
        <v>104.62115208898211</v>
      </c>
      <c r="C37872">
        <v>-230.86921739665527</v>
      </c>
      <c r="D37872">
        <v>77.720588864171319</v>
      </c>
    </row>
    <row r="37873" spans="1:4" x14ac:dyDescent="0.25">
      <c r="A37873">
        <f t="shared" si="591"/>
        <v>378.71</v>
      </c>
      <c r="B37873">
        <v>210.48535208898213</v>
      </c>
      <c r="C37873">
        <v>-301.86921739665524</v>
      </c>
      <c r="D37873">
        <v>60.821968864171318</v>
      </c>
    </row>
    <row r="37874" spans="1:4" x14ac:dyDescent="0.25">
      <c r="A37874">
        <f t="shared" si="591"/>
        <v>378.72</v>
      </c>
      <c r="B37874">
        <v>105.37003208898211</v>
      </c>
      <c r="C37874">
        <v>-274.86921739665524</v>
      </c>
      <c r="D37874">
        <v>-69.074231135828683</v>
      </c>
    </row>
    <row r="37875" spans="1:4" x14ac:dyDescent="0.25">
      <c r="A37875">
        <f t="shared" si="591"/>
        <v>378.73</v>
      </c>
      <c r="B37875">
        <v>53.232982088982119</v>
      </c>
      <c r="C37875">
        <v>-166.86921739665527</v>
      </c>
      <c r="D37875">
        <v>-69.973371135828685</v>
      </c>
    </row>
    <row r="37876" spans="1:4" x14ac:dyDescent="0.25">
      <c r="A37876">
        <f t="shared" si="591"/>
        <v>378.74</v>
      </c>
      <c r="B37876">
        <v>94.116412088982116</v>
      </c>
      <c r="C37876">
        <v>-65.869217396655273</v>
      </c>
      <c r="D37876">
        <v>38.129918864171323</v>
      </c>
    </row>
    <row r="37877" spans="1:4" x14ac:dyDescent="0.25">
      <c r="A37877">
        <f t="shared" si="591"/>
        <v>378.75</v>
      </c>
      <c r="B37877">
        <v>104.97811208898212</v>
      </c>
      <c r="C37877">
        <v>-33.869217396655266</v>
      </c>
      <c r="D37877">
        <v>79.230278864171311</v>
      </c>
    </row>
    <row r="37878" spans="1:4" x14ac:dyDescent="0.25">
      <c r="A37878">
        <f t="shared" si="591"/>
        <v>378.76</v>
      </c>
      <c r="B37878">
        <v>164.86029208898211</v>
      </c>
      <c r="C37878">
        <v>-115.86921739665527</v>
      </c>
      <c r="D37878">
        <v>53.333048864171317</v>
      </c>
    </row>
    <row r="37879" spans="1:4" x14ac:dyDescent="0.25">
      <c r="A37879">
        <f t="shared" si="591"/>
        <v>378.77</v>
      </c>
      <c r="B37879">
        <v>158.72073208898212</v>
      </c>
      <c r="C37879">
        <v>-202.86921739665527</v>
      </c>
      <c r="D37879">
        <v>8.4328988641713192</v>
      </c>
    </row>
    <row r="37880" spans="1:4" x14ac:dyDescent="0.25">
      <c r="A37880">
        <f t="shared" si="591"/>
        <v>378.78</v>
      </c>
      <c r="B37880">
        <v>116.60166208898212</v>
      </c>
      <c r="C37880">
        <v>-252.86921739665527</v>
      </c>
      <c r="D37880">
        <v>-43.464841135828678</v>
      </c>
    </row>
    <row r="37881" spans="1:4" x14ac:dyDescent="0.25">
      <c r="A37881">
        <f t="shared" si="591"/>
        <v>378.79</v>
      </c>
      <c r="B37881">
        <v>13.460852088982119</v>
      </c>
      <c r="C37881">
        <v>-289.86921739665524</v>
      </c>
      <c r="D37881">
        <v>-126.36551113582868</v>
      </c>
    </row>
    <row r="37882" spans="1:4" x14ac:dyDescent="0.25">
      <c r="A37882">
        <f t="shared" si="591"/>
        <v>378.8</v>
      </c>
      <c r="B37882">
        <v>-92.659477911017873</v>
      </c>
      <c r="C37882">
        <v>-329.86921739665524</v>
      </c>
      <c r="D37882">
        <v>-84.263761135828688</v>
      </c>
    </row>
    <row r="37883" spans="1:4" x14ac:dyDescent="0.25">
      <c r="A37883">
        <f t="shared" si="591"/>
        <v>378.81</v>
      </c>
      <c r="B37883">
        <v>-13.801537911017881</v>
      </c>
      <c r="C37883">
        <v>-385.86921739665524</v>
      </c>
      <c r="D37883">
        <v>-64.164951135828687</v>
      </c>
    </row>
    <row r="37884" spans="1:4" x14ac:dyDescent="0.25">
      <c r="A37884">
        <f t="shared" si="591"/>
        <v>378.82</v>
      </c>
      <c r="B37884">
        <v>55.07689208898212</v>
      </c>
      <c r="C37884">
        <v>-319.86921739665524</v>
      </c>
      <c r="D37884">
        <v>-77.063721135828686</v>
      </c>
    </row>
    <row r="37885" spans="1:4" x14ac:dyDescent="0.25">
      <c r="A37885">
        <f t="shared" si="591"/>
        <v>378.83</v>
      </c>
      <c r="B37885">
        <v>32.933592088982117</v>
      </c>
      <c r="C37885">
        <v>-171.86921739665527</v>
      </c>
      <c r="D37885">
        <v>-36.965421135828677</v>
      </c>
    </row>
    <row r="37886" spans="1:4" x14ac:dyDescent="0.25">
      <c r="A37886">
        <f t="shared" si="591"/>
        <v>378.84</v>
      </c>
      <c r="B37886">
        <v>-9.1892279110178823</v>
      </c>
      <c r="C37886">
        <v>-91.869217396655273</v>
      </c>
      <c r="D37886">
        <v>40.135288864171322</v>
      </c>
    </row>
    <row r="37887" spans="1:4" x14ac:dyDescent="0.25">
      <c r="A37887">
        <f t="shared" si="591"/>
        <v>378.85</v>
      </c>
      <c r="B37887">
        <v>-57.333787911017879</v>
      </c>
      <c r="C37887">
        <v>-71.869217396655273</v>
      </c>
      <c r="D37887">
        <v>135.23306886417132</v>
      </c>
    </row>
    <row r="37888" spans="1:4" x14ac:dyDescent="0.25">
      <c r="A37888">
        <f t="shared" si="591"/>
        <v>378.86</v>
      </c>
      <c r="B37888">
        <v>-3.4578479110178821</v>
      </c>
      <c r="C37888">
        <v>-111.86921739665527</v>
      </c>
      <c r="D37888">
        <v>76.333258864171313</v>
      </c>
    </row>
    <row r="37889" spans="1:4" x14ac:dyDescent="0.25">
      <c r="A37889">
        <f t="shared" si="591"/>
        <v>378.87</v>
      </c>
      <c r="B37889">
        <v>8.3963520889821179</v>
      </c>
      <c r="C37889">
        <v>-163.86921739665527</v>
      </c>
      <c r="D37889">
        <v>32.430518864171319</v>
      </c>
    </row>
    <row r="37890" spans="1:4" x14ac:dyDescent="0.25">
      <c r="A37890">
        <f t="shared" si="591"/>
        <v>378.88</v>
      </c>
      <c r="B37890">
        <v>-39.728957911017879</v>
      </c>
      <c r="C37890">
        <v>-222.86921739665527</v>
      </c>
      <c r="D37890">
        <v>-18.469801135828678</v>
      </c>
    </row>
    <row r="37891" spans="1:4" x14ac:dyDescent="0.25">
      <c r="A37891">
        <f t="shared" ref="A37891:A37954" si="592">((ROW()-2)/100)</f>
        <v>378.89</v>
      </c>
      <c r="B37891">
        <v>-29.876007911017883</v>
      </c>
      <c r="C37891">
        <v>-263.86921739665524</v>
      </c>
      <c r="D37891">
        <v>-97.373071135828681</v>
      </c>
    </row>
    <row r="37892" spans="1:4" x14ac:dyDescent="0.25">
      <c r="A37892">
        <f t="shared" si="592"/>
        <v>378.9</v>
      </c>
      <c r="B37892">
        <v>104.99744208898213</v>
      </c>
      <c r="C37892">
        <v>-273.86921739665524</v>
      </c>
      <c r="D37892">
        <v>-47.273921135828679</v>
      </c>
    </row>
    <row r="37893" spans="1:4" x14ac:dyDescent="0.25">
      <c r="A37893">
        <f t="shared" si="592"/>
        <v>378.91</v>
      </c>
      <c r="B37893">
        <v>194.84915208898212</v>
      </c>
      <c r="C37893">
        <v>-254.86921739665527</v>
      </c>
      <c r="D37893">
        <v>18.822298864171319</v>
      </c>
    </row>
    <row r="37894" spans="1:4" x14ac:dyDescent="0.25">
      <c r="A37894">
        <f t="shared" si="592"/>
        <v>378.92</v>
      </c>
      <c r="B37894">
        <v>81.721352088982115</v>
      </c>
      <c r="C37894">
        <v>-150.86921739665527</v>
      </c>
      <c r="D37894">
        <v>-8.0790711358286806</v>
      </c>
    </row>
    <row r="37895" spans="1:4" x14ac:dyDescent="0.25">
      <c r="A37895">
        <f t="shared" si="592"/>
        <v>378.93</v>
      </c>
      <c r="B37895">
        <v>80.571822088982117</v>
      </c>
      <c r="C37895">
        <v>-56.869217396655266</v>
      </c>
      <c r="D37895">
        <v>-86.983381135828694</v>
      </c>
    </row>
    <row r="37896" spans="1:4" x14ac:dyDescent="0.25">
      <c r="A37896">
        <f t="shared" si="592"/>
        <v>378.94</v>
      </c>
      <c r="B37896">
        <v>115.44279208898212</v>
      </c>
      <c r="C37896">
        <v>17.130782603344731</v>
      </c>
      <c r="D37896">
        <v>-33.885281135828677</v>
      </c>
    </row>
    <row r="37897" spans="1:4" x14ac:dyDescent="0.25">
      <c r="A37897">
        <f t="shared" si="592"/>
        <v>378.95</v>
      </c>
      <c r="B37897">
        <v>148.29202208898212</v>
      </c>
      <c r="C37897">
        <v>59.130782603344734</v>
      </c>
      <c r="D37897">
        <v>72.209888864171319</v>
      </c>
    </row>
    <row r="37898" spans="1:4" x14ac:dyDescent="0.25">
      <c r="A37898">
        <f t="shared" si="592"/>
        <v>378.96</v>
      </c>
      <c r="B37898">
        <v>212.16175208898213</v>
      </c>
      <c r="C37898">
        <v>-46.869217396655266</v>
      </c>
      <c r="D37898">
        <v>102.30745886417131</v>
      </c>
    </row>
    <row r="37899" spans="1:4" x14ac:dyDescent="0.25">
      <c r="A37899">
        <f t="shared" si="592"/>
        <v>378.97</v>
      </c>
      <c r="B37899">
        <v>107.00974208898212</v>
      </c>
      <c r="C37899">
        <v>-185.86921739665527</v>
      </c>
      <c r="D37899">
        <v>5.4020988641713199</v>
      </c>
    </row>
    <row r="37900" spans="1:4" x14ac:dyDescent="0.25">
      <c r="A37900">
        <f t="shared" si="592"/>
        <v>378.98</v>
      </c>
      <c r="B37900">
        <v>45.878232088982116</v>
      </c>
      <c r="C37900">
        <v>-292.86921739665524</v>
      </c>
      <c r="D37900">
        <v>-166.5008511358287</v>
      </c>
    </row>
    <row r="37901" spans="1:4" x14ac:dyDescent="0.25">
      <c r="A37901">
        <f t="shared" si="592"/>
        <v>378.99</v>
      </c>
      <c r="B37901">
        <v>100.72499208898212</v>
      </c>
      <c r="C37901">
        <v>-317.86921739665524</v>
      </c>
      <c r="D37901">
        <v>-205.4067411358287</v>
      </c>
    </row>
    <row r="37902" spans="1:4" x14ac:dyDescent="0.25">
      <c r="A37902">
        <f t="shared" si="592"/>
        <v>379</v>
      </c>
      <c r="B37902">
        <v>161.59224208898212</v>
      </c>
      <c r="C37902">
        <v>-257.86921739665524</v>
      </c>
      <c r="D37902">
        <v>-94.310211135828681</v>
      </c>
    </row>
    <row r="37903" spans="1:4" x14ac:dyDescent="0.25">
      <c r="A37903">
        <f t="shared" si="592"/>
        <v>379.01</v>
      </c>
      <c r="B37903">
        <v>223.43776208898211</v>
      </c>
      <c r="C37903">
        <v>-222.86921739665527</v>
      </c>
      <c r="D37903">
        <v>-32.216631135828678</v>
      </c>
    </row>
    <row r="37904" spans="1:4" x14ac:dyDescent="0.25">
      <c r="A37904">
        <f t="shared" si="592"/>
        <v>379.02</v>
      </c>
      <c r="B37904">
        <v>192.30379208898211</v>
      </c>
      <c r="C37904">
        <v>-156.86921739665527</v>
      </c>
      <c r="D37904">
        <v>-108.12064113582869</v>
      </c>
    </row>
    <row r="37905" spans="1:4" x14ac:dyDescent="0.25">
      <c r="A37905">
        <f t="shared" si="592"/>
        <v>379.03</v>
      </c>
      <c r="B37905">
        <v>200.14808208898211</v>
      </c>
      <c r="C37905">
        <v>-102.86921739665527</v>
      </c>
      <c r="D37905">
        <v>-159.02759113582869</v>
      </c>
    </row>
    <row r="37906" spans="1:4" x14ac:dyDescent="0.25">
      <c r="A37906">
        <f t="shared" si="592"/>
        <v>379.04</v>
      </c>
      <c r="B37906">
        <v>215.01287208898211</v>
      </c>
      <c r="C37906">
        <v>-75.869217396655273</v>
      </c>
      <c r="D37906">
        <v>-137.93213113582868</v>
      </c>
    </row>
    <row r="37907" spans="1:4" x14ac:dyDescent="0.25">
      <c r="A37907">
        <f t="shared" si="592"/>
        <v>379.05</v>
      </c>
      <c r="B37907">
        <v>77.855932088982115</v>
      </c>
      <c r="C37907">
        <v>-87.869217396655273</v>
      </c>
      <c r="D37907">
        <v>-80.83961113582869</v>
      </c>
    </row>
    <row r="37908" spans="1:4" x14ac:dyDescent="0.25">
      <c r="A37908">
        <f t="shared" si="592"/>
        <v>379.06</v>
      </c>
      <c r="B37908">
        <v>61.719492088982122</v>
      </c>
      <c r="C37908">
        <v>-145.86921739665527</v>
      </c>
      <c r="D37908">
        <v>-139.7446811358287</v>
      </c>
    </row>
    <row r="37909" spans="1:4" x14ac:dyDescent="0.25">
      <c r="A37909">
        <f t="shared" si="592"/>
        <v>379.07</v>
      </c>
      <c r="B37909">
        <v>53.56133208898212</v>
      </c>
      <c r="C37909">
        <v>-164.86921739665527</v>
      </c>
      <c r="D37909">
        <v>-265.65270113582869</v>
      </c>
    </row>
    <row r="37910" spans="1:4" x14ac:dyDescent="0.25">
      <c r="A37910">
        <f t="shared" si="592"/>
        <v>379.08</v>
      </c>
      <c r="B37910">
        <v>-54.576327911017877</v>
      </c>
      <c r="C37910">
        <v>-147.86921739665527</v>
      </c>
      <c r="D37910">
        <v>-272.55831113582866</v>
      </c>
    </row>
    <row r="37911" spans="1:4" x14ac:dyDescent="0.25">
      <c r="A37911">
        <f t="shared" si="592"/>
        <v>379.09</v>
      </c>
      <c r="B37911">
        <v>-62.735717911017879</v>
      </c>
      <c r="C37911">
        <v>-90.869217396655273</v>
      </c>
      <c r="D37911">
        <v>-205.46686113582868</v>
      </c>
    </row>
    <row r="37912" spans="1:4" x14ac:dyDescent="0.25">
      <c r="A37912">
        <f t="shared" si="592"/>
        <v>379.1</v>
      </c>
      <c r="B37912">
        <v>-68.874607911017875</v>
      </c>
      <c r="C37912">
        <v>-91.869217396655273</v>
      </c>
      <c r="D37912">
        <v>-102.37300113582869</v>
      </c>
    </row>
    <row r="37913" spans="1:4" x14ac:dyDescent="0.25">
      <c r="A37913">
        <f t="shared" si="592"/>
        <v>379.11</v>
      </c>
      <c r="B37913">
        <v>-33.035217911017881</v>
      </c>
      <c r="C37913">
        <v>-97.869217396655273</v>
      </c>
      <c r="D37913">
        <v>-99.28208113582869</v>
      </c>
    </row>
    <row r="37914" spans="1:4" x14ac:dyDescent="0.25">
      <c r="A37914">
        <f t="shared" si="592"/>
        <v>379.12</v>
      </c>
      <c r="B37914">
        <v>83.824672088982126</v>
      </c>
      <c r="C37914">
        <v>-44.869217396655266</v>
      </c>
      <c r="D37914">
        <v>-142.18876113582868</v>
      </c>
    </row>
    <row r="37915" spans="1:4" x14ac:dyDescent="0.25">
      <c r="A37915">
        <f t="shared" si="592"/>
        <v>379.13</v>
      </c>
      <c r="B37915">
        <v>44.662842088982117</v>
      </c>
      <c r="C37915">
        <v>-7.8692173966552685</v>
      </c>
      <c r="D37915">
        <v>-109.09838113582869</v>
      </c>
    </row>
    <row r="37916" spans="1:4" x14ac:dyDescent="0.25">
      <c r="A37916">
        <f t="shared" si="592"/>
        <v>379.14</v>
      </c>
      <c r="B37916">
        <v>-86.478487911017879</v>
      </c>
      <c r="C37916">
        <v>0.13078260334473182</v>
      </c>
      <c r="D37916">
        <v>-37.005601135828677</v>
      </c>
    </row>
    <row r="37917" spans="1:4" x14ac:dyDescent="0.25">
      <c r="A37917">
        <f t="shared" si="592"/>
        <v>379.15</v>
      </c>
      <c r="B37917">
        <v>-73.641537911017878</v>
      </c>
      <c r="C37917">
        <v>-86.869217396655273</v>
      </c>
      <c r="D37917">
        <v>-31.915761135828681</v>
      </c>
    </row>
    <row r="37918" spans="1:4" x14ac:dyDescent="0.25">
      <c r="A37918">
        <f t="shared" si="592"/>
        <v>379.16</v>
      </c>
      <c r="B37918">
        <v>23.215912088982115</v>
      </c>
      <c r="C37918">
        <v>-133.86921739665527</v>
      </c>
      <c r="D37918">
        <v>-118.82351113582868</v>
      </c>
    </row>
    <row r="37919" spans="1:4" x14ac:dyDescent="0.25">
      <c r="A37919">
        <f t="shared" si="592"/>
        <v>379.17</v>
      </c>
      <c r="B37919">
        <v>138.05165208898211</v>
      </c>
      <c r="C37919">
        <v>-84.869217396655273</v>
      </c>
      <c r="D37919">
        <v>-139.73421113582867</v>
      </c>
    </row>
    <row r="37920" spans="1:4" x14ac:dyDescent="0.25">
      <c r="A37920">
        <f t="shared" si="592"/>
        <v>379.18</v>
      </c>
      <c r="B37920">
        <v>119.90789208898212</v>
      </c>
      <c r="C37920">
        <v>-65.869217396655273</v>
      </c>
      <c r="D37920">
        <v>-114.64251113582868</v>
      </c>
    </row>
    <row r="37921" spans="1:4" x14ac:dyDescent="0.25">
      <c r="A37921">
        <f t="shared" si="592"/>
        <v>379.19</v>
      </c>
      <c r="B37921">
        <v>102.74242208898212</v>
      </c>
      <c r="C37921">
        <v>-138.86921739665527</v>
      </c>
      <c r="D37921">
        <v>-57.553751135828676</v>
      </c>
    </row>
    <row r="37922" spans="1:4" x14ac:dyDescent="0.25">
      <c r="A37922">
        <f t="shared" si="592"/>
        <v>379.2</v>
      </c>
      <c r="B37922">
        <v>234.59745208898212</v>
      </c>
      <c r="C37922">
        <v>-260.86921739665524</v>
      </c>
      <c r="D37922">
        <v>-68.462591135828688</v>
      </c>
    </row>
    <row r="37923" spans="1:4" x14ac:dyDescent="0.25">
      <c r="A37923">
        <f t="shared" si="592"/>
        <v>379.21</v>
      </c>
      <c r="B37923">
        <v>274.43076208898208</v>
      </c>
      <c r="C37923">
        <v>-210.86921739665527</v>
      </c>
      <c r="D37923">
        <v>-230.37437113582868</v>
      </c>
    </row>
    <row r="37924" spans="1:4" x14ac:dyDescent="0.25">
      <c r="A37924">
        <f t="shared" si="592"/>
        <v>379.22</v>
      </c>
      <c r="B37924">
        <v>294.28459208898209</v>
      </c>
      <c r="C37924">
        <v>-41.869217396655266</v>
      </c>
      <c r="D37924">
        <v>-255.28375113582868</v>
      </c>
    </row>
    <row r="37925" spans="1:4" x14ac:dyDescent="0.25">
      <c r="A37925">
        <f t="shared" si="592"/>
        <v>379.23</v>
      </c>
      <c r="B37925">
        <v>264.11670208898209</v>
      </c>
      <c r="C37925">
        <v>14.130782603344732</v>
      </c>
      <c r="D37925">
        <v>-125.19608113582869</v>
      </c>
    </row>
    <row r="37926" spans="1:4" x14ac:dyDescent="0.25">
      <c r="A37926">
        <f t="shared" si="592"/>
        <v>379.24</v>
      </c>
      <c r="B37926">
        <v>204.96932208898212</v>
      </c>
      <c r="C37926">
        <v>-46.869217396655266</v>
      </c>
      <c r="D37926">
        <v>-52.106001135828677</v>
      </c>
    </row>
    <row r="37927" spans="1:4" x14ac:dyDescent="0.25">
      <c r="A37927">
        <f t="shared" si="592"/>
        <v>379.25</v>
      </c>
      <c r="B37927">
        <v>165.80022208898211</v>
      </c>
      <c r="C37927">
        <v>-159.86921739665527</v>
      </c>
      <c r="D37927">
        <v>-73.018871135828689</v>
      </c>
    </row>
    <row r="37928" spans="1:4" x14ac:dyDescent="0.25">
      <c r="A37928">
        <f t="shared" si="592"/>
        <v>379.26</v>
      </c>
      <c r="B37928">
        <v>119.65164208898211</v>
      </c>
      <c r="C37928">
        <v>-212.86921739665527</v>
      </c>
      <c r="D37928">
        <v>-177.92934113582868</v>
      </c>
    </row>
    <row r="37929" spans="1:4" x14ac:dyDescent="0.25">
      <c r="A37929">
        <f t="shared" si="592"/>
        <v>379.27</v>
      </c>
      <c r="B37929">
        <v>137.48134208898213</v>
      </c>
      <c r="C37929">
        <v>-163.86921739665527</v>
      </c>
      <c r="D37929">
        <v>-215.84276113582868</v>
      </c>
    </row>
    <row r="37930" spans="1:4" x14ac:dyDescent="0.25">
      <c r="A37930">
        <f t="shared" si="592"/>
        <v>379.28</v>
      </c>
      <c r="B37930">
        <v>35.331562088982118</v>
      </c>
      <c r="C37930">
        <v>-129.86921739665527</v>
      </c>
      <c r="D37930">
        <v>-163.75377113582869</v>
      </c>
    </row>
    <row r="37931" spans="1:4" x14ac:dyDescent="0.25">
      <c r="A37931">
        <f t="shared" si="592"/>
        <v>379.29</v>
      </c>
      <c r="B37931">
        <v>-100.83992791101788</v>
      </c>
      <c r="C37931">
        <v>-111.86921739665527</v>
      </c>
      <c r="D37931">
        <v>-137.66774113582869</v>
      </c>
    </row>
    <row r="37932" spans="1:4" x14ac:dyDescent="0.25">
      <c r="A37932">
        <f t="shared" si="592"/>
        <v>379.3</v>
      </c>
      <c r="B37932">
        <v>-117.99089791101788</v>
      </c>
      <c r="C37932">
        <v>-91.869217396655273</v>
      </c>
      <c r="D37932">
        <v>-165.5793011358287</v>
      </c>
    </row>
    <row r="37933" spans="1:4" x14ac:dyDescent="0.25">
      <c r="A37933">
        <f t="shared" si="592"/>
        <v>379.31</v>
      </c>
      <c r="B37933">
        <v>-38.163587911017878</v>
      </c>
      <c r="C37933">
        <v>-67.869217396655273</v>
      </c>
      <c r="D37933">
        <v>-172.49381113582868</v>
      </c>
    </row>
    <row r="37934" spans="1:4" x14ac:dyDescent="0.25">
      <c r="A37934">
        <f t="shared" si="592"/>
        <v>379.32</v>
      </c>
      <c r="B37934">
        <v>5.684242088982117</v>
      </c>
      <c r="C37934">
        <v>-74.869217396655273</v>
      </c>
      <c r="D37934">
        <v>-132.40592113582869</v>
      </c>
    </row>
    <row r="37935" spans="1:4" x14ac:dyDescent="0.25">
      <c r="A37935">
        <f t="shared" si="592"/>
        <v>379.33</v>
      </c>
      <c r="B37935">
        <v>-66.489627911017877</v>
      </c>
      <c r="C37935">
        <v>-126.86921739665527</v>
      </c>
      <c r="D37935">
        <v>-212.32098113582867</v>
      </c>
    </row>
    <row r="37936" spans="1:4" x14ac:dyDescent="0.25">
      <c r="A37936">
        <f t="shared" si="592"/>
        <v>379.34</v>
      </c>
      <c r="B37936">
        <v>-85.642987911017883</v>
      </c>
      <c r="C37936">
        <v>-145.86921739665527</v>
      </c>
      <c r="D37936">
        <v>-292.23364113582869</v>
      </c>
    </row>
    <row r="37937" spans="1:4" x14ac:dyDescent="0.25">
      <c r="A37937">
        <f t="shared" si="592"/>
        <v>379.35</v>
      </c>
      <c r="B37937">
        <v>-32.818047911017878</v>
      </c>
      <c r="C37937">
        <v>-148.86921739665527</v>
      </c>
      <c r="D37937">
        <v>-267.14926113582868</v>
      </c>
    </row>
    <row r="37938" spans="1:4" x14ac:dyDescent="0.25">
      <c r="A37938">
        <f t="shared" si="592"/>
        <v>379.36</v>
      </c>
      <c r="B37938">
        <v>45.027402088982122</v>
      </c>
      <c r="C37938">
        <v>-140.86921739665527</v>
      </c>
      <c r="D37938">
        <v>-206.06247113582867</v>
      </c>
    </row>
    <row r="37939" spans="1:4" x14ac:dyDescent="0.25">
      <c r="A37939">
        <f t="shared" si="592"/>
        <v>379.37</v>
      </c>
      <c r="B37939">
        <v>114.85116208898212</v>
      </c>
      <c r="C37939">
        <v>-143.86921739665527</v>
      </c>
      <c r="D37939">
        <v>-198.97863113582869</v>
      </c>
    </row>
    <row r="37940" spans="1:4" x14ac:dyDescent="0.25">
      <c r="A37940">
        <f t="shared" si="592"/>
        <v>379.38</v>
      </c>
      <c r="B37940">
        <v>157.69544208898213</v>
      </c>
      <c r="C37940">
        <v>-149.86921739665527</v>
      </c>
      <c r="D37940">
        <v>-291.89240113582866</v>
      </c>
    </row>
    <row r="37941" spans="1:4" x14ac:dyDescent="0.25">
      <c r="A37941">
        <f t="shared" si="592"/>
        <v>379.39</v>
      </c>
      <c r="B37941">
        <v>73.518012088982118</v>
      </c>
      <c r="C37941">
        <v>-76.869217396655273</v>
      </c>
      <c r="D37941">
        <v>-368.80911113582869</v>
      </c>
    </row>
    <row r="37942" spans="1:4" x14ac:dyDescent="0.25">
      <c r="A37942">
        <f t="shared" si="592"/>
        <v>379.4</v>
      </c>
      <c r="B37942">
        <v>15.361112088982118</v>
      </c>
      <c r="C37942">
        <v>-6.8692173966552685</v>
      </c>
      <c r="D37942">
        <v>-296.72343113582866</v>
      </c>
    </row>
    <row r="37943" spans="1:4" x14ac:dyDescent="0.25">
      <c r="A37943">
        <f t="shared" si="592"/>
        <v>379.41</v>
      </c>
      <c r="B37943">
        <v>135.18250208898212</v>
      </c>
      <c r="C37943">
        <v>-47.869217396655266</v>
      </c>
      <c r="D37943">
        <v>-107.64070113582869</v>
      </c>
    </row>
    <row r="37944" spans="1:4" x14ac:dyDescent="0.25">
      <c r="A37944">
        <f t="shared" si="592"/>
        <v>379.42</v>
      </c>
      <c r="B37944">
        <v>216.02443208898211</v>
      </c>
      <c r="C37944">
        <v>-155.86921739665527</v>
      </c>
      <c r="D37944">
        <v>-125.55557113582869</v>
      </c>
    </row>
    <row r="37945" spans="1:4" x14ac:dyDescent="0.25">
      <c r="A37945">
        <f t="shared" si="592"/>
        <v>379.43</v>
      </c>
      <c r="B37945">
        <v>241.84465208898212</v>
      </c>
      <c r="C37945">
        <v>-157.86921739665527</v>
      </c>
      <c r="D37945">
        <v>-283.47340113582868</v>
      </c>
    </row>
    <row r="37946" spans="1:4" x14ac:dyDescent="0.25">
      <c r="A37946">
        <f t="shared" si="592"/>
        <v>379.44</v>
      </c>
      <c r="B37946">
        <v>131.68541208898213</v>
      </c>
      <c r="C37946">
        <v>-51.869217396655266</v>
      </c>
      <c r="D37946">
        <v>-309.3888311358287</v>
      </c>
    </row>
    <row r="37947" spans="1:4" x14ac:dyDescent="0.25">
      <c r="A37947">
        <f t="shared" si="592"/>
        <v>379.45</v>
      </c>
      <c r="B37947">
        <v>13.504472088982117</v>
      </c>
      <c r="C37947">
        <v>-3.8692173966552681</v>
      </c>
      <c r="D37947">
        <v>-135.30721113582868</v>
      </c>
    </row>
    <row r="37948" spans="1:4" x14ac:dyDescent="0.25">
      <c r="A37948">
        <f t="shared" si="592"/>
        <v>379.46</v>
      </c>
      <c r="B37948">
        <v>50.344052088982117</v>
      </c>
      <c r="C37948">
        <v>-42.869217396655266</v>
      </c>
      <c r="D37948">
        <v>65.776798864171312</v>
      </c>
    </row>
    <row r="37949" spans="1:4" x14ac:dyDescent="0.25">
      <c r="A37949">
        <f t="shared" si="592"/>
        <v>379.47</v>
      </c>
      <c r="B37949">
        <v>54.161942088982123</v>
      </c>
      <c r="C37949">
        <v>-104.86921739665527</v>
      </c>
      <c r="D37949">
        <v>9.8578588641713178</v>
      </c>
    </row>
    <row r="37950" spans="1:4" x14ac:dyDescent="0.25">
      <c r="A37950">
        <f t="shared" si="592"/>
        <v>379.48</v>
      </c>
      <c r="B37950">
        <v>58.000372088982118</v>
      </c>
      <c r="C37950">
        <v>-89.869217396655273</v>
      </c>
      <c r="D37950">
        <v>-153.05868113582869</v>
      </c>
    </row>
    <row r="37951" spans="1:4" x14ac:dyDescent="0.25">
      <c r="A37951">
        <f t="shared" si="592"/>
        <v>379.49</v>
      </c>
      <c r="B37951">
        <v>25.817102088982118</v>
      </c>
      <c r="C37951">
        <v>-8.8692173966552676</v>
      </c>
      <c r="D37951">
        <v>-194.97818113582869</v>
      </c>
    </row>
    <row r="37952" spans="1:4" x14ac:dyDescent="0.25">
      <c r="A37952">
        <f t="shared" si="592"/>
        <v>379.5</v>
      </c>
      <c r="B37952">
        <v>10.654372088982118</v>
      </c>
      <c r="C37952">
        <v>32.130782603344734</v>
      </c>
      <c r="D37952">
        <v>-126.89528113582868</v>
      </c>
    </row>
    <row r="37953" spans="1:4" x14ac:dyDescent="0.25">
      <c r="A37953">
        <f t="shared" si="592"/>
        <v>379.51</v>
      </c>
      <c r="B37953">
        <v>71.469942088982123</v>
      </c>
      <c r="C37953">
        <v>8.1307826033447324</v>
      </c>
      <c r="D37953">
        <v>-64.815341135828689</v>
      </c>
    </row>
    <row r="37954" spans="1:4" x14ac:dyDescent="0.25">
      <c r="A37954">
        <f t="shared" si="592"/>
        <v>379.52</v>
      </c>
      <c r="B37954">
        <v>23.306052088982117</v>
      </c>
      <c r="C37954">
        <v>-54.869217396655266</v>
      </c>
      <c r="D37954">
        <v>-75.733001135828687</v>
      </c>
    </row>
    <row r="37955" spans="1:4" x14ac:dyDescent="0.25">
      <c r="A37955">
        <f t="shared" ref="A37955:A38018" si="593">((ROW()-2)/100)</f>
        <v>379.53</v>
      </c>
      <c r="B37955">
        <v>12.120482088982119</v>
      </c>
      <c r="C37955">
        <v>-108.86921739665527</v>
      </c>
      <c r="D37955">
        <v>-261.6536211358287</v>
      </c>
    </row>
    <row r="37956" spans="1:4" x14ac:dyDescent="0.25">
      <c r="A37956">
        <f t="shared" si="593"/>
        <v>379.54</v>
      </c>
      <c r="B37956">
        <v>50.955442088982117</v>
      </c>
      <c r="C37956">
        <v>-121.86921739665527</v>
      </c>
      <c r="D37956">
        <v>-338.57184113582866</v>
      </c>
    </row>
    <row r="37957" spans="1:4" x14ac:dyDescent="0.25">
      <c r="A37957">
        <f t="shared" si="593"/>
        <v>379.55</v>
      </c>
      <c r="B37957">
        <v>-4.2312879110178825</v>
      </c>
      <c r="C37957">
        <v>-120.86921739665527</v>
      </c>
      <c r="D37957">
        <v>-235.49302113582868</v>
      </c>
    </row>
    <row r="37958" spans="1:4" x14ac:dyDescent="0.25">
      <c r="A37958">
        <f t="shared" si="593"/>
        <v>379.56</v>
      </c>
      <c r="B37958">
        <v>-24.397467911017884</v>
      </c>
      <c r="C37958">
        <v>-90.869217396655273</v>
      </c>
      <c r="D37958">
        <v>-279.41180113582868</v>
      </c>
    </row>
    <row r="37959" spans="1:4" x14ac:dyDescent="0.25">
      <c r="A37959">
        <f t="shared" si="593"/>
        <v>379.57</v>
      </c>
      <c r="B37959">
        <v>-0.58533791101788235</v>
      </c>
      <c r="C37959">
        <v>-46.869217396655266</v>
      </c>
      <c r="D37959">
        <v>-331.33355113582871</v>
      </c>
    </row>
    <row r="37960" spans="1:4" x14ac:dyDescent="0.25">
      <c r="A37960">
        <f t="shared" si="593"/>
        <v>379.58</v>
      </c>
      <c r="B37960">
        <v>142.24734208898212</v>
      </c>
      <c r="C37960">
        <v>10.130782603344732</v>
      </c>
      <c r="D37960">
        <v>-392.25289113582869</v>
      </c>
    </row>
    <row r="37961" spans="1:4" x14ac:dyDescent="0.25">
      <c r="A37961">
        <f t="shared" si="593"/>
        <v>379.59</v>
      </c>
      <c r="B37961">
        <v>194.05833208898213</v>
      </c>
      <c r="C37961">
        <v>91.130782603344727</v>
      </c>
      <c r="D37961">
        <v>-384.17520113582867</v>
      </c>
    </row>
    <row r="37962" spans="1:4" x14ac:dyDescent="0.25">
      <c r="A37962">
        <f t="shared" si="593"/>
        <v>379.6</v>
      </c>
      <c r="B37962">
        <v>86.889862088982113</v>
      </c>
      <c r="C37962">
        <v>42.130782603344734</v>
      </c>
      <c r="D37962">
        <v>-310.09511113582869</v>
      </c>
    </row>
    <row r="37963" spans="1:4" x14ac:dyDescent="0.25">
      <c r="A37963">
        <f t="shared" si="593"/>
        <v>379.61</v>
      </c>
      <c r="B37963">
        <v>133.69972208898213</v>
      </c>
      <c r="C37963">
        <v>-73.869217396655273</v>
      </c>
      <c r="D37963">
        <v>-316.01799113582871</v>
      </c>
    </row>
    <row r="37964" spans="1:4" x14ac:dyDescent="0.25">
      <c r="A37964">
        <f t="shared" si="593"/>
        <v>379.62</v>
      </c>
      <c r="B37964">
        <v>201.53013208898213</v>
      </c>
      <c r="C37964">
        <v>-135.86921739665527</v>
      </c>
      <c r="D37964">
        <v>-345.93847113582871</v>
      </c>
    </row>
    <row r="37965" spans="1:4" x14ac:dyDescent="0.25">
      <c r="A37965">
        <f t="shared" si="593"/>
        <v>379.63</v>
      </c>
      <c r="B37965">
        <v>166.33885208898212</v>
      </c>
      <c r="C37965">
        <v>-136.86921739665527</v>
      </c>
      <c r="D37965">
        <v>-380.8619011358287</v>
      </c>
    </row>
    <row r="37966" spans="1:4" x14ac:dyDescent="0.25">
      <c r="A37966">
        <f t="shared" si="593"/>
        <v>379.64</v>
      </c>
      <c r="B37966">
        <v>52.168132088982119</v>
      </c>
      <c r="C37966">
        <v>-84.869217396655273</v>
      </c>
      <c r="D37966">
        <v>-297.78295113582868</v>
      </c>
    </row>
    <row r="37967" spans="1:4" x14ac:dyDescent="0.25">
      <c r="A37967">
        <f t="shared" si="593"/>
        <v>379.65</v>
      </c>
      <c r="B37967">
        <v>43.97573208898212</v>
      </c>
      <c r="C37967">
        <v>-50.869217396655266</v>
      </c>
      <c r="D37967">
        <v>-220.70695113582869</v>
      </c>
    </row>
    <row r="37968" spans="1:4" x14ac:dyDescent="0.25">
      <c r="A37968">
        <f t="shared" si="593"/>
        <v>379.66</v>
      </c>
      <c r="B37968">
        <v>83.803892088982124</v>
      </c>
      <c r="C37968">
        <v>15.130782603344732</v>
      </c>
      <c r="D37968">
        <v>-120.62857113582869</v>
      </c>
    </row>
    <row r="37969" spans="1:4" x14ac:dyDescent="0.25">
      <c r="A37969">
        <f t="shared" si="593"/>
        <v>379.67</v>
      </c>
      <c r="B37969">
        <v>84.610372088982118</v>
      </c>
      <c r="C37969">
        <v>52.130782603344734</v>
      </c>
      <c r="D37969">
        <v>7.4468588641713191</v>
      </c>
    </row>
    <row r="37970" spans="1:4" x14ac:dyDescent="0.25">
      <c r="A37970">
        <f t="shared" si="593"/>
        <v>379.68</v>
      </c>
      <c r="B37970">
        <v>92.437402088982125</v>
      </c>
      <c r="C37970">
        <v>60.130782603344734</v>
      </c>
      <c r="D37970">
        <v>10.524678864171319</v>
      </c>
    </row>
    <row r="37971" spans="1:4" x14ac:dyDescent="0.25">
      <c r="A37971">
        <f t="shared" si="593"/>
        <v>379.69</v>
      </c>
      <c r="B37971">
        <v>30.242772088982118</v>
      </c>
      <c r="C37971">
        <v>64.130782603344727</v>
      </c>
      <c r="D37971">
        <v>-35.400461135828678</v>
      </c>
    </row>
    <row r="37972" spans="1:4" x14ac:dyDescent="0.25">
      <c r="A37972">
        <f t="shared" si="593"/>
        <v>379.7</v>
      </c>
      <c r="B37972">
        <v>-3.9313079110178824</v>
      </c>
      <c r="C37972">
        <v>27.130782603344731</v>
      </c>
      <c r="D37972">
        <v>-162.3232111358287</v>
      </c>
    </row>
    <row r="37973" spans="1:4" x14ac:dyDescent="0.25">
      <c r="A37973">
        <f t="shared" si="593"/>
        <v>379.71</v>
      </c>
      <c r="B37973">
        <v>-20.127057911017882</v>
      </c>
      <c r="C37973">
        <v>-22.869217396655269</v>
      </c>
      <c r="D37973">
        <v>-140.24893113582868</v>
      </c>
    </row>
    <row r="37974" spans="1:4" x14ac:dyDescent="0.25">
      <c r="A37974">
        <f t="shared" si="593"/>
        <v>379.72</v>
      </c>
      <c r="B37974">
        <v>23.697752088982117</v>
      </c>
      <c r="C37974">
        <v>-86.869217396655273</v>
      </c>
      <c r="D37974">
        <v>-39.172251135828681</v>
      </c>
    </row>
    <row r="37975" spans="1:4" x14ac:dyDescent="0.25">
      <c r="A37975">
        <f t="shared" si="593"/>
        <v>379.73</v>
      </c>
      <c r="B37975">
        <v>-10.499097911017882</v>
      </c>
      <c r="C37975">
        <v>-60.869217396655266</v>
      </c>
      <c r="D37975">
        <v>-150.09853113582869</v>
      </c>
    </row>
    <row r="37976" spans="1:4" x14ac:dyDescent="0.25">
      <c r="A37976">
        <f t="shared" si="593"/>
        <v>379.74</v>
      </c>
      <c r="B37976">
        <v>-112.67538791101788</v>
      </c>
      <c r="C37976">
        <v>-37.869217396655266</v>
      </c>
      <c r="D37976">
        <v>-316.0224311358287</v>
      </c>
    </row>
    <row r="37977" spans="1:4" x14ac:dyDescent="0.25">
      <c r="A37977">
        <f t="shared" si="593"/>
        <v>379.75</v>
      </c>
      <c r="B37977">
        <v>-112.87333791101788</v>
      </c>
      <c r="C37977">
        <v>-30.869217396655269</v>
      </c>
      <c r="D37977">
        <v>-345.9492811358287</v>
      </c>
    </row>
    <row r="37978" spans="1:4" x14ac:dyDescent="0.25">
      <c r="A37978">
        <f t="shared" si="593"/>
        <v>379.76</v>
      </c>
      <c r="B37978">
        <v>-27.050727911017884</v>
      </c>
      <c r="C37978">
        <v>4.1307826033447315</v>
      </c>
      <c r="D37978">
        <v>-179.87375113582868</v>
      </c>
    </row>
    <row r="37979" spans="1:4" x14ac:dyDescent="0.25">
      <c r="A37979">
        <f t="shared" si="593"/>
        <v>379.77</v>
      </c>
      <c r="B37979">
        <v>47.75022208898212</v>
      </c>
      <c r="C37979">
        <v>-0.8692173966552682</v>
      </c>
      <c r="D37979">
        <v>-143.8011811358287</v>
      </c>
    </row>
    <row r="37980" spans="1:4" x14ac:dyDescent="0.25">
      <c r="A37980">
        <f t="shared" si="593"/>
        <v>379.78</v>
      </c>
      <c r="B37980">
        <v>-57.42825791101788</v>
      </c>
      <c r="C37980">
        <v>11.130782603344732</v>
      </c>
      <c r="D37980">
        <v>-270.72622113582867</v>
      </c>
    </row>
    <row r="37981" spans="1:4" x14ac:dyDescent="0.25">
      <c r="A37981">
        <f t="shared" si="593"/>
        <v>379.79</v>
      </c>
      <c r="B37981">
        <v>-73.628397911017885</v>
      </c>
      <c r="C37981">
        <v>7.1307826033447315</v>
      </c>
      <c r="D37981">
        <v>-384.65422113582866</v>
      </c>
    </row>
    <row r="37982" spans="1:4" x14ac:dyDescent="0.25">
      <c r="A37982">
        <f t="shared" si="593"/>
        <v>379.8</v>
      </c>
      <c r="B37982">
        <v>85.192032088982117</v>
      </c>
      <c r="C37982">
        <v>50.130782603344734</v>
      </c>
      <c r="D37982">
        <v>-429.57983113582867</v>
      </c>
    </row>
    <row r="37983" spans="1:4" x14ac:dyDescent="0.25">
      <c r="A37983">
        <f t="shared" si="593"/>
        <v>379.81</v>
      </c>
      <c r="B37983">
        <v>116.99080208898212</v>
      </c>
      <c r="C37983">
        <v>66.130782603344727</v>
      </c>
      <c r="D37983">
        <v>-311.50841113582868</v>
      </c>
    </row>
    <row r="37984" spans="1:4" x14ac:dyDescent="0.25">
      <c r="A37984">
        <f t="shared" si="593"/>
        <v>379.82</v>
      </c>
      <c r="B37984">
        <v>49.810152088982122</v>
      </c>
      <c r="C37984">
        <v>-21.869217396655269</v>
      </c>
      <c r="D37984">
        <v>-251.4346011358287</v>
      </c>
    </row>
    <row r="37985" spans="1:4" x14ac:dyDescent="0.25">
      <c r="A37985">
        <f t="shared" si="593"/>
        <v>379.83</v>
      </c>
      <c r="B37985">
        <v>114.60784208898212</v>
      </c>
      <c r="C37985">
        <v>-126.86921739665527</v>
      </c>
      <c r="D37985">
        <v>-321.36376113582867</v>
      </c>
    </row>
    <row r="37986" spans="1:4" x14ac:dyDescent="0.25">
      <c r="A37986">
        <f t="shared" si="593"/>
        <v>379.84</v>
      </c>
      <c r="B37986">
        <v>239.42611208898211</v>
      </c>
      <c r="C37986">
        <v>-174.86921739665527</v>
      </c>
      <c r="D37986">
        <v>-457.2905311358287</v>
      </c>
    </row>
    <row r="37987" spans="1:4" x14ac:dyDescent="0.25">
      <c r="A37987">
        <f t="shared" si="593"/>
        <v>379.85</v>
      </c>
      <c r="B37987">
        <v>195.22273208898213</v>
      </c>
      <c r="C37987">
        <v>-61.869217396655266</v>
      </c>
      <c r="D37987">
        <v>-496.22026113582871</v>
      </c>
    </row>
    <row r="37988" spans="1:4" x14ac:dyDescent="0.25">
      <c r="A37988">
        <f t="shared" si="593"/>
        <v>379.86</v>
      </c>
      <c r="B37988">
        <v>42.03993208898212</v>
      </c>
      <c r="C37988">
        <v>28.130782603344731</v>
      </c>
      <c r="D37988">
        <v>-285.14760113582867</v>
      </c>
    </row>
    <row r="37989" spans="1:4" x14ac:dyDescent="0.25">
      <c r="A37989">
        <f t="shared" si="593"/>
        <v>379.87</v>
      </c>
      <c r="B37989">
        <v>-32.164517911017882</v>
      </c>
      <c r="C37989">
        <v>33.130782603344734</v>
      </c>
      <c r="D37989">
        <v>-90.077911135828685</v>
      </c>
    </row>
    <row r="37990" spans="1:4" x14ac:dyDescent="0.25">
      <c r="A37990">
        <f t="shared" si="593"/>
        <v>379.88</v>
      </c>
      <c r="B37990">
        <v>-49.34838791101788</v>
      </c>
      <c r="C37990">
        <v>68.130782603344727</v>
      </c>
      <c r="D37990">
        <v>-119.00584113582869</v>
      </c>
    </row>
    <row r="37991" spans="1:4" x14ac:dyDescent="0.25">
      <c r="A37991">
        <f t="shared" si="593"/>
        <v>379.89</v>
      </c>
      <c r="B37991">
        <v>-8.5538979110178825</v>
      </c>
      <c r="C37991">
        <v>107.13078260334473</v>
      </c>
      <c r="D37991">
        <v>-229.93673113582869</v>
      </c>
    </row>
    <row r="37992" spans="1:4" x14ac:dyDescent="0.25">
      <c r="A37992">
        <f t="shared" si="593"/>
        <v>379.9</v>
      </c>
      <c r="B37992">
        <v>-2.7388279110178821</v>
      </c>
      <c r="C37992">
        <v>152.13078260334473</v>
      </c>
      <c r="D37992">
        <v>-303.86523113582871</v>
      </c>
    </row>
    <row r="37993" spans="1:4" x14ac:dyDescent="0.25">
      <c r="A37993">
        <f t="shared" si="593"/>
        <v>379.91</v>
      </c>
      <c r="B37993">
        <v>-76.945397911017878</v>
      </c>
      <c r="C37993">
        <v>77.130782603344727</v>
      </c>
      <c r="D37993">
        <v>-257.7967011358287</v>
      </c>
    </row>
    <row r="37994" spans="1:4" x14ac:dyDescent="0.25">
      <c r="A37994">
        <f t="shared" si="593"/>
        <v>379.92</v>
      </c>
      <c r="B37994">
        <v>-56.131387911017882</v>
      </c>
      <c r="C37994">
        <v>-91.869217396655273</v>
      </c>
      <c r="D37994">
        <v>-120.72578113582868</v>
      </c>
    </row>
    <row r="37995" spans="1:4" x14ac:dyDescent="0.25">
      <c r="A37995">
        <f t="shared" si="593"/>
        <v>379.93</v>
      </c>
      <c r="B37995">
        <v>-88.339007911017873</v>
      </c>
      <c r="C37995">
        <v>-118.86921739665527</v>
      </c>
      <c r="D37995">
        <v>-177.65783113582867</v>
      </c>
    </row>
    <row r="37996" spans="1:4" x14ac:dyDescent="0.25">
      <c r="A37996">
        <f t="shared" si="593"/>
        <v>379.94</v>
      </c>
      <c r="B37996">
        <v>-75.526047911017884</v>
      </c>
      <c r="C37996">
        <v>-15.869217396655268</v>
      </c>
      <c r="D37996">
        <v>-279.58750113582869</v>
      </c>
    </row>
    <row r="37997" spans="1:4" x14ac:dyDescent="0.25">
      <c r="A37997">
        <f t="shared" si="593"/>
        <v>379.95</v>
      </c>
      <c r="B37997">
        <v>-57.734717911017881</v>
      </c>
      <c r="C37997">
        <v>107.13078260334473</v>
      </c>
      <c r="D37997">
        <v>-227.52013113582868</v>
      </c>
    </row>
    <row r="37998" spans="1:4" x14ac:dyDescent="0.25">
      <c r="A37998">
        <f t="shared" si="593"/>
        <v>379.96</v>
      </c>
      <c r="B37998">
        <v>-149.92278791101788</v>
      </c>
      <c r="C37998">
        <v>136.13078260334473</v>
      </c>
      <c r="D37998">
        <v>-111.45038113582869</v>
      </c>
    </row>
    <row r="37999" spans="1:4" x14ac:dyDescent="0.25">
      <c r="A37999">
        <f t="shared" si="593"/>
        <v>379.97</v>
      </c>
      <c r="B37999">
        <v>-20.132497911017882</v>
      </c>
      <c r="C37999">
        <v>85.130782603344727</v>
      </c>
      <c r="D37999">
        <v>-43.383591135828681</v>
      </c>
    </row>
    <row r="38000" spans="1:4" x14ac:dyDescent="0.25">
      <c r="A38000">
        <f t="shared" si="593"/>
        <v>379.98</v>
      </c>
      <c r="B38000">
        <v>60.678382088982119</v>
      </c>
      <c r="C38000">
        <v>104.13078260334473</v>
      </c>
      <c r="D38000">
        <v>-133.3144211358287</v>
      </c>
    </row>
    <row r="38001" spans="1:4" x14ac:dyDescent="0.25">
      <c r="A38001">
        <f t="shared" si="593"/>
        <v>379.99</v>
      </c>
      <c r="B38001">
        <v>-65.532357911017883</v>
      </c>
      <c r="C38001">
        <v>144.13078260334473</v>
      </c>
      <c r="D38001">
        <v>-239.24822113582869</v>
      </c>
    </row>
    <row r="38002" spans="1:4" x14ac:dyDescent="0.25">
      <c r="A38002">
        <f t="shared" si="593"/>
        <v>380</v>
      </c>
      <c r="B38002">
        <v>-152.72250791101789</v>
      </c>
      <c r="C38002">
        <v>139.13078260334473</v>
      </c>
      <c r="D38002">
        <v>-248.17964113582869</v>
      </c>
    </row>
    <row r="38003" spans="1:4" x14ac:dyDescent="0.25">
      <c r="A38003">
        <f t="shared" si="593"/>
        <v>380.01</v>
      </c>
      <c r="B38003">
        <v>-97.934277911017887</v>
      </c>
      <c r="C38003">
        <v>57.130782603344734</v>
      </c>
      <c r="D38003">
        <v>-159.11402113582869</v>
      </c>
    </row>
    <row r="38004" spans="1:4" x14ac:dyDescent="0.25">
      <c r="A38004">
        <f t="shared" si="593"/>
        <v>380.02</v>
      </c>
      <c r="B38004">
        <v>89.874552088982114</v>
      </c>
      <c r="C38004">
        <v>-38.869217396655266</v>
      </c>
      <c r="D38004">
        <v>-157.04602113582868</v>
      </c>
    </row>
    <row r="38005" spans="1:4" x14ac:dyDescent="0.25">
      <c r="A38005">
        <f t="shared" si="593"/>
        <v>380.03</v>
      </c>
      <c r="B38005">
        <v>71.661752088982126</v>
      </c>
      <c r="C38005">
        <v>-24.869217396655269</v>
      </c>
      <c r="D38005">
        <v>-254.98099113582867</v>
      </c>
    </row>
    <row r="38006" spans="1:4" x14ac:dyDescent="0.25">
      <c r="A38006">
        <f t="shared" si="593"/>
        <v>380.04</v>
      </c>
      <c r="B38006">
        <v>-87.530437911017884</v>
      </c>
      <c r="C38006">
        <v>5.1307826033447315</v>
      </c>
      <c r="D38006">
        <v>-234.91358113582868</v>
      </c>
    </row>
    <row r="38007" spans="1:4" x14ac:dyDescent="0.25">
      <c r="A38007">
        <f t="shared" si="593"/>
        <v>380.05</v>
      </c>
      <c r="B38007">
        <v>-101.74424791101788</v>
      </c>
      <c r="C38007">
        <v>4.1307826033447315</v>
      </c>
      <c r="D38007">
        <v>-168.84913113582869</v>
      </c>
    </row>
    <row r="38008" spans="1:4" x14ac:dyDescent="0.25">
      <c r="A38008">
        <f t="shared" si="593"/>
        <v>380.06</v>
      </c>
      <c r="B38008">
        <v>-3.9374479110178822</v>
      </c>
      <c r="C38008">
        <v>16.130782603344731</v>
      </c>
      <c r="D38008">
        <v>-126.78231113582869</v>
      </c>
    </row>
    <row r="38009" spans="1:4" x14ac:dyDescent="0.25">
      <c r="A38009">
        <f t="shared" si="593"/>
        <v>380.07</v>
      </c>
      <c r="B38009">
        <v>80.847722088982124</v>
      </c>
      <c r="C38009">
        <v>88.130782603344727</v>
      </c>
      <c r="D38009">
        <v>-187.71845113582867</v>
      </c>
    </row>
    <row r="38010" spans="1:4" x14ac:dyDescent="0.25">
      <c r="A38010">
        <f t="shared" si="593"/>
        <v>380.08</v>
      </c>
      <c r="B38010">
        <v>3.6535120889821182</v>
      </c>
      <c r="C38010">
        <v>180.13078260334473</v>
      </c>
      <c r="D38010">
        <v>-244.65221113582868</v>
      </c>
    </row>
    <row r="38011" spans="1:4" x14ac:dyDescent="0.25">
      <c r="A38011">
        <f t="shared" si="593"/>
        <v>380.09</v>
      </c>
      <c r="B38011">
        <v>-57.562307911017882</v>
      </c>
      <c r="C38011">
        <v>162.13078260334473</v>
      </c>
      <c r="D38011">
        <v>-209.58894113582869</v>
      </c>
    </row>
    <row r="38012" spans="1:4" x14ac:dyDescent="0.25">
      <c r="A38012">
        <f t="shared" si="593"/>
        <v>380.1</v>
      </c>
      <c r="B38012">
        <v>-11.757517911017882</v>
      </c>
      <c r="C38012">
        <v>90.130782603344727</v>
      </c>
      <c r="D38012">
        <v>-200.52329113582869</v>
      </c>
    </row>
    <row r="38013" spans="1:4" x14ac:dyDescent="0.25">
      <c r="A38013">
        <f t="shared" si="593"/>
        <v>380.11</v>
      </c>
      <c r="B38013">
        <v>32.02565208898212</v>
      </c>
      <c r="C38013">
        <v>42.130782603344734</v>
      </c>
      <c r="D38013">
        <v>-217.46062113582869</v>
      </c>
    </row>
    <row r="38014" spans="1:4" x14ac:dyDescent="0.25">
      <c r="A38014">
        <f t="shared" si="593"/>
        <v>380.12</v>
      </c>
      <c r="B38014">
        <v>61.829452088982123</v>
      </c>
      <c r="C38014">
        <v>44.130782603344734</v>
      </c>
      <c r="D38014">
        <v>-250.3955511358287</v>
      </c>
    </row>
    <row r="38015" spans="1:4" x14ac:dyDescent="0.25">
      <c r="A38015">
        <f t="shared" si="593"/>
        <v>380.13</v>
      </c>
      <c r="B38015">
        <v>23.611642088982116</v>
      </c>
      <c r="C38015">
        <v>71.130782603344727</v>
      </c>
      <c r="D38015">
        <v>-214.33347113582869</v>
      </c>
    </row>
    <row r="38016" spans="1:4" x14ac:dyDescent="0.25">
      <c r="A38016">
        <f t="shared" si="593"/>
        <v>380.14</v>
      </c>
      <c r="B38016">
        <v>-15.585557911017881</v>
      </c>
      <c r="C38016">
        <v>62.130782603344734</v>
      </c>
      <c r="D38016">
        <v>-176.26900113582869</v>
      </c>
    </row>
    <row r="38017" spans="1:4" x14ac:dyDescent="0.25">
      <c r="A38017">
        <f t="shared" si="593"/>
        <v>380.15</v>
      </c>
      <c r="B38017">
        <v>-6.8043479110178824</v>
      </c>
      <c r="C38017">
        <v>65.130782603344727</v>
      </c>
      <c r="D38017">
        <v>-141.20750113582869</v>
      </c>
    </row>
    <row r="38018" spans="1:4" x14ac:dyDescent="0.25">
      <c r="A38018">
        <f t="shared" si="593"/>
        <v>380.16</v>
      </c>
      <c r="B38018">
        <v>11.997472088982118</v>
      </c>
      <c r="C38018">
        <v>90.130782603344727</v>
      </c>
      <c r="D38018">
        <v>-162.14362113582868</v>
      </c>
    </row>
    <row r="38019" spans="1:4" x14ac:dyDescent="0.25">
      <c r="A38019">
        <f t="shared" ref="A38019:A38082" si="594">((ROW()-2)/100)</f>
        <v>380.17</v>
      </c>
      <c r="B38019">
        <v>-31.222297911017883</v>
      </c>
      <c r="C38019">
        <v>131.13078260334473</v>
      </c>
      <c r="D38019">
        <v>-206.08272113582868</v>
      </c>
    </row>
    <row r="38020" spans="1:4" x14ac:dyDescent="0.25">
      <c r="A38020">
        <f t="shared" si="594"/>
        <v>380.18</v>
      </c>
      <c r="B38020">
        <v>-117.42144791101788</v>
      </c>
      <c r="C38020">
        <v>161.13078260334473</v>
      </c>
      <c r="D38020">
        <v>-104.01943113582868</v>
      </c>
    </row>
    <row r="38021" spans="1:4" x14ac:dyDescent="0.25">
      <c r="A38021">
        <f t="shared" si="594"/>
        <v>380.19</v>
      </c>
      <c r="B38021">
        <v>-161.64219791101789</v>
      </c>
      <c r="C38021">
        <v>121.13078260334473</v>
      </c>
      <c r="D38021">
        <v>-107.95912113582868</v>
      </c>
    </row>
    <row r="38022" spans="1:4" x14ac:dyDescent="0.25">
      <c r="A38022">
        <f t="shared" si="594"/>
        <v>380.2</v>
      </c>
      <c r="B38022">
        <v>-205.84230791101788</v>
      </c>
      <c r="C38022">
        <v>83.130782603344727</v>
      </c>
      <c r="D38022">
        <v>-180.89643113582869</v>
      </c>
    </row>
    <row r="38023" spans="1:4" x14ac:dyDescent="0.25">
      <c r="A38023">
        <f t="shared" si="594"/>
        <v>380.21</v>
      </c>
      <c r="B38023">
        <v>-253.06401791101788</v>
      </c>
      <c r="C38023">
        <v>72.130782603344727</v>
      </c>
      <c r="D38023">
        <v>-229.83671113582869</v>
      </c>
    </row>
    <row r="38024" spans="1:4" x14ac:dyDescent="0.25">
      <c r="A38024">
        <f t="shared" si="594"/>
        <v>380.22</v>
      </c>
      <c r="B38024">
        <v>-231.26509791101788</v>
      </c>
      <c r="C38024">
        <v>84.130782603344727</v>
      </c>
      <c r="D38024">
        <v>-219.77461113582868</v>
      </c>
    </row>
    <row r="38025" spans="1:4" x14ac:dyDescent="0.25">
      <c r="A38025">
        <f t="shared" si="594"/>
        <v>380.23</v>
      </c>
      <c r="B38025">
        <v>-142.48776791101787</v>
      </c>
      <c r="C38025">
        <v>57.130782603344734</v>
      </c>
      <c r="D38025">
        <v>-92.715491135828685</v>
      </c>
    </row>
    <row r="38026" spans="1:4" x14ac:dyDescent="0.25">
      <c r="A38026">
        <f t="shared" si="594"/>
        <v>380.24</v>
      </c>
      <c r="B38026">
        <v>-119.68979791101788</v>
      </c>
      <c r="C38026">
        <v>-24.869217396655269</v>
      </c>
      <c r="D38026">
        <v>-117.65398113582869</v>
      </c>
    </row>
    <row r="38027" spans="1:4" x14ac:dyDescent="0.25">
      <c r="A38027">
        <f t="shared" si="594"/>
        <v>380.25</v>
      </c>
      <c r="B38027">
        <v>-178.91341791101789</v>
      </c>
      <c r="C38027">
        <v>-30.869217396655269</v>
      </c>
      <c r="D38027">
        <v>-213.59545113582868</v>
      </c>
    </row>
    <row r="38028" spans="1:4" x14ac:dyDescent="0.25">
      <c r="A38028">
        <f t="shared" si="594"/>
        <v>380.26</v>
      </c>
      <c r="B38028">
        <v>-203.11639791101788</v>
      </c>
      <c r="C38028">
        <v>-4.8692173966552685</v>
      </c>
      <c r="D38028">
        <v>-260.5345411358287</v>
      </c>
    </row>
    <row r="38029" spans="1:4" x14ac:dyDescent="0.25">
      <c r="A38029">
        <f t="shared" si="594"/>
        <v>380.27</v>
      </c>
      <c r="B38029">
        <v>-128.34095791101788</v>
      </c>
      <c r="C38029">
        <v>84.130782603344727</v>
      </c>
      <c r="D38029">
        <v>-257.4766111358287</v>
      </c>
    </row>
    <row r="38030" spans="1:4" x14ac:dyDescent="0.25">
      <c r="A38030">
        <f t="shared" si="594"/>
        <v>380.28</v>
      </c>
      <c r="B38030">
        <v>-55.544877911017878</v>
      </c>
      <c r="C38030">
        <v>212.13078260334473</v>
      </c>
      <c r="D38030">
        <v>-194.41630113582869</v>
      </c>
    </row>
    <row r="38031" spans="1:4" x14ac:dyDescent="0.25">
      <c r="A38031">
        <f t="shared" si="594"/>
        <v>380.29</v>
      </c>
      <c r="B38031">
        <v>-33.770377911017881</v>
      </c>
      <c r="C38031">
        <v>273.13078260334476</v>
      </c>
      <c r="D38031">
        <v>-215.35897113582868</v>
      </c>
    </row>
    <row r="38032" spans="1:4" x14ac:dyDescent="0.25">
      <c r="A38032">
        <f t="shared" si="594"/>
        <v>380.3</v>
      </c>
      <c r="B38032">
        <v>-13.975227911017882</v>
      </c>
      <c r="C38032">
        <v>281.13078260334476</v>
      </c>
      <c r="D38032">
        <v>-215.29925113582868</v>
      </c>
    </row>
    <row r="38033" spans="1:4" x14ac:dyDescent="0.25">
      <c r="A38033">
        <f t="shared" si="594"/>
        <v>380.31</v>
      </c>
      <c r="B38033">
        <v>66.798342088982125</v>
      </c>
      <c r="C38033">
        <v>165.13078260334473</v>
      </c>
      <c r="D38033">
        <v>-165.2425211358287</v>
      </c>
    </row>
    <row r="38034" spans="1:4" x14ac:dyDescent="0.25">
      <c r="A38034">
        <f t="shared" si="594"/>
        <v>380.32</v>
      </c>
      <c r="B38034">
        <v>153.59257208898211</v>
      </c>
      <c r="C38034">
        <v>62.130782603344734</v>
      </c>
      <c r="D38034">
        <v>-151.18340113582869</v>
      </c>
    </row>
    <row r="38035" spans="1:4" x14ac:dyDescent="0.25">
      <c r="A38035">
        <f t="shared" si="594"/>
        <v>380.33</v>
      </c>
      <c r="B38035">
        <v>156.36521208898213</v>
      </c>
      <c r="C38035">
        <v>40.130782603344734</v>
      </c>
      <c r="D38035">
        <v>-144.12726113582869</v>
      </c>
    </row>
    <row r="38036" spans="1:4" x14ac:dyDescent="0.25">
      <c r="A38036">
        <f t="shared" si="594"/>
        <v>380.34</v>
      </c>
      <c r="B38036">
        <v>111.15852208898212</v>
      </c>
      <c r="C38036">
        <v>39.130782603344734</v>
      </c>
      <c r="D38036">
        <v>-217.06875113582868</v>
      </c>
    </row>
    <row r="38037" spans="1:4" x14ac:dyDescent="0.25">
      <c r="A38037">
        <f t="shared" si="594"/>
        <v>380.35</v>
      </c>
      <c r="B38037">
        <v>-20.069747911017885</v>
      </c>
      <c r="C38037">
        <v>98.130782603344727</v>
      </c>
      <c r="D38037">
        <v>-242.0132111358287</v>
      </c>
    </row>
    <row r="38038" spans="1:4" x14ac:dyDescent="0.25">
      <c r="A38038">
        <f t="shared" si="594"/>
        <v>380.36</v>
      </c>
      <c r="B38038">
        <v>-4.2773579110178828</v>
      </c>
      <c r="C38038">
        <v>124.13078260334473</v>
      </c>
      <c r="D38038">
        <v>-140.95529113582867</v>
      </c>
    </row>
    <row r="38039" spans="1:4" x14ac:dyDescent="0.25">
      <c r="A38039">
        <f t="shared" si="594"/>
        <v>380.37</v>
      </c>
      <c r="B38039">
        <v>95.493472088982116</v>
      </c>
      <c r="C38039">
        <v>141.13078260334473</v>
      </c>
      <c r="D38039">
        <v>-74.900351135828686</v>
      </c>
    </row>
    <row r="38040" spans="1:4" x14ac:dyDescent="0.25">
      <c r="A38040">
        <f t="shared" si="594"/>
        <v>380.38</v>
      </c>
      <c r="B38040">
        <v>59.28496208898212</v>
      </c>
      <c r="C38040">
        <v>154.13078260334473</v>
      </c>
      <c r="D38040">
        <v>-92.843041135828685</v>
      </c>
    </row>
    <row r="38041" spans="1:4" x14ac:dyDescent="0.25">
      <c r="A38041">
        <f t="shared" si="594"/>
        <v>380.39</v>
      </c>
      <c r="B38041">
        <v>-44.945117911017881</v>
      </c>
      <c r="C38041">
        <v>152.13078260334473</v>
      </c>
      <c r="D38041">
        <v>-195.78870113582869</v>
      </c>
    </row>
    <row r="38042" spans="1:4" x14ac:dyDescent="0.25">
      <c r="A38042">
        <f t="shared" si="594"/>
        <v>380.4</v>
      </c>
      <c r="B38042">
        <v>-106.15452791101788</v>
      </c>
      <c r="C38042">
        <v>115.13078260334473</v>
      </c>
      <c r="D38042">
        <v>-175.73199113582868</v>
      </c>
    </row>
    <row r="38043" spans="1:4" x14ac:dyDescent="0.25">
      <c r="A38043">
        <f t="shared" si="594"/>
        <v>380.41</v>
      </c>
      <c r="B38043">
        <v>-33.385497911017879</v>
      </c>
      <c r="C38043">
        <v>-5.8692173966552685</v>
      </c>
      <c r="D38043">
        <v>-90.678251135828688</v>
      </c>
    </row>
    <row r="38044" spans="1:4" x14ac:dyDescent="0.25">
      <c r="A38044">
        <f t="shared" si="594"/>
        <v>380.42</v>
      </c>
      <c r="B38044">
        <v>-37.595797911017883</v>
      </c>
      <c r="C38044">
        <v>-31.869217396655269</v>
      </c>
      <c r="D38044">
        <v>-170.62214113582868</v>
      </c>
    </row>
    <row r="38045" spans="1:4" x14ac:dyDescent="0.25">
      <c r="A38045">
        <f t="shared" si="594"/>
        <v>380.43</v>
      </c>
      <c r="B38045">
        <v>-98.827647911017877</v>
      </c>
      <c r="C38045">
        <v>24.130782603344731</v>
      </c>
      <c r="D38045">
        <v>-291.5690111358287</v>
      </c>
    </row>
    <row r="38046" spans="1:4" x14ac:dyDescent="0.25">
      <c r="A38046">
        <f t="shared" si="594"/>
        <v>380.44</v>
      </c>
      <c r="B38046">
        <v>-229.03883791101788</v>
      </c>
      <c r="C38046">
        <v>95.130782603344727</v>
      </c>
      <c r="D38046">
        <v>-281.51350113582868</v>
      </c>
    </row>
    <row r="38047" spans="1:4" x14ac:dyDescent="0.25">
      <c r="A38047">
        <f t="shared" si="594"/>
        <v>380.45</v>
      </c>
      <c r="B38047">
        <v>-227.27156791101788</v>
      </c>
      <c r="C38047">
        <v>121.13078260334473</v>
      </c>
      <c r="D38047">
        <v>-134.46097113582869</v>
      </c>
    </row>
    <row r="38048" spans="1:4" x14ac:dyDescent="0.25">
      <c r="A38048">
        <f t="shared" si="594"/>
        <v>380.46</v>
      </c>
      <c r="B38048">
        <v>-72.483627911017876</v>
      </c>
      <c r="C38048">
        <v>54.130782603344734</v>
      </c>
      <c r="D38048">
        <v>-162.40607113582868</v>
      </c>
    </row>
    <row r="38049" spans="1:4" x14ac:dyDescent="0.25">
      <c r="A38049">
        <f t="shared" si="594"/>
        <v>380.47</v>
      </c>
      <c r="B38049">
        <v>-87.717227911017886</v>
      </c>
      <c r="C38049">
        <v>41.130782603344734</v>
      </c>
      <c r="D38049">
        <v>-307.35414113582868</v>
      </c>
    </row>
    <row r="38050" spans="1:4" x14ac:dyDescent="0.25">
      <c r="A38050">
        <f t="shared" si="594"/>
        <v>380.48</v>
      </c>
      <c r="B38050">
        <v>-82.930147911017883</v>
      </c>
      <c r="C38050">
        <v>85.130782603344727</v>
      </c>
      <c r="D38050">
        <v>-401.2998511358287</v>
      </c>
    </row>
    <row r="38051" spans="1:4" x14ac:dyDescent="0.25">
      <c r="A38051">
        <f t="shared" si="594"/>
        <v>380.49</v>
      </c>
      <c r="B38051">
        <v>-58.164617911017878</v>
      </c>
      <c r="C38051">
        <v>139.13078260334473</v>
      </c>
      <c r="D38051">
        <v>-348.24853113582867</v>
      </c>
    </row>
    <row r="38052" spans="1:4" x14ac:dyDescent="0.25">
      <c r="A38052">
        <f t="shared" si="594"/>
        <v>380.5</v>
      </c>
      <c r="B38052">
        <v>-27.378407911017884</v>
      </c>
      <c r="C38052">
        <v>153.13078260334473</v>
      </c>
      <c r="D38052">
        <v>-211.19483113582868</v>
      </c>
    </row>
    <row r="38053" spans="1:4" x14ac:dyDescent="0.25">
      <c r="A38053">
        <f t="shared" si="594"/>
        <v>380.51</v>
      </c>
      <c r="B38053">
        <v>-59.613727911017882</v>
      </c>
      <c r="C38053">
        <v>138.13078260334473</v>
      </c>
      <c r="D38053">
        <v>-252.1441211358287</v>
      </c>
    </row>
    <row r="38054" spans="1:4" x14ac:dyDescent="0.25">
      <c r="A38054">
        <f t="shared" si="594"/>
        <v>380.52</v>
      </c>
      <c r="B38054">
        <v>-12.828357911017882</v>
      </c>
      <c r="C38054">
        <v>150.13078260334473</v>
      </c>
      <c r="D38054">
        <v>-258.0910311358287</v>
      </c>
    </row>
    <row r="38055" spans="1:4" x14ac:dyDescent="0.25">
      <c r="A38055">
        <f t="shared" si="594"/>
        <v>380.53</v>
      </c>
      <c r="B38055">
        <v>57.935462088982121</v>
      </c>
      <c r="C38055">
        <v>177.13078260334473</v>
      </c>
      <c r="D38055">
        <v>-237.04093113582869</v>
      </c>
    </row>
    <row r="38056" spans="1:4" x14ac:dyDescent="0.25">
      <c r="A38056">
        <f t="shared" si="594"/>
        <v>380.54</v>
      </c>
      <c r="B38056">
        <v>-70.280017911017879</v>
      </c>
      <c r="C38056">
        <v>171.13078260334473</v>
      </c>
      <c r="D38056">
        <v>-170.98845113582868</v>
      </c>
    </row>
    <row r="38057" spans="1:4" x14ac:dyDescent="0.25">
      <c r="A38057">
        <f t="shared" si="594"/>
        <v>380.55</v>
      </c>
      <c r="B38057">
        <v>-75.517027911017877</v>
      </c>
      <c r="C38057">
        <v>123.13078260334473</v>
      </c>
      <c r="D38057">
        <v>-80.938951135828688</v>
      </c>
    </row>
    <row r="38058" spans="1:4" x14ac:dyDescent="0.25">
      <c r="A38058">
        <f t="shared" si="594"/>
        <v>380.56</v>
      </c>
      <c r="B38058">
        <v>-76.733337911017884</v>
      </c>
      <c r="C38058">
        <v>134.13078260334473</v>
      </c>
      <c r="D38058">
        <v>-81.88708113582868</v>
      </c>
    </row>
    <row r="38059" spans="1:4" x14ac:dyDescent="0.25">
      <c r="A38059">
        <f t="shared" si="594"/>
        <v>380.57</v>
      </c>
      <c r="B38059">
        <v>-49.971187911017878</v>
      </c>
      <c r="C38059">
        <v>196.13078260334473</v>
      </c>
      <c r="D38059">
        <v>-30.83819113582868</v>
      </c>
    </row>
    <row r="38060" spans="1:4" x14ac:dyDescent="0.25">
      <c r="A38060">
        <f t="shared" si="594"/>
        <v>380.58</v>
      </c>
      <c r="B38060">
        <v>-27.188327911017883</v>
      </c>
      <c r="C38060">
        <v>251.13078260334473</v>
      </c>
      <c r="D38060">
        <v>-8.7869211358286812</v>
      </c>
    </row>
    <row r="38061" spans="1:4" x14ac:dyDescent="0.25">
      <c r="A38061">
        <f t="shared" si="594"/>
        <v>380.59</v>
      </c>
      <c r="B38061">
        <v>-67.426997911017878</v>
      </c>
      <c r="C38061">
        <v>237.13078260334473</v>
      </c>
      <c r="D38061">
        <v>-19.738641135828679</v>
      </c>
    </row>
    <row r="38062" spans="1:4" x14ac:dyDescent="0.25">
      <c r="A38062">
        <f t="shared" si="594"/>
        <v>380.6</v>
      </c>
      <c r="B38062">
        <v>-45.644957911017883</v>
      </c>
      <c r="C38062">
        <v>152.13078260334473</v>
      </c>
      <c r="D38062">
        <v>-53.687991135828682</v>
      </c>
    </row>
    <row r="38063" spans="1:4" x14ac:dyDescent="0.25">
      <c r="A38063">
        <f t="shared" si="594"/>
        <v>380.61</v>
      </c>
      <c r="B38063">
        <v>-99.884447911017887</v>
      </c>
      <c r="C38063">
        <v>75.130782603344727</v>
      </c>
      <c r="D38063">
        <v>-37.640321135828678</v>
      </c>
    </row>
    <row r="38064" spans="1:4" x14ac:dyDescent="0.25">
      <c r="A38064">
        <f t="shared" si="594"/>
        <v>380.62</v>
      </c>
      <c r="B38064">
        <v>-35.103217911017879</v>
      </c>
      <c r="C38064">
        <v>31.130782603344731</v>
      </c>
      <c r="D38064">
        <v>-5.5902811358286808</v>
      </c>
    </row>
    <row r="38065" spans="1:4" x14ac:dyDescent="0.25">
      <c r="A38065">
        <f t="shared" si="594"/>
        <v>380.63</v>
      </c>
      <c r="B38065">
        <v>51.656482088982123</v>
      </c>
      <c r="C38065">
        <v>55.130782603344734</v>
      </c>
      <c r="D38065">
        <v>-27.543221135828681</v>
      </c>
    </row>
    <row r="38066" spans="1:4" x14ac:dyDescent="0.25">
      <c r="A38066">
        <f t="shared" si="594"/>
        <v>380.64</v>
      </c>
      <c r="B38066">
        <v>22.436902088982116</v>
      </c>
      <c r="C38066">
        <v>79.130782603344727</v>
      </c>
      <c r="D38066">
        <v>-87.493781135828684</v>
      </c>
    </row>
    <row r="38067" spans="1:4" x14ac:dyDescent="0.25">
      <c r="A38067">
        <f t="shared" si="594"/>
        <v>380.65</v>
      </c>
      <c r="B38067">
        <v>-43.804187911017877</v>
      </c>
      <c r="C38067">
        <v>138.13078260334473</v>
      </c>
      <c r="D38067">
        <v>-235.44733113582868</v>
      </c>
    </row>
    <row r="38068" spans="1:4" x14ac:dyDescent="0.25">
      <c r="A38068">
        <f t="shared" si="594"/>
        <v>380.66</v>
      </c>
      <c r="B38068">
        <v>-68.024567911017883</v>
      </c>
      <c r="C38068">
        <v>251.13078260334473</v>
      </c>
      <c r="D38068">
        <v>-242.3985111358287</v>
      </c>
    </row>
    <row r="38069" spans="1:4" x14ac:dyDescent="0.25">
      <c r="A38069">
        <f t="shared" si="594"/>
        <v>380.67</v>
      </c>
      <c r="B38069">
        <v>-39.266457911017881</v>
      </c>
      <c r="C38069">
        <v>279.13078260334476</v>
      </c>
      <c r="D38069">
        <v>-209.35268113582867</v>
      </c>
    </row>
    <row r="38070" spans="1:4" x14ac:dyDescent="0.25">
      <c r="A38070">
        <f t="shared" si="594"/>
        <v>380.68</v>
      </c>
      <c r="B38070">
        <v>-65.487617911017878</v>
      </c>
      <c r="C38070">
        <v>241.13078260334473</v>
      </c>
      <c r="D38070">
        <v>-271.30447113582869</v>
      </c>
    </row>
    <row r="38071" spans="1:4" x14ac:dyDescent="0.25">
      <c r="A38071">
        <f t="shared" si="594"/>
        <v>380.69</v>
      </c>
      <c r="B38071">
        <v>-51.730287911017882</v>
      </c>
      <c r="C38071">
        <v>145.13078260334473</v>
      </c>
      <c r="D38071">
        <v>-337.25925113582866</v>
      </c>
    </row>
    <row r="38072" spans="1:4" x14ac:dyDescent="0.25">
      <c r="A38072">
        <f t="shared" si="594"/>
        <v>380.7</v>
      </c>
      <c r="B38072">
        <v>-68.952237911017875</v>
      </c>
      <c r="C38072">
        <v>111.13078260334473</v>
      </c>
      <c r="D38072">
        <v>-430.21165113582867</v>
      </c>
    </row>
    <row r="38073" spans="1:4" x14ac:dyDescent="0.25">
      <c r="A38073">
        <f t="shared" si="594"/>
        <v>380.71</v>
      </c>
      <c r="B38073">
        <v>-58.195677911017881</v>
      </c>
      <c r="C38073">
        <v>158.13078260334473</v>
      </c>
      <c r="D38073">
        <v>-386.1670411358287</v>
      </c>
    </row>
    <row r="38074" spans="1:4" x14ac:dyDescent="0.25">
      <c r="A38074">
        <f t="shared" si="594"/>
        <v>380.72</v>
      </c>
      <c r="B38074">
        <v>-0.41839791101788237</v>
      </c>
      <c r="C38074">
        <v>163.13078260334473</v>
      </c>
      <c r="D38074">
        <v>-281.12006113582868</v>
      </c>
    </row>
    <row r="38075" spans="1:4" x14ac:dyDescent="0.25">
      <c r="A38075">
        <f t="shared" si="594"/>
        <v>380.73</v>
      </c>
      <c r="B38075">
        <v>-76.662607911017886</v>
      </c>
      <c r="C38075">
        <v>185.13078260334473</v>
      </c>
      <c r="D38075">
        <v>-266.07607113582867</v>
      </c>
    </row>
    <row r="38076" spans="1:4" x14ac:dyDescent="0.25">
      <c r="A38076">
        <f t="shared" si="594"/>
        <v>380.74</v>
      </c>
      <c r="B38076">
        <v>-108.88608791101788</v>
      </c>
      <c r="C38076">
        <v>200.13078260334473</v>
      </c>
      <c r="D38076">
        <v>-273.0297011358287</v>
      </c>
    </row>
    <row r="38077" spans="1:4" x14ac:dyDescent="0.25">
      <c r="A38077">
        <f t="shared" si="594"/>
        <v>380.75</v>
      </c>
      <c r="B38077">
        <v>-45.13106791101788</v>
      </c>
      <c r="C38077">
        <v>230.13078260334473</v>
      </c>
      <c r="D38077">
        <v>-224.98632113582869</v>
      </c>
    </row>
    <row r="38078" spans="1:4" x14ac:dyDescent="0.25">
      <c r="A38078">
        <f t="shared" si="594"/>
        <v>380.76</v>
      </c>
      <c r="B38078">
        <v>-45.355297911017878</v>
      </c>
      <c r="C38078">
        <v>247.13078260334473</v>
      </c>
      <c r="D38078">
        <v>-120.94057113582869</v>
      </c>
    </row>
    <row r="38079" spans="1:4" x14ac:dyDescent="0.25">
      <c r="A38079">
        <f t="shared" si="594"/>
        <v>380.77</v>
      </c>
      <c r="B38079">
        <v>-74.601017911017877</v>
      </c>
      <c r="C38079">
        <v>184.13078260334473</v>
      </c>
      <c r="D38079">
        <v>-96.897801135828686</v>
      </c>
    </row>
    <row r="38080" spans="1:4" x14ac:dyDescent="0.25">
      <c r="A38080">
        <f t="shared" si="594"/>
        <v>380.78</v>
      </c>
      <c r="B38080">
        <v>-71.826007911017882</v>
      </c>
      <c r="C38080">
        <v>143.13078260334473</v>
      </c>
      <c r="D38080">
        <v>-101.85267113582869</v>
      </c>
    </row>
    <row r="38081" spans="1:4" x14ac:dyDescent="0.25">
      <c r="A38081">
        <f t="shared" si="594"/>
        <v>380.79</v>
      </c>
      <c r="B38081">
        <v>-22.072467911017885</v>
      </c>
      <c r="C38081">
        <v>142.13078260334473</v>
      </c>
      <c r="D38081">
        <v>-48.810521135828679</v>
      </c>
    </row>
    <row r="38082" spans="1:4" x14ac:dyDescent="0.25">
      <c r="A38082">
        <f t="shared" si="594"/>
        <v>380.8</v>
      </c>
      <c r="B38082">
        <v>-28.298187911017884</v>
      </c>
      <c r="C38082">
        <v>177.13078260334473</v>
      </c>
      <c r="D38082">
        <v>-11.766011135828682</v>
      </c>
    </row>
    <row r="38083" spans="1:4" x14ac:dyDescent="0.25">
      <c r="A38083">
        <f t="shared" ref="A38083:A38146" si="595">((ROW()-2)/100)</f>
        <v>380.81</v>
      </c>
      <c r="B38083">
        <v>-61.545387911017883</v>
      </c>
      <c r="C38083">
        <v>183.13078260334473</v>
      </c>
      <c r="D38083">
        <v>43.275518864171318</v>
      </c>
    </row>
    <row r="38084" spans="1:4" x14ac:dyDescent="0.25">
      <c r="A38084">
        <f t="shared" si="595"/>
        <v>380.82</v>
      </c>
      <c r="B38084">
        <v>2.2281620889821179</v>
      </c>
      <c r="C38084">
        <v>167.13078260334473</v>
      </c>
      <c r="D38084">
        <v>55.319418864171318</v>
      </c>
    </row>
    <row r="38085" spans="1:4" x14ac:dyDescent="0.25">
      <c r="A38085">
        <f t="shared" si="595"/>
        <v>380.83</v>
      </c>
      <c r="B38085">
        <v>32.98023208898212</v>
      </c>
      <c r="C38085">
        <v>233.13078260334473</v>
      </c>
      <c r="D38085">
        <v>-27.639661135828678</v>
      </c>
    </row>
    <row r="38086" spans="1:4" x14ac:dyDescent="0.25">
      <c r="A38086">
        <f t="shared" si="595"/>
        <v>380.84</v>
      </c>
      <c r="B38086">
        <v>-24.246937911017884</v>
      </c>
      <c r="C38086">
        <v>293.13078260334476</v>
      </c>
      <c r="D38086">
        <v>-80.596381135828693</v>
      </c>
    </row>
    <row r="38087" spans="1:4" x14ac:dyDescent="0.25">
      <c r="A38087">
        <f t="shared" si="595"/>
        <v>380.85</v>
      </c>
      <c r="B38087">
        <v>-52.495577911017882</v>
      </c>
      <c r="C38087">
        <v>319.13078260334476</v>
      </c>
      <c r="D38087">
        <v>-58.55609113582868</v>
      </c>
    </row>
    <row r="38088" spans="1:4" x14ac:dyDescent="0.25">
      <c r="A38088">
        <f t="shared" si="595"/>
        <v>380.86</v>
      </c>
      <c r="B38088">
        <v>-20.723457911017885</v>
      </c>
      <c r="C38088">
        <v>274.13078260334476</v>
      </c>
      <c r="D38088">
        <v>-35.513431135828682</v>
      </c>
    </row>
    <row r="38089" spans="1:4" x14ac:dyDescent="0.25">
      <c r="A38089">
        <f t="shared" si="595"/>
        <v>380.87</v>
      </c>
      <c r="B38089">
        <v>-42.972807911017881</v>
      </c>
      <c r="C38089">
        <v>172.13078260334473</v>
      </c>
      <c r="D38089">
        <v>-100.47375113582869</v>
      </c>
    </row>
    <row r="38090" spans="1:4" x14ac:dyDescent="0.25">
      <c r="A38090">
        <f t="shared" si="595"/>
        <v>380.88</v>
      </c>
      <c r="B38090">
        <v>-95.201397911017878</v>
      </c>
      <c r="C38090">
        <v>151.13078260334473</v>
      </c>
      <c r="D38090">
        <v>-167.43171113582869</v>
      </c>
    </row>
    <row r="38091" spans="1:4" x14ac:dyDescent="0.25">
      <c r="A38091">
        <f t="shared" si="595"/>
        <v>380.89</v>
      </c>
      <c r="B38091">
        <v>-134.45144791101788</v>
      </c>
      <c r="C38091">
        <v>150.13078260334473</v>
      </c>
      <c r="D38091">
        <v>-213.39266113582869</v>
      </c>
    </row>
    <row r="38092" spans="1:4" x14ac:dyDescent="0.25">
      <c r="A38092">
        <f t="shared" si="595"/>
        <v>380.9</v>
      </c>
      <c r="B38092">
        <v>-132.68072791101787</v>
      </c>
      <c r="C38092">
        <v>171.13078260334473</v>
      </c>
      <c r="D38092">
        <v>-200.3512311358287</v>
      </c>
    </row>
    <row r="38093" spans="1:4" x14ac:dyDescent="0.25">
      <c r="A38093">
        <f t="shared" si="595"/>
        <v>380.91</v>
      </c>
      <c r="B38093">
        <v>-26.931467911017883</v>
      </c>
      <c r="C38093">
        <v>199.13078260334473</v>
      </c>
      <c r="D38093">
        <v>-201.31280113582869</v>
      </c>
    </row>
    <row r="38094" spans="1:4" x14ac:dyDescent="0.25">
      <c r="A38094">
        <f t="shared" si="595"/>
        <v>380.92</v>
      </c>
      <c r="B38094">
        <v>-8.1614379110178827</v>
      </c>
      <c r="C38094">
        <v>202.13078260334473</v>
      </c>
      <c r="D38094">
        <v>-277.2720011358287</v>
      </c>
    </row>
    <row r="38095" spans="1:4" x14ac:dyDescent="0.25">
      <c r="A38095">
        <f t="shared" si="595"/>
        <v>380.93</v>
      </c>
      <c r="B38095">
        <v>-27.412857911017884</v>
      </c>
      <c r="C38095">
        <v>236.13078260334473</v>
      </c>
      <c r="D38095">
        <v>-233.23419113582869</v>
      </c>
    </row>
    <row r="38096" spans="1:4" x14ac:dyDescent="0.25">
      <c r="A38096">
        <f t="shared" si="595"/>
        <v>380.94</v>
      </c>
      <c r="B38096">
        <v>-76.643507911017878</v>
      </c>
      <c r="C38096">
        <v>242.13078260334473</v>
      </c>
      <c r="D38096">
        <v>-240.19401113582867</v>
      </c>
    </row>
    <row r="38097" spans="1:4" x14ac:dyDescent="0.25">
      <c r="A38097">
        <f t="shared" si="595"/>
        <v>380.95</v>
      </c>
      <c r="B38097">
        <v>-151.89559791101789</v>
      </c>
      <c r="C38097">
        <v>222.13078260334473</v>
      </c>
      <c r="D38097">
        <v>-244.15682113582869</v>
      </c>
    </row>
    <row r="38098" spans="1:4" x14ac:dyDescent="0.25">
      <c r="A38098">
        <f t="shared" si="595"/>
        <v>380.96</v>
      </c>
      <c r="B38098">
        <v>-72.126917911017884</v>
      </c>
      <c r="C38098">
        <v>197.13078260334473</v>
      </c>
      <c r="D38098">
        <v>-131.1172611358287</v>
      </c>
    </row>
    <row r="38099" spans="1:4" x14ac:dyDescent="0.25">
      <c r="A38099">
        <f t="shared" si="595"/>
        <v>380.97</v>
      </c>
      <c r="B38099">
        <v>-6.3796779110178825</v>
      </c>
      <c r="C38099">
        <v>217.13078260334473</v>
      </c>
      <c r="D38099">
        <v>-143.08070113582869</v>
      </c>
    </row>
    <row r="38100" spans="1:4" x14ac:dyDescent="0.25">
      <c r="A38100">
        <f t="shared" si="595"/>
        <v>380.98</v>
      </c>
      <c r="B38100">
        <v>-41.611647911017883</v>
      </c>
      <c r="C38100">
        <v>265.13078260334476</v>
      </c>
      <c r="D38100">
        <v>-205.04176113582869</v>
      </c>
    </row>
    <row r="38101" spans="1:4" x14ac:dyDescent="0.25">
      <c r="A38101">
        <f t="shared" si="595"/>
        <v>380.99</v>
      </c>
      <c r="B38101">
        <v>-98.865067911017874</v>
      </c>
      <c r="C38101">
        <v>241.13078260334473</v>
      </c>
      <c r="D38101">
        <v>-221.00582113582868</v>
      </c>
    </row>
    <row r="38102" spans="1:4" x14ac:dyDescent="0.25">
      <c r="A38102">
        <f t="shared" si="595"/>
        <v>381</v>
      </c>
      <c r="B38102">
        <v>-80.097687911017886</v>
      </c>
      <c r="C38102">
        <v>219.13078260334473</v>
      </c>
      <c r="D38102">
        <v>-213.96751113582869</v>
      </c>
    </row>
    <row r="38103" spans="1:4" x14ac:dyDescent="0.25">
      <c r="A38103">
        <f t="shared" si="595"/>
        <v>381.01</v>
      </c>
      <c r="B38103">
        <v>-37.351747911017881</v>
      </c>
      <c r="C38103">
        <v>244.13078260334473</v>
      </c>
      <c r="D38103">
        <v>-126.93219113582869</v>
      </c>
    </row>
    <row r="38104" spans="1:4" x14ac:dyDescent="0.25">
      <c r="A38104">
        <f t="shared" si="595"/>
        <v>381.02</v>
      </c>
      <c r="B38104">
        <v>-15.585017911017882</v>
      </c>
      <c r="C38104">
        <v>292.13078260334476</v>
      </c>
      <c r="D38104">
        <v>-16.894511135828679</v>
      </c>
    </row>
    <row r="38105" spans="1:4" x14ac:dyDescent="0.25">
      <c r="A38105">
        <f t="shared" si="595"/>
        <v>381.03</v>
      </c>
      <c r="B38105">
        <v>-32.839717911017878</v>
      </c>
      <c r="C38105">
        <v>301.13078260334476</v>
      </c>
      <c r="D38105">
        <v>-2.8598211358286809</v>
      </c>
    </row>
    <row r="38106" spans="1:4" x14ac:dyDescent="0.25">
      <c r="A38106">
        <f t="shared" si="595"/>
        <v>381.04</v>
      </c>
      <c r="B38106">
        <v>-80.073617911017877</v>
      </c>
      <c r="C38106">
        <v>238.13078260334473</v>
      </c>
      <c r="D38106">
        <v>-10.822761135828681</v>
      </c>
    </row>
    <row r="38107" spans="1:4" x14ac:dyDescent="0.25">
      <c r="A38107">
        <f t="shared" si="595"/>
        <v>381.05</v>
      </c>
      <c r="B38107">
        <v>-52.328947911017877</v>
      </c>
      <c r="C38107">
        <v>225.13078260334473</v>
      </c>
      <c r="D38107">
        <v>1.211308864171319</v>
      </c>
    </row>
    <row r="38108" spans="1:4" x14ac:dyDescent="0.25">
      <c r="A38108">
        <f t="shared" si="595"/>
        <v>381.06</v>
      </c>
      <c r="B38108">
        <v>-44.563467911017881</v>
      </c>
      <c r="C38108">
        <v>268.13078260334476</v>
      </c>
      <c r="D38108">
        <v>-12.752261135828681</v>
      </c>
    </row>
    <row r="38109" spans="1:4" x14ac:dyDescent="0.25">
      <c r="A38109">
        <f t="shared" si="595"/>
        <v>381.07</v>
      </c>
      <c r="B38109">
        <v>-13.819417911017881</v>
      </c>
      <c r="C38109">
        <v>293.13078260334476</v>
      </c>
      <c r="D38109">
        <v>-31.71882113582868</v>
      </c>
    </row>
    <row r="38110" spans="1:4" x14ac:dyDescent="0.25">
      <c r="A38110">
        <f t="shared" si="595"/>
        <v>381.08</v>
      </c>
      <c r="B38110">
        <v>-14.054557911017882</v>
      </c>
      <c r="C38110">
        <v>286.13078260334476</v>
      </c>
      <c r="D38110">
        <v>-16.683011135828679</v>
      </c>
    </row>
    <row r="38111" spans="1:4" x14ac:dyDescent="0.25">
      <c r="A38111">
        <f t="shared" si="595"/>
        <v>381.09</v>
      </c>
      <c r="B38111">
        <v>-110.31111791101787</v>
      </c>
      <c r="C38111">
        <v>255.13078260334473</v>
      </c>
      <c r="D38111">
        <v>-48.650191135828678</v>
      </c>
    </row>
    <row r="38112" spans="1:4" x14ac:dyDescent="0.25">
      <c r="A38112">
        <f t="shared" si="595"/>
        <v>381.1</v>
      </c>
      <c r="B38112">
        <v>-166.54685791101787</v>
      </c>
      <c r="C38112">
        <v>243.13078260334473</v>
      </c>
      <c r="D38112">
        <v>-89.615021135828684</v>
      </c>
    </row>
    <row r="38113" spans="1:4" x14ac:dyDescent="0.25">
      <c r="A38113">
        <f t="shared" si="595"/>
        <v>381.11</v>
      </c>
      <c r="B38113">
        <v>-99.80401791101788</v>
      </c>
      <c r="C38113">
        <v>226.13078260334473</v>
      </c>
      <c r="D38113">
        <v>-15.582831135828682</v>
      </c>
    </row>
    <row r="38114" spans="1:4" x14ac:dyDescent="0.25">
      <c r="A38114">
        <f t="shared" si="595"/>
        <v>381.12</v>
      </c>
      <c r="B38114">
        <v>1.9596420889821176</v>
      </c>
      <c r="C38114">
        <v>210.13078260334473</v>
      </c>
      <c r="D38114">
        <v>20.451718864171319</v>
      </c>
    </row>
    <row r="38115" spans="1:4" x14ac:dyDescent="0.25">
      <c r="A38115">
        <f t="shared" si="595"/>
        <v>381.13</v>
      </c>
      <c r="B38115">
        <v>20.701892088982117</v>
      </c>
      <c r="C38115">
        <v>227.13078260334473</v>
      </c>
      <c r="D38115">
        <v>-90.516721135828689</v>
      </c>
    </row>
    <row r="38116" spans="1:4" x14ac:dyDescent="0.25">
      <c r="A38116">
        <f t="shared" si="595"/>
        <v>381.14</v>
      </c>
      <c r="B38116">
        <v>-55.535037911017881</v>
      </c>
      <c r="C38116">
        <v>261.13078260334476</v>
      </c>
      <c r="D38116">
        <v>-220.48280113582868</v>
      </c>
    </row>
    <row r="38117" spans="1:4" x14ac:dyDescent="0.25">
      <c r="A38117">
        <f t="shared" si="595"/>
        <v>381.15</v>
      </c>
      <c r="B38117">
        <v>-216.79337791101787</v>
      </c>
      <c r="C38117">
        <v>270.13078260334476</v>
      </c>
      <c r="D38117">
        <v>-213.4518711358287</v>
      </c>
    </row>
    <row r="38118" spans="1:4" x14ac:dyDescent="0.25">
      <c r="A38118">
        <f t="shared" si="595"/>
        <v>381.16</v>
      </c>
      <c r="B38118">
        <v>-154.03087791101788</v>
      </c>
      <c r="C38118">
        <v>220.13078260334473</v>
      </c>
      <c r="D38118">
        <v>-134.4185711358287</v>
      </c>
    </row>
    <row r="38119" spans="1:4" x14ac:dyDescent="0.25">
      <c r="A38119">
        <f t="shared" si="595"/>
        <v>381.17</v>
      </c>
      <c r="B38119">
        <v>32.710212088982118</v>
      </c>
      <c r="C38119">
        <v>193.13078260334473</v>
      </c>
      <c r="D38119">
        <v>-128.38827113582869</v>
      </c>
    </row>
    <row r="38120" spans="1:4" x14ac:dyDescent="0.25">
      <c r="A38120">
        <f t="shared" si="595"/>
        <v>381.18</v>
      </c>
      <c r="B38120">
        <v>-48.527867911017879</v>
      </c>
      <c r="C38120">
        <v>246.13078260334473</v>
      </c>
      <c r="D38120">
        <v>-210.3556111358287</v>
      </c>
    </row>
    <row r="38121" spans="1:4" x14ac:dyDescent="0.25">
      <c r="A38121">
        <f t="shared" si="595"/>
        <v>381.19</v>
      </c>
      <c r="B38121">
        <v>-114.78733791101789</v>
      </c>
      <c r="C38121">
        <v>280.13078260334476</v>
      </c>
      <c r="D38121">
        <v>-255.32594113582869</v>
      </c>
    </row>
    <row r="38122" spans="1:4" x14ac:dyDescent="0.25">
      <c r="A38122">
        <f t="shared" si="595"/>
        <v>381.2</v>
      </c>
      <c r="B38122">
        <v>-37.025977911017883</v>
      </c>
      <c r="C38122">
        <v>263.13078260334476</v>
      </c>
      <c r="D38122">
        <v>-156.29391113582869</v>
      </c>
    </row>
    <row r="38123" spans="1:4" x14ac:dyDescent="0.25">
      <c r="A38123">
        <f t="shared" si="595"/>
        <v>381.21</v>
      </c>
      <c r="B38123">
        <v>48.71400208898212</v>
      </c>
      <c r="C38123">
        <v>244.13078260334473</v>
      </c>
      <c r="D38123">
        <v>-73.264871135828685</v>
      </c>
    </row>
    <row r="38124" spans="1:4" x14ac:dyDescent="0.25">
      <c r="A38124">
        <f t="shared" si="595"/>
        <v>381.22</v>
      </c>
      <c r="B38124">
        <v>164.47481208898213</v>
      </c>
      <c r="C38124">
        <v>252.13078260334473</v>
      </c>
      <c r="D38124">
        <v>-45.23347113582868</v>
      </c>
    </row>
    <row r="38125" spans="1:4" x14ac:dyDescent="0.25">
      <c r="A38125">
        <f t="shared" si="595"/>
        <v>381.23</v>
      </c>
      <c r="B38125">
        <v>109.21424208898212</v>
      </c>
      <c r="C38125">
        <v>262.13078260334476</v>
      </c>
      <c r="D38125">
        <v>-27.205061135828679</v>
      </c>
    </row>
    <row r="38126" spans="1:4" x14ac:dyDescent="0.25">
      <c r="A38126">
        <f t="shared" si="595"/>
        <v>381.24</v>
      </c>
      <c r="B38126">
        <v>-9.0254879110178816</v>
      </c>
      <c r="C38126">
        <v>181.13078260334473</v>
      </c>
      <c r="D38126">
        <v>-7.1742911358286809</v>
      </c>
    </row>
    <row r="38127" spans="1:4" x14ac:dyDescent="0.25">
      <c r="A38127">
        <f t="shared" si="595"/>
        <v>381.25</v>
      </c>
      <c r="B38127">
        <v>27.713412088982118</v>
      </c>
      <c r="C38127">
        <v>99.130782603344727</v>
      </c>
      <c r="D38127">
        <v>50.853478864171322</v>
      </c>
    </row>
    <row r="38128" spans="1:4" x14ac:dyDescent="0.25">
      <c r="A38128">
        <f t="shared" si="595"/>
        <v>381.26</v>
      </c>
      <c r="B38128">
        <v>103.47315208898212</v>
      </c>
      <c r="C38128">
        <v>143.13078260334473</v>
      </c>
      <c r="D38128">
        <v>63.883618864171318</v>
      </c>
    </row>
    <row r="38129" spans="1:4" x14ac:dyDescent="0.25">
      <c r="A38129">
        <f t="shared" si="595"/>
        <v>381.27</v>
      </c>
      <c r="B38129">
        <v>139.21151208898212</v>
      </c>
      <c r="C38129">
        <v>240.13078260334473</v>
      </c>
      <c r="D38129">
        <v>74.910758864171314</v>
      </c>
    </row>
    <row r="38130" spans="1:4" x14ac:dyDescent="0.25">
      <c r="A38130">
        <f t="shared" si="595"/>
        <v>381.28</v>
      </c>
      <c r="B38130">
        <v>32.970732088982118</v>
      </c>
      <c r="C38130">
        <v>318.13078260334476</v>
      </c>
      <c r="D38130">
        <v>86.940268864171315</v>
      </c>
    </row>
    <row r="38131" spans="1:4" x14ac:dyDescent="0.25">
      <c r="A38131">
        <f t="shared" si="595"/>
        <v>381.29</v>
      </c>
      <c r="B38131">
        <v>-76.291417911017874</v>
      </c>
      <c r="C38131">
        <v>347.13078260334476</v>
      </c>
      <c r="D38131">
        <v>30.966778864171321</v>
      </c>
    </row>
    <row r="38132" spans="1:4" x14ac:dyDescent="0.25">
      <c r="A38132">
        <f t="shared" si="595"/>
        <v>381.3</v>
      </c>
      <c r="B38132">
        <v>6.4672920889821173</v>
      </c>
      <c r="C38132">
        <v>317.13078260334476</v>
      </c>
      <c r="D38132">
        <v>32.995648864171322</v>
      </c>
    </row>
    <row r="38133" spans="1:4" x14ac:dyDescent="0.25">
      <c r="A38133">
        <f t="shared" si="595"/>
        <v>381.31</v>
      </c>
      <c r="B38133">
        <v>65.204632088982123</v>
      </c>
      <c r="C38133">
        <v>198.13078260334473</v>
      </c>
      <c r="D38133">
        <v>109.02151886417131</v>
      </c>
    </row>
    <row r="38134" spans="1:4" x14ac:dyDescent="0.25">
      <c r="A38134">
        <f t="shared" si="595"/>
        <v>381.32</v>
      </c>
      <c r="B38134">
        <v>-21.037167911017885</v>
      </c>
      <c r="C38134">
        <v>69.130782603344727</v>
      </c>
      <c r="D38134">
        <v>146.04975886417131</v>
      </c>
    </row>
    <row r="38135" spans="1:4" x14ac:dyDescent="0.25">
      <c r="A38135">
        <f t="shared" si="595"/>
        <v>381.33</v>
      </c>
      <c r="B38135">
        <v>-149.30032791101789</v>
      </c>
      <c r="C38135">
        <v>12.130782603344732</v>
      </c>
      <c r="D38135">
        <v>79.07499886417132</v>
      </c>
    </row>
    <row r="38136" spans="1:4" x14ac:dyDescent="0.25">
      <c r="A38136">
        <f t="shared" si="595"/>
        <v>381.34</v>
      </c>
      <c r="B38136">
        <v>-256.54261791101789</v>
      </c>
      <c r="C38136">
        <v>58.130782603344734</v>
      </c>
      <c r="D38136">
        <v>-95.897401135828687</v>
      </c>
    </row>
    <row r="38137" spans="1:4" x14ac:dyDescent="0.25">
      <c r="A38137">
        <f t="shared" si="595"/>
        <v>381.35</v>
      </c>
      <c r="B38137">
        <v>-163.80625791101787</v>
      </c>
      <c r="C38137">
        <v>204.13078260334473</v>
      </c>
      <c r="D38137">
        <v>-110.87280113582868</v>
      </c>
    </row>
    <row r="38138" spans="1:4" x14ac:dyDescent="0.25">
      <c r="A38138">
        <f t="shared" si="595"/>
        <v>381.36</v>
      </c>
      <c r="B38138">
        <v>-66.049037911017876</v>
      </c>
      <c r="C38138">
        <v>273.13078260334476</v>
      </c>
      <c r="D38138">
        <v>34.154168864171318</v>
      </c>
    </row>
    <row r="38139" spans="1:4" x14ac:dyDescent="0.25">
      <c r="A38139">
        <f t="shared" si="595"/>
        <v>381.37</v>
      </c>
      <c r="B38139">
        <v>-82.313157911017882</v>
      </c>
      <c r="C38139">
        <v>272.13078260334476</v>
      </c>
      <c r="D38139">
        <v>93.178138864171316</v>
      </c>
    </row>
    <row r="38140" spans="1:4" x14ac:dyDescent="0.25">
      <c r="A38140">
        <f t="shared" si="595"/>
        <v>381.38</v>
      </c>
      <c r="B38140">
        <v>-24.556407911017885</v>
      </c>
      <c r="C38140">
        <v>277.13078260334476</v>
      </c>
      <c r="D38140">
        <v>17.204468864171321</v>
      </c>
    </row>
    <row r="38141" spans="1:4" x14ac:dyDescent="0.25">
      <c r="A38141">
        <f t="shared" si="595"/>
        <v>381.39</v>
      </c>
      <c r="B38141">
        <v>-25.821007911017883</v>
      </c>
      <c r="C38141">
        <v>275.13078260334476</v>
      </c>
      <c r="D38141">
        <v>-124.77220113582868</v>
      </c>
    </row>
    <row r="38142" spans="1:4" x14ac:dyDescent="0.25">
      <c r="A38142">
        <f t="shared" si="595"/>
        <v>381.4</v>
      </c>
      <c r="B38142">
        <v>-16.064717911017883</v>
      </c>
      <c r="C38142">
        <v>270.13078260334476</v>
      </c>
      <c r="D38142">
        <v>-84.746511135828683</v>
      </c>
    </row>
    <row r="38143" spans="1:4" x14ac:dyDescent="0.25">
      <c r="A38143">
        <f t="shared" si="595"/>
        <v>381.41</v>
      </c>
      <c r="B38143">
        <v>69.670222088982115</v>
      </c>
      <c r="C38143">
        <v>179.13078260334473</v>
      </c>
      <c r="D38143">
        <v>7.2761788641713192</v>
      </c>
    </row>
    <row r="38144" spans="1:4" x14ac:dyDescent="0.25">
      <c r="A38144">
        <f t="shared" si="595"/>
        <v>381.42</v>
      </c>
      <c r="B38144">
        <v>161.42605208898212</v>
      </c>
      <c r="C38144">
        <v>99.130782603344727</v>
      </c>
      <c r="D38144">
        <v>-18.698761135828679</v>
      </c>
    </row>
    <row r="38145" spans="1:4" x14ac:dyDescent="0.25">
      <c r="A38145">
        <f t="shared" si="595"/>
        <v>381.43</v>
      </c>
      <c r="B38145">
        <v>182.16055208898212</v>
      </c>
      <c r="C38145">
        <v>149.13078260334473</v>
      </c>
      <c r="D38145">
        <v>-70.676701135828694</v>
      </c>
    </row>
    <row r="38146" spans="1:4" x14ac:dyDescent="0.25">
      <c r="A38146">
        <f t="shared" si="595"/>
        <v>381.44</v>
      </c>
      <c r="B38146">
        <v>131.91594208898212</v>
      </c>
      <c r="C38146">
        <v>227.13078260334473</v>
      </c>
      <c r="D38146">
        <v>-114.65229113582869</v>
      </c>
    </row>
    <row r="38147" spans="1:4" x14ac:dyDescent="0.25">
      <c r="A38147">
        <f t="shared" ref="A38147:A38210" si="596">((ROW()-2)/100)</f>
        <v>381.45</v>
      </c>
      <c r="B38147">
        <v>143.64999208898212</v>
      </c>
      <c r="C38147">
        <v>242.13078260334473</v>
      </c>
      <c r="D38147">
        <v>-31.630871135828681</v>
      </c>
    </row>
    <row r="38148" spans="1:4" x14ac:dyDescent="0.25">
      <c r="A38148">
        <f t="shared" si="596"/>
        <v>381.46</v>
      </c>
      <c r="B38148">
        <v>180.40494208898212</v>
      </c>
      <c r="C38148">
        <v>218.13078260334473</v>
      </c>
      <c r="D38148">
        <v>93.392908864171318</v>
      </c>
    </row>
    <row r="38149" spans="1:4" x14ac:dyDescent="0.25">
      <c r="A38149">
        <f t="shared" si="596"/>
        <v>381.47</v>
      </c>
      <c r="B38149">
        <v>221.13856208898213</v>
      </c>
      <c r="C38149">
        <v>216.13078260334473</v>
      </c>
      <c r="D38149">
        <v>121.41368886417132</v>
      </c>
    </row>
    <row r="38150" spans="1:4" x14ac:dyDescent="0.25">
      <c r="A38150">
        <f t="shared" si="596"/>
        <v>381.48</v>
      </c>
      <c r="B38150">
        <v>172.89309208898212</v>
      </c>
      <c r="C38150">
        <v>251.13078260334473</v>
      </c>
      <c r="D38150">
        <v>103.43682886417132</v>
      </c>
    </row>
    <row r="38151" spans="1:4" x14ac:dyDescent="0.25">
      <c r="A38151">
        <f t="shared" si="596"/>
        <v>381.49</v>
      </c>
      <c r="B38151">
        <v>105.62629208898213</v>
      </c>
      <c r="C38151">
        <v>233.13078260334473</v>
      </c>
      <c r="D38151">
        <v>129.4569688641713</v>
      </c>
    </row>
    <row r="38152" spans="1:4" x14ac:dyDescent="0.25">
      <c r="A38152">
        <f t="shared" si="596"/>
        <v>381.5</v>
      </c>
      <c r="B38152">
        <v>159.38040208898212</v>
      </c>
      <c r="C38152">
        <v>152.13078260334473</v>
      </c>
      <c r="D38152">
        <v>137.47946886417131</v>
      </c>
    </row>
    <row r="38153" spans="1:4" x14ac:dyDescent="0.25">
      <c r="A38153">
        <f t="shared" si="596"/>
        <v>381.51</v>
      </c>
      <c r="B38153">
        <v>168.11319208898212</v>
      </c>
      <c r="C38153">
        <v>112.13078260334473</v>
      </c>
      <c r="D38153">
        <v>125.49896886417132</v>
      </c>
    </row>
    <row r="38154" spans="1:4" x14ac:dyDescent="0.25">
      <c r="A38154">
        <f t="shared" si="596"/>
        <v>381.52</v>
      </c>
      <c r="B38154">
        <v>107.86689208898213</v>
      </c>
      <c r="C38154">
        <v>112.13078260334473</v>
      </c>
      <c r="D38154">
        <v>144.52082886417131</v>
      </c>
    </row>
    <row r="38155" spans="1:4" x14ac:dyDescent="0.25">
      <c r="A38155">
        <f t="shared" si="596"/>
        <v>381.53</v>
      </c>
      <c r="B38155">
        <v>7.5992820889821173</v>
      </c>
      <c r="C38155">
        <v>123.13078260334473</v>
      </c>
      <c r="D38155">
        <v>183.53968886417132</v>
      </c>
    </row>
    <row r="38156" spans="1:4" x14ac:dyDescent="0.25">
      <c r="A38156">
        <f t="shared" si="596"/>
        <v>381.54</v>
      </c>
      <c r="B38156">
        <v>-36.647417911017882</v>
      </c>
      <c r="C38156">
        <v>95.130782603344727</v>
      </c>
      <c r="D38156">
        <v>225.56089886417132</v>
      </c>
    </row>
    <row r="38157" spans="1:4" x14ac:dyDescent="0.25">
      <c r="A38157">
        <f t="shared" si="596"/>
        <v>381.55</v>
      </c>
      <c r="B38157">
        <v>22.084582088982117</v>
      </c>
      <c r="C38157">
        <v>87.130782603344727</v>
      </c>
      <c r="D38157">
        <v>161.57911886417131</v>
      </c>
    </row>
    <row r="38158" spans="1:4" x14ac:dyDescent="0.25">
      <c r="A38158">
        <f t="shared" si="596"/>
        <v>381.56</v>
      </c>
      <c r="B38158">
        <v>21.837502088982117</v>
      </c>
      <c r="C38158">
        <v>183.13078260334473</v>
      </c>
      <c r="D38158">
        <v>76.599698864171316</v>
      </c>
    </row>
    <row r="38159" spans="1:4" x14ac:dyDescent="0.25">
      <c r="A38159">
        <f t="shared" si="596"/>
        <v>381.57</v>
      </c>
      <c r="B38159">
        <v>0.56911208898211751</v>
      </c>
      <c r="C38159">
        <v>280.13078260334476</v>
      </c>
      <c r="D38159">
        <v>113.61727886417131</v>
      </c>
    </row>
    <row r="38160" spans="1:4" x14ac:dyDescent="0.25">
      <c r="A38160">
        <f t="shared" si="596"/>
        <v>381.58</v>
      </c>
      <c r="B38160">
        <v>-39.67834791101788</v>
      </c>
      <c r="C38160">
        <v>278.13078260334476</v>
      </c>
      <c r="D38160">
        <v>216.6372088641713</v>
      </c>
    </row>
    <row r="38161" spans="1:4" x14ac:dyDescent="0.25">
      <c r="A38161">
        <f t="shared" si="596"/>
        <v>381.59</v>
      </c>
      <c r="B38161">
        <v>5.0528920889821176</v>
      </c>
      <c r="C38161">
        <v>162.13078260334473</v>
      </c>
      <c r="D38161">
        <v>215.6541388641713</v>
      </c>
    </row>
    <row r="38162" spans="1:4" x14ac:dyDescent="0.25">
      <c r="A38162">
        <f t="shared" si="596"/>
        <v>381.6</v>
      </c>
      <c r="B38162">
        <v>155.80507208898212</v>
      </c>
      <c r="C38162">
        <v>104.13078260334473</v>
      </c>
      <c r="D38162">
        <v>134.67342886417131</v>
      </c>
    </row>
    <row r="38163" spans="1:4" x14ac:dyDescent="0.25">
      <c r="A38163">
        <f t="shared" si="596"/>
        <v>381.61</v>
      </c>
      <c r="B38163">
        <v>177.53595208898213</v>
      </c>
      <c r="C38163">
        <v>126.13078260334473</v>
      </c>
      <c r="D38163">
        <v>67.689728864171315</v>
      </c>
    </row>
    <row r="38164" spans="1:4" x14ac:dyDescent="0.25">
      <c r="A38164">
        <f t="shared" si="596"/>
        <v>381.62</v>
      </c>
      <c r="B38164">
        <v>153.28776208898211</v>
      </c>
      <c r="C38164">
        <v>122.13078260334473</v>
      </c>
      <c r="D38164">
        <v>67.70836886417132</v>
      </c>
    </row>
    <row r="38165" spans="1:4" x14ac:dyDescent="0.25">
      <c r="A38165">
        <f t="shared" si="596"/>
        <v>381.63</v>
      </c>
      <c r="B38165">
        <v>179.01829208898212</v>
      </c>
      <c r="C38165">
        <v>126.13078260334473</v>
      </c>
      <c r="D38165">
        <v>116.72401886417131</v>
      </c>
    </row>
    <row r="38166" spans="1:4" x14ac:dyDescent="0.25">
      <c r="A38166">
        <f t="shared" si="596"/>
        <v>381.64</v>
      </c>
      <c r="B38166">
        <v>202.76976208898213</v>
      </c>
      <c r="C38166">
        <v>112.13078260334473</v>
      </c>
      <c r="D38166">
        <v>19.742018864171321</v>
      </c>
    </row>
    <row r="38167" spans="1:4" x14ac:dyDescent="0.25">
      <c r="A38167">
        <f t="shared" si="596"/>
        <v>381.65</v>
      </c>
      <c r="B38167">
        <v>160.49995208898213</v>
      </c>
      <c r="C38167">
        <v>121.13078260334473</v>
      </c>
      <c r="D38167">
        <v>-18.242971135828679</v>
      </c>
    </row>
    <row r="38168" spans="1:4" x14ac:dyDescent="0.25">
      <c r="A38168">
        <f t="shared" si="596"/>
        <v>381.66</v>
      </c>
      <c r="B38168">
        <v>80.251082088982116</v>
      </c>
      <c r="C38168">
        <v>129.13078260334473</v>
      </c>
      <c r="D38168">
        <v>99.774388864171314</v>
      </c>
    </row>
    <row r="38169" spans="1:4" x14ac:dyDescent="0.25">
      <c r="A38169">
        <f t="shared" si="596"/>
        <v>381.67</v>
      </c>
      <c r="B38169">
        <v>99.980932088982115</v>
      </c>
      <c r="C38169">
        <v>119.13078260334473</v>
      </c>
      <c r="D38169">
        <v>159.78874886417131</v>
      </c>
    </row>
    <row r="38170" spans="1:4" x14ac:dyDescent="0.25">
      <c r="A38170">
        <f t="shared" si="596"/>
        <v>381.68</v>
      </c>
      <c r="B38170">
        <v>194.73173208898211</v>
      </c>
      <c r="C38170">
        <v>97.130782603344727</v>
      </c>
      <c r="D38170">
        <v>141.8054588641713</v>
      </c>
    </row>
    <row r="38171" spans="1:4" x14ac:dyDescent="0.25">
      <c r="A38171">
        <f t="shared" si="596"/>
        <v>381.69</v>
      </c>
      <c r="B38171">
        <v>154.46126208898212</v>
      </c>
      <c r="C38171">
        <v>68.130782603344727</v>
      </c>
      <c r="D38171">
        <v>30.819168864171321</v>
      </c>
    </row>
    <row r="38172" spans="1:4" x14ac:dyDescent="0.25">
      <c r="A38172">
        <f t="shared" si="596"/>
        <v>381.7</v>
      </c>
      <c r="B38172">
        <v>42.211752088982117</v>
      </c>
      <c r="C38172">
        <v>133.13078260334473</v>
      </c>
      <c r="D38172">
        <v>25.83523886417132</v>
      </c>
    </row>
    <row r="38173" spans="1:4" x14ac:dyDescent="0.25">
      <c r="A38173">
        <f t="shared" si="596"/>
        <v>381.71</v>
      </c>
      <c r="B38173">
        <v>81.940962088982118</v>
      </c>
      <c r="C38173">
        <v>172.13078260334473</v>
      </c>
      <c r="D38173">
        <v>168.84830886417132</v>
      </c>
    </row>
    <row r="38174" spans="1:4" x14ac:dyDescent="0.25">
      <c r="A38174">
        <f t="shared" si="596"/>
        <v>381.72</v>
      </c>
      <c r="B38174">
        <v>188.69114208898213</v>
      </c>
      <c r="C38174">
        <v>150.13078260334473</v>
      </c>
      <c r="D38174">
        <v>249.86372886417132</v>
      </c>
    </row>
    <row r="38175" spans="1:4" x14ac:dyDescent="0.25">
      <c r="A38175">
        <f t="shared" si="596"/>
        <v>381.73</v>
      </c>
      <c r="B38175">
        <v>265.42006208898209</v>
      </c>
      <c r="C38175">
        <v>94.130782603344727</v>
      </c>
      <c r="D38175">
        <v>216.87614886417131</v>
      </c>
    </row>
    <row r="38176" spans="1:4" x14ac:dyDescent="0.25">
      <c r="A38176">
        <f t="shared" si="596"/>
        <v>381.74</v>
      </c>
      <c r="B38176">
        <v>187.16994208898211</v>
      </c>
      <c r="C38176">
        <v>62.130782603344734</v>
      </c>
      <c r="D38176">
        <v>86.890928864171315</v>
      </c>
    </row>
    <row r="38177" spans="1:4" x14ac:dyDescent="0.25">
      <c r="A38177">
        <f t="shared" si="596"/>
        <v>381.75</v>
      </c>
      <c r="B38177">
        <v>34.898562088982118</v>
      </c>
      <c r="C38177">
        <v>94.130782603344727</v>
      </c>
      <c r="D38177">
        <v>102.90269886417131</v>
      </c>
    </row>
    <row r="38178" spans="1:4" x14ac:dyDescent="0.25">
      <c r="A38178">
        <f t="shared" si="596"/>
        <v>381.76</v>
      </c>
      <c r="B38178">
        <v>48.648152088982123</v>
      </c>
      <c r="C38178">
        <v>92.130782603344727</v>
      </c>
      <c r="D38178">
        <v>271.91682886417129</v>
      </c>
    </row>
    <row r="38179" spans="1:4" x14ac:dyDescent="0.25">
      <c r="A38179">
        <f t="shared" si="596"/>
        <v>381.77</v>
      </c>
      <c r="B38179">
        <v>95.376492088982118</v>
      </c>
      <c r="C38179">
        <v>141.13078260334473</v>
      </c>
      <c r="D38179">
        <v>357.92795886417133</v>
      </c>
    </row>
    <row r="38180" spans="1:4" x14ac:dyDescent="0.25">
      <c r="A38180">
        <f t="shared" si="596"/>
        <v>381.78</v>
      </c>
      <c r="B38180">
        <v>115.12580208898213</v>
      </c>
      <c r="C38180">
        <v>220.13078260334473</v>
      </c>
      <c r="D38180">
        <v>316.94143886417129</v>
      </c>
    </row>
    <row r="38181" spans="1:4" x14ac:dyDescent="0.25">
      <c r="A38181">
        <f t="shared" si="596"/>
        <v>381.79</v>
      </c>
      <c r="B38181">
        <v>140.85387208898211</v>
      </c>
      <c r="C38181">
        <v>259.13078260334476</v>
      </c>
      <c r="D38181">
        <v>192.95191886417132</v>
      </c>
    </row>
    <row r="38182" spans="1:4" x14ac:dyDescent="0.25">
      <c r="A38182">
        <f t="shared" si="596"/>
        <v>381.8</v>
      </c>
      <c r="B38182">
        <v>122.60292208898213</v>
      </c>
      <c r="C38182">
        <v>220.13078260334473</v>
      </c>
      <c r="D38182">
        <v>147.96474886417133</v>
      </c>
    </row>
    <row r="38183" spans="1:4" x14ac:dyDescent="0.25">
      <c r="A38183">
        <f t="shared" si="596"/>
        <v>381.81</v>
      </c>
      <c r="B38183">
        <v>137.33072208898213</v>
      </c>
      <c r="C38183">
        <v>72.130782603344727</v>
      </c>
      <c r="D38183">
        <v>107.97457886417131</v>
      </c>
    </row>
    <row r="38184" spans="1:4" x14ac:dyDescent="0.25">
      <c r="A38184">
        <f t="shared" si="596"/>
        <v>381.82</v>
      </c>
      <c r="B38184">
        <v>178.07951208898211</v>
      </c>
      <c r="C38184">
        <v>-30.869217396655269</v>
      </c>
      <c r="D38184">
        <v>52.986768864171317</v>
      </c>
    </row>
    <row r="38185" spans="1:4" x14ac:dyDescent="0.25">
      <c r="A38185">
        <f t="shared" si="596"/>
        <v>381.83</v>
      </c>
      <c r="B38185">
        <v>218.80706208898212</v>
      </c>
      <c r="C38185">
        <v>-42.869217396655266</v>
      </c>
      <c r="D38185">
        <v>81.995948864171311</v>
      </c>
    </row>
    <row r="38186" spans="1:4" x14ac:dyDescent="0.25">
      <c r="A38186">
        <f t="shared" si="596"/>
        <v>381.84</v>
      </c>
      <c r="B38186">
        <v>249.55560208898211</v>
      </c>
      <c r="C38186">
        <v>32.130782603344734</v>
      </c>
      <c r="D38186">
        <v>74.007478864171318</v>
      </c>
    </row>
    <row r="38187" spans="1:4" x14ac:dyDescent="0.25">
      <c r="A38187">
        <f t="shared" si="596"/>
        <v>381.85</v>
      </c>
      <c r="B38187">
        <v>202.28291208898213</v>
      </c>
      <c r="C38187">
        <v>145.13078260334473</v>
      </c>
      <c r="D38187">
        <v>62.016008864171319</v>
      </c>
    </row>
    <row r="38188" spans="1:4" x14ac:dyDescent="0.25">
      <c r="A38188">
        <f t="shared" si="596"/>
        <v>381.86</v>
      </c>
      <c r="B38188">
        <v>84.031212088982116</v>
      </c>
      <c r="C38188">
        <v>218.13078260334473</v>
      </c>
      <c r="D38188">
        <v>101.02689886417132</v>
      </c>
    </row>
    <row r="38189" spans="1:4" x14ac:dyDescent="0.25">
      <c r="A38189">
        <f t="shared" si="596"/>
        <v>381.87</v>
      </c>
      <c r="B38189">
        <v>1.7582820889821174</v>
      </c>
      <c r="C38189">
        <v>268.13078260334476</v>
      </c>
      <c r="D38189">
        <v>153.0347788641713</v>
      </c>
    </row>
    <row r="38190" spans="1:4" x14ac:dyDescent="0.25">
      <c r="A38190">
        <f t="shared" si="596"/>
        <v>381.88</v>
      </c>
      <c r="B38190">
        <v>44.506362088982122</v>
      </c>
      <c r="C38190">
        <v>254.13078260334473</v>
      </c>
      <c r="D38190">
        <v>217.04500886417131</v>
      </c>
    </row>
    <row r="38191" spans="1:4" x14ac:dyDescent="0.25">
      <c r="A38191">
        <f t="shared" si="596"/>
        <v>381.89</v>
      </c>
      <c r="B38191">
        <v>14.233212088982118</v>
      </c>
      <c r="C38191">
        <v>199.13078260334473</v>
      </c>
      <c r="D38191">
        <v>237.0522388641713</v>
      </c>
    </row>
    <row r="38192" spans="1:4" x14ac:dyDescent="0.25">
      <c r="A38192">
        <f t="shared" si="596"/>
        <v>381.9</v>
      </c>
      <c r="B38192">
        <v>-57.018927911017883</v>
      </c>
      <c r="C38192">
        <v>96.130782603344727</v>
      </c>
      <c r="D38192">
        <v>134.0618288641713</v>
      </c>
    </row>
    <row r="38193" spans="1:4" x14ac:dyDescent="0.25">
      <c r="A38193">
        <f t="shared" si="596"/>
        <v>381.91</v>
      </c>
      <c r="B38193">
        <v>-20.292287911017883</v>
      </c>
      <c r="C38193">
        <v>-13.869217396655268</v>
      </c>
      <c r="D38193">
        <v>81.068408864171317</v>
      </c>
    </row>
    <row r="38194" spans="1:4" x14ac:dyDescent="0.25">
      <c r="A38194">
        <f t="shared" si="596"/>
        <v>381.92</v>
      </c>
      <c r="B38194">
        <v>50.45536208898212</v>
      </c>
      <c r="C38194">
        <v>-12.869217396655268</v>
      </c>
      <c r="D38194">
        <v>160.07733886417131</v>
      </c>
    </row>
    <row r="38195" spans="1:4" x14ac:dyDescent="0.25">
      <c r="A38195">
        <f t="shared" si="596"/>
        <v>381.93</v>
      </c>
      <c r="B38195">
        <v>137.18180208898212</v>
      </c>
      <c r="C38195">
        <v>34.130782603344734</v>
      </c>
      <c r="D38195">
        <v>156.08326886417132</v>
      </c>
    </row>
    <row r="38196" spans="1:4" x14ac:dyDescent="0.25">
      <c r="A38196">
        <f t="shared" si="596"/>
        <v>381.94</v>
      </c>
      <c r="B38196">
        <v>119.92925208898212</v>
      </c>
      <c r="C38196">
        <v>104.13078260334473</v>
      </c>
      <c r="D38196">
        <v>144.0915488641713</v>
      </c>
    </row>
    <row r="38197" spans="1:4" x14ac:dyDescent="0.25">
      <c r="A38197">
        <f t="shared" si="596"/>
        <v>381.95</v>
      </c>
      <c r="B38197">
        <v>47.655492088982122</v>
      </c>
      <c r="C38197">
        <v>143.13078260334473</v>
      </c>
      <c r="D38197">
        <v>185.09681886417133</v>
      </c>
    </row>
    <row r="38198" spans="1:4" x14ac:dyDescent="0.25">
      <c r="A38198">
        <f t="shared" si="596"/>
        <v>381.96</v>
      </c>
      <c r="B38198">
        <v>57.402762088982122</v>
      </c>
      <c r="C38198">
        <v>94.130782603344727</v>
      </c>
      <c r="D38198">
        <v>230.1044488641713</v>
      </c>
    </row>
    <row r="38199" spans="1:4" x14ac:dyDescent="0.25">
      <c r="A38199">
        <f t="shared" si="596"/>
        <v>381.97</v>
      </c>
      <c r="B38199">
        <v>106.12882208898212</v>
      </c>
      <c r="C38199">
        <v>64.130782603344727</v>
      </c>
      <c r="D38199">
        <v>269.10906886417132</v>
      </c>
    </row>
    <row r="38200" spans="1:4" x14ac:dyDescent="0.25">
      <c r="A38200">
        <f t="shared" si="596"/>
        <v>381.98</v>
      </c>
      <c r="B38200">
        <v>98.875912088982119</v>
      </c>
      <c r="C38200">
        <v>88.130782603344727</v>
      </c>
      <c r="D38200">
        <v>254.11604886417132</v>
      </c>
    </row>
    <row r="38201" spans="1:4" x14ac:dyDescent="0.25">
      <c r="A38201">
        <f t="shared" si="596"/>
        <v>381.99</v>
      </c>
      <c r="B38201">
        <v>134.60180208898211</v>
      </c>
      <c r="C38201">
        <v>97.130782603344727</v>
      </c>
      <c r="D38201">
        <v>245.1200188641713</v>
      </c>
    </row>
    <row r="38202" spans="1:4" x14ac:dyDescent="0.25">
      <c r="A38202">
        <f t="shared" si="596"/>
        <v>382</v>
      </c>
      <c r="B38202">
        <v>171.34872208898213</v>
      </c>
      <c r="C38202">
        <v>78.130782603344727</v>
      </c>
      <c r="D38202">
        <v>266.12633886417132</v>
      </c>
    </row>
    <row r="38203" spans="1:4" x14ac:dyDescent="0.25">
      <c r="A38203">
        <f t="shared" si="596"/>
        <v>382.01</v>
      </c>
      <c r="B38203">
        <v>143.07444208898212</v>
      </c>
      <c r="C38203">
        <v>17.130782603344731</v>
      </c>
      <c r="D38203">
        <v>290.12964886417132</v>
      </c>
    </row>
    <row r="38204" spans="1:4" x14ac:dyDescent="0.25">
      <c r="A38204">
        <f t="shared" si="596"/>
        <v>382.02</v>
      </c>
      <c r="B38204">
        <v>230.82121208898212</v>
      </c>
      <c r="C38204">
        <v>-85.869217396655273</v>
      </c>
      <c r="D38204">
        <v>263.13531886417132</v>
      </c>
    </row>
    <row r="38205" spans="1:4" x14ac:dyDescent="0.25">
      <c r="A38205">
        <f t="shared" si="596"/>
        <v>382.03</v>
      </c>
      <c r="B38205">
        <v>180.54678208898213</v>
      </c>
      <c r="C38205">
        <v>-112.86921739665527</v>
      </c>
      <c r="D38205">
        <v>195.13797886417132</v>
      </c>
    </row>
    <row r="38206" spans="1:4" x14ac:dyDescent="0.25">
      <c r="A38206">
        <f t="shared" si="596"/>
        <v>382.04</v>
      </c>
      <c r="B38206">
        <v>111.29340208898212</v>
      </c>
      <c r="C38206">
        <v>-40.869217396655266</v>
      </c>
      <c r="D38206">
        <v>139.14298886417131</v>
      </c>
    </row>
    <row r="38207" spans="1:4" x14ac:dyDescent="0.25">
      <c r="A38207">
        <f t="shared" si="596"/>
        <v>382.05</v>
      </c>
      <c r="B38207">
        <v>70.018832088982123</v>
      </c>
      <c r="C38207">
        <v>67.130782603344727</v>
      </c>
      <c r="D38207">
        <v>154.1449988641713</v>
      </c>
    </row>
    <row r="38208" spans="1:4" x14ac:dyDescent="0.25">
      <c r="A38208">
        <f t="shared" si="596"/>
        <v>382.06</v>
      </c>
      <c r="B38208">
        <v>-49.234687911017879</v>
      </c>
      <c r="C38208">
        <v>121.13078260334473</v>
      </c>
      <c r="D38208">
        <v>244.14935886417132</v>
      </c>
    </row>
    <row r="38209" spans="1:4" x14ac:dyDescent="0.25">
      <c r="A38209">
        <f t="shared" si="596"/>
        <v>382.07</v>
      </c>
      <c r="B38209">
        <v>89.490612088982118</v>
      </c>
      <c r="C38209">
        <v>83.130782603344727</v>
      </c>
      <c r="D38209">
        <v>244.15070886417132</v>
      </c>
    </row>
    <row r="38210" spans="1:4" x14ac:dyDescent="0.25">
      <c r="A38210">
        <f t="shared" si="596"/>
        <v>382.08</v>
      </c>
      <c r="B38210">
        <v>132.23696208898212</v>
      </c>
      <c r="C38210">
        <v>65.130782603344727</v>
      </c>
      <c r="D38210">
        <v>123.15440886417132</v>
      </c>
    </row>
    <row r="38211" spans="1:4" x14ac:dyDescent="0.25">
      <c r="A38211">
        <f t="shared" ref="A38211:A38274" si="597">((ROW()-2)/100)</f>
        <v>382.09</v>
      </c>
      <c r="B38211">
        <v>-7.0378579110178823</v>
      </c>
      <c r="C38211">
        <v>58.130782603344734</v>
      </c>
      <c r="D38211">
        <v>72.155108864171311</v>
      </c>
    </row>
    <row r="38212" spans="1:4" x14ac:dyDescent="0.25">
      <c r="A38212">
        <f t="shared" si="597"/>
        <v>382.1</v>
      </c>
      <c r="B38212">
        <v>-33.29161791101788</v>
      </c>
      <c r="C38212">
        <v>-8.8692173966552676</v>
      </c>
      <c r="D38212">
        <v>107.15814886417131</v>
      </c>
    </row>
    <row r="38213" spans="1:4" x14ac:dyDescent="0.25">
      <c r="A38213">
        <f t="shared" si="597"/>
        <v>382.11</v>
      </c>
      <c r="B38213">
        <v>14.433452088982119</v>
      </c>
      <c r="C38213">
        <v>-94.869217396655273</v>
      </c>
      <c r="D38213">
        <v>184.15818886417131</v>
      </c>
    </row>
    <row r="38214" spans="1:4" x14ac:dyDescent="0.25">
      <c r="A38214">
        <f t="shared" si="597"/>
        <v>382.12</v>
      </c>
      <c r="B38214">
        <v>68.179572088982127</v>
      </c>
      <c r="C38214">
        <v>-116.86921739665527</v>
      </c>
      <c r="D38214">
        <v>216.1605788641713</v>
      </c>
    </row>
    <row r="38215" spans="1:4" x14ac:dyDescent="0.25">
      <c r="A38215">
        <f t="shared" si="597"/>
        <v>382.13</v>
      </c>
      <c r="B38215">
        <v>53.904542088982119</v>
      </c>
      <c r="C38215">
        <v>-78.869217396655273</v>
      </c>
      <c r="D38215">
        <v>124.15996886417132</v>
      </c>
    </row>
    <row r="38216" spans="1:4" x14ac:dyDescent="0.25">
      <c r="A38216">
        <f t="shared" si="597"/>
        <v>382.14</v>
      </c>
      <c r="B38216">
        <v>46.650572088982123</v>
      </c>
      <c r="C38216">
        <v>-11.869217396655268</v>
      </c>
      <c r="D38216">
        <v>170.16169886417131</v>
      </c>
    </row>
    <row r="38217" spans="1:4" x14ac:dyDescent="0.25">
      <c r="A38217">
        <f t="shared" si="597"/>
        <v>382.15</v>
      </c>
      <c r="B38217">
        <v>70.375442088982126</v>
      </c>
      <c r="C38217">
        <v>29.130782603344731</v>
      </c>
      <c r="D38217">
        <v>279.16042886417131</v>
      </c>
    </row>
    <row r="38218" spans="1:4" x14ac:dyDescent="0.25">
      <c r="A38218">
        <f t="shared" si="597"/>
        <v>382.16</v>
      </c>
      <c r="B38218">
        <v>87.12139208898212</v>
      </c>
      <c r="C38218">
        <v>40.130782603344734</v>
      </c>
      <c r="D38218">
        <v>279.16149886417134</v>
      </c>
    </row>
    <row r="38219" spans="1:4" x14ac:dyDescent="0.25">
      <c r="A38219">
        <f t="shared" si="597"/>
        <v>382.17</v>
      </c>
      <c r="B38219">
        <v>79.846182088982118</v>
      </c>
      <c r="C38219">
        <v>24.130782603344731</v>
      </c>
      <c r="D38219">
        <v>311.15956886417132</v>
      </c>
    </row>
    <row r="38220" spans="1:4" x14ac:dyDescent="0.25">
      <c r="A38220">
        <f t="shared" si="597"/>
        <v>382.18</v>
      </c>
      <c r="B38220">
        <v>80.592052088982115</v>
      </c>
      <c r="C38220">
        <v>-32.869217396655266</v>
      </c>
      <c r="D38220">
        <v>349.15998886417134</v>
      </c>
    </row>
    <row r="38221" spans="1:4" x14ac:dyDescent="0.25">
      <c r="A38221">
        <f t="shared" si="597"/>
        <v>382.19</v>
      </c>
      <c r="B38221">
        <v>151.31677208898213</v>
      </c>
      <c r="C38221">
        <v>-62.869217396655266</v>
      </c>
      <c r="D38221">
        <v>375.15739886417134</v>
      </c>
    </row>
    <row r="38222" spans="1:4" x14ac:dyDescent="0.25">
      <c r="A38222">
        <f t="shared" si="597"/>
        <v>382.2</v>
      </c>
      <c r="B38222">
        <v>186.06257208898211</v>
      </c>
      <c r="C38222">
        <v>-89.869217396655273</v>
      </c>
      <c r="D38222">
        <v>357.15715886417132</v>
      </c>
    </row>
    <row r="38223" spans="1:4" x14ac:dyDescent="0.25">
      <c r="A38223">
        <f t="shared" si="597"/>
        <v>382.21</v>
      </c>
      <c r="B38223">
        <v>102.78723208898212</v>
      </c>
      <c r="C38223">
        <v>-95.869217396655273</v>
      </c>
      <c r="D38223">
        <v>304.15390886417129</v>
      </c>
    </row>
    <row r="38224" spans="1:4" x14ac:dyDescent="0.25">
      <c r="A38224">
        <f t="shared" si="597"/>
        <v>382.22</v>
      </c>
      <c r="B38224">
        <v>76.532982088982124</v>
      </c>
      <c r="C38224">
        <v>-92.869217396655273</v>
      </c>
      <c r="D38224">
        <v>293.15300886417134</v>
      </c>
    </row>
    <row r="38225" spans="1:4" x14ac:dyDescent="0.25">
      <c r="A38225">
        <f t="shared" si="597"/>
        <v>382.23</v>
      </c>
      <c r="B38225">
        <v>155.25758208898213</v>
      </c>
      <c r="C38225">
        <v>-123.86921739665527</v>
      </c>
      <c r="D38225">
        <v>270.14909886417132</v>
      </c>
    </row>
    <row r="38226" spans="1:4" x14ac:dyDescent="0.25">
      <c r="A38226">
        <f t="shared" si="597"/>
        <v>382.24</v>
      </c>
      <c r="B38226">
        <v>194.00328208898213</v>
      </c>
      <c r="C38226">
        <v>-140.86921739665527</v>
      </c>
      <c r="D38226">
        <v>201.14754886417131</v>
      </c>
    </row>
    <row r="38227" spans="1:4" x14ac:dyDescent="0.25">
      <c r="A38227">
        <f t="shared" si="597"/>
        <v>382.25</v>
      </c>
      <c r="B38227">
        <v>93.727852088982118</v>
      </c>
      <c r="C38227">
        <v>-152.86921739665527</v>
      </c>
      <c r="D38227">
        <v>115.14297886417131</v>
      </c>
    </row>
    <row r="38228" spans="1:4" x14ac:dyDescent="0.25">
      <c r="A38228">
        <f t="shared" si="597"/>
        <v>382.26</v>
      </c>
      <c r="B38228">
        <v>50.473512088982119</v>
      </c>
      <c r="C38228">
        <v>-132.86921739665527</v>
      </c>
      <c r="D38228">
        <v>88.140758864171318</v>
      </c>
    </row>
    <row r="38229" spans="1:4" x14ac:dyDescent="0.25">
      <c r="A38229">
        <f t="shared" si="597"/>
        <v>382.27</v>
      </c>
      <c r="B38229">
        <v>170.19805208898211</v>
      </c>
      <c r="C38229">
        <v>-105.86921739665527</v>
      </c>
      <c r="D38229">
        <v>144.13553886417131</v>
      </c>
    </row>
    <row r="38230" spans="1:4" x14ac:dyDescent="0.25">
      <c r="A38230">
        <f t="shared" si="597"/>
        <v>382.28</v>
      </c>
      <c r="B38230">
        <v>189.94368208898211</v>
      </c>
      <c r="C38230">
        <v>-73.869217396655273</v>
      </c>
      <c r="D38230">
        <v>154.1326588641713</v>
      </c>
    </row>
    <row r="38231" spans="1:4" x14ac:dyDescent="0.25">
      <c r="A38231">
        <f t="shared" si="597"/>
        <v>382.29</v>
      </c>
      <c r="B38231">
        <v>64.668202088982113</v>
      </c>
      <c r="C38231">
        <v>-19.869217396655269</v>
      </c>
      <c r="D38231">
        <v>149.12676886417131</v>
      </c>
    </row>
    <row r="38232" spans="1:4" x14ac:dyDescent="0.25">
      <c r="A38232">
        <f t="shared" si="597"/>
        <v>382.3</v>
      </c>
      <c r="B38232">
        <v>8.4138220889821174</v>
      </c>
      <c r="C38232">
        <v>-27.869217396655269</v>
      </c>
      <c r="D38232">
        <v>133.12322886417132</v>
      </c>
    </row>
    <row r="38233" spans="1:4" x14ac:dyDescent="0.25">
      <c r="A38233">
        <f t="shared" si="597"/>
        <v>382.31</v>
      </c>
      <c r="B38233">
        <v>60.138322088982122</v>
      </c>
      <c r="C38233">
        <v>-90.869217396655273</v>
      </c>
      <c r="D38233">
        <v>94.11667886417132</v>
      </c>
    </row>
    <row r="38234" spans="1:4" x14ac:dyDescent="0.25">
      <c r="A38234">
        <f t="shared" si="597"/>
        <v>382.32</v>
      </c>
      <c r="B38234">
        <v>29.883942088982117</v>
      </c>
      <c r="C38234">
        <v>-156.86921739665527</v>
      </c>
      <c r="D38234">
        <v>157.11247886417132</v>
      </c>
    </row>
    <row r="38235" spans="1:4" x14ac:dyDescent="0.25">
      <c r="A38235">
        <f t="shared" si="597"/>
        <v>382.33</v>
      </c>
      <c r="B38235">
        <v>14.608442088982118</v>
      </c>
      <c r="C38235">
        <v>-218.86921739665527</v>
      </c>
      <c r="D38235">
        <v>174.10527886417131</v>
      </c>
    </row>
    <row r="38236" spans="1:4" x14ac:dyDescent="0.25">
      <c r="A38236">
        <f t="shared" si="597"/>
        <v>382.34</v>
      </c>
      <c r="B38236">
        <v>35.354052088982122</v>
      </c>
      <c r="C38236">
        <v>-216.86921739665527</v>
      </c>
      <c r="D38236">
        <v>162.1004088641713</v>
      </c>
    </row>
    <row r="38237" spans="1:4" x14ac:dyDescent="0.25">
      <c r="A38237">
        <f t="shared" si="597"/>
        <v>382.35</v>
      </c>
      <c r="B38237">
        <v>58.078562088982117</v>
      </c>
      <c r="C38237">
        <v>-124.86921739665527</v>
      </c>
      <c r="D38237">
        <v>255.0925388641713</v>
      </c>
    </row>
    <row r="38238" spans="1:4" x14ac:dyDescent="0.25">
      <c r="A38238">
        <f t="shared" si="597"/>
        <v>382.36</v>
      </c>
      <c r="B38238">
        <v>130.82420208898213</v>
      </c>
      <c r="C38238">
        <v>-42.869217396655266</v>
      </c>
      <c r="D38238">
        <v>370.08701886417134</v>
      </c>
    </row>
    <row r="38239" spans="1:4" x14ac:dyDescent="0.25">
      <c r="A38239">
        <f t="shared" si="597"/>
        <v>382.37</v>
      </c>
      <c r="B38239">
        <v>135.54873208898212</v>
      </c>
      <c r="C38239">
        <v>-25.869217396655269</v>
      </c>
      <c r="D38239">
        <v>407.07848886417133</v>
      </c>
    </row>
    <row r="38240" spans="1:4" x14ac:dyDescent="0.25">
      <c r="A38240">
        <f t="shared" si="597"/>
        <v>382.38</v>
      </c>
      <c r="B38240">
        <v>103.29438208898212</v>
      </c>
      <c r="C38240">
        <v>-71.869217396655273</v>
      </c>
      <c r="D38240">
        <v>342.07229886417133</v>
      </c>
    </row>
    <row r="38241" spans="1:4" x14ac:dyDescent="0.25">
      <c r="A38241">
        <f t="shared" si="597"/>
        <v>382.39</v>
      </c>
      <c r="B38241">
        <v>-35.981057911017878</v>
      </c>
      <c r="C38241">
        <v>-137.86921739665527</v>
      </c>
      <c r="D38241">
        <v>311.06310886417134</v>
      </c>
    </row>
    <row r="38242" spans="1:4" x14ac:dyDescent="0.25">
      <c r="A38242">
        <f t="shared" si="597"/>
        <v>382.4</v>
      </c>
      <c r="B38242">
        <v>-109.23536791101787</v>
      </c>
      <c r="C38242">
        <v>-178.86921739665527</v>
      </c>
      <c r="D38242">
        <v>313.0562588641713</v>
      </c>
    </row>
    <row r="38243" spans="1:4" x14ac:dyDescent="0.25">
      <c r="A38243">
        <f t="shared" si="597"/>
        <v>382.41</v>
      </c>
      <c r="B38243">
        <v>7.4892220889821175</v>
      </c>
      <c r="C38243">
        <v>-195.86921739665527</v>
      </c>
      <c r="D38243">
        <v>317.04639886417129</v>
      </c>
    </row>
    <row r="38244" spans="1:4" x14ac:dyDescent="0.25">
      <c r="A38244">
        <f t="shared" si="597"/>
        <v>382.42</v>
      </c>
      <c r="B38244">
        <v>133.23496208898212</v>
      </c>
      <c r="C38244">
        <v>-140.86921739665527</v>
      </c>
      <c r="D38244">
        <v>297.03888886417133</v>
      </c>
    </row>
    <row r="38245" spans="1:4" x14ac:dyDescent="0.25">
      <c r="A38245">
        <f t="shared" si="597"/>
        <v>382.43</v>
      </c>
      <c r="B38245">
        <v>110.95960208898212</v>
      </c>
      <c r="C38245">
        <v>-53.869217396655266</v>
      </c>
      <c r="D38245">
        <v>301.02836886417134</v>
      </c>
    </row>
    <row r="38246" spans="1:4" x14ac:dyDescent="0.25">
      <c r="A38246">
        <f t="shared" si="597"/>
        <v>382.44</v>
      </c>
      <c r="B38246">
        <v>32.705392088982123</v>
      </c>
      <c r="C38246">
        <v>-36.869217396655266</v>
      </c>
      <c r="D38246">
        <v>350.02019886417133</v>
      </c>
    </row>
    <row r="38247" spans="1:4" x14ac:dyDescent="0.25">
      <c r="A38247">
        <f t="shared" si="597"/>
        <v>382.45</v>
      </c>
      <c r="B38247">
        <v>170.43009208898212</v>
      </c>
      <c r="C38247">
        <v>-116.86921739665527</v>
      </c>
      <c r="D38247">
        <v>291.00900886417134</v>
      </c>
    </row>
    <row r="38248" spans="1:4" x14ac:dyDescent="0.25">
      <c r="A38248">
        <f t="shared" si="597"/>
        <v>382.46</v>
      </c>
      <c r="B38248">
        <v>248.17595208898211</v>
      </c>
      <c r="C38248">
        <v>-181.86921739665527</v>
      </c>
      <c r="D38248">
        <v>253.00016886417131</v>
      </c>
    </row>
    <row r="38249" spans="1:4" x14ac:dyDescent="0.25">
      <c r="A38249">
        <f t="shared" si="597"/>
        <v>382.47</v>
      </c>
      <c r="B38249">
        <v>105.90072208898212</v>
      </c>
      <c r="C38249">
        <v>-179.86921739665527</v>
      </c>
      <c r="D38249">
        <v>247.98832886417131</v>
      </c>
    </row>
    <row r="38250" spans="1:4" x14ac:dyDescent="0.25">
      <c r="A38250">
        <f t="shared" si="597"/>
        <v>382.48</v>
      </c>
      <c r="B38250">
        <v>43.646642088982119</v>
      </c>
      <c r="C38250">
        <v>-178.86921739665527</v>
      </c>
      <c r="D38250">
        <v>200.9788188641713</v>
      </c>
    </row>
    <row r="38251" spans="1:4" x14ac:dyDescent="0.25">
      <c r="A38251">
        <f t="shared" si="597"/>
        <v>382.49</v>
      </c>
      <c r="B38251">
        <v>79.371492088982123</v>
      </c>
      <c r="C38251">
        <v>-153.86921739665527</v>
      </c>
      <c r="D38251">
        <v>266.96630886417131</v>
      </c>
    </row>
    <row r="38252" spans="1:4" x14ac:dyDescent="0.25">
      <c r="A38252">
        <f t="shared" si="597"/>
        <v>382.5</v>
      </c>
      <c r="B38252">
        <v>137.11750208898212</v>
      </c>
      <c r="C38252">
        <v>-90.869217396655273</v>
      </c>
      <c r="D38252">
        <v>316.95613886417129</v>
      </c>
    </row>
    <row r="38253" spans="1:4" x14ac:dyDescent="0.25">
      <c r="A38253">
        <f t="shared" si="597"/>
        <v>382.51</v>
      </c>
      <c r="B38253">
        <v>196.84244208898212</v>
      </c>
      <c r="C38253">
        <v>-32.869217396655266</v>
      </c>
      <c r="D38253">
        <v>291.94295886417132</v>
      </c>
    </row>
    <row r="38254" spans="1:4" x14ac:dyDescent="0.25">
      <c r="A38254">
        <f t="shared" si="597"/>
        <v>382.52</v>
      </c>
      <c r="B38254">
        <v>101.58854208898212</v>
      </c>
      <c r="C38254">
        <v>-24.869217396655269</v>
      </c>
      <c r="D38254">
        <v>256.93212886417132</v>
      </c>
    </row>
    <row r="38255" spans="1:4" x14ac:dyDescent="0.25">
      <c r="A38255">
        <f t="shared" si="597"/>
        <v>382.53</v>
      </c>
      <c r="B38255">
        <v>31.313582088982116</v>
      </c>
      <c r="C38255">
        <v>-82.869217396655273</v>
      </c>
      <c r="D38255">
        <v>124.91828886417132</v>
      </c>
    </row>
    <row r="38256" spans="1:4" x14ac:dyDescent="0.25">
      <c r="A38256">
        <f t="shared" si="597"/>
        <v>382.54</v>
      </c>
      <c r="B38256">
        <v>51.059782088982118</v>
      </c>
      <c r="C38256">
        <v>-152.86921739665527</v>
      </c>
      <c r="D38256">
        <v>127.90678886417132</v>
      </c>
    </row>
    <row r="38257" spans="1:4" x14ac:dyDescent="0.25">
      <c r="A38257">
        <f t="shared" si="597"/>
        <v>382.55</v>
      </c>
      <c r="B38257">
        <v>47.784932088982117</v>
      </c>
      <c r="C38257">
        <v>-189.86921739665527</v>
      </c>
      <c r="D38257">
        <v>217.89227886417132</v>
      </c>
    </row>
    <row r="38258" spans="1:4" x14ac:dyDescent="0.25">
      <c r="A38258">
        <f t="shared" si="597"/>
        <v>382.56</v>
      </c>
      <c r="B38258">
        <v>75.531252088982114</v>
      </c>
      <c r="C38258">
        <v>-217.86921739665527</v>
      </c>
      <c r="D38258">
        <v>222.88011886417132</v>
      </c>
    </row>
    <row r="38259" spans="1:4" x14ac:dyDescent="0.25">
      <c r="A38259">
        <f t="shared" si="597"/>
        <v>382.57</v>
      </c>
      <c r="B38259">
        <v>34.25651208898212</v>
      </c>
      <c r="C38259">
        <v>-203.86921739665527</v>
      </c>
      <c r="D38259">
        <v>201.86493886417131</v>
      </c>
    </row>
    <row r="38260" spans="1:4" x14ac:dyDescent="0.25">
      <c r="A38260">
        <f t="shared" si="597"/>
        <v>382.58</v>
      </c>
      <c r="B38260">
        <v>5.0029520889821173</v>
      </c>
      <c r="C38260">
        <v>-124.86921739665527</v>
      </c>
      <c r="D38260">
        <v>115.85210886417131</v>
      </c>
    </row>
    <row r="38261" spans="1:4" x14ac:dyDescent="0.25">
      <c r="A38261">
        <f t="shared" si="597"/>
        <v>382.59</v>
      </c>
      <c r="B38261">
        <v>-49.27164791101788</v>
      </c>
      <c r="C38261">
        <v>-112.86921739665527</v>
      </c>
      <c r="D38261">
        <v>174.8362688641713</v>
      </c>
    </row>
    <row r="38262" spans="1:4" x14ac:dyDescent="0.25">
      <c r="A38262">
        <f t="shared" si="597"/>
        <v>382.6</v>
      </c>
      <c r="B38262">
        <v>-109.52507791101787</v>
      </c>
      <c r="C38262">
        <v>-156.86921739665527</v>
      </c>
      <c r="D38262">
        <v>333.82276886417134</v>
      </c>
    </row>
    <row r="38263" spans="1:4" x14ac:dyDescent="0.25">
      <c r="A38263">
        <f t="shared" si="597"/>
        <v>382.61</v>
      </c>
      <c r="B38263">
        <v>-67.799547911017882</v>
      </c>
      <c r="C38263">
        <v>-165.86921739665527</v>
      </c>
      <c r="D38263">
        <v>309.8062588641713</v>
      </c>
    </row>
    <row r="38264" spans="1:4" x14ac:dyDescent="0.25">
      <c r="A38264">
        <f t="shared" si="597"/>
        <v>382.62</v>
      </c>
      <c r="B38264">
        <v>-47.052827911017879</v>
      </c>
      <c r="C38264">
        <v>-111.86921739665527</v>
      </c>
      <c r="D38264">
        <v>142.79209886417132</v>
      </c>
    </row>
    <row r="38265" spans="1:4" x14ac:dyDescent="0.25">
      <c r="A38265">
        <f t="shared" si="597"/>
        <v>382.63</v>
      </c>
      <c r="B38265">
        <v>-41.327157911017878</v>
      </c>
      <c r="C38265">
        <v>-14.869217396655268</v>
      </c>
      <c r="D38265">
        <v>91.774918864171312</v>
      </c>
    </row>
    <row r="38266" spans="1:4" x14ac:dyDescent="0.25">
      <c r="A38266">
        <f t="shared" si="597"/>
        <v>382.64</v>
      </c>
      <c r="B38266">
        <v>-46.580287911017876</v>
      </c>
      <c r="C38266">
        <v>-24.869217396655269</v>
      </c>
      <c r="D38266">
        <v>181.76008886417131</v>
      </c>
    </row>
    <row r="38267" spans="1:4" x14ac:dyDescent="0.25">
      <c r="A38267">
        <f t="shared" si="597"/>
        <v>382.65</v>
      </c>
      <c r="B38267">
        <v>-3.8544479110178824</v>
      </c>
      <c r="C38267">
        <v>-99.869217396655273</v>
      </c>
      <c r="D38267">
        <v>283.7422488641713</v>
      </c>
    </row>
    <row r="38268" spans="1:4" x14ac:dyDescent="0.25">
      <c r="A38268">
        <f t="shared" si="597"/>
        <v>382.66</v>
      </c>
      <c r="B38268">
        <v>147.89258208898212</v>
      </c>
      <c r="C38268">
        <v>-141.86921739665527</v>
      </c>
      <c r="D38268">
        <v>348.72674886417133</v>
      </c>
    </row>
    <row r="38269" spans="1:4" x14ac:dyDescent="0.25">
      <c r="A38269">
        <f t="shared" si="597"/>
        <v>382.67</v>
      </c>
      <c r="B38269">
        <v>201.61858208898212</v>
      </c>
      <c r="C38269">
        <v>-151.86921739665527</v>
      </c>
      <c r="D38269">
        <v>291.70823886417134</v>
      </c>
    </row>
    <row r="38270" spans="1:4" x14ac:dyDescent="0.25">
      <c r="A38270">
        <f t="shared" si="597"/>
        <v>382.68</v>
      </c>
      <c r="B38270">
        <v>124.36578208898212</v>
      </c>
      <c r="C38270">
        <v>-136.86921739665527</v>
      </c>
      <c r="D38270">
        <v>248.69206886417132</v>
      </c>
    </row>
    <row r="38271" spans="1:4" x14ac:dyDescent="0.25">
      <c r="A38271">
        <f t="shared" si="597"/>
        <v>382.69</v>
      </c>
      <c r="B38271">
        <v>93.091962088982115</v>
      </c>
      <c r="C38271">
        <v>-152.86921739665527</v>
      </c>
      <c r="D38271">
        <v>283.67288886417134</v>
      </c>
    </row>
    <row r="38272" spans="1:4" x14ac:dyDescent="0.25">
      <c r="A38272">
        <f t="shared" si="597"/>
        <v>382.7</v>
      </c>
      <c r="B38272">
        <v>108.83934208898212</v>
      </c>
      <c r="C38272">
        <v>-139.86921739665527</v>
      </c>
      <c r="D38272">
        <v>339.65605886417131</v>
      </c>
    </row>
    <row r="38273" spans="1:4" x14ac:dyDescent="0.25">
      <c r="A38273">
        <f t="shared" si="597"/>
        <v>382.71</v>
      </c>
      <c r="B38273">
        <v>140.56571208898211</v>
      </c>
      <c r="C38273">
        <v>-96.869217396655273</v>
      </c>
      <c r="D38273">
        <v>302.63620886417129</v>
      </c>
    </row>
    <row r="38274" spans="1:4" x14ac:dyDescent="0.25">
      <c r="A38274">
        <f t="shared" si="597"/>
        <v>382.72</v>
      </c>
      <c r="B38274">
        <v>152.31328208898211</v>
      </c>
      <c r="C38274">
        <v>-61.869217396655266</v>
      </c>
      <c r="D38274">
        <v>210.61869886417131</v>
      </c>
    </row>
    <row r="38275" spans="1:4" x14ac:dyDescent="0.25">
      <c r="A38275">
        <f t="shared" ref="A38275:A38338" si="598">((ROW()-2)/100)</f>
        <v>382.73</v>
      </c>
      <c r="B38275">
        <v>106.03984208898213</v>
      </c>
      <c r="C38275">
        <v>-75.869217396655273</v>
      </c>
      <c r="D38275">
        <v>217.59818886417131</v>
      </c>
    </row>
    <row r="38276" spans="1:4" x14ac:dyDescent="0.25">
      <c r="A38276">
        <f t="shared" si="598"/>
        <v>382.74</v>
      </c>
      <c r="B38276">
        <v>-10.212377911017882</v>
      </c>
      <c r="C38276">
        <v>-173.86921739665527</v>
      </c>
      <c r="D38276">
        <v>197.5800088641713</v>
      </c>
    </row>
    <row r="38277" spans="1:4" x14ac:dyDescent="0.25">
      <c r="A38277">
        <f t="shared" si="598"/>
        <v>382.75</v>
      </c>
      <c r="B38277">
        <v>9.5143920889821185</v>
      </c>
      <c r="C38277">
        <v>-263.86921739665524</v>
      </c>
      <c r="D38277">
        <v>169.55882886417132</v>
      </c>
    </row>
    <row r="38278" spans="1:4" x14ac:dyDescent="0.25">
      <c r="A38278">
        <f t="shared" si="598"/>
        <v>382.76</v>
      </c>
      <c r="B38278">
        <v>82.262382088982122</v>
      </c>
      <c r="C38278">
        <v>-262.86921739665524</v>
      </c>
      <c r="D38278">
        <v>150.5399788641713</v>
      </c>
    </row>
    <row r="38279" spans="1:4" x14ac:dyDescent="0.25">
      <c r="A38279">
        <f t="shared" si="598"/>
        <v>382.77</v>
      </c>
      <c r="B38279">
        <v>-18.010637911017884</v>
      </c>
      <c r="C38279">
        <v>-197.86921739665527</v>
      </c>
      <c r="D38279">
        <v>149.5181288641713</v>
      </c>
    </row>
    <row r="38280" spans="1:4" x14ac:dyDescent="0.25">
      <c r="A38280">
        <f t="shared" si="598"/>
        <v>382.78</v>
      </c>
      <c r="B38280">
        <v>-52.262437911017877</v>
      </c>
      <c r="C38280">
        <v>-153.86921739665527</v>
      </c>
      <c r="D38280">
        <v>145.4986088641713</v>
      </c>
    </row>
    <row r="38281" spans="1:4" x14ac:dyDescent="0.25">
      <c r="A38281">
        <f t="shared" si="598"/>
        <v>382.79</v>
      </c>
      <c r="B38281">
        <v>-40.535227911017877</v>
      </c>
      <c r="C38281">
        <v>-98.869217396655273</v>
      </c>
      <c r="D38281">
        <v>166.47608886417132</v>
      </c>
    </row>
    <row r="38282" spans="1:4" x14ac:dyDescent="0.25">
      <c r="A38282">
        <f t="shared" si="598"/>
        <v>382.8</v>
      </c>
      <c r="B38282">
        <v>-71.786787911017882</v>
      </c>
      <c r="C38282">
        <v>-53.869217396655266</v>
      </c>
      <c r="D38282">
        <v>233.45590886417131</v>
      </c>
    </row>
    <row r="38283" spans="1:4" x14ac:dyDescent="0.25">
      <c r="A38283">
        <f t="shared" si="598"/>
        <v>382.81</v>
      </c>
      <c r="B38283">
        <v>-103.05934791101788</v>
      </c>
      <c r="C38283">
        <v>-100.86921739665527</v>
      </c>
      <c r="D38283">
        <v>188.4327088641713</v>
      </c>
    </row>
    <row r="38284" spans="1:4" x14ac:dyDescent="0.25">
      <c r="A38284">
        <f t="shared" si="598"/>
        <v>382.82</v>
      </c>
      <c r="B38284">
        <v>-158.31066791101787</v>
      </c>
      <c r="C38284">
        <v>-177.86921739665527</v>
      </c>
      <c r="D38284">
        <v>60.411858864171322</v>
      </c>
    </row>
    <row r="38285" spans="1:4" x14ac:dyDescent="0.25">
      <c r="A38285">
        <f t="shared" si="598"/>
        <v>382.83</v>
      </c>
      <c r="B38285">
        <v>-141.58298791101788</v>
      </c>
      <c r="C38285">
        <v>-191.86921739665527</v>
      </c>
      <c r="D38285">
        <v>-55.612011135828681</v>
      </c>
    </row>
    <row r="38286" spans="1:4" x14ac:dyDescent="0.25">
      <c r="A38286">
        <f t="shared" si="598"/>
        <v>382.84</v>
      </c>
      <c r="B38286">
        <v>-82.834057911017879</v>
      </c>
      <c r="C38286">
        <v>-123.86921739665527</v>
      </c>
      <c r="D38286">
        <v>-41.633541135828679</v>
      </c>
    </row>
    <row r="38287" spans="1:4" x14ac:dyDescent="0.25">
      <c r="A38287">
        <f t="shared" si="598"/>
        <v>382.85</v>
      </c>
      <c r="B38287">
        <v>-43.106127911017879</v>
      </c>
      <c r="C38287">
        <v>-92.869217396655273</v>
      </c>
      <c r="D38287">
        <v>92.341928864171308</v>
      </c>
    </row>
    <row r="38288" spans="1:4" x14ac:dyDescent="0.25">
      <c r="A38288">
        <f t="shared" si="598"/>
        <v>382.86</v>
      </c>
      <c r="B38288">
        <v>73.64306208898212</v>
      </c>
      <c r="C38288">
        <v>-184.86921739665527</v>
      </c>
      <c r="D38288">
        <v>216.31972886417131</v>
      </c>
    </row>
    <row r="38289" spans="1:4" x14ac:dyDescent="0.25">
      <c r="A38289">
        <f t="shared" si="598"/>
        <v>382.87</v>
      </c>
      <c r="B38289">
        <v>101.37126208898212</v>
      </c>
      <c r="C38289">
        <v>-256.86921739665524</v>
      </c>
      <c r="D38289">
        <v>212.29451886417132</v>
      </c>
    </row>
    <row r="38290" spans="1:4" x14ac:dyDescent="0.25">
      <c r="A38290">
        <f t="shared" si="598"/>
        <v>382.88</v>
      </c>
      <c r="B38290">
        <v>25.120712088982117</v>
      </c>
      <c r="C38290">
        <v>-193.86921739665527</v>
      </c>
      <c r="D38290">
        <v>142.27165886417131</v>
      </c>
    </row>
    <row r="38291" spans="1:4" x14ac:dyDescent="0.25">
      <c r="A38291">
        <f t="shared" si="598"/>
        <v>382.89</v>
      </c>
      <c r="B38291">
        <v>10.849192088982118</v>
      </c>
      <c r="C38291">
        <v>-125.86921739665527</v>
      </c>
      <c r="D38291">
        <v>194.24577886417131</v>
      </c>
    </row>
    <row r="38292" spans="1:4" x14ac:dyDescent="0.25">
      <c r="A38292">
        <f t="shared" si="598"/>
        <v>382.9</v>
      </c>
      <c r="B38292">
        <v>4.5989120889821171</v>
      </c>
      <c r="C38292">
        <v>-132.86921739665527</v>
      </c>
      <c r="D38292">
        <v>265.22223886417129</v>
      </c>
    </row>
    <row r="38293" spans="1:4" x14ac:dyDescent="0.25">
      <c r="A38293">
        <f t="shared" si="598"/>
        <v>382.91</v>
      </c>
      <c r="B38293">
        <v>64.327672088982126</v>
      </c>
      <c r="C38293">
        <v>-143.86921739665527</v>
      </c>
      <c r="D38293">
        <v>287.19567886417133</v>
      </c>
    </row>
    <row r="38294" spans="1:4" x14ac:dyDescent="0.25">
      <c r="A38294">
        <f t="shared" si="598"/>
        <v>382.92</v>
      </c>
      <c r="B38294">
        <v>46.077692088982118</v>
      </c>
      <c r="C38294">
        <v>-151.86921739665527</v>
      </c>
      <c r="D38294">
        <v>335.17146886417129</v>
      </c>
    </row>
    <row r="38295" spans="1:4" x14ac:dyDescent="0.25">
      <c r="A38295">
        <f t="shared" si="598"/>
        <v>382.93</v>
      </c>
      <c r="B38295">
        <v>-61.193267911017877</v>
      </c>
      <c r="C38295">
        <v>-147.86921739665527</v>
      </c>
      <c r="D38295">
        <v>322.14424886417129</v>
      </c>
    </row>
    <row r="38296" spans="1:4" x14ac:dyDescent="0.25">
      <c r="A38296">
        <f t="shared" si="598"/>
        <v>382.94</v>
      </c>
      <c r="B38296">
        <v>-39.442957911017878</v>
      </c>
      <c r="C38296">
        <v>-122.86921739665527</v>
      </c>
      <c r="D38296">
        <v>320.11936886417129</v>
      </c>
    </row>
    <row r="38297" spans="1:4" x14ac:dyDescent="0.25">
      <c r="A38297">
        <f t="shared" si="598"/>
        <v>382.95</v>
      </c>
      <c r="B38297">
        <v>26.286392088982115</v>
      </c>
      <c r="C38297">
        <v>-151.86921739665527</v>
      </c>
      <c r="D38297">
        <v>350.0914688641713</v>
      </c>
    </row>
    <row r="38298" spans="1:4" x14ac:dyDescent="0.25">
      <c r="A38298">
        <f t="shared" si="598"/>
        <v>382.96</v>
      </c>
      <c r="B38298">
        <v>57.037012088982117</v>
      </c>
      <c r="C38298">
        <v>-182.86921739665527</v>
      </c>
      <c r="D38298">
        <v>280.06591886417129</v>
      </c>
    </row>
    <row r="38299" spans="1:4" x14ac:dyDescent="0.25">
      <c r="A38299">
        <f t="shared" si="598"/>
        <v>382.97</v>
      </c>
      <c r="B38299">
        <v>44.766672088982119</v>
      </c>
      <c r="C38299">
        <v>-183.86921739665527</v>
      </c>
      <c r="D38299">
        <v>247.03734886417132</v>
      </c>
    </row>
    <row r="38300" spans="1:4" x14ac:dyDescent="0.25">
      <c r="A38300">
        <f t="shared" si="598"/>
        <v>382.98</v>
      </c>
      <c r="B38300">
        <v>-1.4823979110178824</v>
      </c>
      <c r="C38300">
        <v>-170.86921739665527</v>
      </c>
      <c r="D38300">
        <v>169.01111886417132</v>
      </c>
    </row>
    <row r="38301" spans="1:4" x14ac:dyDescent="0.25">
      <c r="A38301">
        <f t="shared" si="598"/>
        <v>382.99</v>
      </c>
      <c r="B38301">
        <v>-36.752427911017882</v>
      </c>
      <c r="C38301">
        <v>-87.869217396655273</v>
      </c>
      <c r="D38301">
        <v>67.981878864171307</v>
      </c>
    </row>
    <row r="38302" spans="1:4" x14ac:dyDescent="0.25">
      <c r="A38302">
        <f t="shared" si="598"/>
        <v>383</v>
      </c>
      <c r="B38302">
        <v>-77.001167911017873</v>
      </c>
      <c r="C38302">
        <v>-34.869217396655266</v>
      </c>
      <c r="D38302">
        <v>75.95496886417132</v>
      </c>
    </row>
    <row r="38303" spans="1:4" x14ac:dyDescent="0.25">
      <c r="A38303">
        <f t="shared" si="598"/>
        <v>383.01</v>
      </c>
      <c r="B38303">
        <v>-77.270857911017885</v>
      </c>
      <c r="C38303">
        <v>-21.869217396655269</v>
      </c>
      <c r="D38303">
        <v>47.925058864171319</v>
      </c>
    </row>
    <row r="38304" spans="1:4" x14ac:dyDescent="0.25">
      <c r="A38304">
        <f t="shared" si="598"/>
        <v>383.02</v>
      </c>
      <c r="B38304">
        <v>-81.51927791101788</v>
      </c>
      <c r="C38304">
        <v>-56.869217396655266</v>
      </c>
      <c r="D38304">
        <v>9.8974888641713186</v>
      </c>
    </row>
    <row r="38305" spans="1:4" x14ac:dyDescent="0.25">
      <c r="A38305">
        <f t="shared" si="598"/>
        <v>383.03</v>
      </c>
      <c r="B38305">
        <v>-133.78862791101787</v>
      </c>
      <c r="C38305">
        <v>-177.86921739665527</v>
      </c>
      <c r="D38305">
        <v>-14.133101135828682</v>
      </c>
    </row>
    <row r="38306" spans="1:4" x14ac:dyDescent="0.25">
      <c r="A38306">
        <f t="shared" si="598"/>
        <v>383.04</v>
      </c>
      <c r="B38306">
        <v>-113.03669791101788</v>
      </c>
      <c r="C38306">
        <v>-233.86921739665527</v>
      </c>
      <c r="D38306">
        <v>-119.16135113582868</v>
      </c>
    </row>
    <row r="38307" spans="1:4" x14ac:dyDescent="0.25">
      <c r="A38307">
        <f t="shared" si="598"/>
        <v>383.05</v>
      </c>
      <c r="B38307">
        <v>-108.30570791101788</v>
      </c>
      <c r="C38307">
        <v>-208.86921739665527</v>
      </c>
      <c r="D38307">
        <v>-190.19261113582868</v>
      </c>
    </row>
    <row r="38308" spans="1:4" x14ac:dyDescent="0.25">
      <c r="A38308">
        <f t="shared" si="598"/>
        <v>383.06</v>
      </c>
      <c r="B38308">
        <v>-107.55342791101788</v>
      </c>
      <c r="C38308">
        <v>-157.86921739665527</v>
      </c>
      <c r="D38308">
        <v>-99.221541135828687</v>
      </c>
    </row>
    <row r="38309" spans="1:4" x14ac:dyDescent="0.25">
      <c r="A38309">
        <f t="shared" si="598"/>
        <v>383.07</v>
      </c>
      <c r="B38309">
        <v>-82.822087911017874</v>
      </c>
      <c r="C38309">
        <v>-89.869217396655273</v>
      </c>
      <c r="D38309">
        <v>23.746528864171321</v>
      </c>
    </row>
    <row r="38310" spans="1:4" x14ac:dyDescent="0.25">
      <c r="A38310">
        <f t="shared" si="598"/>
        <v>383.08</v>
      </c>
      <c r="B38310">
        <v>-97.069437911017886</v>
      </c>
      <c r="C38310">
        <v>-77.869217396655273</v>
      </c>
      <c r="D38310">
        <v>61.716928864171322</v>
      </c>
    </row>
    <row r="38311" spans="1:4" x14ac:dyDescent="0.25">
      <c r="A38311">
        <f t="shared" si="598"/>
        <v>383.09</v>
      </c>
      <c r="B38311">
        <v>-98.337727911017879</v>
      </c>
      <c r="C38311">
        <v>-114.86921739665527</v>
      </c>
      <c r="D38311">
        <v>-19.31568113582868</v>
      </c>
    </row>
    <row r="38312" spans="1:4" x14ac:dyDescent="0.25">
      <c r="A38312">
        <f t="shared" si="598"/>
        <v>383.1</v>
      </c>
      <c r="B38312">
        <v>-101.58471791101788</v>
      </c>
      <c r="C38312">
        <v>-136.86921739665527</v>
      </c>
      <c r="D38312">
        <v>-66.345951135828685</v>
      </c>
    </row>
    <row r="38313" spans="1:4" x14ac:dyDescent="0.25">
      <c r="A38313">
        <f t="shared" si="598"/>
        <v>383.11</v>
      </c>
      <c r="B38313">
        <v>-133.85263791101789</v>
      </c>
      <c r="C38313">
        <v>-117.86921739665527</v>
      </c>
      <c r="D38313">
        <v>50.620768864171318</v>
      </c>
    </row>
    <row r="38314" spans="1:4" x14ac:dyDescent="0.25">
      <c r="A38314">
        <f t="shared" si="598"/>
        <v>383.12</v>
      </c>
      <c r="B38314">
        <v>-150.09924791101787</v>
      </c>
      <c r="C38314">
        <v>-129.86921739665527</v>
      </c>
      <c r="D38314">
        <v>158.58981886417132</v>
      </c>
    </row>
    <row r="38315" spans="1:4" x14ac:dyDescent="0.25">
      <c r="A38315">
        <f t="shared" si="598"/>
        <v>383.13</v>
      </c>
      <c r="B38315">
        <v>-49.366777911017877</v>
      </c>
      <c r="C38315">
        <v>-189.86921739665527</v>
      </c>
      <c r="D38315">
        <v>197.55585886417131</v>
      </c>
    </row>
    <row r="38316" spans="1:4" x14ac:dyDescent="0.25">
      <c r="A38316">
        <f t="shared" si="598"/>
        <v>383.14</v>
      </c>
      <c r="B38316">
        <v>5.3870020889821175</v>
      </c>
      <c r="C38316">
        <v>-197.86921739665527</v>
      </c>
      <c r="D38316">
        <v>181.52423886417131</v>
      </c>
    </row>
    <row r="38317" spans="1:4" x14ac:dyDescent="0.25">
      <c r="A38317">
        <f t="shared" si="598"/>
        <v>383.15</v>
      </c>
      <c r="B38317">
        <v>-15.880137911017881</v>
      </c>
      <c r="C38317">
        <v>-162.86921739665527</v>
      </c>
      <c r="D38317">
        <v>136.48960886417132</v>
      </c>
    </row>
    <row r="38318" spans="1:4" x14ac:dyDescent="0.25">
      <c r="A38318">
        <f t="shared" si="598"/>
        <v>383.16</v>
      </c>
      <c r="B38318">
        <v>43.874042088982122</v>
      </c>
      <c r="C38318">
        <v>-120.86921739665527</v>
      </c>
      <c r="D38318">
        <v>175.45730886417132</v>
      </c>
    </row>
    <row r="38319" spans="1:4" x14ac:dyDescent="0.25">
      <c r="A38319">
        <f t="shared" si="598"/>
        <v>383.17</v>
      </c>
      <c r="B38319">
        <v>75.607302088982124</v>
      </c>
      <c r="C38319">
        <v>-105.86921739665527</v>
      </c>
      <c r="D38319">
        <v>212.42199886417131</v>
      </c>
    </row>
    <row r="38320" spans="1:4" x14ac:dyDescent="0.25">
      <c r="A38320">
        <f t="shared" si="598"/>
        <v>383.18</v>
      </c>
      <c r="B38320">
        <v>51.361882088982121</v>
      </c>
      <c r="C38320">
        <v>-128.86921739665527</v>
      </c>
      <c r="D38320">
        <v>134.38902886417131</v>
      </c>
    </row>
    <row r="38321" spans="1:4" x14ac:dyDescent="0.25">
      <c r="A38321">
        <f t="shared" si="598"/>
        <v>383.19</v>
      </c>
      <c r="B38321">
        <v>-32.904447911017883</v>
      </c>
      <c r="C38321">
        <v>-138.86921739665527</v>
      </c>
      <c r="D38321">
        <v>106.35304886417131</v>
      </c>
    </row>
    <row r="38322" spans="1:4" x14ac:dyDescent="0.25">
      <c r="A38322">
        <f t="shared" si="598"/>
        <v>383.2</v>
      </c>
      <c r="B38322">
        <v>-149.14945791101789</v>
      </c>
      <c r="C38322">
        <v>-130.86921739665527</v>
      </c>
      <c r="D38322">
        <v>154.31939886417132</v>
      </c>
    </row>
    <row r="38323" spans="1:4" x14ac:dyDescent="0.25">
      <c r="A38323">
        <f t="shared" si="598"/>
        <v>383.21</v>
      </c>
      <c r="B38323">
        <v>-110.41536791101788</v>
      </c>
      <c r="C38323">
        <v>-112.86921739665527</v>
      </c>
      <c r="D38323">
        <v>214.28273886417131</v>
      </c>
    </row>
    <row r="38324" spans="1:4" x14ac:dyDescent="0.25">
      <c r="A38324">
        <f t="shared" si="598"/>
        <v>383.22</v>
      </c>
      <c r="B38324">
        <v>-74.659947911017881</v>
      </c>
      <c r="C38324">
        <v>-113.86921739665527</v>
      </c>
      <c r="D38324">
        <v>228.24841886417133</v>
      </c>
    </row>
    <row r="38325" spans="1:4" x14ac:dyDescent="0.25">
      <c r="A38325">
        <f t="shared" si="598"/>
        <v>383.23</v>
      </c>
      <c r="B38325">
        <v>-137.92542791101789</v>
      </c>
      <c r="C38325">
        <v>-119.86921739665527</v>
      </c>
      <c r="D38325">
        <v>86.211078864171313</v>
      </c>
    </row>
    <row r="38326" spans="1:4" x14ac:dyDescent="0.25">
      <c r="A38326">
        <f t="shared" si="598"/>
        <v>383.24</v>
      </c>
      <c r="B38326">
        <v>-146.16957791101788</v>
      </c>
      <c r="C38326">
        <v>-138.86921739665527</v>
      </c>
      <c r="D38326">
        <v>18.176088864171319</v>
      </c>
    </row>
    <row r="38327" spans="1:4" x14ac:dyDescent="0.25">
      <c r="A38327">
        <f t="shared" si="598"/>
        <v>383.25</v>
      </c>
      <c r="B38327">
        <v>-162.43462791101788</v>
      </c>
      <c r="C38327">
        <v>-202.86921739665527</v>
      </c>
      <c r="D38327">
        <v>69.13807886417132</v>
      </c>
    </row>
    <row r="38328" spans="1:4" x14ac:dyDescent="0.25">
      <c r="A38328">
        <f t="shared" si="598"/>
        <v>383.26</v>
      </c>
      <c r="B38328">
        <v>-151.67833791101788</v>
      </c>
      <c r="C38328">
        <v>-224.86921739665527</v>
      </c>
      <c r="D38328">
        <v>94.10239886417132</v>
      </c>
    </row>
    <row r="38329" spans="1:4" x14ac:dyDescent="0.25">
      <c r="A38329">
        <f t="shared" si="598"/>
        <v>383.27</v>
      </c>
      <c r="B38329">
        <v>-136.94293791101788</v>
      </c>
      <c r="C38329">
        <v>-210.86921739665527</v>
      </c>
      <c r="D38329">
        <v>83.063708864171318</v>
      </c>
    </row>
    <row r="38330" spans="1:4" x14ac:dyDescent="0.25">
      <c r="A38330">
        <f t="shared" si="598"/>
        <v>383.28</v>
      </c>
      <c r="B38330">
        <v>-226.18619791101787</v>
      </c>
      <c r="C38330">
        <v>-176.86921739665527</v>
      </c>
      <c r="D38330">
        <v>15.027368864171319</v>
      </c>
    </row>
    <row r="38331" spans="1:4" x14ac:dyDescent="0.25">
      <c r="A38331">
        <f t="shared" si="598"/>
        <v>383.29</v>
      </c>
      <c r="B38331">
        <v>-288.45033791101793</v>
      </c>
      <c r="C38331">
        <v>-149.86921739665527</v>
      </c>
      <c r="D38331">
        <v>14.987998864171319</v>
      </c>
    </row>
    <row r="38332" spans="1:4" x14ac:dyDescent="0.25">
      <c r="A38332">
        <f t="shared" si="598"/>
        <v>383.3</v>
      </c>
      <c r="B38332">
        <v>-186.69313791101789</v>
      </c>
      <c r="C38332">
        <v>-182.86921739665527</v>
      </c>
      <c r="D38332">
        <v>53.950978864171319</v>
      </c>
    </row>
    <row r="38333" spans="1:4" x14ac:dyDescent="0.25">
      <c r="A38333">
        <f t="shared" si="598"/>
        <v>383.31</v>
      </c>
      <c r="B38333">
        <v>-85.956827911017882</v>
      </c>
      <c r="C38333">
        <v>-191.86921739665527</v>
      </c>
      <c r="D38333">
        <v>96.910938864171314</v>
      </c>
    </row>
    <row r="38334" spans="1:4" x14ac:dyDescent="0.25">
      <c r="A38334">
        <f t="shared" si="598"/>
        <v>383.32</v>
      </c>
      <c r="B38334">
        <v>-134.19915791101789</v>
      </c>
      <c r="C38334">
        <v>-195.86921739665527</v>
      </c>
      <c r="D38334">
        <v>107.87322886417131</v>
      </c>
    </row>
    <row r="38335" spans="1:4" x14ac:dyDescent="0.25">
      <c r="A38335">
        <f t="shared" si="598"/>
        <v>383.33</v>
      </c>
      <c r="B38335">
        <v>-165.46237791101788</v>
      </c>
      <c r="C38335">
        <v>-230.86921739665527</v>
      </c>
      <c r="D38335">
        <v>59.83251886417132</v>
      </c>
    </row>
    <row r="38336" spans="1:4" x14ac:dyDescent="0.25">
      <c r="A38336">
        <f t="shared" si="598"/>
        <v>383.34</v>
      </c>
      <c r="B38336">
        <v>-92.704237911017884</v>
      </c>
      <c r="C38336">
        <v>-247.86921739665527</v>
      </c>
      <c r="D38336">
        <v>40.794138864171323</v>
      </c>
    </row>
    <row r="38337" spans="1:4" x14ac:dyDescent="0.25">
      <c r="A38337">
        <f t="shared" si="598"/>
        <v>383.35</v>
      </c>
      <c r="B38337">
        <v>-88.966967911017875</v>
      </c>
      <c r="C38337">
        <v>-210.86921739665527</v>
      </c>
      <c r="D38337">
        <v>-23.24726113582868</v>
      </c>
    </row>
    <row r="38338" spans="1:4" x14ac:dyDescent="0.25">
      <c r="A38338">
        <f t="shared" si="598"/>
        <v>383.36</v>
      </c>
      <c r="B38338">
        <v>-98.208347911017881</v>
      </c>
      <c r="C38338">
        <v>-176.86921739665527</v>
      </c>
      <c r="D38338">
        <v>-16.286311135828679</v>
      </c>
    </row>
    <row r="38339" spans="1:4" x14ac:dyDescent="0.25">
      <c r="A38339">
        <f t="shared" ref="A38339:A38402" si="599">((ROW()-2)/100)</f>
        <v>383.37</v>
      </c>
      <c r="B38339">
        <v>-25.470587911017883</v>
      </c>
      <c r="C38339">
        <v>-203.86921739665527</v>
      </c>
      <c r="D38339">
        <v>58.671618864171322</v>
      </c>
    </row>
    <row r="38340" spans="1:4" x14ac:dyDescent="0.25">
      <c r="A38340">
        <f t="shared" si="599"/>
        <v>383.38</v>
      </c>
      <c r="B38340">
        <v>16.288522088982116</v>
      </c>
      <c r="C38340">
        <v>-195.86921739665527</v>
      </c>
      <c r="D38340">
        <v>37.631888864171323</v>
      </c>
    </row>
    <row r="38341" spans="1:4" x14ac:dyDescent="0.25">
      <c r="A38341">
        <f t="shared" si="599"/>
        <v>383.39</v>
      </c>
      <c r="B38341">
        <v>6.026772088982117</v>
      </c>
      <c r="C38341">
        <v>-172.86921739665527</v>
      </c>
      <c r="D38341">
        <v>52.589138864171318</v>
      </c>
    </row>
    <row r="38342" spans="1:4" x14ac:dyDescent="0.25">
      <c r="A38342">
        <f t="shared" si="599"/>
        <v>383.4</v>
      </c>
      <c r="B38342">
        <v>-117.21360791101787</v>
      </c>
      <c r="C38342">
        <v>-199.86921739665527</v>
      </c>
      <c r="D38342">
        <v>62.548728864171323</v>
      </c>
    </row>
    <row r="38343" spans="1:4" x14ac:dyDescent="0.25">
      <c r="A38343">
        <f t="shared" si="599"/>
        <v>383.41</v>
      </c>
      <c r="B38343">
        <v>-154.47484791101789</v>
      </c>
      <c r="C38343">
        <v>-248.86921739665527</v>
      </c>
      <c r="D38343">
        <v>-12.494701135828681</v>
      </c>
    </row>
    <row r="38344" spans="1:4" x14ac:dyDescent="0.25">
      <c r="A38344">
        <f t="shared" si="599"/>
        <v>383.42</v>
      </c>
      <c r="B38344">
        <v>-59.714727911017881</v>
      </c>
      <c r="C38344">
        <v>-259.86921739665524</v>
      </c>
      <c r="D38344">
        <v>-18.535781135828678</v>
      </c>
    </row>
    <row r="38345" spans="1:4" x14ac:dyDescent="0.25">
      <c r="A38345">
        <f t="shared" si="599"/>
        <v>383.43</v>
      </c>
      <c r="B38345">
        <v>-51.975457911017877</v>
      </c>
      <c r="C38345">
        <v>-205.86921739665527</v>
      </c>
      <c r="D38345">
        <v>40.420108864171318</v>
      </c>
    </row>
    <row r="38346" spans="1:4" x14ac:dyDescent="0.25">
      <c r="A38346">
        <f t="shared" si="599"/>
        <v>383.44</v>
      </c>
      <c r="B38346">
        <v>-122.21480791101789</v>
      </c>
      <c r="C38346">
        <v>-183.86921739665527</v>
      </c>
      <c r="D38346">
        <v>44.378348864171322</v>
      </c>
    </row>
    <row r="38347" spans="1:4" x14ac:dyDescent="0.25">
      <c r="A38347">
        <f t="shared" si="599"/>
        <v>383.45</v>
      </c>
      <c r="B38347">
        <v>-177.47501791101789</v>
      </c>
      <c r="C38347">
        <v>-178.86921739665527</v>
      </c>
      <c r="D38347">
        <v>-5.666431135828681</v>
      </c>
    </row>
    <row r="38348" spans="1:4" x14ac:dyDescent="0.25">
      <c r="A38348">
        <f t="shared" si="599"/>
        <v>383.46</v>
      </c>
      <c r="B38348">
        <v>-166.71384791101789</v>
      </c>
      <c r="C38348">
        <v>-184.86921739665527</v>
      </c>
      <c r="D38348">
        <v>13.291128864171318</v>
      </c>
    </row>
    <row r="38349" spans="1:4" x14ac:dyDescent="0.25">
      <c r="A38349">
        <f t="shared" si="599"/>
        <v>383.47</v>
      </c>
      <c r="B38349">
        <v>-105.97352791101788</v>
      </c>
      <c r="C38349">
        <v>-219.86921739665527</v>
      </c>
      <c r="D38349">
        <v>34.245668864171321</v>
      </c>
    </row>
    <row r="38350" spans="1:4" x14ac:dyDescent="0.25">
      <c r="A38350">
        <f t="shared" si="599"/>
        <v>383.48</v>
      </c>
      <c r="B38350">
        <v>-77.211827911017878</v>
      </c>
      <c r="C38350">
        <v>-212.86921739665527</v>
      </c>
      <c r="D38350">
        <v>-22.79745113582868</v>
      </c>
    </row>
    <row r="38351" spans="1:4" x14ac:dyDescent="0.25">
      <c r="A38351">
        <f t="shared" si="599"/>
        <v>383.49</v>
      </c>
      <c r="B38351">
        <v>-172.47096791101788</v>
      </c>
      <c r="C38351">
        <v>-221.86921739665527</v>
      </c>
      <c r="D38351">
        <v>-48.843581135828678</v>
      </c>
    </row>
    <row r="38352" spans="1:4" x14ac:dyDescent="0.25">
      <c r="A38352">
        <f t="shared" si="599"/>
        <v>383.5</v>
      </c>
      <c r="B38352">
        <v>-249.70872791101789</v>
      </c>
      <c r="C38352">
        <v>-248.86921739665527</v>
      </c>
      <c r="D38352">
        <v>-55.887381135828683</v>
      </c>
    </row>
    <row r="38353" spans="1:4" x14ac:dyDescent="0.25">
      <c r="A38353">
        <f t="shared" si="599"/>
        <v>383.51</v>
      </c>
      <c r="B38353">
        <v>-237.96731791101789</v>
      </c>
      <c r="C38353">
        <v>-268.86921739665524</v>
      </c>
      <c r="D38353">
        <v>-1.934191135828681</v>
      </c>
    </row>
    <row r="38354" spans="1:4" x14ac:dyDescent="0.25">
      <c r="A38354">
        <f t="shared" si="599"/>
        <v>383.52</v>
      </c>
      <c r="B38354">
        <v>-205.20452791101789</v>
      </c>
      <c r="C38354">
        <v>-258.86921739665524</v>
      </c>
      <c r="D38354">
        <v>-20.97867113582868</v>
      </c>
    </row>
    <row r="38355" spans="1:4" x14ac:dyDescent="0.25">
      <c r="A38355">
        <f t="shared" si="599"/>
        <v>383.53</v>
      </c>
      <c r="B38355">
        <v>-279.46256791101791</v>
      </c>
      <c r="C38355">
        <v>-202.86921739665527</v>
      </c>
      <c r="D38355">
        <v>-127.02616113582869</v>
      </c>
    </row>
    <row r="38356" spans="1:4" x14ac:dyDescent="0.25">
      <c r="A38356">
        <f t="shared" si="599"/>
        <v>383.54</v>
      </c>
      <c r="B38356">
        <v>-273.69920791101794</v>
      </c>
      <c r="C38356">
        <v>-202.86921739665527</v>
      </c>
      <c r="D38356">
        <v>-104.07131113582869</v>
      </c>
    </row>
    <row r="38357" spans="1:4" x14ac:dyDescent="0.25">
      <c r="A38357">
        <f t="shared" si="599"/>
        <v>383.55</v>
      </c>
      <c r="B38357">
        <v>-112.95668791101788</v>
      </c>
      <c r="C38357">
        <v>-220.86921739665527</v>
      </c>
      <c r="D38357">
        <v>-69.119481135828693</v>
      </c>
    </row>
    <row r="38358" spans="1:4" x14ac:dyDescent="0.25">
      <c r="A38358">
        <f t="shared" si="599"/>
        <v>383.56</v>
      </c>
      <c r="B38358">
        <v>-27.192767911017885</v>
      </c>
      <c r="C38358">
        <v>-203.86921739665527</v>
      </c>
      <c r="D38358">
        <v>-65.165311135828688</v>
      </c>
    </row>
    <row r="38359" spans="1:4" x14ac:dyDescent="0.25">
      <c r="A38359">
        <f t="shared" si="599"/>
        <v>383.57</v>
      </c>
      <c r="B38359">
        <v>-7.4496779110178828</v>
      </c>
      <c r="C38359">
        <v>-170.86921739665527</v>
      </c>
      <c r="D38359">
        <v>-50.214151135828679</v>
      </c>
    </row>
    <row r="38360" spans="1:4" x14ac:dyDescent="0.25">
      <c r="A38360">
        <f t="shared" si="599"/>
        <v>383.58</v>
      </c>
      <c r="B38360">
        <v>-40.685187911017877</v>
      </c>
      <c r="C38360">
        <v>-135.86921739665527</v>
      </c>
      <c r="D38360">
        <v>35.739338864171323</v>
      </c>
    </row>
    <row r="38361" spans="1:4" x14ac:dyDescent="0.25">
      <c r="A38361">
        <f t="shared" si="599"/>
        <v>383.59</v>
      </c>
      <c r="B38361">
        <v>-41.941517911017883</v>
      </c>
      <c r="C38361">
        <v>-149.86921739665527</v>
      </c>
      <c r="D38361">
        <v>122.68980886417131</v>
      </c>
    </row>
    <row r="38362" spans="1:4" x14ac:dyDescent="0.25">
      <c r="A38362">
        <f t="shared" si="599"/>
        <v>383.6</v>
      </c>
      <c r="B38362">
        <v>-97.176437911017885</v>
      </c>
      <c r="C38362">
        <v>-168.86921739665527</v>
      </c>
      <c r="D38362">
        <v>64.642628864171314</v>
      </c>
    </row>
    <row r="38363" spans="1:4" x14ac:dyDescent="0.25">
      <c r="A38363">
        <f t="shared" si="599"/>
        <v>383.61</v>
      </c>
      <c r="B38363">
        <v>-80.432177911017874</v>
      </c>
      <c r="C38363">
        <v>-191.86921739665527</v>
      </c>
      <c r="D38363">
        <v>13.592428864171319</v>
      </c>
    </row>
    <row r="38364" spans="1:4" x14ac:dyDescent="0.25">
      <c r="A38364">
        <f t="shared" si="599"/>
        <v>383.62</v>
      </c>
      <c r="B38364">
        <v>5.3334820889821177</v>
      </c>
      <c r="C38364">
        <v>-215.86921739665527</v>
      </c>
      <c r="D38364">
        <v>8.5445588641713179</v>
      </c>
    </row>
    <row r="38365" spans="1:4" x14ac:dyDescent="0.25">
      <c r="A38365">
        <f t="shared" si="599"/>
        <v>383.63</v>
      </c>
      <c r="B38365">
        <v>10.078332088982119</v>
      </c>
      <c r="C38365">
        <v>-221.86921739665527</v>
      </c>
      <c r="D38365">
        <v>29.493678864171322</v>
      </c>
    </row>
    <row r="38366" spans="1:4" x14ac:dyDescent="0.25">
      <c r="A38366">
        <f t="shared" si="599"/>
        <v>383.64</v>
      </c>
      <c r="B38366">
        <v>-10.155397911017882</v>
      </c>
      <c r="C38366">
        <v>-219.86921739665527</v>
      </c>
      <c r="D38366">
        <v>48.445138864171319</v>
      </c>
    </row>
    <row r="38367" spans="1:4" x14ac:dyDescent="0.25">
      <c r="A38367">
        <f t="shared" si="599"/>
        <v>383.65</v>
      </c>
      <c r="B38367">
        <v>-40.409947911017881</v>
      </c>
      <c r="C38367">
        <v>-169.86921739665527</v>
      </c>
      <c r="D38367">
        <v>24.393578864171321</v>
      </c>
    </row>
    <row r="38368" spans="1:4" x14ac:dyDescent="0.25">
      <c r="A38368">
        <f t="shared" si="599"/>
        <v>383.66</v>
      </c>
      <c r="B38368">
        <v>-24.643077911017883</v>
      </c>
      <c r="C38368">
        <v>-157.86921739665527</v>
      </c>
      <c r="D38368">
        <v>28.344358864171319</v>
      </c>
    </row>
    <row r="38369" spans="1:4" x14ac:dyDescent="0.25">
      <c r="A38369">
        <f t="shared" si="599"/>
        <v>383.67</v>
      </c>
      <c r="B38369">
        <v>-32.897017911017883</v>
      </c>
      <c r="C38369">
        <v>-192.86921739665527</v>
      </c>
      <c r="D38369">
        <v>15.292118864171318</v>
      </c>
    </row>
    <row r="38370" spans="1:4" x14ac:dyDescent="0.25">
      <c r="A38370">
        <f t="shared" si="599"/>
        <v>383.68</v>
      </c>
      <c r="B38370">
        <v>-136.12953791101788</v>
      </c>
      <c r="C38370">
        <v>-217.86921739665527</v>
      </c>
      <c r="D38370">
        <v>-49.757781135828679</v>
      </c>
    </row>
    <row r="38371" spans="1:4" x14ac:dyDescent="0.25">
      <c r="A38371">
        <f t="shared" si="599"/>
        <v>383.69</v>
      </c>
      <c r="B38371">
        <v>-243.38285791101788</v>
      </c>
      <c r="C38371">
        <v>-235.86921739665527</v>
      </c>
      <c r="D38371">
        <v>-134.81069113582868</v>
      </c>
    </row>
    <row r="38372" spans="1:4" x14ac:dyDescent="0.25">
      <c r="A38372">
        <f t="shared" si="599"/>
        <v>383.7</v>
      </c>
      <c r="B38372">
        <v>-157.61474791101787</v>
      </c>
      <c r="C38372">
        <v>-190.86921739665527</v>
      </c>
      <c r="D38372">
        <v>-182.86127113582867</v>
      </c>
    </row>
    <row r="38373" spans="1:4" x14ac:dyDescent="0.25">
      <c r="A38373">
        <f t="shared" si="599"/>
        <v>383.71</v>
      </c>
      <c r="B38373">
        <v>-153.86744791101788</v>
      </c>
      <c r="C38373">
        <v>-123.86921739665527</v>
      </c>
      <c r="D38373">
        <v>-164.91486113582869</v>
      </c>
    </row>
    <row r="38374" spans="1:4" x14ac:dyDescent="0.25">
      <c r="A38374">
        <f t="shared" si="599"/>
        <v>383.72</v>
      </c>
      <c r="B38374">
        <v>-183.09871791101787</v>
      </c>
      <c r="C38374">
        <v>-130.86921739665527</v>
      </c>
      <c r="D38374">
        <v>-14.966121135828681</v>
      </c>
    </row>
    <row r="38375" spans="1:4" x14ac:dyDescent="0.25">
      <c r="A38375">
        <f t="shared" si="599"/>
        <v>383.73</v>
      </c>
      <c r="B38375">
        <v>-96.350777911017886</v>
      </c>
      <c r="C38375">
        <v>-186.86921739665527</v>
      </c>
      <c r="D38375">
        <v>66.979608864171311</v>
      </c>
    </row>
    <row r="38376" spans="1:4" x14ac:dyDescent="0.25">
      <c r="A38376">
        <f t="shared" si="599"/>
        <v>383.74</v>
      </c>
      <c r="B38376">
        <v>-129.58140791101789</v>
      </c>
      <c r="C38376">
        <v>-188.86921739665527</v>
      </c>
      <c r="D38376">
        <v>-114.07232113582869</v>
      </c>
    </row>
    <row r="38377" spans="1:4" x14ac:dyDescent="0.25">
      <c r="A38377">
        <f t="shared" si="599"/>
        <v>383.75</v>
      </c>
      <c r="B38377">
        <v>-161.83283791101789</v>
      </c>
      <c r="C38377">
        <v>-151.86921739665527</v>
      </c>
      <c r="D38377">
        <v>-164.12727113582869</v>
      </c>
    </row>
    <row r="38378" spans="1:4" x14ac:dyDescent="0.25">
      <c r="A38378">
        <f t="shared" si="599"/>
        <v>383.76</v>
      </c>
      <c r="B38378">
        <v>-199.06282791101788</v>
      </c>
      <c r="C38378">
        <v>-137.86921739665527</v>
      </c>
      <c r="D38378">
        <v>-77.17988113582868</v>
      </c>
    </row>
    <row r="38379" spans="1:4" x14ac:dyDescent="0.25">
      <c r="A38379">
        <f t="shared" si="599"/>
        <v>383.77</v>
      </c>
      <c r="B38379">
        <v>-228.31359791101789</v>
      </c>
      <c r="C38379">
        <v>-153.86921739665527</v>
      </c>
      <c r="D38379">
        <v>-40.235511135828681</v>
      </c>
    </row>
    <row r="38380" spans="1:4" x14ac:dyDescent="0.25">
      <c r="A38380">
        <f t="shared" si="599"/>
        <v>383.78</v>
      </c>
      <c r="B38380">
        <v>-156.54293791101787</v>
      </c>
      <c r="C38380">
        <v>-169.86921739665527</v>
      </c>
      <c r="D38380">
        <v>16.711198864171319</v>
      </c>
    </row>
    <row r="38381" spans="1:4" x14ac:dyDescent="0.25">
      <c r="A38381">
        <f t="shared" si="599"/>
        <v>383.79</v>
      </c>
      <c r="B38381">
        <v>-97.793057911017883</v>
      </c>
      <c r="C38381">
        <v>-99.869217396655273</v>
      </c>
      <c r="D38381">
        <v>-12.345111135828681</v>
      </c>
    </row>
    <row r="38382" spans="1:4" x14ac:dyDescent="0.25">
      <c r="A38382">
        <f t="shared" si="599"/>
        <v>383.8</v>
      </c>
      <c r="B38382">
        <v>-163.02173791101788</v>
      </c>
      <c r="C38382">
        <v>-12.869217396655268</v>
      </c>
      <c r="D38382">
        <v>-65.399081135828681</v>
      </c>
    </row>
    <row r="38383" spans="1:4" x14ac:dyDescent="0.25">
      <c r="A38383">
        <f t="shared" si="599"/>
        <v>383.81</v>
      </c>
      <c r="B38383">
        <v>-175.27119791101788</v>
      </c>
      <c r="C38383">
        <v>-34.869217396655266</v>
      </c>
      <c r="D38383">
        <v>-25.45606113582868</v>
      </c>
    </row>
    <row r="38384" spans="1:4" x14ac:dyDescent="0.25">
      <c r="A38384">
        <f t="shared" si="599"/>
        <v>383.82</v>
      </c>
      <c r="B38384">
        <v>-154.49921791101789</v>
      </c>
      <c r="C38384">
        <v>-124.86921739665527</v>
      </c>
      <c r="D38384">
        <v>12.489288864171318</v>
      </c>
    </row>
    <row r="38385" spans="1:4" x14ac:dyDescent="0.25">
      <c r="A38385">
        <f t="shared" si="599"/>
        <v>383.83</v>
      </c>
      <c r="B38385">
        <v>-188.74800791101788</v>
      </c>
      <c r="C38385">
        <v>-157.86921739665527</v>
      </c>
      <c r="D38385">
        <v>-66.568371135828684</v>
      </c>
    </row>
    <row r="38386" spans="1:4" x14ac:dyDescent="0.25">
      <c r="A38386">
        <f t="shared" si="599"/>
        <v>383.84</v>
      </c>
      <c r="B38386">
        <v>-172.97534791101788</v>
      </c>
      <c r="C38386">
        <v>-112.86921739665527</v>
      </c>
      <c r="D38386">
        <v>-113.62369113582869</v>
      </c>
    </row>
    <row r="38387" spans="1:4" x14ac:dyDescent="0.25">
      <c r="A38387">
        <f t="shared" si="599"/>
        <v>383.85</v>
      </c>
      <c r="B38387">
        <v>-164.22346791101788</v>
      </c>
      <c r="C38387">
        <v>-100.86921739665527</v>
      </c>
      <c r="D38387">
        <v>-26.68204113582868</v>
      </c>
    </row>
    <row r="38388" spans="1:4" x14ac:dyDescent="0.25">
      <c r="A38388">
        <f t="shared" si="599"/>
        <v>383.86</v>
      </c>
      <c r="B38388">
        <v>-84.450127911017887</v>
      </c>
      <c r="C38388">
        <v>-141.86921739665527</v>
      </c>
      <c r="D38388">
        <v>34.261958864171319</v>
      </c>
    </row>
    <row r="38389" spans="1:4" x14ac:dyDescent="0.25">
      <c r="A38389">
        <f t="shared" si="599"/>
        <v>383.87</v>
      </c>
      <c r="B38389">
        <v>-51.697557911017881</v>
      </c>
      <c r="C38389">
        <v>-189.86921739665527</v>
      </c>
      <c r="D38389">
        <v>20.202938864171319</v>
      </c>
    </row>
    <row r="38390" spans="1:4" x14ac:dyDescent="0.25">
      <c r="A38390">
        <f t="shared" si="599"/>
        <v>383.88</v>
      </c>
      <c r="B38390">
        <v>-141.92352791101789</v>
      </c>
      <c r="C38390">
        <v>-197.86921739665527</v>
      </c>
      <c r="D38390">
        <v>-39.853741135828677</v>
      </c>
    </row>
    <row r="38391" spans="1:4" x14ac:dyDescent="0.25">
      <c r="A38391">
        <f t="shared" si="599"/>
        <v>383.89</v>
      </c>
      <c r="B38391">
        <v>-170.17026791101787</v>
      </c>
      <c r="C38391">
        <v>-107.86921739665527</v>
      </c>
      <c r="D38391">
        <v>-46.913431135828681</v>
      </c>
    </row>
    <row r="38392" spans="1:4" x14ac:dyDescent="0.25">
      <c r="A38392">
        <f t="shared" si="599"/>
        <v>383.9</v>
      </c>
      <c r="B38392">
        <v>-191.39554791101787</v>
      </c>
      <c r="C38392">
        <v>-2.8692173966552681</v>
      </c>
      <c r="D38392">
        <v>-29.97079113582868</v>
      </c>
    </row>
    <row r="38393" spans="1:4" x14ac:dyDescent="0.25">
      <c r="A38393">
        <f t="shared" si="599"/>
        <v>383.91</v>
      </c>
      <c r="B38393">
        <v>-155.64159791101787</v>
      </c>
      <c r="C38393">
        <v>23.130782603344731</v>
      </c>
      <c r="D38393">
        <v>-36.031171135828679</v>
      </c>
    </row>
    <row r="38394" spans="1:4" x14ac:dyDescent="0.25">
      <c r="A38394">
        <f t="shared" si="599"/>
        <v>383.92</v>
      </c>
      <c r="B38394">
        <v>-130.86617791101787</v>
      </c>
      <c r="C38394">
        <v>-33.869217396655266</v>
      </c>
      <c r="D38394">
        <v>-68.089201135828688</v>
      </c>
    </row>
    <row r="38395" spans="1:4" x14ac:dyDescent="0.25">
      <c r="A38395">
        <f t="shared" si="599"/>
        <v>383.93</v>
      </c>
      <c r="B38395">
        <v>-202.11151791101787</v>
      </c>
      <c r="C38395">
        <v>-92.869217396655273</v>
      </c>
      <c r="D38395">
        <v>-138.15026113582869</v>
      </c>
    </row>
    <row r="38396" spans="1:4" x14ac:dyDescent="0.25">
      <c r="A38396">
        <f t="shared" si="599"/>
        <v>383.94</v>
      </c>
      <c r="B38396">
        <v>-203.33538791101788</v>
      </c>
      <c r="C38396">
        <v>-126.86921739665527</v>
      </c>
      <c r="D38396">
        <v>-67.208971135828691</v>
      </c>
    </row>
    <row r="38397" spans="1:4" x14ac:dyDescent="0.25">
      <c r="A38397">
        <f t="shared" si="599"/>
        <v>383.95</v>
      </c>
      <c r="B38397">
        <v>-174.58001791101788</v>
      </c>
      <c r="C38397">
        <v>-153.86921739665527</v>
      </c>
      <c r="D38397">
        <v>-15.270701135828681</v>
      </c>
    </row>
    <row r="38398" spans="1:4" x14ac:dyDescent="0.25">
      <c r="A38398">
        <f t="shared" si="599"/>
        <v>383.96</v>
      </c>
      <c r="B38398">
        <v>-116.80316791101788</v>
      </c>
      <c r="C38398">
        <v>-137.86921739665527</v>
      </c>
      <c r="D38398">
        <v>-105.33009113582868</v>
      </c>
    </row>
    <row r="38399" spans="1:4" x14ac:dyDescent="0.25">
      <c r="A38399">
        <f t="shared" si="599"/>
        <v>383.97</v>
      </c>
      <c r="B38399">
        <v>-119.04707791101788</v>
      </c>
      <c r="C38399">
        <v>-100.86921739665527</v>
      </c>
      <c r="D38399">
        <v>-149.3925011358287</v>
      </c>
    </row>
    <row r="38400" spans="1:4" x14ac:dyDescent="0.25">
      <c r="A38400">
        <f t="shared" si="599"/>
        <v>383.98</v>
      </c>
      <c r="B38400">
        <v>-278.26951791101789</v>
      </c>
      <c r="C38400">
        <v>-41.869217396655266</v>
      </c>
      <c r="D38400">
        <v>-160.45257113582869</v>
      </c>
    </row>
    <row r="38401" spans="1:4" x14ac:dyDescent="0.25">
      <c r="A38401">
        <f t="shared" si="599"/>
        <v>383.99</v>
      </c>
      <c r="B38401">
        <v>-340.51269791101788</v>
      </c>
      <c r="C38401">
        <v>-18.869217396655269</v>
      </c>
      <c r="D38401">
        <v>-92.515661135828694</v>
      </c>
    </row>
    <row r="38402" spans="1:4" x14ac:dyDescent="0.25">
      <c r="A38402">
        <f t="shared" si="599"/>
        <v>384</v>
      </c>
      <c r="B38402">
        <v>-281.73440791101791</v>
      </c>
      <c r="C38402">
        <v>-64.869217396655273</v>
      </c>
      <c r="D38402">
        <v>-25.576401135828679</v>
      </c>
    </row>
    <row r="38403" spans="1:4" x14ac:dyDescent="0.25">
      <c r="A38403">
        <f t="shared" ref="A38403:A38466" si="600">((ROW()-2)/100)</f>
        <v>384.01</v>
      </c>
      <c r="B38403">
        <v>-273.97685791101793</v>
      </c>
      <c r="C38403">
        <v>-73.869217396655273</v>
      </c>
      <c r="D38403">
        <v>-68.64017113582868</v>
      </c>
    </row>
    <row r="38404" spans="1:4" x14ac:dyDescent="0.25">
      <c r="A38404">
        <f t="shared" si="600"/>
        <v>384.02</v>
      </c>
      <c r="B38404">
        <v>-251.19782791101787</v>
      </c>
      <c r="C38404">
        <v>-86.869217396655273</v>
      </c>
      <c r="D38404">
        <v>-50.701591135828679</v>
      </c>
    </row>
    <row r="38405" spans="1:4" x14ac:dyDescent="0.25">
      <c r="A38405">
        <f t="shared" si="600"/>
        <v>384.03</v>
      </c>
      <c r="B38405">
        <v>-268.43954791101788</v>
      </c>
      <c r="C38405">
        <v>-129.86921739665527</v>
      </c>
      <c r="D38405">
        <v>32.233968864171324</v>
      </c>
    </row>
    <row r="38406" spans="1:4" x14ac:dyDescent="0.25">
      <c r="A38406">
        <f t="shared" si="600"/>
        <v>384.04</v>
      </c>
      <c r="B38406">
        <v>-304.6597779110179</v>
      </c>
      <c r="C38406">
        <v>-162.86921739665527</v>
      </c>
      <c r="D38406">
        <v>73.171868864171316</v>
      </c>
    </row>
    <row r="38407" spans="1:4" x14ac:dyDescent="0.25">
      <c r="A38407">
        <f t="shared" si="600"/>
        <v>384.05</v>
      </c>
      <c r="B38407">
        <v>-188.90074791101787</v>
      </c>
      <c r="C38407">
        <v>-178.86921739665527</v>
      </c>
      <c r="D38407">
        <v>44.106748864171323</v>
      </c>
    </row>
    <row r="38408" spans="1:4" x14ac:dyDescent="0.25">
      <c r="A38408">
        <f t="shared" si="600"/>
        <v>384.06</v>
      </c>
      <c r="B38408">
        <v>-128.12022791101788</v>
      </c>
      <c r="C38408">
        <v>-124.86921739665527</v>
      </c>
      <c r="D38408">
        <v>26.043968864171319</v>
      </c>
    </row>
    <row r="38409" spans="1:4" x14ac:dyDescent="0.25">
      <c r="A38409">
        <f t="shared" si="600"/>
        <v>384.07</v>
      </c>
      <c r="B38409">
        <v>-139.36044791101787</v>
      </c>
      <c r="C38409">
        <v>-38.869217396655266</v>
      </c>
      <c r="D38409">
        <v>46.978178864171319</v>
      </c>
    </row>
    <row r="38410" spans="1:4" x14ac:dyDescent="0.25">
      <c r="A38410">
        <f t="shared" si="600"/>
        <v>384.08</v>
      </c>
      <c r="B38410">
        <v>-110.57917791101788</v>
      </c>
      <c r="C38410">
        <v>6.1307826033447315</v>
      </c>
      <c r="D38410">
        <v>30.91471886417132</v>
      </c>
    </row>
    <row r="38411" spans="1:4" x14ac:dyDescent="0.25">
      <c r="A38411">
        <f t="shared" si="600"/>
        <v>384.09</v>
      </c>
      <c r="B38411">
        <v>-103.81863791101787</v>
      </c>
      <c r="C38411">
        <v>-31.869217396655269</v>
      </c>
      <c r="D38411">
        <v>63.848248864171318</v>
      </c>
    </row>
    <row r="38412" spans="1:4" x14ac:dyDescent="0.25">
      <c r="A38412">
        <f t="shared" si="600"/>
        <v>384.1</v>
      </c>
      <c r="B38412">
        <v>-111.03659791101788</v>
      </c>
      <c r="C38412">
        <v>-93.869217396655273</v>
      </c>
      <c r="D38412">
        <v>50.784118864171319</v>
      </c>
    </row>
    <row r="38413" spans="1:4" x14ac:dyDescent="0.25">
      <c r="A38413">
        <f t="shared" si="600"/>
        <v>384.11</v>
      </c>
      <c r="B38413">
        <v>-123.27529791101789</v>
      </c>
      <c r="C38413">
        <v>-96.869217396655273</v>
      </c>
      <c r="D38413">
        <v>-36.283031135828679</v>
      </c>
    </row>
    <row r="38414" spans="1:4" x14ac:dyDescent="0.25">
      <c r="A38414">
        <f t="shared" si="600"/>
        <v>384.12</v>
      </c>
      <c r="B38414">
        <v>-130.49249791101789</v>
      </c>
      <c r="C38414">
        <v>-108.86921739665527</v>
      </c>
      <c r="D38414">
        <v>-27.347841135828681</v>
      </c>
    </row>
    <row r="38415" spans="1:4" x14ac:dyDescent="0.25">
      <c r="A38415">
        <f t="shared" si="600"/>
        <v>384.13</v>
      </c>
      <c r="B38415">
        <v>-123.73042791101788</v>
      </c>
      <c r="C38415">
        <v>-110.86921739665527</v>
      </c>
      <c r="D38415">
        <v>6.5843388641713192</v>
      </c>
    </row>
    <row r="38416" spans="1:4" x14ac:dyDescent="0.25">
      <c r="A38416">
        <f t="shared" si="600"/>
        <v>384.14</v>
      </c>
      <c r="B38416">
        <v>-153.94684791101787</v>
      </c>
      <c r="C38416">
        <v>-97.869217396655273</v>
      </c>
      <c r="D38416">
        <v>38.518848864171318</v>
      </c>
    </row>
    <row r="38417" spans="1:4" x14ac:dyDescent="0.25">
      <c r="A38417">
        <f t="shared" si="600"/>
        <v>384.15</v>
      </c>
      <c r="B38417">
        <v>-210.18399791101788</v>
      </c>
      <c r="C38417">
        <v>-122.86921739665527</v>
      </c>
      <c r="D38417">
        <v>24.450348864171321</v>
      </c>
    </row>
    <row r="38418" spans="1:4" x14ac:dyDescent="0.25">
      <c r="A38418">
        <f t="shared" si="600"/>
        <v>384.16</v>
      </c>
      <c r="B38418">
        <v>-164.39964791101789</v>
      </c>
      <c r="C38418">
        <v>-114.86921739665527</v>
      </c>
      <c r="D38418">
        <v>-61.615811135828679</v>
      </c>
    </row>
    <row r="38419" spans="1:4" x14ac:dyDescent="0.25">
      <c r="A38419">
        <f t="shared" si="600"/>
        <v>384.17</v>
      </c>
      <c r="B38419">
        <v>-158.63600791101788</v>
      </c>
      <c r="C38419">
        <v>-63.869217396655266</v>
      </c>
      <c r="D38419">
        <v>-127.68498113582869</v>
      </c>
    </row>
    <row r="38420" spans="1:4" x14ac:dyDescent="0.25">
      <c r="A38420">
        <f t="shared" si="600"/>
        <v>384.18</v>
      </c>
      <c r="B38420">
        <v>-259.85086791101793</v>
      </c>
      <c r="C38420">
        <v>-27.869217396655269</v>
      </c>
      <c r="D38420">
        <v>-135.75182113582869</v>
      </c>
    </row>
    <row r="38421" spans="1:4" x14ac:dyDescent="0.25">
      <c r="A38421">
        <f t="shared" si="600"/>
        <v>384.19</v>
      </c>
      <c r="B38421">
        <v>-320.0864479110179</v>
      </c>
      <c r="C38421">
        <v>-89.869217396655273</v>
      </c>
      <c r="D38421">
        <v>-109.82167113582868</v>
      </c>
    </row>
    <row r="38422" spans="1:4" x14ac:dyDescent="0.25">
      <c r="A38422">
        <f t="shared" si="600"/>
        <v>384.2</v>
      </c>
      <c r="B38422">
        <v>-280.30051791101789</v>
      </c>
      <c r="C38422">
        <v>-187.86921739665527</v>
      </c>
      <c r="D38422">
        <v>-185.8891911358287</v>
      </c>
    </row>
    <row r="38423" spans="1:4" x14ac:dyDescent="0.25">
      <c r="A38423">
        <f t="shared" si="600"/>
        <v>384.21</v>
      </c>
      <c r="B38423">
        <v>-226.53529791101789</v>
      </c>
      <c r="C38423">
        <v>-149.86921739665527</v>
      </c>
      <c r="D38423">
        <v>-189.95972113582869</v>
      </c>
    </row>
    <row r="38424" spans="1:4" x14ac:dyDescent="0.25">
      <c r="A38424">
        <f t="shared" si="600"/>
        <v>384.22</v>
      </c>
      <c r="B38424">
        <v>-269.74856791101791</v>
      </c>
      <c r="C38424">
        <v>-80.869217396655273</v>
      </c>
      <c r="D38424">
        <v>-115.02790113582869</v>
      </c>
    </row>
    <row r="38425" spans="1:4" x14ac:dyDescent="0.25">
      <c r="A38425">
        <f t="shared" si="600"/>
        <v>384.23</v>
      </c>
      <c r="B38425">
        <v>-235.98255791101789</v>
      </c>
      <c r="C38425">
        <v>-69.869217396655273</v>
      </c>
      <c r="D38425">
        <v>-131.09911113582868</v>
      </c>
    </row>
    <row r="38426" spans="1:4" x14ac:dyDescent="0.25">
      <c r="A38426">
        <f t="shared" si="600"/>
        <v>384.24</v>
      </c>
      <c r="B38426">
        <v>-136.19501791101789</v>
      </c>
      <c r="C38426">
        <v>-77.869217396655273</v>
      </c>
      <c r="D38426">
        <v>-110.16797113582869</v>
      </c>
    </row>
    <row r="38427" spans="1:4" x14ac:dyDescent="0.25">
      <c r="A38427">
        <f t="shared" si="600"/>
        <v>384.25</v>
      </c>
      <c r="B38427">
        <v>-180.42819791101789</v>
      </c>
      <c r="C38427">
        <v>-105.86921739665527</v>
      </c>
      <c r="D38427">
        <v>-202.23985113582867</v>
      </c>
    </row>
    <row r="38428" spans="1:4" x14ac:dyDescent="0.25">
      <c r="A38428">
        <f t="shared" si="600"/>
        <v>384.26</v>
      </c>
      <c r="B38428">
        <v>-204.63985791101788</v>
      </c>
      <c r="C38428">
        <v>-107.86921739665527</v>
      </c>
      <c r="D38428">
        <v>-268.30939113582866</v>
      </c>
    </row>
    <row r="38429" spans="1:4" x14ac:dyDescent="0.25">
      <c r="A38429">
        <f t="shared" si="600"/>
        <v>384.27</v>
      </c>
      <c r="B38429">
        <v>-130.87221791101788</v>
      </c>
      <c r="C38429">
        <v>-109.86921739665527</v>
      </c>
      <c r="D38429">
        <v>-212.3819411358287</v>
      </c>
    </row>
    <row r="38430" spans="1:4" x14ac:dyDescent="0.25">
      <c r="A38430">
        <f t="shared" si="600"/>
        <v>384.28</v>
      </c>
      <c r="B38430">
        <v>-118.08305791101787</v>
      </c>
      <c r="C38430">
        <v>-95.869217396655273</v>
      </c>
      <c r="D38430">
        <v>-168.45216113582867</v>
      </c>
    </row>
    <row r="38431" spans="1:4" x14ac:dyDescent="0.25">
      <c r="A38431">
        <f t="shared" si="600"/>
        <v>384.29</v>
      </c>
      <c r="B38431">
        <v>-68.314597911017884</v>
      </c>
      <c r="C38431">
        <v>-86.869217396655273</v>
      </c>
      <c r="D38431">
        <v>-128.5253911358287</v>
      </c>
    </row>
    <row r="38432" spans="1:4" x14ac:dyDescent="0.25">
      <c r="A38432">
        <f t="shared" si="600"/>
        <v>384.3</v>
      </c>
      <c r="B38432">
        <v>13.475382088982117</v>
      </c>
      <c r="C38432">
        <v>-119.86921739665527</v>
      </c>
      <c r="D38432">
        <v>-159.59627113582869</v>
      </c>
    </row>
    <row r="38433" spans="1:4" x14ac:dyDescent="0.25">
      <c r="A38433">
        <f t="shared" si="600"/>
        <v>384.31</v>
      </c>
      <c r="B38433">
        <v>-33.755347911017878</v>
      </c>
      <c r="C38433">
        <v>-109.86921739665527</v>
      </c>
      <c r="D38433">
        <v>-132.6701811358287</v>
      </c>
    </row>
    <row r="38434" spans="1:4" x14ac:dyDescent="0.25">
      <c r="A38434">
        <f t="shared" si="600"/>
        <v>384.32</v>
      </c>
      <c r="B38434">
        <v>-82.964537911017885</v>
      </c>
      <c r="C38434">
        <v>-62.869217396655266</v>
      </c>
      <c r="D38434">
        <v>-113.74174113582869</v>
      </c>
    </row>
    <row r="38435" spans="1:4" x14ac:dyDescent="0.25">
      <c r="A38435">
        <f t="shared" si="600"/>
        <v>384.33</v>
      </c>
      <c r="B38435">
        <v>-95.194427911017883</v>
      </c>
      <c r="C38435">
        <v>-35.869217396655266</v>
      </c>
      <c r="D38435">
        <v>-96.816321135828687</v>
      </c>
    </row>
    <row r="38436" spans="1:4" x14ac:dyDescent="0.25">
      <c r="A38436">
        <f t="shared" si="600"/>
        <v>384.34</v>
      </c>
      <c r="B38436">
        <v>-83.402787911017882</v>
      </c>
      <c r="C38436">
        <v>-88.869217396655273</v>
      </c>
      <c r="D38436">
        <v>-74.888551135828692</v>
      </c>
    </row>
    <row r="38437" spans="1:4" x14ac:dyDescent="0.25">
      <c r="A38437">
        <f t="shared" si="600"/>
        <v>384.35</v>
      </c>
      <c r="B38437">
        <v>-12.631847911017882</v>
      </c>
      <c r="C38437">
        <v>-119.86921739665527</v>
      </c>
      <c r="D38437">
        <v>-92.963801135828689</v>
      </c>
    </row>
    <row r="38438" spans="1:4" x14ac:dyDescent="0.25">
      <c r="A38438">
        <f t="shared" si="600"/>
        <v>384.36</v>
      </c>
      <c r="B38438">
        <v>-83.839367911017874</v>
      </c>
      <c r="C38438">
        <v>-90.869217396655273</v>
      </c>
      <c r="D38438">
        <v>-53.036711135828682</v>
      </c>
    </row>
    <row r="38439" spans="1:4" x14ac:dyDescent="0.25">
      <c r="A38439">
        <f t="shared" si="600"/>
        <v>384.37</v>
      </c>
      <c r="B38439">
        <v>-132.06757791101788</v>
      </c>
      <c r="C38439">
        <v>-129.86921739665527</v>
      </c>
      <c r="D38439">
        <v>-68.112641135828682</v>
      </c>
    </row>
    <row r="38440" spans="1:4" x14ac:dyDescent="0.25">
      <c r="A38440">
        <f t="shared" si="600"/>
        <v>384.38</v>
      </c>
      <c r="B38440">
        <v>-16.274257911017884</v>
      </c>
      <c r="C38440">
        <v>-170.86921739665527</v>
      </c>
      <c r="D38440">
        <v>-95.186221135828688</v>
      </c>
    </row>
    <row r="38441" spans="1:4" x14ac:dyDescent="0.25">
      <c r="A38441">
        <f t="shared" si="600"/>
        <v>384.39</v>
      </c>
      <c r="B38441">
        <v>43.498372088982123</v>
      </c>
      <c r="C38441">
        <v>-167.86921739665527</v>
      </c>
      <c r="D38441">
        <v>-142.26282113582869</v>
      </c>
    </row>
    <row r="38442" spans="1:4" x14ac:dyDescent="0.25">
      <c r="A38442">
        <f t="shared" si="600"/>
        <v>384.4</v>
      </c>
      <c r="B38442">
        <v>-57.707457911017883</v>
      </c>
      <c r="C38442">
        <v>-144.86921739665527</v>
      </c>
      <c r="D38442">
        <v>-214.3370811358287</v>
      </c>
    </row>
    <row r="38443" spans="1:4" x14ac:dyDescent="0.25">
      <c r="A38443">
        <f t="shared" si="600"/>
        <v>384.41</v>
      </c>
      <c r="B38443">
        <v>-190.93397791101788</v>
      </c>
      <c r="C38443">
        <v>-163.86921739665527</v>
      </c>
      <c r="D38443">
        <v>-216.4143511358287</v>
      </c>
    </row>
    <row r="38444" spans="1:4" x14ac:dyDescent="0.25">
      <c r="A38444">
        <f t="shared" si="600"/>
        <v>384.42</v>
      </c>
      <c r="B38444">
        <v>-73.138957911017883</v>
      </c>
      <c r="C38444">
        <v>-195.86921739665527</v>
      </c>
      <c r="D38444">
        <v>-226.48928113582869</v>
      </c>
    </row>
    <row r="38445" spans="1:4" x14ac:dyDescent="0.25">
      <c r="A38445">
        <f t="shared" si="600"/>
        <v>384.43</v>
      </c>
      <c r="B38445">
        <v>-65.364617911017874</v>
      </c>
      <c r="C38445">
        <v>-161.86921739665527</v>
      </c>
      <c r="D38445">
        <v>-230.56722113582867</v>
      </c>
    </row>
    <row r="38446" spans="1:4" x14ac:dyDescent="0.25">
      <c r="A38446">
        <f t="shared" si="600"/>
        <v>384.44</v>
      </c>
      <c r="B38446">
        <v>-146.56873791101788</v>
      </c>
      <c r="C38446">
        <v>-149.86921739665527</v>
      </c>
      <c r="D38446">
        <v>-249.64282113582868</v>
      </c>
    </row>
    <row r="38447" spans="1:4" x14ac:dyDescent="0.25">
      <c r="A38447">
        <f t="shared" si="600"/>
        <v>384.45</v>
      </c>
      <c r="B38447">
        <v>-101.79352791101788</v>
      </c>
      <c r="C38447">
        <v>-151.86921739665527</v>
      </c>
      <c r="D38447">
        <v>-283.72144113582868</v>
      </c>
    </row>
    <row r="38448" spans="1:4" x14ac:dyDescent="0.25">
      <c r="A38448">
        <f t="shared" si="600"/>
        <v>384.46</v>
      </c>
      <c r="B38448">
        <v>-106.99678791101788</v>
      </c>
      <c r="C38448">
        <v>-113.86921739665527</v>
      </c>
      <c r="D38448">
        <v>-324.79771113582871</v>
      </c>
    </row>
    <row r="38449" spans="1:4" x14ac:dyDescent="0.25">
      <c r="A38449">
        <f t="shared" si="600"/>
        <v>384.47</v>
      </c>
      <c r="B38449">
        <v>-45.220717911017879</v>
      </c>
      <c r="C38449">
        <v>-43.869217396655266</v>
      </c>
      <c r="D38449">
        <v>-346.87700113582866</v>
      </c>
    </row>
    <row r="38450" spans="1:4" x14ac:dyDescent="0.25">
      <c r="A38450">
        <f t="shared" si="600"/>
        <v>384.48</v>
      </c>
      <c r="B38450">
        <v>-155.42309791101789</v>
      </c>
      <c r="C38450">
        <v>-21.869217396655269</v>
      </c>
      <c r="D38450">
        <v>-255.9539411358287</v>
      </c>
    </row>
    <row r="38451" spans="1:4" x14ac:dyDescent="0.25">
      <c r="A38451">
        <f t="shared" si="600"/>
        <v>384.49</v>
      </c>
      <c r="B38451">
        <v>-153.64615791101787</v>
      </c>
      <c r="C38451">
        <v>-74.869217396655273</v>
      </c>
      <c r="D38451">
        <v>-169.0339011358287</v>
      </c>
    </row>
    <row r="38452" spans="1:4" x14ac:dyDescent="0.25">
      <c r="A38452">
        <f t="shared" si="600"/>
        <v>384.5</v>
      </c>
      <c r="B38452">
        <v>3.1523320889821176</v>
      </c>
      <c r="C38452">
        <v>-106.86921739665527</v>
      </c>
      <c r="D38452">
        <v>-175.1115211358287</v>
      </c>
    </row>
    <row r="38453" spans="1:4" x14ac:dyDescent="0.25">
      <c r="A38453">
        <f t="shared" si="600"/>
        <v>384.51</v>
      </c>
      <c r="B38453">
        <v>-54.069857911017877</v>
      </c>
      <c r="C38453">
        <v>-91.869217396655273</v>
      </c>
      <c r="D38453">
        <v>-173.19215113582868</v>
      </c>
    </row>
    <row r="38454" spans="1:4" x14ac:dyDescent="0.25">
      <c r="A38454">
        <f t="shared" si="600"/>
        <v>384.52</v>
      </c>
      <c r="B38454">
        <v>-74.270487911017881</v>
      </c>
      <c r="C38454">
        <v>-86.869217396655273</v>
      </c>
      <c r="D38454">
        <v>-112.27043113582869</v>
      </c>
    </row>
    <row r="38455" spans="1:4" x14ac:dyDescent="0.25">
      <c r="A38455">
        <f t="shared" si="600"/>
        <v>384.53</v>
      </c>
      <c r="B38455">
        <v>-17.491787911017884</v>
      </c>
      <c r="C38455">
        <v>-120.86921739665527</v>
      </c>
      <c r="D38455">
        <v>-64.351731135828686</v>
      </c>
    </row>
    <row r="38456" spans="1:4" x14ac:dyDescent="0.25">
      <c r="A38456">
        <f t="shared" si="600"/>
        <v>384.54</v>
      </c>
      <c r="B38456">
        <v>51.308472088982121</v>
      </c>
      <c r="C38456">
        <v>-112.86921739665527</v>
      </c>
      <c r="D38456">
        <v>-79.430691135828681</v>
      </c>
    </row>
    <row r="38457" spans="1:4" x14ac:dyDescent="0.25">
      <c r="A38457">
        <f t="shared" si="600"/>
        <v>384.55</v>
      </c>
      <c r="B38457">
        <v>-17.911947911017883</v>
      </c>
      <c r="C38457">
        <v>-49.869217396655266</v>
      </c>
      <c r="D38457">
        <v>-122.51266113582869</v>
      </c>
    </row>
    <row r="38458" spans="1:4" x14ac:dyDescent="0.25">
      <c r="A38458">
        <f t="shared" si="600"/>
        <v>384.56</v>
      </c>
      <c r="B38458">
        <v>-61.110807911017879</v>
      </c>
      <c r="C38458">
        <v>-33.869217396655266</v>
      </c>
      <c r="D38458">
        <v>-134.59229113582867</v>
      </c>
    </row>
    <row r="38459" spans="1:4" x14ac:dyDescent="0.25">
      <c r="A38459">
        <f t="shared" si="600"/>
        <v>384.57</v>
      </c>
      <c r="B38459">
        <v>44.669672088982118</v>
      </c>
      <c r="C38459">
        <v>-69.869217396655273</v>
      </c>
      <c r="D38459">
        <v>-116.67493113582869</v>
      </c>
    </row>
    <row r="38460" spans="1:4" x14ac:dyDescent="0.25">
      <c r="A38460">
        <f t="shared" si="600"/>
        <v>384.58</v>
      </c>
      <c r="B38460">
        <v>8.4717120889821178</v>
      </c>
      <c r="C38460">
        <v>-97.869217396655273</v>
      </c>
      <c r="D38460">
        <v>-138.75523113582869</v>
      </c>
    </row>
    <row r="38461" spans="1:4" x14ac:dyDescent="0.25">
      <c r="A38461">
        <f t="shared" si="600"/>
        <v>384.59</v>
      </c>
      <c r="B38461">
        <v>-42.746917911017881</v>
      </c>
      <c r="C38461">
        <v>-99.869217396655273</v>
      </c>
      <c r="D38461">
        <v>-153.83854113582868</v>
      </c>
    </row>
    <row r="38462" spans="1:4" x14ac:dyDescent="0.25">
      <c r="A38462">
        <f t="shared" si="600"/>
        <v>384.6</v>
      </c>
      <c r="B38462">
        <v>-18.943977911017882</v>
      </c>
      <c r="C38462">
        <v>-89.869217396655273</v>
      </c>
      <c r="D38462">
        <v>-148.91950113582868</v>
      </c>
    </row>
    <row r="38463" spans="1:4" x14ac:dyDescent="0.25">
      <c r="A38463">
        <f t="shared" si="600"/>
        <v>384.61</v>
      </c>
      <c r="B38463">
        <v>-51.161707911017878</v>
      </c>
      <c r="C38463">
        <v>-75.869217396655273</v>
      </c>
      <c r="D38463">
        <v>-198.00348113582868</v>
      </c>
    </row>
    <row r="38464" spans="1:4" x14ac:dyDescent="0.25">
      <c r="A38464">
        <f t="shared" si="600"/>
        <v>384.62</v>
      </c>
      <c r="B38464">
        <v>-126.35786791101788</v>
      </c>
      <c r="C38464">
        <v>-62.869217396655266</v>
      </c>
      <c r="D38464">
        <v>-210.0851211358287</v>
      </c>
    </row>
    <row r="38465" spans="1:4" x14ac:dyDescent="0.25">
      <c r="A38465">
        <f t="shared" si="600"/>
        <v>384.63</v>
      </c>
      <c r="B38465">
        <v>-108.57468791101788</v>
      </c>
      <c r="C38465">
        <v>-33.869217396655266</v>
      </c>
      <c r="D38465">
        <v>-180.16976113582868</v>
      </c>
    </row>
    <row r="38466" spans="1:4" x14ac:dyDescent="0.25">
      <c r="A38466">
        <f t="shared" si="600"/>
        <v>384.64</v>
      </c>
      <c r="B38466">
        <v>45.23005208898212</v>
      </c>
      <c r="C38466">
        <v>-3.8692173966552681</v>
      </c>
      <c r="D38466">
        <v>-167.25207113582869</v>
      </c>
    </row>
    <row r="38467" spans="1:4" x14ac:dyDescent="0.25">
      <c r="A38467">
        <f t="shared" ref="A38467:A38530" si="601">((ROW()-2)/100)</f>
        <v>384.65</v>
      </c>
      <c r="B38467">
        <v>65.014142088982126</v>
      </c>
      <c r="C38467">
        <v>17.130782603344731</v>
      </c>
      <c r="D38467">
        <v>-193.33738113582868</v>
      </c>
    </row>
    <row r="38468" spans="1:4" x14ac:dyDescent="0.25">
      <c r="A38468">
        <f t="shared" si="601"/>
        <v>384.66</v>
      </c>
      <c r="B38468">
        <v>4.8198020889821169</v>
      </c>
      <c r="C38468">
        <v>-0.8692173966552682</v>
      </c>
      <c r="D38468">
        <v>-238.4203511358287</v>
      </c>
    </row>
    <row r="38469" spans="1:4" x14ac:dyDescent="0.25">
      <c r="A38469">
        <f t="shared" si="601"/>
        <v>384.67</v>
      </c>
      <c r="B38469">
        <v>71.604802088982126</v>
      </c>
      <c r="C38469">
        <v>-46.869217396655266</v>
      </c>
      <c r="D38469">
        <v>-279.50634113582868</v>
      </c>
    </row>
    <row r="38470" spans="1:4" x14ac:dyDescent="0.25">
      <c r="A38470">
        <f t="shared" si="601"/>
        <v>384.68</v>
      </c>
      <c r="B38470">
        <v>104.41137208898212</v>
      </c>
      <c r="C38470">
        <v>-18.869217396655269</v>
      </c>
      <c r="D38470">
        <v>-323.5899711358287</v>
      </c>
    </row>
    <row r="38471" spans="1:4" x14ac:dyDescent="0.25">
      <c r="A38471">
        <f t="shared" si="601"/>
        <v>384.69</v>
      </c>
      <c r="B38471">
        <v>99.197292088982124</v>
      </c>
      <c r="C38471">
        <v>2.1307826033447319</v>
      </c>
      <c r="D38471">
        <v>-297.67662113582867</v>
      </c>
    </row>
    <row r="38472" spans="1:4" x14ac:dyDescent="0.25">
      <c r="A38472">
        <f t="shared" si="601"/>
        <v>384.7</v>
      </c>
      <c r="B38472">
        <v>47.004792088982121</v>
      </c>
      <c r="C38472">
        <v>-4.8692173966552685</v>
      </c>
      <c r="D38472">
        <v>-278.76093113582868</v>
      </c>
    </row>
    <row r="38473" spans="1:4" x14ac:dyDescent="0.25">
      <c r="A38473">
        <f t="shared" si="601"/>
        <v>384.71</v>
      </c>
      <c r="B38473">
        <v>68.791632088982126</v>
      </c>
      <c r="C38473">
        <v>14.130782603344732</v>
      </c>
      <c r="D38473">
        <v>-281.84825113582866</v>
      </c>
    </row>
    <row r="38474" spans="1:4" x14ac:dyDescent="0.25">
      <c r="A38474">
        <f t="shared" si="601"/>
        <v>384.72</v>
      </c>
      <c r="B38474">
        <v>172.60005208898212</v>
      </c>
      <c r="C38474">
        <v>44.130782603344734</v>
      </c>
      <c r="D38474">
        <v>-248.93322113582869</v>
      </c>
    </row>
    <row r="38475" spans="1:4" x14ac:dyDescent="0.25">
      <c r="A38475">
        <f t="shared" si="601"/>
        <v>384.73</v>
      </c>
      <c r="B38475">
        <v>97.387822088982119</v>
      </c>
      <c r="C38475">
        <v>49.130782603344734</v>
      </c>
      <c r="D38475">
        <v>-217.02120113582868</v>
      </c>
    </row>
    <row r="38476" spans="1:4" x14ac:dyDescent="0.25">
      <c r="A38476">
        <f t="shared" si="601"/>
        <v>384.74</v>
      </c>
      <c r="B38476">
        <v>-20.802837911017882</v>
      </c>
      <c r="C38476">
        <v>-27.869217396655269</v>
      </c>
      <c r="D38476">
        <v>-211.10684113582869</v>
      </c>
    </row>
    <row r="38477" spans="1:4" x14ac:dyDescent="0.25">
      <c r="A38477">
        <f t="shared" si="601"/>
        <v>384.75</v>
      </c>
      <c r="B38477">
        <v>-37.014137911017883</v>
      </c>
      <c r="C38477">
        <v>-98.869217396655273</v>
      </c>
      <c r="D38477">
        <v>-259.19548113582869</v>
      </c>
    </row>
    <row r="38478" spans="1:4" x14ac:dyDescent="0.25">
      <c r="A38478">
        <f t="shared" si="601"/>
        <v>384.76</v>
      </c>
      <c r="B38478">
        <v>20.796142088982116</v>
      </c>
      <c r="C38478">
        <v>-69.869217396655273</v>
      </c>
      <c r="D38478">
        <v>-284.28179113582871</v>
      </c>
    </row>
    <row r="38479" spans="1:4" x14ac:dyDescent="0.25">
      <c r="A38479">
        <f t="shared" si="601"/>
        <v>384.77</v>
      </c>
      <c r="B38479">
        <v>-13.414217911017882</v>
      </c>
      <c r="C38479">
        <v>35.130782603344734</v>
      </c>
      <c r="D38479">
        <v>-249.3711011358287</v>
      </c>
    </row>
    <row r="38480" spans="1:4" x14ac:dyDescent="0.25">
      <c r="A38480">
        <f t="shared" si="601"/>
        <v>384.78</v>
      </c>
      <c r="B38480">
        <v>-84.60299791101788</v>
      </c>
      <c r="C38480">
        <v>90.130782603344727</v>
      </c>
      <c r="D38480">
        <v>-216.45807113582867</v>
      </c>
    </row>
    <row r="38481" spans="1:4" x14ac:dyDescent="0.25">
      <c r="A38481">
        <f t="shared" si="601"/>
        <v>384.79</v>
      </c>
      <c r="B38481">
        <v>-4.8124279110178829</v>
      </c>
      <c r="C38481">
        <v>53.130782603344734</v>
      </c>
      <c r="D38481">
        <v>-145.5480411358287</v>
      </c>
    </row>
    <row r="38482" spans="1:4" x14ac:dyDescent="0.25">
      <c r="A38482">
        <f t="shared" si="601"/>
        <v>384.8</v>
      </c>
      <c r="B38482">
        <v>16.999732088982118</v>
      </c>
      <c r="C38482">
        <v>34.130782603344734</v>
      </c>
      <c r="D38482">
        <v>-132.63568113582869</v>
      </c>
    </row>
    <row r="38483" spans="1:4" x14ac:dyDescent="0.25">
      <c r="A38483">
        <f t="shared" si="601"/>
        <v>384.81</v>
      </c>
      <c r="B38483">
        <v>-66.208757911017884</v>
      </c>
      <c r="C38483">
        <v>51.130782603344734</v>
      </c>
      <c r="D38483">
        <v>-219.7263211358287</v>
      </c>
    </row>
    <row r="38484" spans="1:4" x14ac:dyDescent="0.25">
      <c r="A38484">
        <f t="shared" si="601"/>
        <v>384.82</v>
      </c>
      <c r="B38484">
        <v>-49.395657911017878</v>
      </c>
      <c r="C38484">
        <v>16.130782603344731</v>
      </c>
      <c r="D38484">
        <v>-222.8146111358287</v>
      </c>
    </row>
    <row r="38485" spans="1:4" x14ac:dyDescent="0.25">
      <c r="A38485">
        <f t="shared" si="601"/>
        <v>384.83</v>
      </c>
      <c r="B38485">
        <v>9.3968120889821183</v>
      </c>
      <c r="C38485">
        <v>-38.869217396655266</v>
      </c>
      <c r="D38485">
        <v>-209.90592113582869</v>
      </c>
    </row>
    <row r="38486" spans="1:4" x14ac:dyDescent="0.25">
      <c r="A38486">
        <f t="shared" si="601"/>
        <v>384.84</v>
      </c>
      <c r="B38486">
        <v>38.210862088982118</v>
      </c>
      <c r="C38486">
        <v>-51.869217396655266</v>
      </c>
      <c r="D38486">
        <v>-148.99487113582867</v>
      </c>
    </row>
    <row r="38487" spans="1:4" x14ac:dyDescent="0.25">
      <c r="A38487">
        <f t="shared" si="601"/>
        <v>384.85</v>
      </c>
      <c r="B38487">
        <v>75.00427208898212</v>
      </c>
      <c r="C38487">
        <v>-15.869217396655268</v>
      </c>
      <c r="D38487">
        <v>-85.086841135828692</v>
      </c>
    </row>
    <row r="38488" spans="1:4" x14ac:dyDescent="0.25">
      <c r="A38488">
        <f t="shared" si="601"/>
        <v>384.86</v>
      </c>
      <c r="B38488">
        <v>78.819272088982117</v>
      </c>
      <c r="C38488">
        <v>65.130782603344727</v>
      </c>
      <c r="D38488">
        <v>-130.17646113582867</v>
      </c>
    </row>
    <row r="38489" spans="1:4" x14ac:dyDescent="0.25">
      <c r="A38489">
        <f t="shared" si="601"/>
        <v>384.87</v>
      </c>
      <c r="B38489">
        <v>104.61363208898211</v>
      </c>
      <c r="C38489">
        <v>91.130782603344727</v>
      </c>
      <c r="D38489">
        <v>-176.26909113582869</v>
      </c>
    </row>
    <row r="38490" spans="1:4" x14ac:dyDescent="0.25">
      <c r="A38490">
        <f t="shared" si="601"/>
        <v>384.88</v>
      </c>
      <c r="B38490">
        <v>112.42959208898212</v>
      </c>
      <c r="C38490">
        <v>86.130782603344727</v>
      </c>
      <c r="D38490">
        <v>-238.3593711358287</v>
      </c>
    </row>
    <row r="38491" spans="1:4" x14ac:dyDescent="0.25">
      <c r="A38491">
        <f t="shared" si="601"/>
        <v>384.89</v>
      </c>
      <c r="B38491">
        <v>54.224912088982123</v>
      </c>
      <c r="C38491">
        <v>61.130782603344734</v>
      </c>
      <c r="D38491">
        <v>-292.45266113582869</v>
      </c>
    </row>
    <row r="38492" spans="1:4" x14ac:dyDescent="0.25">
      <c r="A38492">
        <f t="shared" si="601"/>
        <v>384.9</v>
      </c>
      <c r="B38492">
        <v>27.041832088982115</v>
      </c>
      <c r="C38492">
        <v>6.1307826033447315</v>
      </c>
      <c r="D38492">
        <v>-291.54360113582868</v>
      </c>
    </row>
    <row r="38493" spans="1:4" x14ac:dyDescent="0.25">
      <c r="A38493">
        <f t="shared" si="601"/>
        <v>384.91</v>
      </c>
      <c r="B38493">
        <v>33.838112088982122</v>
      </c>
      <c r="C38493">
        <v>-0.8692173966552682</v>
      </c>
      <c r="D38493">
        <v>-236.63755113582869</v>
      </c>
    </row>
    <row r="38494" spans="1:4" x14ac:dyDescent="0.25">
      <c r="A38494">
        <f t="shared" si="601"/>
        <v>384.92</v>
      </c>
      <c r="B38494">
        <v>55.655992088982117</v>
      </c>
      <c r="C38494">
        <v>33.130782603344734</v>
      </c>
      <c r="D38494">
        <v>-251.72916113582869</v>
      </c>
    </row>
    <row r="38495" spans="1:4" x14ac:dyDescent="0.25">
      <c r="A38495">
        <f t="shared" si="601"/>
        <v>384.93</v>
      </c>
      <c r="B38495">
        <v>103.45324208898212</v>
      </c>
      <c r="C38495">
        <v>83.130782603344727</v>
      </c>
      <c r="D38495">
        <v>-251.82377113582868</v>
      </c>
    </row>
    <row r="38496" spans="1:4" x14ac:dyDescent="0.25">
      <c r="A38496">
        <f t="shared" si="601"/>
        <v>384.94</v>
      </c>
      <c r="B38496">
        <v>111.27208208898212</v>
      </c>
      <c r="C38496">
        <v>88.130782603344727</v>
      </c>
      <c r="D38496">
        <v>-144.91603113582869</v>
      </c>
    </row>
    <row r="38497" spans="1:4" x14ac:dyDescent="0.25">
      <c r="A38497">
        <f t="shared" si="601"/>
        <v>384.95</v>
      </c>
      <c r="B38497">
        <v>30.070292088982118</v>
      </c>
      <c r="C38497">
        <v>84.130782603344727</v>
      </c>
      <c r="D38497">
        <v>-127.01130113582869</v>
      </c>
    </row>
    <row r="38498" spans="1:4" x14ac:dyDescent="0.25">
      <c r="A38498">
        <f t="shared" si="601"/>
        <v>384.96</v>
      </c>
      <c r="B38498">
        <v>-26.109887911017882</v>
      </c>
      <c r="C38498">
        <v>68.130782603344727</v>
      </c>
      <c r="D38498">
        <v>-232.10423113582868</v>
      </c>
    </row>
    <row r="38499" spans="1:4" x14ac:dyDescent="0.25">
      <c r="A38499">
        <f t="shared" si="601"/>
        <v>384.97</v>
      </c>
      <c r="B38499">
        <v>-11.310707911017882</v>
      </c>
      <c r="C38499">
        <v>39.130782603344734</v>
      </c>
      <c r="D38499">
        <v>-300.20015113582866</v>
      </c>
    </row>
    <row r="38500" spans="1:4" x14ac:dyDescent="0.25">
      <c r="A38500">
        <f t="shared" si="601"/>
        <v>384.98</v>
      </c>
      <c r="B38500">
        <v>-2.4899279110178822</v>
      </c>
      <c r="C38500">
        <v>59.130782603344734</v>
      </c>
      <c r="D38500">
        <v>-185.2937411358287</v>
      </c>
    </row>
    <row r="38501" spans="1:4" x14ac:dyDescent="0.25">
      <c r="A38501">
        <f t="shared" si="601"/>
        <v>384.99</v>
      </c>
      <c r="B38501">
        <v>-0.68976791101788237</v>
      </c>
      <c r="C38501">
        <v>75.130782603344727</v>
      </c>
      <c r="D38501">
        <v>-81.390321135828685</v>
      </c>
    </row>
    <row r="38502" spans="1:4" x14ac:dyDescent="0.25">
      <c r="A38502">
        <f t="shared" si="601"/>
        <v>385</v>
      </c>
      <c r="B38502">
        <v>51.131992088982123</v>
      </c>
      <c r="C38502">
        <v>90.130782603344727</v>
      </c>
      <c r="D38502">
        <v>-71.484561135828685</v>
      </c>
    </row>
    <row r="38503" spans="1:4" x14ac:dyDescent="0.25">
      <c r="A38503">
        <f t="shared" si="601"/>
        <v>385.01</v>
      </c>
      <c r="B38503">
        <v>126.93313208898212</v>
      </c>
      <c r="C38503">
        <v>77.130782603344727</v>
      </c>
      <c r="D38503">
        <v>-51.58181113582868</v>
      </c>
    </row>
    <row r="38504" spans="1:4" x14ac:dyDescent="0.25">
      <c r="A38504">
        <f t="shared" si="601"/>
        <v>385.02</v>
      </c>
      <c r="B38504">
        <v>136.75586208898213</v>
      </c>
      <c r="C38504">
        <v>64.130782603344727</v>
      </c>
      <c r="D38504">
        <v>-86.676701135828694</v>
      </c>
    </row>
    <row r="38505" spans="1:4" x14ac:dyDescent="0.25">
      <c r="A38505">
        <f t="shared" si="601"/>
        <v>385.03</v>
      </c>
      <c r="B38505">
        <v>26.557982088982115</v>
      </c>
      <c r="C38505">
        <v>102.13078260334473</v>
      </c>
      <c r="D38505">
        <v>-99.774601135828689</v>
      </c>
    </row>
    <row r="38506" spans="1:4" x14ac:dyDescent="0.25">
      <c r="A38506">
        <f t="shared" si="601"/>
        <v>385.04</v>
      </c>
      <c r="B38506">
        <v>-52.618297911017883</v>
      </c>
      <c r="C38506">
        <v>94.130782603344727</v>
      </c>
      <c r="D38506">
        <v>-78.870151135828692</v>
      </c>
    </row>
    <row r="38507" spans="1:4" x14ac:dyDescent="0.25">
      <c r="A38507">
        <f t="shared" si="601"/>
        <v>385.05</v>
      </c>
      <c r="B38507">
        <v>-53.815207911017879</v>
      </c>
      <c r="C38507">
        <v>82.130782603344727</v>
      </c>
      <c r="D38507">
        <v>-119.96871113582868</v>
      </c>
    </row>
    <row r="38508" spans="1:4" x14ac:dyDescent="0.25">
      <c r="A38508">
        <f t="shared" si="601"/>
        <v>385.06</v>
      </c>
      <c r="B38508">
        <v>-4.9904979110178829</v>
      </c>
      <c r="C38508">
        <v>135.13078260334473</v>
      </c>
      <c r="D38508">
        <v>-149.06492113582868</v>
      </c>
    </row>
    <row r="38509" spans="1:4" x14ac:dyDescent="0.25">
      <c r="A38509">
        <f t="shared" si="601"/>
        <v>385.07</v>
      </c>
      <c r="B38509">
        <v>78.813582088982116</v>
      </c>
      <c r="C38509">
        <v>162.13078260334473</v>
      </c>
      <c r="D38509">
        <v>-138.16413113582868</v>
      </c>
    </row>
    <row r="38510" spans="1:4" x14ac:dyDescent="0.25">
      <c r="A38510">
        <f t="shared" si="601"/>
        <v>385.08</v>
      </c>
      <c r="B38510">
        <v>-0.36072791101788237</v>
      </c>
      <c r="C38510">
        <v>121.13078260334473</v>
      </c>
      <c r="D38510">
        <v>-115.26099113582869</v>
      </c>
    </row>
    <row r="38511" spans="1:4" x14ac:dyDescent="0.25">
      <c r="A38511">
        <f t="shared" si="601"/>
        <v>385.09</v>
      </c>
      <c r="B38511">
        <v>-9.5556579110178816</v>
      </c>
      <c r="C38511">
        <v>74.130782603344727</v>
      </c>
      <c r="D38511">
        <v>-139.36086113582869</v>
      </c>
    </row>
    <row r="38512" spans="1:4" x14ac:dyDescent="0.25">
      <c r="A38512">
        <f t="shared" si="601"/>
        <v>385.1</v>
      </c>
      <c r="B38512">
        <v>90.271022088982122</v>
      </c>
      <c r="C38512">
        <v>69.130782603344727</v>
      </c>
      <c r="D38512">
        <v>-202.45838113582869</v>
      </c>
    </row>
    <row r="38513" spans="1:4" x14ac:dyDescent="0.25">
      <c r="A38513">
        <f t="shared" si="601"/>
        <v>385.11</v>
      </c>
      <c r="B38513">
        <v>58.077082088982117</v>
      </c>
      <c r="C38513">
        <v>91.130782603344727</v>
      </c>
      <c r="D38513">
        <v>-252.55890113582868</v>
      </c>
    </row>
    <row r="38514" spans="1:4" x14ac:dyDescent="0.25">
      <c r="A38514">
        <f t="shared" si="601"/>
        <v>385.12</v>
      </c>
      <c r="B38514">
        <v>-48.095247911017879</v>
      </c>
      <c r="C38514">
        <v>69.130782603344727</v>
      </c>
      <c r="D38514">
        <v>-254.65707113582869</v>
      </c>
    </row>
    <row r="38515" spans="1:4" x14ac:dyDescent="0.25">
      <c r="A38515">
        <f t="shared" si="601"/>
        <v>385.13</v>
      </c>
      <c r="B38515">
        <v>-151.28819791101787</v>
      </c>
      <c r="C38515">
        <v>44.130782603344734</v>
      </c>
      <c r="D38515">
        <v>-208.75824113582868</v>
      </c>
    </row>
    <row r="38516" spans="1:4" x14ac:dyDescent="0.25">
      <c r="A38516">
        <f t="shared" si="601"/>
        <v>385.14</v>
      </c>
      <c r="B38516">
        <v>-74.459527911017886</v>
      </c>
      <c r="C38516">
        <v>91.130782603344727</v>
      </c>
      <c r="D38516">
        <v>-211.85706113582867</v>
      </c>
    </row>
    <row r="38517" spans="1:4" x14ac:dyDescent="0.25">
      <c r="A38517">
        <f t="shared" si="601"/>
        <v>385.15</v>
      </c>
      <c r="B38517">
        <v>71.348522088982122</v>
      </c>
      <c r="C38517">
        <v>156.13078260334473</v>
      </c>
      <c r="D38517">
        <v>-195.95889113582868</v>
      </c>
    </row>
    <row r="38518" spans="1:4" x14ac:dyDescent="0.25">
      <c r="A38518">
        <f t="shared" si="601"/>
        <v>385.16</v>
      </c>
      <c r="B38518">
        <v>76.178182088982126</v>
      </c>
      <c r="C38518">
        <v>200.13078260334473</v>
      </c>
      <c r="D38518">
        <v>-116.05836113582869</v>
      </c>
    </row>
    <row r="38519" spans="1:4" x14ac:dyDescent="0.25">
      <c r="A38519">
        <f t="shared" si="601"/>
        <v>385.17</v>
      </c>
      <c r="B38519">
        <v>36.987232088982118</v>
      </c>
      <c r="C38519">
        <v>164.13078260334473</v>
      </c>
      <c r="D38519">
        <v>-122.16084113582869</v>
      </c>
    </row>
    <row r="38520" spans="1:4" x14ac:dyDescent="0.25">
      <c r="A38520">
        <f t="shared" si="601"/>
        <v>385.18</v>
      </c>
      <c r="B38520">
        <v>63.81789208898212</v>
      </c>
      <c r="C38520">
        <v>113.13078260334473</v>
      </c>
      <c r="D38520">
        <v>-266.2609711358287</v>
      </c>
    </row>
    <row r="38521" spans="1:4" x14ac:dyDescent="0.25">
      <c r="A38521">
        <f t="shared" si="601"/>
        <v>385.19</v>
      </c>
      <c r="B38521">
        <v>121.62794208898212</v>
      </c>
      <c r="C38521">
        <v>121.13078260334473</v>
      </c>
      <c r="D38521">
        <v>-317.36409113582869</v>
      </c>
    </row>
    <row r="38522" spans="1:4" x14ac:dyDescent="0.25">
      <c r="A38522">
        <f t="shared" si="601"/>
        <v>385.2</v>
      </c>
      <c r="B38522">
        <v>29.459612088982116</v>
      </c>
      <c r="C38522">
        <v>144.13078260334473</v>
      </c>
      <c r="D38522">
        <v>-211.46487113582867</v>
      </c>
    </row>
    <row r="38523" spans="1:4" x14ac:dyDescent="0.25">
      <c r="A38523">
        <f t="shared" si="601"/>
        <v>385.21</v>
      </c>
      <c r="B38523">
        <v>-87.729337911017879</v>
      </c>
      <c r="C38523">
        <v>139.13078260334473</v>
      </c>
      <c r="D38523">
        <v>-78.568651135828688</v>
      </c>
    </row>
    <row r="38524" spans="1:4" x14ac:dyDescent="0.25">
      <c r="A38524">
        <f t="shared" si="601"/>
        <v>385.22</v>
      </c>
      <c r="B38524">
        <v>29.103332088982118</v>
      </c>
      <c r="C38524">
        <v>100.13078260334473</v>
      </c>
      <c r="D38524">
        <v>-52.670071135828678</v>
      </c>
    </row>
    <row r="38525" spans="1:4" x14ac:dyDescent="0.25">
      <c r="A38525">
        <f t="shared" si="601"/>
        <v>385.23</v>
      </c>
      <c r="B38525">
        <v>150.91539208898212</v>
      </c>
      <c r="C38525">
        <v>168.13078260334473</v>
      </c>
      <c r="D38525">
        <v>-115.77450113582869</v>
      </c>
    </row>
    <row r="38526" spans="1:4" x14ac:dyDescent="0.25">
      <c r="A38526">
        <f t="shared" si="601"/>
        <v>385.24</v>
      </c>
      <c r="B38526">
        <v>118.74906208898211</v>
      </c>
      <c r="C38526">
        <v>225.13078260334473</v>
      </c>
      <c r="D38526">
        <v>-56.876571135828677</v>
      </c>
    </row>
    <row r="38527" spans="1:4" x14ac:dyDescent="0.25">
      <c r="A38527">
        <f t="shared" si="601"/>
        <v>385.25</v>
      </c>
      <c r="B38527">
        <v>80.562132088982125</v>
      </c>
      <c r="C38527">
        <v>194.13078260334473</v>
      </c>
      <c r="D38527">
        <v>-27.981641135828681</v>
      </c>
    </row>
    <row r="38528" spans="1:4" x14ac:dyDescent="0.25">
      <c r="A38528">
        <f t="shared" si="601"/>
        <v>385.26</v>
      </c>
      <c r="B38528">
        <v>105.39681208898212</v>
      </c>
      <c r="C38528">
        <v>164.13078260334473</v>
      </c>
      <c r="D38528">
        <v>-62.084361135828679</v>
      </c>
    </row>
    <row r="38529" spans="1:4" x14ac:dyDescent="0.25">
      <c r="A38529">
        <f t="shared" si="601"/>
        <v>385.27</v>
      </c>
      <c r="B38529">
        <v>113.21088208898212</v>
      </c>
      <c r="C38529">
        <v>107.13078260334473</v>
      </c>
      <c r="D38529">
        <v>-100.19008113582869</v>
      </c>
    </row>
    <row r="38530" spans="1:4" x14ac:dyDescent="0.25">
      <c r="A38530">
        <f t="shared" si="601"/>
        <v>385.28</v>
      </c>
      <c r="B38530">
        <v>149.04658208898212</v>
      </c>
      <c r="C38530">
        <v>96.130782603344727</v>
      </c>
      <c r="D38530">
        <v>-108.29345113582869</v>
      </c>
    </row>
    <row r="38531" spans="1:4" x14ac:dyDescent="0.25">
      <c r="A38531">
        <f t="shared" ref="A38531:A38594" si="602">((ROW()-2)/100)</f>
        <v>385.29</v>
      </c>
      <c r="B38531">
        <v>147.86167208898212</v>
      </c>
      <c r="C38531">
        <v>79.130782603344727</v>
      </c>
      <c r="D38531">
        <v>-95.399821135828688</v>
      </c>
    </row>
    <row r="38532" spans="1:4" x14ac:dyDescent="0.25">
      <c r="A38532">
        <f t="shared" si="602"/>
        <v>385.3</v>
      </c>
      <c r="B38532">
        <v>76.698372088982126</v>
      </c>
      <c r="C38532">
        <v>104.13078260334473</v>
      </c>
      <c r="D38532">
        <v>-127.50383113582869</v>
      </c>
    </row>
    <row r="38533" spans="1:4" x14ac:dyDescent="0.25">
      <c r="A38533">
        <f t="shared" si="602"/>
        <v>385.31</v>
      </c>
      <c r="B38533">
        <v>65.514472088982117</v>
      </c>
      <c r="C38533">
        <v>173.13078260334473</v>
      </c>
      <c r="D38533">
        <v>-106.61084113582869</v>
      </c>
    </row>
    <row r="38534" spans="1:4" x14ac:dyDescent="0.25">
      <c r="A38534">
        <f t="shared" si="602"/>
        <v>385.32</v>
      </c>
      <c r="B38534">
        <v>6.3521920889821173</v>
      </c>
      <c r="C38534">
        <v>221.13078260334473</v>
      </c>
      <c r="D38534">
        <v>-154.71550113582867</v>
      </c>
    </row>
    <row r="38535" spans="1:4" x14ac:dyDescent="0.25">
      <c r="A38535">
        <f t="shared" si="602"/>
        <v>385.33</v>
      </c>
      <c r="B38535">
        <v>87.169312088982124</v>
      </c>
      <c r="C38535">
        <v>286.13078260334476</v>
      </c>
      <c r="D38535">
        <v>-137.82316113582868</v>
      </c>
    </row>
    <row r="38536" spans="1:4" x14ac:dyDescent="0.25">
      <c r="A38536">
        <f t="shared" si="602"/>
        <v>385.34</v>
      </c>
      <c r="B38536">
        <v>82.008042088982123</v>
      </c>
      <c r="C38536">
        <v>261.13078260334476</v>
      </c>
      <c r="D38536">
        <v>-93.928461135828684</v>
      </c>
    </row>
    <row r="38537" spans="1:4" x14ac:dyDescent="0.25">
      <c r="A38537">
        <f t="shared" si="602"/>
        <v>385.35</v>
      </c>
      <c r="B38537">
        <v>-91.173817911017878</v>
      </c>
      <c r="C38537">
        <v>179.13078260334473</v>
      </c>
      <c r="D38537">
        <v>-168.0367611358287</v>
      </c>
    </row>
    <row r="38538" spans="1:4" x14ac:dyDescent="0.25">
      <c r="A38538">
        <f t="shared" si="602"/>
        <v>385.36</v>
      </c>
      <c r="B38538">
        <v>-81.334067911017883</v>
      </c>
      <c r="C38538">
        <v>63.130782603344734</v>
      </c>
      <c r="D38538">
        <v>-202.14270113582867</v>
      </c>
    </row>
    <row r="38539" spans="1:4" x14ac:dyDescent="0.25">
      <c r="A38539">
        <f t="shared" si="602"/>
        <v>385.37</v>
      </c>
      <c r="B38539">
        <v>-25.514917911017882</v>
      </c>
      <c r="C38539">
        <v>4.1307826033447315</v>
      </c>
      <c r="D38539">
        <v>-204.25164113582869</v>
      </c>
    </row>
    <row r="38540" spans="1:4" x14ac:dyDescent="0.25">
      <c r="A38540">
        <f t="shared" si="602"/>
        <v>385.38</v>
      </c>
      <c r="B38540">
        <v>53.325852088982117</v>
      </c>
      <c r="C38540">
        <v>62.130782603344734</v>
      </c>
      <c r="D38540">
        <v>-183.35823113582867</v>
      </c>
    </row>
    <row r="38541" spans="1:4" x14ac:dyDescent="0.25">
      <c r="A38541">
        <f t="shared" si="602"/>
        <v>385.39</v>
      </c>
      <c r="B38541">
        <v>21.146022088982118</v>
      </c>
      <c r="C38541">
        <v>138.13078260334473</v>
      </c>
      <c r="D38541">
        <v>-269.4678111358287</v>
      </c>
    </row>
    <row r="38542" spans="1:4" x14ac:dyDescent="0.25">
      <c r="A38542">
        <f t="shared" si="602"/>
        <v>385.4</v>
      </c>
      <c r="B38542">
        <v>-8.0121779110178828</v>
      </c>
      <c r="C38542">
        <v>238.13078260334473</v>
      </c>
      <c r="D38542">
        <v>-254.57504113582868</v>
      </c>
    </row>
    <row r="38543" spans="1:4" x14ac:dyDescent="0.25">
      <c r="A38543">
        <f t="shared" si="602"/>
        <v>385.41</v>
      </c>
      <c r="B38543">
        <v>41.809012088982122</v>
      </c>
      <c r="C38543">
        <v>264.13078260334476</v>
      </c>
      <c r="D38543">
        <v>-108.68526113582868</v>
      </c>
    </row>
    <row r="38544" spans="1:4" x14ac:dyDescent="0.25">
      <c r="A38544">
        <f t="shared" si="602"/>
        <v>385.42</v>
      </c>
      <c r="B38544">
        <v>-0.34816791101788236</v>
      </c>
      <c r="C38544">
        <v>238.13078260334473</v>
      </c>
      <c r="D38544">
        <v>-31.793131135828681</v>
      </c>
    </row>
    <row r="38545" spans="1:4" x14ac:dyDescent="0.25">
      <c r="A38545">
        <f t="shared" si="602"/>
        <v>385.43</v>
      </c>
      <c r="B38545">
        <v>8.4740420889821184</v>
      </c>
      <c r="C38545">
        <v>196.13078260334473</v>
      </c>
      <c r="D38545">
        <v>-7.9039911358286803</v>
      </c>
    </row>
    <row r="38546" spans="1:4" x14ac:dyDescent="0.25">
      <c r="A38546">
        <f t="shared" si="602"/>
        <v>385.44</v>
      </c>
      <c r="B38546">
        <v>65.31789208898212</v>
      </c>
      <c r="C38546">
        <v>153.13078260334473</v>
      </c>
      <c r="D38546">
        <v>-125.01250113582869</v>
      </c>
    </row>
    <row r="38547" spans="1:4" x14ac:dyDescent="0.25">
      <c r="A38547">
        <f t="shared" si="602"/>
        <v>385.45</v>
      </c>
      <c r="B38547">
        <v>74.141132088982118</v>
      </c>
      <c r="C38547">
        <v>158.13078260334473</v>
      </c>
      <c r="D38547">
        <v>-134.12400113582868</v>
      </c>
    </row>
    <row r="38548" spans="1:4" x14ac:dyDescent="0.25">
      <c r="A38548">
        <f t="shared" si="602"/>
        <v>385.46</v>
      </c>
      <c r="B38548">
        <v>120.98599208898212</v>
      </c>
      <c r="C38548">
        <v>103.13078260334473</v>
      </c>
      <c r="D38548">
        <v>-45.233141135828681</v>
      </c>
    </row>
    <row r="38549" spans="1:4" x14ac:dyDescent="0.25">
      <c r="A38549">
        <f t="shared" si="602"/>
        <v>385.47</v>
      </c>
      <c r="B38549">
        <v>169.81026208898211</v>
      </c>
      <c r="C38549">
        <v>57.130782603344734</v>
      </c>
      <c r="D38549">
        <v>-56.345281135828678</v>
      </c>
    </row>
    <row r="38550" spans="1:4" x14ac:dyDescent="0.25">
      <c r="A38550">
        <f t="shared" si="602"/>
        <v>385.48</v>
      </c>
      <c r="B38550">
        <v>169.65615208898211</v>
      </c>
      <c r="C38550">
        <v>99.130782603344727</v>
      </c>
      <c r="D38550">
        <v>-142.45506113582869</v>
      </c>
    </row>
    <row r="38551" spans="1:4" x14ac:dyDescent="0.25">
      <c r="A38551">
        <f t="shared" si="602"/>
        <v>385.49</v>
      </c>
      <c r="B38551">
        <v>237.48144208898211</v>
      </c>
      <c r="C38551">
        <v>184.13078260334473</v>
      </c>
      <c r="D38551">
        <v>-178.5678411358287</v>
      </c>
    </row>
    <row r="38552" spans="1:4" x14ac:dyDescent="0.25">
      <c r="A38552">
        <f t="shared" si="602"/>
        <v>385.5</v>
      </c>
      <c r="B38552">
        <v>213.32836208898212</v>
      </c>
      <c r="C38552">
        <v>274.13078260334476</v>
      </c>
      <c r="D38552">
        <v>-91.678261135828691</v>
      </c>
    </row>
    <row r="38553" spans="1:4" x14ac:dyDescent="0.25">
      <c r="A38553">
        <f t="shared" si="602"/>
        <v>385.51</v>
      </c>
      <c r="B38553">
        <v>160.15468208898213</v>
      </c>
      <c r="C38553">
        <v>302.13078260334476</v>
      </c>
      <c r="D38553">
        <v>-64.791671135828693</v>
      </c>
    </row>
    <row r="38554" spans="1:4" x14ac:dyDescent="0.25">
      <c r="A38554">
        <f t="shared" si="602"/>
        <v>385.52</v>
      </c>
      <c r="B38554">
        <v>191.00263208898212</v>
      </c>
      <c r="C38554">
        <v>227.13078260334473</v>
      </c>
      <c r="D38554">
        <v>-60.902721135828678</v>
      </c>
    </row>
    <row r="38555" spans="1:4" x14ac:dyDescent="0.25">
      <c r="A38555">
        <f t="shared" si="602"/>
        <v>385.53</v>
      </c>
      <c r="B38555">
        <v>172.82998208898212</v>
      </c>
      <c r="C38555">
        <v>148.13078260334473</v>
      </c>
      <c r="D38555">
        <v>-109.01676113582869</v>
      </c>
    </row>
    <row r="38556" spans="1:4" x14ac:dyDescent="0.25">
      <c r="A38556">
        <f t="shared" si="602"/>
        <v>385.54</v>
      </c>
      <c r="B38556">
        <v>87.678962088982118</v>
      </c>
      <c r="C38556">
        <v>182.13078260334473</v>
      </c>
      <c r="D38556">
        <v>-147.1284511358287</v>
      </c>
    </row>
    <row r="38557" spans="1:4" x14ac:dyDescent="0.25">
      <c r="A38557">
        <f t="shared" si="602"/>
        <v>385.55</v>
      </c>
      <c r="B38557">
        <v>-10.492657911017881</v>
      </c>
      <c r="C38557">
        <v>203.13078260334473</v>
      </c>
      <c r="D38557">
        <v>-103.24313113582869</v>
      </c>
    </row>
    <row r="38558" spans="1:4" x14ac:dyDescent="0.25">
      <c r="A38558">
        <f t="shared" si="602"/>
        <v>385.56</v>
      </c>
      <c r="B38558">
        <v>-24.642647911017882</v>
      </c>
      <c r="C38558">
        <v>169.13078260334473</v>
      </c>
      <c r="D38558">
        <v>-62.35545113582868</v>
      </c>
    </row>
    <row r="38559" spans="1:4" x14ac:dyDescent="0.25">
      <c r="A38559">
        <f t="shared" si="602"/>
        <v>385.57</v>
      </c>
      <c r="B38559">
        <v>70.186762088982121</v>
      </c>
      <c r="C38559">
        <v>119.13078260334473</v>
      </c>
      <c r="D38559">
        <v>-49.470761135828681</v>
      </c>
    </row>
    <row r="38560" spans="1:4" x14ac:dyDescent="0.25">
      <c r="A38560">
        <f t="shared" si="602"/>
        <v>385.58</v>
      </c>
      <c r="B38560">
        <v>153.03780208898212</v>
      </c>
      <c r="C38560">
        <v>117.13078260334473</v>
      </c>
      <c r="D38560">
        <v>-112.58371113582869</v>
      </c>
    </row>
    <row r="38561" spans="1:4" x14ac:dyDescent="0.25">
      <c r="A38561">
        <f t="shared" si="602"/>
        <v>385.59</v>
      </c>
      <c r="B38561">
        <v>80.868242088982115</v>
      </c>
      <c r="C38561">
        <v>180.13078260334473</v>
      </c>
      <c r="D38561">
        <v>-131.69965113582867</v>
      </c>
    </row>
    <row r="38562" spans="1:4" x14ac:dyDescent="0.25">
      <c r="A38562">
        <f t="shared" si="602"/>
        <v>385.6</v>
      </c>
      <c r="B38562">
        <v>-12.279677911017881</v>
      </c>
      <c r="C38562">
        <v>195.13078260334473</v>
      </c>
      <c r="D38562">
        <v>-130.81323113582869</v>
      </c>
    </row>
    <row r="38563" spans="1:4" x14ac:dyDescent="0.25">
      <c r="A38563">
        <f t="shared" si="602"/>
        <v>385.61</v>
      </c>
      <c r="B38563">
        <v>-17.448207911017885</v>
      </c>
      <c r="C38563">
        <v>159.13078260334473</v>
      </c>
      <c r="D38563">
        <v>-118.92980113582868</v>
      </c>
    </row>
    <row r="38564" spans="1:4" x14ac:dyDescent="0.25">
      <c r="A38564">
        <f t="shared" si="602"/>
        <v>385.62</v>
      </c>
      <c r="B38564">
        <v>67.404902088982126</v>
      </c>
      <c r="C38564">
        <v>140.13078260334473</v>
      </c>
      <c r="D38564">
        <v>-122.04401113582868</v>
      </c>
    </row>
    <row r="38565" spans="1:4" x14ac:dyDescent="0.25">
      <c r="A38565">
        <f t="shared" si="602"/>
        <v>385.63</v>
      </c>
      <c r="B38565">
        <v>62.237412088982119</v>
      </c>
      <c r="C38565">
        <v>196.13078260334473</v>
      </c>
      <c r="D38565">
        <v>-133.16121113582869</v>
      </c>
    </row>
    <row r="38566" spans="1:4" x14ac:dyDescent="0.25">
      <c r="A38566">
        <f t="shared" si="602"/>
        <v>385.64</v>
      </c>
      <c r="B38566">
        <v>-24.908447911017884</v>
      </c>
      <c r="C38566">
        <v>212.13078260334473</v>
      </c>
      <c r="D38566">
        <v>-37.276041135828677</v>
      </c>
    </row>
    <row r="38567" spans="1:4" x14ac:dyDescent="0.25">
      <c r="A38567">
        <f t="shared" si="602"/>
        <v>385.65</v>
      </c>
      <c r="B38567">
        <v>14.925092088982119</v>
      </c>
      <c r="C38567">
        <v>170.13078260334473</v>
      </c>
      <c r="D38567">
        <v>9.6061288641713194</v>
      </c>
    </row>
    <row r="38568" spans="1:4" x14ac:dyDescent="0.25">
      <c r="A38568">
        <f t="shared" si="602"/>
        <v>385.66</v>
      </c>
      <c r="B38568">
        <v>69.780262088982127</v>
      </c>
      <c r="C38568">
        <v>175.13078260334473</v>
      </c>
      <c r="D38568">
        <v>-54.509341135828677</v>
      </c>
    </row>
    <row r="38569" spans="1:4" x14ac:dyDescent="0.25">
      <c r="A38569">
        <f t="shared" si="602"/>
        <v>385.67</v>
      </c>
      <c r="B38569">
        <v>96.614842088982115</v>
      </c>
      <c r="C38569">
        <v>238.13078260334473</v>
      </c>
      <c r="D38569">
        <v>-156.62779113582869</v>
      </c>
    </row>
    <row r="38570" spans="1:4" x14ac:dyDescent="0.25">
      <c r="A38570">
        <f t="shared" si="602"/>
        <v>385.68</v>
      </c>
      <c r="B38570">
        <v>65.47105208898212</v>
      </c>
      <c r="C38570">
        <v>298.13078260334476</v>
      </c>
      <c r="D38570">
        <v>-158.74388113582867</v>
      </c>
    </row>
    <row r="38571" spans="1:4" x14ac:dyDescent="0.25">
      <c r="A38571">
        <f t="shared" si="602"/>
        <v>385.69</v>
      </c>
      <c r="B38571">
        <v>65.306662088982122</v>
      </c>
      <c r="C38571">
        <v>270.13078260334476</v>
      </c>
      <c r="D38571">
        <v>-94.862961135828684</v>
      </c>
    </row>
    <row r="38572" spans="1:4" x14ac:dyDescent="0.25">
      <c r="A38572">
        <f t="shared" si="602"/>
        <v>385.7</v>
      </c>
      <c r="B38572">
        <v>135.16390208898213</v>
      </c>
      <c r="C38572">
        <v>182.13078260334473</v>
      </c>
      <c r="D38572">
        <v>-109.97967113582868</v>
      </c>
    </row>
    <row r="38573" spans="1:4" x14ac:dyDescent="0.25">
      <c r="A38573">
        <f t="shared" si="602"/>
        <v>385.71</v>
      </c>
      <c r="B38573">
        <v>157.00055208898212</v>
      </c>
      <c r="C38573">
        <v>109.13078260334473</v>
      </c>
      <c r="D38573">
        <v>-134.09938113582868</v>
      </c>
    </row>
    <row r="38574" spans="1:4" x14ac:dyDescent="0.25">
      <c r="A38574">
        <f t="shared" si="602"/>
        <v>385.72</v>
      </c>
      <c r="B38574">
        <v>115.85882208898212</v>
      </c>
      <c r="C38574">
        <v>81.130782603344727</v>
      </c>
      <c r="D38574">
        <v>-97.216711135828689</v>
      </c>
    </row>
    <row r="38575" spans="1:4" x14ac:dyDescent="0.25">
      <c r="A38575">
        <f t="shared" si="602"/>
        <v>385.73</v>
      </c>
      <c r="B38575">
        <v>58.696512088982118</v>
      </c>
      <c r="C38575">
        <v>98.130782603344727</v>
      </c>
      <c r="D38575">
        <v>-23.337041135828681</v>
      </c>
    </row>
    <row r="38576" spans="1:4" x14ac:dyDescent="0.25">
      <c r="A38576">
        <f t="shared" si="602"/>
        <v>385.74</v>
      </c>
      <c r="B38576">
        <v>59.555822088982119</v>
      </c>
      <c r="C38576">
        <v>182.13078260334473</v>
      </c>
      <c r="D38576">
        <v>52.544998864171319</v>
      </c>
    </row>
    <row r="38577" spans="1:4" x14ac:dyDescent="0.25">
      <c r="A38577">
        <f t="shared" si="602"/>
        <v>385.75</v>
      </c>
      <c r="B38577">
        <v>101.39454208898212</v>
      </c>
      <c r="C38577">
        <v>278.13078260334476</v>
      </c>
      <c r="D38577">
        <v>111.42404886417131</v>
      </c>
    </row>
    <row r="38578" spans="1:4" x14ac:dyDescent="0.25">
      <c r="A38578">
        <f t="shared" si="602"/>
        <v>385.76</v>
      </c>
      <c r="B38578">
        <v>120.25489208898212</v>
      </c>
      <c r="C38578">
        <v>302.13078260334476</v>
      </c>
      <c r="D38578">
        <v>102.30546886417132</v>
      </c>
    </row>
    <row r="38579" spans="1:4" x14ac:dyDescent="0.25">
      <c r="A38579">
        <f t="shared" si="602"/>
        <v>385.77</v>
      </c>
      <c r="B38579">
        <v>106.09464208898213</v>
      </c>
      <c r="C38579">
        <v>238.13078260334473</v>
      </c>
      <c r="D38579">
        <v>47.183908864171322</v>
      </c>
    </row>
    <row r="38580" spans="1:4" x14ac:dyDescent="0.25">
      <c r="A38580">
        <f t="shared" si="602"/>
        <v>385.78</v>
      </c>
      <c r="B38580">
        <v>106.95602208898212</v>
      </c>
      <c r="C38580">
        <v>172.13078260334473</v>
      </c>
      <c r="D38580">
        <v>27.064708864171319</v>
      </c>
    </row>
    <row r="38581" spans="1:4" x14ac:dyDescent="0.25">
      <c r="A38581">
        <f t="shared" si="602"/>
        <v>385.79</v>
      </c>
      <c r="B38581">
        <v>157.79681208898211</v>
      </c>
      <c r="C38581">
        <v>141.13078260334473</v>
      </c>
      <c r="D38581">
        <v>26.942518864171319</v>
      </c>
    </row>
    <row r="38582" spans="1:4" x14ac:dyDescent="0.25">
      <c r="A38582">
        <f t="shared" si="602"/>
        <v>385.8</v>
      </c>
      <c r="B38582">
        <v>173.65923208898212</v>
      </c>
      <c r="C38582">
        <v>99.130782603344727</v>
      </c>
      <c r="D38582">
        <v>25.822698864171322</v>
      </c>
    </row>
    <row r="38583" spans="1:4" x14ac:dyDescent="0.25">
      <c r="A38583">
        <f t="shared" si="602"/>
        <v>385.81</v>
      </c>
      <c r="B38583">
        <v>138.50106208898211</v>
      </c>
      <c r="C38583">
        <v>63.130782603344734</v>
      </c>
      <c r="D38583">
        <v>8.6998988641713186</v>
      </c>
    </row>
    <row r="38584" spans="1:4" x14ac:dyDescent="0.25">
      <c r="A38584">
        <f t="shared" si="602"/>
        <v>385.82</v>
      </c>
      <c r="B38584">
        <v>136.36452208898211</v>
      </c>
      <c r="C38584">
        <v>72.130782603344727</v>
      </c>
      <c r="D38584">
        <v>-82.420541135828685</v>
      </c>
    </row>
    <row r="38585" spans="1:4" x14ac:dyDescent="0.25">
      <c r="A38585">
        <f t="shared" si="602"/>
        <v>385.83</v>
      </c>
      <c r="B38585">
        <v>142.20738208898211</v>
      </c>
      <c r="C38585">
        <v>164.13078260334473</v>
      </c>
      <c r="D38585">
        <v>-126.54396113582868</v>
      </c>
    </row>
    <row r="38586" spans="1:4" x14ac:dyDescent="0.25">
      <c r="A38586">
        <f t="shared" si="602"/>
        <v>385.84</v>
      </c>
      <c r="B38586">
        <v>92.071872088982118</v>
      </c>
      <c r="C38586">
        <v>231.13078260334473</v>
      </c>
      <c r="D38586">
        <v>-68.665011135828692</v>
      </c>
    </row>
    <row r="38587" spans="1:4" x14ac:dyDescent="0.25">
      <c r="A38587">
        <f t="shared" si="602"/>
        <v>385.85</v>
      </c>
      <c r="B38587">
        <v>29.915762088982117</v>
      </c>
      <c r="C38587">
        <v>238.13078260334473</v>
      </c>
      <c r="D38587">
        <v>11.210958864171319</v>
      </c>
    </row>
    <row r="38588" spans="1:4" x14ac:dyDescent="0.25">
      <c r="A38588">
        <f t="shared" si="602"/>
        <v>385.86</v>
      </c>
      <c r="B38588">
        <v>118.78129208898213</v>
      </c>
      <c r="C38588">
        <v>222.13078260334473</v>
      </c>
      <c r="D38588">
        <v>42.089288864171323</v>
      </c>
    </row>
    <row r="38589" spans="1:4" x14ac:dyDescent="0.25">
      <c r="A38589">
        <f t="shared" si="602"/>
        <v>385.87</v>
      </c>
      <c r="B38589">
        <v>183.62622208898213</v>
      </c>
      <c r="C38589">
        <v>213.13078260334473</v>
      </c>
      <c r="D38589">
        <v>-8.0353611358286816</v>
      </c>
    </row>
    <row r="38590" spans="1:4" x14ac:dyDescent="0.25">
      <c r="A38590">
        <f t="shared" si="602"/>
        <v>385.88</v>
      </c>
      <c r="B38590">
        <v>122.49278208898212</v>
      </c>
      <c r="C38590">
        <v>206.13078260334473</v>
      </c>
      <c r="D38590">
        <v>-3.1576411358286811</v>
      </c>
    </row>
    <row r="38591" spans="1:4" x14ac:dyDescent="0.25">
      <c r="A38591">
        <f t="shared" si="602"/>
        <v>385.89</v>
      </c>
      <c r="B38591">
        <v>172.33875208898212</v>
      </c>
      <c r="C38591">
        <v>138.13078260334473</v>
      </c>
      <c r="D38591">
        <v>26.717098864171319</v>
      </c>
    </row>
    <row r="38592" spans="1:4" x14ac:dyDescent="0.25">
      <c r="A38592">
        <f t="shared" si="602"/>
        <v>385.9</v>
      </c>
      <c r="B38592">
        <v>201.20635208898213</v>
      </c>
      <c r="C38592">
        <v>87.130782603344727</v>
      </c>
      <c r="D38592">
        <v>-12.405791135828681</v>
      </c>
    </row>
    <row r="38593" spans="1:4" x14ac:dyDescent="0.25">
      <c r="A38593">
        <f t="shared" si="602"/>
        <v>385.91</v>
      </c>
      <c r="B38593">
        <v>77.053352088982123</v>
      </c>
      <c r="C38593">
        <v>101.13078260334473</v>
      </c>
      <c r="D38593">
        <v>-114.53166113582868</v>
      </c>
    </row>
    <row r="38594" spans="1:4" x14ac:dyDescent="0.25">
      <c r="A38594">
        <f t="shared" si="602"/>
        <v>385.92</v>
      </c>
      <c r="B38594">
        <v>37.921982088982119</v>
      </c>
      <c r="C38594">
        <v>167.13078260334473</v>
      </c>
      <c r="D38594">
        <v>-116.65516113582869</v>
      </c>
    </row>
    <row r="38595" spans="1:4" x14ac:dyDescent="0.25">
      <c r="A38595">
        <f t="shared" ref="A38595:A38658" si="603">((ROW()-2)/100)</f>
        <v>385.93</v>
      </c>
      <c r="B38595">
        <v>115.77001208898211</v>
      </c>
      <c r="C38595">
        <v>217.13078260334473</v>
      </c>
      <c r="D38595">
        <v>7.2183588641713197</v>
      </c>
    </row>
    <row r="38596" spans="1:4" x14ac:dyDescent="0.25">
      <c r="A38596">
        <f t="shared" si="603"/>
        <v>385.94</v>
      </c>
      <c r="B38596">
        <v>114.63968208898213</v>
      </c>
      <c r="C38596">
        <v>233.13078260334473</v>
      </c>
      <c r="D38596">
        <v>98.09424886417132</v>
      </c>
    </row>
    <row r="38597" spans="1:4" x14ac:dyDescent="0.25">
      <c r="A38597">
        <f t="shared" si="603"/>
        <v>385.95</v>
      </c>
      <c r="B38597">
        <v>92.488752088982125</v>
      </c>
      <c r="C38597">
        <v>218.13078260334473</v>
      </c>
      <c r="D38597">
        <v>114.96715886417131</v>
      </c>
    </row>
    <row r="38598" spans="1:4" x14ac:dyDescent="0.25">
      <c r="A38598">
        <f t="shared" si="603"/>
        <v>385.96</v>
      </c>
      <c r="B38598">
        <v>113.35944208898212</v>
      </c>
      <c r="C38598">
        <v>206.13078260334473</v>
      </c>
      <c r="D38598">
        <v>63.842438864171321</v>
      </c>
    </row>
    <row r="38599" spans="1:4" x14ac:dyDescent="0.25">
      <c r="A38599">
        <f t="shared" si="603"/>
        <v>385.97</v>
      </c>
      <c r="B38599">
        <v>190.20955208898212</v>
      </c>
      <c r="C38599">
        <v>218.13078260334473</v>
      </c>
      <c r="D38599">
        <v>105.71473886417131</v>
      </c>
    </row>
    <row r="38600" spans="1:4" x14ac:dyDescent="0.25">
      <c r="A38600">
        <f t="shared" si="603"/>
        <v>385.98</v>
      </c>
      <c r="B38600">
        <v>192.08128208898211</v>
      </c>
      <c r="C38600">
        <v>163.13078260334473</v>
      </c>
      <c r="D38600">
        <v>163.58941886417131</v>
      </c>
    </row>
    <row r="38601" spans="1:4" x14ac:dyDescent="0.25">
      <c r="A38601">
        <f t="shared" si="603"/>
        <v>385.99</v>
      </c>
      <c r="B38601">
        <v>62.932412088982119</v>
      </c>
      <c r="C38601">
        <v>94.130782603344727</v>
      </c>
      <c r="D38601">
        <v>145.46111886417131</v>
      </c>
    </row>
    <row r="38602" spans="1:4" x14ac:dyDescent="0.25">
      <c r="A38602">
        <f t="shared" si="603"/>
        <v>386</v>
      </c>
      <c r="B38602">
        <v>82.805172088982118</v>
      </c>
      <c r="C38602">
        <v>48.130782603344734</v>
      </c>
      <c r="D38602">
        <v>72.335188864171315</v>
      </c>
    </row>
    <row r="38603" spans="1:4" x14ac:dyDescent="0.25">
      <c r="A38603">
        <f t="shared" si="603"/>
        <v>386.01</v>
      </c>
      <c r="B38603">
        <v>155.65734208898212</v>
      </c>
      <c r="C38603">
        <v>50.130782603344734</v>
      </c>
      <c r="D38603">
        <v>-0.79372113582868087</v>
      </c>
    </row>
    <row r="38604" spans="1:4" x14ac:dyDescent="0.25">
      <c r="A38604">
        <f t="shared" si="603"/>
        <v>386.02</v>
      </c>
      <c r="B38604">
        <v>93.531132088982119</v>
      </c>
      <c r="C38604">
        <v>92.130782603344727</v>
      </c>
      <c r="D38604">
        <v>39.079748864171322</v>
      </c>
    </row>
    <row r="38605" spans="1:4" x14ac:dyDescent="0.25">
      <c r="A38605">
        <f t="shared" si="603"/>
        <v>386.03</v>
      </c>
      <c r="B38605">
        <v>72.38433208898212</v>
      </c>
      <c r="C38605">
        <v>130.13078260334473</v>
      </c>
      <c r="D38605">
        <v>21.950238864171322</v>
      </c>
    </row>
    <row r="38606" spans="1:4" x14ac:dyDescent="0.25">
      <c r="A38606">
        <f t="shared" si="603"/>
        <v>386.04</v>
      </c>
      <c r="B38606">
        <v>154.25915208898212</v>
      </c>
      <c r="C38606">
        <v>147.13078260334473</v>
      </c>
      <c r="D38606">
        <v>-25.176891135828679</v>
      </c>
    </row>
    <row r="38607" spans="1:4" x14ac:dyDescent="0.25">
      <c r="A38607">
        <f t="shared" si="603"/>
        <v>386.05</v>
      </c>
      <c r="B38607">
        <v>272.11337208898209</v>
      </c>
      <c r="C38607">
        <v>175.13078260334473</v>
      </c>
      <c r="D38607">
        <v>-44.307001135828678</v>
      </c>
    </row>
    <row r="38608" spans="1:4" x14ac:dyDescent="0.25">
      <c r="A38608">
        <f t="shared" si="603"/>
        <v>386.06</v>
      </c>
      <c r="B38608">
        <v>241.98923208898211</v>
      </c>
      <c r="C38608">
        <v>217.13078260334473</v>
      </c>
      <c r="D38608">
        <v>-7.4347411358286806</v>
      </c>
    </row>
    <row r="38609" spans="1:4" x14ac:dyDescent="0.25">
      <c r="A38609">
        <f t="shared" si="603"/>
        <v>386.07</v>
      </c>
      <c r="B38609">
        <v>162.84448208898212</v>
      </c>
      <c r="C38609">
        <v>163.13078260334473</v>
      </c>
      <c r="D38609">
        <v>68.434548864171319</v>
      </c>
    </row>
    <row r="38610" spans="1:4" x14ac:dyDescent="0.25">
      <c r="A38610">
        <f t="shared" si="603"/>
        <v>386.08</v>
      </c>
      <c r="B38610">
        <v>247.72136208898212</v>
      </c>
      <c r="C38610">
        <v>80.130782603344727</v>
      </c>
      <c r="D38610">
        <v>16.306218864171321</v>
      </c>
    </row>
    <row r="38611" spans="1:4" x14ac:dyDescent="0.25">
      <c r="A38611">
        <f t="shared" si="603"/>
        <v>386.09</v>
      </c>
      <c r="B38611">
        <v>262.57764208898209</v>
      </c>
      <c r="C38611">
        <v>51.130782603344734</v>
      </c>
      <c r="D38611">
        <v>-57.825091135828679</v>
      </c>
    </row>
    <row r="38612" spans="1:4" x14ac:dyDescent="0.25">
      <c r="A38612">
        <f t="shared" si="603"/>
        <v>386.1</v>
      </c>
      <c r="B38612">
        <v>177.45555208898213</v>
      </c>
      <c r="C38612">
        <v>66.130782603344727</v>
      </c>
      <c r="D38612">
        <v>-79.954021135828683</v>
      </c>
    </row>
    <row r="38613" spans="1:4" x14ac:dyDescent="0.25">
      <c r="A38613">
        <f t="shared" si="603"/>
        <v>386.11</v>
      </c>
      <c r="B38613">
        <v>61.312862088982122</v>
      </c>
      <c r="C38613">
        <v>49.130782603344734</v>
      </c>
      <c r="D38613">
        <v>-43.085921135828677</v>
      </c>
    </row>
    <row r="38614" spans="1:4" x14ac:dyDescent="0.25">
      <c r="A38614">
        <f t="shared" si="603"/>
        <v>386.12</v>
      </c>
      <c r="B38614">
        <v>62.191792088982119</v>
      </c>
      <c r="C38614">
        <v>-12.869217396655268</v>
      </c>
      <c r="D38614">
        <v>-36.21545113582868</v>
      </c>
    </row>
    <row r="38615" spans="1:4" x14ac:dyDescent="0.25">
      <c r="A38615">
        <f t="shared" si="603"/>
        <v>386.13</v>
      </c>
      <c r="B38615">
        <v>185.05012208898211</v>
      </c>
      <c r="C38615">
        <v>-5.8692173966552685</v>
      </c>
      <c r="D38615">
        <v>-25.34795113582868</v>
      </c>
    </row>
    <row r="38616" spans="1:4" x14ac:dyDescent="0.25">
      <c r="A38616">
        <f t="shared" si="603"/>
        <v>386.14</v>
      </c>
      <c r="B38616">
        <v>174.93008208898212</v>
      </c>
      <c r="C38616">
        <v>86.130782603344727</v>
      </c>
      <c r="D38616">
        <v>39.521938864171318</v>
      </c>
    </row>
    <row r="38617" spans="1:4" x14ac:dyDescent="0.25">
      <c r="A38617">
        <f t="shared" si="603"/>
        <v>386.15</v>
      </c>
      <c r="B38617">
        <v>96.789442088982113</v>
      </c>
      <c r="C38617">
        <v>154.13078260334473</v>
      </c>
      <c r="D38617">
        <v>85.388838864171319</v>
      </c>
    </row>
    <row r="38618" spans="1:4" x14ac:dyDescent="0.25">
      <c r="A38618">
        <f t="shared" si="603"/>
        <v>386.16</v>
      </c>
      <c r="B38618">
        <v>85.670422088982122</v>
      </c>
      <c r="C38618">
        <v>129.13078260334473</v>
      </c>
      <c r="D38618">
        <v>138.25812886417131</v>
      </c>
    </row>
    <row r="38619" spans="1:4" x14ac:dyDescent="0.25">
      <c r="A38619">
        <f t="shared" si="603"/>
        <v>386.17</v>
      </c>
      <c r="B38619">
        <v>153.53080208898211</v>
      </c>
      <c r="C38619">
        <v>83.130782603344727</v>
      </c>
      <c r="D38619">
        <v>98.12443886417131</v>
      </c>
    </row>
    <row r="38620" spans="1:4" x14ac:dyDescent="0.25">
      <c r="A38620">
        <f t="shared" si="603"/>
        <v>386.18</v>
      </c>
      <c r="B38620">
        <v>87.412812088982122</v>
      </c>
      <c r="C38620">
        <v>43.130782603344734</v>
      </c>
      <c r="D38620">
        <v>101.99313886417131</v>
      </c>
    </row>
    <row r="38621" spans="1:4" x14ac:dyDescent="0.25">
      <c r="A38621">
        <f t="shared" si="603"/>
        <v>386.19</v>
      </c>
      <c r="B38621">
        <v>43.274212088982118</v>
      </c>
      <c r="C38621">
        <v>-5.8692173966552685</v>
      </c>
      <c r="D38621">
        <v>140.85886886417131</v>
      </c>
    </row>
    <row r="38622" spans="1:4" x14ac:dyDescent="0.25">
      <c r="A38622">
        <f t="shared" si="603"/>
        <v>386.2</v>
      </c>
      <c r="B38622">
        <v>83.157232088982127</v>
      </c>
      <c r="C38622">
        <v>-61.869217396655266</v>
      </c>
      <c r="D38622">
        <v>94.726968864171312</v>
      </c>
    </row>
    <row r="38623" spans="1:4" x14ac:dyDescent="0.25">
      <c r="A38623">
        <f t="shared" si="603"/>
        <v>386.21</v>
      </c>
      <c r="B38623">
        <v>6.0196520889821175</v>
      </c>
      <c r="C38623">
        <v>-64.869217396655273</v>
      </c>
      <c r="D38623">
        <v>114.59210886417131</v>
      </c>
    </row>
    <row r="38624" spans="1:4" x14ac:dyDescent="0.25">
      <c r="A38624">
        <f t="shared" si="603"/>
        <v>386.22</v>
      </c>
      <c r="B38624">
        <v>42.903702088982122</v>
      </c>
      <c r="C38624">
        <v>-7.8692173966552685</v>
      </c>
      <c r="D38624">
        <v>158.45962886417132</v>
      </c>
    </row>
    <row r="38625" spans="1:4" x14ac:dyDescent="0.25">
      <c r="A38625">
        <f t="shared" si="603"/>
        <v>386.23</v>
      </c>
      <c r="B38625">
        <v>80.767132088982123</v>
      </c>
      <c r="C38625">
        <v>32.130782603344734</v>
      </c>
      <c r="D38625">
        <v>167.3241788641713</v>
      </c>
    </row>
    <row r="38626" spans="1:4" x14ac:dyDescent="0.25">
      <c r="A38626">
        <f t="shared" si="603"/>
        <v>386.24</v>
      </c>
      <c r="B38626">
        <v>30.652202088982115</v>
      </c>
      <c r="C38626">
        <v>46.130782603344734</v>
      </c>
      <c r="D38626">
        <v>105.19110886417131</v>
      </c>
    </row>
    <row r="38627" spans="1:4" x14ac:dyDescent="0.25">
      <c r="A38627">
        <f t="shared" si="603"/>
        <v>386.25</v>
      </c>
      <c r="B38627">
        <v>64.516652088982127</v>
      </c>
      <c r="C38627">
        <v>46.130782603344734</v>
      </c>
      <c r="D38627">
        <v>-26.944931135828678</v>
      </c>
    </row>
    <row r="38628" spans="1:4" x14ac:dyDescent="0.25">
      <c r="A38628">
        <f t="shared" si="603"/>
        <v>386.26</v>
      </c>
      <c r="B38628">
        <v>119.40273208898212</v>
      </c>
      <c r="C38628">
        <v>97.130782603344727</v>
      </c>
      <c r="D38628">
        <v>-86.078581135828685</v>
      </c>
    </row>
    <row r="38629" spans="1:4" x14ac:dyDescent="0.25">
      <c r="A38629">
        <f t="shared" si="603"/>
        <v>386.27</v>
      </c>
      <c r="B38629">
        <v>87.268202088982122</v>
      </c>
      <c r="C38629">
        <v>138.13078260334473</v>
      </c>
      <c r="D38629">
        <v>-5.2152011358286803</v>
      </c>
    </row>
    <row r="38630" spans="1:4" x14ac:dyDescent="0.25">
      <c r="A38630">
        <f t="shared" si="603"/>
        <v>386.28</v>
      </c>
      <c r="B38630">
        <v>29.155292088982115</v>
      </c>
      <c r="C38630">
        <v>61.130782603344734</v>
      </c>
      <c r="D38630">
        <v>25.650568864171319</v>
      </c>
    </row>
    <row r="38631" spans="1:4" x14ac:dyDescent="0.25">
      <c r="A38631">
        <f t="shared" si="603"/>
        <v>386.29</v>
      </c>
      <c r="B38631">
        <v>109.02177208898212</v>
      </c>
      <c r="C38631">
        <v>-27.869217396655269</v>
      </c>
      <c r="D38631">
        <v>-39.486641135828677</v>
      </c>
    </row>
    <row r="38632" spans="1:4" x14ac:dyDescent="0.25">
      <c r="A38632">
        <f t="shared" si="603"/>
        <v>386.3</v>
      </c>
      <c r="B38632">
        <v>196.90988208898213</v>
      </c>
      <c r="C38632">
        <v>-17.869217396655269</v>
      </c>
      <c r="D38632">
        <v>-119.62145113582869</v>
      </c>
    </row>
    <row r="38633" spans="1:4" x14ac:dyDescent="0.25">
      <c r="A38633">
        <f t="shared" si="603"/>
        <v>386.31</v>
      </c>
      <c r="B38633">
        <v>152.77737208898213</v>
      </c>
      <c r="C38633">
        <v>39.130782603344734</v>
      </c>
      <c r="D38633">
        <v>-202.75924113582869</v>
      </c>
    </row>
    <row r="38634" spans="1:4" x14ac:dyDescent="0.25">
      <c r="A38634">
        <f t="shared" si="603"/>
        <v>386.32</v>
      </c>
      <c r="B38634">
        <v>59.666482088982121</v>
      </c>
      <c r="C38634">
        <v>68.130782603344727</v>
      </c>
      <c r="D38634">
        <v>-117.89463113582869</v>
      </c>
    </row>
    <row r="38635" spans="1:4" x14ac:dyDescent="0.25">
      <c r="A38635">
        <f t="shared" si="603"/>
        <v>386.33</v>
      </c>
      <c r="B38635">
        <v>43.534992088982122</v>
      </c>
      <c r="C38635">
        <v>69.130782603344727</v>
      </c>
      <c r="D38635">
        <v>-41.032991135828681</v>
      </c>
    </row>
    <row r="38636" spans="1:4" x14ac:dyDescent="0.25">
      <c r="A38636">
        <f t="shared" si="603"/>
        <v>386.34</v>
      </c>
      <c r="B38636">
        <v>110.42511208898212</v>
      </c>
      <c r="C38636">
        <v>82.130782603344727</v>
      </c>
      <c r="D38636">
        <v>-75.168971135828684</v>
      </c>
    </row>
    <row r="38637" spans="1:4" x14ac:dyDescent="0.25">
      <c r="A38637">
        <f t="shared" si="603"/>
        <v>386.35</v>
      </c>
      <c r="B38637">
        <v>104.29462208898212</v>
      </c>
      <c r="C38637">
        <v>109.13078260334473</v>
      </c>
      <c r="D38637">
        <v>-43.307911135828682</v>
      </c>
    </row>
    <row r="38638" spans="1:4" x14ac:dyDescent="0.25">
      <c r="A38638">
        <f t="shared" si="603"/>
        <v>386.36</v>
      </c>
      <c r="B38638">
        <v>111.18575208898211</v>
      </c>
      <c r="C38638">
        <v>117.13078260334473</v>
      </c>
      <c r="D38638">
        <v>23.555538864171321</v>
      </c>
    </row>
    <row r="38639" spans="1:4" x14ac:dyDescent="0.25">
      <c r="A38639">
        <f t="shared" si="603"/>
        <v>386.37</v>
      </c>
      <c r="B38639">
        <v>238.05627208898213</v>
      </c>
      <c r="C38639">
        <v>93.130782603344727</v>
      </c>
      <c r="D38639">
        <v>48.416028864171324</v>
      </c>
    </row>
    <row r="38640" spans="1:4" x14ac:dyDescent="0.25">
      <c r="A38640">
        <f t="shared" si="603"/>
        <v>386.38</v>
      </c>
      <c r="B38640">
        <v>267.94840208898211</v>
      </c>
      <c r="C38640">
        <v>28.130782603344731</v>
      </c>
      <c r="D38640">
        <v>39.278898864171317</v>
      </c>
    </row>
    <row r="38641" spans="1:4" x14ac:dyDescent="0.25">
      <c r="A38641">
        <f t="shared" si="603"/>
        <v>386.39</v>
      </c>
      <c r="B38641">
        <v>194.81992208898211</v>
      </c>
      <c r="C38641">
        <v>0.13078260334473182</v>
      </c>
      <c r="D38641">
        <v>18.13880886417132</v>
      </c>
    </row>
    <row r="38642" spans="1:4" x14ac:dyDescent="0.25">
      <c r="A38642">
        <f t="shared" si="603"/>
        <v>386.4</v>
      </c>
      <c r="B38642">
        <v>106.71306208898211</v>
      </c>
      <c r="C38642">
        <v>33.130782603344734</v>
      </c>
      <c r="D38642">
        <v>-9.9988811358286807</v>
      </c>
    </row>
    <row r="38643" spans="1:4" x14ac:dyDescent="0.25">
      <c r="A38643">
        <f t="shared" si="603"/>
        <v>386.41</v>
      </c>
      <c r="B38643">
        <v>37.585582088982122</v>
      </c>
      <c r="C38643">
        <v>65.130782603344727</v>
      </c>
      <c r="D38643">
        <v>37.860458864171321</v>
      </c>
    </row>
    <row r="38644" spans="1:4" x14ac:dyDescent="0.25">
      <c r="A38644">
        <f t="shared" si="603"/>
        <v>386.42</v>
      </c>
      <c r="B38644">
        <v>101.47971208898213</v>
      </c>
      <c r="C38644">
        <v>102.13078260334473</v>
      </c>
      <c r="D38644">
        <v>186.7221888641713</v>
      </c>
    </row>
    <row r="38645" spans="1:4" x14ac:dyDescent="0.25">
      <c r="A38645">
        <f t="shared" si="603"/>
        <v>386.43</v>
      </c>
      <c r="B38645">
        <v>119.35323208898212</v>
      </c>
      <c r="C38645">
        <v>90.130782603344727</v>
      </c>
      <c r="D38645">
        <v>283.58095886417129</v>
      </c>
    </row>
    <row r="38646" spans="1:4" x14ac:dyDescent="0.25">
      <c r="A38646">
        <f t="shared" si="603"/>
        <v>386.44</v>
      </c>
      <c r="B38646">
        <v>97.248372088982123</v>
      </c>
      <c r="C38646">
        <v>70.130782603344727</v>
      </c>
      <c r="D38646">
        <v>206.44211886417131</v>
      </c>
    </row>
    <row r="38647" spans="1:4" x14ac:dyDescent="0.25">
      <c r="A38647">
        <f t="shared" si="603"/>
        <v>386.45</v>
      </c>
      <c r="B38647">
        <v>104.12289208898213</v>
      </c>
      <c r="C38647">
        <v>125.13078260334473</v>
      </c>
      <c r="D38647">
        <v>67.300318864171317</v>
      </c>
    </row>
    <row r="38648" spans="1:4" x14ac:dyDescent="0.25">
      <c r="A38648">
        <f t="shared" si="603"/>
        <v>386.46</v>
      </c>
      <c r="B38648">
        <v>94.019012088982123</v>
      </c>
      <c r="C38648">
        <v>182.13078260334473</v>
      </c>
      <c r="D38648">
        <v>-17.839091135828678</v>
      </c>
    </row>
    <row r="38649" spans="1:4" x14ac:dyDescent="0.25">
      <c r="A38649">
        <f t="shared" si="603"/>
        <v>386.47</v>
      </c>
      <c r="B38649">
        <v>106.89453208898212</v>
      </c>
      <c r="C38649">
        <v>201.13078260334473</v>
      </c>
      <c r="D38649">
        <v>21.018548864171322</v>
      </c>
    </row>
    <row r="38650" spans="1:4" x14ac:dyDescent="0.25">
      <c r="A38650">
        <f t="shared" si="603"/>
        <v>386.48</v>
      </c>
      <c r="B38650">
        <v>73.791652088982119</v>
      </c>
      <c r="C38650">
        <v>154.13078260334473</v>
      </c>
      <c r="D38650">
        <v>59.878578864171317</v>
      </c>
    </row>
    <row r="38651" spans="1:4" x14ac:dyDescent="0.25">
      <c r="A38651">
        <f t="shared" si="603"/>
        <v>386.49</v>
      </c>
      <c r="B38651">
        <v>10.668152088982119</v>
      </c>
      <c r="C38651">
        <v>71.130782603344727</v>
      </c>
      <c r="D38651">
        <v>17.735648864171321</v>
      </c>
    </row>
    <row r="38652" spans="1:4" x14ac:dyDescent="0.25">
      <c r="A38652">
        <f t="shared" si="603"/>
        <v>386.5</v>
      </c>
      <c r="B38652">
        <v>-50.433737911017879</v>
      </c>
      <c r="C38652">
        <v>33.130782603344734</v>
      </c>
      <c r="D38652">
        <v>-2.4048911358286809</v>
      </c>
    </row>
    <row r="38653" spans="1:4" x14ac:dyDescent="0.25">
      <c r="A38653">
        <f t="shared" si="603"/>
        <v>386.51</v>
      </c>
      <c r="B38653">
        <v>-18.556237911017885</v>
      </c>
      <c r="C38653">
        <v>54.130782603344734</v>
      </c>
      <c r="D38653">
        <v>-75.548381135828691</v>
      </c>
    </row>
    <row r="38654" spans="1:4" x14ac:dyDescent="0.25">
      <c r="A38654">
        <f t="shared" si="603"/>
        <v>386.52</v>
      </c>
      <c r="B38654">
        <v>2.3428620889821179</v>
      </c>
      <c r="C38654">
        <v>84.130782603344727</v>
      </c>
      <c r="D38654">
        <v>-42.689481135828679</v>
      </c>
    </row>
    <row r="38655" spans="1:4" x14ac:dyDescent="0.25">
      <c r="A38655">
        <f t="shared" si="603"/>
        <v>386.53</v>
      </c>
      <c r="B38655">
        <v>70.221342088982126</v>
      </c>
      <c r="C38655">
        <v>61.130782603344734</v>
      </c>
      <c r="D38655">
        <v>78.166468864171307</v>
      </c>
    </row>
    <row r="38656" spans="1:4" x14ac:dyDescent="0.25">
      <c r="A38656">
        <f t="shared" si="603"/>
        <v>386.54</v>
      </c>
      <c r="B38656">
        <v>178.12142208898211</v>
      </c>
      <c r="C38656">
        <v>51.130782603344734</v>
      </c>
      <c r="D38656">
        <v>26.02480886417132</v>
      </c>
    </row>
    <row r="38657" spans="1:4" x14ac:dyDescent="0.25">
      <c r="A38657">
        <f t="shared" si="603"/>
        <v>386.55</v>
      </c>
      <c r="B38657">
        <v>184.00089208898211</v>
      </c>
      <c r="C38657">
        <v>100.13078260334473</v>
      </c>
      <c r="D38657">
        <v>-72.119801135828681</v>
      </c>
    </row>
    <row r="38658" spans="1:4" x14ac:dyDescent="0.25">
      <c r="A38658">
        <f t="shared" si="603"/>
        <v>386.56</v>
      </c>
      <c r="B38658">
        <v>197.90195208898211</v>
      </c>
      <c r="C38658">
        <v>140.13078260334473</v>
      </c>
      <c r="D38658">
        <v>-63.262021135828682</v>
      </c>
    </row>
    <row r="38659" spans="1:4" x14ac:dyDescent="0.25">
      <c r="A38659">
        <f t="shared" ref="A38659:A38722" si="604">((ROW()-2)/100)</f>
        <v>386.57</v>
      </c>
      <c r="B38659">
        <v>156.78240208898211</v>
      </c>
      <c r="C38659">
        <v>110.13078260334473</v>
      </c>
      <c r="D38659">
        <v>-17.407191135828679</v>
      </c>
    </row>
    <row r="38660" spans="1:4" x14ac:dyDescent="0.25">
      <c r="A38660">
        <f t="shared" si="604"/>
        <v>386.58</v>
      </c>
      <c r="B38660">
        <v>161.68445208898211</v>
      </c>
      <c r="C38660">
        <v>21.130782603344731</v>
      </c>
      <c r="D38660">
        <v>7.4500388641713196</v>
      </c>
    </row>
    <row r="38661" spans="1:4" x14ac:dyDescent="0.25">
      <c r="A38661">
        <f t="shared" si="604"/>
        <v>386.59</v>
      </c>
      <c r="B38661">
        <v>98.565872088982118</v>
      </c>
      <c r="C38661">
        <v>33.130782603344734</v>
      </c>
      <c r="D38661">
        <v>-23.695691135828678</v>
      </c>
    </row>
    <row r="38662" spans="1:4" x14ac:dyDescent="0.25">
      <c r="A38662">
        <f t="shared" si="604"/>
        <v>386.6</v>
      </c>
      <c r="B38662">
        <v>53.468902088982119</v>
      </c>
      <c r="C38662">
        <v>119.13078260334473</v>
      </c>
      <c r="D38662">
        <v>-85.839011135828684</v>
      </c>
    </row>
    <row r="38663" spans="1:4" x14ac:dyDescent="0.25">
      <c r="A38663">
        <f t="shared" si="604"/>
        <v>386.61</v>
      </c>
      <c r="B38663">
        <v>105.35130208898212</v>
      </c>
      <c r="C38663">
        <v>153.13078260334473</v>
      </c>
      <c r="D38663">
        <v>3.0147088641713191</v>
      </c>
    </row>
    <row r="38664" spans="1:4" x14ac:dyDescent="0.25">
      <c r="A38664">
        <f t="shared" si="604"/>
        <v>386.62</v>
      </c>
      <c r="B38664">
        <v>58.25530208898212</v>
      </c>
      <c r="C38664">
        <v>146.13078260334473</v>
      </c>
      <c r="D38664">
        <v>175.8708288641713</v>
      </c>
    </row>
    <row r="38665" spans="1:4" x14ac:dyDescent="0.25">
      <c r="A38665">
        <f t="shared" si="604"/>
        <v>386.63</v>
      </c>
      <c r="B38665">
        <v>96.138672088982119</v>
      </c>
      <c r="C38665">
        <v>111.13078260334473</v>
      </c>
      <c r="D38665">
        <v>183.7239888641713</v>
      </c>
    </row>
    <row r="38666" spans="1:4" x14ac:dyDescent="0.25">
      <c r="A38666">
        <f t="shared" si="604"/>
        <v>386.64</v>
      </c>
      <c r="B38666">
        <v>136.04364208898212</v>
      </c>
      <c r="C38666">
        <v>127.13078260334473</v>
      </c>
      <c r="D38666">
        <v>75.579568864171307</v>
      </c>
    </row>
    <row r="38667" spans="1:4" x14ac:dyDescent="0.25">
      <c r="A38667">
        <f t="shared" si="604"/>
        <v>386.65</v>
      </c>
      <c r="B38667">
        <v>91.927992088982123</v>
      </c>
      <c r="C38667">
        <v>144.13078260334473</v>
      </c>
      <c r="D38667">
        <v>19.43217886417132</v>
      </c>
    </row>
    <row r="38668" spans="1:4" x14ac:dyDescent="0.25">
      <c r="A38668">
        <f t="shared" si="604"/>
        <v>386.66</v>
      </c>
      <c r="B38668">
        <v>89.833932088982124</v>
      </c>
      <c r="C38668">
        <v>79.130782603344727</v>
      </c>
      <c r="D38668">
        <v>22.287208864171319</v>
      </c>
    </row>
    <row r="38669" spans="1:4" x14ac:dyDescent="0.25">
      <c r="A38669">
        <f t="shared" si="604"/>
        <v>386.67</v>
      </c>
      <c r="B38669">
        <v>109.71924208898211</v>
      </c>
      <c r="C38669">
        <v>-0.8692173966552682</v>
      </c>
      <c r="D38669">
        <v>97.139278864171317</v>
      </c>
    </row>
    <row r="38670" spans="1:4" x14ac:dyDescent="0.25">
      <c r="A38670">
        <f t="shared" si="604"/>
        <v>386.68</v>
      </c>
      <c r="B38670">
        <v>111.62615208898212</v>
      </c>
      <c r="C38670">
        <v>0.13078260334473182</v>
      </c>
      <c r="D38670">
        <v>106.99374886417131</v>
      </c>
    </row>
    <row r="38671" spans="1:4" x14ac:dyDescent="0.25">
      <c r="A38671">
        <f t="shared" si="604"/>
        <v>386.69</v>
      </c>
      <c r="B38671">
        <v>124.51242208898212</v>
      </c>
      <c r="C38671">
        <v>114.13078260334473</v>
      </c>
      <c r="D38671">
        <v>10.845278864171318</v>
      </c>
    </row>
    <row r="38672" spans="1:4" x14ac:dyDescent="0.25">
      <c r="A38672">
        <f t="shared" si="604"/>
        <v>386.7</v>
      </c>
      <c r="B38672">
        <v>46.420292088982123</v>
      </c>
      <c r="C38672">
        <v>217.13078260334473</v>
      </c>
      <c r="D38672">
        <v>101.69920886417131</v>
      </c>
    </row>
    <row r="38673" spans="1:4" x14ac:dyDescent="0.25">
      <c r="A38673">
        <f t="shared" si="604"/>
        <v>386.71</v>
      </c>
      <c r="B38673">
        <v>22.307522088982118</v>
      </c>
      <c r="C38673">
        <v>191.13078260334473</v>
      </c>
      <c r="D38673">
        <v>225.5501888641713</v>
      </c>
    </row>
    <row r="38674" spans="1:4" x14ac:dyDescent="0.25">
      <c r="A38674">
        <f t="shared" si="604"/>
        <v>386.72</v>
      </c>
      <c r="B38674">
        <v>138.21635208898212</v>
      </c>
      <c r="C38674">
        <v>107.13078260334473</v>
      </c>
      <c r="D38674">
        <v>170.40356886417132</v>
      </c>
    </row>
    <row r="38675" spans="1:4" x14ac:dyDescent="0.25">
      <c r="A38675">
        <f t="shared" si="604"/>
        <v>386.73</v>
      </c>
      <c r="B38675">
        <v>94.104542088982114</v>
      </c>
      <c r="C38675">
        <v>67.130782603344727</v>
      </c>
      <c r="D38675">
        <v>45.254008864171318</v>
      </c>
    </row>
    <row r="38676" spans="1:4" x14ac:dyDescent="0.25">
      <c r="A38676">
        <f t="shared" si="604"/>
        <v>386.74</v>
      </c>
      <c r="B38676">
        <v>17.014332088982115</v>
      </c>
      <c r="C38676">
        <v>90.130782603344727</v>
      </c>
      <c r="D38676">
        <v>-81.893141135828685</v>
      </c>
    </row>
    <row r="38677" spans="1:4" x14ac:dyDescent="0.25">
      <c r="A38677">
        <f t="shared" si="604"/>
        <v>386.75</v>
      </c>
      <c r="B38677">
        <v>15.903482088982118</v>
      </c>
      <c r="C38677">
        <v>96.130782603344727</v>
      </c>
      <c r="D38677">
        <v>-70.04324113582868</v>
      </c>
    </row>
    <row r="38678" spans="1:4" x14ac:dyDescent="0.25">
      <c r="A38678">
        <f t="shared" si="604"/>
        <v>386.76</v>
      </c>
      <c r="B38678">
        <v>50.814212088982117</v>
      </c>
      <c r="C38678">
        <v>52.130782603344734</v>
      </c>
      <c r="D38678">
        <v>-13.190931135828681</v>
      </c>
    </row>
    <row r="38679" spans="1:4" x14ac:dyDescent="0.25">
      <c r="A38679">
        <f t="shared" si="604"/>
        <v>386.77</v>
      </c>
      <c r="B38679">
        <v>57.704312088982121</v>
      </c>
      <c r="C38679">
        <v>51.130782603344734</v>
      </c>
      <c r="D38679">
        <v>-50.34157113582868</v>
      </c>
    </row>
    <row r="38680" spans="1:4" x14ac:dyDescent="0.25">
      <c r="A38680">
        <f t="shared" si="604"/>
        <v>386.78</v>
      </c>
      <c r="B38680">
        <v>44.616002088982121</v>
      </c>
      <c r="C38680">
        <v>88.130782603344727</v>
      </c>
      <c r="D38680">
        <v>-31.489801135828678</v>
      </c>
    </row>
    <row r="38681" spans="1:4" x14ac:dyDescent="0.25">
      <c r="A38681">
        <f t="shared" si="604"/>
        <v>386.79</v>
      </c>
      <c r="B38681">
        <v>113.50704208898212</v>
      </c>
      <c r="C38681">
        <v>134.13078260334473</v>
      </c>
      <c r="D38681">
        <v>7.3590188641713192</v>
      </c>
    </row>
    <row r="38682" spans="1:4" x14ac:dyDescent="0.25">
      <c r="A38682">
        <f t="shared" si="604"/>
        <v>386.8</v>
      </c>
      <c r="B38682">
        <v>85.419682088982114</v>
      </c>
      <c r="C38682">
        <v>193.13078260334473</v>
      </c>
      <c r="D38682">
        <v>-50.789741135828677</v>
      </c>
    </row>
    <row r="38683" spans="1:4" x14ac:dyDescent="0.25">
      <c r="A38683">
        <f t="shared" si="604"/>
        <v>386.81</v>
      </c>
      <c r="B38683">
        <v>55.311672088982121</v>
      </c>
      <c r="C38683">
        <v>241.13078260334473</v>
      </c>
      <c r="D38683">
        <v>-38.941451135828679</v>
      </c>
    </row>
    <row r="38684" spans="1:4" x14ac:dyDescent="0.25">
      <c r="A38684">
        <f t="shared" si="604"/>
        <v>386.82</v>
      </c>
      <c r="B38684">
        <v>116.22524208898211</v>
      </c>
      <c r="C38684">
        <v>243.13078260334473</v>
      </c>
      <c r="D38684">
        <v>67.909258864171306</v>
      </c>
    </row>
    <row r="38685" spans="1:4" x14ac:dyDescent="0.25">
      <c r="A38685">
        <f t="shared" si="604"/>
        <v>386.83</v>
      </c>
      <c r="B38685">
        <v>133.11818208898211</v>
      </c>
      <c r="C38685">
        <v>167.13078260334473</v>
      </c>
      <c r="D38685">
        <v>115.75701886417131</v>
      </c>
    </row>
    <row r="38686" spans="1:4" x14ac:dyDescent="0.25">
      <c r="A38686">
        <f t="shared" si="604"/>
        <v>386.84</v>
      </c>
      <c r="B38686">
        <v>152.03269208898212</v>
      </c>
      <c r="C38686">
        <v>59.130782603344734</v>
      </c>
      <c r="D38686">
        <v>68.60718886417132</v>
      </c>
    </row>
    <row r="38687" spans="1:4" x14ac:dyDescent="0.25">
      <c r="A38687">
        <f t="shared" si="604"/>
        <v>386.85</v>
      </c>
      <c r="B38687">
        <v>142.92656208898211</v>
      </c>
      <c r="C38687">
        <v>-14.869217396655268</v>
      </c>
      <c r="D38687">
        <v>2.4544188641713189</v>
      </c>
    </row>
    <row r="38688" spans="1:4" x14ac:dyDescent="0.25">
      <c r="A38688">
        <f t="shared" si="604"/>
        <v>386.86</v>
      </c>
      <c r="B38688">
        <v>96.842012088982116</v>
      </c>
      <c r="C38688">
        <v>3.1307826033447319</v>
      </c>
      <c r="D38688">
        <v>74.304068864171313</v>
      </c>
    </row>
    <row r="38689" spans="1:4" x14ac:dyDescent="0.25">
      <c r="A38689">
        <f t="shared" si="604"/>
        <v>386.87</v>
      </c>
      <c r="B38689">
        <v>43.73681208898212</v>
      </c>
      <c r="C38689">
        <v>60.130782603344734</v>
      </c>
      <c r="D38689">
        <v>145.15076886417131</v>
      </c>
    </row>
    <row r="38690" spans="1:4" x14ac:dyDescent="0.25">
      <c r="A38690">
        <f t="shared" si="604"/>
        <v>386.88</v>
      </c>
      <c r="B38690">
        <v>50.653192088982117</v>
      </c>
      <c r="C38690">
        <v>98.130782603344727</v>
      </c>
      <c r="D38690">
        <v>110.99988886417131</v>
      </c>
    </row>
    <row r="38691" spans="1:4" x14ac:dyDescent="0.25">
      <c r="A38691">
        <f t="shared" si="604"/>
        <v>386.89</v>
      </c>
      <c r="B38691">
        <v>130.54893208898213</v>
      </c>
      <c r="C38691">
        <v>160.13078260334473</v>
      </c>
      <c r="D38691">
        <v>118.84606886417131</v>
      </c>
    </row>
    <row r="38692" spans="1:4" x14ac:dyDescent="0.25">
      <c r="A38692">
        <f t="shared" si="604"/>
        <v>386.9</v>
      </c>
      <c r="B38692">
        <v>102.46624208898211</v>
      </c>
      <c r="C38692">
        <v>215.13078260334473</v>
      </c>
      <c r="D38692">
        <v>75.694658864171316</v>
      </c>
    </row>
    <row r="38693" spans="1:4" x14ac:dyDescent="0.25">
      <c r="A38693">
        <f t="shared" si="604"/>
        <v>386.91</v>
      </c>
      <c r="B38693">
        <v>-8.6370979110178823</v>
      </c>
      <c r="C38693">
        <v>200.13078260334473</v>
      </c>
      <c r="D38693">
        <v>96.540308864171308</v>
      </c>
    </row>
    <row r="38694" spans="1:4" x14ac:dyDescent="0.25">
      <c r="A38694">
        <f t="shared" si="604"/>
        <v>386.92</v>
      </c>
      <c r="B38694">
        <v>37.281132088982119</v>
      </c>
      <c r="C38694">
        <v>114.13078260334473</v>
      </c>
      <c r="D38694">
        <v>236.3883888641713</v>
      </c>
    </row>
    <row r="38695" spans="1:4" x14ac:dyDescent="0.25">
      <c r="A38695">
        <f t="shared" si="604"/>
        <v>386.93</v>
      </c>
      <c r="B38695">
        <v>166.17871208898211</v>
      </c>
      <c r="C38695">
        <v>18.130782603344731</v>
      </c>
      <c r="D38695">
        <v>170.23351886417132</v>
      </c>
    </row>
    <row r="38696" spans="1:4" x14ac:dyDescent="0.25">
      <c r="A38696">
        <f t="shared" si="604"/>
        <v>386.94</v>
      </c>
      <c r="B38696">
        <v>141.09787208898211</v>
      </c>
      <c r="C38696">
        <v>-28.869217396655269</v>
      </c>
      <c r="D38696">
        <v>46.081068864171321</v>
      </c>
    </row>
    <row r="38697" spans="1:4" x14ac:dyDescent="0.25">
      <c r="A38697">
        <f t="shared" si="604"/>
        <v>386.95</v>
      </c>
      <c r="B38697">
        <v>98.996372088982113</v>
      </c>
      <c r="C38697">
        <v>-16.869217396655269</v>
      </c>
      <c r="D38697">
        <v>36.92568886417132</v>
      </c>
    </row>
    <row r="38698" spans="1:4" x14ac:dyDescent="0.25">
      <c r="A38698">
        <f t="shared" si="604"/>
        <v>386.96</v>
      </c>
      <c r="B38698">
        <v>105.91644208898212</v>
      </c>
      <c r="C38698">
        <v>-0.8692173966552682</v>
      </c>
      <c r="D38698">
        <v>50.772718864171317</v>
      </c>
    </row>
    <row r="38699" spans="1:4" x14ac:dyDescent="0.25">
      <c r="A38699">
        <f t="shared" si="604"/>
        <v>386.97</v>
      </c>
      <c r="B38699">
        <v>33.815862088982122</v>
      </c>
      <c r="C38699">
        <v>27.130782603344731</v>
      </c>
      <c r="D38699">
        <v>48.616818864171321</v>
      </c>
    </row>
    <row r="38700" spans="1:4" x14ac:dyDescent="0.25">
      <c r="A38700">
        <f t="shared" si="604"/>
        <v>386.98</v>
      </c>
      <c r="B38700">
        <v>68.736852088982118</v>
      </c>
      <c r="C38700">
        <v>89.130782603344727</v>
      </c>
      <c r="D38700">
        <v>-23.53666113582868</v>
      </c>
    </row>
    <row r="38701" spans="1:4" x14ac:dyDescent="0.25">
      <c r="A38701">
        <f t="shared" si="604"/>
        <v>386.99</v>
      </c>
      <c r="B38701">
        <v>221.63717208898211</v>
      </c>
      <c r="C38701">
        <v>121.13078260334473</v>
      </c>
      <c r="D38701">
        <v>-26.693081135828681</v>
      </c>
    </row>
    <row r="38702" spans="1:4" x14ac:dyDescent="0.25">
      <c r="A38702">
        <f t="shared" si="604"/>
        <v>387</v>
      </c>
      <c r="B38702">
        <v>200.55907208898213</v>
      </c>
      <c r="C38702">
        <v>103.13078260334473</v>
      </c>
      <c r="D38702">
        <v>50.152928864171322</v>
      </c>
    </row>
    <row r="38703" spans="1:4" x14ac:dyDescent="0.25">
      <c r="A38703">
        <f t="shared" si="604"/>
        <v>387.01</v>
      </c>
      <c r="B38703">
        <v>139.46030208898213</v>
      </c>
      <c r="C38703">
        <v>27.130782603344731</v>
      </c>
      <c r="D38703">
        <v>76.995998864171312</v>
      </c>
    </row>
    <row r="38704" spans="1:4" x14ac:dyDescent="0.25">
      <c r="A38704">
        <f t="shared" si="604"/>
        <v>387.02</v>
      </c>
      <c r="B38704">
        <v>174.38310208898213</v>
      </c>
      <c r="C38704">
        <v>-53.869217396655266</v>
      </c>
      <c r="D38704">
        <v>88.841488864171311</v>
      </c>
    </row>
    <row r="38705" spans="1:4" x14ac:dyDescent="0.25">
      <c r="A38705">
        <f t="shared" si="604"/>
        <v>387.03</v>
      </c>
      <c r="B38705">
        <v>160.28524208898213</v>
      </c>
      <c r="C38705">
        <v>-39.869217396655266</v>
      </c>
      <c r="D38705">
        <v>87.684048864171316</v>
      </c>
    </row>
    <row r="38706" spans="1:4" x14ac:dyDescent="0.25">
      <c r="A38706">
        <f t="shared" si="604"/>
        <v>387.04</v>
      </c>
      <c r="B38706">
        <v>118.20894208898213</v>
      </c>
      <c r="C38706">
        <v>63.130782603344734</v>
      </c>
      <c r="D38706">
        <v>62.529038864171319</v>
      </c>
    </row>
    <row r="38707" spans="1:4" x14ac:dyDescent="0.25">
      <c r="A38707">
        <f t="shared" si="604"/>
        <v>387.05</v>
      </c>
      <c r="B38707">
        <v>13.111972088982117</v>
      </c>
      <c r="C38707">
        <v>139.13078260334473</v>
      </c>
      <c r="D38707">
        <v>62.37108886417132</v>
      </c>
    </row>
    <row r="38708" spans="1:4" x14ac:dyDescent="0.25">
      <c r="A38708">
        <f t="shared" si="604"/>
        <v>387.06</v>
      </c>
      <c r="B38708">
        <v>-65.963427911017874</v>
      </c>
      <c r="C38708">
        <v>118.13078260334473</v>
      </c>
      <c r="D38708">
        <v>93.215568864171317</v>
      </c>
    </row>
    <row r="38709" spans="1:4" x14ac:dyDescent="0.25">
      <c r="A38709">
        <f t="shared" si="604"/>
        <v>387.07</v>
      </c>
      <c r="B38709">
        <v>8.9405020889821181</v>
      </c>
      <c r="C38709">
        <v>56.130782603344734</v>
      </c>
      <c r="D38709">
        <v>103.05711886417131</v>
      </c>
    </row>
    <row r="38710" spans="1:4" x14ac:dyDescent="0.25">
      <c r="A38710">
        <f t="shared" si="604"/>
        <v>387.08</v>
      </c>
      <c r="B38710">
        <v>55.865992088982118</v>
      </c>
      <c r="C38710">
        <v>17.130782603344731</v>
      </c>
      <c r="D38710">
        <v>88.901088864171314</v>
      </c>
    </row>
    <row r="38711" spans="1:4" x14ac:dyDescent="0.25">
      <c r="A38711">
        <f t="shared" si="604"/>
        <v>387.09</v>
      </c>
      <c r="B38711">
        <v>1.7708220889821173</v>
      </c>
      <c r="C38711">
        <v>-24.869217396655269</v>
      </c>
      <c r="D38711">
        <v>95.742138864171309</v>
      </c>
    </row>
    <row r="38712" spans="1:4" x14ac:dyDescent="0.25">
      <c r="A38712">
        <f t="shared" si="604"/>
        <v>387.1</v>
      </c>
      <c r="B38712">
        <v>30.697192088982117</v>
      </c>
      <c r="C38712">
        <v>-91.869217396655273</v>
      </c>
      <c r="D38712">
        <v>81.58560886417132</v>
      </c>
    </row>
    <row r="38713" spans="1:4" x14ac:dyDescent="0.25">
      <c r="A38713">
        <f t="shared" si="604"/>
        <v>387.11</v>
      </c>
      <c r="B38713">
        <v>95.60290208898212</v>
      </c>
      <c r="C38713">
        <v>-67.869217396655273</v>
      </c>
      <c r="D38713">
        <v>74.42614886417131</v>
      </c>
    </row>
    <row r="38714" spans="1:4" x14ac:dyDescent="0.25">
      <c r="A38714">
        <f t="shared" si="604"/>
        <v>387.12</v>
      </c>
      <c r="B38714">
        <v>112.53017208898213</v>
      </c>
      <c r="C38714">
        <v>15.130782603344732</v>
      </c>
      <c r="D38714">
        <v>102.26911886417132</v>
      </c>
    </row>
    <row r="38715" spans="1:4" x14ac:dyDescent="0.25">
      <c r="A38715">
        <f t="shared" si="604"/>
        <v>387.13</v>
      </c>
      <c r="B38715">
        <v>169.43676208898211</v>
      </c>
      <c r="C38715">
        <v>17.130782603344731</v>
      </c>
      <c r="D38715">
        <v>125.10916886417131</v>
      </c>
    </row>
    <row r="38716" spans="1:4" x14ac:dyDescent="0.25">
      <c r="A38716">
        <f t="shared" si="604"/>
        <v>387.14</v>
      </c>
      <c r="B38716">
        <v>150.36490208898212</v>
      </c>
      <c r="C38716">
        <v>-19.869217396655269</v>
      </c>
      <c r="D38716">
        <v>85.951638864171315</v>
      </c>
    </row>
    <row r="38717" spans="1:4" x14ac:dyDescent="0.25">
      <c r="A38717">
        <f t="shared" si="604"/>
        <v>387.15</v>
      </c>
      <c r="B38717">
        <v>140.27237208898211</v>
      </c>
      <c r="C38717">
        <v>-6.8692173966552685</v>
      </c>
      <c r="D38717">
        <v>-9.2088111358286806</v>
      </c>
    </row>
    <row r="38718" spans="1:4" x14ac:dyDescent="0.25">
      <c r="A38718">
        <f t="shared" si="604"/>
        <v>387.16</v>
      </c>
      <c r="B38718">
        <v>138.20139208898212</v>
      </c>
      <c r="C38718">
        <v>43.130782603344734</v>
      </c>
      <c r="D38718">
        <v>-8.3668311358286811</v>
      </c>
    </row>
    <row r="38719" spans="1:4" x14ac:dyDescent="0.25">
      <c r="A38719">
        <f t="shared" si="604"/>
        <v>387.17</v>
      </c>
      <c r="B38719">
        <v>127.10973208898211</v>
      </c>
      <c r="C38719">
        <v>58.130782603344734</v>
      </c>
      <c r="D38719">
        <v>17.472218864171321</v>
      </c>
    </row>
    <row r="38720" spans="1:4" x14ac:dyDescent="0.25">
      <c r="A38720">
        <f t="shared" si="604"/>
        <v>387.18</v>
      </c>
      <c r="B38720">
        <v>207.03962208898213</v>
      </c>
      <c r="C38720">
        <v>12.130782603344732</v>
      </c>
      <c r="D38720">
        <v>50.313708864171318</v>
      </c>
    </row>
    <row r="38721" spans="1:4" x14ac:dyDescent="0.25">
      <c r="A38721">
        <f t="shared" si="604"/>
        <v>387.19</v>
      </c>
      <c r="B38721">
        <v>229.94883208898213</v>
      </c>
      <c r="C38721">
        <v>-51.869217396655266</v>
      </c>
      <c r="D38721">
        <v>87.152268864171319</v>
      </c>
    </row>
    <row r="38722" spans="1:4" x14ac:dyDescent="0.25">
      <c r="A38722">
        <f t="shared" si="604"/>
        <v>387.2</v>
      </c>
      <c r="B38722">
        <v>208.87958208898212</v>
      </c>
      <c r="C38722">
        <v>-56.869217396655266</v>
      </c>
      <c r="D38722">
        <v>98.993268864171313</v>
      </c>
    </row>
    <row r="38723" spans="1:4" x14ac:dyDescent="0.25">
      <c r="A38723">
        <f t="shared" ref="A38723:A38786" si="605">((ROW()-2)/100)</f>
        <v>387.21</v>
      </c>
      <c r="B38723">
        <v>99.789662088982126</v>
      </c>
      <c r="C38723">
        <v>-25.869217396655269</v>
      </c>
      <c r="D38723">
        <v>131.8313388641713</v>
      </c>
    </row>
    <row r="38724" spans="1:4" x14ac:dyDescent="0.25">
      <c r="A38724">
        <f t="shared" si="605"/>
        <v>387.22</v>
      </c>
      <c r="B38724">
        <v>70.721282088982122</v>
      </c>
      <c r="C38724">
        <v>-11.869217396655268</v>
      </c>
      <c r="D38724">
        <v>165.67184886417132</v>
      </c>
    </row>
    <row r="38725" spans="1:4" x14ac:dyDescent="0.25">
      <c r="A38725">
        <f t="shared" si="605"/>
        <v>387.23</v>
      </c>
      <c r="B38725">
        <v>165.63221208898213</v>
      </c>
      <c r="C38725">
        <v>-35.869217396655266</v>
      </c>
      <c r="D38725">
        <v>189.50942886417133</v>
      </c>
    </row>
    <row r="38726" spans="1:4" x14ac:dyDescent="0.25">
      <c r="A38726">
        <f t="shared" si="605"/>
        <v>387.24</v>
      </c>
      <c r="B38726">
        <v>159.56469208898213</v>
      </c>
      <c r="C38726">
        <v>-29.869217396655269</v>
      </c>
      <c r="D38726">
        <v>123.34945886417131</v>
      </c>
    </row>
    <row r="38727" spans="1:4" x14ac:dyDescent="0.25">
      <c r="A38727">
        <f t="shared" si="605"/>
        <v>387.25</v>
      </c>
      <c r="B38727">
        <v>84.476482088982124</v>
      </c>
      <c r="C38727">
        <v>55.130782603344734</v>
      </c>
      <c r="D38727">
        <v>132.1865588641713</v>
      </c>
    </row>
    <row r="38728" spans="1:4" x14ac:dyDescent="0.25">
      <c r="A38728">
        <f t="shared" si="605"/>
        <v>387.26</v>
      </c>
      <c r="B38728">
        <v>-19.590187911017882</v>
      </c>
      <c r="C38728">
        <v>74.130782603344727</v>
      </c>
      <c r="D38728">
        <v>238.0260888641713</v>
      </c>
    </row>
    <row r="38729" spans="1:4" x14ac:dyDescent="0.25">
      <c r="A38729">
        <f t="shared" si="605"/>
        <v>387.27</v>
      </c>
      <c r="B38729">
        <v>32.322452088982118</v>
      </c>
      <c r="C38729">
        <v>9.1307826033447324</v>
      </c>
      <c r="D38729">
        <v>284.86270886417134</v>
      </c>
    </row>
    <row r="38730" spans="1:4" x14ac:dyDescent="0.25">
      <c r="A38730">
        <f t="shared" si="605"/>
        <v>387.28</v>
      </c>
      <c r="B38730">
        <v>84.256632088982116</v>
      </c>
      <c r="C38730">
        <v>-82.869217396655273</v>
      </c>
      <c r="D38730">
        <v>267.7017688641713</v>
      </c>
    </row>
    <row r="38731" spans="1:4" x14ac:dyDescent="0.25">
      <c r="A38731">
        <f t="shared" si="605"/>
        <v>387.29</v>
      </c>
      <c r="B38731">
        <v>27.170112088982115</v>
      </c>
      <c r="C38731">
        <v>-147.86921739665527</v>
      </c>
      <c r="D38731">
        <v>209.5379088641713</v>
      </c>
    </row>
    <row r="38732" spans="1:4" x14ac:dyDescent="0.25">
      <c r="A38732">
        <f t="shared" si="605"/>
        <v>387.3</v>
      </c>
      <c r="B38732">
        <v>12.105132088982119</v>
      </c>
      <c r="C38732">
        <v>-144.86921739665527</v>
      </c>
      <c r="D38732">
        <v>123.37648886417131</v>
      </c>
    </row>
    <row r="38733" spans="1:4" x14ac:dyDescent="0.25">
      <c r="A38733">
        <f t="shared" si="605"/>
        <v>387.31</v>
      </c>
      <c r="B38733">
        <v>-15.980537911017882</v>
      </c>
      <c r="C38733">
        <v>-133.86921739665527</v>
      </c>
      <c r="D38733">
        <v>114.21214886417131</v>
      </c>
    </row>
    <row r="38734" spans="1:4" x14ac:dyDescent="0.25">
      <c r="A38734">
        <f t="shared" si="605"/>
        <v>387.32</v>
      </c>
      <c r="B38734">
        <v>78.955322088982115</v>
      </c>
      <c r="C38734">
        <v>-107.86921739665527</v>
      </c>
      <c r="D38734">
        <v>197.05024886417132</v>
      </c>
    </row>
    <row r="38735" spans="1:4" x14ac:dyDescent="0.25">
      <c r="A38735">
        <f t="shared" si="605"/>
        <v>387.33</v>
      </c>
      <c r="B38735">
        <v>103.87048208898211</v>
      </c>
      <c r="C38735">
        <v>-51.869217396655266</v>
      </c>
      <c r="D38735">
        <v>138.8854288641713</v>
      </c>
    </row>
    <row r="38736" spans="1:4" x14ac:dyDescent="0.25">
      <c r="A38736">
        <f t="shared" si="605"/>
        <v>387.34</v>
      </c>
      <c r="B38736">
        <v>1.8071820889821175</v>
      </c>
      <c r="C38736">
        <v>8.1307826033447324</v>
      </c>
      <c r="D38736">
        <v>48.723058864171321</v>
      </c>
    </row>
    <row r="38737" spans="1:4" x14ac:dyDescent="0.25">
      <c r="A38737">
        <f t="shared" si="605"/>
        <v>387.35</v>
      </c>
      <c r="B38737">
        <v>40.723182088982121</v>
      </c>
      <c r="C38737">
        <v>43.130782603344734</v>
      </c>
      <c r="D38737">
        <v>85.557768864171308</v>
      </c>
    </row>
    <row r="38738" spans="1:4" x14ac:dyDescent="0.25">
      <c r="A38738">
        <f t="shared" si="605"/>
        <v>387.36</v>
      </c>
      <c r="B38738">
        <v>105.66070208898212</v>
      </c>
      <c r="C38738">
        <v>-11.869217396655268</v>
      </c>
      <c r="D38738">
        <v>191.39492886417131</v>
      </c>
    </row>
    <row r="38739" spans="1:4" x14ac:dyDescent="0.25">
      <c r="A38739">
        <f t="shared" si="605"/>
        <v>387.37</v>
      </c>
      <c r="B38739">
        <v>152.57752208898211</v>
      </c>
      <c r="C38739">
        <v>-103.86921739665527</v>
      </c>
      <c r="D38739">
        <v>230.2291688641713</v>
      </c>
    </row>
    <row r="38740" spans="1:4" x14ac:dyDescent="0.25">
      <c r="A38740">
        <f t="shared" si="605"/>
        <v>387.38</v>
      </c>
      <c r="B38740">
        <v>162.51587208898212</v>
      </c>
      <c r="C38740">
        <v>-152.86921739665527</v>
      </c>
      <c r="D38740">
        <v>160.0658588641713</v>
      </c>
    </row>
    <row r="38741" spans="1:4" x14ac:dyDescent="0.25">
      <c r="A38741">
        <f t="shared" si="605"/>
        <v>387.39</v>
      </c>
      <c r="B38741">
        <v>135.43351208898213</v>
      </c>
      <c r="C38741">
        <v>-154.86921739665527</v>
      </c>
      <c r="D38741">
        <v>46.899638864171322</v>
      </c>
    </row>
    <row r="38742" spans="1:4" x14ac:dyDescent="0.25">
      <c r="A38742">
        <f t="shared" si="605"/>
        <v>387.4</v>
      </c>
      <c r="B38742">
        <v>186.37268208898212</v>
      </c>
      <c r="C38742">
        <v>-113.86921739665527</v>
      </c>
      <c r="D38742">
        <v>35.73585886417132</v>
      </c>
    </row>
    <row r="38743" spans="1:4" x14ac:dyDescent="0.25">
      <c r="A38743">
        <f t="shared" si="605"/>
        <v>387.41</v>
      </c>
      <c r="B38743">
        <v>214.29114208898213</v>
      </c>
      <c r="C38743">
        <v>-92.869217396655273</v>
      </c>
      <c r="D38743">
        <v>174.5691688641713</v>
      </c>
    </row>
    <row r="38744" spans="1:4" x14ac:dyDescent="0.25">
      <c r="A38744">
        <f t="shared" si="605"/>
        <v>387.42</v>
      </c>
      <c r="B38744">
        <v>200.23113208898212</v>
      </c>
      <c r="C38744">
        <v>-90.869217396655273</v>
      </c>
      <c r="D38744">
        <v>211.40491886417132</v>
      </c>
    </row>
    <row r="38745" spans="1:4" x14ac:dyDescent="0.25">
      <c r="A38745">
        <f t="shared" si="605"/>
        <v>387.43</v>
      </c>
      <c r="B38745">
        <v>197.15040208898213</v>
      </c>
      <c r="C38745">
        <v>-107.86921739665527</v>
      </c>
      <c r="D38745">
        <v>144.2377688641713</v>
      </c>
    </row>
    <row r="38746" spans="1:4" x14ac:dyDescent="0.25">
      <c r="A38746">
        <f t="shared" si="605"/>
        <v>387.44</v>
      </c>
      <c r="B38746">
        <v>141.09119208898213</v>
      </c>
      <c r="C38746">
        <v>-133.86921739665527</v>
      </c>
      <c r="D38746">
        <v>30.073068864171319</v>
      </c>
    </row>
    <row r="38747" spans="1:4" x14ac:dyDescent="0.25">
      <c r="A38747">
        <f t="shared" si="605"/>
        <v>387.45</v>
      </c>
      <c r="B38747">
        <v>177.01127208898211</v>
      </c>
      <c r="C38747">
        <v>-117.86921739665527</v>
      </c>
      <c r="D38747">
        <v>25.905448864171319</v>
      </c>
    </row>
    <row r="38748" spans="1:4" x14ac:dyDescent="0.25">
      <c r="A38748">
        <f t="shared" si="605"/>
        <v>387.46</v>
      </c>
      <c r="B38748">
        <v>125.95287208898212</v>
      </c>
      <c r="C38748">
        <v>-126.86921739665527</v>
      </c>
      <c r="D38748">
        <v>152.7402888641713</v>
      </c>
    </row>
    <row r="38749" spans="1:4" x14ac:dyDescent="0.25">
      <c r="A38749">
        <f t="shared" si="605"/>
        <v>387.47</v>
      </c>
      <c r="B38749">
        <v>32.873752088982123</v>
      </c>
      <c r="C38749">
        <v>-166.86921739665527</v>
      </c>
      <c r="D38749">
        <v>210.5722188641713</v>
      </c>
    </row>
    <row r="38750" spans="1:4" x14ac:dyDescent="0.25">
      <c r="A38750">
        <f t="shared" si="605"/>
        <v>387.48</v>
      </c>
      <c r="B38750">
        <v>67.816152088982122</v>
      </c>
      <c r="C38750">
        <v>-175.86921739665527</v>
      </c>
      <c r="D38750">
        <v>158.40659886417131</v>
      </c>
    </row>
    <row r="38751" spans="1:4" x14ac:dyDescent="0.25">
      <c r="A38751">
        <f t="shared" si="605"/>
        <v>387.49</v>
      </c>
      <c r="B38751">
        <v>7.7378320889821177</v>
      </c>
      <c r="C38751">
        <v>-128.86921739665527</v>
      </c>
      <c r="D38751">
        <v>48.238068864171318</v>
      </c>
    </row>
    <row r="38752" spans="1:4" x14ac:dyDescent="0.25">
      <c r="A38752">
        <f t="shared" si="605"/>
        <v>387.5</v>
      </c>
      <c r="B38752">
        <v>-35.318977911017882</v>
      </c>
      <c r="C38752">
        <v>-90.869217396655273</v>
      </c>
      <c r="D38752">
        <v>78.07199886417132</v>
      </c>
    </row>
    <row r="38753" spans="1:4" x14ac:dyDescent="0.25">
      <c r="A38753">
        <f t="shared" si="605"/>
        <v>387.51</v>
      </c>
      <c r="B38753">
        <v>-92.396507911017878</v>
      </c>
      <c r="C38753">
        <v>-124.86921739665527</v>
      </c>
      <c r="D38753">
        <v>176.90301886417132</v>
      </c>
    </row>
    <row r="38754" spans="1:4" x14ac:dyDescent="0.25">
      <c r="A38754">
        <f t="shared" si="605"/>
        <v>387.52</v>
      </c>
      <c r="B38754">
        <v>-16.452527911017881</v>
      </c>
      <c r="C38754">
        <v>-162.86921739665527</v>
      </c>
      <c r="D38754">
        <v>171.73648886417132</v>
      </c>
    </row>
    <row r="38755" spans="1:4" x14ac:dyDescent="0.25">
      <c r="A38755">
        <f t="shared" si="605"/>
        <v>387.53</v>
      </c>
      <c r="B38755">
        <v>71.470722088982114</v>
      </c>
      <c r="C38755">
        <v>-143.86921739665527</v>
      </c>
      <c r="D38755">
        <v>114.56706886417132</v>
      </c>
    </row>
    <row r="38756" spans="1:4" x14ac:dyDescent="0.25">
      <c r="A38756">
        <f t="shared" si="605"/>
        <v>387.54</v>
      </c>
      <c r="B38756">
        <v>21.415492088982116</v>
      </c>
      <c r="C38756">
        <v>-82.869217396655273</v>
      </c>
      <c r="D38756">
        <v>174.40008886417132</v>
      </c>
    </row>
    <row r="38757" spans="1:4" x14ac:dyDescent="0.25">
      <c r="A38757">
        <f t="shared" si="605"/>
        <v>387.55</v>
      </c>
      <c r="B38757">
        <v>-72.660477911017878</v>
      </c>
      <c r="C38757">
        <v>-57.869217396655266</v>
      </c>
      <c r="D38757">
        <v>324.23021886417132</v>
      </c>
    </row>
    <row r="38758" spans="1:4" x14ac:dyDescent="0.25">
      <c r="A38758">
        <f t="shared" si="605"/>
        <v>387.56</v>
      </c>
      <c r="B38758">
        <v>-165.71492791101787</v>
      </c>
      <c r="C38758">
        <v>-143.86921739665527</v>
      </c>
      <c r="D38758">
        <v>440.0627888641713</v>
      </c>
    </row>
    <row r="38759" spans="1:4" x14ac:dyDescent="0.25">
      <c r="A38759">
        <f t="shared" si="605"/>
        <v>387.57</v>
      </c>
      <c r="B38759">
        <v>66.209882088982127</v>
      </c>
      <c r="C38759">
        <v>-234.86921739665527</v>
      </c>
      <c r="D38759">
        <v>371.89246886417129</v>
      </c>
    </row>
    <row r="38760" spans="1:4" x14ac:dyDescent="0.25">
      <c r="A38760">
        <f t="shared" si="605"/>
        <v>387.58</v>
      </c>
      <c r="B38760">
        <v>147.15620208898213</v>
      </c>
      <c r="C38760">
        <v>-184.86921739665527</v>
      </c>
      <c r="D38760">
        <v>153.7246088641713</v>
      </c>
    </row>
    <row r="38761" spans="1:4" x14ac:dyDescent="0.25">
      <c r="A38761">
        <f t="shared" si="605"/>
        <v>387.59</v>
      </c>
      <c r="B38761">
        <v>48.081782088982123</v>
      </c>
      <c r="C38761">
        <v>-104.86921739665527</v>
      </c>
      <c r="D38761">
        <v>114.55384886417131</v>
      </c>
    </row>
    <row r="38762" spans="1:4" x14ac:dyDescent="0.25">
      <c r="A38762">
        <f t="shared" si="605"/>
        <v>387.6</v>
      </c>
      <c r="B38762">
        <v>71.028862088982123</v>
      </c>
      <c r="C38762">
        <v>-110.86921739665527</v>
      </c>
      <c r="D38762">
        <v>181.38553886417131</v>
      </c>
    </row>
    <row r="38763" spans="1:4" x14ac:dyDescent="0.25">
      <c r="A38763">
        <f t="shared" si="605"/>
        <v>387.61</v>
      </c>
      <c r="B38763">
        <v>46.955212088982123</v>
      </c>
      <c r="C38763">
        <v>-176.86921739665527</v>
      </c>
      <c r="D38763">
        <v>206.21433886417131</v>
      </c>
    </row>
    <row r="38764" spans="1:4" x14ac:dyDescent="0.25">
      <c r="A38764">
        <f t="shared" si="605"/>
        <v>387.62</v>
      </c>
      <c r="B38764">
        <v>129.90306208898213</v>
      </c>
      <c r="C38764">
        <v>-188.86921739665527</v>
      </c>
      <c r="D38764">
        <v>144.04558886417132</v>
      </c>
    </row>
    <row r="38765" spans="1:4" x14ac:dyDescent="0.25">
      <c r="A38765">
        <f t="shared" si="605"/>
        <v>387.63</v>
      </c>
      <c r="B38765">
        <v>182.83017208898212</v>
      </c>
      <c r="C38765">
        <v>-98.869217396655273</v>
      </c>
      <c r="D38765">
        <v>83.873948864171311</v>
      </c>
    </row>
    <row r="38766" spans="1:4" x14ac:dyDescent="0.25">
      <c r="A38766">
        <f t="shared" si="605"/>
        <v>387.64</v>
      </c>
      <c r="B38766">
        <v>114.77877208898212</v>
      </c>
      <c r="C38766">
        <v>-49.869217396655266</v>
      </c>
      <c r="D38766">
        <v>171.70476886417131</v>
      </c>
    </row>
    <row r="38767" spans="1:4" x14ac:dyDescent="0.25">
      <c r="A38767">
        <f t="shared" si="605"/>
        <v>387.65</v>
      </c>
      <c r="B38767">
        <v>92.706642088982122</v>
      </c>
      <c r="C38767">
        <v>-85.869217396655273</v>
      </c>
      <c r="D38767">
        <v>216.53269886417132</v>
      </c>
    </row>
    <row r="38768" spans="1:4" x14ac:dyDescent="0.25">
      <c r="A38768">
        <f t="shared" si="605"/>
        <v>387.66</v>
      </c>
      <c r="B38768">
        <v>99.655992088982117</v>
      </c>
      <c r="C38768">
        <v>-162.86921739665527</v>
      </c>
      <c r="D38768">
        <v>182.36308886417132</v>
      </c>
    </row>
    <row r="38769" spans="1:4" x14ac:dyDescent="0.25">
      <c r="A38769">
        <f t="shared" si="605"/>
        <v>387.67</v>
      </c>
      <c r="B38769">
        <v>101.58461208898213</v>
      </c>
      <c r="C38769">
        <v>-182.86921739665527</v>
      </c>
      <c r="D38769">
        <v>67.190578864171314</v>
      </c>
    </row>
    <row r="38770" spans="1:4" x14ac:dyDescent="0.25">
      <c r="A38770">
        <f t="shared" si="605"/>
        <v>387.68</v>
      </c>
      <c r="B38770">
        <v>85.534712088982118</v>
      </c>
      <c r="C38770">
        <v>-95.869217396655273</v>
      </c>
      <c r="D38770">
        <v>-58.979461135828679</v>
      </c>
    </row>
    <row r="38771" spans="1:4" x14ac:dyDescent="0.25">
      <c r="A38771">
        <f t="shared" si="605"/>
        <v>387.69</v>
      </c>
      <c r="B38771">
        <v>-39.535927911017879</v>
      </c>
      <c r="C38771">
        <v>-33.869217396655266</v>
      </c>
      <c r="D38771">
        <v>-55.152401135828683</v>
      </c>
    </row>
    <row r="38772" spans="1:4" x14ac:dyDescent="0.25">
      <c r="A38772">
        <f t="shared" si="605"/>
        <v>387.7</v>
      </c>
      <c r="B38772">
        <v>-66.585087911017879</v>
      </c>
      <c r="C38772">
        <v>-28.869217396655269</v>
      </c>
      <c r="D38772">
        <v>21.677128864171319</v>
      </c>
    </row>
    <row r="38773" spans="1:4" x14ac:dyDescent="0.25">
      <c r="A38773">
        <f t="shared" si="605"/>
        <v>387.71</v>
      </c>
      <c r="B38773">
        <v>25.345002088982117</v>
      </c>
      <c r="C38773">
        <v>-94.869217396655273</v>
      </c>
      <c r="D38773">
        <v>133.50376886417132</v>
      </c>
    </row>
    <row r="38774" spans="1:4" x14ac:dyDescent="0.25">
      <c r="A38774">
        <f t="shared" si="605"/>
        <v>387.72</v>
      </c>
      <c r="B38774">
        <v>68.29658208898212</v>
      </c>
      <c r="C38774">
        <v>-155.86921739665527</v>
      </c>
      <c r="D38774">
        <v>152.3328688641713</v>
      </c>
    </row>
    <row r="38775" spans="1:4" x14ac:dyDescent="0.25">
      <c r="A38775">
        <f t="shared" si="605"/>
        <v>387.73</v>
      </c>
      <c r="B38775">
        <v>65.227412088982121</v>
      </c>
      <c r="C38775">
        <v>-114.86921739665527</v>
      </c>
      <c r="D38775">
        <v>143.15908886417131</v>
      </c>
    </row>
    <row r="38776" spans="1:4" x14ac:dyDescent="0.25">
      <c r="A38776">
        <f t="shared" si="605"/>
        <v>387.74</v>
      </c>
      <c r="B38776">
        <v>-21.820277911017882</v>
      </c>
      <c r="C38776">
        <v>-65.869217396655273</v>
      </c>
      <c r="D38776">
        <v>142.9877688641713</v>
      </c>
    </row>
    <row r="38777" spans="1:4" x14ac:dyDescent="0.25">
      <c r="A38777">
        <f t="shared" si="605"/>
        <v>387.75</v>
      </c>
      <c r="B38777">
        <v>11.111272088982119</v>
      </c>
      <c r="C38777">
        <v>-16.869217396655269</v>
      </c>
      <c r="D38777">
        <v>205.81355886417131</v>
      </c>
    </row>
    <row r="38778" spans="1:4" x14ac:dyDescent="0.25">
      <c r="A38778">
        <f t="shared" si="605"/>
        <v>387.76</v>
      </c>
      <c r="B38778">
        <v>31.064302088982117</v>
      </c>
      <c r="C38778">
        <v>-13.869217396655268</v>
      </c>
      <c r="D38778">
        <v>295.64181886417134</v>
      </c>
    </row>
    <row r="38779" spans="1:4" x14ac:dyDescent="0.25">
      <c r="A38779">
        <f t="shared" si="605"/>
        <v>387.77</v>
      </c>
      <c r="B38779">
        <v>-26.003417911017884</v>
      </c>
      <c r="C38779">
        <v>-72.869217396655273</v>
      </c>
      <c r="D38779">
        <v>237.46719886417131</v>
      </c>
    </row>
    <row r="38780" spans="1:4" x14ac:dyDescent="0.25">
      <c r="A38780">
        <f t="shared" si="605"/>
        <v>387.78</v>
      </c>
      <c r="B38780">
        <v>-40.049667911017877</v>
      </c>
      <c r="C38780">
        <v>-128.86921739665527</v>
      </c>
      <c r="D38780">
        <v>159.29503886417132</v>
      </c>
    </row>
    <row r="38781" spans="1:4" x14ac:dyDescent="0.25">
      <c r="A38781">
        <f t="shared" si="605"/>
        <v>387.79</v>
      </c>
      <c r="B38781">
        <v>-84.116677911017874</v>
      </c>
      <c r="C38781">
        <v>-137.86921739665527</v>
      </c>
      <c r="D38781">
        <v>60.119998864171322</v>
      </c>
    </row>
    <row r="38782" spans="1:4" x14ac:dyDescent="0.25">
      <c r="A38782">
        <f t="shared" si="605"/>
        <v>387.8</v>
      </c>
      <c r="B38782">
        <v>-59.162217911017883</v>
      </c>
      <c r="C38782">
        <v>-89.869217396655273</v>
      </c>
      <c r="D38782">
        <v>130.94742886417131</v>
      </c>
    </row>
    <row r="38783" spans="1:4" x14ac:dyDescent="0.25">
      <c r="A38783">
        <f t="shared" si="605"/>
        <v>387.81</v>
      </c>
      <c r="B38783">
        <v>-2.2285179110178821</v>
      </c>
      <c r="C38783">
        <v>-54.869217396655266</v>
      </c>
      <c r="D38783">
        <v>279.7719688641713</v>
      </c>
    </row>
    <row r="38784" spans="1:4" x14ac:dyDescent="0.25">
      <c r="A38784">
        <f t="shared" si="605"/>
        <v>387.82</v>
      </c>
      <c r="B38784">
        <v>42.726652088982121</v>
      </c>
      <c r="C38784">
        <v>-31.869217396655269</v>
      </c>
      <c r="D38784">
        <v>299.5989888641713</v>
      </c>
    </row>
    <row r="38785" spans="1:4" x14ac:dyDescent="0.25">
      <c r="A38785">
        <f t="shared" si="605"/>
        <v>387.83</v>
      </c>
      <c r="B38785">
        <v>55.661062088982121</v>
      </c>
      <c r="C38785">
        <v>-22.869217396655269</v>
      </c>
      <c r="D38785">
        <v>285.4231288641713</v>
      </c>
    </row>
    <row r="38786" spans="1:4" x14ac:dyDescent="0.25">
      <c r="A38786">
        <f t="shared" si="605"/>
        <v>387.84</v>
      </c>
      <c r="B38786">
        <v>26.616932088982118</v>
      </c>
      <c r="C38786">
        <v>-10.869217396655268</v>
      </c>
      <c r="D38786">
        <v>267.24973886417132</v>
      </c>
    </row>
    <row r="38787" spans="1:4" x14ac:dyDescent="0.25">
      <c r="A38787">
        <f t="shared" ref="A38787:A38850" si="606">((ROW()-2)/100)</f>
        <v>387.85</v>
      </c>
      <c r="B38787">
        <v>-41.44795791101788</v>
      </c>
      <c r="C38787">
        <v>2.1307826033447319</v>
      </c>
      <c r="D38787">
        <v>306.0734588641713</v>
      </c>
    </row>
    <row r="38788" spans="1:4" x14ac:dyDescent="0.25">
      <c r="A38788">
        <f t="shared" si="606"/>
        <v>387.86</v>
      </c>
      <c r="B38788">
        <v>-82.491397911017884</v>
      </c>
      <c r="C38788">
        <v>-8.8692173966552676</v>
      </c>
      <c r="D38788">
        <v>219.8996688641713</v>
      </c>
    </row>
    <row r="38789" spans="1:4" x14ac:dyDescent="0.25">
      <c r="A38789">
        <f t="shared" si="606"/>
        <v>387.87</v>
      </c>
      <c r="B38789">
        <v>-36.555597911017877</v>
      </c>
      <c r="C38789">
        <v>-52.869217396655266</v>
      </c>
      <c r="D38789">
        <v>157.72298886417133</v>
      </c>
    </row>
    <row r="38790" spans="1:4" x14ac:dyDescent="0.25">
      <c r="A38790">
        <f t="shared" si="606"/>
        <v>387.88</v>
      </c>
      <c r="B38790">
        <v>6.4016620889821176</v>
      </c>
      <c r="C38790">
        <v>-106.86921739665527</v>
      </c>
      <c r="D38790">
        <v>142.54878886417131</v>
      </c>
    </row>
    <row r="38791" spans="1:4" x14ac:dyDescent="0.25">
      <c r="A38791">
        <f t="shared" si="606"/>
        <v>387.89</v>
      </c>
      <c r="B38791">
        <v>70.338142088982124</v>
      </c>
      <c r="C38791">
        <v>-126.86921739665527</v>
      </c>
      <c r="D38791">
        <v>61.371708864171318</v>
      </c>
    </row>
    <row r="38792" spans="1:4" x14ac:dyDescent="0.25">
      <c r="A38792">
        <f t="shared" si="606"/>
        <v>387.9</v>
      </c>
      <c r="B38792">
        <v>52.296082088982118</v>
      </c>
      <c r="C38792">
        <v>-116.86921739665527</v>
      </c>
      <c r="D38792">
        <v>39.197108864171319</v>
      </c>
    </row>
    <row r="38793" spans="1:4" x14ac:dyDescent="0.25">
      <c r="A38793">
        <f t="shared" si="606"/>
        <v>387.91</v>
      </c>
      <c r="B38793">
        <v>-14.766747911017882</v>
      </c>
      <c r="C38793">
        <v>-109.86921739665527</v>
      </c>
      <c r="D38793">
        <v>62.019628864171324</v>
      </c>
    </row>
    <row r="38794" spans="1:4" x14ac:dyDescent="0.25">
      <c r="A38794">
        <f t="shared" si="606"/>
        <v>387.92</v>
      </c>
      <c r="B38794">
        <v>0.19187208898211766</v>
      </c>
      <c r="C38794">
        <v>-122.86921739665527</v>
      </c>
      <c r="D38794">
        <v>82.844628864171312</v>
      </c>
    </row>
    <row r="38795" spans="1:4" x14ac:dyDescent="0.25">
      <c r="A38795">
        <f t="shared" si="606"/>
        <v>387.93</v>
      </c>
      <c r="B38795">
        <v>30.129712088982117</v>
      </c>
      <c r="C38795">
        <v>-114.86921739665527</v>
      </c>
      <c r="D38795">
        <v>44.666758864171321</v>
      </c>
    </row>
    <row r="38796" spans="1:4" x14ac:dyDescent="0.25">
      <c r="A38796">
        <f t="shared" si="606"/>
        <v>387.94</v>
      </c>
      <c r="B38796">
        <v>40.08900208898212</v>
      </c>
      <c r="C38796">
        <v>-108.86921739665527</v>
      </c>
      <c r="D38796">
        <v>76.491368864171307</v>
      </c>
    </row>
    <row r="38797" spans="1:4" x14ac:dyDescent="0.25">
      <c r="A38797">
        <f t="shared" si="606"/>
        <v>387.95</v>
      </c>
      <c r="B38797">
        <v>-8.9724879110178826</v>
      </c>
      <c r="C38797">
        <v>-102.86921739665527</v>
      </c>
      <c r="D38797">
        <v>96.313098864171309</v>
      </c>
    </row>
    <row r="38798" spans="1:4" x14ac:dyDescent="0.25">
      <c r="A38798">
        <f t="shared" si="606"/>
        <v>387.96</v>
      </c>
      <c r="B38798">
        <v>-51.012527911017877</v>
      </c>
      <c r="C38798">
        <v>-61.869217396655266</v>
      </c>
      <c r="D38798">
        <v>54.137308864171324</v>
      </c>
    </row>
    <row r="38799" spans="1:4" x14ac:dyDescent="0.25">
      <c r="A38799">
        <f t="shared" si="606"/>
        <v>387.97</v>
      </c>
      <c r="B38799">
        <v>-44.073357911017879</v>
      </c>
      <c r="C38799">
        <v>-23.869217396655269</v>
      </c>
      <c r="D38799">
        <v>79.958648864171309</v>
      </c>
    </row>
    <row r="38800" spans="1:4" x14ac:dyDescent="0.25">
      <c r="A38800">
        <f t="shared" si="606"/>
        <v>387.98</v>
      </c>
      <c r="B38800">
        <v>-76.112737911017874</v>
      </c>
      <c r="C38800">
        <v>-56.869217396655266</v>
      </c>
      <c r="D38800">
        <v>137.78247886417131</v>
      </c>
    </row>
    <row r="38801" spans="1:4" x14ac:dyDescent="0.25">
      <c r="A38801">
        <f t="shared" si="606"/>
        <v>387.99</v>
      </c>
      <c r="B38801">
        <v>-38.17290791101788</v>
      </c>
      <c r="C38801">
        <v>-130.86921739665527</v>
      </c>
      <c r="D38801">
        <v>174.60342886417132</v>
      </c>
    </row>
    <row r="38802" spans="1:4" x14ac:dyDescent="0.25">
      <c r="A38802">
        <f t="shared" si="606"/>
        <v>388</v>
      </c>
      <c r="B38802">
        <v>20.788362088982115</v>
      </c>
      <c r="C38802">
        <v>-153.86921739665527</v>
      </c>
      <c r="D38802">
        <v>108.42686886417131</v>
      </c>
    </row>
    <row r="38803" spans="1:4" x14ac:dyDescent="0.25">
      <c r="A38803">
        <f t="shared" si="606"/>
        <v>388.01</v>
      </c>
      <c r="B38803">
        <v>-91.271147911017877</v>
      </c>
      <c r="C38803">
        <v>-125.86921739665527</v>
      </c>
      <c r="D38803">
        <v>0.24743886417131911</v>
      </c>
    </row>
    <row r="38804" spans="1:4" x14ac:dyDescent="0.25">
      <c r="A38804">
        <f t="shared" si="606"/>
        <v>388.02</v>
      </c>
      <c r="B38804">
        <v>-108.30922791101789</v>
      </c>
      <c r="C38804">
        <v>-78.869217396655273</v>
      </c>
      <c r="D38804">
        <v>25.07048886417132</v>
      </c>
    </row>
    <row r="38805" spans="1:4" x14ac:dyDescent="0.25">
      <c r="A38805">
        <f t="shared" si="606"/>
        <v>388.03</v>
      </c>
      <c r="B38805">
        <v>-30.368097911017884</v>
      </c>
      <c r="C38805">
        <v>-68.869217396655273</v>
      </c>
      <c r="D38805">
        <v>177.89067886417132</v>
      </c>
    </row>
    <row r="38806" spans="1:4" x14ac:dyDescent="0.25">
      <c r="A38806">
        <f t="shared" si="606"/>
        <v>388.04</v>
      </c>
      <c r="B38806">
        <v>43.594462088982119</v>
      </c>
      <c r="C38806">
        <v>-62.869217396655266</v>
      </c>
      <c r="D38806">
        <v>240.71334886417131</v>
      </c>
    </row>
    <row r="38807" spans="1:4" x14ac:dyDescent="0.25">
      <c r="A38807">
        <f t="shared" si="606"/>
        <v>388.05</v>
      </c>
      <c r="B38807">
        <v>70.536232088982118</v>
      </c>
      <c r="C38807">
        <v>-36.869217396655266</v>
      </c>
      <c r="D38807">
        <v>239.53315886417133</v>
      </c>
    </row>
    <row r="38808" spans="1:4" x14ac:dyDescent="0.25">
      <c r="A38808">
        <f t="shared" si="606"/>
        <v>388.06</v>
      </c>
      <c r="B38808">
        <v>-15.500567911017882</v>
      </c>
      <c r="C38808">
        <v>-26.869217396655269</v>
      </c>
      <c r="D38808">
        <v>249.35544886417131</v>
      </c>
    </row>
    <row r="38809" spans="1:4" x14ac:dyDescent="0.25">
      <c r="A38809">
        <f t="shared" si="606"/>
        <v>388.07</v>
      </c>
      <c r="B38809">
        <v>-14.558167911017883</v>
      </c>
      <c r="C38809">
        <v>-64.869217396655273</v>
      </c>
      <c r="D38809">
        <v>290.17487886417132</v>
      </c>
    </row>
    <row r="38810" spans="1:4" x14ac:dyDescent="0.25">
      <c r="A38810">
        <f t="shared" si="606"/>
        <v>388.08</v>
      </c>
      <c r="B38810">
        <v>22.405662088982115</v>
      </c>
      <c r="C38810">
        <v>-177.86921739665527</v>
      </c>
      <c r="D38810">
        <v>330.9967988641713</v>
      </c>
    </row>
    <row r="38811" spans="1:4" x14ac:dyDescent="0.25">
      <c r="A38811">
        <f t="shared" si="606"/>
        <v>388.09</v>
      </c>
      <c r="B38811">
        <v>48.348692088982119</v>
      </c>
      <c r="C38811">
        <v>-218.86921739665527</v>
      </c>
      <c r="D38811">
        <v>241.8158588641713</v>
      </c>
    </row>
    <row r="38812" spans="1:4" x14ac:dyDescent="0.25">
      <c r="A38812">
        <f t="shared" si="606"/>
        <v>388.1</v>
      </c>
      <c r="B38812">
        <v>-23.686847911017882</v>
      </c>
      <c r="C38812">
        <v>-135.86921739665527</v>
      </c>
      <c r="D38812">
        <v>169.63740886417131</v>
      </c>
    </row>
    <row r="38813" spans="1:4" x14ac:dyDescent="0.25">
      <c r="A38813">
        <f t="shared" si="606"/>
        <v>388.11</v>
      </c>
      <c r="B38813">
        <v>-69.743197911017873</v>
      </c>
      <c r="C38813">
        <v>-51.869217396655266</v>
      </c>
      <c r="D38813">
        <v>154.45608886417131</v>
      </c>
    </row>
    <row r="38814" spans="1:4" x14ac:dyDescent="0.25">
      <c r="A38814">
        <f t="shared" si="606"/>
        <v>388.12</v>
      </c>
      <c r="B38814">
        <v>-50.778127911017883</v>
      </c>
      <c r="C38814">
        <v>-41.869217396655266</v>
      </c>
      <c r="D38814">
        <v>190.2772688641713</v>
      </c>
    </row>
    <row r="38815" spans="1:4" x14ac:dyDescent="0.25">
      <c r="A38815">
        <f t="shared" si="606"/>
        <v>388.13</v>
      </c>
      <c r="B38815">
        <v>-38.83385791101788</v>
      </c>
      <c r="C38815">
        <v>-83.869217396655273</v>
      </c>
      <c r="D38815">
        <v>251.0955888641713</v>
      </c>
    </row>
    <row r="38816" spans="1:4" x14ac:dyDescent="0.25">
      <c r="A38816">
        <f t="shared" si="606"/>
        <v>388.14</v>
      </c>
      <c r="B38816">
        <v>4.1318220889821173</v>
      </c>
      <c r="C38816">
        <v>-119.86921739665527</v>
      </c>
      <c r="D38816">
        <v>192.91639886417133</v>
      </c>
    </row>
    <row r="38817" spans="1:4" x14ac:dyDescent="0.25">
      <c r="A38817">
        <f t="shared" si="606"/>
        <v>388.15</v>
      </c>
      <c r="B38817">
        <v>-62.923297911017883</v>
      </c>
      <c r="C38817">
        <v>-140.86921739665527</v>
      </c>
      <c r="D38817">
        <v>129.73434886417132</v>
      </c>
    </row>
    <row r="38818" spans="1:4" x14ac:dyDescent="0.25">
      <c r="A38818">
        <f t="shared" si="606"/>
        <v>388.16</v>
      </c>
      <c r="B38818">
        <v>-90.957007911017882</v>
      </c>
      <c r="C38818">
        <v>-150.86921739665527</v>
      </c>
      <c r="D38818">
        <v>161.55479886417132</v>
      </c>
    </row>
    <row r="38819" spans="1:4" x14ac:dyDescent="0.25">
      <c r="A38819">
        <f t="shared" si="606"/>
        <v>388.17</v>
      </c>
      <c r="B38819">
        <v>-122.01152791101788</v>
      </c>
      <c r="C38819">
        <v>-158.86921739665527</v>
      </c>
      <c r="D38819">
        <v>166.37238886417131</v>
      </c>
    </row>
    <row r="38820" spans="1:4" x14ac:dyDescent="0.25">
      <c r="A38820">
        <f t="shared" si="606"/>
        <v>388.18</v>
      </c>
      <c r="B38820">
        <v>-116.04463791101789</v>
      </c>
      <c r="C38820">
        <v>-101.86921739665527</v>
      </c>
      <c r="D38820">
        <v>92.192478864171306</v>
      </c>
    </row>
    <row r="38821" spans="1:4" x14ac:dyDescent="0.25">
      <c r="A38821">
        <f t="shared" si="606"/>
        <v>388.19</v>
      </c>
      <c r="B38821">
        <v>-22.098557911017885</v>
      </c>
      <c r="C38821">
        <v>-3.8692173966552681</v>
      </c>
      <c r="D38821">
        <v>44.009708864171323</v>
      </c>
    </row>
    <row r="38822" spans="1:4" x14ac:dyDescent="0.25">
      <c r="A38822">
        <f t="shared" si="606"/>
        <v>388.2</v>
      </c>
      <c r="B38822">
        <v>21.868922088982117</v>
      </c>
      <c r="C38822">
        <v>18.130782603344731</v>
      </c>
      <c r="D38822">
        <v>81.829438864171308</v>
      </c>
    </row>
    <row r="38823" spans="1:4" x14ac:dyDescent="0.25">
      <c r="A38823">
        <f t="shared" si="606"/>
        <v>388.21</v>
      </c>
      <c r="B38823">
        <v>-2.1844079110178822</v>
      </c>
      <c r="C38823">
        <v>-51.869217396655266</v>
      </c>
      <c r="D38823">
        <v>100.64631886417132</v>
      </c>
    </row>
    <row r="38824" spans="1:4" x14ac:dyDescent="0.25">
      <c r="A38824">
        <f t="shared" si="606"/>
        <v>388.22</v>
      </c>
      <c r="B38824">
        <v>-86.216337911017874</v>
      </c>
      <c r="C38824">
        <v>-146.86921739665527</v>
      </c>
      <c r="D38824">
        <v>3.4656888641713191</v>
      </c>
    </row>
    <row r="38825" spans="1:4" x14ac:dyDescent="0.25">
      <c r="A38825">
        <f t="shared" si="606"/>
        <v>388.23</v>
      </c>
      <c r="B38825">
        <v>-46.269087911017877</v>
      </c>
      <c r="C38825">
        <v>-171.86921739665527</v>
      </c>
      <c r="D38825">
        <v>-11.717791135828682</v>
      </c>
    </row>
    <row r="38826" spans="1:4" x14ac:dyDescent="0.25">
      <c r="A38826">
        <f t="shared" si="606"/>
        <v>388.24</v>
      </c>
      <c r="B38826">
        <v>-10.300427911017882</v>
      </c>
      <c r="C38826">
        <v>-146.86921739665527</v>
      </c>
      <c r="D38826">
        <v>58.101238864171322</v>
      </c>
    </row>
    <row r="38827" spans="1:4" x14ac:dyDescent="0.25">
      <c r="A38827">
        <f t="shared" si="606"/>
        <v>388.25</v>
      </c>
      <c r="B38827">
        <v>-16.352597911017881</v>
      </c>
      <c r="C38827">
        <v>-85.869217396655273</v>
      </c>
      <c r="D38827">
        <v>82.917408864171307</v>
      </c>
    </row>
    <row r="38828" spans="1:4" x14ac:dyDescent="0.25">
      <c r="A38828">
        <f t="shared" si="606"/>
        <v>388.26</v>
      </c>
      <c r="B38828">
        <v>-9.3833679110178814</v>
      </c>
      <c r="C38828">
        <v>-9.8692173966552676</v>
      </c>
      <c r="D38828">
        <v>153.7360788641713</v>
      </c>
    </row>
    <row r="38829" spans="1:4" x14ac:dyDescent="0.25">
      <c r="A38829">
        <f t="shared" si="606"/>
        <v>388.27</v>
      </c>
      <c r="B38829">
        <v>-54.434967911017878</v>
      </c>
      <c r="C38829">
        <v>13.130782603344732</v>
      </c>
      <c r="D38829">
        <v>175.55190886417131</v>
      </c>
    </row>
    <row r="38830" spans="1:4" x14ac:dyDescent="0.25">
      <c r="A38830">
        <f t="shared" si="606"/>
        <v>388.28</v>
      </c>
      <c r="B38830">
        <v>6.5348320889821174</v>
      </c>
      <c r="C38830">
        <v>14.130782603344732</v>
      </c>
      <c r="D38830">
        <v>193.37023886417131</v>
      </c>
    </row>
    <row r="38831" spans="1:4" x14ac:dyDescent="0.25">
      <c r="A38831">
        <f t="shared" si="606"/>
        <v>388.29</v>
      </c>
      <c r="B38831">
        <v>63.483792088982121</v>
      </c>
      <c r="C38831">
        <v>-16.869217396655269</v>
      </c>
      <c r="D38831">
        <v>248.18571886417132</v>
      </c>
    </row>
    <row r="38832" spans="1:4" x14ac:dyDescent="0.25">
      <c r="A38832">
        <f t="shared" si="606"/>
        <v>388.3</v>
      </c>
      <c r="B38832">
        <v>11.454162088982118</v>
      </c>
      <c r="C38832">
        <v>-68.869217396655273</v>
      </c>
      <c r="D38832">
        <v>181.00369886417133</v>
      </c>
    </row>
    <row r="38833" spans="1:4" x14ac:dyDescent="0.25">
      <c r="A38833">
        <f t="shared" si="606"/>
        <v>388.31</v>
      </c>
      <c r="B38833">
        <v>-57.596317911017877</v>
      </c>
      <c r="C38833">
        <v>-94.869217396655273</v>
      </c>
      <c r="D38833">
        <v>114.81883886417131</v>
      </c>
    </row>
    <row r="38834" spans="1:4" x14ac:dyDescent="0.25">
      <c r="A38834">
        <f t="shared" si="606"/>
        <v>388.32</v>
      </c>
      <c r="B38834">
        <v>-71.625397911017885</v>
      </c>
      <c r="C38834">
        <v>-116.86921739665527</v>
      </c>
      <c r="D38834">
        <v>190.63647886417132</v>
      </c>
    </row>
    <row r="38835" spans="1:4" x14ac:dyDescent="0.25">
      <c r="A38835">
        <f t="shared" si="606"/>
        <v>388.33</v>
      </c>
      <c r="B38835">
        <v>-58.675317911017878</v>
      </c>
      <c r="C38835">
        <v>-145.86921739665527</v>
      </c>
      <c r="D38835">
        <v>299.45127886417129</v>
      </c>
    </row>
    <row r="38836" spans="1:4" x14ac:dyDescent="0.25">
      <c r="A38836">
        <f t="shared" si="606"/>
        <v>388.34</v>
      </c>
      <c r="B38836">
        <v>-11.703847911017881</v>
      </c>
      <c r="C38836">
        <v>-205.86921739665527</v>
      </c>
      <c r="D38836">
        <v>293.26858886417131</v>
      </c>
    </row>
    <row r="38837" spans="1:4" x14ac:dyDescent="0.25">
      <c r="A38837">
        <f t="shared" si="606"/>
        <v>388.35</v>
      </c>
      <c r="B38837">
        <v>-20.753217911017884</v>
      </c>
      <c r="C38837">
        <v>-229.86921739665527</v>
      </c>
      <c r="D38837">
        <v>137.08305886417131</v>
      </c>
    </row>
    <row r="38838" spans="1:4" x14ac:dyDescent="0.25">
      <c r="A38838">
        <f t="shared" si="606"/>
        <v>388.36</v>
      </c>
      <c r="B38838">
        <v>-162.78120791101787</v>
      </c>
      <c r="C38838">
        <v>-154.86921739665527</v>
      </c>
      <c r="D38838">
        <v>18.900028864171322</v>
      </c>
    </row>
    <row r="38839" spans="1:4" x14ac:dyDescent="0.25">
      <c r="A38839">
        <f t="shared" si="606"/>
        <v>388.37</v>
      </c>
      <c r="B38839">
        <v>-164.83003791101788</v>
      </c>
      <c r="C38839">
        <v>-68.869217396655273</v>
      </c>
      <c r="D38839">
        <v>64.71415886417131</v>
      </c>
    </row>
    <row r="38840" spans="1:4" x14ac:dyDescent="0.25">
      <c r="A38840">
        <f t="shared" si="606"/>
        <v>388.38</v>
      </c>
      <c r="B38840">
        <v>-104.85749791101787</v>
      </c>
      <c r="C38840">
        <v>-24.869217396655269</v>
      </c>
      <c r="D38840">
        <v>117.53080886417132</v>
      </c>
    </row>
    <row r="38841" spans="1:4" x14ac:dyDescent="0.25">
      <c r="A38841">
        <f t="shared" si="606"/>
        <v>388.39</v>
      </c>
      <c r="B38841">
        <v>-115.90578791101788</v>
      </c>
      <c r="C38841">
        <v>-41.869217396655266</v>
      </c>
      <c r="D38841">
        <v>86.34460886417132</v>
      </c>
    </row>
    <row r="38842" spans="1:4" x14ac:dyDescent="0.25">
      <c r="A38842">
        <f t="shared" si="606"/>
        <v>388.4</v>
      </c>
      <c r="B38842">
        <v>-145.93270791101787</v>
      </c>
      <c r="C38842">
        <v>-73.869217396655273</v>
      </c>
      <c r="D38842">
        <v>3.1609188641713191</v>
      </c>
    </row>
    <row r="38843" spans="1:4" x14ac:dyDescent="0.25">
      <c r="A38843">
        <f t="shared" si="606"/>
        <v>388.41</v>
      </c>
      <c r="B38843">
        <v>-220.98047791101789</v>
      </c>
      <c r="C38843">
        <v>-79.869217396655273</v>
      </c>
      <c r="D38843">
        <v>-27.02560113582868</v>
      </c>
    </row>
    <row r="38844" spans="1:4" x14ac:dyDescent="0.25">
      <c r="A38844">
        <f t="shared" si="606"/>
        <v>388.42</v>
      </c>
      <c r="B38844">
        <v>-233.00687791101788</v>
      </c>
      <c r="C38844">
        <v>-83.869217396655273</v>
      </c>
      <c r="D38844">
        <v>50.790388864171319</v>
      </c>
    </row>
    <row r="38845" spans="1:4" x14ac:dyDescent="0.25">
      <c r="A38845">
        <f t="shared" si="606"/>
        <v>388.43</v>
      </c>
      <c r="B38845">
        <v>-171.05412791101787</v>
      </c>
      <c r="C38845">
        <v>-71.869217396655273</v>
      </c>
      <c r="D38845">
        <v>110.60353886417131</v>
      </c>
    </row>
    <row r="38846" spans="1:4" x14ac:dyDescent="0.25">
      <c r="A38846">
        <f t="shared" si="606"/>
        <v>388.44</v>
      </c>
      <c r="B38846">
        <v>-133.07999791101787</v>
      </c>
      <c r="C38846">
        <v>-73.869217396655273</v>
      </c>
      <c r="D38846">
        <v>142.41920886417131</v>
      </c>
    </row>
    <row r="38847" spans="1:4" x14ac:dyDescent="0.25">
      <c r="A38847">
        <f t="shared" si="606"/>
        <v>388.45</v>
      </c>
      <c r="B38847">
        <v>-140.12673791101787</v>
      </c>
      <c r="C38847">
        <v>-77.869217396655273</v>
      </c>
      <c r="D38847">
        <v>143.2320388641713</v>
      </c>
    </row>
    <row r="38848" spans="1:4" x14ac:dyDescent="0.25">
      <c r="A38848">
        <f t="shared" si="606"/>
        <v>388.46</v>
      </c>
      <c r="B38848">
        <v>-185.15209791101788</v>
      </c>
      <c r="C38848">
        <v>-80.869217396655273</v>
      </c>
      <c r="D38848">
        <v>132.04738886417132</v>
      </c>
    </row>
    <row r="38849" spans="1:4" x14ac:dyDescent="0.25">
      <c r="A38849">
        <f t="shared" si="606"/>
        <v>388.47</v>
      </c>
      <c r="B38849">
        <v>-247.19831791101788</v>
      </c>
      <c r="C38849">
        <v>-77.869217396655273</v>
      </c>
      <c r="D38849">
        <v>134.8598988641713</v>
      </c>
    </row>
    <row r="38850" spans="1:4" x14ac:dyDescent="0.25">
      <c r="A38850">
        <f t="shared" si="606"/>
        <v>388.48</v>
      </c>
      <c r="B38850">
        <v>-178.22317791101787</v>
      </c>
      <c r="C38850">
        <v>-60.869217396655266</v>
      </c>
      <c r="D38850">
        <v>102.67493886417131</v>
      </c>
    </row>
    <row r="38851" spans="1:4" x14ac:dyDescent="0.25">
      <c r="A38851">
        <f t="shared" ref="A38851:A38914" si="607">((ROW()-2)/100)</f>
        <v>388.49</v>
      </c>
      <c r="B38851">
        <v>-28.268907911017884</v>
      </c>
      <c r="C38851">
        <v>-82.869217396655273</v>
      </c>
      <c r="D38851">
        <v>151.4871388641713</v>
      </c>
    </row>
    <row r="38852" spans="1:4" x14ac:dyDescent="0.25">
      <c r="A38852">
        <f t="shared" si="607"/>
        <v>388.5</v>
      </c>
      <c r="B38852">
        <v>12.706742088982118</v>
      </c>
      <c r="C38852">
        <v>-154.86921739665527</v>
      </c>
      <c r="D38852">
        <v>262.30185886417132</v>
      </c>
    </row>
    <row r="38853" spans="1:4" x14ac:dyDescent="0.25">
      <c r="A38853">
        <f t="shared" si="607"/>
        <v>388.51</v>
      </c>
      <c r="B38853">
        <v>-21.338487911017882</v>
      </c>
      <c r="C38853">
        <v>-227.86921739665527</v>
      </c>
      <c r="D38853">
        <v>192.1137488641713</v>
      </c>
    </row>
    <row r="38854" spans="1:4" x14ac:dyDescent="0.25">
      <c r="A38854">
        <f t="shared" si="607"/>
        <v>388.52</v>
      </c>
      <c r="B38854">
        <v>-62.362357911017881</v>
      </c>
      <c r="C38854">
        <v>-185.86921739665527</v>
      </c>
      <c r="D38854">
        <v>37.928158864171323</v>
      </c>
    </row>
    <row r="38855" spans="1:4" x14ac:dyDescent="0.25">
      <c r="A38855">
        <f t="shared" si="607"/>
        <v>388.53</v>
      </c>
      <c r="B38855">
        <v>-90.407087911017882</v>
      </c>
      <c r="C38855">
        <v>-119.86921739665527</v>
      </c>
      <c r="D38855">
        <v>49.739738864171322</v>
      </c>
    </row>
    <row r="38856" spans="1:4" x14ac:dyDescent="0.25">
      <c r="A38856">
        <f t="shared" si="607"/>
        <v>388.54</v>
      </c>
      <c r="B38856">
        <v>-39.430467911017878</v>
      </c>
      <c r="C38856">
        <v>-122.86921739665527</v>
      </c>
      <c r="D38856">
        <v>122.55383886417131</v>
      </c>
    </row>
    <row r="38857" spans="1:4" x14ac:dyDescent="0.25">
      <c r="A38857">
        <f t="shared" si="607"/>
        <v>388.55</v>
      </c>
      <c r="B38857">
        <v>-19.474717911017883</v>
      </c>
      <c r="C38857">
        <v>-127.86921739665527</v>
      </c>
      <c r="D38857">
        <v>148.36511886417131</v>
      </c>
    </row>
    <row r="38858" spans="1:4" x14ac:dyDescent="0.25">
      <c r="A38858">
        <f t="shared" si="607"/>
        <v>388.56</v>
      </c>
      <c r="B38858">
        <v>-110.49761791101788</v>
      </c>
      <c r="C38858">
        <v>-129.86921739665527</v>
      </c>
      <c r="D38858">
        <v>57.178918864171322</v>
      </c>
    </row>
    <row r="38859" spans="1:4" x14ac:dyDescent="0.25">
      <c r="A38859">
        <f t="shared" si="607"/>
        <v>388.57</v>
      </c>
      <c r="B38859">
        <v>-183.54139791101787</v>
      </c>
      <c r="C38859">
        <v>-132.86921739665527</v>
      </c>
      <c r="D38859">
        <v>-44.01011113582868</v>
      </c>
    </row>
    <row r="38860" spans="1:4" x14ac:dyDescent="0.25">
      <c r="A38860">
        <f t="shared" si="607"/>
        <v>388.58</v>
      </c>
      <c r="B38860">
        <v>-245.56382791101788</v>
      </c>
      <c r="C38860">
        <v>-165.86921739665527</v>
      </c>
      <c r="D38860">
        <v>-13.196611135828681</v>
      </c>
    </row>
    <row r="38861" spans="1:4" x14ac:dyDescent="0.25">
      <c r="A38861">
        <f t="shared" si="607"/>
        <v>388.59</v>
      </c>
      <c r="B38861">
        <v>-244.60712791101787</v>
      </c>
      <c r="C38861">
        <v>-133.86921739665527</v>
      </c>
      <c r="D38861">
        <v>59.614068864171323</v>
      </c>
    </row>
    <row r="38862" spans="1:4" x14ac:dyDescent="0.25">
      <c r="A38862">
        <f t="shared" si="607"/>
        <v>388.6</v>
      </c>
      <c r="B38862">
        <v>-154.62908791101788</v>
      </c>
      <c r="C38862">
        <v>-67.869217396655273</v>
      </c>
      <c r="D38862">
        <v>105.42726886417131</v>
      </c>
    </row>
    <row r="38863" spans="1:4" x14ac:dyDescent="0.25">
      <c r="A38863">
        <f t="shared" si="607"/>
        <v>388.61</v>
      </c>
      <c r="B38863">
        <v>-163.67192791101789</v>
      </c>
      <c r="C38863">
        <v>-52.869217396655266</v>
      </c>
      <c r="D38863">
        <v>64.237648864171319</v>
      </c>
    </row>
    <row r="38864" spans="1:4" x14ac:dyDescent="0.25">
      <c r="A38864">
        <f t="shared" si="607"/>
        <v>388.62</v>
      </c>
      <c r="B38864">
        <v>-290.69342791101792</v>
      </c>
      <c r="C38864">
        <v>-42.869217396655266</v>
      </c>
      <c r="D38864">
        <v>87.050558864171308</v>
      </c>
    </row>
    <row r="38865" spans="1:4" x14ac:dyDescent="0.25">
      <c r="A38865">
        <f t="shared" si="607"/>
        <v>388.63</v>
      </c>
      <c r="B38865">
        <v>-318.7358079110179</v>
      </c>
      <c r="C38865">
        <v>-91.869217396655273</v>
      </c>
      <c r="D38865">
        <v>194.86063886417131</v>
      </c>
    </row>
    <row r="38866" spans="1:4" x14ac:dyDescent="0.25">
      <c r="A38866">
        <f t="shared" si="607"/>
        <v>388.64</v>
      </c>
      <c r="B38866">
        <v>-254.75685791101787</v>
      </c>
      <c r="C38866">
        <v>-142.86921739665527</v>
      </c>
      <c r="D38866">
        <v>211.67325886417132</v>
      </c>
    </row>
    <row r="38867" spans="1:4" x14ac:dyDescent="0.25">
      <c r="A38867">
        <f t="shared" si="607"/>
        <v>388.65</v>
      </c>
      <c r="B38867">
        <v>-235.79878791101788</v>
      </c>
      <c r="C38867">
        <v>-158.86921739665527</v>
      </c>
      <c r="D38867">
        <v>199.48304886417131</v>
      </c>
    </row>
    <row r="38868" spans="1:4" x14ac:dyDescent="0.25">
      <c r="A38868">
        <f t="shared" si="607"/>
        <v>388.66</v>
      </c>
      <c r="B38868">
        <v>-164.81937791101788</v>
      </c>
      <c r="C38868">
        <v>-164.86921739665527</v>
      </c>
      <c r="D38868">
        <v>177.29537886417131</v>
      </c>
    </row>
    <row r="38869" spans="1:4" x14ac:dyDescent="0.25">
      <c r="A38869">
        <f t="shared" si="607"/>
        <v>388.67</v>
      </c>
      <c r="B38869">
        <v>-163.86086791101789</v>
      </c>
      <c r="C38869">
        <v>-130.86921739665527</v>
      </c>
      <c r="D38869">
        <v>168.1048888641713</v>
      </c>
    </row>
    <row r="38870" spans="1:4" x14ac:dyDescent="0.25">
      <c r="A38870">
        <f t="shared" si="607"/>
        <v>388.68</v>
      </c>
      <c r="B38870">
        <v>-224.88102791101787</v>
      </c>
      <c r="C38870">
        <v>-137.86921739665527</v>
      </c>
      <c r="D38870">
        <v>172.91692886417133</v>
      </c>
    </row>
    <row r="38871" spans="1:4" x14ac:dyDescent="0.25">
      <c r="A38871">
        <f t="shared" si="607"/>
        <v>388.69</v>
      </c>
      <c r="B38871">
        <v>-174.92207791101788</v>
      </c>
      <c r="C38871">
        <v>-165.86921739665527</v>
      </c>
      <c r="D38871">
        <v>135.72615886417131</v>
      </c>
    </row>
    <row r="38872" spans="1:4" x14ac:dyDescent="0.25">
      <c r="A38872">
        <f t="shared" si="607"/>
        <v>388.7</v>
      </c>
      <c r="B38872">
        <v>-139.94179791101789</v>
      </c>
      <c r="C38872">
        <v>-119.86921739665527</v>
      </c>
      <c r="D38872">
        <v>86.537918864171317</v>
      </c>
    </row>
    <row r="38873" spans="1:4" x14ac:dyDescent="0.25">
      <c r="A38873">
        <f t="shared" si="607"/>
        <v>388.71</v>
      </c>
      <c r="B38873">
        <v>-148.98240791101787</v>
      </c>
      <c r="C38873">
        <v>-63.869217396655266</v>
      </c>
      <c r="D38873">
        <v>56.34686886417132</v>
      </c>
    </row>
    <row r="38874" spans="1:4" x14ac:dyDescent="0.25">
      <c r="A38874">
        <f t="shared" si="607"/>
        <v>388.72</v>
      </c>
      <c r="B38874">
        <v>-164.00169791101789</v>
      </c>
      <c r="C38874">
        <v>-58.869217396655266</v>
      </c>
      <c r="D38874">
        <v>86.158348864171316</v>
      </c>
    </row>
    <row r="38875" spans="1:4" x14ac:dyDescent="0.25">
      <c r="A38875">
        <f t="shared" si="607"/>
        <v>388.73</v>
      </c>
      <c r="B38875">
        <v>-198.04189791101788</v>
      </c>
      <c r="C38875">
        <v>-111.86921739665527</v>
      </c>
      <c r="D38875">
        <v>64.967018864171308</v>
      </c>
    </row>
    <row r="38876" spans="1:4" x14ac:dyDescent="0.25">
      <c r="A38876">
        <f t="shared" si="607"/>
        <v>388.74</v>
      </c>
      <c r="B38876">
        <v>-225.06076791101788</v>
      </c>
      <c r="C38876">
        <v>-145.86921739665527</v>
      </c>
      <c r="D38876">
        <v>0.77821886417131914</v>
      </c>
    </row>
    <row r="38877" spans="1:4" x14ac:dyDescent="0.25">
      <c r="A38877">
        <f t="shared" si="607"/>
        <v>388.75</v>
      </c>
      <c r="B38877">
        <v>-195.10053791101788</v>
      </c>
      <c r="C38877">
        <v>-150.86921739665527</v>
      </c>
      <c r="D38877">
        <v>-3.413381135828681</v>
      </c>
    </row>
    <row r="38878" spans="1:4" x14ac:dyDescent="0.25">
      <c r="A38878">
        <f t="shared" si="607"/>
        <v>388.76</v>
      </c>
      <c r="B38878">
        <v>-213.11898791101788</v>
      </c>
      <c r="C38878">
        <v>-133.86921739665527</v>
      </c>
      <c r="D38878">
        <v>-13.602451135828682</v>
      </c>
    </row>
    <row r="38879" spans="1:4" x14ac:dyDescent="0.25">
      <c r="A38879">
        <f t="shared" si="607"/>
        <v>388.77</v>
      </c>
      <c r="B38879">
        <v>-214.15834791101787</v>
      </c>
      <c r="C38879">
        <v>-89.869217396655273</v>
      </c>
      <c r="D38879">
        <v>20.205678864171322</v>
      </c>
    </row>
    <row r="38880" spans="1:4" x14ac:dyDescent="0.25">
      <c r="A38880">
        <f t="shared" si="607"/>
        <v>388.78</v>
      </c>
      <c r="B38880">
        <v>-132.17639791101789</v>
      </c>
      <c r="C38880">
        <v>-101.86921739665527</v>
      </c>
      <c r="D38880">
        <v>75.016338864171317</v>
      </c>
    </row>
    <row r="38881" spans="1:4" x14ac:dyDescent="0.25">
      <c r="A38881">
        <f t="shared" si="607"/>
        <v>388.79</v>
      </c>
      <c r="B38881">
        <v>-139.21534791101789</v>
      </c>
      <c r="C38881">
        <v>-108.86921739665527</v>
      </c>
      <c r="D38881">
        <v>28.824198864171322</v>
      </c>
    </row>
    <row r="38882" spans="1:4" x14ac:dyDescent="0.25">
      <c r="A38882">
        <f t="shared" si="607"/>
        <v>388.8</v>
      </c>
      <c r="B38882">
        <v>-159.23298791101789</v>
      </c>
      <c r="C38882">
        <v>-101.86921739665527</v>
      </c>
      <c r="D38882">
        <v>-50.365401135828677</v>
      </c>
    </row>
    <row r="38883" spans="1:4" x14ac:dyDescent="0.25">
      <c r="A38883">
        <f t="shared" si="607"/>
        <v>388.81</v>
      </c>
      <c r="B38883">
        <v>-172.27154791101788</v>
      </c>
      <c r="C38883">
        <v>-74.869217396655273</v>
      </c>
      <c r="D38883">
        <v>-64.557821135828689</v>
      </c>
    </row>
    <row r="38884" spans="1:4" x14ac:dyDescent="0.25">
      <c r="A38884">
        <f t="shared" si="607"/>
        <v>388.82</v>
      </c>
      <c r="B38884">
        <v>-208.28879791101787</v>
      </c>
      <c r="C38884">
        <v>-30.869217396655269</v>
      </c>
      <c r="D38884">
        <v>-45.747681135828678</v>
      </c>
    </row>
    <row r="38885" spans="1:4" x14ac:dyDescent="0.25">
      <c r="A38885">
        <f t="shared" si="607"/>
        <v>388.83</v>
      </c>
      <c r="B38885">
        <v>-208.32695791101787</v>
      </c>
      <c r="C38885">
        <v>-52.869217396655266</v>
      </c>
      <c r="D38885">
        <v>36.059648864171322</v>
      </c>
    </row>
    <row r="38886" spans="1:4" x14ac:dyDescent="0.25">
      <c r="A38886">
        <f t="shared" si="607"/>
        <v>388.84</v>
      </c>
      <c r="B38886">
        <v>-122.34381791101788</v>
      </c>
      <c r="C38886">
        <v>-75.869217396655273</v>
      </c>
      <c r="D38886">
        <v>159.86952886417131</v>
      </c>
    </row>
    <row r="38887" spans="1:4" x14ac:dyDescent="0.25">
      <c r="A38887">
        <f t="shared" si="607"/>
        <v>388.85</v>
      </c>
      <c r="B38887">
        <v>-125.38158791101787</v>
      </c>
      <c r="C38887">
        <v>-121.86921739665527</v>
      </c>
      <c r="D38887">
        <v>188.67659886417132</v>
      </c>
    </row>
    <row r="38888" spans="1:4" x14ac:dyDescent="0.25">
      <c r="A38888">
        <f t="shared" si="607"/>
        <v>388.86</v>
      </c>
      <c r="B38888">
        <v>-180.39805791101787</v>
      </c>
      <c r="C38888">
        <v>-172.86921739665527</v>
      </c>
      <c r="D38888">
        <v>126.48621886417132</v>
      </c>
    </row>
    <row r="38889" spans="1:4" x14ac:dyDescent="0.25">
      <c r="A38889">
        <f t="shared" si="607"/>
        <v>388.87</v>
      </c>
      <c r="B38889">
        <v>-110.43545791101788</v>
      </c>
      <c r="C38889">
        <v>-147.86921739665527</v>
      </c>
      <c r="D38889">
        <v>95.293028864171319</v>
      </c>
    </row>
    <row r="38890" spans="1:4" x14ac:dyDescent="0.25">
      <c r="A38890">
        <f t="shared" si="607"/>
        <v>388.88</v>
      </c>
      <c r="B38890">
        <v>-142.45155791101789</v>
      </c>
      <c r="C38890">
        <v>-82.869217396655273</v>
      </c>
      <c r="D38890">
        <v>122.10239886417132</v>
      </c>
    </row>
    <row r="38891" spans="1:4" x14ac:dyDescent="0.25">
      <c r="A38891">
        <f t="shared" si="607"/>
        <v>388.89</v>
      </c>
      <c r="B38891">
        <v>-203.48857791101787</v>
      </c>
      <c r="C38891">
        <v>-33.869217396655266</v>
      </c>
      <c r="D38891">
        <v>132.90895886417132</v>
      </c>
    </row>
    <row r="38892" spans="1:4" x14ac:dyDescent="0.25">
      <c r="A38892">
        <f t="shared" si="607"/>
        <v>388.9</v>
      </c>
      <c r="B38892">
        <v>-114.50430791101788</v>
      </c>
      <c r="C38892">
        <v>-75.869217396655273</v>
      </c>
      <c r="D38892">
        <v>103.71806886417131</v>
      </c>
    </row>
    <row r="38893" spans="1:4" x14ac:dyDescent="0.25">
      <c r="A38893">
        <f t="shared" si="607"/>
        <v>388.91</v>
      </c>
      <c r="B38893">
        <v>-31.540957911017884</v>
      </c>
      <c r="C38893">
        <v>-123.86921739665527</v>
      </c>
      <c r="D38893">
        <v>63.524388864171321</v>
      </c>
    </row>
    <row r="38894" spans="1:4" x14ac:dyDescent="0.25">
      <c r="A38894">
        <f t="shared" si="607"/>
        <v>388.92</v>
      </c>
      <c r="B38894">
        <v>-164.55631791101789</v>
      </c>
      <c r="C38894">
        <v>-127.86921739665527</v>
      </c>
      <c r="D38894">
        <v>96.333258864171313</v>
      </c>
    </row>
    <row r="38895" spans="1:4" x14ac:dyDescent="0.25">
      <c r="A38895">
        <f t="shared" si="607"/>
        <v>388.93</v>
      </c>
      <c r="B38895">
        <v>-303.5926179110179</v>
      </c>
      <c r="C38895">
        <v>-151.86921739665527</v>
      </c>
      <c r="D38895">
        <v>94.139318864171315</v>
      </c>
    </row>
    <row r="38896" spans="1:4" x14ac:dyDescent="0.25">
      <c r="A38896">
        <f t="shared" si="607"/>
        <v>388.94</v>
      </c>
      <c r="B38896">
        <v>-270.60761791101788</v>
      </c>
      <c r="C38896">
        <v>-115.86921739665527</v>
      </c>
      <c r="D38896">
        <v>52.947948864171323</v>
      </c>
    </row>
    <row r="38897" spans="1:4" x14ac:dyDescent="0.25">
      <c r="A38897">
        <f t="shared" si="607"/>
        <v>388.95</v>
      </c>
      <c r="B38897">
        <v>-183.64356791101787</v>
      </c>
      <c r="C38897">
        <v>-57.869217396655266</v>
      </c>
      <c r="D38897">
        <v>64.75376886417132</v>
      </c>
    </row>
    <row r="38898" spans="1:4" x14ac:dyDescent="0.25">
      <c r="A38898">
        <f t="shared" si="607"/>
        <v>388.96</v>
      </c>
      <c r="B38898">
        <v>-118.65821791101789</v>
      </c>
      <c r="C38898">
        <v>-51.869217396655266</v>
      </c>
      <c r="D38898">
        <v>69.562158864171309</v>
      </c>
    </row>
    <row r="38899" spans="1:4" x14ac:dyDescent="0.25">
      <c r="A38899">
        <f t="shared" si="607"/>
        <v>388.97</v>
      </c>
      <c r="B38899">
        <v>-171.69380791101787</v>
      </c>
      <c r="C38899">
        <v>-92.869217396655273</v>
      </c>
      <c r="D38899">
        <v>76.367738864171315</v>
      </c>
    </row>
    <row r="38900" spans="1:4" x14ac:dyDescent="0.25">
      <c r="A38900">
        <f t="shared" si="607"/>
        <v>388.98</v>
      </c>
      <c r="B38900">
        <v>-206.70811791101789</v>
      </c>
      <c r="C38900">
        <v>-171.86921739665527</v>
      </c>
      <c r="D38900">
        <v>35.17588886417132</v>
      </c>
    </row>
    <row r="38901" spans="1:4" x14ac:dyDescent="0.25">
      <c r="A38901">
        <f t="shared" si="607"/>
        <v>388.99</v>
      </c>
      <c r="B38901">
        <v>-149.74337791101789</v>
      </c>
      <c r="C38901">
        <v>-167.86921739665527</v>
      </c>
      <c r="D38901">
        <v>17.981238864171321</v>
      </c>
    </row>
    <row r="38902" spans="1:4" x14ac:dyDescent="0.25">
      <c r="A38902">
        <f t="shared" si="607"/>
        <v>389</v>
      </c>
      <c r="B38902">
        <v>-90.757347911017874</v>
      </c>
      <c r="C38902">
        <v>-112.86921739665527</v>
      </c>
      <c r="D38902">
        <v>24.78914886417132</v>
      </c>
    </row>
    <row r="38903" spans="1:4" x14ac:dyDescent="0.25">
      <c r="A38903">
        <f t="shared" si="607"/>
        <v>389.01</v>
      </c>
      <c r="B38903">
        <v>-82.792257911017884</v>
      </c>
      <c r="C38903">
        <v>-92.869217396655273</v>
      </c>
      <c r="D38903">
        <v>45.594268864171319</v>
      </c>
    </row>
    <row r="38904" spans="1:4" x14ac:dyDescent="0.25">
      <c r="A38904">
        <f t="shared" si="607"/>
        <v>389.02</v>
      </c>
      <c r="B38904">
        <v>-162.80589791101789</v>
      </c>
      <c r="C38904">
        <v>-124.86921739665527</v>
      </c>
      <c r="D38904">
        <v>56.401938864171321</v>
      </c>
    </row>
    <row r="38905" spans="1:4" x14ac:dyDescent="0.25">
      <c r="A38905">
        <f t="shared" si="607"/>
        <v>389.03</v>
      </c>
      <c r="B38905">
        <v>-221.84048791101787</v>
      </c>
      <c r="C38905">
        <v>-143.86921739665527</v>
      </c>
      <c r="D38905">
        <v>-6.7931711358286808</v>
      </c>
    </row>
    <row r="38906" spans="1:4" x14ac:dyDescent="0.25">
      <c r="A38906">
        <f t="shared" si="607"/>
        <v>389.04</v>
      </c>
      <c r="B38906">
        <v>-212.85380791101787</v>
      </c>
      <c r="C38906">
        <v>-83.869217396655273</v>
      </c>
      <c r="D38906">
        <v>26.01427886417132</v>
      </c>
    </row>
    <row r="38907" spans="1:4" x14ac:dyDescent="0.25">
      <c r="A38907">
        <f t="shared" si="607"/>
        <v>389.05</v>
      </c>
      <c r="B38907">
        <v>-245.88807791101789</v>
      </c>
      <c r="C38907">
        <v>-31.869217396655269</v>
      </c>
      <c r="D38907">
        <v>89.818938864171315</v>
      </c>
    </row>
    <row r="38908" spans="1:4" x14ac:dyDescent="0.25">
      <c r="A38908">
        <f t="shared" si="607"/>
        <v>389.06</v>
      </c>
      <c r="B38908">
        <v>-217.90106791101789</v>
      </c>
      <c r="C38908">
        <v>-17.869217396655269</v>
      </c>
      <c r="D38908">
        <v>131.62616886417132</v>
      </c>
    </row>
    <row r="38909" spans="1:4" x14ac:dyDescent="0.25">
      <c r="A38909">
        <f t="shared" si="607"/>
        <v>389.07</v>
      </c>
      <c r="B38909">
        <v>-170.93502791101787</v>
      </c>
      <c r="C38909">
        <v>-68.869217396655273</v>
      </c>
      <c r="D38909">
        <v>128.43060886417132</v>
      </c>
    </row>
    <row r="38910" spans="1:4" x14ac:dyDescent="0.25">
      <c r="A38910">
        <f t="shared" si="607"/>
        <v>389.08</v>
      </c>
      <c r="B38910">
        <v>-127.94770791101789</v>
      </c>
      <c r="C38910">
        <v>-126.86921739665527</v>
      </c>
      <c r="D38910">
        <v>50.237608864171321</v>
      </c>
    </row>
    <row r="38911" spans="1:4" x14ac:dyDescent="0.25">
      <c r="A38911">
        <f t="shared" si="607"/>
        <v>389.09</v>
      </c>
      <c r="B38911">
        <v>-39.981347911017878</v>
      </c>
      <c r="C38911">
        <v>-115.86921739665527</v>
      </c>
      <c r="D38911">
        <v>-17.958171135828678</v>
      </c>
    </row>
    <row r="38912" spans="1:4" x14ac:dyDescent="0.25">
      <c r="A38912">
        <f t="shared" si="607"/>
        <v>389.1</v>
      </c>
      <c r="B38912">
        <v>-119.99372791101788</v>
      </c>
      <c r="C38912">
        <v>-110.86921739665527</v>
      </c>
      <c r="D38912">
        <v>-43.151381135828679</v>
      </c>
    </row>
    <row r="38913" spans="1:4" x14ac:dyDescent="0.25">
      <c r="A38913">
        <f t="shared" si="607"/>
        <v>389.11</v>
      </c>
      <c r="B38913">
        <v>-157.02706791101787</v>
      </c>
      <c r="C38913">
        <v>-143.86921739665527</v>
      </c>
      <c r="D38913">
        <v>-15.347381135828682</v>
      </c>
    </row>
    <row r="38914" spans="1:4" x14ac:dyDescent="0.25">
      <c r="A38914">
        <f t="shared" si="607"/>
        <v>389.12</v>
      </c>
      <c r="B38914">
        <v>-77.039147911017878</v>
      </c>
      <c r="C38914">
        <v>-148.86921739665527</v>
      </c>
      <c r="D38914">
        <v>-12.540811135828681</v>
      </c>
    </row>
    <row r="38915" spans="1:4" x14ac:dyDescent="0.25">
      <c r="A38915">
        <f t="shared" ref="A38915:A38978" si="608">((ROW()-2)/100)</f>
        <v>389.13</v>
      </c>
      <c r="B38915">
        <v>-85.072197911017881</v>
      </c>
      <c r="C38915">
        <v>-117.86921739665527</v>
      </c>
      <c r="D38915">
        <v>30.26297886417132</v>
      </c>
    </row>
    <row r="38916" spans="1:4" x14ac:dyDescent="0.25">
      <c r="A38916">
        <f t="shared" si="608"/>
        <v>389.14</v>
      </c>
      <c r="B38916">
        <v>-156.08397791101788</v>
      </c>
      <c r="C38916">
        <v>-89.869217396655273</v>
      </c>
      <c r="D38916">
        <v>60.069328864171318</v>
      </c>
    </row>
    <row r="38917" spans="1:4" x14ac:dyDescent="0.25">
      <c r="A38917">
        <f t="shared" si="608"/>
        <v>389.15</v>
      </c>
      <c r="B38917">
        <v>-194.11673791101788</v>
      </c>
      <c r="C38917">
        <v>-74.869217396655273</v>
      </c>
      <c r="D38917">
        <v>7.8729088641713192</v>
      </c>
    </row>
    <row r="38918" spans="1:4" x14ac:dyDescent="0.25">
      <c r="A38918">
        <f t="shared" si="608"/>
        <v>389.16</v>
      </c>
      <c r="B38918">
        <v>-131.12823791101789</v>
      </c>
      <c r="C38918">
        <v>-29.869217396655269</v>
      </c>
      <c r="D38918">
        <v>-60.320941135828683</v>
      </c>
    </row>
    <row r="38919" spans="1:4" x14ac:dyDescent="0.25">
      <c r="A38919">
        <f t="shared" si="608"/>
        <v>389.17</v>
      </c>
      <c r="B38919">
        <v>-161.16070791101788</v>
      </c>
      <c r="C38919">
        <v>57.130782603344734</v>
      </c>
      <c r="D38919">
        <v>-126.51757113582869</v>
      </c>
    </row>
    <row r="38920" spans="1:4" x14ac:dyDescent="0.25">
      <c r="A38920">
        <f t="shared" si="608"/>
        <v>389.18</v>
      </c>
      <c r="B38920">
        <v>-264.17192791101792</v>
      </c>
      <c r="C38920">
        <v>46.130782603344734</v>
      </c>
      <c r="D38920">
        <v>-118.71163113582868</v>
      </c>
    </row>
    <row r="38921" spans="1:4" x14ac:dyDescent="0.25">
      <c r="A38921">
        <f t="shared" si="608"/>
        <v>389.19</v>
      </c>
      <c r="B38921">
        <v>-206.20411791101787</v>
      </c>
      <c r="C38921">
        <v>-65.869217396655273</v>
      </c>
      <c r="D38921">
        <v>-32.908461135828681</v>
      </c>
    </row>
    <row r="38922" spans="1:4" x14ac:dyDescent="0.25">
      <c r="A38922">
        <f t="shared" si="608"/>
        <v>389.2</v>
      </c>
      <c r="B38922">
        <v>-165.21506791101788</v>
      </c>
      <c r="C38922">
        <v>-152.86921739665527</v>
      </c>
      <c r="D38922">
        <v>-27.102721135828681</v>
      </c>
    </row>
    <row r="38923" spans="1:4" x14ac:dyDescent="0.25">
      <c r="A38923">
        <f t="shared" si="608"/>
        <v>389.21</v>
      </c>
      <c r="B38923">
        <v>-317.2469979110179</v>
      </c>
      <c r="C38923">
        <v>-152.86921739665527</v>
      </c>
      <c r="D38923">
        <v>-112.29975113582869</v>
      </c>
    </row>
    <row r="38924" spans="1:4" x14ac:dyDescent="0.25">
      <c r="A38924">
        <f t="shared" si="608"/>
        <v>389.22</v>
      </c>
      <c r="B38924">
        <v>-358.2576679110179</v>
      </c>
      <c r="C38924">
        <v>-100.86921739665527</v>
      </c>
      <c r="D38924">
        <v>-89.494211135828692</v>
      </c>
    </row>
    <row r="38925" spans="1:4" x14ac:dyDescent="0.25">
      <c r="A38925">
        <f t="shared" si="608"/>
        <v>389.23</v>
      </c>
      <c r="B38925">
        <v>-249.28932791101789</v>
      </c>
      <c r="C38925">
        <v>-69.869217396655273</v>
      </c>
      <c r="D38925">
        <v>-18.691441135828679</v>
      </c>
    </row>
    <row r="38926" spans="1:4" x14ac:dyDescent="0.25">
      <c r="A38926">
        <f t="shared" si="608"/>
        <v>389.24</v>
      </c>
      <c r="B38926">
        <v>-194.29974791101787</v>
      </c>
      <c r="C38926">
        <v>-42.869217396655266</v>
      </c>
      <c r="D38926">
        <v>24.113898864171322</v>
      </c>
    </row>
    <row r="38927" spans="1:4" x14ac:dyDescent="0.25">
      <c r="A38927">
        <f t="shared" si="608"/>
        <v>389.25</v>
      </c>
      <c r="B38927">
        <v>-163.33114791101789</v>
      </c>
      <c r="C38927">
        <v>1.1307826033447319</v>
      </c>
      <c r="D38927">
        <v>-6.0835211358286809</v>
      </c>
    </row>
    <row r="38928" spans="1:4" x14ac:dyDescent="0.25">
      <c r="A38928">
        <f t="shared" si="608"/>
        <v>389.26</v>
      </c>
      <c r="B38928">
        <v>-177.34131791101788</v>
      </c>
      <c r="C38928">
        <v>58.130782603344734</v>
      </c>
      <c r="D38928">
        <v>-92.278371135828692</v>
      </c>
    </row>
    <row r="38929" spans="1:4" x14ac:dyDescent="0.25">
      <c r="A38929">
        <f t="shared" si="608"/>
        <v>389.27</v>
      </c>
      <c r="B38929">
        <v>-186.37246791101788</v>
      </c>
      <c r="C38929">
        <v>45.130782603344734</v>
      </c>
      <c r="D38929">
        <v>-56.475991135828679</v>
      </c>
    </row>
    <row r="38930" spans="1:4" x14ac:dyDescent="0.25">
      <c r="A38930">
        <f t="shared" si="608"/>
        <v>389.28</v>
      </c>
      <c r="B38930">
        <v>-127.38237791101788</v>
      </c>
      <c r="C38930">
        <v>-76.869217396655273</v>
      </c>
      <c r="D38930">
        <v>-16.671021135828681</v>
      </c>
    </row>
    <row r="38931" spans="1:4" x14ac:dyDescent="0.25">
      <c r="A38931">
        <f t="shared" si="608"/>
        <v>389.29</v>
      </c>
      <c r="B38931">
        <v>-66.413287911017875</v>
      </c>
      <c r="C38931">
        <v>-174.86921739665527</v>
      </c>
      <c r="D38931">
        <v>-43.868831135828678</v>
      </c>
    </row>
    <row r="38932" spans="1:4" x14ac:dyDescent="0.25">
      <c r="A38932">
        <f t="shared" si="608"/>
        <v>389.3</v>
      </c>
      <c r="B38932">
        <v>-112.42295791101787</v>
      </c>
      <c r="C38932">
        <v>-181.86921739665527</v>
      </c>
      <c r="D38932">
        <v>-138.06405113582869</v>
      </c>
    </row>
    <row r="38933" spans="1:4" x14ac:dyDescent="0.25">
      <c r="A38933">
        <f t="shared" si="608"/>
        <v>389.31</v>
      </c>
      <c r="B38933">
        <v>-201.45362791101789</v>
      </c>
      <c r="C38933">
        <v>-139.86921739665527</v>
      </c>
      <c r="D38933">
        <v>-189.2620411358287</v>
      </c>
    </row>
    <row r="38934" spans="1:4" x14ac:dyDescent="0.25">
      <c r="A38934">
        <f t="shared" si="608"/>
        <v>389.32</v>
      </c>
      <c r="B38934">
        <v>-261.4630679110179</v>
      </c>
      <c r="C38934">
        <v>-88.869217396655273</v>
      </c>
      <c r="D38934">
        <v>-65.457441135828688</v>
      </c>
    </row>
    <row r="38935" spans="1:4" x14ac:dyDescent="0.25">
      <c r="A38935">
        <f t="shared" si="608"/>
        <v>389.33</v>
      </c>
      <c r="B38935">
        <v>-218.49349791101787</v>
      </c>
      <c r="C38935">
        <v>-41.869217396655266</v>
      </c>
      <c r="D38935">
        <v>22.344378864171322</v>
      </c>
    </row>
    <row r="38936" spans="1:4" x14ac:dyDescent="0.25">
      <c r="A38936">
        <f t="shared" si="608"/>
        <v>389.34</v>
      </c>
      <c r="B38936">
        <v>-129.50270791101789</v>
      </c>
      <c r="C38936">
        <v>5.1307826033447315</v>
      </c>
      <c r="D38936">
        <v>-11.851201135828681</v>
      </c>
    </row>
    <row r="38937" spans="1:4" x14ac:dyDescent="0.25">
      <c r="A38937">
        <f t="shared" si="608"/>
        <v>389.35</v>
      </c>
      <c r="B38937">
        <v>-217.53291791101788</v>
      </c>
      <c r="C38937">
        <v>-28.869217396655269</v>
      </c>
      <c r="D38937">
        <v>-109.04955113582869</v>
      </c>
    </row>
    <row r="38938" spans="1:4" x14ac:dyDescent="0.25">
      <c r="A38938">
        <f t="shared" si="608"/>
        <v>389.36</v>
      </c>
      <c r="B38938">
        <v>-260.54189791101788</v>
      </c>
      <c r="C38938">
        <v>-94.869217396655273</v>
      </c>
      <c r="D38938">
        <v>-116.24531113582869</v>
      </c>
    </row>
    <row r="38939" spans="1:4" x14ac:dyDescent="0.25">
      <c r="A38939">
        <f t="shared" si="608"/>
        <v>389.37</v>
      </c>
      <c r="B38939">
        <v>-223.57188791101788</v>
      </c>
      <c r="C38939">
        <v>-103.86921739665527</v>
      </c>
      <c r="D38939">
        <v>-37.443841135828677</v>
      </c>
    </row>
    <row r="38940" spans="1:4" x14ac:dyDescent="0.25">
      <c r="A38940">
        <f t="shared" si="608"/>
        <v>389.38</v>
      </c>
      <c r="B38940">
        <v>-213.58065791101788</v>
      </c>
      <c r="C38940">
        <v>-89.869217396655273</v>
      </c>
      <c r="D38940">
        <v>-82.639771135828681</v>
      </c>
    </row>
    <row r="38941" spans="1:4" x14ac:dyDescent="0.25">
      <c r="A38941">
        <f t="shared" si="608"/>
        <v>389.39</v>
      </c>
      <c r="B38941">
        <v>-247.61043791101787</v>
      </c>
      <c r="C38941">
        <v>-72.869217396655273</v>
      </c>
      <c r="D38941">
        <v>-95.838471135828684</v>
      </c>
    </row>
    <row r="38942" spans="1:4" x14ac:dyDescent="0.25">
      <c r="A38942">
        <f t="shared" si="608"/>
        <v>389.4</v>
      </c>
      <c r="B38942">
        <v>-302.61898791101788</v>
      </c>
      <c r="C38942">
        <v>-126.86921739665527</v>
      </c>
      <c r="D38942">
        <v>-77.034571135828685</v>
      </c>
    </row>
    <row r="38943" spans="1:4" x14ac:dyDescent="0.25">
      <c r="A38943">
        <f t="shared" si="608"/>
        <v>389.41</v>
      </c>
      <c r="B38943">
        <v>-242.64855791101789</v>
      </c>
      <c r="C38943">
        <v>-144.86921739665527</v>
      </c>
      <c r="D38943">
        <v>-92.233431135828681</v>
      </c>
    </row>
    <row r="38944" spans="1:4" x14ac:dyDescent="0.25">
      <c r="A38944">
        <f t="shared" si="608"/>
        <v>389.42</v>
      </c>
      <c r="B38944">
        <v>-190.65690791101787</v>
      </c>
      <c r="C38944">
        <v>-124.86921739665527</v>
      </c>
      <c r="D38944">
        <v>-79.429701135828694</v>
      </c>
    </row>
    <row r="38945" spans="1:4" x14ac:dyDescent="0.25">
      <c r="A38945">
        <f t="shared" si="608"/>
        <v>389.43</v>
      </c>
      <c r="B38945">
        <v>-212.68627791101787</v>
      </c>
      <c r="C38945">
        <v>-121.86921739665527</v>
      </c>
      <c r="D38945">
        <v>-131.62873113582867</v>
      </c>
    </row>
    <row r="38946" spans="1:4" x14ac:dyDescent="0.25">
      <c r="A38946">
        <f t="shared" si="608"/>
        <v>389.44</v>
      </c>
      <c r="B38946">
        <v>-277.69443791101793</v>
      </c>
      <c r="C38946">
        <v>-86.869217396655273</v>
      </c>
      <c r="D38946">
        <v>-100.82517113582868</v>
      </c>
    </row>
    <row r="38947" spans="1:4" x14ac:dyDescent="0.25">
      <c r="A38947">
        <f t="shared" si="608"/>
        <v>389.45</v>
      </c>
      <c r="B38947">
        <v>-222.72360791101789</v>
      </c>
      <c r="C38947">
        <v>-128.86921739665527</v>
      </c>
      <c r="D38947">
        <v>-66.024361135828684</v>
      </c>
    </row>
    <row r="38948" spans="1:4" x14ac:dyDescent="0.25">
      <c r="A38948">
        <f t="shared" si="608"/>
        <v>389.46</v>
      </c>
      <c r="B38948">
        <v>-168.73156791101789</v>
      </c>
      <c r="C38948">
        <v>-146.86921739665527</v>
      </c>
      <c r="D38948">
        <v>-124.22095113582868</v>
      </c>
    </row>
    <row r="38949" spans="1:4" x14ac:dyDescent="0.25">
      <c r="A38949">
        <f t="shared" si="608"/>
        <v>389.47</v>
      </c>
      <c r="B38949">
        <v>-205.76054791101788</v>
      </c>
      <c r="C38949">
        <v>-113.86921739665527</v>
      </c>
      <c r="D38949">
        <v>-116.42030113582868</v>
      </c>
    </row>
    <row r="38950" spans="1:4" x14ac:dyDescent="0.25">
      <c r="A38950">
        <f t="shared" si="608"/>
        <v>389.48</v>
      </c>
      <c r="B38950">
        <v>-210.76832791101788</v>
      </c>
      <c r="C38950">
        <v>-77.869217396655273</v>
      </c>
      <c r="D38950">
        <v>-108.61705113582869</v>
      </c>
    </row>
    <row r="38951" spans="1:4" x14ac:dyDescent="0.25">
      <c r="A38951">
        <f t="shared" si="608"/>
        <v>389.49</v>
      </c>
      <c r="B38951">
        <v>-202.79712791101787</v>
      </c>
      <c r="C38951">
        <v>-68.869217396655273</v>
      </c>
      <c r="D38951">
        <v>-75.816561135828692</v>
      </c>
    </row>
    <row r="38952" spans="1:4" x14ac:dyDescent="0.25">
      <c r="A38952">
        <f t="shared" si="608"/>
        <v>389.5</v>
      </c>
      <c r="B38952">
        <v>-179.80472791101789</v>
      </c>
      <c r="C38952">
        <v>-110.86921739665527</v>
      </c>
      <c r="D38952">
        <v>-96.013461135828692</v>
      </c>
    </row>
    <row r="38953" spans="1:4" x14ac:dyDescent="0.25">
      <c r="A38953">
        <f t="shared" si="608"/>
        <v>389.51</v>
      </c>
      <c r="B38953">
        <v>-166.83335791101788</v>
      </c>
      <c r="C38953">
        <v>-110.86921739665527</v>
      </c>
      <c r="D38953">
        <v>-145.21312113582869</v>
      </c>
    </row>
    <row r="38954" spans="1:4" x14ac:dyDescent="0.25">
      <c r="A38954">
        <f t="shared" si="608"/>
        <v>389.52</v>
      </c>
      <c r="B38954">
        <v>-208.84077791101788</v>
      </c>
      <c r="C38954">
        <v>-133.86921739665527</v>
      </c>
      <c r="D38954">
        <v>-125.41017113582869</v>
      </c>
    </row>
    <row r="38955" spans="1:4" x14ac:dyDescent="0.25">
      <c r="A38955">
        <f t="shared" si="608"/>
        <v>389.53</v>
      </c>
      <c r="B38955">
        <v>-362.86923791101793</v>
      </c>
      <c r="C38955">
        <v>-143.86921739665527</v>
      </c>
      <c r="D38955">
        <v>-98.60998113582869</v>
      </c>
    </row>
    <row r="38956" spans="1:4" x14ac:dyDescent="0.25">
      <c r="A38956">
        <f t="shared" si="608"/>
        <v>389.54</v>
      </c>
      <c r="B38956">
        <v>-308.87648791101793</v>
      </c>
      <c r="C38956">
        <v>-155.86921739665527</v>
      </c>
      <c r="D38956">
        <v>-64.807181135828685</v>
      </c>
    </row>
    <row r="38957" spans="1:4" x14ac:dyDescent="0.25">
      <c r="A38957">
        <f t="shared" si="608"/>
        <v>389.55</v>
      </c>
      <c r="B38957">
        <v>-170.90477791101787</v>
      </c>
      <c r="C38957">
        <v>-172.86921739665527</v>
      </c>
      <c r="D38957">
        <v>-164.0071311358287</v>
      </c>
    </row>
    <row r="38958" spans="1:4" x14ac:dyDescent="0.25">
      <c r="A38958">
        <f t="shared" si="608"/>
        <v>389.56</v>
      </c>
      <c r="B38958">
        <v>-179.91187791101788</v>
      </c>
      <c r="C38958">
        <v>-128.86921739665527</v>
      </c>
      <c r="D38958">
        <v>-169.2044811358287</v>
      </c>
    </row>
    <row r="38959" spans="1:4" x14ac:dyDescent="0.25">
      <c r="A38959">
        <f t="shared" si="608"/>
        <v>389.57</v>
      </c>
      <c r="B38959">
        <v>-224.94000791101789</v>
      </c>
      <c r="C38959">
        <v>-149.86921739665527</v>
      </c>
      <c r="D38959">
        <v>-102.40457113582869</v>
      </c>
    </row>
    <row r="38960" spans="1:4" x14ac:dyDescent="0.25">
      <c r="A38960">
        <f t="shared" si="608"/>
        <v>389.58</v>
      </c>
      <c r="B38960">
        <v>-230.94694791101787</v>
      </c>
      <c r="C38960">
        <v>-132.86921739665527</v>
      </c>
      <c r="D38960">
        <v>-173.60206113582868</v>
      </c>
    </row>
    <row r="38961" spans="1:4" x14ac:dyDescent="0.25">
      <c r="A38961">
        <f t="shared" si="608"/>
        <v>389.59</v>
      </c>
      <c r="B38961">
        <v>-139.97493791101789</v>
      </c>
      <c r="C38961">
        <v>-39.869217396655266</v>
      </c>
      <c r="D38961">
        <v>-191.80229113582868</v>
      </c>
    </row>
    <row r="38962" spans="1:4" x14ac:dyDescent="0.25">
      <c r="A38962">
        <f t="shared" si="608"/>
        <v>389.6</v>
      </c>
      <c r="B38962">
        <v>-241.98172791101788</v>
      </c>
      <c r="C38962">
        <v>0.13078260334473182</v>
      </c>
      <c r="D38962">
        <v>-244.99991113582868</v>
      </c>
    </row>
    <row r="38963" spans="1:4" x14ac:dyDescent="0.25">
      <c r="A38963">
        <f t="shared" si="608"/>
        <v>389.61</v>
      </c>
      <c r="B38963">
        <v>-276.00955791101791</v>
      </c>
      <c r="C38963">
        <v>-54.869217396655266</v>
      </c>
      <c r="D38963">
        <v>-236.20028113582867</v>
      </c>
    </row>
    <row r="38964" spans="1:4" x14ac:dyDescent="0.25">
      <c r="A38964">
        <f t="shared" si="608"/>
        <v>389.62</v>
      </c>
      <c r="B38964">
        <v>-202.01620791101789</v>
      </c>
      <c r="C38964">
        <v>-167.86921739665527</v>
      </c>
      <c r="D38964">
        <v>-179.39804113582869</v>
      </c>
    </row>
    <row r="38965" spans="1:4" x14ac:dyDescent="0.25">
      <c r="A38965">
        <f t="shared" si="608"/>
        <v>389.63</v>
      </c>
      <c r="B38965">
        <v>-237.04390791101787</v>
      </c>
      <c r="C38965">
        <v>-191.86921739665527</v>
      </c>
      <c r="D38965">
        <v>-238.5985411358287</v>
      </c>
    </row>
    <row r="38966" spans="1:4" x14ac:dyDescent="0.25">
      <c r="A38966">
        <f t="shared" si="608"/>
        <v>389.64</v>
      </c>
      <c r="B38966">
        <v>-241.05041791101789</v>
      </c>
      <c r="C38966">
        <v>-152.86921739665527</v>
      </c>
      <c r="D38966">
        <v>-258.7964311358287</v>
      </c>
    </row>
    <row r="38967" spans="1:4" x14ac:dyDescent="0.25">
      <c r="A38967">
        <f t="shared" si="608"/>
        <v>389.65</v>
      </c>
      <c r="B38967">
        <v>-294.07797791101791</v>
      </c>
      <c r="C38967">
        <v>-56.869217396655266</v>
      </c>
      <c r="D38967">
        <v>-182.99705113582868</v>
      </c>
    </row>
    <row r="38968" spans="1:4" x14ac:dyDescent="0.25">
      <c r="A38968">
        <f t="shared" si="608"/>
        <v>389.66</v>
      </c>
      <c r="B38968">
        <v>-260.08436791101792</v>
      </c>
      <c r="C38968">
        <v>44.130782603344734</v>
      </c>
      <c r="D38968">
        <v>-111.19507113582868</v>
      </c>
    </row>
    <row r="38969" spans="1:4" x14ac:dyDescent="0.25">
      <c r="A38969">
        <f t="shared" si="608"/>
        <v>389.67</v>
      </c>
      <c r="B38969">
        <v>-269.1117979110179</v>
      </c>
      <c r="C38969">
        <v>51.130782603344734</v>
      </c>
      <c r="D38969">
        <v>-138.3958311358287</v>
      </c>
    </row>
    <row r="38970" spans="1:4" x14ac:dyDescent="0.25">
      <c r="A38970">
        <f t="shared" si="608"/>
        <v>389.68</v>
      </c>
      <c r="B38970">
        <v>-302.1180579110179</v>
      </c>
      <c r="C38970">
        <v>42.130782603344734</v>
      </c>
      <c r="D38970">
        <v>-133.5939711358287</v>
      </c>
    </row>
    <row r="38971" spans="1:4" x14ac:dyDescent="0.25">
      <c r="A38971">
        <f t="shared" si="608"/>
        <v>389.69</v>
      </c>
      <c r="B38971">
        <v>-151.14536791101787</v>
      </c>
      <c r="C38971">
        <v>3.1307826033447319</v>
      </c>
      <c r="D38971">
        <v>-122.79484113582869</v>
      </c>
    </row>
    <row r="38972" spans="1:4" x14ac:dyDescent="0.25">
      <c r="A38972">
        <f t="shared" si="608"/>
        <v>389.7</v>
      </c>
      <c r="B38972">
        <v>-127.15150791101787</v>
      </c>
      <c r="C38972">
        <v>-26.869217396655269</v>
      </c>
      <c r="D38972">
        <v>-88.993101135828681</v>
      </c>
    </row>
    <row r="38973" spans="1:4" x14ac:dyDescent="0.25">
      <c r="A38973">
        <f t="shared" si="608"/>
        <v>389.71</v>
      </c>
      <c r="B38973">
        <v>-220.17870791101788</v>
      </c>
      <c r="C38973">
        <v>-92.869217396655273</v>
      </c>
      <c r="D38973">
        <v>-21.194101135828678</v>
      </c>
    </row>
    <row r="38974" spans="1:4" x14ac:dyDescent="0.25">
      <c r="A38974">
        <f t="shared" si="608"/>
        <v>389.72</v>
      </c>
      <c r="B38974">
        <v>-166.18472791101789</v>
      </c>
      <c r="C38974">
        <v>-168.86921739665527</v>
      </c>
      <c r="D38974">
        <v>-88.392481135828689</v>
      </c>
    </row>
    <row r="38975" spans="1:4" x14ac:dyDescent="0.25">
      <c r="A38975">
        <f t="shared" si="608"/>
        <v>389.73</v>
      </c>
      <c r="B38975">
        <v>-87.211817911017874</v>
      </c>
      <c r="C38975">
        <v>-126.86921739665527</v>
      </c>
      <c r="D38975">
        <v>-115.59359113582869</v>
      </c>
    </row>
    <row r="38976" spans="1:4" x14ac:dyDescent="0.25">
      <c r="A38976">
        <f t="shared" si="608"/>
        <v>389.74</v>
      </c>
      <c r="B38976">
        <v>-68.217737911017878</v>
      </c>
      <c r="C38976">
        <v>-57.869217396655266</v>
      </c>
      <c r="D38976">
        <v>-155.79209113582868</v>
      </c>
    </row>
    <row r="38977" spans="1:4" x14ac:dyDescent="0.25">
      <c r="A38977">
        <f t="shared" si="608"/>
        <v>389.75</v>
      </c>
      <c r="B38977">
        <v>-129.24471791101789</v>
      </c>
      <c r="C38977">
        <v>-11.869217396655268</v>
      </c>
      <c r="D38977">
        <v>-178.99331113582869</v>
      </c>
    </row>
    <row r="38978" spans="1:4" x14ac:dyDescent="0.25">
      <c r="A38978">
        <f t="shared" si="608"/>
        <v>389.76</v>
      </c>
      <c r="B38978">
        <v>-228.25053791101789</v>
      </c>
      <c r="C38978">
        <v>-44.869217396655266</v>
      </c>
      <c r="D38978">
        <v>-161.19192113582869</v>
      </c>
    </row>
    <row r="38979" spans="1:4" x14ac:dyDescent="0.25">
      <c r="A38979">
        <f t="shared" ref="A38979:A39042" si="609">((ROW()-2)/100)</f>
        <v>389.77</v>
      </c>
      <c r="B38979">
        <v>-102.27742791101788</v>
      </c>
      <c r="C38979">
        <v>-57.869217396655266</v>
      </c>
      <c r="D38979">
        <v>-315.39325113582868</v>
      </c>
    </row>
    <row r="38980" spans="1:4" x14ac:dyDescent="0.25">
      <c r="A38980">
        <f t="shared" si="609"/>
        <v>389.78</v>
      </c>
      <c r="B38980">
        <v>-16.283147911017881</v>
      </c>
      <c r="C38980">
        <v>35.130782603344734</v>
      </c>
      <c r="D38980">
        <v>-318.59196113582868</v>
      </c>
    </row>
    <row r="38981" spans="1:4" x14ac:dyDescent="0.25">
      <c r="A38981">
        <f t="shared" si="609"/>
        <v>389.79</v>
      </c>
      <c r="B38981">
        <v>-118.30994791101789</v>
      </c>
      <c r="C38981">
        <v>34.130782603344734</v>
      </c>
      <c r="D38981">
        <v>-207.79341113582868</v>
      </c>
    </row>
    <row r="38982" spans="1:4" x14ac:dyDescent="0.25">
      <c r="A38982">
        <f t="shared" si="609"/>
        <v>389.8</v>
      </c>
      <c r="B38982">
        <v>-203.31557791101787</v>
      </c>
      <c r="C38982">
        <v>-37.869217396655266</v>
      </c>
      <c r="D38982">
        <v>-282.99222113582869</v>
      </c>
    </row>
    <row r="38983" spans="1:4" x14ac:dyDescent="0.25">
      <c r="A38983">
        <f t="shared" si="609"/>
        <v>389.81</v>
      </c>
      <c r="B38983">
        <v>-238.34228791101788</v>
      </c>
      <c r="C38983">
        <v>-55.869217396655266</v>
      </c>
      <c r="D38983">
        <v>-449.19377113582868</v>
      </c>
    </row>
    <row r="38984" spans="1:4" x14ac:dyDescent="0.25">
      <c r="A38984">
        <f t="shared" si="609"/>
        <v>389.82</v>
      </c>
      <c r="B38984">
        <v>-166.34783791101788</v>
      </c>
      <c r="C38984">
        <v>-5.8692173966552685</v>
      </c>
      <c r="D38984">
        <v>-500.39269113582867</v>
      </c>
    </row>
    <row r="38985" spans="1:4" x14ac:dyDescent="0.25">
      <c r="A38985">
        <f t="shared" si="609"/>
        <v>389.83</v>
      </c>
      <c r="B38985">
        <v>-179.37446791101789</v>
      </c>
      <c r="C38985">
        <v>79.130782603344727</v>
      </c>
      <c r="D38985">
        <v>-342.59433113582867</v>
      </c>
    </row>
    <row r="38986" spans="1:4" x14ac:dyDescent="0.25">
      <c r="A38986">
        <f t="shared" si="609"/>
        <v>389.84</v>
      </c>
      <c r="B38986">
        <v>-214.37993791101789</v>
      </c>
      <c r="C38986">
        <v>41.130782603344734</v>
      </c>
      <c r="D38986">
        <v>-182.79335113582869</v>
      </c>
    </row>
    <row r="38987" spans="1:4" x14ac:dyDescent="0.25">
      <c r="A38987">
        <f t="shared" si="609"/>
        <v>389.85</v>
      </c>
      <c r="B38987">
        <v>-112.40648791101788</v>
      </c>
      <c r="C38987">
        <v>-3.8692173966552681</v>
      </c>
      <c r="D38987">
        <v>-157.99509113582869</v>
      </c>
    </row>
    <row r="38988" spans="1:4" x14ac:dyDescent="0.25">
      <c r="A38988">
        <f t="shared" si="609"/>
        <v>389.86</v>
      </c>
      <c r="B38988">
        <v>-87.411897911017874</v>
      </c>
      <c r="C38988">
        <v>66.130782603344727</v>
      </c>
      <c r="D38988">
        <v>-252.19420113582868</v>
      </c>
    </row>
    <row r="38989" spans="1:4" x14ac:dyDescent="0.25">
      <c r="A38989">
        <f t="shared" si="609"/>
        <v>389.87</v>
      </c>
      <c r="B38989">
        <v>-133.43837791101788</v>
      </c>
      <c r="C38989">
        <v>98.130782603344727</v>
      </c>
      <c r="D38989">
        <v>-221.39603113582868</v>
      </c>
    </row>
    <row r="38990" spans="1:4" x14ac:dyDescent="0.25">
      <c r="A38990">
        <f t="shared" si="609"/>
        <v>389.88</v>
      </c>
      <c r="B38990">
        <v>-52.443717911017877</v>
      </c>
      <c r="C38990">
        <v>69.130782603344727</v>
      </c>
      <c r="D38990">
        <v>-26.59524113582868</v>
      </c>
    </row>
    <row r="38991" spans="1:4" x14ac:dyDescent="0.25">
      <c r="A38991">
        <f t="shared" si="609"/>
        <v>389.89</v>
      </c>
      <c r="B38991">
        <v>-76.470137911017886</v>
      </c>
      <c r="C38991">
        <v>4.1307826033447315</v>
      </c>
      <c r="D38991">
        <v>-30.797161135828681</v>
      </c>
    </row>
    <row r="38992" spans="1:4" x14ac:dyDescent="0.25">
      <c r="A38992">
        <f t="shared" si="609"/>
        <v>389.9</v>
      </c>
      <c r="B38992">
        <v>-188.47540791101787</v>
      </c>
      <c r="C38992">
        <v>-16.869217396655269</v>
      </c>
      <c r="D38992">
        <v>-181.99645113582869</v>
      </c>
    </row>
    <row r="38993" spans="1:4" x14ac:dyDescent="0.25">
      <c r="A38993">
        <f t="shared" si="609"/>
        <v>389.91</v>
      </c>
      <c r="B38993">
        <v>-172.50177791101788</v>
      </c>
      <c r="C38993">
        <v>21.130782603344731</v>
      </c>
      <c r="D38993">
        <v>-166.19846113582869</v>
      </c>
    </row>
    <row r="38994" spans="1:4" x14ac:dyDescent="0.25">
      <c r="A38994">
        <f t="shared" si="609"/>
        <v>389.92</v>
      </c>
      <c r="B38994">
        <v>-137.50699791101789</v>
      </c>
      <c r="C38994">
        <v>36.130782603344734</v>
      </c>
      <c r="D38994">
        <v>-104.39784113582868</v>
      </c>
    </row>
    <row r="38995" spans="1:4" x14ac:dyDescent="0.25">
      <c r="A38995">
        <f t="shared" si="609"/>
        <v>389.93</v>
      </c>
      <c r="B38995">
        <v>-18.533307911017882</v>
      </c>
      <c r="C38995">
        <v>69.130782603344727</v>
      </c>
      <c r="D38995">
        <v>-121.59993113582868</v>
      </c>
    </row>
    <row r="38996" spans="1:4" x14ac:dyDescent="0.25">
      <c r="A38996">
        <f t="shared" si="609"/>
        <v>389.94</v>
      </c>
      <c r="B38996">
        <v>-52.538477911017878</v>
      </c>
      <c r="C38996">
        <v>59.130782603344734</v>
      </c>
      <c r="D38996">
        <v>-145.7993911358287</v>
      </c>
    </row>
    <row r="38997" spans="1:4" x14ac:dyDescent="0.25">
      <c r="A38997">
        <f t="shared" si="609"/>
        <v>389.95</v>
      </c>
      <c r="B38997">
        <v>-87.564747911017875</v>
      </c>
      <c r="C38997">
        <v>66.130782603344727</v>
      </c>
      <c r="D38997">
        <v>-221.0015711358287</v>
      </c>
    </row>
    <row r="38998" spans="1:4" x14ac:dyDescent="0.25">
      <c r="A38998">
        <f t="shared" si="609"/>
        <v>389.96</v>
      </c>
      <c r="B38998">
        <v>-5.5698779110178824</v>
      </c>
      <c r="C38998">
        <v>115.13078260334473</v>
      </c>
      <c r="D38998">
        <v>-201.20110113582868</v>
      </c>
    </row>
    <row r="38999" spans="1:4" x14ac:dyDescent="0.25">
      <c r="A38999">
        <f t="shared" si="609"/>
        <v>389.97</v>
      </c>
      <c r="B38999">
        <v>-62.596097911017878</v>
      </c>
      <c r="C38999">
        <v>115.13078260334473</v>
      </c>
      <c r="D38999">
        <v>-164.4033511358287</v>
      </c>
    </row>
    <row r="39000" spans="1:4" x14ac:dyDescent="0.25">
      <c r="A39000">
        <f t="shared" si="609"/>
        <v>389.98</v>
      </c>
      <c r="B39000">
        <v>-133.60119791101789</v>
      </c>
      <c r="C39000">
        <v>116.13078260334473</v>
      </c>
      <c r="D39000">
        <v>-177.60297113582868</v>
      </c>
    </row>
    <row r="39001" spans="1:4" x14ac:dyDescent="0.25">
      <c r="A39001">
        <f t="shared" si="609"/>
        <v>389.99</v>
      </c>
      <c r="B39001">
        <v>-211.62738791101788</v>
      </c>
      <c r="C39001">
        <v>50.130782603344734</v>
      </c>
      <c r="D39001">
        <v>-207.8052911358287</v>
      </c>
    </row>
    <row r="39002" spans="1:4" x14ac:dyDescent="0.25">
      <c r="A39002">
        <f t="shared" si="609"/>
        <v>390</v>
      </c>
      <c r="B39002">
        <v>-156.63244791101789</v>
      </c>
      <c r="C39002">
        <v>19.130782603344731</v>
      </c>
      <c r="D39002">
        <v>-367.00497113582867</v>
      </c>
    </row>
    <row r="39003" spans="1:4" x14ac:dyDescent="0.25">
      <c r="A39003">
        <f t="shared" si="609"/>
        <v>390.01</v>
      </c>
      <c r="B39003">
        <v>-66.658607911017882</v>
      </c>
      <c r="C39003">
        <v>47.130782603344734</v>
      </c>
      <c r="D39003">
        <v>-406.20737113582868</v>
      </c>
    </row>
    <row r="39004" spans="1:4" x14ac:dyDescent="0.25">
      <c r="A39004">
        <f t="shared" si="609"/>
        <v>390.02</v>
      </c>
      <c r="B39004">
        <v>-45.663637911017879</v>
      </c>
      <c r="C39004">
        <v>52.130782603344734</v>
      </c>
      <c r="D39004">
        <v>-354.40712113582867</v>
      </c>
    </row>
    <row r="39005" spans="1:4" x14ac:dyDescent="0.25">
      <c r="A39005">
        <f t="shared" si="609"/>
        <v>390.03</v>
      </c>
      <c r="B39005">
        <v>-68.689777911017885</v>
      </c>
      <c r="C39005">
        <v>94.130782603344727</v>
      </c>
      <c r="D39005">
        <v>-282.60959113582868</v>
      </c>
    </row>
    <row r="39006" spans="1:4" x14ac:dyDescent="0.25">
      <c r="A39006">
        <f t="shared" si="609"/>
        <v>390.04</v>
      </c>
      <c r="B39006">
        <v>-76.694797911017886</v>
      </c>
      <c r="C39006">
        <v>113.13078260334473</v>
      </c>
      <c r="D39006">
        <v>-257.80940113582869</v>
      </c>
    </row>
    <row r="39007" spans="1:4" x14ac:dyDescent="0.25">
      <c r="A39007">
        <f t="shared" si="609"/>
        <v>390.05</v>
      </c>
      <c r="B39007">
        <v>-48.720917911017878</v>
      </c>
      <c r="C39007">
        <v>172.13078260334473</v>
      </c>
      <c r="D39007">
        <v>-247.01193113582869</v>
      </c>
    </row>
    <row r="39008" spans="1:4" x14ac:dyDescent="0.25">
      <c r="A39008">
        <f t="shared" si="609"/>
        <v>390.06</v>
      </c>
      <c r="B39008">
        <v>-75.725907911017885</v>
      </c>
      <c r="C39008">
        <v>169.13078260334473</v>
      </c>
      <c r="D39008">
        <v>-133.2118111358287</v>
      </c>
    </row>
    <row r="39009" spans="1:4" x14ac:dyDescent="0.25">
      <c r="A39009">
        <f t="shared" si="609"/>
        <v>390.07</v>
      </c>
      <c r="B39009">
        <v>37.24798208898212</v>
      </c>
      <c r="C39009">
        <v>87.130782603344727</v>
      </c>
      <c r="D39009">
        <v>-151.41440113582868</v>
      </c>
    </row>
    <row r="39010" spans="1:4" x14ac:dyDescent="0.25">
      <c r="A39010">
        <f t="shared" si="609"/>
        <v>390.08</v>
      </c>
      <c r="B39010">
        <v>138.24299208898211</v>
      </c>
      <c r="C39010">
        <v>49.130782603344734</v>
      </c>
      <c r="D39010">
        <v>-219.61434113582868</v>
      </c>
    </row>
    <row r="39011" spans="1:4" x14ac:dyDescent="0.25">
      <c r="A39011">
        <f t="shared" si="609"/>
        <v>390.09</v>
      </c>
      <c r="B39011">
        <v>66.216892088982121</v>
      </c>
      <c r="C39011">
        <v>2.1307826033447319</v>
      </c>
      <c r="D39011">
        <v>-328.81698113582871</v>
      </c>
    </row>
    <row r="39012" spans="1:4" x14ac:dyDescent="0.25">
      <c r="A39012">
        <f t="shared" si="609"/>
        <v>390.1</v>
      </c>
      <c r="B39012">
        <v>-47.788097911017879</v>
      </c>
      <c r="C39012">
        <v>35.130782603344734</v>
      </c>
      <c r="D39012">
        <v>-334.0169811358287</v>
      </c>
    </row>
    <row r="39013" spans="1:4" x14ac:dyDescent="0.25">
      <c r="A39013">
        <f t="shared" si="609"/>
        <v>390.11</v>
      </c>
      <c r="B39013">
        <v>-75.814187911017882</v>
      </c>
      <c r="C39013">
        <v>77.130782603344727</v>
      </c>
      <c r="D39013">
        <v>-237.21968113582869</v>
      </c>
    </row>
    <row r="39014" spans="1:4" x14ac:dyDescent="0.25">
      <c r="A39014">
        <f t="shared" si="609"/>
        <v>390.12</v>
      </c>
      <c r="B39014">
        <v>-37.819177911017881</v>
      </c>
      <c r="C39014">
        <v>102.13078260334473</v>
      </c>
      <c r="D39014">
        <v>-212.4197311358287</v>
      </c>
    </row>
    <row r="39015" spans="1:4" x14ac:dyDescent="0.25">
      <c r="A39015">
        <f t="shared" si="609"/>
        <v>390.13</v>
      </c>
      <c r="B39015">
        <v>27.154722088982115</v>
      </c>
      <c r="C39015">
        <v>143.13078260334473</v>
      </c>
      <c r="D39015">
        <v>-179.62248113582868</v>
      </c>
    </row>
    <row r="39016" spans="1:4" x14ac:dyDescent="0.25">
      <c r="A39016">
        <f t="shared" si="609"/>
        <v>390.14</v>
      </c>
      <c r="B39016">
        <v>43.149722088982116</v>
      </c>
      <c r="C39016">
        <v>151.13078260334473</v>
      </c>
      <c r="D39016">
        <v>-289.8225711358287</v>
      </c>
    </row>
    <row r="39017" spans="1:4" x14ac:dyDescent="0.25">
      <c r="A39017">
        <f t="shared" si="609"/>
        <v>390.15</v>
      </c>
      <c r="B39017">
        <v>-68.876387911017886</v>
      </c>
      <c r="C39017">
        <v>165.13078260334473</v>
      </c>
      <c r="D39017">
        <v>-349.02537113582866</v>
      </c>
    </row>
    <row r="39018" spans="1:4" x14ac:dyDescent="0.25">
      <c r="A39018">
        <f t="shared" si="609"/>
        <v>390.16</v>
      </c>
      <c r="B39018">
        <v>-138.88138791101787</v>
      </c>
      <c r="C39018">
        <v>141.13078260334473</v>
      </c>
      <c r="D39018">
        <v>-295.22552113582867</v>
      </c>
    </row>
    <row r="39019" spans="1:4" x14ac:dyDescent="0.25">
      <c r="A39019">
        <f t="shared" si="609"/>
        <v>390.17</v>
      </c>
      <c r="B39019">
        <v>-151.90751791101789</v>
      </c>
      <c r="C39019">
        <v>59.130782603344734</v>
      </c>
      <c r="D39019">
        <v>-263.42836113582871</v>
      </c>
    </row>
    <row r="39020" spans="1:4" x14ac:dyDescent="0.25">
      <c r="A39020">
        <f t="shared" si="609"/>
        <v>390.18</v>
      </c>
      <c r="B39020">
        <v>-73.912537911017878</v>
      </c>
      <c r="C39020">
        <v>-1.8692173966552681</v>
      </c>
      <c r="D39020">
        <v>-198.6285411358287</v>
      </c>
    </row>
    <row r="39021" spans="1:4" x14ac:dyDescent="0.25">
      <c r="A39021">
        <f t="shared" si="609"/>
        <v>390.19</v>
      </c>
      <c r="B39021">
        <v>28.061312088982117</v>
      </c>
      <c r="C39021">
        <v>-30.869217396655269</v>
      </c>
      <c r="D39021">
        <v>-237.83143113582869</v>
      </c>
    </row>
    <row r="39022" spans="1:4" x14ac:dyDescent="0.25">
      <c r="A39022">
        <f t="shared" si="609"/>
        <v>390.2</v>
      </c>
      <c r="B39022">
        <v>-27.943727911017884</v>
      </c>
      <c r="C39022">
        <v>-11.869217396655268</v>
      </c>
      <c r="D39022">
        <v>-359.03165113582867</v>
      </c>
    </row>
    <row r="39023" spans="1:4" x14ac:dyDescent="0.25">
      <c r="A39023">
        <f t="shared" si="609"/>
        <v>390.21</v>
      </c>
      <c r="B39023">
        <v>-122.96989791101788</v>
      </c>
      <c r="C39023">
        <v>26.130782603344731</v>
      </c>
      <c r="D39023">
        <v>-350.23458113582871</v>
      </c>
    </row>
    <row r="39024" spans="1:4" x14ac:dyDescent="0.25">
      <c r="A39024">
        <f t="shared" si="609"/>
        <v>390.22</v>
      </c>
      <c r="B39024">
        <v>-78.974967911017885</v>
      </c>
      <c r="C39024">
        <v>54.130782603344734</v>
      </c>
      <c r="D39024">
        <v>-307.43484113582866</v>
      </c>
    </row>
    <row r="39025" spans="1:4" x14ac:dyDescent="0.25">
      <c r="A39025">
        <f t="shared" si="609"/>
        <v>390.23</v>
      </c>
      <c r="B39025">
        <v>-67.001177911017876</v>
      </c>
      <c r="C39025">
        <v>167.13078260334473</v>
      </c>
      <c r="D39025">
        <v>-323.63780113582868</v>
      </c>
    </row>
    <row r="39026" spans="1:4" x14ac:dyDescent="0.25">
      <c r="A39026">
        <f t="shared" si="609"/>
        <v>390.24</v>
      </c>
      <c r="B39026">
        <v>-106.00627791101788</v>
      </c>
      <c r="C39026">
        <v>231.13078260334473</v>
      </c>
      <c r="D39026">
        <v>-291.83809113582868</v>
      </c>
    </row>
    <row r="39027" spans="1:4" x14ac:dyDescent="0.25">
      <c r="A39027">
        <f t="shared" si="609"/>
        <v>390.25</v>
      </c>
      <c r="B39027">
        <v>-74.032517911017877</v>
      </c>
      <c r="C39027">
        <v>205.13078260334473</v>
      </c>
      <c r="D39027">
        <v>-249.04108113582868</v>
      </c>
    </row>
    <row r="39028" spans="1:4" x14ac:dyDescent="0.25">
      <c r="A39028">
        <f t="shared" si="609"/>
        <v>390.26</v>
      </c>
      <c r="B39028">
        <v>-98.037657911017874</v>
      </c>
      <c r="C39028">
        <v>142.13078260334473</v>
      </c>
      <c r="D39028">
        <v>-185.24141113582868</v>
      </c>
    </row>
    <row r="39029" spans="1:4" x14ac:dyDescent="0.25">
      <c r="A39029">
        <f t="shared" si="609"/>
        <v>390.27</v>
      </c>
      <c r="B39029">
        <v>-13.063937911017883</v>
      </c>
      <c r="C39029">
        <v>45.130782603344734</v>
      </c>
      <c r="D39029">
        <v>-152.44442113582869</v>
      </c>
    </row>
    <row r="39030" spans="1:4" x14ac:dyDescent="0.25">
      <c r="A39030">
        <f t="shared" si="609"/>
        <v>390.28</v>
      </c>
      <c r="B39030">
        <v>33.93087208898212</v>
      </c>
      <c r="C39030">
        <v>46.130782603344734</v>
      </c>
      <c r="D39030">
        <v>-158.64477113582868</v>
      </c>
    </row>
    <row r="39031" spans="1:4" x14ac:dyDescent="0.25">
      <c r="A39031">
        <f t="shared" si="609"/>
        <v>390.29</v>
      </c>
      <c r="B39031">
        <v>-57.095447911017878</v>
      </c>
      <c r="C39031">
        <v>58.130782603344734</v>
      </c>
      <c r="D39031">
        <v>-220.8478211358287</v>
      </c>
    </row>
    <row r="39032" spans="1:4" x14ac:dyDescent="0.25">
      <c r="A39032">
        <f t="shared" si="609"/>
        <v>390.3</v>
      </c>
      <c r="B39032">
        <v>0.89931208898211756</v>
      </c>
      <c r="C39032">
        <v>88.130782603344727</v>
      </c>
      <c r="D39032">
        <v>-324.04819113582869</v>
      </c>
    </row>
    <row r="39033" spans="1:4" x14ac:dyDescent="0.25">
      <c r="A39033">
        <f t="shared" si="609"/>
        <v>390.31</v>
      </c>
      <c r="B39033">
        <v>55.872942088982121</v>
      </c>
      <c r="C39033">
        <v>117.13078260334473</v>
      </c>
      <c r="D39033">
        <v>-332.25126113582871</v>
      </c>
    </row>
    <row r="39034" spans="1:4" x14ac:dyDescent="0.25">
      <c r="A39034">
        <f t="shared" si="609"/>
        <v>390.32</v>
      </c>
      <c r="B39034">
        <v>21.867652088982116</v>
      </c>
      <c r="C39034">
        <v>132.13078260334473</v>
      </c>
      <c r="D39034">
        <v>-343.45165113582868</v>
      </c>
    </row>
    <row r="39035" spans="1:4" x14ac:dyDescent="0.25">
      <c r="A39035">
        <f t="shared" si="609"/>
        <v>390.33</v>
      </c>
      <c r="B39035">
        <v>-33.158777911017879</v>
      </c>
      <c r="C39035">
        <v>173.13078260334473</v>
      </c>
      <c r="D39035">
        <v>-282.65474113582871</v>
      </c>
    </row>
    <row r="39036" spans="1:4" x14ac:dyDescent="0.25">
      <c r="A39036">
        <f t="shared" si="609"/>
        <v>390.34</v>
      </c>
      <c r="B39036">
        <v>-19.164127911017882</v>
      </c>
      <c r="C39036">
        <v>122.13078260334473</v>
      </c>
      <c r="D39036">
        <v>-255.85515113582869</v>
      </c>
    </row>
    <row r="39037" spans="1:4" x14ac:dyDescent="0.25">
      <c r="A39037">
        <f t="shared" si="609"/>
        <v>390.35</v>
      </c>
      <c r="B39037">
        <v>55.809382088982119</v>
      </c>
      <c r="C39037">
        <v>84.130782603344727</v>
      </c>
      <c r="D39037">
        <v>-332.0582511358287</v>
      </c>
    </row>
    <row r="39038" spans="1:4" x14ac:dyDescent="0.25">
      <c r="A39038">
        <f t="shared" si="609"/>
        <v>390.36</v>
      </c>
      <c r="B39038">
        <v>108.80397208898212</v>
      </c>
      <c r="C39038">
        <v>51.130782603344734</v>
      </c>
      <c r="D39038">
        <v>-324.25867113582871</v>
      </c>
    </row>
    <row r="39039" spans="1:4" x14ac:dyDescent="0.25">
      <c r="A39039">
        <f t="shared" si="609"/>
        <v>390.37</v>
      </c>
      <c r="B39039">
        <v>107.77741208898212</v>
      </c>
      <c r="C39039">
        <v>8.1307826033447324</v>
      </c>
      <c r="D39039">
        <v>-362.46179113582866</v>
      </c>
    </row>
    <row r="39040" spans="1:4" x14ac:dyDescent="0.25">
      <c r="A39040">
        <f t="shared" si="609"/>
        <v>390.38</v>
      </c>
      <c r="B39040">
        <v>5.7719320889821173</v>
      </c>
      <c r="C39040">
        <v>33.130782603344734</v>
      </c>
      <c r="D39040">
        <v>-374.6622211358287</v>
      </c>
    </row>
    <row r="39041" spans="1:4" x14ac:dyDescent="0.25">
      <c r="A39041">
        <f t="shared" si="609"/>
        <v>390.39</v>
      </c>
      <c r="B39041">
        <v>1.7453020889821176</v>
      </c>
      <c r="C39041">
        <v>33.130782603344734</v>
      </c>
      <c r="D39041">
        <v>-370.86534113582871</v>
      </c>
    </row>
    <row r="39042" spans="1:4" x14ac:dyDescent="0.25">
      <c r="A39042">
        <f t="shared" si="609"/>
        <v>390.4</v>
      </c>
      <c r="B39042">
        <v>86.739742088982126</v>
      </c>
      <c r="C39042">
        <v>74.130782603344727</v>
      </c>
      <c r="D39042">
        <v>-384.0657911358287</v>
      </c>
    </row>
    <row r="39043" spans="1:4" x14ac:dyDescent="0.25">
      <c r="A39043">
        <f t="shared" ref="A39043:A39106" si="610">((ROW()-2)/100)</f>
        <v>390.41</v>
      </c>
      <c r="B39043">
        <v>54.713032088982118</v>
      </c>
      <c r="C39043">
        <v>120.13078260334473</v>
      </c>
      <c r="D39043">
        <v>-369.26892113582869</v>
      </c>
    </row>
    <row r="39044" spans="1:4" x14ac:dyDescent="0.25">
      <c r="A39044">
        <f t="shared" si="610"/>
        <v>390.42</v>
      </c>
      <c r="B39044">
        <v>-82.292597911017879</v>
      </c>
      <c r="C39044">
        <v>111.13078260334473</v>
      </c>
      <c r="D39044">
        <v>-442.46937113582868</v>
      </c>
    </row>
    <row r="39045" spans="1:4" x14ac:dyDescent="0.25">
      <c r="A39045">
        <f t="shared" si="610"/>
        <v>390.43</v>
      </c>
      <c r="B39045">
        <v>-101.31938791101788</v>
      </c>
      <c r="C39045">
        <v>112.13078260334473</v>
      </c>
      <c r="D39045">
        <v>-388.67249113582869</v>
      </c>
    </row>
    <row r="39046" spans="1:4" x14ac:dyDescent="0.25">
      <c r="A39046">
        <f t="shared" si="610"/>
        <v>390.44</v>
      </c>
      <c r="B39046">
        <v>2.674902088982118</v>
      </c>
      <c r="C39046">
        <v>97.130782603344727</v>
      </c>
      <c r="D39046">
        <v>-330.87295113582871</v>
      </c>
    </row>
    <row r="39047" spans="1:4" x14ac:dyDescent="0.25">
      <c r="A39047">
        <f t="shared" si="610"/>
        <v>390.45</v>
      </c>
      <c r="B39047">
        <v>-4.3519779110178822</v>
      </c>
      <c r="C39047">
        <v>128.13078260334473</v>
      </c>
      <c r="D39047">
        <v>-304.07607113582867</v>
      </c>
    </row>
    <row r="39048" spans="1:4" x14ac:dyDescent="0.25">
      <c r="A39048">
        <f t="shared" si="610"/>
        <v>390.46</v>
      </c>
      <c r="B39048">
        <v>10.642222088982118</v>
      </c>
      <c r="C39048">
        <v>105.13078260334473</v>
      </c>
      <c r="D39048">
        <v>-225.27652113582869</v>
      </c>
    </row>
    <row r="39049" spans="1:4" x14ac:dyDescent="0.25">
      <c r="A39049">
        <f t="shared" si="610"/>
        <v>390.47</v>
      </c>
      <c r="B39049">
        <v>25.615252088982118</v>
      </c>
      <c r="C39049">
        <v>31.130782603344731</v>
      </c>
      <c r="D39049">
        <v>-304.4796511358287</v>
      </c>
    </row>
    <row r="39050" spans="1:4" x14ac:dyDescent="0.25">
      <c r="A39050">
        <f t="shared" si="610"/>
        <v>390.48</v>
      </c>
      <c r="B39050">
        <v>57.609362088982117</v>
      </c>
      <c r="C39050">
        <v>20.130782603344731</v>
      </c>
      <c r="D39050">
        <v>-345.68009113582866</v>
      </c>
    </row>
    <row r="39051" spans="1:4" x14ac:dyDescent="0.25">
      <c r="A39051">
        <f t="shared" si="610"/>
        <v>390.49</v>
      </c>
      <c r="B39051">
        <v>72.582302088982118</v>
      </c>
      <c r="C39051">
        <v>19.130782603344731</v>
      </c>
      <c r="D39051">
        <v>-367.88321113582867</v>
      </c>
    </row>
    <row r="39052" spans="1:4" x14ac:dyDescent="0.25">
      <c r="A39052">
        <f t="shared" si="610"/>
        <v>390.5</v>
      </c>
      <c r="B39052">
        <v>20.576302088982118</v>
      </c>
      <c r="C39052">
        <v>46.130782603344734</v>
      </c>
      <c r="D39052">
        <v>-365.08365113582869</v>
      </c>
    </row>
    <row r="39053" spans="1:4" x14ac:dyDescent="0.25">
      <c r="A39053">
        <f t="shared" si="610"/>
        <v>390.51</v>
      </c>
      <c r="B39053">
        <v>95.549142088982123</v>
      </c>
      <c r="C39053">
        <v>55.130782603344734</v>
      </c>
      <c r="D39053">
        <v>-364.28676113582867</v>
      </c>
    </row>
    <row r="39054" spans="1:4" x14ac:dyDescent="0.25">
      <c r="A39054">
        <f t="shared" si="610"/>
        <v>390.52</v>
      </c>
      <c r="B39054">
        <v>119.54304208898212</v>
      </c>
      <c r="C39054">
        <v>101.13078260334473</v>
      </c>
      <c r="D39054">
        <v>-383.48718113582868</v>
      </c>
    </row>
    <row r="39055" spans="1:4" x14ac:dyDescent="0.25">
      <c r="A39055">
        <f t="shared" si="610"/>
        <v>390.53</v>
      </c>
      <c r="B39055">
        <v>124.51577208898212</v>
      </c>
      <c r="C39055">
        <v>125.13078260334473</v>
      </c>
      <c r="D39055">
        <v>-243.69028113582868</v>
      </c>
    </row>
    <row r="39056" spans="1:4" x14ac:dyDescent="0.25">
      <c r="A39056">
        <f t="shared" si="610"/>
        <v>390.54</v>
      </c>
      <c r="B39056">
        <v>60.509572088982118</v>
      </c>
      <c r="C39056">
        <v>76.130782603344727</v>
      </c>
      <c r="D39056">
        <v>-178.89069113582869</v>
      </c>
    </row>
    <row r="39057" spans="1:4" x14ac:dyDescent="0.25">
      <c r="A39057">
        <f t="shared" si="610"/>
        <v>390.55</v>
      </c>
      <c r="B39057">
        <v>13.482192088982119</v>
      </c>
      <c r="C39057">
        <v>78.130782603344727</v>
      </c>
      <c r="D39057">
        <v>-154.09377113582869</v>
      </c>
    </row>
    <row r="39058" spans="1:4" x14ac:dyDescent="0.25">
      <c r="A39058">
        <f t="shared" si="610"/>
        <v>390.56</v>
      </c>
      <c r="B39058">
        <v>122.47587208898211</v>
      </c>
      <c r="C39058">
        <v>81.130782603344727</v>
      </c>
      <c r="D39058">
        <v>-161.29416113582869</v>
      </c>
    </row>
    <row r="39059" spans="1:4" x14ac:dyDescent="0.25">
      <c r="A39059">
        <f t="shared" si="610"/>
        <v>390.57</v>
      </c>
      <c r="B39059">
        <v>138.44838208898213</v>
      </c>
      <c r="C39059">
        <v>74.130782603344727</v>
      </c>
      <c r="D39059">
        <v>-223.49722113582868</v>
      </c>
    </row>
    <row r="39060" spans="1:4" x14ac:dyDescent="0.25">
      <c r="A39060">
        <f t="shared" si="610"/>
        <v>390.58</v>
      </c>
      <c r="B39060">
        <v>120.44195208898212</v>
      </c>
      <c r="C39060">
        <v>20.130782603344731</v>
      </c>
      <c r="D39060">
        <v>-238.69759113582867</v>
      </c>
    </row>
    <row r="39061" spans="1:4" x14ac:dyDescent="0.25">
      <c r="A39061">
        <f t="shared" si="610"/>
        <v>390.59</v>
      </c>
      <c r="B39061">
        <v>96.414342088982124</v>
      </c>
      <c r="C39061">
        <v>14.130782603344732</v>
      </c>
      <c r="D39061">
        <v>-284.90063113582869</v>
      </c>
    </row>
    <row r="39062" spans="1:4" x14ac:dyDescent="0.25">
      <c r="A39062">
        <f t="shared" si="610"/>
        <v>390.6</v>
      </c>
      <c r="B39062">
        <v>143.40778208898212</v>
      </c>
      <c r="C39062">
        <v>117.13078260334473</v>
      </c>
      <c r="D39062">
        <v>-321.10097113582867</v>
      </c>
    </row>
    <row r="39063" spans="1:4" x14ac:dyDescent="0.25">
      <c r="A39063">
        <f t="shared" si="610"/>
        <v>390.61</v>
      </c>
      <c r="B39063">
        <v>219.38005208898213</v>
      </c>
      <c r="C39063">
        <v>200.13078260334473</v>
      </c>
      <c r="D39063">
        <v>-308.30398113582868</v>
      </c>
    </row>
    <row r="39064" spans="1:4" x14ac:dyDescent="0.25">
      <c r="A39064">
        <f t="shared" si="610"/>
        <v>390.62</v>
      </c>
      <c r="B39064">
        <v>290.37337208898208</v>
      </c>
      <c r="C39064">
        <v>213.13078260334473</v>
      </c>
      <c r="D39064">
        <v>-250.50430113582868</v>
      </c>
    </row>
    <row r="39065" spans="1:4" x14ac:dyDescent="0.25">
      <c r="A39065">
        <f t="shared" si="610"/>
        <v>390.63</v>
      </c>
      <c r="B39065">
        <v>352.34550208898207</v>
      </c>
      <c r="C39065">
        <v>131.13078260334473</v>
      </c>
      <c r="D39065">
        <v>-272.70729113582871</v>
      </c>
    </row>
    <row r="39066" spans="1:4" x14ac:dyDescent="0.25">
      <c r="A39066">
        <f t="shared" si="610"/>
        <v>390.64</v>
      </c>
      <c r="B39066">
        <v>267.3386920889821</v>
      </c>
      <c r="C39066">
        <v>12.130782603344732</v>
      </c>
      <c r="D39066">
        <v>-372.90758113582871</v>
      </c>
    </row>
    <row r="39067" spans="1:4" x14ac:dyDescent="0.25">
      <c r="A39067">
        <f t="shared" si="610"/>
        <v>390.65</v>
      </c>
      <c r="B39067">
        <v>164.31070208898211</v>
      </c>
      <c r="C39067">
        <v>-13.869217396655268</v>
      </c>
      <c r="D39067">
        <v>-420.11053113582869</v>
      </c>
    </row>
    <row r="39068" spans="1:4" x14ac:dyDescent="0.25">
      <c r="A39068">
        <f t="shared" si="610"/>
        <v>390.66</v>
      </c>
      <c r="B39068">
        <v>106.30375208898212</v>
      </c>
      <c r="C39068">
        <v>47.130782603344734</v>
      </c>
      <c r="D39068">
        <v>-412.31078113582868</v>
      </c>
    </row>
    <row r="39069" spans="1:4" x14ac:dyDescent="0.25">
      <c r="A39069">
        <f t="shared" si="610"/>
        <v>390.67</v>
      </c>
      <c r="B39069">
        <v>143.27562208898212</v>
      </c>
      <c r="C39069">
        <v>97.130782603344727</v>
      </c>
      <c r="D39069">
        <v>-363.51370113582868</v>
      </c>
    </row>
    <row r="39070" spans="1:4" x14ac:dyDescent="0.25">
      <c r="A39070">
        <f t="shared" si="610"/>
        <v>390.68</v>
      </c>
      <c r="B39070">
        <v>235.26853208898211</v>
      </c>
      <c r="C39070">
        <v>111.13078260334473</v>
      </c>
      <c r="D39070">
        <v>-357.71392113582868</v>
      </c>
    </row>
    <row r="39071" spans="1:4" x14ac:dyDescent="0.25">
      <c r="A39071">
        <f t="shared" si="610"/>
        <v>390.69</v>
      </c>
      <c r="B39071">
        <v>189.24026208898212</v>
      </c>
      <c r="C39071">
        <v>79.130782603344727</v>
      </c>
      <c r="D39071">
        <v>-472.91680113582868</v>
      </c>
    </row>
    <row r="39072" spans="1:4" x14ac:dyDescent="0.25">
      <c r="A39072">
        <f t="shared" si="610"/>
        <v>390.7</v>
      </c>
      <c r="B39072">
        <v>135.23302208898212</v>
      </c>
      <c r="C39072">
        <v>94.130782603344727</v>
      </c>
      <c r="D39072">
        <v>-531.11698113582872</v>
      </c>
    </row>
    <row r="39073" spans="1:4" x14ac:dyDescent="0.25">
      <c r="A39073">
        <f t="shared" si="610"/>
        <v>390.71</v>
      </c>
      <c r="B39073">
        <v>166.20461208898212</v>
      </c>
      <c r="C39073">
        <v>163.13078260334473</v>
      </c>
      <c r="D39073">
        <v>-423.31981113582867</v>
      </c>
    </row>
    <row r="39074" spans="1:4" x14ac:dyDescent="0.25">
      <c r="A39074">
        <f t="shared" si="610"/>
        <v>390.72</v>
      </c>
      <c r="B39074">
        <v>148.19723208898213</v>
      </c>
      <c r="C39074">
        <v>181.13078260334473</v>
      </c>
      <c r="D39074">
        <v>-309.51995113582871</v>
      </c>
    </row>
    <row r="39075" spans="1:4" x14ac:dyDescent="0.25">
      <c r="A39075">
        <f t="shared" si="610"/>
        <v>390.73</v>
      </c>
      <c r="B39075">
        <v>115.16866208898212</v>
      </c>
      <c r="C39075">
        <v>163.13078260334473</v>
      </c>
      <c r="D39075">
        <v>-274.7227411358287</v>
      </c>
    </row>
    <row r="39076" spans="1:4" x14ac:dyDescent="0.25">
      <c r="A39076">
        <f t="shared" si="610"/>
        <v>390.74</v>
      </c>
      <c r="B39076">
        <v>81.161122088982125</v>
      </c>
      <c r="C39076">
        <v>188.13078260334473</v>
      </c>
      <c r="D39076">
        <v>-351.92283113582869</v>
      </c>
    </row>
    <row r="39077" spans="1:4" x14ac:dyDescent="0.25">
      <c r="A39077">
        <f t="shared" si="610"/>
        <v>390.75</v>
      </c>
      <c r="B39077">
        <v>39.132402088982118</v>
      </c>
      <c r="C39077">
        <v>255.13078260334473</v>
      </c>
      <c r="D39077">
        <v>-335.12558113582867</v>
      </c>
    </row>
    <row r="39078" spans="1:4" x14ac:dyDescent="0.25">
      <c r="A39078">
        <f t="shared" si="610"/>
        <v>390.76</v>
      </c>
      <c r="B39078">
        <v>67.124712088982122</v>
      </c>
      <c r="C39078">
        <v>228.13078260334473</v>
      </c>
      <c r="D39078">
        <v>-166.3256211358287</v>
      </c>
    </row>
    <row r="39079" spans="1:4" x14ac:dyDescent="0.25">
      <c r="A39079">
        <f t="shared" si="610"/>
        <v>390.77</v>
      </c>
      <c r="B39079">
        <v>135.09583208898212</v>
      </c>
      <c r="C39079">
        <v>164.13078260334473</v>
      </c>
      <c r="D39079">
        <v>-98.528311135828687</v>
      </c>
    </row>
    <row r="39080" spans="1:4" x14ac:dyDescent="0.25">
      <c r="A39080">
        <f t="shared" si="610"/>
        <v>390.78</v>
      </c>
      <c r="B39080">
        <v>149.08798208898213</v>
      </c>
      <c r="C39080">
        <v>151.13078260334473</v>
      </c>
      <c r="D39080">
        <v>-164.72830113582867</v>
      </c>
    </row>
    <row r="39081" spans="1:4" x14ac:dyDescent="0.25">
      <c r="A39081">
        <f t="shared" si="610"/>
        <v>390.79</v>
      </c>
      <c r="B39081">
        <v>57.058932088982118</v>
      </c>
      <c r="C39081">
        <v>217.13078260334473</v>
      </c>
      <c r="D39081">
        <v>-252.93094113582868</v>
      </c>
    </row>
    <row r="39082" spans="1:4" x14ac:dyDescent="0.25">
      <c r="A39082">
        <f t="shared" si="610"/>
        <v>390.8</v>
      </c>
      <c r="B39082">
        <v>85.050912088982116</v>
      </c>
      <c r="C39082">
        <v>296.13078260334476</v>
      </c>
      <c r="D39082">
        <v>-181.13088113582867</v>
      </c>
    </row>
    <row r="39083" spans="1:4" x14ac:dyDescent="0.25">
      <c r="A39083">
        <f t="shared" si="610"/>
        <v>390.81</v>
      </c>
      <c r="B39083">
        <v>247.02170208898212</v>
      </c>
      <c r="C39083">
        <v>276.13078260334476</v>
      </c>
      <c r="D39083">
        <v>-46.333461135828678</v>
      </c>
    </row>
    <row r="39084" spans="1:4" x14ac:dyDescent="0.25">
      <c r="A39084">
        <f t="shared" si="610"/>
        <v>390.82</v>
      </c>
      <c r="B39084">
        <v>297.01351208898211</v>
      </c>
      <c r="C39084">
        <v>246.13078260334473</v>
      </c>
      <c r="D39084">
        <v>-28.533341135828678</v>
      </c>
    </row>
    <row r="39085" spans="1:4" x14ac:dyDescent="0.25">
      <c r="A39085">
        <f t="shared" si="610"/>
        <v>390.83</v>
      </c>
      <c r="B39085">
        <v>308.98413208898211</v>
      </c>
      <c r="C39085">
        <v>205.13078260334473</v>
      </c>
      <c r="D39085">
        <v>-136.73586113582869</v>
      </c>
    </row>
    <row r="39086" spans="1:4" x14ac:dyDescent="0.25">
      <c r="A39086">
        <f t="shared" si="610"/>
        <v>390.84</v>
      </c>
      <c r="B39086">
        <v>246.97577208898213</v>
      </c>
      <c r="C39086">
        <v>219.13078260334473</v>
      </c>
      <c r="D39086">
        <v>-236.93568113582867</v>
      </c>
    </row>
    <row r="39087" spans="1:4" x14ac:dyDescent="0.25">
      <c r="A39087">
        <f t="shared" si="610"/>
        <v>390.85</v>
      </c>
      <c r="B39087">
        <v>269.94621208898207</v>
      </c>
      <c r="C39087">
        <v>295.13078260334476</v>
      </c>
      <c r="D39087">
        <v>-165.13814113582868</v>
      </c>
    </row>
    <row r="39088" spans="1:4" x14ac:dyDescent="0.25">
      <c r="A39088">
        <f t="shared" si="610"/>
        <v>390.86</v>
      </c>
      <c r="B39088">
        <v>361.93767208898208</v>
      </c>
      <c r="C39088">
        <v>311.13078260334476</v>
      </c>
      <c r="D39088">
        <v>-118.33789113582868</v>
      </c>
    </row>
    <row r="39089" spans="1:4" x14ac:dyDescent="0.25">
      <c r="A39089">
        <f t="shared" si="610"/>
        <v>390.87</v>
      </c>
      <c r="B39089">
        <v>345.90793208898208</v>
      </c>
      <c r="C39089">
        <v>315.13078260334476</v>
      </c>
      <c r="D39089">
        <v>-170.54028113582868</v>
      </c>
    </row>
    <row r="39090" spans="1:4" x14ac:dyDescent="0.25">
      <c r="A39090">
        <f t="shared" si="610"/>
        <v>390.88</v>
      </c>
      <c r="B39090">
        <v>330.8992120889821</v>
      </c>
      <c r="C39090">
        <v>330.13078260334476</v>
      </c>
      <c r="D39090">
        <v>-228.73997113582868</v>
      </c>
    </row>
    <row r="39091" spans="1:4" x14ac:dyDescent="0.25">
      <c r="A39091">
        <f t="shared" si="610"/>
        <v>390.89</v>
      </c>
      <c r="B39091">
        <v>266.86928208898212</v>
      </c>
      <c r="C39091">
        <v>337.13078260334476</v>
      </c>
      <c r="D39091">
        <v>-208.9422911358287</v>
      </c>
    </row>
    <row r="39092" spans="1:4" x14ac:dyDescent="0.25">
      <c r="A39092">
        <f t="shared" si="610"/>
        <v>390.9</v>
      </c>
      <c r="B39092">
        <v>260.86038208898208</v>
      </c>
      <c r="C39092">
        <v>285.13078260334476</v>
      </c>
      <c r="D39092">
        <v>-169.14190113582868</v>
      </c>
    </row>
    <row r="39093" spans="1:4" x14ac:dyDescent="0.25">
      <c r="A39093">
        <f t="shared" si="610"/>
        <v>390.91</v>
      </c>
      <c r="B39093">
        <v>258.8302720889821</v>
      </c>
      <c r="C39093">
        <v>209.13078260334473</v>
      </c>
      <c r="D39093">
        <v>-198.3441611358287</v>
      </c>
    </row>
    <row r="39094" spans="1:4" x14ac:dyDescent="0.25">
      <c r="A39094">
        <f t="shared" si="610"/>
        <v>390.92</v>
      </c>
      <c r="B39094">
        <v>324.82117208898211</v>
      </c>
      <c r="C39094">
        <v>170.13078260334473</v>
      </c>
      <c r="D39094">
        <v>-205.54370113582868</v>
      </c>
    </row>
    <row r="39095" spans="1:4" x14ac:dyDescent="0.25">
      <c r="A39095">
        <f t="shared" si="610"/>
        <v>390.93</v>
      </c>
      <c r="B39095">
        <v>304.7908720889821</v>
      </c>
      <c r="C39095">
        <v>216.13078260334473</v>
      </c>
      <c r="D39095">
        <v>-273.74588113582871</v>
      </c>
    </row>
    <row r="39096" spans="1:4" x14ac:dyDescent="0.25">
      <c r="A39096">
        <f t="shared" si="610"/>
        <v>390.94</v>
      </c>
      <c r="B39096">
        <v>203.78158208898213</v>
      </c>
      <c r="C39096">
        <v>343.13078260334476</v>
      </c>
      <c r="D39096">
        <v>-301.9453411358287</v>
      </c>
    </row>
    <row r="39097" spans="1:4" x14ac:dyDescent="0.25">
      <c r="A39097">
        <f t="shared" si="610"/>
        <v>390.95</v>
      </c>
      <c r="B39097">
        <v>237.75108208898212</v>
      </c>
      <c r="C39097">
        <v>441.13078260334476</v>
      </c>
      <c r="D39097">
        <v>-265.14744113582867</v>
      </c>
    </row>
    <row r="39098" spans="1:4" x14ac:dyDescent="0.25">
      <c r="A39098">
        <f t="shared" si="610"/>
        <v>390.96</v>
      </c>
      <c r="B39098">
        <v>128.74159208898212</v>
      </c>
      <c r="C39098">
        <v>484.13078260334476</v>
      </c>
      <c r="D39098">
        <v>-246.34682113582869</v>
      </c>
    </row>
    <row r="39099" spans="1:4" x14ac:dyDescent="0.25">
      <c r="A39099">
        <f t="shared" si="610"/>
        <v>390.97</v>
      </c>
      <c r="B39099">
        <v>80.710892088982121</v>
      </c>
      <c r="C39099">
        <v>432.13078260334476</v>
      </c>
      <c r="D39099">
        <v>-183.5488411358287</v>
      </c>
    </row>
    <row r="39100" spans="1:4" x14ac:dyDescent="0.25">
      <c r="A39100">
        <f t="shared" si="610"/>
        <v>390.98</v>
      </c>
      <c r="B39100">
        <v>32.701202088982122</v>
      </c>
      <c r="C39100">
        <v>318.13078260334476</v>
      </c>
      <c r="D39100">
        <v>-191.74814113582869</v>
      </c>
    </row>
    <row r="39101" spans="1:4" x14ac:dyDescent="0.25">
      <c r="A39101">
        <f t="shared" si="610"/>
        <v>390.99</v>
      </c>
      <c r="B39101">
        <v>68.670302088982126</v>
      </c>
      <c r="C39101">
        <v>253.13078260334473</v>
      </c>
      <c r="D39101">
        <v>-239.95007113582869</v>
      </c>
    </row>
    <row r="39102" spans="1:4" x14ac:dyDescent="0.25">
      <c r="A39102">
        <f t="shared" si="610"/>
        <v>391</v>
      </c>
      <c r="B39102">
        <v>227.66041208898213</v>
      </c>
      <c r="C39102">
        <v>249.13078260334473</v>
      </c>
      <c r="D39102">
        <v>-239.14929113582869</v>
      </c>
    </row>
    <row r="39103" spans="1:4" x14ac:dyDescent="0.25">
      <c r="A39103">
        <f t="shared" si="610"/>
        <v>391.01</v>
      </c>
      <c r="B39103">
        <v>223.62930208898212</v>
      </c>
      <c r="C39103">
        <v>285.13078260334476</v>
      </c>
      <c r="D39103">
        <v>-188.3511411358287</v>
      </c>
    </row>
    <row r="39104" spans="1:4" x14ac:dyDescent="0.25">
      <c r="A39104">
        <f t="shared" si="610"/>
        <v>391.02</v>
      </c>
      <c r="B39104">
        <v>240.61920208898212</v>
      </c>
      <c r="C39104">
        <v>312.13078260334476</v>
      </c>
      <c r="D39104">
        <v>-100.55026113582869</v>
      </c>
    </row>
    <row r="39105" spans="1:4" x14ac:dyDescent="0.25">
      <c r="A39105">
        <f t="shared" si="610"/>
        <v>391.03</v>
      </c>
      <c r="B39105">
        <v>241.58787208898212</v>
      </c>
      <c r="C39105">
        <v>341.13078260334476</v>
      </c>
      <c r="D39105">
        <v>-50.752021135828677</v>
      </c>
    </row>
    <row r="39106" spans="1:4" x14ac:dyDescent="0.25">
      <c r="A39106">
        <f t="shared" si="610"/>
        <v>391.04</v>
      </c>
      <c r="B39106">
        <v>246.57756208898212</v>
      </c>
      <c r="C39106">
        <v>405.13078260334476</v>
      </c>
      <c r="D39106">
        <v>-94.951051135828692</v>
      </c>
    </row>
    <row r="39107" spans="1:4" x14ac:dyDescent="0.25">
      <c r="A39107">
        <f t="shared" ref="A39107:A39170" si="611">((ROW()-2)/100)</f>
        <v>391.05</v>
      </c>
      <c r="B39107">
        <v>229.54602208898211</v>
      </c>
      <c r="C39107">
        <v>447.13078260334476</v>
      </c>
      <c r="D39107">
        <v>-113.15271113582868</v>
      </c>
    </row>
    <row r="39108" spans="1:4" x14ac:dyDescent="0.25">
      <c r="A39108">
        <f t="shared" si="611"/>
        <v>391.06</v>
      </c>
      <c r="B39108">
        <v>242.53549208898212</v>
      </c>
      <c r="C39108">
        <v>411.13078260334476</v>
      </c>
      <c r="D39108">
        <v>-17.351651135828678</v>
      </c>
    </row>
    <row r="39109" spans="1:4" x14ac:dyDescent="0.25">
      <c r="A39109">
        <f t="shared" si="611"/>
        <v>391.07</v>
      </c>
      <c r="B39109">
        <v>311.50374208898211</v>
      </c>
      <c r="C39109">
        <v>322.13078260334476</v>
      </c>
      <c r="D39109">
        <v>61.446778864171321</v>
      </c>
    </row>
    <row r="39110" spans="1:4" x14ac:dyDescent="0.25">
      <c r="A39110">
        <f t="shared" si="611"/>
        <v>391.08</v>
      </c>
      <c r="B39110">
        <v>270.49299208898208</v>
      </c>
      <c r="C39110">
        <v>252.13078260334473</v>
      </c>
      <c r="D39110">
        <v>101.24793886417132</v>
      </c>
    </row>
    <row r="39111" spans="1:4" x14ac:dyDescent="0.25">
      <c r="A39111">
        <f t="shared" si="611"/>
        <v>391.09</v>
      </c>
      <c r="B39111">
        <v>268.4610120889821</v>
      </c>
      <c r="C39111">
        <v>230.13078260334473</v>
      </c>
      <c r="D39111">
        <v>70.046468864171317</v>
      </c>
    </row>
    <row r="39112" spans="1:4" x14ac:dyDescent="0.25">
      <c r="A39112">
        <f t="shared" si="611"/>
        <v>391.1</v>
      </c>
      <c r="B39112">
        <v>259.45004208898212</v>
      </c>
      <c r="C39112">
        <v>261.13078260334476</v>
      </c>
      <c r="D39112">
        <v>12.847728864171319</v>
      </c>
    </row>
    <row r="39113" spans="1:4" x14ac:dyDescent="0.25">
      <c r="A39113">
        <f t="shared" si="611"/>
        <v>391.11</v>
      </c>
      <c r="B39113">
        <v>239.41783208898212</v>
      </c>
      <c r="C39113">
        <v>309.13078260334476</v>
      </c>
      <c r="D39113">
        <v>25.646358864171319</v>
      </c>
    </row>
    <row r="39114" spans="1:4" x14ac:dyDescent="0.25">
      <c r="A39114">
        <f t="shared" si="611"/>
        <v>391.12</v>
      </c>
      <c r="B39114">
        <v>242.40663208898212</v>
      </c>
      <c r="C39114">
        <v>320.13078260334476</v>
      </c>
      <c r="D39114">
        <v>52.447728864171317</v>
      </c>
    </row>
    <row r="39115" spans="1:4" x14ac:dyDescent="0.25">
      <c r="A39115">
        <f t="shared" si="611"/>
        <v>391.13</v>
      </c>
      <c r="B39115">
        <v>181.37420208898212</v>
      </c>
      <c r="C39115">
        <v>295.13078260334476</v>
      </c>
      <c r="D39115">
        <v>51.24646886417132</v>
      </c>
    </row>
    <row r="39116" spans="1:4" x14ac:dyDescent="0.25">
      <c r="A39116">
        <f t="shared" si="611"/>
        <v>391.14</v>
      </c>
      <c r="B39116">
        <v>118.36277208898213</v>
      </c>
      <c r="C39116">
        <v>272.13078260334476</v>
      </c>
      <c r="D39116">
        <v>-43.952061135828679</v>
      </c>
    </row>
    <row r="39117" spans="1:4" x14ac:dyDescent="0.25">
      <c r="A39117">
        <f t="shared" si="611"/>
        <v>391.15</v>
      </c>
      <c r="B39117">
        <v>138.33010208898213</v>
      </c>
      <c r="C39117">
        <v>303.13078260334476</v>
      </c>
      <c r="D39117">
        <v>-133.15321113582868</v>
      </c>
    </row>
    <row r="39118" spans="1:4" x14ac:dyDescent="0.25">
      <c r="A39118">
        <f t="shared" si="611"/>
        <v>391.16</v>
      </c>
      <c r="B39118">
        <v>223.31844208898212</v>
      </c>
      <c r="C39118">
        <v>340.13078260334476</v>
      </c>
      <c r="D39118">
        <v>-99.351631135828683</v>
      </c>
    </row>
    <row r="39119" spans="1:4" x14ac:dyDescent="0.25">
      <c r="A39119">
        <f t="shared" si="611"/>
        <v>391.17</v>
      </c>
      <c r="B39119">
        <v>190.28554208898211</v>
      </c>
      <c r="C39119">
        <v>336.13078260334476</v>
      </c>
      <c r="D39119">
        <v>-85.552671135828689</v>
      </c>
    </row>
    <row r="39120" spans="1:4" x14ac:dyDescent="0.25">
      <c r="A39120">
        <f t="shared" si="611"/>
        <v>391.18</v>
      </c>
      <c r="B39120">
        <v>150.27363208898211</v>
      </c>
      <c r="C39120">
        <v>343.13078260334476</v>
      </c>
      <c r="D39120">
        <v>-127.75098113582868</v>
      </c>
    </row>
    <row r="39121" spans="1:4" x14ac:dyDescent="0.25">
      <c r="A39121">
        <f t="shared" si="611"/>
        <v>391.19</v>
      </c>
      <c r="B39121">
        <v>132.24049208898211</v>
      </c>
      <c r="C39121">
        <v>310.13078260334476</v>
      </c>
      <c r="D39121">
        <v>-116.95191113582868</v>
      </c>
    </row>
    <row r="39122" spans="1:4" x14ac:dyDescent="0.25">
      <c r="A39122">
        <f t="shared" si="611"/>
        <v>391.2</v>
      </c>
      <c r="B39122">
        <v>84.22835208898212</v>
      </c>
      <c r="C39122">
        <v>264.13078260334476</v>
      </c>
      <c r="D39122">
        <v>-130.15010113582869</v>
      </c>
    </row>
    <row r="39123" spans="1:4" x14ac:dyDescent="0.25">
      <c r="A39123">
        <f t="shared" si="611"/>
        <v>391.21</v>
      </c>
      <c r="B39123">
        <v>127.19497208898213</v>
      </c>
      <c r="C39123">
        <v>289.13078260334476</v>
      </c>
      <c r="D39123">
        <v>-153.35091113582868</v>
      </c>
    </row>
    <row r="39124" spans="1:4" x14ac:dyDescent="0.25">
      <c r="A39124">
        <f t="shared" si="611"/>
        <v>391.22</v>
      </c>
      <c r="B39124">
        <v>196.18258208898212</v>
      </c>
      <c r="C39124">
        <v>339.13078260334476</v>
      </c>
      <c r="D39124">
        <v>-148.54898113582868</v>
      </c>
    </row>
    <row r="39125" spans="1:4" x14ac:dyDescent="0.25">
      <c r="A39125">
        <f t="shared" si="611"/>
        <v>391.23</v>
      </c>
      <c r="B39125">
        <v>261.14895208898207</v>
      </c>
      <c r="C39125">
        <v>364.13078260334476</v>
      </c>
      <c r="D39125">
        <v>-109.74967113582869</v>
      </c>
    </row>
    <row r="39126" spans="1:4" x14ac:dyDescent="0.25">
      <c r="A39126">
        <f t="shared" si="611"/>
        <v>391.24</v>
      </c>
      <c r="B39126">
        <v>215.13631208898212</v>
      </c>
      <c r="C39126">
        <v>355.13078260334476</v>
      </c>
      <c r="D39126">
        <v>-77.947621135828683</v>
      </c>
    </row>
    <row r="39127" spans="1:4" x14ac:dyDescent="0.25">
      <c r="A39127">
        <f t="shared" si="611"/>
        <v>391.25</v>
      </c>
      <c r="B39127">
        <v>202.10243208898211</v>
      </c>
      <c r="C39127">
        <v>355.13078260334476</v>
      </c>
      <c r="D39127">
        <v>-77.148191135828682</v>
      </c>
    </row>
    <row r="39128" spans="1:4" x14ac:dyDescent="0.25">
      <c r="A39128">
        <f t="shared" si="611"/>
        <v>391.26</v>
      </c>
      <c r="B39128">
        <v>244.08954208898211</v>
      </c>
      <c r="C39128">
        <v>346.13078260334476</v>
      </c>
      <c r="D39128">
        <v>21.653978864171322</v>
      </c>
    </row>
    <row r="39129" spans="1:4" x14ac:dyDescent="0.25">
      <c r="A39129">
        <f t="shared" si="611"/>
        <v>391.27</v>
      </c>
      <c r="B39129">
        <v>286.05541208898211</v>
      </c>
      <c r="C39129">
        <v>330.13078260334476</v>
      </c>
      <c r="D39129">
        <v>54.453538864171321</v>
      </c>
    </row>
    <row r="39130" spans="1:4" x14ac:dyDescent="0.25">
      <c r="A39130">
        <f t="shared" si="611"/>
        <v>391.28</v>
      </c>
      <c r="B39130">
        <v>308.04227208898209</v>
      </c>
      <c r="C39130">
        <v>321.13078260334476</v>
      </c>
      <c r="D39130">
        <v>6.2558388641713192</v>
      </c>
    </row>
    <row r="39131" spans="1:4" x14ac:dyDescent="0.25">
      <c r="A39131">
        <f t="shared" si="611"/>
        <v>391.29</v>
      </c>
      <c r="B39131">
        <v>164.00789208898212</v>
      </c>
      <c r="C39131">
        <v>300.13078260334476</v>
      </c>
      <c r="D39131">
        <v>-16.944471135828678</v>
      </c>
    </row>
    <row r="39132" spans="1:4" x14ac:dyDescent="0.25">
      <c r="A39132">
        <f t="shared" si="611"/>
        <v>391.3</v>
      </c>
      <c r="B39132">
        <v>214.99448208898212</v>
      </c>
      <c r="C39132">
        <v>306.13078260334476</v>
      </c>
      <c r="D39132">
        <v>-15.142041135828681</v>
      </c>
    </row>
    <row r="39133" spans="1:4" x14ac:dyDescent="0.25">
      <c r="A39133">
        <f t="shared" si="611"/>
        <v>391.31</v>
      </c>
      <c r="B39133">
        <v>305.9598420889821</v>
      </c>
      <c r="C39133">
        <v>295.13078260334476</v>
      </c>
      <c r="D39133">
        <v>59.65777886417132</v>
      </c>
    </row>
    <row r="39134" spans="1:4" x14ac:dyDescent="0.25">
      <c r="A39134">
        <f t="shared" si="611"/>
        <v>391.32</v>
      </c>
      <c r="B39134">
        <v>279.94618208898208</v>
      </c>
      <c r="C39134">
        <v>307.13078260334476</v>
      </c>
      <c r="D39134">
        <v>86.460348864171308</v>
      </c>
    </row>
    <row r="39135" spans="1:4" x14ac:dyDescent="0.25">
      <c r="A39135">
        <f t="shared" si="611"/>
        <v>391.33</v>
      </c>
      <c r="B39135">
        <v>240.91127208898212</v>
      </c>
      <c r="C39135">
        <v>336.13078260334476</v>
      </c>
      <c r="D39135">
        <v>56.260298864171318</v>
      </c>
    </row>
    <row r="39136" spans="1:4" x14ac:dyDescent="0.25">
      <c r="A39136">
        <f t="shared" si="611"/>
        <v>391.34</v>
      </c>
      <c r="B39136">
        <v>132.89735208898213</v>
      </c>
      <c r="C39136">
        <v>349.13078260334476</v>
      </c>
      <c r="D39136">
        <v>35.06299886417132</v>
      </c>
    </row>
    <row r="39137" spans="1:4" x14ac:dyDescent="0.25">
      <c r="A39137">
        <f t="shared" si="611"/>
        <v>391.35</v>
      </c>
      <c r="B39137">
        <v>152.86218208898211</v>
      </c>
      <c r="C39137">
        <v>351.13078260334476</v>
      </c>
      <c r="D39137">
        <v>79.863088864171317</v>
      </c>
    </row>
    <row r="39138" spans="1:4" x14ac:dyDescent="0.25">
      <c r="A39138">
        <f t="shared" si="611"/>
        <v>391.36</v>
      </c>
      <c r="B39138">
        <v>98.847982088982121</v>
      </c>
      <c r="C39138">
        <v>262.13078260334476</v>
      </c>
      <c r="D39138">
        <v>91.66592886417132</v>
      </c>
    </row>
    <row r="39139" spans="1:4" x14ac:dyDescent="0.25">
      <c r="A39139">
        <f t="shared" si="611"/>
        <v>391.37</v>
      </c>
      <c r="B39139">
        <v>37.81254208898212</v>
      </c>
      <c r="C39139">
        <v>193.13078260334473</v>
      </c>
      <c r="D39139">
        <v>-35.533841135828681</v>
      </c>
    </row>
    <row r="39140" spans="1:4" x14ac:dyDescent="0.25">
      <c r="A39140">
        <f t="shared" si="611"/>
        <v>391.38</v>
      </c>
      <c r="B39140">
        <v>93.798082088982113</v>
      </c>
      <c r="C39140">
        <v>263.13078260334476</v>
      </c>
      <c r="D39140">
        <v>-139.73085113582869</v>
      </c>
    </row>
    <row r="39141" spans="1:4" x14ac:dyDescent="0.25">
      <c r="A39141">
        <f t="shared" si="611"/>
        <v>391.39</v>
      </c>
      <c r="B39141">
        <v>78.762372088982119</v>
      </c>
      <c r="C39141">
        <v>378.13078260334476</v>
      </c>
      <c r="D39141">
        <v>-77.930481135828686</v>
      </c>
    </row>
    <row r="39142" spans="1:4" x14ac:dyDescent="0.25">
      <c r="A39142">
        <f t="shared" si="611"/>
        <v>391.4</v>
      </c>
      <c r="B39142">
        <v>88.747642088982118</v>
      </c>
      <c r="C39142">
        <v>391.13078260334476</v>
      </c>
      <c r="D39142">
        <v>62.872648864171317</v>
      </c>
    </row>
    <row r="39143" spans="1:4" x14ac:dyDescent="0.25">
      <c r="A39143">
        <f t="shared" si="611"/>
        <v>391.41</v>
      </c>
      <c r="B39143">
        <v>198.71165208898211</v>
      </c>
      <c r="C39143">
        <v>295.13078260334476</v>
      </c>
      <c r="D39143">
        <v>72.673168864171316</v>
      </c>
    </row>
    <row r="39144" spans="1:4" x14ac:dyDescent="0.25">
      <c r="A39144">
        <f t="shared" si="611"/>
        <v>391.42</v>
      </c>
      <c r="B39144">
        <v>301.69664208898212</v>
      </c>
      <c r="C39144">
        <v>247.13078260334473</v>
      </c>
      <c r="D39144">
        <v>-50.523561135828679</v>
      </c>
    </row>
    <row r="39145" spans="1:4" x14ac:dyDescent="0.25">
      <c r="A39145">
        <f t="shared" si="611"/>
        <v>391.43</v>
      </c>
      <c r="B39145">
        <v>236.66038208898212</v>
      </c>
      <c r="C39145">
        <v>267.13078260334476</v>
      </c>
      <c r="D39145">
        <v>-68.722891135828689</v>
      </c>
    </row>
    <row r="39146" spans="1:4" x14ac:dyDescent="0.25">
      <c r="A39146">
        <f t="shared" si="611"/>
        <v>391.44</v>
      </c>
      <c r="B39146">
        <v>104.64510208898211</v>
      </c>
      <c r="C39146">
        <v>289.13078260334476</v>
      </c>
      <c r="D39146">
        <v>102.08053886417132</v>
      </c>
    </row>
    <row r="39147" spans="1:4" x14ac:dyDescent="0.25">
      <c r="A39147">
        <f t="shared" si="611"/>
        <v>391.45</v>
      </c>
      <c r="B39147">
        <v>118.60855208898212</v>
      </c>
      <c r="C39147">
        <v>258.13078260334476</v>
      </c>
      <c r="D39147">
        <v>263.88135886417132</v>
      </c>
    </row>
    <row r="39148" spans="1:4" x14ac:dyDescent="0.25">
      <c r="A39148">
        <f t="shared" si="611"/>
        <v>391.46</v>
      </c>
      <c r="B39148">
        <v>226.59299208898213</v>
      </c>
      <c r="C39148">
        <v>153.13078260334473</v>
      </c>
      <c r="D39148">
        <v>250.6849388641713</v>
      </c>
    </row>
    <row r="39149" spans="1:4" x14ac:dyDescent="0.25">
      <c r="A39149">
        <f t="shared" si="611"/>
        <v>391.47</v>
      </c>
      <c r="B39149">
        <v>247.55616208898212</v>
      </c>
      <c r="C39149">
        <v>135.13078260334473</v>
      </c>
      <c r="D39149">
        <v>144.48591886417131</v>
      </c>
    </row>
    <row r="39150" spans="1:4" x14ac:dyDescent="0.25">
      <c r="A39150">
        <f t="shared" si="611"/>
        <v>391.48</v>
      </c>
      <c r="B39150">
        <v>269.54031208898209</v>
      </c>
      <c r="C39150">
        <v>249.13078260334473</v>
      </c>
      <c r="D39150">
        <v>136.28964886417131</v>
      </c>
    </row>
    <row r="39151" spans="1:4" x14ac:dyDescent="0.25">
      <c r="A39151">
        <f t="shared" si="611"/>
        <v>391.49</v>
      </c>
      <c r="B39151">
        <v>295.50320208898211</v>
      </c>
      <c r="C39151">
        <v>329.13078260334476</v>
      </c>
      <c r="D39151">
        <v>215.09077886417131</v>
      </c>
    </row>
    <row r="39152" spans="1:4" x14ac:dyDescent="0.25">
      <c r="A39152">
        <f t="shared" si="611"/>
        <v>391.5</v>
      </c>
      <c r="B39152">
        <v>329.4870620889821</v>
      </c>
      <c r="C39152">
        <v>283.13078260334476</v>
      </c>
      <c r="D39152">
        <v>208.89467886417131</v>
      </c>
    </row>
    <row r="39153" spans="1:4" x14ac:dyDescent="0.25">
      <c r="A39153">
        <f t="shared" si="611"/>
        <v>391.51</v>
      </c>
      <c r="B39153">
        <v>357.44966208898211</v>
      </c>
      <c r="C39153">
        <v>198.13078260334473</v>
      </c>
      <c r="D39153">
        <v>80.69596886417132</v>
      </c>
    </row>
    <row r="39154" spans="1:4" x14ac:dyDescent="0.25">
      <c r="A39154">
        <f t="shared" si="611"/>
        <v>391.52</v>
      </c>
      <c r="B39154">
        <v>253.43323208898212</v>
      </c>
      <c r="C39154">
        <v>203.13078260334473</v>
      </c>
      <c r="D39154">
        <v>-31.49997113582868</v>
      </c>
    </row>
    <row r="39155" spans="1:4" x14ac:dyDescent="0.25">
      <c r="A39155">
        <f t="shared" si="611"/>
        <v>391.53</v>
      </c>
      <c r="B39155">
        <v>215.39554208898213</v>
      </c>
      <c r="C39155">
        <v>213.13078260334473</v>
      </c>
      <c r="D39155">
        <v>6.3014788641713197</v>
      </c>
    </row>
    <row r="39156" spans="1:4" x14ac:dyDescent="0.25">
      <c r="A39156">
        <f t="shared" si="611"/>
        <v>391.54</v>
      </c>
      <c r="B39156">
        <v>217.37882208898213</v>
      </c>
      <c r="C39156">
        <v>158.13078260334473</v>
      </c>
      <c r="D39156">
        <v>116.10569886417132</v>
      </c>
    </row>
    <row r="39157" spans="1:4" x14ac:dyDescent="0.25">
      <c r="A39157">
        <f t="shared" si="611"/>
        <v>391.55</v>
      </c>
      <c r="B39157">
        <v>329.34084208898207</v>
      </c>
      <c r="C39157">
        <v>113.13078260334473</v>
      </c>
      <c r="D39157">
        <v>139.90732886417132</v>
      </c>
    </row>
    <row r="39158" spans="1:4" x14ac:dyDescent="0.25">
      <c r="A39158">
        <f t="shared" si="611"/>
        <v>391.56</v>
      </c>
      <c r="B39158">
        <v>404.3238320889821</v>
      </c>
      <c r="C39158">
        <v>144.13078260334473</v>
      </c>
      <c r="D39158">
        <v>88.711708864171314</v>
      </c>
    </row>
    <row r="39159" spans="1:4" x14ac:dyDescent="0.25">
      <c r="A39159">
        <f t="shared" si="611"/>
        <v>391.57</v>
      </c>
      <c r="B39159">
        <v>221.28555208898212</v>
      </c>
      <c r="C39159">
        <v>247.13078260334473</v>
      </c>
      <c r="D39159">
        <v>9.5135088641713192</v>
      </c>
    </row>
    <row r="39160" spans="1:4" x14ac:dyDescent="0.25">
      <c r="A39160">
        <f t="shared" si="611"/>
        <v>391.58</v>
      </c>
      <c r="B39160">
        <v>109.26823208898212</v>
      </c>
      <c r="C39160">
        <v>296.13078260334476</v>
      </c>
      <c r="D39160">
        <v>-38.681931135828677</v>
      </c>
    </row>
    <row r="39161" spans="1:4" x14ac:dyDescent="0.25">
      <c r="A39161">
        <f t="shared" si="611"/>
        <v>391.59</v>
      </c>
      <c r="B39161">
        <v>149.22966208898211</v>
      </c>
      <c r="C39161">
        <v>259.13078260334476</v>
      </c>
      <c r="D39161">
        <v>14.120028864171319</v>
      </c>
    </row>
    <row r="39162" spans="1:4" x14ac:dyDescent="0.25">
      <c r="A39162">
        <f t="shared" si="611"/>
        <v>391.6</v>
      </c>
      <c r="B39162">
        <v>209.21205208898212</v>
      </c>
      <c r="C39162">
        <v>231.13078260334473</v>
      </c>
      <c r="D39162">
        <v>54.924758864171324</v>
      </c>
    </row>
    <row r="39163" spans="1:4" x14ac:dyDescent="0.25">
      <c r="A39163">
        <f t="shared" si="611"/>
        <v>391.61</v>
      </c>
      <c r="B39163">
        <v>136.17317208898211</v>
      </c>
      <c r="C39163">
        <v>210.13078260334473</v>
      </c>
      <c r="D39163">
        <v>47.726898864171318</v>
      </c>
    </row>
    <row r="39164" spans="1:4" x14ac:dyDescent="0.25">
      <c r="A39164">
        <f t="shared" si="611"/>
        <v>391.62</v>
      </c>
      <c r="B39164">
        <v>27.155252088982117</v>
      </c>
      <c r="C39164">
        <v>154.13078260334473</v>
      </c>
      <c r="D39164">
        <v>97.53180886417131</v>
      </c>
    </row>
    <row r="39165" spans="1:4" x14ac:dyDescent="0.25">
      <c r="A39165">
        <f t="shared" si="611"/>
        <v>391.63</v>
      </c>
      <c r="B39165">
        <v>40.116072088982122</v>
      </c>
      <c r="C39165">
        <v>71.130782603344727</v>
      </c>
      <c r="D39165">
        <v>169.3341188641713</v>
      </c>
    </row>
    <row r="39166" spans="1:4" x14ac:dyDescent="0.25">
      <c r="A39166">
        <f t="shared" si="611"/>
        <v>391.64</v>
      </c>
      <c r="B39166">
        <v>95.097852088982123</v>
      </c>
      <c r="C39166">
        <v>62.130782603344734</v>
      </c>
      <c r="D39166">
        <v>230.13920886417131</v>
      </c>
    </row>
    <row r="39167" spans="1:4" x14ac:dyDescent="0.25">
      <c r="A39167">
        <f t="shared" si="611"/>
        <v>391.65</v>
      </c>
      <c r="B39167">
        <v>84.058372088982125</v>
      </c>
      <c r="C39167">
        <v>167.13078260334473</v>
      </c>
      <c r="D39167">
        <v>325.94169886417131</v>
      </c>
    </row>
    <row r="39168" spans="1:4" x14ac:dyDescent="0.25">
      <c r="A39168">
        <f t="shared" si="611"/>
        <v>391.66</v>
      </c>
      <c r="B39168">
        <v>57.03984208898212</v>
      </c>
      <c r="C39168">
        <v>265.13078260334476</v>
      </c>
      <c r="D39168">
        <v>310.74696886417132</v>
      </c>
    </row>
    <row r="39169" spans="1:4" x14ac:dyDescent="0.25">
      <c r="A39169">
        <f t="shared" si="611"/>
        <v>391.67</v>
      </c>
      <c r="B39169">
        <v>71.000052088982116</v>
      </c>
      <c r="C39169">
        <v>281.13078260334476</v>
      </c>
      <c r="D39169">
        <v>263.54964886417133</v>
      </c>
    </row>
    <row r="39170" spans="1:4" x14ac:dyDescent="0.25">
      <c r="A39170">
        <f t="shared" si="611"/>
        <v>391.68</v>
      </c>
      <c r="B39170">
        <v>125.98121208898212</v>
      </c>
      <c r="C39170">
        <v>197.13078260334473</v>
      </c>
      <c r="D39170">
        <v>317.35509886417134</v>
      </c>
    </row>
    <row r="39171" spans="1:4" x14ac:dyDescent="0.25">
      <c r="A39171">
        <f t="shared" ref="A39171:A39234" si="612">((ROW()-2)/100)</f>
        <v>391.69</v>
      </c>
      <c r="B39171">
        <v>175.94110208898212</v>
      </c>
      <c r="C39171">
        <v>118.13078260334473</v>
      </c>
      <c r="D39171">
        <v>290.15795886417129</v>
      </c>
    </row>
    <row r="39172" spans="1:4" x14ac:dyDescent="0.25">
      <c r="A39172">
        <f t="shared" si="612"/>
        <v>391.7</v>
      </c>
      <c r="B39172">
        <v>124.92196208898211</v>
      </c>
      <c r="C39172">
        <v>81.130782603344727</v>
      </c>
      <c r="D39172">
        <v>253.9635988641713</v>
      </c>
    </row>
    <row r="39173" spans="1:4" x14ac:dyDescent="0.25">
      <c r="A39173">
        <f t="shared" si="612"/>
        <v>391.71</v>
      </c>
      <c r="B39173">
        <v>153.88154208898212</v>
      </c>
      <c r="C39173">
        <v>18.130782603344731</v>
      </c>
      <c r="D39173">
        <v>238.76664886417132</v>
      </c>
    </row>
    <row r="39174" spans="1:4" x14ac:dyDescent="0.25">
      <c r="A39174">
        <f t="shared" si="612"/>
        <v>391.72</v>
      </c>
      <c r="B39174">
        <v>197.86208208898211</v>
      </c>
      <c r="C39174">
        <v>11.130782603344732</v>
      </c>
      <c r="D39174">
        <v>189.5724788641713</v>
      </c>
    </row>
    <row r="39175" spans="1:4" x14ac:dyDescent="0.25">
      <c r="A39175">
        <f t="shared" si="612"/>
        <v>391.73</v>
      </c>
      <c r="B39175">
        <v>187.82134208898211</v>
      </c>
      <c r="C39175">
        <v>82.130782603344727</v>
      </c>
      <c r="D39175">
        <v>162.37571886417132</v>
      </c>
    </row>
    <row r="39176" spans="1:4" x14ac:dyDescent="0.25">
      <c r="A39176">
        <f t="shared" si="612"/>
        <v>391.74</v>
      </c>
      <c r="B39176">
        <v>176.80157208898211</v>
      </c>
      <c r="C39176">
        <v>172.13078260334473</v>
      </c>
      <c r="D39176">
        <v>269.18173886417134</v>
      </c>
    </row>
    <row r="39177" spans="1:4" x14ac:dyDescent="0.25">
      <c r="A39177">
        <f t="shared" si="612"/>
        <v>391.75</v>
      </c>
      <c r="B39177">
        <v>156.76052208898213</v>
      </c>
      <c r="C39177">
        <v>214.13078260334473</v>
      </c>
      <c r="D39177">
        <v>362.9851788641713</v>
      </c>
    </row>
    <row r="39178" spans="1:4" x14ac:dyDescent="0.25">
      <c r="A39178">
        <f t="shared" si="612"/>
        <v>391.76</v>
      </c>
      <c r="B39178">
        <v>166.74042208898211</v>
      </c>
      <c r="C39178">
        <v>219.13078260334473</v>
      </c>
      <c r="D39178">
        <v>258.79138886417132</v>
      </c>
    </row>
    <row r="39179" spans="1:4" x14ac:dyDescent="0.25">
      <c r="A39179">
        <f t="shared" si="612"/>
        <v>391.77</v>
      </c>
      <c r="B39179">
        <v>119.69905208898211</v>
      </c>
      <c r="C39179">
        <v>237.13078260334473</v>
      </c>
      <c r="D39179">
        <v>102.59502886417131</v>
      </c>
    </row>
    <row r="39180" spans="1:4" x14ac:dyDescent="0.25">
      <c r="A39180">
        <f t="shared" si="612"/>
        <v>391.78</v>
      </c>
      <c r="B39180">
        <v>136.67863208898211</v>
      </c>
      <c r="C39180">
        <v>237.13078260334473</v>
      </c>
      <c r="D39180">
        <v>72.401438864171311</v>
      </c>
    </row>
    <row r="39181" spans="1:4" x14ac:dyDescent="0.25">
      <c r="A39181">
        <f t="shared" si="612"/>
        <v>391.79</v>
      </c>
      <c r="B39181">
        <v>135.63694208898212</v>
      </c>
      <c r="C39181">
        <v>148.13078260334473</v>
      </c>
      <c r="D39181">
        <v>261.20526886417133</v>
      </c>
    </row>
    <row r="39182" spans="1:4" x14ac:dyDescent="0.25">
      <c r="A39182">
        <f t="shared" si="612"/>
        <v>391.8</v>
      </c>
      <c r="B39182">
        <v>112.61620208898212</v>
      </c>
      <c r="C39182">
        <v>14.130782603344732</v>
      </c>
      <c r="D39182">
        <v>321.01187886417131</v>
      </c>
    </row>
    <row r="39183" spans="1:4" x14ac:dyDescent="0.25">
      <c r="A39183">
        <f t="shared" si="612"/>
        <v>391.81</v>
      </c>
      <c r="B39183">
        <v>123.57419208898212</v>
      </c>
      <c r="C39183">
        <v>-21.869217396655269</v>
      </c>
      <c r="D39183">
        <v>222.81591886417132</v>
      </c>
    </row>
    <row r="39184" spans="1:4" x14ac:dyDescent="0.25">
      <c r="A39184">
        <f t="shared" si="612"/>
        <v>391.82</v>
      </c>
      <c r="B39184">
        <v>86.553122088982121</v>
      </c>
      <c r="C39184">
        <v>30.130782603344731</v>
      </c>
      <c r="D39184">
        <v>230.62272886417131</v>
      </c>
    </row>
    <row r="39185" spans="1:4" x14ac:dyDescent="0.25">
      <c r="A39185">
        <f t="shared" si="612"/>
        <v>391.83</v>
      </c>
      <c r="B39185">
        <v>145.51078208898213</v>
      </c>
      <c r="C39185">
        <v>111.13078260334473</v>
      </c>
      <c r="D39185">
        <v>300.42696886417133</v>
      </c>
    </row>
    <row r="39186" spans="1:4" x14ac:dyDescent="0.25">
      <c r="A39186">
        <f t="shared" si="612"/>
        <v>391.84</v>
      </c>
      <c r="B39186">
        <v>224.48939208898213</v>
      </c>
      <c r="C39186">
        <v>162.13078260334473</v>
      </c>
      <c r="D39186">
        <v>404.23398886417129</v>
      </c>
    </row>
    <row r="39187" spans="1:4" x14ac:dyDescent="0.25">
      <c r="A39187">
        <f t="shared" si="612"/>
        <v>391.85</v>
      </c>
      <c r="B39187">
        <v>188.44672208898211</v>
      </c>
      <c r="C39187">
        <v>173.13078260334473</v>
      </c>
      <c r="D39187">
        <v>359.03843886417133</v>
      </c>
    </row>
    <row r="39188" spans="1:4" x14ac:dyDescent="0.25">
      <c r="A39188">
        <f t="shared" si="612"/>
        <v>391.86</v>
      </c>
      <c r="B39188">
        <v>49.425012088982122</v>
      </c>
      <c r="C39188">
        <v>154.13078260334473</v>
      </c>
      <c r="D39188">
        <v>229.8456688641713</v>
      </c>
    </row>
    <row r="39189" spans="1:4" x14ac:dyDescent="0.25">
      <c r="A39189">
        <f t="shared" si="612"/>
        <v>391.87</v>
      </c>
      <c r="B39189">
        <v>24.382012088982115</v>
      </c>
      <c r="C39189">
        <v>77.130782603344727</v>
      </c>
      <c r="D39189">
        <v>217.65031886417131</v>
      </c>
    </row>
    <row r="39190" spans="1:4" x14ac:dyDescent="0.25">
      <c r="A39190">
        <f t="shared" si="612"/>
        <v>391.88</v>
      </c>
      <c r="B39190">
        <v>76.359962088982115</v>
      </c>
      <c r="C39190">
        <v>32.130782603344734</v>
      </c>
      <c r="D39190">
        <v>266.4577588641713</v>
      </c>
    </row>
    <row r="39191" spans="1:4" x14ac:dyDescent="0.25">
      <c r="A39191">
        <f t="shared" si="612"/>
        <v>391.89</v>
      </c>
      <c r="B39191">
        <v>81.316632088982118</v>
      </c>
      <c r="C39191">
        <v>-5.8692173966552685</v>
      </c>
      <c r="D39191">
        <v>337.26262886417129</v>
      </c>
    </row>
    <row r="39192" spans="1:4" x14ac:dyDescent="0.25">
      <c r="A39192">
        <f t="shared" si="612"/>
        <v>391.9</v>
      </c>
      <c r="B39192">
        <v>57.29425208898212</v>
      </c>
      <c r="C39192">
        <v>-19.869217396655269</v>
      </c>
      <c r="D39192">
        <v>360.07028886417129</v>
      </c>
    </row>
    <row r="39193" spans="1:4" x14ac:dyDescent="0.25">
      <c r="A39193">
        <f t="shared" si="612"/>
        <v>391.91</v>
      </c>
      <c r="B39193">
        <v>-64.749407911017883</v>
      </c>
      <c r="C39193">
        <v>19.130782603344731</v>
      </c>
      <c r="D39193">
        <v>329.87536886417132</v>
      </c>
    </row>
    <row r="39194" spans="1:4" x14ac:dyDescent="0.25">
      <c r="A39194">
        <f t="shared" si="612"/>
        <v>391.92</v>
      </c>
      <c r="B39194">
        <v>-33.772127911017883</v>
      </c>
      <c r="C39194">
        <v>55.130782603344734</v>
      </c>
      <c r="D39194">
        <v>298.6832388641713</v>
      </c>
    </row>
    <row r="39195" spans="1:4" x14ac:dyDescent="0.25">
      <c r="A39195">
        <f t="shared" si="612"/>
        <v>391.93</v>
      </c>
      <c r="B39195">
        <v>67.183872088982113</v>
      </c>
      <c r="C39195">
        <v>134.13078260334473</v>
      </c>
      <c r="D39195">
        <v>295.48853886417129</v>
      </c>
    </row>
    <row r="39196" spans="1:4" x14ac:dyDescent="0.25">
      <c r="A39196">
        <f t="shared" si="612"/>
        <v>391.94</v>
      </c>
      <c r="B39196">
        <v>86.160822088982115</v>
      </c>
      <c r="C39196">
        <v>199.13078260334473</v>
      </c>
      <c r="D39196">
        <v>352.29662886417134</v>
      </c>
    </row>
    <row r="39197" spans="1:4" x14ac:dyDescent="0.25">
      <c r="A39197">
        <f t="shared" si="612"/>
        <v>391.95</v>
      </c>
      <c r="B39197">
        <v>7.1164920889821177</v>
      </c>
      <c r="C39197">
        <v>202.13078260334473</v>
      </c>
      <c r="D39197">
        <v>347.10214886417134</v>
      </c>
    </row>
    <row r="39198" spans="1:4" x14ac:dyDescent="0.25">
      <c r="A39198">
        <f t="shared" si="612"/>
        <v>391.96</v>
      </c>
      <c r="B39198">
        <v>-139.90689791101789</v>
      </c>
      <c r="C39198">
        <v>144.13078260334473</v>
      </c>
      <c r="D39198">
        <v>323.91046886417132</v>
      </c>
    </row>
    <row r="39199" spans="1:4" x14ac:dyDescent="0.25">
      <c r="A39199">
        <f t="shared" si="612"/>
        <v>391.97</v>
      </c>
      <c r="B39199">
        <v>-14.951577911017882</v>
      </c>
      <c r="C39199">
        <v>34.130782603344734</v>
      </c>
      <c r="D39199">
        <v>331.71620886417134</v>
      </c>
    </row>
    <row r="39200" spans="1:4" x14ac:dyDescent="0.25">
      <c r="A39200">
        <f t="shared" si="612"/>
        <v>391.98</v>
      </c>
      <c r="B39200">
        <v>143.02470208898211</v>
      </c>
      <c r="C39200">
        <v>-11.869217396655268</v>
      </c>
      <c r="D39200">
        <v>315.52474886417133</v>
      </c>
    </row>
    <row r="39201" spans="1:4" x14ac:dyDescent="0.25">
      <c r="A39201">
        <f t="shared" si="612"/>
        <v>391.99</v>
      </c>
      <c r="B39201">
        <v>126.97968208898212</v>
      </c>
      <c r="C39201">
        <v>5.1307826033447315</v>
      </c>
      <c r="D39201">
        <v>359.33071886417133</v>
      </c>
    </row>
    <row r="39202" spans="1:4" x14ac:dyDescent="0.25">
      <c r="A39202">
        <f t="shared" si="612"/>
        <v>392</v>
      </c>
      <c r="B39202">
        <v>133.95561208898212</v>
      </c>
      <c r="C39202">
        <v>-30.869217396655269</v>
      </c>
      <c r="D39202">
        <v>395.13947886417134</v>
      </c>
    </row>
    <row r="39203" spans="1:4" x14ac:dyDescent="0.25">
      <c r="A39203">
        <f t="shared" si="612"/>
        <v>392.01</v>
      </c>
      <c r="B39203">
        <v>131.91026208898211</v>
      </c>
      <c r="C39203">
        <v>-82.869217396655273</v>
      </c>
      <c r="D39203">
        <v>358.94567886417133</v>
      </c>
    </row>
    <row r="39204" spans="1:4" x14ac:dyDescent="0.25">
      <c r="A39204">
        <f t="shared" si="612"/>
        <v>392.02</v>
      </c>
      <c r="B39204">
        <v>154.88585208898212</v>
      </c>
      <c r="C39204">
        <v>-81.869217396655273</v>
      </c>
      <c r="D39204">
        <v>230.75466886417132</v>
      </c>
    </row>
    <row r="39205" spans="1:4" x14ac:dyDescent="0.25">
      <c r="A39205">
        <f t="shared" si="612"/>
        <v>392.03</v>
      </c>
      <c r="B39205">
        <v>143.84015208898211</v>
      </c>
      <c r="C39205">
        <v>-69.869217396655273</v>
      </c>
      <c r="D39205">
        <v>194.5610988641713</v>
      </c>
    </row>
    <row r="39206" spans="1:4" x14ac:dyDescent="0.25">
      <c r="A39206">
        <f t="shared" si="612"/>
        <v>392.04</v>
      </c>
      <c r="B39206">
        <v>105.81539208898212</v>
      </c>
      <c r="C39206">
        <v>-82.869217396655273</v>
      </c>
      <c r="D39206">
        <v>327.37031886417134</v>
      </c>
    </row>
    <row r="39207" spans="1:4" x14ac:dyDescent="0.25">
      <c r="A39207">
        <f t="shared" si="612"/>
        <v>392.05</v>
      </c>
      <c r="B39207">
        <v>202.76935208898212</v>
      </c>
      <c r="C39207">
        <v>-104.86921739665527</v>
      </c>
      <c r="D39207">
        <v>337.17698886417134</v>
      </c>
    </row>
    <row r="39208" spans="1:4" x14ac:dyDescent="0.25">
      <c r="A39208">
        <f t="shared" si="612"/>
        <v>392.06</v>
      </c>
      <c r="B39208">
        <v>300.74425208898208</v>
      </c>
      <c r="C39208">
        <v>-55.869217396655266</v>
      </c>
      <c r="D39208">
        <v>243.98644886417131</v>
      </c>
    </row>
    <row r="39209" spans="1:4" x14ac:dyDescent="0.25">
      <c r="A39209">
        <f t="shared" si="612"/>
        <v>392.07</v>
      </c>
      <c r="B39209">
        <v>201.69786208898211</v>
      </c>
      <c r="C39209">
        <v>53.130782603344734</v>
      </c>
      <c r="D39209">
        <v>235.79334886417132</v>
      </c>
    </row>
    <row r="39210" spans="1:4" x14ac:dyDescent="0.25">
      <c r="A39210">
        <f t="shared" si="612"/>
        <v>392.08</v>
      </c>
      <c r="B39210">
        <v>71.672412088982114</v>
      </c>
      <c r="C39210">
        <v>69.130782603344727</v>
      </c>
      <c r="D39210">
        <v>252.60303886417131</v>
      </c>
    </row>
    <row r="39211" spans="1:4" x14ac:dyDescent="0.25">
      <c r="A39211">
        <f t="shared" si="612"/>
        <v>392.09</v>
      </c>
      <c r="B39211">
        <v>18.625672088982117</v>
      </c>
      <c r="C39211">
        <v>-34.869217396655266</v>
      </c>
      <c r="D39211">
        <v>272.41017886417131</v>
      </c>
    </row>
    <row r="39212" spans="1:4" x14ac:dyDescent="0.25">
      <c r="A39212">
        <f t="shared" si="612"/>
        <v>392.1</v>
      </c>
      <c r="B39212">
        <v>58.59988208898212</v>
      </c>
      <c r="C39212">
        <v>-134.86921739665527</v>
      </c>
      <c r="D39212">
        <v>246.22011886417133</v>
      </c>
    </row>
    <row r="39213" spans="1:4" x14ac:dyDescent="0.25">
      <c r="A39213">
        <f t="shared" si="612"/>
        <v>392.11</v>
      </c>
      <c r="B39213">
        <v>56.552792088982123</v>
      </c>
      <c r="C39213">
        <v>-146.86921739665527</v>
      </c>
      <c r="D39213">
        <v>138.02748886417132</v>
      </c>
    </row>
    <row r="39214" spans="1:4" x14ac:dyDescent="0.25">
      <c r="A39214">
        <f t="shared" si="612"/>
        <v>392.12</v>
      </c>
      <c r="B39214">
        <v>-83.473357911017885</v>
      </c>
      <c r="C39214">
        <v>-123.86921739665527</v>
      </c>
      <c r="D39214">
        <v>192.83766886417132</v>
      </c>
    </row>
    <row r="39215" spans="1:4" x14ac:dyDescent="0.25">
      <c r="A39215">
        <f t="shared" si="612"/>
        <v>392.13</v>
      </c>
      <c r="B39215">
        <v>-43.52079791101788</v>
      </c>
      <c r="C39215">
        <v>-119.86921739665527</v>
      </c>
      <c r="D39215">
        <v>336.64528886417133</v>
      </c>
    </row>
    <row r="39216" spans="1:4" x14ac:dyDescent="0.25">
      <c r="A39216">
        <f t="shared" si="612"/>
        <v>392.14</v>
      </c>
      <c r="B39216">
        <v>41.452702088982122</v>
      </c>
      <c r="C39216">
        <v>-85.869217396655273</v>
      </c>
      <c r="D39216">
        <v>347.45571886417133</v>
      </c>
    </row>
    <row r="39217" spans="1:4" x14ac:dyDescent="0.25">
      <c r="A39217">
        <f t="shared" si="612"/>
        <v>392.15</v>
      </c>
      <c r="B39217">
        <v>60.404922088982119</v>
      </c>
      <c r="C39217">
        <v>-5.8692173966552685</v>
      </c>
      <c r="D39217">
        <v>284.26358886417131</v>
      </c>
    </row>
    <row r="39218" spans="1:4" x14ac:dyDescent="0.25">
      <c r="A39218">
        <f t="shared" si="612"/>
        <v>392.16</v>
      </c>
      <c r="B39218">
        <v>-24.621937911017884</v>
      </c>
      <c r="C39218">
        <v>86.130782603344727</v>
      </c>
      <c r="D39218">
        <v>227.07425886417133</v>
      </c>
    </row>
    <row r="39219" spans="1:4" x14ac:dyDescent="0.25">
      <c r="A39219">
        <f t="shared" si="612"/>
        <v>392.17</v>
      </c>
      <c r="B39219">
        <v>-170.67007791101787</v>
      </c>
      <c r="C39219">
        <v>85.130782603344727</v>
      </c>
      <c r="D39219">
        <v>300.88236886417133</v>
      </c>
    </row>
    <row r="39220" spans="1:4" x14ac:dyDescent="0.25">
      <c r="A39220">
        <f t="shared" si="612"/>
        <v>392.18</v>
      </c>
      <c r="B39220">
        <v>-137.69727791101789</v>
      </c>
      <c r="C39220">
        <v>-36.869217396655266</v>
      </c>
      <c r="D39220">
        <v>457.69328886417134</v>
      </c>
    </row>
    <row r="39221" spans="1:4" x14ac:dyDescent="0.25">
      <c r="A39221">
        <f t="shared" si="612"/>
        <v>392.19</v>
      </c>
      <c r="B39221">
        <v>-54.745777911017882</v>
      </c>
      <c r="C39221">
        <v>-179.86921739665527</v>
      </c>
      <c r="D39221">
        <v>489.5016588641713</v>
      </c>
    </row>
    <row r="39222" spans="1:4" x14ac:dyDescent="0.25">
      <c r="A39222">
        <f t="shared" si="612"/>
        <v>392.2</v>
      </c>
      <c r="B39222">
        <v>-16.773337911017883</v>
      </c>
      <c r="C39222">
        <v>-254.86921739665527</v>
      </c>
      <c r="D39222">
        <v>363.31283886417134</v>
      </c>
    </row>
    <row r="39223" spans="1:4" x14ac:dyDescent="0.25">
      <c r="A39223">
        <f t="shared" si="612"/>
        <v>392.21</v>
      </c>
      <c r="B39223">
        <v>-33.822187911017878</v>
      </c>
      <c r="C39223">
        <v>-175.86921739665527</v>
      </c>
      <c r="D39223">
        <v>274.1214588641713</v>
      </c>
    </row>
    <row r="39224" spans="1:4" x14ac:dyDescent="0.25">
      <c r="A39224">
        <f t="shared" si="612"/>
        <v>392.22</v>
      </c>
      <c r="B39224">
        <v>-15.850107911017881</v>
      </c>
      <c r="C39224">
        <v>-73.869217396655273</v>
      </c>
      <c r="D39224">
        <v>338.9328788641713</v>
      </c>
    </row>
    <row r="39225" spans="1:4" x14ac:dyDescent="0.25">
      <c r="A39225">
        <f t="shared" si="612"/>
        <v>392.23</v>
      </c>
      <c r="B39225">
        <v>74.100682088982126</v>
      </c>
      <c r="C39225">
        <v>-82.869217396655273</v>
      </c>
      <c r="D39225">
        <v>425.74175886417129</v>
      </c>
    </row>
    <row r="39226" spans="1:4" x14ac:dyDescent="0.25">
      <c r="A39226">
        <f t="shared" si="612"/>
        <v>392.24</v>
      </c>
      <c r="B39226">
        <v>177.07240208898213</v>
      </c>
      <c r="C39226">
        <v>-113.86921739665527</v>
      </c>
      <c r="D39226">
        <v>378.55344886417129</v>
      </c>
    </row>
    <row r="39227" spans="1:4" x14ac:dyDescent="0.25">
      <c r="A39227">
        <f t="shared" si="612"/>
        <v>392.25</v>
      </c>
      <c r="B39227">
        <v>86.022842088982117</v>
      </c>
      <c r="C39227">
        <v>-79.869217396655273</v>
      </c>
      <c r="D39227">
        <v>302.3625888641713</v>
      </c>
    </row>
    <row r="39228" spans="1:4" x14ac:dyDescent="0.25">
      <c r="A39228">
        <f t="shared" si="612"/>
        <v>392.26</v>
      </c>
      <c r="B39228">
        <v>58.994202088982121</v>
      </c>
      <c r="C39228">
        <v>-65.869217396655273</v>
      </c>
      <c r="D39228">
        <v>331.17452886417129</v>
      </c>
    </row>
    <row r="39229" spans="1:4" x14ac:dyDescent="0.25">
      <c r="A39229">
        <f t="shared" si="612"/>
        <v>392.27</v>
      </c>
      <c r="B39229">
        <v>153.94428208898211</v>
      </c>
      <c r="C39229">
        <v>-127.86921739665527</v>
      </c>
      <c r="D39229">
        <v>347.98392886417133</v>
      </c>
    </row>
    <row r="39230" spans="1:4" x14ac:dyDescent="0.25">
      <c r="A39230">
        <f t="shared" si="612"/>
        <v>392.28</v>
      </c>
      <c r="B39230">
        <v>148.91529208898211</v>
      </c>
      <c r="C39230">
        <v>-199.86921739665527</v>
      </c>
      <c r="D39230">
        <v>352.79613886417133</v>
      </c>
    </row>
    <row r="39231" spans="1:4" x14ac:dyDescent="0.25">
      <c r="A39231">
        <f t="shared" si="612"/>
        <v>392.29</v>
      </c>
      <c r="B39231">
        <v>206.86500208898212</v>
      </c>
      <c r="C39231">
        <v>-253.86921739665527</v>
      </c>
      <c r="D39231">
        <v>289.60579886417133</v>
      </c>
    </row>
    <row r="39232" spans="1:4" x14ac:dyDescent="0.25">
      <c r="A39232">
        <f t="shared" si="612"/>
        <v>392.3</v>
      </c>
      <c r="B39232">
        <v>94.835652088982116</v>
      </c>
      <c r="C39232">
        <v>-220.86921739665527</v>
      </c>
      <c r="D39232">
        <v>185.41826886417132</v>
      </c>
    </row>
    <row r="39233" spans="1:4" x14ac:dyDescent="0.25">
      <c r="A39233">
        <f t="shared" si="612"/>
        <v>392.31</v>
      </c>
      <c r="B39233">
        <v>-2.2149979110178823</v>
      </c>
      <c r="C39233">
        <v>-121.86921739665527</v>
      </c>
      <c r="D39233">
        <v>194.2281988641713</v>
      </c>
    </row>
    <row r="39234" spans="1:4" x14ac:dyDescent="0.25">
      <c r="A39234">
        <f t="shared" si="612"/>
        <v>392.32</v>
      </c>
      <c r="B39234">
        <v>34.755282088982121</v>
      </c>
      <c r="C39234">
        <v>-57.869217396655266</v>
      </c>
      <c r="D39234">
        <v>256.04093886417132</v>
      </c>
    </row>
    <row r="39235" spans="1:4" x14ac:dyDescent="0.25">
      <c r="A39235">
        <f t="shared" ref="A39235:A39298" si="613">((ROW()-2)/100)</f>
        <v>392.33</v>
      </c>
      <c r="B39235">
        <v>33.704272088982123</v>
      </c>
      <c r="C39235">
        <v>-74.869217396655273</v>
      </c>
      <c r="D39235">
        <v>268.8511288641713</v>
      </c>
    </row>
    <row r="39236" spans="1:4" x14ac:dyDescent="0.25">
      <c r="A39236">
        <f t="shared" si="613"/>
        <v>392.34</v>
      </c>
      <c r="B39236">
        <v>45.674202088982121</v>
      </c>
      <c r="C39236">
        <v>-139.86921739665527</v>
      </c>
      <c r="D39236">
        <v>207.66413886417132</v>
      </c>
    </row>
    <row r="39237" spans="1:4" x14ac:dyDescent="0.25">
      <c r="A39237">
        <f t="shared" si="613"/>
        <v>392.35</v>
      </c>
      <c r="B39237">
        <v>-47.377177911017881</v>
      </c>
      <c r="C39237">
        <v>-205.86921739665527</v>
      </c>
      <c r="D39237">
        <v>181.4746088641713</v>
      </c>
    </row>
    <row r="39238" spans="1:4" x14ac:dyDescent="0.25">
      <c r="A39238">
        <f t="shared" si="613"/>
        <v>392.36</v>
      </c>
      <c r="B39238">
        <v>-155.40761791101789</v>
      </c>
      <c r="C39238">
        <v>-255.86921739665527</v>
      </c>
      <c r="D39238">
        <v>159.28788886417132</v>
      </c>
    </row>
    <row r="39239" spans="1:4" x14ac:dyDescent="0.25">
      <c r="A39239">
        <f t="shared" si="613"/>
        <v>392.37</v>
      </c>
      <c r="B39239">
        <v>-99.459347911017886</v>
      </c>
      <c r="C39239">
        <v>-276.86921739665524</v>
      </c>
      <c r="D39239">
        <v>169.0986288641713</v>
      </c>
    </row>
    <row r="39240" spans="1:4" x14ac:dyDescent="0.25">
      <c r="A39240">
        <f t="shared" si="613"/>
        <v>392.38</v>
      </c>
      <c r="B39240">
        <v>-24.490157911017885</v>
      </c>
      <c r="C39240">
        <v>-267.86921739665524</v>
      </c>
      <c r="D39240">
        <v>202.91218886417133</v>
      </c>
    </row>
    <row r="39241" spans="1:4" x14ac:dyDescent="0.25">
      <c r="A39241">
        <f t="shared" si="613"/>
        <v>392.39</v>
      </c>
      <c r="B39241">
        <v>-38.542257911017877</v>
      </c>
      <c r="C39241">
        <v>-209.86921739665527</v>
      </c>
      <c r="D39241">
        <v>186.72320886417131</v>
      </c>
    </row>
    <row r="39242" spans="1:4" x14ac:dyDescent="0.25">
      <c r="A39242">
        <f t="shared" si="613"/>
        <v>392.4</v>
      </c>
      <c r="B39242">
        <v>-66.573427911017873</v>
      </c>
      <c r="C39242">
        <v>-161.86921739665527</v>
      </c>
      <c r="D39242">
        <v>249.53703886417131</v>
      </c>
    </row>
    <row r="39243" spans="1:4" x14ac:dyDescent="0.25">
      <c r="A39243">
        <f t="shared" si="613"/>
        <v>392.41</v>
      </c>
      <c r="B39243">
        <v>-76.625897911017887</v>
      </c>
      <c r="C39243">
        <v>-133.86921739665527</v>
      </c>
      <c r="D39243">
        <v>290.34832886417132</v>
      </c>
    </row>
    <row r="39244" spans="1:4" x14ac:dyDescent="0.25">
      <c r="A39244">
        <f t="shared" si="613"/>
        <v>392.42</v>
      </c>
      <c r="B39244">
        <v>-16.657427911017884</v>
      </c>
      <c r="C39244">
        <v>-120.86921739665527</v>
      </c>
      <c r="D39244">
        <v>249.16244886417132</v>
      </c>
    </row>
    <row r="39245" spans="1:4" x14ac:dyDescent="0.25">
      <c r="A39245">
        <f t="shared" si="613"/>
        <v>392.43</v>
      </c>
      <c r="B39245">
        <v>4.2897320889821176</v>
      </c>
      <c r="C39245">
        <v>-168.86921739665527</v>
      </c>
      <c r="D39245">
        <v>234.97401886417131</v>
      </c>
    </row>
    <row r="39246" spans="1:4" x14ac:dyDescent="0.25">
      <c r="A39246">
        <f t="shared" si="613"/>
        <v>392.44</v>
      </c>
      <c r="B39246">
        <v>43.25783208898212</v>
      </c>
      <c r="C39246">
        <v>-236.86921739665527</v>
      </c>
      <c r="D39246">
        <v>218.78840886417132</v>
      </c>
    </row>
    <row r="39247" spans="1:4" x14ac:dyDescent="0.25">
      <c r="A39247">
        <f t="shared" si="613"/>
        <v>392.45</v>
      </c>
      <c r="B39247">
        <v>100.20463208898212</v>
      </c>
      <c r="C39247">
        <v>-258.86921739665524</v>
      </c>
      <c r="D39247">
        <v>214.60026886417131</v>
      </c>
    </row>
    <row r="39248" spans="1:4" x14ac:dyDescent="0.25">
      <c r="A39248">
        <f t="shared" si="613"/>
        <v>392.46</v>
      </c>
      <c r="B39248">
        <v>14.172362088982117</v>
      </c>
      <c r="C39248">
        <v>-254.86921739665527</v>
      </c>
      <c r="D39248">
        <v>314.41494886417132</v>
      </c>
    </row>
    <row r="39249" spans="1:4" x14ac:dyDescent="0.25">
      <c r="A39249">
        <f t="shared" si="613"/>
        <v>392.47</v>
      </c>
      <c r="B39249">
        <v>-33.881207911017881</v>
      </c>
      <c r="C39249">
        <v>-277.86921739665524</v>
      </c>
      <c r="D39249">
        <v>454.2270988641713</v>
      </c>
    </row>
    <row r="39250" spans="1:4" x14ac:dyDescent="0.25">
      <c r="A39250">
        <f t="shared" si="613"/>
        <v>392.48</v>
      </c>
      <c r="B39250">
        <v>87.086162088982121</v>
      </c>
      <c r="C39250">
        <v>-268.86921739665524</v>
      </c>
      <c r="D39250">
        <v>419.04205886417134</v>
      </c>
    </row>
    <row r="39251" spans="1:4" x14ac:dyDescent="0.25">
      <c r="A39251">
        <f t="shared" si="613"/>
        <v>392.49</v>
      </c>
      <c r="B39251">
        <v>126.03222208898212</v>
      </c>
      <c r="C39251">
        <v>-200.86921739665527</v>
      </c>
      <c r="D39251">
        <v>307.85448886417129</v>
      </c>
    </row>
    <row r="39252" spans="1:4" x14ac:dyDescent="0.25">
      <c r="A39252">
        <f t="shared" si="613"/>
        <v>392.5</v>
      </c>
      <c r="B39252">
        <v>58.999212088982119</v>
      </c>
      <c r="C39252">
        <v>-127.86921739665527</v>
      </c>
      <c r="D39252">
        <v>260.66974886417131</v>
      </c>
    </row>
    <row r="39253" spans="1:4" x14ac:dyDescent="0.25">
      <c r="A39253">
        <f t="shared" si="613"/>
        <v>392.51</v>
      </c>
      <c r="B39253">
        <v>-40.055087911017878</v>
      </c>
      <c r="C39253">
        <v>-100.86921739665527</v>
      </c>
      <c r="D39253">
        <v>292.48246886417132</v>
      </c>
    </row>
    <row r="39254" spans="1:4" x14ac:dyDescent="0.25">
      <c r="A39254">
        <f t="shared" si="613"/>
        <v>392.52</v>
      </c>
      <c r="B39254">
        <v>-131.08846791101789</v>
      </c>
      <c r="C39254">
        <v>-169.86921739665527</v>
      </c>
      <c r="D39254">
        <v>410.29800886417132</v>
      </c>
    </row>
    <row r="39255" spans="1:4" x14ac:dyDescent="0.25">
      <c r="A39255">
        <f t="shared" si="613"/>
        <v>392.53</v>
      </c>
      <c r="B39255">
        <v>-2.1431379110178823</v>
      </c>
      <c r="C39255">
        <v>-254.86921739665527</v>
      </c>
      <c r="D39255">
        <v>394.11102886417132</v>
      </c>
    </row>
    <row r="39256" spans="1:4" x14ac:dyDescent="0.25">
      <c r="A39256">
        <f t="shared" si="613"/>
        <v>392.54</v>
      </c>
      <c r="B39256">
        <v>90.823122088982117</v>
      </c>
      <c r="C39256">
        <v>-287.86921739665524</v>
      </c>
      <c r="D39256">
        <v>247.92685886417132</v>
      </c>
    </row>
    <row r="39257" spans="1:4" x14ac:dyDescent="0.25">
      <c r="A39257">
        <f t="shared" si="613"/>
        <v>392.55</v>
      </c>
      <c r="B39257">
        <v>-6.2319279110178822</v>
      </c>
      <c r="C39257">
        <v>-301.86921739665524</v>
      </c>
      <c r="D39257">
        <v>158.74016886417132</v>
      </c>
    </row>
    <row r="39258" spans="1:4" x14ac:dyDescent="0.25">
      <c r="A39258">
        <f t="shared" si="613"/>
        <v>392.56</v>
      </c>
      <c r="B39258">
        <v>-75.266037911017875</v>
      </c>
      <c r="C39258">
        <v>-321.86921739665524</v>
      </c>
      <c r="D39258">
        <v>185.55630886417131</v>
      </c>
    </row>
    <row r="39259" spans="1:4" x14ac:dyDescent="0.25">
      <c r="A39259">
        <f t="shared" si="613"/>
        <v>392.57</v>
      </c>
      <c r="B39259">
        <v>-15.321457911017882</v>
      </c>
      <c r="C39259">
        <v>-331.86921739665524</v>
      </c>
      <c r="D39259">
        <v>180.36990886417132</v>
      </c>
    </row>
    <row r="39260" spans="1:4" x14ac:dyDescent="0.25">
      <c r="A39260">
        <f t="shared" si="613"/>
        <v>392.58</v>
      </c>
      <c r="B39260">
        <v>-6.3559379110178824</v>
      </c>
      <c r="C39260">
        <v>-257.86921739665524</v>
      </c>
      <c r="D39260">
        <v>102.18634886417131</v>
      </c>
    </row>
    <row r="39261" spans="1:4" x14ac:dyDescent="0.25">
      <c r="A39261">
        <f t="shared" si="613"/>
        <v>392.59</v>
      </c>
      <c r="B39261">
        <v>5.5882720889821176</v>
      </c>
      <c r="C39261">
        <v>-143.86921739665527</v>
      </c>
      <c r="D39261">
        <v>75.000248864171311</v>
      </c>
    </row>
    <row r="39262" spans="1:4" x14ac:dyDescent="0.25">
      <c r="A39262">
        <f t="shared" si="613"/>
        <v>392.6</v>
      </c>
      <c r="B39262">
        <v>82.553422088982117</v>
      </c>
      <c r="C39262">
        <v>-99.869217396655273</v>
      </c>
      <c r="D39262">
        <v>69.816978864171318</v>
      </c>
    </row>
    <row r="39263" spans="1:4" x14ac:dyDescent="0.25">
      <c r="A39263">
        <f t="shared" si="613"/>
        <v>392.61</v>
      </c>
      <c r="B39263">
        <v>45.497262088982119</v>
      </c>
      <c r="C39263">
        <v>-127.86921739665527</v>
      </c>
      <c r="D39263">
        <v>175.63118886417132</v>
      </c>
    </row>
    <row r="39264" spans="1:4" x14ac:dyDescent="0.25">
      <c r="A39264">
        <f t="shared" si="613"/>
        <v>392.62</v>
      </c>
      <c r="B39264">
        <v>79.462032088982113</v>
      </c>
      <c r="C39264">
        <v>-217.86921739665527</v>
      </c>
      <c r="D39264">
        <v>234.44822886417131</v>
      </c>
    </row>
    <row r="39265" spans="1:4" x14ac:dyDescent="0.25">
      <c r="A39265">
        <f t="shared" si="613"/>
        <v>392.63</v>
      </c>
      <c r="B39265">
        <v>32.405512088982121</v>
      </c>
      <c r="C39265">
        <v>-297.86921739665524</v>
      </c>
      <c r="D39265">
        <v>207.26273886417133</v>
      </c>
    </row>
    <row r="39266" spans="1:4" x14ac:dyDescent="0.25">
      <c r="A39266">
        <f t="shared" si="613"/>
        <v>392.64</v>
      </c>
      <c r="B39266">
        <v>-23.630087911017885</v>
      </c>
      <c r="C39266">
        <v>-330.86921739665524</v>
      </c>
      <c r="D39266">
        <v>209.08007886417133</v>
      </c>
    </row>
    <row r="39267" spans="1:4" x14ac:dyDescent="0.25">
      <c r="A39267">
        <f t="shared" si="613"/>
        <v>392.65</v>
      </c>
      <c r="B39267">
        <v>-1.6869879110178825</v>
      </c>
      <c r="C39267">
        <v>-312.86921739665524</v>
      </c>
      <c r="D39267">
        <v>209.89489886417132</v>
      </c>
    </row>
    <row r="39268" spans="1:4" x14ac:dyDescent="0.25">
      <c r="A39268">
        <f t="shared" si="613"/>
        <v>392.66</v>
      </c>
      <c r="B39268">
        <v>-98.722957911017886</v>
      </c>
      <c r="C39268">
        <v>-255.86921739665527</v>
      </c>
      <c r="D39268">
        <v>299.71254886417131</v>
      </c>
    </row>
    <row r="39269" spans="1:4" x14ac:dyDescent="0.25">
      <c r="A39269">
        <f t="shared" si="613"/>
        <v>392.67</v>
      </c>
      <c r="B39269">
        <v>-114.78023791101788</v>
      </c>
      <c r="C39269">
        <v>-210.86921739665527</v>
      </c>
      <c r="D39269">
        <v>335.52766886417129</v>
      </c>
    </row>
    <row r="39270" spans="1:4" x14ac:dyDescent="0.25">
      <c r="A39270">
        <f t="shared" si="613"/>
        <v>392.68</v>
      </c>
      <c r="B39270">
        <v>-34.81657791101788</v>
      </c>
      <c r="C39270">
        <v>-168.86921739665527</v>
      </c>
      <c r="D39270">
        <v>281.34562886417132</v>
      </c>
    </row>
    <row r="39271" spans="1:4" x14ac:dyDescent="0.25">
      <c r="A39271">
        <f t="shared" si="613"/>
        <v>392.69</v>
      </c>
      <c r="B39271">
        <v>-0.87421791101788238</v>
      </c>
      <c r="C39271">
        <v>-95.869217396655273</v>
      </c>
      <c r="D39271">
        <v>238.16106886417131</v>
      </c>
    </row>
    <row r="39272" spans="1:4" x14ac:dyDescent="0.25">
      <c r="A39272">
        <f t="shared" si="613"/>
        <v>392.7</v>
      </c>
      <c r="B39272">
        <v>11.089062088982118</v>
      </c>
      <c r="C39272">
        <v>-53.869217396655266</v>
      </c>
      <c r="D39272">
        <v>308.97933886417132</v>
      </c>
    </row>
    <row r="39273" spans="1:4" x14ac:dyDescent="0.25">
      <c r="A39273">
        <f t="shared" si="613"/>
        <v>392.71</v>
      </c>
      <c r="B39273">
        <v>108.03105208898212</v>
      </c>
      <c r="C39273">
        <v>-149.86921739665527</v>
      </c>
      <c r="D39273">
        <v>422.7950888641713</v>
      </c>
    </row>
    <row r="39274" spans="1:4" x14ac:dyDescent="0.25">
      <c r="A39274">
        <f t="shared" si="613"/>
        <v>392.72</v>
      </c>
      <c r="B39274">
        <v>60.993962088982123</v>
      </c>
      <c r="C39274">
        <v>-295.86921739665524</v>
      </c>
      <c r="D39274">
        <v>376.6136688641713</v>
      </c>
    </row>
    <row r="39275" spans="1:4" x14ac:dyDescent="0.25">
      <c r="A39275">
        <f t="shared" si="613"/>
        <v>392.73</v>
      </c>
      <c r="B39275">
        <v>-49.06442791101788</v>
      </c>
      <c r="C39275">
        <v>-352.86921739665524</v>
      </c>
      <c r="D39275">
        <v>240.42973886417133</v>
      </c>
    </row>
    <row r="39276" spans="1:4" x14ac:dyDescent="0.25">
      <c r="A39276">
        <f t="shared" si="613"/>
        <v>392.74</v>
      </c>
      <c r="B39276">
        <v>12.898112088982119</v>
      </c>
      <c r="C39276">
        <v>-324.86921739665524</v>
      </c>
      <c r="D39276">
        <v>232.24863886417131</v>
      </c>
    </row>
    <row r="39277" spans="1:4" x14ac:dyDescent="0.25">
      <c r="A39277">
        <f t="shared" si="613"/>
        <v>392.75</v>
      </c>
      <c r="B39277">
        <v>48.839352088982118</v>
      </c>
      <c r="C39277">
        <v>-287.86921739665524</v>
      </c>
      <c r="D39277">
        <v>383.06501886417129</v>
      </c>
    </row>
    <row r="39278" spans="1:4" x14ac:dyDescent="0.25">
      <c r="A39278">
        <f t="shared" si="613"/>
        <v>392.76</v>
      </c>
      <c r="B39278">
        <v>2.8015120889821179</v>
      </c>
      <c r="C39278">
        <v>-271.86921739665524</v>
      </c>
      <c r="D39278">
        <v>390.88423886417132</v>
      </c>
    </row>
    <row r="39279" spans="1:4" x14ac:dyDescent="0.25">
      <c r="A39279">
        <f t="shared" si="613"/>
        <v>392.77</v>
      </c>
      <c r="B39279">
        <v>-74.257617911017874</v>
      </c>
      <c r="C39279">
        <v>-229.86921739665527</v>
      </c>
      <c r="D39279">
        <v>286.70093886417129</v>
      </c>
    </row>
    <row r="39280" spans="1:4" x14ac:dyDescent="0.25">
      <c r="A39280">
        <f t="shared" si="613"/>
        <v>392.78</v>
      </c>
      <c r="B39280">
        <v>-81.295827911017881</v>
      </c>
      <c r="C39280">
        <v>-195.86921739665527</v>
      </c>
      <c r="D39280">
        <v>170.52047886417131</v>
      </c>
    </row>
    <row r="39281" spans="1:4" x14ac:dyDescent="0.25">
      <c r="A39281">
        <f t="shared" si="613"/>
        <v>392.79</v>
      </c>
      <c r="B39281">
        <v>-102.35533791101788</v>
      </c>
      <c r="C39281">
        <v>-188.86921739665527</v>
      </c>
      <c r="D39281">
        <v>104.33750886417131</v>
      </c>
    </row>
    <row r="39282" spans="1:4" x14ac:dyDescent="0.25">
      <c r="A39282">
        <f t="shared" si="613"/>
        <v>392.8</v>
      </c>
      <c r="B39282">
        <v>-167.39391791101789</v>
      </c>
      <c r="C39282">
        <v>-205.86921739665527</v>
      </c>
      <c r="D39282">
        <v>151.1573688641713</v>
      </c>
    </row>
    <row r="39283" spans="1:4" x14ac:dyDescent="0.25">
      <c r="A39283">
        <f t="shared" si="613"/>
        <v>392.81</v>
      </c>
      <c r="B39283">
        <v>-162.45379791101789</v>
      </c>
      <c r="C39283">
        <v>-232.86921739665527</v>
      </c>
      <c r="D39283">
        <v>159.97471886417131</v>
      </c>
    </row>
    <row r="39284" spans="1:4" x14ac:dyDescent="0.25">
      <c r="A39284">
        <f t="shared" si="613"/>
        <v>392.82</v>
      </c>
      <c r="B39284">
        <v>-72.492747911017887</v>
      </c>
      <c r="C39284">
        <v>-258.86921739665524</v>
      </c>
      <c r="D39284">
        <v>219.7949088641713</v>
      </c>
    </row>
    <row r="39285" spans="1:4" x14ac:dyDescent="0.25">
      <c r="A39285">
        <f t="shared" si="613"/>
        <v>392.83</v>
      </c>
      <c r="B39285">
        <v>-38.552997911017883</v>
      </c>
      <c r="C39285">
        <v>-286.86921739665524</v>
      </c>
      <c r="D39285">
        <v>208.61257886417133</v>
      </c>
    </row>
    <row r="39286" spans="1:4" x14ac:dyDescent="0.25">
      <c r="A39286">
        <f t="shared" si="613"/>
        <v>392.84</v>
      </c>
      <c r="B39286">
        <v>-164.59232791101789</v>
      </c>
      <c r="C39286">
        <v>-232.86921739665527</v>
      </c>
      <c r="D39286">
        <v>107.43309886417131</v>
      </c>
    </row>
    <row r="39287" spans="1:4" x14ac:dyDescent="0.25">
      <c r="A39287">
        <f t="shared" si="613"/>
        <v>392.85</v>
      </c>
      <c r="B39287">
        <v>-212.65295791101789</v>
      </c>
      <c r="C39287">
        <v>-177.86921739665527</v>
      </c>
      <c r="D39287">
        <v>118.25109886417131</v>
      </c>
    </row>
    <row r="39288" spans="1:4" x14ac:dyDescent="0.25">
      <c r="A39288">
        <f t="shared" si="613"/>
        <v>392.86</v>
      </c>
      <c r="B39288">
        <v>-77.692647911017886</v>
      </c>
      <c r="C39288">
        <v>-219.86921739665527</v>
      </c>
      <c r="D39288">
        <v>137.0719488641713</v>
      </c>
    </row>
    <row r="39289" spans="1:4" x14ac:dyDescent="0.25">
      <c r="A39289">
        <f t="shared" si="613"/>
        <v>392.87</v>
      </c>
      <c r="B39289">
        <v>-35.753647911017879</v>
      </c>
      <c r="C39289">
        <v>-283.86921739665524</v>
      </c>
      <c r="D39289">
        <v>124.89027886417131</v>
      </c>
    </row>
    <row r="39290" spans="1:4" x14ac:dyDescent="0.25">
      <c r="A39290">
        <f t="shared" si="613"/>
        <v>392.88</v>
      </c>
      <c r="B39290">
        <v>-61.793717911017879</v>
      </c>
      <c r="C39290">
        <v>-321.86921739665524</v>
      </c>
      <c r="D39290">
        <v>126.71145886417132</v>
      </c>
    </row>
    <row r="39291" spans="1:4" x14ac:dyDescent="0.25">
      <c r="A39291">
        <f t="shared" si="613"/>
        <v>392.89</v>
      </c>
      <c r="B39291">
        <v>68.144902088982121</v>
      </c>
      <c r="C39291">
        <v>-296.86921739665524</v>
      </c>
      <c r="D39291">
        <v>154.5301288641713</v>
      </c>
    </row>
    <row r="39292" spans="1:4" x14ac:dyDescent="0.25">
      <c r="A39292">
        <f t="shared" si="613"/>
        <v>392.9</v>
      </c>
      <c r="B39292">
        <v>99.104462088982118</v>
      </c>
      <c r="C39292">
        <v>-257.86921739665524</v>
      </c>
      <c r="D39292">
        <v>207.35163886417132</v>
      </c>
    </row>
    <row r="39293" spans="1:4" x14ac:dyDescent="0.25">
      <c r="A39293">
        <f t="shared" si="613"/>
        <v>392.91</v>
      </c>
      <c r="B39293">
        <v>75.042722088982117</v>
      </c>
      <c r="C39293">
        <v>-241.86921739665527</v>
      </c>
      <c r="D39293">
        <v>278.17063886417134</v>
      </c>
    </row>
    <row r="39294" spans="1:4" x14ac:dyDescent="0.25">
      <c r="A39294">
        <f t="shared" si="613"/>
        <v>392.92</v>
      </c>
      <c r="B39294">
        <v>100.00190208898212</v>
      </c>
      <c r="C39294">
        <v>-258.86921739665524</v>
      </c>
      <c r="D39294">
        <v>259.99248886417132</v>
      </c>
    </row>
    <row r="39295" spans="1:4" x14ac:dyDescent="0.25">
      <c r="A39295">
        <f t="shared" si="613"/>
        <v>392.93</v>
      </c>
      <c r="B39295">
        <v>28.939792088982117</v>
      </c>
      <c r="C39295">
        <v>-284.86921739665524</v>
      </c>
      <c r="D39295">
        <v>172.8118288641713</v>
      </c>
    </row>
    <row r="39296" spans="1:4" x14ac:dyDescent="0.25">
      <c r="A39296">
        <f t="shared" si="613"/>
        <v>392.94</v>
      </c>
      <c r="B39296">
        <v>-7.1013979110178829</v>
      </c>
      <c r="C39296">
        <v>-243.86921739665527</v>
      </c>
      <c r="D39296">
        <v>146.63401886417131</v>
      </c>
    </row>
    <row r="39297" spans="1:4" x14ac:dyDescent="0.25">
      <c r="A39297">
        <f t="shared" si="613"/>
        <v>392.95</v>
      </c>
      <c r="B39297">
        <v>-38.163887911017881</v>
      </c>
      <c r="C39297">
        <v>-197.86921739665527</v>
      </c>
      <c r="D39297">
        <v>154.45369886417132</v>
      </c>
    </row>
    <row r="39298" spans="1:4" x14ac:dyDescent="0.25">
      <c r="A39298">
        <f t="shared" si="613"/>
        <v>392.96</v>
      </c>
      <c r="B39298">
        <v>-53.205447911017878</v>
      </c>
      <c r="C39298">
        <v>-239.86921739665527</v>
      </c>
      <c r="D39298">
        <v>200.27622886417132</v>
      </c>
    </row>
    <row r="39299" spans="1:4" x14ac:dyDescent="0.25">
      <c r="A39299">
        <f t="shared" ref="A39299:A39362" si="614">((ROW()-2)/100)</f>
        <v>392.97</v>
      </c>
      <c r="B39299">
        <v>-9.2683079110178817</v>
      </c>
      <c r="C39299">
        <v>-328.86921739665524</v>
      </c>
      <c r="D39299">
        <v>256.09624886417134</v>
      </c>
    </row>
    <row r="39300" spans="1:4" x14ac:dyDescent="0.25">
      <c r="A39300">
        <f t="shared" si="614"/>
        <v>392.98</v>
      </c>
      <c r="B39300">
        <v>-59.310237911017879</v>
      </c>
      <c r="C39300">
        <v>-385.86921739665524</v>
      </c>
      <c r="D39300">
        <v>204.91911886417131</v>
      </c>
    </row>
    <row r="39301" spans="1:4" x14ac:dyDescent="0.25">
      <c r="A39301">
        <f t="shared" si="614"/>
        <v>392.99</v>
      </c>
      <c r="B39301">
        <v>-160.37346791101788</v>
      </c>
      <c r="C39301">
        <v>-368.86921739665524</v>
      </c>
      <c r="D39301">
        <v>86.739478864171318</v>
      </c>
    </row>
    <row r="39302" spans="1:4" x14ac:dyDescent="0.25">
      <c r="A39302">
        <f t="shared" si="614"/>
        <v>393</v>
      </c>
      <c r="B39302">
        <v>-180.41576791101787</v>
      </c>
      <c r="C39302">
        <v>-295.86921739665524</v>
      </c>
      <c r="D39302">
        <v>97.56269886417131</v>
      </c>
    </row>
    <row r="39303" spans="1:4" x14ac:dyDescent="0.25">
      <c r="A39303">
        <f t="shared" si="614"/>
        <v>393.01</v>
      </c>
      <c r="B39303">
        <v>-144.47937791101788</v>
      </c>
      <c r="C39303">
        <v>-240.86921739665527</v>
      </c>
      <c r="D39303">
        <v>221.38340886417132</v>
      </c>
    </row>
    <row r="39304" spans="1:4" x14ac:dyDescent="0.25">
      <c r="A39304">
        <f t="shared" si="614"/>
        <v>393.02</v>
      </c>
      <c r="B39304">
        <v>-139.52204791101789</v>
      </c>
      <c r="C39304">
        <v>-231.86921739665527</v>
      </c>
      <c r="D39304">
        <v>276.2069688641713</v>
      </c>
    </row>
    <row r="39305" spans="1:4" x14ac:dyDescent="0.25">
      <c r="A39305">
        <f t="shared" si="614"/>
        <v>393.03</v>
      </c>
      <c r="B39305">
        <v>-243.58601791101788</v>
      </c>
      <c r="C39305">
        <v>-228.86921739665527</v>
      </c>
      <c r="D39305">
        <v>177.02802886417132</v>
      </c>
    </row>
    <row r="39306" spans="1:4" x14ac:dyDescent="0.25">
      <c r="A39306">
        <f t="shared" si="614"/>
        <v>393.04</v>
      </c>
      <c r="B39306">
        <v>-308.6290679110179</v>
      </c>
      <c r="C39306">
        <v>-226.86921739665527</v>
      </c>
      <c r="D39306">
        <v>74.851938864171316</v>
      </c>
    </row>
    <row r="39307" spans="1:4" x14ac:dyDescent="0.25">
      <c r="A39307">
        <f t="shared" si="614"/>
        <v>393.05</v>
      </c>
      <c r="B39307">
        <v>-250.69340791101789</v>
      </c>
      <c r="C39307">
        <v>-238.86921739665527</v>
      </c>
      <c r="D39307">
        <v>57.67333886417132</v>
      </c>
    </row>
    <row r="39308" spans="1:4" x14ac:dyDescent="0.25">
      <c r="A39308">
        <f t="shared" si="614"/>
        <v>393.06</v>
      </c>
      <c r="B39308">
        <v>-184.73681791101788</v>
      </c>
      <c r="C39308">
        <v>-280.86921739665524</v>
      </c>
      <c r="D39308">
        <v>91.497608864171312</v>
      </c>
    </row>
    <row r="39309" spans="1:4" x14ac:dyDescent="0.25">
      <c r="A39309">
        <f t="shared" si="614"/>
        <v>393.07</v>
      </c>
      <c r="B39309">
        <v>-116.80153791101787</v>
      </c>
      <c r="C39309">
        <v>-356.86921739665524</v>
      </c>
      <c r="D39309">
        <v>143.31936886417131</v>
      </c>
    </row>
    <row r="39310" spans="1:4" x14ac:dyDescent="0.25">
      <c r="A39310">
        <f t="shared" si="614"/>
        <v>393.08</v>
      </c>
      <c r="B39310">
        <v>-123.84531791101789</v>
      </c>
      <c r="C39310">
        <v>-360.86921739665524</v>
      </c>
      <c r="D39310">
        <v>42.143978864171324</v>
      </c>
    </row>
    <row r="39311" spans="1:4" x14ac:dyDescent="0.25">
      <c r="A39311">
        <f t="shared" si="614"/>
        <v>393.09</v>
      </c>
      <c r="B39311">
        <v>-82.910397911017881</v>
      </c>
      <c r="C39311">
        <v>-298.86921739665524</v>
      </c>
      <c r="D39311">
        <v>-23.033911135828678</v>
      </c>
    </row>
    <row r="39312" spans="1:4" x14ac:dyDescent="0.25">
      <c r="A39312">
        <f t="shared" si="614"/>
        <v>393.1</v>
      </c>
      <c r="B39312">
        <v>18.045452088982117</v>
      </c>
      <c r="C39312">
        <v>-275.86921739665524</v>
      </c>
      <c r="D39312">
        <v>100.79105886417132</v>
      </c>
    </row>
    <row r="39313" spans="1:4" x14ac:dyDescent="0.25">
      <c r="A39313">
        <f t="shared" si="614"/>
        <v>393.11</v>
      </c>
      <c r="B39313">
        <v>33.980002088982118</v>
      </c>
      <c r="C39313">
        <v>-342.86921739665524</v>
      </c>
      <c r="D39313">
        <v>156.61352886417131</v>
      </c>
    </row>
    <row r="39314" spans="1:4" x14ac:dyDescent="0.25">
      <c r="A39314">
        <f t="shared" si="614"/>
        <v>393.12</v>
      </c>
      <c r="B39314">
        <v>25.935482088982116</v>
      </c>
      <c r="C39314">
        <v>-381.86921739665524</v>
      </c>
      <c r="D39314">
        <v>67.438858864171308</v>
      </c>
    </row>
    <row r="39315" spans="1:4" x14ac:dyDescent="0.25">
      <c r="A39315">
        <f t="shared" si="614"/>
        <v>393.13</v>
      </c>
      <c r="B39315">
        <v>-48.130337911017882</v>
      </c>
      <c r="C39315">
        <v>-314.86921739665524</v>
      </c>
      <c r="D39315">
        <v>-50.738311135828681</v>
      </c>
    </row>
    <row r="39316" spans="1:4" x14ac:dyDescent="0.25">
      <c r="A39316">
        <f t="shared" si="614"/>
        <v>393.14</v>
      </c>
      <c r="B39316">
        <v>-81.175227911017885</v>
      </c>
      <c r="C39316">
        <v>-227.86921739665527</v>
      </c>
      <c r="D39316">
        <v>-50.912631135828683</v>
      </c>
    </row>
    <row r="39317" spans="1:4" x14ac:dyDescent="0.25">
      <c r="A39317">
        <f t="shared" si="614"/>
        <v>393.15</v>
      </c>
      <c r="B39317">
        <v>-96.241417911017876</v>
      </c>
      <c r="C39317">
        <v>-169.86921739665527</v>
      </c>
      <c r="D39317">
        <v>105.91055886417131</v>
      </c>
    </row>
    <row r="39318" spans="1:4" x14ac:dyDescent="0.25">
      <c r="A39318">
        <f t="shared" si="614"/>
        <v>393.16</v>
      </c>
      <c r="B39318">
        <v>-113.28666791101789</v>
      </c>
      <c r="C39318">
        <v>-239.86921739665527</v>
      </c>
      <c r="D39318">
        <v>177.7366088641713</v>
      </c>
    </row>
    <row r="39319" spans="1:4" x14ac:dyDescent="0.25">
      <c r="A39319">
        <f t="shared" si="614"/>
        <v>393.17</v>
      </c>
      <c r="B39319">
        <v>-52.353227911017882</v>
      </c>
      <c r="C39319">
        <v>-295.86921739665524</v>
      </c>
      <c r="D39319">
        <v>114.56015886417131</v>
      </c>
    </row>
    <row r="39320" spans="1:4" x14ac:dyDescent="0.25">
      <c r="A39320">
        <f t="shared" si="614"/>
        <v>393.18</v>
      </c>
      <c r="B39320">
        <v>-60.398847911017882</v>
      </c>
      <c r="C39320">
        <v>-290.86921739665524</v>
      </c>
      <c r="D39320">
        <v>130.38656886417132</v>
      </c>
    </row>
    <row r="39321" spans="1:4" x14ac:dyDescent="0.25">
      <c r="A39321">
        <f t="shared" si="614"/>
        <v>393.19</v>
      </c>
      <c r="B39321">
        <v>-156.46576791101788</v>
      </c>
      <c r="C39321">
        <v>-334.86921739665524</v>
      </c>
      <c r="D39321">
        <v>170.21048886417131</v>
      </c>
    </row>
    <row r="39322" spans="1:4" x14ac:dyDescent="0.25">
      <c r="A39322">
        <f t="shared" si="614"/>
        <v>393.2</v>
      </c>
      <c r="B39322">
        <v>-214.51175791101787</v>
      </c>
      <c r="C39322">
        <v>-398.86921739665524</v>
      </c>
      <c r="D39322">
        <v>206.03725886417132</v>
      </c>
    </row>
    <row r="39323" spans="1:4" x14ac:dyDescent="0.25">
      <c r="A39323">
        <f t="shared" si="614"/>
        <v>393.21</v>
      </c>
      <c r="B39323">
        <v>-198.57903791101788</v>
      </c>
      <c r="C39323">
        <v>-434.86921739665524</v>
      </c>
      <c r="D39323">
        <v>190.86154886417131</v>
      </c>
    </row>
    <row r="39324" spans="1:4" x14ac:dyDescent="0.25">
      <c r="A39324">
        <f t="shared" si="614"/>
        <v>393.22</v>
      </c>
      <c r="B39324">
        <v>-177.62539791101787</v>
      </c>
      <c r="C39324">
        <v>-311.86921739665524</v>
      </c>
      <c r="D39324">
        <v>94.688688864171311</v>
      </c>
    </row>
    <row r="39325" spans="1:4" x14ac:dyDescent="0.25">
      <c r="A39325">
        <f t="shared" si="614"/>
        <v>393.23</v>
      </c>
      <c r="B39325">
        <v>-98.693047911017885</v>
      </c>
      <c r="C39325">
        <v>-126.86921739665527</v>
      </c>
      <c r="D39325">
        <v>80.513338864171317</v>
      </c>
    </row>
    <row r="39326" spans="1:4" x14ac:dyDescent="0.25">
      <c r="A39326">
        <f t="shared" si="614"/>
        <v>393.24</v>
      </c>
      <c r="B39326">
        <v>-134.73976791101788</v>
      </c>
      <c r="C39326">
        <v>-80.869217396655273</v>
      </c>
      <c r="D39326">
        <v>161.34084886417131</v>
      </c>
    </row>
    <row r="39327" spans="1:4" x14ac:dyDescent="0.25">
      <c r="A39327">
        <f t="shared" si="614"/>
        <v>393.25</v>
      </c>
      <c r="B39327">
        <v>-255.80777791101789</v>
      </c>
      <c r="C39327">
        <v>-197.86921739665527</v>
      </c>
      <c r="D39327">
        <v>227.1658688641713</v>
      </c>
    </row>
    <row r="39328" spans="1:4" x14ac:dyDescent="0.25">
      <c r="A39328">
        <f t="shared" si="614"/>
        <v>393.26</v>
      </c>
      <c r="B39328">
        <v>-151.85485791101789</v>
      </c>
      <c r="C39328">
        <v>-356.86921739665524</v>
      </c>
      <c r="D39328">
        <v>159.99375886417133</v>
      </c>
    </row>
    <row r="39329" spans="1:4" x14ac:dyDescent="0.25">
      <c r="A39329">
        <f t="shared" si="614"/>
        <v>393.27</v>
      </c>
      <c r="B39329">
        <v>-87.923237911017878</v>
      </c>
      <c r="C39329">
        <v>-405.86921739665524</v>
      </c>
      <c r="D39329">
        <v>17.819148864171321</v>
      </c>
    </row>
    <row r="39330" spans="1:4" x14ac:dyDescent="0.25">
      <c r="A39330">
        <f t="shared" si="614"/>
        <v>393.28</v>
      </c>
      <c r="B39330">
        <v>-183.97067791101787</v>
      </c>
      <c r="C39330">
        <v>-344.86921739665524</v>
      </c>
      <c r="D39330">
        <v>-47.352591135828682</v>
      </c>
    </row>
    <row r="39331" spans="1:4" x14ac:dyDescent="0.25">
      <c r="A39331">
        <f t="shared" si="614"/>
        <v>393.29</v>
      </c>
      <c r="B39331">
        <v>-258.03942791101792</v>
      </c>
      <c r="C39331">
        <v>-287.86921739665524</v>
      </c>
      <c r="D39331">
        <v>25.473168864171321</v>
      </c>
    </row>
    <row r="39332" spans="1:4" x14ac:dyDescent="0.25">
      <c r="A39332">
        <f t="shared" si="614"/>
        <v>393.3</v>
      </c>
      <c r="B39332">
        <v>-180.08722791101789</v>
      </c>
      <c r="C39332">
        <v>-311.86921739665524</v>
      </c>
      <c r="D39332">
        <v>111.30179886417132</v>
      </c>
    </row>
    <row r="39333" spans="1:4" x14ac:dyDescent="0.25">
      <c r="A39333">
        <f t="shared" si="614"/>
        <v>393.31</v>
      </c>
      <c r="B39333">
        <v>-94.156327911017883</v>
      </c>
      <c r="C39333">
        <v>-350.86921739665524</v>
      </c>
      <c r="D39333">
        <v>36.127948864171323</v>
      </c>
    </row>
    <row r="39334" spans="1:4" x14ac:dyDescent="0.25">
      <c r="A39334">
        <f t="shared" si="614"/>
        <v>393.32</v>
      </c>
      <c r="B39334">
        <v>-151.20449791101788</v>
      </c>
      <c r="C39334">
        <v>-285.86921739665524</v>
      </c>
      <c r="D39334">
        <v>-113.04304113582869</v>
      </c>
    </row>
    <row r="39335" spans="1:4" x14ac:dyDescent="0.25">
      <c r="A39335">
        <f t="shared" si="614"/>
        <v>393.33</v>
      </c>
      <c r="B39335">
        <v>-193.27396791101788</v>
      </c>
      <c r="C39335">
        <v>-226.86921739665527</v>
      </c>
      <c r="D39335">
        <v>-127.21652113582869</v>
      </c>
    </row>
    <row r="39336" spans="1:4" x14ac:dyDescent="0.25">
      <c r="A39336">
        <f t="shared" si="614"/>
        <v>393.34</v>
      </c>
      <c r="B39336">
        <v>-176.32248791101787</v>
      </c>
      <c r="C39336">
        <v>-261.86921739665524</v>
      </c>
      <c r="D39336">
        <v>-2.3871311358286809</v>
      </c>
    </row>
    <row r="39337" spans="1:4" x14ac:dyDescent="0.25">
      <c r="A39337">
        <f t="shared" si="614"/>
        <v>393.35</v>
      </c>
      <c r="B39337">
        <v>-111.39231791101788</v>
      </c>
      <c r="C39337">
        <v>-290.86921739665524</v>
      </c>
      <c r="D39337">
        <v>71.439768864171313</v>
      </c>
    </row>
    <row r="39338" spans="1:4" x14ac:dyDescent="0.25">
      <c r="A39338">
        <f t="shared" si="614"/>
        <v>393.36</v>
      </c>
      <c r="B39338">
        <v>-42.441197911017881</v>
      </c>
      <c r="C39338">
        <v>-305.86921739665524</v>
      </c>
      <c r="D39338">
        <v>45.269538864171324</v>
      </c>
    </row>
    <row r="39339" spans="1:4" x14ac:dyDescent="0.25">
      <c r="A39339">
        <f t="shared" si="614"/>
        <v>393.37</v>
      </c>
      <c r="B39339">
        <v>-50.511387911017877</v>
      </c>
      <c r="C39339">
        <v>-276.86921739665524</v>
      </c>
      <c r="D39339">
        <v>25.096818864171322</v>
      </c>
    </row>
    <row r="39340" spans="1:4" x14ac:dyDescent="0.25">
      <c r="A39340">
        <f t="shared" si="614"/>
        <v>393.38</v>
      </c>
      <c r="B39340">
        <v>-101.56062791101787</v>
      </c>
      <c r="C39340">
        <v>-255.86921739665527</v>
      </c>
      <c r="D39340">
        <v>42.926978864171318</v>
      </c>
    </row>
    <row r="39341" spans="1:4" x14ac:dyDescent="0.25">
      <c r="A39341">
        <f t="shared" si="614"/>
        <v>393.39</v>
      </c>
      <c r="B39341">
        <v>-27.631167911017883</v>
      </c>
      <c r="C39341">
        <v>-264.86921739665524</v>
      </c>
      <c r="D39341">
        <v>55.754638864171319</v>
      </c>
    </row>
    <row r="39342" spans="1:4" x14ac:dyDescent="0.25">
      <c r="A39342">
        <f t="shared" si="614"/>
        <v>393.4</v>
      </c>
      <c r="B39342">
        <v>-20.680777911017884</v>
      </c>
      <c r="C39342">
        <v>-291.86921739665524</v>
      </c>
      <c r="D39342">
        <v>102.58517886417131</v>
      </c>
    </row>
    <row r="39343" spans="1:4" x14ac:dyDescent="0.25">
      <c r="A39343">
        <f t="shared" si="614"/>
        <v>393.41</v>
      </c>
      <c r="B39343">
        <v>-82.751667911017876</v>
      </c>
      <c r="C39343">
        <v>-355.86921739665524</v>
      </c>
      <c r="D39343">
        <v>110.41323886417132</v>
      </c>
    </row>
    <row r="39344" spans="1:4" x14ac:dyDescent="0.25">
      <c r="A39344">
        <f t="shared" si="614"/>
        <v>393.42</v>
      </c>
      <c r="B39344">
        <v>-55.801627911017881</v>
      </c>
      <c r="C39344">
        <v>-331.86921739665524</v>
      </c>
      <c r="D39344">
        <v>28.244158864171322</v>
      </c>
    </row>
    <row r="39345" spans="1:4" x14ac:dyDescent="0.25">
      <c r="A39345">
        <f t="shared" si="614"/>
        <v>393.43</v>
      </c>
      <c r="B39345">
        <v>-128.87288791101787</v>
      </c>
      <c r="C39345">
        <v>-273.86921739665524</v>
      </c>
      <c r="D39345">
        <v>13.072598864171319</v>
      </c>
    </row>
    <row r="39346" spans="1:4" x14ac:dyDescent="0.25">
      <c r="A39346">
        <f t="shared" si="614"/>
        <v>393.44</v>
      </c>
      <c r="B39346">
        <v>-120.92319791101788</v>
      </c>
      <c r="C39346">
        <v>-260.86921739665524</v>
      </c>
      <c r="D39346">
        <v>60.903918864171324</v>
      </c>
    </row>
    <row r="39347" spans="1:4" x14ac:dyDescent="0.25">
      <c r="A39347">
        <f t="shared" si="614"/>
        <v>393.45</v>
      </c>
      <c r="B39347">
        <v>-53.99480791101788</v>
      </c>
      <c r="C39347">
        <v>-294.86921739665524</v>
      </c>
      <c r="D39347">
        <v>66.732748864171313</v>
      </c>
    </row>
    <row r="39348" spans="1:4" x14ac:dyDescent="0.25">
      <c r="A39348">
        <f t="shared" si="614"/>
        <v>393.46</v>
      </c>
      <c r="B39348">
        <v>-107.04547791101788</v>
      </c>
      <c r="C39348">
        <v>-321.86921739665524</v>
      </c>
      <c r="D39348">
        <v>-3.435551135828681</v>
      </c>
    </row>
    <row r="39349" spans="1:4" x14ac:dyDescent="0.25">
      <c r="A39349">
        <f t="shared" si="614"/>
        <v>393.47</v>
      </c>
      <c r="B39349">
        <v>-179.11743791101787</v>
      </c>
      <c r="C39349">
        <v>-286.86921739665524</v>
      </c>
      <c r="D39349">
        <v>-74.606321135828694</v>
      </c>
    </row>
    <row r="39350" spans="1:4" x14ac:dyDescent="0.25">
      <c r="A39350">
        <f t="shared" si="614"/>
        <v>393.48</v>
      </c>
      <c r="B39350">
        <v>-202.16845791101787</v>
      </c>
      <c r="C39350">
        <v>-285.86921739665524</v>
      </c>
      <c r="D39350">
        <v>-52.774231135828678</v>
      </c>
    </row>
    <row r="39351" spans="1:4" x14ac:dyDescent="0.25">
      <c r="A39351">
        <f t="shared" si="614"/>
        <v>393.49</v>
      </c>
      <c r="B39351">
        <v>-196.24077791101789</v>
      </c>
      <c r="C39351">
        <v>-312.86921739665524</v>
      </c>
      <c r="D39351">
        <v>22.05538886417132</v>
      </c>
    </row>
    <row r="39352" spans="1:4" x14ac:dyDescent="0.25">
      <c r="A39352">
        <f t="shared" si="614"/>
        <v>393.5</v>
      </c>
      <c r="B39352">
        <v>-167.29214791101788</v>
      </c>
      <c r="C39352">
        <v>-323.86921739665524</v>
      </c>
      <c r="D39352">
        <v>-0.11212113582868087</v>
      </c>
    </row>
    <row r="39353" spans="1:4" x14ac:dyDescent="0.25">
      <c r="A39353">
        <f t="shared" si="614"/>
        <v>393.51</v>
      </c>
      <c r="B39353">
        <v>-203.36481791101787</v>
      </c>
      <c r="C39353">
        <v>-277.86921739665524</v>
      </c>
      <c r="D39353">
        <v>-104.28211113582869</v>
      </c>
    </row>
    <row r="39354" spans="1:4" x14ac:dyDescent="0.25">
      <c r="A39354">
        <f t="shared" si="614"/>
        <v>393.52</v>
      </c>
      <c r="B39354">
        <v>-309.41654791101791</v>
      </c>
      <c r="C39354">
        <v>-174.86921739665527</v>
      </c>
      <c r="D39354">
        <v>-82.449221135828694</v>
      </c>
    </row>
    <row r="39355" spans="1:4" x14ac:dyDescent="0.25">
      <c r="A39355">
        <f t="shared" si="614"/>
        <v>393.53</v>
      </c>
      <c r="B39355">
        <v>-275.48955791101793</v>
      </c>
      <c r="C39355">
        <v>-171.86921739665527</v>
      </c>
      <c r="D39355">
        <v>40.381188864171321</v>
      </c>
    </row>
    <row r="39356" spans="1:4" x14ac:dyDescent="0.25">
      <c r="A39356">
        <f t="shared" si="614"/>
        <v>393.54</v>
      </c>
      <c r="B39356">
        <v>-202.54163791101789</v>
      </c>
      <c r="C39356">
        <v>-257.86921739665524</v>
      </c>
      <c r="D39356">
        <v>93.214478864171312</v>
      </c>
    </row>
    <row r="39357" spans="1:4" x14ac:dyDescent="0.25">
      <c r="A39357">
        <f t="shared" si="614"/>
        <v>393.55</v>
      </c>
      <c r="B39357">
        <v>-166.61499791101787</v>
      </c>
      <c r="C39357">
        <v>-312.86921739665524</v>
      </c>
      <c r="D39357">
        <v>36.045288864171319</v>
      </c>
    </row>
    <row r="39358" spans="1:4" x14ac:dyDescent="0.25">
      <c r="A39358">
        <f t="shared" si="614"/>
        <v>393.56</v>
      </c>
      <c r="B39358">
        <v>-191.66742791101788</v>
      </c>
      <c r="C39358">
        <v>-282.86921739665524</v>
      </c>
      <c r="D39358">
        <v>-96.121031135828687</v>
      </c>
    </row>
    <row r="39359" spans="1:4" x14ac:dyDescent="0.25">
      <c r="A39359">
        <f t="shared" si="614"/>
        <v>393.57</v>
      </c>
      <c r="B39359">
        <v>-278.74113791101792</v>
      </c>
      <c r="C39359">
        <v>-203.86921739665527</v>
      </c>
      <c r="D39359">
        <v>-107.28982113582869</v>
      </c>
    </row>
    <row r="39360" spans="1:4" x14ac:dyDescent="0.25">
      <c r="A39360">
        <f t="shared" si="614"/>
        <v>393.58</v>
      </c>
      <c r="B39360">
        <v>-174.79390791101787</v>
      </c>
      <c r="C39360">
        <v>-230.86921739665527</v>
      </c>
      <c r="D39360">
        <v>26.544268864171322</v>
      </c>
    </row>
    <row r="39361" spans="1:4" x14ac:dyDescent="0.25">
      <c r="A39361">
        <f t="shared" si="614"/>
        <v>393.59</v>
      </c>
      <c r="B39361">
        <v>-12.867967911017882</v>
      </c>
      <c r="C39361">
        <v>-292.86921739665524</v>
      </c>
      <c r="D39361">
        <v>41.37587886417132</v>
      </c>
    </row>
    <row r="39362" spans="1:4" x14ac:dyDescent="0.25">
      <c r="A39362">
        <f t="shared" si="614"/>
        <v>393.6</v>
      </c>
      <c r="B39362">
        <v>3.078912088982118</v>
      </c>
      <c r="C39362">
        <v>-253.86921739665527</v>
      </c>
      <c r="D39362">
        <v>-37.789621135828682</v>
      </c>
    </row>
    <row r="39363" spans="1:4" x14ac:dyDescent="0.25">
      <c r="A39363">
        <f t="shared" ref="A39363:A39426" si="615">((ROW()-2)/100)</f>
        <v>393.61</v>
      </c>
      <c r="B39363">
        <v>-96.995487911017875</v>
      </c>
      <c r="C39363">
        <v>-174.86921739665527</v>
      </c>
      <c r="D39363">
        <v>-83.957611135828685</v>
      </c>
    </row>
    <row r="39364" spans="1:4" x14ac:dyDescent="0.25">
      <c r="A39364">
        <f t="shared" si="615"/>
        <v>393.62</v>
      </c>
      <c r="B39364">
        <v>-174.04895791101788</v>
      </c>
      <c r="C39364">
        <v>-140.86921739665527</v>
      </c>
      <c r="D39364">
        <v>4.8772888641713195</v>
      </c>
    </row>
    <row r="39365" spans="1:4" x14ac:dyDescent="0.25">
      <c r="A39365">
        <f t="shared" si="615"/>
        <v>393.63</v>
      </c>
      <c r="B39365">
        <v>-68.123707911017874</v>
      </c>
      <c r="C39365">
        <v>-183.86921739665527</v>
      </c>
      <c r="D39365">
        <v>121.70970886417132</v>
      </c>
    </row>
    <row r="39366" spans="1:4" x14ac:dyDescent="0.25">
      <c r="A39366">
        <f t="shared" si="615"/>
        <v>393.64</v>
      </c>
      <c r="B39366">
        <v>67.822492088982116</v>
      </c>
      <c r="C39366">
        <v>-212.86921739665527</v>
      </c>
      <c r="D39366">
        <v>41.545018864171318</v>
      </c>
    </row>
    <row r="39367" spans="1:4" x14ac:dyDescent="0.25">
      <c r="A39367">
        <f t="shared" si="615"/>
        <v>393.65</v>
      </c>
      <c r="B39367">
        <v>49.74740208898212</v>
      </c>
      <c r="C39367">
        <v>-191.86921739665527</v>
      </c>
      <c r="D39367">
        <v>-150.62215113582869</v>
      </c>
    </row>
    <row r="39368" spans="1:4" x14ac:dyDescent="0.25">
      <c r="A39368">
        <f t="shared" si="615"/>
        <v>393.66</v>
      </c>
      <c r="B39368">
        <v>-112.30674791101788</v>
      </c>
      <c r="C39368">
        <v>-175.86921739665527</v>
      </c>
      <c r="D39368">
        <v>-253.78643113582868</v>
      </c>
    </row>
    <row r="39369" spans="1:4" x14ac:dyDescent="0.25">
      <c r="A39369">
        <f t="shared" si="615"/>
        <v>393.67</v>
      </c>
      <c r="B39369">
        <v>-148.38217791101789</v>
      </c>
      <c r="C39369">
        <v>-198.86921739665527</v>
      </c>
      <c r="D39369">
        <v>-155.95319113582869</v>
      </c>
    </row>
    <row r="39370" spans="1:4" x14ac:dyDescent="0.25">
      <c r="A39370">
        <f t="shared" si="615"/>
        <v>393.68</v>
      </c>
      <c r="B39370">
        <v>-112.43666791101788</v>
      </c>
      <c r="C39370">
        <v>-234.86921739665527</v>
      </c>
      <c r="D39370">
        <v>-103.11707113582868</v>
      </c>
    </row>
    <row r="39371" spans="1:4" x14ac:dyDescent="0.25">
      <c r="A39371">
        <f t="shared" si="615"/>
        <v>393.69</v>
      </c>
      <c r="B39371">
        <v>-116.51243791101788</v>
      </c>
      <c r="C39371">
        <v>-246.86921739665527</v>
      </c>
      <c r="D39371">
        <v>-120.28341113582869</v>
      </c>
    </row>
    <row r="39372" spans="1:4" x14ac:dyDescent="0.25">
      <c r="A39372">
        <f t="shared" si="615"/>
        <v>393.7</v>
      </c>
      <c r="B39372">
        <v>-127.56726791101788</v>
      </c>
      <c r="C39372">
        <v>-227.86921739665527</v>
      </c>
      <c r="D39372">
        <v>-145.44687113582867</v>
      </c>
    </row>
    <row r="39373" spans="1:4" x14ac:dyDescent="0.25">
      <c r="A39373">
        <f t="shared" si="615"/>
        <v>393.71</v>
      </c>
      <c r="B39373">
        <v>-266.64337791101792</v>
      </c>
      <c r="C39373">
        <v>-186.86921739665527</v>
      </c>
      <c r="D39373">
        <v>-189.61281113582868</v>
      </c>
    </row>
    <row r="39374" spans="1:4" x14ac:dyDescent="0.25">
      <c r="A39374">
        <f t="shared" si="615"/>
        <v>393.72</v>
      </c>
      <c r="B39374">
        <v>-271.6985479110179</v>
      </c>
      <c r="C39374">
        <v>-141.86921739665527</v>
      </c>
      <c r="D39374">
        <v>-132.77585113582867</v>
      </c>
    </row>
    <row r="39375" spans="1:4" x14ac:dyDescent="0.25">
      <c r="A39375">
        <f t="shared" si="615"/>
        <v>393.73</v>
      </c>
      <c r="B39375">
        <v>-263.77499791101792</v>
      </c>
      <c r="C39375">
        <v>-97.869217396655273</v>
      </c>
      <c r="D39375">
        <v>-132.94137113582869</v>
      </c>
    </row>
    <row r="39376" spans="1:4" x14ac:dyDescent="0.25">
      <c r="A39376">
        <f t="shared" si="615"/>
        <v>393.74</v>
      </c>
      <c r="B39376">
        <v>-260.83049791101791</v>
      </c>
      <c r="C39376">
        <v>-76.869217396655273</v>
      </c>
      <c r="D39376">
        <v>-111.10400113582868</v>
      </c>
    </row>
    <row r="39377" spans="1:4" x14ac:dyDescent="0.25">
      <c r="A39377">
        <f t="shared" si="615"/>
        <v>393.75</v>
      </c>
      <c r="B39377">
        <v>-247.90727791101787</v>
      </c>
      <c r="C39377">
        <v>-90.869217396655273</v>
      </c>
      <c r="D39377">
        <v>-85.269101135828691</v>
      </c>
    </row>
    <row r="39378" spans="1:4" x14ac:dyDescent="0.25">
      <c r="A39378">
        <f t="shared" si="615"/>
        <v>393.76</v>
      </c>
      <c r="B39378">
        <v>-338.96311791101789</v>
      </c>
      <c r="C39378">
        <v>-134.86921739665527</v>
      </c>
      <c r="D39378">
        <v>-167.43131113582868</v>
      </c>
    </row>
    <row r="39379" spans="1:4" x14ac:dyDescent="0.25">
      <c r="A39379">
        <f t="shared" si="615"/>
        <v>393.77</v>
      </c>
      <c r="B39379">
        <v>-250.04023791101787</v>
      </c>
      <c r="C39379">
        <v>-173.86921739665527</v>
      </c>
      <c r="D39379">
        <v>-151.59599113582868</v>
      </c>
    </row>
    <row r="39380" spans="1:4" x14ac:dyDescent="0.25">
      <c r="A39380">
        <f t="shared" si="615"/>
        <v>393.78</v>
      </c>
      <c r="B39380">
        <v>-159.09640791101788</v>
      </c>
      <c r="C39380">
        <v>-209.86921739665527</v>
      </c>
      <c r="D39380">
        <v>-56.757791135828683</v>
      </c>
    </row>
    <row r="39381" spans="1:4" x14ac:dyDescent="0.25">
      <c r="A39381">
        <f t="shared" si="615"/>
        <v>393.79</v>
      </c>
      <c r="B39381">
        <v>-142.17385791101788</v>
      </c>
      <c r="C39381">
        <v>-200.86921739665527</v>
      </c>
      <c r="D39381">
        <v>-38.922051135828681</v>
      </c>
    </row>
    <row r="39382" spans="1:4" x14ac:dyDescent="0.25">
      <c r="A39382">
        <f t="shared" si="615"/>
        <v>393.8</v>
      </c>
      <c r="B39382">
        <v>-244.23035791101788</v>
      </c>
      <c r="C39382">
        <v>-138.86921739665527</v>
      </c>
      <c r="D39382">
        <v>-55.083421135828679</v>
      </c>
    </row>
    <row r="39383" spans="1:4" x14ac:dyDescent="0.25">
      <c r="A39383">
        <f t="shared" si="615"/>
        <v>393.81</v>
      </c>
      <c r="B39383">
        <v>-281.30813791101792</v>
      </c>
      <c r="C39383">
        <v>-115.86921739665527</v>
      </c>
      <c r="D39383">
        <v>-48.24726113582868</v>
      </c>
    </row>
    <row r="39384" spans="1:4" x14ac:dyDescent="0.25">
      <c r="A39384">
        <f t="shared" si="615"/>
        <v>393.82</v>
      </c>
      <c r="B39384">
        <v>-118.36496791101789</v>
      </c>
      <c r="C39384">
        <v>-106.86921739665527</v>
      </c>
      <c r="D39384">
        <v>-6.4082011358286808</v>
      </c>
    </row>
    <row r="39385" spans="1:4" x14ac:dyDescent="0.25">
      <c r="A39385">
        <f t="shared" si="615"/>
        <v>393.83</v>
      </c>
      <c r="B39385">
        <v>-95.44307791101788</v>
      </c>
      <c r="C39385">
        <v>-83.869217396655273</v>
      </c>
      <c r="D39385">
        <v>66.428378864171307</v>
      </c>
    </row>
    <row r="39386" spans="1:4" x14ac:dyDescent="0.25">
      <c r="A39386">
        <f t="shared" si="615"/>
        <v>393.84</v>
      </c>
      <c r="B39386">
        <v>-116.50023791101788</v>
      </c>
      <c r="C39386">
        <v>-106.86921739665527</v>
      </c>
      <c r="D39386">
        <v>40.267858864171323</v>
      </c>
    </row>
    <row r="39387" spans="1:4" x14ac:dyDescent="0.25">
      <c r="A39387">
        <f t="shared" si="615"/>
        <v>393.85</v>
      </c>
      <c r="B39387">
        <v>-100.57867791101788</v>
      </c>
      <c r="C39387">
        <v>-146.86921739665527</v>
      </c>
      <c r="D39387">
        <v>-106.89513113582869</v>
      </c>
    </row>
    <row r="39388" spans="1:4" x14ac:dyDescent="0.25">
      <c r="A39388">
        <f t="shared" si="615"/>
        <v>393.86</v>
      </c>
      <c r="B39388">
        <v>-107.63616791101788</v>
      </c>
      <c r="C39388">
        <v>-132.86921739665527</v>
      </c>
      <c r="D39388">
        <v>-239.05522113582867</v>
      </c>
    </row>
    <row r="39389" spans="1:4" x14ac:dyDescent="0.25">
      <c r="A39389">
        <f t="shared" si="615"/>
        <v>393.87</v>
      </c>
      <c r="B39389">
        <v>-162.71492791101787</v>
      </c>
      <c r="C39389">
        <v>-120.86921739665527</v>
      </c>
      <c r="D39389">
        <v>-201.21778113582869</v>
      </c>
    </row>
    <row r="39390" spans="1:4" x14ac:dyDescent="0.25">
      <c r="A39390">
        <f t="shared" si="615"/>
        <v>393.88</v>
      </c>
      <c r="B39390">
        <v>-193.77274791101789</v>
      </c>
      <c r="C39390">
        <v>-162.86921739665527</v>
      </c>
      <c r="D39390">
        <v>-131.37745113582869</v>
      </c>
    </row>
    <row r="39391" spans="1:4" x14ac:dyDescent="0.25">
      <c r="A39391">
        <f t="shared" si="615"/>
        <v>393.89</v>
      </c>
      <c r="B39391">
        <v>-154.85183791101787</v>
      </c>
      <c r="C39391">
        <v>-180.86921739665527</v>
      </c>
      <c r="D39391">
        <v>-190.53958113582868</v>
      </c>
    </row>
    <row r="39392" spans="1:4" x14ac:dyDescent="0.25">
      <c r="A39392">
        <f t="shared" si="615"/>
        <v>393.9</v>
      </c>
      <c r="B39392">
        <v>-182.90996791101787</v>
      </c>
      <c r="C39392">
        <v>-124.86921739665527</v>
      </c>
      <c r="D39392">
        <v>-292.69881113582869</v>
      </c>
    </row>
    <row r="39393" spans="1:4" x14ac:dyDescent="0.25">
      <c r="A39393">
        <f t="shared" si="615"/>
        <v>393.91</v>
      </c>
      <c r="B39393">
        <v>-275.98937791101793</v>
      </c>
      <c r="C39393">
        <v>-44.869217396655266</v>
      </c>
      <c r="D39393">
        <v>-314.86051113582869</v>
      </c>
    </row>
    <row r="39394" spans="1:4" x14ac:dyDescent="0.25">
      <c r="A39394">
        <f t="shared" si="615"/>
        <v>393.92</v>
      </c>
      <c r="B39394">
        <v>-289.04783791101789</v>
      </c>
      <c r="C39394">
        <v>-43.869217396655266</v>
      </c>
      <c r="D39394">
        <v>-193.01932113582868</v>
      </c>
    </row>
    <row r="39395" spans="1:4" x14ac:dyDescent="0.25">
      <c r="A39395">
        <f t="shared" si="615"/>
        <v>393.93</v>
      </c>
      <c r="B39395">
        <v>-214.12757791101788</v>
      </c>
      <c r="C39395">
        <v>-89.869217396655273</v>
      </c>
      <c r="D39395">
        <v>-139.18058113582867</v>
      </c>
    </row>
    <row r="39396" spans="1:4" x14ac:dyDescent="0.25">
      <c r="A39396">
        <f t="shared" si="615"/>
        <v>393.94</v>
      </c>
      <c r="B39396">
        <v>-154.18634791101789</v>
      </c>
      <c r="C39396">
        <v>-69.869217396655273</v>
      </c>
      <c r="D39396">
        <v>-201.33895113582869</v>
      </c>
    </row>
    <row r="39397" spans="1:4" x14ac:dyDescent="0.25">
      <c r="A39397">
        <f t="shared" si="615"/>
        <v>393.95</v>
      </c>
      <c r="B39397">
        <v>-214.26640791101789</v>
      </c>
      <c r="C39397">
        <v>1.1307826033447319</v>
      </c>
      <c r="D39397">
        <v>-280.49979113582867</v>
      </c>
    </row>
    <row r="39398" spans="1:4" x14ac:dyDescent="0.25">
      <c r="A39398">
        <f t="shared" si="615"/>
        <v>393.96</v>
      </c>
      <c r="B39398">
        <v>-334.32549791101792</v>
      </c>
      <c r="C39398">
        <v>14.130782603344732</v>
      </c>
      <c r="D39398">
        <v>-202.65772113582869</v>
      </c>
    </row>
    <row r="39399" spans="1:4" x14ac:dyDescent="0.25">
      <c r="A39399">
        <f t="shared" si="615"/>
        <v>393.97</v>
      </c>
      <c r="B39399">
        <v>-286.40586791101794</v>
      </c>
      <c r="C39399">
        <v>-100.86921739665527</v>
      </c>
      <c r="D39399">
        <v>-12.818121135828681</v>
      </c>
    </row>
    <row r="39400" spans="1:4" x14ac:dyDescent="0.25">
      <c r="A39400">
        <f t="shared" si="615"/>
        <v>393.98</v>
      </c>
      <c r="B39400">
        <v>-192.46528791101787</v>
      </c>
      <c r="C39400">
        <v>-246.86921739665527</v>
      </c>
      <c r="D39400">
        <v>-7.9756111358286796</v>
      </c>
    </row>
    <row r="39401" spans="1:4" x14ac:dyDescent="0.25">
      <c r="A39401">
        <f t="shared" si="615"/>
        <v>393.99</v>
      </c>
      <c r="B39401">
        <v>-111.54597791101789</v>
      </c>
      <c r="C39401">
        <v>-247.86921739665527</v>
      </c>
      <c r="D39401">
        <v>-126.13557113582868</v>
      </c>
    </row>
    <row r="39402" spans="1:4" x14ac:dyDescent="0.25">
      <c r="A39402">
        <f t="shared" si="615"/>
        <v>394</v>
      </c>
      <c r="B39402">
        <v>-165.60569791101787</v>
      </c>
      <c r="C39402">
        <v>-88.869217396655273</v>
      </c>
      <c r="D39402">
        <v>-257.29263113582869</v>
      </c>
    </row>
    <row r="39403" spans="1:4" x14ac:dyDescent="0.25">
      <c r="A39403">
        <f t="shared" si="615"/>
        <v>394.01</v>
      </c>
      <c r="B39403">
        <v>-294.68669791101792</v>
      </c>
      <c r="C39403">
        <v>29.130782603344731</v>
      </c>
      <c r="D39403">
        <v>-195.4521511358287</v>
      </c>
    </row>
    <row r="39404" spans="1:4" x14ac:dyDescent="0.25">
      <c r="A39404">
        <f t="shared" si="615"/>
        <v>394.02</v>
      </c>
      <c r="B39404">
        <v>-150.74674791101788</v>
      </c>
      <c r="C39404">
        <v>0.13078260334473182</v>
      </c>
      <c r="D39404">
        <v>-34.608771135828682</v>
      </c>
    </row>
    <row r="39405" spans="1:4" x14ac:dyDescent="0.25">
      <c r="A39405">
        <f t="shared" si="615"/>
        <v>394.03</v>
      </c>
      <c r="B39405">
        <v>-8.828057911017881</v>
      </c>
      <c r="C39405">
        <v>-79.869217396655273</v>
      </c>
      <c r="D39405">
        <v>-27.767851135828678</v>
      </c>
    </row>
    <row r="39406" spans="1:4" x14ac:dyDescent="0.25">
      <c r="A39406">
        <f t="shared" si="615"/>
        <v>394.04</v>
      </c>
      <c r="B39406">
        <v>-109.88840791101788</v>
      </c>
      <c r="C39406">
        <v>-108.86921739665527</v>
      </c>
      <c r="D39406">
        <v>-147.9240211358287</v>
      </c>
    </row>
    <row r="39407" spans="1:4" x14ac:dyDescent="0.25">
      <c r="A39407">
        <f t="shared" si="615"/>
        <v>394.05</v>
      </c>
      <c r="B39407">
        <v>-272.97003791101793</v>
      </c>
      <c r="C39407">
        <v>-63.869217396655266</v>
      </c>
      <c r="D39407">
        <v>-233.08266113582869</v>
      </c>
    </row>
    <row r="39408" spans="1:4" x14ac:dyDescent="0.25">
      <c r="A39408">
        <f t="shared" si="615"/>
        <v>394.06</v>
      </c>
      <c r="B39408">
        <v>-239.03069791101788</v>
      </c>
      <c r="C39408">
        <v>-22.869217396655269</v>
      </c>
      <c r="D39408">
        <v>-174.23839113582869</v>
      </c>
    </row>
    <row r="39409" spans="1:4" x14ac:dyDescent="0.25">
      <c r="A39409">
        <f t="shared" si="615"/>
        <v>394.07</v>
      </c>
      <c r="B39409">
        <v>-161.11262791101788</v>
      </c>
      <c r="C39409">
        <v>-5.8692173966552685</v>
      </c>
      <c r="D39409">
        <v>-137.39658113582868</v>
      </c>
    </row>
    <row r="39410" spans="1:4" x14ac:dyDescent="0.25">
      <c r="A39410">
        <f t="shared" si="615"/>
        <v>394.08</v>
      </c>
      <c r="B39410">
        <v>-136.17359791101788</v>
      </c>
      <c r="C39410">
        <v>1.1307826033447319</v>
      </c>
      <c r="D39410">
        <v>-138.55187113582869</v>
      </c>
    </row>
    <row r="39411" spans="1:4" x14ac:dyDescent="0.25">
      <c r="A39411">
        <f t="shared" si="615"/>
        <v>394.09</v>
      </c>
      <c r="B39411">
        <v>-163.25583791101789</v>
      </c>
      <c r="C39411">
        <v>-17.869217396655269</v>
      </c>
      <c r="D39411">
        <v>-151.70961113582868</v>
      </c>
    </row>
    <row r="39412" spans="1:4" x14ac:dyDescent="0.25">
      <c r="A39412">
        <f t="shared" si="615"/>
        <v>394.1</v>
      </c>
      <c r="B39412">
        <v>-285.31711791101793</v>
      </c>
      <c r="C39412">
        <v>-13.869217396655268</v>
      </c>
      <c r="D39412">
        <v>-165.86445113582869</v>
      </c>
    </row>
    <row r="39413" spans="1:4" x14ac:dyDescent="0.25">
      <c r="A39413">
        <f t="shared" si="615"/>
        <v>394.11</v>
      </c>
      <c r="B39413">
        <v>-272.39965791101793</v>
      </c>
      <c r="C39413">
        <v>-25.869217396655269</v>
      </c>
      <c r="D39413">
        <v>-187.02175113582868</v>
      </c>
    </row>
    <row r="39414" spans="1:4" x14ac:dyDescent="0.25">
      <c r="A39414">
        <f t="shared" si="615"/>
        <v>394.12</v>
      </c>
      <c r="B39414">
        <v>-190.46123791101789</v>
      </c>
      <c r="C39414">
        <v>-79.869217396655273</v>
      </c>
      <c r="D39414">
        <v>-153.17614113582869</v>
      </c>
    </row>
    <row r="39415" spans="1:4" x14ac:dyDescent="0.25">
      <c r="A39415">
        <f t="shared" si="615"/>
        <v>394.13</v>
      </c>
      <c r="B39415">
        <v>-86.544087911017883</v>
      </c>
      <c r="C39415">
        <v>-106.86921739665527</v>
      </c>
      <c r="D39415">
        <v>-130.33299113582868</v>
      </c>
    </row>
    <row r="39416" spans="1:4" x14ac:dyDescent="0.25">
      <c r="A39416">
        <f t="shared" si="615"/>
        <v>394.14</v>
      </c>
      <c r="B39416">
        <v>-111.60596791101788</v>
      </c>
      <c r="C39416">
        <v>-60.869217396655266</v>
      </c>
      <c r="D39416">
        <v>-255.48693113582868</v>
      </c>
    </row>
    <row r="39417" spans="1:4" x14ac:dyDescent="0.25">
      <c r="A39417">
        <f t="shared" si="615"/>
        <v>394.15</v>
      </c>
      <c r="B39417">
        <v>-164.68911791101789</v>
      </c>
      <c r="C39417">
        <v>-2.8692173966552681</v>
      </c>
      <c r="D39417">
        <v>-259.6433311358287</v>
      </c>
    </row>
    <row r="39418" spans="1:4" x14ac:dyDescent="0.25">
      <c r="A39418">
        <f t="shared" si="615"/>
        <v>394.16</v>
      </c>
      <c r="B39418">
        <v>-147.75129791101787</v>
      </c>
      <c r="C39418">
        <v>20.130782603344731</v>
      </c>
      <c r="D39418">
        <v>-204.79682113582868</v>
      </c>
    </row>
    <row r="39419" spans="1:4" x14ac:dyDescent="0.25">
      <c r="A39419">
        <f t="shared" si="615"/>
        <v>394.17</v>
      </c>
      <c r="B39419">
        <v>-184.83474791101787</v>
      </c>
      <c r="C39419">
        <v>5.1307826033447315</v>
      </c>
      <c r="D39419">
        <v>-194.95276113582869</v>
      </c>
    </row>
    <row r="39420" spans="1:4" x14ac:dyDescent="0.25">
      <c r="A39420">
        <f t="shared" si="615"/>
        <v>394.18</v>
      </c>
      <c r="B39420">
        <v>-101.89722791101788</v>
      </c>
      <c r="C39420">
        <v>-53.869217396655266</v>
      </c>
      <c r="D39420">
        <v>-155.1058011358287</v>
      </c>
    </row>
    <row r="39421" spans="1:4" x14ac:dyDescent="0.25">
      <c r="A39421">
        <f t="shared" si="615"/>
        <v>394.19</v>
      </c>
      <c r="B39421">
        <v>-119.98096791101788</v>
      </c>
      <c r="C39421">
        <v>-62.869217396655266</v>
      </c>
      <c r="D39421">
        <v>-185.26128113582868</v>
      </c>
    </row>
    <row r="39422" spans="1:4" x14ac:dyDescent="0.25">
      <c r="A39422">
        <f t="shared" si="615"/>
        <v>394.2</v>
      </c>
      <c r="B39422">
        <v>-225.04374791101787</v>
      </c>
      <c r="C39422">
        <v>-71.869217396655273</v>
      </c>
      <c r="D39422">
        <v>-227.41387113582869</v>
      </c>
    </row>
    <row r="39423" spans="1:4" x14ac:dyDescent="0.25">
      <c r="A39423">
        <f t="shared" si="615"/>
        <v>394.21</v>
      </c>
      <c r="B39423">
        <v>-189.12778791101789</v>
      </c>
      <c r="C39423">
        <v>-110.86921739665527</v>
      </c>
      <c r="D39423">
        <v>-222.5689011358287</v>
      </c>
    </row>
    <row r="39424" spans="1:4" x14ac:dyDescent="0.25">
      <c r="A39424">
        <f t="shared" si="615"/>
        <v>394.22</v>
      </c>
      <c r="B39424">
        <v>-100.19085791101789</v>
      </c>
      <c r="C39424">
        <v>-88.869217396655273</v>
      </c>
      <c r="D39424">
        <v>-237.7210311358287</v>
      </c>
    </row>
    <row r="39425" spans="1:4" x14ac:dyDescent="0.25">
      <c r="A39425">
        <f t="shared" si="615"/>
        <v>394.23</v>
      </c>
      <c r="B39425">
        <v>-112.27518791101788</v>
      </c>
      <c r="C39425">
        <v>-28.869217396655269</v>
      </c>
      <c r="D39425">
        <v>-223.87560113582867</v>
      </c>
    </row>
    <row r="39426" spans="1:4" x14ac:dyDescent="0.25">
      <c r="A39426">
        <f t="shared" si="615"/>
        <v>394.24</v>
      </c>
      <c r="B39426">
        <v>-183.33854791101788</v>
      </c>
      <c r="C39426">
        <v>21.130782603344731</v>
      </c>
      <c r="D39426">
        <v>-153.0272711358287</v>
      </c>
    </row>
    <row r="39427" spans="1:4" x14ac:dyDescent="0.25">
      <c r="A39427">
        <f t="shared" ref="A39427:A39490" si="616">((ROW()-2)/100)</f>
        <v>394.25</v>
      </c>
      <c r="B39427">
        <v>-217.42317791101789</v>
      </c>
      <c r="C39427">
        <v>27.130782603344731</v>
      </c>
      <c r="D39427">
        <v>-109.18139113582869</v>
      </c>
    </row>
    <row r="39428" spans="1:4" x14ac:dyDescent="0.25">
      <c r="A39428">
        <f t="shared" si="616"/>
        <v>394.26</v>
      </c>
      <c r="B39428">
        <v>-212.48682791101788</v>
      </c>
      <c r="C39428">
        <v>7.1307826033447315</v>
      </c>
      <c r="D39428">
        <v>-86.332591135828693</v>
      </c>
    </row>
    <row r="39429" spans="1:4" x14ac:dyDescent="0.25">
      <c r="A39429">
        <f t="shared" si="616"/>
        <v>394.27</v>
      </c>
      <c r="B39429">
        <v>-195.57173791101789</v>
      </c>
      <c r="C39429">
        <v>7.1307826033447315</v>
      </c>
      <c r="D39429">
        <v>-79.486251135828681</v>
      </c>
    </row>
    <row r="39430" spans="1:4" x14ac:dyDescent="0.25">
      <c r="A39430">
        <f t="shared" si="616"/>
        <v>394.28</v>
      </c>
      <c r="B39430">
        <v>-177.63567791101789</v>
      </c>
      <c r="C39430">
        <v>37.130782603344734</v>
      </c>
      <c r="D39430">
        <v>-98.637001135828683</v>
      </c>
    </row>
    <row r="39431" spans="1:4" x14ac:dyDescent="0.25">
      <c r="A39431">
        <f t="shared" si="616"/>
        <v>394.29</v>
      </c>
      <c r="B39431">
        <v>-149.72087791101788</v>
      </c>
      <c r="C39431">
        <v>83.130782603344727</v>
      </c>
      <c r="D39431">
        <v>-74.790191135828692</v>
      </c>
    </row>
    <row r="39432" spans="1:4" x14ac:dyDescent="0.25">
      <c r="A39432">
        <f t="shared" si="616"/>
        <v>394.3</v>
      </c>
      <c r="B39432">
        <v>-222.78510791101789</v>
      </c>
      <c r="C39432">
        <v>100.13078260334473</v>
      </c>
      <c r="D39432">
        <v>-89.940471135828687</v>
      </c>
    </row>
    <row r="39433" spans="1:4" x14ac:dyDescent="0.25">
      <c r="A39433">
        <f t="shared" si="616"/>
        <v>394.31</v>
      </c>
      <c r="B39433">
        <v>-190.87058791101788</v>
      </c>
      <c r="C39433">
        <v>59.130782603344734</v>
      </c>
      <c r="D39433">
        <v>-158.09320113582868</v>
      </c>
    </row>
    <row r="39434" spans="1:4" x14ac:dyDescent="0.25">
      <c r="A39434">
        <f t="shared" si="616"/>
        <v>394.32</v>
      </c>
      <c r="B39434">
        <v>-71.935097911017877</v>
      </c>
      <c r="C39434">
        <v>30.130782603344731</v>
      </c>
      <c r="D39434">
        <v>-161.24302113582868</v>
      </c>
    </row>
    <row r="39435" spans="1:4" x14ac:dyDescent="0.25">
      <c r="A39435">
        <f t="shared" si="616"/>
        <v>394.33</v>
      </c>
      <c r="B39435">
        <v>-44.020867911017881</v>
      </c>
      <c r="C39435">
        <v>34.130782603344734</v>
      </c>
      <c r="D39435">
        <v>-218.3952911358287</v>
      </c>
    </row>
    <row r="39436" spans="1:4" x14ac:dyDescent="0.25">
      <c r="A39436">
        <f t="shared" si="616"/>
        <v>394.34</v>
      </c>
      <c r="B39436">
        <v>-90.085657911017876</v>
      </c>
      <c r="C39436">
        <v>45.130782603344734</v>
      </c>
      <c r="D39436">
        <v>-241.5446411358287</v>
      </c>
    </row>
    <row r="39437" spans="1:4" x14ac:dyDescent="0.25">
      <c r="A39437">
        <f t="shared" si="616"/>
        <v>394.35</v>
      </c>
      <c r="B39437">
        <v>-200.17170791101788</v>
      </c>
      <c r="C39437">
        <v>47.130782603344734</v>
      </c>
      <c r="D39437">
        <v>-140.69644113582868</v>
      </c>
    </row>
    <row r="39438" spans="1:4" x14ac:dyDescent="0.25">
      <c r="A39438">
        <f t="shared" si="616"/>
        <v>394.36</v>
      </c>
      <c r="B39438">
        <v>-167.23677791101787</v>
      </c>
      <c r="C39438">
        <v>69.130782603344727</v>
      </c>
      <c r="D39438">
        <v>-167.84533113582867</v>
      </c>
    </row>
    <row r="39439" spans="1:4" x14ac:dyDescent="0.25">
      <c r="A39439">
        <f t="shared" si="616"/>
        <v>394.37</v>
      </c>
      <c r="B39439">
        <v>-82.323107911017885</v>
      </c>
      <c r="C39439">
        <v>167.13078260334473</v>
      </c>
      <c r="D39439">
        <v>-226.99666113582867</v>
      </c>
    </row>
    <row r="39440" spans="1:4" x14ac:dyDescent="0.25">
      <c r="A39440">
        <f t="shared" si="616"/>
        <v>394.38</v>
      </c>
      <c r="B39440">
        <v>-133.38845791101787</v>
      </c>
      <c r="C39440">
        <v>191.13078260334473</v>
      </c>
      <c r="D39440">
        <v>-158.14508113582869</v>
      </c>
    </row>
    <row r="39441" spans="1:4" x14ac:dyDescent="0.25">
      <c r="A39441">
        <f t="shared" si="616"/>
        <v>394.39</v>
      </c>
      <c r="B39441">
        <v>-195.47505791101787</v>
      </c>
      <c r="C39441">
        <v>87.130782603344727</v>
      </c>
      <c r="D39441">
        <v>-133.29594113582868</v>
      </c>
    </row>
    <row r="39442" spans="1:4" x14ac:dyDescent="0.25">
      <c r="A39442">
        <f t="shared" si="616"/>
        <v>394.4</v>
      </c>
      <c r="B39442">
        <v>-180.54067791101787</v>
      </c>
      <c r="C39442">
        <v>0.13078260334473182</v>
      </c>
      <c r="D39442">
        <v>-226.44388113582869</v>
      </c>
    </row>
    <row r="39443" spans="1:4" x14ac:dyDescent="0.25">
      <c r="A39443">
        <f t="shared" si="616"/>
        <v>394.41</v>
      </c>
      <c r="B39443">
        <v>-200.62755791101787</v>
      </c>
      <c r="C39443">
        <v>4.1307826033447315</v>
      </c>
      <c r="D39443">
        <v>-354.59427113582871</v>
      </c>
    </row>
    <row r="39444" spans="1:4" x14ac:dyDescent="0.25">
      <c r="A39444">
        <f t="shared" si="616"/>
        <v>394.42</v>
      </c>
      <c r="B39444">
        <v>-223.69345791101787</v>
      </c>
      <c r="C39444">
        <v>59.130782603344734</v>
      </c>
      <c r="D39444">
        <v>-362.74175113582868</v>
      </c>
    </row>
    <row r="39445" spans="1:4" x14ac:dyDescent="0.25">
      <c r="A39445">
        <f t="shared" si="616"/>
        <v>394.43</v>
      </c>
      <c r="B39445">
        <v>-205.78060791101788</v>
      </c>
      <c r="C39445">
        <v>94.130782603344727</v>
      </c>
      <c r="D39445">
        <v>-260.89166113582871</v>
      </c>
    </row>
    <row r="39446" spans="1:4" x14ac:dyDescent="0.25">
      <c r="A39446">
        <f t="shared" si="616"/>
        <v>394.44</v>
      </c>
      <c r="B39446">
        <v>-136.84676791101788</v>
      </c>
      <c r="C39446">
        <v>152.13078260334473</v>
      </c>
      <c r="D39446">
        <v>-218.03866113582868</v>
      </c>
    </row>
    <row r="39447" spans="1:4" x14ac:dyDescent="0.25">
      <c r="A39447">
        <f t="shared" si="616"/>
        <v>394.45</v>
      </c>
      <c r="B39447">
        <v>-57.934187911017879</v>
      </c>
      <c r="C39447">
        <v>197.13078260334473</v>
      </c>
      <c r="D39447">
        <v>-229.18811113582868</v>
      </c>
    </row>
    <row r="39448" spans="1:4" x14ac:dyDescent="0.25">
      <c r="A39448">
        <f t="shared" si="616"/>
        <v>394.46</v>
      </c>
      <c r="B39448">
        <v>-101.00062791101789</v>
      </c>
      <c r="C39448">
        <v>192.13078260334473</v>
      </c>
      <c r="D39448">
        <v>-254.33463113582869</v>
      </c>
    </row>
    <row r="39449" spans="1:4" x14ac:dyDescent="0.25">
      <c r="A39449">
        <f t="shared" si="616"/>
        <v>394.47</v>
      </c>
      <c r="B39449">
        <v>-99.088307911017878</v>
      </c>
      <c r="C39449">
        <v>159.13078260334473</v>
      </c>
      <c r="D39449">
        <v>-227.48360113582868</v>
      </c>
    </row>
    <row r="39450" spans="1:4" x14ac:dyDescent="0.25">
      <c r="A39450">
        <f t="shared" si="616"/>
        <v>394.48</v>
      </c>
      <c r="B39450">
        <v>-47.155017911017879</v>
      </c>
      <c r="C39450">
        <v>107.13078260334473</v>
      </c>
      <c r="D39450">
        <v>-163.62965113582868</v>
      </c>
    </row>
    <row r="39451" spans="1:4" x14ac:dyDescent="0.25">
      <c r="A39451">
        <f t="shared" si="616"/>
        <v>394.49</v>
      </c>
      <c r="B39451">
        <v>-20.242967911017885</v>
      </c>
      <c r="C39451">
        <v>66.130782603344727</v>
      </c>
      <c r="D39451">
        <v>-155.77814113582869</v>
      </c>
    </row>
    <row r="39452" spans="1:4" x14ac:dyDescent="0.25">
      <c r="A39452">
        <f t="shared" si="616"/>
        <v>394.5</v>
      </c>
      <c r="B39452">
        <v>-15.309937911017881</v>
      </c>
      <c r="C39452">
        <v>69.130782603344727</v>
      </c>
      <c r="D39452">
        <v>-250.92371113582868</v>
      </c>
    </row>
    <row r="39453" spans="1:4" x14ac:dyDescent="0.25">
      <c r="A39453">
        <f t="shared" si="616"/>
        <v>394.51</v>
      </c>
      <c r="B39453">
        <v>-45.39814791101788</v>
      </c>
      <c r="C39453">
        <v>96.130782603344727</v>
      </c>
      <c r="D39453">
        <v>-313.07172113582868</v>
      </c>
    </row>
    <row r="39454" spans="1:4" x14ac:dyDescent="0.25">
      <c r="A39454">
        <f t="shared" si="616"/>
        <v>394.52</v>
      </c>
      <c r="B39454">
        <v>-38.465377911017882</v>
      </c>
      <c r="C39454">
        <v>105.13078260334473</v>
      </c>
      <c r="D39454">
        <v>-269.21681113582866</v>
      </c>
    </row>
    <row r="39455" spans="1:4" x14ac:dyDescent="0.25">
      <c r="A39455">
        <f t="shared" si="616"/>
        <v>394.53</v>
      </c>
      <c r="B39455">
        <v>-52.553847911017883</v>
      </c>
      <c r="C39455">
        <v>151.13078260334473</v>
      </c>
      <c r="D39455">
        <v>-251.36434113582868</v>
      </c>
    </row>
    <row r="39456" spans="1:4" x14ac:dyDescent="0.25">
      <c r="A39456">
        <f t="shared" si="616"/>
        <v>394.54</v>
      </c>
      <c r="B39456">
        <v>-11.621337911017882</v>
      </c>
      <c r="C39456">
        <v>185.13078260334473</v>
      </c>
      <c r="D39456">
        <v>-198.50896113582868</v>
      </c>
    </row>
    <row r="39457" spans="1:4" x14ac:dyDescent="0.25">
      <c r="A39457">
        <f t="shared" si="616"/>
        <v>394.55</v>
      </c>
      <c r="B39457">
        <v>-12.710077911017882</v>
      </c>
      <c r="C39457">
        <v>204.13078260334473</v>
      </c>
      <c r="D39457">
        <v>-178.65601113582869</v>
      </c>
    </row>
    <row r="39458" spans="1:4" x14ac:dyDescent="0.25">
      <c r="A39458">
        <f t="shared" si="616"/>
        <v>394.56</v>
      </c>
      <c r="B39458">
        <v>-133.77781791101788</v>
      </c>
      <c r="C39458">
        <v>189.13078260334473</v>
      </c>
      <c r="D39458">
        <v>-174.80013113582868</v>
      </c>
    </row>
    <row r="39459" spans="1:4" x14ac:dyDescent="0.25">
      <c r="A39459">
        <f t="shared" si="616"/>
        <v>394.57</v>
      </c>
      <c r="B39459">
        <v>-178.86680791101787</v>
      </c>
      <c r="C39459">
        <v>165.13078260334473</v>
      </c>
      <c r="D39459">
        <v>-200.94670113582868</v>
      </c>
    </row>
    <row r="39460" spans="1:4" x14ac:dyDescent="0.25">
      <c r="A39460">
        <f t="shared" si="616"/>
        <v>394.58</v>
      </c>
      <c r="B39460">
        <v>-164.93480791101788</v>
      </c>
      <c r="C39460">
        <v>213.13078260334473</v>
      </c>
      <c r="D39460">
        <v>-214.09035113582868</v>
      </c>
    </row>
    <row r="39461" spans="1:4" x14ac:dyDescent="0.25">
      <c r="A39461">
        <f t="shared" si="616"/>
        <v>394.59</v>
      </c>
      <c r="B39461">
        <v>-155.02405791101788</v>
      </c>
      <c r="C39461">
        <v>214.13078260334473</v>
      </c>
      <c r="D39461">
        <v>-166.2364311358287</v>
      </c>
    </row>
    <row r="39462" spans="1:4" x14ac:dyDescent="0.25">
      <c r="A39462">
        <f t="shared" si="616"/>
        <v>394.6</v>
      </c>
      <c r="B39462">
        <v>-185.09230791101788</v>
      </c>
      <c r="C39462">
        <v>192.13078260334473</v>
      </c>
      <c r="D39462">
        <v>-201.37959113582869</v>
      </c>
    </row>
    <row r="39463" spans="1:4" x14ac:dyDescent="0.25">
      <c r="A39463">
        <f t="shared" si="616"/>
        <v>394.61</v>
      </c>
      <c r="B39463">
        <v>-109.18179791101788</v>
      </c>
      <c r="C39463">
        <v>174.13078260334473</v>
      </c>
      <c r="D39463">
        <v>-192.52518113582869</v>
      </c>
    </row>
    <row r="39464" spans="1:4" x14ac:dyDescent="0.25">
      <c r="A39464">
        <f t="shared" si="616"/>
        <v>394.62</v>
      </c>
      <c r="B39464">
        <v>-19.250307911017885</v>
      </c>
      <c r="C39464">
        <v>182.13078260334473</v>
      </c>
      <c r="D39464">
        <v>-236.66786113582867</v>
      </c>
    </row>
    <row r="39465" spans="1:4" x14ac:dyDescent="0.25">
      <c r="A39465">
        <f t="shared" si="616"/>
        <v>394.63</v>
      </c>
      <c r="B39465">
        <v>-20.340047911017884</v>
      </c>
      <c r="C39465">
        <v>248.13078260334473</v>
      </c>
      <c r="D39465">
        <v>-269.81296113582869</v>
      </c>
    </row>
    <row r="39466" spans="1:4" x14ac:dyDescent="0.25">
      <c r="A39466">
        <f t="shared" si="616"/>
        <v>394.64</v>
      </c>
      <c r="B39466">
        <v>-101.40880791101787</v>
      </c>
      <c r="C39466">
        <v>276.13078260334476</v>
      </c>
      <c r="D39466">
        <v>-197.95515113582869</v>
      </c>
    </row>
    <row r="39467" spans="1:4" x14ac:dyDescent="0.25">
      <c r="A39467">
        <f t="shared" si="616"/>
        <v>394.65</v>
      </c>
      <c r="B39467">
        <v>-150.49879791101787</v>
      </c>
      <c r="C39467">
        <v>232.13078260334473</v>
      </c>
      <c r="D39467">
        <v>-140.09977113582869</v>
      </c>
    </row>
    <row r="39468" spans="1:4" x14ac:dyDescent="0.25">
      <c r="A39468">
        <f t="shared" si="616"/>
        <v>394.66</v>
      </c>
      <c r="B39468">
        <v>7.4322120889821175</v>
      </c>
      <c r="C39468">
        <v>185.13078260334473</v>
      </c>
      <c r="D39468">
        <v>-193.2414611358287</v>
      </c>
    </row>
    <row r="39469" spans="1:4" x14ac:dyDescent="0.25">
      <c r="A39469">
        <f t="shared" si="616"/>
        <v>394.67</v>
      </c>
      <c r="B39469">
        <v>-33.658027911017882</v>
      </c>
      <c r="C39469">
        <v>221.13078260334473</v>
      </c>
      <c r="D39469">
        <v>-303.38559113582869</v>
      </c>
    </row>
    <row r="39470" spans="1:4" x14ac:dyDescent="0.25">
      <c r="A39470">
        <f t="shared" si="616"/>
        <v>394.68</v>
      </c>
      <c r="B39470">
        <v>-78.727267911017876</v>
      </c>
      <c r="C39470">
        <v>266.13078260334476</v>
      </c>
      <c r="D39470">
        <v>-271.52680113582869</v>
      </c>
    </row>
    <row r="39471" spans="1:4" x14ac:dyDescent="0.25">
      <c r="A39471">
        <f t="shared" si="616"/>
        <v>394.69</v>
      </c>
      <c r="B39471">
        <v>9.1822520889821178</v>
      </c>
      <c r="C39471">
        <v>242.13078260334473</v>
      </c>
      <c r="D39471">
        <v>-205.67043113582869</v>
      </c>
    </row>
    <row r="39472" spans="1:4" x14ac:dyDescent="0.25">
      <c r="A39472">
        <f t="shared" si="616"/>
        <v>394.7</v>
      </c>
      <c r="B39472">
        <v>22.112772088982116</v>
      </c>
      <c r="C39472">
        <v>191.13078260334473</v>
      </c>
      <c r="D39472">
        <v>-161.81114113582868</v>
      </c>
    </row>
    <row r="39473" spans="1:4" x14ac:dyDescent="0.25">
      <c r="A39473">
        <f t="shared" si="616"/>
        <v>394.71</v>
      </c>
      <c r="B39473">
        <v>76.022052088982122</v>
      </c>
      <c r="C39473">
        <v>159.13078260334473</v>
      </c>
      <c r="D39473">
        <v>-249.9542911358287</v>
      </c>
    </row>
    <row r="39474" spans="1:4" x14ac:dyDescent="0.25">
      <c r="A39474">
        <f t="shared" si="616"/>
        <v>394.72</v>
      </c>
      <c r="B39474">
        <v>30.952332088982118</v>
      </c>
      <c r="C39474">
        <v>196.13078260334473</v>
      </c>
      <c r="D39474">
        <v>-378.09451113582867</v>
      </c>
    </row>
    <row r="39475" spans="1:4" x14ac:dyDescent="0.25">
      <c r="A39475">
        <f t="shared" si="616"/>
        <v>394.73</v>
      </c>
      <c r="B39475">
        <v>-5.1386179110178825</v>
      </c>
      <c r="C39475">
        <v>276.13078260334476</v>
      </c>
      <c r="D39475">
        <v>-309.23716113582867</v>
      </c>
    </row>
    <row r="39476" spans="1:4" x14ac:dyDescent="0.25">
      <c r="A39476">
        <f t="shared" si="616"/>
        <v>394.74</v>
      </c>
      <c r="B39476">
        <v>50.791422088982117</v>
      </c>
      <c r="C39476">
        <v>282.13078260334476</v>
      </c>
      <c r="D39476">
        <v>-144.37688113582868</v>
      </c>
    </row>
    <row r="39477" spans="1:4" x14ac:dyDescent="0.25">
      <c r="A39477">
        <f t="shared" si="616"/>
        <v>394.75</v>
      </c>
      <c r="B39477">
        <v>79.700232088982119</v>
      </c>
      <c r="C39477">
        <v>220.13078260334473</v>
      </c>
      <c r="D39477">
        <v>-76.519031135828683</v>
      </c>
    </row>
    <row r="39478" spans="1:4" x14ac:dyDescent="0.25">
      <c r="A39478">
        <f t="shared" si="616"/>
        <v>394.76</v>
      </c>
      <c r="B39478">
        <v>39.630042088982123</v>
      </c>
      <c r="C39478">
        <v>198.13078260334473</v>
      </c>
      <c r="D39478">
        <v>-160.6582611358287</v>
      </c>
    </row>
    <row r="39479" spans="1:4" x14ac:dyDescent="0.25">
      <c r="A39479">
        <f t="shared" si="616"/>
        <v>394.77</v>
      </c>
      <c r="B39479">
        <v>-53.461377911017877</v>
      </c>
      <c r="C39479">
        <v>248.13078260334473</v>
      </c>
      <c r="D39479">
        <v>-297.79991113582867</v>
      </c>
    </row>
    <row r="39480" spans="1:4" x14ac:dyDescent="0.25">
      <c r="A39480">
        <f t="shared" si="616"/>
        <v>394.78</v>
      </c>
      <c r="B39480">
        <v>-138.53179791101789</v>
      </c>
      <c r="C39480">
        <v>288.13078260334476</v>
      </c>
      <c r="D39480">
        <v>-341.93864113582868</v>
      </c>
    </row>
    <row r="39481" spans="1:4" x14ac:dyDescent="0.25">
      <c r="A39481">
        <f t="shared" si="616"/>
        <v>394.79</v>
      </c>
      <c r="B39481">
        <v>-52.623447911017877</v>
      </c>
      <c r="C39481">
        <v>236.13078260334473</v>
      </c>
      <c r="D39481">
        <v>-198.07980113582869</v>
      </c>
    </row>
    <row r="39482" spans="1:4" x14ac:dyDescent="0.25">
      <c r="A39482">
        <f t="shared" si="616"/>
        <v>394.8</v>
      </c>
      <c r="B39482">
        <v>70.305902088982123</v>
      </c>
      <c r="C39482">
        <v>189.13078260334473</v>
      </c>
      <c r="D39482">
        <v>-125.21803113582868</v>
      </c>
    </row>
    <row r="39483" spans="1:4" x14ac:dyDescent="0.25">
      <c r="A39483">
        <f t="shared" si="616"/>
        <v>394.81</v>
      </c>
      <c r="B39483">
        <v>36.214022088982119</v>
      </c>
      <c r="C39483">
        <v>223.13078260334473</v>
      </c>
      <c r="D39483">
        <v>-206.35869113582868</v>
      </c>
    </row>
    <row r="39484" spans="1:4" x14ac:dyDescent="0.25">
      <c r="A39484">
        <f t="shared" si="616"/>
        <v>394.82</v>
      </c>
      <c r="B39484">
        <v>-25.856847911017883</v>
      </c>
      <c r="C39484">
        <v>295.13078260334476</v>
      </c>
      <c r="D39484">
        <v>-235.49641113582868</v>
      </c>
    </row>
    <row r="39485" spans="1:4" x14ac:dyDescent="0.25">
      <c r="A39485">
        <f t="shared" si="616"/>
        <v>394.83</v>
      </c>
      <c r="B39485">
        <v>-73.948957911017885</v>
      </c>
      <c r="C39485">
        <v>296.13078260334476</v>
      </c>
      <c r="D39485">
        <v>-153.63657113582869</v>
      </c>
    </row>
    <row r="39486" spans="1:4" x14ac:dyDescent="0.25">
      <c r="A39486">
        <f t="shared" si="616"/>
        <v>394.84</v>
      </c>
      <c r="B39486">
        <v>9.9799420889821189</v>
      </c>
      <c r="C39486">
        <v>231.13078260334473</v>
      </c>
      <c r="D39486">
        <v>-87.773801135828691</v>
      </c>
    </row>
    <row r="39487" spans="1:4" x14ac:dyDescent="0.25">
      <c r="A39487">
        <f t="shared" si="616"/>
        <v>394.85</v>
      </c>
      <c r="B39487">
        <v>84.887622088982127</v>
      </c>
      <c r="C39487">
        <v>228.13078260334473</v>
      </c>
      <c r="D39487">
        <v>-163.91345113582869</v>
      </c>
    </row>
    <row r="39488" spans="1:4" x14ac:dyDescent="0.25">
      <c r="A39488">
        <f t="shared" si="616"/>
        <v>394.86</v>
      </c>
      <c r="B39488">
        <v>27.816292088982117</v>
      </c>
      <c r="C39488">
        <v>245.13078260334473</v>
      </c>
      <c r="D39488">
        <v>-208.05017113582869</v>
      </c>
    </row>
    <row r="39489" spans="1:4" x14ac:dyDescent="0.25">
      <c r="A39489">
        <f t="shared" si="616"/>
        <v>394.87</v>
      </c>
      <c r="B39489">
        <v>-63.276247911017883</v>
      </c>
      <c r="C39489">
        <v>240.13078260334473</v>
      </c>
      <c r="D39489">
        <v>-136.18932113582869</v>
      </c>
    </row>
    <row r="39490" spans="1:4" x14ac:dyDescent="0.25">
      <c r="A39490">
        <f t="shared" si="616"/>
        <v>394.88</v>
      </c>
      <c r="B39490">
        <v>-100.34778791101787</v>
      </c>
      <c r="C39490">
        <v>190.13078260334473</v>
      </c>
      <c r="D39490">
        <v>-98.325541135828686</v>
      </c>
    </row>
    <row r="39491" spans="1:4" x14ac:dyDescent="0.25">
      <c r="A39491">
        <f t="shared" ref="A39491:A39554" si="617">((ROW()-2)/100)</f>
        <v>394.89</v>
      </c>
      <c r="B39491">
        <v>24.559452088982116</v>
      </c>
      <c r="C39491">
        <v>143.13078260334473</v>
      </c>
      <c r="D39491">
        <v>-146.46418113582868</v>
      </c>
    </row>
    <row r="39492" spans="1:4" x14ac:dyDescent="0.25">
      <c r="A39492">
        <f t="shared" si="617"/>
        <v>394.9</v>
      </c>
      <c r="B39492">
        <v>42.487692088982122</v>
      </c>
      <c r="C39492">
        <v>215.13078260334473</v>
      </c>
      <c r="D39492">
        <v>-202.5998911358287</v>
      </c>
    </row>
    <row r="39493" spans="1:4" x14ac:dyDescent="0.25">
      <c r="A39493">
        <f t="shared" si="617"/>
        <v>394.91</v>
      </c>
      <c r="B39493">
        <v>-2.6052879110178822</v>
      </c>
      <c r="C39493">
        <v>328.13078260334476</v>
      </c>
      <c r="D39493">
        <v>-238.73803113582869</v>
      </c>
    </row>
    <row r="39494" spans="1:4" x14ac:dyDescent="0.25">
      <c r="A39494">
        <f t="shared" si="617"/>
        <v>394.92</v>
      </c>
      <c r="B39494">
        <v>85.322742088982125</v>
      </c>
      <c r="C39494">
        <v>360.13078260334476</v>
      </c>
      <c r="D39494">
        <v>-211.87323113582869</v>
      </c>
    </row>
    <row r="39495" spans="1:4" x14ac:dyDescent="0.25">
      <c r="A39495">
        <f t="shared" si="617"/>
        <v>394.93</v>
      </c>
      <c r="B39495">
        <v>153.22955208898213</v>
      </c>
      <c r="C39495">
        <v>285.13078260334476</v>
      </c>
      <c r="D39495">
        <v>-148.01086113582869</v>
      </c>
    </row>
    <row r="39496" spans="1:4" x14ac:dyDescent="0.25">
      <c r="A39496">
        <f t="shared" si="617"/>
        <v>394.94</v>
      </c>
      <c r="B39496">
        <v>183.15737208898213</v>
      </c>
      <c r="C39496">
        <v>205.13078260334473</v>
      </c>
      <c r="D39496">
        <v>-149.1455511358287</v>
      </c>
    </row>
    <row r="39497" spans="1:4" x14ac:dyDescent="0.25">
      <c r="A39497">
        <f t="shared" si="617"/>
        <v>394.95</v>
      </c>
      <c r="B39497">
        <v>156.06397208898213</v>
      </c>
      <c r="C39497">
        <v>198.13078260334473</v>
      </c>
      <c r="D39497">
        <v>-164.28267113582868</v>
      </c>
    </row>
    <row r="39498" spans="1:4" x14ac:dyDescent="0.25">
      <c r="A39498">
        <f t="shared" si="617"/>
        <v>394.96</v>
      </c>
      <c r="B39498">
        <v>117.99158208898211</v>
      </c>
      <c r="C39498">
        <v>236.13078260334473</v>
      </c>
      <c r="D39498">
        <v>-159.4168611358287</v>
      </c>
    </row>
    <row r="39499" spans="1:4" x14ac:dyDescent="0.25">
      <c r="A39499">
        <f t="shared" si="617"/>
        <v>394.97</v>
      </c>
      <c r="B39499">
        <v>124.89797208898212</v>
      </c>
      <c r="C39499">
        <v>249.13078260334473</v>
      </c>
      <c r="D39499">
        <v>-130.55346113582868</v>
      </c>
    </row>
    <row r="39500" spans="1:4" x14ac:dyDescent="0.25">
      <c r="A39500">
        <f t="shared" si="617"/>
        <v>394.98</v>
      </c>
      <c r="B39500">
        <v>145.82537208898211</v>
      </c>
      <c r="C39500">
        <v>202.13078260334473</v>
      </c>
      <c r="D39500">
        <v>-138.68714113582868</v>
      </c>
    </row>
    <row r="39501" spans="1:4" x14ac:dyDescent="0.25">
      <c r="A39501">
        <f t="shared" si="617"/>
        <v>394.99</v>
      </c>
      <c r="B39501">
        <v>134.73156208898212</v>
      </c>
      <c r="C39501">
        <v>181.13078260334473</v>
      </c>
      <c r="D39501">
        <v>-200.82323113582868</v>
      </c>
    </row>
    <row r="39502" spans="1:4" x14ac:dyDescent="0.25">
      <c r="A39502">
        <f t="shared" si="617"/>
        <v>395</v>
      </c>
      <c r="B39502">
        <v>136.65876208898212</v>
      </c>
      <c r="C39502">
        <v>221.13078260334473</v>
      </c>
      <c r="D39502">
        <v>-221.95639113582868</v>
      </c>
    </row>
    <row r="39503" spans="1:4" x14ac:dyDescent="0.25">
      <c r="A39503">
        <f t="shared" si="617"/>
        <v>395.01</v>
      </c>
      <c r="B39503">
        <v>143.56474208898211</v>
      </c>
      <c r="C39503">
        <v>301.13078260334476</v>
      </c>
      <c r="D39503">
        <v>-252.09197113582869</v>
      </c>
    </row>
    <row r="39504" spans="1:4" x14ac:dyDescent="0.25">
      <c r="A39504">
        <f t="shared" si="617"/>
        <v>395.02</v>
      </c>
      <c r="B39504">
        <v>46.491742088982122</v>
      </c>
      <c r="C39504">
        <v>343.13078260334476</v>
      </c>
      <c r="D39504">
        <v>-179.2246211358287</v>
      </c>
    </row>
    <row r="39505" spans="1:4" x14ac:dyDescent="0.25">
      <c r="A39505">
        <f t="shared" si="617"/>
        <v>395.03</v>
      </c>
      <c r="B39505">
        <v>81.397532088982118</v>
      </c>
      <c r="C39505">
        <v>284.13078260334476</v>
      </c>
      <c r="D39505">
        <v>-45.359691135828683</v>
      </c>
    </row>
    <row r="39506" spans="1:4" x14ac:dyDescent="0.25">
      <c r="A39506">
        <f t="shared" si="617"/>
        <v>395.04</v>
      </c>
      <c r="B39506">
        <v>158.32433208898212</v>
      </c>
      <c r="C39506">
        <v>185.13078260334473</v>
      </c>
      <c r="D39506">
        <v>-64.491821135828687</v>
      </c>
    </row>
    <row r="39507" spans="1:4" x14ac:dyDescent="0.25">
      <c r="A39507">
        <f t="shared" si="617"/>
        <v>395.05</v>
      </c>
      <c r="B39507">
        <v>180.22992208898211</v>
      </c>
      <c r="C39507">
        <v>180.13078260334473</v>
      </c>
      <c r="D39507">
        <v>-117.62637113582869</v>
      </c>
    </row>
    <row r="39508" spans="1:4" x14ac:dyDescent="0.25">
      <c r="A39508">
        <f t="shared" si="617"/>
        <v>395.06</v>
      </c>
      <c r="B39508">
        <v>192.15652208898211</v>
      </c>
      <c r="C39508">
        <v>309.13078260334476</v>
      </c>
      <c r="D39508">
        <v>-101.75798113582869</v>
      </c>
    </row>
    <row r="39509" spans="1:4" x14ac:dyDescent="0.25">
      <c r="A39509">
        <f t="shared" si="617"/>
        <v>395.07</v>
      </c>
      <c r="B39509">
        <v>95.061912088982126</v>
      </c>
      <c r="C39509">
        <v>384.13078260334476</v>
      </c>
      <c r="D39509">
        <v>10.107988864171318</v>
      </c>
    </row>
    <row r="39510" spans="1:4" x14ac:dyDescent="0.25">
      <c r="A39510">
        <f t="shared" si="617"/>
        <v>395.08</v>
      </c>
      <c r="B39510">
        <v>66.988332088982119</v>
      </c>
      <c r="C39510">
        <v>308.13078260334476</v>
      </c>
      <c r="D39510">
        <v>76.976888864171315</v>
      </c>
    </row>
    <row r="39511" spans="1:4" x14ac:dyDescent="0.25">
      <c r="A39511">
        <f t="shared" si="617"/>
        <v>395.09</v>
      </c>
      <c r="B39511">
        <v>93.893532088982127</v>
      </c>
      <c r="C39511">
        <v>179.13078260334473</v>
      </c>
      <c r="D39511">
        <v>-38.156621135828679</v>
      </c>
    </row>
    <row r="39512" spans="1:4" x14ac:dyDescent="0.25">
      <c r="A39512">
        <f t="shared" si="617"/>
        <v>395.1</v>
      </c>
      <c r="B39512">
        <v>138.81975208898211</v>
      </c>
      <c r="C39512">
        <v>129.13078260334473</v>
      </c>
      <c r="D39512">
        <v>-159.2872011358287</v>
      </c>
    </row>
    <row r="39513" spans="1:4" x14ac:dyDescent="0.25">
      <c r="A39513">
        <f t="shared" si="617"/>
        <v>395.11</v>
      </c>
      <c r="B39513">
        <v>147.72476208898212</v>
      </c>
      <c r="C39513">
        <v>202.13078260334473</v>
      </c>
      <c r="D39513">
        <v>-142.42019113582867</v>
      </c>
    </row>
    <row r="39514" spans="1:4" x14ac:dyDescent="0.25">
      <c r="A39514">
        <f t="shared" si="617"/>
        <v>395.12</v>
      </c>
      <c r="B39514">
        <v>137.65079208898212</v>
      </c>
      <c r="C39514">
        <v>264.13078260334476</v>
      </c>
      <c r="D39514">
        <v>-33.550251135828681</v>
      </c>
    </row>
    <row r="39515" spans="1:4" x14ac:dyDescent="0.25">
      <c r="A39515">
        <f t="shared" si="617"/>
        <v>395.13</v>
      </c>
      <c r="B39515">
        <v>183.55562208898212</v>
      </c>
      <c r="C39515">
        <v>229.13078260334473</v>
      </c>
      <c r="D39515">
        <v>19.317278864171321</v>
      </c>
    </row>
    <row r="39516" spans="1:4" x14ac:dyDescent="0.25">
      <c r="A39516">
        <f t="shared" si="617"/>
        <v>395.14</v>
      </c>
      <c r="B39516">
        <v>153.48147208898212</v>
      </c>
      <c r="C39516">
        <v>233.13078260334473</v>
      </c>
      <c r="D39516">
        <v>-131.81225113582869</v>
      </c>
    </row>
    <row r="39517" spans="1:4" x14ac:dyDescent="0.25">
      <c r="A39517">
        <f t="shared" si="617"/>
        <v>395.15</v>
      </c>
      <c r="B39517">
        <v>104.38611208898212</v>
      </c>
      <c r="C39517">
        <v>299.13078260334476</v>
      </c>
      <c r="D39517">
        <v>-274.94420113582868</v>
      </c>
    </row>
    <row r="39518" spans="1:4" x14ac:dyDescent="0.25">
      <c r="A39518">
        <f t="shared" si="617"/>
        <v>395.16</v>
      </c>
      <c r="B39518">
        <v>105.31177208898212</v>
      </c>
      <c r="C39518">
        <v>316.13078260334476</v>
      </c>
      <c r="D39518">
        <v>-144.0732111358287</v>
      </c>
    </row>
    <row r="39519" spans="1:4" x14ac:dyDescent="0.25">
      <c r="A39519">
        <f t="shared" si="617"/>
        <v>395.17</v>
      </c>
      <c r="B39519">
        <v>128.21624208898211</v>
      </c>
      <c r="C39519">
        <v>277.13078260334476</v>
      </c>
      <c r="D39519">
        <v>4.7953588641713196</v>
      </c>
    </row>
    <row r="39520" spans="1:4" x14ac:dyDescent="0.25">
      <c r="A39520">
        <f t="shared" si="617"/>
        <v>395.18</v>
      </c>
      <c r="B39520">
        <v>188.14172208898211</v>
      </c>
      <c r="C39520">
        <v>218.13078260334473</v>
      </c>
      <c r="D39520">
        <v>-44.33313113582868</v>
      </c>
    </row>
    <row r="39521" spans="1:4" x14ac:dyDescent="0.25">
      <c r="A39521">
        <f t="shared" si="617"/>
        <v>395.19</v>
      </c>
      <c r="B39521">
        <v>193.04600208898211</v>
      </c>
      <c r="C39521">
        <v>226.13078260334473</v>
      </c>
      <c r="D39521">
        <v>-158.46403113582869</v>
      </c>
    </row>
    <row r="39522" spans="1:4" x14ac:dyDescent="0.25">
      <c r="A39522">
        <f t="shared" si="617"/>
        <v>395.2</v>
      </c>
      <c r="B39522">
        <v>113.97131208898212</v>
      </c>
      <c r="C39522">
        <v>257.13078260334476</v>
      </c>
      <c r="D39522">
        <v>-190.59199113582869</v>
      </c>
    </row>
    <row r="39523" spans="1:4" x14ac:dyDescent="0.25">
      <c r="A39523">
        <f t="shared" si="617"/>
        <v>395.21</v>
      </c>
      <c r="B39523">
        <v>135.87541208898213</v>
      </c>
      <c r="C39523">
        <v>257.13078260334476</v>
      </c>
      <c r="D39523">
        <v>-88.722361135828692</v>
      </c>
    </row>
    <row r="39524" spans="1:4" x14ac:dyDescent="0.25">
      <c r="A39524">
        <f t="shared" si="617"/>
        <v>395.22</v>
      </c>
      <c r="B39524">
        <v>203.80055208898213</v>
      </c>
      <c r="C39524">
        <v>270.13078260334476</v>
      </c>
      <c r="D39524">
        <v>19.150208864171319</v>
      </c>
    </row>
    <row r="39525" spans="1:4" x14ac:dyDescent="0.25">
      <c r="A39525">
        <f t="shared" si="617"/>
        <v>395.23</v>
      </c>
      <c r="B39525">
        <v>232.70448208898213</v>
      </c>
      <c r="C39525">
        <v>289.13078260334476</v>
      </c>
      <c r="D39525">
        <v>-44.979641135828679</v>
      </c>
    </row>
    <row r="39526" spans="1:4" x14ac:dyDescent="0.25">
      <c r="A39526">
        <f t="shared" si="617"/>
        <v>395.24</v>
      </c>
      <c r="B39526">
        <v>230.62944208898213</v>
      </c>
      <c r="C39526">
        <v>300.13078260334476</v>
      </c>
      <c r="D39526">
        <v>-117.10654113582869</v>
      </c>
    </row>
    <row r="39527" spans="1:4" x14ac:dyDescent="0.25">
      <c r="A39527">
        <f t="shared" si="617"/>
        <v>395.25</v>
      </c>
      <c r="B39527">
        <v>164.53320208898211</v>
      </c>
      <c r="C39527">
        <v>267.13078260334476</v>
      </c>
      <c r="D39527">
        <v>-73.235861135828685</v>
      </c>
    </row>
    <row r="39528" spans="1:4" x14ac:dyDescent="0.25">
      <c r="A39528">
        <f t="shared" si="617"/>
        <v>395.26</v>
      </c>
      <c r="B39528">
        <v>183.45799208898211</v>
      </c>
      <c r="C39528">
        <v>209.13078260334473</v>
      </c>
      <c r="D39528">
        <v>-20.362241135828679</v>
      </c>
    </row>
    <row r="39529" spans="1:4" x14ac:dyDescent="0.25">
      <c r="A39529">
        <f t="shared" si="617"/>
        <v>395.27</v>
      </c>
      <c r="B39529">
        <v>262.36159208898209</v>
      </c>
      <c r="C39529">
        <v>129.13078260334473</v>
      </c>
      <c r="D39529">
        <v>4.5089788641713193</v>
      </c>
    </row>
    <row r="39530" spans="1:4" x14ac:dyDescent="0.25">
      <c r="A39530">
        <f t="shared" si="617"/>
        <v>395.28</v>
      </c>
      <c r="B39530">
        <v>217.28621208898213</v>
      </c>
      <c r="C39530">
        <v>117.13078260334473</v>
      </c>
      <c r="D39530">
        <v>-100.61687113582869</v>
      </c>
    </row>
    <row r="39531" spans="1:4" x14ac:dyDescent="0.25">
      <c r="A39531">
        <f t="shared" si="617"/>
        <v>395.29</v>
      </c>
      <c r="B39531">
        <v>132.18964208898211</v>
      </c>
      <c r="C39531">
        <v>221.13078260334473</v>
      </c>
      <c r="D39531">
        <v>-224.7451211358287</v>
      </c>
    </row>
    <row r="39532" spans="1:4" x14ac:dyDescent="0.25">
      <c r="A39532">
        <f t="shared" si="617"/>
        <v>395.3</v>
      </c>
      <c r="B39532">
        <v>135.11410208898212</v>
      </c>
      <c r="C39532">
        <v>277.13078260334476</v>
      </c>
      <c r="D39532">
        <v>-192.87044113582868</v>
      </c>
    </row>
    <row r="39533" spans="1:4" x14ac:dyDescent="0.25">
      <c r="A39533">
        <f t="shared" si="617"/>
        <v>395.31</v>
      </c>
      <c r="B39533">
        <v>150.01736208898211</v>
      </c>
      <c r="C39533">
        <v>258.13078260334476</v>
      </c>
      <c r="D39533">
        <v>-96.998161135828681</v>
      </c>
    </row>
    <row r="39534" spans="1:4" x14ac:dyDescent="0.25">
      <c r="A39534">
        <f t="shared" si="617"/>
        <v>395.32</v>
      </c>
      <c r="B39534">
        <v>211.94166208898213</v>
      </c>
      <c r="C39534">
        <v>226.13078260334473</v>
      </c>
      <c r="D39534">
        <v>-77.122941135828682</v>
      </c>
    </row>
    <row r="39535" spans="1:4" x14ac:dyDescent="0.25">
      <c r="A39535">
        <f t="shared" si="617"/>
        <v>395.33</v>
      </c>
      <c r="B39535">
        <v>253.84477208898213</v>
      </c>
      <c r="C39535">
        <v>242.13078260334473</v>
      </c>
      <c r="D39535">
        <v>-142.2501311358287</v>
      </c>
    </row>
    <row r="39536" spans="1:4" x14ac:dyDescent="0.25">
      <c r="A39536">
        <f t="shared" si="617"/>
        <v>395.34</v>
      </c>
      <c r="B39536">
        <v>168.76891208898212</v>
      </c>
      <c r="C39536">
        <v>308.13078260334476</v>
      </c>
      <c r="D39536">
        <v>-133.37437113582868</v>
      </c>
    </row>
    <row r="39537" spans="1:4" x14ac:dyDescent="0.25">
      <c r="A39537">
        <f t="shared" si="617"/>
        <v>395.35</v>
      </c>
      <c r="B39537">
        <v>115.67186208898212</v>
      </c>
      <c r="C39537">
        <v>319.13078260334476</v>
      </c>
      <c r="D39537">
        <v>-45.501031135828683</v>
      </c>
    </row>
    <row r="39538" spans="1:4" x14ac:dyDescent="0.25">
      <c r="A39538">
        <f t="shared" si="617"/>
        <v>395.36</v>
      </c>
      <c r="B39538">
        <v>158.59584208898212</v>
      </c>
      <c r="C39538">
        <v>289.13078260334476</v>
      </c>
      <c r="D39538">
        <v>-14.624741135828682</v>
      </c>
    </row>
    <row r="39539" spans="1:4" x14ac:dyDescent="0.25">
      <c r="A39539">
        <f t="shared" si="617"/>
        <v>395.37</v>
      </c>
      <c r="B39539">
        <v>226.49863208898211</v>
      </c>
      <c r="C39539">
        <v>228.13078260334473</v>
      </c>
      <c r="D39539">
        <v>-20.750851135828679</v>
      </c>
    </row>
    <row r="39540" spans="1:4" x14ac:dyDescent="0.25">
      <c r="A39540">
        <f t="shared" si="617"/>
        <v>395.38</v>
      </c>
      <c r="B39540">
        <v>262.42246208898212</v>
      </c>
      <c r="C39540">
        <v>161.13078260334473</v>
      </c>
      <c r="D39540">
        <v>-10.874031135828682</v>
      </c>
    </row>
    <row r="39541" spans="1:4" x14ac:dyDescent="0.25">
      <c r="A39541">
        <f t="shared" si="617"/>
        <v>395.39</v>
      </c>
      <c r="B39541">
        <v>211.32510208898211</v>
      </c>
      <c r="C39541">
        <v>170.13078260334473</v>
      </c>
      <c r="D39541">
        <v>-4.9996111358286806</v>
      </c>
    </row>
    <row r="39542" spans="1:4" x14ac:dyDescent="0.25">
      <c r="A39542">
        <f t="shared" si="617"/>
        <v>395.4</v>
      </c>
      <c r="B39542">
        <v>212.24879208898213</v>
      </c>
      <c r="C39542">
        <v>208.13078260334473</v>
      </c>
      <c r="D39542">
        <v>-38.122241135828681</v>
      </c>
    </row>
    <row r="39543" spans="1:4" x14ac:dyDescent="0.25">
      <c r="A39543">
        <f t="shared" si="617"/>
        <v>395.41</v>
      </c>
      <c r="B39543">
        <v>293.1512820889821</v>
      </c>
      <c r="C39543">
        <v>274.13078260334476</v>
      </c>
      <c r="D39543">
        <v>-65.247281135828686</v>
      </c>
    </row>
    <row r="39544" spans="1:4" x14ac:dyDescent="0.25">
      <c r="A39544">
        <f t="shared" si="617"/>
        <v>395.42</v>
      </c>
      <c r="B39544">
        <v>305.07481208898207</v>
      </c>
      <c r="C39544">
        <v>320.13078260334476</v>
      </c>
      <c r="D39544">
        <v>-45.369381135828682</v>
      </c>
    </row>
    <row r="39545" spans="1:4" x14ac:dyDescent="0.25">
      <c r="A39545">
        <f t="shared" si="617"/>
        <v>395.43</v>
      </c>
      <c r="B39545">
        <v>330.97716208898208</v>
      </c>
      <c r="C39545">
        <v>346.13078260334476</v>
      </c>
      <c r="D39545">
        <v>-57.49388113582868</v>
      </c>
    </row>
    <row r="39546" spans="1:4" x14ac:dyDescent="0.25">
      <c r="A39546">
        <f t="shared" si="617"/>
        <v>395.44</v>
      </c>
      <c r="B39546">
        <v>271.90054208898209</v>
      </c>
      <c r="C39546">
        <v>366.13078260334476</v>
      </c>
      <c r="D39546">
        <v>-40.615431135828679</v>
      </c>
    </row>
    <row r="39547" spans="1:4" x14ac:dyDescent="0.25">
      <c r="A39547">
        <f t="shared" si="617"/>
        <v>395.45</v>
      </c>
      <c r="B39547">
        <v>158.80275208898212</v>
      </c>
      <c r="C39547">
        <v>295.13078260334476</v>
      </c>
      <c r="D39547">
        <v>-49.739391135828683</v>
      </c>
    </row>
    <row r="39548" spans="1:4" x14ac:dyDescent="0.25">
      <c r="A39548">
        <f t="shared" si="617"/>
        <v>395.46</v>
      </c>
      <c r="B39548">
        <v>158.72599208898211</v>
      </c>
      <c r="C39548">
        <v>224.13078260334473</v>
      </c>
      <c r="D39548">
        <v>-37.860401135828681</v>
      </c>
    </row>
    <row r="39549" spans="1:4" x14ac:dyDescent="0.25">
      <c r="A39549">
        <f t="shared" si="617"/>
        <v>395.47</v>
      </c>
      <c r="B39549">
        <v>208.62805208898212</v>
      </c>
      <c r="C39549">
        <v>143.13078260334473</v>
      </c>
      <c r="D39549">
        <v>87.016178864171309</v>
      </c>
    </row>
    <row r="39550" spans="1:4" x14ac:dyDescent="0.25">
      <c r="A39550">
        <f t="shared" si="617"/>
        <v>395.48</v>
      </c>
      <c r="B39550">
        <v>223.55116208898212</v>
      </c>
      <c r="C39550">
        <v>125.13078260334473</v>
      </c>
      <c r="D39550">
        <v>77.895708864171311</v>
      </c>
    </row>
    <row r="39551" spans="1:4" x14ac:dyDescent="0.25">
      <c r="A39551">
        <f t="shared" si="617"/>
        <v>395.49</v>
      </c>
      <c r="B39551">
        <v>144.45308208898211</v>
      </c>
      <c r="C39551">
        <v>192.13078260334473</v>
      </c>
      <c r="D39551">
        <v>34.772828864171323</v>
      </c>
    </row>
    <row r="39552" spans="1:4" x14ac:dyDescent="0.25">
      <c r="A39552">
        <f t="shared" si="617"/>
        <v>395.5</v>
      </c>
      <c r="B39552">
        <v>85.376052088982121</v>
      </c>
      <c r="C39552">
        <v>237.13078260334473</v>
      </c>
      <c r="D39552">
        <v>-12.347091135828681</v>
      </c>
    </row>
    <row r="39553" spans="1:4" x14ac:dyDescent="0.25">
      <c r="A39553">
        <f t="shared" si="617"/>
        <v>395.51</v>
      </c>
      <c r="B39553">
        <v>115.27784208898213</v>
      </c>
      <c r="C39553">
        <v>307.13078260334476</v>
      </c>
      <c r="D39553">
        <v>-78.469421135828682</v>
      </c>
    </row>
    <row r="39554" spans="1:4" x14ac:dyDescent="0.25">
      <c r="A39554">
        <f t="shared" si="617"/>
        <v>395.52</v>
      </c>
      <c r="B39554">
        <v>201.20067208898212</v>
      </c>
      <c r="C39554">
        <v>316.13078260334476</v>
      </c>
      <c r="D39554">
        <v>-10.588801135828682</v>
      </c>
    </row>
    <row r="39555" spans="1:4" x14ac:dyDescent="0.25">
      <c r="A39555">
        <f t="shared" ref="A39555:A39618" si="618">((ROW()-2)/100)</f>
        <v>395.53</v>
      </c>
      <c r="B39555">
        <v>214.10232208898211</v>
      </c>
      <c r="C39555">
        <v>269.13078260334476</v>
      </c>
      <c r="D39555">
        <v>66.289408864171307</v>
      </c>
    </row>
    <row r="39556" spans="1:4" x14ac:dyDescent="0.25">
      <c r="A39556">
        <f t="shared" si="618"/>
        <v>395.54</v>
      </c>
      <c r="B39556">
        <v>230.02503208898213</v>
      </c>
      <c r="C39556">
        <v>200.13078260334473</v>
      </c>
      <c r="D39556">
        <v>84.170578864171318</v>
      </c>
    </row>
    <row r="39557" spans="1:4" x14ac:dyDescent="0.25">
      <c r="A39557">
        <f t="shared" si="618"/>
        <v>395.55</v>
      </c>
      <c r="B39557">
        <v>288.92655208898208</v>
      </c>
      <c r="C39557">
        <v>143.13078260334473</v>
      </c>
      <c r="D39557">
        <v>46.049338864171318</v>
      </c>
    </row>
    <row r="39558" spans="1:4" x14ac:dyDescent="0.25">
      <c r="A39558">
        <f t="shared" si="618"/>
        <v>395.56</v>
      </c>
      <c r="B39558">
        <v>184.84913208898212</v>
      </c>
      <c r="C39558">
        <v>157.13078260334473</v>
      </c>
      <c r="D39558">
        <v>34.93105886417132</v>
      </c>
    </row>
    <row r="39559" spans="1:4" x14ac:dyDescent="0.25">
      <c r="A39559">
        <f t="shared" si="618"/>
        <v>395.57</v>
      </c>
      <c r="B39559">
        <v>137.75052208898211</v>
      </c>
      <c r="C39559">
        <v>131.13078260334473</v>
      </c>
      <c r="D39559">
        <v>18.81036886417132</v>
      </c>
    </row>
    <row r="39560" spans="1:4" x14ac:dyDescent="0.25">
      <c r="A39560">
        <f t="shared" si="618"/>
        <v>395.58</v>
      </c>
      <c r="B39560">
        <v>226.67297208898211</v>
      </c>
      <c r="C39560">
        <v>111.13078260334473</v>
      </c>
      <c r="D39560">
        <v>-11.307371135828681</v>
      </c>
    </row>
    <row r="39561" spans="1:4" x14ac:dyDescent="0.25">
      <c r="A39561">
        <f t="shared" si="618"/>
        <v>395.59</v>
      </c>
      <c r="B39561">
        <v>226.57425208898212</v>
      </c>
      <c r="C39561">
        <v>156.13078260334473</v>
      </c>
      <c r="D39561">
        <v>-24.427511135828681</v>
      </c>
    </row>
    <row r="39562" spans="1:4" x14ac:dyDescent="0.25">
      <c r="A39562">
        <f t="shared" si="618"/>
        <v>395.6</v>
      </c>
      <c r="B39562">
        <v>219.49657208898213</v>
      </c>
      <c r="C39562">
        <v>210.13078260334473</v>
      </c>
      <c r="D39562">
        <v>-42.544701135828682</v>
      </c>
    </row>
    <row r="39563" spans="1:4" x14ac:dyDescent="0.25">
      <c r="A39563">
        <f t="shared" si="618"/>
        <v>395.61</v>
      </c>
      <c r="B39563">
        <v>198.39772208898211</v>
      </c>
      <c r="C39563">
        <v>239.13078260334473</v>
      </c>
      <c r="D39563">
        <v>-15.664291135828682</v>
      </c>
    </row>
    <row r="39564" spans="1:4" x14ac:dyDescent="0.25">
      <c r="A39564">
        <f t="shared" si="618"/>
        <v>395.62</v>
      </c>
      <c r="B39564">
        <v>255.31993208898211</v>
      </c>
      <c r="C39564">
        <v>241.13078260334473</v>
      </c>
      <c r="D39564">
        <v>-36.780921135828677</v>
      </c>
    </row>
    <row r="39565" spans="1:4" x14ac:dyDescent="0.25">
      <c r="A39565">
        <f t="shared" si="618"/>
        <v>395.63</v>
      </c>
      <c r="B39565">
        <v>370.22096208898211</v>
      </c>
      <c r="C39565">
        <v>251.13078260334473</v>
      </c>
      <c r="D39565">
        <v>-44.899961135828683</v>
      </c>
    </row>
    <row r="39566" spans="1:4" x14ac:dyDescent="0.25">
      <c r="A39566">
        <f t="shared" si="618"/>
        <v>395.64</v>
      </c>
      <c r="B39566">
        <v>241.14305208898213</v>
      </c>
      <c r="C39566">
        <v>301.13078260334476</v>
      </c>
      <c r="D39566">
        <v>-61.016051135828683</v>
      </c>
    </row>
    <row r="39567" spans="1:4" x14ac:dyDescent="0.25">
      <c r="A39567">
        <f t="shared" si="618"/>
        <v>395.65</v>
      </c>
      <c r="B39567">
        <v>86.043962088982127</v>
      </c>
      <c r="C39567">
        <v>310.13078260334476</v>
      </c>
      <c r="D39567">
        <v>-42.134531135828681</v>
      </c>
    </row>
    <row r="39568" spans="1:4" x14ac:dyDescent="0.25">
      <c r="A39568">
        <f t="shared" si="618"/>
        <v>395.66</v>
      </c>
      <c r="B39568">
        <v>117.96594208898212</v>
      </c>
      <c r="C39568">
        <v>209.13078260334473</v>
      </c>
      <c r="D39568">
        <v>58.74993886417132</v>
      </c>
    </row>
    <row r="39569" spans="1:4" x14ac:dyDescent="0.25">
      <c r="A39569">
        <f t="shared" si="618"/>
        <v>395.67</v>
      </c>
      <c r="B39569">
        <v>173.86674208898211</v>
      </c>
      <c r="C39569">
        <v>130.13078260334473</v>
      </c>
      <c r="D39569">
        <v>95.632008864171311</v>
      </c>
    </row>
    <row r="39570" spans="1:4" x14ac:dyDescent="0.25">
      <c r="A39570">
        <f t="shared" si="618"/>
        <v>395.68</v>
      </c>
      <c r="B39570">
        <v>177.78860208898212</v>
      </c>
      <c r="C39570">
        <v>152.13078260334473</v>
      </c>
      <c r="D39570">
        <v>77.517028864171309</v>
      </c>
    </row>
    <row r="39571" spans="1:4" x14ac:dyDescent="0.25">
      <c r="A39571">
        <f t="shared" si="618"/>
        <v>395.69</v>
      </c>
      <c r="B39571">
        <v>174.68929208898211</v>
      </c>
      <c r="C39571">
        <v>251.13078260334473</v>
      </c>
      <c r="D39571">
        <v>41.399648864171319</v>
      </c>
    </row>
    <row r="39572" spans="1:4" x14ac:dyDescent="0.25">
      <c r="A39572">
        <f t="shared" si="618"/>
        <v>395.7</v>
      </c>
      <c r="B39572">
        <v>127.61104208898212</v>
      </c>
      <c r="C39572">
        <v>325.13078260334476</v>
      </c>
      <c r="D39572">
        <v>95.285228864171316</v>
      </c>
    </row>
    <row r="39573" spans="1:4" x14ac:dyDescent="0.25">
      <c r="A39573">
        <f t="shared" si="618"/>
        <v>395.71</v>
      </c>
      <c r="B39573">
        <v>109.51163208898213</v>
      </c>
      <c r="C39573">
        <v>289.13078260334476</v>
      </c>
      <c r="D39573">
        <v>142.16840886417131</v>
      </c>
    </row>
    <row r="39574" spans="1:4" x14ac:dyDescent="0.25">
      <c r="A39574">
        <f t="shared" si="618"/>
        <v>395.72</v>
      </c>
      <c r="B39574">
        <v>199.43327208898211</v>
      </c>
      <c r="C39574">
        <v>243.13078260334473</v>
      </c>
      <c r="D39574">
        <v>114.05454886417131</v>
      </c>
    </row>
    <row r="39575" spans="1:4" x14ac:dyDescent="0.25">
      <c r="A39575">
        <f t="shared" si="618"/>
        <v>395.73</v>
      </c>
      <c r="B39575">
        <v>226.33375208898212</v>
      </c>
      <c r="C39575">
        <v>227.13078260334473</v>
      </c>
      <c r="D39575">
        <v>100.93828886417131</v>
      </c>
    </row>
    <row r="39576" spans="1:4" x14ac:dyDescent="0.25">
      <c r="A39576">
        <f t="shared" si="618"/>
        <v>395.74</v>
      </c>
      <c r="B39576">
        <v>211.25529208898212</v>
      </c>
      <c r="C39576">
        <v>223.13078260334473</v>
      </c>
      <c r="D39576">
        <v>140.8249788641713</v>
      </c>
    </row>
    <row r="39577" spans="1:4" x14ac:dyDescent="0.25">
      <c r="A39577">
        <f t="shared" si="618"/>
        <v>395.75</v>
      </c>
      <c r="B39577">
        <v>167.15567208898213</v>
      </c>
      <c r="C39577">
        <v>219.13078260334473</v>
      </c>
      <c r="D39577">
        <v>212.70927886417132</v>
      </c>
    </row>
    <row r="39578" spans="1:4" x14ac:dyDescent="0.25">
      <c r="A39578">
        <f t="shared" si="618"/>
        <v>395.76</v>
      </c>
      <c r="B39578">
        <v>110.07711208898212</v>
      </c>
      <c r="C39578">
        <v>175.13078260334473</v>
      </c>
      <c r="D39578">
        <v>197.59652886417132</v>
      </c>
    </row>
    <row r="39579" spans="1:4" x14ac:dyDescent="0.25">
      <c r="A39579">
        <f t="shared" si="618"/>
        <v>395.77</v>
      </c>
      <c r="B39579">
        <v>156.97739208898213</v>
      </c>
      <c r="C39579">
        <v>141.13078260334473</v>
      </c>
      <c r="D39579">
        <v>106.48137886417132</v>
      </c>
    </row>
    <row r="39580" spans="1:4" x14ac:dyDescent="0.25">
      <c r="A39580">
        <f t="shared" si="618"/>
        <v>395.78</v>
      </c>
      <c r="B39580">
        <v>224.89873208898211</v>
      </c>
      <c r="C39580">
        <v>159.13078260334473</v>
      </c>
      <c r="D39580">
        <v>63.369198864171324</v>
      </c>
    </row>
    <row r="39581" spans="1:4" x14ac:dyDescent="0.25">
      <c r="A39581">
        <f t="shared" si="618"/>
        <v>395.79</v>
      </c>
      <c r="B39581">
        <v>210.79891208898212</v>
      </c>
      <c r="C39581">
        <v>199.13078260334473</v>
      </c>
      <c r="D39581">
        <v>107.25460886417132</v>
      </c>
    </row>
    <row r="39582" spans="1:4" x14ac:dyDescent="0.25">
      <c r="A39582">
        <f t="shared" si="618"/>
        <v>395.8</v>
      </c>
      <c r="B39582">
        <v>174.72016208898211</v>
      </c>
      <c r="C39582">
        <v>231.13078260334473</v>
      </c>
      <c r="D39582">
        <v>132.14297886417131</v>
      </c>
    </row>
    <row r="39583" spans="1:4" x14ac:dyDescent="0.25">
      <c r="A39583">
        <f t="shared" si="618"/>
        <v>395.81</v>
      </c>
      <c r="B39583">
        <v>249.62025208898211</v>
      </c>
      <c r="C39583">
        <v>196.13078260334473</v>
      </c>
      <c r="D39583">
        <v>80.028958864171315</v>
      </c>
    </row>
    <row r="39584" spans="1:4" x14ac:dyDescent="0.25">
      <c r="A39584">
        <f t="shared" si="618"/>
        <v>395.82</v>
      </c>
      <c r="B39584">
        <v>303.54140208898207</v>
      </c>
      <c r="C39584">
        <v>143.13078260334473</v>
      </c>
      <c r="D39584">
        <v>21.91789886417132</v>
      </c>
    </row>
    <row r="39585" spans="1:4" x14ac:dyDescent="0.25">
      <c r="A39585">
        <f t="shared" si="618"/>
        <v>395.83</v>
      </c>
      <c r="B39585">
        <v>307.4414020889821</v>
      </c>
      <c r="C39585">
        <v>116.13078260334473</v>
      </c>
      <c r="D39585">
        <v>61.804438864171317</v>
      </c>
    </row>
    <row r="39586" spans="1:4" x14ac:dyDescent="0.25">
      <c r="A39586">
        <f t="shared" si="618"/>
        <v>395.84</v>
      </c>
      <c r="B39586">
        <v>320.36247208898209</v>
      </c>
      <c r="C39586">
        <v>102.13078260334473</v>
      </c>
      <c r="D39586">
        <v>40.693938864171322</v>
      </c>
    </row>
    <row r="39587" spans="1:4" x14ac:dyDescent="0.25">
      <c r="A39587">
        <f t="shared" si="618"/>
        <v>395.85</v>
      </c>
      <c r="B39587">
        <v>238.26237208898212</v>
      </c>
      <c r="C39587">
        <v>158.13078260334473</v>
      </c>
      <c r="D39587">
        <v>-20.418961135828681</v>
      </c>
    </row>
    <row r="39588" spans="1:4" x14ac:dyDescent="0.25">
      <c r="A39588">
        <f t="shared" si="618"/>
        <v>395.86</v>
      </c>
      <c r="B39588">
        <v>220.18335208898213</v>
      </c>
      <c r="C39588">
        <v>251.13078260334473</v>
      </c>
      <c r="D39588">
        <v>-10.528901135828681</v>
      </c>
    </row>
    <row r="39589" spans="1:4" x14ac:dyDescent="0.25">
      <c r="A39589">
        <f t="shared" si="618"/>
        <v>395.87</v>
      </c>
      <c r="B39589">
        <v>261.08318208898208</v>
      </c>
      <c r="C39589">
        <v>316.13078260334476</v>
      </c>
      <c r="D39589">
        <v>-29.641231135828679</v>
      </c>
    </row>
    <row r="39590" spans="1:4" x14ac:dyDescent="0.25">
      <c r="A39590">
        <f t="shared" si="618"/>
        <v>395.88</v>
      </c>
      <c r="B39590">
        <v>211.00407208898213</v>
      </c>
      <c r="C39590">
        <v>292.13078260334476</v>
      </c>
      <c r="D39590">
        <v>12.249398864171319</v>
      </c>
    </row>
    <row r="39591" spans="1:4" x14ac:dyDescent="0.25">
      <c r="A39591">
        <f t="shared" si="618"/>
        <v>395.89</v>
      </c>
      <c r="B39591">
        <v>204.90381208898211</v>
      </c>
      <c r="C39591">
        <v>201.13078260334473</v>
      </c>
      <c r="D39591">
        <v>46.137628864171319</v>
      </c>
    </row>
    <row r="39592" spans="1:4" x14ac:dyDescent="0.25">
      <c r="A39592">
        <f t="shared" si="618"/>
        <v>395.9</v>
      </c>
      <c r="B39592">
        <v>277.8246220889821</v>
      </c>
      <c r="C39592">
        <v>127.13078260334473</v>
      </c>
      <c r="D39592">
        <v>36.028828864171324</v>
      </c>
    </row>
    <row r="39593" spans="1:4" x14ac:dyDescent="0.25">
      <c r="A39593">
        <f t="shared" si="618"/>
        <v>395.91</v>
      </c>
      <c r="B39593">
        <v>274.72428208898208</v>
      </c>
      <c r="C39593">
        <v>100.13078260334473</v>
      </c>
      <c r="D39593">
        <v>-2.0823711358286809</v>
      </c>
    </row>
    <row r="39594" spans="1:4" x14ac:dyDescent="0.25">
      <c r="A39594">
        <f t="shared" si="618"/>
        <v>395.92</v>
      </c>
      <c r="B39594">
        <v>233.64502208898213</v>
      </c>
      <c r="C39594">
        <v>120.13078260334473</v>
      </c>
      <c r="D39594">
        <v>37.809388864171318</v>
      </c>
    </row>
    <row r="39595" spans="1:4" x14ac:dyDescent="0.25">
      <c r="A39595">
        <f t="shared" si="618"/>
        <v>395.93</v>
      </c>
      <c r="B39595">
        <v>278.54460208898212</v>
      </c>
      <c r="C39595">
        <v>86.130782603344727</v>
      </c>
      <c r="D39595">
        <v>201.69875886417131</v>
      </c>
    </row>
    <row r="39596" spans="1:4" x14ac:dyDescent="0.25">
      <c r="A39596">
        <f t="shared" si="618"/>
        <v>395.94</v>
      </c>
      <c r="B39596">
        <v>283.46526208898212</v>
      </c>
      <c r="C39596">
        <v>26.130782603344731</v>
      </c>
      <c r="D39596">
        <v>236.5910988641713</v>
      </c>
    </row>
    <row r="39597" spans="1:4" x14ac:dyDescent="0.25">
      <c r="A39597">
        <f t="shared" si="618"/>
        <v>395.95</v>
      </c>
      <c r="B39597">
        <v>211.36477208898211</v>
      </c>
      <c r="C39597">
        <v>58.130782603344734</v>
      </c>
      <c r="D39597">
        <v>158.48102886417132</v>
      </c>
    </row>
    <row r="39598" spans="1:4" x14ac:dyDescent="0.25">
      <c r="A39598">
        <f t="shared" si="618"/>
        <v>395.96</v>
      </c>
      <c r="B39598">
        <v>225.28536208898211</v>
      </c>
      <c r="C39598">
        <v>163.13078260334473</v>
      </c>
      <c r="D39598">
        <v>157.37393886417132</v>
      </c>
    </row>
    <row r="39599" spans="1:4" x14ac:dyDescent="0.25">
      <c r="A39599">
        <f t="shared" si="618"/>
        <v>395.97</v>
      </c>
      <c r="B39599">
        <v>193.18480208898211</v>
      </c>
      <c r="C39599">
        <v>240.13078260334473</v>
      </c>
      <c r="D39599">
        <v>265.26443886417132</v>
      </c>
    </row>
    <row r="39600" spans="1:4" x14ac:dyDescent="0.25">
      <c r="A39600">
        <f t="shared" si="618"/>
        <v>395.98</v>
      </c>
      <c r="B39600">
        <v>114.10531208898212</v>
      </c>
      <c r="C39600">
        <v>173.13078260334473</v>
      </c>
      <c r="D39600">
        <v>295.15791886417134</v>
      </c>
    </row>
    <row r="39601" spans="1:4" x14ac:dyDescent="0.25">
      <c r="A39601">
        <f t="shared" si="618"/>
        <v>395.99</v>
      </c>
      <c r="B39601">
        <v>113.00468208898212</v>
      </c>
      <c r="C39601">
        <v>84.130782603344727</v>
      </c>
      <c r="D39601">
        <v>247.04899886417132</v>
      </c>
    </row>
    <row r="39602" spans="1:4" x14ac:dyDescent="0.25">
      <c r="A39602">
        <f t="shared" si="618"/>
        <v>396</v>
      </c>
      <c r="B39602">
        <v>151.92513208898211</v>
      </c>
      <c r="C39602">
        <v>112.13078260334473</v>
      </c>
      <c r="D39602">
        <v>232.94303886417131</v>
      </c>
    </row>
    <row r="39603" spans="1:4" x14ac:dyDescent="0.25">
      <c r="A39603">
        <f t="shared" si="618"/>
        <v>396.01</v>
      </c>
      <c r="B39603">
        <v>263.8244420889821</v>
      </c>
      <c r="C39603">
        <v>156.13078260334473</v>
      </c>
      <c r="D39603">
        <v>217.83468886417131</v>
      </c>
    </row>
    <row r="39604" spans="1:4" x14ac:dyDescent="0.25">
      <c r="A39604">
        <f t="shared" si="618"/>
        <v>396.02</v>
      </c>
      <c r="B39604">
        <v>235.74482208898212</v>
      </c>
      <c r="C39604">
        <v>151.13078260334473</v>
      </c>
      <c r="D39604">
        <v>209.72930886417132</v>
      </c>
    </row>
    <row r="39605" spans="1:4" x14ac:dyDescent="0.25">
      <c r="A39605">
        <f t="shared" si="618"/>
        <v>396.03</v>
      </c>
      <c r="B39605">
        <v>189.64406208898211</v>
      </c>
      <c r="C39605">
        <v>76.130782603344727</v>
      </c>
      <c r="D39605">
        <v>156.6215388641713</v>
      </c>
    </row>
    <row r="39606" spans="1:4" x14ac:dyDescent="0.25">
      <c r="A39606">
        <f t="shared" si="618"/>
        <v>396.04</v>
      </c>
      <c r="B39606">
        <v>284.56439208898212</v>
      </c>
      <c r="C39606">
        <v>36.130782603344734</v>
      </c>
      <c r="D39606">
        <v>43.51672886417132</v>
      </c>
    </row>
    <row r="39607" spans="1:4" x14ac:dyDescent="0.25">
      <c r="A39607">
        <f t="shared" si="618"/>
        <v>396.05</v>
      </c>
      <c r="B39607">
        <v>286.46357208898212</v>
      </c>
      <c r="C39607">
        <v>119.13078260334473</v>
      </c>
      <c r="D39607">
        <v>-42.590471135828679</v>
      </c>
    </row>
    <row r="39608" spans="1:4" x14ac:dyDescent="0.25">
      <c r="A39608">
        <f t="shared" si="618"/>
        <v>396.06</v>
      </c>
      <c r="B39608">
        <v>187.38383208898213</v>
      </c>
      <c r="C39608">
        <v>213.13078260334473</v>
      </c>
      <c r="D39608">
        <v>-26.69471113582868</v>
      </c>
    </row>
    <row r="39609" spans="1:4" x14ac:dyDescent="0.25">
      <c r="A39609">
        <f t="shared" si="618"/>
        <v>396.07</v>
      </c>
      <c r="B39609">
        <v>129.28296208898212</v>
      </c>
      <c r="C39609">
        <v>256.13078260334476</v>
      </c>
      <c r="D39609">
        <v>26.198668864171321</v>
      </c>
    </row>
    <row r="39610" spans="1:4" x14ac:dyDescent="0.25">
      <c r="A39610">
        <f t="shared" si="618"/>
        <v>396.08</v>
      </c>
      <c r="B39610">
        <v>205.20317208898211</v>
      </c>
      <c r="C39610">
        <v>227.13078260334473</v>
      </c>
      <c r="D39610">
        <v>10.095008864171319</v>
      </c>
    </row>
    <row r="39611" spans="1:4" x14ac:dyDescent="0.25">
      <c r="A39611">
        <f t="shared" si="618"/>
        <v>396.09</v>
      </c>
      <c r="B39611">
        <v>294.10224208898211</v>
      </c>
      <c r="C39611">
        <v>187.13078260334473</v>
      </c>
      <c r="D39611">
        <v>-15.011041135828682</v>
      </c>
    </row>
    <row r="39612" spans="1:4" x14ac:dyDescent="0.25">
      <c r="A39612">
        <f t="shared" si="618"/>
        <v>396.1</v>
      </c>
      <c r="B39612">
        <v>314.02239208898209</v>
      </c>
      <c r="C39612">
        <v>156.13078260334473</v>
      </c>
      <c r="D39612">
        <v>20.885878864171321</v>
      </c>
    </row>
    <row r="39613" spans="1:4" x14ac:dyDescent="0.25">
      <c r="A39613">
        <f t="shared" si="618"/>
        <v>396.11</v>
      </c>
      <c r="B39613">
        <v>264.92141208898209</v>
      </c>
      <c r="C39613">
        <v>101.13078260334473</v>
      </c>
      <c r="D39613">
        <v>67.780408864171307</v>
      </c>
    </row>
    <row r="39614" spans="1:4" x14ac:dyDescent="0.25">
      <c r="A39614">
        <f t="shared" si="618"/>
        <v>396.12</v>
      </c>
      <c r="B39614">
        <v>263.84152208898212</v>
      </c>
      <c r="C39614">
        <v>97.130782603344727</v>
      </c>
      <c r="D39614">
        <v>58.677898864171318</v>
      </c>
    </row>
    <row r="39615" spans="1:4" x14ac:dyDescent="0.25">
      <c r="A39615">
        <f t="shared" si="618"/>
        <v>396.13</v>
      </c>
      <c r="B39615">
        <v>255.74049208898211</v>
      </c>
      <c r="C39615">
        <v>142.13078260334473</v>
      </c>
      <c r="D39615">
        <v>2.5730088641713191</v>
      </c>
    </row>
    <row r="39616" spans="1:4" x14ac:dyDescent="0.25">
      <c r="A39616">
        <f t="shared" si="618"/>
        <v>396.14</v>
      </c>
      <c r="B39616">
        <v>173.66055208898212</v>
      </c>
      <c r="C39616">
        <v>165.13078260334473</v>
      </c>
      <c r="D39616">
        <v>37.471088864171321</v>
      </c>
    </row>
    <row r="39617" spans="1:4" x14ac:dyDescent="0.25">
      <c r="A39617">
        <f t="shared" si="618"/>
        <v>396.15</v>
      </c>
      <c r="B39617">
        <v>198.55947208898212</v>
      </c>
      <c r="C39617">
        <v>101.13078260334473</v>
      </c>
      <c r="D39617">
        <v>98.36676886417132</v>
      </c>
    </row>
    <row r="39618" spans="1:4" x14ac:dyDescent="0.25">
      <c r="A39618">
        <f t="shared" si="618"/>
        <v>396.16</v>
      </c>
      <c r="B39618">
        <v>298.47948208898208</v>
      </c>
      <c r="C39618">
        <v>47.130782603344734</v>
      </c>
      <c r="D39618">
        <v>65.265428864171312</v>
      </c>
    </row>
    <row r="39619" spans="1:4" x14ac:dyDescent="0.25">
      <c r="A39619">
        <f t="shared" ref="A39619:A39682" si="619">((ROW()-2)/100)</f>
        <v>396.17</v>
      </c>
      <c r="B39619">
        <v>286.3783620889821</v>
      </c>
      <c r="C39619">
        <v>108.13078260334473</v>
      </c>
      <c r="D39619">
        <v>80.161698864171314</v>
      </c>
    </row>
    <row r="39620" spans="1:4" x14ac:dyDescent="0.25">
      <c r="A39620">
        <f t="shared" si="619"/>
        <v>396.18</v>
      </c>
      <c r="B39620">
        <v>193.29834208898211</v>
      </c>
      <c r="C39620">
        <v>166.13078260334473</v>
      </c>
      <c r="D39620">
        <v>188.0609288641713</v>
      </c>
    </row>
    <row r="39621" spans="1:4" x14ac:dyDescent="0.25">
      <c r="A39621">
        <f t="shared" si="619"/>
        <v>396.19</v>
      </c>
      <c r="B39621">
        <v>203.19718208898212</v>
      </c>
      <c r="C39621">
        <v>146.13078260334473</v>
      </c>
      <c r="D39621">
        <v>237.9577788641713</v>
      </c>
    </row>
    <row r="39622" spans="1:4" x14ac:dyDescent="0.25">
      <c r="A39622">
        <f t="shared" si="619"/>
        <v>396.2</v>
      </c>
      <c r="B39622">
        <v>202.11711208898211</v>
      </c>
      <c r="C39622">
        <v>103.13078260334473</v>
      </c>
      <c r="D39622">
        <v>99.857598864171308</v>
      </c>
    </row>
    <row r="39623" spans="1:4" x14ac:dyDescent="0.25">
      <c r="A39623">
        <f t="shared" si="619"/>
        <v>396.21</v>
      </c>
      <c r="B39623">
        <v>196.01591208898213</v>
      </c>
      <c r="C39623">
        <v>114.13078260334473</v>
      </c>
      <c r="D39623">
        <v>17.755028864171319</v>
      </c>
    </row>
    <row r="39624" spans="1:4" x14ac:dyDescent="0.25">
      <c r="A39624">
        <f t="shared" si="619"/>
        <v>396.22</v>
      </c>
      <c r="B39624">
        <v>144.93581208898212</v>
      </c>
      <c r="C39624">
        <v>148.13078260334473</v>
      </c>
      <c r="D39624">
        <v>53.65542886417132</v>
      </c>
    </row>
    <row r="39625" spans="1:4" x14ac:dyDescent="0.25">
      <c r="A39625">
        <f t="shared" si="619"/>
        <v>396.23</v>
      </c>
      <c r="B39625">
        <v>74.834582088982117</v>
      </c>
      <c r="C39625">
        <v>174.13078260334473</v>
      </c>
      <c r="D39625">
        <v>68.553438864171312</v>
      </c>
    </row>
    <row r="39626" spans="1:4" x14ac:dyDescent="0.25">
      <c r="A39626">
        <f t="shared" si="619"/>
        <v>396.24</v>
      </c>
      <c r="B39626">
        <v>129.75445208898211</v>
      </c>
      <c r="C39626">
        <v>151.13078260334473</v>
      </c>
      <c r="D39626">
        <v>144.45442886417132</v>
      </c>
    </row>
    <row r="39627" spans="1:4" x14ac:dyDescent="0.25">
      <c r="A39627">
        <f t="shared" si="619"/>
        <v>396.25</v>
      </c>
      <c r="B39627">
        <v>152.65318208898211</v>
      </c>
      <c r="C39627">
        <v>74.130782603344727</v>
      </c>
      <c r="D39627">
        <v>187.35302886417131</v>
      </c>
    </row>
    <row r="39628" spans="1:4" x14ac:dyDescent="0.25">
      <c r="A39628">
        <f t="shared" si="619"/>
        <v>396.26</v>
      </c>
      <c r="B39628">
        <v>160.57302208898213</v>
      </c>
      <c r="C39628">
        <v>34.130782603344734</v>
      </c>
      <c r="D39628">
        <v>193.2545988641713</v>
      </c>
    </row>
    <row r="39629" spans="1:4" x14ac:dyDescent="0.25">
      <c r="A39629">
        <f t="shared" si="619"/>
        <v>396.27</v>
      </c>
      <c r="B39629">
        <v>129.47172208898212</v>
      </c>
      <c r="C39629">
        <v>63.130782603344734</v>
      </c>
      <c r="D39629">
        <v>134.1537788641713</v>
      </c>
    </row>
    <row r="39630" spans="1:4" x14ac:dyDescent="0.25">
      <c r="A39630">
        <f t="shared" si="619"/>
        <v>396.28</v>
      </c>
      <c r="B39630">
        <v>129.39153208898213</v>
      </c>
      <c r="C39630">
        <v>120.13078260334473</v>
      </c>
      <c r="D39630">
        <v>102.05593886417131</v>
      </c>
    </row>
    <row r="39631" spans="1:4" x14ac:dyDescent="0.25">
      <c r="A39631">
        <f t="shared" si="619"/>
        <v>396.29</v>
      </c>
      <c r="B39631">
        <v>142.29021208898212</v>
      </c>
      <c r="C39631">
        <v>128.13078260334473</v>
      </c>
      <c r="D39631">
        <v>196.9557088641713</v>
      </c>
    </row>
    <row r="39632" spans="1:4" x14ac:dyDescent="0.25">
      <c r="A39632">
        <f t="shared" si="619"/>
        <v>396.3</v>
      </c>
      <c r="B39632">
        <v>110.21000208898212</v>
      </c>
      <c r="C39632">
        <v>144.13078260334473</v>
      </c>
      <c r="D39632">
        <v>166.85844886417132</v>
      </c>
    </row>
    <row r="39633" spans="1:4" x14ac:dyDescent="0.25">
      <c r="A39633">
        <f t="shared" si="619"/>
        <v>396.31</v>
      </c>
      <c r="B39633">
        <v>168.10866208898213</v>
      </c>
      <c r="C39633">
        <v>133.13078260334473</v>
      </c>
      <c r="D39633">
        <v>82.758808864171314</v>
      </c>
    </row>
    <row r="39634" spans="1:4" x14ac:dyDescent="0.25">
      <c r="A39634">
        <f t="shared" si="619"/>
        <v>396.32</v>
      </c>
      <c r="B39634">
        <v>198.02842208898213</v>
      </c>
      <c r="C39634">
        <v>66.130782603344727</v>
      </c>
      <c r="D39634">
        <v>73.662138864171311</v>
      </c>
    </row>
    <row r="39635" spans="1:4" x14ac:dyDescent="0.25">
      <c r="A39635">
        <f t="shared" si="619"/>
        <v>396.33</v>
      </c>
      <c r="B39635">
        <v>190.92705208898212</v>
      </c>
      <c r="C39635">
        <v>26.130782603344731</v>
      </c>
      <c r="D39635">
        <v>82.563078864171317</v>
      </c>
    </row>
    <row r="39636" spans="1:4" x14ac:dyDescent="0.25">
      <c r="A39636">
        <f t="shared" si="619"/>
        <v>396.34</v>
      </c>
      <c r="B39636">
        <v>208.84680208898212</v>
      </c>
      <c r="C39636">
        <v>-8.8692173966552676</v>
      </c>
      <c r="D39636">
        <v>95.466998864171316</v>
      </c>
    </row>
    <row r="39637" spans="1:4" x14ac:dyDescent="0.25">
      <c r="A39637">
        <f t="shared" si="619"/>
        <v>396.35</v>
      </c>
      <c r="B39637">
        <v>231.74542208898211</v>
      </c>
      <c r="C39637">
        <v>-4.8692173966552685</v>
      </c>
      <c r="D39637">
        <v>68.36852886417131</v>
      </c>
    </row>
    <row r="39638" spans="1:4" x14ac:dyDescent="0.25">
      <c r="A39638">
        <f t="shared" si="619"/>
        <v>396.36</v>
      </c>
      <c r="B39638">
        <v>255.66514208898209</v>
      </c>
      <c r="C39638">
        <v>31.130782603344731</v>
      </c>
      <c r="D39638">
        <v>11.273038864171319</v>
      </c>
    </row>
    <row r="39639" spans="1:4" x14ac:dyDescent="0.25">
      <c r="A39639">
        <f t="shared" si="619"/>
        <v>396.37</v>
      </c>
      <c r="B39639">
        <v>297.56375208898208</v>
      </c>
      <c r="C39639">
        <v>100.13078260334473</v>
      </c>
      <c r="D39639">
        <v>6.1751688641713196</v>
      </c>
    </row>
    <row r="39640" spans="1:4" x14ac:dyDescent="0.25">
      <c r="A39640">
        <f t="shared" si="619"/>
        <v>396.38</v>
      </c>
      <c r="B39640">
        <v>257.48346208898209</v>
      </c>
      <c r="C39640">
        <v>145.13078260334473</v>
      </c>
      <c r="D39640">
        <v>59.080268864171323</v>
      </c>
    </row>
    <row r="39641" spans="1:4" x14ac:dyDescent="0.25">
      <c r="A39641">
        <f t="shared" si="619"/>
        <v>396.39</v>
      </c>
      <c r="B39641">
        <v>118.38205208898212</v>
      </c>
      <c r="C39641">
        <v>91.130782603344727</v>
      </c>
      <c r="D39641">
        <v>77.982978864171315</v>
      </c>
    </row>
    <row r="39642" spans="1:4" x14ac:dyDescent="0.25">
      <c r="A39642">
        <f t="shared" si="619"/>
        <v>396.4</v>
      </c>
      <c r="B39642">
        <v>120.30176208898212</v>
      </c>
      <c r="C39642">
        <v>22.130782603344731</v>
      </c>
      <c r="D39642">
        <v>38.888668864171322</v>
      </c>
    </row>
    <row r="39643" spans="1:4" x14ac:dyDescent="0.25">
      <c r="A39643">
        <f t="shared" si="619"/>
        <v>396.41</v>
      </c>
      <c r="B39643">
        <v>256.2003420889821</v>
      </c>
      <c r="C39643">
        <v>-25.869217396655269</v>
      </c>
      <c r="D39643">
        <v>-47.20802113582868</v>
      </c>
    </row>
    <row r="39644" spans="1:4" x14ac:dyDescent="0.25">
      <c r="A39644">
        <f t="shared" si="619"/>
        <v>396.42</v>
      </c>
      <c r="B39644">
        <v>240.12004208898213</v>
      </c>
      <c r="C39644">
        <v>-13.869217396655268</v>
      </c>
      <c r="D39644">
        <v>-74.301741135828692</v>
      </c>
    </row>
    <row r="39645" spans="1:4" x14ac:dyDescent="0.25">
      <c r="A39645">
        <f t="shared" si="619"/>
        <v>396.43</v>
      </c>
      <c r="B39645">
        <v>142.01862208898211</v>
      </c>
      <c r="C39645">
        <v>-10.869217396655268</v>
      </c>
      <c r="D39645">
        <v>43.602158864171322</v>
      </c>
    </row>
    <row r="39646" spans="1:4" x14ac:dyDescent="0.25">
      <c r="A39646">
        <f t="shared" si="619"/>
        <v>396.44</v>
      </c>
      <c r="B39646">
        <v>97.938312088982116</v>
      </c>
      <c r="C39646">
        <v>-36.869217396655266</v>
      </c>
      <c r="D39646">
        <v>186.50903886417132</v>
      </c>
    </row>
    <row r="39647" spans="1:4" x14ac:dyDescent="0.25">
      <c r="A39647">
        <f t="shared" si="619"/>
        <v>396.45</v>
      </c>
      <c r="B39647">
        <v>51.836882088982122</v>
      </c>
      <c r="C39647">
        <v>-22.869217396655269</v>
      </c>
      <c r="D39647">
        <v>197.41352886417133</v>
      </c>
    </row>
    <row r="39648" spans="1:4" x14ac:dyDescent="0.25">
      <c r="A39648">
        <f t="shared" si="619"/>
        <v>396.46</v>
      </c>
      <c r="B39648">
        <v>140.75657208898213</v>
      </c>
      <c r="C39648">
        <v>30.130782603344731</v>
      </c>
      <c r="D39648">
        <v>68.320998864171315</v>
      </c>
    </row>
    <row r="39649" spans="1:4" x14ac:dyDescent="0.25">
      <c r="A39649">
        <f t="shared" si="619"/>
        <v>396.47</v>
      </c>
      <c r="B39649">
        <v>108.65514208898212</v>
      </c>
      <c r="C39649">
        <v>90.130782603344727</v>
      </c>
      <c r="D39649">
        <v>33.226088864171324</v>
      </c>
    </row>
    <row r="39650" spans="1:4" x14ac:dyDescent="0.25">
      <c r="A39650">
        <f t="shared" si="619"/>
        <v>396.48</v>
      </c>
      <c r="B39650">
        <v>15.574832088982118</v>
      </c>
      <c r="C39650">
        <v>42.130782603344734</v>
      </c>
      <c r="D39650">
        <v>88.134158864171312</v>
      </c>
    </row>
    <row r="39651" spans="1:4" x14ac:dyDescent="0.25">
      <c r="A39651">
        <f t="shared" si="619"/>
        <v>396.49</v>
      </c>
      <c r="B39651">
        <v>48.473412088982123</v>
      </c>
      <c r="C39651">
        <v>-22.869217396655269</v>
      </c>
      <c r="D39651">
        <v>85.039838864171315</v>
      </c>
    </row>
    <row r="39652" spans="1:4" x14ac:dyDescent="0.25">
      <c r="A39652">
        <f t="shared" si="619"/>
        <v>396.5</v>
      </c>
      <c r="B39652">
        <v>25.393102088982115</v>
      </c>
      <c r="C39652">
        <v>-28.869217396655269</v>
      </c>
      <c r="D39652">
        <v>116.94849886417131</v>
      </c>
    </row>
    <row r="39653" spans="1:4" x14ac:dyDescent="0.25">
      <c r="A39653">
        <f t="shared" si="619"/>
        <v>396.51</v>
      </c>
      <c r="B39653">
        <v>33.291682088982121</v>
      </c>
      <c r="C39653">
        <v>-12.869217396655268</v>
      </c>
      <c r="D39653">
        <v>86.854778864171308</v>
      </c>
    </row>
    <row r="39654" spans="1:4" x14ac:dyDescent="0.25">
      <c r="A39654">
        <f t="shared" si="619"/>
        <v>396.52</v>
      </c>
      <c r="B39654">
        <v>78.21138208898212</v>
      </c>
      <c r="C39654">
        <v>3.1307826033447319</v>
      </c>
      <c r="D39654">
        <v>47.764038864171319</v>
      </c>
    </row>
    <row r="39655" spans="1:4" x14ac:dyDescent="0.25">
      <c r="A39655">
        <f t="shared" si="619"/>
        <v>396.53</v>
      </c>
      <c r="B39655">
        <v>138.10997208898212</v>
      </c>
      <c r="C39655">
        <v>-29.869217396655269</v>
      </c>
      <c r="D39655">
        <v>145.67091886417131</v>
      </c>
    </row>
    <row r="39656" spans="1:4" x14ac:dyDescent="0.25">
      <c r="A39656">
        <f t="shared" si="619"/>
        <v>396.54</v>
      </c>
      <c r="B39656">
        <v>106.02968208898211</v>
      </c>
      <c r="C39656">
        <v>-32.869217396655266</v>
      </c>
      <c r="D39656">
        <v>176.58077886417132</v>
      </c>
    </row>
    <row r="39657" spans="1:4" x14ac:dyDescent="0.25">
      <c r="A39657">
        <f t="shared" si="619"/>
        <v>396.55</v>
      </c>
      <c r="B39657">
        <v>96.928282088982115</v>
      </c>
      <c r="C39657">
        <v>-22.869217396655269</v>
      </c>
      <c r="D39657">
        <v>109.48824886417131</v>
      </c>
    </row>
    <row r="39658" spans="1:4" x14ac:dyDescent="0.25">
      <c r="A39658">
        <f t="shared" si="619"/>
        <v>396.56</v>
      </c>
      <c r="B39658">
        <v>162.84800208898213</v>
      </c>
      <c r="C39658">
        <v>-19.869217396655269</v>
      </c>
      <c r="D39658">
        <v>110.39870886417131</v>
      </c>
    </row>
    <row r="39659" spans="1:4" x14ac:dyDescent="0.25">
      <c r="A39659">
        <f t="shared" si="619"/>
        <v>396.57</v>
      </c>
      <c r="B39659">
        <v>227.74662208898212</v>
      </c>
      <c r="C39659">
        <v>-22.869217396655269</v>
      </c>
      <c r="D39659">
        <v>147.30677886417132</v>
      </c>
    </row>
    <row r="39660" spans="1:4" x14ac:dyDescent="0.25">
      <c r="A39660">
        <f t="shared" si="619"/>
        <v>396.58</v>
      </c>
      <c r="B39660">
        <v>259.66635208898208</v>
      </c>
      <c r="C39660">
        <v>-37.869217396655266</v>
      </c>
      <c r="D39660">
        <v>143.21783886417131</v>
      </c>
    </row>
    <row r="39661" spans="1:4" x14ac:dyDescent="0.25">
      <c r="A39661">
        <f t="shared" si="619"/>
        <v>396.59</v>
      </c>
      <c r="B39661">
        <v>234.56499208898211</v>
      </c>
      <c r="C39661">
        <v>-23.869217396655269</v>
      </c>
      <c r="D39661">
        <v>177.12650886417131</v>
      </c>
    </row>
    <row r="39662" spans="1:4" x14ac:dyDescent="0.25">
      <c r="A39662">
        <f t="shared" si="619"/>
        <v>396.6</v>
      </c>
      <c r="B39662">
        <v>239.48474208898213</v>
      </c>
      <c r="C39662">
        <v>-31.869217396655269</v>
      </c>
      <c r="D39662">
        <v>185.03816886417133</v>
      </c>
    </row>
    <row r="39663" spans="1:4" x14ac:dyDescent="0.25">
      <c r="A39663">
        <f t="shared" si="619"/>
        <v>396.61</v>
      </c>
      <c r="B39663">
        <v>181.38339208898211</v>
      </c>
      <c r="C39663">
        <v>-82.869217396655273</v>
      </c>
      <c r="D39663">
        <v>135.94743886417132</v>
      </c>
    </row>
    <row r="39664" spans="1:4" x14ac:dyDescent="0.25">
      <c r="A39664">
        <f t="shared" si="619"/>
        <v>396.62</v>
      </c>
      <c r="B39664">
        <v>162.30316208898213</v>
      </c>
      <c r="C39664">
        <v>-147.86921739665527</v>
      </c>
      <c r="D39664">
        <v>100.85969886417131</v>
      </c>
    </row>
    <row r="39665" spans="1:4" x14ac:dyDescent="0.25">
      <c r="A39665">
        <f t="shared" si="619"/>
        <v>396.63</v>
      </c>
      <c r="B39665">
        <v>134.20184208898212</v>
      </c>
      <c r="C39665">
        <v>-170.86921739665527</v>
      </c>
      <c r="D39665">
        <v>36.769578864171322</v>
      </c>
    </row>
    <row r="39666" spans="1:4" x14ac:dyDescent="0.25">
      <c r="A39666">
        <f t="shared" si="619"/>
        <v>396.64</v>
      </c>
      <c r="B39666">
        <v>74.121642088982114</v>
      </c>
      <c r="C39666">
        <v>-137.86921739665527</v>
      </c>
      <c r="D39666">
        <v>39.682438864171317</v>
      </c>
    </row>
    <row r="39667" spans="1:4" x14ac:dyDescent="0.25">
      <c r="A39667">
        <f t="shared" si="619"/>
        <v>396.65</v>
      </c>
      <c r="B39667">
        <v>28.020332088982116</v>
      </c>
      <c r="C39667">
        <v>-111.86921739665527</v>
      </c>
      <c r="D39667">
        <v>94.59291886417131</v>
      </c>
    </row>
    <row r="39668" spans="1:4" x14ac:dyDescent="0.25">
      <c r="A39668">
        <f t="shared" si="619"/>
        <v>396.66</v>
      </c>
      <c r="B39668">
        <v>-28.059837911017883</v>
      </c>
      <c r="C39668">
        <v>-119.86921739665527</v>
      </c>
      <c r="D39668">
        <v>76.50637886417131</v>
      </c>
    </row>
    <row r="39669" spans="1:4" x14ac:dyDescent="0.25">
      <c r="A39669">
        <f t="shared" si="619"/>
        <v>396.67</v>
      </c>
      <c r="B39669">
        <v>73.838882088982118</v>
      </c>
      <c r="C39669">
        <v>-110.86921739665527</v>
      </c>
      <c r="D39669">
        <v>17.417458864171319</v>
      </c>
    </row>
    <row r="39670" spans="1:4" x14ac:dyDescent="0.25">
      <c r="A39670">
        <f t="shared" si="619"/>
        <v>396.68</v>
      </c>
      <c r="B39670">
        <v>120.75874208898212</v>
      </c>
      <c r="C39670">
        <v>-66.869217396655273</v>
      </c>
      <c r="D39670">
        <v>-7.6684711358286801</v>
      </c>
    </row>
    <row r="39671" spans="1:4" x14ac:dyDescent="0.25">
      <c r="A39671">
        <f t="shared" si="619"/>
        <v>396.69</v>
      </c>
      <c r="B39671">
        <v>-42.342507911017883</v>
      </c>
      <c r="C39671">
        <v>-59.869217396655266</v>
      </c>
      <c r="D39671">
        <v>24.243218864171322</v>
      </c>
    </row>
    <row r="39672" spans="1:4" x14ac:dyDescent="0.25">
      <c r="A39672">
        <f t="shared" si="619"/>
        <v>396.7</v>
      </c>
      <c r="B39672">
        <v>-136.42261791101788</v>
      </c>
      <c r="C39672">
        <v>-85.869217396655273</v>
      </c>
      <c r="D39672">
        <v>41.157888864171319</v>
      </c>
    </row>
    <row r="39673" spans="1:4" x14ac:dyDescent="0.25">
      <c r="A39673">
        <f t="shared" si="619"/>
        <v>396.71</v>
      </c>
      <c r="B39673">
        <v>-95.523827911017875</v>
      </c>
      <c r="C39673">
        <v>-130.86921739665527</v>
      </c>
      <c r="D39673">
        <v>39.070178864171318</v>
      </c>
    </row>
    <row r="39674" spans="1:4" x14ac:dyDescent="0.25">
      <c r="A39674">
        <f t="shared" si="619"/>
        <v>396.72</v>
      </c>
      <c r="B39674">
        <v>-78.603907911017885</v>
      </c>
      <c r="C39674">
        <v>-151.86921739665527</v>
      </c>
      <c r="D39674">
        <v>44.985458864171321</v>
      </c>
    </row>
    <row r="39675" spans="1:4" x14ac:dyDescent="0.25">
      <c r="A39675">
        <f t="shared" si="619"/>
        <v>396.73</v>
      </c>
      <c r="B39675">
        <v>-22.705077911017884</v>
      </c>
      <c r="C39675">
        <v>-154.86921739665527</v>
      </c>
      <c r="D39675">
        <v>87.898358864171314</v>
      </c>
    </row>
    <row r="39676" spans="1:4" x14ac:dyDescent="0.25">
      <c r="A39676">
        <f t="shared" si="619"/>
        <v>396.74</v>
      </c>
      <c r="B39676">
        <v>9.2148720889821174</v>
      </c>
      <c r="C39676">
        <v>-221.86921739665527</v>
      </c>
      <c r="D39676">
        <v>140.8142388641713</v>
      </c>
    </row>
    <row r="39677" spans="1:4" x14ac:dyDescent="0.25">
      <c r="A39677">
        <f t="shared" si="619"/>
        <v>396.75</v>
      </c>
      <c r="B39677">
        <v>18.113742088982118</v>
      </c>
      <c r="C39677">
        <v>-254.86921739665527</v>
      </c>
      <c r="D39677">
        <v>111.72773886417131</v>
      </c>
    </row>
    <row r="39678" spans="1:4" x14ac:dyDescent="0.25">
      <c r="A39678">
        <f t="shared" si="619"/>
        <v>396.76</v>
      </c>
      <c r="B39678">
        <v>138.03374208898211</v>
      </c>
      <c r="C39678">
        <v>-197.86921739665527</v>
      </c>
      <c r="D39678">
        <v>61.644228864171318</v>
      </c>
    </row>
    <row r="39679" spans="1:4" x14ac:dyDescent="0.25">
      <c r="A39679">
        <f t="shared" si="619"/>
        <v>396.77</v>
      </c>
      <c r="B39679">
        <v>208.93265208898211</v>
      </c>
      <c r="C39679">
        <v>-82.869217396655273</v>
      </c>
      <c r="D39679">
        <v>112.55834886417131</v>
      </c>
    </row>
    <row r="39680" spans="1:4" x14ac:dyDescent="0.25">
      <c r="A39680">
        <f t="shared" si="619"/>
        <v>396.78</v>
      </c>
      <c r="B39680">
        <v>187.85269208898211</v>
      </c>
      <c r="C39680">
        <v>-14.869217396655268</v>
      </c>
      <c r="D39680">
        <v>158.47543886417131</v>
      </c>
    </row>
    <row r="39681" spans="1:4" x14ac:dyDescent="0.25">
      <c r="A39681">
        <f t="shared" si="619"/>
        <v>396.79</v>
      </c>
      <c r="B39681">
        <v>118.75164208898212</v>
      </c>
      <c r="C39681">
        <v>-90.869217396655273</v>
      </c>
      <c r="D39681">
        <v>124.39016886417132</v>
      </c>
    </row>
    <row r="39682" spans="1:4" x14ac:dyDescent="0.25">
      <c r="A39682">
        <f t="shared" si="619"/>
        <v>396.8</v>
      </c>
      <c r="B39682">
        <v>76.671732088982125</v>
      </c>
      <c r="C39682">
        <v>-200.86921739665527</v>
      </c>
      <c r="D39682">
        <v>143.30786886417133</v>
      </c>
    </row>
    <row r="39683" spans="1:4" x14ac:dyDescent="0.25">
      <c r="A39683">
        <f t="shared" ref="A39683:A39746" si="620">((ROW()-2)/100)</f>
        <v>396.81</v>
      </c>
      <c r="B39683">
        <v>100.57073208898213</v>
      </c>
      <c r="C39683">
        <v>-276.86921739665524</v>
      </c>
      <c r="D39683">
        <v>154.22319886417131</v>
      </c>
    </row>
    <row r="39684" spans="1:4" x14ac:dyDescent="0.25">
      <c r="A39684">
        <f t="shared" si="620"/>
        <v>396.82</v>
      </c>
      <c r="B39684">
        <v>88.490872088982115</v>
      </c>
      <c r="C39684">
        <v>-270.86921739665524</v>
      </c>
      <c r="D39684">
        <v>155.1415188641713</v>
      </c>
    </row>
    <row r="39685" spans="1:4" x14ac:dyDescent="0.25">
      <c r="A39685">
        <f t="shared" si="620"/>
        <v>396.83</v>
      </c>
      <c r="B39685">
        <v>-4.6100779110178829</v>
      </c>
      <c r="C39685">
        <v>-191.86921739665527</v>
      </c>
      <c r="D39685">
        <v>167.05745886417131</v>
      </c>
    </row>
    <row r="39686" spans="1:4" x14ac:dyDescent="0.25">
      <c r="A39686">
        <f t="shared" si="620"/>
        <v>396.84</v>
      </c>
      <c r="B39686">
        <v>-8.6898879110178822</v>
      </c>
      <c r="C39686">
        <v>-130.86921739665527</v>
      </c>
      <c r="D39686">
        <v>106.97638886417131</v>
      </c>
    </row>
    <row r="39687" spans="1:4" x14ac:dyDescent="0.25">
      <c r="A39687">
        <f t="shared" si="620"/>
        <v>396.85</v>
      </c>
      <c r="B39687">
        <v>104.20921208898211</v>
      </c>
      <c r="C39687">
        <v>-77.869217396655273</v>
      </c>
      <c r="D39687">
        <v>81.892938864171313</v>
      </c>
    </row>
    <row r="39688" spans="1:4" x14ac:dyDescent="0.25">
      <c r="A39688">
        <f t="shared" si="620"/>
        <v>396.86</v>
      </c>
      <c r="B39688">
        <v>59.12945208898212</v>
      </c>
      <c r="C39688">
        <v>-17.869217396655269</v>
      </c>
      <c r="D39688">
        <v>58.812478864171318</v>
      </c>
    </row>
    <row r="39689" spans="1:4" x14ac:dyDescent="0.25">
      <c r="A39689">
        <f t="shared" si="620"/>
        <v>396.87</v>
      </c>
      <c r="B39689">
        <v>-61.971387911017878</v>
      </c>
      <c r="C39689">
        <v>35.130782603344734</v>
      </c>
      <c r="D39689">
        <v>109.72963886417131</v>
      </c>
    </row>
    <row r="39690" spans="1:4" x14ac:dyDescent="0.25">
      <c r="A39690">
        <f t="shared" si="620"/>
        <v>396.88</v>
      </c>
      <c r="B39690">
        <v>-76.051077911017885</v>
      </c>
      <c r="C39690">
        <v>8.1307826033447324</v>
      </c>
      <c r="D39690">
        <v>194.64978886417131</v>
      </c>
    </row>
    <row r="39691" spans="1:4" x14ac:dyDescent="0.25">
      <c r="A39691">
        <f t="shared" si="620"/>
        <v>396.89</v>
      </c>
      <c r="B39691">
        <v>-44.151867911017881</v>
      </c>
      <c r="C39691">
        <v>-82.869217396655273</v>
      </c>
      <c r="D39691">
        <v>120.56756886417131</v>
      </c>
    </row>
    <row r="39692" spans="1:4" x14ac:dyDescent="0.25">
      <c r="A39692">
        <f t="shared" si="620"/>
        <v>396.9</v>
      </c>
      <c r="B39692">
        <v>-26.231497911017883</v>
      </c>
      <c r="C39692">
        <v>-128.86921739665527</v>
      </c>
      <c r="D39692">
        <v>80.488328864171308</v>
      </c>
    </row>
    <row r="39693" spans="1:4" x14ac:dyDescent="0.25">
      <c r="A39693">
        <f t="shared" si="620"/>
        <v>396.91</v>
      </c>
      <c r="B39693">
        <v>-74.332217911017878</v>
      </c>
      <c r="C39693">
        <v>-141.86921739665527</v>
      </c>
      <c r="D39693">
        <v>89.40671886417131</v>
      </c>
    </row>
    <row r="39694" spans="1:4" x14ac:dyDescent="0.25">
      <c r="A39694">
        <f t="shared" si="620"/>
        <v>396.92</v>
      </c>
      <c r="B39694">
        <v>-93.411797911017885</v>
      </c>
      <c r="C39694">
        <v>-172.86921739665527</v>
      </c>
      <c r="D39694">
        <v>66.328088864171306</v>
      </c>
    </row>
    <row r="39695" spans="1:4" x14ac:dyDescent="0.25">
      <c r="A39695">
        <f t="shared" si="620"/>
        <v>396.93</v>
      </c>
      <c r="B39695">
        <v>-4.5124479110178823</v>
      </c>
      <c r="C39695">
        <v>-143.86921739665527</v>
      </c>
      <c r="D39695">
        <v>49.247098864171321</v>
      </c>
    </row>
    <row r="39696" spans="1:4" x14ac:dyDescent="0.25">
      <c r="A39696">
        <f t="shared" si="620"/>
        <v>396.94</v>
      </c>
      <c r="B39696">
        <v>60.408042088982121</v>
      </c>
      <c r="C39696">
        <v>-72.869217396655273</v>
      </c>
      <c r="D39696">
        <v>-4.8309111358286803</v>
      </c>
    </row>
    <row r="39697" spans="1:4" x14ac:dyDescent="0.25">
      <c r="A39697">
        <f t="shared" si="620"/>
        <v>396.95</v>
      </c>
      <c r="B39697">
        <v>21.307452088982117</v>
      </c>
      <c r="C39697">
        <v>-49.869217396655266</v>
      </c>
      <c r="D39697">
        <v>-27.91129113582868</v>
      </c>
    </row>
    <row r="39698" spans="1:4" x14ac:dyDescent="0.25">
      <c r="A39698">
        <f t="shared" si="620"/>
        <v>396.96</v>
      </c>
      <c r="B39698">
        <v>63.228012088982119</v>
      </c>
      <c r="C39698">
        <v>-74.869217396655273</v>
      </c>
      <c r="D39698">
        <v>1.1308864171319127E-2</v>
      </c>
    </row>
    <row r="39699" spans="1:4" x14ac:dyDescent="0.25">
      <c r="A39699">
        <f t="shared" si="620"/>
        <v>396.97</v>
      </c>
      <c r="B39699">
        <v>187.12749208898211</v>
      </c>
      <c r="C39699">
        <v>-107.86921739665527</v>
      </c>
      <c r="D39699">
        <v>-34.068451135828681</v>
      </c>
    </row>
    <row r="39700" spans="1:4" x14ac:dyDescent="0.25">
      <c r="A39700">
        <f t="shared" si="620"/>
        <v>396.98</v>
      </c>
      <c r="B39700">
        <v>163.04813208898213</v>
      </c>
      <c r="C39700">
        <v>-58.869217396655266</v>
      </c>
      <c r="D39700">
        <v>-16.145231135828681</v>
      </c>
    </row>
    <row r="39701" spans="1:4" x14ac:dyDescent="0.25">
      <c r="A39701">
        <f t="shared" si="620"/>
        <v>396.99</v>
      </c>
      <c r="B39701">
        <v>78.94768208898212</v>
      </c>
      <c r="C39701">
        <v>-16.869217396655269</v>
      </c>
      <c r="D39701">
        <v>66.775618864171307</v>
      </c>
    </row>
    <row r="39702" spans="1:4" x14ac:dyDescent="0.25">
      <c r="A39702">
        <f t="shared" si="620"/>
        <v>397</v>
      </c>
      <c r="B39702">
        <v>18.868392088982116</v>
      </c>
      <c r="C39702">
        <v>-10.869217396655268</v>
      </c>
      <c r="D39702">
        <v>30.69944886417132</v>
      </c>
    </row>
    <row r="39703" spans="1:4" x14ac:dyDescent="0.25">
      <c r="A39703">
        <f t="shared" si="620"/>
        <v>397.01</v>
      </c>
      <c r="B39703">
        <v>61.768022088982121</v>
      </c>
      <c r="C39703">
        <v>-16.869217396655269</v>
      </c>
      <c r="D39703">
        <v>6.620918864171319</v>
      </c>
    </row>
    <row r="39704" spans="1:4" x14ac:dyDescent="0.25">
      <c r="A39704">
        <f t="shared" si="620"/>
        <v>397.02</v>
      </c>
      <c r="B39704">
        <v>75.688802088982115</v>
      </c>
      <c r="C39704">
        <v>-77.869217396655273</v>
      </c>
      <c r="D39704">
        <v>41.545378864171319</v>
      </c>
    </row>
    <row r="39705" spans="1:4" x14ac:dyDescent="0.25">
      <c r="A39705">
        <f t="shared" si="620"/>
        <v>397.03</v>
      </c>
      <c r="B39705">
        <v>-33.411487911017879</v>
      </c>
      <c r="C39705">
        <v>-121.86921739665527</v>
      </c>
      <c r="D39705">
        <v>68.46745886417132</v>
      </c>
    </row>
    <row r="39706" spans="1:4" x14ac:dyDescent="0.25">
      <c r="A39706">
        <f t="shared" si="620"/>
        <v>397.04</v>
      </c>
      <c r="B39706">
        <v>-4.4906179110178828</v>
      </c>
      <c r="C39706">
        <v>-179.86921739665527</v>
      </c>
      <c r="D39706">
        <v>20.392528864171322</v>
      </c>
    </row>
    <row r="39707" spans="1:4" x14ac:dyDescent="0.25">
      <c r="A39707">
        <f t="shared" si="620"/>
        <v>397.05</v>
      </c>
      <c r="B39707">
        <v>-38.590827911017882</v>
      </c>
      <c r="C39707">
        <v>-161.86921739665527</v>
      </c>
      <c r="D39707">
        <v>-102.68476113582868</v>
      </c>
    </row>
    <row r="39708" spans="1:4" x14ac:dyDescent="0.25">
      <c r="A39708">
        <f t="shared" si="620"/>
        <v>397.06</v>
      </c>
      <c r="B39708">
        <v>-92.669877911017878</v>
      </c>
      <c r="C39708">
        <v>-65.869217396655273</v>
      </c>
      <c r="D39708">
        <v>-183.75907113582869</v>
      </c>
    </row>
    <row r="39709" spans="1:4" x14ac:dyDescent="0.25">
      <c r="A39709">
        <f t="shared" si="620"/>
        <v>397.07</v>
      </c>
      <c r="B39709">
        <v>-59.770007911017878</v>
      </c>
      <c r="C39709">
        <v>8.1307826033447324</v>
      </c>
      <c r="D39709">
        <v>-149.83575113582867</v>
      </c>
    </row>
    <row r="39710" spans="1:4" x14ac:dyDescent="0.25">
      <c r="A39710">
        <f t="shared" si="620"/>
        <v>397.08</v>
      </c>
      <c r="B39710">
        <v>-96.84896791101788</v>
      </c>
      <c r="C39710">
        <v>45.130782603344734</v>
      </c>
      <c r="D39710">
        <v>19.090558864171321</v>
      </c>
    </row>
    <row r="39711" spans="1:4" x14ac:dyDescent="0.25">
      <c r="A39711">
        <f t="shared" si="620"/>
        <v>397.09</v>
      </c>
      <c r="B39711">
        <v>-122.94900791101789</v>
      </c>
      <c r="C39711">
        <v>-46.869217396655266</v>
      </c>
      <c r="D39711">
        <v>85.014498864171316</v>
      </c>
    </row>
    <row r="39712" spans="1:4" x14ac:dyDescent="0.25">
      <c r="A39712">
        <f t="shared" si="620"/>
        <v>397.1</v>
      </c>
      <c r="B39712">
        <v>-170.02788791101787</v>
      </c>
      <c r="C39712">
        <v>-145.86921739665527</v>
      </c>
      <c r="D39712">
        <v>19.941428864171321</v>
      </c>
    </row>
    <row r="39713" spans="1:4" x14ac:dyDescent="0.25">
      <c r="A39713">
        <f t="shared" si="620"/>
        <v>397.11</v>
      </c>
      <c r="B39713">
        <v>-220.12783791101788</v>
      </c>
      <c r="C39713">
        <v>-165.86921739665527</v>
      </c>
      <c r="D39713">
        <v>-69.134001135828683</v>
      </c>
    </row>
    <row r="39714" spans="1:4" x14ac:dyDescent="0.25">
      <c r="A39714">
        <f t="shared" si="620"/>
        <v>397.12</v>
      </c>
      <c r="B39714">
        <v>-161.20661791101787</v>
      </c>
      <c r="C39714">
        <v>-158.86921739665527</v>
      </c>
      <c r="D39714">
        <v>-72.206451135828686</v>
      </c>
    </row>
    <row r="39715" spans="1:4" x14ac:dyDescent="0.25">
      <c r="A39715">
        <f t="shared" si="620"/>
        <v>397.13</v>
      </c>
      <c r="B39715">
        <v>-79.306477911017879</v>
      </c>
      <c r="C39715">
        <v>-143.86921739665527</v>
      </c>
      <c r="D39715">
        <v>47.718728864171318</v>
      </c>
    </row>
    <row r="39716" spans="1:4" x14ac:dyDescent="0.25">
      <c r="A39716">
        <f t="shared" si="620"/>
        <v>397.14</v>
      </c>
      <c r="B39716">
        <v>-31.385167911017884</v>
      </c>
      <c r="C39716">
        <v>-141.86921739665527</v>
      </c>
      <c r="D39716">
        <v>81.646908864171309</v>
      </c>
    </row>
    <row r="39717" spans="1:4" x14ac:dyDescent="0.25">
      <c r="A39717">
        <f t="shared" si="620"/>
        <v>397.15</v>
      </c>
      <c r="B39717">
        <v>42.515072088982123</v>
      </c>
      <c r="C39717">
        <v>-124.86921739665527</v>
      </c>
      <c r="D39717">
        <v>-69.427291135828682</v>
      </c>
    </row>
    <row r="39718" spans="1:4" x14ac:dyDescent="0.25">
      <c r="A39718">
        <f t="shared" si="620"/>
        <v>397.16</v>
      </c>
      <c r="B39718">
        <v>62.436482088982117</v>
      </c>
      <c r="C39718">
        <v>-108.86921739665527</v>
      </c>
      <c r="D39718">
        <v>-163.49849113582869</v>
      </c>
    </row>
    <row r="39719" spans="1:4" x14ac:dyDescent="0.25">
      <c r="A39719">
        <f t="shared" si="620"/>
        <v>397.17</v>
      </c>
      <c r="B39719">
        <v>39.336812088982121</v>
      </c>
      <c r="C39719">
        <v>-121.86921739665527</v>
      </c>
      <c r="D39719">
        <v>-69.57206113582869</v>
      </c>
    </row>
    <row r="39720" spans="1:4" x14ac:dyDescent="0.25">
      <c r="A39720">
        <f t="shared" si="620"/>
        <v>397.18</v>
      </c>
      <c r="B39720">
        <v>8.2583220889821174</v>
      </c>
      <c r="C39720">
        <v>-134.86921739665527</v>
      </c>
      <c r="D39720">
        <v>12.357358864171319</v>
      </c>
    </row>
    <row r="39721" spans="1:4" x14ac:dyDescent="0.25">
      <c r="A39721">
        <f t="shared" si="620"/>
        <v>397.19</v>
      </c>
      <c r="B39721">
        <v>-32.841237911017878</v>
      </c>
      <c r="C39721">
        <v>-138.86921739665527</v>
      </c>
      <c r="D39721">
        <v>52.284408864171318</v>
      </c>
    </row>
    <row r="39722" spans="1:4" x14ac:dyDescent="0.25">
      <c r="A39722">
        <f t="shared" si="620"/>
        <v>397.2</v>
      </c>
      <c r="B39722">
        <v>-65.919627911017884</v>
      </c>
      <c r="C39722">
        <v>-96.869217396655273</v>
      </c>
      <c r="D39722">
        <v>12.214448864171318</v>
      </c>
    </row>
    <row r="39723" spans="1:4" x14ac:dyDescent="0.25">
      <c r="A39723">
        <f t="shared" si="620"/>
        <v>397.21</v>
      </c>
      <c r="B39723">
        <v>-99.019087911017877</v>
      </c>
      <c r="C39723">
        <v>-31.869217396655269</v>
      </c>
      <c r="D39723">
        <v>-2.857871135828681</v>
      </c>
    </row>
    <row r="39724" spans="1:4" x14ac:dyDescent="0.25">
      <c r="A39724">
        <f t="shared" si="620"/>
        <v>397.22</v>
      </c>
      <c r="B39724">
        <v>-98.097377911017887</v>
      </c>
      <c r="C39724">
        <v>-39.869217396655266</v>
      </c>
      <c r="D39724">
        <v>11.072788864171319</v>
      </c>
    </row>
    <row r="39725" spans="1:4" x14ac:dyDescent="0.25">
      <c r="A39725">
        <f t="shared" si="620"/>
        <v>397.23</v>
      </c>
      <c r="B39725">
        <v>-30.196717911017885</v>
      </c>
      <c r="C39725">
        <v>-98.869217396655273</v>
      </c>
      <c r="D39725">
        <v>-60.998911135828678</v>
      </c>
    </row>
    <row r="39726" spans="1:4" x14ac:dyDescent="0.25">
      <c r="A39726">
        <f t="shared" si="620"/>
        <v>397.24</v>
      </c>
      <c r="B39726">
        <v>33.725102088982119</v>
      </c>
      <c r="C39726">
        <v>-186.86921739665527</v>
      </c>
      <c r="D39726">
        <v>-142.06762113582869</v>
      </c>
    </row>
    <row r="39727" spans="1:4" x14ac:dyDescent="0.25">
      <c r="A39727">
        <f t="shared" si="620"/>
        <v>397.25</v>
      </c>
      <c r="B39727">
        <v>-28.374137911017883</v>
      </c>
      <c r="C39727">
        <v>-228.86921739665527</v>
      </c>
      <c r="D39727">
        <v>-226.13869113582868</v>
      </c>
    </row>
    <row r="39728" spans="1:4" x14ac:dyDescent="0.25">
      <c r="A39728">
        <f t="shared" si="620"/>
        <v>397.26</v>
      </c>
      <c r="B39728">
        <v>-133.45220791101789</v>
      </c>
      <c r="C39728">
        <v>-217.86921739665527</v>
      </c>
      <c r="D39728">
        <v>-162.20677113582869</v>
      </c>
    </row>
    <row r="39729" spans="1:4" x14ac:dyDescent="0.25">
      <c r="A39729">
        <f t="shared" si="620"/>
        <v>397.27</v>
      </c>
      <c r="B39729">
        <v>-136.55132791101789</v>
      </c>
      <c r="C39729">
        <v>-209.86921739665527</v>
      </c>
      <c r="D39729">
        <v>-98.277221135828682</v>
      </c>
    </row>
    <row r="39730" spans="1:4" x14ac:dyDescent="0.25">
      <c r="A39730">
        <f t="shared" si="620"/>
        <v>397.28</v>
      </c>
      <c r="B39730">
        <v>-99.629287911017883</v>
      </c>
      <c r="C39730">
        <v>-146.86921739665527</v>
      </c>
      <c r="D39730">
        <v>-110.34468113582869</v>
      </c>
    </row>
    <row r="39731" spans="1:4" x14ac:dyDescent="0.25">
      <c r="A39731">
        <f t="shared" si="620"/>
        <v>397.29</v>
      </c>
      <c r="B39731">
        <v>-145.72829791101788</v>
      </c>
      <c r="C39731">
        <v>-78.869217396655273</v>
      </c>
      <c r="D39731">
        <v>-86.414501135828687</v>
      </c>
    </row>
    <row r="39732" spans="1:4" x14ac:dyDescent="0.25">
      <c r="A39732">
        <f t="shared" si="620"/>
        <v>397.3</v>
      </c>
      <c r="B39732">
        <v>-224.80613791101788</v>
      </c>
      <c r="C39732">
        <v>1.1307826033447319</v>
      </c>
      <c r="D39732">
        <v>-102.48133113582868</v>
      </c>
    </row>
    <row r="39733" spans="1:4" x14ac:dyDescent="0.25">
      <c r="A39733">
        <f t="shared" si="620"/>
        <v>397.31</v>
      </c>
      <c r="B39733">
        <v>-255.90502791101787</v>
      </c>
      <c r="C39733">
        <v>13.130782603344732</v>
      </c>
      <c r="D39733">
        <v>-60.550521135828681</v>
      </c>
    </row>
    <row r="39734" spans="1:4" x14ac:dyDescent="0.25">
      <c r="A39734">
        <f t="shared" si="620"/>
        <v>397.32</v>
      </c>
      <c r="B39734">
        <v>-168.98274791101787</v>
      </c>
      <c r="C39734">
        <v>-89.869217396655273</v>
      </c>
      <c r="D39734">
        <v>-39.61673113582868</v>
      </c>
    </row>
    <row r="39735" spans="1:4" x14ac:dyDescent="0.25">
      <c r="A39735">
        <f t="shared" si="620"/>
        <v>397.33</v>
      </c>
      <c r="B39735">
        <v>-115.08151791101788</v>
      </c>
      <c r="C39735">
        <v>-153.86921739665527</v>
      </c>
      <c r="D39735">
        <v>-73.685291135828692</v>
      </c>
    </row>
    <row r="39736" spans="1:4" x14ac:dyDescent="0.25">
      <c r="A39736">
        <f t="shared" si="620"/>
        <v>397.34</v>
      </c>
      <c r="B39736">
        <v>-96.159107911017884</v>
      </c>
      <c r="C39736">
        <v>-181.86921739665527</v>
      </c>
      <c r="D39736">
        <v>-46.750871135828682</v>
      </c>
    </row>
    <row r="39737" spans="1:4" x14ac:dyDescent="0.25">
      <c r="A39737">
        <f t="shared" si="620"/>
        <v>397.35</v>
      </c>
      <c r="B39737">
        <v>-113.25775791101788</v>
      </c>
      <c r="C39737">
        <v>-175.86921739665527</v>
      </c>
      <c r="D39737">
        <v>0.18119886417131914</v>
      </c>
    </row>
    <row r="39738" spans="1:4" x14ac:dyDescent="0.25">
      <c r="A39738">
        <f t="shared" si="620"/>
        <v>397.36</v>
      </c>
      <c r="B39738">
        <v>-216.33522791101788</v>
      </c>
      <c r="C39738">
        <v>-186.86921739665527</v>
      </c>
      <c r="D39738">
        <v>17.116248864171322</v>
      </c>
    </row>
    <row r="39739" spans="1:4" x14ac:dyDescent="0.25">
      <c r="A39739">
        <f t="shared" si="620"/>
        <v>397.37</v>
      </c>
      <c r="B39739">
        <v>-180.43374791101789</v>
      </c>
      <c r="C39739">
        <v>-196.86921739665527</v>
      </c>
      <c r="D39739">
        <v>-37.951061135828681</v>
      </c>
    </row>
    <row r="39740" spans="1:4" x14ac:dyDescent="0.25">
      <c r="A39740">
        <f t="shared" si="620"/>
        <v>397.38</v>
      </c>
      <c r="B39740">
        <v>-127.51108791101788</v>
      </c>
      <c r="C39740">
        <v>-140.86921739665527</v>
      </c>
      <c r="D39740">
        <v>-41.015381135828683</v>
      </c>
    </row>
    <row r="39741" spans="1:4" x14ac:dyDescent="0.25">
      <c r="A39741">
        <f t="shared" si="620"/>
        <v>397.39</v>
      </c>
      <c r="B39741">
        <v>-134.60947791101788</v>
      </c>
      <c r="C39741">
        <v>-82.869217396655273</v>
      </c>
      <c r="D39741">
        <v>22.917948864171322</v>
      </c>
    </row>
    <row r="39742" spans="1:4" x14ac:dyDescent="0.25">
      <c r="A39742">
        <f t="shared" si="620"/>
        <v>397.4</v>
      </c>
      <c r="B39742">
        <v>-165.68668791101788</v>
      </c>
      <c r="C39742">
        <v>-36.869217396655266</v>
      </c>
      <c r="D39742">
        <v>67.854258864171314</v>
      </c>
    </row>
    <row r="39743" spans="1:4" x14ac:dyDescent="0.25">
      <c r="A39743">
        <f t="shared" si="620"/>
        <v>397.41</v>
      </c>
      <c r="B39743">
        <v>-201.78494791101787</v>
      </c>
      <c r="C39743">
        <v>4.1307826033447315</v>
      </c>
      <c r="D39743">
        <v>48.788208864171324</v>
      </c>
    </row>
    <row r="39744" spans="1:4" x14ac:dyDescent="0.25">
      <c r="A39744">
        <f t="shared" si="620"/>
        <v>397.42</v>
      </c>
      <c r="B39744">
        <v>-223.86202791101789</v>
      </c>
      <c r="C39744">
        <v>26.130782603344731</v>
      </c>
      <c r="D39744">
        <v>52.725148864171324</v>
      </c>
    </row>
    <row r="39745" spans="1:4" x14ac:dyDescent="0.25">
      <c r="A39745">
        <f t="shared" si="620"/>
        <v>397.43</v>
      </c>
      <c r="B39745">
        <v>-240.96014791101788</v>
      </c>
      <c r="C39745">
        <v>-4.8692173966552685</v>
      </c>
      <c r="D39745">
        <v>106.65973886417132</v>
      </c>
    </row>
    <row r="39746" spans="1:4" x14ac:dyDescent="0.25">
      <c r="A39746">
        <f t="shared" si="620"/>
        <v>397.44</v>
      </c>
      <c r="B39746">
        <v>-168.03709791101787</v>
      </c>
      <c r="C39746">
        <v>-78.869217396655273</v>
      </c>
      <c r="D39746">
        <v>78.59730886417131</v>
      </c>
    </row>
    <row r="39747" spans="1:4" x14ac:dyDescent="0.25">
      <c r="A39747">
        <f t="shared" ref="A39747:A39810" si="621">((ROW()-2)/100)</f>
        <v>397.45</v>
      </c>
      <c r="B39747">
        <v>-120.13507791101787</v>
      </c>
      <c r="C39747">
        <v>-138.86921739665527</v>
      </c>
      <c r="D39747">
        <v>61.532528864171319</v>
      </c>
    </row>
    <row r="39748" spans="1:4" x14ac:dyDescent="0.25">
      <c r="A39748">
        <f t="shared" si="621"/>
        <v>397.46</v>
      </c>
      <c r="B39748">
        <v>-225.21187791101789</v>
      </c>
      <c r="C39748">
        <v>-166.86921739665527</v>
      </c>
      <c r="D39748">
        <v>18.470728864171321</v>
      </c>
    </row>
    <row r="39749" spans="1:4" x14ac:dyDescent="0.25">
      <c r="A39749">
        <f t="shared" si="621"/>
        <v>397.47</v>
      </c>
      <c r="B39749">
        <v>-273.30972791101789</v>
      </c>
      <c r="C39749">
        <v>-189.86921739665527</v>
      </c>
      <c r="D39749">
        <v>36.406578864171323</v>
      </c>
    </row>
    <row r="39750" spans="1:4" x14ac:dyDescent="0.25">
      <c r="A39750">
        <f t="shared" si="621"/>
        <v>397.48</v>
      </c>
      <c r="B39750">
        <v>-136.38638791101789</v>
      </c>
      <c r="C39750">
        <v>-186.86921739665527</v>
      </c>
      <c r="D39750">
        <v>102.34541886417131</v>
      </c>
    </row>
    <row r="39751" spans="1:4" x14ac:dyDescent="0.25">
      <c r="A39751">
        <f t="shared" si="621"/>
        <v>397.49</v>
      </c>
      <c r="B39751">
        <v>-73.48408791101788</v>
      </c>
      <c r="C39751">
        <v>-137.86921739665527</v>
      </c>
      <c r="D39751">
        <v>35.281898864171318</v>
      </c>
    </row>
    <row r="39752" spans="1:4" x14ac:dyDescent="0.25">
      <c r="A39752">
        <f t="shared" si="621"/>
        <v>397.5</v>
      </c>
      <c r="B39752">
        <v>-111.56059791101788</v>
      </c>
      <c r="C39752">
        <v>-46.869217396655266</v>
      </c>
      <c r="D39752">
        <v>-87.778631135828689</v>
      </c>
    </row>
    <row r="39753" spans="1:4" x14ac:dyDescent="0.25">
      <c r="A39753">
        <f t="shared" si="621"/>
        <v>397.51</v>
      </c>
      <c r="B39753">
        <v>-179.65815791101787</v>
      </c>
      <c r="C39753">
        <v>5.1307826033447315</v>
      </c>
      <c r="D39753">
        <v>-132.84152113582869</v>
      </c>
    </row>
    <row r="39754" spans="1:4" x14ac:dyDescent="0.25">
      <c r="A39754">
        <f t="shared" si="621"/>
        <v>397.52</v>
      </c>
      <c r="B39754">
        <v>-167.73452791101789</v>
      </c>
      <c r="C39754">
        <v>-75.869217396655273</v>
      </c>
      <c r="D39754">
        <v>-24.901421135828681</v>
      </c>
    </row>
    <row r="39755" spans="1:4" x14ac:dyDescent="0.25">
      <c r="A39755">
        <f t="shared" si="621"/>
        <v>397.53</v>
      </c>
      <c r="B39755">
        <v>-102.83192791101789</v>
      </c>
      <c r="C39755">
        <v>-164.86921739665527</v>
      </c>
      <c r="D39755">
        <v>46.036328864171317</v>
      </c>
    </row>
    <row r="39756" spans="1:4" x14ac:dyDescent="0.25">
      <c r="A39756">
        <f t="shared" si="621"/>
        <v>397.54</v>
      </c>
      <c r="B39756">
        <v>-141.90814791101789</v>
      </c>
      <c r="C39756">
        <v>-220.86921739665527</v>
      </c>
      <c r="D39756">
        <v>-38.022931135828678</v>
      </c>
    </row>
    <row r="39757" spans="1:4" x14ac:dyDescent="0.25">
      <c r="A39757">
        <f t="shared" si="621"/>
        <v>397.55</v>
      </c>
      <c r="B39757">
        <v>-186.00539791101787</v>
      </c>
      <c r="C39757">
        <v>-178.86921739665527</v>
      </c>
      <c r="D39757">
        <v>-134.08455113582869</v>
      </c>
    </row>
    <row r="39758" spans="1:4" x14ac:dyDescent="0.25">
      <c r="A39758">
        <f t="shared" si="621"/>
        <v>397.56</v>
      </c>
      <c r="B39758">
        <v>-248.08146791101788</v>
      </c>
      <c r="C39758">
        <v>-101.86921739665527</v>
      </c>
      <c r="D39758">
        <v>-45.143181135828677</v>
      </c>
    </row>
    <row r="39759" spans="1:4" x14ac:dyDescent="0.25">
      <c r="A39759">
        <f t="shared" si="621"/>
        <v>397.57</v>
      </c>
      <c r="B39759">
        <v>-227.17856791101789</v>
      </c>
      <c r="C39759">
        <v>-136.86921739665527</v>
      </c>
      <c r="D39759">
        <v>37.795838864171323</v>
      </c>
    </row>
    <row r="39760" spans="1:4" x14ac:dyDescent="0.25">
      <c r="A39760">
        <f t="shared" si="621"/>
        <v>397.58</v>
      </c>
      <c r="B39760">
        <v>-203.25446791101788</v>
      </c>
      <c r="C39760">
        <v>-133.86921739665527</v>
      </c>
      <c r="D39760">
        <v>25.737838864171319</v>
      </c>
    </row>
    <row r="39761" spans="1:4" x14ac:dyDescent="0.25">
      <c r="A39761">
        <f t="shared" si="621"/>
        <v>397.59</v>
      </c>
      <c r="B39761">
        <v>-281.35140791101793</v>
      </c>
      <c r="C39761">
        <v>-117.86921739665527</v>
      </c>
      <c r="D39761">
        <v>-31.32251113582868</v>
      </c>
    </row>
    <row r="39762" spans="1:4" x14ac:dyDescent="0.25">
      <c r="A39762">
        <f t="shared" si="621"/>
        <v>397.6</v>
      </c>
      <c r="B39762">
        <v>-308.4271579110179</v>
      </c>
      <c r="C39762">
        <v>-109.86921739665527</v>
      </c>
      <c r="D39762">
        <v>-96.379861135828691</v>
      </c>
    </row>
    <row r="39763" spans="1:4" x14ac:dyDescent="0.25">
      <c r="A39763">
        <f t="shared" si="621"/>
        <v>397.61</v>
      </c>
      <c r="B39763">
        <v>-307.52393791101792</v>
      </c>
      <c r="C39763">
        <v>-103.86921739665527</v>
      </c>
      <c r="D39763">
        <v>19.560418864171321</v>
      </c>
    </row>
    <row r="39764" spans="1:4" x14ac:dyDescent="0.25">
      <c r="A39764">
        <f t="shared" si="621"/>
        <v>397.62</v>
      </c>
      <c r="B39764">
        <v>-227.59952791101787</v>
      </c>
      <c r="C39764">
        <v>-124.86921739665527</v>
      </c>
      <c r="D39764">
        <v>58.503698864171319</v>
      </c>
    </row>
    <row r="39765" spans="1:4" x14ac:dyDescent="0.25">
      <c r="A39765">
        <f t="shared" si="621"/>
        <v>397.63</v>
      </c>
      <c r="B39765">
        <v>-221.69614791101787</v>
      </c>
      <c r="C39765">
        <v>-112.86921739665527</v>
      </c>
      <c r="D39765">
        <v>12.444618864171318</v>
      </c>
    </row>
    <row r="39766" spans="1:4" x14ac:dyDescent="0.25">
      <c r="A39766">
        <f t="shared" si="621"/>
        <v>397.64</v>
      </c>
      <c r="B39766">
        <v>-314.77156791101788</v>
      </c>
      <c r="C39766">
        <v>-110.86921739665527</v>
      </c>
      <c r="D39766">
        <v>7.3885388641713199</v>
      </c>
    </row>
    <row r="39767" spans="1:4" x14ac:dyDescent="0.25">
      <c r="A39767">
        <f t="shared" si="621"/>
        <v>397.65</v>
      </c>
      <c r="B39767">
        <v>-314.86801791101789</v>
      </c>
      <c r="C39767">
        <v>-91.869217396655273</v>
      </c>
      <c r="D39767">
        <v>60.330098864171319</v>
      </c>
    </row>
    <row r="39768" spans="1:4" x14ac:dyDescent="0.25">
      <c r="A39768">
        <f t="shared" si="621"/>
        <v>397.66</v>
      </c>
      <c r="B39768">
        <v>-271.94326791101793</v>
      </c>
      <c r="C39768">
        <v>-89.869217396655273</v>
      </c>
      <c r="D39768">
        <v>141.27464886417133</v>
      </c>
    </row>
    <row r="39769" spans="1:4" x14ac:dyDescent="0.25">
      <c r="A39769">
        <f t="shared" si="621"/>
        <v>397.67</v>
      </c>
      <c r="B39769">
        <v>-240.03955791101788</v>
      </c>
      <c r="C39769">
        <v>-138.86921739665527</v>
      </c>
      <c r="D39769">
        <v>114.21684886417131</v>
      </c>
    </row>
    <row r="39770" spans="1:4" x14ac:dyDescent="0.25">
      <c r="A39770">
        <f t="shared" si="621"/>
        <v>397.68</v>
      </c>
      <c r="B39770">
        <v>-266.11463791101789</v>
      </c>
      <c r="C39770">
        <v>-200.86921739665527</v>
      </c>
      <c r="D39770">
        <v>76.162038864171308</v>
      </c>
    </row>
    <row r="39771" spans="1:4" x14ac:dyDescent="0.25">
      <c r="A39771">
        <f t="shared" si="621"/>
        <v>397.69</v>
      </c>
      <c r="B39771">
        <v>-220.21074791101788</v>
      </c>
      <c r="C39771">
        <v>-252.86921739665527</v>
      </c>
      <c r="D39771">
        <v>-7.8951311358286809</v>
      </c>
    </row>
    <row r="39772" spans="1:4" x14ac:dyDescent="0.25">
      <c r="A39772">
        <f t="shared" si="621"/>
        <v>397.7</v>
      </c>
      <c r="B39772">
        <v>-169.28565791101789</v>
      </c>
      <c r="C39772">
        <v>-212.86921739665527</v>
      </c>
      <c r="D39772">
        <v>12.050698864171318</v>
      </c>
    </row>
    <row r="39773" spans="1:4" x14ac:dyDescent="0.25">
      <c r="A39773">
        <f t="shared" si="621"/>
        <v>397.71</v>
      </c>
      <c r="B39773">
        <v>-162.38159791101788</v>
      </c>
      <c r="C39773">
        <v>-168.86921739665527</v>
      </c>
      <c r="D39773">
        <v>179.99416886417131</v>
      </c>
    </row>
    <row r="39774" spans="1:4" x14ac:dyDescent="0.25">
      <c r="A39774">
        <f t="shared" si="621"/>
        <v>397.72</v>
      </c>
      <c r="B39774">
        <v>-93.45632791101788</v>
      </c>
      <c r="C39774">
        <v>-148.86921739665527</v>
      </c>
      <c r="D39774">
        <v>216.94063886417132</v>
      </c>
    </row>
    <row r="39775" spans="1:4" x14ac:dyDescent="0.25">
      <c r="A39775">
        <f t="shared" si="621"/>
        <v>397.73</v>
      </c>
      <c r="B39775">
        <v>0.4479120889821176</v>
      </c>
      <c r="C39775">
        <v>-134.86921739665527</v>
      </c>
      <c r="D39775">
        <v>190.88474886417131</v>
      </c>
    </row>
    <row r="39776" spans="1:4" x14ac:dyDescent="0.25">
      <c r="A39776">
        <f t="shared" si="621"/>
        <v>397.74</v>
      </c>
      <c r="B39776">
        <v>-74.626647911017884</v>
      </c>
      <c r="C39776">
        <v>-132.86921739665527</v>
      </c>
      <c r="D39776">
        <v>122.83185886417131</v>
      </c>
    </row>
    <row r="39777" spans="1:4" x14ac:dyDescent="0.25">
      <c r="A39777">
        <f t="shared" si="621"/>
        <v>397.75</v>
      </c>
      <c r="B39777">
        <v>-313.72222791101791</v>
      </c>
      <c r="C39777">
        <v>-102.86921739665527</v>
      </c>
      <c r="D39777">
        <v>100.77660886417131</v>
      </c>
    </row>
    <row r="39778" spans="1:4" x14ac:dyDescent="0.25">
      <c r="A39778">
        <f t="shared" si="621"/>
        <v>397.76</v>
      </c>
      <c r="B39778">
        <v>-304.7965979110179</v>
      </c>
      <c r="C39778">
        <v>-152.86921739665527</v>
      </c>
      <c r="D39778">
        <v>94.724348864171318</v>
      </c>
    </row>
    <row r="39779" spans="1:4" x14ac:dyDescent="0.25">
      <c r="A39779">
        <f t="shared" si="621"/>
        <v>397.77</v>
      </c>
      <c r="B39779">
        <v>-210.89199791101788</v>
      </c>
      <c r="C39779">
        <v>-176.86921739665527</v>
      </c>
      <c r="D39779">
        <v>48.669738864171322</v>
      </c>
    </row>
    <row r="39780" spans="1:4" x14ac:dyDescent="0.25">
      <c r="A39780">
        <f t="shared" si="621"/>
        <v>397.78</v>
      </c>
      <c r="B39780">
        <v>-115.96618791101788</v>
      </c>
      <c r="C39780">
        <v>-130.86921739665527</v>
      </c>
      <c r="D39780">
        <v>166.61812886417133</v>
      </c>
    </row>
    <row r="39781" spans="1:4" x14ac:dyDescent="0.25">
      <c r="A39781">
        <f t="shared" si="621"/>
        <v>397.79</v>
      </c>
      <c r="B39781">
        <v>-184.06139791101788</v>
      </c>
      <c r="C39781">
        <v>-101.86921739665527</v>
      </c>
      <c r="D39781">
        <v>128.5641488641713</v>
      </c>
    </row>
    <row r="39782" spans="1:4" x14ac:dyDescent="0.25">
      <c r="A39782">
        <f t="shared" si="621"/>
        <v>397.8</v>
      </c>
      <c r="B39782">
        <v>-383.13539791101789</v>
      </c>
      <c r="C39782">
        <v>-67.869217396655273</v>
      </c>
      <c r="D39782">
        <v>87.513178864171309</v>
      </c>
    </row>
    <row r="39783" spans="1:4" x14ac:dyDescent="0.25">
      <c r="A39783">
        <f t="shared" si="621"/>
        <v>397.81</v>
      </c>
      <c r="B39783">
        <v>-275.23041791101792</v>
      </c>
      <c r="C39783">
        <v>-107.86921739665527</v>
      </c>
      <c r="D39783">
        <v>178.45984886417131</v>
      </c>
    </row>
    <row r="39784" spans="1:4" x14ac:dyDescent="0.25">
      <c r="A39784">
        <f t="shared" si="621"/>
        <v>397.82</v>
      </c>
      <c r="B39784">
        <v>-231.30422791101788</v>
      </c>
      <c r="C39784">
        <v>-116.86921739665527</v>
      </c>
      <c r="D39784">
        <v>93.409518864171318</v>
      </c>
    </row>
    <row r="39785" spans="1:4" x14ac:dyDescent="0.25">
      <c r="A39785">
        <f t="shared" si="621"/>
        <v>397.83</v>
      </c>
      <c r="B39785">
        <v>-286.39906791101788</v>
      </c>
      <c r="C39785">
        <v>-106.86921739665527</v>
      </c>
      <c r="D39785">
        <v>59.35682886417132</v>
      </c>
    </row>
    <row r="39786" spans="1:4" x14ac:dyDescent="0.25">
      <c r="A39786">
        <f t="shared" si="621"/>
        <v>397.84</v>
      </c>
      <c r="B39786">
        <v>-382.47267791101791</v>
      </c>
      <c r="C39786">
        <v>-152.86921739665527</v>
      </c>
      <c r="D39786">
        <v>11.307128864171318</v>
      </c>
    </row>
    <row r="39787" spans="1:4" x14ac:dyDescent="0.25">
      <c r="A39787">
        <f t="shared" si="621"/>
        <v>397.85</v>
      </c>
      <c r="B39787">
        <v>-475.56731791101788</v>
      </c>
      <c r="C39787">
        <v>-156.86921739665527</v>
      </c>
      <c r="D39787">
        <v>-35.744921135828683</v>
      </c>
    </row>
    <row r="39788" spans="1:4" x14ac:dyDescent="0.25">
      <c r="A39788">
        <f t="shared" si="621"/>
        <v>397.86</v>
      </c>
      <c r="B39788">
        <v>-373.64073791101794</v>
      </c>
      <c r="C39788">
        <v>-150.86921739665527</v>
      </c>
      <c r="D39788">
        <v>38.206028864171323</v>
      </c>
    </row>
    <row r="39789" spans="1:4" x14ac:dyDescent="0.25">
      <c r="A39789">
        <f t="shared" si="621"/>
        <v>397.87</v>
      </c>
      <c r="B39789">
        <v>-296.7351779110179</v>
      </c>
      <c r="C39789">
        <v>-144.86921739665527</v>
      </c>
      <c r="D39789">
        <v>140.15462886417131</v>
      </c>
    </row>
    <row r="39790" spans="1:4" x14ac:dyDescent="0.25">
      <c r="A39790">
        <f t="shared" si="621"/>
        <v>397.88</v>
      </c>
      <c r="B39790">
        <v>-283.80840791101792</v>
      </c>
      <c r="C39790">
        <v>-142.86921739665527</v>
      </c>
      <c r="D39790">
        <v>152.10621886417132</v>
      </c>
    </row>
    <row r="39791" spans="1:4" x14ac:dyDescent="0.25">
      <c r="A39791">
        <f t="shared" si="621"/>
        <v>397.89</v>
      </c>
      <c r="B39791">
        <v>-263.90264791101794</v>
      </c>
      <c r="C39791">
        <v>-179.86921739665527</v>
      </c>
      <c r="D39791">
        <v>37.055448864171318</v>
      </c>
    </row>
    <row r="39792" spans="1:4" x14ac:dyDescent="0.25">
      <c r="A39792">
        <f t="shared" si="621"/>
        <v>397.9</v>
      </c>
      <c r="B39792">
        <v>-255.97566791101789</v>
      </c>
      <c r="C39792">
        <v>-164.86921739665527</v>
      </c>
      <c r="D39792">
        <v>8.0076888641713193</v>
      </c>
    </row>
    <row r="39793" spans="1:4" x14ac:dyDescent="0.25">
      <c r="A39793">
        <f t="shared" si="621"/>
        <v>397.91</v>
      </c>
      <c r="B39793">
        <v>-343.06970791101793</v>
      </c>
      <c r="C39793">
        <v>-114.86921739665527</v>
      </c>
      <c r="D39793">
        <v>29.957558864171322</v>
      </c>
    </row>
    <row r="39794" spans="1:4" x14ac:dyDescent="0.25">
      <c r="A39794">
        <f t="shared" si="621"/>
        <v>397.92</v>
      </c>
      <c r="B39794">
        <v>-369.14252791101791</v>
      </c>
      <c r="C39794">
        <v>-88.869217396655273</v>
      </c>
      <c r="D39794">
        <v>85.910438864171311</v>
      </c>
    </row>
    <row r="39795" spans="1:4" x14ac:dyDescent="0.25">
      <c r="A39795">
        <f t="shared" si="621"/>
        <v>397.93</v>
      </c>
      <c r="B39795">
        <v>-223.23635791101788</v>
      </c>
      <c r="C39795">
        <v>-70.869217396655273</v>
      </c>
      <c r="D39795">
        <v>79.860958864171309</v>
      </c>
    </row>
    <row r="39796" spans="1:4" x14ac:dyDescent="0.25">
      <c r="A39796">
        <f t="shared" si="621"/>
        <v>397.94</v>
      </c>
      <c r="B39796">
        <v>-97.308967911017874</v>
      </c>
      <c r="C39796">
        <v>-102.86921739665527</v>
      </c>
      <c r="D39796">
        <v>39.814478864171321</v>
      </c>
    </row>
    <row r="39797" spans="1:4" x14ac:dyDescent="0.25">
      <c r="A39797">
        <f t="shared" si="621"/>
        <v>397.95</v>
      </c>
      <c r="B39797">
        <v>-107.40258791101787</v>
      </c>
      <c r="C39797">
        <v>-160.86921739665527</v>
      </c>
      <c r="D39797">
        <v>158.76563886417131</v>
      </c>
    </row>
    <row r="39798" spans="1:4" x14ac:dyDescent="0.25">
      <c r="A39798">
        <f t="shared" si="621"/>
        <v>397.96</v>
      </c>
      <c r="B39798">
        <v>-180.47498791101788</v>
      </c>
      <c r="C39798">
        <v>-224.86921739665527</v>
      </c>
      <c r="D39798">
        <v>196.71979886417131</v>
      </c>
    </row>
    <row r="39799" spans="1:4" x14ac:dyDescent="0.25">
      <c r="A39799">
        <f t="shared" si="621"/>
        <v>397.97</v>
      </c>
      <c r="B39799">
        <v>-206.56839791101788</v>
      </c>
      <c r="C39799">
        <v>-243.86921739665527</v>
      </c>
      <c r="D39799">
        <v>122.67160886417132</v>
      </c>
    </row>
    <row r="39800" spans="1:4" x14ac:dyDescent="0.25">
      <c r="A39800">
        <f t="shared" si="621"/>
        <v>397.98</v>
      </c>
      <c r="B39800">
        <v>-239.64058791101789</v>
      </c>
      <c r="C39800">
        <v>-172.86921739665527</v>
      </c>
      <c r="D39800">
        <v>71.62640886417131</v>
      </c>
    </row>
    <row r="39801" spans="1:4" x14ac:dyDescent="0.25">
      <c r="A39801">
        <f t="shared" si="621"/>
        <v>397.99</v>
      </c>
      <c r="B39801">
        <v>-238.73378791101788</v>
      </c>
      <c r="C39801">
        <v>-104.86921739665527</v>
      </c>
      <c r="D39801">
        <v>66.578858864171309</v>
      </c>
    </row>
    <row r="39802" spans="1:4" x14ac:dyDescent="0.25">
      <c r="A39802">
        <f t="shared" si="621"/>
        <v>398</v>
      </c>
      <c r="B39802">
        <v>-272.80575791101791</v>
      </c>
      <c r="C39802">
        <v>-92.869217396655273</v>
      </c>
      <c r="D39802">
        <v>125.53431886417131</v>
      </c>
    </row>
    <row r="39803" spans="1:4" x14ac:dyDescent="0.25">
      <c r="A39803">
        <f t="shared" si="621"/>
        <v>398.01</v>
      </c>
      <c r="B39803">
        <v>-336.89873791101792</v>
      </c>
      <c r="C39803">
        <v>-119.86921739665527</v>
      </c>
      <c r="D39803">
        <v>137.4874088641713</v>
      </c>
    </row>
    <row r="39804" spans="1:4" x14ac:dyDescent="0.25">
      <c r="A39804">
        <f t="shared" si="621"/>
        <v>398.02</v>
      </c>
      <c r="B39804">
        <v>-245.97049791101787</v>
      </c>
      <c r="C39804">
        <v>-161.86921739665527</v>
      </c>
      <c r="D39804">
        <v>72.443498864171318</v>
      </c>
    </row>
    <row r="39805" spans="1:4" x14ac:dyDescent="0.25">
      <c r="A39805">
        <f t="shared" si="621"/>
        <v>398.03</v>
      </c>
      <c r="B39805">
        <v>-184.06325791101787</v>
      </c>
      <c r="C39805">
        <v>-189.86921739665527</v>
      </c>
      <c r="D39805">
        <v>20.397238864171321</v>
      </c>
    </row>
    <row r="39806" spans="1:4" x14ac:dyDescent="0.25">
      <c r="A39806">
        <f t="shared" si="621"/>
        <v>398.04</v>
      </c>
      <c r="B39806">
        <v>-248.13478791101787</v>
      </c>
      <c r="C39806">
        <v>-169.86921739665527</v>
      </c>
      <c r="D39806">
        <v>-9.6460211358286809</v>
      </c>
    </row>
    <row r="39807" spans="1:4" x14ac:dyDescent="0.25">
      <c r="A39807">
        <f t="shared" si="621"/>
        <v>398.05</v>
      </c>
      <c r="B39807">
        <v>-335.22732791101788</v>
      </c>
      <c r="C39807">
        <v>-126.86921739665527</v>
      </c>
      <c r="D39807">
        <v>-7.6916311358286809</v>
      </c>
    </row>
    <row r="39808" spans="1:4" x14ac:dyDescent="0.25">
      <c r="A39808">
        <f t="shared" si="621"/>
        <v>398.06</v>
      </c>
      <c r="B39808">
        <v>-407.29863791101792</v>
      </c>
      <c r="C39808">
        <v>-126.86921739665527</v>
      </c>
      <c r="D39808">
        <v>109.26574886417131</v>
      </c>
    </row>
    <row r="39809" spans="1:4" x14ac:dyDescent="0.25">
      <c r="A39809">
        <f t="shared" si="621"/>
        <v>398.07</v>
      </c>
      <c r="B39809">
        <v>-403.39094791101792</v>
      </c>
      <c r="C39809">
        <v>-171.86921739665527</v>
      </c>
      <c r="D39809">
        <v>156.22077886417131</v>
      </c>
    </row>
    <row r="39810" spans="1:4" x14ac:dyDescent="0.25">
      <c r="A39810">
        <f t="shared" si="621"/>
        <v>398.08</v>
      </c>
      <c r="B39810">
        <v>-331.46202791101791</v>
      </c>
      <c r="C39810">
        <v>-169.86921739665527</v>
      </c>
      <c r="D39810">
        <v>61.178808864171323</v>
      </c>
    </row>
    <row r="39811" spans="1:4" x14ac:dyDescent="0.25">
      <c r="A39811">
        <f t="shared" ref="A39811:A39874" si="622">((ROW()-2)/100)</f>
        <v>398.09</v>
      </c>
      <c r="B39811">
        <v>-312.5541179110179</v>
      </c>
      <c r="C39811">
        <v>-112.86921739665527</v>
      </c>
      <c r="D39811">
        <v>37.134478864171321</v>
      </c>
    </row>
    <row r="39812" spans="1:4" x14ac:dyDescent="0.25">
      <c r="A39812">
        <f t="shared" si="622"/>
        <v>398.1</v>
      </c>
      <c r="B39812">
        <v>-343.6249679110179</v>
      </c>
      <c r="C39812">
        <v>-75.869217396655273</v>
      </c>
      <c r="D39812">
        <v>123.09315886417131</v>
      </c>
    </row>
    <row r="39813" spans="1:4" x14ac:dyDescent="0.25">
      <c r="A39813">
        <f t="shared" si="622"/>
        <v>398.11</v>
      </c>
      <c r="B39813">
        <v>-378.71681791101793</v>
      </c>
      <c r="C39813">
        <v>-97.869217396655273</v>
      </c>
      <c r="D39813">
        <v>196.04947886417131</v>
      </c>
    </row>
    <row r="39814" spans="1:4" x14ac:dyDescent="0.25">
      <c r="A39814">
        <f t="shared" si="622"/>
        <v>398.12</v>
      </c>
      <c r="B39814">
        <v>-388.78743791101789</v>
      </c>
      <c r="C39814">
        <v>-175.86921739665527</v>
      </c>
      <c r="D39814">
        <v>109.00879886417131</v>
      </c>
    </row>
    <row r="39815" spans="1:4" x14ac:dyDescent="0.25">
      <c r="A39815">
        <f t="shared" si="622"/>
        <v>398.13</v>
      </c>
      <c r="B39815">
        <v>-308.87905791101792</v>
      </c>
      <c r="C39815">
        <v>-222.86921739665527</v>
      </c>
      <c r="D39815">
        <v>3.9657588641713191</v>
      </c>
    </row>
    <row r="39816" spans="1:4" x14ac:dyDescent="0.25">
      <c r="A39816">
        <f t="shared" si="622"/>
        <v>398.14</v>
      </c>
      <c r="B39816">
        <v>-333.94943791101792</v>
      </c>
      <c r="C39816">
        <v>-208.86921739665527</v>
      </c>
      <c r="D39816">
        <v>-50.074271135828681</v>
      </c>
    </row>
    <row r="39817" spans="1:4" x14ac:dyDescent="0.25">
      <c r="A39817">
        <f t="shared" si="622"/>
        <v>398.15</v>
      </c>
      <c r="B39817">
        <v>-390.04081791101788</v>
      </c>
      <c r="C39817">
        <v>-158.86921739665527</v>
      </c>
      <c r="D39817">
        <v>-2.1166611358286809</v>
      </c>
    </row>
    <row r="39818" spans="1:4" x14ac:dyDescent="0.25">
      <c r="A39818">
        <f t="shared" si="622"/>
        <v>398.16</v>
      </c>
      <c r="B39818">
        <v>-360.11096791101789</v>
      </c>
      <c r="C39818">
        <v>-165.86921739665527</v>
      </c>
      <c r="D39818">
        <v>123.84395886417131</v>
      </c>
    </row>
    <row r="39819" spans="1:4" x14ac:dyDescent="0.25">
      <c r="A39819">
        <f t="shared" si="622"/>
        <v>398.17</v>
      </c>
      <c r="B39819">
        <v>-331.20210791101789</v>
      </c>
      <c r="C39819">
        <v>-206.86921739665527</v>
      </c>
      <c r="D39819">
        <v>22.80220886417132</v>
      </c>
    </row>
    <row r="39820" spans="1:4" x14ac:dyDescent="0.25">
      <c r="A39820">
        <f t="shared" si="622"/>
        <v>398.18</v>
      </c>
      <c r="B39820">
        <v>-223.27201791101788</v>
      </c>
      <c r="C39820">
        <v>-141.86921739665527</v>
      </c>
      <c r="D39820">
        <v>-120.23653113582868</v>
      </c>
    </row>
    <row r="39821" spans="1:4" x14ac:dyDescent="0.25">
      <c r="A39821">
        <f t="shared" si="622"/>
        <v>398.19</v>
      </c>
      <c r="B39821">
        <v>-258.36291791101792</v>
      </c>
      <c r="C39821">
        <v>-57.869217396655266</v>
      </c>
      <c r="D39821">
        <v>-98.277621135828682</v>
      </c>
    </row>
    <row r="39822" spans="1:4" x14ac:dyDescent="0.25">
      <c r="A39822">
        <f t="shared" si="622"/>
        <v>398.2</v>
      </c>
      <c r="B39822">
        <v>-331.43257791101792</v>
      </c>
      <c r="C39822">
        <v>-37.869217396655266</v>
      </c>
      <c r="D39822">
        <v>10.684288864171318</v>
      </c>
    </row>
    <row r="39823" spans="1:4" x14ac:dyDescent="0.25">
      <c r="A39823">
        <f t="shared" si="622"/>
        <v>398.21</v>
      </c>
      <c r="B39823">
        <v>-295.5232279110179</v>
      </c>
      <c r="C39823">
        <v>-65.869217396655273</v>
      </c>
      <c r="D39823">
        <v>42.643838864171322</v>
      </c>
    </row>
    <row r="39824" spans="1:4" x14ac:dyDescent="0.25">
      <c r="A39824">
        <f t="shared" si="622"/>
        <v>398.22</v>
      </c>
      <c r="B39824">
        <v>-277.5926379110179</v>
      </c>
      <c r="C39824">
        <v>-85.869217396655273</v>
      </c>
      <c r="D39824">
        <v>-33.393611135828678</v>
      </c>
    </row>
    <row r="39825" spans="1:4" x14ac:dyDescent="0.25">
      <c r="A39825">
        <f t="shared" si="622"/>
        <v>398.23</v>
      </c>
      <c r="B39825">
        <v>-278.68304791101792</v>
      </c>
      <c r="C39825">
        <v>-47.869217396655266</v>
      </c>
      <c r="D39825">
        <v>-33.433411135828678</v>
      </c>
    </row>
    <row r="39826" spans="1:4" x14ac:dyDescent="0.25">
      <c r="A39826">
        <f t="shared" si="622"/>
        <v>398.24</v>
      </c>
      <c r="B39826">
        <v>-395.75220791101793</v>
      </c>
      <c r="C39826">
        <v>-55.869217396655266</v>
      </c>
      <c r="D39826">
        <v>17.529788864171319</v>
      </c>
    </row>
    <row r="39827" spans="1:4" x14ac:dyDescent="0.25">
      <c r="A39827">
        <f t="shared" si="622"/>
        <v>398.25</v>
      </c>
      <c r="B39827">
        <v>-368.84235791101793</v>
      </c>
      <c r="C39827">
        <v>-111.86921739665527</v>
      </c>
      <c r="D39827">
        <v>122.49063886417132</v>
      </c>
    </row>
    <row r="39828" spans="1:4" x14ac:dyDescent="0.25">
      <c r="A39828">
        <f t="shared" si="622"/>
        <v>398.26</v>
      </c>
      <c r="B39828">
        <v>-280.91127791101792</v>
      </c>
      <c r="C39828">
        <v>-130.86921739665527</v>
      </c>
      <c r="D39828">
        <v>127.45448886417131</v>
      </c>
    </row>
    <row r="39829" spans="1:4" x14ac:dyDescent="0.25">
      <c r="A39829">
        <f t="shared" si="622"/>
        <v>398.27</v>
      </c>
      <c r="B39829">
        <v>-337.00116791101789</v>
      </c>
      <c r="C39829">
        <v>-68.869217396655273</v>
      </c>
      <c r="D39829">
        <v>47.415978864171322</v>
      </c>
    </row>
    <row r="39830" spans="1:4" x14ac:dyDescent="0.25">
      <c r="A39830">
        <f t="shared" si="622"/>
        <v>398.28</v>
      </c>
      <c r="B39830">
        <v>-398.06982791101791</v>
      </c>
      <c r="C39830">
        <v>28.130782603344731</v>
      </c>
      <c r="D39830">
        <v>100.38047886417131</v>
      </c>
    </row>
    <row r="39831" spans="1:4" x14ac:dyDescent="0.25">
      <c r="A39831">
        <f t="shared" si="622"/>
        <v>398.29</v>
      </c>
      <c r="B39831">
        <v>-336.15946791101788</v>
      </c>
      <c r="C39831">
        <v>-1.8692173966552681</v>
      </c>
      <c r="D39831">
        <v>188.3426188641713</v>
      </c>
    </row>
    <row r="39832" spans="1:4" x14ac:dyDescent="0.25">
      <c r="A39832">
        <f t="shared" si="622"/>
        <v>398.3</v>
      </c>
      <c r="B39832">
        <v>-143.22786791101788</v>
      </c>
      <c r="C39832">
        <v>-91.869217396655273</v>
      </c>
      <c r="D39832">
        <v>185.30776886417132</v>
      </c>
    </row>
    <row r="39833" spans="1:4" x14ac:dyDescent="0.25">
      <c r="A39833">
        <f t="shared" si="622"/>
        <v>398.31</v>
      </c>
      <c r="B39833">
        <v>-202.31724791101789</v>
      </c>
      <c r="C39833">
        <v>-120.86921739665527</v>
      </c>
      <c r="D39833">
        <v>70.270558864171306</v>
      </c>
    </row>
    <row r="39834" spans="1:4" x14ac:dyDescent="0.25">
      <c r="A39834">
        <f t="shared" si="622"/>
        <v>398.32</v>
      </c>
      <c r="B39834">
        <v>-405.38538791101792</v>
      </c>
      <c r="C39834">
        <v>-88.869217396655273</v>
      </c>
      <c r="D39834">
        <v>-16.763651135828681</v>
      </c>
    </row>
    <row r="39835" spans="1:4" x14ac:dyDescent="0.25">
      <c r="A39835">
        <f t="shared" si="622"/>
        <v>398.33</v>
      </c>
      <c r="B39835">
        <v>-433.47449791101792</v>
      </c>
      <c r="C39835">
        <v>-47.869217396655266</v>
      </c>
      <c r="D39835">
        <v>-3.8002111358286808</v>
      </c>
    </row>
    <row r="39836" spans="1:4" x14ac:dyDescent="0.25">
      <c r="A39836">
        <f t="shared" si="622"/>
        <v>398.34</v>
      </c>
      <c r="B39836">
        <v>-346.54237791101792</v>
      </c>
      <c r="C39836">
        <v>-56.869217396655266</v>
      </c>
      <c r="D39836">
        <v>66.166228864171316</v>
      </c>
    </row>
    <row r="39837" spans="1:4" x14ac:dyDescent="0.25">
      <c r="A39837">
        <f t="shared" si="622"/>
        <v>398.35</v>
      </c>
      <c r="B39837">
        <v>-297.6312279110179</v>
      </c>
      <c r="C39837">
        <v>-37.869217396655266</v>
      </c>
      <c r="D39837">
        <v>77.130318864171315</v>
      </c>
    </row>
    <row r="39838" spans="1:4" x14ac:dyDescent="0.25">
      <c r="A39838">
        <f t="shared" si="622"/>
        <v>398.36</v>
      </c>
      <c r="B39838">
        <v>-329.69882791101793</v>
      </c>
      <c r="C39838">
        <v>-14.869217396655268</v>
      </c>
      <c r="D39838">
        <v>-51.902601135828682</v>
      </c>
    </row>
    <row r="39839" spans="1:4" x14ac:dyDescent="0.25">
      <c r="A39839">
        <f t="shared" si="622"/>
        <v>398.37</v>
      </c>
      <c r="B39839">
        <v>-363.78741791101788</v>
      </c>
      <c r="C39839">
        <v>21.130782603344731</v>
      </c>
      <c r="D39839">
        <v>-151.93786113582868</v>
      </c>
    </row>
    <row r="39840" spans="1:4" x14ac:dyDescent="0.25">
      <c r="A39840">
        <f t="shared" si="622"/>
        <v>398.38</v>
      </c>
      <c r="B39840">
        <v>-346.85474791101791</v>
      </c>
      <c r="C39840">
        <v>33.130782603344734</v>
      </c>
      <c r="D39840">
        <v>-77.970121135828691</v>
      </c>
    </row>
    <row r="39841" spans="1:4" x14ac:dyDescent="0.25">
      <c r="A39841">
        <f t="shared" si="622"/>
        <v>398.39</v>
      </c>
      <c r="B39841">
        <v>-267.94305791101789</v>
      </c>
      <c r="C39841">
        <v>-9.8692173966552676</v>
      </c>
      <c r="D39841">
        <v>4.9952588641713191</v>
      </c>
    </row>
    <row r="39842" spans="1:4" x14ac:dyDescent="0.25">
      <c r="A39842">
        <f t="shared" si="622"/>
        <v>398.4</v>
      </c>
      <c r="B39842">
        <v>-264.01012791101789</v>
      </c>
      <c r="C39842">
        <v>-59.869217396655266</v>
      </c>
      <c r="D39842">
        <v>-101.03635113582868</v>
      </c>
    </row>
    <row r="39843" spans="1:4" x14ac:dyDescent="0.25">
      <c r="A39843">
        <f t="shared" si="622"/>
        <v>398.41</v>
      </c>
      <c r="B39843">
        <v>-305.09815791101789</v>
      </c>
      <c r="C39843">
        <v>-92.869217396655273</v>
      </c>
      <c r="D39843">
        <v>-241.07032113582869</v>
      </c>
    </row>
    <row r="39844" spans="1:4" x14ac:dyDescent="0.25">
      <c r="A39844">
        <f t="shared" si="622"/>
        <v>398.42</v>
      </c>
      <c r="B39844">
        <v>-369.16494791101792</v>
      </c>
      <c r="C39844">
        <v>-11.869217396655268</v>
      </c>
      <c r="D39844">
        <v>-188.10129113582869</v>
      </c>
    </row>
    <row r="39845" spans="1:4" x14ac:dyDescent="0.25">
      <c r="A39845">
        <f t="shared" si="622"/>
        <v>398.43</v>
      </c>
      <c r="B39845">
        <v>-341.25270791101792</v>
      </c>
      <c r="C39845">
        <v>51.130782603344734</v>
      </c>
      <c r="D39845">
        <v>-22.134601135828678</v>
      </c>
    </row>
    <row r="39846" spans="1:4" x14ac:dyDescent="0.25">
      <c r="A39846">
        <f t="shared" si="622"/>
        <v>398.44</v>
      </c>
      <c r="B39846">
        <v>-254.31921791101789</v>
      </c>
      <c r="C39846">
        <v>20.130782603344731</v>
      </c>
      <c r="D39846">
        <v>72.835078864171308</v>
      </c>
    </row>
    <row r="39847" spans="1:4" x14ac:dyDescent="0.25">
      <c r="A39847">
        <f t="shared" si="622"/>
        <v>398.45</v>
      </c>
      <c r="B39847">
        <v>-233.40669791101789</v>
      </c>
      <c r="C39847">
        <v>-45.869217396655266</v>
      </c>
      <c r="D39847">
        <v>79.802408864171312</v>
      </c>
    </row>
    <row r="39848" spans="1:4" x14ac:dyDescent="0.25">
      <c r="A39848">
        <f t="shared" si="622"/>
        <v>398.46</v>
      </c>
      <c r="B39848">
        <v>-184.47291791101787</v>
      </c>
      <c r="C39848">
        <v>-62.869217396655266</v>
      </c>
      <c r="D39848">
        <v>-36.227261135828677</v>
      </c>
    </row>
    <row r="39849" spans="1:4" x14ac:dyDescent="0.25">
      <c r="A39849">
        <f t="shared" si="622"/>
        <v>398.47</v>
      </c>
      <c r="B39849">
        <v>-270.56011791101793</v>
      </c>
      <c r="C39849">
        <v>18.130782603344731</v>
      </c>
      <c r="D39849">
        <v>-97.259281135828687</v>
      </c>
    </row>
    <row r="39850" spans="1:4" x14ac:dyDescent="0.25">
      <c r="A39850">
        <f t="shared" si="622"/>
        <v>398.48</v>
      </c>
      <c r="B39850">
        <v>-364.62605791101788</v>
      </c>
      <c r="C39850">
        <v>70.130782603344727</v>
      </c>
      <c r="D39850">
        <v>-17.288301135828679</v>
      </c>
    </row>
    <row r="39851" spans="1:4" x14ac:dyDescent="0.25">
      <c r="A39851">
        <f t="shared" si="622"/>
        <v>398.49</v>
      </c>
      <c r="B39851">
        <v>-323.71296791101793</v>
      </c>
      <c r="C39851">
        <v>21.130782603344731</v>
      </c>
      <c r="D39851">
        <v>31.680328864171319</v>
      </c>
    </row>
    <row r="39852" spans="1:4" x14ac:dyDescent="0.25">
      <c r="A39852">
        <f t="shared" si="622"/>
        <v>398.5</v>
      </c>
      <c r="B39852">
        <v>-242.77862791101788</v>
      </c>
      <c r="C39852">
        <v>-83.869217396655273</v>
      </c>
      <c r="D39852">
        <v>-0.34804113582868085</v>
      </c>
    </row>
    <row r="39853" spans="1:4" x14ac:dyDescent="0.25">
      <c r="A39853">
        <f t="shared" si="622"/>
        <v>398.51</v>
      </c>
      <c r="B39853">
        <v>-262.86524791101789</v>
      </c>
      <c r="C39853">
        <v>-93.869217396655273</v>
      </c>
      <c r="D39853">
        <v>-125.37876113582868</v>
      </c>
    </row>
    <row r="39854" spans="1:4" x14ac:dyDescent="0.25">
      <c r="A39854">
        <f t="shared" si="622"/>
        <v>398.52</v>
      </c>
      <c r="B39854">
        <v>-380.93060791101789</v>
      </c>
      <c r="C39854">
        <v>-39.869217396655266</v>
      </c>
      <c r="D39854">
        <v>-112.40648113582868</v>
      </c>
    </row>
    <row r="39855" spans="1:4" x14ac:dyDescent="0.25">
      <c r="A39855">
        <f t="shared" si="622"/>
        <v>398.53</v>
      </c>
      <c r="B39855">
        <v>-379.01693791101792</v>
      </c>
      <c r="C39855">
        <v>12.130782603344732</v>
      </c>
      <c r="D39855">
        <v>-4.4365511358286804</v>
      </c>
    </row>
    <row r="39856" spans="1:4" x14ac:dyDescent="0.25">
      <c r="A39856">
        <f t="shared" si="622"/>
        <v>398.54</v>
      </c>
      <c r="B39856">
        <v>-314.08200791101791</v>
      </c>
      <c r="C39856">
        <v>55.130782603344734</v>
      </c>
      <c r="D39856">
        <v>31.536378864171322</v>
      </c>
    </row>
    <row r="39857" spans="1:4" x14ac:dyDescent="0.25">
      <c r="A39857">
        <f t="shared" si="622"/>
        <v>398.55</v>
      </c>
      <c r="B39857">
        <v>-213.16804791101788</v>
      </c>
      <c r="C39857">
        <v>55.130782603344734</v>
      </c>
      <c r="D39857">
        <v>-19.493051135828679</v>
      </c>
    </row>
    <row r="39858" spans="1:4" x14ac:dyDescent="0.25">
      <c r="A39858">
        <f t="shared" si="622"/>
        <v>398.56</v>
      </c>
      <c r="B39858">
        <v>-207.23281791101789</v>
      </c>
      <c r="C39858">
        <v>73.130782603344727</v>
      </c>
      <c r="D39858">
        <v>-86.519471135828681</v>
      </c>
    </row>
    <row r="39859" spans="1:4" x14ac:dyDescent="0.25">
      <c r="A39859">
        <f t="shared" si="622"/>
        <v>398.57</v>
      </c>
      <c r="B39859">
        <v>-286.31855791101793</v>
      </c>
      <c r="C39859">
        <v>48.130782603344734</v>
      </c>
      <c r="D39859">
        <v>-15.548241135828681</v>
      </c>
    </row>
    <row r="39860" spans="1:4" x14ac:dyDescent="0.25">
      <c r="A39860">
        <f t="shared" si="622"/>
        <v>398.58</v>
      </c>
      <c r="B39860">
        <v>-273.3830279110179</v>
      </c>
      <c r="C39860">
        <v>-16.869217396655269</v>
      </c>
      <c r="D39860">
        <v>38.42597886417132</v>
      </c>
    </row>
    <row r="39861" spans="1:4" x14ac:dyDescent="0.25">
      <c r="A39861">
        <f t="shared" si="622"/>
        <v>398.59</v>
      </c>
      <c r="B39861">
        <v>-188.46846791101788</v>
      </c>
      <c r="C39861">
        <v>-74.869217396655273</v>
      </c>
      <c r="D39861">
        <v>87.397858864171312</v>
      </c>
    </row>
    <row r="39862" spans="1:4" x14ac:dyDescent="0.25">
      <c r="A39862">
        <f t="shared" si="622"/>
        <v>398.6</v>
      </c>
      <c r="B39862">
        <v>-122.53263791101789</v>
      </c>
      <c r="C39862">
        <v>-105.86921739665527</v>
      </c>
      <c r="D39862">
        <v>75.372738864171311</v>
      </c>
    </row>
    <row r="39863" spans="1:4" x14ac:dyDescent="0.25">
      <c r="A39863">
        <f t="shared" si="622"/>
        <v>398.61</v>
      </c>
      <c r="B39863">
        <v>-208.61777791101787</v>
      </c>
      <c r="C39863">
        <v>-50.869217396655266</v>
      </c>
      <c r="D39863">
        <v>-17.654741135828679</v>
      </c>
    </row>
    <row r="39864" spans="1:4" x14ac:dyDescent="0.25">
      <c r="A39864">
        <f t="shared" si="622"/>
        <v>398.62</v>
      </c>
      <c r="B39864">
        <v>-202.68163791101787</v>
      </c>
      <c r="C39864">
        <v>3.1307826033447319</v>
      </c>
      <c r="D39864">
        <v>-11.679211135828682</v>
      </c>
    </row>
    <row r="39865" spans="1:4" x14ac:dyDescent="0.25">
      <c r="A39865">
        <f t="shared" si="622"/>
        <v>398.63</v>
      </c>
      <c r="B39865">
        <v>-151.76646791101788</v>
      </c>
      <c r="C39865">
        <v>55.130782603344734</v>
      </c>
      <c r="D39865">
        <v>28.293958864171319</v>
      </c>
    </row>
    <row r="39866" spans="1:4" x14ac:dyDescent="0.25">
      <c r="A39866">
        <f t="shared" si="622"/>
        <v>398.64</v>
      </c>
      <c r="B39866">
        <v>-182.83002791101788</v>
      </c>
      <c r="C39866">
        <v>78.130782603344727</v>
      </c>
      <c r="D39866">
        <v>74.270138864171315</v>
      </c>
    </row>
    <row r="39867" spans="1:4" x14ac:dyDescent="0.25">
      <c r="A39867">
        <f t="shared" si="622"/>
        <v>398.65</v>
      </c>
      <c r="B39867">
        <v>-173.91454791101788</v>
      </c>
      <c r="C39867">
        <v>33.130782603344734</v>
      </c>
      <c r="D39867">
        <v>95.243958864171319</v>
      </c>
    </row>
    <row r="39868" spans="1:4" x14ac:dyDescent="0.25">
      <c r="A39868">
        <f t="shared" si="622"/>
        <v>398.66</v>
      </c>
      <c r="B39868">
        <v>-280.97779791101789</v>
      </c>
      <c r="C39868">
        <v>-34.869217396655266</v>
      </c>
      <c r="D39868">
        <v>57.220778864171322</v>
      </c>
    </row>
    <row r="39869" spans="1:4" x14ac:dyDescent="0.25">
      <c r="A39869">
        <f t="shared" si="622"/>
        <v>398.67</v>
      </c>
      <c r="B39869">
        <v>-291.0619979110179</v>
      </c>
      <c r="C39869">
        <v>-102.86921739665527</v>
      </c>
      <c r="D39869">
        <v>-38.804741135828678</v>
      </c>
    </row>
    <row r="39870" spans="1:4" x14ac:dyDescent="0.25">
      <c r="A39870">
        <f t="shared" si="622"/>
        <v>398.68</v>
      </c>
      <c r="B39870">
        <v>-185.12493791101787</v>
      </c>
      <c r="C39870">
        <v>-71.869217396655273</v>
      </c>
      <c r="D39870">
        <v>-89.827271135828681</v>
      </c>
    </row>
    <row r="39871" spans="1:4" x14ac:dyDescent="0.25">
      <c r="A39871">
        <f t="shared" si="622"/>
        <v>398.69</v>
      </c>
      <c r="B39871">
        <v>-143.20882791101789</v>
      </c>
      <c r="C39871">
        <v>-3.8692173966552681</v>
      </c>
      <c r="D39871">
        <v>-41.852151135828677</v>
      </c>
    </row>
    <row r="39872" spans="1:4" x14ac:dyDescent="0.25">
      <c r="A39872">
        <f t="shared" si="622"/>
        <v>398.7</v>
      </c>
      <c r="B39872">
        <v>-164.27143791101787</v>
      </c>
      <c r="C39872">
        <v>50.130782603344734</v>
      </c>
      <c r="D39872">
        <v>1.1259788641713191</v>
      </c>
    </row>
    <row r="39873" spans="1:4" x14ac:dyDescent="0.25">
      <c r="A39873">
        <f t="shared" si="622"/>
        <v>398.71</v>
      </c>
      <c r="B39873">
        <v>-225.35500791101788</v>
      </c>
      <c r="C39873">
        <v>55.130782603344734</v>
      </c>
      <c r="D39873">
        <v>4.1017488641713191</v>
      </c>
    </row>
    <row r="39874" spans="1:4" x14ac:dyDescent="0.25">
      <c r="A39874">
        <f t="shared" si="622"/>
        <v>398.72</v>
      </c>
      <c r="B39874">
        <v>-230.41730791101787</v>
      </c>
      <c r="C39874">
        <v>0.13078260334473182</v>
      </c>
      <c r="D39874">
        <v>-35.919481135828683</v>
      </c>
    </row>
    <row r="39875" spans="1:4" x14ac:dyDescent="0.25">
      <c r="A39875">
        <f t="shared" ref="A39875:A39938" si="623">((ROW()-2)/100)</f>
        <v>398.73</v>
      </c>
      <c r="B39875">
        <v>-243.50055791101789</v>
      </c>
      <c r="C39875">
        <v>-27.869217396655269</v>
      </c>
      <c r="D39875">
        <v>-77.943061135828685</v>
      </c>
    </row>
    <row r="39876" spans="1:4" x14ac:dyDescent="0.25">
      <c r="A39876">
        <f t="shared" si="623"/>
        <v>398.74</v>
      </c>
      <c r="B39876">
        <v>-209.56253791101787</v>
      </c>
      <c r="C39876">
        <v>-35.869217396655266</v>
      </c>
      <c r="D39876">
        <v>-63.963641135828674</v>
      </c>
    </row>
    <row r="39877" spans="1:4" x14ac:dyDescent="0.25">
      <c r="A39877">
        <f t="shared" si="623"/>
        <v>398.75</v>
      </c>
      <c r="B39877">
        <v>-203.64545791101787</v>
      </c>
      <c r="C39877">
        <v>-12.869217396655268</v>
      </c>
      <c r="D39877">
        <v>56.013428864171317</v>
      </c>
    </row>
    <row r="39878" spans="1:4" x14ac:dyDescent="0.25">
      <c r="A39878">
        <f t="shared" si="623"/>
        <v>398.76</v>
      </c>
      <c r="B39878">
        <v>-221.70710791101789</v>
      </c>
      <c r="C39878">
        <v>-26.869217396655269</v>
      </c>
      <c r="D39878">
        <v>107.99349886417131</v>
      </c>
    </row>
    <row r="39879" spans="1:4" x14ac:dyDescent="0.25">
      <c r="A39879">
        <f t="shared" si="623"/>
        <v>398.77</v>
      </c>
      <c r="B39879">
        <v>-149.78970791101787</v>
      </c>
      <c r="C39879">
        <v>-54.869217396655266</v>
      </c>
      <c r="D39879">
        <v>-3.0287811358286811</v>
      </c>
    </row>
    <row r="39880" spans="1:4" x14ac:dyDescent="0.25">
      <c r="A39880">
        <f t="shared" si="623"/>
        <v>398.78</v>
      </c>
      <c r="B39880">
        <v>-173.85102791101787</v>
      </c>
      <c r="C39880">
        <v>-44.869217396655266</v>
      </c>
      <c r="D39880">
        <v>-47.048061135828682</v>
      </c>
    </row>
    <row r="39881" spans="1:4" x14ac:dyDescent="0.25">
      <c r="A39881">
        <f t="shared" si="623"/>
        <v>398.79</v>
      </c>
      <c r="B39881">
        <v>-284.93329791101792</v>
      </c>
      <c r="C39881">
        <v>-53.869217396655266</v>
      </c>
      <c r="D39881">
        <v>13.930308864171318</v>
      </c>
    </row>
    <row r="39882" spans="1:4" x14ac:dyDescent="0.25">
      <c r="A39882">
        <f t="shared" si="623"/>
        <v>398.8</v>
      </c>
      <c r="B39882">
        <v>-241.99428791101789</v>
      </c>
      <c r="C39882">
        <v>-90.869217396655273</v>
      </c>
      <c r="D39882">
        <v>24.911678864171321</v>
      </c>
    </row>
    <row r="39883" spans="1:4" x14ac:dyDescent="0.25">
      <c r="A39883">
        <f t="shared" si="623"/>
        <v>398.81</v>
      </c>
      <c r="B39883">
        <v>-179.07621791101789</v>
      </c>
      <c r="C39883">
        <v>-93.869217396655273</v>
      </c>
      <c r="D39883">
        <v>-36.109311135828676</v>
      </c>
    </row>
    <row r="39884" spans="1:4" x14ac:dyDescent="0.25">
      <c r="A39884">
        <f t="shared" si="623"/>
        <v>398.82</v>
      </c>
      <c r="B39884">
        <v>-181.13687791101788</v>
      </c>
      <c r="C39884">
        <v>-60.869217396655266</v>
      </c>
      <c r="D39884">
        <v>-73.127291135828685</v>
      </c>
    </row>
    <row r="39885" spans="1:4" x14ac:dyDescent="0.25">
      <c r="A39885">
        <f t="shared" si="623"/>
        <v>398.83</v>
      </c>
      <c r="B39885">
        <v>-133.21847791101789</v>
      </c>
      <c r="C39885">
        <v>-32.869217396655266</v>
      </c>
      <c r="D39885">
        <v>-95.147621135828686</v>
      </c>
    </row>
    <row r="39886" spans="1:4" x14ac:dyDescent="0.25">
      <c r="A39886">
        <f t="shared" si="623"/>
        <v>398.84</v>
      </c>
      <c r="B39886">
        <v>-199.27878791101787</v>
      </c>
      <c r="C39886">
        <v>-14.869217396655268</v>
      </c>
      <c r="D39886">
        <v>-68.16496113582869</v>
      </c>
    </row>
    <row r="39887" spans="1:4" x14ac:dyDescent="0.25">
      <c r="A39887">
        <f t="shared" si="623"/>
        <v>398.85</v>
      </c>
      <c r="B39887">
        <v>-267.36004791101789</v>
      </c>
      <c r="C39887">
        <v>-52.869217396655266</v>
      </c>
      <c r="D39887">
        <v>-53.184641135828677</v>
      </c>
    </row>
    <row r="39888" spans="1:4" x14ac:dyDescent="0.25">
      <c r="A39888">
        <f t="shared" si="623"/>
        <v>398.86</v>
      </c>
      <c r="B39888">
        <v>-154.42002791101788</v>
      </c>
      <c r="C39888">
        <v>-50.869217396655266</v>
      </c>
      <c r="D39888">
        <v>-59.201331135828681</v>
      </c>
    </row>
    <row r="39889" spans="1:4" x14ac:dyDescent="0.25">
      <c r="A39889">
        <f t="shared" si="623"/>
        <v>398.87</v>
      </c>
      <c r="B39889">
        <v>-111.50093791101789</v>
      </c>
      <c r="C39889">
        <v>-37.869217396655266</v>
      </c>
      <c r="D39889">
        <v>-48.220371135828678</v>
      </c>
    </row>
    <row r="39890" spans="1:4" x14ac:dyDescent="0.25">
      <c r="A39890">
        <f t="shared" si="623"/>
        <v>398.88</v>
      </c>
      <c r="B39890">
        <v>-214.56057791101787</v>
      </c>
      <c r="C39890">
        <v>-34.869217396655266</v>
      </c>
      <c r="D39890">
        <v>-67.236411135828689</v>
      </c>
    </row>
    <row r="39891" spans="1:4" x14ac:dyDescent="0.25">
      <c r="A39891">
        <f t="shared" si="623"/>
        <v>398.89</v>
      </c>
      <c r="B39891">
        <v>-162.64114791101787</v>
      </c>
      <c r="C39891">
        <v>-65.869217396655273</v>
      </c>
      <c r="D39891">
        <v>-51.254801135828679</v>
      </c>
    </row>
    <row r="39892" spans="1:4" x14ac:dyDescent="0.25">
      <c r="A39892">
        <f t="shared" si="623"/>
        <v>398.9</v>
      </c>
      <c r="B39892">
        <v>-73.700427911017883</v>
      </c>
      <c r="C39892">
        <v>-123.86921739665527</v>
      </c>
      <c r="D39892">
        <v>-94.270181135828693</v>
      </c>
    </row>
    <row r="39893" spans="1:4" x14ac:dyDescent="0.25">
      <c r="A39893">
        <f t="shared" si="623"/>
        <v>398.91</v>
      </c>
      <c r="B39893">
        <v>-98.780657911017883</v>
      </c>
      <c r="C39893">
        <v>-60.869217396655266</v>
      </c>
      <c r="D39893">
        <v>-49.287931135828678</v>
      </c>
    </row>
    <row r="39894" spans="1:4" x14ac:dyDescent="0.25">
      <c r="A39894">
        <f t="shared" si="623"/>
        <v>398.92</v>
      </c>
      <c r="B39894">
        <v>-84.839587911017887</v>
      </c>
      <c r="C39894">
        <v>-15.869217396655268</v>
      </c>
      <c r="D39894">
        <v>25.697328864171322</v>
      </c>
    </row>
    <row r="39895" spans="1:4" x14ac:dyDescent="0.25">
      <c r="A39895">
        <f t="shared" si="623"/>
        <v>398.93</v>
      </c>
      <c r="B39895">
        <v>-32.919467911017882</v>
      </c>
      <c r="C39895">
        <v>-1.8692173966552681</v>
      </c>
      <c r="D39895">
        <v>-23.319761135828681</v>
      </c>
    </row>
    <row r="39896" spans="1:4" x14ac:dyDescent="0.25">
      <c r="A39896">
        <f t="shared" si="623"/>
        <v>398.94</v>
      </c>
      <c r="B39896">
        <v>-3.9780479110178821</v>
      </c>
      <c r="C39896">
        <v>7.1307826033447315</v>
      </c>
      <c r="D39896">
        <v>-82.333851135828681</v>
      </c>
    </row>
    <row r="39897" spans="1:4" x14ac:dyDescent="0.25">
      <c r="A39897">
        <f t="shared" si="623"/>
        <v>398.95</v>
      </c>
      <c r="B39897">
        <v>-94.057567911017884</v>
      </c>
      <c r="C39897">
        <v>-1.8692173966552681</v>
      </c>
      <c r="D39897">
        <v>-119.35030113582869</v>
      </c>
    </row>
    <row r="39898" spans="1:4" x14ac:dyDescent="0.25">
      <c r="A39898">
        <f t="shared" si="623"/>
        <v>398.96</v>
      </c>
      <c r="B39898">
        <v>-238.11578791101789</v>
      </c>
      <c r="C39898">
        <v>8.1307826033447324</v>
      </c>
      <c r="D39898">
        <v>-74.363751135828693</v>
      </c>
    </row>
    <row r="39899" spans="1:4" x14ac:dyDescent="0.25">
      <c r="A39899">
        <f t="shared" si="623"/>
        <v>398.97</v>
      </c>
      <c r="B39899">
        <v>-252.19495791101787</v>
      </c>
      <c r="C39899">
        <v>-5.8692173966552685</v>
      </c>
      <c r="D39899">
        <v>-98.379551135828692</v>
      </c>
    </row>
    <row r="39900" spans="1:4" x14ac:dyDescent="0.25">
      <c r="A39900">
        <f t="shared" si="623"/>
        <v>398.98</v>
      </c>
      <c r="B39900">
        <v>-178.25281791101787</v>
      </c>
      <c r="C39900">
        <v>27.130782603344731</v>
      </c>
      <c r="D39900">
        <v>-153.39234113582867</v>
      </c>
    </row>
    <row r="39901" spans="1:4" x14ac:dyDescent="0.25">
      <c r="A39901">
        <f t="shared" si="623"/>
        <v>398.99</v>
      </c>
      <c r="B39901">
        <v>-172.33161791101787</v>
      </c>
      <c r="C39901">
        <v>48.130782603344734</v>
      </c>
      <c r="D39901">
        <v>-101.40749113582869</v>
      </c>
    </row>
    <row r="39902" spans="1:4" x14ac:dyDescent="0.25">
      <c r="A39902">
        <f t="shared" si="623"/>
        <v>399</v>
      </c>
      <c r="B39902">
        <v>-193.38912791101788</v>
      </c>
      <c r="C39902">
        <v>-12.869217396655268</v>
      </c>
      <c r="D39902">
        <v>-22.41965113582868</v>
      </c>
    </row>
    <row r="39903" spans="1:4" x14ac:dyDescent="0.25">
      <c r="A39903">
        <f t="shared" si="623"/>
        <v>399.01</v>
      </c>
      <c r="B39903">
        <v>-177.46756791101788</v>
      </c>
      <c r="C39903">
        <v>-65.869217396655273</v>
      </c>
      <c r="D39903">
        <v>-25.434151135828678</v>
      </c>
    </row>
    <row r="39904" spans="1:4" x14ac:dyDescent="0.25">
      <c r="A39904">
        <f t="shared" si="623"/>
        <v>399.02</v>
      </c>
      <c r="B39904">
        <v>-100.52470791101788</v>
      </c>
      <c r="C39904">
        <v>-79.869217396655273</v>
      </c>
      <c r="D39904">
        <v>-49.445651135828676</v>
      </c>
    </row>
    <row r="39905" spans="1:4" x14ac:dyDescent="0.25">
      <c r="A39905">
        <f t="shared" si="623"/>
        <v>399.03</v>
      </c>
      <c r="B39905">
        <v>-97.602777911017881</v>
      </c>
      <c r="C39905">
        <v>-20.869217396655269</v>
      </c>
      <c r="D39905">
        <v>-103.45951113582869</v>
      </c>
    </row>
    <row r="39906" spans="1:4" x14ac:dyDescent="0.25">
      <c r="A39906">
        <f t="shared" si="623"/>
        <v>399.04</v>
      </c>
      <c r="B39906">
        <v>-142.65954791101788</v>
      </c>
      <c r="C39906">
        <v>31.130782603344731</v>
      </c>
      <c r="D39906">
        <v>-211.47037113582869</v>
      </c>
    </row>
    <row r="39907" spans="1:4" x14ac:dyDescent="0.25">
      <c r="A39907">
        <f t="shared" si="623"/>
        <v>399.05</v>
      </c>
      <c r="B39907">
        <v>-178.73725791101788</v>
      </c>
      <c r="C39907">
        <v>4.1307826033447315</v>
      </c>
      <c r="D39907">
        <v>-216.4835811358287</v>
      </c>
    </row>
    <row r="39908" spans="1:4" x14ac:dyDescent="0.25">
      <c r="A39908">
        <f t="shared" si="623"/>
        <v>399.06</v>
      </c>
      <c r="B39908">
        <v>-171.79365791101787</v>
      </c>
      <c r="C39908">
        <v>-7.8692173966552685</v>
      </c>
      <c r="D39908">
        <v>-166.49379113582867</v>
      </c>
    </row>
    <row r="39909" spans="1:4" x14ac:dyDescent="0.25">
      <c r="A39909">
        <f t="shared" si="623"/>
        <v>399.07</v>
      </c>
      <c r="B39909">
        <v>31.129012088982115</v>
      </c>
      <c r="C39909">
        <v>10.130782603344732</v>
      </c>
      <c r="D39909">
        <v>-147.50636113582868</v>
      </c>
    </row>
    <row r="39910" spans="1:4" x14ac:dyDescent="0.25">
      <c r="A39910">
        <f t="shared" si="623"/>
        <v>399.08</v>
      </c>
      <c r="B39910">
        <v>71.072982088982116</v>
      </c>
      <c r="C39910">
        <v>76.130782603344727</v>
      </c>
      <c r="D39910">
        <v>-67.515921135828691</v>
      </c>
    </row>
    <row r="39911" spans="1:4" x14ac:dyDescent="0.25">
      <c r="A39911">
        <f t="shared" si="623"/>
        <v>399.09</v>
      </c>
      <c r="B39911">
        <v>-43.003967911017881</v>
      </c>
      <c r="C39911">
        <v>74.130782603344727</v>
      </c>
      <c r="D39911">
        <v>56.47215886417132</v>
      </c>
    </row>
    <row r="39912" spans="1:4" x14ac:dyDescent="0.25">
      <c r="A39912">
        <f t="shared" si="623"/>
        <v>399.1</v>
      </c>
      <c r="B39912">
        <v>-104.05961791101788</v>
      </c>
      <c r="C39912">
        <v>16.130782603344731</v>
      </c>
      <c r="D39912">
        <v>94.463238864171316</v>
      </c>
    </row>
    <row r="39913" spans="1:4" x14ac:dyDescent="0.25">
      <c r="A39913">
        <f t="shared" si="623"/>
        <v>399.11</v>
      </c>
      <c r="B39913">
        <v>-55.136197911017881</v>
      </c>
      <c r="C39913">
        <v>30.130782603344731</v>
      </c>
      <c r="D39913">
        <v>113.45196886417132</v>
      </c>
    </row>
    <row r="39914" spans="1:4" x14ac:dyDescent="0.25">
      <c r="A39914">
        <f t="shared" si="623"/>
        <v>399.12</v>
      </c>
      <c r="B39914">
        <v>56.808532088982119</v>
      </c>
      <c r="C39914">
        <v>100.13078260334473</v>
      </c>
      <c r="D39914">
        <v>42.443688864171321</v>
      </c>
    </row>
    <row r="39915" spans="1:4" x14ac:dyDescent="0.25">
      <c r="A39915">
        <f t="shared" si="623"/>
        <v>399.13</v>
      </c>
      <c r="B39915">
        <v>22.732342088982115</v>
      </c>
      <c r="C39915">
        <v>161.13078260334473</v>
      </c>
      <c r="D39915">
        <v>8.4330688641713181</v>
      </c>
    </row>
    <row r="39916" spans="1:4" x14ac:dyDescent="0.25">
      <c r="A39916">
        <f t="shared" si="623"/>
        <v>399.14</v>
      </c>
      <c r="B39916">
        <v>-2.3225479110178822</v>
      </c>
      <c r="C39916">
        <v>75.130782603344727</v>
      </c>
      <c r="D39916">
        <v>60.425438864171319</v>
      </c>
    </row>
    <row r="39917" spans="1:4" x14ac:dyDescent="0.25">
      <c r="A39917">
        <f t="shared" si="623"/>
        <v>399.15</v>
      </c>
      <c r="B39917">
        <v>36.601642088982118</v>
      </c>
      <c r="C39917">
        <v>-6.8692173966552685</v>
      </c>
      <c r="D39917">
        <v>17.415448864171321</v>
      </c>
    </row>
    <row r="39918" spans="1:4" x14ac:dyDescent="0.25">
      <c r="A39918">
        <f t="shared" si="623"/>
        <v>399.16</v>
      </c>
      <c r="B39918">
        <v>65.547142088982113</v>
      </c>
      <c r="C39918">
        <v>4.1307826033447315</v>
      </c>
      <c r="D39918">
        <v>-3.591531135828681</v>
      </c>
    </row>
    <row r="39919" spans="1:4" x14ac:dyDescent="0.25">
      <c r="A39919">
        <f t="shared" si="623"/>
        <v>399.17</v>
      </c>
      <c r="B39919">
        <v>45.471722088982119</v>
      </c>
      <c r="C39919">
        <v>76.130782603344727</v>
      </c>
      <c r="D39919">
        <v>-1.6008711358286809</v>
      </c>
    </row>
    <row r="39920" spans="1:4" x14ac:dyDescent="0.25">
      <c r="A39920">
        <f t="shared" si="623"/>
        <v>399.18</v>
      </c>
      <c r="B39920">
        <v>53.417612088982118</v>
      </c>
      <c r="C39920">
        <v>154.13078260334473</v>
      </c>
      <c r="D39920">
        <v>35.392788864171322</v>
      </c>
    </row>
    <row r="39921" spans="1:4" x14ac:dyDescent="0.25">
      <c r="A39921">
        <f t="shared" si="623"/>
        <v>399.19</v>
      </c>
      <c r="B39921">
        <v>42.34258208898212</v>
      </c>
      <c r="C39921">
        <v>148.13078260334473</v>
      </c>
      <c r="D39921">
        <v>24.384098864171321</v>
      </c>
    </row>
    <row r="39922" spans="1:4" x14ac:dyDescent="0.25">
      <c r="A39922">
        <f t="shared" si="623"/>
        <v>399.2</v>
      </c>
      <c r="B39922">
        <v>-45.711137911017879</v>
      </c>
      <c r="C39922">
        <v>126.13078260334473</v>
      </c>
      <c r="D39922">
        <v>14.378398864171318</v>
      </c>
    </row>
    <row r="39923" spans="1:4" x14ac:dyDescent="0.25">
      <c r="A39923">
        <f t="shared" si="623"/>
        <v>399.21</v>
      </c>
      <c r="B39923">
        <v>-77.785777911017874</v>
      </c>
      <c r="C39923">
        <v>60.130782603344734</v>
      </c>
      <c r="D39923">
        <v>-16.629651135828681</v>
      </c>
    </row>
    <row r="39924" spans="1:4" x14ac:dyDescent="0.25">
      <c r="A39924">
        <f t="shared" si="623"/>
        <v>399.22</v>
      </c>
      <c r="B39924">
        <v>-44.83909791101788</v>
      </c>
      <c r="C39924">
        <v>-8.8692173966552676</v>
      </c>
      <c r="D39924">
        <v>-135.63470113582869</v>
      </c>
    </row>
    <row r="39925" spans="1:4" x14ac:dyDescent="0.25">
      <c r="A39925">
        <f t="shared" si="623"/>
        <v>399.23</v>
      </c>
      <c r="B39925">
        <v>27.086662088982116</v>
      </c>
      <c r="C39925">
        <v>-36.869217396655266</v>
      </c>
      <c r="D39925">
        <v>-157.64210113582868</v>
      </c>
    </row>
    <row r="39926" spans="1:4" x14ac:dyDescent="0.25">
      <c r="A39926">
        <f t="shared" si="623"/>
        <v>399.24</v>
      </c>
      <c r="B39926">
        <v>35.03373208898212</v>
      </c>
      <c r="C39926">
        <v>-2.8692173966552681</v>
      </c>
      <c r="D39926">
        <v>-213.64651113582869</v>
      </c>
    </row>
    <row r="39927" spans="1:4" x14ac:dyDescent="0.25">
      <c r="A39927">
        <f t="shared" si="623"/>
        <v>399.25</v>
      </c>
      <c r="B39927">
        <v>-1.0401079110178824</v>
      </c>
      <c r="C39927">
        <v>60.130782603344734</v>
      </c>
      <c r="D39927">
        <v>-236.65328113582868</v>
      </c>
    </row>
    <row r="39928" spans="1:4" x14ac:dyDescent="0.25">
      <c r="A39928">
        <f t="shared" si="623"/>
        <v>399.26</v>
      </c>
      <c r="B39928">
        <v>14.907372088982118</v>
      </c>
      <c r="C39928">
        <v>35.130782603344734</v>
      </c>
      <c r="D39928">
        <v>-197.65704113582868</v>
      </c>
    </row>
    <row r="39929" spans="1:4" x14ac:dyDescent="0.25">
      <c r="A39929">
        <f t="shared" si="623"/>
        <v>399.27</v>
      </c>
      <c r="B39929">
        <v>-4.1660579110178828</v>
      </c>
      <c r="C39929">
        <v>61.130782603344734</v>
      </c>
      <c r="D39929">
        <v>-231.66316113582869</v>
      </c>
    </row>
    <row r="39930" spans="1:4" x14ac:dyDescent="0.25">
      <c r="A39930">
        <f t="shared" si="623"/>
        <v>399.28</v>
      </c>
      <c r="B39930">
        <v>-96.218177911017875</v>
      </c>
      <c r="C39930">
        <v>173.13078260334473</v>
      </c>
      <c r="D39930">
        <v>-197.66628113582868</v>
      </c>
    </row>
    <row r="39931" spans="1:4" x14ac:dyDescent="0.25">
      <c r="A39931">
        <f t="shared" si="623"/>
        <v>399.29</v>
      </c>
      <c r="B39931">
        <v>-62.291207911017878</v>
      </c>
      <c r="C39931">
        <v>228.13078260334473</v>
      </c>
      <c r="D39931">
        <v>-78.671761135828689</v>
      </c>
    </row>
    <row r="39932" spans="1:4" x14ac:dyDescent="0.25">
      <c r="A39932">
        <f t="shared" si="623"/>
        <v>399.3</v>
      </c>
      <c r="B39932">
        <v>-17.342917911017885</v>
      </c>
      <c r="C39932">
        <v>179.13078260334473</v>
      </c>
      <c r="D39932">
        <v>-16.67424113582868</v>
      </c>
    </row>
    <row r="39933" spans="1:4" x14ac:dyDescent="0.25">
      <c r="A39933">
        <f t="shared" si="623"/>
        <v>399.31</v>
      </c>
      <c r="B39933">
        <v>-122.41553791101788</v>
      </c>
      <c r="C39933">
        <v>57.130782603344734</v>
      </c>
      <c r="D39933">
        <v>-82.679081135828682</v>
      </c>
    </row>
    <row r="39934" spans="1:4" x14ac:dyDescent="0.25">
      <c r="A39934">
        <f t="shared" si="623"/>
        <v>399.32</v>
      </c>
      <c r="B39934">
        <v>-54.466837911017883</v>
      </c>
      <c r="C39934">
        <v>19.130782603344731</v>
      </c>
      <c r="D39934">
        <v>-166.6809211358287</v>
      </c>
    </row>
    <row r="39935" spans="1:4" x14ac:dyDescent="0.25">
      <c r="A39935">
        <f t="shared" si="623"/>
        <v>399.33</v>
      </c>
      <c r="B39935">
        <v>43.460952088982118</v>
      </c>
      <c r="C39935">
        <v>77.130782603344727</v>
      </c>
      <c r="D39935">
        <v>-191.68511113582869</v>
      </c>
    </row>
    <row r="39936" spans="1:4" x14ac:dyDescent="0.25">
      <c r="A39936">
        <f t="shared" si="623"/>
        <v>399.34</v>
      </c>
      <c r="B39936">
        <v>21.410072088982115</v>
      </c>
      <c r="C39936">
        <v>151.13078260334473</v>
      </c>
      <c r="D39936">
        <v>-113.68631113582869</v>
      </c>
    </row>
    <row r="39937" spans="1:4" x14ac:dyDescent="0.25">
      <c r="A39937">
        <f t="shared" si="623"/>
        <v>399.35</v>
      </c>
      <c r="B39937">
        <v>59.338282088982119</v>
      </c>
      <c r="C39937">
        <v>180.13078260334473</v>
      </c>
      <c r="D39937">
        <v>12.310138864171318</v>
      </c>
    </row>
    <row r="39938" spans="1:4" x14ac:dyDescent="0.25">
      <c r="A39938">
        <f t="shared" si="623"/>
        <v>399.36</v>
      </c>
      <c r="B39938">
        <v>68.287812088982122</v>
      </c>
      <c r="C39938">
        <v>102.13078260334473</v>
      </c>
      <c r="D39938">
        <v>0.30957886417131913</v>
      </c>
    </row>
    <row r="39939" spans="1:4" x14ac:dyDescent="0.25">
      <c r="A39939">
        <f t="shared" ref="A39939:A40002" si="624">((ROW()-2)/100)</f>
        <v>399.37</v>
      </c>
      <c r="B39939">
        <v>101.21644208898212</v>
      </c>
      <c r="C39939">
        <v>77.130782603344727</v>
      </c>
      <c r="D39939">
        <v>-37.693331135828679</v>
      </c>
    </row>
    <row r="39940" spans="1:4" x14ac:dyDescent="0.25">
      <c r="A39940">
        <f t="shared" si="624"/>
        <v>399.38</v>
      </c>
      <c r="B39940">
        <v>85.166392088982121</v>
      </c>
      <c r="C39940">
        <v>91.130782603344727</v>
      </c>
      <c r="D39940">
        <v>2.3067488641713192</v>
      </c>
    </row>
    <row r="39941" spans="1:4" x14ac:dyDescent="0.25">
      <c r="A39941">
        <f t="shared" si="624"/>
        <v>399.39</v>
      </c>
      <c r="B39941">
        <v>-2.9045579110178821</v>
      </c>
      <c r="C39941">
        <v>88.130782603344727</v>
      </c>
      <c r="D39941">
        <v>57.304478864171323</v>
      </c>
    </row>
    <row r="39942" spans="1:4" x14ac:dyDescent="0.25">
      <c r="A39942">
        <f t="shared" si="624"/>
        <v>399.4</v>
      </c>
      <c r="B39942">
        <v>81.045822088982121</v>
      </c>
      <c r="C39942">
        <v>89.130782603344727</v>
      </c>
      <c r="D39942">
        <v>87.305198864171317</v>
      </c>
    </row>
    <row r="39943" spans="1:4" x14ac:dyDescent="0.25">
      <c r="A39943">
        <f t="shared" si="624"/>
        <v>399.41</v>
      </c>
      <c r="B39943">
        <v>203.97529208898212</v>
      </c>
      <c r="C39943">
        <v>80.130782603344727</v>
      </c>
      <c r="D39943">
        <v>-6.6964411358286808</v>
      </c>
    </row>
    <row r="39944" spans="1:4" x14ac:dyDescent="0.25">
      <c r="A39944">
        <f t="shared" si="624"/>
        <v>399.42</v>
      </c>
      <c r="B39944">
        <v>183.92610208898213</v>
      </c>
      <c r="C39944">
        <v>139.13078260334473</v>
      </c>
      <c r="D39944">
        <v>-45.695071135828677</v>
      </c>
    </row>
    <row r="39945" spans="1:4" x14ac:dyDescent="0.25">
      <c r="A39945">
        <f t="shared" si="624"/>
        <v>399.43</v>
      </c>
      <c r="B39945">
        <v>64.856002088982123</v>
      </c>
      <c r="C39945">
        <v>109.13078260334473</v>
      </c>
      <c r="D39945">
        <v>16.303928864171322</v>
      </c>
    </row>
    <row r="39946" spans="1:4" x14ac:dyDescent="0.25">
      <c r="A39946">
        <f t="shared" si="624"/>
        <v>399.44</v>
      </c>
      <c r="B39946">
        <v>50.807242088982122</v>
      </c>
      <c r="C39946">
        <v>20.130782603344731</v>
      </c>
      <c r="D39946">
        <v>-35.694071135828679</v>
      </c>
    </row>
    <row r="39947" spans="1:4" x14ac:dyDescent="0.25">
      <c r="A39947">
        <f t="shared" si="624"/>
        <v>399.45</v>
      </c>
      <c r="B39947">
        <v>191.73757208898212</v>
      </c>
      <c r="C39947">
        <v>29.130782603344731</v>
      </c>
      <c r="D39947">
        <v>-106.69442113582869</v>
      </c>
    </row>
    <row r="39948" spans="1:4" x14ac:dyDescent="0.25">
      <c r="A39948">
        <f t="shared" si="624"/>
        <v>399.46</v>
      </c>
      <c r="B39948">
        <v>199.68924208898213</v>
      </c>
      <c r="C39948">
        <v>112.13078260334473</v>
      </c>
      <c r="D39948">
        <v>-171.69178113582868</v>
      </c>
    </row>
    <row r="39949" spans="1:4" x14ac:dyDescent="0.25">
      <c r="A39949">
        <f t="shared" si="624"/>
        <v>399.47</v>
      </c>
      <c r="B39949">
        <v>121.62001208898212</v>
      </c>
      <c r="C39949">
        <v>177.13078260334473</v>
      </c>
      <c r="D39949">
        <v>-95.691501135828688</v>
      </c>
    </row>
    <row r="39950" spans="1:4" x14ac:dyDescent="0.25">
      <c r="A39950">
        <f t="shared" si="624"/>
        <v>399.48</v>
      </c>
      <c r="B39950">
        <v>87.572112088982124</v>
      </c>
      <c r="C39950">
        <v>105.13078260334473</v>
      </c>
      <c r="D39950">
        <v>35.31176886417132</v>
      </c>
    </row>
    <row r="39951" spans="1:4" x14ac:dyDescent="0.25">
      <c r="A39951">
        <f t="shared" si="624"/>
        <v>399.49</v>
      </c>
      <c r="B39951">
        <v>139.50332208898212</v>
      </c>
      <c r="C39951">
        <v>65.130782603344727</v>
      </c>
      <c r="D39951">
        <v>-64.687311135828693</v>
      </c>
    </row>
    <row r="39952" spans="1:4" x14ac:dyDescent="0.25">
      <c r="A39952">
        <f t="shared" si="624"/>
        <v>399.5</v>
      </c>
      <c r="B39952">
        <v>205.45587208898212</v>
      </c>
      <c r="C39952">
        <v>107.13078260334473</v>
      </c>
      <c r="D39952">
        <v>-142.68339113582869</v>
      </c>
    </row>
    <row r="39953" spans="1:4" x14ac:dyDescent="0.25">
      <c r="A39953">
        <f t="shared" si="624"/>
        <v>399.51</v>
      </c>
      <c r="B39953">
        <v>126.38752208898212</v>
      </c>
      <c r="C39953">
        <v>134.13078260334473</v>
      </c>
      <c r="D39953">
        <v>-127.68184113582869</v>
      </c>
    </row>
    <row r="39954" spans="1:4" x14ac:dyDescent="0.25">
      <c r="A39954">
        <f t="shared" si="624"/>
        <v>399.52</v>
      </c>
      <c r="B39954">
        <v>83.34050208898212</v>
      </c>
      <c r="C39954">
        <v>101.13078260334473</v>
      </c>
      <c r="D39954">
        <v>-97.677291135828682</v>
      </c>
    </row>
    <row r="39955" spans="1:4" x14ac:dyDescent="0.25">
      <c r="A39955">
        <f t="shared" si="624"/>
        <v>399.53</v>
      </c>
      <c r="B39955">
        <v>65.272602088982126</v>
      </c>
      <c r="C39955">
        <v>25.130782603344731</v>
      </c>
      <c r="D39955">
        <v>-118.67510113582868</v>
      </c>
    </row>
    <row r="39956" spans="1:4" x14ac:dyDescent="0.25">
      <c r="A39956">
        <f t="shared" si="624"/>
        <v>399.54</v>
      </c>
      <c r="B39956">
        <v>12.226032088982118</v>
      </c>
      <c r="C39956">
        <v>19.130782603344731</v>
      </c>
      <c r="D39956">
        <v>-199.6699111358287</v>
      </c>
    </row>
    <row r="39957" spans="1:4" x14ac:dyDescent="0.25">
      <c r="A39957">
        <f t="shared" si="624"/>
        <v>399.55</v>
      </c>
      <c r="B39957">
        <v>-52.841427911017881</v>
      </c>
      <c r="C39957">
        <v>51.130782603344734</v>
      </c>
      <c r="D39957">
        <v>-228.66708113582868</v>
      </c>
    </row>
    <row r="39958" spans="1:4" x14ac:dyDescent="0.25">
      <c r="A39958">
        <f t="shared" si="624"/>
        <v>399.56</v>
      </c>
      <c r="B39958">
        <v>8.1124620889821184</v>
      </c>
      <c r="C39958">
        <v>116.13078260334473</v>
      </c>
      <c r="D39958">
        <v>-172.66126113582868</v>
      </c>
    </row>
    <row r="39959" spans="1:4" x14ac:dyDescent="0.25">
      <c r="A39959">
        <f t="shared" si="624"/>
        <v>399.57</v>
      </c>
      <c r="B39959">
        <v>101.04545208898212</v>
      </c>
      <c r="C39959">
        <v>126.13078260334473</v>
      </c>
      <c r="D39959">
        <v>-86.657801135828691</v>
      </c>
    </row>
    <row r="39960" spans="1:4" x14ac:dyDescent="0.25">
      <c r="A39960">
        <f t="shared" si="624"/>
        <v>399.58</v>
      </c>
      <c r="B39960">
        <v>66.999782088982116</v>
      </c>
      <c r="C39960">
        <v>88.130782603344727</v>
      </c>
      <c r="D39960">
        <v>-100.65134113582869</v>
      </c>
    </row>
    <row r="39961" spans="1:4" x14ac:dyDescent="0.25">
      <c r="A39961">
        <f t="shared" si="624"/>
        <v>399.59</v>
      </c>
      <c r="B39961">
        <v>92.933232088982123</v>
      </c>
      <c r="C39961">
        <v>69.130782603344727</v>
      </c>
      <c r="D39961">
        <v>-81.647251135828682</v>
      </c>
    </row>
    <row r="39962" spans="1:4" x14ac:dyDescent="0.25">
      <c r="A39962">
        <f t="shared" si="624"/>
        <v>399.6</v>
      </c>
      <c r="B39962">
        <v>97.888022088982126</v>
      </c>
      <c r="C39962">
        <v>31.130782603344731</v>
      </c>
      <c r="D39962">
        <v>-62.640161135828677</v>
      </c>
    </row>
    <row r="39963" spans="1:4" x14ac:dyDescent="0.25">
      <c r="A39963">
        <f t="shared" si="624"/>
        <v>399.61</v>
      </c>
      <c r="B39963">
        <v>139.82192208898212</v>
      </c>
      <c r="C39963">
        <v>94.130782603344727</v>
      </c>
      <c r="D39963">
        <v>-75.635431135828682</v>
      </c>
    </row>
    <row r="39964" spans="1:4" x14ac:dyDescent="0.25">
      <c r="A39964">
        <f t="shared" si="624"/>
        <v>399.62</v>
      </c>
      <c r="B39964">
        <v>145.77717208898213</v>
      </c>
      <c r="C39964">
        <v>147.13078260334473</v>
      </c>
      <c r="D39964">
        <v>-26.62770113582868</v>
      </c>
    </row>
    <row r="39965" spans="1:4" x14ac:dyDescent="0.25">
      <c r="A39965">
        <f t="shared" si="624"/>
        <v>399.63</v>
      </c>
      <c r="B39965">
        <v>156.71154208898213</v>
      </c>
      <c r="C39965">
        <v>123.13078260334473</v>
      </c>
      <c r="D39965">
        <v>-4.6223411358286803</v>
      </c>
    </row>
    <row r="39966" spans="1:4" x14ac:dyDescent="0.25">
      <c r="A39966">
        <f t="shared" si="624"/>
        <v>399.64</v>
      </c>
      <c r="B39966">
        <v>244.66725208898211</v>
      </c>
      <c r="C39966">
        <v>71.130782603344727</v>
      </c>
      <c r="D39966">
        <v>9.386008864171318</v>
      </c>
    </row>
    <row r="39967" spans="1:4" x14ac:dyDescent="0.25">
      <c r="A39967">
        <f t="shared" si="624"/>
        <v>399.65</v>
      </c>
      <c r="B39967">
        <v>252.60208208898212</v>
      </c>
      <c r="C39967">
        <v>10.130782603344732</v>
      </c>
      <c r="D39967">
        <v>-41.607991135828676</v>
      </c>
    </row>
    <row r="39968" spans="1:4" x14ac:dyDescent="0.25">
      <c r="A39968">
        <f t="shared" si="624"/>
        <v>399.66</v>
      </c>
      <c r="B39968">
        <v>286.55826208898208</v>
      </c>
      <c r="C39968">
        <v>20.130782603344731</v>
      </c>
      <c r="D39968">
        <v>-56.599001135828679</v>
      </c>
    </row>
    <row r="39969" spans="1:4" x14ac:dyDescent="0.25">
      <c r="A39969">
        <f t="shared" si="624"/>
        <v>399.67</v>
      </c>
      <c r="B39969">
        <v>308.49355208898209</v>
      </c>
      <c r="C39969">
        <v>18.130782603344731</v>
      </c>
      <c r="D39969">
        <v>3.4076188641713192</v>
      </c>
    </row>
    <row r="39970" spans="1:4" x14ac:dyDescent="0.25">
      <c r="A39970">
        <f t="shared" si="624"/>
        <v>399.68</v>
      </c>
      <c r="B39970">
        <v>379.45020208898211</v>
      </c>
      <c r="C39970">
        <v>25.130782603344731</v>
      </c>
      <c r="D39970">
        <v>6.4172388641713196</v>
      </c>
    </row>
    <row r="39971" spans="1:4" x14ac:dyDescent="0.25">
      <c r="A39971">
        <f t="shared" si="624"/>
        <v>399.69</v>
      </c>
      <c r="B39971">
        <v>291.38596208898207</v>
      </c>
      <c r="C39971">
        <v>62.130782603344734</v>
      </c>
      <c r="D39971">
        <v>-4.5755011358286808</v>
      </c>
    </row>
    <row r="39972" spans="1:4" x14ac:dyDescent="0.25">
      <c r="A39972">
        <f t="shared" si="624"/>
        <v>399.7</v>
      </c>
      <c r="B39972">
        <v>194.34308208898213</v>
      </c>
      <c r="C39972">
        <v>128.13078260334473</v>
      </c>
      <c r="D39972">
        <v>-27.565251135828678</v>
      </c>
    </row>
    <row r="39973" spans="1:4" x14ac:dyDescent="0.25">
      <c r="A39973">
        <f t="shared" si="624"/>
        <v>399.71</v>
      </c>
      <c r="B39973">
        <v>331.2793220889821</v>
      </c>
      <c r="C39973">
        <v>170.13078260334473</v>
      </c>
      <c r="D39973">
        <v>-5.5573711358286806</v>
      </c>
    </row>
    <row r="39974" spans="1:4" x14ac:dyDescent="0.25">
      <c r="A39974">
        <f t="shared" si="624"/>
        <v>399.72</v>
      </c>
      <c r="B39974">
        <v>259.23691208898208</v>
      </c>
      <c r="C39974">
        <v>132.13078260334473</v>
      </c>
      <c r="D39974">
        <v>1.453508864171319</v>
      </c>
    </row>
    <row r="39975" spans="1:4" x14ac:dyDescent="0.25">
      <c r="A39975">
        <f t="shared" si="624"/>
        <v>399.73</v>
      </c>
      <c r="B39975">
        <v>176.17363208898212</v>
      </c>
      <c r="C39975">
        <v>60.130782603344734</v>
      </c>
      <c r="D39975">
        <v>-59.537971135828677</v>
      </c>
    </row>
    <row r="39976" spans="1:4" x14ac:dyDescent="0.25">
      <c r="A39976">
        <f t="shared" si="624"/>
        <v>399.74</v>
      </c>
      <c r="B39976">
        <v>208.13170208898211</v>
      </c>
      <c r="C39976">
        <v>-22.869217396655269</v>
      </c>
      <c r="D39976">
        <v>-183.5264611358287</v>
      </c>
    </row>
    <row r="39977" spans="1:4" x14ac:dyDescent="0.25">
      <c r="A39977">
        <f t="shared" si="624"/>
        <v>399.75</v>
      </c>
      <c r="B39977">
        <v>193.06890208898213</v>
      </c>
      <c r="C39977">
        <v>16.130782603344731</v>
      </c>
      <c r="D39977">
        <v>-248.51732113582869</v>
      </c>
    </row>
    <row r="39978" spans="1:4" x14ac:dyDescent="0.25">
      <c r="A39978">
        <f t="shared" si="624"/>
        <v>399.76</v>
      </c>
      <c r="B39978">
        <v>231.02745208898213</v>
      </c>
      <c r="C39978">
        <v>87.130782603344727</v>
      </c>
      <c r="D39978">
        <v>-104.50518113582869</v>
      </c>
    </row>
    <row r="39979" spans="1:4" x14ac:dyDescent="0.25">
      <c r="A39979">
        <f t="shared" si="624"/>
        <v>399.77</v>
      </c>
      <c r="B39979">
        <v>208.96513208898213</v>
      </c>
      <c r="C39979">
        <v>78.130782603344727</v>
      </c>
      <c r="D39979">
        <v>-26.495411135828679</v>
      </c>
    </row>
    <row r="39980" spans="1:4" x14ac:dyDescent="0.25">
      <c r="A39980">
        <f t="shared" si="624"/>
        <v>399.78</v>
      </c>
      <c r="B39980">
        <v>175.92417208898212</v>
      </c>
      <c r="C39980">
        <v>70.130782603344727</v>
      </c>
      <c r="D39980">
        <v>-104.48264113582869</v>
      </c>
    </row>
    <row r="39981" spans="1:4" x14ac:dyDescent="0.25">
      <c r="A39981">
        <f t="shared" si="624"/>
        <v>399.79</v>
      </c>
      <c r="B39981">
        <v>236.86234208898213</v>
      </c>
      <c r="C39981">
        <v>94.130782603344727</v>
      </c>
      <c r="D39981">
        <v>-140.47224113582868</v>
      </c>
    </row>
    <row r="39982" spans="1:4" x14ac:dyDescent="0.25">
      <c r="A39982">
        <f t="shared" si="624"/>
        <v>399.8</v>
      </c>
      <c r="B39982">
        <v>212.82186208898213</v>
      </c>
      <c r="C39982">
        <v>153.13078260334473</v>
      </c>
      <c r="D39982">
        <v>-87.458851135828681</v>
      </c>
    </row>
    <row r="39983" spans="1:4" x14ac:dyDescent="0.25">
      <c r="A39983">
        <f t="shared" si="624"/>
        <v>399.81</v>
      </c>
      <c r="B39983">
        <v>124.76052208898211</v>
      </c>
      <c r="C39983">
        <v>151.13078260334473</v>
      </c>
      <c r="D39983">
        <v>23.552168864171321</v>
      </c>
    </row>
    <row r="39984" spans="1:4" x14ac:dyDescent="0.25">
      <c r="A39984">
        <f t="shared" si="624"/>
        <v>399.82</v>
      </c>
      <c r="B39984">
        <v>169.72054208898211</v>
      </c>
      <c r="C39984">
        <v>116.13078260334473</v>
      </c>
      <c r="D39984">
        <v>62.566188864171323</v>
      </c>
    </row>
    <row r="39985" spans="1:4" x14ac:dyDescent="0.25">
      <c r="A39985">
        <f t="shared" si="624"/>
        <v>399.83</v>
      </c>
      <c r="B39985">
        <v>315.65969208898207</v>
      </c>
      <c r="C39985">
        <v>116.13078260334473</v>
      </c>
      <c r="D39985">
        <v>-21.422161135828681</v>
      </c>
    </row>
    <row r="39986" spans="1:4" x14ac:dyDescent="0.25">
      <c r="A39986">
        <f t="shared" si="624"/>
        <v>399.84</v>
      </c>
      <c r="B39986">
        <v>345.62020208898207</v>
      </c>
      <c r="C39986">
        <v>117.13078260334473</v>
      </c>
      <c r="D39986">
        <v>-34.407521135828681</v>
      </c>
    </row>
    <row r="39987" spans="1:4" x14ac:dyDescent="0.25">
      <c r="A39987">
        <f t="shared" si="624"/>
        <v>399.85</v>
      </c>
      <c r="B39987">
        <v>234.55985208898213</v>
      </c>
      <c r="C39987">
        <v>85.130782603344727</v>
      </c>
      <c r="D39987">
        <v>18.60475886417132</v>
      </c>
    </row>
    <row r="39988" spans="1:4" x14ac:dyDescent="0.25">
      <c r="A39988">
        <f t="shared" si="624"/>
        <v>399.86</v>
      </c>
      <c r="B39988">
        <v>204.52086208898211</v>
      </c>
      <c r="C39988">
        <v>5.1307826033447315</v>
      </c>
      <c r="D39988">
        <v>12.620028864171319</v>
      </c>
    </row>
    <row r="39989" spans="1:4" x14ac:dyDescent="0.25">
      <c r="A39989">
        <f t="shared" si="624"/>
        <v>399.87</v>
      </c>
      <c r="B39989">
        <v>285.46100208898207</v>
      </c>
      <c r="C39989">
        <v>-40.869217396655266</v>
      </c>
      <c r="D39989">
        <v>1.6329288641713191</v>
      </c>
    </row>
    <row r="39990" spans="1:4" x14ac:dyDescent="0.25">
      <c r="A39990">
        <f t="shared" si="624"/>
        <v>399.88</v>
      </c>
      <c r="B39990">
        <v>325.42252208898208</v>
      </c>
      <c r="C39990">
        <v>3.1307826033447319</v>
      </c>
      <c r="D39990">
        <v>-27.351181135828678</v>
      </c>
    </row>
    <row r="39991" spans="1:4" x14ac:dyDescent="0.25">
      <c r="A39991">
        <f t="shared" si="624"/>
        <v>399.89</v>
      </c>
      <c r="B39991">
        <v>337.36317208898208</v>
      </c>
      <c r="C39991">
        <v>64.130782603344727</v>
      </c>
      <c r="D39991">
        <v>10.662338864171318</v>
      </c>
    </row>
    <row r="39992" spans="1:4" x14ac:dyDescent="0.25">
      <c r="A39992">
        <f t="shared" si="624"/>
        <v>399.9</v>
      </c>
      <c r="B39992">
        <v>333.3251820889821</v>
      </c>
      <c r="C39992">
        <v>47.130782603344734</v>
      </c>
      <c r="D39992">
        <v>85.678848864171314</v>
      </c>
    </row>
    <row r="39993" spans="1:4" x14ac:dyDescent="0.25">
      <c r="A39993">
        <f t="shared" si="624"/>
        <v>399.91</v>
      </c>
      <c r="B39993">
        <v>308.26634208898207</v>
      </c>
      <c r="C39993">
        <v>50.130782603344734</v>
      </c>
      <c r="D39993">
        <v>-6.3070011358286804</v>
      </c>
    </row>
    <row r="39994" spans="1:4" x14ac:dyDescent="0.25">
      <c r="A39994">
        <f t="shared" si="624"/>
        <v>399.92</v>
      </c>
      <c r="B39994">
        <v>423.22887208898209</v>
      </c>
      <c r="C39994">
        <v>128.13078260334473</v>
      </c>
      <c r="D39994">
        <v>-22.28987113582868</v>
      </c>
    </row>
    <row r="39995" spans="1:4" x14ac:dyDescent="0.25">
      <c r="A39995">
        <f t="shared" si="624"/>
        <v>399.93</v>
      </c>
      <c r="B39995">
        <v>476.1705320889821</v>
      </c>
      <c r="C39995">
        <v>120.13078260334473</v>
      </c>
      <c r="D39995">
        <v>23.724898864171319</v>
      </c>
    </row>
    <row r="39996" spans="1:4" x14ac:dyDescent="0.25">
      <c r="A39996">
        <f t="shared" si="624"/>
        <v>399.94</v>
      </c>
      <c r="B39996">
        <v>465.13357208898208</v>
      </c>
      <c r="C39996">
        <v>24.130782603344731</v>
      </c>
      <c r="D39996">
        <v>-44.257351135828678</v>
      </c>
    </row>
    <row r="39997" spans="1:4" x14ac:dyDescent="0.25">
      <c r="A39997">
        <f t="shared" si="624"/>
        <v>399.95</v>
      </c>
      <c r="B39997">
        <v>479.07575208898209</v>
      </c>
      <c r="C39997">
        <v>-86.869217396655273</v>
      </c>
      <c r="D39997">
        <v>-178.24196113582869</v>
      </c>
    </row>
    <row r="39998" spans="1:4" x14ac:dyDescent="0.25">
      <c r="A39998">
        <f t="shared" si="624"/>
        <v>399.96</v>
      </c>
      <c r="B39998">
        <v>422.03930208898208</v>
      </c>
      <c r="C39998">
        <v>-90.869217396655273</v>
      </c>
      <c r="D39998">
        <v>-320.22359113582871</v>
      </c>
    </row>
    <row r="39999" spans="1:4" x14ac:dyDescent="0.25">
      <c r="A39999">
        <f t="shared" si="624"/>
        <v>399.97</v>
      </c>
      <c r="B39999">
        <v>504.98200208898209</v>
      </c>
      <c r="C39999">
        <v>-1.8692173966552681</v>
      </c>
      <c r="D39999">
        <v>-203.20759113582869</v>
      </c>
    </row>
    <row r="40000" spans="1:4" x14ac:dyDescent="0.25">
      <c r="A40000">
        <f t="shared" si="624"/>
        <v>399.98</v>
      </c>
      <c r="B40000">
        <v>501.94607208898208</v>
      </c>
      <c r="C40000">
        <v>58.130782603344734</v>
      </c>
      <c r="D40000">
        <v>-29.18859113582868</v>
      </c>
    </row>
    <row r="40001" spans="1:4" x14ac:dyDescent="0.25">
      <c r="A40001">
        <f t="shared" si="624"/>
        <v>399.99</v>
      </c>
      <c r="B40001">
        <v>379.8892820889821</v>
      </c>
      <c r="C40001">
        <v>66.130782603344727</v>
      </c>
      <c r="D40001">
        <v>-9.1719711358286808</v>
      </c>
    </row>
    <row r="40002" spans="1:4" x14ac:dyDescent="0.25">
      <c r="A40002">
        <f t="shared" si="624"/>
        <v>400</v>
      </c>
      <c r="B40002">
        <v>347.85388208898212</v>
      </c>
      <c r="C40002">
        <v>30.130782603344731</v>
      </c>
      <c r="D40002">
        <v>-137.1523611358287</v>
      </c>
    </row>
    <row r="40003" spans="1:4" x14ac:dyDescent="0.25">
      <c r="A40003">
        <f t="shared" ref="A40003:A40066" si="625">((ROW()-2)/100)</f>
        <v>400.01</v>
      </c>
      <c r="B40003">
        <v>415.79762208898211</v>
      </c>
      <c r="C40003">
        <v>65.130782603344727</v>
      </c>
      <c r="D40003">
        <v>-191.13512113582868</v>
      </c>
    </row>
    <row r="40004" spans="1:4" x14ac:dyDescent="0.25">
      <c r="A40004">
        <f t="shared" si="625"/>
        <v>400.02</v>
      </c>
      <c r="B40004">
        <v>430.76273208898209</v>
      </c>
      <c r="C40004">
        <v>123.13078260334473</v>
      </c>
      <c r="D40004">
        <v>-18.114891135828678</v>
      </c>
    </row>
    <row r="40005" spans="1:4" x14ac:dyDescent="0.25">
      <c r="A40005">
        <f t="shared" si="625"/>
        <v>400.03</v>
      </c>
      <c r="B40005">
        <v>292.70700208898211</v>
      </c>
      <c r="C40005">
        <v>102.13078260334473</v>
      </c>
      <c r="D40005">
        <v>25.902968864171321</v>
      </c>
    </row>
    <row r="40006" spans="1:4" x14ac:dyDescent="0.25">
      <c r="A40006">
        <f t="shared" si="625"/>
        <v>400.04</v>
      </c>
      <c r="B40006">
        <v>255.67264208898214</v>
      </c>
      <c r="C40006">
        <v>41.130782603344734</v>
      </c>
      <c r="D40006">
        <v>-76.076191135828694</v>
      </c>
    </row>
    <row r="40007" spans="1:4" x14ac:dyDescent="0.25">
      <c r="A40007">
        <f t="shared" si="625"/>
        <v>400.05</v>
      </c>
      <c r="B40007">
        <v>346.6174420889821</v>
      </c>
      <c r="C40007">
        <v>9.1307826033447324</v>
      </c>
      <c r="D40007">
        <v>-207.0577211358287</v>
      </c>
    </row>
    <row r="40008" spans="1:4" x14ac:dyDescent="0.25">
      <c r="A40008">
        <f t="shared" si="625"/>
        <v>400.06</v>
      </c>
      <c r="B40008">
        <v>425.58362208898211</v>
      </c>
      <c r="C40008">
        <v>23.130782603344731</v>
      </c>
      <c r="D40008">
        <v>-189.03626113582868</v>
      </c>
    </row>
    <row r="40009" spans="1:4" x14ac:dyDescent="0.25">
      <c r="A40009">
        <f t="shared" si="625"/>
        <v>400.07</v>
      </c>
      <c r="B40009">
        <v>312.52895208898207</v>
      </c>
      <c r="C40009">
        <v>4.1307826033447315</v>
      </c>
      <c r="D40009">
        <v>-97.01717113582869</v>
      </c>
    </row>
    <row r="40010" spans="1:4" x14ac:dyDescent="0.25">
      <c r="A40010">
        <f t="shared" si="625"/>
        <v>400.08</v>
      </c>
      <c r="B40010">
        <v>254.49566208898213</v>
      </c>
      <c r="C40010">
        <v>-51.869217396655266</v>
      </c>
      <c r="D40010">
        <v>-60.995101135828676</v>
      </c>
    </row>
    <row r="40011" spans="1:4" x14ac:dyDescent="0.25">
      <c r="A40011">
        <f t="shared" si="625"/>
        <v>400.09</v>
      </c>
      <c r="B40011">
        <v>395.44153208898211</v>
      </c>
      <c r="C40011">
        <v>-70.869217396655273</v>
      </c>
      <c r="D40011">
        <v>-65.97540113582869</v>
      </c>
    </row>
    <row r="40012" spans="1:4" x14ac:dyDescent="0.25">
      <c r="A40012">
        <f t="shared" si="625"/>
        <v>400.1</v>
      </c>
      <c r="B40012">
        <v>417.40878208898209</v>
      </c>
      <c r="C40012">
        <v>16.130782603344731</v>
      </c>
      <c r="D40012">
        <v>-152.95271113582868</v>
      </c>
    </row>
    <row r="40013" spans="1:4" x14ac:dyDescent="0.25">
      <c r="A40013">
        <f t="shared" si="625"/>
        <v>400.11</v>
      </c>
      <c r="B40013">
        <v>371.35518208898208</v>
      </c>
      <c r="C40013">
        <v>114.13078260334473</v>
      </c>
      <c r="D40013">
        <v>-108.93240113582868</v>
      </c>
    </row>
    <row r="40014" spans="1:4" x14ac:dyDescent="0.25">
      <c r="A40014">
        <f t="shared" si="625"/>
        <v>400.12</v>
      </c>
      <c r="B40014">
        <v>404.32298208898209</v>
      </c>
      <c r="C40014">
        <v>149.13078260334473</v>
      </c>
      <c r="D40014">
        <v>-38.909101135828678</v>
      </c>
    </row>
    <row r="40015" spans="1:4" x14ac:dyDescent="0.25">
      <c r="A40015">
        <f t="shared" si="625"/>
        <v>400.13</v>
      </c>
      <c r="B40015">
        <v>469.2699320889821</v>
      </c>
      <c r="C40015">
        <v>188.13078260334473</v>
      </c>
      <c r="D40015">
        <v>-77.888181135828688</v>
      </c>
    </row>
    <row r="40016" spans="1:4" x14ac:dyDescent="0.25">
      <c r="A40016">
        <f t="shared" si="625"/>
        <v>400.14</v>
      </c>
      <c r="B40016">
        <v>518.23827208898206</v>
      </c>
      <c r="C40016">
        <v>219.13078260334473</v>
      </c>
      <c r="D40016">
        <v>-114.86427113582869</v>
      </c>
    </row>
    <row r="40017" spans="1:4" x14ac:dyDescent="0.25">
      <c r="A40017">
        <f t="shared" si="625"/>
        <v>400.15</v>
      </c>
      <c r="B40017">
        <v>513.18576208898207</v>
      </c>
      <c r="C40017">
        <v>183.13078260334473</v>
      </c>
      <c r="D40017">
        <v>-53.842731135828679</v>
      </c>
    </row>
    <row r="40018" spans="1:4" x14ac:dyDescent="0.25">
      <c r="A40018">
        <f t="shared" si="625"/>
        <v>400.16</v>
      </c>
      <c r="B40018">
        <v>430.15465208898212</v>
      </c>
      <c r="C40018">
        <v>41.130782603344734</v>
      </c>
      <c r="D40018">
        <v>-50.818211135828676</v>
      </c>
    </row>
    <row r="40019" spans="1:4" x14ac:dyDescent="0.25">
      <c r="A40019">
        <f t="shared" si="625"/>
        <v>400.17</v>
      </c>
      <c r="B40019">
        <v>429.10270208898208</v>
      </c>
      <c r="C40019">
        <v>-98.869217396655273</v>
      </c>
      <c r="D40019">
        <v>-154.7960711358287</v>
      </c>
    </row>
    <row r="40020" spans="1:4" x14ac:dyDescent="0.25">
      <c r="A40020">
        <f t="shared" si="625"/>
        <v>400.18</v>
      </c>
      <c r="B40020">
        <v>429.0721420889821</v>
      </c>
      <c r="C40020">
        <v>-100.86921739665527</v>
      </c>
      <c r="D40020">
        <v>-157.77094113582868</v>
      </c>
    </row>
    <row r="40021" spans="1:4" x14ac:dyDescent="0.25">
      <c r="A40021">
        <f t="shared" si="625"/>
        <v>400.19</v>
      </c>
      <c r="B40021">
        <v>357.0207420889821</v>
      </c>
      <c r="C40021">
        <v>-6.8692173966552685</v>
      </c>
      <c r="D40021">
        <v>-121.74819113582869</v>
      </c>
    </row>
    <row r="40022" spans="1:4" x14ac:dyDescent="0.25">
      <c r="A40022">
        <f t="shared" si="625"/>
        <v>400.2</v>
      </c>
      <c r="B40022">
        <v>392.9907320889821</v>
      </c>
      <c r="C40022">
        <v>75.130782603344727</v>
      </c>
      <c r="D40022">
        <v>-44.722461135828681</v>
      </c>
    </row>
    <row r="40023" spans="1:4" x14ac:dyDescent="0.25">
      <c r="A40023">
        <f t="shared" si="625"/>
        <v>400.21</v>
      </c>
      <c r="B40023">
        <v>469.93989208898211</v>
      </c>
      <c r="C40023">
        <v>136.13078260334473</v>
      </c>
      <c r="D40023">
        <v>42.300898864171323</v>
      </c>
    </row>
    <row r="40024" spans="1:4" x14ac:dyDescent="0.25">
      <c r="A40024">
        <f t="shared" si="625"/>
        <v>400.22</v>
      </c>
      <c r="B40024">
        <v>479.91044208898211</v>
      </c>
      <c r="C40024">
        <v>213.13078260334473</v>
      </c>
      <c r="D40024">
        <v>-16.672761135828679</v>
      </c>
    </row>
    <row r="40025" spans="1:4" x14ac:dyDescent="0.25">
      <c r="A40025">
        <f t="shared" si="625"/>
        <v>400.23</v>
      </c>
      <c r="B40025">
        <v>413.86016208898207</v>
      </c>
      <c r="C40025">
        <v>263.13078260334476</v>
      </c>
      <c r="D40025">
        <v>-98.648791135828688</v>
      </c>
    </row>
    <row r="40026" spans="1:4" x14ac:dyDescent="0.25">
      <c r="A40026">
        <f t="shared" si="625"/>
        <v>400.24</v>
      </c>
      <c r="B40026">
        <v>460.83128208898211</v>
      </c>
      <c r="C40026">
        <v>225.13078260334473</v>
      </c>
      <c r="D40026">
        <v>-103.62185113582869</v>
      </c>
    </row>
    <row r="40027" spans="1:4" x14ac:dyDescent="0.25">
      <c r="A40027">
        <f t="shared" si="625"/>
        <v>400.25</v>
      </c>
      <c r="B40027">
        <v>533.78156208898213</v>
      </c>
      <c r="C40027">
        <v>130.13078260334473</v>
      </c>
      <c r="D40027">
        <v>-119.59728113582868</v>
      </c>
    </row>
    <row r="40028" spans="1:4" x14ac:dyDescent="0.25">
      <c r="A40028">
        <f t="shared" si="625"/>
        <v>400.26</v>
      </c>
      <c r="B40028">
        <v>472.75325208898209</v>
      </c>
      <c r="C40028">
        <v>43.130782603344734</v>
      </c>
      <c r="D40028">
        <v>-160.56973113582868</v>
      </c>
    </row>
    <row r="40029" spans="1:4" x14ac:dyDescent="0.25">
      <c r="A40029">
        <f t="shared" si="625"/>
        <v>400.27</v>
      </c>
      <c r="B40029">
        <v>433.7041020889821</v>
      </c>
      <c r="C40029">
        <v>-6.8692173966552685</v>
      </c>
      <c r="D40029">
        <v>-149.5445511358287</v>
      </c>
    </row>
    <row r="40030" spans="1:4" x14ac:dyDescent="0.25">
      <c r="A40030">
        <f t="shared" si="625"/>
        <v>400.28</v>
      </c>
      <c r="B40030">
        <v>414.67635208898207</v>
      </c>
      <c r="C40030">
        <v>-30.869217396655269</v>
      </c>
      <c r="D40030">
        <v>-82.516401135828687</v>
      </c>
    </row>
    <row r="40031" spans="1:4" x14ac:dyDescent="0.25">
      <c r="A40031">
        <f t="shared" si="625"/>
        <v>400.29</v>
      </c>
      <c r="B40031">
        <v>446.62777208898211</v>
      </c>
      <c r="C40031">
        <v>24.130782603344731</v>
      </c>
      <c r="D40031">
        <v>-47.490621135828682</v>
      </c>
    </row>
    <row r="40032" spans="1:4" x14ac:dyDescent="0.25">
      <c r="A40032">
        <f t="shared" si="625"/>
        <v>400.3</v>
      </c>
      <c r="B40032">
        <v>492.60059208898207</v>
      </c>
      <c r="C40032">
        <v>142.13078260334473</v>
      </c>
      <c r="D40032">
        <v>-53.46187113582868</v>
      </c>
    </row>
    <row r="40033" spans="1:4" x14ac:dyDescent="0.25">
      <c r="A40033">
        <f t="shared" si="625"/>
        <v>400.31</v>
      </c>
      <c r="B40033">
        <v>444.55259208898207</v>
      </c>
      <c r="C40033">
        <v>231.13078260334473</v>
      </c>
      <c r="D40033">
        <v>-108.43549113582868</v>
      </c>
    </row>
    <row r="40034" spans="1:4" x14ac:dyDescent="0.25">
      <c r="A40034">
        <f t="shared" si="625"/>
        <v>400.32</v>
      </c>
      <c r="B40034">
        <v>391.52599208898209</v>
      </c>
      <c r="C40034">
        <v>248.13078260334473</v>
      </c>
      <c r="D40034">
        <v>-107.40613113582869</v>
      </c>
    </row>
    <row r="40035" spans="1:4" x14ac:dyDescent="0.25">
      <c r="A40035">
        <f t="shared" si="625"/>
        <v>400.33</v>
      </c>
      <c r="B40035">
        <v>459.47857208898211</v>
      </c>
      <c r="C40035">
        <v>199.13078260334473</v>
      </c>
      <c r="D40035">
        <v>-84.379161135828681</v>
      </c>
    </row>
    <row r="40036" spans="1:4" x14ac:dyDescent="0.25">
      <c r="A40036">
        <f t="shared" si="625"/>
        <v>400.34</v>
      </c>
      <c r="B40036">
        <v>454.45255208898209</v>
      </c>
      <c r="C40036">
        <v>223.13078260334473</v>
      </c>
      <c r="D40036">
        <v>-190.34920113582868</v>
      </c>
    </row>
    <row r="40037" spans="1:4" x14ac:dyDescent="0.25">
      <c r="A40037">
        <f t="shared" si="625"/>
        <v>400.35</v>
      </c>
      <c r="B40037">
        <v>339.40570208898208</v>
      </c>
      <c r="C40037">
        <v>241.13078260334473</v>
      </c>
      <c r="D40037">
        <v>-153.32163113582868</v>
      </c>
    </row>
    <row r="40038" spans="1:4" x14ac:dyDescent="0.25">
      <c r="A40038">
        <f t="shared" si="625"/>
        <v>400.36</v>
      </c>
      <c r="B40038">
        <v>301.38026208898208</v>
      </c>
      <c r="C40038">
        <v>133.13078260334473</v>
      </c>
      <c r="D40038">
        <v>5.7089288641713196</v>
      </c>
    </row>
    <row r="40039" spans="1:4" x14ac:dyDescent="0.25">
      <c r="A40039">
        <f t="shared" si="625"/>
        <v>400.37</v>
      </c>
      <c r="B40039">
        <v>331.33401208898209</v>
      </c>
      <c r="C40039">
        <v>30.130782603344731</v>
      </c>
      <c r="D40039">
        <v>36.737098864171323</v>
      </c>
    </row>
    <row r="40040" spans="1:4" x14ac:dyDescent="0.25">
      <c r="A40040">
        <f t="shared" si="625"/>
        <v>400.38</v>
      </c>
      <c r="B40040">
        <v>412.30916208898208</v>
      </c>
      <c r="C40040">
        <v>-5.8692173966552685</v>
      </c>
      <c r="D40040">
        <v>-48.231751135828681</v>
      </c>
    </row>
    <row r="40041" spans="1:4" x14ac:dyDescent="0.25">
      <c r="A40041">
        <f t="shared" si="625"/>
        <v>400.39</v>
      </c>
      <c r="B40041">
        <v>360.26348208898207</v>
      </c>
      <c r="C40041">
        <v>108.13078260334473</v>
      </c>
      <c r="D40041">
        <v>-101.20298113582869</v>
      </c>
    </row>
    <row r="40042" spans="1:4" x14ac:dyDescent="0.25">
      <c r="A40042">
        <f t="shared" si="625"/>
        <v>400.4</v>
      </c>
      <c r="B40042">
        <v>321.2392220889821</v>
      </c>
      <c r="C40042">
        <v>266.13078260334476</v>
      </c>
      <c r="D40042">
        <v>-24.17123113582868</v>
      </c>
    </row>
    <row r="40043" spans="1:4" x14ac:dyDescent="0.25">
      <c r="A40043">
        <f t="shared" si="625"/>
        <v>400.41</v>
      </c>
      <c r="B40043">
        <v>408.19415208898209</v>
      </c>
      <c r="C40043">
        <v>328.13078260334476</v>
      </c>
      <c r="D40043">
        <v>87.85812886417132</v>
      </c>
    </row>
    <row r="40044" spans="1:4" x14ac:dyDescent="0.25">
      <c r="A40044">
        <f t="shared" si="625"/>
        <v>400.42</v>
      </c>
      <c r="B40044">
        <v>474.17048208898211</v>
      </c>
      <c r="C40044">
        <v>284.13078260334476</v>
      </c>
      <c r="D40044">
        <v>133.89046886417131</v>
      </c>
    </row>
    <row r="40045" spans="1:4" x14ac:dyDescent="0.25">
      <c r="A40045">
        <f t="shared" si="625"/>
        <v>400.43</v>
      </c>
      <c r="B40045">
        <v>458.12600208898209</v>
      </c>
      <c r="C40045">
        <v>173.13078260334473</v>
      </c>
      <c r="D40045">
        <v>-23.079571135828679</v>
      </c>
    </row>
    <row r="40046" spans="1:4" x14ac:dyDescent="0.25">
      <c r="A40046">
        <f t="shared" si="625"/>
        <v>400.44</v>
      </c>
      <c r="B40046">
        <v>403.10293208898207</v>
      </c>
      <c r="C40046">
        <v>111.13078260334473</v>
      </c>
      <c r="D40046">
        <v>-161.04663113582868</v>
      </c>
    </row>
    <row r="40047" spans="1:4" x14ac:dyDescent="0.25">
      <c r="A40047">
        <f t="shared" si="625"/>
        <v>400.45</v>
      </c>
      <c r="B40047">
        <v>392.0590420889821</v>
      </c>
      <c r="C40047">
        <v>80.130782603344727</v>
      </c>
      <c r="D40047">
        <v>-148.0160811358287</v>
      </c>
    </row>
    <row r="40048" spans="1:4" x14ac:dyDescent="0.25">
      <c r="A40048">
        <f t="shared" si="625"/>
        <v>400.46</v>
      </c>
      <c r="B40048">
        <v>391.0365720889821</v>
      </c>
      <c r="C40048">
        <v>101.13078260334473</v>
      </c>
      <c r="D40048">
        <v>-95.982561135828689</v>
      </c>
    </row>
    <row r="40049" spans="1:4" x14ac:dyDescent="0.25">
      <c r="A40049">
        <f t="shared" si="625"/>
        <v>400.47</v>
      </c>
      <c r="B40049">
        <v>408.99329208898212</v>
      </c>
      <c r="C40049">
        <v>118.13078260334473</v>
      </c>
      <c r="D40049">
        <v>-32.951411135828678</v>
      </c>
    </row>
    <row r="40050" spans="1:4" x14ac:dyDescent="0.25">
      <c r="A40050">
        <f t="shared" si="625"/>
        <v>400.48</v>
      </c>
      <c r="B40050">
        <v>325.97142208898208</v>
      </c>
      <c r="C40050">
        <v>118.13078260334473</v>
      </c>
      <c r="D40050">
        <v>-75.91730113582868</v>
      </c>
    </row>
    <row r="40051" spans="1:4" x14ac:dyDescent="0.25">
      <c r="A40051">
        <f t="shared" si="625"/>
        <v>400.49</v>
      </c>
      <c r="B40051">
        <v>306.92875208898209</v>
      </c>
      <c r="C40051">
        <v>171.13078260334473</v>
      </c>
      <c r="D40051">
        <v>-127.88556113582868</v>
      </c>
    </row>
    <row r="40052" spans="1:4" x14ac:dyDescent="0.25">
      <c r="A40052">
        <f t="shared" si="625"/>
        <v>400.5</v>
      </c>
      <c r="B40052">
        <v>345.90749208898211</v>
      </c>
      <c r="C40052">
        <v>205.13078260334473</v>
      </c>
      <c r="D40052">
        <v>-158.85086113582869</v>
      </c>
    </row>
    <row r="40053" spans="1:4" x14ac:dyDescent="0.25">
      <c r="A40053">
        <f t="shared" si="625"/>
        <v>400.51</v>
      </c>
      <c r="B40053">
        <v>330.86542208898209</v>
      </c>
      <c r="C40053">
        <v>229.13078260334473</v>
      </c>
      <c r="D40053">
        <v>-159.8185411358287</v>
      </c>
    </row>
    <row r="40054" spans="1:4" x14ac:dyDescent="0.25">
      <c r="A40054">
        <f t="shared" si="625"/>
        <v>400.52</v>
      </c>
      <c r="B40054">
        <v>390.84478208898207</v>
      </c>
      <c r="C40054">
        <v>198.13078260334473</v>
      </c>
      <c r="D40054">
        <v>-102.78324113582869</v>
      </c>
    </row>
    <row r="40055" spans="1:4" x14ac:dyDescent="0.25">
      <c r="A40055">
        <f t="shared" si="625"/>
        <v>400.53</v>
      </c>
      <c r="B40055">
        <v>452.8033220889821</v>
      </c>
      <c r="C40055">
        <v>117.13078260334473</v>
      </c>
      <c r="D40055">
        <v>-51.750341135828677</v>
      </c>
    </row>
    <row r="40056" spans="1:4" x14ac:dyDescent="0.25">
      <c r="A40056">
        <f t="shared" si="625"/>
        <v>400.54</v>
      </c>
      <c r="B40056">
        <v>520.78329208898208</v>
      </c>
      <c r="C40056">
        <v>73.130782603344727</v>
      </c>
      <c r="D40056">
        <v>0.28553886417131913</v>
      </c>
    </row>
    <row r="40057" spans="1:4" x14ac:dyDescent="0.25">
      <c r="A40057">
        <f t="shared" si="625"/>
        <v>400.55</v>
      </c>
      <c r="B40057">
        <v>361.74245208898208</v>
      </c>
      <c r="C40057">
        <v>108.13078260334473</v>
      </c>
      <c r="D40057">
        <v>-70.680961135828682</v>
      </c>
    </row>
    <row r="40058" spans="1:4" x14ac:dyDescent="0.25">
      <c r="A40058">
        <f t="shared" si="625"/>
        <v>400.56</v>
      </c>
      <c r="B40058">
        <v>239.72304208898211</v>
      </c>
      <c r="C40058">
        <v>200.13078260334473</v>
      </c>
      <c r="D40058">
        <v>-100.64450113582869</v>
      </c>
    </row>
    <row r="40059" spans="1:4" x14ac:dyDescent="0.25">
      <c r="A40059">
        <f t="shared" si="625"/>
        <v>400.57</v>
      </c>
      <c r="B40059">
        <v>338.68282208898211</v>
      </c>
      <c r="C40059">
        <v>227.13078260334473</v>
      </c>
      <c r="D40059">
        <v>17.38957886417132</v>
      </c>
    </row>
    <row r="40060" spans="1:4" x14ac:dyDescent="0.25">
      <c r="A40060">
        <f t="shared" si="625"/>
        <v>400.58</v>
      </c>
      <c r="B40060">
        <v>350.66403208898208</v>
      </c>
      <c r="C40060">
        <v>203.13078260334473</v>
      </c>
      <c r="D40060">
        <v>44.42662886417132</v>
      </c>
    </row>
    <row r="40061" spans="1:4" x14ac:dyDescent="0.25">
      <c r="A40061">
        <f t="shared" si="625"/>
        <v>400.59</v>
      </c>
      <c r="B40061">
        <v>334.62444208898211</v>
      </c>
      <c r="C40061">
        <v>189.13078260334473</v>
      </c>
      <c r="D40061">
        <v>34.461288864171323</v>
      </c>
    </row>
    <row r="40062" spans="1:4" x14ac:dyDescent="0.25">
      <c r="A40062">
        <f t="shared" si="625"/>
        <v>400.6</v>
      </c>
      <c r="B40062">
        <v>297.60627208898211</v>
      </c>
      <c r="C40062">
        <v>163.13078260334473</v>
      </c>
      <c r="D40062">
        <v>30.498918864171319</v>
      </c>
    </row>
    <row r="40063" spans="1:4" x14ac:dyDescent="0.25">
      <c r="A40063">
        <f t="shared" si="625"/>
        <v>400.61</v>
      </c>
      <c r="B40063">
        <v>353.5673020889821</v>
      </c>
      <c r="C40063">
        <v>161.13078260334473</v>
      </c>
      <c r="D40063">
        <v>-11.465831135828681</v>
      </c>
    </row>
    <row r="40064" spans="1:4" x14ac:dyDescent="0.25">
      <c r="A40064">
        <f t="shared" si="625"/>
        <v>400.62</v>
      </c>
      <c r="B40064">
        <v>321.54976208898211</v>
      </c>
      <c r="C40064">
        <v>149.13078260334473</v>
      </c>
      <c r="D40064">
        <v>-19.42762113582868</v>
      </c>
    </row>
    <row r="40065" spans="1:4" x14ac:dyDescent="0.25">
      <c r="A40065">
        <f t="shared" si="625"/>
        <v>400.63</v>
      </c>
      <c r="B40065">
        <v>272.51143208898208</v>
      </c>
      <c r="C40065">
        <v>86.130782603344727</v>
      </c>
      <c r="D40065">
        <v>10.608198864171319</v>
      </c>
    </row>
    <row r="40066" spans="1:4" x14ac:dyDescent="0.25">
      <c r="A40066">
        <f t="shared" si="625"/>
        <v>400.64</v>
      </c>
      <c r="B40066">
        <v>336.49452208898208</v>
      </c>
      <c r="C40066">
        <v>60.130782603344734</v>
      </c>
      <c r="D40066">
        <v>-7.3530111358286803</v>
      </c>
    </row>
    <row r="40067" spans="1:4" x14ac:dyDescent="0.25">
      <c r="A40067">
        <f t="shared" ref="A40067:A40130" si="626">((ROW()-2)/100)</f>
        <v>400.65</v>
      </c>
      <c r="B40067">
        <v>286.45682208898211</v>
      </c>
      <c r="C40067">
        <v>79.130782603344727</v>
      </c>
      <c r="D40067">
        <v>-36.316601135828677</v>
      </c>
    </row>
    <row r="40068" spans="1:4" x14ac:dyDescent="0.25">
      <c r="A40068">
        <f t="shared" si="626"/>
        <v>400.66</v>
      </c>
      <c r="B40068">
        <v>173.44055208898212</v>
      </c>
      <c r="C40068">
        <v>155.13078260334473</v>
      </c>
      <c r="D40068">
        <v>-33.277231135828679</v>
      </c>
    </row>
    <row r="40069" spans="1:4" x14ac:dyDescent="0.25">
      <c r="A40069">
        <f t="shared" si="626"/>
        <v>400.67</v>
      </c>
      <c r="B40069">
        <v>92.403482088982116</v>
      </c>
      <c r="C40069">
        <v>236.13078260334473</v>
      </c>
      <c r="D40069">
        <v>-39.240251135828679</v>
      </c>
    </row>
    <row r="40070" spans="1:4" x14ac:dyDescent="0.25">
      <c r="A40070">
        <f t="shared" si="626"/>
        <v>400.68</v>
      </c>
      <c r="B40070">
        <v>260.38785208898207</v>
      </c>
      <c r="C40070">
        <v>231.13078260334473</v>
      </c>
      <c r="D40070">
        <v>-10.200311135828681</v>
      </c>
    </row>
    <row r="40071" spans="1:4" x14ac:dyDescent="0.25">
      <c r="A40071">
        <f t="shared" si="626"/>
        <v>400.69</v>
      </c>
      <c r="B40071">
        <v>242.35143208898211</v>
      </c>
      <c r="C40071">
        <v>209.13078260334473</v>
      </c>
      <c r="D40071">
        <v>-9.1627511358286817</v>
      </c>
    </row>
    <row r="40072" spans="1:4" x14ac:dyDescent="0.25">
      <c r="A40072">
        <f t="shared" si="626"/>
        <v>400.7</v>
      </c>
      <c r="B40072">
        <v>187.33644208898212</v>
      </c>
      <c r="C40072">
        <v>154.13078260334473</v>
      </c>
      <c r="D40072">
        <v>13.877768864171319</v>
      </c>
    </row>
    <row r="40073" spans="1:4" x14ac:dyDescent="0.25">
      <c r="A40073">
        <f t="shared" si="626"/>
        <v>400.71</v>
      </c>
      <c r="B40073">
        <v>367.30066208898211</v>
      </c>
      <c r="C40073">
        <v>91.130782603344727</v>
      </c>
      <c r="D40073">
        <v>72.915898864171311</v>
      </c>
    </row>
    <row r="40074" spans="1:4" x14ac:dyDescent="0.25">
      <c r="A40074">
        <f t="shared" si="626"/>
        <v>400.72</v>
      </c>
      <c r="B40074">
        <v>359.2863220889821</v>
      </c>
      <c r="C40074">
        <v>73.130782603344727</v>
      </c>
      <c r="D40074">
        <v>39.956988864171322</v>
      </c>
    </row>
    <row r="40075" spans="1:4" x14ac:dyDescent="0.25">
      <c r="A40075">
        <f t="shared" si="626"/>
        <v>400.73</v>
      </c>
      <c r="B40075">
        <v>397.25118208898209</v>
      </c>
      <c r="C40075">
        <v>80.130782603344727</v>
      </c>
      <c r="D40075">
        <v>-50.004311135828679</v>
      </c>
    </row>
    <row r="40076" spans="1:4" x14ac:dyDescent="0.25">
      <c r="A40076">
        <f t="shared" si="626"/>
        <v>400.74</v>
      </c>
      <c r="B40076">
        <v>353.23749208898209</v>
      </c>
      <c r="C40076">
        <v>113.13078260334473</v>
      </c>
      <c r="D40076">
        <v>-147.96264113582868</v>
      </c>
    </row>
    <row r="40077" spans="1:4" x14ac:dyDescent="0.25">
      <c r="A40077">
        <f t="shared" si="626"/>
        <v>400.75</v>
      </c>
      <c r="B40077">
        <v>314.20301208898206</v>
      </c>
      <c r="C40077">
        <v>137.13078260334473</v>
      </c>
      <c r="D40077">
        <v>-188.92337113582869</v>
      </c>
    </row>
    <row r="40078" spans="1:4" x14ac:dyDescent="0.25">
      <c r="A40078">
        <f t="shared" si="626"/>
        <v>400.76</v>
      </c>
      <c r="B40078">
        <v>313.18997208898207</v>
      </c>
      <c r="C40078">
        <v>149.13078260334473</v>
      </c>
      <c r="D40078">
        <v>-158.8811311358287</v>
      </c>
    </row>
    <row r="40079" spans="1:4" x14ac:dyDescent="0.25">
      <c r="A40079">
        <f t="shared" si="626"/>
        <v>400.77</v>
      </c>
      <c r="B40079">
        <v>227.15615208898211</v>
      </c>
      <c r="C40079">
        <v>99.130782603344727</v>
      </c>
      <c r="D40079">
        <v>-163.8412911358287</v>
      </c>
    </row>
    <row r="40080" spans="1:4" x14ac:dyDescent="0.25">
      <c r="A40080">
        <f t="shared" si="626"/>
        <v>400.78</v>
      </c>
      <c r="B40080">
        <v>321.14377208898208</v>
      </c>
      <c r="C40080">
        <v>35.130782603344734</v>
      </c>
      <c r="D40080">
        <v>-176.79848113582869</v>
      </c>
    </row>
    <row r="40081" spans="1:4" x14ac:dyDescent="0.25">
      <c r="A40081">
        <f t="shared" si="626"/>
        <v>400.79</v>
      </c>
      <c r="B40081">
        <v>311.11060208898209</v>
      </c>
      <c r="C40081">
        <v>33.130782603344734</v>
      </c>
      <c r="D40081">
        <v>-67.758071135828686</v>
      </c>
    </row>
    <row r="40082" spans="1:4" x14ac:dyDescent="0.25">
      <c r="A40082">
        <f t="shared" si="626"/>
        <v>400.8</v>
      </c>
      <c r="B40082">
        <v>204.09888208898212</v>
      </c>
      <c r="C40082">
        <v>14.130782603344732</v>
      </c>
      <c r="D40082">
        <v>33.28530886417132</v>
      </c>
    </row>
    <row r="40083" spans="1:4" x14ac:dyDescent="0.25">
      <c r="A40083">
        <f t="shared" si="626"/>
        <v>400.81</v>
      </c>
      <c r="B40083">
        <v>171.06638208898212</v>
      </c>
      <c r="C40083">
        <v>-2.8692173966552681</v>
      </c>
      <c r="D40083">
        <v>16.326278864171321</v>
      </c>
    </row>
    <row r="40084" spans="1:4" x14ac:dyDescent="0.25">
      <c r="A40084">
        <f t="shared" si="626"/>
        <v>400.82</v>
      </c>
      <c r="B40084">
        <v>144.05532208898211</v>
      </c>
      <c r="C40084">
        <v>-20.869217396655269</v>
      </c>
      <c r="D40084">
        <v>-69.629781135828694</v>
      </c>
    </row>
    <row r="40085" spans="1:4" x14ac:dyDescent="0.25">
      <c r="A40085">
        <f t="shared" si="626"/>
        <v>400.83</v>
      </c>
      <c r="B40085">
        <v>139.02349208898212</v>
      </c>
      <c r="C40085">
        <v>5.1307826033447315</v>
      </c>
      <c r="D40085">
        <v>-81.588231135828693</v>
      </c>
    </row>
    <row r="40086" spans="1:4" x14ac:dyDescent="0.25">
      <c r="A40086">
        <f t="shared" si="626"/>
        <v>400.84</v>
      </c>
      <c r="B40086">
        <v>187.01310208898212</v>
      </c>
      <c r="C40086">
        <v>31.130782603344731</v>
      </c>
      <c r="D40086">
        <v>28.456268864171321</v>
      </c>
    </row>
    <row r="40087" spans="1:4" x14ac:dyDescent="0.25">
      <c r="A40087">
        <f t="shared" si="626"/>
        <v>400.85</v>
      </c>
      <c r="B40087">
        <v>173.98193208898212</v>
      </c>
      <c r="C40087">
        <v>26.130782603344731</v>
      </c>
      <c r="D40087">
        <v>65.498378864171315</v>
      </c>
    </row>
    <row r="40088" spans="1:4" x14ac:dyDescent="0.25">
      <c r="A40088">
        <f t="shared" si="626"/>
        <v>400.86</v>
      </c>
      <c r="B40088">
        <v>80.972212088982118</v>
      </c>
      <c r="C40088">
        <v>33.130782603344734</v>
      </c>
      <c r="D40088">
        <v>80.543438864171307</v>
      </c>
    </row>
    <row r="40089" spans="1:4" x14ac:dyDescent="0.25">
      <c r="A40089">
        <f t="shared" si="626"/>
        <v>400.87</v>
      </c>
      <c r="B40089">
        <v>145.94172208898212</v>
      </c>
      <c r="C40089">
        <v>-48.869217396655266</v>
      </c>
      <c r="D40089">
        <v>82.586108864171308</v>
      </c>
    </row>
    <row r="40090" spans="1:4" x14ac:dyDescent="0.25">
      <c r="A40090">
        <f t="shared" si="626"/>
        <v>400.88</v>
      </c>
      <c r="B40090">
        <v>192.93268208898212</v>
      </c>
      <c r="C40090">
        <v>-93.869217396655273</v>
      </c>
      <c r="D40090">
        <v>88.631738864171311</v>
      </c>
    </row>
    <row r="40091" spans="1:4" x14ac:dyDescent="0.25">
      <c r="A40091">
        <f t="shared" si="626"/>
        <v>400.89</v>
      </c>
      <c r="B40091">
        <v>192.90286208898212</v>
      </c>
      <c r="C40091">
        <v>-98.869217396655273</v>
      </c>
      <c r="D40091">
        <v>100.67496886417132</v>
      </c>
    </row>
    <row r="40092" spans="1:4" x14ac:dyDescent="0.25">
      <c r="A40092">
        <f t="shared" si="626"/>
        <v>400.9</v>
      </c>
      <c r="B40092">
        <v>220.89450208898211</v>
      </c>
      <c r="C40092">
        <v>-100.86921739665527</v>
      </c>
      <c r="D40092">
        <v>51.721148864171319</v>
      </c>
    </row>
    <row r="40093" spans="1:4" x14ac:dyDescent="0.25">
      <c r="A40093">
        <f t="shared" si="626"/>
        <v>400.91</v>
      </c>
      <c r="B40093">
        <v>156.86536208898212</v>
      </c>
      <c r="C40093">
        <v>-77.869217396655273</v>
      </c>
      <c r="D40093">
        <v>68.764938864171313</v>
      </c>
    </row>
    <row r="40094" spans="1:4" x14ac:dyDescent="0.25">
      <c r="A40094">
        <f t="shared" si="626"/>
        <v>400.92</v>
      </c>
      <c r="B40094">
        <v>138.85768208898213</v>
      </c>
      <c r="C40094">
        <v>-90.869217396655273</v>
      </c>
      <c r="D40094">
        <v>43.81167886417132</v>
      </c>
    </row>
    <row r="40095" spans="1:4" x14ac:dyDescent="0.25">
      <c r="A40095">
        <f t="shared" si="626"/>
        <v>400.93</v>
      </c>
      <c r="B40095">
        <v>189.82922208898211</v>
      </c>
      <c r="C40095">
        <v>-78.869217396655273</v>
      </c>
      <c r="D40095">
        <v>9.8560288641713178</v>
      </c>
    </row>
    <row r="40096" spans="1:4" x14ac:dyDescent="0.25">
      <c r="A40096">
        <f t="shared" si="626"/>
        <v>400.94</v>
      </c>
      <c r="B40096">
        <v>276.8222320889821</v>
      </c>
      <c r="C40096">
        <v>-80.869217396655273</v>
      </c>
      <c r="D40096">
        <v>-48.096671135828679</v>
      </c>
    </row>
    <row r="40097" spans="1:4" x14ac:dyDescent="0.25">
      <c r="A40097">
        <f t="shared" si="626"/>
        <v>400.95</v>
      </c>
      <c r="B40097">
        <v>233.79446208898213</v>
      </c>
      <c r="C40097">
        <v>-62.869217396655266</v>
      </c>
      <c r="D40097">
        <v>-179.05177113582869</v>
      </c>
    </row>
    <row r="40098" spans="1:4" x14ac:dyDescent="0.25">
      <c r="A40098">
        <f t="shared" si="626"/>
        <v>400.96</v>
      </c>
      <c r="B40098">
        <v>154.78816208898212</v>
      </c>
      <c r="C40098">
        <v>-60.869217396655266</v>
      </c>
      <c r="D40098">
        <v>-209.00392113582868</v>
      </c>
    </row>
    <row r="40099" spans="1:4" x14ac:dyDescent="0.25">
      <c r="A40099">
        <f t="shared" si="626"/>
        <v>400.97</v>
      </c>
      <c r="B40099">
        <v>190.76108208898211</v>
      </c>
      <c r="C40099">
        <v>-102.86921739665527</v>
      </c>
      <c r="D40099">
        <v>-147.95847113582869</v>
      </c>
    </row>
    <row r="40100" spans="1:4" x14ac:dyDescent="0.25">
      <c r="A40100">
        <f t="shared" si="626"/>
        <v>400.98</v>
      </c>
      <c r="B40100">
        <v>184.75547208898212</v>
      </c>
      <c r="C40100">
        <v>-120.86921739665527</v>
      </c>
      <c r="D40100">
        <v>-18.910061135828681</v>
      </c>
    </row>
    <row r="40101" spans="1:4" x14ac:dyDescent="0.25">
      <c r="A40101">
        <f t="shared" si="626"/>
        <v>400.99</v>
      </c>
      <c r="B40101">
        <v>107.72909208898211</v>
      </c>
      <c r="C40101">
        <v>-162.86921739665527</v>
      </c>
      <c r="D40101">
        <v>12.135948864171318</v>
      </c>
    </row>
    <row r="40102" spans="1:4" x14ac:dyDescent="0.25">
      <c r="A40102">
        <f t="shared" si="626"/>
        <v>401</v>
      </c>
      <c r="B40102">
        <v>40.724172088982122</v>
      </c>
      <c r="C40102">
        <v>-235.86921739665527</v>
      </c>
      <c r="D40102">
        <v>-66.815101135828684</v>
      </c>
    </row>
    <row r="40103" spans="1:4" x14ac:dyDescent="0.25">
      <c r="A40103">
        <f t="shared" si="626"/>
        <v>401.01</v>
      </c>
      <c r="B40103">
        <v>103.69849208898212</v>
      </c>
      <c r="C40103">
        <v>-310.86921739665524</v>
      </c>
      <c r="D40103">
        <v>-136.76854113582868</v>
      </c>
    </row>
    <row r="40104" spans="1:4" x14ac:dyDescent="0.25">
      <c r="A40104">
        <f t="shared" si="626"/>
        <v>401.02</v>
      </c>
      <c r="B40104">
        <v>140.69427208898213</v>
      </c>
      <c r="C40104">
        <v>-297.86921739665524</v>
      </c>
      <c r="D40104">
        <v>-153.71903113582869</v>
      </c>
    </row>
    <row r="40105" spans="1:4" x14ac:dyDescent="0.25">
      <c r="A40105">
        <f t="shared" si="626"/>
        <v>401.03</v>
      </c>
      <c r="B40105">
        <v>161.66929208898213</v>
      </c>
      <c r="C40105">
        <v>-222.86921739665527</v>
      </c>
      <c r="D40105">
        <v>-85.671931135828686</v>
      </c>
    </row>
    <row r="40106" spans="1:4" x14ac:dyDescent="0.25">
      <c r="A40106">
        <f t="shared" si="626"/>
        <v>401.04</v>
      </c>
      <c r="B40106">
        <v>139.66578208898213</v>
      </c>
      <c r="C40106">
        <v>-145.86921739665527</v>
      </c>
      <c r="D40106">
        <v>-74.621881135828687</v>
      </c>
    </row>
    <row r="40107" spans="1:4" x14ac:dyDescent="0.25">
      <c r="A40107">
        <f t="shared" si="626"/>
        <v>401.05</v>
      </c>
      <c r="B40107">
        <v>49.641502088982122</v>
      </c>
      <c r="C40107">
        <v>-80.869217396655273</v>
      </c>
      <c r="D40107">
        <v>-63.574231135828683</v>
      </c>
    </row>
    <row r="40108" spans="1:4" x14ac:dyDescent="0.25">
      <c r="A40108">
        <f t="shared" si="626"/>
        <v>401.06</v>
      </c>
      <c r="B40108">
        <v>61.638702088982122</v>
      </c>
      <c r="C40108">
        <v>-64.869217396655273</v>
      </c>
      <c r="D40108">
        <v>12.476368864171318</v>
      </c>
    </row>
    <row r="40109" spans="1:4" x14ac:dyDescent="0.25">
      <c r="A40109">
        <f t="shared" si="626"/>
        <v>401.07</v>
      </c>
      <c r="B40109">
        <v>27.615132088982115</v>
      </c>
      <c r="C40109">
        <v>-73.869217396655273</v>
      </c>
      <c r="D40109">
        <v>68.524568864171314</v>
      </c>
    </row>
    <row r="40110" spans="1:4" x14ac:dyDescent="0.25">
      <c r="A40110">
        <f t="shared" si="626"/>
        <v>401.08</v>
      </c>
      <c r="B40110">
        <v>-5.3869679110178827</v>
      </c>
      <c r="C40110">
        <v>-154.86921739665527</v>
      </c>
      <c r="D40110">
        <v>82.575708864171318</v>
      </c>
    </row>
    <row r="40111" spans="1:4" x14ac:dyDescent="0.25">
      <c r="A40111">
        <f t="shared" si="626"/>
        <v>401.09</v>
      </c>
      <c r="B40111">
        <v>-29.409817911017882</v>
      </c>
      <c r="C40111">
        <v>-261.86921739665524</v>
      </c>
      <c r="D40111">
        <v>69.624448864171313</v>
      </c>
    </row>
    <row r="40112" spans="1:4" x14ac:dyDescent="0.25">
      <c r="A40112">
        <f t="shared" si="626"/>
        <v>401.1</v>
      </c>
      <c r="B40112">
        <v>-32.411197911017879</v>
      </c>
      <c r="C40112">
        <v>-291.86921739665524</v>
      </c>
      <c r="D40112">
        <v>71.676138864171307</v>
      </c>
    </row>
    <row r="40113" spans="1:4" x14ac:dyDescent="0.25">
      <c r="A40113">
        <f t="shared" si="626"/>
        <v>401.11</v>
      </c>
      <c r="B40113">
        <v>56.56666208898212</v>
      </c>
      <c r="C40113">
        <v>-241.86921739665527</v>
      </c>
      <c r="D40113">
        <v>21.725408864171321</v>
      </c>
    </row>
    <row r="40114" spans="1:4" x14ac:dyDescent="0.25">
      <c r="A40114">
        <f t="shared" si="626"/>
        <v>401.12</v>
      </c>
      <c r="B40114">
        <v>18.566002088982117</v>
      </c>
      <c r="C40114">
        <v>-147.86921739665527</v>
      </c>
      <c r="D40114">
        <v>-9.222361135828681</v>
      </c>
    </row>
    <row r="40115" spans="1:4" x14ac:dyDescent="0.25">
      <c r="A40115">
        <f t="shared" si="626"/>
        <v>401.13</v>
      </c>
      <c r="B40115">
        <v>-19.455417911017882</v>
      </c>
      <c r="C40115">
        <v>-120.86921739665527</v>
      </c>
      <c r="D40115">
        <v>67.827458864171319</v>
      </c>
    </row>
    <row r="40116" spans="1:4" x14ac:dyDescent="0.25">
      <c r="A40116">
        <f t="shared" si="626"/>
        <v>401.14</v>
      </c>
      <c r="B40116">
        <v>55.544642088982123</v>
      </c>
      <c r="C40116">
        <v>-143.86921739665527</v>
      </c>
      <c r="D40116">
        <v>111.88021886417131</v>
      </c>
    </row>
    <row r="40117" spans="1:4" x14ac:dyDescent="0.25">
      <c r="A40117">
        <f t="shared" si="626"/>
        <v>401.15</v>
      </c>
      <c r="B40117">
        <v>58.523952088982121</v>
      </c>
      <c r="C40117">
        <v>-162.86921739665527</v>
      </c>
      <c r="D40117">
        <v>27.93057886417132</v>
      </c>
    </row>
    <row r="40118" spans="1:4" x14ac:dyDescent="0.25">
      <c r="A40118">
        <f t="shared" si="626"/>
        <v>401.16</v>
      </c>
      <c r="B40118">
        <v>48.52473208898212</v>
      </c>
      <c r="C40118">
        <v>-150.86921739665527</v>
      </c>
      <c r="D40118">
        <v>-87.016121135828683</v>
      </c>
    </row>
    <row r="40119" spans="1:4" x14ac:dyDescent="0.25">
      <c r="A40119">
        <f t="shared" si="626"/>
        <v>401.17</v>
      </c>
      <c r="B40119">
        <v>64.504762088982119</v>
      </c>
      <c r="C40119">
        <v>-97.869217396655273</v>
      </c>
      <c r="D40119">
        <v>-51.965231135828681</v>
      </c>
    </row>
    <row r="40120" spans="1:4" x14ac:dyDescent="0.25">
      <c r="A40120">
        <f t="shared" si="626"/>
        <v>401.18</v>
      </c>
      <c r="B40120">
        <v>52.506282088982118</v>
      </c>
      <c r="C40120">
        <v>-123.86921739665527</v>
      </c>
      <c r="D40120">
        <v>70.08860886417132</v>
      </c>
    </row>
    <row r="40121" spans="1:4" x14ac:dyDescent="0.25">
      <c r="A40121">
        <f t="shared" si="626"/>
        <v>401.19</v>
      </c>
      <c r="B40121">
        <v>104.48704208898212</v>
      </c>
      <c r="C40121">
        <v>-193.86921739665527</v>
      </c>
      <c r="D40121">
        <v>106.14003886417132</v>
      </c>
    </row>
    <row r="40122" spans="1:4" x14ac:dyDescent="0.25">
      <c r="A40122">
        <f t="shared" si="626"/>
        <v>401.2</v>
      </c>
      <c r="B40122">
        <v>159.48928208898212</v>
      </c>
      <c r="C40122">
        <v>-226.86921739665527</v>
      </c>
      <c r="D40122">
        <v>28.194408864171319</v>
      </c>
    </row>
    <row r="40123" spans="1:4" x14ac:dyDescent="0.25">
      <c r="A40123">
        <f t="shared" si="626"/>
        <v>401.21</v>
      </c>
      <c r="B40123">
        <v>104.47078208898212</v>
      </c>
      <c r="C40123">
        <v>-201.86921739665527</v>
      </c>
      <c r="D40123">
        <v>-80.753641135828687</v>
      </c>
    </row>
    <row r="40124" spans="1:4" x14ac:dyDescent="0.25">
      <c r="A40124">
        <f t="shared" si="626"/>
        <v>401.22</v>
      </c>
      <c r="B40124">
        <v>22.473762088982117</v>
      </c>
      <c r="C40124">
        <v>-172.86921739665527</v>
      </c>
      <c r="D40124">
        <v>-71.69873113582868</v>
      </c>
    </row>
    <row r="40125" spans="1:4" x14ac:dyDescent="0.25">
      <c r="A40125">
        <f t="shared" si="626"/>
        <v>401.23</v>
      </c>
      <c r="B40125">
        <v>-32.543997911017883</v>
      </c>
      <c r="C40125">
        <v>-217.86921739665527</v>
      </c>
      <c r="D40125">
        <v>-19.646251135828681</v>
      </c>
    </row>
    <row r="40126" spans="1:4" x14ac:dyDescent="0.25">
      <c r="A40126">
        <f t="shared" si="626"/>
        <v>401.24</v>
      </c>
      <c r="B40126">
        <v>-22.540277911017885</v>
      </c>
      <c r="C40126">
        <v>-226.86921739665527</v>
      </c>
      <c r="D40126">
        <v>-66.590821135828691</v>
      </c>
    </row>
    <row r="40127" spans="1:4" x14ac:dyDescent="0.25">
      <c r="A40127">
        <f t="shared" si="626"/>
        <v>401.25</v>
      </c>
      <c r="B40127">
        <v>-8.5572979110178817</v>
      </c>
      <c r="C40127">
        <v>-181.86921739665527</v>
      </c>
      <c r="D40127">
        <v>-174.53780113582869</v>
      </c>
    </row>
    <row r="40128" spans="1:4" x14ac:dyDescent="0.25">
      <c r="A40128">
        <f t="shared" si="626"/>
        <v>401.26</v>
      </c>
      <c r="B40128">
        <v>-81.552837911017875</v>
      </c>
      <c r="C40128">
        <v>-83.869217396655273</v>
      </c>
      <c r="D40128">
        <v>-197.48184113582869</v>
      </c>
    </row>
    <row r="40129" spans="1:4" x14ac:dyDescent="0.25">
      <c r="A40129">
        <f t="shared" si="626"/>
        <v>401.27</v>
      </c>
      <c r="B40129">
        <v>-146.56911791101788</v>
      </c>
      <c r="C40129">
        <v>-10.869217396655268</v>
      </c>
      <c r="D40129">
        <v>-65.42830113582869</v>
      </c>
    </row>
    <row r="40130" spans="1:4" x14ac:dyDescent="0.25">
      <c r="A40130">
        <f t="shared" si="626"/>
        <v>401.28</v>
      </c>
      <c r="B40130">
        <v>-148.56390791101788</v>
      </c>
      <c r="C40130">
        <v>-35.869217396655266</v>
      </c>
      <c r="D40130">
        <v>52.628178864171318</v>
      </c>
    </row>
    <row r="40131" spans="1:4" x14ac:dyDescent="0.25">
      <c r="A40131">
        <f t="shared" ref="A40131:A40194" si="627">((ROW()-2)/100)</f>
        <v>401.29</v>
      </c>
      <c r="B40131">
        <v>-54.579437911017877</v>
      </c>
      <c r="C40131">
        <v>-57.869217396655266</v>
      </c>
      <c r="D40131">
        <v>68.682248864171314</v>
      </c>
    </row>
    <row r="40132" spans="1:4" x14ac:dyDescent="0.25">
      <c r="A40132">
        <f t="shared" si="627"/>
        <v>401.3</v>
      </c>
      <c r="B40132">
        <v>-1.5734779110178825</v>
      </c>
      <c r="C40132">
        <v>-95.869217396655273</v>
      </c>
      <c r="D40132">
        <v>31.739258864171319</v>
      </c>
    </row>
    <row r="40133" spans="1:4" x14ac:dyDescent="0.25">
      <c r="A40133">
        <f t="shared" si="627"/>
        <v>401.31</v>
      </c>
      <c r="B40133">
        <v>-190.58825791101788</v>
      </c>
      <c r="C40133">
        <v>-123.86921739665527</v>
      </c>
      <c r="D40133">
        <v>-6.2061511358286809</v>
      </c>
    </row>
    <row r="40134" spans="1:4" x14ac:dyDescent="0.25">
      <c r="A40134">
        <f t="shared" si="627"/>
        <v>401.32</v>
      </c>
      <c r="B40134">
        <v>-299.5815379110179</v>
      </c>
      <c r="C40134">
        <v>-190.86921739665527</v>
      </c>
      <c r="D40134">
        <v>-22.14863113582868</v>
      </c>
    </row>
    <row r="40135" spans="1:4" x14ac:dyDescent="0.25">
      <c r="A40135">
        <f t="shared" si="627"/>
        <v>401.33</v>
      </c>
      <c r="B40135">
        <v>-105.59555791101788</v>
      </c>
      <c r="C40135">
        <v>-286.86921739665524</v>
      </c>
      <c r="D40135">
        <v>-44.093521135828681</v>
      </c>
    </row>
    <row r="40136" spans="1:4" x14ac:dyDescent="0.25">
      <c r="A40136">
        <f t="shared" si="627"/>
        <v>401.34</v>
      </c>
      <c r="B40136">
        <v>4.4119120889821177</v>
      </c>
      <c r="C40136">
        <v>-261.86921739665524</v>
      </c>
      <c r="D40136">
        <v>-8.035471135828681</v>
      </c>
    </row>
    <row r="40137" spans="1:4" x14ac:dyDescent="0.25">
      <c r="A40137">
        <f t="shared" si="627"/>
        <v>401.35</v>
      </c>
      <c r="B40137">
        <v>-67.601347911017882</v>
      </c>
      <c r="C40137">
        <v>-182.86921739665527</v>
      </c>
      <c r="D40137">
        <v>1.0201588641713191</v>
      </c>
    </row>
    <row r="40138" spans="1:4" x14ac:dyDescent="0.25">
      <c r="A40138">
        <f t="shared" si="627"/>
        <v>401.36</v>
      </c>
      <c r="B40138">
        <v>-106.59311791101788</v>
      </c>
      <c r="C40138">
        <v>-115.86921739665527</v>
      </c>
      <c r="D40138">
        <v>-41.921271135828682</v>
      </c>
    </row>
    <row r="40139" spans="1:4" x14ac:dyDescent="0.25">
      <c r="A40139">
        <f t="shared" si="627"/>
        <v>401.37</v>
      </c>
      <c r="B40139">
        <v>-67.605617911017873</v>
      </c>
      <c r="C40139">
        <v>-48.869217396655266</v>
      </c>
      <c r="D40139">
        <v>26.13486886417132</v>
      </c>
    </row>
    <row r="40140" spans="1:4" x14ac:dyDescent="0.25">
      <c r="A40140">
        <f t="shared" si="627"/>
        <v>401.38</v>
      </c>
      <c r="B40140">
        <v>-61.59661791101788</v>
      </c>
      <c r="C40140">
        <v>-15.869217396655268</v>
      </c>
      <c r="D40140">
        <v>27.193948864171322</v>
      </c>
    </row>
    <row r="40141" spans="1:4" x14ac:dyDescent="0.25">
      <c r="A40141">
        <f t="shared" si="627"/>
        <v>401.39</v>
      </c>
      <c r="B40141">
        <v>-103.60835791101788</v>
      </c>
      <c r="C40141">
        <v>7.1307826033447315</v>
      </c>
      <c r="D40141">
        <v>-0.74939113582868089</v>
      </c>
    </row>
    <row r="40142" spans="1:4" x14ac:dyDescent="0.25">
      <c r="A40142">
        <f t="shared" si="627"/>
        <v>401.4</v>
      </c>
      <c r="B40142">
        <v>-96.598587911017873</v>
      </c>
      <c r="C40142">
        <v>-24.869217396655269</v>
      </c>
      <c r="D40142">
        <v>82.310208864171315</v>
      </c>
    </row>
    <row r="40143" spans="1:4" x14ac:dyDescent="0.25">
      <c r="A40143">
        <f t="shared" si="627"/>
        <v>401.41</v>
      </c>
      <c r="B40143">
        <v>-61.609547911017877</v>
      </c>
      <c r="C40143">
        <v>-96.869217396655273</v>
      </c>
      <c r="D40143">
        <v>61.367378864171322</v>
      </c>
    </row>
    <row r="40144" spans="1:4" x14ac:dyDescent="0.25">
      <c r="A40144">
        <f t="shared" si="627"/>
        <v>401.42</v>
      </c>
      <c r="B40144">
        <v>-94.599017911017881</v>
      </c>
      <c r="C40144">
        <v>-153.86921739665527</v>
      </c>
      <c r="D40144">
        <v>13.427488864171318</v>
      </c>
    </row>
    <row r="40145" spans="1:4" x14ac:dyDescent="0.25">
      <c r="A40145">
        <f t="shared" si="627"/>
        <v>401.43</v>
      </c>
      <c r="B40145">
        <v>-159.60920791101788</v>
      </c>
      <c r="C40145">
        <v>-240.86921739665527</v>
      </c>
      <c r="D40145">
        <v>-2.5148311358286808</v>
      </c>
    </row>
    <row r="40146" spans="1:4" x14ac:dyDescent="0.25">
      <c r="A40146">
        <f t="shared" si="627"/>
        <v>401.44</v>
      </c>
      <c r="B40146">
        <v>-27.597887911017885</v>
      </c>
      <c r="C40146">
        <v>-235.86921739665527</v>
      </c>
      <c r="D40146">
        <v>-32.454211135828679</v>
      </c>
    </row>
    <row r="40147" spans="1:4" x14ac:dyDescent="0.25">
      <c r="A40147">
        <f t="shared" si="627"/>
        <v>401.45</v>
      </c>
      <c r="B40147">
        <v>41.392692088982123</v>
      </c>
      <c r="C40147">
        <v>-152.86921739665527</v>
      </c>
      <c r="D40147">
        <v>-24.396021135828679</v>
      </c>
    </row>
    <row r="40148" spans="1:4" x14ac:dyDescent="0.25">
      <c r="A40148">
        <f t="shared" si="627"/>
        <v>401.46</v>
      </c>
      <c r="B40148">
        <v>18.404792088982116</v>
      </c>
      <c r="C40148">
        <v>-49.869217396655266</v>
      </c>
      <c r="D40148">
        <v>34.66509886417132</v>
      </c>
    </row>
    <row r="40149" spans="1:4" x14ac:dyDescent="0.25">
      <c r="A40149">
        <f t="shared" si="627"/>
        <v>401.47</v>
      </c>
      <c r="B40149">
        <v>-19.603847911017883</v>
      </c>
      <c r="C40149">
        <v>29.130782603344731</v>
      </c>
      <c r="D40149">
        <v>78.723798864171314</v>
      </c>
    </row>
    <row r="40150" spans="1:4" x14ac:dyDescent="0.25">
      <c r="A40150">
        <f t="shared" si="627"/>
        <v>401.48</v>
      </c>
      <c r="B40150">
        <v>-182.59096791101788</v>
      </c>
      <c r="C40150">
        <v>22.130782603344731</v>
      </c>
      <c r="D40150">
        <v>40.785428864171323</v>
      </c>
    </row>
    <row r="40151" spans="1:4" x14ac:dyDescent="0.25">
      <c r="A40151">
        <f t="shared" si="627"/>
        <v>401.49</v>
      </c>
      <c r="B40151">
        <v>-89.598817911017875</v>
      </c>
      <c r="C40151">
        <v>34.130782603344734</v>
      </c>
      <c r="D40151">
        <v>79.844638864171316</v>
      </c>
    </row>
    <row r="40152" spans="1:4" x14ac:dyDescent="0.25">
      <c r="A40152">
        <f t="shared" si="627"/>
        <v>401.5</v>
      </c>
      <c r="B40152">
        <v>-14.585157911017882</v>
      </c>
      <c r="C40152">
        <v>48.130782603344734</v>
      </c>
      <c r="D40152">
        <v>104.90676886417131</v>
      </c>
    </row>
    <row r="40153" spans="1:4" x14ac:dyDescent="0.25">
      <c r="A40153">
        <f t="shared" si="627"/>
        <v>401.51</v>
      </c>
      <c r="B40153">
        <v>-87.592217911017883</v>
      </c>
      <c r="C40153">
        <v>16.130782603344731</v>
      </c>
      <c r="D40153">
        <v>106.96646886417132</v>
      </c>
    </row>
    <row r="40154" spans="1:4" x14ac:dyDescent="0.25">
      <c r="A40154">
        <f t="shared" si="627"/>
        <v>401.52</v>
      </c>
      <c r="B40154">
        <v>-130.57776791101787</v>
      </c>
      <c r="C40154">
        <v>-107.86921739665527</v>
      </c>
      <c r="D40154">
        <v>111.02910886417132</v>
      </c>
    </row>
    <row r="40155" spans="1:4" x14ac:dyDescent="0.25">
      <c r="A40155">
        <f t="shared" si="627"/>
        <v>401.53</v>
      </c>
      <c r="B40155">
        <v>-222.58403791101787</v>
      </c>
      <c r="C40155">
        <v>-230.86921739665527</v>
      </c>
      <c r="D40155">
        <v>-60.910681135828682</v>
      </c>
    </row>
    <row r="40156" spans="1:4" x14ac:dyDescent="0.25">
      <c r="A40156">
        <f t="shared" si="627"/>
        <v>401.54</v>
      </c>
      <c r="B40156">
        <v>-192.56878791101789</v>
      </c>
      <c r="C40156">
        <v>-201.86921739665527</v>
      </c>
      <c r="D40156">
        <v>-143.8475511358287</v>
      </c>
    </row>
    <row r="40157" spans="1:4" x14ac:dyDescent="0.25">
      <c r="A40157">
        <f t="shared" si="627"/>
        <v>401.55</v>
      </c>
      <c r="B40157">
        <v>-66.574267911017884</v>
      </c>
      <c r="C40157">
        <v>-64.869217396655273</v>
      </c>
      <c r="D40157">
        <v>-53.786851135828677</v>
      </c>
    </row>
    <row r="40158" spans="1:4" x14ac:dyDescent="0.25">
      <c r="A40158">
        <f t="shared" si="627"/>
        <v>401.56</v>
      </c>
      <c r="B40158">
        <v>-113.55822791101788</v>
      </c>
      <c r="C40158">
        <v>86.130782603344727</v>
      </c>
      <c r="D40158">
        <v>63.27677886417132</v>
      </c>
    </row>
    <row r="40159" spans="1:4" x14ac:dyDescent="0.25">
      <c r="A40159">
        <f t="shared" si="627"/>
        <v>401.57</v>
      </c>
      <c r="B40159">
        <v>-239.56289791101787</v>
      </c>
      <c r="C40159">
        <v>74.130782603344727</v>
      </c>
      <c r="D40159">
        <v>159.33798886417131</v>
      </c>
    </row>
    <row r="40160" spans="1:4" x14ac:dyDescent="0.25">
      <c r="A40160">
        <f t="shared" si="627"/>
        <v>401.58</v>
      </c>
      <c r="B40160">
        <v>-167.54605791101787</v>
      </c>
      <c r="C40160">
        <v>-35.869217396655266</v>
      </c>
      <c r="D40160">
        <v>122.40210886417131</v>
      </c>
    </row>
    <row r="40161" spans="1:4" x14ac:dyDescent="0.25">
      <c r="A40161">
        <f t="shared" si="627"/>
        <v>401.59</v>
      </c>
      <c r="B40161">
        <v>-153.54992791101787</v>
      </c>
      <c r="C40161">
        <v>-9.8692173966552676</v>
      </c>
      <c r="D40161">
        <v>5.4638088641713196</v>
      </c>
    </row>
    <row r="40162" spans="1:4" x14ac:dyDescent="0.25">
      <c r="A40162">
        <f t="shared" si="627"/>
        <v>401.6</v>
      </c>
      <c r="B40162">
        <v>-235.53228791101787</v>
      </c>
      <c r="C40162">
        <v>64.130782603344727</v>
      </c>
      <c r="D40162">
        <v>9.5284288641713193</v>
      </c>
    </row>
    <row r="40163" spans="1:4" x14ac:dyDescent="0.25">
      <c r="A40163">
        <f t="shared" si="627"/>
        <v>401.61</v>
      </c>
      <c r="B40163">
        <v>-261.53535791101791</v>
      </c>
      <c r="C40163">
        <v>58.130782603344734</v>
      </c>
      <c r="D40163">
        <v>151.59060886417132</v>
      </c>
    </row>
    <row r="40164" spans="1:4" x14ac:dyDescent="0.25">
      <c r="A40164">
        <f t="shared" si="627"/>
        <v>401.62</v>
      </c>
      <c r="B40164">
        <v>-168.51689791101788</v>
      </c>
      <c r="C40164">
        <v>-22.869217396655269</v>
      </c>
      <c r="D40164">
        <v>244.65571886417132</v>
      </c>
    </row>
    <row r="40165" spans="1:4" x14ac:dyDescent="0.25">
      <c r="A40165">
        <f t="shared" si="627"/>
        <v>401.63</v>
      </c>
      <c r="B40165">
        <v>-34.519157911017878</v>
      </c>
      <c r="C40165">
        <v>-90.869217396655273</v>
      </c>
      <c r="D40165">
        <v>192.71839886417132</v>
      </c>
    </row>
    <row r="40166" spans="1:4" x14ac:dyDescent="0.25">
      <c r="A40166">
        <f t="shared" si="627"/>
        <v>401.64</v>
      </c>
      <c r="B40166">
        <v>-43.499897911017882</v>
      </c>
      <c r="C40166">
        <v>-48.869217396655266</v>
      </c>
      <c r="D40166">
        <v>38.783998864171323</v>
      </c>
    </row>
    <row r="40167" spans="1:4" x14ac:dyDescent="0.25">
      <c r="A40167">
        <f t="shared" si="627"/>
        <v>401.65</v>
      </c>
      <c r="B40167">
        <v>-104.50134791101787</v>
      </c>
      <c r="C40167">
        <v>-48.869217396655266</v>
      </c>
      <c r="D40167">
        <v>-69.15284113582868</v>
      </c>
    </row>
    <row r="40168" spans="1:4" x14ac:dyDescent="0.25">
      <c r="A40168">
        <f t="shared" si="627"/>
        <v>401.66</v>
      </c>
      <c r="B40168">
        <v>-116.48126791101788</v>
      </c>
      <c r="C40168">
        <v>-79.869217396655273</v>
      </c>
      <c r="D40168">
        <v>-43.086751135828678</v>
      </c>
    </row>
    <row r="40169" spans="1:4" x14ac:dyDescent="0.25">
      <c r="A40169">
        <f t="shared" si="627"/>
        <v>401.67</v>
      </c>
      <c r="B40169">
        <v>-2.481897911017882</v>
      </c>
      <c r="C40169">
        <v>-44.869217396655266</v>
      </c>
      <c r="D40169">
        <v>53.976898864171318</v>
      </c>
    </row>
    <row r="40170" spans="1:4" x14ac:dyDescent="0.25">
      <c r="A40170">
        <f t="shared" si="627"/>
        <v>401.68</v>
      </c>
      <c r="B40170">
        <v>-1.4609979110178823</v>
      </c>
      <c r="C40170">
        <v>-2.8692173966552681</v>
      </c>
      <c r="D40170">
        <v>28.04346886417132</v>
      </c>
    </row>
    <row r="40171" spans="1:4" x14ac:dyDescent="0.25">
      <c r="A40171">
        <f t="shared" si="627"/>
        <v>401.69</v>
      </c>
      <c r="B40171">
        <v>-133.46080791101787</v>
      </c>
      <c r="C40171">
        <v>55.130782603344734</v>
      </c>
      <c r="D40171">
        <v>-34.892401135828678</v>
      </c>
    </row>
    <row r="40172" spans="1:4" x14ac:dyDescent="0.25">
      <c r="A40172">
        <f t="shared" si="627"/>
        <v>401.7</v>
      </c>
      <c r="B40172">
        <v>-193.43909791101788</v>
      </c>
      <c r="C40172">
        <v>76.130782603344727</v>
      </c>
      <c r="D40172">
        <v>39.174648864171317</v>
      </c>
    </row>
    <row r="40173" spans="1:4" x14ac:dyDescent="0.25">
      <c r="A40173">
        <f t="shared" si="627"/>
        <v>401.71</v>
      </c>
      <c r="B40173">
        <v>-127.43807791101788</v>
      </c>
      <c r="C40173">
        <v>64.130782603344727</v>
      </c>
      <c r="D40173">
        <v>136.23926886417132</v>
      </c>
    </row>
    <row r="40174" spans="1:4" x14ac:dyDescent="0.25">
      <c r="A40174">
        <f t="shared" si="627"/>
        <v>401.72</v>
      </c>
      <c r="B40174">
        <v>-96.415537911017879</v>
      </c>
      <c r="C40174">
        <v>59.130782603344734</v>
      </c>
      <c r="D40174">
        <v>206.30679886417133</v>
      </c>
    </row>
    <row r="40175" spans="1:4" x14ac:dyDescent="0.25">
      <c r="A40175">
        <f t="shared" si="627"/>
        <v>401.73</v>
      </c>
      <c r="B40175">
        <v>-173.41369791101789</v>
      </c>
      <c r="C40175">
        <v>23.130782603344731</v>
      </c>
      <c r="D40175">
        <v>152.37188886417132</v>
      </c>
    </row>
    <row r="40176" spans="1:4" x14ac:dyDescent="0.25">
      <c r="A40176">
        <f t="shared" si="627"/>
        <v>401.74</v>
      </c>
      <c r="B40176">
        <v>-238.39032791101789</v>
      </c>
      <c r="C40176">
        <v>-45.869217396655266</v>
      </c>
      <c r="D40176">
        <v>69.439898864171312</v>
      </c>
    </row>
    <row r="40177" spans="1:4" x14ac:dyDescent="0.25">
      <c r="A40177">
        <f t="shared" si="627"/>
        <v>401.75</v>
      </c>
      <c r="B40177">
        <v>-271.38765791101793</v>
      </c>
      <c r="C40177">
        <v>-78.869217396655273</v>
      </c>
      <c r="D40177">
        <v>44.50546886417132</v>
      </c>
    </row>
    <row r="40178" spans="1:4" x14ac:dyDescent="0.25">
      <c r="A40178">
        <f t="shared" si="627"/>
        <v>401.76</v>
      </c>
      <c r="B40178">
        <v>-155.36345791101789</v>
      </c>
      <c r="C40178">
        <v>-76.869217396655273</v>
      </c>
      <c r="D40178">
        <v>75.573958864171317</v>
      </c>
    </row>
    <row r="40179" spans="1:4" x14ac:dyDescent="0.25">
      <c r="A40179">
        <f t="shared" si="627"/>
        <v>401.77</v>
      </c>
      <c r="B40179">
        <v>-163.35994791101788</v>
      </c>
      <c r="C40179">
        <v>-81.869217396655273</v>
      </c>
      <c r="D40179">
        <v>179.6399988641713</v>
      </c>
    </row>
    <row r="40180" spans="1:4" x14ac:dyDescent="0.25">
      <c r="A40180">
        <f t="shared" si="627"/>
        <v>401.78</v>
      </c>
      <c r="B40180">
        <v>-256.3349179110179</v>
      </c>
      <c r="C40180">
        <v>-94.869217396655273</v>
      </c>
      <c r="D40180">
        <v>156.70895886417131</v>
      </c>
    </row>
    <row r="40181" spans="1:4" x14ac:dyDescent="0.25">
      <c r="A40181">
        <f t="shared" si="627"/>
        <v>401.79</v>
      </c>
      <c r="B40181">
        <v>-181.33056791101788</v>
      </c>
      <c r="C40181">
        <v>-102.86921739665527</v>
      </c>
      <c r="D40181">
        <v>114.77546886417132</v>
      </c>
    </row>
    <row r="40182" spans="1:4" x14ac:dyDescent="0.25">
      <c r="A40182">
        <f t="shared" si="627"/>
        <v>401.8</v>
      </c>
      <c r="B40182">
        <v>-124.30469791101788</v>
      </c>
      <c r="C40182">
        <v>-70.869217396655273</v>
      </c>
      <c r="D40182">
        <v>138.84489886417131</v>
      </c>
    </row>
    <row r="40183" spans="1:4" x14ac:dyDescent="0.25">
      <c r="A40183">
        <f t="shared" si="627"/>
        <v>401.81</v>
      </c>
      <c r="B40183">
        <v>-161.29951791101789</v>
      </c>
      <c r="C40183">
        <v>-24.869217396655269</v>
      </c>
      <c r="D40183">
        <v>105.91188886417132</v>
      </c>
    </row>
    <row r="40184" spans="1:4" x14ac:dyDescent="0.25">
      <c r="A40184">
        <f t="shared" si="627"/>
        <v>401.82</v>
      </c>
      <c r="B40184">
        <v>-225.27279791101788</v>
      </c>
      <c r="C40184">
        <v>33.130782603344734</v>
      </c>
      <c r="D40184">
        <v>101.98178886417131</v>
      </c>
    </row>
    <row r="40185" spans="1:4" x14ac:dyDescent="0.25">
      <c r="A40185">
        <f t="shared" si="627"/>
        <v>401.83</v>
      </c>
      <c r="B40185">
        <v>-166.26676791101789</v>
      </c>
      <c r="C40185">
        <v>83.130782603344727</v>
      </c>
      <c r="D40185">
        <v>148.04923886417131</v>
      </c>
    </row>
    <row r="40186" spans="1:4" x14ac:dyDescent="0.25">
      <c r="A40186">
        <f t="shared" si="627"/>
        <v>401.84</v>
      </c>
      <c r="B40186">
        <v>-92.239207911017886</v>
      </c>
      <c r="C40186">
        <v>58.130782603344734</v>
      </c>
      <c r="D40186">
        <v>189.11960886417131</v>
      </c>
    </row>
    <row r="40187" spans="1:4" x14ac:dyDescent="0.25">
      <c r="A40187">
        <f t="shared" si="627"/>
        <v>401.85</v>
      </c>
      <c r="B40187">
        <v>-85.232327911017876</v>
      </c>
      <c r="C40187">
        <v>-22.869217396655269</v>
      </c>
      <c r="D40187">
        <v>212.18752886417133</v>
      </c>
    </row>
    <row r="40188" spans="1:4" x14ac:dyDescent="0.25">
      <c r="A40188">
        <f t="shared" si="627"/>
        <v>401.86</v>
      </c>
      <c r="B40188">
        <v>-99.203917911017882</v>
      </c>
      <c r="C40188">
        <v>-109.86921739665527</v>
      </c>
      <c r="D40188">
        <v>109.25835886417131</v>
      </c>
    </row>
    <row r="40189" spans="1:4" x14ac:dyDescent="0.25">
      <c r="A40189">
        <f t="shared" si="627"/>
        <v>401.87</v>
      </c>
      <c r="B40189">
        <v>-118.19618791101789</v>
      </c>
      <c r="C40189">
        <v>-121.86921739665527</v>
      </c>
      <c r="D40189">
        <v>19.326738864171322</v>
      </c>
    </row>
    <row r="40190" spans="1:4" x14ac:dyDescent="0.25">
      <c r="A40190">
        <f t="shared" si="627"/>
        <v>401.88</v>
      </c>
      <c r="B40190">
        <v>-79.166927911017879</v>
      </c>
      <c r="C40190">
        <v>-52.869217396655266</v>
      </c>
      <c r="D40190">
        <v>95.398028864171309</v>
      </c>
    </row>
    <row r="40191" spans="1:4" x14ac:dyDescent="0.25">
      <c r="A40191">
        <f t="shared" si="627"/>
        <v>401.89</v>
      </c>
      <c r="B40191">
        <v>-111.15834791101788</v>
      </c>
      <c r="C40191">
        <v>9.1307826033447324</v>
      </c>
      <c r="D40191">
        <v>186.46687886417132</v>
      </c>
    </row>
    <row r="40192" spans="1:4" x14ac:dyDescent="0.25">
      <c r="A40192">
        <f t="shared" si="627"/>
        <v>401.9</v>
      </c>
      <c r="B40192">
        <v>-220.12822791101789</v>
      </c>
      <c r="C40192">
        <v>33.130782603344734</v>
      </c>
      <c r="D40192">
        <v>202.5386288641713</v>
      </c>
    </row>
    <row r="40193" spans="1:4" x14ac:dyDescent="0.25">
      <c r="A40193">
        <f t="shared" si="627"/>
        <v>401.91</v>
      </c>
      <c r="B40193">
        <v>-225.11878791101788</v>
      </c>
      <c r="C40193">
        <v>-17.869217396655269</v>
      </c>
      <c r="D40193">
        <v>113.60792886417131</v>
      </c>
    </row>
    <row r="40194" spans="1:4" x14ac:dyDescent="0.25">
      <c r="A40194">
        <f t="shared" si="627"/>
        <v>401.92</v>
      </c>
      <c r="B40194">
        <v>-183.08780791101788</v>
      </c>
      <c r="C40194">
        <v>-47.869217396655266</v>
      </c>
      <c r="D40194">
        <v>22.680138864171319</v>
      </c>
    </row>
    <row r="40195" spans="1:4" x14ac:dyDescent="0.25">
      <c r="A40195">
        <f t="shared" ref="A40195:A40258" si="628">((ROW()-2)/100)</f>
        <v>401.93</v>
      </c>
      <c r="B40195">
        <v>-167.07750791101788</v>
      </c>
      <c r="C40195">
        <v>-27.869217396655269</v>
      </c>
      <c r="D40195">
        <v>33.749898864171321</v>
      </c>
    </row>
    <row r="40196" spans="1:4" x14ac:dyDescent="0.25">
      <c r="A40196">
        <f t="shared" si="628"/>
        <v>401.94</v>
      </c>
      <c r="B40196">
        <v>-174.04565791101788</v>
      </c>
      <c r="C40196">
        <v>-52.869217396655266</v>
      </c>
      <c r="D40196">
        <v>81.822558864171313</v>
      </c>
    </row>
    <row r="40197" spans="1:4" x14ac:dyDescent="0.25">
      <c r="A40197">
        <f t="shared" si="628"/>
        <v>401.95</v>
      </c>
      <c r="B40197">
        <v>-173.03449791101789</v>
      </c>
      <c r="C40197">
        <v>-55.869217396655266</v>
      </c>
      <c r="D40197">
        <v>58.892768864171323</v>
      </c>
    </row>
    <row r="40198" spans="1:4" x14ac:dyDescent="0.25">
      <c r="A40198">
        <f t="shared" si="628"/>
        <v>401.96</v>
      </c>
      <c r="B40198">
        <v>-136.00178791101789</v>
      </c>
      <c r="C40198">
        <v>-60.869217396655266</v>
      </c>
      <c r="D40198">
        <v>3.965888864171319</v>
      </c>
    </row>
    <row r="40199" spans="1:4" x14ac:dyDescent="0.25">
      <c r="A40199">
        <f t="shared" si="628"/>
        <v>401.97</v>
      </c>
      <c r="B40199">
        <v>-178.98974791101787</v>
      </c>
      <c r="C40199">
        <v>-49.869217396655266</v>
      </c>
      <c r="D40199">
        <v>43.036548864171323</v>
      </c>
    </row>
    <row r="40200" spans="1:4" x14ac:dyDescent="0.25">
      <c r="A40200">
        <f t="shared" si="628"/>
        <v>401.98</v>
      </c>
      <c r="B40200">
        <v>-222.95616791101787</v>
      </c>
      <c r="C40200">
        <v>-54.869217396655266</v>
      </c>
      <c r="D40200">
        <v>159.11011886417131</v>
      </c>
    </row>
    <row r="40201" spans="1:4" x14ac:dyDescent="0.25">
      <c r="A40201">
        <f t="shared" si="628"/>
        <v>401.99</v>
      </c>
      <c r="B40201">
        <v>-159.94326791101787</v>
      </c>
      <c r="C40201">
        <v>-96.869217396655273</v>
      </c>
      <c r="D40201">
        <v>191.18122886417132</v>
      </c>
    </row>
    <row r="40202" spans="1:4" x14ac:dyDescent="0.25">
      <c r="A40202">
        <f t="shared" si="628"/>
        <v>402</v>
      </c>
      <c r="B40202">
        <v>-101.90880791101787</v>
      </c>
      <c r="C40202">
        <v>-77.869217396655273</v>
      </c>
      <c r="D40202">
        <v>168.25524886417131</v>
      </c>
    </row>
    <row r="40203" spans="1:4" x14ac:dyDescent="0.25">
      <c r="A40203">
        <f t="shared" si="628"/>
        <v>402.01</v>
      </c>
      <c r="B40203">
        <v>-82.89503791101788</v>
      </c>
      <c r="C40203">
        <v>-59.869217396655266</v>
      </c>
      <c r="D40203">
        <v>143.32680886417131</v>
      </c>
    </row>
    <row r="40204" spans="1:4" x14ac:dyDescent="0.25">
      <c r="A40204">
        <f t="shared" si="628"/>
        <v>402.02</v>
      </c>
      <c r="B40204">
        <v>-134.85969791101789</v>
      </c>
      <c r="C40204">
        <v>-22.869217396655269</v>
      </c>
      <c r="D40204">
        <v>121.40126886417131</v>
      </c>
    </row>
    <row r="40205" spans="1:4" x14ac:dyDescent="0.25">
      <c r="A40205">
        <f t="shared" si="628"/>
        <v>402.03</v>
      </c>
      <c r="B40205">
        <v>-235.84504791101787</v>
      </c>
      <c r="C40205">
        <v>-24.869217396655269</v>
      </c>
      <c r="D40205">
        <v>219.4732688641713</v>
      </c>
    </row>
    <row r="40206" spans="1:4" x14ac:dyDescent="0.25">
      <c r="A40206">
        <f t="shared" si="628"/>
        <v>402.04</v>
      </c>
      <c r="B40206">
        <v>-197.80883791101789</v>
      </c>
      <c r="C40206">
        <v>-21.869217396655269</v>
      </c>
      <c r="D40206">
        <v>266.54817886417129</v>
      </c>
    </row>
    <row r="40207" spans="1:4" x14ac:dyDescent="0.25">
      <c r="A40207">
        <f t="shared" si="628"/>
        <v>402.05</v>
      </c>
      <c r="B40207">
        <v>-83.793297911017874</v>
      </c>
      <c r="C40207">
        <v>53.130782603344734</v>
      </c>
      <c r="D40207">
        <v>206.62061886417132</v>
      </c>
    </row>
    <row r="40208" spans="1:4" x14ac:dyDescent="0.25">
      <c r="A40208">
        <f t="shared" si="628"/>
        <v>402.06</v>
      </c>
      <c r="B40208">
        <v>-64.756197911017878</v>
      </c>
      <c r="C40208">
        <v>99.130782603344727</v>
      </c>
      <c r="D40208">
        <v>198.69596886417131</v>
      </c>
    </row>
    <row r="40209" spans="1:4" x14ac:dyDescent="0.25">
      <c r="A40209">
        <f t="shared" si="628"/>
        <v>402.07</v>
      </c>
      <c r="B40209">
        <v>-99.739777911017882</v>
      </c>
      <c r="C40209">
        <v>61.130782603344734</v>
      </c>
      <c r="D40209">
        <v>239.7688488641713</v>
      </c>
    </row>
    <row r="40210" spans="1:4" x14ac:dyDescent="0.25">
      <c r="A40210">
        <f t="shared" si="628"/>
        <v>402.08</v>
      </c>
      <c r="B40210">
        <v>-130.70179791101788</v>
      </c>
      <c r="C40210">
        <v>-74.869217396655273</v>
      </c>
      <c r="D40210">
        <v>231.84463886417132</v>
      </c>
    </row>
    <row r="40211" spans="1:4" x14ac:dyDescent="0.25">
      <c r="A40211">
        <f t="shared" si="628"/>
        <v>402.09</v>
      </c>
      <c r="B40211">
        <v>-152.68447791101789</v>
      </c>
      <c r="C40211">
        <v>-117.86921739665527</v>
      </c>
      <c r="D40211">
        <v>227.91795886417131</v>
      </c>
    </row>
    <row r="40212" spans="1:4" x14ac:dyDescent="0.25">
      <c r="A40212">
        <f t="shared" si="628"/>
        <v>402.1</v>
      </c>
      <c r="B40212">
        <v>-181.64560791101789</v>
      </c>
      <c r="C40212">
        <v>-50.869217396655266</v>
      </c>
      <c r="D40212">
        <v>169.99417886417132</v>
      </c>
    </row>
    <row r="40213" spans="1:4" x14ac:dyDescent="0.25">
      <c r="A40213">
        <f t="shared" si="628"/>
        <v>402.11</v>
      </c>
      <c r="B40213">
        <v>-237.62740791101788</v>
      </c>
      <c r="C40213">
        <v>46.130782603344734</v>
      </c>
      <c r="D40213">
        <v>9.0679388641713192</v>
      </c>
    </row>
    <row r="40214" spans="1:4" x14ac:dyDescent="0.25">
      <c r="A40214">
        <f t="shared" si="628"/>
        <v>402.12</v>
      </c>
      <c r="B40214">
        <v>-269.58763791101791</v>
      </c>
      <c r="C40214">
        <v>88.130782603344727</v>
      </c>
      <c r="D40214">
        <v>47.144588864171318</v>
      </c>
    </row>
    <row r="40215" spans="1:4" x14ac:dyDescent="0.25">
      <c r="A40215">
        <f t="shared" si="628"/>
        <v>402.13</v>
      </c>
      <c r="B40215">
        <v>-239.56854791101787</v>
      </c>
      <c r="C40215">
        <v>-8.8692173966552676</v>
      </c>
      <c r="D40215">
        <v>171.21877886417133</v>
      </c>
    </row>
    <row r="40216" spans="1:4" x14ac:dyDescent="0.25">
      <c r="A40216">
        <f t="shared" si="628"/>
        <v>402.14</v>
      </c>
      <c r="B40216">
        <v>-228.52787791101787</v>
      </c>
      <c r="C40216">
        <v>-60.869217396655266</v>
      </c>
      <c r="D40216">
        <v>141.29586886417133</v>
      </c>
    </row>
    <row r="40217" spans="1:4" x14ac:dyDescent="0.25">
      <c r="A40217">
        <f t="shared" si="628"/>
        <v>402.15</v>
      </c>
      <c r="B40217">
        <v>-211.50788791101789</v>
      </c>
      <c r="C40217">
        <v>14.130782603344732</v>
      </c>
      <c r="D40217">
        <v>21.370488864171321</v>
      </c>
    </row>
    <row r="40218" spans="1:4" x14ac:dyDescent="0.25">
      <c r="A40218">
        <f t="shared" si="628"/>
        <v>402.16</v>
      </c>
      <c r="B40218">
        <v>-198.46631791101788</v>
      </c>
      <c r="C40218">
        <v>110.13078260334473</v>
      </c>
      <c r="D40218">
        <v>12.447998864171318</v>
      </c>
    </row>
    <row r="40219" spans="1:4" x14ac:dyDescent="0.25">
      <c r="A40219">
        <f t="shared" si="628"/>
        <v>402.17</v>
      </c>
      <c r="B40219">
        <v>-135.44542791101787</v>
      </c>
      <c r="C40219">
        <v>120.13078260334473</v>
      </c>
      <c r="D40219">
        <v>112.52304886417132</v>
      </c>
    </row>
    <row r="40220" spans="1:4" x14ac:dyDescent="0.25">
      <c r="A40220">
        <f t="shared" si="628"/>
        <v>402.18</v>
      </c>
      <c r="B40220">
        <v>-110.40295791101788</v>
      </c>
      <c r="C40220">
        <v>46.130782603344734</v>
      </c>
      <c r="D40220">
        <v>152.60098886417131</v>
      </c>
    </row>
    <row r="40221" spans="1:4" x14ac:dyDescent="0.25">
      <c r="A40221">
        <f t="shared" si="628"/>
        <v>402.19</v>
      </c>
      <c r="B40221">
        <v>-123.38115791101788</v>
      </c>
      <c r="C40221">
        <v>-29.869217396655269</v>
      </c>
      <c r="D40221">
        <v>156.67646886417131</v>
      </c>
    </row>
    <row r="40222" spans="1:4" x14ac:dyDescent="0.25">
      <c r="A40222">
        <f t="shared" si="628"/>
        <v>402.2</v>
      </c>
      <c r="B40222">
        <v>-117.33778791101788</v>
      </c>
      <c r="C40222">
        <v>-11.869217396655268</v>
      </c>
      <c r="D40222">
        <v>78.754828864171316</v>
      </c>
    </row>
    <row r="40223" spans="1:4" x14ac:dyDescent="0.25">
      <c r="A40223">
        <f t="shared" si="628"/>
        <v>402.21</v>
      </c>
      <c r="B40223">
        <v>-211.31506791101788</v>
      </c>
      <c r="C40223">
        <v>25.130782603344731</v>
      </c>
      <c r="D40223">
        <v>48.83072886417132</v>
      </c>
    </row>
    <row r="40224" spans="1:4" x14ac:dyDescent="0.25">
      <c r="A40224">
        <f t="shared" si="628"/>
        <v>402.22</v>
      </c>
      <c r="B40224">
        <v>-117.27078791101788</v>
      </c>
      <c r="C40224">
        <v>4.1307826033447315</v>
      </c>
      <c r="D40224">
        <v>146.9095088641713</v>
      </c>
    </row>
    <row r="40225" spans="1:4" x14ac:dyDescent="0.25">
      <c r="A40225">
        <f t="shared" si="628"/>
        <v>402.23</v>
      </c>
      <c r="B40225">
        <v>-64.247167911017883</v>
      </c>
      <c r="C40225">
        <v>22.130782603344731</v>
      </c>
      <c r="D40225">
        <v>205.98582886417131</v>
      </c>
    </row>
    <row r="40226" spans="1:4" x14ac:dyDescent="0.25">
      <c r="A40226">
        <f t="shared" si="628"/>
        <v>402.24</v>
      </c>
      <c r="B40226">
        <v>-147.20196791101787</v>
      </c>
      <c r="C40226">
        <v>82.130782603344727</v>
      </c>
      <c r="D40226">
        <v>147.06502886417132</v>
      </c>
    </row>
    <row r="40227" spans="1:4" x14ac:dyDescent="0.25">
      <c r="A40227">
        <f t="shared" si="628"/>
        <v>402.25</v>
      </c>
      <c r="B40227">
        <v>-151.17743791101788</v>
      </c>
      <c r="C40227">
        <v>162.13078260334473</v>
      </c>
      <c r="D40227">
        <v>115.14176886417131</v>
      </c>
    </row>
    <row r="40228" spans="1:4" x14ac:dyDescent="0.25">
      <c r="A40228">
        <f t="shared" si="628"/>
        <v>402.26</v>
      </c>
      <c r="B40228">
        <v>-128.13132791101788</v>
      </c>
      <c r="C40228">
        <v>176.13078260334473</v>
      </c>
      <c r="D40228">
        <v>195.2213888641713</v>
      </c>
    </row>
    <row r="40229" spans="1:4" x14ac:dyDescent="0.25">
      <c r="A40229">
        <f t="shared" si="628"/>
        <v>402.27</v>
      </c>
      <c r="B40229">
        <v>-73.105867911017882</v>
      </c>
      <c r="C40229">
        <v>94.130782603344727</v>
      </c>
      <c r="D40229">
        <v>214.29853886417132</v>
      </c>
    </row>
    <row r="40230" spans="1:4" x14ac:dyDescent="0.25">
      <c r="A40230">
        <f t="shared" si="628"/>
        <v>402.28</v>
      </c>
      <c r="B40230">
        <v>-172.05883791101789</v>
      </c>
      <c r="C40230">
        <v>-0.8692173966552682</v>
      </c>
      <c r="D40230">
        <v>190.37856886417131</v>
      </c>
    </row>
    <row r="40231" spans="1:4" x14ac:dyDescent="0.25">
      <c r="A40231">
        <f t="shared" si="628"/>
        <v>402.29</v>
      </c>
      <c r="B40231">
        <v>-227.03245791101787</v>
      </c>
      <c r="C40231">
        <v>-60.869217396655266</v>
      </c>
      <c r="D40231">
        <v>206.45613886417132</v>
      </c>
    </row>
    <row r="40232" spans="1:4" x14ac:dyDescent="0.25">
      <c r="A40232">
        <f t="shared" si="628"/>
        <v>402.3</v>
      </c>
      <c r="B40232">
        <v>-282.98450791101789</v>
      </c>
      <c r="C40232">
        <v>-18.869217396655269</v>
      </c>
      <c r="D40232">
        <v>265.5365788641713</v>
      </c>
    </row>
    <row r="40233" spans="1:4" x14ac:dyDescent="0.25">
      <c r="A40233">
        <f t="shared" si="628"/>
        <v>402.31</v>
      </c>
      <c r="B40233">
        <v>-314.95720791101792</v>
      </c>
      <c r="C40233">
        <v>84.130782603344727</v>
      </c>
      <c r="D40233">
        <v>267.61455886417133</v>
      </c>
    </row>
    <row r="40234" spans="1:4" x14ac:dyDescent="0.25">
      <c r="A40234">
        <f t="shared" si="628"/>
        <v>402.32</v>
      </c>
      <c r="B40234">
        <v>-214.90832791101789</v>
      </c>
      <c r="C40234">
        <v>191.13078260334473</v>
      </c>
      <c r="D40234">
        <v>208.69540886417133</v>
      </c>
    </row>
    <row r="40235" spans="1:4" x14ac:dyDescent="0.25">
      <c r="A40235">
        <f t="shared" si="628"/>
        <v>402.33</v>
      </c>
      <c r="B40235">
        <v>-238.88009791101788</v>
      </c>
      <c r="C40235">
        <v>223.13078260334473</v>
      </c>
      <c r="D40235">
        <v>213.77378886417131</v>
      </c>
    </row>
    <row r="40236" spans="1:4" x14ac:dyDescent="0.25">
      <c r="A40236">
        <f t="shared" si="628"/>
        <v>402.34</v>
      </c>
      <c r="B40236">
        <v>-280.83028791101793</v>
      </c>
      <c r="C40236">
        <v>157.13078260334473</v>
      </c>
      <c r="D40236">
        <v>197.85505886417133</v>
      </c>
    </row>
    <row r="40237" spans="1:4" x14ac:dyDescent="0.25">
      <c r="A40237">
        <f t="shared" si="628"/>
        <v>402.35</v>
      </c>
      <c r="B40237">
        <v>-227.80112791101789</v>
      </c>
      <c r="C40237">
        <v>87.130782603344727</v>
      </c>
      <c r="D40237">
        <v>197.93383886417132</v>
      </c>
    </row>
    <row r="40238" spans="1:4" x14ac:dyDescent="0.25">
      <c r="A40238">
        <f t="shared" si="628"/>
        <v>402.36</v>
      </c>
      <c r="B40238">
        <v>-149.75038791101787</v>
      </c>
      <c r="C40238">
        <v>21.130782603344731</v>
      </c>
      <c r="D40238">
        <v>242.01550886417132</v>
      </c>
    </row>
    <row r="40239" spans="1:4" x14ac:dyDescent="0.25">
      <c r="A40239">
        <f t="shared" si="628"/>
        <v>402.37</v>
      </c>
      <c r="B40239">
        <v>-138.72029791101787</v>
      </c>
      <c r="C40239">
        <v>7.1307826033447315</v>
      </c>
      <c r="D40239">
        <v>225.09469886417131</v>
      </c>
    </row>
    <row r="40240" spans="1:4" x14ac:dyDescent="0.25">
      <c r="A40240">
        <f t="shared" si="628"/>
        <v>402.38</v>
      </c>
      <c r="B40240">
        <v>-182.66861791101789</v>
      </c>
      <c r="C40240">
        <v>45.130782603344734</v>
      </c>
      <c r="D40240">
        <v>198.17676886417132</v>
      </c>
    </row>
    <row r="40241" spans="1:4" x14ac:dyDescent="0.25">
      <c r="A40241">
        <f t="shared" si="628"/>
        <v>402.39</v>
      </c>
      <c r="B40241">
        <v>-244.63758791101787</v>
      </c>
      <c r="C40241">
        <v>90.130782603344727</v>
      </c>
      <c r="D40241">
        <v>228.25635886417132</v>
      </c>
    </row>
    <row r="40242" spans="1:4" x14ac:dyDescent="0.25">
      <c r="A40242">
        <f t="shared" si="628"/>
        <v>402.4</v>
      </c>
      <c r="B40242">
        <v>-154.58497791101789</v>
      </c>
      <c r="C40242">
        <v>140.13078260334473</v>
      </c>
      <c r="D40242">
        <v>300.33881886417129</v>
      </c>
    </row>
    <row r="40243" spans="1:4" x14ac:dyDescent="0.25">
      <c r="A40243">
        <f t="shared" si="628"/>
        <v>402.41</v>
      </c>
      <c r="B40243">
        <v>-28.553007911017882</v>
      </c>
      <c r="C40243">
        <v>179.13078260334473</v>
      </c>
      <c r="D40243">
        <v>308.4188088641713</v>
      </c>
    </row>
    <row r="40244" spans="1:4" x14ac:dyDescent="0.25">
      <c r="A40244">
        <f t="shared" si="628"/>
        <v>402.42</v>
      </c>
      <c r="B40244">
        <v>-142.49944791101788</v>
      </c>
      <c r="C40244">
        <v>174.13078260334473</v>
      </c>
      <c r="D40244">
        <v>213.50166886417131</v>
      </c>
    </row>
    <row r="40245" spans="1:4" x14ac:dyDescent="0.25">
      <c r="A40245">
        <f t="shared" si="628"/>
        <v>402.43</v>
      </c>
      <c r="B40245">
        <v>-223.46653791101787</v>
      </c>
      <c r="C40245">
        <v>98.130782603344727</v>
      </c>
      <c r="D40245">
        <v>155.5820588641713</v>
      </c>
    </row>
    <row r="40246" spans="1:4" x14ac:dyDescent="0.25">
      <c r="A40246">
        <f t="shared" si="628"/>
        <v>402.44</v>
      </c>
      <c r="B40246">
        <v>-129.41203791101788</v>
      </c>
      <c r="C40246">
        <v>51.130782603344734</v>
      </c>
      <c r="D40246">
        <v>131.66530886417132</v>
      </c>
    </row>
    <row r="40247" spans="1:4" x14ac:dyDescent="0.25">
      <c r="A40247">
        <f t="shared" si="628"/>
        <v>402.45</v>
      </c>
      <c r="B40247">
        <v>-71.378177911017886</v>
      </c>
      <c r="C40247">
        <v>81.130782603344727</v>
      </c>
      <c r="D40247">
        <v>117.74608886417131</v>
      </c>
    </row>
    <row r="40248" spans="1:4" x14ac:dyDescent="0.25">
      <c r="A40248">
        <f t="shared" si="628"/>
        <v>402.46</v>
      </c>
      <c r="B40248">
        <v>-108.32272791101788</v>
      </c>
      <c r="C40248">
        <v>94.130782603344727</v>
      </c>
      <c r="D40248">
        <v>162.8297388641713</v>
      </c>
    </row>
    <row r="40249" spans="1:4" x14ac:dyDescent="0.25">
      <c r="A40249">
        <f t="shared" si="628"/>
        <v>402.47</v>
      </c>
      <c r="B40249">
        <v>-242.28791791101787</v>
      </c>
      <c r="C40249">
        <v>75.130782603344727</v>
      </c>
      <c r="D40249">
        <v>154.91089886417132</v>
      </c>
    </row>
    <row r="40250" spans="1:4" x14ac:dyDescent="0.25">
      <c r="A40250">
        <f t="shared" si="628"/>
        <v>402.48</v>
      </c>
      <c r="B40250">
        <v>-292.23152791101791</v>
      </c>
      <c r="C40250">
        <v>80.130782603344727</v>
      </c>
      <c r="D40250">
        <v>109.99493886417132</v>
      </c>
    </row>
    <row r="40251" spans="1:4" x14ac:dyDescent="0.25">
      <c r="A40251">
        <f t="shared" si="628"/>
        <v>402.49</v>
      </c>
      <c r="B40251">
        <v>-209.19575791101789</v>
      </c>
      <c r="C40251">
        <v>149.13078260334473</v>
      </c>
      <c r="D40251">
        <v>183.07648886417132</v>
      </c>
    </row>
    <row r="40252" spans="1:4" x14ac:dyDescent="0.25">
      <c r="A40252">
        <f t="shared" si="628"/>
        <v>402.5</v>
      </c>
      <c r="B40252">
        <v>-300.13840791101791</v>
      </c>
      <c r="C40252">
        <v>205.13078260334473</v>
      </c>
      <c r="D40252">
        <v>288.16091886417132</v>
      </c>
    </row>
    <row r="40253" spans="1:4" x14ac:dyDescent="0.25">
      <c r="A40253">
        <f t="shared" si="628"/>
        <v>402.51</v>
      </c>
      <c r="B40253">
        <v>-415.1016879110179</v>
      </c>
      <c r="C40253">
        <v>152.13078260334473</v>
      </c>
      <c r="D40253">
        <v>290.2428588641713</v>
      </c>
    </row>
    <row r="40254" spans="1:4" x14ac:dyDescent="0.25">
      <c r="A40254">
        <f t="shared" si="628"/>
        <v>402.52</v>
      </c>
      <c r="B40254">
        <v>-320.04338791101793</v>
      </c>
      <c r="C40254">
        <v>104.13078260334473</v>
      </c>
      <c r="D40254">
        <v>273.32765886417133</v>
      </c>
    </row>
    <row r="40255" spans="1:4" x14ac:dyDescent="0.25">
      <c r="A40255">
        <f t="shared" si="628"/>
        <v>402.53</v>
      </c>
      <c r="B40255">
        <v>-199.00570791101788</v>
      </c>
      <c r="C40255">
        <v>145.13078260334473</v>
      </c>
      <c r="D40255">
        <v>172.40997886417131</v>
      </c>
    </row>
    <row r="40256" spans="1:4" x14ac:dyDescent="0.25">
      <c r="A40256">
        <f t="shared" si="628"/>
        <v>402.54</v>
      </c>
      <c r="B40256">
        <v>-249.94643791101788</v>
      </c>
      <c r="C40256">
        <v>192.13078260334473</v>
      </c>
      <c r="D40256">
        <v>121.49516886417132</v>
      </c>
    </row>
    <row r="40257" spans="1:4" x14ac:dyDescent="0.25">
      <c r="A40257">
        <f t="shared" si="628"/>
        <v>402.55</v>
      </c>
      <c r="B40257">
        <v>-294.90779791101789</v>
      </c>
      <c r="C40257">
        <v>150.13078260334473</v>
      </c>
      <c r="D40257">
        <v>250.57786886417131</v>
      </c>
    </row>
    <row r="40258" spans="1:4" x14ac:dyDescent="0.25">
      <c r="A40258">
        <f t="shared" si="628"/>
        <v>402.56</v>
      </c>
      <c r="B40258">
        <v>-146.84756791101788</v>
      </c>
      <c r="C40258">
        <v>41.130782603344734</v>
      </c>
      <c r="D40258">
        <v>190.66343886417133</v>
      </c>
    </row>
    <row r="40259" spans="1:4" x14ac:dyDescent="0.25">
      <c r="A40259">
        <f t="shared" ref="A40259:A40322" si="629">((ROW()-2)/100)</f>
        <v>402.57</v>
      </c>
      <c r="B40259">
        <v>-33.807967911017883</v>
      </c>
      <c r="C40259">
        <v>-7.8692173966552685</v>
      </c>
      <c r="D40259">
        <v>99.746518864171307</v>
      </c>
    </row>
    <row r="40260" spans="1:4" x14ac:dyDescent="0.25">
      <c r="A40260">
        <f t="shared" si="629"/>
        <v>402.58</v>
      </c>
      <c r="B40260">
        <v>-72.746767911017884</v>
      </c>
      <c r="C40260">
        <v>7.1307826033447315</v>
      </c>
      <c r="D40260">
        <v>142.83245886417131</v>
      </c>
    </row>
    <row r="40261" spans="1:4" x14ac:dyDescent="0.25">
      <c r="A40261">
        <f t="shared" si="629"/>
        <v>402.59</v>
      </c>
      <c r="B40261">
        <v>-172.70620791101788</v>
      </c>
      <c r="C40261">
        <v>63.130782603344734</v>
      </c>
      <c r="D40261">
        <v>171.91590886417131</v>
      </c>
    </row>
    <row r="40262" spans="1:4" x14ac:dyDescent="0.25">
      <c r="A40262">
        <f t="shared" si="629"/>
        <v>402.6</v>
      </c>
      <c r="B40262">
        <v>-236.64403791101788</v>
      </c>
      <c r="C40262">
        <v>86.130782603344727</v>
      </c>
      <c r="D40262">
        <v>211.00222886417131</v>
      </c>
    </row>
    <row r="40263" spans="1:4" x14ac:dyDescent="0.25">
      <c r="A40263">
        <f t="shared" si="629"/>
        <v>402.61</v>
      </c>
      <c r="B40263">
        <v>-169.60249791101788</v>
      </c>
      <c r="C40263">
        <v>95.130782603344727</v>
      </c>
      <c r="D40263">
        <v>186.08604886417132</v>
      </c>
    </row>
    <row r="40264" spans="1:4" x14ac:dyDescent="0.25">
      <c r="A40264">
        <f t="shared" si="629"/>
        <v>402.62</v>
      </c>
      <c r="B40264">
        <v>-85.539357911017873</v>
      </c>
      <c r="C40264">
        <v>154.13078260334473</v>
      </c>
      <c r="D40264">
        <v>184.17273886417132</v>
      </c>
    </row>
    <row r="40265" spans="1:4" x14ac:dyDescent="0.25">
      <c r="A40265">
        <f t="shared" si="629"/>
        <v>402.63</v>
      </c>
      <c r="B40265">
        <v>-181.49684791101788</v>
      </c>
      <c r="C40265">
        <v>122.13078260334473</v>
      </c>
      <c r="D40265">
        <v>230.2569288641713</v>
      </c>
    </row>
    <row r="40266" spans="1:4" x14ac:dyDescent="0.25">
      <c r="A40266">
        <f t="shared" si="629"/>
        <v>402.64</v>
      </c>
      <c r="B40266">
        <v>-262.43273791101791</v>
      </c>
      <c r="C40266">
        <v>23.130782603344731</v>
      </c>
      <c r="D40266">
        <v>235.34398886417131</v>
      </c>
    </row>
    <row r="40267" spans="1:4" x14ac:dyDescent="0.25">
      <c r="A40267">
        <f t="shared" si="629"/>
        <v>402.65</v>
      </c>
      <c r="B40267">
        <v>-226.38924791101789</v>
      </c>
      <c r="C40267">
        <v>-49.869217396655266</v>
      </c>
      <c r="D40267">
        <v>166.42854886417132</v>
      </c>
    </row>
    <row r="40268" spans="1:4" x14ac:dyDescent="0.25">
      <c r="A40268">
        <f t="shared" si="629"/>
        <v>402.66</v>
      </c>
      <c r="B40268">
        <v>-245.32415791101789</v>
      </c>
      <c r="C40268">
        <v>0.13078260334473182</v>
      </c>
      <c r="D40268">
        <v>24.51596886417132</v>
      </c>
    </row>
    <row r="40269" spans="1:4" x14ac:dyDescent="0.25">
      <c r="A40269">
        <f t="shared" si="629"/>
        <v>402.67</v>
      </c>
      <c r="B40269">
        <v>-250.27968791101787</v>
      </c>
      <c r="C40269">
        <v>89.130782603344727</v>
      </c>
      <c r="D40269">
        <v>10.600888864171319</v>
      </c>
    </row>
    <row r="40270" spans="1:4" x14ac:dyDescent="0.25">
      <c r="A40270">
        <f t="shared" si="629"/>
        <v>402.68</v>
      </c>
      <c r="B40270">
        <v>-201.21361791101788</v>
      </c>
      <c r="C40270">
        <v>56.130782603344734</v>
      </c>
      <c r="D40270">
        <v>100.68866886417132</v>
      </c>
    </row>
    <row r="40271" spans="1:4" x14ac:dyDescent="0.25">
      <c r="A40271">
        <f t="shared" si="629"/>
        <v>402.69</v>
      </c>
      <c r="B40271">
        <v>-203.16817791101789</v>
      </c>
      <c r="C40271">
        <v>21.130782603344731</v>
      </c>
      <c r="D40271">
        <v>168.77395886417131</v>
      </c>
    </row>
    <row r="40272" spans="1:4" x14ac:dyDescent="0.25">
      <c r="A40272">
        <f t="shared" si="629"/>
        <v>402.7</v>
      </c>
      <c r="B40272">
        <v>-205.10111791101787</v>
      </c>
      <c r="C40272">
        <v>23.130782603344731</v>
      </c>
      <c r="D40272">
        <v>163.86209886417132</v>
      </c>
    </row>
    <row r="40273" spans="1:4" x14ac:dyDescent="0.25">
      <c r="A40273">
        <f t="shared" si="629"/>
        <v>402.71</v>
      </c>
      <c r="B40273">
        <v>-219.05468791101788</v>
      </c>
      <c r="C40273">
        <v>73.130782603344727</v>
      </c>
      <c r="D40273">
        <v>100.94774886417132</v>
      </c>
    </row>
    <row r="40274" spans="1:4" x14ac:dyDescent="0.25">
      <c r="A40274">
        <f t="shared" si="629"/>
        <v>402.72</v>
      </c>
      <c r="B40274">
        <v>-270.98664791101788</v>
      </c>
      <c r="C40274">
        <v>124.13078260334473</v>
      </c>
      <c r="D40274">
        <v>176.03624886417131</v>
      </c>
    </row>
    <row r="40275" spans="1:4" x14ac:dyDescent="0.25">
      <c r="A40275">
        <f t="shared" si="629"/>
        <v>402.73</v>
      </c>
      <c r="B40275">
        <v>-186.93922791101787</v>
      </c>
      <c r="C40275">
        <v>77.130782603344727</v>
      </c>
      <c r="D40275">
        <v>265.1222488641713</v>
      </c>
    </row>
    <row r="40276" spans="1:4" x14ac:dyDescent="0.25">
      <c r="A40276">
        <f t="shared" si="629"/>
        <v>402.74</v>
      </c>
      <c r="B40276">
        <v>-75.870197911017883</v>
      </c>
      <c r="C40276">
        <v>10.130782603344732</v>
      </c>
      <c r="D40276">
        <v>219.21110886417131</v>
      </c>
    </row>
    <row r="40277" spans="1:4" x14ac:dyDescent="0.25">
      <c r="A40277">
        <f t="shared" si="629"/>
        <v>402.75</v>
      </c>
      <c r="B40277">
        <v>-125.82178791101788</v>
      </c>
      <c r="C40277">
        <v>-38.869217396655266</v>
      </c>
      <c r="D40277">
        <v>152.29745886417132</v>
      </c>
    </row>
    <row r="40278" spans="1:4" x14ac:dyDescent="0.25">
      <c r="A40278">
        <f t="shared" si="629"/>
        <v>402.76</v>
      </c>
      <c r="B40278">
        <v>-208.75176791101788</v>
      </c>
      <c r="C40278">
        <v>-35.869217396655266</v>
      </c>
      <c r="D40278">
        <v>96.386668864171313</v>
      </c>
    </row>
    <row r="40279" spans="1:4" x14ac:dyDescent="0.25">
      <c r="A40279">
        <f t="shared" si="629"/>
        <v>402.77</v>
      </c>
      <c r="B40279">
        <v>-193.70236791101789</v>
      </c>
      <c r="C40279">
        <v>21.130782603344731</v>
      </c>
      <c r="D40279">
        <v>106.47336886417132</v>
      </c>
    </row>
    <row r="40280" spans="1:4" x14ac:dyDescent="0.25">
      <c r="A40280">
        <f t="shared" si="629"/>
        <v>402.78</v>
      </c>
      <c r="B40280">
        <v>-133.63134791101788</v>
      </c>
      <c r="C40280">
        <v>37.130782603344734</v>
      </c>
      <c r="D40280">
        <v>200.56292886417131</v>
      </c>
    </row>
    <row r="40281" spans="1:4" x14ac:dyDescent="0.25">
      <c r="A40281">
        <f t="shared" si="629"/>
        <v>402.79</v>
      </c>
      <c r="B40281">
        <v>-123.58095791101788</v>
      </c>
      <c r="C40281">
        <v>-5.8692173966552685</v>
      </c>
      <c r="D40281">
        <v>242.64998886417132</v>
      </c>
    </row>
    <row r="40282" spans="1:4" x14ac:dyDescent="0.25">
      <c r="A40282">
        <f t="shared" si="629"/>
        <v>402.8</v>
      </c>
      <c r="B40282">
        <v>-215.50893791101788</v>
      </c>
      <c r="C40282">
        <v>-67.869217396655273</v>
      </c>
      <c r="D40282">
        <v>206.73988886417132</v>
      </c>
    </row>
    <row r="40283" spans="1:4" x14ac:dyDescent="0.25">
      <c r="A40283">
        <f t="shared" si="629"/>
        <v>402.81</v>
      </c>
      <c r="B40283">
        <v>-279.45754791101791</v>
      </c>
      <c r="C40283">
        <v>-62.869217396655266</v>
      </c>
      <c r="D40283">
        <v>109.82728886417131</v>
      </c>
    </row>
    <row r="40284" spans="1:4" x14ac:dyDescent="0.25">
      <c r="A40284">
        <f t="shared" si="629"/>
        <v>402.82</v>
      </c>
      <c r="B40284">
        <v>-237.38453791101787</v>
      </c>
      <c r="C40284">
        <v>14.130782603344732</v>
      </c>
      <c r="D40284">
        <v>101.91753886417132</v>
      </c>
    </row>
    <row r="40285" spans="1:4" x14ac:dyDescent="0.25">
      <c r="A40285">
        <f t="shared" si="629"/>
        <v>402.83</v>
      </c>
      <c r="B40285">
        <v>-204.33213791101787</v>
      </c>
      <c r="C40285">
        <v>53.130782603344734</v>
      </c>
      <c r="D40285">
        <v>252.00527886417132</v>
      </c>
    </row>
    <row r="40286" spans="1:4" x14ac:dyDescent="0.25">
      <c r="A40286">
        <f t="shared" si="629"/>
        <v>402.84</v>
      </c>
      <c r="B40286">
        <v>-216.25811791101788</v>
      </c>
      <c r="C40286">
        <v>39.130782603344734</v>
      </c>
      <c r="D40286">
        <v>295.09586886417134</v>
      </c>
    </row>
    <row r="40287" spans="1:4" x14ac:dyDescent="0.25">
      <c r="A40287">
        <f t="shared" si="629"/>
        <v>402.85</v>
      </c>
      <c r="B40287">
        <v>-209.20471791101787</v>
      </c>
      <c r="C40287">
        <v>-33.869217396655266</v>
      </c>
      <c r="D40287">
        <v>218.1839588641713</v>
      </c>
    </row>
    <row r="40288" spans="1:4" x14ac:dyDescent="0.25">
      <c r="A40288">
        <f t="shared" si="629"/>
        <v>402.86</v>
      </c>
      <c r="B40288">
        <v>-219.12969791101787</v>
      </c>
      <c r="C40288">
        <v>-70.869217396655273</v>
      </c>
      <c r="D40288">
        <v>90.274888864171317</v>
      </c>
    </row>
    <row r="40289" spans="1:4" x14ac:dyDescent="0.25">
      <c r="A40289">
        <f t="shared" si="629"/>
        <v>402.87</v>
      </c>
      <c r="B40289">
        <v>-323.07529791101791</v>
      </c>
      <c r="C40289">
        <v>-31.869217396655269</v>
      </c>
      <c r="D40289">
        <v>14.363308864171319</v>
      </c>
    </row>
    <row r="40290" spans="1:4" x14ac:dyDescent="0.25">
      <c r="A40290">
        <f t="shared" si="629"/>
        <v>402.88</v>
      </c>
      <c r="B40290">
        <v>-284.99926791101791</v>
      </c>
      <c r="C40290">
        <v>-60.869217396655266</v>
      </c>
      <c r="D40290">
        <v>77.45457886417131</v>
      </c>
    </row>
    <row r="40291" spans="1:4" x14ac:dyDescent="0.25">
      <c r="A40291">
        <f t="shared" si="629"/>
        <v>402.89</v>
      </c>
      <c r="B40291">
        <v>-199.94384791101788</v>
      </c>
      <c r="C40291">
        <v>-84.869217396655273</v>
      </c>
      <c r="D40291">
        <v>170.54332886417131</v>
      </c>
    </row>
    <row r="40292" spans="1:4" x14ac:dyDescent="0.25">
      <c r="A40292">
        <f t="shared" si="629"/>
        <v>402.9</v>
      </c>
      <c r="B40292">
        <v>-158.86681791101788</v>
      </c>
      <c r="C40292">
        <v>-76.869217396655273</v>
      </c>
      <c r="D40292">
        <v>204.63492886417131</v>
      </c>
    </row>
    <row r="40293" spans="1:4" x14ac:dyDescent="0.25">
      <c r="A40293">
        <f t="shared" si="629"/>
        <v>402.91</v>
      </c>
      <c r="B40293">
        <v>-143.81038791101787</v>
      </c>
      <c r="C40293">
        <v>-69.869217396655273</v>
      </c>
      <c r="D40293">
        <v>177.72401886417131</v>
      </c>
    </row>
    <row r="40294" spans="1:4" x14ac:dyDescent="0.25">
      <c r="A40294">
        <f t="shared" si="629"/>
        <v>402.92</v>
      </c>
      <c r="B40294">
        <v>-218.73233791101788</v>
      </c>
      <c r="C40294">
        <v>-37.869217396655266</v>
      </c>
      <c r="D40294">
        <v>238.8159488641713</v>
      </c>
    </row>
    <row r="40295" spans="1:4" x14ac:dyDescent="0.25">
      <c r="A40295">
        <f t="shared" si="629"/>
        <v>402.93</v>
      </c>
      <c r="B40295">
        <v>-129.67489791101789</v>
      </c>
      <c r="C40295">
        <v>-62.869217396655266</v>
      </c>
      <c r="D40295">
        <v>257.90536886417129</v>
      </c>
    </row>
    <row r="40296" spans="1:4" x14ac:dyDescent="0.25">
      <c r="A40296">
        <f t="shared" si="629"/>
        <v>402.94</v>
      </c>
      <c r="B40296">
        <v>-73.595827911017878</v>
      </c>
      <c r="C40296">
        <v>-55.869217396655266</v>
      </c>
      <c r="D40296">
        <v>182.9976288641713</v>
      </c>
    </row>
    <row r="40297" spans="1:4" x14ac:dyDescent="0.25">
      <c r="A40297">
        <f t="shared" si="629"/>
        <v>402.95</v>
      </c>
      <c r="B40297">
        <v>-109.53736791101788</v>
      </c>
      <c r="C40297">
        <v>16.130782603344731</v>
      </c>
      <c r="D40297">
        <v>155.08736886417131</v>
      </c>
    </row>
    <row r="40298" spans="1:4" x14ac:dyDescent="0.25">
      <c r="A40298">
        <f t="shared" si="629"/>
        <v>402.96</v>
      </c>
      <c r="B40298">
        <v>-143.45728791101789</v>
      </c>
      <c r="C40298">
        <v>42.130782603344734</v>
      </c>
      <c r="D40298">
        <v>126.17995886417131</v>
      </c>
    </row>
    <row r="40299" spans="1:4" x14ac:dyDescent="0.25">
      <c r="A40299">
        <f t="shared" si="629"/>
        <v>402.97</v>
      </c>
      <c r="B40299">
        <v>-180.39780791101788</v>
      </c>
      <c r="C40299">
        <v>11.130782603344732</v>
      </c>
      <c r="D40299">
        <v>137.27002886417131</v>
      </c>
    </row>
    <row r="40300" spans="1:4" x14ac:dyDescent="0.25">
      <c r="A40300">
        <f t="shared" si="629"/>
        <v>402.98</v>
      </c>
      <c r="B40300">
        <v>-92.316707911017886</v>
      </c>
      <c r="C40300">
        <v>-75.869217396655273</v>
      </c>
      <c r="D40300">
        <v>206.36293886417133</v>
      </c>
    </row>
    <row r="40301" spans="1:4" x14ac:dyDescent="0.25">
      <c r="A40301">
        <f t="shared" si="629"/>
        <v>402.99</v>
      </c>
      <c r="B40301">
        <v>-42.256207911017881</v>
      </c>
      <c r="C40301">
        <v>-102.86921739665527</v>
      </c>
      <c r="D40301">
        <v>242.45332886417131</v>
      </c>
    </row>
    <row r="40302" spans="1:4" x14ac:dyDescent="0.25">
      <c r="A40302">
        <f t="shared" si="629"/>
        <v>403</v>
      </c>
      <c r="B40302">
        <v>-48.174077911017882</v>
      </c>
      <c r="C40302">
        <v>-87.869217396655273</v>
      </c>
      <c r="D40302">
        <v>236.54655886417132</v>
      </c>
    </row>
    <row r="40303" spans="1:4" x14ac:dyDescent="0.25">
      <c r="A40303">
        <f t="shared" si="629"/>
        <v>403.01</v>
      </c>
      <c r="B40303">
        <v>-62.11255791101788</v>
      </c>
      <c r="C40303">
        <v>-109.86921739665527</v>
      </c>
      <c r="D40303">
        <v>204.63726886417132</v>
      </c>
    </row>
    <row r="40304" spans="1:4" x14ac:dyDescent="0.25">
      <c r="A40304">
        <f t="shared" si="629"/>
        <v>403.02</v>
      </c>
      <c r="B40304">
        <v>-197.02940791101787</v>
      </c>
      <c r="C40304">
        <v>-111.86921739665527</v>
      </c>
      <c r="D40304">
        <v>80.730808864171308</v>
      </c>
    </row>
    <row r="40305" spans="1:4" x14ac:dyDescent="0.25">
      <c r="A40305">
        <f t="shared" si="629"/>
        <v>403.03</v>
      </c>
      <c r="B40305">
        <v>-300.96685791101788</v>
      </c>
      <c r="C40305">
        <v>-98.869217396655273</v>
      </c>
      <c r="D40305">
        <v>38.821838864171319</v>
      </c>
    </row>
    <row r="40306" spans="1:4" x14ac:dyDescent="0.25">
      <c r="A40306">
        <f t="shared" si="629"/>
        <v>403.04</v>
      </c>
      <c r="B40306">
        <v>-241.88267791101788</v>
      </c>
      <c r="C40306">
        <v>-61.869217396655266</v>
      </c>
      <c r="D40306">
        <v>152.9156988641713</v>
      </c>
    </row>
    <row r="40307" spans="1:4" x14ac:dyDescent="0.25">
      <c r="A40307">
        <f t="shared" si="629"/>
        <v>403.05</v>
      </c>
      <c r="B40307">
        <v>-163.81909791101788</v>
      </c>
      <c r="C40307">
        <v>-34.869217396655266</v>
      </c>
      <c r="D40307">
        <v>182.00703886417131</v>
      </c>
    </row>
    <row r="40308" spans="1:4" x14ac:dyDescent="0.25">
      <c r="A40308">
        <f t="shared" si="629"/>
        <v>403.06</v>
      </c>
      <c r="B40308">
        <v>-160.73388791101789</v>
      </c>
      <c r="C40308">
        <v>-50.869217396655266</v>
      </c>
      <c r="D40308">
        <v>132.10120886417133</v>
      </c>
    </row>
    <row r="40309" spans="1:4" x14ac:dyDescent="0.25">
      <c r="A40309">
        <f t="shared" si="629"/>
        <v>403.07</v>
      </c>
      <c r="B40309">
        <v>-247.66927791101787</v>
      </c>
      <c r="C40309">
        <v>-104.86921739665527</v>
      </c>
      <c r="D40309">
        <v>91.192858864171313</v>
      </c>
    </row>
    <row r="40310" spans="1:4" x14ac:dyDescent="0.25">
      <c r="A40310">
        <f t="shared" si="629"/>
        <v>403.08</v>
      </c>
      <c r="B40310">
        <v>-266.58302791101789</v>
      </c>
      <c r="C40310">
        <v>-161.86921739665527</v>
      </c>
      <c r="D40310">
        <v>74.287338864171318</v>
      </c>
    </row>
    <row r="40311" spans="1:4" x14ac:dyDescent="0.25">
      <c r="A40311">
        <f t="shared" si="629"/>
        <v>403.09</v>
      </c>
      <c r="B40311">
        <v>-259.51738791101792</v>
      </c>
      <c r="C40311">
        <v>-145.86921739665527</v>
      </c>
      <c r="D40311">
        <v>54.379298864171318</v>
      </c>
    </row>
    <row r="40312" spans="1:4" x14ac:dyDescent="0.25">
      <c r="A40312">
        <f t="shared" si="629"/>
        <v>403.1</v>
      </c>
      <c r="B40312">
        <v>-261.4301079110179</v>
      </c>
      <c r="C40312">
        <v>-95.869217396655273</v>
      </c>
      <c r="D40312">
        <v>62.474088864171321</v>
      </c>
    </row>
    <row r="40313" spans="1:4" x14ac:dyDescent="0.25">
      <c r="A40313">
        <f t="shared" si="629"/>
        <v>403.11</v>
      </c>
      <c r="B40313">
        <v>-212.36342791101788</v>
      </c>
      <c r="C40313">
        <v>-96.869217396655273</v>
      </c>
      <c r="D40313">
        <v>105.56635886417131</v>
      </c>
    </row>
    <row r="40314" spans="1:4" x14ac:dyDescent="0.25">
      <c r="A40314">
        <f t="shared" si="629"/>
        <v>403.12</v>
      </c>
      <c r="B40314">
        <v>-249.27511791101787</v>
      </c>
      <c r="C40314">
        <v>-121.86921739665527</v>
      </c>
      <c r="D40314">
        <v>83.661448864171319</v>
      </c>
    </row>
    <row r="40315" spans="1:4" x14ac:dyDescent="0.25">
      <c r="A40315">
        <f t="shared" si="629"/>
        <v>403.13</v>
      </c>
      <c r="B40315">
        <v>-217.20739791101789</v>
      </c>
      <c r="C40315">
        <v>-131.86921739665527</v>
      </c>
      <c r="D40315">
        <v>34.754018864171321</v>
      </c>
    </row>
    <row r="40316" spans="1:4" x14ac:dyDescent="0.25">
      <c r="A40316">
        <f t="shared" si="629"/>
        <v>403.14</v>
      </c>
      <c r="B40316">
        <v>-232.11804791101787</v>
      </c>
      <c r="C40316">
        <v>-89.869217396655273</v>
      </c>
      <c r="D40316">
        <v>45.849408864171323</v>
      </c>
    </row>
    <row r="40317" spans="1:4" x14ac:dyDescent="0.25">
      <c r="A40317">
        <f t="shared" si="629"/>
        <v>403.15</v>
      </c>
      <c r="B40317">
        <v>-257.04928791101793</v>
      </c>
      <c r="C40317">
        <v>-53.869217396655266</v>
      </c>
      <c r="D40317">
        <v>105.94227886417131</v>
      </c>
    </row>
    <row r="40318" spans="1:4" x14ac:dyDescent="0.25">
      <c r="A40318">
        <f t="shared" si="629"/>
        <v>403.16</v>
      </c>
      <c r="B40318">
        <v>-62.958887911017882</v>
      </c>
      <c r="C40318">
        <v>-86.869217396655273</v>
      </c>
      <c r="D40318">
        <v>80.037968864171319</v>
      </c>
    </row>
    <row r="40319" spans="1:4" x14ac:dyDescent="0.25">
      <c r="A40319">
        <f t="shared" si="629"/>
        <v>403.17</v>
      </c>
      <c r="B40319">
        <v>20.110912088982115</v>
      </c>
      <c r="C40319">
        <v>-85.869217396655273</v>
      </c>
      <c r="D40319">
        <v>2.1311388641713189</v>
      </c>
    </row>
    <row r="40320" spans="1:4" x14ac:dyDescent="0.25">
      <c r="A40320">
        <f t="shared" si="629"/>
        <v>403.18</v>
      </c>
      <c r="B40320">
        <v>-75.797647911017876</v>
      </c>
      <c r="C40320">
        <v>-112.86921739665527</v>
      </c>
      <c r="D40320">
        <v>-20.77287113582868</v>
      </c>
    </row>
    <row r="40321" spans="1:4" x14ac:dyDescent="0.25">
      <c r="A40321">
        <f t="shared" si="629"/>
        <v>403.19</v>
      </c>
      <c r="B40321">
        <v>-148.72679791101788</v>
      </c>
      <c r="C40321">
        <v>-212.86921739665527</v>
      </c>
      <c r="D40321">
        <v>25.32058886417132</v>
      </c>
    </row>
    <row r="40322" spans="1:4" x14ac:dyDescent="0.25">
      <c r="A40322">
        <f t="shared" si="629"/>
        <v>403.2</v>
      </c>
      <c r="B40322">
        <v>-99.634317911017874</v>
      </c>
      <c r="C40322">
        <v>-290.86921739665524</v>
      </c>
      <c r="D40322">
        <v>73.41686886417132</v>
      </c>
    </row>
    <row r="40323" spans="1:4" x14ac:dyDescent="0.25">
      <c r="A40323">
        <f t="shared" ref="A40323:A40386" si="630">((ROW()-2)/100)</f>
        <v>403.21</v>
      </c>
      <c r="B40323">
        <v>32.437582088982118</v>
      </c>
      <c r="C40323">
        <v>-309.86921739665524</v>
      </c>
      <c r="D40323">
        <v>67.51061886417132</v>
      </c>
    </row>
    <row r="40324" spans="1:4" x14ac:dyDescent="0.25">
      <c r="A40324">
        <f t="shared" si="630"/>
        <v>403.22</v>
      </c>
      <c r="B40324">
        <v>53.53111208898212</v>
      </c>
      <c r="C40324">
        <v>-249.86921739665527</v>
      </c>
      <c r="D40324">
        <v>84.607198864171309</v>
      </c>
    </row>
    <row r="40325" spans="1:4" x14ac:dyDescent="0.25">
      <c r="A40325">
        <f t="shared" si="630"/>
        <v>403.23</v>
      </c>
      <c r="B40325">
        <v>-87.395937911017882</v>
      </c>
      <c r="C40325">
        <v>-173.86921739665527</v>
      </c>
      <c r="D40325">
        <v>-16.298761135828681</v>
      </c>
    </row>
    <row r="40326" spans="1:4" x14ac:dyDescent="0.25">
      <c r="A40326">
        <f t="shared" si="630"/>
        <v>403.24</v>
      </c>
      <c r="B40326">
        <v>-182.30135791101787</v>
      </c>
      <c r="C40326">
        <v>-108.86921739665527</v>
      </c>
      <c r="D40326">
        <v>-29.201901135828681</v>
      </c>
    </row>
    <row r="40327" spans="1:4" x14ac:dyDescent="0.25">
      <c r="A40327">
        <f t="shared" si="630"/>
        <v>403.25</v>
      </c>
      <c r="B40327">
        <v>-155.22736791101789</v>
      </c>
      <c r="C40327">
        <v>-54.869217396655266</v>
      </c>
      <c r="D40327">
        <v>115.89242886417131</v>
      </c>
    </row>
    <row r="40328" spans="1:4" x14ac:dyDescent="0.25">
      <c r="A40328">
        <f t="shared" si="630"/>
        <v>403.26</v>
      </c>
      <c r="B40328">
        <v>-103.13172791101788</v>
      </c>
      <c r="C40328">
        <v>-34.869217396655266</v>
      </c>
      <c r="D40328">
        <v>124.98956886417132</v>
      </c>
    </row>
    <row r="40329" spans="1:4" x14ac:dyDescent="0.25">
      <c r="A40329">
        <f t="shared" si="630"/>
        <v>403.27</v>
      </c>
      <c r="B40329">
        <v>-143.05667791101789</v>
      </c>
      <c r="C40329">
        <v>-75.869217396655273</v>
      </c>
      <c r="D40329">
        <v>131.08418886417132</v>
      </c>
    </row>
    <row r="40330" spans="1:4" x14ac:dyDescent="0.25">
      <c r="A40330">
        <f t="shared" si="630"/>
        <v>403.28</v>
      </c>
      <c r="B40330">
        <v>-333.95998791101789</v>
      </c>
      <c r="C40330">
        <v>-136.86921739665527</v>
      </c>
      <c r="D40330">
        <v>70.181608864171309</v>
      </c>
    </row>
    <row r="40331" spans="1:4" x14ac:dyDescent="0.25">
      <c r="A40331">
        <f t="shared" si="630"/>
        <v>403.29</v>
      </c>
      <c r="B40331">
        <v>-387.88387791101792</v>
      </c>
      <c r="C40331">
        <v>-144.86921739665527</v>
      </c>
      <c r="D40331">
        <v>58.276508864171319</v>
      </c>
    </row>
    <row r="40332" spans="1:4" x14ac:dyDescent="0.25">
      <c r="A40332">
        <f t="shared" si="630"/>
        <v>403.3</v>
      </c>
      <c r="B40332">
        <v>-243.78613791101787</v>
      </c>
      <c r="C40332">
        <v>-139.86921739665527</v>
      </c>
      <c r="D40332">
        <v>158.37421886417133</v>
      </c>
    </row>
    <row r="40333" spans="1:4" x14ac:dyDescent="0.25">
      <c r="A40333">
        <f t="shared" si="630"/>
        <v>403.31</v>
      </c>
      <c r="B40333">
        <v>-155.70896791101788</v>
      </c>
      <c r="C40333">
        <v>-147.86921739665527</v>
      </c>
      <c r="D40333">
        <v>129.46938886417132</v>
      </c>
    </row>
    <row r="40334" spans="1:4" x14ac:dyDescent="0.25">
      <c r="A40334">
        <f t="shared" si="630"/>
        <v>403.32</v>
      </c>
      <c r="B40334">
        <v>-223.61016791101787</v>
      </c>
      <c r="C40334">
        <v>-193.86921739665527</v>
      </c>
      <c r="D40334">
        <v>27.567368864171321</v>
      </c>
    </row>
    <row r="40335" spans="1:4" x14ac:dyDescent="0.25">
      <c r="A40335">
        <f t="shared" si="630"/>
        <v>403.33</v>
      </c>
      <c r="B40335">
        <v>-294.53194791101788</v>
      </c>
      <c r="C40335">
        <v>-249.86921739665527</v>
      </c>
      <c r="D40335">
        <v>-23.337181135828679</v>
      </c>
    </row>
    <row r="40336" spans="1:4" x14ac:dyDescent="0.25">
      <c r="A40336">
        <f t="shared" si="630"/>
        <v>403.34</v>
      </c>
      <c r="B40336">
        <v>-217.43207791101787</v>
      </c>
      <c r="C40336">
        <v>-206.86921739665527</v>
      </c>
      <c r="D40336">
        <v>8.7610788641713189</v>
      </c>
    </row>
    <row r="40337" spans="1:4" x14ac:dyDescent="0.25">
      <c r="A40337">
        <f t="shared" si="630"/>
        <v>403.35</v>
      </c>
      <c r="B40337">
        <v>-182.35279791101789</v>
      </c>
      <c r="C40337">
        <v>-135.86921739665527</v>
      </c>
      <c r="D40337">
        <v>-26.143201135828679</v>
      </c>
    </row>
    <row r="40338" spans="1:4" x14ac:dyDescent="0.25">
      <c r="A40338">
        <f t="shared" si="630"/>
        <v>403.36</v>
      </c>
      <c r="B40338">
        <v>-235.25186791101788</v>
      </c>
      <c r="C40338">
        <v>-96.869217396655273</v>
      </c>
      <c r="D40338">
        <v>-76.044671135828693</v>
      </c>
    </row>
    <row r="40339" spans="1:4" x14ac:dyDescent="0.25">
      <c r="A40339">
        <f t="shared" si="630"/>
        <v>403.37</v>
      </c>
      <c r="B40339">
        <v>-177.17151791101787</v>
      </c>
      <c r="C40339">
        <v>-78.869217396655273</v>
      </c>
      <c r="D40339">
        <v>-114.94868113582869</v>
      </c>
    </row>
    <row r="40340" spans="1:4" x14ac:dyDescent="0.25">
      <c r="A40340">
        <f t="shared" si="630"/>
        <v>403.38</v>
      </c>
      <c r="B40340">
        <v>-141.06952791101787</v>
      </c>
      <c r="C40340">
        <v>-107.86921739665527</v>
      </c>
      <c r="D40340">
        <v>-186.8498811358287</v>
      </c>
    </row>
    <row r="40341" spans="1:4" x14ac:dyDescent="0.25">
      <c r="A40341">
        <f t="shared" si="630"/>
        <v>403.39</v>
      </c>
      <c r="B40341">
        <v>-262.98810791101789</v>
      </c>
      <c r="C40341">
        <v>-129.86921739665527</v>
      </c>
      <c r="D40341">
        <v>-135.75362113582869</v>
      </c>
    </row>
    <row r="40342" spans="1:4" x14ac:dyDescent="0.25">
      <c r="A40342">
        <f t="shared" si="630"/>
        <v>403.4</v>
      </c>
      <c r="B40342">
        <v>-255.88504791101789</v>
      </c>
      <c r="C40342">
        <v>-175.86921739665527</v>
      </c>
      <c r="D40342">
        <v>-56.654551135828683</v>
      </c>
    </row>
    <row r="40343" spans="1:4" x14ac:dyDescent="0.25">
      <c r="A40343">
        <f t="shared" si="630"/>
        <v>403.41</v>
      </c>
      <c r="B40343">
        <v>-165.80257791101789</v>
      </c>
      <c r="C40343">
        <v>-176.86921739665527</v>
      </c>
      <c r="D40343">
        <v>-72.558031135828685</v>
      </c>
    </row>
    <row r="40344" spans="1:4" x14ac:dyDescent="0.25">
      <c r="A40344">
        <f t="shared" si="630"/>
        <v>403.42</v>
      </c>
      <c r="B40344">
        <v>-149.69844791101789</v>
      </c>
      <c r="C40344">
        <v>-61.869217396655266</v>
      </c>
      <c r="D40344">
        <v>-57.458701135828683</v>
      </c>
    </row>
    <row r="40345" spans="1:4" x14ac:dyDescent="0.25">
      <c r="A40345">
        <f t="shared" si="630"/>
        <v>403.43</v>
      </c>
      <c r="B40345">
        <v>-113.61489791101788</v>
      </c>
      <c r="C40345">
        <v>3.1307826033447319</v>
      </c>
      <c r="D40345">
        <v>8.6380888641713192</v>
      </c>
    </row>
    <row r="40346" spans="1:4" x14ac:dyDescent="0.25">
      <c r="A40346">
        <f t="shared" si="630"/>
        <v>403.44</v>
      </c>
      <c r="B40346">
        <v>-155.50969791101787</v>
      </c>
      <c r="C40346">
        <v>-12.869217396655268</v>
      </c>
      <c r="D40346">
        <v>64.737678864171315</v>
      </c>
    </row>
    <row r="40347" spans="1:4" x14ac:dyDescent="0.25">
      <c r="A40347">
        <f t="shared" si="630"/>
        <v>403.45</v>
      </c>
      <c r="B40347">
        <v>-169.42507791101789</v>
      </c>
      <c r="C40347">
        <v>-72.869217396655273</v>
      </c>
      <c r="D40347">
        <v>49.834728864171318</v>
      </c>
    </row>
    <row r="40348" spans="1:4" x14ac:dyDescent="0.25">
      <c r="A40348">
        <f t="shared" si="630"/>
        <v>403.46</v>
      </c>
      <c r="B40348">
        <v>-104.31880791101788</v>
      </c>
      <c r="C40348">
        <v>-78.869217396655273</v>
      </c>
      <c r="D40348">
        <v>-34.065421135828679</v>
      </c>
    </row>
    <row r="40349" spans="1:4" x14ac:dyDescent="0.25">
      <c r="A40349">
        <f t="shared" si="630"/>
        <v>403.47</v>
      </c>
      <c r="B40349">
        <v>-109.23311791101789</v>
      </c>
      <c r="C40349">
        <v>-58.869217396655266</v>
      </c>
      <c r="D40349">
        <v>13.031878864171318</v>
      </c>
    </row>
    <row r="40350" spans="1:4" x14ac:dyDescent="0.25">
      <c r="A40350">
        <f t="shared" si="630"/>
        <v>403.48</v>
      </c>
      <c r="B40350">
        <v>-148.12577791101788</v>
      </c>
      <c r="C40350">
        <v>-104.86921739665527</v>
      </c>
      <c r="D40350">
        <v>75.131978864171316</v>
      </c>
    </row>
    <row r="40351" spans="1:4" x14ac:dyDescent="0.25">
      <c r="A40351">
        <f t="shared" si="630"/>
        <v>403.49</v>
      </c>
      <c r="B40351">
        <v>-140.03900791101788</v>
      </c>
      <c r="C40351">
        <v>-162.86921739665527</v>
      </c>
      <c r="D40351">
        <v>78.229538864171317</v>
      </c>
    </row>
    <row r="40352" spans="1:4" x14ac:dyDescent="0.25">
      <c r="A40352">
        <f t="shared" si="630"/>
        <v>403.5</v>
      </c>
      <c r="B40352">
        <v>-43.930587911017881</v>
      </c>
      <c r="C40352">
        <v>-210.86921739665527</v>
      </c>
      <c r="D40352">
        <v>87.329898864171312</v>
      </c>
    </row>
    <row r="40353" spans="1:4" x14ac:dyDescent="0.25">
      <c r="A40353">
        <f t="shared" si="630"/>
        <v>403.51</v>
      </c>
      <c r="B40353">
        <v>-47.842747911017881</v>
      </c>
      <c r="C40353">
        <v>-173.86921739665527</v>
      </c>
      <c r="D40353">
        <v>15.427698864171319</v>
      </c>
    </row>
    <row r="40354" spans="1:4" x14ac:dyDescent="0.25">
      <c r="A40354">
        <f t="shared" si="630"/>
        <v>403.52</v>
      </c>
      <c r="B40354">
        <v>-95.733257911017887</v>
      </c>
      <c r="C40354">
        <v>-111.86921739665527</v>
      </c>
      <c r="D40354">
        <v>-40.471691135828678</v>
      </c>
    </row>
    <row r="40355" spans="1:4" x14ac:dyDescent="0.25">
      <c r="A40355">
        <f t="shared" si="630"/>
        <v>403.53</v>
      </c>
      <c r="B40355">
        <v>-100.64433791101789</v>
      </c>
      <c r="C40355">
        <v>-129.86921739665527</v>
      </c>
      <c r="D40355">
        <v>-92.373631135828688</v>
      </c>
    </row>
    <row r="40356" spans="1:4" x14ac:dyDescent="0.25">
      <c r="A40356">
        <f t="shared" si="630"/>
        <v>403.54</v>
      </c>
      <c r="B40356">
        <v>-63.533757911017879</v>
      </c>
      <c r="C40356">
        <v>-183.86921739665527</v>
      </c>
      <c r="D40356">
        <v>-105.27277113582869</v>
      </c>
    </row>
    <row r="40357" spans="1:4" x14ac:dyDescent="0.25">
      <c r="A40357">
        <f t="shared" si="630"/>
        <v>403.55</v>
      </c>
      <c r="B40357">
        <v>103.55624208898212</v>
      </c>
      <c r="C40357">
        <v>-217.86921739665527</v>
      </c>
      <c r="D40357">
        <v>-110.17447113582868</v>
      </c>
    </row>
    <row r="40358" spans="1:4" x14ac:dyDescent="0.25">
      <c r="A40358">
        <f t="shared" si="630"/>
        <v>403.56</v>
      </c>
      <c r="B40358">
        <v>13.667892088982118</v>
      </c>
      <c r="C40358">
        <v>-188.86921739665527</v>
      </c>
      <c r="D40358">
        <v>-190.07337113582869</v>
      </c>
    </row>
    <row r="40359" spans="1:4" x14ac:dyDescent="0.25">
      <c r="A40359">
        <f t="shared" si="630"/>
        <v>403.57</v>
      </c>
      <c r="B40359">
        <v>-149.24102791101788</v>
      </c>
      <c r="C40359">
        <v>-134.86921739665527</v>
      </c>
      <c r="D40359">
        <v>-228.97483113582868</v>
      </c>
    </row>
    <row r="40360" spans="1:4" x14ac:dyDescent="0.25">
      <c r="A40360">
        <f t="shared" si="630"/>
        <v>403.58</v>
      </c>
      <c r="B40360">
        <v>-114.12829791101788</v>
      </c>
      <c r="C40360">
        <v>-74.869217396655273</v>
      </c>
      <c r="D40360">
        <v>-244.87348113582868</v>
      </c>
    </row>
    <row r="40361" spans="1:4" x14ac:dyDescent="0.25">
      <c r="A40361">
        <f t="shared" si="630"/>
        <v>403.59</v>
      </c>
      <c r="B40361">
        <v>-114.03612791101789</v>
      </c>
      <c r="C40361">
        <v>-3.8692173966552681</v>
      </c>
      <c r="D40361">
        <v>-188.77470113582868</v>
      </c>
    </row>
    <row r="40362" spans="1:4" x14ac:dyDescent="0.25">
      <c r="A40362">
        <f t="shared" si="630"/>
        <v>403.6</v>
      </c>
      <c r="B40362">
        <v>-135.92231791101787</v>
      </c>
      <c r="C40362">
        <v>6.1307826033447315</v>
      </c>
      <c r="D40362">
        <v>-155.67312113582869</v>
      </c>
    </row>
    <row r="40363" spans="1:4" x14ac:dyDescent="0.25">
      <c r="A40363">
        <f t="shared" si="630"/>
        <v>403.61</v>
      </c>
      <c r="B40363">
        <v>-190.82906791101789</v>
      </c>
      <c r="C40363">
        <v>-37.869217396655266</v>
      </c>
      <c r="D40363">
        <v>-227.5740911358287</v>
      </c>
    </row>
    <row r="40364" spans="1:4" x14ac:dyDescent="0.25">
      <c r="A40364">
        <f t="shared" si="630"/>
        <v>403.62</v>
      </c>
      <c r="B40364">
        <v>-152.71416791101788</v>
      </c>
      <c r="C40364">
        <v>-114.86921739665527</v>
      </c>
      <c r="D40364">
        <v>-210.47227113582869</v>
      </c>
    </row>
    <row r="40365" spans="1:4" x14ac:dyDescent="0.25">
      <c r="A40365">
        <f t="shared" si="630"/>
        <v>403.63</v>
      </c>
      <c r="B40365">
        <v>-99.619837911017882</v>
      </c>
      <c r="C40365">
        <v>-177.86921739665527</v>
      </c>
      <c r="D40365">
        <v>-145.37301113582868</v>
      </c>
    </row>
    <row r="40366" spans="1:4" x14ac:dyDescent="0.25">
      <c r="A40366">
        <f t="shared" si="630"/>
        <v>403.64</v>
      </c>
      <c r="B40366">
        <v>-76.503847911017886</v>
      </c>
      <c r="C40366">
        <v>-195.86921739665527</v>
      </c>
      <c r="D40366">
        <v>-108.27096113582868</v>
      </c>
    </row>
    <row r="40367" spans="1:4" x14ac:dyDescent="0.25">
      <c r="A40367">
        <f t="shared" si="630"/>
        <v>403.65</v>
      </c>
      <c r="B40367">
        <v>-39.408427911017881</v>
      </c>
      <c r="C40367">
        <v>-236.86921739665527</v>
      </c>
      <c r="D40367">
        <v>-110.17147113582868</v>
      </c>
    </row>
    <row r="40368" spans="1:4" x14ac:dyDescent="0.25">
      <c r="A40368">
        <f t="shared" si="630"/>
        <v>403.66</v>
      </c>
      <c r="B40368">
        <v>-119.29134791101788</v>
      </c>
      <c r="C40368">
        <v>-199.86921739665527</v>
      </c>
      <c r="D40368">
        <v>-168.0691811358287</v>
      </c>
    </row>
    <row r="40369" spans="1:4" x14ac:dyDescent="0.25">
      <c r="A40369">
        <f t="shared" si="630"/>
        <v>403.67</v>
      </c>
      <c r="B40369">
        <v>-150.19484791101789</v>
      </c>
      <c r="C40369">
        <v>-105.86921739665527</v>
      </c>
      <c r="D40369">
        <v>-190.96946113582868</v>
      </c>
    </row>
    <row r="40370" spans="1:4" x14ac:dyDescent="0.25">
      <c r="A40370">
        <f t="shared" si="630"/>
        <v>403.68</v>
      </c>
      <c r="B40370">
        <v>-114.07667791101788</v>
      </c>
      <c r="C40370">
        <v>-57.869217396655266</v>
      </c>
      <c r="D40370">
        <v>-93.866951135828685</v>
      </c>
    </row>
    <row r="40371" spans="1:4" x14ac:dyDescent="0.25">
      <c r="A40371">
        <f t="shared" si="630"/>
        <v>403.69</v>
      </c>
      <c r="B40371">
        <v>-137.97908791101787</v>
      </c>
      <c r="C40371">
        <v>-55.869217396655266</v>
      </c>
      <c r="D40371">
        <v>33.232998864171321</v>
      </c>
    </row>
    <row r="40372" spans="1:4" x14ac:dyDescent="0.25">
      <c r="A40372">
        <f t="shared" si="630"/>
        <v>403.7</v>
      </c>
      <c r="B40372">
        <v>-145.85982791101787</v>
      </c>
      <c r="C40372">
        <v>-136.86921739665527</v>
      </c>
      <c r="D40372">
        <v>27.335738864171319</v>
      </c>
    </row>
    <row r="40373" spans="1:4" x14ac:dyDescent="0.25">
      <c r="A40373">
        <f t="shared" si="630"/>
        <v>403.71</v>
      </c>
      <c r="B40373">
        <v>-99.761147911017886</v>
      </c>
      <c r="C40373">
        <v>-206.86921739665527</v>
      </c>
      <c r="D40373">
        <v>-35.564091135828683</v>
      </c>
    </row>
    <row r="40374" spans="1:4" x14ac:dyDescent="0.25">
      <c r="A40374">
        <f t="shared" si="630"/>
        <v>403.72</v>
      </c>
      <c r="B40374">
        <v>-8.6407979110178825</v>
      </c>
      <c r="C40374">
        <v>-223.86921739665527</v>
      </c>
      <c r="D40374">
        <v>-63.461121135828677</v>
      </c>
    </row>
    <row r="40375" spans="1:4" x14ac:dyDescent="0.25">
      <c r="A40375">
        <f t="shared" si="630"/>
        <v>403.73</v>
      </c>
      <c r="B40375">
        <v>51.458982088982118</v>
      </c>
      <c r="C40375">
        <v>-190.86921739665527</v>
      </c>
      <c r="D40375">
        <v>-8.3607311358286811</v>
      </c>
    </row>
    <row r="40376" spans="1:4" x14ac:dyDescent="0.25">
      <c r="A40376">
        <f t="shared" si="630"/>
        <v>403.74</v>
      </c>
      <c r="B40376">
        <v>-15.419577911017882</v>
      </c>
      <c r="C40376">
        <v>-138.86921739665527</v>
      </c>
      <c r="D40376">
        <v>60.742448864171322</v>
      </c>
    </row>
    <row r="40377" spans="1:4" x14ac:dyDescent="0.25">
      <c r="A40377">
        <f t="shared" si="630"/>
        <v>403.75</v>
      </c>
      <c r="B40377">
        <v>-40.318707911017881</v>
      </c>
      <c r="C40377">
        <v>-115.86921739665527</v>
      </c>
      <c r="D40377">
        <v>-1.1569311358286809</v>
      </c>
    </row>
    <row r="40378" spans="1:4" x14ac:dyDescent="0.25">
      <c r="A40378">
        <f t="shared" si="630"/>
        <v>403.76</v>
      </c>
      <c r="B40378">
        <v>8.8038220889821179</v>
      </c>
      <c r="C40378">
        <v>-70.869217396655273</v>
      </c>
      <c r="D40378">
        <v>-62.053531135828678</v>
      </c>
    </row>
    <row r="40379" spans="1:4" x14ac:dyDescent="0.25">
      <c r="A40379">
        <f t="shared" si="630"/>
        <v>403.77</v>
      </c>
      <c r="B40379">
        <v>-30.094207911017882</v>
      </c>
      <c r="C40379">
        <v>-44.869217396655266</v>
      </c>
      <c r="D40379">
        <v>-68.95270113582869</v>
      </c>
    </row>
    <row r="40380" spans="1:4" x14ac:dyDescent="0.25">
      <c r="A40380">
        <f t="shared" si="630"/>
        <v>403.78</v>
      </c>
      <c r="B40380">
        <v>-53.97058791101788</v>
      </c>
      <c r="C40380">
        <v>-63.869217396655266</v>
      </c>
      <c r="D40380">
        <v>-54.849081135828676</v>
      </c>
    </row>
    <row r="40381" spans="1:4" x14ac:dyDescent="0.25">
      <c r="A40381">
        <f t="shared" si="630"/>
        <v>403.79</v>
      </c>
      <c r="B40381">
        <v>-0.86751791101788234</v>
      </c>
      <c r="C40381">
        <v>-111.86921739665527</v>
      </c>
      <c r="D40381">
        <v>-32.748041135828679</v>
      </c>
    </row>
    <row r="40382" spans="1:4" x14ac:dyDescent="0.25">
      <c r="A40382">
        <f t="shared" si="630"/>
        <v>403.8</v>
      </c>
      <c r="B40382">
        <v>82.257202088982126</v>
      </c>
      <c r="C40382">
        <v>-170.86921739665527</v>
      </c>
      <c r="D40382">
        <v>-69.644211135828684</v>
      </c>
    </row>
    <row r="40383" spans="1:4" x14ac:dyDescent="0.25">
      <c r="A40383">
        <f t="shared" si="630"/>
        <v>403.81</v>
      </c>
      <c r="B40383">
        <v>88.361362088982119</v>
      </c>
      <c r="C40383">
        <v>-190.86921739665527</v>
      </c>
      <c r="D40383">
        <v>-93.542951135828687</v>
      </c>
    </row>
    <row r="40384" spans="1:4" x14ac:dyDescent="0.25">
      <c r="A40384">
        <f t="shared" si="630"/>
        <v>403.82</v>
      </c>
      <c r="B40384">
        <v>-37.512817911017883</v>
      </c>
      <c r="C40384">
        <v>-180.86921739665527</v>
      </c>
      <c r="D40384">
        <v>-119.43891113582869</v>
      </c>
    </row>
    <row r="40385" spans="1:4" x14ac:dyDescent="0.25">
      <c r="A40385">
        <f t="shared" si="630"/>
        <v>403.83</v>
      </c>
      <c r="B40385">
        <v>-70.407567911017878</v>
      </c>
      <c r="C40385">
        <v>-174.86921739665527</v>
      </c>
      <c r="D40385">
        <v>-161.3374411358287</v>
      </c>
    </row>
    <row r="40386" spans="1:4" x14ac:dyDescent="0.25">
      <c r="A40386">
        <f t="shared" si="630"/>
        <v>403.84</v>
      </c>
      <c r="B40386">
        <v>17.719352088982117</v>
      </c>
      <c r="C40386">
        <v>-168.86921739665527</v>
      </c>
      <c r="D40386">
        <v>-192.23320113582869</v>
      </c>
    </row>
    <row r="40387" spans="1:4" x14ac:dyDescent="0.25">
      <c r="A40387">
        <f t="shared" ref="A40387:A40450" si="631">((ROW()-2)/100)</f>
        <v>403.85</v>
      </c>
      <c r="B40387">
        <v>-30.174287911017885</v>
      </c>
      <c r="C40387">
        <v>-129.86921739665527</v>
      </c>
      <c r="D40387">
        <v>-204.13152113582868</v>
      </c>
    </row>
    <row r="40388" spans="1:4" x14ac:dyDescent="0.25">
      <c r="A40388">
        <f t="shared" si="631"/>
        <v>403.86</v>
      </c>
      <c r="B40388">
        <v>-78.046267911017878</v>
      </c>
      <c r="C40388">
        <v>-102.86921739665527</v>
      </c>
      <c r="D40388">
        <v>-212.02707113582869</v>
      </c>
    </row>
    <row r="40389" spans="1:4" x14ac:dyDescent="0.25">
      <c r="A40389">
        <f t="shared" si="631"/>
        <v>403.87</v>
      </c>
      <c r="B40389">
        <v>-24.938817911017882</v>
      </c>
      <c r="C40389">
        <v>-100.86921739665527</v>
      </c>
      <c r="D40389">
        <v>-248.9252011358287</v>
      </c>
    </row>
    <row r="40390" spans="1:4" x14ac:dyDescent="0.25">
      <c r="A40390">
        <f t="shared" si="631"/>
        <v>403.88</v>
      </c>
      <c r="B40390">
        <v>-25.809697911017885</v>
      </c>
      <c r="C40390">
        <v>-100.86921739665527</v>
      </c>
      <c r="D40390">
        <v>-242.82054113582868</v>
      </c>
    </row>
    <row r="40391" spans="1:4" x14ac:dyDescent="0.25">
      <c r="A40391">
        <f t="shared" si="631"/>
        <v>403.89</v>
      </c>
      <c r="B40391">
        <v>-0.70113791101788236</v>
      </c>
      <c r="C40391">
        <v>-83.869217396655273</v>
      </c>
      <c r="D40391">
        <v>-222.71847113582868</v>
      </c>
    </row>
    <row r="40392" spans="1:4" x14ac:dyDescent="0.25">
      <c r="A40392">
        <f t="shared" si="631"/>
        <v>403.9</v>
      </c>
      <c r="B40392">
        <v>-67.570917911017887</v>
      </c>
      <c r="C40392">
        <v>-66.869217396655273</v>
      </c>
      <c r="D40392">
        <v>-173.61361113582868</v>
      </c>
    </row>
    <row r="40393" spans="1:4" x14ac:dyDescent="0.25">
      <c r="A40393">
        <f t="shared" si="631"/>
        <v>403.91</v>
      </c>
      <c r="B40393">
        <v>-106.46126791101788</v>
      </c>
      <c r="C40393">
        <v>-150.86921739665527</v>
      </c>
      <c r="D40393">
        <v>-119.51134113582869</v>
      </c>
    </row>
    <row r="40394" spans="1:4" x14ac:dyDescent="0.25">
      <c r="A40394">
        <f t="shared" si="631"/>
        <v>403.92</v>
      </c>
      <c r="B40394">
        <v>50.670062088982121</v>
      </c>
      <c r="C40394">
        <v>-252.86921739665527</v>
      </c>
      <c r="D40394">
        <v>-105.40629113582868</v>
      </c>
    </row>
    <row r="40395" spans="1:4" x14ac:dyDescent="0.25">
      <c r="A40395">
        <f t="shared" si="631"/>
        <v>403.93</v>
      </c>
      <c r="B40395">
        <v>74.78082208898212</v>
      </c>
      <c r="C40395">
        <v>-244.86921739665527</v>
      </c>
      <c r="D40395">
        <v>-108.30382113582868</v>
      </c>
    </row>
    <row r="40396" spans="1:4" x14ac:dyDescent="0.25">
      <c r="A40396">
        <f t="shared" si="631"/>
        <v>403.94</v>
      </c>
      <c r="B40396">
        <v>51.913242088982123</v>
      </c>
      <c r="C40396">
        <v>-162.86921739665527</v>
      </c>
      <c r="D40396">
        <v>-126.19857113582869</v>
      </c>
    </row>
    <row r="40397" spans="1:4" x14ac:dyDescent="0.25">
      <c r="A40397">
        <f t="shared" si="631"/>
        <v>403.95</v>
      </c>
      <c r="B40397">
        <v>69.025102088982123</v>
      </c>
      <c r="C40397">
        <v>-75.869217396655273</v>
      </c>
      <c r="D40397">
        <v>-109.09591113582869</v>
      </c>
    </row>
    <row r="40398" spans="1:4" x14ac:dyDescent="0.25">
      <c r="A40398">
        <f t="shared" si="631"/>
        <v>403.96</v>
      </c>
      <c r="B40398">
        <v>8.1586320889821184</v>
      </c>
      <c r="C40398">
        <v>-29.869217396655269</v>
      </c>
      <c r="D40398">
        <v>-115.99048113582869</v>
      </c>
    </row>
    <row r="40399" spans="1:4" x14ac:dyDescent="0.25">
      <c r="A40399">
        <f t="shared" si="631"/>
        <v>403.97</v>
      </c>
      <c r="B40399">
        <v>11.271602088982117</v>
      </c>
      <c r="C40399">
        <v>-51.869217396655266</v>
      </c>
      <c r="D40399">
        <v>-91.887621135828681</v>
      </c>
    </row>
    <row r="40400" spans="1:4" x14ac:dyDescent="0.25">
      <c r="A40400">
        <f t="shared" si="631"/>
        <v>403.98</v>
      </c>
      <c r="B40400">
        <v>-6.5937679110178831</v>
      </c>
      <c r="C40400">
        <v>-118.86921739665527</v>
      </c>
      <c r="D40400">
        <v>-34.782001135828679</v>
      </c>
    </row>
    <row r="40401" spans="1:4" x14ac:dyDescent="0.25">
      <c r="A40401">
        <f t="shared" si="631"/>
        <v>403.99</v>
      </c>
      <c r="B40401">
        <v>-73.47969791101788</v>
      </c>
      <c r="C40401">
        <v>-141.86921739665527</v>
      </c>
      <c r="D40401">
        <v>-44.678951135828683</v>
      </c>
    </row>
    <row r="40402" spans="1:4" x14ac:dyDescent="0.25">
      <c r="A40402">
        <f t="shared" si="631"/>
        <v>404</v>
      </c>
      <c r="B40402">
        <v>-13.343957911017881</v>
      </c>
      <c r="C40402">
        <v>-140.86921739665527</v>
      </c>
      <c r="D40402">
        <v>-70.573141135828692</v>
      </c>
    </row>
    <row r="40403" spans="1:4" x14ac:dyDescent="0.25">
      <c r="A40403">
        <f t="shared" si="631"/>
        <v>404.01</v>
      </c>
      <c r="B40403">
        <v>79.771222088982114</v>
      </c>
      <c r="C40403">
        <v>-189.86921739665527</v>
      </c>
      <c r="D40403">
        <v>-60.469921135828677</v>
      </c>
    </row>
    <row r="40404" spans="1:4" x14ac:dyDescent="0.25">
      <c r="A40404">
        <f t="shared" si="631"/>
        <v>404.02</v>
      </c>
      <c r="B40404">
        <v>104.90806208898212</v>
      </c>
      <c r="C40404">
        <v>-206.86921739665527</v>
      </c>
      <c r="D40404">
        <v>-122.36392113582869</v>
      </c>
    </row>
    <row r="40405" spans="1:4" x14ac:dyDescent="0.25">
      <c r="A40405">
        <f t="shared" si="631"/>
        <v>404.03</v>
      </c>
      <c r="B40405">
        <v>59.02435208898212</v>
      </c>
      <c r="C40405">
        <v>-154.86921739665527</v>
      </c>
      <c r="D40405">
        <v>-227.26051113582869</v>
      </c>
    </row>
    <row r="40406" spans="1:4" x14ac:dyDescent="0.25">
      <c r="A40406">
        <f t="shared" si="631"/>
        <v>404.04</v>
      </c>
      <c r="B40406">
        <v>-11.837697911017882</v>
      </c>
      <c r="C40406">
        <v>-78.869217396655273</v>
      </c>
      <c r="D40406">
        <v>-233.1543311358287</v>
      </c>
    </row>
    <row r="40407" spans="1:4" x14ac:dyDescent="0.25">
      <c r="A40407">
        <f t="shared" si="631"/>
        <v>404.05</v>
      </c>
      <c r="B40407">
        <v>-27.720307911017883</v>
      </c>
      <c r="C40407">
        <v>-13.869217396655268</v>
      </c>
      <c r="D40407">
        <v>-180.05074113582867</v>
      </c>
    </row>
    <row r="40408" spans="1:4" x14ac:dyDescent="0.25">
      <c r="A40408">
        <f t="shared" si="631"/>
        <v>404.06</v>
      </c>
      <c r="B40408">
        <v>4.4187520889821172</v>
      </c>
      <c r="C40408">
        <v>-13.869217396655268</v>
      </c>
      <c r="D40408">
        <v>-166.94439113582868</v>
      </c>
    </row>
    <row r="40409" spans="1:4" x14ac:dyDescent="0.25">
      <c r="A40409">
        <f t="shared" si="631"/>
        <v>404.07</v>
      </c>
      <c r="B40409">
        <v>13.537242088982119</v>
      </c>
      <c r="C40409">
        <v>-18.869217396655269</v>
      </c>
      <c r="D40409">
        <v>-223.84062113582868</v>
      </c>
    </row>
    <row r="40410" spans="1:4" x14ac:dyDescent="0.25">
      <c r="A40410">
        <f t="shared" si="631"/>
        <v>404.08</v>
      </c>
      <c r="B40410">
        <v>-41.322587911017877</v>
      </c>
      <c r="C40410">
        <v>-53.869217396655266</v>
      </c>
      <c r="D40410">
        <v>-252.73409113582869</v>
      </c>
    </row>
    <row r="40411" spans="1:4" x14ac:dyDescent="0.25">
      <c r="A40411">
        <f t="shared" si="631"/>
        <v>404.09</v>
      </c>
      <c r="B40411">
        <v>-48.202987911017878</v>
      </c>
      <c r="C40411">
        <v>-99.869217396655273</v>
      </c>
      <c r="D40411">
        <v>-210.6301511358287</v>
      </c>
    </row>
    <row r="40412" spans="1:4" x14ac:dyDescent="0.25">
      <c r="A40412">
        <f t="shared" si="631"/>
        <v>404.1</v>
      </c>
      <c r="B40412">
        <v>11.938292088982118</v>
      </c>
      <c r="C40412">
        <v>-114.86921739665527</v>
      </c>
      <c r="D40412">
        <v>-118.52344113582869</v>
      </c>
    </row>
    <row r="40413" spans="1:4" x14ac:dyDescent="0.25">
      <c r="A40413">
        <f t="shared" si="631"/>
        <v>404.11</v>
      </c>
      <c r="B40413">
        <v>144.05900208898211</v>
      </c>
      <c r="C40413">
        <v>-118.86921739665527</v>
      </c>
      <c r="D40413">
        <v>-137.41933113582868</v>
      </c>
    </row>
    <row r="40414" spans="1:4" x14ac:dyDescent="0.25">
      <c r="A40414">
        <f t="shared" si="631"/>
        <v>404.12</v>
      </c>
      <c r="B40414">
        <v>142.20138208898211</v>
      </c>
      <c r="C40414">
        <v>-71.869217396655273</v>
      </c>
      <c r="D40414">
        <v>-223.3124511358287</v>
      </c>
    </row>
    <row r="40415" spans="1:4" x14ac:dyDescent="0.25">
      <c r="A40415">
        <f t="shared" si="631"/>
        <v>404.13</v>
      </c>
      <c r="B40415">
        <v>-14.676787911017882</v>
      </c>
      <c r="C40415">
        <v>-71.869217396655273</v>
      </c>
      <c r="D40415">
        <v>-252.20817113582868</v>
      </c>
    </row>
    <row r="40416" spans="1:4" x14ac:dyDescent="0.25">
      <c r="A40416">
        <f t="shared" si="631"/>
        <v>404.14</v>
      </c>
      <c r="B40416">
        <v>-51.533297911017883</v>
      </c>
      <c r="C40416">
        <v>-68.869217396655273</v>
      </c>
      <c r="D40416">
        <v>-274.10112113582869</v>
      </c>
    </row>
    <row r="40417" spans="1:4" x14ac:dyDescent="0.25">
      <c r="A40417">
        <f t="shared" si="631"/>
        <v>404.15</v>
      </c>
      <c r="B40417">
        <v>-72.410367911017886</v>
      </c>
      <c r="C40417">
        <v>-37.869217396655266</v>
      </c>
      <c r="D40417">
        <v>-227.99667113582868</v>
      </c>
    </row>
    <row r="40418" spans="1:4" x14ac:dyDescent="0.25">
      <c r="A40418">
        <f t="shared" si="631"/>
        <v>404.16</v>
      </c>
      <c r="B40418">
        <v>12.734232088982118</v>
      </c>
      <c r="C40418">
        <v>-33.869217396655266</v>
      </c>
      <c r="D40418">
        <v>-230.8894611358287</v>
      </c>
    </row>
    <row r="40419" spans="1:4" x14ac:dyDescent="0.25">
      <c r="A40419">
        <f t="shared" si="631"/>
        <v>404.17</v>
      </c>
      <c r="B40419">
        <v>-6.1417279110178828</v>
      </c>
      <c r="C40419">
        <v>11.130782603344732</v>
      </c>
      <c r="D40419">
        <v>-201.78484113582869</v>
      </c>
    </row>
    <row r="40420" spans="1:4" x14ac:dyDescent="0.25">
      <c r="A40420">
        <f t="shared" si="631"/>
        <v>404.18</v>
      </c>
      <c r="B40420">
        <v>-127.99601791101789</v>
      </c>
      <c r="C40420">
        <v>40.130782603344734</v>
      </c>
      <c r="D40420">
        <v>-139.67747113582868</v>
      </c>
    </row>
    <row r="40421" spans="1:4" x14ac:dyDescent="0.25">
      <c r="A40421">
        <f t="shared" si="631"/>
        <v>404.19</v>
      </c>
      <c r="B40421">
        <v>-16.870867911017882</v>
      </c>
      <c r="C40421">
        <v>56.130782603344734</v>
      </c>
      <c r="D40421">
        <v>-77.572691135828691</v>
      </c>
    </row>
    <row r="40422" spans="1:4" x14ac:dyDescent="0.25">
      <c r="A40422">
        <f t="shared" si="631"/>
        <v>404.2</v>
      </c>
      <c r="B40422">
        <v>38.275952088982123</v>
      </c>
      <c r="C40422">
        <v>35.130782603344734</v>
      </c>
      <c r="D40422">
        <v>1.5348488641713189</v>
      </c>
    </row>
    <row r="40423" spans="1:4" x14ac:dyDescent="0.25">
      <c r="A40423">
        <f t="shared" si="631"/>
        <v>404.21</v>
      </c>
      <c r="B40423">
        <v>44.402212088982118</v>
      </c>
      <c r="C40423">
        <v>2.1307826033447319</v>
      </c>
      <c r="D40423">
        <v>-95.360211135828692</v>
      </c>
    </row>
    <row r="40424" spans="1:4" x14ac:dyDescent="0.25">
      <c r="A40424">
        <f t="shared" si="631"/>
        <v>404.22</v>
      </c>
      <c r="B40424">
        <v>25.550142088982117</v>
      </c>
      <c r="C40424">
        <v>9.1307826033447324</v>
      </c>
      <c r="D40424">
        <v>-227.25252113582869</v>
      </c>
    </row>
    <row r="40425" spans="1:4" x14ac:dyDescent="0.25">
      <c r="A40425">
        <f t="shared" si="631"/>
        <v>404.23</v>
      </c>
      <c r="B40425">
        <v>-68.322487911017873</v>
      </c>
      <c r="C40425">
        <v>20.130782603344731</v>
      </c>
      <c r="D40425">
        <v>-349.14742113582867</v>
      </c>
    </row>
    <row r="40426" spans="1:4" x14ac:dyDescent="0.25">
      <c r="A40426">
        <f t="shared" si="631"/>
        <v>404.24</v>
      </c>
      <c r="B40426">
        <v>-64.173447911017888</v>
      </c>
      <c r="C40426">
        <v>54.130782603344734</v>
      </c>
      <c r="D40426">
        <v>-323.03957113582868</v>
      </c>
    </row>
    <row r="40427" spans="1:4" x14ac:dyDescent="0.25">
      <c r="A40427">
        <f t="shared" si="631"/>
        <v>404.25</v>
      </c>
      <c r="B40427">
        <v>13.955042088982118</v>
      </c>
      <c r="C40427">
        <v>22.130782603344731</v>
      </c>
      <c r="D40427">
        <v>-171.9343211358287</v>
      </c>
    </row>
    <row r="40428" spans="1:4" x14ac:dyDescent="0.25">
      <c r="A40428">
        <f t="shared" si="631"/>
        <v>404.26</v>
      </c>
      <c r="B40428">
        <v>95.105192088982122</v>
      </c>
      <c r="C40428">
        <v>-10.869217396655268</v>
      </c>
      <c r="D40428">
        <v>-170.82632113582869</v>
      </c>
    </row>
    <row r="40429" spans="1:4" x14ac:dyDescent="0.25">
      <c r="A40429">
        <f t="shared" si="631"/>
        <v>404.27</v>
      </c>
      <c r="B40429">
        <v>150.23478208898212</v>
      </c>
      <c r="C40429">
        <v>-0.8692173966552682</v>
      </c>
      <c r="D40429">
        <v>-216.72092113582869</v>
      </c>
    </row>
    <row r="40430" spans="1:4" x14ac:dyDescent="0.25">
      <c r="A40430">
        <f t="shared" si="631"/>
        <v>404.28</v>
      </c>
      <c r="B40430">
        <v>108.38604208898212</v>
      </c>
      <c r="C40430">
        <v>8.1307826033447324</v>
      </c>
      <c r="D40430">
        <v>-291.61276113582869</v>
      </c>
    </row>
    <row r="40431" spans="1:4" x14ac:dyDescent="0.25">
      <c r="A40431">
        <f t="shared" si="631"/>
        <v>404.29</v>
      </c>
      <c r="B40431">
        <v>59.51674208898212</v>
      </c>
      <c r="C40431">
        <v>62.130782603344734</v>
      </c>
      <c r="D40431">
        <v>-301.5072111358287</v>
      </c>
    </row>
    <row r="40432" spans="1:4" x14ac:dyDescent="0.25">
      <c r="A40432">
        <f t="shared" si="631"/>
        <v>404.3</v>
      </c>
      <c r="B40432">
        <v>118.66911208898212</v>
      </c>
      <c r="C40432">
        <v>110.13078260334473</v>
      </c>
      <c r="D40432">
        <v>-251.39891113582868</v>
      </c>
    </row>
    <row r="40433" spans="1:4" x14ac:dyDescent="0.25">
      <c r="A40433">
        <f t="shared" si="631"/>
        <v>404.31</v>
      </c>
      <c r="B40433">
        <v>134.80093208898211</v>
      </c>
      <c r="C40433">
        <v>140.13078260334473</v>
      </c>
      <c r="D40433">
        <v>-229.2932111358287</v>
      </c>
    </row>
    <row r="40434" spans="1:4" x14ac:dyDescent="0.25">
      <c r="A40434">
        <f t="shared" si="631"/>
        <v>404.32</v>
      </c>
      <c r="B40434">
        <v>109.95441208898212</v>
      </c>
      <c r="C40434">
        <v>127.13078260334473</v>
      </c>
      <c r="D40434">
        <v>-241.18476113582869</v>
      </c>
    </row>
    <row r="40435" spans="1:4" x14ac:dyDescent="0.25">
      <c r="A40435">
        <f t="shared" si="631"/>
        <v>404.33</v>
      </c>
      <c r="B40435">
        <v>81.087332088982123</v>
      </c>
      <c r="C40435">
        <v>85.130782603344727</v>
      </c>
      <c r="D40435">
        <v>-287.07891113582866</v>
      </c>
    </row>
    <row r="40436" spans="1:4" x14ac:dyDescent="0.25">
      <c r="A40436">
        <f t="shared" si="631"/>
        <v>404.34</v>
      </c>
      <c r="B40436">
        <v>-7.7580779110178826</v>
      </c>
      <c r="C40436">
        <v>31.130782603344731</v>
      </c>
      <c r="D40436">
        <v>-234.9703211358287</v>
      </c>
    </row>
    <row r="40437" spans="1:4" x14ac:dyDescent="0.25">
      <c r="A40437">
        <f t="shared" si="631"/>
        <v>404.35</v>
      </c>
      <c r="B40437">
        <v>-31.624037911017883</v>
      </c>
      <c r="C40437">
        <v>-25.869217396655269</v>
      </c>
      <c r="D40437">
        <v>-123.86433113582869</v>
      </c>
    </row>
    <row r="40438" spans="1:4" x14ac:dyDescent="0.25">
      <c r="A40438">
        <f t="shared" si="631"/>
        <v>404.36</v>
      </c>
      <c r="B40438">
        <v>39.531662088982117</v>
      </c>
      <c r="C40438">
        <v>-25.869217396655269</v>
      </c>
      <c r="D40438">
        <v>-50.755601135828677</v>
      </c>
    </row>
    <row r="40439" spans="1:4" x14ac:dyDescent="0.25">
      <c r="A40439">
        <f t="shared" si="631"/>
        <v>404.37</v>
      </c>
      <c r="B40439">
        <v>32.66681208898212</v>
      </c>
      <c r="C40439">
        <v>52.130782603344734</v>
      </c>
      <c r="D40439">
        <v>-111.64947113582869</v>
      </c>
    </row>
    <row r="40440" spans="1:4" x14ac:dyDescent="0.25">
      <c r="A40440">
        <f t="shared" si="631"/>
        <v>404.38</v>
      </c>
      <c r="B40440">
        <v>-8.176377911017882</v>
      </c>
      <c r="C40440">
        <v>142.13078260334473</v>
      </c>
      <c r="D40440">
        <v>-196.54060113582869</v>
      </c>
    </row>
    <row r="40441" spans="1:4" x14ac:dyDescent="0.25">
      <c r="A40441">
        <f t="shared" si="631"/>
        <v>404.39</v>
      </c>
      <c r="B40441">
        <v>-1.0401279110178823</v>
      </c>
      <c r="C40441">
        <v>140.13078260334473</v>
      </c>
      <c r="D40441">
        <v>-187.43434113582867</v>
      </c>
    </row>
    <row r="40442" spans="1:4" x14ac:dyDescent="0.25">
      <c r="A40442">
        <f t="shared" si="631"/>
        <v>404.4</v>
      </c>
      <c r="B40442">
        <v>58.117802088982117</v>
      </c>
      <c r="C40442">
        <v>60.130782603344734</v>
      </c>
      <c r="D40442">
        <v>-162.32533113582869</v>
      </c>
    </row>
    <row r="40443" spans="1:4" x14ac:dyDescent="0.25">
      <c r="A40443">
        <f t="shared" si="631"/>
        <v>404.41</v>
      </c>
      <c r="B40443">
        <v>69.255162088982118</v>
      </c>
      <c r="C40443">
        <v>-12.869217396655268</v>
      </c>
      <c r="D40443">
        <v>-211.21893113582868</v>
      </c>
    </row>
    <row r="40444" spans="1:4" x14ac:dyDescent="0.25">
      <c r="A40444">
        <f t="shared" si="631"/>
        <v>404.42</v>
      </c>
      <c r="B40444">
        <v>-56.585807911017881</v>
      </c>
      <c r="C40444">
        <v>-13.869217396655268</v>
      </c>
      <c r="D40444">
        <v>-312.10978113582871</v>
      </c>
    </row>
    <row r="40445" spans="1:4" x14ac:dyDescent="0.25">
      <c r="A40445">
        <f t="shared" si="631"/>
        <v>404.43</v>
      </c>
      <c r="B40445">
        <v>-14.447327911017881</v>
      </c>
      <c r="C40445">
        <v>-26.869217396655269</v>
      </c>
      <c r="D40445">
        <v>-293.00325113582869</v>
      </c>
    </row>
    <row r="40446" spans="1:4" x14ac:dyDescent="0.25">
      <c r="A40446">
        <f t="shared" si="631"/>
        <v>404.44</v>
      </c>
      <c r="B40446">
        <v>106.71281208898212</v>
      </c>
      <c r="C40446">
        <v>-30.869217396655269</v>
      </c>
      <c r="D40446">
        <v>-247.89398113582868</v>
      </c>
    </row>
    <row r="40447" spans="1:4" x14ac:dyDescent="0.25">
      <c r="A40447">
        <f t="shared" si="631"/>
        <v>404.45</v>
      </c>
      <c r="B40447">
        <v>129.85239208898213</v>
      </c>
      <c r="C40447">
        <v>19.130782603344731</v>
      </c>
      <c r="D40447">
        <v>-248.78732113582868</v>
      </c>
    </row>
    <row r="40448" spans="1:4" x14ac:dyDescent="0.25">
      <c r="A40448">
        <f t="shared" si="631"/>
        <v>404.46</v>
      </c>
      <c r="B40448">
        <v>86.013642088982124</v>
      </c>
      <c r="C40448">
        <v>44.130782603344734</v>
      </c>
      <c r="D40448">
        <v>-287.67791113582871</v>
      </c>
    </row>
    <row r="40449" spans="1:4" x14ac:dyDescent="0.25">
      <c r="A40449">
        <f t="shared" si="631"/>
        <v>404.47</v>
      </c>
      <c r="B40449">
        <v>75.154342088982119</v>
      </c>
      <c r="C40449">
        <v>68.130782603344727</v>
      </c>
      <c r="D40449">
        <v>-316.57112113582866</v>
      </c>
    </row>
    <row r="40450" spans="1:4" x14ac:dyDescent="0.25">
      <c r="A40450">
        <f t="shared" si="631"/>
        <v>404.48</v>
      </c>
      <c r="B40450">
        <v>114.31670208898213</v>
      </c>
      <c r="C40450">
        <v>72.130782603344727</v>
      </c>
      <c r="D40450">
        <v>-308.46159113582871</v>
      </c>
    </row>
    <row r="40451" spans="1:4" x14ac:dyDescent="0.25">
      <c r="A40451">
        <f t="shared" ref="A40451:A40514" si="632">((ROW()-2)/100)</f>
        <v>404.49</v>
      </c>
      <c r="B40451">
        <v>81.458502088982115</v>
      </c>
      <c r="C40451">
        <v>71.130782603344727</v>
      </c>
      <c r="D40451">
        <v>-299.35468113582868</v>
      </c>
    </row>
    <row r="40452" spans="1:4" x14ac:dyDescent="0.25">
      <c r="A40452">
        <f t="shared" si="632"/>
        <v>404.5</v>
      </c>
      <c r="B40452">
        <v>117.62196208898212</v>
      </c>
      <c r="C40452">
        <v>70.130782603344727</v>
      </c>
      <c r="D40452">
        <v>-229.24502113582869</v>
      </c>
    </row>
    <row r="40453" spans="1:4" x14ac:dyDescent="0.25">
      <c r="A40453">
        <f t="shared" si="632"/>
        <v>404.51</v>
      </c>
      <c r="B40453">
        <v>80.764872088982116</v>
      </c>
      <c r="C40453">
        <v>67.130782603344727</v>
      </c>
      <c r="D40453">
        <v>-199.13799113582868</v>
      </c>
    </row>
    <row r="40454" spans="1:4" x14ac:dyDescent="0.25">
      <c r="A40454">
        <f t="shared" si="632"/>
        <v>404.52</v>
      </c>
      <c r="B40454">
        <v>68.929452088982117</v>
      </c>
      <c r="C40454">
        <v>53.130782603344734</v>
      </c>
      <c r="D40454">
        <v>-187.02821113582868</v>
      </c>
    </row>
    <row r="40455" spans="1:4" x14ac:dyDescent="0.25">
      <c r="A40455">
        <f t="shared" si="632"/>
        <v>404.53</v>
      </c>
      <c r="B40455">
        <v>121.07346208898213</v>
      </c>
      <c r="C40455">
        <v>23.130782603344731</v>
      </c>
      <c r="D40455">
        <v>-197.92105113582869</v>
      </c>
    </row>
    <row r="40456" spans="1:4" x14ac:dyDescent="0.25">
      <c r="A40456">
        <f t="shared" si="632"/>
        <v>404.54</v>
      </c>
      <c r="B40456">
        <v>137.23915208898211</v>
      </c>
      <c r="C40456">
        <v>-4.8692173966552685</v>
      </c>
      <c r="D40456">
        <v>-224.81115113582868</v>
      </c>
    </row>
    <row r="40457" spans="1:4" x14ac:dyDescent="0.25">
      <c r="A40457">
        <f t="shared" si="632"/>
        <v>404.55</v>
      </c>
      <c r="B40457">
        <v>85.384272088982115</v>
      </c>
      <c r="C40457">
        <v>-55.869217396655266</v>
      </c>
      <c r="D40457">
        <v>-202.70388113582868</v>
      </c>
    </row>
    <row r="40458" spans="1:4" x14ac:dyDescent="0.25">
      <c r="A40458">
        <f t="shared" si="632"/>
        <v>404.56</v>
      </c>
      <c r="B40458">
        <v>-57.448937911017879</v>
      </c>
      <c r="C40458">
        <v>-76.869217396655273</v>
      </c>
      <c r="D40458">
        <v>-205.59386113582869</v>
      </c>
    </row>
    <row r="40459" spans="1:4" x14ac:dyDescent="0.25">
      <c r="A40459">
        <f t="shared" si="632"/>
        <v>404.57</v>
      </c>
      <c r="B40459">
        <v>12.697292088982119</v>
      </c>
      <c r="C40459">
        <v>-29.869217396655269</v>
      </c>
      <c r="D40459">
        <v>-191.48647113582868</v>
      </c>
    </row>
    <row r="40460" spans="1:4" x14ac:dyDescent="0.25">
      <c r="A40460">
        <f t="shared" si="632"/>
        <v>404.58</v>
      </c>
      <c r="B40460">
        <v>69.865182088982124</v>
      </c>
      <c r="C40460">
        <v>85.130782603344727</v>
      </c>
      <c r="D40460">
        <v>-257.37634113582868</v>
      </c>
    </row>
    <row r="40461" spans="1:4" x14ac:dyDescent="0.25">
      <c r="A40461">
        <f t="shared" si="632"/>
        <v>404.59</v>
      </c>
      <c r="B40461">
        <v>50.012522088982116</v>
      </c>
      <c r="C40461">
        <v>164.13078260334473</v>
      </c>
      <c r="D40461">
        <v>-352.26884113582867</v>
      </c>
    </row>
    <row r="40462" spans="1:4" x14ac:dyDescent="0.25">
      <c r="A40462">
        <f t="shared" si="632"/>
        <v>404.6</v>
      </c>
      <c r="B40462">
        <v>69.181522088982121</v>
      </c>
      <c r="C40462">
        <v>152.13078260334473</v>
      </c>
      <c r="D40462">
        <v>-306.15860113582869</v>
      </c>
    </row>
    <row r="40463" spans="1:4" x14ac:dyDescent="0.25">
      <c r="A40463">
        <f t="shared" si="632"/>
        <v>404.61</v>
      </c>
      <c r="B40463">
        <v>74.329962088982114</v>
      </c>
      <c r="C40463">
        <v>109.13078260334473</v>
      </c>
      <c r="D40463">
        <v>-248.05098113582869</v>
      </c>
    </row>
    <row r="40464" spans="1:4" x14ac:dyDescent="0.25">
      <c r="A40464">
        <f t="shared" si="632"/>
        <v>404.62</v>
      </c>
      <c r="B40464">
        <v>132.50006208898213</v>
      </c>
      <c r="C40464">
        <v>57.130782603344734</v>
      </c>
      <c r="D40464">
        <v>-248.94063113582868</v>
      </c>
    </row>
    <row r="40465" spans="1:4" x14ac:dyDescent="0.25">
      <c r="A40465">
        <f t="shared" si="632"/>
        <v>404.63</v>
      </c>
      <c r="B40465">
        <v>92.649602088982121</v>
      </c>
      <c r="C40465">
        <v>57.130782603344734</v>
      </c>
      <c r="D40465">
        <v>-226.83290113582868</v>
      </c>
    </row>
    <row r="40466" spans="1:4" x14ac:dyDescent="0.25">
      <c r="A40466">
        <f t="shared" si="632"/>
        <v>404.64</v>
      </c>
      <c r="B40466">
        <v>39.820812088982123</v>
      </c>
      <c r="C40466">
        <v>64.130782603344727</v>
      </c>
      <c r="D40466">
        <v>-231.72244113582869</v>
      </c>
    </row>
    <row r="40467" spans="1:4" x14ac:dyDescent="0.25">
      <c r="A40467">
        <f t="shared" si="632"/>
        <v>404.65</v>
      </c>
      <c r="B40467">
        <v>85.971462088982122</v>
      </c>
      <c r="C40467">
        <v>47.130782603344734</v>
      </c>
      <c r="D40467">
        <v>-280.61461113582868</v>
      </c>
    </row>
    <row r="40468" spans="1:4" x14ac:dyDescent="0.25">
      <c r="A40468">
        <f t="shared" si="632"/>
        <v>404.66</v>
      </c>
      <c r="B40468">
        <v>97.143772088982118</v>
      </c>
      <c r="C40468">
        <v>76.130782603344727</v>
      </c>
      <c r="D40468">
        <v>-282.50404113582869</v>
      </c>
    </row>
    <row r="40469" spans="1:4" x14ac:dyDescent="0.25">
      <c r="A40469">
        <f t="shared" si="632"/>
        <v>404.67</v>
      </c>
      <c r="B40469">
        <v>68.295522088982125</v>
      </c>
      <c r="C40469">
        <v>114.13078260334473</v>
      </c>
      <c r="D40469">
        <v>-284.3961011358287</v>
      </c>
    </row>
    <row r="40470" spans="1:4" x14ac:dyDescent="0.25">
      <c r="A40470">
        <f t="shared" si="632"/>
        <v>404.68</v>
      </c>
      <c r="B40470">
        <v>135.46893208898211</v>
      </c>
      <c r="C40470">
        <v>137.13078260334473</v>
      </c>
      <c r="D40470">
        <v>-288.28544113582871</v>
      </c>
    </row>
    <row r="40471" spans="1:4" x14ac:dyDescent="0.25">
      <c r="A40471">
        <f t="shared" si="632"/>
        <v>404.69</v>
      </c>
      <c r="B40471">
        <v>260.62178208898212</v>
      </c>
      <c r="C40471">
        <v>172.13078260334473</v>
      </c>
      <c r="D40471">
        <v>-283.17740113582869</v>
      </c>
    </row>
    <row r="40472" spans="1:4" x14ac:dyDescent="0.25">
      <c r="A40472">
        <f t="shared" si="632"/>
        <v>404.7</v>
      </c>
      <c r="B40472">
        <v>243.79630208898212</v>
      </c>
      <c r="C40472">
        <v>170.13078260334473</v>
      </c>
      <c r="D40472">
        <v>-247.06663113582869</v>
      </c>
    </row>
    <row r="40473" spans="1:4" x14ac:dyDescent="0.25">
      <c r="A40473">
        <f t="shared" si="632"/>
        <v>404.71</v>
      </c>
      <c r="B40473">
        <v>201.95025208898213</v>
      </c>
      <c r="C40473">
        <v>128.13078260334473</v>
      </c>
      <c r="D40473">
        <v>-183.95849113582869</v>
      </c>
    </row>
    <row r="40474" spans="1:4" x14ac:dyDescent="0.25">
      <c r="A40474">
        <f t="shared" si="632"/>
        <v>404.72</v>
      </c>
      <c r="B40474">
        <v>236.12586208898213</v>
      </c>
      <c r="C40474">
        <v>94.130782603344727</v>
      </c>
      <c r="D40474">
        <v>-205.84762113582869</v>
      </c>
    </row>
    <row r="40475" spans="1:4" x14ac:dyDescent="0.25">
      <c r="A40475">
        <f t="shared" si="632"/>
        <v>404.73</v>
      </c>
      <c r="B40475">
        <v>183.28091208898212</v>
      </c>
      <c r="C40475">
        <v>96.130782603344727</v>
      </c>
      <c r="D40475">
        <v>-279.73938113582869</v>
      </c>
    </row>
    <row r="40476" spans="1:4" x14ac:dyDescent="0.25">
      <c r="A40476">
        <f t="shared" si="632"/>
        <v>404.74</v>
      </c>
      <c r="B40476">
        <v>110.45762208898212</v>
      </c>
      <c r="C40476">
        <v>142.13078260334473</v>
      </c>
      <c r="D40476">
        <v>-289.62842113582866</v>
      </c>
    </row>
    <row r="40477" spans="1:4" x14ac:dyDescent="0.25">
      <c r="A40477">
        <f t="shared" si="632"/>
        <v>404.75</v>
      </c>
      <c r="B40477">
        <v>144.61377208898213</v>
      </c>
      <c r="C40477">
        <v>159.13078260334473</v>
      </c>
      <c r="D40477">
        <v>-253.52008113582869</v>
      </c>
    </row>
    <row r="40478" spans="1:4" x14ac:dyDescent="0.25">
      <c r="A40478">
        <f t="shared" si="632"/>
        <v>404.76</v>
      </c>
      <c r="B40478">
        <v>228.79158208898212</v>
      </c>
      <c r="C40478">
        <v>132.13078260334473</v>
      </c>
      <c r="D40478">
        <v>-216.40902113582868</v>
      </c>
    </row>
    <row r="40479" spans="1:4" x14ac:dyDescent="0.25">
      <c r="A40479">
        <f t="shared" si="632"/>
        <v>404.77</v>
      </c>
      <c r="B40479">
        <v>204.94883208898213</v>
      </c>
      <c r="C40479">
        <v>104.13078260334473</v>
      </c>
      <c r="D40479">
        <v>-162.30060113582869</v>
      </c>
    </row>
    <row r="40480" spans="1:4" x14ac:dyDescent="0.25">
      <c r="A40480">
        <f t="shared" si="632"/>
        <v>404.78</v>
      </c>
      <c r="B40480">
        <v>182.12774208898213</v>
      </c>
      <c r="C40480">
        <v>122.13078260334473</v>
      </c>
      <c r="D40480">
        <v>-178.18945113582868</v>
      </c>
    </row>
    <row r="40481" spans="1:4" x14ac:dyDescent="0.25">
      <c r="A40481">
        <f t="shared" si="632"/>
        <v>404.79</v>
      </c>
      <c r="B40481">
        <v>199.28608208898211</v>
      </c>
      <c r="C40481">
        <v>152.13078260334473</v>
      </c>
      <c r="D40481">
        <v>-232.08093113582868</v>
      </c>
    </row>
    <row r="40482" spans="1:4" x14ac:dyDescent="0.25">
      <c r="A40482">
        <f t="shared" si="632"/>
        <v>404.8</v>
      </c>
      <c r="B40482">
        <v>119.46608208898212</v>
      </c>
      <c r="C40482">
        <v>179.13078260334473</v>
      </c>
      <c r="D40482">
        <v>-256.96969113582867</v>
      </c>
    </row>
    <row r="40483" spans="1:4" x14ac:dyDescent="0.25">
      <c r="A40483">
        <f t="shared" si="632"/>
        <v>404.81</v>
      </c>
      <c r="B40483">
        <v>95.625522088982123</v>
      </c>
      <c r="C40483">
        <v>185.13078260334473</v>
      </c>
      <c r="D40483">
        <v>-206.8610811358287</v>
      </c>
    </row>
    <row r="40484" spans="1:4" x14ac:dyDescent="0.25">
      <c r="A40484">
        <f t="shared" si="632"/>
        <v>404.82</v>
      </c>
      <c r="B40484">
        <v>135.80661208898212</v>
      </c>
      <c r="C40484">
        <v>141.13078260334473</v>
      </c>
      <c r="D40484">
        <v>-174.74975113582869</v>
      </c>
    </row>
    <row r="40485" spans="1:4" x14ac:dyDescent="0.25">
      <c r="A40485">
        <f t="shared" si="632"/>
        <v>404.83</v>
      </c>
      <c r="B40485">
        <v>128.96714208898211</v>
      </c>
      <c r="C40485">
        <v>141.13078260334473</v>
      </c>
      <c r="D40485">
        <v>-179.64106113582869</v>
      </c>
    </row>
    <row r="40486" spans="1:4" x14ac:dyDescent="0.25">
      <c r="A40486">
        <f t="shared" si="632"/>
        <v>404.84</v>
      </c>
      <c r="B40486">
        <v>142.14933208898211</v>
      </c>
      <c r="C40486">
        <v>135.13078260334473</v>
      </c>
      <c r="D40486">
        <v>-168.52964113582868</v>
      </c>
    </row>
    <row r="40487" spans="1:4" x14ac:dyDescent="0.25">
      <c r="A40487">
        <f t="shared" si="632"/>
        <v>404.85</v>
      </c>
      <c r="B40487">
        <v>161.31095208898213</v>
      </c>
      <c r="C40487">
        <v>137.13078260334473</v>
      </c>
      <c r="D40487">
        <v>-227.42087113582869</v>
      </c>
    </row>
    <row r="40488" spans="1:4" x14ac:dyDescent="0.25">
      <c r="A40488">
        <f t="shared" si="632"/>
        <v>404.86</v>
      </c>
      <c r="B40488">
        <v>115.49423208898212</v>
      </c>
      <c r="C40488">
        <v>140.13078260334473</v>
      </c>
      <c r="D40488">
        <v>-193.30937113582868</v>
      </c>
    </row>
    <row r="40489" spans="1:4" x14ac:dyDescent="0.25">
      <c r="A40489">
        <f t="shared" si="632"/>
        <v>404.87</v>
      </c>
      <c r="B40489">
        <v>141.65694208898211</v>
      </c>
      <c r="C40489">
        <v>106.13078260334473</v>
      </c>
      <c r="D40489">
        <v>-212.20051113582869</v>
      </c>
    </row>
    <row r="40490" spans="1:4" x14ac:dyDescent="0.25">
      <c r="A40490">
        <f t="shared" si="632"/>
        <v>404.88</v>
      </c>
      <c r="B40490">
        <v>175.84132208898211</v>
      </c>
      <c r="C40490">
        <v>127.13078260334473</v>
      </c>
      <c r="D40490">
        <v>-275.08893113582866</v>
      </c>
    </row>
    <row r="40491" spans="1:4" x14ac:dyDescent="0.25">
      <c r="A40491">
        <f t="shared" si="632"/>
        <v>404.89</v>
      </c>
      <c r="B40491">
        <v>142.00512208898212</v>
      </c>
      <c r="C40491">
        <v>188.13078260334473</v>
      </c>
      <c r="D40491">
        <v>-261.9799911358287</v>
      </c>
    </row>
    <row r="40492" spans="1:4" x14ac:dyDescent="0.25">
      <c r="A40492">
        <f t="shared" si="632"/>
        <v>404.9</v>
      </c>
      <c r="B40492">
        <v>191.19058208898213</v>
      </c>
      <c r="C40492">
        <v>231.13078260334473</v>
      </c>
      <c r="D40492">
        <v>-232.8683311358287</v>
      </c>
    </row>
    <row r="40493" spans="1:4" x14ac:dyDescent="0.25">
      <c r="A40493">
        <f t="shared" si="632"/>
        <v>404.91</v>
      </c>
      <c r="B40493">
        <v>171.35546208898211</v>
      </c>
      <c r="C40493">
        <v>171.13078260334473</v>
      </c>
      <c r="D40493">
        <v>-145.75931113582868</v>
      </c>
    </row>
    <row r="40494" spans="1:4" x14ac:dyDescent="0.25">
      <c r="A40494">
        <f t="shared" si="632"/>
        <v>404.92</v>
      </c>
      <c r="B40494">
        <v>137.54201208898212</v>
      </c>
      <c r="C40494">
        <v>138.13078260334473</v>
      </c>
      <c r="D40494">
        <v>-162.64758113582869</v>
      </c>
    </row>
    <row r="40495" spans="1:4" x14ac:dyDescent="0.25">
      <c r="A40495">
        <f t="shared" si="632"/>
        <v>404.93</v>
      </c>
      <c r="B40495">
        <v>175.70798208898211</v>
      </c>
      <c r="C40495">
        <v>182.13078260334473</v>
      </c>
      <c r="D40495">
        <v>-221.53848113582868</v>
      </c>
    </row>
    <row r="40496" spans="1:4" x14ac:dyDescent="0.25">
      <c r="A40496">
        <f t="shared" si="632"/>
        <v>404.94</v>
      </c>
      <c r="B40496">
        <v>157.89562208898212</v>
      </c>
      <c r="C40496">
        <v>231.13078260334473</v>
      </c>
      <c r="D40496">
        <v>-186.42667113582868</v>
      </c>
    </row>
    <row r="40497" spans="1:4" x14ac:dyDescent="0.25">
      <c r="A40497">
        <f t="shared" si="632"/>
        <v>404.95</v>
      </c>
      <c r="B40497">
        <v>122.06267208898213</v>
      </c>
      <c r="C40497">
        <v>282.13078260334476</v>
      </c>
      <c r="D40497">
        <v>-55.317511135828681</v>
      </c>
    </row>
    <row r="40498" spans="1:4" x14ac:dyDescent="0.25">
      <c r="A40498">
        <f t="shared" si="632"/>
        <v>404.96</v>
      </c>
      <c r="B40498">
        <v>55.251392088982122</v>
      </c>
      <c r="C40498">
        <v>242.13078260334473</v>
      </c>
      <c r="D40498">
        <v>13.794378864171319</v>
      </c>
    </row>
    <row r="40499" spans="1:4" x14ac:dyDescent="0.25">
      <c r="A40499">
        <f t="shared" si="632"/>
        <v>404.97</v>
      </c>
      <c r="B40499">
        <v>123.41953208898212</v>
      </c>
      <c r="C40499">
        <v>180.13078260334473</v>
      </c>
      <c r="D40499">
        <v>-56.096381135828679</v>
      </c>
    </row>
    <row r="40500" spans="1:4" x14ac:dyDescent="0.25">
      <c r="A40500">
        <f t="shared" si="632"/>
        <v>404.98</v>
      </c>
      <c r="B40500">
        <v>222.60933208898211</v>
      </c>
      <c r="C40500">
        <v>106.13078260334473</v>
      </c>
      <c r="D40500">
        <v>-163.98443113582869</v>
      </c>
    </row>
    <row r="40501" spans="1:4" x14ac:dyDescent="0.25">
      <c r="A40501">
        <f t="shared" si="632"/>
        <v>404.99</v>
      </c>
      <c r="B40501">
        <v>225.77855208898211</v>
      </c>
      <c r="C40501">
        <v>78.130782603344727</v>
      </c>
      <c r="D40501">
        <v>-212.87512113582869</v>
      </c>
    </row>
    <row r="40502" spans="1:4" x14ac:dyDescent="0.25">
      <c r="A40502">
        <f t="shared" si="632"/>
        <v>405</v>
      </c>
      <c r="B40502">
        <v>254.96943208898213</v>
      </c>
      <c r="C40502">
        <v>133.13078260334473</v>
      </c>
      <c r="D40502">
        <v>-157.76310113582869</v>
      </c>
    </row>
    <row r="40503" spans="1:4" x14ac:dyDescent="0.25">
      <c r="A40503">
        <f t="shared" si="632"/>
        <v>405.01</v>
      </c>
      <c r="B40503">
        <v>217.13973208898213</v>
      </c>
      <c r="C40503">
        <v>155.13078260334473</v>
      </c>
      <c r="D40503">
        <v>-167.65372113582868</v>
      </c>
    </row>
    <row r="40504" spans="1:4" x14ac:dyDescent="0.25">
      <c r="A40504">
        <f t="shared" si="632"/>
        <v>405.02</v>
      </c>
      <c r="B40504">
        <v>181.33169208898212</v>
      </c>
      <c r="C40504">
        <v>154.13078260334473</v>
      </c>
      <c r="D40504">
        <v>-185.54163113582868</v>
      </c>
    </row>
    <row r="40505" spans="1:4" x14ac:dyDescent="0.25">
      <c r="A40505">
        <f t="shared" si="632"/>
        <v>405.03</v>
      </c>
      <c r="B40505">
        <v>152.50307208898212</v>
      </c>
      <c r="C40505">
        <v>134.13078260334473</v>
      </c>
      <c r="D40505">
        <v>-223.43219113582867</v>
      </c>
    </row>
    <row r="40506" spans="1:4" x14ac:dyDescent="0.25">
      <c r="A40506">
        <f t="shared" si="632"/>
        <v>405.04</v>
      </c>
      <c r="B40506">
        <v>127.69610208898212</v>
      </c>
      <c r="C40506">
        <v>153.13078260334473</v>
      </c>
      <c r="D40506">
        <v>-307.32004113582866</v>
      </c>
    </row>
    <row r="40507" spans="1:4" x14ac:dyDescent="0.25">
      <c r="A40507">
        <f t="shared" si="632"/>
        <v>405.05</v>
      </c>
      <c r="B40507">
        <v>65.868552088982113</v>
      </c>
      <c r="C40507">
        <v>192.13078260334473</v>
      </c>
      <c r="D40507">
        <v>-306.21053113582866</v>
      </c>
    </row>
    <row r="40508" spans="1:4" x14ac:dyDescent="0.25">
      <c r="A40508">
        <f t="shared" si="632"/>
        <v>405.06</v>
      </c>
      <c r="B40508">
        <v>33.062662088982123</v>
      </c>
      <c r="C40508">
        <v>202.13078260334473</v>
      </c>
      <c r="D40508">
        <v>-288.09832113582871</v>
      </c>
    </row>
    <row r="40509" spans="1:4" x14ac:dyDescent="0.25">
      <c r="A40509">
        <f t="shared" si="632"/>
        <v>405.07</v>
      </c>
      <c r="B40509">
        <v>100.23619208898212</v>
      </c>
      <c r="C40509">
        <v>167.13078260334473</v>
      </c>
      <c r="D40509">
        <v>-282.98875113582869</v>
      </c>
    </row>
    <row r="40510" spans="1:4" x14ac:dyDescent="0.25">
      <c r="A40510">
        <f t="shared" si="632"/>
        <v>405.08</v>
      </c>
      <c r="B40510">
        <v>188.43137208898213</v>
      </c>
      <c r="C40510">
        <v>133.13078260334473</v>
      </c>
      <c r="D40510">
        <v>-308.87647113582869</v>
      </c>
    </row>
    <row r="40511" spans="1:4" x14ac:dyDescent="0.25">
      <c r="A40511">
        <f t="shared" si="632"/>
        <v>405.09</v>
      </c>
      <c r="B40511">
        <v>187.60597208898213</v>
      </c>
      <c r="C40511">
        <v>218.13078260334473</v>
      </c>
      <c r="D40511">
        <v>-318.76684113582871</v>
      </c>
    </row>
    <row r="40512" spans="1:4" x14ac:dyDescent="0.25">
      <c r="A40512">
        <f t="shared" si="632"/>
        <v>405.1</v>
      </c>
      <c r="B40512">
        <v>25.802222088982116</v>
      </c>
      <c r="C40512">
        <v>329.13078260334476</v>
      </c>
      <c r="D40512">
        <v>-264.65451113582867</v>
      </c>
    </row>
    <row r="40513" spans="1:4" x14ac:dyDescent="0.25">
      <c r="A40513">
        <f t="shared" si="632"/>
        <v>405.11</v>
      </c>
      <c r="B40513">
        <v>24.977892088982117</v>
      </c>
      <c r="C40513">
        <v>332.13078260334476</v>
      </c>
      <c r="D40513">
        <v>-137.5448211358287</v>
      </c>
    </row>
    <row r="40514" spans="1:4" x14ac:dyDescent="0.25">
      <c r="A40514">
        <f t="shared" si="632"/>
        <v>405.12</v>
      </c>
      <c r="B40514">
        <v>115.17521208898212</v>
      </c>
      <c r="C40514">
        <v>251.13078260334473</v>
      </c>
      <c r="D40514">
        <v>-74.432431135828693</v>
      </c>
    </row>
    <row r="40515" spans="1:4" x14ac:dyDescent="0.25">
      <c r="A40515">
        <f t="shared" ref="A40515:A40578" si="633">((ROW()-2)/100)</f>
        <v>405.13</v>
      </c>
      <c r="B40515">
        <v>186.35194208898213</v>
      </c>
      <c r="C40515">
        <v>197.13078260334473</v>
      </c>
      <c r="D40515">
        <v>-103.32269113582869</v>
      </c>
    </row>
    <row r="40516" spans="1:4" x14ac:dyDescent="0.25">
      <c r="A40516">
        <f t="shared" si="633"/>
        <v>405.14</v>
      </c>
      <c r="B40516">
        <v>227.55033208898212</v>
      </c>
      <c r="C40516">
        <v>181.13078260334473</v>
      </c>
      <c r="D40516">
        <v>-35.210251135828678</v>
      </c>
    </row>
    <row r="40517" spans="1:4" x14ac:dyDescent="0.25">
      <c r="A40517">
        <f t="shared" si="633"/>
        <v>405.15</v>
      </c>
      <c r="B40517">
        <v>98.728132088982122</v>
      </c>
      <c r="C40517">
        <v>198.13078260334473</v>
      </c>
      <c r="D40517">
        <v>49.899548864171322</v>
      </c>
    </row>
    <row r="40518" spans="1:4" x14ac:dyDescent="0.25">
      <c r="A40518">
        <f t="shared" si="633"/>
        <v>405.16</v>
      </c>
      <c r="B40518">
        <v>75.92758208898212</v>
      </c>
      <c r="C40518">
        <v>232.13078260334473</v>
      </c>
      <c r="D40518">
        <v>59.012048864171319</v>
      </c>
    </row>
    <row r="40519" spans="1:4" x14ac:dyDescent="0.25">
      <c r="A40519">
        <f t="shared" si="633"/>
        <v>405.17</v>
      </c>
      <c r="B40519">
        <v>219.10645208898211</v>
      </c>
      <c r="C40519">
        <v>260.13078260334476</v>
      </c>
      <c r="D40519">
        <v>15.121888864171318</v>
      </c>
    </row>
    <row r="40520" spans="1:4" x14ac:dyDescent="0.25">
      <c r="A40520">
        <f t="shared" si="633"/>
        <v>405.18</v>
      </c>
      <c r="B40520">
        <v>208.30696208898212</v>
      </c>
      <c r="C40520">
        <v>303.13078260334476</v>
      </c>
      <c r="D40520">
        <v>24.23443886417132</v>
      </c>
    </row>
    <row r="40521" spans="1:4" x14ac:dyDescent="0.25">
      <c r="A40521">
        <f t="shared" si="633"/>
        <v>405.19</v>
      </c>
      <c r="B40521">
        <v>97.486882088982114</v>
      </c>
      <c r="C40521">
        <v>275.13078260334476</v>
      </c>
      <c r="D40521">
        <v>94.34433886417132</v>
      </c>
    </row>
    <row r="40522" spans="1:4" x14ac:dyDescent="0.25">
      <c r="A40522">
        <f t="shared" si="633"/>
        <v>405.2</v>
      </c>
      <c r="B40522">
        <v>162.68845208898213</v>
      </c>
      <c r="C40522">
        <v>176.13078260334473</v>
      </c>
      <c r="D40522">
        <v>118.45692886417132</v>
      </c>
    </row>
    <row r="40523" spans="1:4" x14ac:dyDescent="0.25">
      <c r="A40523">
        <f t="shared" si="633"/>
        <v>405.21</v>
      </c>
      <c r="B40523">
        <v>288.86944208898211</v>
      </c>
      <c r="C40523">
        <v>113.13078260334473</v>
      </c>
      <c r="D40523">
        <v>22.566878864171322</v>
      </c>
    </row>
    <row r="40524" spans="1:4" x14ac:dyDescent="0.25">
      <c r="A40524">
        <f t="shared" si="633"/>
        <v>405.22</v>
      </c>
      <c r="B40524">
        <v>279.07207208898211</v>
      </c>
      <c r="C40524">
        <v>150.13078260334473</v>
      </c>
      <c r="D40524">
        <v>-143.32048113582869</v>
      </c>
    </row>
    <row r="40525" spans="1:4" x14ac:dyDescent="0.25">
      <c r="A40525">
        <f t="shared" si="633"/>
        <v>405.23</v>
      </c>
      <c r="B40525">
        <v>141.25411208898211</v>
      </c>
      <c r="C40525">
        <v>225.13078260334473</v>
      </c>
      <c r="D40525">
        <v>-176.21049113582868</v>
      </c>
    </row>
    <row r="40526" spans="1:4" x14ac:dyDescent="0.25">
      <c r="A40526">
        <f t="shared" si="633"/>
        <v>405.24</v>
      </c>
      <c r="B40526">
        <v>80.457792088982117</v>
      </c>
      <c r="C40526">
        <v>249.13078260334473</v>
      </c>
      <c r="D40526">
        <v>-65.097801135828689</v>
      </c>
    </row>
    <row r="40527" spans="1:4" x14ac:dyDescent="0.25">
      <c r="A40527">
        <f t="shared" si="633"/>
        <v>405.25</v>
      </c>
      <c r="B40527">
        <v>106.64088208898212</v>
      </c>
      <c r="C40527">
        <v>259.13078260334476</v>
      </c>
      <c r="D40527">
        <v>30.01222886417132</v>
      </c>
    </row>
    <row r="40528" spans="1:4" x14ac:dyDescent="0.25">
      <c r="A40528">
        <f t="shared" si="633"/>
        <v>405.26</v>
      </c>
      <c r="B40528">
        <v>86.845622088982125</v>
      </c>
      <c r="C40528">
        <v>327.13078260334476</v>
      </c>
      <c r="D40528">
        <v>-43.875031135828678</v>
      </c>
    </row>
    <row r="40529" spans="1:4" x14ac:dyDescent="0.25">
      <c r="A40529">
        <f t="shared" si="633"/>
        <v>405.27</v>
      </c>
      <c r="B40529">
        <v>25.029772088982117</v>
      </c>
      <c r="C40529">
        <v>369.13078260334476</v>
      </c>
      <c r="D40529">
        <v>-110.76496113582868</v>
      </c>
    </row>
    <row r="40530" spans="1:4" x14ac:dyDescent="0.25">
      <c r="A40530">
        <f t="shared" si="633"/>
        <v>405.28</v>
      </c>
      <c r="B40530">
        <v>-30.764447911017882</v>
      </c>
      <c r="C40530">
        <v>307.13078260334476</v>
      </c>
      <c r="D40530">
        <v>-118.65218113582868</v>
      </c>
    </row>
    <row r="40531" spans="1:4" x14ac:dyDescent="0.25">
      <c r="A40531">
        <f t="shared" si="633"/>
        <v>405.29</v>
      </c>
      <c r="B40531">
        <v>-61.579257911017883</v>
      </c>
      <c r="C40531">
        <v>206.13078260334473</v>
      </c>
      <c r="D40531">
        <v>-153.54207113582868</v>
      </c>
    </row>
    <row r="40532" spans="1:4" x14ac:dyDescent="0.25">
      <c r="A40532">
        <f t="shared" si="633"/>
        <v>405.3</v>
      </c>
      <c r="B40532">
        <v>-24.372417911017884</v>
      </c>
      <c r="C40532">
        <v>93.130782603344727</v>
      </c>
      <c r="D40532">
        <v>-154.42925113582868</v>
      </c>
    </row>
    <row r="40533" spans="1:4" x14ac:dyDescent="0.25">
      <c r="A40533">
        <f t="shared" si="633"/>
        <v>405.31</v>
      </c>
      <c r="B40533">
        <v>27.813822088982118</v>
      </c>
      <c r="C40533">
        <v>77.130782603344727</v>
      </c>
      <c r="D40533">
        <v>-195.31910113582867</v>
      </c>
    </row>
    <row r="40534" spans="1:4" x14ac:dyDescent="0.25">
      <c r="A40534">
        <f t="shared" si="633"/>
        <v>405.32</v>
      </c>
      <c r="B40534">
        <v>42.021692088982121</v>
      </c>
      <c r="C40534">
        <v>134.13078260334473</v>
      </c>
      <c r="D40534">
        <v>-127.20625113582868</v>
      </c>
    </row>
    <row r="40535" spans="1:4" x14ac:dyDescent="0.25">
      <c r="A40535">
        <f t="shared" si="633"/>
        <v>405.33</v>
      </c>
      <c r="B40535">
        <v>147.20898208898211</v>
      </c>
      <c r="C40535">
        <v>179.13078260334473</v>
      </c>
      <c r="D40535">
        <v>-11.096061135828682</v>
      </c>
    </row>
    <row r="40536" spans="1:4" x14ac:dyDescent="0.25">
      <c r="A40536">
        <f t="shared" si="633"/>
        <v>405.34</v>
      </c>
      <c r="B40536">
        <v>119.41790208898212</v>
      </c>
      <c r="C40536">
        <v>227.13078260334473</v>
      </c>
      <c r="D40536">
        <v>26.01682886417132</v>
      </c>
    </row>
    <row r="40537" spans="1:4" x14ac:dyDescent="0.25">
      <c r="A40537">
        <f t="shared" si="633"/>
        <v>405.35</v>
      </c>
      <c r="B40537">
        <v>56.606222088982122</v>
      </c>
      <c r="C40537">
        <v>232.13078260334473</v>
      </c>
      <c r="D40537">
        <v>33.127058864171318</v>
      </c>
    </row>
    <row r="40538" spans="1:4" x14ac:dyDescent="0.25">
      <c r="A40538">
        <f t="shared" si="633"/>
        <v>405.36</v>
      </c>
      <c r="B40538">
        <v>70.816182088982117</v>
      </c>
      <c r="C40538">
        <v>248.13078260334473</v>
      </c>
      <c r="D40538">
        <v>0.23997886417131914</v>
      </c>
    </row>
    <row r="40539" spans="1:4" x14ac:dyDescent="0.25">
      <c r="A40539">
        <f t="shared" si="633"/>
        <v>405.37</v>
      </c>
      <c r="B40539">
        <v>59.005542088982118</v>
      </c>
      <c r="C40539">
        <v>268.13078260334476</v>
      </c>
      <c r="D40539">
        <v>28.35023886417132</v>
      </c>
    </row>
    <row r="40540" spans="1:4" x14ac:dyDescent="0.25">
      <c r="A40540">
        <f t="shared" si="633"/>
        <v>405.38</v>
      </c>
      <c r="B40540">
        <v>168.21654208898212</v>
      </c>
      <c r="C40540">
        <v>260.13078260334476</v>
      </c>
      <c r="D40540">
        <v>98.463188864171315</v>
      </c>
    </row>
    <row r="40541" spans="1:4" x14ac:dyDescent="0.25">
      <c r="A40541">
        <f t="shared" si="633"/>
        <v>405.39</v>
      </c>
      <c r="B40541">
        <v>173.40693208898213</v>
      </c>
      <c r="C40541">
        <v>221.13078260334473</v>
      </c>
      <c r="D40541">
        <v>183.57347886417131</v>
      </c>
    </row>
    <row r="40542" spans="1:4" x14ac:dyDescent="0.25">
      <c r="A40542">
        <f t="shared" si="633"/>
        <v>405.4</v>
      </c>
      <c r="B40542">
        <v>102.61896208898212</v>
      </c>
      <c r="C40542">
        <v>171.13078260334473</v>
      </c>
      <c r="D40542">
        <v>181.6864588641713</v>
      </c>
    </row>
    <row r="40543" spans="1:4" x14ac:dyDescent="0.25">
      <c r="A40543">
        <f t="shared" si="633"/>
        <v>405.41</v>
      </c>
      <c r="B40543">
        <v>158.81039208898213</v>
      </c>
      <c r="C40543">
        <v>144.13078260334473</v>
      </c>
      <c r="D40543">
        <v>183.7967788641713</v>
      </c>
    </row>
    <row r="40544" spans="1:4" x14ac:dyDescent="0.25">
      <c r="A40544">
        <f t="shared" si="633"/>
        <v>405.42</v>
      </c>
      <c r="B40544">
        <v>220.02345208898211</v>
      </c>
      <c r="C40544">
        <v>116.13078260334473</v>
      </c>
      <c r="D40544">
        <v>177.90979886417131</v>
      </c>
    </row>
    <row r="40545" spans="1:4" x14ac:dyDescent="0.25">
      <c r="A40545">
        <f t="shared" si="633"/>
        <v>405.43</v>
      </c>
      <c r="B40545">
        <v>199.21591208898212</v>
      </c>
      <c r="C40545">
        <v>146.13078260334473</v>
      </c>
      <c r="D40545">
        <v>58.020148864171318</v>
      </c>
    </row>
    <row r="40546" spans="1:4" x14ac:dyDescent="0.25">
      <c r="A40546">
        <f t="shared" si="633"/>
        <v>405.44</v>
      </c>
      <c r="B40546">
        <v>198.42999208898212</v>
      </c>
      <c r="C40546">
        <v>162.13078260334473</v>
      </c>
      <c r="D40546">
        <v>93.133178864171313</v>
      </c>
    </row>
    <row r="40547" spans="1:4" x14ac:dyDescent="0.25">
      <c r="A40547">
        <f t="shared" si="633"/>
        <v>405.45</v>
      </c>
      <c r="B40547">
        <v>179.62348208898212</v>
      </c>
      <c r="C40547">
        <v>178.13078260334473</v>
      </c>
      <c r="D40547">
        <v>131.24355886417132</v>
      </c>
    </row>
    <row r="40548" spans="1:4" x14ac:dyDescent="0.25">
      <c r="A40548">
        <f t="shared" si="633"/>
        <v>405.46</v>
      </c>
      <c r="B40548">
        <v>94.838592088982125</v>
      </c>
      <c r="C40548">
        <v>233.13078260334473</v>
      </c>
      <c r="D40548">
        <v>115.35661886417131</v>
      </c>
    </row>
    <row r="40549" spans="1:4" x14ac:dyDescent="0.25">
      <c r="A40549">
        <f t="shared" si="633"/>
        <v>405.47</v>
      </c>
      <c r="B40549">
        <v>102.03310208898212</v>
      </c>
      <c r="C40549">
        <v>211.13078260334473</v>
      </c>
      <c r="D40549">
        <v>160.46701886417131</v>
      </c>
    </row>
    <row r="40550" spans="1:4" x14ac:dyDescent="0.25">
      <c r="A40550">
        <f t="shared" si="633"/>
        <v>405.48</v>
      </c>
      <c r="B40550">
        <v>190.24923208898213</v>
      </c>
      <c r="C40550">
        <v>181.13078260334473</v>
      </c>
      <c r="D40550">
        <v>85.580108864171308</v>
      </c>
    </row>
    <row r="40551" spans="1:4" x14ac:dyDescent="0.25">
      <c r="A40551">
        <f t="shared" si="633"/>
        <v>405.49</v>
      </c>
      <c r="B40551">
        <v>124.44476208898212</v>
      </c>
      <c r="C40551">
        <v>139.13078260334473</v>
      </c>
      <c r="D40551">
        <v>-55.30947113582868</v>
      </c>
    </row>
    <row r="40552" spans="1:4" x14ac:dyDescent="0.25">
      <c r="A40552">
        <f t="shared" si="633"/>
        <v>405.5</v>
      </c>
      <c r="B40552">
        <v>-56.33808791101788</v>
      </c>
      <c r="C40552">
        <v>111.13078260334473</v>
      </c>
      <c r="D40552">
        <v>-95.196361135828681</v>
      </c>
    </row>
    <row r="40553" spans="1:4" x14ac:dyDescent="0.25">
      <c r="A40553">
        <f t="shared" si="633"/>
        <v>405.51</v>
      </c>
      <c r="B40553">
        <v>-36.141547911017881</v>
      </c>
      <c r="C40553">
        <v>133.13078260334473</v>
      </c>
      <c r="D40553">
        <v>-61.085911135828681</v>
      </c>
    </row>
    <row r="40554" spans="1:4" x14ac:dyDescent="0.25">
      <c r="A40554">
        <f t="shared" si="633"/>
        <v>405.52</v>
      </c>
      <c r="B40554">
        <v>54.07662208898212</v>
      </c>
      <c r="C40554">
        <v>172.13078260334473</v>
      </c>
      <c r="D40554">
        <v>-27.972781135828679</v>
      </c>
    </row>
    <row r="40555" spans="1:4" x14ac:dyDescent="0.25">
      <c r="A40555">
        <f t="shared" si="633"/>
        <v>405.53</v>
      </c>
      <c r="B40555">
        <v>34.274182088982123</v>
      </c>
      <c r="C40555">
        <v>222.13078260334473</v>
      </c>
      <c r="D40555">
        <v>38.13767886417132</v>
      </c>
    </row>
    <row r="40556" spans="1:4" x14ac:dyDescent="0.25">
      <c r="A40556">
        <f t="shared" si="633"/>
        <v>405.54</v>
      </c>
      <c r="B40556">
        <v>-0.50664791101788242</v>
      </c>
      <c r="C40556">
        <v>181.13078260334473</v>
      </c>
      <c r="D40556">
        <v>54.250828864171318</v>
      </c>
    </row>
    <row r="40557" spans="1:4" x14ac:dyDescent="0.25">
      <c r="A40557">
        <f t="shared" si="633"/>
        <v>405.55</v>
      </c>
      <c r="B40557">
        <v>35.691922088982118</v>
      </c>
      <c r="C40557">
        <v>143.13078260334473</v>
      </c>
      <c r="D40557">
        <v>46.36130886417132</v>
      </c>
    </row>
    <row r="40558" spans="1:4" x14ac:dyDescent="0.25">
      <c r="A40558">
        <f t="shared" si="633"/>
        <v>405.56</v>
      </c>
      <c r="B40558">
        <v>88.912112088982127</v>
      </c>
      <c r="C40558">
        <v>148.13078260334473</v>
      </c>
      <c r="D40558">
        <v>34.474478864171317</v>
      </c>
    </row>
    <row r="40559" spans="1:4" x14ac:dyDescent="0.25">
      <c r="A40559">
        <f t="shared" si="633"/>
        <v>405.57</v>
      </c>
      <c r="B40559">
        <v>43.111692088982117</v>
      </c>
      <c r="C40559">
        <v>178.13078260334473</v>
      </c>
      <c r="D40559">
        <v>30.584968864171319</v>
      </c>
    </row>
    <row r="40560" spans="1:4" x14ac:dyDescent="0.25">
      <c r="A40560">
        <f t="shared" si="633"/>
        <v>405.58</v>
      </c>
      <c r="B40560">
        <v>46.332882088982117</v>
      </c>
      <c r="C40560">
        <v>198.13078260334473</v>
      </c>
      <c r="D40560">
        <v>103.69814886417132</v>
      </c>
    </row>
    <row r="40561" spans="1:4" x14ac:dyDescent="0.25">
      <c r="A40561">
        <f t="shared" si="633"/>
        <v>405.59</v>
      </c>
      <c r="B40561">
        <v>193.53346208898213</v>
      </c>
      <c r="C40561">
        <v>149.13078260334473</v>
      </c>
      <c r="D40561">
        <v>158.80866886417132</v>
      </c>
    </row>
    <row r="40562" spans="1:4" x14ac:dyDescent="0.25">
      <c r="A40562">
        <f t="shared" si="633"/>
        <v>405.6</v>
      </c>
      <c r="B40562">
        <v>258.75565208898212</v>
      </c>
      <c r="C40562">
        <v>139.13078260334473</v>
      </c>
      <c r="D40562">
        <v>213.92185886417133</v>
      </c>
    </row>
    <row r="40563" spans="1:4" x14ac:dyDescent="0.25">
      <c r="A40563">
        <f t="shared" si="633"/>
        <v>405.61</v>
      </c>
      <c r="B40563">
        <v>233.95723208898212</v>
      </c>
      <c r="C40563">
        <v>130.13078260334473</v>
      </c>
      <c r="D40563">
        <v>193.03238886417131</v>
      </c>
    </row>
    <row r="40564" spans="1:4" x14ac:dyDescent="0.25">
      <c r="A40564">
        <f t="shared" si="633"/>
        <v>405.62</v>
      </c>
      <c r="B40564">
        <v>256.18042208898208</v>
      </c>
      <c r="C40564">
        <v>84.130782603344727</v>
      </c>
      <c r="D40564">
        <v>152.14558886417132</v>
      </c>
    </row>
    <row r="40565" spans="1:4" x14ac:dyDescent="0.25">
      <c r="A40565">
        <f t="shared" si="633"/>
        <v>405.63</v>
      </c>
      <c r="B40565">
        <v>298.3830020889821</v>
      </c>
      <c r="C40565">
        <v>52.130782603344734</v>
      </c>
      <c r="D40565">
        <v>150.2561288641713</v>
      </c>
    </row>
    <row r="40566" spans="1:4" x14ac:dyDescent="0.25">
      <c r="A40566">
        <f t="shared" si="633"/>
        <v>405.64</v>
      </c>
      <c r="B40566">
        <v>398.60719208898212</v>
      </c>
      <c r="C40566">
        <v>67.130782603344727</v>
      </c>
      <c r="D40566">
        <v>130.36934886417131</v>
      </c>
    </row>
    <row r="40567" spans="1:4" x14ac:dyDescent="0.25">
      <c r="A40567">
        <f t="shared" si="633"/>
        <v>405.65</v>
      </c>
      <c r="B40567">
        <v>375.81076208898207</v>
      </c>
      <c r="C40567">
        <v>128.13078260334473</v>
      </c>
      <c r="D40567">
        <v>178.4798988641713</v>
      </c>
    </row>
    <row r="40568" spans="1:4" x14ac:dyDescent="0.25">
      <c r="A40568">
        <f t="shared" si="633"/>
        <v>405.66</v>
      </c>
      <c r="B40568">
        <v>237.03593208898212</v>
      </c>
      <c r="C40568">
        <v>177.13078260334473</v>
      </c>
      <c r="D40568">
        <v>171.59311886417132</v>
      </c>
    </row>
    <row r="40569" spans="1:4" x14ac:dyDescent="0.25">
      <c r="A40569">
        <f t="shared" si="633"/>
        <v>405.67</v>
      </c>
      <c r="B40569">
        <v>191.24049208898211</v>
      </c>
      <c r="C40569">
        <v>214.13078260334473</v>
      </c>
      <c r="D40569">
        <v>103.70367886417131</v>
      </c>
    </row>
    <row r="40570" spans="1:4" x14ac:dyDescent="0.25">
      <c r="A40570">
        <f t="shared" si="633"/>
        <v>405.68</v>
      </c>
      <c r="B40570">
        <v>219.46666208898213</v>
      </c>
      <c r="C40570">
        <v>218.13078260334473</v>
      </c>
      <c r="D40570">
        <v>95.81690886417131</v>
      </c>
    </row>
    <row r="40571" spans="1:4" x14ac:dyDescent="0.25">
      <c r="A40571">
        <f t="shared" si="633"/>
        <v>405.69</v>
      </c>
      <c r="B40571">
        <v>195.67221208898212</v>
      </c>
      <c r="C40571">
        <v>154.13078260334473</v>
      </c>
      <c r="D40571">
        <v>102.92747886417132</v>
      </c>
    </row>
    <row r="40572" spans="1:4" x14ac:dyDescent="0.25">
      <c r="A40572">
        <f t="shared" si="633"/>
        <v>405.7</v>
      </c>
      <c r="B40572">
        <v>55.899362088982123</v>
      </c>
      <c r="C40572">
        <v>59.130782603344734</v>
      </c>
      <c r="D40572">
        <v>68.040718864171311</v>
      </c>
    </row>
    <row r="40573" spans="1:4" x14ac:dyDescent="0.25">
      <c r="A40573">
        <f t="shared" si="633"/>
        <v>405.71</v>
      </c>
      <c r="B40573">
        <v>34.105882088982121</v>
      </c>
      <c r="C40573">
        <v>6.1307826033447315</v>
      </c>
      <c r="D40573">
        <v>34.151278864171317</v>
      </c>
    </row>
    <row r="40574" spans="1:4" x14ac:dyDescent="0.25">
      <c r="A40574">
        <f t="shared" si="633"/>
        <v>405.72</v>
      </c>
      <c r="B40574">
        <v>105.33401208898212</v>
      </c>
      <c r="C40574">
        <v>42.130782603344734</v>
      </c>
      <c r="D40574">
        <v>48.264528864171318</v>
      </c>
    </row>
    <row r="40575" spans="1:4" x14ac:dyDescent="0.25">
      <c r="A40575">
        <f t="shared" si="633"/>
        <v>405.73</v>
      </c>
      <c r="B40575">
        <v>99.54152208898212</v>
      </c>
      <c r="C40575">
        <v>131.13078260334473</v>
      </c>
      <c r="D40575">
        <v>137.37509886417132</v>
      </c>
    </row>
    <row r="40576" spans="1:4" x14ac:dyDescent="0.25">
      <c r="A40576">
        <f t="shared" si="633"/>
        <v>405.74</v>
      </c>
      <c r="B40576">
        <v>55.770632088982119</v>
      </c>
      <c r="C40576">
        <v>160.13078260334473</v>
      </c>
      <c r="D40576">
        <v>183.48834886417131</v>
      </c>
    </row>
    <row r="40577" spans="1:4" x14ac:dyDescent="0.25">
      <c r="A40577">
        <f t="shared" si="633"/>
        <v>405.75</v>
      </c>
      <c r="B40577">
        <v>114.97911208898212</v>
      </c>
      <c r="C40577">
        <v>151.13078260334473</v>
      </c>
      <c r="D40577">
        <v>86.598928864171313</v>
      </c>
    </row>
    <row r="40578" spans="1:4" x14ac:dyDescent="0.25">
      <c r="A40578">
        <f t="shared" si="633"/>
        <v>405.76</v>
      </c>
      <c r="B40578">
        <v>173.20919208898212</v>
      </c>
      <c r="C40578">
        <v>153.13078260334473</v>
      </c>
      <c r="D40578">
        <v>97.712178864171307</v>
      </c>
    </row>
    <row r="40579" spans="1:4" x14ac:dyDescent="0.25">
      <c r="A40579">
        <f t="shared" ref="A40579:A40642" si="634">((ROW()-2)/100)</f>
        <v>405.77</v>
      </c>
      <c r="B40579">
        <v>129.41864208898212</v>
      </c>
      <c r="C40579">
        <v>160.13078260334473</v>
      </c>
      <c r="D40579">
        <v>170.8227488641713</v>
      </c>
    </row>
    <row r="40580" spans="1:4" x14ac:dyDescent="0.25">
      <c r="A40580">
        <f t="shared" si="634"/>
        <v>405.78</v>
      </c>
      <c r="B40580">
        <v>158.64968208898213</v>
      </c>
      <c r="C40580">
        <v>139.13078260334473</v>
      </c>
      <c r="D40580">
        <v>193.9360088641713</v>
      </c>
    </row>
    <row r="40581" spans="1:4" x14ac:dyDescent="0.25">
      <c r="A40581">
        <f t="shared" si="634"/>
        <v>405.79</v>
      </c>
      <c r="B40581">
        <v>206.86010208898213</v>
      </c>
      <c r="C40581">
        <v>81.130782603344727</v>
      </c>
      <c r="D40581">
        <v>157.04657886417132</v>
      </c>
    </row>
    <row r="40582" spans="1:4" x14ac:dyDescent="0.25">
      <c r="A40582">
        <f t="shared" si="634"/>
        <v>405.8</v>
      </c>
      <c r="B40582">
        <v>211.09211208898213</v>
      </c>
      <c r="C40582">
        <v>63.130782603344734</v>
      </c>
      <c r="D40582">
        <v>15.159828864171319</v>
      </c>
    </row>
    <row r="40583" spans="1:4" x14ac:dyDescent="0.25">
      <c r="A40583">
        <f t="shared" si="634"/>
        <v>405.81</v>
      </c>
      <c r="B40583">
        <v>213.30349208898213</v>
      </c>
      <c r="C40583">
        <v>94.130782603344727</v>
      </c>
      <c r="D40583">
        <v>0.2704088641713191</v>
      </c>
    </row>
    <row r="40584" spans="1:4" x14ac:dyDescent="0.25">
      <c r="A40584">
        <f t="shared" si="634"/>
        <v>405.82</v>
      </c>
      <c r="B40584">
        <v>266.53647208898207</v>
      </c>
      <c r="C40584">
        <v>131.13078260334473</v>
      </c>
      <c r="D40584">
        <v>88.38364886417132</v>
      </c>
    </row>
    <row r="40585" spans="1:4" x14ac:dyDescent="0.25">
      <c r="A40585">
        <f t="shared" si="634"/>
        <v>405.83</v>
      </c>
      <c r="B40585">
        <v>219.74881208898211</v>
      </c>
      <c r="C40585">
        <v>112.13078260334473</v>
      </c>
      <c r="D40585">
        <v>141.4942188641713</v>
      </c>
    </row>
    <row r="40586" spans="1:4" x14ac:dyDescent="0.25">
      <c r="A40586">
        <f t="shared" si="634"/>
        <v>405.84</v>
      </c>
      <c r="B40586">
        <v>177.98274208898212</v>
      </c>
      <c r="C40586">
        <v>85.130782603344727</v>
      </c>
      <c r="D40586">
        <v>175.60746886417132</v>
      </c>
    </row>
    <row r="40587" spans="1:4" x14ac:dyDescent="0.25">
      <c r="A40587">
        <f t="shared" si="634"/>
        <v>405.85</v>
      </c>
      <c r="B40587">
        <v>248.19603208898212</v>
      </c>
      <c r="C40587">
        <v>116.13078260334473</v>
      </c>
      <c r="D40587">
        <v>138.71803886417132</v>
      </c>
    </row>
    <row r="40588" spans="1:4" x14ac:dyDescent="0.25">
      <c r="A40588">
        <f t="shared" si="634"/>
        <v>405.86</v>
      </c>
      <c r="B40588">
        <v>170.43091208898213</v>
      </c>
      <c r="C40588">
        <v>192.13078260334473</v>
      </c>
      <c r="D40588">
        <v>99.83127886417131</v>
      </c>
    </row>
    <row r="40589" spans="1:4" x14ac:dyDescent="0.25">
      <c r="A40589">
        <f t="shared" si="634"/>
        <v>405.87</v>
      </c>
      <c r="B40589">
        <v>77.645162088982119</v>
      </c>
      <c r="C40589">
        <v>230.13078260334473</v>
      </c>
      <c r="D40589">
        <v>119.94183886417132</v>
      </c>
    </row>
    <row r="40590" spans="1:4" x14ac:dyDescent="0.25">
      <c r="A40590">
        <f t="shared" si="634"/>
        <v>405.88</v>
      </c>
      <c r="B40590">
        <v>113.88099208898213</v>
      </c>
      <c r="C40590">
        <v>169.13078260334473</v>
      </c>
      <c r="D40590">
        <v>99.055068864171318</v>
      </c>
    </row>
    <row r="40591" spans="1:4" x14ac:dyDescent="0.25">
      <c r="A40591">
        <f t="shared" si="634"/>
        <v>405.89</v>
      </c>
      <c r="B40591">
        <v>313.09618208898212</v>
      </c>
      <c r="C40591">
        <v>123.13078260334473</v>
      </c>
      <c r="D40591">
        <v>114.16561886417131</v>
      </c>
    </row>
    <row r="40592" spans="1:4" x14ac:dyDescent="0.25">
      <c r="A40592">
        <f t="shared" si="634"/>
        <v>405.9</v>
      </c>
      <c r="B40592">
        <v>371.3329520889821</v>
      </c>
      <c r="C40592">
        <v>128.13078260334473</v>
      </c>
      <c r="D40592">
        <v>199.27884886417132</v>
      </c>
    </row>
    <row r="40593" spans="1:4" x14ac:dyDescent="0.25">
      <c r="A40593">
        <f t="shared" si="634"/>
        <v>405.91</v>
      </c>
      <c r="B40593">
        <v>209.54908208898212</v>
      </c>
      <c r="C40593">
        <v>152.13078260334473</v>
      </c>
      <c r="D40593">
        <v>167.38939886417131</v>
      </c>
    </row>
    <row r="40594" spans="1:4" x14ac:dyDescent="0.25">
      <c r="A40594">
        <f t="shared" si="634"/>
        <v>405.92</v>
      </c>
      <c r="B40594">
        <v>174.78680208898211</v>
      </c>
      <c r="C40594">
        <v>135.13078260334473</v>
      </c>
      <c r="D40594">
        <v>152.50260886417132</v>
      </c>
    </row>
    <row r="40595" spans="1:4" x14ac:dyDescent="0.25">
      <c r="A40595">
        <f t="shared" si="634"/>
        <v>405.93</v>
      </c>
      <c r="B40595">
        <v>188.00387208898212</v>
      </c>
      <c r="C40595">
        <v>72.130782603344727</v>
      </c>
      <c r="D40595">
        <v>162.61314886417131</v>
      </c>
    </row>
    <row r="40596" spans="1:4" x14ac:dyDescent="0.25">
      <c r="A40596">
        <f t="shared" si="634"/>
        <v>405.94</v>
      </c>
      <c r="B40596">
        <v>243.24252208898213</v>
      </c>
      <c r="C40596">
        <v>101.13078260334473</v>
      </c>
      <c r="D40596">
        <v>151.72635886417132</v>
      </c>
    </row>
    <row r="40597" spans="1:4" x14ac:dyDescent="0.25">
      <c r="A40597">
        <f t="shared" si="634"/>
        <v>405.95</v>
      </c>
      <c r="B40597">
        <v>253.46052208898212</v>
      </c>
      <c r="C40597">
        <v>138.13078260334473</v>
      </c>
      <c r="D40597">
        <v>209.83687886417133</v>
      </c>
    </row>
    <row r="40598" spans="1:4" x14ac:dyDescent="0.25">
      <c r="A40598">
        <f t="shared" si="634"/>
        <v>405.96</v>
      </c>
      <c r="B40598">
        <v>206.70010208898211</v>
      </c>
      <c r="C40598">
        <v>109.13078260334473</v>
      </c>
      <c r="D40598">
        <v>194.9500788641713</v>
      </c>
    </row>
    <row r="40599" spans="1:4" x14ac:dyDescent="0.25">
      <c r="A40599">
        <f t="shared" si="634"/>
        <v>405.97</v>
      </c>
      <c r="B40599">
        <v>214.91903208898211</v>
      </c>
      <c r="C40599">
        <v>91.130782603344727</v>
      </c>
      <c r="D40599">
        <v>187.06058886417131</v>
      </c>
    </row>
    <row r="40600" spans="1:4" x14ac:dyDescent="0.25">
      <c r="A40600">
        <f t="shared" si="634"/>
        <v>405.98</v>
      </c>
      <c r="B40600">
        <v>193.15954208898211</v>
      </c>
      <c r="C40600">
        <v>85.130782603344727</v>
      </c>
      <c r="D40600">
        <v>202.17376886417131</v>
      </c>
    </row>
    <row r="40601" spans="1:4" x14ac:dyDescent="0.25">
      <c r="A40601">
        <f t="shared" si="634"/>
        <v>405.99</v>
      </c>
      <c r="B40601">
        <v>186.37940208898212</v>
      </c>
      <c r="C40601">
        <v>131.13078260334473</v>
      </c>
      <c r="D40601">
        <v>209.28426886417131</v>
      </c>
    </row>
    <row r="40602" spans="1:4" x14ac:dyDescent="0.25">
      <c r="A40602">
        <f t="shared" si="634"/>
        <v>406</v>
      </c>
      <c r="B40602">
        <v>147.62083208898213</v>
      </c>
      <c r="C40602">
        <v>140.13078260334473</v>
      </c>
      <c r="D40602">
        <v>219.39743886417131</v>
      </c>
    </row>
    <row r="40603" spans="1:4" x14ac:dyDescent="0.25">
      <c r="A40603">
        <f t="shared" si="634"/>
        <v>406.01</v>
      </c>
      <c r="B40603">
        <v>101.84160208898211</v>
      </c>
      <c r="C40603">
        <v>98.130782603344727</v>
      </c>
      <c r="D40603">
        <v>142.5079188641713</v>
      </c>
    </row>
    <row r="40604" spans="1:4" x14ac:dyDescent="0.25">
      <c r="A40604">
        <f t="shared" si="634"/>
        <v>406.02</v>
      </c>
      <c r="B40604">
        <v>155.08395208898213</v>
      </c>
      <c r="C40604">
        <v>87.130782603344727</v>
      </c>
      <c r="D40604">
        <v>74.621078864171309</v>
      </c>
    </row>
    <row r="40605" spans="1:4" x14ac:dyDescent="0.25">
      <c r="A40605">
        <f t="shared" si="634"/>
        <v>406.03</v>
      </c>
      <c r="B40605">
        <v>200.30564208898213</v>
      </c>
      <c r="C40605">
        <v>82.130782603344727</v>
      </c>
      <c r="D40605">
        <v>126.73154886417132</v>
      </c>
    </row>
    <row r="40606" spans="1:4" x14ac:dyDescent="0.25">
      <c r="A40606">
        <f t="shared" si="634"/>
        <v>406.04</v>
      </c>
      <c r="B40606">
        <v>176.54890208898212</v>
      </c>
      <c r="C40606">
        <v>77.130782603344727</v>
      </c>
      <c r="D40606">
        <v>271.84467886417133</v>
      </c>
    </row>
    <row r="40607" spans="1:4" x14ac:dyDescent="0.25">
      <c r="A40607">
        <f t="shared" si="634"/>
        <v>406.05</v>
      </c>
      <c r="B40607">
        <v>151.77150208898212</v>
      </c>
      <c r="C40607">
        <v>50.130782603344734</v>
      </c>
      <c r="D40607">
        <v>321.95513886417132</v>
      </c>
    </row>
    <row r="40608" spans="1:4" x14ac:dyDescent="0.25">
      <c r="A40608">
        <f t="shared" si="634"/>
        <v>406.06</v>
      </c>
      <c r="B40608">
        <v>159.01567208898211</v>
      </c>
      <c r="C40608">
        <v>49.130782603344734</v>
      </c>
      <c r="D40608">
        <v>275.0682588641713</v>
      </c>
    </row>
    <row r="40609" spans="1:4" x14ac:dyDescent="0.25">
      <c r="A40609">
        <f t="shared" si="634"/>
        <v>406.07</v>
      </c>
      <c r="B40609">
        <v>135.23917208898212</v>
      </c>
      <c r="C40609">
        <v>122.13078260334473</v>
      </c>
      <c r="D40609">
        <v>177.17868886417131</v>
      </c>
    </row>
    <row r="40610" spans="1:4" x14ac:dyDescent="0.25">
      <c r="A40610">
        <f t="shared" si="634"/>
        <v>406.08</v>
      </c>
      <c r="B40610">
        <v>155.48424208898211</v>
      </c>
      <c r="C40610">
        <v>167.13078260334473</v>
      </c>
      <c r="D40610">
        <v>170.29178886417131</v>
      </c>
    </row>
    <row r="40611" spans="1:4" x14ac:dyDescent="0.25">
      <c r="A40611">
        <f t="shared" si="634"/>
        <v>406.09</v>
      </c>
      <c r="B40611">
        <v>208.70865208898212</v>
      </c>
      <c r="C40611">
        <v>133.13078260334473</v>
      </c>
      <c r="D40611">
        <v>228.40220886417131</v>
      </c>
    </row>
    <row r="40612" spans="1:4" x14ac:dyDescent="0.25">
      <c r="A40612">
        <f t="shared" si="634"/>
        <v>406.1</v>
      </c>
      <c r="B40612">
        <v>157.95462208898212</v>
      </c>
      <c r="C40612">
        <v>67.130782603344727</v>
      </c>
      <c r="D40612">
        <v>166.51528886417131</v>
      </c>
    </row>
    <row r="40613" spans="1:4" x14ac:dyDescent="0.25">
      <c r="A40613">
        <f t="shared" si="634"/>
        <v>406.11</v>
      </c>
      <c r="B40613">
        <v>119.17992208898212</v>
      </c>
      <c r="C40613">
        <v>30.130782603344731</v>
      </c>
      <c r="D40613">
        <v>107.62567886417132</v>
      </c>
    </row>
    <row r="40614" spans="1:4" x14ac:dyDescent="0.25">
      <c r="A40614">
        <f t="shared" si="634"/>
        <v>406.12</v>
      </c>
      <c r="B40614">
        <v>169.42679208898213</v>
      </c>
      <c r="C40614">
        <v>40.130782603344734</v>
      </c>
      <c r="D40614">
        <v>56.73874886417132</v>
      </c>
    </row>
    <row r="40615" spans="1:4" x14ac:dyDescent="0.25">
      <c r="A40615">
        <f t="shared" si="634"/>
        <v>406.13</v>
      </c>
      <c r="B40615">
        <v>224.65298208898213</v>
      </c>
      <c r="C40615">
        <v>17.130782603344731</v>
      </c>
      <c r="D40615">
        <v>50.849118864171324</v>
      </c>
    </row>
    <row r="40616" spans="1:4" x14ac:dyDescent="0.25">
      <c r="A40616">
        <f t="shared" si="634"/>
        <v>406.14</v>
      </c>
      <c r="B40616">
        <v>232.90073208898212</v>
      </c>
      <c r="C40616">
        <v>-28.869217396655269</v>
      </c>
      <c r="D40616">
        <v>93.962158864171315</v>
      </c>
    </row>
    <row r="40617" spans="1:4" x14ac:dyDescent="0.25">
      <c r="A40617">
        <f t="shared" si="634"/>
        <v>406.15</v>
      </c>
      <c r="B40617">
        <v>175.12781208898213</v>
      </c>
      <c r="C40617">
        <v>-45.869217396655266</v>
      </c>
      <c r="D40617">
        <v>116.07250886417131</v>
      </c>
    </row>
    <row r="40618" spans="1:4" x14ac:dyDescent="0.25">
      <c r="A40618">
        <f t="shared" si="634"/>
        <v>406.16</v>
      </c>
      <c r="B40618">
        <v>143.37645208898212</v>
      </c>
      <c r="C40618">
        <v>17.130782603344731</v>
      </c>
      <c r="D40618">
        <v>117.18552886417132</v>
      </c>
    </row>
    <row r="40619" spans="1:4" x14ac:dyDescent="0.25">
      <c r="A40619">
        <f t="shared" si="634"/>
        <v>406.17</v>
      </c>
      <c r="B40619">
        <v>177.60441208898212</v>
      </c>
      <c r="C40619">
        <v>148.13078260334473</v>
      </c>
      <c r="D40619">
        <v>184.29584886417132</v>
      </c>
    </row>
    <row r="40620" spans="1:4" x14ac:dyDescent="0.25">
      <c r="A40620">
        <f t="shared" si="634"/>
        <v>406.18</v>
      </c>
      <c r="B40620">
        <v>104.85393208898212</v>
      </c>
      <c r="C40620">
        <v>166.13078260334473</v>
      </c>
      <c r="D40620">
        <v>248.40884886417132</v>
      </c>
    </row>
    <row r="40621" spans="1:4" x14ac:dyDescent="0.25">
      <c r="A40621">
        <f t="shared" si="634"/>
        <v>406.19</v>
      </c>
      <c r="B40621">
        <v>52.082772088982118</v>
      </c>
      <c r="C40621">
        <v>60.130782603344734</v>
      </c>
      <c r="D40621">
        <v>217.51914886417131</v>
      </c>
    </row>
    <row r="40622" spans="1:4" x14ac:dyDescent="0.25">
      <c r="A40622">
        <f t="shared" si="634"/>
        <v>406.2</v>
      </c>
      <c r="B40622">
        <v>88.333152088982118</v>
      </c>
      <c r="C40622">
        <v>-21.869217396655269</v>
      </c>
      <c r="D40622">
        <v>170.6321188641713</v>
      </c>
    </row>
    <row r="40623" spans="1:4" x14ac:dyDescent="0.25">
      <c r="A40623">
        <f t="shared" si="634"/>
        <v>406.21</v>
      </c>
      <c r="B40623">
        <v>74.562862088982115</v>
      </c>
      <c r="C40623">
        <v>3.1307826033447319</v>
      </c>
      <c r="D40623">
        <v>170.74238886417132</v>
      </c>
    </row>
    <row r="40624" spans="1:4" x14ac:dyDescent="0.25">
      <c r="A40624">
        <f t="shared" si="634"/>
        <v>406.22</v>
      </c>
      <c r="B40624">
        <v>33.814122088982117</v>
      </c>
      <c r="C40624">
        <v>27.130782603344731</v>
      </c>
      <c r="D40624">
        <v>230.8553388641713</v>
      </c>
    </row>
    <row r="40625" spans="1:4" x14ac:dyDescent="0.25">
      <c r="A40625">
        <f t="shared" si="634"/>
        <v>406.23</v>
      </c>
      <c r="B40625">
        <v>-19.955297911017883</v>
      </c>
      <c r="C40625">
        <v>-1.8692173966552681</v>
      </c>
      <c r="D40625">
        <v>170.96558886417131</v>
      </c>
    </row>
    <row r="40626" spans="1:4" x14ac:dyDescent="0.25">
      <c r="A40626">
        <f t="shared" si="634"/>
        <v>406.24</v>
      </c>
      <c r="B40626">
        <v>119.29682208898213</v>
      </c>
      <c r="C40626">
        <v>-39.869217396655266</v>
      </c>
      <c r="D40626">
        <v>190.07849886417131</v>
      </c>
    </row>
    <row r="40627" spans="1:4" x14ac:dyDescent="0.25">
      <c r="A40627">
        <f t="shared" si="634"/>
        <v>406.25</v>
      </c>
      <c r="B40627">
        <v>135.52825208898213</v>
      </c>
      <c r="C40627">
        <v>-47.869217396655266</v>
      </c>
      <c r="D40627">
        <v>226.18872886417131</v>
      </c>
    </row>
    <row r="40628" spans="1:4" x14ac:dyDescent="0.25">
      <c r="A40628">
        <f t="shared" si="634"/>
        <v>406.26</v>
      </c>
      <c r="B40628">
        <v>-58.218767911017878</v>
      </c>
      <c r="C40628">
        <v>0.13078260334473182</v>
      </c>
      <c r="D40628">
        <v>169.3016088641713</v>
      </c>
    </row>
    <row r="40629" spans="1:4" x14ac:dyDescent="0.25">
      <c r="A40629">
        <f t="shared" si="634"/>
        <v>406.27</v>
      </c>
      <c r="B40629">
        <v>41.013532088982117</v>
      </c>
      <c r="C40629">
        <v>-14.869217396655268</v>
      </c>
      <c r="D40629">
        <v>169.41180886417132</v>
      </c>
    </row>
    <row r="40630" spans="1:4" x14ac:dyDescent="0.25">
      <c r="A40630">
        <f t="shared" si="634"/>
        <v>406.28</v>
      </c>
      <c r="B40630">
        <v>183.26736208898211</v>
      </c>
      <c r="C40630">
        <v>-24.869217396655269</v>
      </c>
      <c r="D40630">
        <v>118.52466886417132</v>
      </c>
    </row>
    <row r="40631" spans="1:4" x14ac:dyDescent="0.25">
      <c r="A40631">
        <f t="shared" si="634"/>
        <v>406.29</v>
      </c>
      <c r="B40631">
        <v>158.50050208898213</v>
      </c>
      <c r="C40631">
        <v>23.130782603344731</v>
      </c>
      <c r="D40631">
        <v>107.63482886417131</v>
      </c>
    </row>
    <row r="40632" spans="1:4" x14ac:dyDescent="0.25">
      <c r="A40632">
        <f t="shared" si="634"/>
        <v>406.3</v>
      </c>
      <c r="B40632">
        <v>95.755182088982124</v>
      </c>
      <c r="C40632">
        <v>75.130782603344727</v>
      </c>
      <c r="D40632">
        <v>86.747658864171314</v>
      </c>
    </row>
    <row r="40633" spans="1:4" x14ac:dyDescent="0.25">
      <c r="A40633">
        <f t="shared" si="634"/>
        <v>406.31</v>
      </c>
      <c r="B40633">
        <v>107.98917208898212</v>
      </c>
      <c r="C40633">
        <v>103.13078260334473</v>
      </c>
      <c r="D40633">
        <v>133.85779886417131</v>
      </c>
    </row>
    <row r="40634" spans="1:4" x14ac:dyDescent="0.25">
      <c r="A40634">
        <f t="shared" si="634"/>
        <v>406.32</v>
      </c>
      <c r="B40634">
        <v>275.24469208898211</v>
      </c>
      <c r="C40634">
        <v>36.130782603344734</v>
      </c>
      <c r="D40634">
        <v>202.9705888641713</v>
      </c>
    </row>
    <row r="40635" spans="1:4" x14ac:dyDescent="0.25">
      <c r="A40635">
        <f t="shared" si="634"/>
        <v>406.33</v>
      </c>
      <c r="B40635">
        <v>344.47952208898209</v>
      </c>
      <c r="C40635">
        <v>-35.869217396655266</v>
      </c>
      <c r="D40635">
        <v>145.08069886417132</v>
      </c>
    </row>
    <row r="40636" spans="1:4" x14ac:dyDescent="0.25">
      <c r="A40636">
        <f t="shared" si="634"/>
        <v>406.34</v>
      </c>
      <c r="B40636">
        <v>225.73588208898212</v>
      </c>
      <c r="C40636">
        <v>-74.869217396655273</v>
      </c>
      <c r="D40636">
        <v>121.19345886417132</v>
      </c>
    </row>
    <row r="40637" spans="1:4" x14ac:dyDescent="0.25">
      <c r="A40637">
        <f t="shared" si="634"/>
        <v>406.35</v>
      </c>
      <c r="B40637">
        <v>221.97154208898212</v>
      </c>
      <c r="C40637">
        <v>-103.86921739665527</v>
      </c>
      <c r="D40637">
        <v>166.30353886417132</v>
      </c>
    </row>
    <row r="40638" spans="1:4" x14ac:dyDescent="0.25">
      <c r="A40638">
        <f t="shared" si="634"/>
        <v>406.36</v>
      </c>
      <c r="B40638">
        <v>265.2287320889821</v>
      </c>
      <c r="C40638">
        <v>-126.86921739665527</v>
      </c>
      <c r="D40638">
        <v>208.41626886417131</v>
      </c>
    </row>
    <row r="40639" spans="1:4" x14ac:dyDescent="0.25">
      <c r="A40639">
        <f t="shared" si="634"/>
        <v>406.37</v>
      </c>
      <c r="B40639">
        <v>278.4652220889821</v>
      </c>
      <c r="C40639">
        <v>-118.86921739665527</v>
      </c>
      <c r="D40639">
        <v>199.52630886417131</v>
      </c>
    </row>
    <row r="40640" spans="1:4" x14ac:dyDescent="0.25">
      <c r="A40640">
        <f t="shared" si="634"/>
        <v>406.38</v>
      </c>
      <c r="B40640">
        <v>286.72324208898209</v>
      </c>
      <c r="C40640">
        <v>-60.869217396655266</v>
      </c>
      <c r="D40640">
        <v>193.6390088641713</v>
      </c>
    </row>
    <row r="40641" spans="1:4" x14ac:dyDescent="0.25">
      <c r="A40641">
        <f t="shared" si="634"/>
        <v>406.39</v>
      </c>
      <c r="B40641">
        <v>189.96055208898213</v>
      </c>
      <c r="C40641">
        <v>-18.869217396655269</v>
      </c>
      <c r="D40641">
        <v>133.74901886417132</v>
      </c>
    </row>
    <row r="40642" spans="1:4" x14ac:dyDescent="0.25">
      <c r="A40642">
        <f t="shared" si="634"/>
        <v>406.4</v>
      </c>
      <c r="B40642">
        <v>176.21939208898212</v>
      </c>
      <c r="C40642">
        <v>-42.869217396655266</v>
      </c>
      <c r="D40642">
        <v>127.86168886417131</v>
      </c>
    </row>
    <row r="40643" spans="1:4" x14ac:dyDescent="0.25">
      <c r="A40643">
        <f t="shared" ref="A40643:A40706" si="635">((ROW()-2)/100)</f>
        <v>406.41</v>
      </c>
      <c r="B40643">
        <v>111.45752208898212</v>
      </c>
      <c r="C40643">
        <v>-83.869217396655273</v>
      </c>
      <c r="D40643">
        <v>147.9716588641713</v>
      </c>
    </row>
    <row r="40644" spans="1:4" x14ac:dyDescent="0.25">
      <c r="A40644">
        <f t="shared" si="635"/>
        <v>406.42</v>
      </c>
      <c r="B40644">
        <v>66.717172088982124</v>
      </c>
      <c r="C40644">
        <v>-93.869217396655273</v>
      </c>
      <c r="D40644">
        <v>102.08428886417131</v>
      </c>
    </row>
    <row r="40645" spans="1:4" x14ac:dyDescent="0.25">
      <c r="A40645">
        <f t="shared" si="635"/>
        <v>406.43</v>
      </c>
      <c r="B40645">
        <v>48.956112088982117</v>
      </c>
      <c r="C40645">
        <v>-137.86921739665527</v>
      </c>
      <c r="D40645">
        <v>108.19422886417131</v>
      </c>
    </row>
    <row r="40646" spans="1:4" x14ac:dyDescent="0.25">
      <c r="A40646">
        <f t="shared" si="635"/>
        <v>406.44</v>
      </c>
      <c r="B40646">
        <v>-65.783427911017881</v>
      </c>
      <c r="C40646">
        <v>-196.86921739665527</v>
      </c>
      <c r="D40646">
        <v>53.306818864171319</v>
      </c>
    </row>
    <row r="40647" spans="1:4" x14ac:dyDescent="0.25">
      <c r="A40647">
        <f t="shared" si="635"/>
        <v>406.45</v>
      </c>
      <c r="B40647">
        <v>-18.543677911017884</v>
      </c>
      <c r="C40647">
        <v>-205.86921739665527</v>
      </c>
      <c r="D40647">
        <v>28.416718864171319</v>
      </c>
    </row>
    <row r="40648" spans="1:4" x14ac:dyDescent="0.25">
      <c r="A40648">
        <f t="shared" si="635"/>
        <v>406.46</v>
      </c>
      <c r="B40648">
        <v>-9.2824079110178825</v>
      </c>
      <c r="C40648">
        <v>-164.86921739665527</v>
      </c>
      <c r="D40648">
        <v>61.529278864171317</v>
      </c>
    </row>
    <row r="40649" spans="1:4" x14ac:dyDescent="0.25">
      <c r="A40649">
        <f t="shared" si="635"/>
        <v>406.47</v>
      </c>
      <c r="B40649">
        <v>-13.041867911017881</v>
      </c>
      <c r="C40649">
        <v>-120.86921739665527</v>
      </c>
      <c r="D40649">
        <v>78.639148864171318</v>
      </c>
    </row>
    <row r="40650" spans="1:4" x14ac:dyDescent="0.25">
      <c r="A40650">
        <f t="shared" si="635"/>
        <v>406.48</v>
      </c>
      <c r="B40650">
        <v>39.22020208898212</v>
      </c>
      <c r="C40650">
        <v>-92.869217396655273</v>
      </c>
      <c r="D40650">
        <v>103.75166886417131</v>
      </c>
    </row>
    <row r="40651" spans="1:4" x14ac:dyDescent="0.25">
      <c r="A40651">
        <f t="shared" si="635"/>
        <v>406.49</v>
      </c>
      <c r="B40651">
        <v>120.46154208898211</v>
      </c>
      <c r="C40651">
        <v>-41.869217396655266</v>
      </c>
      <c r="D40651">
        <v>117.86148886417131</v>
      </c>
    </row>
    <row r="40652" spans="1:4" x14ac:dyDescent="0.25">
      <c r="A40652">
        <f t="shared" si="635"/>
        <v>406.5</v>
      </c>
      <c r="B40652">
        <v>203.72439208898211</v>
      </c>
      <c r="C40652">
        <v>24.130782603344731</v>
      </c>
      <c r="D40652">
        <v>127.97397886417131</v>
      </c>
    </row>
    <row r="40653" spans="1:4" x14ac:dyDescent="0.25">
      <c r="A40653">
        <f t="shared" si="635"/>
        <v>406.51</v>
      </c>
      <c r="B40653">
        <v>134.96653208898212</v>
      </c>
      <c r="C40653">
        <v>62.130782603344734</v>
      </c>
      <c r="D40653">
        <v>152.0837688641713</v>
      </c>
    </row>
    <row r="40654" spans="1:4" x14ac:dyDescent="0.25">
      <c r="A40654">
        <f t="shared" si="635"/>
        <v>406.52</v>
      </c>
      <c r="B40654">
        <v>98.230162088982127</v>
      </c>
      <c r="C40654">
        <v>-4.8692173966552685</v>
      </c>
      <c r="D40654">
        <v>270.1962088641713</v>
      </c>
    </row>
    <row r="40655" spans="1:4" x14ac:dyDescent="0.25">
      <c r="A40655">
        <f t="shared" si="635"/>
        <v>406.53</v>
      </c>
      <c r="B40655">
        <v>144.47308208898212</v>
      </c>
      <c r="C40655">
        <v>-141.86921739665527</v>
      </c>
      <c r="D40655">
        <v>306.30595886417132</v>
      </c>
    </row>
    <row r="40656" spans="1:4" x14ac:dyDescent="0.25">
      <c r="A40656">
        <f t="shared" si="635"/>
        <v>406.54</v>
      </c>
      <c r="B40656">
        <v>211.73750208898213</v>
      </c>
      <c r="C40656">
        <v>-227.86921739665527</v>
      </c>
      <c r="D40656">
        <v>239.41836886417133</v>
      </c>
    </row>
    <row r="40657" spans="1:4" x14ac:dyDescent="0.25">
      <c r="A40657">
        <f t="shared" si="635"/>
        <v>406.55</v>
      </c>
      <c r="B40657">
        <v>231.98119208898211</v>
      </c>
      <c r="C40657">
        <v>-227.86921739665527</v>
      </c>
      <c r="D40657">
        <v>238.52807886417131</v>
      </c>
    </row>
    <row r="40658" spans="1:4" x14ac:dyDescent="0.25">
      <c r="A40658">
        <f t="shared" si="635"/>
        <v>406.56</v>
      </c>
      <c r="B40658">
        <v>219.24638208898213</v>
      </c>
      <c r="C40658">
        <v>-204.86921739665527</v>
      </c>
      <c r="D40658">
        <v>267.64044886417133</v>
      </c>
    </row>
    <row r="40659" spans="1:4" x14ac:dyDescent="0.25">
      <c r="A40659">
        <f t="shared" si="635"/>
        <v>406.57</v>
      </c>
      <c r="B40659">
        <v>238.49085208898211</v>
      </c>
      <c r="C40659">
        <v>-203.86921739665527</v>
      </c>
      <c r="D40659">
        <v>278.75011886417133</v>
      </c>
    </row>
    <row r="40660" spans="1:4" x14ac:dyDescent="0.25">
      <c r="A40660">
        <f t="shared" si="635"/>
        <v>406.58</v>
      </c>
      <c r="B40660">
        <v>236.75681208898212</v>
      </c>
      <c r="C40660">
        <v>-179.86921739665527</v>
      </c>
      <c r="D40660">
        <v>247.86243886417131</v>
      </c>
    </row>
    <row r="40661" spans="1:4" x14ac:dyDescent="0.25">
      <c r="A40661">
        <f t="shared" si="635"/>
        <v>406.59</v>
      </c>
      <c r="B40661">
        <v>197.00203208898213</v>
      </c>
      <c r="C40661">
        <v>-118.86921739665527</v>
      </c>
      <c r="D40661">
        <v>181.97206886417132</v>
      </c>
    </row>
    <row r="40662" spans="1:4" x14ac:dyDescent="0.25">
      <c r="A40662">
        <f t="shared" si="635"/>
        <v>406.6</v>
      </c>
      <c r="B40662">
        <v>196.26876208898213</v>
      </c>
      <c r="C40662">
        <v>-69.869217396655273</v>
      </c>
      <c r="D40662">
        <v>165.08435886417132</v>
      </c>
    </row>
    <row r="40663" spans="1:4" x14ac:dyDescent="0.25">
      <c r="A40663">
        <f t="shared" si="635"/>
        <v>406.61</v>
      </c>
      <c r="B40663">
        <v>188.51474208898213</v>
      </c>
      <c r="C40663">
        <v>-92.869217396655273</v>
      </c>
      <c r="D40663">
        <v>197.19394886417132</v>
      </c>
    </row>
    <row r="40664" spans="1:4" x14ac:dyDescent="0.25">
      <c r="A40664">
        <f t="shared" si="635"/>
        <v>406.62</v>
      </c>
      <c r="B40664">
        <v>85.782222088982124</v>
      </c>
      <c r="C40664">
        <v>-132.86921739665527</v>
      </c>
      <c r="D40664">
        <v>148.3061888641713</v>
      </c>
    </row>
    <row r="40665" spans="1:4" x14ac:dyDescent="0.25">
      <c r="A40665">
        <f t="shared" si="635"/>
        <v>406.63</v>
      </c>
      <c r="B40665">
        <v>18.028962088982116</v>
      </c>
      <c r="C40665">
        <v>-171.86921739665527</v>
      </c>
      <c r="D40665">
        <v>143.41573886417132</v>
      </c>
    </row>
    <row r="40666" spans="1:4" x14ac:dyDescent="0.25">
      <c r="A40666">
        <f t="shared" si="635"/>
        <v>406.64</v>
      </c>
      <c r="B40666">
        <v>30.297192088982115</v>
      </c>
      <c r="C40666">
        <v>-209.86921739665527</v>
      </c>
      <c r="D40666">
        <v>107.52793886417132</v>
      </c>
    </row>
    <row r="40667" spans="1:4" x14ac:dyDescent="0.25">
      <c r="A40667">
        <f t="shared" si="635"/>
        <v>406.65</v>
      </c>
      <c r="B40667">
        <v>29.544672088982118</v>
      </c>
      <c r="C40667">
        <v>-187.86921739665527</v>
      </c>
      <c r="D40667">
        <v>63.637438864171322</v>
      </c>
    </row>
    <row r="40668" spans="1:4" x14ac:dyDescent="0.25">
      <c r="A40668">
        <f t="shared" si="635"/>
        <v>406.66</v>
      </c>
      <c r="B40668">
        <v>45.813642088982121</v>
      </c>
      <c r="C40668">
        <v>-172.86921739665527</v>
      </c>
      <c r="D40668">
        <v>114.74959886417132</v>
      </c>
    </row>
    <row r="40669" spans="1:4" x14ac:dyDescent="0.25">
      <c r="A40669">
        <f t="shared" si="635"/>
        <v>406.67</v>
      </c>
      <c r="B40669">
        <v>83.061872088982113</v>
      </c>
      <c r="C40669">
        <v>-103.86921739665527</v>
      </c>
      <c r="D40669">
        <v>92.859058864171317</v>
      </c>
    </row>
    <row r="40670" spans="1:4" x14ac:dyDescent="0.25">
      <c r="A40670">
        <f t="shared" si="635"/>
        <v>406.68</v>
      </c>
      <c r="B40670">
        <v>30.331582088982117</v>
      </c>
      <c r="C40670">
        <v>-31.869217396655269</v>
      </c>
      <c r="D40670">
        <v>118.97116886417132</v>
      </c>
    </row>
    <row r="40671" spans="1:4" x14ac:dyDescent="0.25">
      <c r="A40671">
        <f t="shared" si="635"/>
        <v>406.69</v>
      </c>
      <c r="B40671">
        <v>67.580542088982114</v>
      </c>
      <c r="C40671">
        <v>-80.869217396655273</v>
      </c>
      <c r="D40671">
        <v>111.08058886417132</v>
      </c>
    </row>
    <row r="40672" spans="1:4" x14ac:dyDescent="0.25">
      <c r="A40672">
        <f t="shared" si="635"/>
        <v>406.7</v>
      </c>
      <c r="B40672">
        <v>163.85097208898213</v>
      </c>
      <c r="C40672">
        <v>-175.86921739665527</v>
      </c>
      <c r="D40672">
        <v>101.19265886417131</v>
      </c>
    </row>
    <row r="40673" spans="1:4" x14ac:dyDescent="0.25">
      <c r="A40673">
        <f t="shared" si="635"/>
        <v>406.71</v>
      </c>
      <c r="B40673">
        <v>104.10066208898212</v>
      </c>
      <c r="C40673">
        <v>-240.86921739665527</v>
      </c>
      <c r="D40673">
        <v>25.302028864171319</v>
      </c>
    </row>
    <row r="40674" spans="1:4" x14ac:dyDescent="0.25">
      <c r="A40674">
        <f t="shared" si="635"/>
        <v>406.72</v>
      </c>
      <c r="B40674">
        <v>13.371822088982118</v>
      </c>
      <c r="C40674">
        <v>-219.86921739665527</v>
      </c>
      <c r="D40674">
        <v>-92.585941135828691</v>
      </c>
    </row>
    <row r="40675" spans="1:4" x14ac:dyDescent="0.25">
      <c r="A40675">
        <f t="shared" si="635"/>
        <v>406.73</v>
      </c>
      <c r="B40675">
        <v>-34.377767911017877</v>
      </c>
      <c r="C40675">
        <v>-228.86921739665527</v>
      </c>
      <c r="D40675">
        <v>22.52338886417132</v>
      </c>
    </row>
    <row r="40676" spans="1:4" x14ac:dyDescent="0.25">
      <c r="A40676">
        <f t="shared" si="635"/>
        <v>406.74</v>
      </c>
      <c r="B40676">
        <v>81.894112088982126</v>
      </c>
      <c r="C40676">
        <v>-258.86921739665524</v>
      </c>
      <c r="D40676">
        <v>158.63536886417131</v>
      </c>
    </row>
    <row r="40677" spans="1:4" x14ac:dyDescent="0.25">
      <c r="A40677">
        <f t="shared" si="635"/>
        <v>406.75</v>
      </c>
      <c r="B40677">
        <v>232.14523208898211</v>
      </c>
      <c r="C40677">
        <v>-259.86921739665524</v>
      </c>
      <c r="D40677">
        <v>214.74464886417132</v>
      </c>
    </row>
    <row r="40678" spans="1:4" x14ac:dyDescent="0.25">
      <c r="A40678">
        <f t="shared" si="635"/>
        <v>406.76</v>
      </c>
      <c r="B40678">
        <v>180.41783208898212</v>
      </c>
      <c r="C40678">
        <v>-210.86921739665527</v>
      </c>
      <c r="D40678">
        <v>142.8565888641713</v>
      </c>
    </row>
    <row r="40679" spans="1:4" x14ac:dyDescent="0.25">
      <c r="A40679">
        <f t="shared" si="635"/>
        <v>406.77</v>
      </c>
      <c r="B40679">
        <v>64.669662088982122</v>
      </c>
      <c r="C40679">
        <v>-114.86921739665527</v>
      </c>
      <c r="D40679">
        <v>65.965818864171311</v>
      </c>
    </row>
    <row r="40680" spans="1:4" x14ac:dyDescent="0.25">
      <c r="A40680">
        <f t="shared" si="635"/>
        <v>406.78</v>
      </c>
      <c r="B40680">
        <v>130.94295208898211</v>
      </c>
      <c r="C40680">
        <v>-109.86921739665527</v>
      </c>
      <c r="D40680">
        <v>94.077708864171314</v>
      </c>
    </row>
    <row r="40681" spans="1:4" x14ac:dyDescent="0.25">
      <c r="A40681">
        <f t="shared" si="635"/>
        <v>406.79</v>
      </c>
      <c r="B40681">
        <v>248.19549208898212</v>
      </c>
      <c r="C40681">
        <v>-118.86921739665527</v>
      </c>
      <c r="D40681">
        <v>124.18689886417131</v>
      </c>
    </row>
    <row r="40682" spans="1:4" x14ac:dyDescent="0.25">
      <c r="A40682">
        <f t="shared" si="635"/>
        <v>406.8</v>
      </c>
      <c r="B40682">
        <v>219.46948208898212</v>
      </c>
      <c r="C40682">
        <v>-155.86921739665527</v>
      </c>
      <c r="D40682">
        <v>76.298748864171316</v>
      </c>
    </row>
    <row r="40683" spans="1:4" x14ac:dyDescent="0.25">
      <c r="A40683">
        <f t="shared" si="635"/>
        <v>406.81</v>
      </c>
      <c r="B40683">
        <v>183.72271208898212</v>
      </c>
      <c r="C40683">
        <v>-226.86921739665527</v>
      </c>
      <c r="D40683">
        <v>53.407888864171319</v>
      </c>
    </row>
    <row r="40684" spans="1:4" x14ac:dyDescent="0.25">
      <c r="A40684">
        <f t="shared" si="635"/>
        <v>406.82</v>
      </c>
      <c r="B40684">
        <v>155.99739208898211</v>
      </c>
      <c r="C40684">
        <v>-253.86921739665527</v>
      </c>
      <c r="D40684">
        <v>152.51968886417131</v>
      </c>
    </row>
    <row r="40685" spans="1:4" x14ac:dyDescent="0.25">
      <c r="A40685">
        <f t="shared" si="635"/>
        <v>406.83</v>
      </c>
      <c r="B40685">
        <v>92.251312088982118</v>
      </c>
      <c r="C40685">
        <v>-261.86921739665524</v>
      </c>
      <c r="D40685">
        <v>187.62878886417133</v>
      </c>
    </row>
    <row r="40686" spans="1:4" x14ac:dyDescent="0.25">
      <c r="A40686">
        <f t="shared" si="635"/>
        <v>406.84</v>
      </c>
      <c r="B40686">
        <v>-4.4733179110178822</v>
      </c>
      <c r="C40686">
        <v>-261.86921739665524</v>
      </c>
      <c r="D40686">
        <v>184.74053886417133</v>
      </c>
    </row>
    <row r="40687" spans="1:4" x14ac:dyDescent="0.25">
      <c r="A40687">
        <f t="shared" si="635"/>
        <v>406.85</v>
      </c>
      <c r="B40687">
        <v>25.781282088982117</v>
      </c>
      <c r="C40687">
        <v>-296.86921739665524</v>
      </c>
      <c r="D40687">
        <v>147.84958886417132</v>
      </c>
    </row>
    <row r="40688" spans="1:4" x14ac:dyDescent="0.25">
      <c r="A40688">
        <f t="shared" si="635"/>
        <v>406.86</v>
      </c>
      <c r="B40688">
        <v>71.057332088982122</v>
      </c>
      <c r="C40688">
        <v>-264.86921739665524</v>
      </c>
      <c r="D40688">
        <v>111.96128886417131</v>
      </c>
    </row>
    <row r="40689" spans="1:4" x14ac:dyDescent="0.25">
      <c r="A40689">
        <f t="shared" si="635"/>
        <v>406.87</v>
      </c>
      <c r="B40689">
        <v>-29.687397911017882</v>
      </c>
      <c r="C40689">
        <v>-174.86921739665527</v>
      </c>
      <c r="D40689">
        <v>177.07028886417132</v>
      </c>
    </row>
    <row r="40690" spans="1:4" x14ac:dyDescent="0.25">
      <c r="A40690">
        <f t="shared" si="635"/>
        <v>406.88</v>
      </c>
      <c r="B40690">
        <v>-34.410667911017882</v>
      </c>
      <c r="C40690">
        <v>-170.86921739665527</v>
      </c>
      <c r="D40690">
        <v>230.18194886417132</v>
      </c>
    </row>
    <row r="40691" spans="1:4" x14ac:dyDescent="0.25">
      <c r="A40691">
        <f t="shared" si="635"/>
        <v>406.89</v>
      </c>
      <c r="B40691">
        <v>-28.154727911017883</v>
      </c>
      <c r="C40691">
        <v>-213.86921739665527</v>
      </c>
      <c r="D40691">
        <v>229.29089886417131</v>
      </c>
    </row>
    <row r="40692" spans="1:4" x14ac:dyDescent="0.25">
      <c r="A40692">
        <f t="shared" si="635"/>
        <v>406.9</v>
      </c>
      <c r="B40692">
        <v>9.1226520889821181</v>
      </c>
      <c r="C40692">
        <v>-258.86921739665524</v>
      </c>
      <c r="D40692">
        <v>180.40250886417132</v>
      </c>
    </row>
    <row r="40693" spans="1:4" x14ac:dyDescent="0.25">
      <c r="A40693">
        <f t="shared" si="635"/>
        <v>406.91</v>
      </c>
      <c r="B40693">
        <v>-38.620737911017883</v>
      </c>
      <c r="C40693">
        <v>-270.86921739665524</v>
      </c>
      <c r="D40693">
        <v>67.511418864171318</v>
      </c>
    </row>
    <row r="40694" spans="1:4" x14ac:dyDescent="0.25">
      <c r="A40694">
        <f t="shared" si="635"/>
        <v>406.92</v>
      </c>
      <c r="B40694">
        <v>-176.34269791101789</v>
      </c>
      <c r="C40694">
        <v>-273.86921739665524</v>
      </c>
      <c r="D40694">
        <v>6.6229788641713192</v>
      </c>
    </row>
    <row r="40695" spans="1:4" x14ac:dyDescent="0.25">
      <c r="A40695">
        <f t="shared" si="635"/>
        <v>406.93</v>
      </c>
      <c r="B40695">
        <v>-134.08543791101789</v>
      </c>
      <c r="C40695">
        <v>-287.86921739665524</v>
      </c>
      <c r="D40695">
        <v>10.731828864171318</v>
      </c>
    </row>
    <row r="40696" spans="1:4" x14ac:dyDescent="0.25">
      <c r="A40696">
        <f t="shared" si="635"/>
        <v>406.94</v>
      </c>
      <c r="B40696">
        <v>-45.806737911017883</v>
      </c>
      <c r="C40696">
        <v>-269.86921739665524</v>
      </c>
      <c r="D40696">
        <v>44.843348864171318</v>
      </c>
    </row>
    <row r="40697" spans="1:4" x14ac:dyDescent="0.25">
      <c r="A40697">
        <f t="shared" si="635"/>
        <v>406.95</v>
      </c>
      <c r="B40697">
        <v>9.4511620889821177</v>
      </c>
      <c r="C40697">
        <v>-241.86921739665527</v>
      </c>
      <c r="D40697">
        <v>69.952148864171306</v>
      </c>
    </row>
    <row r="40698" spans="1:4" x14ac:dyDescent="0.25">
      <c r="A40698">
        <f t="shared" si="635"/>
        <v>406.96</v>
      </c>
      <c r="B40698">
        <v>-29.269497911017883</v>
      </c>
      <c r="C40698">
        <v>-213.86921739665527</v>
      </c>
      <c r="D40698">
        <v>80.063618864171318</v>
      </c>
    </row>
    <row r="40699" spans="1:4" x14ac:dyDescent="0.25">
      <c r="A40699">
        <f t="shared" si="635"/>
        <v>406.97</v>
      </c>
      <c r="B40699">
        <v>-48.01094791101788</v>
      </c>
      <c r="C40699">
        <v>-216.86921739665527</v>
      </c>
      <c r="D40699">
        <v>108.17237886417131</v>
      </c>
    </row>
    <row r="40700" spans="1:4" x14ac:dyDescent="0.25">
      <c r="A40700">
        <f t="shared" si="635"/>
        <v>406.98</v>
      </c>
      <c r="B40700">
        <v>-0.73096791101788239</v>
      </c>
      <c r="C40700">
        <v>-248.86921739665527</v>
      </c>
      <c r="D40700">
        <v>34.283788864171321</v>
      </c>
    </row>
    <row r="40701" spans="1:4" x14ac:dyDescent="0.25">
      <c r="A40701">
        <f t="shared" si="635"/>
        <v>406.99</v>
      </c>
      <c r="B40701">
        <v>93.528212088982116</v>
      </c>
      <c r="C40701">
        <v>-260.86921739665524</v>
      </c>
      <c r="D40701">
        <v>-16.607501135828681</v>
      </c>
    </row>
    <row r="40702" spans="1:4" x14ac:dyDescent="0.25">
      <c r="A40702">
        <f t="shared" si="635"/>
        <v>407</v>
      </c>
      <c r="B40702">
        <v>141.80882208898211</v>
      </c>
      <c r="C40702">
        <v>-254.86921739665527</v>
      </c>
      <c r="D40702">
        <v>-6.4961411358286805</v>
      </c>
    </row>
    <row r="40703" spans="1:4" x14ac:dyDescent="0.25">
      <c r="A40703">
        <f t="shared" si="635"/>
        <v>407.01</v>
      </c>
      <c r="B40703">
        <v>81.068622088982124</v>
      </c>
      <c r="C40703">
        <v>-235.86921739665527</v>
      </c>
      <c r="D40703">
        <v>-17.387481135828679</v>
      </c>
    </row>
    <row r="40704" spans="1:4" x14ac:dyDescent="0.25">
      <c r="A40704">
        <f t="shared" si="635"/>
        <v>407.02</v>
      </c>
      <c r="B40704">
        <v>44.349862088982121</v>
      </c>
      <c r="C40704">
        <v>-214.86921739665527</v>
      </c>
      <c r="D40704">
        <v>-10.276161135828682</v>
      </c>
    </row>
    <row r="40705" spans="1:4" x14ac:dyDescent="0.25">
      <c r="A40705">
        <f t="shared" si="635"/>
        <v>407.03</v>
      </c>
      <c r="B40705">
        <v>-30.389717911017883</v>
      </c>
      <c r="C40705">
        <v>-187.86921739665527</v>
      </c>
      <c r="D40705">
        <v>30.832448864171319</v>
      </c>
    </row>
    <row r="40706" spans="1:4" x14ac:dyDescent="0.25">
      <c r="A40706">
        <f t="shared" si="635"/>
        <v>407.04</v>
      </c>
      <c r="B40706">
        <v>-65.107867911017877</v>
      </c>
      <c r="C40706">
        <v>-182.86921739665527</v>
      </c>
      <c r="D40706">
        <v>47.94370886417132</v>
      </c>
    </row>
    <row r="40707" spans="1:4" x14ac:dyDescent="0.25">
      <c r="A40707">
        <f t="shared" ref="A40707:A40770" si="636">((ROW()-2)/100)</f>
        <v>407.05</v>
      </c>
      <c r="B40707">
        <v>-67.846827911017883</v>
      </c>
      <c r="C40707">
        <v>-212.86921739665527</v>
      </c>
      <c r="D40707">
        <v>14.052268864171319</v>
      </c>
    </row>
    <row r="40708" spans="1:4" x14ac:dyDescent="0.25">
      <c r="A40708">
        <f t="shared" si="636"/>
        <v>407.06</v>
      </c>
      <c r="B40708">
        <v>-25.564367911017882</v>
      </c>
      <c r="C40708">
        <v>-228.86921739665527</v>
      </c>
      <c r="D40708">
        <v>71.163488864171313</v>
      </c>
    </row>
    <row r="40709" spans="1:4" x14ac:dyDescent="0.25">
      <c r="A40709">
        <f t="shared" si="636"/>
        <v>407.07</v>
      </c>
      <c r="B40709">
        <v>-70.302717911017879</v>
      </c>
      <c r="C40709">
        <v>-234.86921739665527</v>
      </c>
      <c r="D40709">
        <v>96.271998864171309</v>
      </c>
    </row>
    <row r="40710" spans="1:4" x14ac:dyDescent="0.25">
      <c r="A40710">
        <f t="shared" si="636"/>
        <v>407.08</v>
      </c>
      <c r="B40710">
        <v>-196.01965791101787</v>
      </c>
      <c r="C40710">
        <v>-252.86921739665527</v>
      </c>
      <c r="D40710">
        <v>68.383158864171307</v>
      </c>
    </row>
    <row r="40711" spans="1:4" x14ac:dyDescent="0.25">
      <c r="A40711">
        <f t="shared" si="636"/>
        <v>407.09</v>
      </c>
      <c r="B40711">
        <v>-183.75741791101788</v>
      </c>
      <c r="C40711">
        <v>-243.86921739665527</v>
      </c>
      <c r="D40711">
        <v>68.491628864171318</v>
      </c>
    </row>
    <row r="40712" spans="1:4" x14ac:dyDescent="0.25">
      <c r="A40712">
        <f t="shared" si="636"/>
        <v>407.1</v>
      </c>
      <c r="B40712">
        <v>-136.47375791101788</v>
      </c>
      <c r="C40712">
        <v>-203.86921739665527</v>
      </c>
      <c r="D40712">
        <v>99.602738864171315</v>
      </c>
    </row>
    <row r="40713" spans="1:4" x14ac:dyDescent="0.25">
      <c r="A40713">
        <f t="shared" si="636"/>
        <v>407.11</v>
      </c>
      <c r="B40713">
        <v>-89.210927911017876</v>
      </c>
      <c r="C40713">
        <v>-189.86921739665527</v>
      </c>
      <c r="D40713">
        <v>163.71114886417132</v>
      </c>
    </row>
    <row r="40714" spans="1:4" x14ac:dyDescent="0.25">
      <c r="A40714">
        <f t="shared" si="636"/>
        <v>407.12</v>
      </c>
      <c r="B40714">
        <v>-133.92668791101789</v>
      </c>
      <c r="C40714">
        <v>-224.86921739665527</v>
      </c>
      <c r="D40714">
        <v>171.8222088641713</v>
      </c>
    </row>
    <row r="40715" spans="1:4" x14ac:dyDescent="0.25">
      <c r="A40715">
        <f t="shared" si="636"/>
        <v>407.13</v>
      </c>
      <c r="B40715">
        <v>-237.66326791101787</v>
      </c>
      <c r="C40715">
        <v>-253.86921739665527</v>
      </c>
      <c r="D40715">
        <v>120.93057886417131</v>
      </c>
    </row>
    <row r="40716" spans="1:4" x14ac:dyDescent="0.25">
      <c r="A40716">
        <f t="shared" si="636"/>
        <v>407.14</v>
      </c>
      <c r="B40716">
        <v>-253.37843791101787</v>
      </c>
      <c r="C40716">
        <v>-233.86921739665527</v>
      </c>
      <c r="D40716">
        <v>93.041588864171317</v>
      </c>
    </row>
    <row r="40717" spans="1:4" x14ac:dyDescent="0.25">
      <c r="A40717">
        <f t="shared" si="636"/>
        <v>407.15</v>
      </c>
      <c r="B40717">
        <v>-216.11444791101789</v>
      </c>
      <c r="C40717">
        <v>-218.86921739665527</v>
      </c>
      <c r="D40717">
        <v>170.14989886417132</v>
      </c>
    </row>
    <row r="40718" spans="1:4" x14ac:dyDescent="0.25">
      <c r="A40718">
        <f t="shared" si="636"/>
        <v>407.16</v>
      </c>
      <c r="B40718">
        <v>-149.82904791101788</v>
      </c>
      <c r="C40718">
        <v>-281.86921739665524</v>
      </c>
      <c r="D40718">
        <v>194.26085886417133</v>
      </c>
    </row>
    <row r="40719" spans="1:4" x14ac:dyDescent="0.25">
      <c r="A40719">
        <f t="shared" si="636"/>
        <v>407.17</v>
      </c>
      <c r="B40719">
        <v>-77.564487911017878</v>
      </c>
      <c r="C40719">
        <v>-361.86921739665524</v>
      </c>
      <c r="D40719">
        <v>81.369118864171313</v>
      </c>
    </row>
    <row r="40720" spans="1:4" x14ac:dyDescent="0.25">
      <c r="A40720">
        <f t="shared" si="636"/>
        <v>407.18</v>
      </c>
      <c r="B40720">
        <v>-31.278517911017882</v>
      </c>
      <c r="C40720">
        <v>-361.86921739665524</v>
      </c>
      <c r="D40720">
        <v>-33.519971135828676</v>
      </c>
    </row>
    <row r="40721" spans="1:4" x14ac:dyDescent="0.25">
      <c r="A40721">
        <f t="shared" si="636"/>
        <v>407.19</v>
      </c>
      <c r="B40721">
        <v>12.986602088982119</v>
      </c>
      <c r="C40721">
        <v>-251.86921739665527</v>
      </c>
      <c r="D40721">
        <v>-13.411761135828682</v>
      </c>
    </row>
    <row r="40722" spans="1:4" x14ac:dyDescent="0.25">
      <c r="A40722">
        <f t="shared" si="636"/>
        <v>407.2</v>
      </c>
      <c r="B40722">
        <v>-6.7268779110178825</v>
      </c>
      <c r="C40722">
        <v>-152.86921739665527</v>
      </c>
      <c r="D40722">
        <v>87.699098864171319</v>
      </c>
    </row>
    <row r="40723" spans="1:4" x14ac:dyDescent="0.25">
      <c r="A40723">
        <f t="shared" si="636"/>
        <v>407.21</v>
      </c>
      <c r="B40723">
        <v>-27.461187911017884</v>
      </c>
      <c r="C40723">
        <v>-180.86921739665527</v>
      </c>
      <c r="D40723">
        <v>99.807258864171317</v>
      </c>
    </row>
    <row r="40724" spans="1:4" x14ac:dyDescent="0.25">
      <c r="A40724">
        <f t="shared" si="636"/>
        <v>407.22</v>
      </c>
      <c r="B40724">
        <v>-21.174117911017884</v>
      </c>
      <c r="C40724">
        <v>-209.86921739665527</v>
      </c>
      <c r="D40724">
        <v>-18.081931135828679</v>
      </c>
    </row>
    <row r="40725" spans="1:4" x14ac:dyDescent="0.25">
      <c r="A40725">
        <f t="shared" si="636"/>
        <v>407.23</v>
      </c>
      <c r="B40725">
        <v>-141.90788791101787</v>
      </c>
      <c r="C40725">
        <v>-183.86921739665527</v>
      </c>
      <c r="D40725">
        <v>-150.9738211358287</v>
      </c>
    </row>
    <row r="40726" spans="1:4" x14ac:dyDescent="0.25">
      <c r="A40726">
        <f t="shared" si="636"/>
        <v>407.24</v>
      </c>
      <c r="B40726">
        <v>-179.62027791101789</v>
      </c>
      <c r="C40726">
        <v>-167.86921739665527</v>
      </c>
      <c r="D40726">
        <v>-79.863061135828687</v>
      </c>
    </row>
    <row r="40727" spans="1:4" x14ac:dyDescent="0.25">
      <c r="A40727">
        <f t="shared" si="636"/>
        <v>407.25</v>
      </c>
      <c r="B40727">
        <v>-42.353507911017878</v>
      </c>
      <c r="C40727">
        <v>-228.86921739665527</v>
      </c>
      <c r="D40727">
        <v>82.244998864171308</v>
      </c>
    </row>
    <row r="40728" spans="1:4" x14ac:dyDescent="0.25">
      <c r="A40728">
        <f t="shared" si="636"/>
        <v>407.26</v>
      </c>
      <c r="B40728">
        <v>29.934642088982116</v>
      </c>
      <c r="C40728">
        <v>-347.86921739665524</v>
      </c>
      <c r="D40728">
        <v>55.355708864171319</v>
      </c>
    </row>
    <row r="40729" spans="1:4" x14ac:dyDescent="0.25">
      <c r="A40729">
        <f t="shared" si="636"/>
        <v>407.27</v>
      </c>
      <c r="B40729">
        <v>19.201942088982115</v>
      </c>
      <c r="C40729">
        <v>-341.86921739665524</v>
      </c>
      <c r="D40729">
        <v>-101.53628113582869</v>
      </c>
    </row>
    <row r="40730" spans="1:4" x14ac:dyDescent="0.25">
      <c r="A40730">
        <f t="shared" si="636"/>
        <v>407.28</v>
      </c>
      <c r="B40730">
        <v>-76.509377911017879</v>
      </c>
      <c r="C40730">
        <v>-249.86921739665527</v>
      </c>
      <c r="D40730">
        <v>-173.42562113582869</v>
      </c>
    </row>
    <row r="40731" spans="1:4" x14ac:dyDescent="0.25">
      <c r="A40731">
        <f t="shared" si="636"/>
        <v>407.29</v>
      </c>
      <c r="B40731">
        <v>-165.24154791101788</v>
      </c>
      <c r="C40731">
        <v>-220.86921739665527</v>
      </c>
      <c r="D40731">
        <v>-98.317671135828689</v>
      </c>
    </row>
    <row r="40732" spans="1:4" x14ac:dyDescent="0.25">
      <c r="A40732">
        <f t="shared" si="636"/>
        <v>407.3</v>
      </c>
      <c r="B40732">
        <v>-65.952347911017881</v>
      </c>
      <c r="C40732">
        <v>-272.86921739665524</v>
      </c>
      <c r="D40732">
        <v>19.792938864171319</v>
      </c>
    </row>
    <row r="40733" spans="1:4" x14ac:dyDescent="0.25">
      <c r="A40733">
        <f t="shared" si="636"/>
        <v>407.31</v>
      </c>
      <c r="B40733">
        <v>-13.684007911017881</v>
      </c>
      <c r="C40733">
        <v>-318.86921739665524</v>
      </c>
      <c r="D40733">
        <v>-7.0991511358286807</v>
      </c>
    </row>
    <row r="40734" spans="1:4" x14ac:dyDescent="0.25">
      <c r="A40734">
        <f t="shared" si="636"/>
        <v>407.32</v>
      </c>
      <c r="B40734">
        <v>-76.394287911017884</v>
      </c>
      <c r="C40734">
        <v>-281.86921739665524</v>
      </c>
      <c r="D40734">
        <v>-109.98860113582869</v>
      </c>
    </row>
    <row r="40735" spans="1:4" x14ac:dyDescent="0.25">
      <c r="A40735">
        <f t="shared" si="636"/>
        <v>407.33</v>
      </c>
      <c r="B40735">
        <v>-247.12543791101788</v>
      </c>
      <c r="C40735">
        <v>-254.86921739665527</v>
      </c>
      <c r="D40735">
        <v>-133.88074113582869</v>
      </c>
    </row>
    <row r="40736" spans="1:4" x14ac:dyDescent="0.25">
      <c r="A40736">
        <f t="shared" si="636"/>
        <v>407.34</v>
      </c>
      <c r="B40736">
        <v>-326.83521791101793</v>
      </c>
      <c r="C40736">
        <v>-277.86921739665524</v>
      </c>
      <c r="D40736">
        <v>-2.7702311358286811</v>
      </c>
    </row>
    <row r="40737" spans="1:4" x14ac:dyDescent="0.25">
      <c r="A40737">
        <f t="shared" si="636"/>
        <v>407.35</v>
      </c>
      <c r="B40737">
        <v>-132.56586791101788</v>
      </c>
      <c r="C40737">
        <v>-350.86921739665524</v>
      </c>
      <c r="D40737">
        <v>162.33756886417132</v>
      </c>
    </row>
    <row r="40738" spans="1:4" x14ac:dyDescent="0.25">
      <c r="A40738">
        <f t="shared" si="636"/>
        <v>407.36</v>
      </c>
      <c r="B40738">
        <v>-109.27514791101788</v>
      </c>
      <c r="C40738">
        <v>-353.86921739665524</v>
      </c>
      <c r="D40738">
        <v>48.44802886417132</v>
      </c>
    </row>
    <row r="40739" spans="1:4" x14ac:dyDescent="0.25">
      <c r="A40739">
        <f t="shared" si="636"/>
        <v>407.37</v>
      </c>
      <c r="B40739">
        <v>-249.00529791101789</v>
      </c>
      <c r="C40739">
        <v>-233.86921739665527</v>
      </c>
      <c r="D40739">
        <v>-54.444211135828681</v>
      </c>
    </row>
    <row r="40740" spans="1:4" x14ac:dyDescent="0.25">
      <c r="A40740">
        <f t="shared" si="636"/>
        <v>407.38</v>
      </c>
      <c r="B40740">
        <v>-316.71408791101788</v>
      </c>
      <c r="C40740">
        <v>-190.86921739665527</v>
      </c>
      <c r="D40740">
        <v>29.666188864171321</v>
      </c>
    </row>
    <row r="40741" spans="1:4" x14ac:dyDescent="0.25">
      <c r="A40741">
        <f t="shared" si="636"/>
        <v>407.39</v>
      </c>
      <c r="B40741">
        <v>-295.44375791101788</v>
      </c>
      <c r="C40741">
        <v>-230.86921739665527</v>
      </c>
      <c r="D40741">
        <v>82.773898864171315</v>
      </c>
    </row>
    <row r="40742" spans="1:4" x14ac:dyDescent="0.25">
      <c r="A40742">
        <f t="shared" si="636"/>
        <v>407.4</v>
      </c>
      <c r="B40742">
        <v>-187.15206791101787</v>
      </c>
      <c r="C40742">
        <v>-244.86921739665527</v>
      </c>
      <c r="D40742">
        <v>94.884258864171315</v>
      </c>
    </row>
    <row r="40743" spans="1:4" x14ac:dyDescent="0.25">
      <c r="A40743">
        <f t="shared" si="636"/>
        <v>407.41</v>
      </c>
      <c r="B40743">
        <v>-68.88124791101788</v>
      </c>
      <c r="C40743">
        <v>-224.86921739665527</v>
      </c>
      <c r="D40743">
        <v>61.991908864171322</v>
      </c>
    </row>
    <row r="40744" spans="1:4" x14ac:dyDescent="0.25">
      <c r="A40744">
        <f t="shared" si="636"/>
        <v>407.42</v>
      </c>
      <c r="B40744">
        <v>-134.58908791101788</v>
      </c>
      <c r="C40744">
        <v>-178.86921739665527</v>
      </c>
      <c r="D40744">
        <v>17.10221886417132</v>
      </c>
    </row>
    <row r="40745" spans="1:4" x14ac:dyDescent="0.25">
      <c r="A40745">
        <f t="shared" si="636"/>
        <v>407.43</v>
      </c>
      <c r="B40745">
        <v>-207.31780791101789</v>
      </c>
      <c r="C40745">
        <v>-150.86921739665527</v>
      </c>
      <c r="D40745">
        <v>-24.790171135828679</v>
      </c>
    </row>
    <row r="40746" spans="1:4" x14ac:dyDescent="0.25">
      <c r="A40746">
        <f t="shared" si="636"/>
        <v>407.44</v>
      </c>
      <c r="B40746">
        <v>-134.02516791101789</v>
      </c>
      <c r="C40746">
        <v>-154.86921739665527</v>
      </c>
      <c r="D40746">
        <v>36.320078864171322</v>
      </c>
    </row>
    <row r="40747" spans="1:4" x14ac:dyDescent="0.25">
      <c r="A40747">
        <f t="shared" si="636"/>
        <v>407.45</v>
      </c>
      <c r="B40747">
        <v>-88.75342791101788</v>
      </c>
      <c r="C40747">
        <v>-198.86921739665527</v>
      </c>
      <c r="D40747">
        <v>163.42763886417131</v>
      </c>
    </row>
    <row r="40748" spans="1:4" x14ac:dyDescent="0.25">
      <c r="A40748">
        <f t="shared" si="636"/>
        <v>407.46</v>
      </c>
      <c r="B40748">
        <v>2.539662088982118</v>
      </c>
      <c r="C40748">
        <v>-274.86921739665524</v>
      </c>
      <c r="D40748">
        <v>163.53784886417131</v>
      </c>
    </row>
    <row r="40749" spans="1:4" x14ac:dyDescent="0.25">
      <c r="A40749">
        <f t="shared" si="636"/>
        <v>407.47</v>
      </c>
      <c r="B40749">
        <v>-53.18812791101788</v>
      </c>
      <c r="C40749">
        <v>-304.86921739665524</v>
      </c>
      <c r="D40749">
        <v>46.645358864171321</v>
      </c>
    </row>
    <row r="40750" spans="1:4" x14ac:dyDescent="0.25">
      <c r="A40750">
        <f t="shared" si="636"/>
        <v>407.48</v>
      </c>
      <c r="B40750">
        <v>-188.89458791101788</v>
      </c>
      <c r="C40750">
        <v>-302.86921739665524</v>
      </c>
      <c r="D40750">
        <v>-157.24448113582869</v>
      </c>
    </row>
    <row r="40751" spans="1:4" x14ac:dyDescent="0.25">
      <c r="A40751">
        <f t="shared" si="636"/>
        <v>407.49</v>
      </c>
      <c r="B40751">
        <v>-194.62193791101788</v>
      </c>
      <c r="C40751">
        <v>-269.86921739665524</v>
      </c>
      <c r="D40751">
        <v>-261.13702113582866</v>
      </c>
    </row>
    <row r="40752" spans="1:4" x14ac:dyDescent="0.25">
      <c r="A40752">
        <f t="shared" si="636"/>
        <v>407.5</v>
      </c>
      <c r="B40752">
        <v>-52.327957911017883</v>
      </c>
      <c r="C40752">
        <v>-221.86921739665527</v>
      </c>
      <c r="D40752">
        <v>-97.026911135828684</v>
      </c>
    </row>
    <row r="40753" spans="1:4" x14ac:dyDescent="0.25">
      <c r="A40753">
        <f t="shared" si="636"/>
        <v>407.51</v>
      </c>
      <c r="B40753">
        <v>10.945132088982119</v>
      </c>
      <c r="C40753">
        <v>-212.86921739665527</v>
      </c>
      <c r="D40753">
        <v>47.080498864171318</v>
      </c>
    </row>
    <row r="40754" spans="1:4" x14ac:dyDescent="0.25">
      <c r="A40754">
        <f t="shared" si="636"/>
        <v>407.52</v>
      </c>
      <c r="B40754">
        <v>-110.76044791101788</v>
      </c>
      <c r="C40754">
        <v>-180.86921739665527</v>
      </c>
      <c r="D40754">
        <v>-13.809441135828681</v>
      </c>
    </row>
    <row r="40755" spans="1:4" x14ac:dyDescent="0.25">
      <c r="A40755">
        <f t="shared" si="636"/>
        <v>407.53</v>
      </c>
      <c r="B40755">
        <v>-117.48692791101789</v>
      </c>
      <c r="C40755">
        <v>-170.86921739665527</v>
      </c>
      <c r="D40755">
        <v>-128.70208113582868</v>
      </c>
    </row>
    <row r="40756" spans="1:4" x14ac:dyDescent="0.25">
      <c r="A40756">
        <f t="shared" si="636"/>
        <v>407.54</v>
      </c>
      <c r="B40756">
        <v>-178.19207791101789</v>
      </c>
      <c r="C40756">
        <v>-210.86921739665527</v>
      </c>
      <c r="D40756">
        <v>-123.59207113582869</v>
      </c>
    </row>
    <row r="40757" spans="1:4" x14ac:dyDescent="0.25">
      <c r="A40757">
        <f t="shared" si="636"/>
        <v>407.55</v>
      </c>
      <c r="B40757">
        <v>-179.91812791101788</v>
      </c>
      <c r="C40757">
        <v>-288.86921739665524</v>
      </c>
      <c r="D40757">
        <v>22.515238864171319</v>
      </c>
    </row>
    <row r="40758" spans="1:4" x14ac:dyDescent="0.25">
      <c r="A40758">
        <f t="shared" si="636"/>
        <v>407.56</v>
      </c>
      <c r="B40758">
        <v>-84.622867911017877</v>
      </c>
      <c r="C40758">
        <v>-368.86921739665524</v>
      </c>
      <c r="D40758">
        <v>34.62520886417132</v>
      </c>
    </row>
    <row r="40759" spans="1:4" x14ac:dyDescent="0.25">
      <c r="A40759">
        <f t="shared" si="636"/>
        <v>407.57</v>
      </c>
      <c r="B40759">
        <v>-117.34850791101788</v>
      </c>
      <c r="C40759">
        <v>-296.86921739665524</v>
      </c>
      <c r="D40759">
        <v>-140.26753113582868</v>
      </c>
    </row>
    <row r="40760" spans="1:4" x14ac:dyDescent="0.25">
      <c r="A40760">
        <f t="shared" si="636"/>
        <v>407.58</v>
      </c>
      <c r="B40760">
        <v>-176.05282791101789</v>
      </c>
      <c r="C40760">
        <v>-184.86921739665527</v>
      </c>
      <c r="D40760">
        <v>-235.15761113582869</v>
      </c>
    </row>
    <row r="40761" spans="1:4" x14ac:dyDescent="0.25">
      <c r="A40761">
        <f t="shared" si="636"/>
        <v>407.59</v>
      </c>
      <c r="B40761">
        <v>-256.77805791101792</v>
      </c>
      <c r="C40761">
        <v>-159.86921739665527</v>
      </c>
      <c r="D40761">
        <v>-73.05039113582869</v>
      </c>
    </row>
    <row r="40762" spans="1:4" x14ac:dyDescent="0.25">
      <c r="A40762">
        <f t="shared" si="636"/>
        <v>407.6</v>
      </c>
      <c r="B40762">
        <v>-264.48197791101791</v>
      </c>
      <c r="C40762">
        <v>-198.86921739665527</v>
      </c>
      <c r="D40762">
        <v>110.05947886417131</v>
      </c>
    </row>
    <row r="40763" spans="1:4" x14ac:dyDescent="0.25">
      <c r="A40763">
        <f t="shared" si="636"/>
        <v>407.61</v>
      </c>
      <c r="B40763">
        <v>-213.20681791101788</v>
      </c>
      <c r="C40763">
        <v>-244.86921739665527</v>
      </c>
      <c r="D40763">
        <v>57.166648864171322</v>
      </c>
    </row>
    <row r="40764" spans="1:4" x14ac:dyDescent="0.25">
      <c r="A40764">
        <f t="shared" si="636"/>
        <v>407.62</v>
      </c>
      <c r="B40764">
        <v>-137.91033791101788</v>
      </c>
      <c r="C40764">
        <v>-228.86921739665527</v>
      </c>
      <c r="D40764">
        <v>-4.7235311358286802</v>
      </c>
    </row>
    <row r="40765" spans="1:4" x14ac:dyDescent="0.25">
      <c r="A40765">
        <f t="shared" si="636"/>
        <v>407.63</v>
      </c>
      <c r="B40765">
        <v>-156.63477791101789</v>
      </c>
      <c r="C40765">
        <v>-230.86921739665527</v>
      </c>
      <c r="D40765">
        <v>-14.616401135828681</v>
      </c>
    </row>
    <row r="40766" spans="1:4" x14ac:dyDescent="0.25">
      <c r="A40766">
        <f t="shared" si="636"/>
        <v>407.64</v>
      </c>
      <c r="B40766">
        <v>-259.33791791101788</v>
      </c>
      <c r="C40766">
        <v>-272.86921739665524</v>
      </c>
      <c r="D40766">
        <v>-12.506631135828682</v>
      </c>
    </row>
    <row r="40767" spans="1:4" x14ac:dyDescent="0.25">
      <c r="A40767">
        <f t="shared" si="636"/>
        <v>407.65</v>
      </c>
      <c r="B40767">
        <v>-154.06197791101789</v>
      </c>
      <c r="C40767">
        <v>-294.86921739665524</v>
      </c>
      <c r="D40767">
        <v>-14.399551135828682</v>
      </c>
    </row>
    <row r="40768" spans="1:4" x14ac:dyDescent="0.25">
      <c r="A40768">
        <f t="shared" si="636"/>
        <v>407.66</v>
      </c>
      <c r="B40768">
        <v>-79.764727911017886</v>
      </c>
      <c r="C40768">
        <v>-263.86921739665524</v>
      </c>
      <c r="D40768">
        <v>-56.289821135828682</v>
      </c>
    </row>
    <row r="40769" spans="1:4" x14ac:dyDescent="0.25">
      <c r="A40769">
        <f t="shared" si="636"/>
        <v>407.67</v>
      </c>
      <c r="B40769">
        <v>-137.48841791101788</v>
      </c>
      <c r="C40769">
        <v>-218.86921739665527</v>
      </c>
      <c r="D40769">
        <v>-30.18279113582868</v>
      </c>
    </row>
    <row r="40770" spans="1:4" x14ac:dyDescent="0.25">
      <c r="A40770">
        <f t="shared" si="636"/>
        <v>407.68</v>
      </c>
      <c r="B40770">
        <v>-164.19079791101788</v>
      </c>
      <c r="C40770">
        <v>-209.86921739665527</v>
      </c>
      <c r="D40770">
        <v>-42.073111135828682</v>
      </c>
    </row>
    <row r="40771" spans="1:4" x14ac:dyDescent="0.25">
      <c r="A40771">
        <f t="shared" ref="A40771:A40834" si="637">((ROW()-2)/100)</f>
        <v>407.69</v>
      </c>
      <c r="B40771">
        <v>-147.91411791101788</v>
      </c>
      <c r="C40771">
        <v>-211.86921739665527</v>
      </c>
      <c r="D40771">
        <v>-62.966121135828679</v>
      </c>
    </row>
    <row r="40772" spans="1:4" x14ac:dyDescent="0.25">
      <c r="A40772">
        <f t="shared" si="637"/>
        <v>407.7</v>
      </c>
      <c r="B40772">
        <v>-89.616147911017876</v>
      </c>
      <c r="C40772">
        <v>-215.86921739665527</v>
      </c>
      <c r="D40772">
        <v>9.1435088641713183</v>
      </c>
    </row>
    <row r="40773" spans="1:4" x14ac:dyDescent="0.25">
      <c r="A40773">
        <f t="shared" si="637"/>
        <v>407.71</v>
      </c>
      <c r="B40773">
        <v>-73.339107911017877</v>
      </c>
      <c r="C40773">
        <v>-204.86921739665527</v>
      </c>
      <c r="D40773">
        <v>67.250448864171318</v>
      </c>
    </row>
    <row r="40774" spans="1:4" x14ac:dyDescent="0.25">
      <c r="A40774">
        <f t="shared" si="637"/>
        <v>407.72</v>
      </c>
      <c r="B40774">
        <v>-54.040777911017877</v>
      </c>
      <c r="C40774">
        <v>-210.86921739665527</v>
      </c>
      <c r="D40774">
        <v>86.360048864171318</v>
      </c>
    </row>
    <row r="40775" spans="1:4" x14ac:dyDescent="0.25">
      <c r="A40775">
        <f t="shared" si="637"/>
        <v>407.73</v>
      </c>
      <c r="B40775">
        <v>-52.763377911017876</v>
      </c>
      <c r="C40775">
        <v>-259.86921739665524</v>
      </c>
      <c r="D40775">
        <v>68.466938864171311</v>
      </c>
    </row>
    <row r="40776" spans="1:4" x14ac:dyDescent="0.25">
      <c r="A40776">
        <f t="shared" si="637"/>
        <v>407.74</v>
      </c>
      <c r="B40776">
        <v>-94.464707911017882</v>
      </c>
      <c r="C40776">
        <v>-294.86921739665524</v>
      </c>
      <c r="D40776">
        <v>4.5764888641713197</v>
      </c>
    </row>
    <row r="40777" spans="1:4" x14ac:dyDescent="0.25">
      <c r="A40777">
        <f t="shared" si="637"/>
        <v>407.75</v>
      </c>
      <c r="B40777">
        <v>-93.186967911017874</v>
      </c>
      <c r="C40777">
        <v>-299.86921739665524</v>
      </c>
      <c r="D40777">
        <v>-53.316661135828681</v>
      </c>
    </row>
    <row r="40778" spans="1:4" x14ac:dyDescent="0.25">
      <c r="A40778">
        <f t="shared" si="637"/>
        <v>407.76</v>
      </c>
      <c r="B40778">
        <v>-50.887957911017878</v>
      </c>
      <c r="C40778">
        <v>-309.86921739665524</v>
      </c>
      <c r="D40778">
        <v>43.792838864171323</v>
      </c>
    </row>
    <row r="40779" spans="1:4" x14ac:dyDescent="0.25">
      <c r="A40779">
        <f t="shared" si="637"/>
        <v>407.77</v>
      </c>
      <c r="B40779">
        <v>-87.609887911017879</v>
      </c>
      <c r="C40779">
        <v>-303.86921739665524</v>
      </c>
      <c r="D40779">
        <v>79.899638864171308</v>
      </c>
    </row>
    <row r="40780" spans="1:4" x14ac:dyDescent="0.25">
      <c r="A40780">
        <f t="shared" si="637"/>
        <v>407.78</v>
      </c>
      <c r="B40780">
        <v>-142.31054791101789</v>
      </c>
      <c r="C40780">
        <v>-266.86921739665524</v>
      </c>
      <c r="D40780">
        <v>-88.99089113582869</v>
      </c>
    </row>
    <row r="40781" spans="1:4" x14ac:dyDescent="0.25">
      <c r="A40781">
        <f t="shared" si="637"/>
        <v>407.79</v>
      </c>
      <c r="B40781">
        <v>-176.03215791101789</v>
      </c>
      <c r="C40781">
        <v>-238.86921739665527</v>
      </c>
      <c r="D40781">
        <v>-153.88413113582868</v>
      </c>
    </row>
    <row r="40782" spans="1:4" x14ac:dyDescent="0.25">
      <c r="A40782">
        <f t="shared" si="637"/>
        <v>407.8</v>
      </c>
      <c r="B40782">
        <v>-259.73248791101793</v>
      </c>
      <c r="C40782">
        <v>-242.86921739665527</v>
      </c>
      <c r="D40782">
        <v>-126.77472113582868</v>
      </c>
    </row>
    <row r="40783" spans="1:4" x14ac:dyDescent="0.25">
      <c r="A40783">
        <f t="shared" si="637"/>
        <v>407.81</v>
      </c>
      <c r="B40783">
        <v>-279.45377791101788</v>
      </c>
      <c r="C40783">
        <v>-285.86921739665524</v>
      </c>
      <c r="D40783">
        <v>-110.66800113582869</v>
      </c>
    </row>
    <row r="40784" spans="1:4" x14ac:dyDescent="0.25">
      <c r="A40784">
        <f t="shared" si="637"/>
        <v>407.82</v>
      </c>
      <c r="B40784">
        <v>-232.15379791101788</v>
      </c>
      <c r="C40784">
        <v>-318.86921739665524</v>
      </c>
      <c r="D40784">
        <v>-106.55862113582869</v>
      </c>
    </row>
    <row r="40785" spans="1:4" x14ac:dyDescent="0.25">
      <c r="A40785">
        <f t="shared" si="637"/>
        <v>407.83</v>
      </c>
      <c r="B40785">
        <v>-237.87478791101788</v>
      </c>
      <c r="C40785">
        <v>-296.86921739665524</v>
      </c>
      <c r="D40785">
        <v>-184.45195113582869</v>
      </c>
    </row>
    <row r="40786" spans="1:4" x14ac:dyDescent="0.25">
      <c r="A40786">
        <f t="shared" si="637"/>
        <v>407.84</v>
      </c>
      <c r="B40786">
        <v>-383.57449791101789</v>
      </c>
      <c r="C40786">
        <v>-262.86921739665524</v>
      </c>
      <c r="D40786">
        <v>-263.34262113582867</v>
      </c>
    </row>
    <row r="40787" spans="1:4" x14ac:dyDescent="0.25">
      <c r="A40787">
        <f t="shared" si="637"/>
        <v>407.85</v>
      </c>
      <c r="B40787">
        <v>-418.29518791101793</v>
      </c>
      <c r="C40787">
        <v>-262.86921739665524</v>
      </c>
      <c r="D40787">
        <v>-277.23599113582867</v>
      </c>
    </row>
    <row r="40788" spans="1:4" x14ac:dyDescent="0.25">
      <c r="A40788">
        <f t="shared" si="637"/>
        <v>407.86</v>
      </c>
      <c r="B40788">
        <v>-295.99460791101791</v>
      </c>
      <c r="C40788">
        <v>-275.86921739665524</v>
      </c>
      <c r="D40788">
        <v>-274.12670113582868</v>
      </c>
    </row>
    <row r="40789" spans="1:4" x14ac:dyDescent="0.25">
      <c r="A40789">
        <f t="shared" si="637"/>
        <v>407.87</v>
      </c>
      <c r="B40789">
        <v>-242.71499791101789</v>
      </c>
      <c r="C40789">
        <v>-234.86921739665527</v>
      </c>
      <c r="D40789">
        <v>-242.0201011358287</v>
      </c>
    </row>
    <row r="40790" spans="1:4" x14ac:dyDescent="0.25">
      <c r="A40790">
        <f t="shared" si="637"/>
        <v>407.88</v>
      </c>
      <c r="B40790">
        <v>-332.41412791101789</v>
      </c>
      <c r="C40790">
        <v>-145.86921739665527</v>
      </c>
      <c r="D40790">
        <v>-173.91085113582869</v>
      </c>
    </row>
    <row r="40791" spans="1:4" x14ac:dyDescent="0.25">
      <c r="A40791">
        <f t="shared" si="637"/>
        <v>407.89</v>
      </c>
      <c r="B40791">
        <v>-400.13423791101792</v>
      </c>
      <c r="C40791">
        <v>-133.86921739665527</v>
      </c>
      <c r="D40791">
        <v>-75.80430113582868</v>
      </c>
    </row>
    <row r="40792" spans="1:4" x14ac:dyDescent="0.25">
      <c r="A40792">
        <f t="shared" si="637"/>
        <v>407.9</v>
      </c>
      <c r="B40792">
        <v>-207.83308791101788</v>
      </c>
      <c r="C40792">
        <v>-178.86921739665527</v>
      </c>
      <c r="D40792">
        <v>-45.695101135828679</v>
      </c>
    </row>
    <row r="40793" spans="1:4" x14ac:dyDescent="0.25">
      <c r="A40793">
        <f t="shared" si="637"/>
        <v>407.91</v>
      </c>
      <c r="B40793">
        <v>-64.552917911017886</v>
      </c>
      <c r="C40793">
        <v>-171.86921739665527</v>
      </c>
      <c r="D40793">
        <v>-18.588591135828679</v>
      </c>
    </row>
    <row r="40794" spans="1:4" x14ac:dyDescent="0.25">
      <c r="A40794">
        <f t="shared" si="637"/>
        <v>407.92</v>
      </c>
      <c r="B40794">
        <v>-30.251497911017882</v>
      </c>
      <c r="C40794">
        <v>-163.86921739665527</v>
      </c>
      <c r="D40794">
        <v>73.520578864171313</v>
      </c>
    </row>
    <row r="40795" spans="1:4" x14ac:dyDescent="0.25">
      <c r="A40795">
        <f t="shared" si="637"/>
        <v>407.93</v>
      </c>
      <c r="B40795">
        <v>-86.971067911017883</v>
      </c>
      <c r="C40795">
        <v>-170.86921739665527</v>
      </c>
      <c r="D40795">
        <v>27.627048864171321</v>
      </c>
    </row>
    <row r="40796" spans="1:4" x14ac:dyDescent="0.25">
      <c r="A40796">
        <f t="shared" si="637"/>
        <v>407.94</v>
      </c>
      <c r="B40796">
        <v>-94.669387911017878</v>
      </c>
      <c r="C40796">
        <v>-205.86921739665527</v>
      </c>
      <c r="D40796">
        <v>29.736178864171322</v>
      </c>
    </row>
    <row r="40797" spans="1:4" x14ac:dyDescent="0.25">
      <c r="A40797">
        <f t="shared" si="637"/>
        <v>407.95</v>
      </c>
      <c r="B40797">
        <v>32.611312088982118</v>
      </c>
      <c r="C40797">
        <v>-223.86921739665527</v>
      </c>
      <c r="D40797">
        <v>62.842608864171318</v>
      </c>
    </row>
    <row r="40798" spans="1:4" x14ac:dyDescent="0.25">
      <c r="A40798">
        <f t="shared" si="637"/>
        <v>407.96</v>
      </c>
      <c r="B40798">
        <v>-46.086757911017877</v>
      </c>
      <c r="C40798">
        <v>-144.86921739665527</v>
      </c>
      <c r="D40798">
        <v>22.95169886417132</v>
      </c>
    </row>
    <row r="40799" spans="1:4" x14ac:dyDescent="0.25">
      <c r="A40799">
        <f t="shared" si="637"/>
        <v>407.97</v>
      </c>
      <c r="B40799">
        <v>-149.80581791101787</v>
      </c>
      <c r="C40799">
        <v>-98.869217396655273</v>
      </c>
      <c r="D40799">
        <v>90.05808886417131</v>
      </c>
    </row>
    <row r="40800" spans="1:4" x14ac:dyDescent="0.25">
      <c r="A40800">
        <f t="shared" si="637"/>
        <v>407.98</v>
      </c>
      <c r="B40800">
        <v>-234.50363791101788</v>
      </c>
      <c r="C40800">
        <v>-121.86921739665527</v>
      </c>
      <c r="D40800">
        <v>136.16713886417131</v>
      </c>
    </row>
    <row r="40801" spans="1:4" x14ac:dyDescent="0.25">
      <c r="A40801">
        <f t="shared" si="637"/>
        <v>407.99</v>
      </c>
      <c r="B40801">
        <v>-237.22244791101787</v>
      </c>
      <c r="C40801">
        <v>-165.86921739665527</v>
      </c>
      <c r="D40801">
        <v>74.273498864171316</v>
      </c>
    </row>
    <row r="40802" spans="1:4" x14ac:dyDescent="0.25">
      <c r="A40802">
        <f t="shared" si="637"/>
        <v>408</v>
      </c>
      <c r="B40802">
        <v>-163.92003791101789</v>
      </c>
      <c r="C40802">
        <v>-169.86921739665527</v>
      </c>
      <c r="D40802">
        <v>-28.617491135828679</v>
      </c>
    </row>
    <row r="40803" spans="1:4" x14ac:dyDescent="0.25">
      <c r="A40803">
        <f t="shared" si="637"/>
        <v>408.01</v>
      </c>
      <c r="B40803">
        <v>-248.63861791101789</v>
      </c>
      <c r="C40803">
        <v>-136.86921739665527</v>
      </c>
      <c r="D40803">
        <v>-151.51117113582868</v>
      </c>
    </row>
    <row r="40804" spans="1:4" x14ac:dyDescent="0.25">
      <c r="A40804">
        <f t="shared" si="637"/>
        <v>408.02</v>
      </c>
      <c r="B40804">
        <v>-383.33597791101789</v>
      </c>
      <c r="C40804">
        <v>-139.86921739665527</v>
      </c>
      <c r="D40804">
        <v>-237.40220113582868</v>
      </c>
    </row>
    <row r="40805" spans="1:4" x14ac:dyDescent="0.25">
      <c r="A40805">
        <f t="shared" si="637"/>
        <v>408.03</v>
      </c>
      <c r="B40805">
        <v>-382.05433791101791</v>
      </c>
      <c r="C40805">
        <v>-145.86921739665527</v>
      </c>
      <c r="D40805">
        <v>-182.29592113582868</v>
      </c>
    </row>
    <row r="40806" spans="1:4" x14ac:dyDescent="0.25">
      <c r="A40806">
        <f t="shared" si="637"/>
        <v>408.04</v>
      </c>
      <c r="B40806">
        <v>-309.75146791101793</v>
      </c>
      <c r="C40806">
        <v>-150.86921739665527</v>
      </c>
      <c r="D40806">
        <v>-230.18698113582869</v>
      </c>
    </row>
    <row r="40807" spans="1:4" x14ac:dyDescent="0.25">
      <c r="A40807">
        <f t="shared" si="637"/>
        <v>408.05</v>
      </c>
      <c r="B40807">
        <v>-341.46960791101793</v>
      </c>
      <c r="C40807">
        <v>-125.86921739665527</v>
      </c>
      <c r="D40807">
        <v>-335.0807411358287</v>
      </c>
    </row>
    <row r="40808" spans="1:4" x14ac:dyDescent="0.25">
      <c r="A40808">
        <f t="shared" si="637"/>
        <v>408.06</v>
      </c>
      <c r="B40808">
        <v>-389.16653791101788</v>
      </c>
      <c r="C40808">
        <v>-103.86921739665527</v>
      </c>
      <c r="D40808">
        <v>-310.97183113582867</v>
      </c>
    </row>
    <row r="40809" spans="1:4" x14ac:dyDescent="0.25">
      <c r="A40809">
        <f t="shared" si="637"/>
        <v>408.07</v>
      </c>
      <c r="B40809">
        <v>-451.88447791101788</v>
      </c>
      <c r="C40809">
        <v>-66.869217396655273</v>
      </c>
      <c r="D40809">
        <v>-292.86562113582869</v>
      </c>
    </row>
    <row r="40810" spans="1:4" x14ac:dyDescent="0.25">
      <c r="A40810">
        <f t="shared" si="637"/>
        <v>408.08</v>
      </c>
      <c r="B40810">
        <v>-459.58119791101791</v>
      </c>
      <c r="C40810">
        <v>-4.8692173966552685</v>
      </c>
      <c r="D40810">
        <v>-192.75675113582869</v>
      </c>
    </row>
    <row r="40811" spans="1:4" x14ac:dyDescent="0.25">
      <c r="A40811">
        <f t="shared" si="637"/>
        <v>408.09</v>
      </c>
      <c r="B40811">
        <v>-371.2989379110179</v>
      </c>
      <c r="C40811">
        <v>-4.8692173966552685</v>
      </c>
      <c r="D40811">
        <v>-104.65058113582869</v>
      </c>
    </row>
    <row r="40812" spans="1:4" x14ac:dyDescent="0.25">
      <c r="A40812">
        <f t="shared" si="637"/>
        <v>408.1</v>
      </c>
      <c r="B40812">
        <v>-275.99545791101792</v>
      </c>
      <c r="C40812">
        <v>-53.869217396655266</v>
      </c>
      <c r="D40812">
        <v>-86.54175113582869</v>
      </c>
    </row>
    <row r="40813" spans="1:4" x14ac:dyDescent="0.25">
      <c r="A40813">
        <f t="shared" si="637"/>
        <v>408.11</v>
      </c>
      <c r="B40813">
        <v>-284.71300791101788</v>
      </c>
      <c r="C40813">
        <v>-130.86921739665527</v>
      </c>
      <c r="D40813">
        <v>-115.43561113582869</v>
      </c>
    </row>
    <row r="40814" spans="1:4" x14ac:dyDescent="0.25">
      <c r="A40814">
        <f t="shared" si="637"/>
        <v>408.12</v>
      </c>
      <c r="B40814">
        <v>-298.40935791101793</v>
      </c>
      <c r="C40814">
        <v>-163.86921739665527</v>
      </c>
      <c r="D40814">
        <v>-138.32681113582868</v>
      </c>
    </row>
    <row r="40815" spans="1:4" x14ac:dyDescent="0.25">
      <c r="A40815">
        <f t="shared" si="637"/>
        <v>408.13</v>
      </c>
      <c r="B40815">
        <v>-286.12671791101792</v>
      </c>
      <c r="C40815">
        <v>-167.86921739665527</v>
      </c>
      <c r="D40815">
        <v>-144.22070113582868</v>
      </c>
    </row>
    <row r="40816" spans="1:4" x14ac:dyDescent="0.25">
      <c r="A40816">
        <f t="shared" si="637"/>
        <v>408.14</v>
      </c>
      <c r="B40816">
        <v>-370.82288791101792</v>
      </c>
      <c r="C40816">
        <v>-141.86921739665527</v>
      </c>
      <c r="D40816">
        <v>-167.11193113582868</v>
      </c>
    </row>
    <row r="40817" spans="1:4" x14ac:dyDescent="0.25">
      <c r="A40817">
        <f t="shared" si="637"/>
        <v>408.15</v>
      </c>
      <c r="B40817">
        <v>-266.54007791101793</v>
      </c>
      <c r="C40817">
        <v>-56.869217396655266</v>
      </c>
      <c r="D40817">
        <v>-75.005861135828681</v>
      </c>
    </row>
    <row r="40818" spans="1:4" x14ac:dyDescent="0.25">
      <c r="A40818">
        <f t="shared" si="637"/>
        <v>408.16</v>
      </c>
      <c r="B40818">
        <v>-211.23607791101787</v>
      </c>
      <c r="C40818">
        <v>-27.869217396655269</v>
      </c>
      <c r="D40818">
        <v>-12.897121135828682</v>
      </c>
    </row>
    <row r="40819" spans="1:4" x14ac:dyDescent="0.25">
      <c r="A40819">
        <f t="shared" si="637"/>
        <v>408.17</v>
      </c>
      <c r="B40819">
        <v>-340.95310791101792</v>
      </c>
      <c r="C40819">
        <v>-30.869217396655269</v>
      </c>
      <c r="D40819">
        <v>18.20891886417132</v>
      </c>
    </row>
    <row r="40820" spans="1:4" x14ac:dyDescent="0.25">
      <c r="A40820">
        <f t="shared" si="637"/>
        <v>408.18</v>
      </c>
      <c r="B40820">
        <v>-374.6489479110179</v>
      </c>
      <c r="C40820">
        <v>-68.869217396655273</v>
      </c>
      <c r="D40820">
        <v>58.317618864171322</v>
      </c>
    </row>
    <row r="40821" spans="1:4" x14ac:dyDescent="0.25">
      <c r="A40821">
        <f t="shared" si="637"/>
        <v>408.19</v>
      </c>
      <c r="B40821">
        <v>-289.3658279110179</v>
      </c>
      <c r="C40821">
        <v>-122.86921739665527</v>
      </c>
      <c r="D40821">
        <v>119.42362886417132</v>
      </c>
    </row>
    <row r="40822" spans="1:4" x14ac:dyDescent="0.25">
      <c r="A40822">
        <f t="shared" si="637"/>
        <v>408.2</v>
      </c>
      <c r="B40822">
        <v>-196.06150791101788</v>
      </c>
      <c r="C40822">
        <v>-91.869217396655273</v>
      </c>
      <c r="D40822">
        <v>157.53230886417131</v>
      </c>
    </row>
    <row r="40823" spans="1:4" x14ac:dyDescent="0.25">
      <c r="A40823">
        <f t="shared" si="637"/>
        <v>408.21</v>
      </c>
      <c r="B40823">
        <v>-211.77823791101787</v>
      </c>
      <c r="C40823">
        <v>-51.869217396655266</v>
      </c>
      <c r="D40823">
        <v>45.638288864171322</v>
      </c>
    </row>
    <row r="40824" spans="1:4" x14ac:dyDescent="0.25">
      <c r="A40824">
        <f t="shared" si="637"/>
        <v>408.22</v>
      </c>
      <c r="B40824">
        <v>-232.47378791101789</v>
      </c>
      <c r="C40824">
        <v>-58.869217396655266</v>
      </c>
      <c r="D40824">
        <v>-8.2530711358286819</v>
      </c>
    </row>
    <row r="40825" spans="1:4" x14ac:dyDescent="0.25">
      <c r="A40825">
        <f t="shared" si="637"/>
        <v>408.23</v>
      </c>
      <c r="B40825">
        <v>-305.19037791101789</v>
      </c>
      <c r="C40825">
        <v>-92.869217396655273</v>
      </c>
      <c r="D40825">
        <v>-32.147121135828677</v>
      </c>
    </row>
    <row r="40826" spans="1:4" x14ac:dyDescent="0.25">
      <c r="A40826">
        <f t="shared" si="637"/>
        <v>408.24</v>
      </c>
      <c r="B40826">
        <v>-333.88578791101793</v>
      </c>
      <c r="C40826">
        <v>-105.86921739665527</v>
      </c>
      <c r="D40826">
        <v>-69.038501135828682</v>
      </c>
    </row>
    <row r="40827" spans="1:4" x14ac:dyDescent="0.25">
      <c r="A40827">
        <f t="shared" si="637"/>
        <v>408.25</v>
      </c>
      <c r="B40827">
        <v>-286.60225791101789</v>
      </c>
      <c r="C40827">
        <v>-65.869217396655273</v>
      </c>
      <c r="D40827">
        <v>-54.932581135828677</v>
      </c>
    </row>
    <row r="40828" spans="1:4" x14ac:dyDescent="0.25">
      <c r="A40828">
        <f t="shared" si="637"/>
        <v>408.26</v>
      </c>
      <c r="B40828">
        <v>-336.29753791101791</v>
      </c>
      <c r="C40828">
        <v>-44.869217396655266</v>
      </c>
      <c r="D40828">
        <v>-81.824001135828681</v>
      </c>
    </row>
    <row r="40829" spans="1:4" x14ac:dyDescent="0.25">
      <c r="A40829">
        <f t="shared" si="637"/>
        <v>408.27</v>
      </c>
      <c r="B40829">
        <v>-407.01388791101789</v>
      </c>
      <c r="C40829">
        <v>-42.869217396655266</v>
      </c>
      <c r="D40829">
        <v>-78.71810113582869</v>
      </c>
    </row>
    <row r="40830" spans="1:4" x14ac:dyDescent="0.25">
      <c r="A40830">
        <f t="shared" si="637"/>
        <v>408.28</v>
      </c>
      <c r="B40830">
        <v>-416.70905791101791</v>
      </c>
      <c r="C40830">
        <v>-40.869217396655266</v>
      </c>
      <c r="D40830">
        <v>-96.609541135828692</v>
      </c>
    </row>
    <row r="40831" spans="1:4" x14ac:dyDescent="0.25">
      <c r="A40831">
        <f t="shared" si="637"/>
        <v>408.29</v>
      </c>
      <c r="B40831">
        <v>-432.4252879110179</v>
      </c>
      <c r="C40831">
        <v>-21.869217396655269</v>
      </c>
      <c r="D40831">
        <v>-119.50368113582869</v>
      </c>
    </row>
    <row r="40832" spans="1:4" x14ac:dyDescent="0.25">
      <c r="A40832">
        <f t="shared" si="637"/>
        <v>408.3</v>
      </c>
      <c r="B40832">
        <v>-483.12034791101792</v>
      </c>
      <c r="C40832">
        <v>1.1307826033447319</v>
      </c>
      <c r="D40832">
        <v>-76.395151135828684</v>
      </c>
    </row>
    <row r="40833" spans="1:4" x14ac:dyDescent="0.25">
      <c r="A40833">
        <f t="shared" si="637"/>
        <v>408.31</v>
      </c>
      <c r="B40833">
        <v>-526.83647791101794</v>
      </c>
      <c r="C40833">
        <v>-37.869217396655266</v>
      </c>
      <c r="D40833">
        <v>-142.28930113582868</v>
      </c>
    </row>
    <row r="40834" spans="1:4" x14ac:dyDescent="0.25">
      <c r="A40834">
        <f t="shared" si="637"/>
        <v>408.32</v>
      </c>
      <c r="B40834">
        <v>-532.53144791101795</v>
      </c>
      <c r="C40834">
        <v>-63.869217396655266</v>
      </c>
      <c r="D40834">
        <v>-225.18080113582869</v>
      </c>
    </row>
    <row r="40835" spans="1:4" x14ac:dyDescent="0.25">
      <c r="A40835">
        <f t="shared" ref="A40835:A40898" si="638">((ROW()-2)/100)</f>
        <v>408.33</v>
      </c>
      <c r="B40835">
        <v>-466.24747791101788</v>
      </c>
      <c r="C40835">
        <v>-41.869217396655266</v>
      </c>
      <c r="D40835">
        <v>-192.07498113582869</v>
      </c>
    </row>
    <row r="40836" spans="1:4" x14ac:dyDescent="0.25">
      <c r="A40836">
        <f t="shared" si="638"/>
        <v>408.34</v>
      </c>
      <c r="B40836">
        <v>-425.94235791101789</v>
      </c>
      <c r="C40836">
        <v>2.1307826033447319</v>
      </c>
      <c r="D40836">
        <v>-133.96650113582868</v>
      </c>
    </row>
    <row r="40837" spans="1:4" x14ac:dyDescent="0.25">
      <c r="A40837">
        <f t="shared" si="638"/>
        <v>408.35</v>
      </c>
      <c r="B40837">
        <v>-417.65830791101791</v>
      </c>
      <c r="C40837">
        <v>51.130782603344734</v>
      </c>
      <c r="D40837">
        <v>-80.86071113582868</v>
      </c>
    </row>
    <row r="40838" spans="1:4" x14ac:dyDescent="0.25">
      <c r="A40838">
        <f t="shared" si="638"/>
        <v>408.36</v>
      </c>
      <c r="B40838">
        <v>-365.35309791101793</v>
      </c>
      <c r="C40838">
        <v>53.130782603344734</v>
      </c>
      <c r="D40838">
        <v>-52.752251135828679</v>
      </c>
    </row>
    <row r="40839" spans="1:4" x14ac:dyDescent="0.25">
      <c r="A40839">
        <f t="shared" si="638"/>
        <v>408.37</v>
      </c>
      <c r="B40839">
        <v>-270.06896791101792</v>
      </c>
      <c r="C40839">
        <v>55.130782603344734</v>
      </c>
      <c r="D40839">
        <v>-20.646491135828679</v>
      </c>
    </row>
    <row r="40840" spans="1:4" x14ac:dyDescent="0.25">
      <c r="A40840">
        <f t="shared" si="638"/>
        <v>408.38</v>
      </c>
      <c r="B40840">
        <v>-237.76369791101789</v>
      </c>
      <c r="C40840">
        <v>53.130782603344734</v>
      </c>
      <c r="D40840">
        <v>-19.538051135828681</v>
      </c>
    </row>
    <row r="40841" spans="1:4" x14ac:dyDescent="0.25">
      <c r="A40841">
        <f t="shared" si="638"/>
        <v>408.39</v>
      </c>
      <c r="B40841">
        <v>-216.47949791101789</v>
      </c>
      <c r="C40841">
        <v>5.1307826033447315</v>
      </c>
      <c r="D40841">
        <v>-38.432311135828677</v>
      </c>
    </row>
    <row r="40842" spans="1:4" x14ac:dyDescent="0.25">
      <c r="A40842">
        <f t="shared" si="638"/>
        <v>408.4</v>
      </c>
      <c r="B40842">
        <v>-138.17415791101789</v>
      </c>
      <c r="C40842">
        <v>-77.869217396655273</v>
      </c>
      <c r="D40842">
        <v>1.676098864171319</v>
      </c>
    </row>
    <row r="40843" spans="1:4" x14ac:dyDescent="0.25">
      <c r="A40843">
        <f t="shared" si="638"/>
        <v>408.41</v>
      </c>
      <c r="B40843">
        <v>-78.889907911017886</v>
      </c>
      <c r="C40843">
        <v>-113.86921739665527</v>
      </c>
      <c r="D40843">
        <v>-34.218181135828679</v>
      </c>
    </row>
    <row r="40844" spans="1:4" x14ac:dyDescent="0.25">
      <c r="A40844">
        <f t="shared" si="638"/>
        <v>408.42</v>
      </c>
      <c r="B40844">
        <v>3.4154920889821176</v>
      </c>
      <c r="C40844">
        <v>-38.869217396655266</v>
      </c>
      <c r="D40844">
        <v>-179.10979113582869</v>
      </c>
    </row>
    <row r="40845" spans="1:4" x14ac:dyDescent="0.25">
      <c r="A40845">
        <f t="shared" si="638"/>
        <v>408.43</v>
      </c>
      <c r="B40845">
        <v>-120.30020791101788</v>
      </c>
      <c r="C40845">
        <v>44.130782603344734</v>
      </c>
      <c r="D40845">
        <v>-250.00409113582867</v>
      </c>
    </row>
    <row r="40846" spans="1:4" x14ac:dyDescent="0.25">
      <c r="A40846">
        <f t="shared" si="638"/>
        <v>408.44</v>
      </c>
      <c r="B40846">
        <v>-288.9947679110179</v>
      </c>
      <c r="C40846">
        <v>110.13078260334473</v>
      </c>
      <c r="D40846">
        <v>-188.89572113582869</v>
      </c>
    </row>
    <row r="40847" spans="1:4" x14ac:dyDescent="0.25">
      <c r="A40847">
        <f t="shared" si="638"/>
        <v>408.45</v>
      </c>
      <c r="B40847">
        <v>-238.71041791101788</v>
      </c>
      <c r="C40847">
        <v>121.13078260334473</v>
      </c>
      <c r="D40847">
        <v>-103.79004113582869</v>
      </c>
    </row>
    <row r="40848" spans="1:4" x14ac:dyDescent="0.25">
      <c r="A40848">
        <f t="shared" si="638"/>
        <v>408.46</v>
      </c>
      <c r="B40848">
        <v>-196.40493791101787</v>
      </c>
      <c r="C40848">
        <v>72.130782603344727</v>
      </c>
      <c r="D40848">
        <v>-64.681691135828686</v>
      </c>
    </row>
    <row r="40849" spans="1:4" x14ac:dyDescent="0.25">
      <c r="A40849">
        <f t="shared" si="638"/>
        <v>408.47</v>
      </c>
      <c r="B40849">
        <v>-259.1205579110179</v>
      </c>
      <c r="C40849">
        <v>34.130782603344734</v>
      </c>
      <c r="D40849">
        <v>-21.576031135828678</v>
      </c>
    </row>
    <row r="40850" spans="1:4" x14ac:dyDescent="0.25">
      <c r="A40850">
        <f t="shared" si="638"/>
        <v>408.48</v>
      </c>
      <c r="B40850">
        <v>-378.8150579110179</v>
      </c>
      <c r="C40850">
        <v>-4.8692173966552685</v>
      </c>
      <c r="D40850">
        <v>-32.46769113582868</v>
      </c>
    </row>
    <row r="40851" spans="1:4" x14ac:dyDescent="0.25">
      <c r="A40851">
        <f t="shared" si="638"/>
        <v>408.49</v>
      </c>
      <c r="B40851">
        <v>-441.53064791101792</v>
      </c>
      <c r="C40851">
        <v>-9.8692173966552676</v>
      </c>
      <c r="D40851">
        <v>-72.362051135828693</v>
      </c>
    </row>
    <row r="40852" spans="1:4" x14ac:dyDescent="0.25">
      <c r="A40852">
        <f t="shared" si="638"/>
        <v>408.5</v>
      </c>
      <c r="B40852">
        <v>-454.22512791101792</v>
      </c>
      <c r="C40852">
        <v>-18.869217396655269</v>
      </c>
      <c r="D40852">
        <v>-85.25374113582869</v>
      </c>
    </row>
    <row r="40853" spans="1:4" x14ac:dyDescent="0.25">
      <c r="A40853">
        <f t="shared" si="638"/>
        <v>408.51</v>
      </c>
      <c r="B40853">
        <v>-452.94070791101791</v>
      </c>
      <c r="C40853">
        <v>17.130782603344731</v>
      </c>
      <c r="D40853">
        <v>-81.148111135828685</v>
      </c>
    </row>
    <row r="40854" spans="1:4" x14ac:dyDescent="0.25">
      <c r="A40854">
        <f t="shared" si="638"/>
        <v>408.52</v>
      </c>
      <c r="B40854">
        <v>-471.6351679110179</v>
      </c>
      <c r="C40854">
        <v>60.130782603344734</v>
      </c>
      <c r="D40854">
        <v>2.9601788641713189</v>
      </c>
    </row>
    <row r="40855" spans="1:4" x14ac:dyDescent="0.25">
      <c r="A40855">
        <f t="shared" si="638"/>
        <v>408.53</v>
      </c>
      <c r="B40855">
        <v>-472.35074791101789</v>
      </c>
      <c r="C40855">
        <v>36.130782603344734</v>
      </c>
      <c r="D40855">
        <v>-33.934211135828683</v>
      </c>
    </row>
    <row r="40856" spans="1:4" x14ac:dyDescent="0.25">
      <c r="A40856">
        <f t="shared" si="638"/>
        <v>408.54</v>
      </c>
      <c r="B40856">
        <v>-438.04520791101788</v>
      </c>
      <c r="C40856">
        <v>34.130782603344734</v>
      </c>
      <c r="D40856">
        <v>-123.82593113582868</v>
      </c>
    </row>
    <row r="40857" spans="1:4" x14ac:dyDescent="0.25">
      <c r="A40857">
        <f t="shared" si="638"/>
        <v>408.55</v>
      </c>
      <c r="B40857">
        <v>-387.76078791101793</v>
      </c>
      <c r="C40857">
        <v>18.130782603344731</v>
      </c>
      <c r="D40857">
        <v>-108.72033113582869</v>
      </c>
    </row>
    <row r="40858" spans="1:4" x14ac:dyDescent="0.25">
      <c r="A40858">
        <f t="shared" si="638"/>
        <v>408.56</v>
      </c>
      <c r="B40858">
        <v>-348.4552579110179</v>
      </c>
      <c r="C40858">
        <v>19.130782603344731</v>
      </c>
      <c r="D40858">
        <v>-125.61207113582869</v>
      </c>
    </row>
    <row r="40859" spans="1:4" x14ac:dyDescent="0.25">
      <c r="A40859">
        <f t="shared" si="638"/>
        <v>408.57</v>
      </c>
      <c r="B40859">
        <v>-365.17084791101792</v>
      </c>
      <c r="C40859">
        <v>51.130782603344734</v>
      </c>
      <c r="D40859">
        <v>-151.5064911358287</v>
      </c>
    </row>
    <row r="40860" spans="1:4" x14ac:dyDescent="0.25">
      <c r="A40860">
        <f t="shared" si="638"/>
        <v>408.58</v>
      </c>
      <c r="B40860">
        <v>-305.86532791101791</v>
      </c>
      <c r="C40860">
        <v>73.130782603344727</v>
      </c>
      <c r="D40860">
        <v>-171.3982411358287</v>
      </c>
    </row>
    <row r="40861" spans="1:4" x14ac:dyDescent="0.25">
      <c r="A40861">
        <f t="shared" si="638"/>
        <v>408.59</v>
      </c>
      <c r="B40861">
        <v>-210.58093791101788</v>
      </c>
      <c r="C40861">
        <v>85.130782603344727</v>
      </c>
      <c r="D40861">
        <v>-138.2926711358287</v>
      </c>
    </row>
    <row r="40862" spans="1:4" x14ac:dyDescent="0.25">
      <c r="A40862">
        <f t="shared" si="638"/>
        <v>408.6</v>
      </c>
      <c r="B40862">
        <v>-180.27544791101789</v>
      </c>
      <c r="C40862">
        <v>72.130782603344727</v>
      </c>
      <c r="D40862">
        <v>-89.184441135828692</v>
      </c>
    </row>
    <row r="40863" spans="1:4" x14ac:dyDescent="0.25">
      <c r="A40863">
        <f t="shared" si="638"/>
        <v>408.61</v>
      </c>
      <c r="B40863">
        <v>-179.99108791101787</v>
      </c>
      <c r="C40863">
        <v>53.130782603344734</v>
      </c>
      <c r="D40863">
        <v>-94.078881135828681</v>
      </c>
    </row>
    <row r="40864" spans="1:4" x14ac:dyDescent="0.25">
      <c r="A40864">
        <f t="shared" si="638"/>
        <v>408.62</v>
      </c>
      <c r="B40864">
        <v>-221.68562791101789</v>
      </c>
      <c r="C40864">
        <v>42.130782603344734</v>
      </c>
      <c r="D40864">
        <v>-137.97066113582869</v>
      </c>
    </row>
    <row r="40865" spans="1:4" x14ac:dyDescent="0.25">
      <c r="A40865">
        <f t="shared" si="638"/>
        <v>408.63</v>
      </c>
      <c r="B40865">
        <v>-210.40129791101788</v>
      </c>
      <c r="C40865">
        <v>42.130782603344734</v>
      </c>
      <c r="D40865">
        <v>-214.8651111358287</v>
      </c>
    </row>
    <row r="40866" spans="1:4" x14ac:dyDescent="0.25">
      <c r="A40866">
        <f t="shared" si="638"/>
        <v>408.64</v>
      </c>
      <c r="B40866">
        <v>-56.095887911017883</v>
      </c>
      <c r="C40866">
        <v>42.130782603344734</v>
      </c>
      <c r="D40866">
        <v>-215.75690113582868</v>
      </c>
    </row>
    <row r="40867" spans="1:4" x14ac:dyDescent="0.25">
      <c r="A40867">
        <f t="shared" si="638"/>
        <v>408.65</v>
      </c>
      <c r="B40867">
        <v>-19.811607911017884</v>
      </c>
      <c r="C40867">
        <v>35.130782603344734</v>
      </c>
      <c r="D40867">
        <v>-135.6513711358287</v>
      </c>
    </row>
    <row r="40868" spans="1:4" x14ac:dyDescent="0.25">
      <c r="A40868">
        <f t="shared" si="638"/>
        <v>408.66</v>
      </c>
      <c r="B40868">
        <v>-156.50624791101788</v>
      </c>
      <c r="C40868">
        <v>-12.869217396655268</v>
      </c>
      <c r="D40868">
        <v>-78.543161135828683</v>
      </c>
    </row>
    <row r="40869" spans="1:4" x14ac:dyDescent="0.25">
      <c r="A40869">
        <f t="shared" si="638"/>
        <v>408.67</v>
      </c>
      <c r="B40869">
        <v>-137.22201791101787</v>
      </c>
      <c r="C40869">
        <v>-54.869217396655266</v>
      </c>
      <c r="D40869">
        <v>-111.43764113582868</v>
      </c>
    </row>
    <row r="40870" spans="1:4" x14ac:dyDescent="0.25">
      <c r="A40870">
        <f t="shared" si="638"/>
        <v>408.68</v>
      </c>
      <c r="B40870">
        <v>-41.916717911017876</v>
      </c>
      <c r="C40870">
        <v>-14.869217396655268</v>
      </c>
      <c r="D40870">
        <v>-143.32945113582869</v>
      </c>
    </row>
    <row r="40871" spans="1:4" x14ac:dyDescent="0.25">
      <c r="A40871">
        <f t="shared" si="638"/>
        <v>408.69</v>
      </c>
      <c r="B40871">
        <v>-85.632557911017884</v>
      </c>
      <c r="C40871">
        <v>21.130782603344731</v>
      </c>
      <c r="D40871">
        <v>-107.22393113582869</v>
      </c>
    </row>
    <row r="40872" spans="1:4" x14ac:dyDescent="0.25">
      <c r="A40872">
        <f t="shared" si="638"/>
        <v>408.7</v>
      </c>
      <c r="B40872">
        <v>-195.32731791101787</v>
      </c>
      <c r="C40872">
        <v>6.1307826033447315</v>
      </c>
      <c r="D40872">
        <v>-79.115751135828688</v>
      </c>
    </row>
    <row r="40873" spans="1:4" x14ac:dyDescent="0.25">
      <c r="A40873">
        <f t="shared" si="638"/>
        <v>408.71</v>
      </c>
      <c r="B40873">
        <v>-237.04323791101788</v>
      </c>
      <c r="C40873">
        <v>-15.869217396655268</v>
      </c>
      <c r="D40873">
        <v>-82.010241135828693</v>
      </c>
    </row>
    <row r="40874" spans="1:4" x14ac:dyDescent="0.25">
      <c r="A40874">
        <f t="shared" si="638"/>
        <v>408.72</v>
      </c>
      <c r="B40874">
        <v>-162.73807791101788</v>
      </c>
      <c r="C40874">
        <v>14.130782603344732</v>
      </c>
      <c r="D40874">
        <v>-122.90206113582869</v>
      </c>
    </row>
    <row r="40875" spans="1:4" x14ac:dyDescent="0.25">
      <c r="A40875">
        <f t="shared" si="638"/>
        <v>408.73</v>
      </c>
      <c r="B40875">
        <v>-207.45407791101789</v>
      </c>
      <c r="C40875">
        <v>84.130782603344727</v>
      </c>
      <c r="D40875">
        <v>-116.79656113582868</v>
      </c>
    </row>
    <row r="40876" spans="1:4" x14ac:dyDescent="0.25">
      <c r="A40876">
        <f t="shared" si="638"/>
        <v>408.74</v>
      </c>
      <c r="B40876">
        <v>-401.14899791101789</v>
      </c>
      <c r="C40876">
        <v>88.130782603344727</v>
      </c>
      <c r="D40876">
        <v>-64.688391135828681</v>
      </c>
    </row>
    <row r="40877" spans="1:4" x14ac:dyDescent="0.25">
      <c r="A40877">
        <f t="shared" si="638"/>
        <v>408.75</v>
      </c>
      <c r="B40877">
        <v>-405.86508791101789</v>
      </c>
      <c r="C40877">
        <v>29.130782603344731</v>
      </c>
      <c r="D40877">
        <v>-112.58289113582869</v>
      </c>
    </row>
    <row r="40878" spans="1:4" x14ac:dyDescent="0.25">
      <c r="A40878">
        <f t="shared" si="638"/>
        <v>408.76</v>
      </c>
      <c r="B40878">
        <v>-338.56010791101789</v>
      </c>
      <c r="C40878">
        <v>7.1307826033447315</v>
      </c>
      <c r="D40878">
        <v>-164.47472113582867</v>
      </c>
    </row>
    <row r="40879" spans="1:4" x14ac:dyDescent="0.25">
      <c r="A40879">
        <f t="shared" si="638"/>
        <v>408.77</v>
      </c>
      <c r="B40879">
        <v>-340.27629791101793</v>
      </c>
      <c r="C40879">
        <v>64.130782603344727</v>
      </c>
      <c r="D40879">
        <v>-124.36924113582869</v>
      </c>
    </row>
    <row r="40880" spans="1:4" x14ac:dyDescent="0.25">
      <c r="A40880">
        <f t="shared" si="638"/>
        <v>408.78</v>
      </c>
      <c r="B40880">
        <v>-414.97141791101791</v>
      </c>
      <c r="C40880">
        <v>125.13078260334473</v>
      </c>
      <c r="D40880">
        <v>-66.261071135828686</v>
      </c>
    </row>
    <row r="40881" spans="1:4" x14ac:dyDescent="0.25">
      <c r="A40881">
        <f t="shared" si="638"/>
        <v>408.79</v>
      </c>
      <c r="B40881">
        <v>-442.68770791101792</v>
      </c>
      <c r="C40881">
        <v>136.13078260334473</v>
      </c>
      <c r="D40881">
        <v>-71.155581135828683</v>
      </c>
    </row>
    <row r="40882" spans="1:4" x14ac:dyDescent="0.25">
      <c r="A40882">
        <f t="shared" si="638"/>
        <v>408.8</v>
      </c>
      <c r="B40882">
        <v>-291.38294791101794</v>
      </c>
      <c r="C40882">
        <v>163.13078260334473</v>
      </c>
      <c r="D40882">
        <v>-144.0474211358287</v>
      </c>
    </row>
    <row r="40883" spans="1:4" x14ac:dyDescent="0.25">
      <c r="A40883">
        <f t="shared" si="638"/>
        <v>408.81</v>
      </c>
      <c r="B40883">
        <v>-176.09935791101788</v>
      </c>
      <c r="C40883">
        <v>224.13078260334473</v>
      </c>
      <c r="D40883">
        <v>-136.9419411358287</v>
      </c>
    </row>
    <row r="40884" spans="1:4" x14ac:dyDescent="0.25">
      <c r="A40884">
        <f t="shared" si="638"/>
        <v>408.82</v>
      </c>
      <c r="B40884">
        <v>-161.79471791101787</v>
      </c>
      <c r="C40884">
        <v>214.13078260334473</v>
      </c>
      <c r="D40884">
        <v>-46.83378113582868</v>
      </c>
    </row>
    <row r="40885" spans="1:4" x14ac:dyDescent="0.25">
      <c r="A40885">
        <f t="shared" si="638"/>
        <v>408.83</v>
      </c>
      <c r="B40885">
        <v>-230.51125791101788</v>
      </c>
      <c r="C40885">
        <v>97.130782603344727</v>
      </c>
      <c r="D40885">
        <v>-52.728291135828677</v>
      </c>
    </row>
    <row r="40886" spans="1:4" x14ac:dyDescent="0.25">
      <c r="A40886">
        <f t="shared" si="638"/>
        <v>408.84</v>
      </c>
      <c r="B40886">
        <v>-178.20674791101789</v>
      </c>
      <c r="C40886">
        <v>25.130782603344731</v>
      </c>
      <c r="D40886">
        <v>-156.6201311358287</v>
      </c>
    </row>
    <row r="40887" spans="1:4" x14ac:dyDescent="0.25">
      <c r="A40887">
        <f t="shared" si="638"/>
        <v>408.85</v>
      </c>
      <c r="B40887">
        <v>-51.923417911017879</v>
      </c>
      <c r="C40887">
        <v>64.130782603344727</v>
      </c>
      <c r="D40887">
        <v>-144.5146511358287</v>
      </c>
    </row>
    <row r="40888" spans="1:4" x14ac:dyDescent="0.25">
      <c r="A40888">
        <f t="shared" si="638"/>
        <v>408.86</v>
      </c>
      <c r="B40888">
        <v>-61.619037911017877</v>
      </c>
      <c r="C40888">
        <v>130.13078260334473</v>
      </c>
      <c r="D40888">
        <v>-60.406491135828681</v>
      </c>
    </row>
    <row r="40889" spans="1:4" x14ac:dyDescent="0.25">
      <c r="A40889">
        <f t="shared" si="638"/>
        <v>408.87</v>
      </c>
      <c r="B40889">
        <v>-85.335857911017882</v>
      </c>
      <c r="C40889">
        <v>139.13078260334473</v>
      </c>
      <c r="D40889">
        <v>-19.301011135828681</v>
      </c>
    </row>
    <row r="40890" spans="1:4" x14ac:dyDescent="0.25">
      <c r="A40890">
        <f t="shared" si="638"/>
        <v>408.88</v>
      </c>
      <c r="B40890">
        <v>-11.031627911017882</v>
      </c>
      <c r="C40890">
        <v>97.130782603344727</v>
      </c>
      <c r="D40890">
        <v>27.807148864171321</v>
      </c>
    </row>
    <row r="40891" spans="1:4" x14ac:dyDescent="0.25">
      <c r="A40891">
        <f t="shared" si="638"/>
        <v>408.89</v>
      </c>
      <c r="B40891">
        <v>122.25140208898212</v>
      </c>
      <c r="C40891">
        <v>100.13078260334473</v>
      </c>
      <c r="D40891">
        <v>-17.087361135828679</v>
      </c>
    </row>
    <row r="40892" spans="1:4" x14ac:dyDescent="0.25">
      <c r="A40892">
        <f t="shared" si="638"/>
        <v>408.9</v>
      </c>
      <c r="B40892">
        <v>29.555472088982118</v>
      </c>
      <c r="C40892">
        <v>117.13078260334473</v>
      </c>
      <c r="D40892">
        <v>-110.97920113582869</v>
      </c>
    </row>
    <row r="40893" spans="1:4" x14ac:dyDescent="0.25">
      <c r="A40893">
        <f t="shared" si="638"/>
        <v>408.91</v>
      </c>
      <c r="B40893">
        <v>-90.16164791101788</v>
      </c>
      <c r="C40893">
        <v>112.13078260334473</v>
      </c>
      <c r="D40893">
        <v>-118.87371113582869</v>
      </c>
    </row>
    <row r="40894" spans="1:4" x14ac:dyDescent="0.25">
      <c r="A40894">
        <f t="shared" si="638"/>
        <v>408.92</v>
      </c>
      <c r="B40894">
        <v>-32.857747911017881</v>
      </c>
      <c r="C40894">
        <v>106.13078260334473</v>
      </c>
      <c r="D40894">
        <v>-92.765541135828684</v>
      </c>
    </row>
    <row r="40895" spans="1:4" x14ac:dyDescent="0.25">
      <c r="A40895">
        <f t="shared" si="638"/>
        <v>408.93</v>
      </c>
      <c r="B40895">
        <v>-24.575037911017883</v>
      </c>
      <c r="C40895">
        <v>133.13078260334473</v>
      </c>
      <c r="D40895">
        <v>-101.66005113582868</v>
      </c>
    </row>
    <row r="40896" spans="1:4" x14ac:dyDescent="0.25">
      <c r="A40896">
        <f t="shared" si="638"/>
        <v>408.94</v>
      </c>
      <c r="B40896">
        <v>-113.27130791101789</v>
      </c>
      <c r="C40896">
        <v>201.13078260334473</v>
      </c>
      <c r="D40896">
        <v>-67.55188113582868</v>
      </c>
    </row>
    <row r="40897" spans="1:4" x14ac:dyDescent="0.25">
      <c r="A40897">
        <f t="shared" si="638"/>
        <v>408.95</v>
      </c>
      <c r="B40897">
        <v>-262.98878791101788</v>
      </c>
      <c r="C40897">
        <v>194.13078260334473</v>
      </c>
      <c r="D40897">
        <v>-14.446381135828682</v>
      </c>
    </row>
    <row r="40898" spans="1:4" x14ac:dyDescent="0.25">
      <c r="A40898">
        <f t="shared" si="638"/>
        <v>408.96</v>
      </c>
      <c r="B40898">
        <v>-335.68523791101791</v>
      </c>
      <c r="C40898">
        <v>137.13078260334473</v>
      </c>
      <c r="D40898">
        <v>-40.338201135828683</v>
      </c>
    </row>
    <row r="40899" spans="1:4" x14ac:dyDescent="0.25">
      <c r="A40899">
        <f t="shared" ref="A40899:A40962" si="639">((ROW()-2)/100)</f>
        <v>408.97</v>
      </c>
      <c r="B40899">
        <v>-286.40289791101793</v>
      </c>
      <c r="C40899">
        <v>123.13078260334473</v>
      </c>
      <c r="D40899">
        <v>-62.232691135828681</v>
      </c>
    </row>
    <row r="40900" spans="1:4" x14ac:dyDescent="0.25">
      <c r="A40900">
        <f t="shared" si="639"/>
        <v>408.98</v>
      </c>
      <c r="B40900">
        <v>-254.09953791101788</v>
      </c>
      <c r="C40900">
        <v>168.13078260334473</v>
      </c>
      <c r="D40900">
        <v>-75.124511135828683</v>
      </c>
    </row>
    <row r="40901" spans="1:4" x14ac:dyDescent="0.25">
      <c r="A40901">
        <f t="shared" si="639"/>
        <v>408.99</v>
      </c>
      <c r="B40901">
        <v>-295.81738791101793</v>
      </c>
      <c r="C40901">
        <v>224.13078260334473</v>
      </c>
      <c r="D40901">
        <v>-76.019001135828688</v>
      </c>
    </row>
    <row r="40902" spans="1:4" x14ac:dyDescent="0.25">
      <c r="A40902">
        <f t="shared" si="639"/>
        <v>409</v>
      </c>
      <c r="B40902">
        <v>-311.51423791101791</v>
      </c>
      <c r="C40902">
        <v>222.13078260334473</v>
      </c>
      <c r="D40902">
        <v>-91.910801135828692</v>
      </c>
    </row>
    <row r="40903" spans="1:4" x14ac:dyDescent="0.25">
      <c r="A40903">
        <f t="shared" si="639"/>
        <v>409.01</v>
      </c>
      <c r="B40903">
        <v>-282.23229791101789</v>
      </c>
      <c r="C40903">
        <v>203.13078260334473</v>
      </c>
      <c r="D40903">
        <v>-99.805281135828693</v>
      </c>
    </row>
    <row r="40904" spans="1:4" x14ac:dyDescent="0.25">
      <c r="A40904">
        <f t="shared" si="639"/>
        <v>409.02</v>
      </c>
      <c r="B40904">
        <v>-211.92934791101789</v>
      </c>
      <c r="C40904">
        <v>216.13078260334473</v>
      </c>
      <c r="D40904">
        <v>-36.697081135828682</v>
      </c>
    </row>
    <row r="40905" spans="1:4" x14ac:dyDescent="0.25">
      <c r="A40905">
        <f t="shared" si="639"/>
        <v>409.03</v>
      </c>
      <c r="B40905">
        <v>-159.64761791101787</v>
      </c>
      <c r="C40905">
        <v>208.13078260334473</v>
      </c>
      <c r="D40905">
        <v>-5.5915511358286807</v>
      </c>
    </row>
    <row r="40906" spans="1:4" x14ac:dyDescent="0.25">
      <c r="A40906">
        <f t="shared" si="639"/>
        <v>409.04</v>
      </c>
      <c r="B40906">
        <v>-191.34487791101787</v>
      </c>
      <c r="C40906">
        <v>173.13078260334473</v>
      </c>
      <c r="D40906">
        <v>-38.483341135828681</v>
      </c>
    </row>
    <row r="40907" spans="1:4" x14ac:dyDescent="0.25">
      <c r="A40907">
        <f t="shared" si="639"/>
        <v>409.05</v>
      </c>
      <c r="B40907">
        <v>-140.06337791101788</v>
      </c>
      <c r="C40907">
        <v>177.13078260334473</v>
      </c>
      <c r="D40907">
        <v>-66.37780113582869</v>
      </c>
    </row>
    <row r="40908" spans="1:4" x14ac:dyDescent="0.25">
      <c r="A40908">
        <f t="shared" si="639"/>
        <v>409.06</v>
      </c>
      <c r="B40908">
        <v>-52.760867911017883</v>
      </c>
      <c r="C40908">
        <v>182.13078260334473</v>
      </c>
      <c r="D40908">
        <v>-32.269571135828677</v>
      </c>
    </row>
    <row r="40909" spans="1:4" x14ac:dyDescent="0.25">
      <c r="A40909">
        <f t="shared" si="639"/>
        <v>409.07</v>
      </c>
      <c r="B40909">
        <v>-45.47958791101788</v>
      </c>
      <c r="C40909">
        <v>211.13078260334473</v>
      </c>
      <c r="D40909">
        <v>28.83597886417132</v>
      </c>
    </row>
    <row r="40910" spans="1:4" x14ac:dyDescent="0.25">
      <c r="A40910">
        <f t="shared" si="639"/>
        <v>409.08</v>
      </c>
      <c r="B40910">
        <v>-77.17731791101788</v>
      </c>
      <c r="C40910">
        <v>237.13078260334473</v>
      </c>
      <c r="D40910">
        <v>75.944218864171319</v>
      </c>
    </row>
    <row r="40911" spans="1:4" x14ac:dyDescent="0.25">
      <c r="A40911">
        <f t="shared" si="639"/>
        <v>409.09</v>
      </c>
      <c r="B40911">
        <v>-46.896277911017883</v>
      </c>
      <c r="C40911">
        <v>251.13078260334473</v>
      </c>
      <c r="D40911">
        <v>55.049778864171323</v>
      </c>
    </row>
    <row r="40912" spans="1:4" x14ac:dyDescent="0.25">
      <c r="A40912">
        <f t="shared" si="639"/>
        <v>409.1</v>
      </c>
      <c r="B40912">
        <v>33.405752088982119</v>
      </c>
      <c r="C40912">
        <v>303.13078260334476</v>
      </c>
      <c r="D40912">
        <v>8.1580388641713188</v>
      </c>
    </row>
    <row r="40913" spans="1:4" x14ac:dyDescent="0.25">
      <c r="A40913">
        <f t="shared" si="639"/>
        <v>409.11</v>
      </c>
      <c r="B40913">
        <v>25.686542088982115</v>
      </c>
      <c r="C40913">
        <v>289.13078260334476</v>
      </c>
      <c r="D40913">
        <v>19.26361886417132</v>
      </c>
    </row>
    <row r="40914" spans="1:4" x14ac:dyDescent="0.25">
      <c r="A40914">
        <f t="shared" si="639"/>
        <v>409.12</v>
      </c>
      <c r="B40914">
        <v>-24.011677911017884</v>
      </c>
      <c r="C40914">
        <v>250.13078260334473</v>
      </c>
      <c r="D40914">
        <v>61.371878864171322</v>
      </c>
    </row>
    <row r="40915" spans="1:4" x14ac:dyDescent="0.25">
      <c r="A40915">
        <f t="shared" si="639"/>
        <v>409.13</v>
      </c>
      <c r="B40915">
        <v>11.268862088982118</v>
      </c>
      <c r="C40915">
        <v>182.13078260334473</v>
      </c>
      <c r="D40915">
        <v>87.477478864171317</v>
      </c>
    </row>
    <row r="40916" spans="1:4" x14ac:dyDescent="0.25">
      <c r="A40916">
        <f t="shared" si="639"/>
        <v>409.14</v>
      </c>
      <c r="B40916">
        <v>48.570382088982122</v>
      </c>
      <c r="C40916">
        <v>166.13078260334473</v>
      </c>
      <c r="D40916">
        <v>20.585758864171321</v>
      </c>
    </row>
    <row r="40917" spans="1:4" x14ac:dyDescent="0.25">
      <c r="A40917">
        <f t="shared" si="639"/>
        <v>409.15</v>
      </c>
      <c r="B40917">
        <v>-70.149347911017884</v>
      </c>
      <c r="C40917">
        <v>226.13078260334473</v>
      </c>
      <c r="D40917">
        <v>-14.308631135828682</v>
      </c>
    </row>
    <row r="40918" spans="1:4" x14ac:dyDescent="0.25">
      <c r="A40918">
        <f t="shared" si="639"/>
        <v>409.16</v>
      </c>
      <c r="B40918">
        <v>-109.84809791101787</v>
      </c>
      <c r="C40918">
        <v>242.13078260334473</v>
      </c>
      <c r="D40918">
        <v>37.799668864171323</v>
      </c>
    </row>
    <row r="40919" spans="1:4" x14ac:dyDescent="0.25">
      <c r="A40919">
        <f t="shared" si="639"/>
        <v>409.17</v>
      </c>
      <c r="B40919">
        <v>-84.568097911017887</v>
      </c>
      <c r="C40919">
        <v>286.13078260334476</v>
      </c>
      <c r="D40919">
        <v>65.905298864171314</v>
      </c>
    </row>
    <row r="40920" spans="1:4" x14ac:dyDescent="0.25">
      <c r="A40920">
        <f t="shared" si="639"/>
        <v>409.18</v>
      </c>
      <c r="B40920">
        <v>-124.26712791101788</v>
      </c>
      <c r="C40920">
        <v>280.13078260334476</v>
      </c>
      <c r="D40920">
        <v>35.01361886417132</v>
      </c>
    </row>
    <row r="40921" spans="1:4" x14ac:dyDescent="0.25">
      <c r="A40921">
        <f t="shared" si="639"/>
        <v>409.19</v>
      </c>
      <c r="B40921">
        <v>-139.98740791101787</v>
      </c>
      <c r="C40921">
        <v>266.13078260334476</v>
      </c>
      <c r="D40921">
        <v>-18.880731135828679</v>
      </c>
    </row>
    <row r="40922" spans="1:4" x14ac:dyDescent="0.25">
      <c r="A40922">
        <f t="shared" si="639"/>
        <v>409.2</v>
      </c>
      <c r="B40922">
        <v>-215.68671791101789</v>
      </c>
      <c r="C40922">
        <v>267.13078260334476</v>
      </c>
      <c r="D40922">
        <v>-85.772401135828687</v>
      </c>
    </row>
    <row r="40923" spans="1:4" x14ac:dyDescent="0.25">
      <c r="A40923">
        <f t="shared" si="639"/>
        <v>409.21</v>
      </c>
      <c r="B40923">
        <v>-200.40729791101788</v>
      </c>
      <c r="C40923">
        <v>259.13078260334476</v>
      </c>
      <c r="D40923">
        <v>-119.66673113582868</v>
      </c>
    </row>
    <row r="40924" spans="1:4" x14ac:dyDescent="0.25">
      <c r="A40924">
        <f t="shared" si="639"/>
        <v>409.22</v>
      </c>
      <c r="B40924">
        <v>-116.10689791101788</v>
      </c>
      <c r="C40924">
        <v>291.13078260334476</v>
      </c>
      <c r="D40924">
        <v>-38.558371135828679</v>
      </c>
    </row>
    <row r="40925" spans="1:4" x14ac:dyDescent="0.25">
      <c r="A40925">
        <f t="shared" si="639"/>
        <v>409.23</v>
      </c>
      <c r="B40925">
        <v>-129.82776791101787</v>
      </c>
      <c r="C40925">
        <v>282.13078260334476</v>
      </c>
      <c r="D40925">
        <v>-10.452681135828682</v>
      </c>
    </row>
    <row r="40926" spans="1:4" x14ac:dyDescent="0.25">
      <c r="A40926">
        <f t="shared" si="639"/>
        <v>409.24</v>
      </c>
      <c r="B40926">
        <v>-165.52767791101789</v>
      </c>
      <c r="C40926">
        <v>299.13078260334476</v>
      </c>
      <c r="D40926">
        <v>-1.3443011358286809</v>
      </c>
    </row>
    <row r="40927" spans="1:4" x14ac:dyDescent="0.25">
      <c r="A40927">
        <f t="shared" si="639"/>
        <v>409.25</v>
      </c>
      <c r="B40927">
        <v>-141.24885791101789</v>
      </c>
      <c r="C40927">
        <v>288.13078260334476</v>
      </c>
      <c r="D40927">
        <v>25.761408864171319</v>
      </c>
    </row>
    <row r="40928" spans="1:4" x14ac:dyDescent="0.25">
      <c r="A40928">
        <f t="shared" si="639"/>
        <v>409.26</v>
      </c>
      <c r="B40928">
        <v>-70.949077911017881</v>
      </c>
      <c r="C40928">
        <v>273.13078260334476</v>
      </c>
      <c r="D40928">
        <v>-24.130181135828678</v>
      </c>
    </row>
    <row r="40929" spans="1:4" x14ac:dyDescent="0.25">
      <c r="A40929">
        <f t="shared" si="639"/>
        <v>409.27</v>
      </c>
      <c r="B40929">
        <v>-107.67056791101788</v>
      </c>
      <c r="C40929">
        <v>290.13078260334476</v>
      </c>
      <c r="D40929">
        <v>-35.024451135828677</v>
      </c>
    </row>
    <row r="40930" spans="1:4" x14ac:dyDescent="0.25">
      <c r="A40930">
        <f t="shared" si="639"/>
        <v>409.28</v>
      </c>
      <c r="B40930">
        <v>-79.371107911017873</v>
      </c>
      <c r="C40930">
        <v>255.13078260334473</v>
      </c>
      <c r="D40930">
        <v>-14.916021135828682</v>
      </c>
    </row>
    <row r="40931" spans="1:4" x14ac:dyDescent="0.25">
      <c r="A40931">
        <f t="shared" si="639"/>
        <v>409.29</v>
      </c>
      <c r="B40931">
        <v>24.907072088982115</v>
      </c>
      <c r="C40931">
        <v>270.13078260334476</v>
      </c>
      <c r="D40931">
        <v>28.189738864171321</v>
      </c>
    </row>
    <row r="40932" spans="1:4" x14ac:dyDescent="0.25">
      <c r="A40932">
        <f t="shared" si="639"/>
        <v>409.3</v>
      </c>
      <c r="B40932">
        <v>32.20621208898212</v>
      </c>
      <c r="C40932">
        <v>284.13078260334476</v>
      </c>
      <c r="D40932">
        <v>62.298188864171323</v>
      </c>
    </row>
    <row r="40933" spans="1:4" x14ac:dyDescent="0.25">
      <c r="A40933">
        <f t="shared" si="639"/>
        <v>409.31</v>
      </c>
      <c r="B40933">
        <v>152.48406208898211</v>
      </c>
      <c r="C40933">
        <v>294.13078260334476</v>
      </c>
      <c r="D40933">
        <v>55.403978864171322</v>
      </c>
    </row>
    <row r="40934" spans="1:4" x14ac:dyDescent="0.25">
      <c r="A40934">
        <f t="shared" si="639"/>
        <v>409.32</v>
      </c>
      <c r="B40934">
        <v>192.78285208898211</v>
      </c>
      <c r="C40934">
        <v>310.13078260334476</v>
      </c>
      <c r="D40934">
        <v>33.512458864171322</v>
      </c>
    </row>
    <row r="40935" spans="1:4" x14ac:dyDescent="0.25">
      <c r="A40935">
        <f t="shared" si="639"/>
        <v>409.33</v>
      </c>
      <c r="B40935">
        <v>151.06037208898212</v>
      </c>
      <c r="C40935">
        <v>283.13078260334476</v>
      </c>
      <c r="D40935">
        <v>56.61826886417132</v>
      </c>
    </row>
    <row r="40936" spans="1:4" x14ac:dyDescent="0.25">
      <c r="A40936">
        <f t="shared" si="639"/>
        <v>409.34</v>
      </c>
      <c r="B40936">
        <v>135.35882208898212</v>
      </c>
      <c r="C40936">
        <v>292.13078260334476</v>
      </c>
      <c r="D40936">
        <v>93.726778864171308</v>
      </c>
    </row>
    <row r="40937" spans="1:4" x14ac:dyDescent="0.25">
      <c r="A40937">
        <f t="shared" si="639"/>
        <v>409.35</v>
      </c>
      <c r="B40937">
        <v>-31.364017911017882</v>
      </c>
      <c r="C40937">
        <v>284.13078260334476</v>
      </c>
      <c r="D40937">
        <v>21.832618864171319</v>
      </c>
    </row>
    <row r="40938" spans="1:4" x14ac:dyDescent="0.25">
      <c r="A40938">
        <f t="shared" si="639"/>
        <v>409.36</v>
      </c>
      <c r="B40938">
        <v>-91.065917911017877</v>
      </c>
      <c r="C40938">
        <v>253.13078260334473</v>
      </c>
      <c r="D40938">
        <v>-23.058851135828679</v>
      </c>
    </row>
    <row r="40939" spans="1:4" x14ac:dyDescent="0.25">
      <c r="A40939">
        <f t="shared" si="639"/>
        <v>409.37</v>
      </c>
      <c r="B40939">
        <v>-33.789117911017883</v>
      </c>
      <c r="C40939">
        <v>223.13078260334473</v>
      </c>
      <c r="D40939">
        <v>29.047018864171321</v>
      </c>
    </row>
    <row r="40940" spans="1:4" x14ac:dyDescent="0.25">
      <c r="A40940">
        <f t="shared" si="639"/>
        <v>409.38</v>
      </c>
      <c r="B40940">
        <v>-7.4913779110178824</v>
      </c>
      <c r="C40940">
        <v>174.13078260334473</v>
      </c>
      <c r="D40940">
        <v>112.15558886417131</v>
      </c>
    </row>
    <row r="40941" spans="1:4" x14ac:dyDescent="0.25">
      <c r="A40941">
        <f t="shared" si="639"/>
        <v>409.39</v>
      </c>
      <c r="B40941">
        <v>-16.214937911017884</v>
      </c>
      <c r="C40941">
        <v>171.13078260334473</v>
      </c>
      <c r="D40941">
        <v>162.26148886417133</v>
      </c>
    </row>
    <row r="40942" spans="1:4" x14ac:dyDescent="0.25">
      <c r="A40942">
        <f t="shared" si="639"/>
        <v>409.4</v>
      </c>
      <c r="B40942">
        <v>-12.917567911017882</v>
      </c>
      <c r="C40942">
        <v>172.13078260334473</v>
      </c>
      <c r="D40942">
        <v>75.370078864171319</v>
      </c>
    </row>
    <row r="40943" spans="1:4" x14ac:dyDescent="0.25">
      <c r="A40943">
        <f t="shared" si="639"/>
        <v>409.41</v>
      </c>
      <c r="B40943">
        <v>-10.641497911017881</v>
      </c>
      <c r="C40943">
        <v>184.13078260334473</v>
      </c>
      <c r="D40943">
        <v>-60.523981135828677</v>
      </c>
    </row>
    <row r="40944" spans="1:4" x14ac:dyDescent="0.25">
      <c r="A40944">
        <f t="shared" si="639"/>
        <v>409.42</v>
      </c>
      <c r="B40944">
        <v>-64.344507911017885</v>
      </c>
      <c r="C40944">
        <v>219.13078260334473</v>
      </c>
      <c r="D40944">
        <v>-93.415351135828686</v>
      </c>
    </row>
    <row r="40945" spans="1:4" x14ac:dyDescent="0.25">
      <c r="A40945">
        <f t="shared" si="639"/>
        <v>409.43</v>
      </c>
      <c r="B40945">
        <v>-117.06882791101788</v>
      </c>
      <c r="C40945">
        <v>238.13078260334473</v>
      </c>
      <c r="D40945">
        <v>-99.30939113582869</v>
      </c>
    </row>
    <row r="40946" spans="1:4" x14ac:dyDescent="0.25">
      <c r="A40946">
        <f t="shared" si="639"/>
        <v>409.44</v>
      </c>
      <c r="B40946">
        <v>-121.77222791101788</v>
      </c>
      <c r="C40946">
        <v>285.13078260334476</v>
      </c>
      <c r="D40946">
        <v>-48.200731135828683</v>
      </c>
    </row>
    <row r="40947" spans="1:4" x14ac:dyDescent="0.25">
      <c r="A40947">
        <f t="shared" si="639"/>
        <v>409.45</v>
      </c>
      <c r="B40947">
        <v>-24.496927911017885</v>
      </c>
      <c r="C40947">
        <v>298.13078260334476</v>
      </c>
      <c r="D40947">
        <v>53.905268864171319</v>
      </c>
    </row>
    <row r="40948" spans="1:4" x14ac:dyDescent="0.25">
      <c r="A40948">
        <f t="shared" si="639"/>
        <v>409.46</v>
      </c>
      <c r="B40948">
        <v>40.799282088982118</v>
      </c>
      <c r="C40948">
        <v>256.13078260334476</v>
      </c>
      <c r="D40948">
        <v>45.013968864171318</v>
      </c>
    </row>
    <row r="40949" spans="1:4" x14ac:dyDescent="0.25">
      <c r="A40949">
        <f t="shared" si="639"/>
        <v>409.47</v>
      </c>
      <c r="B40949">
        <v>31.074172088982117</v>
      </c>
      <c r="C40949">
        <v>191.13078260334473</v>
      </c>
      <c r="D40949">
        <v>-3.8799911358286812</v>
      </c>
    </row>
    <row r="40950" spans="1:4" x14ac:dyDescent="0.25">
      <c r="A40950">
        <f t="shared" si="639"/>
        <v>409.48</v>
      </c>
      <c r="B40950">
        <v>16.369982088982116</v>
      </c>
      <c r="C40950">
        <v>153.13078260334473</v>
      </c>
      <c r="D40950">
        <v>-26.771261135828681</v>
      </c>
    </row>
    <row r="40951" spans="1:4" x14ac:dyDescent="0.25">
      <c r="A40951">
        <f t="shared" si="639"/>
        <v>409.49</v>
      </c>
      <c r="B40951">
        <v>103.64447208898213</v>
      </c>
      <c r="C40951">
        <v>187.13078260334473</v>
      </c>
      <c r="D40951">
        <v>-21.665191135828678</v>
      </c>
    </row>
    <row r="40952" spans="1:4" x14ac:dyDescent="0.25">
      <c r="A40952">
        <f t="shared" si="639"/>
        <v>409.5</v>
      </c>
      <c r="B40952">
        <v>154.93986208898212</v>
      </c>
      <c r="C40952">
        <v>234.13078260334473</v>
      </c>
      <c r="D40952">
        <v>43.443578864171322</v>
      </c>
    </row>
    <row r="40953" spans="1:4" x14ac:dyDescent="0.25">
      <c r="A40953">
        <f t="shared" si="639"/>
        <v>409.51</v>
      </c>
      <c r="B40953">
        <v>119.21394208898212</v>
      </c>
      <c r="C40953">
        <v>278.13078260334476</v>
      </c>
      <c r="D40953">
        <v>84.549688864171316</v>
      </c>
    </row>
    <row r="40954" spans="1:4" x14ac:dyDescent="0.25">
      <c r="A40954">
        <f t="shared" si="639"/>
        <v>409.52</v>
      </c>
      <c r="B40954">
        <v>166.50891208898213</v>
      </c>
      <c r="C40954">
        <v>297.13078260334476</v>
      </c>
      <c r="D40954">
        <v>39.658498864171321</v>
      </c>
    </row>
    <row r="40955" spans="1:4" x14ac:dyDescent="0.25">
      <c r="A40955">
        <f t="shared" si="639"/>
        <v>409.53</v>
      </c>
      <c r="B40955">
        <v>146.78256208898213</v>
      </c>
      <c r="C40955">
        <v>289.13078260334476</v>
      </c>
      <c r="D40955">
        <v>11.764648864171319</v>
      </c>
    </row>
    <row r="40956" spans="1:4" x14ac:dyDescent="0.25">
      <c r="A40956">
        <f t="shared" si="639"/>
        <v>409.54</v>
      </c>
      <c r="B40956">
        <v>124.07711208898212</v>
      </c>
      <c r="C40956">
        <v>273.13078260334476</v>
      </c>
      <c r="D40956">
        <v>45.873488864171321</v>
      </c>
    </row>
    <row r="40957" spans="1:4" x14ac:dyDescent="0.25">
      <c r="A40957">
        <f t="shared" si="639"/>
        <v>409.55</v>
      </c>
      <c r="B40957">
        <v>139.35033208898213</v>
      </c>
      <c r="C40957">
        <v>238.13078260334473</v>
      </c>
      <c r="D40957">
        <v>63.979678864171319</v>
      </c>
    </row>
    <row r="40958" spans="1:4" x14ac:dyDescent="0.25">
      <c r="A40958">
        <f t="shared" si="639"/>
        <v>409.56</v>
      </c>
      <c r="B40958">
        <v>105.64445208898212</v>
      </c>
      <c r="C40958">
        <v>213.13078260334473</v>
      </c>
      <c r="D40958">
        <v>27.088568864171322</v>
      </c>
    </row>
    <row r="40959" spans="1:4" x14ac:dyDescent="0.25">
      <c r="A40959">
        <f t="shared" si="639"/>
        <v>409.57</v>
      </c>
      <c r="B40959">
        <v>128.91723208898213</v>
      </c>
      <c r="C40959">
        <v>198.13078260334473</v>
      </c>
      <c r="D40959">
        <v>-31.805201135828678</v>
      </c>
    </row>
    <row r="40960" spans="1:4" x14ac:dyDescent="0.25">
      <c r="A40960">
        <f t="shared" si="639"/>
        <v>409.58</v>
      </c>
      <c r="B40960">
        <v>192.21090208898212</v>
      </c>
      <c r="C40960">
        <v>165.13078260334473</v>
      </c>
      <c r="D40960">
        <v>3.3037288641713189</v>
      </c>
    </row>
    <row r="40961" spans="1:4" x14ac:dyDescent="0.25">
      <c r="A40961">
        <f t="shared" si="639"/>
        <v>409.59</v>
      </c>
      <c r="B40961">
        <v>196.48323208898211</v>
      </c>
      <c r="C40961">
        <v>158.13078260334473</v>
      </c>
      <c r="D40961">
        <v>83.409998864171314</v>
      </c>
    </row>
    <row r="40962" spans="1:4" x14ac:dyDescent="0.25">
      <c r="A40962">
        <f t="shared" si="639"/>
        <v>409.6</v>
      </c>
      <c r="B40962">
        <v>95.776462088982115</v>
      </c>
      <c r="C40962">
        <v>164.13078260334473</v>
      </c>
      <c r="D40962">
        <v>45.51896886417132</v>
      </c>
    </row>
    <row r="40963" spans="1:4" x14ac:dyDescent="0.25">
      <c r="A40963">
        <f t="shared" ref="A40963:A41026" si="640">((ROW()-2)/100)</f>
        <v>409.61</v>
      </c>
      <c r="B40963">
        <v>68.048332088982121</v>
      </c>
      <c r="C40963">
        <v>188.13078260334473</v>
      </c>
      <c r="D40963">
        <v>-84.374721135828693</v>
      </c>
    </row>
    <row r="40964" spans="1:4" x14ac:dyDescent="0.25">
      <c r="A40964">
        <f t="shared" si="640"/>
        <v>409.62</v>
      </c>
      <c r="B40964">
        <v>108.34110208898213</v>
      </c>
      <c r="C40964">
        <v>240.13078260334473</v>
      </c>
      <c r="D40964">
        <v>-113.26570113582869</v>
      </c>
    </row>
    <row r="40965" spans="1:4" x14ac:dyDescent="0.25">
      <c r="A40965">
        <f t="shared" si="640"/>
        <v>409.63</v>
      </c>
      <c r="B40965">
        <v>87.612512088982115</v>
      </c>
      <c r="C40965">
        <v>232.13078260334473</v>
      </c>
      <c r="D40965">
        <v>-50.159341135828683</v>
      </c>
    </row>
    <row r="40966" spans="1:4" x14ac:dyDescent="0.25">
      <c r="A40966">
        <f t="shared" si="640"/>
        <v>409.64</v>
      </c>
      <c r="B40966">
        <v>20.904812088982116</v>
      </c>
      <c r="C40966">
        <v>214.13078260334473</v>
      </c>
      <c r="D40966">
        <v>-28.05028113582868</v>
      </c>
    </row>
    <row r="40967" spans="1:4" x14ac:dyDescent="0.25">
      <c r="A40967">
        <f t="shared" si="640"/>
        <v>409.65</v>
      </c>
      <c r="B40967">
        <v>-58.824247911017878</v>
      </c>
      <c r="C40967">
        <v>187.13078260334473</v>
      </c>
      <c r="D40967">
        <v>-31.94387113582868</v>
      </c>
    </row>
    <row r="40968" spans="1:4" x14ac:dyDescent="0.25">
      <c r="A40968">
        <f t="shared" si="640"/>
        <v>409.66</v>
      </c>
      <c r="B40968">
        <v>70.467572088982124</v>
      </c>
      <c r="C40968">
        <v>187.13078260334473</v>
      </c>
      <c r="D40968">
        <v>-3.8347711358286811</v>
      </c>
    </row>
    <row r="40969" spans="1:4" x14ac:dyDescent="0.25">
      <c r="A40969">
        <f t="shared" si="640"/>
        <v>409.67</v>
      </c>
      <c r="B40969">
        <v>134.73803208898212</v>
      </c>
      <c r="C40969">
        <v>209.13078260334473</v>
      </c>
      <c r="D40969">
        <v>52.271688864171317</v>
      </c>
    </row>
    <row r="40970" spans="1:4" x14ac:dyDescent="0.25">
      <c r="A40970">
        <f t="shared" si="640"/>
        <v>409.68</v>
      </c>
      <c r="B40970">
        <v>58.029372088982122</v>
      </c>
      <c r="C40970">
        <v>199.13078260334473</v>
      </c>
      <c r="D40970">
        <v>35.380838864171324</v>
      </c>
    </row>
    <row r="40971" spans="1:4" x14ac:dyDescent="0.25">
      <c r="A40971">
        <f t="shared" si="640"/>
        <v>409.69</v>
      </c>
      <c r="B40971">
        <v>98.299352088982118</v>
      </c>
      <c r="C40971">
        <v>186.13078260334473</v>
      </c>
      <c r="D40971">
        <v>23.487338864171321</v>
      </c>
    </row>
    <row r="40972" spans="1:4" x14ac:dyDescent="0.25">
      <c r="A40972">
        <f t="shared" si="640"/>
        <v>409.7</v>
      </c>
      <c r="B40972">
        <v>154.59019208898212</v>
      </c>
      <c r="C40972">
        <v>137.13078260334473</v>
      </c>
      <c r="D40972">
        <v>12.596548864171318</v>
      </c>
    </row>
    <row r="40973" spans="1:4" x14ac:dyDescent="0.25">
      <c r="A40973">
        <f t="shared" si="640"/>
        <v>409.71</v>
      </c>
      <c r="B40973">
        <v>184.85968208898211</v>
      </c>
      <c r="C40973">
        <v>178.13078260334473</v>
      </c>
      <c r="D40973">
        <v>32.703098864171324</v>
      </c>
    </row>
    <row r="40974" spans="1:4" x14ac:dyDescent="0.25">
      <c r="A40974">
        <f t="shared" si="640"/>
        <v>409.72</v>
      </c>
      <c r="B40974">
        <v>54.150032088982123</v>
      </c>
      <c r="C40974">
        <v>246.13078260334473</v>
      </c>
      <c r="D40974">
        <v>113.81234886417131</v>
      </c>
    </row>
    <row r="40975" spans="1:4" x14ac:dyDescent="0.25">
      <c r="A40975">
        <f t="shared" si="640"/>
        <v>409.73</v>
      </c>
      <c r="B40975">
        <v>-10.580987911017882</v>
      </c>
      <c r="C40975">
        <v>234.13078260334473</v>
      </c>
      <c r="D40975">
        <v>94.918948864171313</v>
      </c>
    </row>
    <row r="40976" spans="1:4" x14ac:dyDescent="0.25">
      <c r="A40976">
        <f t="shared" si="640"/>
        <v>409.74</v>
      </c>
      <c r="B40976">
        <v>130.70885208898213</v>
      </c>
      <c r="C40976">
        <v>187.13078260334473</v>
      </c>
      <c r="D40976">
        <v>58.02825886417132</v>
      </c>
    </row>
    <row r="40977" spans="1:4" x14ac:dyDescent="0.25">
      <c r="A40977">
        <f t="shared" si="640"/>
        <v>409.75</v>
      </c>
      <c r="B40977">
        <v>302.97732208898208</v>
      </c>
      <c r="C40977">
        <v>153.13078260334473</v>
      </c>
      <c r="D40977">
        <v>33.134908864171322</v>
      </c>
    </row>
    <row r="40978" spans="1:4" x14ac:dyDescent="0.25">
      <c r="A40978">
        <f t="shared" si="640"/>
        <v>409.76</v>
      </c>
      <c r="B40978">
        <v>319.26664208898211</v>
      </c>
      <c r="C40978">
        <v>164.13078260334473</v>
      </c>
      <c r="D40978">
        <v>29.244258864171321</v>
      </c>
    </row>
    <row r="40979" spans="1:4" x14ac:dyDescent="0.25">
      <c r="A40979">
        <f t="shared" si="640"/>
        <v>409.77</v>
      </c>
      <c r="B40979">
        <v>228.53460208898213</v>
      </c>
      <c r="C40979">
        <v>140.13078260334473</v>
      </c>
      <c r="D40979">
        <v>24.350968864171321</v>
      </c>
    </row>
    <row r="40980" spans="1:4" x14ac:dyDescent="0.25">
      <c r="A40980">
        <f t="shared" si="640"/>
        <v>409.78</v>
      </c>
      <c r="B40980">
        <v>253.82340208898211</v>
      </c>
      <c r="C40980">
        <v>117.13078260334473</v>
      </c>
      <c r="D40980">
        <v>23.460378864171322</v>
      </c>
    </row>
    <row r="40981" spans="1:4" x14ac:dyDescent="0.25">
      <c r="A40981">
        <f t="shared" si="640"/>
        <v>409.79</v>
      </c>
      <c r="B40981">
        <v>296.0908320889821</v>
      </c>
      <c r="C40981">
        <v>109.13078260334473</v>
      </c>
      <c r="D40981">
        <v>96.567138864171312</v>
      </c>
    </row>
    <row r="40982" spans="1:4" x14ac:dyDescent="0.25">
      <c r="A40982">
        <f t="shared" si="640"/>
        <v>409.8</v>
      </c>
      <c r="B40982">
        <v>334.37910208898211</v>
      </c>
      <c r="C40982">
        <v>133.13078260334473</v>
      </c>
      <c r="D40982">
        <v>119.67659886417131</v>
      </c>
    </row>
    <row r="40983" spans="1:4" x14ac:dyDescent="0.25">
      <c r="A40983">
        <f t="shared" si="640"/>
        <v>409.81</v>
      </c>
      <c r="B40983">
        <v>319.64600208898207</v>
      </c>
      <c r="C40983">
        <v>181.13078260334473</v>
      </c>
      <c r="D40983">
        <v>95.78341886417131</v>
      </c>
    </row>
    <row r="40984" spans="1:4" x14ac:dyDescent="0.25">
      <c r="A40984">
        <f t="shared" si="640"/>
        <v>409.82</v>
      </c>
      <c r="B40984">
        <v>264.93373208898208</v>
      </c>
      <c r="C40984">
        <v>169.13078260334473</v>
      </c>
      <c r="D40984">
        <v>16.89293886417132</v>
      </c>
    </row>
    <row r="40985" spans="1:4" x14ac:dyDescent="0.25">
      <c r="A40985">
        <f t="shared" si="640"/>
        <v>409.83</v>
      </c>
      <c r="B40985">
        <v>252.20009208898213</v>
      </c>
      <c r="C40985">
        <v>168.13078260334473</v>
      </c>
      <c r="D40985">
        <v>-20.000191135828679</v>
      </c>
    </row>
    <row r="40986" spans="1:4" x14ac:dyDescent="0.25">
      <c r="A40986">
        <f t="shared" si="640"/>
        <v>409.84</v>
      </c>
      <c r="B40986">
        <v>186.48728208898211</v>
      </c>
      <c r="C40986">
        <v>167.13078260334473</v>
      </c>
      <c r="D40986">
        <v>49.109378864171319</v>
      </c>
    </row>
    <row r="40987" spans="1:4" x14ac:dyDescent="0.25">
      <c r="A40987">
        <f t="shared" si="640"/>
        <v>409.85</v>
      </c>
      <c r="B40987">
        <v>53.753082088982119</v>
      </c>
      <c r="C40987">
        <v>147.13078260334473</v>
      </c>
      <c r="D40987">
        <v>38.216308864171317</v>
      </c>
    </row>
    <row r="40988" spans="1:4" x14ac:dyDescent="0.25">
      <c r="A40988">
        <f t="shared" si="640"/>
        <v>409.86</v>
      </c>
      <c r="B40988">
        <v>71.03973208898212</v>
      </c>
      <c r="C40988">
        <v>161.13078260334473</v>
      </c>
      <c r="D40988">
        <v>8.325948864171318</v>
      </c>
    </row>
    <row r="40989" spans="1:4" x14ac:dyDescent="0.25">
      <c r="A40989">
        <f t="shared" si="640"/>
        <v>409.87</v>
      </c>
      <c r="B40989">
        <v>181.30497208898211</v>
      </c>
      <c r="C40989">
        <v>176.13078260334473</v>
      </c>
      <c r="D40989">
        <v>16.43292886417132</v>
      </c>
    </row>
    <row r="40990" spans="1:4" x14ac:dyDescent="0.25">
      <c r="A40990">
        <f t="shared" si="640"/>
        <v>409.88</v>
      </c>
      <c r="B40990">
        <v>131.59105208898211</v>
      </c>
      <c r="C40990">
        <v>205.13078260334473</v>
      </c>
      <c r="D40990">
        <v>36.54262886417132</v>
      </c>
    </row>
    <row r="40991" spans="1:4" x14ac:dyDescent="0.25">
      <c r="A40991">
        <f t="shared" si="640"/>
        <v>409.89</v>
      </c>
      <c r="B40991">
        <v>6.855742088982117</v>
      </c>
      <c r="C40991">
        <v>195.13078260334473</v>
      </c>
      <c r="D40991">
        <v>45.649668864171318</v>
      </c>
    </row>
    <row r="40992" spans="1:4" x14ac:dyDescent="0.25">
      <c r="A40992">
        <f t="shared" si="640"/>
        <v>409.9</v>
      </c>
      <c r="B40992">
        <v>-38.858747911017879</v>
      </c>
      <c r="C40992">
        <v>134.13078260334473</v>
      </c>
      <c r="D40992">
        <v>-38.240571135828681</v>
      </c>
    </row>
    <row r="40993" spans="1:4" x14ac:dyDescent="0.25">
      <c r="A40993">
        <f t="shared" si="640"/>
        <v>409.91</v>
      </c>
      <c r="B40993">
        <v>63.405362088982123</v>
      </c>
      <c r="C40993">
        <v>138.13078260334473</v>
      </c>
      <c r="D40993">
        <v>-98.133471135828685</v>
      </c>
    </row>
    <row r="40994" spans="1:4" x14ac:dyDescent="0.25">
      <c r="A40994">
        <f t="shared" si="640"/>
        <v>409.92</v>
      </c>
      <c r="B40994">
        <v>99.690302088982122</v>
      </c>
      <c r="C40994">
        <v>217.13078260334473</v>
      </c>
      <c r="D40994">
        <v>-78.023651135828686</v>
      </c>
    </row>
    <row r="40995" spans="1:4" x14ac:dyDescent="0.25">
      <c r="A40995">
        <f t="shared" si="640"/>
        <v>409.93</v>
      </c>
      <c r="B40995">
        <v>79.953842088982114</v>
      </c>
      <c r="C40995">
        <v>255.13078260334473</v>
      </c>
      <c r="D40995">
        <v>28.083518864171321</v>
      </c>
    </row>
    <row r="40996" spans="1:4" x14ac:dyDescent="0.25">
      <c r="A40996">
        <f t="shared" si="640"/>
        <v>409.94</v>
      </c>
      <c r="B40996">
        <v>172.23819208898212</v>
      </c>
      <c r="C40996">
        <v>177.13078260334473</v>
      </c>
      <c r="D40996">
        <v>128.19338886417131</v>
      </c>
    </row>
    <row r="40997" spans="1:4" x14ac:dyDescent="0.25">
      <c r="A40997">
        <f t="shared" si="640"/>
        <v>409.95</v>
      </c>
      <c r="B40997">
        <v>236.50114208898211</v>
      </c>
      <c r="C40997">
        <v>155.13078260334473</v>
      </c>
      <c r="D40997">
        <v>74.300618864171312</v>
      </c>
    </row>
    <row r="40998" spans="1:4" x14ac:dyDescent="0.25">
      <c r="A40998">
        <f t="shared" si="640"/>
        <v>409.96</v>
      </c>
      <c r="B40998">
        <v>313.78491208898208</v>
      </c>
      <c r="C40998">
        <v>204.13078260334473</v>
      </c>
      <c r="D40998">
        <v>24.410568864171321</v>
      </c>
    </row>
    <row r="40999" spans="1:4" x14ac:dyDescent="0.25">
      <c r="A40999">
        <f t="shared" si="640"/>
        <v>409.97</v>
      </c>
      <c r="B40999">
        <v>383.04726208898211</v>
      </c>
      <c r="C40999">
        <v>230.13078260334473</v>
      </c>
      <c r="D40999">
        <v>33.517858864171323</v>
      </c>
    </row>
    <row r="41000" spans="1:4" x14ac:dyDescent="0.25">
      <c r="A41000">
        <f t="shared" si="640"/>
        <v>409.98</v>
      </c>
      <c r="B41000">
        <v>400.33043208898209</v>
      </c>
      <c r="C41000">
        <v>231.13078260334473</v>
      </c>
      <c r="D41000">
        <v>44.627868864171319</v>
      </c>
    </row>
    <row r="41001" spans="1:4" x14ac:dyDescent="0.25">
      <c r="A41001">
        <f t="shared" si="640"/>
        <v>409.99</v>
      </c>
      <c r="B41001">
        <v>413.59219208898207</v>
      </c>
      <c r="C41001">
        <v>164.13078260334473</v>
      </c>
      <c r="D41001">
        <v>6.7352288641713196</v>
      </c>
    </row>
    <row r="41002" spans="1:4" x14ac:dyDescent="0.25">
      <c r="A41002">
        <f t="shared" si="640"/>
        <v>410</v>
      </c>
      <c r="B41002">
        <v>368.87475208898206</v>
      </c>
      <c r="C41002">
        <v>132.13078260334473</v>
      </c>
      <c r="D41002">
        <v>-77.154701135828688</v>
      </c>
    </row>
    <row r="41003" spans="1:4" x14ac:dyDescent="0.25">
      <c r="A41003">
        <f t="shared" si="640"/>
        <v>410.01</v>
      </c>
      <c r="B41003">
        <v>347.13590208898211</v>
      </c>
      <c r="C41003">
        <v>153.13078260334473</v>
      </c>
      <c r="D41003">
        <v>-75.04727113582868</v>
      </c>
    </row>
    <row r="41004" spans="1:4" x14ac:dyDescent="0.25">
      <c r="A41004">
        <f t="shared" si="640"/>
        <v>410.02</v>
      </c>
      <c r="B41004">
        <v>410.4178520889821</v>
      </c>
      <c r="C41004">
        <v>195.13078260334473</v>
      </c>
      <c r="D41004">
        <v>-2.9371411358286812</v>
      </c>
    </row>
    <row r="41005" spans="1:4" x14ac:dyDescent="0.25">
      <c r="A41005">
        <f t="shared" si="640"/>
        <v>410.03</v>
      </c>
      <c r="B41005">
        <v>457.67839208898209</v>
      </c>
      <c r="C41005">
        <v>235.13078260334473</v>
      </c>
      <c r="D41005">
        <v>103.17035886417132</v>
      </c>
    </row>
    <row r="41006" spans="1:4" x14ac:dyDescent="0.25">
      <c r="A41006">
        <f t="shared" si="640"/>
        <v>410.04</v>
      </c>
      <c r="B41006">
        <v>416.95972208898212</v>
      </c>
      <c r="C41006">
        <v>257.13078260334476</v>
      </c>
      <c r="D41006">
        <v>93.280558864171311</v>
      </c>
    </row>
    <row r="41007" spans="1:4" x14ac:dyDescent="0.25">
      <c r="A41007">
        <f t="shared" si="640"/>
        <v>410.05</v>
      </c>
      <c r="B41007">
        <v>353.21963208898211</v>
      </c>
      <c r="C41007">
        <v>300.13078260334476</v>
      </c>
      <c r="D41007">
        <v>30.388128864171321</v>
      </c>
    </row>
    <row r="41008" spans="1:4" x14ac:dyDescent="0.25">
      <c r="A41008">
        <f t="shared" si="640"/>
        <v>410.06</v>
      </c>
      <c r="B41008">
        <v>374.50034208898211</v>
      </c>
      <c r="C41008">
        <v>315.13078260334476</v>
      </c>
      <c r="D41008">
        <v>39.498398864171321</v>
      </c>
    </row>
    <row r="41009" spans="1:4" x14ac:dyDescent="0.25">
      <c r="A41009">
        <f t="shared" si="640"/>
        <v>410.07</v>
      </c>
      <c r="B41009">
        <v>352.7596220889821</v>
      </c>
      <c r="C41009">
        <v>275.13078260334476</v>
      </c>
      <c r="D41009">
        <v>-29.393961135828679</v>
      </c>
    </row>
    <row r="41010" spans="1:4" x14ac:dyDescent="0.25">
      <c r="A41010">
        <f t="shared" si="640"/>
        <v>410.08</v>
      </c>
      <c r="B41010">
        <v>264.03969208898206</v>
      </c>
      <c r="C41010">
        <v>193.13078260334473</v>
      </c>
      <c r="D41010">
        <v>-82.283621135828682</v>
      </c>
    </row>
    <row r="41011" spans="1:4" x14ac:dyDescent="0.25">
      <c r="A41011">
        <f t="shared" si="640"/>
        <v>410.09</v>
      </c>
      <c r="B41011">
        <v>199.29834208898211</v>
      </c>
      <c r="C41011">
        <v>147.13078260334473</v>
      </c>
      <c r="D41011">
        <v>-61.175921135828681</v>
      </c>
    </row>
    <row r="41012" spans="1:4" x14ac:dyDescent="0.25">
      <c r="A41012">
        <f t="shared" si="640"/>
        <v>410.1</v>
      </c>
      <c r="B41012">
        <v>139.57777208898213</v>
      </c>
      <c r="C41012">
        <v>142.13078260334473</v>
      </c>
      <c r="D41012">
        <v>-3.065501135828681</v>
      </c>
    </row>
    <row r="41013" spans="1:4" x14ac:dyDescent="0.25">
      <c r="A41013">
        <f t="shared" si="640"/>
        <v>410.11</v>
      </c>
      <c r="B41013">
        <v>154.83577208898211</v>
      </c>
      <c r="C41013">
        <v>150.13078260334473</v>
      </c>
      <c r="D41013">
        <v>71.042278864171308</v>
      </c>
    </row>
    <row r="41014" spans="1:4" x14ac:dyDescent="0.25">
      <c r="A41014">
        <f t="shared" si="640"/>
        <v>410.12</v>
      </c>
      <c r="B41014">
        <v>139.11456208898213</v>
      </c>
      <c r="C41014">
        <v>202.13078260334473</v>
      </c>
      <c r="D41014">
        <v>75.152758864171318</v>
      </c>
    </row>
    <row r="41015" spans="1:4" x14ac:dyDescent="0.25">
      <c r="A41015">
        <f t="shared" si="640"/>
        <v>410.13</v>
      </c>
      <c r="B41015">
        <v>119.37191208898211</v>
      </c>
      <c r="C41015">
        <v>251.13078260334473</v>
      </c>
      <c r="D41015">
        <v>-0.73939113582868088</v>
      </c>
    </row>
    <row r="41016" spans="1:4" x14ac:dyDescent="0.25">
      <c r="A41016">
        <f t="shared" si="640"/>
        <v>410.14</v>
      </c>
      <c r="B41016">
        <v>121.65005208898212</v>
      </c>
      <c r="C41016">
        <v>282.13078260334476</v>
      </c>
      <c r="D41016">
        <v>-9.6288311358286816</v>
      </c>
    </row>
    <row r="41017" spans="1:4" x14ac:dyDescent="0.25">
      <c r="A41017">
        <f t="shared" si="640"/>
        <v>410.15</v>
      </c>
      <c r="B41017">
        <v>58.906742088982121</v>
      </c>
      <c r="C41017">
        <v>278.13078260334476</v>
      </c>
      <c r="D41017">
        <v>58.47909886417132</v>
      </c>
    </row>
    <row r="41018" spans="1:4" x14ac:dyDescent="0.25">
      <c r="A41018">
        <f t="shared" si="640"/>
        <v>410.16</v>
      </c>
      <c r="B41018">
        <v>117.18421208898212</v>
      </c>
      <c r="C41018">
        <v>215.13078260334473</v>
      </c>
      <c r="D41018">
        <v>2.589728864171319</v>
      </c>
    </row>
    <row r="41019" spans="1:4" x14ac:dyDescent="0.25">
      <c r="A41019">
        <f t="shared" si="640"/>
        <v>410.17</v>
      </c>
      <c r="B41019">
        <v>232.44024208898213</v>
      </c>
      <c r="C41019">
        <v>137.13078260334473</v>
      </c>
      <c r="D41019">
        <v>-79.30227113582869</v>
      </c>
    </row>
    <row r="41020" spans="1:4" x14ac:dyDescent="0.25">
      <c r="A41020">
        <f t="shared" si="640"/>
        <v>410.18</v>
      </c>
      <c r="B41020">
        <v>294.71705208898209</v>
      </c>
      <c r="C41020">
        <v>98.130782603344727</v>
      </c>
      <c r="D41020">
        <v>-90.191561135828692</v>
      </c>
    </row>
    <row r="41021" spans="1:4" x14ac:dyDescent="0.25">
      <c r="A41021">
        <f t="shared" si="640"/>
        <v>410.19</v>
      </c>
      <c r="B41021">
        <v>281.97240208898211</v>
      </c>
      <c r="C41021">
        <v>101.13078260334473</v>
      </c>
      <c r="D41021">
        <v>-56.08349113582868</v>
      </c>
    </row>
    <row r="41022" spans="1:4" x14ac:dyDescent="0.25">
      <c r="A41022">
        <f t="shared" si="640"/>
        <v>410.2</v>
      </c>
      <c r="B41022">
        <v>257.24853208898207</v>
      </c>
      <c r="C41022">
        <v>149.13078260334473</v>
      </c>
      <c r="D41022">
        <v>-51.972701135828679</v>
      </c>
    </row>
    <row r="41023" spans="1:4" x14ac:dyDescent="0.25">
      <c r="A41023">
        <f t="shared" si="640"/>
        <v>410.21</v>
      </c>
      <c r="B41023">
        <v>368.50321208898208</v>
      </c>
      <c r="C41023">
        <v>231.13078260334473</v>
      </c>
      <c r="D41023">
        <v>-99.864551135828691</v>
      </c>
    </row>
    <row r="41024" spans="1:4" x14ac:dyDescent="0.25">
      <c r="A41024">
        <f t="shared" si="640"/>
        <v>410.22</v>
      </c>
      <c r="B41024">
        <v>435.77866208898212</v>
      </c>
      <c r="C41024">
        <v>293.13078260334476</v>
      </c>
      <c r="D41024">
        <v>-47.753681135828678</v>
      </c>
    </row>
    <row r="41025" spans="1:4" x14ac:dyDescent="0.25">
      <c r="A41025">
        <f t="shared" si="640"/>
        <v>410.23</v>
      </c>
      <c r="B41025">
        <v>489.0326520889821</v>
      </c>
      <c r="C41025">
        <v>283.13078260334476</v>
      </c>
      <c r="D41025">
        <v>96.354548864171306</v>
      </c>
    </row>
    <row r="41026" spans="1:4" x14ac:dyDescent="0.25">
      <c r="A41026">
        <f t="shared" si="640"/>
        <v>410.24</v>
      </c>
      <c r="B41026">
        <v>507.30742208898209</v>
      </c>
      <c r="C41026">
        <v>219.13078260334473</v>
      </c>
      <c r="D41026">
        <v>121.46548886417132</v>
      </c>
    </row>
    <row r="41027" spans="1:4" x14ac:dyDescent="0.25">
      <c r="A41027">
        <f t="shared" ref="A41027:A41090" si="641">((ROW()-2)/100)</f>
        <v>410.25</v>
      </c>
      <c r="B41027">
        <v>511.56072208898206</v>
      </c>
      <c r="C41027">
        <v>212.13078260334473</v>
      </c>
      <c r="D41027">
        <v>19.573798864171319</v>
      </c>
    </row>
    <row r="41028" spans="1:4" x14ac:dyDescent="0.25">
      <c r="A41028">
        <f t="shared" si="641"/>
        <v>410.26</v>
      </c>
      <c r="B41028">
        <v>635.83479208898211</v>
      </c>
      <c r="C41028">
        <v>214.13078260334473</v>
      </c>
      <c r="D41028">
        <v>53.684818864171319</v>
      </c>
    </row>
    <row r="41029" spans="1:4" x14ac:dyDescent="0.25">
      <c r="A41029">
        <f t="shared" si="641"/>
        <v>410.27</v>
      </c>
      <c r="B41029">
        <v>624.08739208898214</v>
      </c>
      <c r="C41029">
        <v>204.13078260334473</v>
      </c>
      <c r="D41029">
        <v>136.79320886417131</v>
      </c>
    </row>
    <row r="41030" spans="1:4" x14ac:dyDescent="0.25">
      <c r="A41030">
        <f t="shared" si="641"/>
        <v>410.28</v>
      </c>
      <c r="B41030">
        <v>587.36075208898205</v>
      </c>
      <c r="C41030">
        <v>195.13078260334473</v>
      </c>
      <c r="D41030">
        <v>104.90431886417132</v>
      </c>
    </row>
    <row r="41031" spans="1:4" x14ac:dyDescent="0.25">
      <c r="A41031">
        <f t="shared" si="641"/>
        <v>410.29</v>
      </c>
      <c r="B41031">
        <v>489.61265208898209</v>
      </c>
      <c r="C41031">
        <v>139.13078260334473</v>
      </c>
      <c r="D41031">
        <v>22.01277886417132</v>
      </c>
    </row>
    <row r="41032" spans="1:4" x14ac:dyDescent="0.25">
      <c r="A41032">
        <f t="shared" si="641"/>
        <v>410.3</v>
      </c>
      <c r="B41032">
        <v>340.88531208898212</v>
      </c>
      <c r="C41032">
        <v>143.13078260334473</v>
      </c>
      <c r="D41032">
        <v>33.123968864171317</v>
      </c>
    </row>
    <row r="41033" spans="1:4" x14ac:dyDescent="0.25">
      <c r="A41033">
        <f t="shared" si="641"/>
        <v>410.31</v>
      </c>
      <c r="B41033">
        <v>310.13650208898207</v>
      </c>
      <c r="C41033">
        <v>196.13078260334473</v>
      </c>
      <c r="D41033">
        <v>108.23251886417131</v>
      </c>
    </row>
    <row r="41034" spans="1:4" x14ac:dyDescent="0.25">
      <c r="A41034">
        <f t="shared" si="641"/>
        <v>410.32</v>
      </c>
      <c r="B41034">
        <v>273.4084420889821</v>
      </c>
      <c r="C41034">
        <v>241.13078260334473</v>
      </c>
      <c r="D41034">
        <v>133.3437888641713</v>
      </c>
    </row>
    <row r="41035" spans="1:4" x14ac:dyDescent="0.25">
      <c r="A41035">
        <f t="shared" si="641"/>
        <v>410.33</v>
      </c>
      <c r="B41035">
        <v>312.65891208898211</v>
      </c>
      <c r="C41035">
        <v>241.13078260334473</v>
      </c>
      <c r="D41035">
        <v>102.45241886417131</v>
      </c>
    </row>
    <row r="41036" spans="1:4" x14ac:dyDescent="0.25">
      <c r="A41036">
        <f t="shared" si="641"/>
        <v>410.34</v>
      </c>
      <c r="B41036">
        <v>320.93013208898208</v>
      </c>
      <c r="C41036">
        <v>193.13078260334473</v>
      </c>
      <c r="D41036">
        <v>-39.436221135828681</v>
      </c>
    </row>
    <row r="41037" spans="1:4" x14ac:dyDescent="0.25">
      <c r="A41037">
        <f t="shared" si="641"/>
        <v>410.35</v>
      </c>
      <c r="B41037">
        <v>359.17987208898211</v>
      </c>
      <c r="C41037">
        <v>174.13078260334473</v>
      </c>
      <c r="D41037">
        <v>-124.32751113582869</v>
      </c>
    </row>
    <row r="41038" spans="1:4" x14ac:dyDescent="0.25">
      <c r="A41038">
        <f t="shared" si="641"/>
        <v>410.36</v>
      </c>
      <c r="B41038">
        <v>305.45037208898208</v>
      </c>
      <c r="C41038">
        <v>181.13078260334473</v>
      </c>
      <c r="D41038">
        <v>-107.21607113582868</v>
      </c>
    </row>
    <row r="41039" spans="1:4" x14ac:dyDescent="0.25">
      <c r="A41039">
        <f t="shared" si="641"/>
        <v>410.37</v>
      </c>
      <c r="B41039">
        <v>205.69938208898213</v>
      </c>
      <c r="C41039">
        <v>171.13078260334473</v>
      </c>
      <c r="D41039">
        <v>-101.10727113582868</v>
      </c>
    </row>
    <row r="41040" spans="1:4" x14ac:dyDescent="0.25">
      <c r="A41040">
        <f t="shared" si="641"/>
        <v>410.38</v>
      </c>
      <c r="B41040">
        <v>228.96914208898212</v>
      </c>
      <c r="C41040">
        <v>135.13078260334473</v>
      </c>
      <c r="D41040">
        <v>-105.99574113582868</v>
      </c>
    </row>
    <row r="41041" spans="1:4" x14ac:dyDescent="0.25">
      <c r="A41041">
        <f t="shared" si="641"/>
        <v>410.39</v>
      </c>
      <c r="B41041">
        <v>192.21741208898212</v>
      </c>
      <c r="C41041">
        <v>143.13078260334473</v>
      </c>
      <c r="D41041">
        <v>-101.88685113582869</v>
      </c>
    </row>
    <row r="41042" spans="1:4" x14ac:dyDescent="0.25">
      <c r="A41042">
        <f t="shared" si="641"/>
        <v>410.4</v>
      </c>
      <c r="B41042">
        <v>233.48643208898213</v>
      </c>
      <c r="C41042">
        <v>159.13078260334473</v>
      </c>
      <c r="D41042">
        <v>-90.775241135828693</v>
      </c>
    </row>
    <row r="41043" spans="1:4" x14ac:dyDescent="0.25">
      <c r="A41043">
        <f t="shared" si="641"/>
        <v>410.41</v>
      </c>
      <c r="B41043">
        <v>202.73397208898211</v>
      </c>
      <c r="C41043">
        <v>128.13078260334473</v>
      </c>
      <c r="D41043">
        <v>-122.66627113582868</v>
      </c>
    </row>
    <row r="41044" spans="1:4" x14ac:dyDescent="0.25">
      <c r="A41044">
        <f t="shared" si="641"/>
        <v>410.42</v>
      </c>
      <c r="B41044">
        <v>231.00224208898211</v>
      </c>
      <c r="C41044">
        <v>126.13078260334473</v>
      </c>
      <c r="D41044">
        <v>-189.5545711358287</v>
      </c>
    </row>
    <row r="41045" spans="1:4" x14ac:dyDescent="0.25">
      <c r="A41045">
        <f t="shared" si="641"/>
        <v>410.43</v>
      </c>
      <c r="B41045">
        <v>426.24902208898209</v>
      </c>
      <c r="C41045">
        <v>175.13078260334473</v>
      </c>
      <c r="D41045">
        <v>-143.4455111358287</v>
      </c>
    </row>
    <row r="41046" spans="1:4" x14ac:dyDescent="0.25">
      <c r="A41046">
        <f t="shared" si="641"/>
        <v>410.44</v>
      </c>
      <c r="B41046">
        <v>490.51654208898208</v>
      </c>
      <c r="C41046">
        <v>206.13078260334473</v>
      </c>
      <c r="D41046">
        <v>18.666278864171321</v>
      </c>
    </row>
    <row r="41047" spans="1:4" x14ac:dyDescent="0.25">
      <c r="A41047">
        <f t="shared" si="641"/>
        <v>410.45</v>
      </c>
      <c r="B41047">
        <v>445.7625720889821</v>
      </c>
      <c r="C41047">
        <v>198.13078260334473</v>
      </c>
      <c r="D41047">
        <v>77.775428864171317</v>
      </c>
    </row>
    <row r="41048" spans="1:4" x14ac:dyDescent="0.25">
      <c r="A41048">
        <f t="shared" si="641"/>
        <v>410.46</v>
      </c>
      <c r="B41048">
        <v>461.02933208898207</v>
      </c>
      <c r="C41048">
        <v>152.13078260334473</v>
      </c>
      <c r="D41048">
        <v>55.887308864171324</v>
      </c>
    </row>
    <row r="41049" spans="1:4" x14ac:dyDescent="0.25">
      <c r="A41049">
        <f t="shared" si="641"/>
        <v>410.47</v>
      </c>
      <c r="B41049">
        <v>511.2745920889821</v>
      </c>
      <c r="C41049">
        <v>137.13078260334473</v>
      </c>
      <c r="D41049">
        <v>19.99654886417132</v>
      </c>
    </row>
    <row r="41050" spans="1:4" x14ac:dyDescent="0.25">
      <c r="A41050">
        <f t="shared" si="641"/>
        <v>410.48</v>
      </c>
      <c r="B41050">
        <v>521.54059208898207</v>
      </c>
      <c r="C41050">
        <v>195.13078260334473</v>
      </c>
      <c r="D41050">
        <v>60.10850886417132</v>
      </c>
    </row>
    <row r="41051" spans="1:4" x14ac:dyDescent="0.25">
      <c r="A41051">
        <f t="shared" si="641"/>
        <v>410.49</v>
      </c>
      <c r="B41051">
        <v>498.78508208898211</v>
      </c>
      <c r="C41051">
        <v>198.13078260334473</v>
      </c>
      <c r="D41051">
        <v>154.21784886417132</v>
      </c>
    </row>
    <row r="41052" spans="1:4" x14ac:dyDescent="0.25">
      <c r="A41052">
        <f t="shared" si="641"/>
        <v>410.5</v>
      </c>
      <c r="B41052">
        <v>401.05031208898208</v>
      </c>
      <c r="C41052">
        <v>136.13078260334473</v>
      </c>
      <c r="D41052">
        <v>167.32989886417133</v>
      </c>
    </row>
    <row r="41053" spans="1:4" x14ac:dyDescent="0.25">
      <c r="A41053">
        <f t="shared" si="641"/>
        <v>410.51</v>
      </c>
      <c r="B41053">
        <v>505.29403208898208</v>
      </c>
      <c r="C41053">
        <v>66.130782603344727</v>
      </c>
      <c r="D41053">
        <v>163.4393288641713</v>
      </c>
    </row>
    <row r="41054" spans="1:4" x14ac:dyDescent="0.25">
      <c r="A41054">
        <f t="shared" si="641"/>
        <v>410.52</v>
      </c>
      <c r="B41054">
        <v>608.55848208898215</v>
      </c>
      <c r="C41054">
        <v>102.13078260334473</v>
      </c>
      <c r="D41054">
        <v>214.55147886417132</v>
      </c>
    </row>
    <row r="41055" spans="1:4" x14ac:dyDescent="0.25">
      <c r="A41055">
        <f t="shared" si="641"/>
        <v>410.53</v>
      </c>
      <c r="B41055">
        <v>529.80142208898212</v>
      </c>
      <c r="C41055">
        <v>171.13078260334473</v>
      </c>
      <c r="D41055">
        <v>269.66099886417129</v>
      </c>
    </row>
    <row r="41056" spans="1:4" x14ac:dyDescent="0.25">
      <c r="A41056">
        <f t="shared" si="641"/>
        <v>410.54</v>
      </c>
      <c r="B41056">
        <v>476.06508208898208</v>
      </c>
      <c r="C41056">
        <v>95.130782603344727</v>
      </c>
      <c r="D41056">
        <v>228.7732388641713</v>
      </c>
    </row>
    <row r="41057" spans="1:4" x14ac:dyDescent="0.25">
      <c r="A41057">
        <f t="shared" si="641"/>
        <v>410.55</v>
      </c>
      <c r="B41057">
        <v>472.30724208898209</v>
      </c>
      <c r="C41057">
        <v>-3.8692173966552681</v>
      </c>
      <c r="D41057">
        <v>95.882848864171308</v>
      </c>
    </row>
    <row r="41058" spans="1:4" x14ac:dyDescent="0.25">
      <c r="A41058">
        <f t="shared" si="641"/>
        <v>410.56</v>
      </c>
      <c r="B41058">
        <v>537.57011208898211</v>
      </c>
      <c r="C41058">
        <v>-14.869217396655268</v>
      </c>
      <c r="D41058">
        <v>-63.004811135828682</v>
      </c>
    </row>
    <row r="41059" spans="1:4" x14ac:dyDescent="0.25">
      <c r="A41059">
        <f t="shared" si="641"/>
        <v>410.57</v>
      </c>
      <c r="B41059">
        <v>439.8114720889821</v>
      </c>
      <c r="C41059">
        <v>92.130782603344727</v>
      </c>
      <c r="D41059">
        <v>-71.895111135828685</v>
      </c>
    </row>
    <row r="41060" spans="1:4" x14ac:dyDescent="0.25">
      <c r="A41060">
        <f t="shared" si="641"/>
        <v>410.58</v>
      </c>
      <c r="B41060">
        <v>288.07355208898207</v>
      </c>
      <c r="C41060">
        <v>168.13078260334473</v>
      </c>
      <c r="D41060">
        <v>27.217318864171322</v>
      </c>
    </row>
    <row r="41061" spans="1:4" x14ac:dyDescent="0.25">
      <c r="A41061">
        <f t="shared" si="641"/>
        <v>410.59</v>
      </c>
      <c r="B41061">
        <v>289.31412208898212</v>
      </c>
      <c r="C41061">
        <v>96.130782603344727</v>
      </c>
      <c r="D41061">
        <v>106.32711886417131</v>
      </c>
    </row>
    <row r="41062" spans="1:4" x14ac:dyDescent="0.25">
      <c r="A41062">
        <f t="shared" si="641"/>
        <v>410.6</v>
      </c>
      <c r="B41062">
        <v>406.57540208898212</v>
      </c>
      <c r="C41062">
        <v>4.1307826033447315</v>
      </c>
      <c r="D41062">
        <v>79.439648864171318</v>
      </c>
    </row>
    <row r="41063" spans="1:4" x14ac:dyDescent="0.25">
      <c r="A41063">
        <f t="shared" si="641"/>
        <v>410.61</v>
      </c>
      <c r="B41063">
        <v>337.81516208898211</v>
      </c>
      <c r="C41063">
        <v>-8.8692173966552676</v>
      </c>
      <c r="D41063">
        <v>-130.4504511358287</v>
      </c>
    </row>
    <row r="41064" spans="1:4" x14ac:dyDescent="0.25">
      <c r="A41064">
        <f t="shared" si="641"/>
        <v>410.62</v>
      </c>
      <c r="B41064">
        <v>132.07563208898213</v>
      </c>
      <c r="C41064">
        <v>39.130782603344734</v>
      </c>
      <c r="D41064">
        <v>-158.33783113582868</v>
      </c>
    </row>
    <row r="41065" spans="1:4" x14ac:dyDescent="0.25">
      <c r="A41065">
        <f t="shared" si="641"/>
        <v>410.63</v>
      </c>
      <c r="B41065">
        <v>159.31458208898212</v>
      </c>
      <c r="C41065">
        <v>66.130782603344727</v>
      </c>
      <c r="D41065">
        <v>-32.227841135828683</v>
      </c>
    </row>
    <row r="41066" spans="1:4" x14ac:dyDescent="0.25">
      <c r="A41066">
        <f t="shared" si="641"/>
        <v>410.64</v>
      </c>
      <c r="B41066">
        <v>332.57424208898209</v>
      </c>
      <c r="C41066">
        <v>104.13078260334473</v>
      </c>
      <c r="D41066">
        <v>-15.115121135828682</v>
      </c>
    </row>
    <row r="41067" spans="1:4" x14ac:dyDescent="0.25">
      <c r="A41067">
        <f t="shared" si="641"/>
        <v>410.65</v>
      </c>
      <c r="B41067">
        <v>395.81238208898208</v>
      </c>
      <c r="C41067">
        <v>135.13078260334473</v>
      </c>
      <c r="D41067">
        <v>3.9949788641713191</v>
      </c>
    </row>
    <row r="41068" spans="1:4" x14ac:dyDescent="0.25">
      <c r="A41068">
        <f t="shared" si="641"/>
        <v>410.66</v>
      </c>
      <c r="B41068">
        <v>250.07122208898213</v>
      </c>
      <c r="C41068">
        <v>130.13078260334473</v>
      </c>
      <c r="D41068">
        <v>-17.892201135828678</v>
      </c>
    </row>
    <row r="41069" spans="1:4" x14ac:dyDescent="0.25">
      <c r="A41069">
        <f t="shared" si="641"/>
        <v>410.67</v>
      </c>
      <c r="B41069">
        <v>227.30854208898211</v>
      </c>
      <c r="C41069">
        <v>115.13078260334473</v>
      </c>
      <c r="D41069">
        <v>-49.782011135828682</v>
      </c>
    </row>
    <row r="41070" spans="1:4" x14ac:dyDescent="0.25">
      <c r="A41070">
        <f t="shared" si="641"/>
        <v>410.68</v>
      </c>
      <c r="B41070">
        <v>264.5665620889821</v>
      </c>
      <c r="C41070">
        <v>88.130782603344727</v>
      </c>
      <c r="D41070">
        <v>-27.669101135828679</v>
      </c>
    </row>
    <row r="41071" spans="1:4" x14ac:dyDescent="0.25">
      <c r="A41071">
        <f t="shared" si="641"/>
        <v>410.69</v>
      </c>
      <c r="B41071">
        <v>350.8030520889821</v>
      </c>
      <c r="C41071">
        <v>80.130782603344727</v>
      </c>
      <c r="D41071">
        <v>27.44118886417132</v>
      </c>
    </row>
    <row r="41072" spans="1:4" x14ac:dyDescent="0.25">
      <c r="A41072">
        <f t="shared" si="641"/>
        <v>410.7</v>
      </c>
      <c r="B41072">
        <v>413.06024208898208</v>
      </c>
      <c r="C41072">
        <v>48.130782603344734</v>
      </c>
      <c r="D41072">
        <v>93.554208864171315</v>
      </c>
    </row>
    <row r="41073" spans="1:4" x14ac:dyDescent="0.25">
      <c r="A41073">
        <f t="shared" si="641"/>
        <v>410.71</v>
      </c>
      <c r="B41073">
        <v>265.2958920889821</v>
      </c>
      <c r="C41073">
        <v>24.130782603344731</v>
      </c>
      <c r="D41073">
        <v>79.66459886417131</v>
      </c>
    </row>
    <row r="41074" spans="1:4" x14ac:dyDescent="0.25">
      <c r="A41074">
        <f t="shared" si="641"/>
        <v>410.72</v>
      </c>
      <c r="B41074">
        <v>303.55225208898207</v>
      </c>
      <c r="C41074">
        <v>40.130782603344734</v>
      </c>
      <c r="D41074">
        <v>75.77771886417132</v>
      </c>
    </row>
    <row r="41075" spans="1:4" x14ac:dyDescent="0.25">
      <c r="A41075">
        <f t="shared" si="641"/>
        <v>410.73</v>
      </c>
      <c r="B41075">
        <v>451.78707208898209</v>
      </c>
      <c r="C41075">
        <v>89.130782603344727</v>
      </c>
      <c r="D41075">
        <v>142.8882088641713</v>
      </c>
    </row>
    <row r="41076" spans="1:4" x14ac:dyDescent="0.25">
      <c r="A41076">
        <f t="shared" si="641"/>
        <v>410.74</v>
      </c>
      <c r="B41076">
        <v>524.04259208898213</v>
      </c>
      <c r="C41076">
        <v>123.13078260334473</v>
      </c>
      <c r="D41076">
        <v>237.00142886417132</v>
      </c>
    </row>
    <row r="41077" spans="1:4" x14ac:dyDescent="0.25">
      <c r="A41077">
        <f t="shared" si="641"/>
        <v>410.75</v>
      </c>
      <c r="B41077">
        <v>511.27656208898208</v>
      </c>
      <c r="C41077">
        <v>48.130782603344734</v>
      </c>
      <c r="D41077">
        <v>260.11202886417129</v>
      </c>
    </row>
    <row r="41078" spans="1:4" x14ac:dyDescent="0.25">
      <c r="A41078">
        <f t="shared" si="641"/>
        <v>410.76</v>
      </c>
      <c r="B41078">
        <v>568.53123208898205</v>
      </c>
      <c r="C41078">
        <v>-20.869217396655269</v>
      </c>
      <c r="D41078">
        <v>120.22534886417131</v>
      </c>
    </row>
    <row r="41079" spans="1:4" x14ac:dyDescent="0.25">
      <c r="A41079">
        <f t="shared" si="641"/>
        <v>410.77</v>
      </c>
      <c r="B41079">
        <v>588.76436208898212</v>
      </c>
      <c r="C41079">
        <v>2.1307826033447319</v>
      </c>
      <c r="D41079">
        <v>-10.663951135828681</v>
      </c>
    </row>
    <row r="41080" spans="1:4" x14ac:dyDescent="0.25">
      <c r="A41080">
        <f t="shared" si="641"/>
        <v>410.78</v>
      </c>
      <c r="B41080">
        <v>427.01818208898209</v>
      </c>
      <c r="C41080">
        <v>74.130782603344727</v>
      </c>
      <c r="D41080">
        <v>15.449468864171319</v>
      </c>
    </row>
    <row r="41081" spans="1:4" x14ac:dyDescent="0.25">
      <c r="A41081">
        <f t="shared" si="641"/>
        <v>410.79</v>
      </c>
      <c r="B41081">
        <v>375.25046208898209</v>
      </c>
      <c r="C41081">
        <v>102.13078260334473</v>
      </c>
      <c r="D41081">
        <v>178.56026886417132</v>
      </c>
    </row>
    <row r="41082" spans="1:4" x14ac:dyDescent="0.25">
      <c r="A41082">
        <f t="shared" si="641"/>
        <v>410.8</v>
      </c>
      <c r="B41082">
        <v>412.50343208898209</v>
      </c>
      <c r="C41082">
        <v>20.130782603344731</v>
      </c>
      <c r="D41082">
        <v>246.67379886417132</v>
      </c>
    </row>
    <row r="41083" spans="1:4" x14ac:dyDescent="0.25">
      <c r="A41083">
        <f t="shared" si="641"/>
        <v>410.81</v>
      </c>
      <c r="B41083">
        <v>388.73485208898211</v>
      </c>
      <c r="C41083">
        <v>-15.869217396655268</v>
      </c>
      <c r="D41083">
        <v>144.7846988641713</v>
      </c>
    </row>
    <row r="41084" spans="1:4" x14ac:dyDescent="0.25">
      <c r="A41084">
        <f t="shared" si="641"/>
        <v>410.82</v>
      </c>
      <c r="B41084">
        <v>241.98695208898212</v>
      </c>
      <c r="C41084">
        <v>45.130782603344734</v>
      </c>
      <c r="D41084">
        <v>14.898338864171318</v>
      </c>
    </row>
    <row r="41085" spans="1:4" x14ac:dyDescent="0.25">
      <c r="A41085">
        <f t="shared" si="641"/>
        <v>410.83</v>
      </c>
      <c r="B41085">
        <v>189.21751208898212</v>
      </c>
      <c r="C41085">
        <v>87.130782603344727</v>
      </c>
      <c r="D41085">
        <v>-49.990651135828678</v>
      </c>
    </row>
    <row r="41086" spans="1:4" x14ac:dyDescent="0.25">
      <c r="A41086">
        <f t="shared" si="641"/>
        <v>410.84</v>
      </c>
      <c r="B41086">
        <v>289.46874208898208</v>
      </c>
      <c r="C41086">
        <v>61.130782603344734</v>
      </c>
      <c r="D41086">
        <v>69.123088864171308</v>
      </c>
    </row>
    <row r="41087" spans="1:4" x14ac:dyDescent="0.25">
      <c r="A41087">
        <f t="shared" si="641"/>
        <v>410.85</v>
      </c>
      <c r="B41087">
        <v>302.69843208898209</v>
      </c>
      <c r="C41087">
        <v>14.130782603344732</v>
      </c>
      <c r="D41087">
        <v>59.234198864171319</v>
      </c>
    </row>
    <row r="41088" spans="1:4" x14ac:dyDescent="0.25">
      <c r="A41088">
        <f t="shared" si="641"/>
        <v>410.86</v>
      </c>
      <c r="B41088">
        <v>235.94880208898212</v>
      </c>
      <c r="C41088">
        <v>9.1307826033447324</v>
      </c>
      <c r="D41088">
        <v>-84.651951135828682</v>
      </c>
    </row>
    <row r="41089" spans="1:4" x14ac:dyDescent="0.25">
      <c r="A41089">
        <f t="shared" si="641"/>
        <v>410.87</v>
      </c>
      <c r="B41089">
        <v>255.17761208898213</v>
      </c>
      <c r="C41089">
        <v>28.130782603344731</v>
      </c>
      <c r="D41089">
        <v>-106.54073113582869</v>
      </c>
    </row>
    <row r="41090" spans="1:4" x14ac:dyDescent="0.25">
      <c r="A41090">
        <f t="shared" si="641"/>
        <v>410.88</v>
      </c>
      <c r="B41090">
        <v>283.42710208898211</v>
      </c>
      <c r="C41090">
        <v>43.130782603344734</v>
      </c>
      <c r="D41090">
        <v>-29.42678113582868</v>
      </c>
    </row>
    <row r="41091" spans="1:4" x14ac:dyDescent="0.25">
      <c r="A41091">
        <f t="shared" ref="A41091:A41154" si="642">((ROW()-2)/100)</f>
        <v>410.89</v>
      </c>
      <c r="B41091">
        <v>188.65504208898213</v>
      </c>
      <c r="C41091">
        <v>12.130782603344732</v>
      </c>
      <c r="D41091">
        <v>94.684548864171319</v>
      </c>
    </row>
    <row r="41092" spans="1:4" x14ac:dyDescent="0.25">
      <c r="A41092">
        <f t="shared" si="642"/>
        <v>410.9</v>
      </c>
      <c r="B41092">
        <v>73.903652088982113</v>
      </c>
      <c r="C41092">
        <v>-16.869217396655269</v>
      </c>
      <c r="D41092">
        <v>90.798608864171314</v>
      </c>
    </row>
    <row r="41093" spans="1:4" x14ac:dyDescent="0.25">
      <c r="A41093">
        <f t="shared" si="642"/>
        <v>410.91</v>
      </c>
      <c r="B41093">
        <v>86.130702088982119</v>
      </c>
      <c r="C41093">
        <v>13.130782603344732</v>
      </c>
      <c r="D41093">
        <v>13.910048864171319</v>
      </c>
    </row>
    <row r="41094" spans="1:4" x14ac:dyDescent="0.25">
      <c r="A41094">
        <f t="shared" si="642"/>
        <v>410.92</v>
      </c>
      <c r="B41094">
        <v>190.37843208898212</v>
      </c>
      <c r="C41094">
        <v>74.130782603344727</v>
      </c>
      <c r="D41094">
        <v>-40.975791135828679</v>
      </c>
    </row>
    <row r="41095" spans="1:4" x14ac:dyDescent="0.25">
      <c r="A41095">
        <f t="shared" si="642"/>
        <v>410.93</v>
      </c>
      <c r="B41095">
        <v>285.60459208898209</v>
      </c>
      <c r="C41095">
        <v>127.13078260334473</v>
      </c>
      <c r="D41095">
        <v>70.135758864171308</v>
      </c>
    </row>
    <row r="41096" spans="1:4" x14ac:dyDescent="0.25">
      <c r="A41096">
        <f t="shared" si="642"/>
        <v>410.94</v>
      </c>
      <c r="B41096">
        <v>399.85143208898211</v>
      </c>
      <c r="C41096">
        <v>57.130782603344734</v>
      </c>
      <c r="D41096">
        <v>214.2500388641713</v>
      </c>
    </row>
    <row r="41097" spans="1:4" x14ac:dyDescent="0.25">
      <c r="A41097">
        <f t="shared" si="642"/>
        <v>410.95</v>
      </c>
      <c r="B41097">
        <v>363.07670208898207</v>
      </c>
      <c r="C41097">
        <v>-44.869217396655266</v>
      </c>
      <c r="D41097">
        <v>145.36168886417133</v>
      </c>
    </row>
    <row r="41098" spans="1:4" x14ac:dyDescent="0.25">
      <c r="A41098">
        <f t="shared" si="642"/>
        <v>410.96</v>
      </c>
      <c r="B41098">
        <v>290.32264208898209</v>
      </c>
      <c r="C41098">
        <v>-71.869217396655273</v>
      </c>
      <c r="D41098">
        <v>17.476078864171321</v>
      </c>
    </row>
    <row r="41099" spans="1:4" x14ac:dyDescent="0.25">
      <c r="A41099">
        <f t="shared" si="642"/>
        <v>410.97</v>
      </c>
      <c r="B41099">
        <v>368.54701208898211</v>
      </c>
      <c r="C41099">
        <v>-46.869217396655266</v>
      </c>
      <c r="D41099">
        <v>-2.412161135828681</v>
      </c>
    </row>
    <row r="41100" spans="1:4" x14ac:dyDescent="0.25">
      <c r="A41100">
        <f t="shared" si="642"/>
        <v>410.98</v>
      </c>
      <c r="B41100">
        <v>382.79205208898208</v>
      </c>
      <c r="C41100">
        <v>-1.8692173966552681</v>
      </c>
      <c r="D41100">
        <v>101.70233886417131</v>
      </c>
    </row>
    <row r="41101" spans="1:4" x14ac:dyDescent="0.25">
      <c r="A41101">
        <f t="shared" si="642"/>
        <v>410.99</v>
      </c>
      <c r="B41101">
        <v>289.0155220889821</v>
      </c>
      <c r="C41101">
        <v>-2.8692173966552681</v>
      </c>
      <c r="D41101">
        <v>172.81420886417132</v>
      </c>
    </row>
    <row r="41102" spans="1:4" x14ac:dyDescent="0.25">
      <c r="A41102">
        <f t="shared" si="642"/>
        <v>411</v>
      </c>
      <c r="B41102">
        <v>311.25966208898211</v>
      </c>
      <c r="C41102">
        <v>32.130782603344734</v>
      </c>
      <c r="D41102">
        <v>171.92881886417132</v>
      </c>
    </row>
    <row r="41103" spans="1:4" x14ac:dyDescent="0.25">
      <c r="A41103">
        <f t="shared" si="642"/>
        <v>411.01</v>
      </c>
      <c r="B41103">
        <v>386.4822220889821</v>
      </c>
      <c r="C41103">
        <v>110.13078260334473</v>
      </c>
      <c r="D41103">
        <v>178.04079886417131</v>
      </c>
    </row>
    <row r="41104" spans="1:4" x14ac:dyDescent="0.25">
      <c r="A41104">
        <f t="shared" si="642"/>
        <v>411.02</v>
      </c>
      <c r="B41104">
        <v>372.72545208898208</v>
      </c>
      <c r="C41104">
        <v>136.13078260334473</v>
      </c>
      <c r="D41104">
        <v>197.15551886417131</v>
      </c>
    </row>
    <row r="41105" spans="1:4" x14ac:dyDescent="0.25">
      <c r="A41105">
        <f t="shared" si="642"/>
        <v>411.03</v>
      </c>
      <c r="B41105">
        <v>379.94710208898209</v>
      </c>
      <c r="C41105">
        <v>79.130782603344727</v>
      </c>
      <c r="D41105">
        <v>168.26761886417131</v>
      </c>
    </row>
    <row r="41106" spans="1:4" x14ac:dyDescent="0.25">
      <c r="A41106">
        <f t="shared" si="642"/>
        <v>411.04</v>
      </c>
      <c r="B41106">
        <v>303.1894220889821</v>
      </c>
      <c r="C41106">
        <v>-34.869217396655266</v>
      </c>
      <c r="D41106">
        <v>123.38244886417131</v>
      </c>
    </row>
    <row r="41107" spans="1:4" x14ac:dyDescent="0.25">
      <c r="A41107">
        <f t="shared" si="642"/>
        <v>411.05</v>
      </c>
      <c r="B41107">
        <v>194.41016208898213</v>
      </c>
      <c r="C41107">
        <v>-117.86921739665527</v>
      </c>
      <c r="D41107">
        <v>91.494658864171313</v>
      </c>
    </row>
    <row r="41108" spans="1:4" x14ac:dyDescent="0.25">
      <c r="A41108">
        <f t="shared" si="642"/>
        <v>411.06</v>
      </c>
      <c r="B41108">
        <v>155.65155208898213</v>
      </c>
      <c r="C41108">
        <v>-130.86921739665527</v>
      </c>
      <c r="D41108">
        <v>75.609598864171318</v>
      </c>
    </row>
    <row r="41109" spans="1:4" x14ac:dyDescent="0.25">
      <c r="A41109">
        <f t="shared" si="642"/>
        <v>411.07</v>
      </c>
      <c r="B41109">
        <v>236.87137208898213</v>
      </c>
      <c r="C41109">
        <v>-76.869217396655273</v>
      </c>
      <c r="D41109">
        <v>111.72191886417131</v>
      </c>
    </row>
    <row r="41110" spans="1:4" x14ac:dyDescent="0.25">
      <c r="A41110">
        <f t="shared" si="642"/>
        <v>411.08</v>
      </c>
      <c r="B41110">
        <v>280.11184208898209</v>
      </c>
      <c r="C41110">
        <v>17.130782603344731</v>
      </c>
      <c r="D41110">
        <v>107.83697886417131</v>
      </c>
    </row>
    <row r="41111" spans="1:4" x14ac:dyDescent="0.25">
      <c r="A41111">
        <f t="shared" si="642"/>
        <v>411.09</v>
      </c>
      <c r="B41111">
        <v>175.33074208898211</v>
      </c>
      <c r="C41111">
        <v>82.130782603344727</v>
      </c>
      <c r="D41111">
        <v>54.949418864171321</v>
      </c>
    </row>
    <row r="41112" spans="1:4" x14ac:dyDescent="0.25">
      <c r="A41112">
        <f t="shared" si="642"/>
        <v>411.1</v>
      </c>
      <c r="B41112">
        <v>105.57028208898213</v>
      </c>
      <c r="C41112">
        <v>85.130782603344727</v>
      </c>
      <c r="D41112">
        <v>76.064588864171313</v>
      </c>
    </row>
    <row r="41113" spans="1:4" x14ac:dyDescent="0.25">
      <c r="A41113">
        <f t="shared" si="642"/>
        <v>411.11</v>
      </c>
      <c r="B41113">
        <v>78.788252088982119</v>
      </c>
      <c r="C41113">
        <v>39.130782603344734</v>
      </c>
      <c r="D41113">
        <v>129.17713886417133</v>
      </c>
    </row>
    <row r="41114" spans="1:4" x14ac:dyDescent="0.25">
      <c r="A41114">
        <f t="shared" si="642"/>
        <v>411.12</v>
      </c>
      <c r="B41114">
        <v>89.026872088982117</v>
      </c>
      <c r="C41114">
        <v>-15.869217396655268</v>
      </c>
      <c r="D41114">
        <v>67.29241886417131</v>
      </c>
    </row>
    <row r="41115" spans="1:4" x14ac:dyDescent="0.25">
      <c r="A41115">
        <f t="shared" si="642"/>
        <v>411.13</v>
      </c>
      <c r="B41115">
        <v>5.2439020889821171</v>
      </c>
      <c r="C41115">
        <v>-41.869217396655266</v>
      </c>
      <c r="D41115">
        <v>-30.594911135828681</v>
      </c>
    </row>
    <row r="41116" spans="1:4" x14ac:dyDescent="0.25">
      <c r="A41116">
        <f t="shared" si="642"/>
        <v>411.14</v>
      </c>
      <c r="B41116">
        <v>-27.518417911017885</v>
      </c>
      <c r="C41116">
        <v>-102.86921739665527</v>
      </c>
      <c r="D41116">
        <v>-70.479511135828687</v>
      </c>
    </row>
    <row r="41117" spans="1:4" x14ac:dyDescent="0.25">
      <c r="A41117">
        <f t="shared" si="642"/>
        <v>411.15</v>
      </c>
      <c r="B41117">
        <v>62.69768208898212</v>
      </c>
      <c r="C41117">
        <v>-166.86921739665527</v>
      </c>
      <c r="D41117">
        <v>-3.3667311358286809</v>
      </c>
    </row>
    <row r="41118" spans="1:4" x14ac:dyDescent="0.25">
      <c r="A41118">
        <f t="shared" si="642"/>
        <v>411.16</v>
      </c>
      <c r="B41118">
        <v>156.93442208898213</v>
      </c>
      <c r="C41118">
        <v>-167.86921739665527</v>
      </c>
      <c r="D41118">
        <v>64.748778864171314</v>
      </c>
    </row>
    <row r="41119" spans="1:4" x14ac:dyDescent="0.25">
      <c r="A41119">
        <f t="shared" si="642"/>
        <v>411.17</v>
      </c>
      <c r="B41119">
        <v>169.14958208898213</v>
      </c>
      <c r="C41119">
        <v>-127.86921739665527</v>
      </c>
      <c r="D41119">
        <v>-14.138321135828681</v>
      </c>
    </row>
    <row r="41120" spans="1:4" x14ac:dyDescent="0.25">
      <c r="A41120">
        <f t="shared" si="642"/>
        <v>411.18</v>
      </c>
      <c r="B41120">
        <v>115.38538208898213</v>
      </c>
      <c r="C41120">
        <v>-53.869217396655266</v>
      </c>
      <c r="D41120">
        <v>-50.02269113582868</v>
      </c>
    </row>
    <row r="41121" spans="1:4" x14ac:dyDescent="0.25">
      <c r="A41121">
        <f t="shared" si="642"/>
        <v>411.19</v>
      </c>
      <c r="B41121">
        <v>142.59959208898212</v>
      </c>
      <c r="C41121">
        <v>1.1307826033447319</v>
      </c>
      <c r="D41121">
        <v>56.090318864171323</v>
      </c>
    </row>
    <row r="41122" spans="1:4" x14ac:dyDescent="0.25">
      <c r="A41122">
        <f t="shared" si="642"/>
        <v>411.2</v>
      </c>
      <c r="B41122">
        <v>134.83444208898212</v>
      </c>
      <c r="C41122">
        <v>34.130782603344734</v>
      </c>
      <c r="D41122">
        <v>174.2060688641713</v>
      </c>
    </row>
    <row r="41123" spans="1:4" x14ac:dyDescent="0.25">
      <c r="A41123">
        <f t="shared" si="642"/>
        <v>411.21</v>
      </c>
      <c r="B41123">
        <v>159.04770208898211</v>
      </c>
      <c r="C41123">
        <v>30.130782603344731</v>
      </c>
      <c r="D41123">
        <v>235.31919886417131</v>
      </c>
    </row>
    <row r="41124" spans="1:4" x14ac:dyDescent="0.25">
      <c r="A41124">
        <f t="shared" si="642"/>
        <v>411.22</v>
      </c>
      <c r="B41124">
        <v>157.28161208898211</v>
      </c>
      <c r="C41124">
        <v>-14.869217396655268</v>
      </c>
      <c r="D41124">
        <v>240.43505886417131</v>
      </c>
    </row>
    <row r="41125" spans="1:4" x14ac:dyDescent="0.25">
      <c r="A41125">
        <f t="shared" si="642"/>
        <v>411.23</v>
      </c>
      <c r="B41125">
        <v>130.49392208898212</v>
      </c>
      <c r="C41125">
        <v>-64.869217396655273</v>
      </c>
      <c r="D41125">
        <v>224.5483088641713</v>
      </c>
    </row>
    <row r="41126" spans="1:4" x14ac:dyDescent="0.25">
      <c r="A41126">
        <f t="shared" si="642"/>
        <v>411.24</v>
      </c>
      <c r="B41126">
        <v>215.72686208898213</v>
      </c>
      <c r="C41126">
        <v>-95.869217396655273</v>
      </c>
      <c r="D41126">
        <v>228.66428886417131</v>
      </c>
    </row>
    <row r="41127" spans="1:4" x14ac:dyDescent="0.25">
      <c r="A41127">
        <f t="shared" si="642"/>
        <v>411.25</v>
      </c>
      <c r="B41127">
        <v>253.93822208898212</v>
      </c>
      <c r="C41127">
        <v>-104.86921739665527</v>
      </c>
      <c r="D41127">
        <v>219.77764886417131</v>
      </c>
    </row>
    <row r="41128" spans="1:4" x14ac:dyDescent="0.25">
      <c r="A41128">
        <f t="shared" si="642"/>
        <v>411.26</v>
      </c>
      <c r="B41128">
        <v>168.17021208898211</v>
      </c>
      <c r="C41128">
        <v>-126.86921739665527</v>
      </c>
      <c r="D41128">
        <v>176.8937488641713</v>
      </c>
    </row>
    <row r="41129" spans="1:4" x14ac:dyDescent="0.25">
      <c r="A41129">
        <f t="shared" si="642"/>
        <v>411.27</v>
      </c>
      <c r="B41129">
        <v>113.38060208898212</v>
      </c>
      <c r="C41129">
        <v>-124.86921739665527</v>
      </c>
      <c r="D41129">
        <v>125.00722886417131</v>
      </c>
    </row>
    <row r="41130" spans="1:4" x14ac:dyDescent="0.25">
      <c r="A41130">
        <f t="shared" si="642"/>
        <v>411.28</v>
      </c>
      <c r="B41130">
        <v>204.61163208898213</v>
      </c>
      <c r="C41130">
        <v>-109.86921739665527</v>
      </c>
      <c r="D41130">
        <v>121.12344886417131</v>
      </c>
    </row>
    <row r="41131" spans="1:4" x14ac:dyDescent="0.25">
      <c r="A41131">
        <f t="shared" si="642"/>
        <v>411.29</v>
      </c>
      <c r="B41131">
        <v>211.82106208898213</v>
      </c>
      <c r="C41131">
        <v>-104.86921739665527</v>
      </c>
      <c r="D41131">
        <v>97.237048864171314</v>
      </c>
    </row>
    <row r="41132" spans="1:4" x14ac:dyDescent="0.25">
      <c r="A41132">
        <f t="shared" si="642"/>
        <v>411.3</v>
      </c>
      <c r="B41132">
        <v>89.051122088982126</v>
      </c>
      <c r="C41132">
        <v>-134.86921739665527</v>
      </c>
      <c r="D41132">
        <v>102.35338886417131</v>
      </c>
    </row>
    <row r="41133" spans="1:4" x14ac:dyDescent="0.25">
      <c r="A41133">
        <f t="shared" si="642"/>
        <v>411.31</v>
      </c>
      <c r="B41133">
        <v>-5.7404079110178827</v>
      </c>
      <c r="C41133">
        <v>-212.86921739665527</v>
      </c>
      <c r="D41133">
        <v>183.46710886417131</v>
      </c>
    </row>
    <row r="41134" spans="1:4" x14ac:dyDescent="0.25">
      <c r="A41134">
        <f t="shared" si="642"/>
        <v>411.32</v>
      </c>
      <c r="B41134">
        <v>17.488682088982117</v>
      </c>
      <c r="C41134">
        <v>-230.86921739665527</v>
      </c>
      <c r="D41134">
        <v>133.58355886417132</v>
      </c>
    </row>
    <row r="41135" spans="1:4" x14ac:dyDescent="0.25">
      <c r="A41135">
        <f t="shared" si="642"/>
        <v>411.33</v>
      </c>
      <c r="B41135">
        <v>28.696172088982117</v>
      </c>
      <c r="C41135">
        <v>-188.86921739665527</v>
      </c>
      <c r="D41135">
        <v>20.697398864171319</v>
      </c>
    </row>
    <row r="41136" spans="1:4" x14ac:dyDescent="0.25">
      <c r="A41136">
        <f t="shared" si="642"/>
        <v>411.34</v>
      </c>
      <c r="B41136">
        <v>-83.075707911017886</v>
      </c>
      <c r="C41136">
        <v>-155.86921739665527</v>
      </c>
      <c r="D41136">
        <v>-66.186021135828682</v>
      </c>
    </row>
    <row r="41137" spans="1:4" x14ac:dyDescent="0.25">
      <c r="A41137">
        <f t="shared" si="642"/>
        <v>411.35</v>
      </c>
      <c r="B41137">
        <v>-109.86918791101787</v>
      </c>
      <c r="C41137">
        <v>-149.86921739665527</v>
      </c>
      <c r="D41137">
        <v>-47.072071135828679</v>
      </c>
    </row>
    <row r="41138" spans="1:4" x14ac:dyDescent="0.25">
      <c r="A41138">
        <f t="shared" si="642"/>
        <v>411.36</v>
      </c>
      <c r="B41138">
        <v>-77.64203791101788</v>
      </c>
      <c r="C41138">
        <v>-148.86921739665527</v>
      </c>
      <c r="D41138">
        <v>9.0446288641713188</v>
      </c>
    </row>
    <row r="41139" spans="1:4" x14ac:dyDescent="0.25">
      <c r="A41139">
        <f t="shared" si="642"/>
        <v>411.37</v>
      </c>
      <c r="B41139">
        <v>-62.436497911017881</v>
      </c>
      <c r="C41139">
        <v>-83.869217396655273</v>
      </c>
      <c r="D41139">
        <v>-26.84129113582868</v>
      </c>
    </row>
    <row r="41140" spans="1:4" x14ac:dyDescent="0.25">
      <c r="A41140">
        <f t="shared" si="642"/>
        <v>411.38</v>
      </c>
      <c r="B41140">
        <v>-142.21033791101789</v>
      </c>
      <c r="C41140">
        <v>-52.869217396655266</v>
      </c>
      <c r="D41140">
        <v>-25.724481135828679</v>
      </c>
    </row>
    <row r="41141" spans="1:4" x14ac:dyDescent="0.25">
      <c r="A41141">
        <f t="shared" si="642"/>
        <v>411.39</v>
      </c>
      <c r="B41141">
        <v>-202.00577791101787</v>
      </c>
      <c r="C41141">
        <v>-134.86921739665527</v>
      </c>
      <c r="D41141">
        <v>66.389718864171314</v>
      </c>
    </row>
    <row r="41142" spans="1:4" x14ac:dyDescent="0.25">
      <c r="A41142">
        <f t="shared" si="642"/>
        <v>411.4</v>
      </c>
      <c r="B41142">
        <v>-103.78059791101788</v>
      </c>
      <c r="C41142">
        <v>-235.86921739665527</v>
      </c>
      <c r="D41142">
        <v>142.5066588641713</v>
      </c>
    </row>
    <row r="41143" spans="1:4" x14ac:dyDescent="0.25">
      <c r="A41143">
        <f t="shared" si="642"/>
        <v>411.41</v>
      </c>
      <c r="B41143">
        <v>-37.577017911017883</v>
      </c>
      <c r="C41143">
        <v>-216.86921739665527</v>
      </c>
      <c r="D41143">
        <v>103.62097886417132</v>
      </c>
    </row>
    <row r="41144" spans="1:4" x14ac:dyDescent="0.25">
      <c r="A41144">
        <f t="shared" si="642"/>
        <v>411.42</v>
      </c>
      <c r="B41144">
        <v>-76.35281791101788</v>
      </c>
      <c r="C41144">
        <v>-115.86921739665527</v>
      </c>
      <c r="D41144">
        <v>98.738028864171312</v>
      </c>
    </row>
    <row r="41145" spans="1:4" x14ac:dyDescent="0.25">
      <c r="A41145">
        <f t="shared" si="642"/>
        <v>411.43</v>
      </c>
      <c r="B41145">
        <v>-126.15022791101788</v>
      </c>
      <c r="C41145">
        <v>-121.86921739665527</v>
      </c>
      <c r="D41145">
        <v>152.8524688641713</v>
      </c>
    </row>
    <row r="41146" spans="1:4" x14ac:dyDescent="0.25">
      <c r="A41146">
        <f t="shared" si="642"/>
        <v>411.44</v>
      </c>
      <c r="B41146">
        <v>-23.927027911017884</v>
      </c>
      <c r="C41146">
        <v>-191.86921739665527</v>
      </c>
      <c r="D41146">
        <v>184.96964886417132</v>
      </c>
    </row>
    <row r="41147" spans="1:4" x14ac:dyDescent="0.25">
      <c r="A41147">
        <f t="shared" si="642"/>
        <v>411.45</v>
      </c>
      <c r="B41147">
        <v>90.274572088982126</v>
      </c>
      <c r="C41147">
        <v>-235.86921739665527</v>
      </c>
      <c r="D41147">
        <v>163.0842088641713</v>
      </c>
    </row>
    <row r="41148" spans="1:4" x14ac:dyDescent="0.25">
      <c r="A41148">
        <f t="shared" si="642"/>
        <v>411.46</v>
      </c>
      <c r="B41148">
        <v>154.49679208898212</v>
      </c>
      <c r="C41148">
        <v>-221.86921739665527</v>
      </c>
      <c r="D41148">
        <v>84.201518864171319</v>
      </c>
    </row>
    <row r="41149" spans="1:4" x14ac:dyDescent="0.25">
      <c r="A41149">
        <f t="shared" si="642"/>
        <v>411.47</v>
      </c>
      <c r="B41149">
        <v>134.69739208898213</v>
      </c>
      <c r="C41149">
        <v>-212.86921739665527</v>
      </c>
      <c r="D41149">
        <v>46.316198864171319</v>
      </c>
    </row>
    <row r="41150" spans="1:4" x14ac:dyDescent="0.25">
      <c r="A41150">
        <f t="shared" si="642"/>
        <v>411.48</v>
      </c>
      <c r="B41150">
        <v>115.91862208898212</v>
      </c>
      <c r="C41150">
        <v>-249.86921739665527</v>
      </c>
      <c r="D41150">
        <v>85.433618864171308</v>
      </c>
    </row>
    <row r="41151" spans="1:4" x14ac:dyDescent="0.25">
      <c r="A41151">
        <f t="shared" si="642"/>
        <v>411.49</v>
      </c>
      <c r="B41151">
        <v>225.11822208898212</v>
      </c>
      <c r="C41151">
        <v>-266.86921739665524</v>
      </c>
      <c r="D41151">
        <v>173.54842886417131</v>
      </c>
    </row>
    <row r="41152" spans="1:4" x14ac:dyDescent="0.25">
      <c r="A41152">
        <f t="shared" si="642"/>
        <v>411.5</v>
      </c>
      <c r="B41152">
        <v>93.338452088982123</v>
      </c>
      <c r="C41152">
        <v>-289.86921739665524</v>
      </c>
      <c r="D41152">
        <v>173.6659688641713</v>
      </c>
    </row>
    <row r="41153" spans="1:4" x14ac:dyDescent="0.25">
      <c r="A41153">
        <f t="shared" si="642"/>
        <v>411.51</v>
      </c>
      <c r="B41153">
        <v>-48.462937911017882</v>
      </c>
      <c r="C41153">
        <v>-249.86921739665527</v>
      </c>
      <c r="D41153">
        <v>103.78089886417132</v>
      </c>
    </row>
    <row r="41154" spans="1:4" x14ac:dyDescent="0.25">
      <c r="A41154">
        <f t="shared" si="642"/>
        <v>411.52</v>
      </c>
      <c r="B41154">
        <v>-33.243717911017882</v>
      </c>
      <c r="C41154">
        <v>-191.86921739665527</v>
      </c>
      <c r="D41154">
        <v>59.898568864171324</v>
      </c>
    </row>
    <row r="41155" spans="1:4" x14ac:dyDescent="0.25">
      <c r="A41155">
        <f t="shared" ref="A41155:A41218" si="643">((ROW()-2)/100)</f>
        <v>411.53</v>
      </c>
      <c r="B41155">
        <v>-11.046107911017883</v>
      </c>
      <c r="C41155">
        <v>-167.86921739665527</v>
      </c>
      <c r="D41155">
        <v>36.01361886417132</v>
      </c>
    </row>
    <row r="41156" spans="1:4" x14ac:dyDescent="0.25">
      <c r="A41156">
        <f t="shared" si="643"/>
        <v>411.54</v>
      </c>
      <c r="B41156">
        <v>5.1721120889821171</v>
      </c>
      <c r="C41156">
        <v>-167.86921739665527</v>
      </c>
      <c r="D41156">
        <v>25.13140886417132</v>
      </c>
    </row>
    <row r="41157" spans="1:4" x14ac:dyDescent="0.25">
      <c r="A41157">
        <f t="shared" si="643"/>
        <v>411.55</v>
      </c>
      <c r="B41157">
        <v>-145.63128791101789</v>
      </c>
      <c r="C41157">
        <v>-207.86921739665527</v>
      </c>
      <c r="D41157">
        <v>-17.753421135828681</v>
      </c>
    </row>
    <row r="41158" spans="1:4" x14ac:dyDescent="0.25">
      <c r="A41158">
        <f t="shared" si="643"/>
        <v>411.56</v>
      </c>
      <c r="B41158">
        <v>-249.41407791101787</v>
      </c>
      <c r="C41158">
        <v>-238.86921739665527</v>
      </c>
      <c r="D41158">
        <v>-58.635511135828679</v>
      </c>
    </row>
    <row r="41159" spans="1:4" x14ac:dyDescent="0.25">
      <c r="A41159">
        <f t="shared" si="643"/>
        <v>411.57</v>
      </c>
      <c r="B41159">
        <v>-267.21847791101789</v>
      </c>
      <c r="C41159">
        <v>-258.86921739665524</v>
      </c>
      <c r="D41159">
        <v>-32.520211135828681</v>
      </c>
    </row>
    <row r="41160" spans="1:4" x14ac:dyDescent="0.25">
      <c r="A41160">
        <f t="shared" si="643"/>
        <v>411.58</v>
      </c>
      <c r="B41160">
        <v>-239.00227791101787</v>
      </c>
      <c r="C41160">
        <v>-256.86921739665524</v>
      </c>
      <c r="D41160">
        <v>38.597828864171319</v>
      </c>
    </row>
    <row r="41161" spans="1:4" x14ac:dyDescent="0.25">
      <c r="A41161">
        <f t="shared" si="643"/>
        <v>411.59</v>
      </c>
      <c r="B41161">
        <v>-201.80768791101789</v>
      </c>
      <c r="C41161">
        <v>-260.86921739665524</v>
      </c>
      <c r="D41161">
        <v>70.713248864171319</v>
      </c>
    </row>
    <row r="41162" spans="1:4" x14ac:dyDescent="0.25">
      <c r="A41162">
        <f t="shared" si="643"/>
        <v>411.6</v>
      </c>
      <c r="B41162">
        <v>-265.59249791101792</v>
      </c>
      <c r="C41162">
        <v>-281.86921739665524</v>
      </c>
      <c r="D41162">
        <v>27.831408864171319</v>
      </c>
    </row>
    <row r="41163" spans="1:4" x14ac:dyDescent="0.25">
      <c r="A41163">
        <f t="shared" si="643"/>
        <v>411.61</v>
      </c>
      <c r="B41163">
        <v>-279.39892791101789</v>
      </c>
      <c r="C41163">
        <v>-287.86921739665524</v>
      </c>
      <c r="D41163">
        <v>-51.053051135828682</v>
      </c>
    </row>
    <row r="41164" spans="1:4" x14ac:dyDescent="0.25">
      <c r="A41164">
        <f t="shared" si="643"/>
        <v>411.62</v>
      </c>
      <c r="B41164">
        <v>-192.18474791101789</v>
      </c>
      <c r="C41164">
        <v>-249.86921739665527</v>
      </c>
      <c r="D41164">
        <v>-104.93477113582868</v>
      </c>
    </row>
    <row r="41165" spans="1:4" x14ac:dyDescent="0.25">
      <c r="A41165">
        <f t="shared" si="643"/>
        <v>411.63</v>
      </c>
      <c r="B41165">
        <v>-68.992187911017879</v>
      </c>
      <c r="C41165">
        <v>-206.86921739665527</v>
      </c>
      <c r="D41165">
        <v>-94.819101135828689</v>
      </c>
    </row>
    <row r="41166" spans="1:4" x14ac:dyDescent="0.25">
      <c r="A41166">
        <f t="shared" si="643"/>
        <v>411.64</v>
      </c>
      <c r="B41166">
        <v>-52.779027911017877</v>
      </c>
      <c r="C41166">
        <v>-193.86921739665527</v>
      </c>
      <c r="D41166">
        <v>-63.70070113582868</v>
      </c>
    </row>
    <row r="41167" spans="1:4" x14ac:dyDescent="0.25">
      <c r="A41167">
        <f t="shared" si="643"/>
        <v>411.65</v>
      </c>
      <c r="B41167">
        <v>-99.587487911017874</v>
      </c>
      <c r="C41167">
        <v>-200.86921739665527</v>
      </c>
      <c r="D41167">
        <v>-8.584901135828682</v>
      </c>
    </row>
    <row r="41168" spans="1:4" x14ac:dyDescent="0.25">
      <c r="A41168">
        <f t="shared" si="643"/>
        <v>411.66</v>
      </c>
      <c r="B41168">
        <v>-79.375347911017883</v>
      </c>
      <c r="C41168">
        <v>-227.86921739665527</v>
      </c>
      <c r="D41168">
        <v>14.533628864171318</v>
      </c>
    </row>
    <row r="41169" spans="1:4" x14ac:dyDescent="0.25">
      <c r="A41169">
        <f t="shared" si="643"/>
        <v>411.67</v>
      </c>
      <c r="B41169">
        <v>-27.184827911017884</v>
      </c>
      <c r="C41169">
        <v>-222.86921739665527</v>
      </c>
      <c r="D41169">
        <v>3.6495388641713191</v>
      </c>
    </row>
    <row r="41170" spans="1:4" x14ac:dyDescent="0.25">
      <c r="A41170">
        <f t="shared" si="643"/>
        <v>411.68</v>
      </c>
      <c r="B41170">
        <v>18.026302088982117</v>
      </c>
      <c r="C41170">
        <v>-245.86921739665527</v>
      </c>
      <c r="D41170">
        <v>44.768198864171318</v>
      </c>
    </row>
    <row r="41171" spans="1:4" x14ac:dyDescent="0.25">
      <c r="A41171">
        <f t="shared" si="643"/>
        <v>411.69</v>
      </c>
      <c r="B41171">
        <v>14.215792088982118</v>
      </c>
      <c r="C41171">
        <v>-268.86921739665524</v>
      </c>
      <c r="D41171">
        <v>96.88422886417132</v>
      </c>
    </row>
    <row r="41172" spans="1:4" x14ac:dyDescent="0.25">
      <c r="A41172">
        <f t="shared" si="643"/>
        <v>411.7</v>
      </c>
      <c r="B41172">
        <v>16.425892088982117</v>
      </c>
      <c r="C41172">
        <v>-249.86921739665527</v>
      </c>
      <c r="D41172">
        <v>103.00300886417131</v>
      </c>
    </row>
    <row r="41173" spans="1:4" x14ac:dyDescent="0.25">
      <c r="A41173">
        <f t="shared" si="643"/>
        <v>411.71</v>
      </c>
      <c r="B41173">
        <v>16.614372088982115</v>
      </c>
      <c r="C41173">
        <v>-228.86921739665527</v>
      </c>
      <c r="D41173">
        <v>98.119178864171317</v>
      </c>
    </row>
    <row r="41174" spans="1:4" x14ac:dyDescent="0.25">
      <c r="A41174">
        <f t="shared" si="643"/>
        <v>411.72</v>
      </c>
      <c r="B41174">
        <v>-27.176557911017884</v>
      </c>
      <c r="C41174">
        <v>-215.86921739665527</v>
      </c>
      <c r="D41174">
        <v>120.23807886417131</v>
      </c>
    </row>
    <row r="41175" spans="1:4" x14ac:dyDescent="0.25">
      <c r="A41175">
        <f t="shared" si="643"/>
        <v>411.73</v>
      </c>
      <c r="B41175">
        <v>-27.989107911017882</v>
      </c>
      <c r="C41175">
        <v>-221.86921739665527</v>
      </c>
      <c r="D41175">
        <v>145.35436886417131</v>
      </c>
    </row>
    <row r="41176" spans="1:4" x14ac:dyDescent="0.25">
      <c r="A41176">
        <f t="shared" si="643"/>
        <v>411.74</v>
      </c>
      <c r="B41176">
        <v>2.2189320889821178</v>
      </c>
      <c r="C41176">
        <v>-239.86921739665527</v>
      </c>
      <c r="D41176">
        <v>187.47338886417131</v>
      </c>
    </row>
    <row r="41177" spans="1:4" x14ac:dyDescent="0.25">
      <c r="A41177">
        <f t="shared" si="643"/>
        <v>411.75</v>
      </c>
      <c r="B41177">
        <v>-103.59464791101789</v>
      </c>
      <c r="C41177">
        <v>-261.86921739665524</v>
      </c>
      <c r="D41177">
        <v>119.58979886417131</v>
      </c>
    </row>
    <row r="41178" spans="1:4" x14ac:dyDescent="0.25">
      <c r="A41178">
        <f t="shared" si="643"/>
        <v>411.76</v>
      </c>
      <c r="B41178">
        <v>-199.38762791101789</v>
      </c>
      <c r="C41178">
        <v>-268.86921739665524</v>
      </c>
      <c r="D41178">
        <v>-8.2910411358286815</v>
      </c>
    </row>
    <row r="41179" spans="1:4" x14ac:dyDescent="0.25">
      <c r="A41179">
        <f t="shared" si="643"/>
        <v>411.77</v>
      </c>
      <c r="B41179">
        <v>-183.20223791101787</v>
      </c>
      <c r="C41179">
        <v>-290.86921739665524</v>
      </c>
      <c r="D41179">
        <v>-1.1745111358286811</v>
      </c>
    </row>
    <row r="41180" spans="1:4" x14ac:dyDescent="0.25">
      <c r="A41180">
        <f t="shared" si="643"/>
        <v>411.78</v>
      </c>
      <c r="B41180">
        <v>-230.99625791101789</v>
      </c>
      <c r="C41180">
        <v>-281.86921739665524</v>
      </c>
      <c r="D41180">
        <v>-1.055231135828681</v>
      </c>
    </row>
    <row r="41181" spans="1:4" x14ac:dyDescent="0.25">
      <c r="A41181">
        <f t="shared" si="643"/>
        <v>411.79</v>
      </c>
      <c r="B41181">
        <v>-257.81189791101792</v>
      </c>
      <c r="C41181">
        <v>-269.86921739665524</v>
      </c>
      <c r="D41181">
        <v>-15.938571135828683</v>
      </c>
    </row>
    <row r="41182" spans="1:4" x14ac:dyDescent="0.25">
      <c r="A41182">
        <f t="shared" si="643"/>
        <v>411.8</v>
      </c>
      <c r="B41182">
        <v>-279.60694791101793</v>
      </c>
      <c r="C41182">
        <v>-287.86921739665524</v>
      </c>
      <c r="D41182">
        <v>-51.819171135828682</v>
      </c>
    </row>
    <row r="41183" spans="1:4" x14ac:dyDescent="0.25">
      <c r="A41183">
        <f t="shared" si="643"/>
        <v>411.81</v>
      </c>
      <c r="B41183">
        <v>-258.42362791101789</v>
      </c>
      <c r="C41183">
        <v>-299.86921739665524</v>
      </c>
      <c r="D41183">
        <v>-97.702391135828691</v>
      </c>
    </row>
    <row r="41184" spans="1:4" x14ac:dyDescent="0.25">
      <c r="A41184">
        <f t="shared" si="643"/>
        <v>411.82</v>
      </c>
      <c r="B41184">
        <v>-199.21970791101788</v>
      </c>
      <c r="C41184">
        <v>-316.86921739665524</v>
      </c>
      <c r="D41184">
        <v>-128.58286113582869</v>
      </c>
    </row>
    <row r="41185" spans="1:4" x14ac:dyDescent="0.25">
      <c r="A41185">
        <f t="shared" si="643"/>
        <v>411.83</v>
      </c>
      <c r="B41185">
        <v>-216.03742791101789</v>
      </c>
      <c r="C41185">
        <v>-299.86921739665524</v>
      </c>
      <c r="D41185">
        <v>-178.46595113582867</v>
      </c>
    </row>
    <row r="41186" spans="1:4" x14ac:dyDescent="0.25">
      <c r="A41186">
        <f t="shared" si="643"/>
        <v>411.84</v>
      </c>
      <c r="B41186">
        <v>-183.83454791101789</v>
      </c>
      <c r="C41186">
        <v>-272.86921739665524</v>
      </c>
      <c r="D41186">
        <v>-154.3463011358287</v>
      </c>
    </row>
    <row r="41187" spans="1:4" x14ac:dyDescent="0.25">
      <c r="A41187">
        <f t="shared" si="643"/>
        <v>411.85</v>
      </c>
      <c r="B41187">
        <v>-123.65329791101787</v>
      </c>
      <c r="C41187">
        <v>-233.86921739665527</v>
      </c>
      <c r="D41187">
        <v>-123.22927113582868</v>
      </c>
    </row>
    <row r="41188" spans="1:4" x14ac:dyDescent="0.25">
      <c r="A41188">
        <f t="shared" si="643"/>
        <v>411.86</v>
      </c>
      <c r="B41188">
        <v>-173.45145791101788</v>
      </c>
      <c r="C41188">
        <v>-188.86921739665527</v>
      </c>
      <c r="D41188">
        <v>-106.10950113582868</v>
      </c>
    </row>
    <row r="41189" spans="1:4" x14ac:dyDescent="0.25">
      <c r="A41189">
        <f t="shared" si="643"/>
        <v>411.87</v>
      </c>
      <c r="B41189">
        <v>-198.27125791101787</v>
      </c>
      <c r="C41189">
        <v>-188.86921739665527</v>
      </c>
      <c r="D41189">
        <v>-67.992341135828681</v>
      </c>
    </row>
    <row r="41190" spans="1:4" x14ac:dyDescent="0.25">
      <c r="A41190">
        <f t="shared" si="643"/>
        <v>411.88</v>
      </c>
      <c r="B41190">
        <v>-118.07044791101788</v>
      </c>
      <c r="C41190">
        <v>-227.86921739665527</v>
      </c>
      <c r="D41190">
        <v>-25.87244113582868</v>
      </c>
    </row>
    <row r="41191" spans="1:4" x14ac:dyDescent="0.25">
      <c r="A41191">
        <f t="shared" si="643"/>
        <v>411.89</v>
      </c>
      <c r="B41191">
        <v>-77.891287911017884</v>
      </c>
      <c r="C41191">
        <v>-279.86921739665524</v>
      </c>
      <c r="D41191">
        <v>-0.75516113582868083</v>
      </c>
    </row>
    <row r="41192" spans="1:4" x14ac:dyDescent="0.25">
      <c r="A41192">
        <f t="shared" si="643"/>
        <v>411.9</v>
      </c>
      <c r="B41192">
        <v>-79.691527911017886</v>
      </c>
      <c r="C41192">
        <v>-314.86921739665524</v>
      </c>
      <c r="D41192">
        <v>6.3648688641713198</v>
      </c>
    </row>
    <row r="41193" spans="1:4" x14ac:dyDescent="0.25">
      <c r="A41193">
        <f t="shared" si="643"/>
        <v>411.91</v>
      </c>
      <c r="B41193">
        <v>-170.51339791101788</v>
      </c>
      <c r="C41193">
        <v>-351.86921739665524</v>
      </c>
      <c r="D41193">
        <v>-20.517731135828679</v>
      </c>
    </row>
    <row r="41194" spans="1:4" x14ac:dyDescent="0.25">
      <c r="A41194">
        <f t="shared" si="643"/>
        <v>411.92</v>
      </c>
      <c r="B41194">
        <v>-154.31468791101787</v>
      </c>
      <c r="C41194">
        <v>-332.86921739665524</v>
      </c>
      <c r="D41194">
        <v>-58.39758113582868</v>
      </c>
    </row>
    <row r="41195" spans="1:4" x14ac:dyDescent="0.25">
      <c r="A41195">
        <f t="shared" si="643"/>
        <v>411.93</v>
      </c>
      <c r="B41195">
        <v>-41.137607911017881</v>
      </c>
      <c r="C41195">
        <v>-271.86921739665524</v>
      </c>
      <c r="D41195">
        <v>-12.280051135828682</v>
      </c>
    </row>
    <row r="41196" spans="1:4" x14ac:dyDescent="0.25">
      <c r="A41196">
        <f t="shared" si="643"/>
        <v>411.94</v>
      </c>
      <c r="B41196">
        <v>-56.939937911017878</v>
      </c>
      <c r="C41196">
        <v>-232.86921739665527</v>
      </c>
      <c r="D41196">
        <v>56.84021886417132</v>
      </c>
    </row>
    <row r="41197" spans="1:4" x14ac:dyDescent="0.25">
      <c r="A41197">
        <f t="shared" si="643"/>
        <v>411.95</v>
      </c>
      <c r="B41197">
        <v>-61.763897911017878</v>
      </c>
      <c r="C41197">
        <v>-193.86921739665527</v>
      </c>
      <c r="D41197">
        <v>107.95787886417132</v>
      </c>
    </row>
    <row r="41198" spans="1:4" x14ac:dyDescent="0.25">
      <c r="A41198">
        <f t="shared" si="643"/>
        <v>411.96</v>
      </c>
      <c r="B41198">
        <v>-80.567277911017882</v>
      </c>
      <c r="C41198">
        <v>-178.86921739665527</v>
      </c>
      <c r="D41198">
        <v>30.07827886417132</v>
      </c>
    </row>
    <row r="41199" spans="1:4" x14ac:dyDescent="0.25">
      <c r="A41199">
        <f t="shared" si="643"/>
        <v>411.97</v>
      </c>
      <c r="B41199">
        <v>-86.392287911017874</v>
      </c>
      <c r="C41199">
        <v>-139.86921739665527</v>
      </c>
      <c r="D41199">
        <v>-116.80394113582868</v>
      </c>
    </row>
    <row r="41200" spans="1:4" x14ac:dyDescent="0.25">
      <c r="A41200">
        <f t="shared" si="643"/>
        <v>411.98</v>
      </c>
      <c r="B41200">
        <v>-176.19670791101788</v>
      </c>
      <c r="C41200">
        <v>-126.86921739665527</v>
      </c>
      <c r="D41200">
        <v>-135.6834211358287</v>
      </c>
    </row>
    <row r="41201" spans="1:4" x14ac:dyDescent="0.25">
      <c r="A41201">
        <f t="shared" si="643"/>
        <v>411.99</v>
      </c>
      <c r="B41201">
        <v>-241.02276791101789</v>
      </c>
      <c r="C41201">
        <v>-190.86921739665527</v>
      </c>
      <c r="D41201">
        <v>-104.56552113582869</v>
      </c>
    </row>
    <row r="41202" spans="1:4" x14ac:dyDescent="0.25">
      <c r="A41202">
        <f t="shared" si="643"/>
        <v>412</v>
      </c>
      <c r="B41202">
        <v>-151.82823791101788</v>
      </c>
      <c r="C41202">
        <v>-280.86921739665524</v>
      </c>
      <c r="D41202">
        <v>-36.44488113582868</v>
      </c>
    </row>
    <row r="41203" spans="1:4" x14ac:dyDescent="0.25">
      <c r="A41203">
        <f t="shared" si="643"/>
        <v>412.01</v>
      </c>
      <c r="B41203">
        <v>-140.65534791101788</v>
      </c>
      <c r="C41203">
        <v>-336.86921739665524</v>
      </c>
      <c r="D41203">
        <v>-34.326851135828683</v>
      </c>
    </row>
    <row r="41204" spans="1:4" x14ac:dyDescent="0.25">
      <c r="A41204">
        <f t="shared" si="643"/>
        <v>412.02</v>
      </c>
      <c r="B41204">
        <v>-154.46186791101789</v>
      </c>
      <c r="C41204">
        <v>-299.86921739665524</v>
      </c>
      <c r="D41204">
        <v>-47.206081135828683</v>
      </c>
    </row>
    <row r="41205" spans="1:4" x14ac:dyDescent="0.25">
      <c r="A41205">
        <f t="shared" si="643"/>
        <v>412.03</v>
      </c>
      <c r="B41205">
        <v>-215.29002791101789</v>
      </c>
      <c r="C41205">
        <v>-271.86921739665524</v>
      </c>
      <c r="D41205">
        <v>-23.087931135828679</v>
      </c>
    </row>
    <row r="41206" spans="1:4" x14ac:dyDescent="0.25">
      <c r="A41206">
        <f t="shared" si="643"/>
        <v>412.04</v>
      </c>
      <c r="B41206">
        <v>-217.09759791101789</v>
      </c>
      <c r="C41206">
        <v>-258.86921739665524</v>
      </c>
      <c r="D41206">
        <v>-89.96704113582868</v>
      </c>
    </row>
    <row r="41207" spans="1:4" x14ac:dyDescent="0.25">
      <c r="A41207">
        <f t="shared" si="643"/>
        <v>412.05</v>
      </c>
      <c r="B41207">
        <v>-89.926807911017875</v>
      </c>
      <c r="C41207">
        <v>-209.86921739665527</v>
      </c>
      <c r="D41207">
        <v>-88.848761135828681</v>
      </c>
    </row>
    <row r="41208" spans="1:4" x14ac:dyDescent="0.25">
      <c r="A41208">
        <f t="shared" si="643"/>
        <v>412.06</v>
      </c>
      <c r="B41208">
        <v>-68.735427911017879</v>
      </c>
      <c r="C41208">
        <v>-180.86921739665527</v>
      </c>
      <c r="D41208">
        <v>-90.727751135828683</v>
      </c>
    </row>
    <row r="41209" spans="1:4" x14ac:dyDescent="0.25">
      <c r="A41209">
        <f t="shared" si="643"/>
        <v>412.07</v>
      </c>
      <c r="B41209">
        <v>-187.56568791101787</v>
      </c>
      <c r="C41209">
        <v>-166.86921739665527</v>
      </c>
      <c r="D41209">
        <v>-170.60935113582869</v>
      </c>
    </row>
    <row r="41210" spans="1:4" x14ac:dyDescent="0.25">
      <c r="A41210">
        <f t="shared" si="643"/>
        <v>412.08</v>
      </c>
      <c r="B41210">
        <v>-260.37535791101789</v>
      </c>
      <c r="C41210">
        <v>-212.86921739665527</v>
      </c>
      <c r="D41210">
        <v>-208.48821113582869</v>
      </c>
    </row>
    <row r="41211" spans="1:4" x14ac:dyDescent="0.25">
      <c r="A41211">
        <f t="shared" si="643"/>
        <v>412.09</v>
      </c>
      <c r="B41211">
        <v>-182.20667791101789</v>
      </c>
      <c r="C41211">
        <v>-278.86921739665524</v>
      </c>
      <c r="D41211">
        <v>-160.36969113582867</v>
      </c>
    </row>
    <row r="41212" spans="1:4" x14ac:dyDescent="0.25">
      <c r="A41212">
        <f t="shared" si="643"/>
        <v>412.1</v>
      </c>
      <c r="B41212">
        <v>-117.01739791101788</v>
      </c>
      <c r="C41212">
        <v>-295.86921739665524</v>
      </c>
      <c r="D41212">
        <v>-103.24843113582868</v>
      </c>
    </row>
    <row r="41213" spans="1:4" x14ac:dyDescent="0.25">
      <c r="A41213">
        <f t="shared" si="643"/>
        <v>412.11</v>
      </c>
      <c r="B41213">
        <v>-133.84976791101789</v>
      </c>
      <c r="C41213">
        <v>-293.86921739665524</v>
      </c>
      <c r="D41213">
        <v>-114.12979113582868</v>
      </c>
    </row>
    <row r="41214" spans="1:4" x14ac:dyDescent="0.25">
      <c r="A41214">
        <f t="shared" si="643"/>
        <v>412.12</v>
      </c>
      <c r="B41214">
        <v>-181.66154791101789</v>
      </c>
      <c r="C41214">
        <v>-272.86921739665524</v>
      </c>
      <c r="D41214">
        <v>-111.00840113582869</v>
      </c>
    </row>
    <row r="41215" spans="1:4" x14ac:dyDescent="0.25">
      <c r="A41215">
        <f t="shared" si="643"/>
        <v>412.13</v>
      </c>
      <c r="B41215">
        <v>-215.49496791101788</v>
      </c>
      <c r="C41215">
        <v>-201.86921739665527</v>
      </c>
      <c r="D41215">
        <v>-139.8896411358287</v>
      </c>
    </row>
    <row r="41216" spans="1:4" x14ac:dyDescent="0.25">
      <c r="A41216">
        <f t="shared" si="643"/>
        <v>412.14</v>
      </c>
      <c r="B41216">
        <v>-115.30780791101787</v>
      </c>
      <c r="C41216">
        <v>-96.869217396655273</v>
      </c>
      <c r="D41216">
        <v>-72.768131135828682</v>
      </c>
    </row>
    <row r="41217" spans="1:4" x14ac:dyDescent="0.25">
      <c r="A41217">
        <f t="shared" si="643"/>
        <v>412.15</v>
      </c>
      <c r="B41217">
        <v>-15.142287911017881</v>
      </c>
      <c r="C41217">
        <v>-77.869217396655273</v>
      </c>
      <c r="D41217">
        <v>37.350758864171318</v>
      </c>
    </row>
    <row r="41218" spans="1:4" x14ac:dyDescent="0.25">
      <c r="A41218">
        <f t="shared" si="643"/>
        <v>412.16</v>
      </c>
      <c r="B41218">
        <v>-119.95617791101787</v>
      </c>
      <c r="C41218">
        <v>-119.86921739665527</v>
      </c>
      <c r="D41218">
        <v>-24.527611135828678</v>
      </c>
    </row>
    <row r="41219" spans="1:4" x14ac:dyDescent="0.25">
      <c r="A41219">
        <f t="shared" ref="A41219:A41282" si="644">((ROW()-2)/100)</f>
        <v>412.17</v>
      </c>
      <c r="B41219">
        <v>-179.79170791101788</v>
      </c>
      <c r="C41219">
        <v>-171.86921739665527</v>
      </c>
      <c r="D41219">
        <v>-113.40860113582869</v>
      </c>
    </row>
    <row r="41220" spans="1:4" x14ac:dyDescent="0.25">
      <c r="A41220">
        <f t="shared" si="644"/>
        <v>412.18</v>
      </c>
      <c r="B41220">
        <v>-126.60664791101787</v>
      </c>
      <c r="C41220">
        <v>-183.86921739665527</v>
      </c>
      <c r="D41220">
        <v>-163.2868511358287</v>
      </c>
    </row>
    <row r="41221" spans="1:4" x14ac:dyDescent="0.25">
      <c r="A41221">
        <f t="shared" si="644"/>
        <v>412.19</v>
      </c>
      <c r="B41221">
        <v>-99.443237911017874</v>
      </c>
      <c r="C41221">
        <v>-164.86921739665527</v>
      </c>
      <c r="D41221">
        <v>-107.16771113582868</v>
      </c>
    </row>
    <row r="41222" spans="1:4" x14ac:dyDescent="0.25">
      <c r="A41222">
        <f t="shared" si="644"/>
        <v>412.2</v>
      </c>
      <c r="B41222">
        <v>-100.25924791101788</v>
      </c>
      <c r="C41222">
        <v>-232.86921739665527</v>
      </c>
      <c r="D41222">
        <v>-37.045841135828681</v>
      </c>
    </row>
    <row r="41223" spans="1:4" x14ac:dyDescent="0.25">
      <c r="A41223">
        <f t="shared" si="644"/>
        <v>412.21</v>
      </c>
      <c r="B41223">
        <v>-84.096887911017873</v>
      </c>
      <c r="C41223">
        <v>-313.86921739665524</v>
      </c>
      <c r="D41223">
        <v>-60.92659113582868</v>
      </c>
    </row>
    <row r="41224" spans="1:4" x14ac:dyDescent="0.25">
      <c r="A41224">
        <f t="shared" si="644"/>
        <v>412.22</v>
      </c>
      <c r="B41224">
        <v>-51.913947911017878</v>
      </c>
      <c r="C41224">
        <v>-340.86921739665524</v>
      </c>
      <c r="D41224">
        <v>-159.80459113582867</v>
      </c>
    </row>
    <row r="41225" spans="1:4" x14ac:dyDescent="0.25">
      <c r="A41225">
        <f t="shared" si="644"/>
        <v>412.23</v>
      </c>
      <c r="B41225">
        <v>-87.752647911017874</v>
      </c>
      <c r="C41225">
        <v>-308.86921739665524</v>
      </c>
      <c r="D41225">
        <v>-193.6852211358287</v>
      </c>
    </row>
    <row r="41226" spans="1:4" x14ac:dyDescent="0.25">
      <c r="A41226">
        <f t="shared" si="644"/>
        <v>412.24</v>
      </c>
      <c r="B41226">
        <v>-130.57076791101787</v>
      </c>
      <c r="C41226">
        <v>-274.86921739665524</v>
      </c>
      <c r="D41226">
        <v>-82.563101135828688</v>
      </c>
    </row>
    <row r="41227" spans="1:4" x14ac:dyDescent="0.25">
      <c r="A41227">
        <f t="shared" si="644"/>
        <v>412.25</v>
      </c>
      <c r="B41227">
        <v>-178.41052791101788</v>
      </c>
      <c r="C41227">
        <v>-270.86921739665524</v>
      </c>
      <c r="D41227">
        <v>-42.443601135828679</v>
      </c>
    </row>
    <row r="41228" spans="1:4" x14ac:dyDescent="0.25">
      <c r="A41228">
        <f t="shared" si="644"/>
        <v>412.26</v>
      </c>
      <c r="B41228">
        <v>-118.22969791101788</v>
      </c>
      <c r="C41228">
        <v>-215.86921739665527</v>
      </c>
      <c r="D41228">
        <v>-102.32137113582868</v>
      </c>
    </row>
    <row r="41229" spans="1:4" x14ac:dyDescent="0.25">
      <c r="A41229">
        <f t="shared" si="644"/>
        <v>412.27</v>
      </c>
      <c r="B41229">
        <v>-163.07051791101787</v>
      </c>
      <c r="C41229">
        <v>-127.86921739665527</v>
      </c>
      <c r="D41229">
        <v>-175.20175113582869</v>
      </c>
    </row>
    <row r="41230" spans="1:4" x14ac:dyDescent="0.25">
      <c r="A41230">
        <f t="shared" si="644"/>
        <v>412.28</v>
      </c>
      <c r="B41230">
        <v>-343.89074791101791</v>
      </c>
      <c r="C41230">
        <v>-104.86921739665527</v>
      </c>
      <c r="D41230">
        <v>-135.0793911358287</v>
      </c>
    </row>
    <row r="41231" spans="1:4" x14ac:dyDescent="0.25">
      <c r="A41231">
        <f t="shared" si="644"/>
        <v>412.29</v>
      </c>
      <c r="B41231">
        <v>-369.73261791101788</v>
      </c>
      <c r="C41231">
        <v>-180.86921739665527</v>
      </c>
      <c r="D41231">
        <v>-66.959661135828682</v>
      </c>
    </row>
    <row r="41232" spans="1:4" x14ac:dyDescent="0.25">
      <c r="A41232">
        <f t="shared" si="644"/>
        <v>412.3</v>
      </c>
      <c r="B41232">
        <v>-335.55390791101792</v>
      </c>
      <c r="C41232">
        <v>-250.86921739665527</v>
      </c>
      <c r="D41232">
        <v>-66.837181135828686</v>
      </c>
    </row>
    <row r="41233" spans="1:4" x14ac:dyDescent="0.25">
      <c r="A41233">
        <f t="shared" si="644"/>
        <v>412.31</v>
      </c>
      <c r="B41233">
        <v>-225.39683791101788</v>
      </c>
      <c r="C41233">
        <v>-220.86921739665527</v>
      </c>
      <c r="D41233">
        <v>-52.717321135828676</v>
      </c>
    </row>
    <row r="41234" spans="1:4" x14ac:dyDescent="0.25">
      <c r="A41234">
        <f t="shared" si="644"/>
        <v>412.32</v>
      </c>
      <c r="B41234">
        <v>-263.21918791101791</v>
      </c>
      <c r="C41234">
        <v>-167.86921739665527</v>
      </c>
      <c r="D41234">
        <v>-60.594731135828681</v>
      </c>
    </row>
    <row r="41235" spans="1:4" x14ac:dyDescent="0.25">
      <c r="A41235">
        <f t="shared" si="644"/>
        <v>412.33</v>
      </c>
      <c r="B41235">
        <v>-391.0631679110179</v>
      </c>
      <c r="C41235">
        <v>-195.86921739665527</v>
      </c>
      <c r="D41235">
        <v>-76.474751135828683</v>
      </c>
    </row>
    <row r="41236" spans="1:4" x14ac:dyDescent="0.25">
      <c r="A41236">
        <f t="shared" si="644"/>
        <v>412.34</v>
      </c>
      <c r="B41236">
        <v>-361.88657791101792</v>
      </c>
      <c r="C41236">
        <v>-224.86921739665527</v>
      </c>
      <c r="D41236">
        <v>-119.35203113582868</v>
      </c>
    </row>
    <row r="41237" spans="1:4" x14ac:dyDescent="0.25">
      <c r="A41237">
        <f t="shared" si="644"/>
        <v>412.35</v>
      </c>
      <c r="B41237">
        <v>-296.73161791101791</v>
      </c>
      <c r="C41237">
        <v>-180.86921739665527</v>
      </c>
      <c r="D41237">
        <v>-213.23194113582869</v>
      </c>
    </row>
    <row r="41238" spans="1:4" x14ac:dyDescent="0.25">
      <c r="A41238">
        <f t="shared" si="644"/>
        <v>412.36</v>
      </c>
      <c r="B41238">
        <v>-259.55608791101793</v>
      </c>
      <c r="C41238">
        <v>-116.86921739665527</v>
      </c>
      <c r="D41238">
        <v>-216.10910113582869</v>
      </c>
    </row>
    <row r="41239" spans="1:4" x14ac:dyDescent="0.25">
      <c r="A41239">
        <f t="shared" si="644"/>
        <v>412.37</v>
      </c>
      <c r="B41239">
        <v>-247.40218791101788</v>
      </c>
      <c r="C41239">
        <v>-128.86921739665527</v>
      </c>
      <c r="D41239">
        <v>-61.98889113582868</v>
      </c>
    </row>
    <row r="41240" spans="1:4" x14ac:dyDescent="0.25">
      <c r="A41240">
        <f t="shared" si="644"/>
        <v>412.38</v>
      </c>
      <c r="B41240">
        <v>-207.22770791101789</v>
      </c>
      <c r="C41240">
        <v>-242.86921739665527</v>
      </c>
      <c r="D41240">
        <v>-55.865941135828677</v>
      </c>
    </row>
    <row r="41241" spans="1:4" x14ac:dyDescent="0.25">
      <c r="A41241">
        <f t="shared" si="644"/>
        <v>412.39</v>
      </c>
      <c r="B41241">
        <v>-159.07486791101789</v>
      </c>
      <c r="C41241">
        <v>-303.86921739665524</v>
      </c>
      <c r="D41241">
        <v>-193.74560113582868</v>
      </c>
    </row>
    <row r="41242" spans="1:4" x14ac:dyDescent="0.25">
      <c r="A41242">
        <f t="shared" si="644"/>
        <v>412.4</v>
      </c>
      <c r="B41242">
        <v>-162.90144791101787</v>
      </c>
      <c r="C41242">
        <v>-253.86921739665527</v>
      </c>
      <c r="D41242">
        <v>-242.62253113582869</v>
      </c>
    </row>
    <row r="41243" spans="1:4" x14ac:dyDescent="0.25">
      <c r="A41243">
        <f t="shared" si="644"/>
        <v>412.41</v>
      </c>
      <c r="B41243">
        <v>-190.74965791101789</v>
      </c>
      <c r="C41243">
        <v>-158.86921739665527</v>
      </c>
      <c r="D41243">
        <v>-207.50208113582869</v>
      </c>
    </row>
    <row r="41244" spans="1:4" x14ac:dyDescent="0.25">
      <c r="A41244">
        <f t="shared" si="644"/>
        <v>412.42</v>
      </c>
      <c r="B41244">
        <v>-153.57729791101789</v>
      </c>
      <c r="C41244">
        <v>-133.86921739665527</v>
      </c>
      <c r="D41244">
        <v>-120.37890113582868</v>
      </c>
    </row>
    <row r="41245" spans="1:4" x14ac:dyDescent="0.25">
      <c r="A41245">
        <f t="shared" si="644"/>
        <v>412.43</v>
      </c>
      <c r="B41245">
        <v>-100.42656791101788</v>
      </c>
      <c r="C41245">
        <v>-197.86921739665527</v>
      </c>
      <c r="D41245">
        <v>-93.258331135828684</v>
      </c>
    </row>
    <row r="41246" spans="1:4" x14ac:dyDescent="0.25">
      <c r="A41246">
        <f t="shared" si="644"/>
        <v>412.44</v>
      </c>
      <c r="B41246">
        <v>-49.255257911017878</v>
      </c>
      <c r="C41246">
        <v>-230.86921739665527</v>
      </c>
      <c r="D41246">
        <v>-116.13503113582868</v>
      </c>
    </row>
    <row r="41247" spans="1:4" x14ac:dyDescent="0.25">
      <c r="A41247">
        <f t="shared" si="644"/>
        <v>412.45</v>
      </c>
      <c r="B41247">
        <v>-71.105587911017878</v>
      </c>
      <c r="C41247">
        <v>-215.86921739665527</v>
      </c>
      <c r="D41247">
        <v>-111.01434113582869</v>
      </c>
    </row>
    <row r="41248" spans="1:4" x14ac:dyDescent="0.25">
      <c r="A41248">
        <f t="shared" si="644"/>
        <v>412.46</v>
      </c>
      <c r="B41248">
        <v>-201.93533791101788</v>
      </c>
      <c r="C41248">
        <v>-162.86921739665527</v>
      </c>
      <c r="D41248">
        <v>-15.890921135828682</v>
      </c>
    </row>
    <row r="41249" spans="1:4" x14ac:dyDescent="0.25">
      <c r="A41249">
        <f t="shared" si="644"/>
        <v>412.47</v>
      </c>
      <c r="B41249">
        <v>-272.78672791101792</v>
      </c>
      <c r="C41249">
        <v>-137.86921739665527</v>
      </c>
      <c r="D41249">
        <v>71.229878864171312</v>
      </c>
    </row>
    <row r="41250" spans="1:4" x14ac:dyDescent="0.25">
      <c r="A41250">
        <f t="shared" si="644"/>
        <v>412.48</v>
      </c>
      <c r="B41250">
        <v>-223.61752791101787</v>
      </c>
      <c r="C41250">
        <v>-151.86921739665527</v>
      </c>
      <c r="D41250">
        <v>94.353418864171317</v>
      </c>
    </row>
    <row r="41251" spans="1:4" x14ac:dyDescent="0.25">
      <c r="A41251">
        <f t="shared" si="644"/>
        <v>412.49</v>
      </c>
      <c r="B41251">
        <v>-184.46996791101787</v>
      </c>
      <c r="C41251">
        <v>-134.86921739665527</v>
      </c>
      <c r="D41251">
        <v>89.474328864171312</v>
      </c>
    </row>
    <row r="41252" spans="1:4" x14ac:dyDescent="0.25">
      <c r="A41252">
        <f t="shared" si="644"/>
        <v>412.5</v>
      </c>
      <c r="B41252">
        <v>-249.30181791101788</v>
      </c>
      <c r="C41252">
        <v>-136.86921739665527</v>
      </c>
      <c r="D41252">
        <v>64.59797886417131</v>
      </c>
    </row>
    <row r="41253" spans="1:4" x14ac:dyDescent="0.25">
      <c r="A41253">
        <f t="shared" si="644"/>
        <v>412.51</v>
      </c>
      <c r="B41253">
        <v>-278.1553179110179</v>
      </c>
      <c r="C41253">
        <v>-173.86921739665527</v>
      </c>
      <c r="D41253">
        <v>83.719008864171315</v>
      </c>
    </row>
    <row r="41254" spans="1:4" x14ac:dyDescent="0.25">
      <c r="A41254">
        <f t="shared" si="644"/>
        <v>412.52</v>
      </c>
      <c r="B41254">
        <v>-300.98822791101793</v>
      </c>
      <c r="C41254">
        <v>-225.86921739665527</v>
      </c>
      <c r="D41254">
        <v>58.842778864171322</v>
      </c>
    </row>
    <row r="41255" spans="1:4" x14ac:dyDescent="0.25">
      <c r="A41255">
        <f t="shared" si="644"/>
        <v>412.53</v>
      </c>
      <c r="B41255">
        <v>-309.84277791101789</v>
      </c>
      <c r="C41255">
        <v>-244.86921739665527</v>
      </c>
      <c r="D41255">
        <v>-46.036081135828681</v>
      </c>
    </row>
    <row r="41256" spans="1:4" x14ac:dyDescent="0.25">
      <c r="A41256">
        <f t="shared" si="644"/>
        <v>412.54</v>
      </c>
      <c r="B41256">
        <v>-264.67674791101791</v>
      </c>
      <c r="C41256">
        <v>-187.86921739665527</v>
      </c>
      <c r="D41256">
        <v>-123.91220113582868</v>
      </c>
    </row>
    <row r="41257" spans="1:4" x14ac:dyDescent="0.25">
      <c r="A41257">
        <f t="shared" si="644"/>
        <v>412.55</v>
      </c>
      <c r="B41257">
        <v>-273.53234791101789</v>
      </c>
      <c r="C41257">
        <v>-144.86921739665527</v>
      </c>
      <c r="D41257">
        <v>-77.790941135828689</v>
      </c>
    </row>
    <row r="41258" spans="1:4" x14ac:dyDescent="0.25">
      <c r="A41258">
        <f t="shared" si="644"/>
        <v>412.56</v>
      </c>
      <c r="B41258">
        <v>-314.36736791101794</v>
      </c>
      <c r="C41258">
        <v>-142.86921739665527</v>
      </c>
      <c r="D41258">
        <v>-35.666941135828679</v>
      </c>
    </row>
    <row r="41259" spans="1:4" x14ac:dyDescent="0.25">
      <c r="A41259">
        <f t="shared" si="644"/>
        <v>412.57</v>
      </c>
      <c r="B41259">
        <v>-337.22402791101791</v>
      </c>
      <c r="C41259">
        <v>-151.86921739665527</v>
      </c>
      <c r="D41259">
        <v>-42.545571135828681</v>
      </c>
    </row>
    <row r="41260" spans="1:4" x14ac:dyDescent="0.25">
      <c r="A41260">
        <f t="shared" si="644"/>
        <v>412.58</v>
      </c>
      <c r="B41260">
        <v>-272.06009791101792</v>
      </c>
      <c r="C41260">
        <v>-189.86921739665527</v>
      </c>
      <c r="D41260">
        <v>-110.42146113582869</v>
      </c>
    </row>
    <row r="41261" spans="1:4" x14ac:dyDescent="0.25">
      <c r="A41261">
        <f t="shared" si="644"/>
        <v>412.59</v>
      </c>
      <c r="B41261">
        <v>-230.91780791101789</v>
      </c>
      <c r="C41261">
        <v>-165.86921739665527</v>
      </c>
      <c r="D41261">
        <v>-204.29998113582869</v>
      </c>
    </row>
    <row r="41262" spans="1:4" x14ac:dyDescent="0.25">
      <c r="A41262">
        <f t="shared" si="644"/>
        <v>412.6</v>
      </c>
      <c r="B41262">
        <v>-231.75492791101789</v>
      </c>
      <c r="C41262">
        <v>-147.86921739665527</v>
      </c>
      <c r="D41262">
        <v>-134.17576113582868</v>
      </c>
    </row>
    <row r="41263" spans="1:4" x14ac:dyDescent="0.25">
      <c r="A41263">
        <f t="shared" si="644"/>
        <v>412.61</v>
      </c>
      <c r="B41263">
        <v>-154.61368791101788</v>
      </c>
      <c r="C41263">
        <v>-177.86921739665527</v>
      </c>
      <c r="D41263">
        <v>-47.054161135828679</v>
      </c>
    </row>
    <row r="41264" spans="1:4" x14ac:dyDescent="0.25">
      <c r="A41264">
        <f t="shared" si="644"/>
        <v>412.62</v>
      </c>
      <c r="B41264">
        <v>-78.451857911017882</v>
      </c>
      <c r="C41264">
        <v>-159.86921739665527</v>
      </c>
      <c r="D41264">
        <v>-17.929831135828678</v>
      </c>
    </row>
    <row r="41265" spans="1:4" x14ac:dyDescent="0.25">
      <c r="A41265">
        <f t="shared" si="644"/>
        <v>412.63</v>
      </c>
      <c r="B41265">
        <v>-135.31166791101788</v>
      </c>
      <c r="C41265">
        <v>-113.86921739665527</v>
      </c>
      <c r="D41265">
        <v>-83.808131135828688</v>
      </c>
    </row>
    <row r="41266" spans="1:4" x14ac:dyDescent="0.25">
      <c r="A41266">
        <f t="shared" si="644"/>
        <v>412.64</v>
      </c>
      <c r="B41266">
        <v>-251.15088791101789</v>
      </c>
      <c r="C41266">
        <v>-49.869217396655266</v>
      </c>
      <c r="D41266">
        <v>-85.683681135828692</v>
      </c>
    </row>
    <row r="41267" spans="1:4" x14ac:dyDescent="0.25">
      <c r="A41267">
        <f t="shared" si="644"/>
        <v>412.65</v>
      </c>
      <c r="B41267">
        <v>-234.01174791101789</v>
      </c>
      <c r="C41267">
        <v>-71.869217396655273</v>
      </c>
      <c r="D41267">
        <v>46.438128864171318</v>
      </c>
    </row>
    <row r="41268" spans="1:4" x14ac:dyDescent="0.25">
      <c r="A41268">
        <f t="shared" si="644"/>
        <v>412.66</v>
      </c>
      <c r="B41268">
        <v>-112.85201791101788</v>
      </c>
      <c r="C41268">
        <v>-150.86921739665527</v>
      </c>
      <c r="D41268">
        <v>163.56268886417132</v>
      </c>
    </row>
    <row r="41269" spans="1:4" x14ac:dyDescent="0.25">
      <c r="A41269">
        <f t="shared" si="644"/>
        <v>412.67</v>
      </c>
      <c r="B41269">
        <v>-61.71391791101788</v>
      </c>
      <c r="C41269">
        <v>-213.86921739665527</v>
      </c>
      <c r="D41269">
        <v>173.68460886417131</v>
      </c>
    </row>
    <row r="41270" spans="1:4" x14ac:dyDescent="0.25">
      <c r="A41270">
        <f t="shared" si="644"/>
        <v>412.68</v>
      </c>
      <c r="B41270">
        <v>-180.55523791101788</v>
      </c>
      <c r="C41270">
        <v>-259.86921739665524</v>
      </c>
      <c r="D41270">
        <v>16.809268864171319</v>
      </c>
    </row>
    <row r="41271" spans="1:4" x14ac:dyDescent="0.25">
      <c r="A41271">
        <f t="shared" si="644"/>
        <v>412.69</v>
      </c>
      <c r="B41271">
        <v>-204.41818791101787</v>
      </c>
      <c r="C41271">
        <v>-230.86921739665527</v>
      </c>
      <c r="D41271">
        <v>-49.068691135828679</v>
      </c>
    </row>
    <row r="41272" spans="1:4" x14ac:dyDescent="0.25">
      <c r="A41272">
        <f t="shared" si="644"/>
        <v>412.7</v>
      </c>
      <c r="B41272">
        <v>-140.26054791101788</v>
      </c>
      <c r="C41272">
        <v>-163.86921739665527</v>
      </c>
      <c r="D41272">
        <v>-33.943921135828681</v>
      </c>
    </row>
    <row r="41273" spans="1:4" x14ac:dyDescent="0.25">
      <c r="A41273">
        <f t="shared" si="644"/>
        <v>412.71</v>
      </c>
      <c r="B41273">
        <v>-154.12454791101788</v>
      </c>
      <c r="C41273">
        <v>-103.86921739665527</v>
      </c>
      <c r="D41273">
        <v>69.178228864171317</v>
      </c>
    </row>
    <row r="41274" spans="1:4" x14ac:dyDescent="0.25">
      <c r="A41274">
        <f t="shared" si="644"/>
        <v>412.72</v>
      </c>
      <c r="B41274">
        <v>-197.96795791101789</v>
      </c>
      <c r="C41274">
        <v>-132.86921739665527</v>
      </c>
      <c r="D41274">
        <v>112.30310886417131</v>
      </c>
    </row>
    <row r="41275" spans="1:4" x14ac:dyDescent="0.25">
      <c r="A41275">
        <f t="shared" si="644"/>
        <v>412.73</v>
      </c>
      <c r="B41275">
        <v>-312.83299791101791</v>
      </c>
      <c r="C41275">
        <v>-197.86921739665527</v>
      </c>
      <c r="D41275">
        <v>-43.574641135828678</v>
      </c>
    </row>
    <row r="41276" spans="1:4" x14ac:dyDescent="0.25">
      <c r="A41276">
        <f t="shared" si="644"/>
        <v>412.74</v>
      </c>
      <c r="B41276">
        <v>-298.67744791101791</v>
      </c>
      <c r="C41276">
        <v>-199.86921739665527</v>
      </c>
      <c r="D41276">
        <v>-137.44965113582867</v>
      </c>
    </row>
    <row r="41277" spans="1:4" x14ac:dyDescent="0.25">
      <c r="A41277">
        <f t="shared" si="644"/>
        <v>412.75</v>
      </c>
      <c r="B41277">
        <v>-238.54352791101789</v>
      </c>
      <c r="C41277">
        <v>-173.86921739665527</v>
      </c>
      <c r="D41277">
        <v>-106.32729113582869</v>
      </c>
    </row>
    <row r="41278" spans="1:4" x14ac:dyDescent="0.25">
      <c r="A41278">
        <f t="shared" si="644"/>
        <v>412.76</v>
      </c>
      <c r="B41278">
        <v>-238.38901791101787</v>
      </c>
      <c r="C41278">
        <v>-108.86921739665527</v>
      </c>
      <c r="D41278">
        <v>10.797798864171318</v>
      </c>
    </row>
    <row r="41279" spans="1:4" x14ac:dyDescent="0.25">
      <c r="A41279">
        <f t="shared" si="644"/>
        <v>412.77</v>
      </c>
      <c r="B41279">
        <v>-226.25614791101788</v>
      </c>
      <c r="C41279">
        <v>-91.869217396655273</v>
      </c>
      <c r="D41279">
        <v>45.920258864171323</v>
      </c>
    </row>
    <row r="41280" spans="1:4" x14ac:dyDescent="0.25">
      <c r="A41280">
        <f t="shared" si="644"/>
        <v>412.78</v>
      </c>
      <c r="B41280">
        <v>-237.10267791101788</v>
      </c>
      <c r="C41280">
        <v>-134.86921739665527</v>
      </c>
      <c r="D41280">
        <v>10.045458864171319</v>
      </c>
    </row>
    <row r="41281" spans="1:4" x14ac:dyDescent="0.25">
      <c r="A41281">
        <f t="shared" si="644"/>
        <v>412.79</v>
      </c>
      <c r="B41281">
        <v>-223.97084791101787</v>
      </c>
      <c r="C41281">
        <v>-135.86921739665527</v>
      </c>
      <c r="D41281">
        <v>-3.831971135828681</v>
      </c>
    </row>
    <row r="41282" spans="1:4" x14ac:dyDescent="0.25">
      <c r="A41282">
        <f t="shared" si="644"/>
        <v>412.8</v>
      </c>
      <c r="B41282">
        <v>-195.81841791101789</v>
      </c>
      <c r="C41282">
        <v>-147.86921739665527</v>
      </c>
      <c r="D41282">
        <v>-1.706661135828681</v>
      </c>
    </row>
    <row r="41283" spans="1:4" x14ac:dyDescent="0.25">
      <c r="A41283">
        <f t="shared" ref="A41283:A41346" si="645">((ROW()-2)/100)</f>
        <v>412.81</v>
      </c>
      <c r="B41283">
        <v>-188.68761791101787</v>
      </c>
      <c r="C41283">
        <v>-159.86921739665527</v>
      </c>
      <c r="D41283">
        <v>55.416008864171317</v>
      </c>
    </row>
    <row r="41284" spans="1:4" x14ac:dyDescent="0.25">
      <c r="A41284">
        <f t="shared" si="645"/>
        <v>412.82</v>
      </c>
      <c r="B41284">
        <v>-200.53622791101787</v>
      </c>
      <c r="C41284">
        <v>-182.86921739665527</v>
      </c>
      <c r="D41284">
        <v>83.54141886417132</v>
      </c>
    </row>
    <row r="41285" spans="1:4" x14ac:dyDescent="0.25">
      <c r="A41285">
        <f t="shared" si="645"/>
        <v>412.83</v>
      </c>
      <c r="B41285">
        <v>-189.40646791101787</v>
      </c>
      <c r="C41285">
        <v>-228.86921739665527</v>
      </c>
      <c r="D41285">
        <v>-14.335801135828682</v>
      </c>
    </row>
    <row r="41286" spans="1:4" x14ac:dyDescent="0.25">
      <c r="A41286">
        <f t="shared" si="645"/>
        <v>412.84</v>
      </c>
      <c r="B41286">
        <v>-151.25610791101789</v>
      </c>
      <c r="C41286">
        <v>-205.86921739665527</v>
      </c>
      <c r="D41286">
        <v>-76.210291135828683</v>
      </c>
    </row>
    <row r="41287" spans="1:4" x14ac:dyDescent="0.25">
      <c r="A41287">
        <f t="shared" si="645"/>
        <v>412.85</v>
      </c>
      <c r="B41287">
        <v>-53.127377911017881</v>
      </c>
      <c r="C41287">
        <v>-161.86921739665527</v>
      </c>
      <c r="D41287">
        <v>19.912598864171322</v>
      </c>
    </row>
    <row r="41288" spans="1:4" x14ac:dyDescent="0.25">
      <c r="A41288">
        <f t="shared" si="645"/>
        <v>412.86</v>
      </c>
      <c r="B41288">
        <v>-13.978057911017881</v>
      </c>
      <c r="C41288">
        <v>-144.86921739665527</v>
      </c>
      <c r="D41288">
        <v>162.03820886417131</v>
      </c>
    </row>
    <row r="41289" spans="1:4" x14ac:dyDescent="0.25">
      <c r="A41289">
        <f t="shared" si="645"/>
        <v>412.87</v>
      </c>
      <c r="B41289">
        <v>-47.85035791101788</v>
      </c>
      <c r="C41289">
        <v>-187.86921739665527</v>
      </c>
      <c r="D41289">
        <v>190.16118886417132</v>
      </c>
    </row>
    <row r="41290" spans="1:4" x14ac:dyDescent="0.25">
      <c r="A41290">
        <f t="shared" si="645"/>
        <v>412.88</v>
      </c>
      <c r="B41290">
        <v>-30.702067911017885</v>
      </c>
      <c r="C41290">
        <v>-217.86921739665527</v>
      </c>
      <c r="D41290">
        <v>50.286908864171323</v>
      </c>
    </row>
    <row r="41291" spans="1:4" x14ac:dyDescent="0.25">
      <c r="A41291">
        <f t="shared" si="645"/>
        <v>412.89</v>
      </c>
      <c r="B41291">
        <v>-88.575407911017876</v>
      </c>
      <c r="C41291">
        <v>-172.86921739665527</v>
      </c>
      <c r="D41291">
        <v>-33.590001135828679</v>
      </c>
    </row>
    <row r="41292" spans="1:4" x14ac:dyDescent="0.25">
      <c r="A41292">
        <f t="shared" si="645"/>
        <v>412.9</v>
      </c>
      <c r="B41292">
        <v>-120.42814791101787</v>
      </c>
      <c r="C41292">
        <v>-142.86921739665527</v>
      </c>
      <c r="D41292">
        <v>3.5358088641713192</v>
      </c>
    </row>
    <row r="41293" spans="1:4" x14ac:dyDescent="0.25">
      <c r="A41293">
        <f t="shared" si="645"/>
        <v>412.91</v>
      </c>
      <c r="B41293">
        <v>-68.302517911017887</v>
      </c>
      <c r="C41293">
        <v>-138.86921739665527</v>
      </c>
      <c r="D41293">
        <v>55.658998864171323</v>
      </c>
    </row>
    <row r="41294" spans="1:4" x14ac:dyDescent="0.25">
      <c r="A41294">
        <f t="shared" si="645"/>
        <v>412.92</v>
      </c>
      <c r="B41294">
        <v>-119.15627791101788</v>
      </c>
      <c r="C41294">
        <v>-161.86921739665527</v>
      </c>
      <c r="D41294">
        <v>97.784908864171314</v>
      </c>
    </row>
    <row r="41295" spans="1:4" x14ac:dyDescent="0.25">
      <c r="A41295">
        <f t="shared" si="645"/>
        <v>412.93</v>
      </c>
      <c r="B41295">
        <v>-229.03167791101788</v>
      </c>
      <c r="C41295">
        <v>-155.86921739665527</v>
      </c>
      <c r="D41295">
        <v>63.908198864171318</v>
      </c>
    </row>
    <row r="41296" spans="1:4" x14ac:dyDescent="0.25">
      <c r="A41296">
        <f t="shared" si="645"/>
        <v>412.94</v>
      </c>
      <c r="B41296">
        <v>-221.88646791101789</v>
      </c>
      <c r="C41296">
        <v>-114.86921739665527</v>
      </c>
      <c r="D41296">
        <v>26.034208864171319</v>
      </c>
    </row>
    <row r="41297" spans="1:4" x14ac:dyDescent="0.25">
      <c r="A41297">
        <f t="shared" si="645"/>
        <v>412.95</v>
      </c>
      <c r="B41297">
        <v>-136.76288791101788</v>
      </c>
      <c r="C41297">
        <v>-126.86921739665527</v>
      </c>
      <c r="D41297">
        <v>92.15759886417132</v>
      </c>
    </row>
    <row r="41298" spans="1:4" x14ac:dyDescent="0.25">
      <c r="A41298">
        <f t="shared" si="645"/>
        <v>412.96</v>
      </c>
      <c r="B41298">
        <v>-158.61870791101788</v>
      </c>
      <c r="C41298">
        <v>-142.86921739665527</v>
      </c>
      <c r="D41298">
        <v>116.28370886417132</v>
      </c>
    </row>
    <row r="41299" spans="1:4" x14ac:dyDescent="0.25">
      <c r="A41299">
        <f t="shared" si="645"/>
        <v>412.97</v>
      </c>
      <c r="B41299">
        <v>-193.49614791101789</v>
      </c>
      <c r="C41299">
        <v>-161.86921739665527</v>
      </c>
      <c r="D41299">
        <v>51.407188864171317</v>
      </c>
    </row>
    <row r="41300" spans="1:4" x14ac:dyDescent="0.25">
      <c r="A41300">
        <f t="shared" si="645"/>
        <v>412.98</v>
      </c>
      <c r="B41300">
        <v>-181.35298791101789</v>
      </c>
      <c r="C41300">
        <v>-201.86921739665527</v>
      </c>
      <c r="D41300">
        <v>-12.466601135828681</v>
      </c>
    </row>
    <row r="41301" spans="1:4" x14ac:dyDescent="0.25">
      <c r="A41301">
        <f t="shared" si="645"/>
        <v>412.99</v>
      </c>
      <c r="B41301">
        <v>-180.23144791101788</v>
      </c>
      <c r="C41301">
        <v>-213.86921739665527</v>
      </c>
      <c r="D41301">
        <v>-37.343021135828678</v>
      </c>
    </row>
    <row r="41302" spans="1:4" x14ac:dyDescent="0.25">
      <c r="A41302">
        <f t="shared" si="645"/>
        <v>413</v>
      </c>
      <c r="B41302">
        <v>-174.08930791101787</v>
      </c>
      <c r="C41302">
        <v>-227.86921739665527</v>
      </c>
      <c r="D41302">
        <v>-65.216711135828689</v>
      </c>
    </row>
    <row r="41303" spans="1:4" x14ac:dyDescent="0.25">
      <c r="A41303">
        <f t="shared" si="645"/>
        <v>413.01</v>
      </c>
      <c r="B41303">
        <v>-176.96878791101787</v>
      </c>
      <c r="C41303">
        <v>-223.86921739665527</v>
      </c>
      <c r="D41303">
        <v>-102.09304113582868</v>
      </c>
    </row>
    <row r="41304" spans="1:4" x14ac:dyDescent="0.25">
      <c r="A41304">
        <f t="shared" si="645"/>
        <v>413.02</v>
      </c>
      <c r="B41304">
        <v>-133.82766791101787</v>
      </c>
      <c r="C41304">
        <v>-208.86921739665527</v>
      </c>
      <c r="D41304">
        <v>-55.966641135828681</v>
      </c>
    </row>
    <row r="41305" spans="1:4" x14ac:dyDescent="0.25">
      <c r="A41305">
        <f t="shared" si="645"/>
        <v>413.03</v>
      </c>
      <c r="B41305">
        <v>-66.708167911017881</v>
      </c>
      <c r="C41305">
        <v>-213.86921739665527</v>
      </c>
      <c r="D41305">
        <v>-31.84287113582868</v>
      </c>
    </row>
    <row r="41306" spans="1:4" x14ac:dyDescent="0.25">
      <c r="A41306">
        <f t="shared" si="645"/>
        <v>413.04</v>
      </c>
      <c r="B41306">
        <v>-22.568057911017885</v>
      </c>
      <c r="C41306">
        <v>-212.86921739665527</v>
      </c>
      <c r="D41306">
        <v>-38.71637113582868</v>
      </c>
    </row>
    <row r="41307" spans="1:4" x14ac:dyDescent="0.25">
      <c r="A41307">
        <f t="shared" si="645"/>
        <v>413.05</v>
      </c>
      <c r="B41307">
        <v>-66.44956791101788</v>
      </c>
      <c r="C41307">
        <v>-221.86921739665527</v>
      </c>
      <c r="D41307">
        <v>-61.59251113582868</v>
      </c>
    </row>
    <row r="41308" spans="1:4" x14ac:dyDescent="0.25">
      <c r="A41308">
        <f t="shared" si="645"/>
        <v>413.06</v>
      </c>
      <c r="B41308">
        <v>-91.310467911017881</v>
      </c>
      <c r="C41308">
        <v>-173.86921739665527</v>
      </c>
      <c r="D41308">
        <v>-77.46592113582868</v>
      </c>
    </row>
    <row r="41309" spans="1:4" x14ac:dyDescent="0.25">
      <c r="A41309">
        <f t="shared" si="645"/>
        <v>413.07</v>
      </c>
      <c r="B41309">
        <v>-6.1929979110178826</v>
      </c>
      <c r="C41309">
        <v>-95.869217396655273</v>
      </c>
      <c r="D41309">
        <v>40.658028864171321</v>
      </c>
    </row>
    <row r="41310" spans="1:4" x14ac:dyDescent="0.25">
      <c r="A41310">
        <f t="shared" si="645"/>
        <v>413.08</v>
      </c>
      <c r="B41310">
        <v>68.945092088982122</v>
      </c>
      <c r="C41310">
        <v>-45.869217396655266</v>
      </c>
      <c r="D41310">
        <v>175.78470886417131</v>
      </c>
    </row>
    <row r="41311" spans="1:4" x14ac:dyDescent="0.25">
      <c r="A41311">
        <f t="shared" si="645"/>
        <v>413.09</v>
      </c>
      <c r="B41311">
        <v>68.061552088982125</v>
      </c>
      <c r="C41311">
        <v>-76.869217396655273</v>
      </c>
      <c r="D41311">
        <v>158.90875886417132</v>
      </c>
    </row>
    <row r="41312" spans="1:4" x14ac:dyDescent="0.25">
      <c r="A41312">
        <f t="shared" si="645"/>
        <v>413.1</v>
      </c>
      <c r="B41312">
        <v>-28.801367911017884</v>
      </c>
      <c r="C41312">
        <v>-183.86921739665527</v>
      </c>
      <c r="D41312">
        <v>41.035528864171319</v>
      </c>
    </row>
    <row r="41313" spans="1:4" x14ac:dyDescent="0.25">
      <c r="A41313">
        <f t="shared" si="645"/>
        <v>413.11</v>
      </c>
      <c r="B41313">
        <v>-74.685907911017878</v>
      </c>
      <c r="C41313">
        <v>-190.86921739665527</v>
      </c>
      <c r="D41313">
        <v>-22.840331135828681</v>
      </c>
    </row>
    <row r="41314" spans="1:4" x14ac:dyDescent="0.25">
      <c r="A41314">
        <f t="shared" si="645"/>
        <v>413.12</v>
      </c>
      <c r="B41314">
        <v>-67.549837911017875</v>
      </c>
      <c r="C41314">
        <v>-136.86921739665527</v>
      </c>
      <c r="D41314">
        <v>49.286528864171324</v>
      </c>
    </row>
    <row r="41315" spans="1:4" x14ac:dyDescent="0.25">
      <c r="A41315">
        <f t="shared" si="645"/>
        <v>413.13</v>
      </c>
      <c r="B41315">
        <v>-54.435387911017877</v>
      </c>
      <c r="C41315">
        <v>-86.869217396655273</v>
      </c>
      <c r="D41315">
        <v>139.4107588641713</v>
      </c>
    </row>
    <row r="41316" spans="1:4" x14ac:dyDescent="0.25">
      <c r="A41316">
        <f t="shared" si="645"/>
        <v>413.14</v>
      </c>
      <c r="B41316">
        <v>-107.30031791101788</v>
      </c>
      <c r="C41316">
        <v>-77.869217396655273</v>
      </c>
      <c r="D41316">
        <v>86.537708864171307</v>
      </c>
    </row>
    <row r="41317" spans="1:4" x14ac:dyDescent="0.25">
      <c r="A41317">
        <f t="shared" si="645"/>
        <v>413.15</v>
      </c>
      <c r="B41317">
        <v>-148.18685791101788</v>
      </c>
      <c r="C41317">
        <v>-152.86921739665527</v>
      </c>
      <c r="D41317">
        <v>-10.337981135828681</v>
      </c>
    </row>
    <row r="41318" spans="1:4" x14ac:dyDescent="0.25">
      <c r="A41318">
        <f t="shared" si="645"/>
        <v>413.16</v>
      </c>
      <c r="B41318">
        <v>-110.05279791101788</v>
      </c>
      <c r="C41318">
        <v>-188.86921739665527</v>
      </c>
      <c r="D41318">
        <v>-30.21094113582868</v>
      </c>
    </row>
    <row r="41319" spans="1:4" x14ac:dyDescent="0.25">
      <c r="A41319">
        <f t="shared" si="645"/>
        <v>413.17</v>
      </c>
      <c r="B41319">
        <v>-163.94033791101788</v>
      </c>
      <c r="C41319">
        <v>-195.86921739665527</v>
      </c>
      <c r="D41319">
        <v>-8.6531135828680869E-2</v>
      </c>
    </row>
    <row r="41320" spans="1:4" x14ac:dyDescent="0.25">
      <c r="A41320">
        <f t="shared" si="645"/>
        <v>413.18</v>
      </c>
      <c r="B41320">
        <v>-203.80726791101787</v>
      </c>
      <c r="C41320">
        <v>-209.86921739665527</v>
      </c>
      <c r="D41320">
        <v>-8.959411135828681</v>
      </c>
    </row>
    <row r="41321" spans="1:4" x14ac:dyDescent="0.25">
      <c r="A41321">
        <f t="shared" si="645"/>
        <v>413.19</v>
      </c>
      <c r="B41321">
        <v>-224.69580791101788</v>
      </c>
      <c r="C41321">
        <v>-211.86921739665527</v>
      </c>
      <c r="D41321">
        <v>-83.834921135828694</v>
      </c>
    </row>
    <row r="41322" spans="1:4" x14ac:dyDescent="0.25">
      <c r="A41322">
        <f t="shared" si="645"/>
        <v>413.2</v>
      </c>
      <c r="B41322">
        <v>-113.56373791101788</v>
      </c>
      <c r="C41322">
        <v>-201.86921739665527</v>
      </c>
      <c r="D41322">
        <v>-140.70771113582867</v>
      </c>
    </row>
    <row r="41323" spans="1:4" x14ac:dyDescent="0.25">
      <c r="A41323">
        <f t="shared" si="645"/>
        <v>413.21</v>
      </c>
      <c r="B41323">
        <v>-63.453267911017882</v>
      </c>
      <c r="C41323">
        <v>-114.86921739665527</v>
      </c>
      <c r="D41323">
        <v>-103.58313113582868</v>
      </c>
    </row>
    <row r="41324" spans="1:4" x14ac:dyDescent="0.25">
      <c r="A41324">
        <f t="shared" si="645"/>
        <v>413.22</v>
      </c>
      <c r="B41324">
        <v>-213.32218791101789</v>
      </c>
      <c r="C41324">
        <v>-57.869217396655266</v>
      </c>
      <c r="D41324">
        <v>-17.455841135828681</v>
      </c>
    </row>
    <row r="41325" spans="1:4" x14ac:dyDescent="0.25">
      <c r="A41325">
        <f t="shared" si="645"/>
        <v>413.23</v>
      </c>
      <c r="B41325">
        <v>-186.21271791101788</v>
      </c>
      <c r="C41325">
        <v>-74.869217396655273</v>
      </c>
      <c r="D41325">
        <v>-38.331181135828679</v>
      </c>
    </row>
    <row r="41326" spans="1:4" x14ac:dyDescent="0.25">
      <c r="A41326">
        <f t="shared" si="645"/>
        <v>413.24</v>
      </c>
      <c r="B41326">
        <v>-149.08261791101788</v>
      </c>
      <c r="C41326">
        <v>-32.869217396655266</v>
      </c>
      <c r="D41326">
        <v>-147.20380113582868</v>
      </c>
    </row>
    <row r="41327" spans="1:4" x14ac:dyDescent="0.25">
      <c r="A41327">
        <f t="shared" si="645"/>
        <v>413.25</v>
      </c>
      <c r="B41327">
        <v>-167.97413791101789</v>
      </c>
      <c r="C41327">
        <v>64.130782603344727</v>
      </c>
      <c r="D41327">
        <v>-204.07906113582868</v>
      </c>
    </row>
    <row r="41328" spans="1:4" x14ac:dyDescent="0.25">
      <c r="A41328">
        <f t="shared" si="645"/>
        <v>413.26</v>
      </c>
      <c r="B41328">
        <v>-127.84502791101788</v>
      </c>
      <c r="C41328">
        <v>128.13078260334473</v>
      </c>
      <c r="D41328">
        <v>-75.951601135828682</v>
      </c>
    </row>
    <row r="41329" spans="1:4" x14ac:dyDescent="0.25">
      <c r="A41329">
        <f t="shared" si="645"/>
        <v>413.27</v>
      </c>
      <c r="B41329">
        <v>-62.737527911017878</v>
      </c>
      <c r="C41329">
        <v>45.130782603344734</v>
      </c>
      <c r="D41329">
        <v>78.173218864171318</v>
      </c>
    </row>
    <row r="41330" spans="1:4" x14ac:dyDescent="0.25">
      <c r="A41330">
        <f t="shared" si="645"/>
        <v>413.28</v>
      </c>
      <c r="B41330">
        <v>-1.6093979110178824</v>
      </c>
      <c r="C41330">
        <v>-56.869217396655266</v>
      </c>
      <c r="D41330">
        <v>77.300768864171317</v>
      </c>
    </row>
    <row r="41331" spans="1:4" x14ac:dyDescent="0.25">
      <c r="A41331">
        <f t="shared" si="645"/>
        <v>413.29</v>
      </c>
      <c r="B41331">
        <v>30.497122088982117</v>
      </c>
      <c r="C41331">
        <v>-23.869217396655269</v>
      </c>
      <c r="D41331">
        <v>19.425668864171321</v>
      </c>
    </row>
    <row r="41332" spans="1:4" x14ac:dyDescent="0.25">
      <c r="A41332">
        <f t="shared" si="645"/>
        <v>413.3</v>
      </c>
      <c r="B41332">
        <v>48.624262088982121</v>
      </c>
      <c r="C41332">
        <v>26.130782603344731</v>
      </c>
      <c r="D41332">
        <v>-40.446711135828679</v>
      </c>
    </row>
    <row r="41333" spans="1:4" x14ac:dyDescent="0.25">
      <c r="A41333">
        <f t="shared" si="645"/>
        <v>413.31</v>
      </c>
      <c r="B41333">
        <v>29.729802088982115</v>
      </c>
      <c r="C41333">
        <v>40.130782603344734</v>
      </c>
      <c r="D41333">
        <v>41.678278864171318</v>
      </c>
    </row>
    <row r="41334" spans="1:4" x14ac:dyDescent="0.25">
      <c r="A41334">
        <f t="shared" si="645"/>
        <v>413.32</v>
      </c>
      <c r="B41334">
        <v>13.855972088982119</v>
      </c>
      <c r="C41334">
        <v>-4.8692173966552685</v>
      </c>
      <c r="D41334">
        <v>102.80597886417131</v>
      </c>
    </row>
    <row r="41335" spans="1:4" x14ac:dyDescent="0.25">
      <c r="A41335">
        <f t="shared" si="645"/>
        <v>413.33</v>
      </c>
      <c r="B41335">
        <v>52.96053208898212</v>
      </c>
      <c r="C41335">
        <v>-26.869217396655269</v>
      </c>
      <c r="D41335">
        <v>-46.06896113582868</v>
      </c>
    </row>
    <row r="41336" spans="1:4" x14ac:dyDescent="0.25">
      <c r="A41336">
        <f t="shared" si="645"/>
        <v>413.34</v>
      </c>
      <c r="B41336">
        <v>84.085732088982127</v>
      </c>
      <c r="C41336">
        <v>54.130782603344734</v>
      </c>
      <c r="D41336">
        <v>-118.94118113582869</v>
      </c>
    </row>
    <row r="41337" spans="1:4" x14ac:dyDescent="0.25">
      <c r="A41337">
        <f t="shared" si="645"/>
        <v>413.35</v>
      </c>
      <c r="B41337">
        <v>-62.810677911017883</v>
      </c>
      <c r="C41337">
        <v>95.130782603344727</v>
      </c>
      <c r="D41337">
        <v>-30.81604113582868</v>
      </c>
    </row>
    <row r="41338" spans="1:4" x14ac:dyDescent="0.25">
      <c r="A41338">
        <f t="shared" si="645"/>
        <v>413.36</v>
      </c>
      <c r="B41338">
        <v>-80.686457911017882</v>
      </c>
      <c r="C41338">
        <v>12.130782603344732</v>
      </c>
      <c r="D41338">
        <v>87.311808864171311</v>
      </c>
    </row>
    <row r="41339" spans="1:4" x14ac:dyDescent="0.25">
      <c r="A41339">
        <f t="shared" si="645"/>
        <v>413.37</v>
      </c>
      <c r="B41339">
        <v>52.416162088982119</v>
      </c>
      <c r="C41339">
        <v>-122.86921739665527</v>
      </c>
      <c r="D41339">
        <v>159.43701886417131</v>
      </c>
    </row>
    <row r="41340" spans="1:4" x14ac:dyDescent="0.25">
      <c r="A41340">
        <f t="shared" si="645"/>
        <v>413.38</v>
      </c>
      <c r="B41340">
        <v>95.539422088982121</v>
      </c>
      <c r="C41340">
        <v>-155.86921739665527</v>
      </c>
      <c r="D41340">
        <v>46.564948864171321</v>
      </c>
    </row>
    <row r="41341" spans="1:4" x14ac:dyDescent="0.25">
      <c r="A41341">
        <f t="shared" si="645"/>
        <v>413.39</v>
      </c>
      <c r="B41341">
        <v>83.641082088982117</v>
      </c>
      <c r="C41341">
        <v>-40.869217396655266</v>
      </c>
      <c r="D41341">
        <v>-89.30976113582868</v>
      </c>
    </row>
    <row r="41342" spans="1:4" x14ac:dyDescent="0.25">
      <c r="A41342">
        <f t="shared" si="645"/>
        <v>413.4</v>
      </c>
      <c r="B41342">
        <v>-55.236627911017877</v>
      </c>
      <c r="C41342">
        <v>40.130782603344734</v>
      </c>
      <c r="D41342">
        <v>-38.181751135828677</v>
      </c>
    </row>
    <row r="41343" spans="1:4" x14ac:dyDescent="0.25">
      <c r="A41343">
        <f t="shared" si="645"/>
        <v>413.41</v>
      </c>
      <c r="B41343">
        <v>-90.135937911017876</v>
      </c>
      <c r="C41343">
        <v>55.130782603344734</v>
      </c>
      <c r="D41343">
        <v>14.943608864171319</v>
      </c>
    </row>
    <row r="41344" spans="1:4" x14ac:dyDescent="0.25">
      <c r="A41344">
        <f t="shared" si="645"/>
        <v>413.42</v>
      </c>
      <c r="B41344">
        <v>-54.014607911017883</v>
      </c>
      <c r="C41344">
        <v>72.130782603344727</v>
      </c>
      <c r="D41344">
        <v>-22.928311135828679</v>
      </c>
    </row>
    <row r="41345" spans="1:4" x14ac:dyDescent="0.25">
      <c r="A41345">
        <f t="shared" si="645"/>
        <v>413.43</v>
      </c>
      <c r="B41345">
        <v>-90.914867911017879</v>
      </c>
      <c r="C41345">
        <v>114.13078260334473</v>
      </c>
      <c r="D41345">
        <v>-62.802881135828677</v>
      </c>
    </row>
    <row r="41346" spans="1:4" x14ac:dyDescent="0.25">
      <c r="A41346">
        <f t="shared" si="645"/>
        <v>413.44</v>
      </c>
      <c r="B41346">
        <v>-140.79449791101788</v>
      </c>
      <c r="C41346">
        <v>142.13078260334473</v>
      </c>
      <c r="D41346">
        <v>-6.6747311358286803</v>
      </c>
    </row>
    <row r="41347" spans="1:4" x14ac:dyDescent="0.25">
      <c r="A41347">
        <f t="shared" ref="A41347:A41410" si="646">((ROW()-2)/100)</f>
        <v>413.45</v>
      </c>
      <c r="B41347">
        <v>-166.69571791101788</v>
      </c>
      <c r="C41347">
        <v>63.130782603344734</v>
      </c>
      <c r="D41347">
        <v>20.450768864171319</v>
      </c>
    </row>
    <row r="41348" spans="1:4" x14ac:dyDescent="0.25">
      <c r="A41348">
        <f t="shared" si="646"/>
        <v>413.46</v>
      </c>
      <c r="B41348">
        <v>-139.57629791101789</v>
      </c>
      <c r="C41348">
        <v>-8.8692173966552676</v>
      </c>
      <c r="D41348">
        <v>-48.421011135828678</v>
      </c>
    </row>
    <row r="41349" spans="1:4" x14ac:dyDescent="0.25">
      <c r="A41349">
        <f t="shared" si="646"/>
        <v>413.47</v>
      </c>
      <c r="B41349">
        <v>-134.47846791101787</v>
      </c>
      <c r="C41349">
        <v>-21.869217396655269</v>
      </c>
      <c r="D41349">
        <v>-74.295441135828682</v>
      </c>
    </row>
    <row r="41350" spans="1:4" x14ac:dyDescent="0.25">
      <c r="A41350">
        <f t="shared" si="646"/>
        <v>413.48</v>
      </c>
      <c r="B41350">
        <v>-138.36000791101787</v>
      </c>
      <c r="C41350">
        <v>11.130782603344732</v>
      </c>
      <c r="D41350">
        <v>-39.167151135828682</v>
      </c>
    </row>
    <row r="41351" spans="1:4" x14ac:dyDescent="0.25">
      <c r="A41351">
        <f t="shared" si="646"/>
        <v>413.49</v>
      </c>
      <c r="B41351">
        <v>-172.26312791101788</v>
      </c>
      <c r="C41351">
        <v>54.130782603344734</v>
      </c>
      <c r="D41351">
        <v>53.958488864171322</v>
      </c>
    </row>
    <row r="41352" spans="1:4" x14ac:dyDescent="0.25">
      <c r="A41352">
        <f t="shared" si="646"/>
        <v>413.5</v>
      </c>
      <c r="B41352">
        <v>-95.145607911017876</v>
      </c>
      <c r="C41352">
        <v>50.130782603344734</v>
      </c>
      <c r="D41352">
        <v>81.086848864171316</v>
      </c>
    </row>
    <row r="41353" spans="1:4" x14ac:dyDescent="0.25">
      <c r="A41353">
        <f t="shared" si="646"/>
        <v>413.51</v>
      </c>
      <c r="B41353">
        <v>27.950332088982115</v>
      </c>
      <c r="C41353">
        <v>52.130782603344734</v>
      </c>
      <c r="D41353">
        <v>39.212558864171321</v>
      </c>
    </row>
    <row r="41354" spans="1:4" x14ac:dyDescent="0.25">
      <c r="A41354">
        <f t="shared" si="646"/>
        <v>413.52</v>
      </c>
      <c r="B41354">
        <v>-22.933097911017885</v>
      </c>
      <c r="C41354">
        <v>52.130782603344734</v>
      </c>
      <c r="D41354">
        <v>-5.6590311358286804</v>
      </c>
    </row>
    <row r="41355" spans="1:4" x14ac:dyDescent="0.25">
      <c r="A41355">
        <f t="shared" si="646"/>
        <v>413.53</v>
      </c>
      <c r="B41355">
        <v>-82.838097911017883</v>
      </c>
      <c r="C41355">
        <v>55.130782603344734</v>
      </c>
      <c r="D41355">
        <v>-39.533251135828678</v>
      </c>
    </row>
    <row r="41356" spans="1:4" x14ac:dyDescent="0.25">
      <c r="A41356">
        <f t="shared" si="646"/>
        <v>413.54</v>
      </c>
      <c r="B41356">
        <v>92.277532088982113</v>
      </c>
      <c r="C41356">
        <v>85.130782603344727</v>
      </c>
      <c r="D41356">
        <v>26.595228864171322</v>
      </c>
    </row>
    <row r="41357" spans="1:4" x14ac:dyDescent="0.25">
      <c r="A41357">
        <f t="shared" si="646"/>
        <v>413.55</v>
      </c>
      <c r="B41357">
        <v>213.37159208898211</v>
      </c>
      <c r="C41357">
        <v>116.13078260334473</v>
      </c>
      <c r="D41357">
        <v>113.72106886417131</v>
      </c>
    </row>
    <row r="41358" spans="1:4" x14ac:dyDescent="0.25">
      <c r="A41358">
        <f t="shared" si="646"/>
        <v>413.56</v>
      </c>
      <c r="B41358">
        <v>77.486292088982125</v>
      </c>
      <c r="C41358">
        <v>95.130782603344727</v>
      </c>
      <c r="D41358">
        <v>95.849618864171319</v>
      </c>
    </row>
    <row r="41359" spans="1:4" x14ac:dyDescent="0.25">
      <c r="A41359">
        <f t="shared" si="646"/>
        <v>413.57</v>
      </c>
      <c r="B41359">
        <v>50.579412088982117</v>
      </c>
      <c r="C41359">
        <v>23.130782603344731</v>
      </c>
      <c r="D41359">
        <v>57.97551886417132</v>
      </c>
    </row>
    <row r="41360" spans="1:4" x14ac:dyDescent="0.25">
      <c r="A41360">
        <f t="shared" si="646"/>
        <v>413.58</v>
      </c>
      <c r="B41360">
        <v>59.69318208898212</v>
      </c>
      <c r="C41360">
        <v>-30.869217396655269</v>
      </c>
      <c r="D41360">
        <v>20.104128864171319</v>
      </c>
    </row>
    <row r="41361" spans="1:4" x14ac:dyDescent="0.25">
      <c r="A41361">
        <f t="shared" si="646"/>
        <v>413.59</v>
      </c>
      <c r="B41361">
        <v>115.78537208898211</v>
      </c>
      <c r="C41361">
        <v>-26.869217396655269</v>
      </c>
      <c r="D41361">
        <v>39.230088864171321</v>
      </c>
    </row>
    <row r="41362" spans="1:4" x14ac:dyDescent="0.25">
      <c r="A41362">
        <f t="shared" si="646"/>
        <v>413.6</v>
      </c>
      <c r="B41362">
        <v>64.89821208898212</v>
      </c>
      <c r="C41362">
        <v>4.1307826033447315</v>
      </c>
      <c r="D41362">
        <v>106.35875886417131</v>
      </c>
    </row>
    <row r="41363" spans="1:4" x14ac:dyDescent="0.25">
      <c r="A41363">
        <f t="shared" si="646"/>
        <v>413.61</v>
      </c>
      <c r="B41363">
        <v>-50.010527911017881</v>
      </c>
      <c r="C41363">
        <v>20.130782603344731</v>
      </c>
      <c r="D41363">
        <v>15.484788864171319</v>
      </c>
    </row>
    <row r="41364" spans="1:4" x14ac:dyDescent="0.25">
      <c r="A41364">
        <f t="shared" si="646"/>
        <v>413.62</v>
      </c>
      <c r="B41364">
        <v>75.101392088982124</v>
      </c>
      <c r="C41364">
        <v>42.130782603344734</v>
      </c>
      <c r="D41364">
        <v>-43.386481135828681</v>
      </c>
    </row>
    <row r="41365" spans="1:4" x14ac:dyDescent="0.25">
      <c r="A41365">
        <f t="shared" si="646"/>
        <v>413.63</v>
      </c>
      <c r="B41365">
        <v>-4.8082679110178823</v>
      </c>
      <c r="C41365">
        <v>80.130782603344727</v>
      </c>
      <c r="D41365">
        <v>-27.26040113582868</v>
      </c>
    </row>
    <row r="41366" spans="1:4" x14ac:dyDescent="0.25">
      <c r="A41366">
        <f t="shared" si="646"/>
        <v>413.64</v>
      </c>
      <c r="B41366">
        <v>-140.69726791101789</v>
      </c>
      <c r="C41366">
        <v>101.13078260334473</v>
      </c>
      <c r="D41366">
        <v>-31.131611135828681</v>
      </c>
    </row>
    <row r="41367" spans="1:4" x14ac:dyDescent="0.25">
      <c r="A41367">
        <f t="shared" si="646"/>
        <v>413.65</v>
      </c>
      <c r="B41367">
        <v>-82.607847911017885</v>
      </c>
      <c r="C41367">
        <v>35.130782603344734</v>
      </c>
      <c r="D41367">
        <v>-57.005481135828681</v>
      </c>
    </row>
    <row r="41368" spans="1:4" x14ac:dyDescent="0.25">
      <c r="A41368">
        <f t="shared" si="646"/>
        <v>413.66</v>
      </c>
      <c r="B41368">
        <v>-66.497767911017874</v>
      </c>
      <c r="C41368">
        <v>-42.869217396655266</v>
      </c>
      <c r="D41368">
        <v>-117.87663113582869</v>
      </c>
    </row>
    <row r="41369" spans="1:4" x14ac:dyDescent="0.25">
      <c r="A41369">
        <f t="shared" si="646"/>
        <v>413.67</v>
      </c>
      <c r="B41369">
        <v>-133.40925791101787</v>
      </c>
      <c r="C41369">
        <v>-38.869217396655266</v>
      </c>
      <c r="D41369">
        <v>-125.75044113582868</v>
      </c>
    </row>
    <row r="41370" spans="1:4" x14ac:dyDescent="0.25">
      <c r="A41370">
        <f t="shared" si="646"/>
        <v>413.68</v>
      </c>
      <c r="B41370">
        <v>-151.30009791101787</v>
      </c>
      <c r="C41370">
        <v>6.1307826033447315</v>
      </c>
      <c r="D41370">
        <v>-91.621541135828693</v>
      </c>
    </row>
    <row r="41371" spans="1:4" x14ac:dyDescent="0.25">
      <c r="A41371">
        <f t="shared" si="646"/>
        <v>413.69</v>
      </c>
      <c r="B41371">
        <v>-98.212497911017877</v>
      </c>
      <c r="C41371">
        <v>68.130782603344727</v>
      </c>
      <c r="D41371">
        <v>-15.495291135828682</v>
      </c>
    </row>
    <row r="41372" spans="1:4" x14ac:dyDescent="0.25">
      <c r="A41372">
        <f t="shared" si="646"/>
        <v>413.7</v>
      </c>
      <c r="B41372">
        <v>-55.104237911017883</v>
      </c>
      <c r="C41372">
        <v>92.130782603344727</v>
      </c>
      <c r="D41372">
        <v>33.633658864171323</v>
      </c>
    </row>
    <row r="41373" spans="1:4" x14ac:dyDescent="0.25">
      <c r="A41373">
        <f t="shared" si="646"/>
        <v>413.71</v>
      </c>
      <c r="B41373">
        <v>-18.017547911017882</v>
      </c>
      <c r="C41373">
        <v>128.13078260334473</v>
      </c>
      <c r="D41373">
        <v>17.75995886417132</v>
      </c>
    </row>
    <row r="41374" spans="1:4" x14ac:dyDescent="0.25">
      <c r="A41374">
        <f t="shared" si="646"/>
        <v>413.72</v>
      </c>
      <c r="B41374">
        <v>29.089802088982115</v>
      </c>
      <c r="C41374">
        <v>171.13078260334473</v>
      </c>
      <c r="D41374">
        <v>8.8889688641713178</v>
      </c>
    </row>
    <row r="41375" spans="1:4" x14ac:dyDescent="0.25">
      <c r="A41375">
        <f t="shared" si="646"/>
        <v>413.73</v>
      </c>
      <c r="B41375">
        <v>42.175592088982121</v>
      </c>
      <c r="C41375">
        <v>132.13078260334473</v>
      </c>
      <c r="D41375">
        <v>37.01531886417132</v>
      </c>
    </row>
    <row r="41376" spans="1:4" x14ac:dyDescent="0.25">
      <c r="A41376">
        <f t="shared" si="646"/>
        <v>413.74</v>
      </c>
      <c r="B41376">
        <v>-1.7179579110178824</v>
      </c>
      <c r="C41376">
        <v>73.130782603344727</v>
      </c>
      <c r="D41376">
        <v>97.144378864171316</v>
      </c>
    </row>
    <row r="41377" spans="1:4" x14ac:dyDescent="0.25">
      <c r="A41377">
        <f t="shared" si="646"/>
        <v>413.75</v>
      </c>
      <c r="B41377">
        <v>57.366932088982118</v>
      </c>
      <c r="C41377">
        <v>-6.8692173966552685</v>
      </c>
      <c r="D41377">
        <v>140.27077886417132</v>
      </c>
    </row>
    <row r="41378" spans="1:4" x14ac:dyDescent="0.25">
      <c r="A41378">
        <f t="shared" si="646"/>
        <v>413.76</v>
      </c>
      <c r="B41378">
        <v>110.47249208898212</v>
      </c>
      <c r="C41378">
        <v>-12.869217396655268</v>
      </c>
      <c r="D41378">
        <v>100.39987886417131</v>
      </c>
    </row>
    <row r="41379" spans="1:4" x14ac:dyDescent="0.25">
      <c r="A41379">
        <f t="shared" si="646"/>
        <v>413.77</v>
      </c>
      <c r="B41379">
        <v>93.556482088982122</v>
      </c>
      <c r="C41379">
        <v>52.130782603344734</v>
      </c>
      <c r="D41379">
        <v>32.526328864171319</v>
      </c>
    </row>
    <row r="41380" spans="1:4" x14ac:dyDescent="0.25">
      <c r="A41380">
        <f t="shared" si="646"/>
        <v>413.78</v>
      </c>
      <c r="B41380">
        <v>12.661152088982119</v>
      </c>
      <c r="C41380">
        <v>50.130782603344734</v>
      </c>
      <c r="D41380">
        <v>27.655478864171322</v>
      </c>
    </row>
    <row r="41381" spans="1:4" x14ac:dyDescent="0.25">
      <c r="A41381">
        <f t="shared" si="646"/>
        <v>413.79</v>
      </c>
      <c r="B41381">
        <v>-55.255737911017881</v>
      </c>
      <c r="C41381">
        <v>-2.8692173966552681</v>
      </c>
      <c r="D41381">
        <v>75.781978864171307</v>
      </c>
    </row>
    <row r="41382" spans="1:4" x14ac:dyDescent="0.25">
      <c r="A41382">
        <f t="shared" si="646"/>
        <v>413.8</v>
      </c>
      <c r="B41382">
        <v>57.848032088982123</v>
      </c>
      <c r="C41382">
        <v>-83.869217396655273</v>
      </c>
      <c r="D41382">
        <v>62.911178864171319</v>
      </c>
    </row>
    <row r="41383" spans="1:4" x14ac:dyDescent="0.25">
      <c r="A41383">
        <f t="shared" si="646"/>
        <v>413.81</v>
      </c>
      <c r="B41383">
        <v>87.930252088982115</v>
      </c>
      <c r="C41383">
        <v>-55.869217396655266</v>
      </c>
      <c r="D41383">
        <v>-52.962281135828682</v>
      </c>
    </row>
    <row r="41384" spans="1:4" x14ac:dyDescent="0.25">
      <c r="A41384">
        <f t="shared" si="646"/>
        <v>413.82</v>
      </c>
      <c r="B41384">
        <v>-3.9668579110178821</v>
      </c>
      <c r="C41384">
        <v>39.130782603344734</v>
      </c>
      <c r="D41384">
        <v>-86.833031135828691</v>
      </c>
    </row>
    <row r="41385" spans="1:4" x14ac:dyDescent="0.25">
      <c r="A41385">
        <f t="shared" si="646"/>
        <v>413.83</v>
      </c>
      <c r="B41385">
        <v>-2.8855179110178821</v>
      </c>
      <c r="C41385">
        <v>49.130782603344734</v>
      </c>
      <c r="D41385">
        <v>-25.706451135828679</v>
      </c>
    </row>
    <row r="41386" spans="1:4" x14ac:dyDescent="0.25">
      <c r="A41386">
        <f t="shared" si="646"/>
        <v>413.84</v>
      </c>
      <c r="B41386">
        <v>7.216502088982117</v>
      </c>
      <c r="C41386">
        <v>34.130782603344734</v>
      </c>
      <c r="D41386">
        <v>4.4228388641713199</v>
      </c>
    </row>
    <row r="41387" spans="1:4" x14ac:dyDescent="0.25">
      <c r="A41387">
        <f t="shared" si="646"/>
        <v>413.85</v>
      </c>
      <c r="B41387">
        <v>43.29696208898212</v>
      </c>
      <c r="C41387">
        <v>29.130782603344731</v>
      </c>
      <c r="D41387">
        <v>-40.450531135828676</v>
      </c>
    </row>
    <row r="41388" spans="1:4" x14ac:dyDescent="0.25">
      <c r="A41388">
        <f t="shared" si="646"/>
        <v>413.86</v>
      </c>
      <c r="B41388">
        <v>68.398102088982114</v>
      </c>
      <c r="C41388">
        <v>63.130782603344734</v>
      </c>
      <c r="D41388">
        <v>-84.321201135828687</v>
      </c>
    </row>
    <row r="41389" spans="1:4" x14ac:dyDescent="0.25">
      <c r="A41389">
        <f t="shared" si="646"/>
        <v>413.87</v>
      </c>
      <c r="B41389">
        <v>-55.522307911017883</v>
      </c>
      <c r="C41389">
        <v>70.130782603344727</v>
      </c>
      <c r="D41389">
        <v>-63.194531135828683</v>
      </c>
    </row>
    <row r="41390" spans="1:4" x14ac:dyDescent="0.25">
      <c r="A41390">
        <f t="shared" si="646"/>
        <v>413.88</v>
      </c>
      <c r="B41390">
        <v>-82.422037911017881</v>
      </c>
      <c r="C41390">
        <v>27.130782603344731</v>
      </c>
      <c r="D41390">
        <v>-87.065161135828689</v>
      </c>
    </row>
    <row r="41391" spans="1:4" x14ac:dyDescent="0.25">
      <c r="A41391">
        <f t="shared" si="646"/>
        <v>413.89</v>
      </c>
      <c r="B41391">
        <v>-44.343317911017877</v>
      </c>
      <c r="C41391">
        <v>26.130782603344731</v>
      </c>
      <c r="D41391">
        <v>-112.93845113582869</v>
      </c>
    </row>
    <row r="41392" spans="1:4" x14ac:dyDescent="0.25">
      <c r="A41392">
        <f t="shared" si="646"/>
        <v>413.9</v>
      </c>
      <c r="B41392">
        <v>-94.243917911017874</v>
      </c>
      <c r="C41392">
        <v>73.130782603344727</v>
      </c>
      <c r="D41392">
        <v>-130.8090511358287</v>
      </c>
    </row>
    <row r="41393" spans="1:4" x14ac:dyDescent="0.25">
      <c r="A41393">
        <f t="shared" si="646"/>
        <v>413.91</v>
      </c>
      <c r="B41393">
        <v>-116.16605791101787</v>
      </c>
      <c r="C41393">
        <v>123.13078260334473</v>
      </c>
      <c r="D41393">
        <v>-153.68230113582868</v>
      </c>
    </row>
    <row r="41394" spans="1:4" x14ac:dyDescent="0.25">
      <c r="A41394">
        <f t="shared" si="646"/>
        <v>413.92</v>
      </c>
      <c r="B41394">
        <v>-73.067517911017873</v>
      </c>
      <c r="C41394">
        <v>100.13078260334473</v>
      </c>
      <c r="D41394">
        <v>-95.552861135828692</v>
      </c>
    </row>
    <row r="41395" spans="1:4" x14ac:dyDescent="0.25">
      <c r="A41395">
        <f t="shared" si="646"/>
        <v>413.93</v>
      </c>
      <c r="B41395">
        <v>-25.990517911017882</v>
      </c>
      <c r="C41395">
        <v>62.130782603344734</v>
      </c>
      <c r="D41395">
        <v>-106.42607113582869</v>
      </c>
    </row>
    <row r="41396" spans="1:4" x14ac:dyDescent="0.25">
      <c r="A41396">
        <f t="shared" si="646"/>
        <v>413.94</v>
      </c>
      <c r="B41396">
        <v>-48.892837911017878</v>
      </c>
      <c r="C41396">
        <v>27.130782603344731</v>
      </c>
      <c r="D41396">
        <v>-123.29659113582869</v>
      </c>
    </row>
    <row r="41397" spans="1:4" x14ac:dyDescent="0.25">
      <c r="A41397">
        <f t="shared" si="646"/>
        <v>413.95</v>
      </c>
      <c r="B41397">
        <v>-36.81668791101788</v>
      </c>
      <c r="C41397">
        <v>-44.869217396655266</v>
      </c>
      <c r="D41397">
        <v>-48.169781135828678</v>
      </c>
    </row>
    <row r="41398" spans="1:4" x14ac:dyDescent="0.25">
      <c r="A41398">
        <f t="shared" si="646"/>
        <v>413.96</v>
      </c>
      <c r="B41398">
        <v>12.280142088982119</v>
      </c>
      <c r="C41398">
        <v>-69.869217396655273</v>
      </c>
      <c r="D41398">
        <v>-68.040261135828686</v>
      </c>
    </row>
    <row r="41399" spans="1:4" x14ac:dyDescent="0.25">
      <c r="A41399">
        <f t="shared" si="646"/>
        <v>413.97</v>
      </c>
      <c r="B41399">
        <v>27.355442088982116</v>
      </c>
      <c r="C41399">
        <v>-31.869217396655269</v>
      </c>
      <c r="D41399">
        <v>-102.91341113582868</v>
      </c>
    </row>
    <row r="41400" spans="1:4" x14ac:dyDescent="0.25">
      <c r="A41400">
        <f t="shared" si="646"/>
        <v>413.98</v>
      </c>
      <c r="B41400">
        <v>28.451422088982117</v>
      </c>
      <c r="C41400">
        <v>22.130782603344731</v>
      </c>
      <c r="D41400">
        <v>-101.78387113582869</v>
      </c>
    </row>
    <row r="41401" spans="1:4" x14ac:dyDescent="0.25">
      <c r="A41401">
        <f t="shared" si="646"/>
        <v>413.99</v>
      </c>
      <c r="B41401">
        <v>-32.474127911017881</v>
      </c>
      <c r="C41401">
        <v>69.130782603344727</v>
      </c>
      <c r="D41401">
        <v>-98.656981135828687</v>
      </c>
    </row>
    <row r="41402" spans="1:4" x14ac:dyDescent="0.25">
      <c r="A41402">
        <f t="shared" si="646"/>
        <v>414</v>
      </c>
      <c r="B41402">
        <v>-52.37898791101788</v>
      </c>
      <c r="C41402">
        <v>74.130782603344727</v>
      </c>
      <c r="D41402">
        <v>-27.527411135828679</v>
      </c>
    </row>
    <row r="41403" spans="1:4" x14ac:dyDescent="0.25">
      <c r="A41403">
        <f t="shared" si="646"/>
        <v>414.01</v>
      </c>
      <c r="B41403">
        <v>60.694622088982122</v>
      </c>
      <c r="C41403">
        <v>80.130782603344727</v>
      </c>
      <c r="D41403">
        <v>77.599498864171309</v>
      </c>
    </row>
    <row r="41404" spans="1:4" x14ac:dyDescent="0.25">
      <c r="A41404">
        <f t="shared" si="646"/>
        <v>414.02</v>
      </c>
      <c r="B41404">
        <v>84.788932088982122</v>
      </c>
      <c r="C41404">
        <v>76.130782603344727</v>
      </c>
      <c r="D41404">
        <v>102.72910886417131</v>
      </c>
    </row>
    <row r="41405" spans="1:4" x14ac:dyDescent="0.25">
      <c r="A41405">
        <f t="shared" si="646"/>
        <v>414.03</v>
      </c>
      <c r="B41405">
        <v>80.861702088982113</v>
      </c>
      <c r="C41405">
        <v>27.130782603344731</v>
      </c>
      <c r="D41405">
        <v>34.856048864171321</v>
      </c>
    </row>
    <row r="41406" spans="1:4" x14ac:dyDescent="0.25">
      <c r="A41406">
        <f t="shared" si="646"/>
        <v>414.04</v>
      </c>
      <c r="B41406">
        <v>96.955172088982124</v>
      </c>
      <c r="C41406">
        <v>24.130782603344731</v>
      </c>
      <c r="D41406">
        <v>-31.014321135828681</v>
      </c>
    </row>
    <row r="41407" spans="1:4" x14ac:dyDescent="0.25">
      <c r="A41407">
        <f t="shared" si="646"/>
        <v>414.05</v>
      </c>
      <c r="B41407">
        <v>30.027112088982115</v>
      </c>
      <c r="C41407">
        <v>22.130782603344731</v>
      </c>
      <c r="D41407">
        <v>-46.887351135828681</v>
      </c>
    </row>
    <row r="41408" spans="1:4" x14ac:dyDescent="0.25">
      <c r="A41408">
        <f t="shared" si="646"/>
        <v>414.06</v>
      </c>
      <c r="B41408">
        <v>2.1197520889821178</v>
      </c>
      <c r="C41408">
        <v>3.1307826033447319</v>
      </c>
      <c r="D41408">
        <v>-30.757691135828679</v>
      </c>
    </row>
    <row r="41409" spans="1:4" x14ac:dyDescent="0.25">
      <c r="A41409">
        <f t="shared" si="646"/>
        <v>414.07</v>
      </c>
      <c r="B41409">
        <v>-14.809127911017882</v>
      </c>
      <c r="C41409">
        <v>-4.8692173966552685</v>
      </c>
      <c r="D41409">
        <v>-61.63070113582868</v>
      </c>
    </row>
    <row r="41410" spans="1:4" x14ac:dyDescent="0.25">
      <c r="A41410">
        <f t="shared" si="646"/>
        <v>414.08</v>
      </c>
      <c r="B41410">
        <v>-26.717317911017883</v>
      </c>
      <c r="C41410">
        <v>-1.8692173966552681</v>
      </c>
      <c r="D41410">
        <v>-96.501021135828694</v>
      </c>
    </row>
    <row r="41411" spans="1:4" x14ac:dyDescent="0.25">
      <c r="A41411">
        <f t="shared" ref="A41411:A41474" si="647">((ROW()-2)/100)</f>
        <v>414.09</v>
      </c>
      <c r="B41411">
        <v>-78.647017911017883</v>
      </c>
      <c r="C41411">
        <v>46.130782603344734</v>
      </c>
      <c r="D41411">
        <v>-124.37400113582869</v>
      </c>
    </row>
    <row r="41412" spans="1:4" x14ac:dyDescent="0.25">
      <c r="A41412">
        <f t="shared" si="647"/>
        <v>414.1</v>
      </c>
      <c r="B41412">
        <v>-146.55601791101788</v>
      </c>
      <c r="C41412">
        <v>45.130782603344734</v>
      </c>
      <c r="D41412">
        <v>-185.24430113582869</v>
      </c>
    </row>
    <row r="41413" spans="1:4" x14ac:dyDescent="0.25">
      <c r="A41413">
        <f t="shared" si="647"/>
        <v>414.11</v>
      </c>
      <c r="B41413">
        <v>-125.48654791101788</v>
      </c>
      <c r="C41413">
        <v>50.130782603344734</v>
      </c>
      <c r="D41413">
        <v>-212.1172611358287</v>
      </c>
    </row>
    <row r="41414" spans="1:4" x14ac:dyDescent="0.25">
      <c r="A41414">
        <f t="shared" si="647"/>
        <v>414.12</v>
      </c>
      <c r="B41414">
        <v>-88.396357911017887</v>
      </c>
      <c r="C41414">
        <v>81.130782603344727</v>
      </c>
      <c r="D41414">
        <v>-234.98753113582868</v>
      </c>
    </row>
    <row r="41415" spans="1:4" x14ac:dyDescent="0.25">
      <c r="A41415">
        <f t="shared" si="647"/>
        <v>414.13</v>
      </c>
      <c r="B41415">
        <v>-31.327697911017882</v>
      </c>
      <c r="C41415">
        <v>77.130782603344727</v>
      </c>
      <c r="D41415">
        <v>-250.86048113582868</v>
      </c>
    </row>
    <row r="41416" spans="1:4" x14ac:dyDescent="0.25">
      <c r="A41416">
        <f t="shared" si="647"/>
        <v>414.14</v>
      </c>
      <c r="B41416">
        <v>-39.23831791101788</v>
      </c>
      <c r="C41416">
        <v>68.130782603344727</v>
      </c>
      <c r="D41416">
        <v>-180.73073113582868</v>
      </c>
    </row>
    <row r="41417" spans="1:4" x14ac:dyDescent="0.25">
      <c r="A41417">
        <f t="shared" si="647"/>
        <v>414.15</v>
      </c>
      <c r="B41417">
        <v>-108.17045791101788</v>
      </c>
      <c r="C41417">
        <v>7.1307826033447315</v>
      </c>
      <c r="D41417">
        <v>-137.60366113582867</v>
      </c>
    </row>
    <row r="41418" spans="1:4" x14ac:dyDescent="0.25">
      <c r="A41418">
        <f t="shared" si="647"/>
        <v>414.16</v>
      </c>
      <c r="B41418">
        <v>-55.08188791101788</v>
      </c>
      <c r="C41418">
        <v>7.1307826033447315</v>
      </c>
      <c r="D41418">
        <v>-166.47389113582869</v>
      </c>
    </row>
    <row r="41419" spans="1:4" x14ac:dyDescent="0.25">
      <c r="A41419">
        <f t="shared" si="647"/>
        <v>414.17</v>
      </c>
      <c r="B41419">
        <v>27.985172088982118</v>
      </c>
      <c r="C41419">
        <v>76.130782603344727</v>
      </c>
      <c r="D41419">
        <v>-172.34680113582868</v>
      </c>
    </row>
    <row r="41420" spans="1:4" x14ac:dyDescent="0.25">
      <c r="A41420">
        <f t="shared" si="647"/>
        <v>414.18</v>
      </c>
      <c r="B41420">
        <v>47.072942088982117</v>
      </c>
      <c r="C41420">
        <v>128.13078260334473</v>
      </c>
      <c r="D41420">
        <v>-147.21702113582867</v>
      </c>
    </row>
    <row r="41421" spans="1:4" x14ac:dyDescent="0.25">
      <c r="A41421">
        <f t="shared" si="647"/>
        <v>414.19</v>
      </c>
      <c r="B41421">
        <v>46.139202088982117</v>
      </c>
      <c r="C41421">
        <v>166.13078260334473</v>
      </c>
      <c r="D41421">
        <v>-53.089921135828682</v>
      </c>
    </row>
    <row r="41422" spans="1:4" x14ac:dyDescent="0.25">
      <c r="A41422">
        <f t="shared" si="647"/>
        <v>414.2</v>
      </c>
      <c r="B41422">
        <v>14.226172088982118</v>
      </c>
      <c r="C41422">
        <v>129.13078260334473</v>
      </c>
      <c r="D41422">
        <v>-40.960121135828679</v>
      </c>
    </row>
    <row r="41423" spans="1:4" x14ac:dyDescent="0.25">
      <c r="A41423">
        <f t="shared" si="647"/>
        <v>414.21</v>
      </c>
      <c r="B41423">
        <v>36.291642088982123</v>
      </c>
      <c r="C41423">
        <v>91.130782603344727</v>
      </c>
      <c r="D41423">
        <v>-92.833001135828681</v>
      </c>
    </row>
    <row r="41424" spans="1:4" x14ac:dyDescent="0.25">
      <c r="A41424">
        <f t="shared" si="647"/>
        <v>414.22</v>
      </c>
      <c r="B41424">
        <v>50.377832088982117</v>
      </c>
      <c r="C41424">
        <v>100.13078260334473</v>
      </c>
      <c r="D41424">
        <v>-23.703201135828678</v>
      </c>
    </row>
    <row r="41425" spans="1:4" x14ac:dyDescent="0.25">
      <c r="A41425">
        <f t="shared" si="647"/>
        <v>414.23</v>
      </c>
      <c r="B41425">
        <v>45.44251208898212</v>
      </c>
      <c r="C41425">
        <v>92.130782603344727</v>
      </c>
      <c r="D41425">
        <v>11.423928864171318</v>
      </c>
    </row>
    <row r="41426" spans="1:4" x14ac:dyDescent="0.25">
      <c r="A41426">
        <f t="shared" si="647"/>
        <v>414.24</v>
      </c>
      <c r="B41426">
        <v>93.52791208898212</v>
      </c>
      <c r="C41426">
        <v>50.130782603344734</v>
      </c>
      <c r="D41426">
        <v>-4.4462511358286809</v>
      </c>
    </row>
    <row r="41427" spans="1:4" x14ac:dyDescent="0.25">
      <c r="A41427">
        <f t="shared" si="647"/>
        <v>414.25</v>
      </c>
      <c r="B41427">
        <v>99.591812088982124</v>
      </c>
      <c r="C41427">
        <v>9.1307826033447324</v>
      </c>
      <c r="D41427">
        <v>-69.319111135828692</v>
      </c>
    </row>
    <row r="41428" spans="1:4" x14ac:dyDescent="0.25">
      <c r="A41428">
        <f t="shared" si="647"/>
        <v>414.26</v>
      </c>
      <c r="B41428">
        <v>79.676442088982114</v>
      </c>
      <c r="C41428">
        <v>39.130782603344734</v>
      </c>
      <c r="D41428">
        <v>-142.18928113582868</v>
      </c>
    </row>
    <row r="41429" spans="1:4" x14ac:dyDescent="0.25">
      <c r="A41429">
        <f t="shared" si="647"/>
        <v>414.27</v>
      </c>
      <c r="B41429">
        <v>12.739562088982119</v>
      </c>
      <c r="C41429">
        <v>111.13078260334473</v>
      </c>
      <c r="D41429">
        <v>-110.06213113582869</v>
      </c>
    </row>
    <row r="41430" spans="1:4" x14ac:dyDescent="0.25">
      <c r="A41430">
        <f t="shared" si="647"/>
        <v>414.28</v>
      </c>
      <c r="B41430">
        <v>-85.176587911017876</v>
      </c>
      <c r="C41430">
        <v>134.13078260334473</v>
      </c>
      <c r="D41430">
        <v>-78.932301135828681</v>
      </c>
    </row>
    <row r="41431" spans="1:4" x14ac:dyDescent="0.25">
      <c r="A41431">
        <f t="shared" si="647"/>
        <v>414.29</v>
      </c>
      <c r="B41431">
        <v>-141.11423791101788</v>
      </c>
      <c r="C41431">
        <v>144.13078260334473</v>
      </c>
      <c r="D41431">
        <v>-116.80514113582869</v>
      </c>
    </row>
    <row r="41432" spans="1:4" x14ac:dyDescent="0.25">
      <c r="A41432">
        <f t="shared" si="647"/>
        <v>414.3</v>
      </c>
      <c r="B41432">
        <v>-147.03115791101789</v>
      </c>
      <c r="C41432">
        <v>130.13078260334473</v>
      </c>
      <c r="D41432">
        <v>-107.67531113582869</v>
      </c>
    </row>
    <row r="41433" spans="1:4" x14ac:dyDescent="0.25">
      <c r="A41433">
        <f t="shared" si="647"/>
        <v>414.31</v>
      </c>
      <c r="B41433">
        <v>-81.969567911017876</v>
      </c>
      <c r="C41433">
        <v>52.130782603344734</v>
      </c>
      <c r="D41433">
        <v>-54.548141135828679</v>
      </c>
    </row>
    <row r="41434" spans="1:4" x14ac:dyDescent="0.25">
      <c r="A41434">
        <f t="shared" si="647"/>
        <v>414.32</v>
      </c>
      <c r="B41434">
        <v>-28.887257911017883</v>
      </c>
      <c r="C41434">
        <v>-5.8692173966552685</v>
      </c>
      <c r="D41434">
        <v>-87.418301135828685</v>
      </c>
    </row>
    <row r="41435" spans="1:4" x14ac:dyDescent="0.25">
      <c r="A41435">
        <f t="shared" si="647"/>
        <v>414.33</v>
      </c>
      <c r="B41435">
        <v>-43.82642791101788</v>
      </c>
      <c r="C41435">
        <v>-2.8692173966552681</v>
      </c>
      <c r="D41435">
        <v>-134.2911411358287</v>
      </c>
    </row>
    <row r="41436" spans="1:4" x14ac:dyDescent="0.25">
      <c r="A41436">
        <f t="shared" si="647"/>
        <v>414.34</v>
      </c>
      <c r="B41436">
        <v>-66.744867911017877</v>
      </c>
      <c r="C41436">
        <v>80.130782603344727</v>
      </c>
      <c r="D41436">
        <v>-102.16129113582869</v>
      </c>
    </row>
    <row r="41437" spans="1:4" x14ac:dyDescent="0.25">
      <c r="A41437">
        <f t="shared" si="647"/>
        <v>414.35</v>
      </c>
      <c r="B41437">
        <v>-128.68480791101788</v>
      </c>
      <c r="C41437">
        <v>123.13078260334473</v>
      </c>
      <c r="D41437">
        <v>-44.03413113582868</v>
      </c>
    </row>
    <row r="41438" spans="1:4" x14ac:dyDescent="0.25">
      <c r="A41438">
        <f t="shared" si="647"/>
        <v>414.36</v>
      </c>
      <c r="B41438">
        <v>-111.60399791101788</v>
      </c>
      <c r="C41438">
        <v>88.130782603344727</v>
      </c>
      <c r="D41438">
        <v>-32.904281135828683</v>
      </c>
    </row>
    <row r="41439" spans="1:4" x14ac:dyDescent="0.25">
      <c r="A41439">
        <f t="shared" si="647"/>
        <v>414.37</v>
      </c>
      <c r="B41439">
        <v>-68.544677911017885</v>
      </c>
      <c r="C41439">
        <v>78.130782603344727</v>
      </c>
      <c r="D41439">
        <v>-63.777121135828679</v>
      </c>
    </row>
    <row r="41440" spans="1:4" x14ac:dyDescent="0.25">
      <c r="A41440">
        <f t="shared" si="647"/>
        <v>414.38</v>
      </c>
      <c r="B41440">
        <v>-138.46462791101789</v>
      </c>
      <c r="C41440">
        <v>47.130782603344734</v>
      </c>
      <c r="D41440">
        <v>-128.64728113582868</v>
      </c>
    </row>
    <row r="41441" spans="1:4" x14ac:dyDescent="0.25">
      <c r="A41441">
        <f t="shared" si="647"/>
        <v>414.39</v>
      </c>
      <c r="B41441">
        <v>-112.40605791101788</v>
      </c>
      <c r="C41441">
        <v>15.130782603344732</v>
      </c>
      <c r="D41441">
        <v>-150.5201111358287</v>
      </c>
    </row>
    <row r="41442" spans="1:4" x14ac:dyDescent="0.25">
      <c r="A41442">
        <f t="shared" si="647"/>
        <v>414.4</v>
      </c>
      <c r="B41442">
        <v>-14.326737911017881</v>
      </c>
      <c r="C41442">
        <v>24.130782603344731</v>
      </c>
      <c r="D41442">
        <v>-86.390271135828684</v>
      </c>
    </row>
    <row r="41443" spans="1:4" x14ac:dyDescent="0.25">
      <c r="A41443">
        <f t="shared" si="647"/>
        <v>414.41</v>
      </c>
      <c r="B41443">
        <v>7.7310920889821171</v>
      </c>
      <c r="C41443">
        <v>79.130782603344727</v>
      </c>
      <c r="D41443">
        <v>-51.26311113582868</v>
      </c>
    </row>
    <row r="41444" spans="1:4" x14ac:dyDescent="0.25">
      <c r="A41444">
        <f t="shared" si="647"/>
        <v>414.42</v>
      </c>
      <c r="B41444">
        <v>-64.190327911017889</v>
      </c>
      <c r="C41444">
        <v>116.13078260334473</v>
      </c>
      <c r="D41444">
        <v>-33.133281135828682</v>
      </c>
    </row>
    <row r="41445" spans="1:4" x14ac:dyDescent="0.25">
      <c r="A41445">
        <f t="shared" si="647"/>
        <v>414.43</v>
      </c>
      <c r="B41445">
        <v>-47.133237911017879</v>
      </c>
      <c r="C41445">
        <v>91.130782603344727</v>
      </c>
      <c r="D41445">
        <v>3.993878864171319</v>
      </c>
    </row>
    <row r="41446" spans="1:4" x14ac:dyDescent="0.25">
      <c r="A41446">
        <f t="shared" si="647"/>
        <v>414.44</v>
      </c>
      <c r="B41446">
        <v>0.94461208898211746</v>
      </c>
      <c r="C41446">
        <v>77.130782603344727</v>
      </c>
      <c r="D41446">
        <v>-17.87630113582868</v>
      </c>
    </row>
    <row r="41447" spans="1:4" x14ac:dyDescent="0.25">
      <c r="A41447">
        <f t="shared" si="647"/>
        <v>414.45</v>
      </c>
      <c r="B41447">
        <v>-27.999027911017883</v>
      </c>
      <c r="C41447">
        <v>68.130782603344727</v>
      </c>
      <c r="D41447">
        <v>-82.749151135828683</v>
      </c>
    </row>
    <row r="41448" spans="1:4" x14ac:dyDescent="0.25">
      <c r="A41448">
        <f t="shared" si="647"/>
        <v>414.46</v>
      </c>
      <c r="B41448">
        <v>-34.921907911017882</v>
      </c>
      <c r="C41448">
        <v>64.130782603344727</v>
      </c>
      <c r="D41448">
        <v>-105.61933113582869</v>
      </c>
    </row>
    <row r="41449" spans="1:4" x14ac:dyDescent="0.25">
      <c r="A41449">
        <f t="shared" si="647"/>
        <v>414.47</v>
      </c>
      <c r="B41449">
        <v>-116.86626791101789</v>
      </c>
      <c r="C41449">
        <v>65.130782603344727</v>
      </c>
      <c r="D41449">
        <v>-64.492191135828691</v>
      </c>
    </row>
    <row r="41450" spans="1:4" x14ac:dyDescent="0.25">
      <c r="A41450">
        <f t="shared" si="647"/>
        <v>414.48</v>
      </c>
      <c r="B41450">
        <v>-67.789867911017879</v>
      </c>
      <c r="C41450">
        <v>56.130782603344734</v>
      </c>
      <c r="D41450">
        <v>12.637618864171319</v>
      </c>
    </row>
    <row r="41451" spans="1:4" x14ac:dyDescent="0.25">
      <c r="A41451">
        <f t="shared" si="647"/>
        <v>414.49</v>
      </c>
      <c r="B41451">
        <v>88.265052088982117</v>
      </c>
      <c r="C41451">
        <v>61.130782603344734</v>
      </c>
      <c r="D41451">
        <v>55.764738864171321</v>
      </c>
    </row>
    <row r="41452" spans="1:4" x14ac:dyDescent="0.25">
      <c r="A41452">
        <f t="shared" si="647"/>
        <v>414.5</v>
      </c>
      <c r="B41452">
        <v>97.340742088982125</v>
      </c>
      <c r="C41452">
        <v>66.130782603344727</v>
      </c>
      <c r="D41452">
        <v>70.894538864171309</v>
      </c>
    </row>
    <row r="41453" spans="1:4" x14ac:dyDescent="0.25">
      <c r="A41453">
        <f t="shared" si="647"/>
        <v>414.51</v>
      </c>
      <c r="B41453">
        <v>18.394952088982116</v>
      </c>
      <c r="C41453">
        <v>91.130782603344727</v>
      </c>
      <c r="D41453">
        <v>61.021648864171318</v>
      </c>
    </row>
    <row r="41454" spans="1:4" x14ac:dyDescent="0.25">
      <c r="A41454">
        <f t="shared" si="647"/>
        <v>414.52</v>
      </c>
      <c r="B41454">
        <v>42.469922088982123</v>
      </c>
      <c r="C41454">
        <v>107.13078260334473</v>
      </c>
      <c r="D41454">
        <v>50.151438864171318</v>
      </c>
    </row>
    <row r="41455" spans="1:4" x14ac:dyDescent="0.25">
      <c r="A41455">
        <f t="shared" si="647"/>
        <v>414.53</v>
      </c>
      <c r="B41455">
        <v>131.52342208898213</v>
      </c>
      <c r="C41455">
        <v>103.13078260334473</v>
      </c>
      <c r="D41455">
        <v>48.278538864171317</v>
      </c>
    </row>
    <row r="41456" spans="1:4" x14ac:dyDescent="0.25">
      <c r="A41456">
        <f t="shared" si="647"/>
        <v>414.54</v>
      </c>
      <c r="B41456">
        <v>44.597682088982118</v>
      </c>
      <c r="C41456">
        <v>105.13078260334473</v>
      </c>
      <c r="D41456">
        <v>-3.5917011358286808</v>
      </c>
    </row>
    <row r="41457" spans="1:4" x14ac:dyDescent="0.25">
      <c r="A41457">
        <f t="shared" si="647"/>
        <v>414.55</v>
      </c>
      <c r="B41457">
        <v>-87.349517911017884</v>
      </c>
      <c r="C41457">
        <v>62.130782603344734</v>
      </c>
      <c r="D41457">
        <v>-70.46461113582869</v>
      </c>
    </row>
    <row r="41458" spans="1:4" x14ac:dyDescent="0.25">
      <c r="A41458">
        <f t="shared" si="647"/>
        <v>414.56</v>
      </c>
      <c r="B41458">
        <v>-112.27594791101788</v>
      </c>
      <c r="C41458">
        <v>26.130782603344731</v>
      </c>
      <c r="D41458">
        <v>-66.334861135828689</v>
      </c>
    </row>
    <row r="41459" spans="1:4" x14ac:dyDescent="0.25">
      <c r="A41459">
        <f t="shared" si="647"/>
        <v>414.57</v>
      </c>
      <c r="B41459">
        <v>-65.223847911017884</v>
      </c>
      <c r="C41459">
        <v>40.130782603344734</v>
      </c>
      <c r="D41459">
        <v>-6.2078011358286806</v>
      </c>
    </row>
    <row r="41460" spans="1:4" x14ac:dyDescent="0.25">
      <c r="A41460">
        <f t="shared" si="647"/>
        <v>414.58</v>
      </c>
      <c r="B41460">
        <v>-86.150977911017875</v>
      </c>
      <c r="C41460">
        <v>54.130782603344734</v>
      </c>
      <c r="D41460">
        <v>-25.078071135828679</v>
      </c>
    </row>
    <row r="41461" spans="1:4" x14ac:dyDescent="0.25">
      <c r="A41461">
        <f t="shared" si="647"/>
        <v>414.59</v>
      </c>
      <c r="B41461">
        <v>-131.09956791101789</v>
      </c>
      <c r="C41461">
        <v>14.130782603344732</v>
      </c>
      <c r="D41461">
        <v>-63.951021135828675</v>
      </c>
    </row>
    <row r="41462" spans="1:4" x14ac:dyDescent="0.25">
      <c r="A41462">
        <f t="shared" si="647"/>
        <v>414.6</v>
      </c>
      <c r="B41462">
        <v>-145.02738791101788</v>
      </c>
      <c r="C41462">
        <v>-26.869217396655269</v>
      </c>
      <c r="D41462">
        <v>-142.82131113582869</v>
      </c>
    </row>
    <row r="41463" spans="1:4" x14ac:dyDescent="0.25">
      <c r="A41463">
        <f t="shared" si="647"/>
        <v>414.61</v>
      </c>
      <c r="B41463">
        <v>-134.97665791101787</v>
      </c>
      <c r="C41463">
        <v>12.130782603344732</v>
      </c>
      <c r="D41463">
        <v>-213.69429113582868</v>
      </c>
    </row>
    <row r="41464" spans="1:4" x14ac:dyDescent="0.25">
      <c r="A41464">
        <f t="shared" si="647"/>
        <v>414.62</v>
      </c>
      <c r="B41464">
        <v>-123.90515791101788</v>
      </c>
      <c r="C41464">
        <v>86.130782603344727</v>
      </c>
      <c r="D41464">
        <v>-161.5646011358287</v>
      </c>
    </row>
    <row r="41465" spans="1:4" x14ac:dyDescent="0.25">
      <c r="A41465">
        <f t="shared" si="647"/>
        <v>414.63</v>
      </c>
      <c r="B41465">
        <v>-229.85511791101789</v>
      </c>
      <c r="C41465">
        <v>101.13078260334473</v>
      </c>
      <c r="D41465">
        <v>-93.437601135828686</v>
      </c>
    </row>
    <row r="41466" spans="1:4" x14ac:dyDescent="0.25">
      <c r="A41466">
        <f t="shared" si="647"/>
        <v>414.64</v>
      </c>
      <c r="B41466">
        <v>-167.78429791101789</v>
      </c>
      <c r="C41466">
        <v>78.130782603344727</v>
      </c>
      <c r="D41466">
        <v>-48.307941135828678</v>
      </c>
    </row>
    <row r="41467" spans="1:4" x14ac:dyDescent="0.25">
      <c r="A41467">
        <f t="shared" si="647"/>
        <v>414.65</v>
      </c>
      <c r="B41467">
        <v>-25.734927911017884</v>
      </c>
      <c r="C41467">
        <v>120.13078260334473</v>
      </c>
      <c r="D41467">
        <v>-78.180971135828685</v>
      </c>
    </row>
    <row r="41468" spans="1:4" x14ac:dyDescent="0.25">
      <c r="A41468">
        <f t="shared" si="647"/>
        <v>414.66</v>
      </c>
      <c r="B41468">
        <v>-3.6647779110178824</v>
      </c>
      <c r="C41468">
        <v>180.13078260334473</v>
      </c>
      <c r="D41468">
        <v>-105.05133113582869</v>
      </c>
    </row>
    <row r="41469" spans="1:4" x14ac:dyDescent="0.25">
      <c r="A41469">
        <f t="shared" si="647"/>
        <v>414.67</v>
      </c>
      <c r="B41469">
        <v>-22.616077911017882</v>
      </c>
      <c r="C41469">
        <v>197.13078260334473</v>
      </c>
      <c r="D41469">
        <v>-9.924381135828682</v>
      </c>
    </row>
    <row r="41470" spans="1:4" x14ac:dyDescent="0.25">
      <c r="A41470">
        <f t="shared" si="647"/>
        <v>414.68</v>
      </c>
      <c r="B41470">
        <v>-84.546597911017884</v>
      </c>
      <c r="C41470">
        <v>141.13078260334473</v>
      </c>
      <c r="D41470">
        <v>65.205218864171314</v>
      </c>
    </row>
    <row r="41471" spans="1:4" x14ac:dyDescent="0.25">
      <c r="A41471">
        <f t="shared" si="647"/>
        <v>414.69</v>
      </c>
      <c r="B41471">
        <v>23.501442088982117</v>
      </c>
      <c r="C41471">
        <v>71.130782603344727</v>
      </c>
      <c r="D41471">
        <v>4.3321388641713199</v>
      </c>
    </row>
    <row r="41472" spans="1:4" x14ac:dyDescent="0.25">
      <c r="A41472">
        <f t="shared" si="647"/>
        <v>414.7</v>
      </c>
      <c r="B41472">
        <v>150.57026208898213</v>
      </c>
      <c r="C41472">
        <v>80.130782603344727</v>
      </c>
      <c r="D41472">
        <v>-44.538281135828683</v>
      </c>
    </row>
    <row r="41473" spans="1:4" x14ac:dyDescent="0.25">
      <c r="A41473">
        <f t="shared" si="647"/>
        <v>414.71</v>
      </c>
      <c r="B41473">
        <v>108.61764208898212</v>
      </c>
      <c r="C41473">
        <v>97.130782603344727</v>
      </c>
      <c r="D41473">
        <v>-58.41139113582868</v>
      </c>
    </row>
    <row r="41474" spans="1:4" x14ac:dyDescent="0.25">
      <c r="A41474">
        <f t="shared" si="647"/>
        <v>414.72</v>
      </c>
      <c r="B41474">
        <v>27.685812088982118</v>
      </c>
      <c r="C41474">
        <v>68.130782603344727</v>
      </c>
      <c r="D41474">
        <v>-18.281851135828681</v>
      </c>
    </row>
    <row r="41475" spans="1:4" x14ac:dyDescent="0.25">
      <c r="A41475">
        <f t="shared" ref="A41475:A41538" si="648">((ROW()-2)/100)</f>
        <v>414.73</v>
      </c>
      <c r="B41475">
        <v>33.732532088982119</v>
      </c>
      <c r="C41475">
        <v>6.1307826033447315</v>
      </c>
      <c r="D41475">
        <v>63.845008864171319</v>
      </c>
    </row>
    <row r="41476" spans="1:4" x14ac:dyDescent="0.25">
      <c r="A41476">
        <f t="shared" si="648"/>
        <v>414.74</v>
      </c>
      <c r="B41476">
        <v>146.80005208898211</v>
      </c>
      <c r="C41476">
        <v>35.130782603344734</v>
      </c>
      <c r="D41476">
        <v>29.974518864171319</v>
      </c>
    </row>
    <row r="41477" spans="1:4" x14ac:dyDescent="0.25">
      <c r="A41477">
        <f t="shared" si="648"/>
        <v>414.75</v>
      </c>
      <c r="B41477">
        <v>140.84613208898213</v>
      </c>
      <c r="C41477">
        <v>163.13078260334473</v>
      </c>
      <c r="D41477">
        <v>-31.898661135828679</v>
      </c>
    </row>
    <row r="41478" spans="1:4" x14ac:dyDescent="0.25">
      <c r="A41478">
        <f t="shared" si="648"/>
        <v>414.76</v>
      </c>
      <c r="B41478">
        <v>52.913002088982118</v>
      </c>
      <c r="C41478">
        <v>247.13078260334473</v>
      </c>
      <c r="D41478">
        <v>-27.769191135828681</v>
      </c>
    </row>
    <row r="41479" spans="1:4" x14ac:dyDescent="0.25">
      <c r="A41479">
        <f t="shared" si="648"/>
        <v>414.77</v>
      </c>
      <c r="B41479">
        <v>17.958442088982117</v>
      </c>
      <c r="C41479">
        <v>219.13078260334473</v>
      </c>
      <c r="D41479">
        <v>28.357598864171319</v>
      </c>
    </row>
    <row r="41480" spans="1:4" x14ac:dyDescent="0.25">
      <c r="A41480">
        <f t="shared" si="648"/>
        <v>414.78</v>
      </c>
      <c r="B41480">
        <v>-48.975327911017878</v>
      </c>
      <c r="C41480">
        <v>131.13078260334473</v>
      </c>
      <c r="D41480">
        <v>21.487038864171321</v>
      </c>
    </row>
    <row r="41481" spans="1:4" x14ac:dyDescent="0.25">
      <c r="A41481">
        <f t="shared" si="648"/>
        <v>414.79</v>
      </c>
      <c r="B41481">
        <v>-93.930527911017876</v>
      </c>
      <c r="C41481">
        <v>76.130782603344727</v>
      </c>
      <c r="D41481">
        <v>-62.386221135828677</v>
      </c>
    </row>
    <row r="41482" spans="1:4" x14ac:dyDescent="0.25">
      <c r="A41482">
        <f t="shared" si="648"/>
        <v>414.8</v>
      </c>
      <c r="B41482">
        <v>-153.86492791101787</v>
      </c>
      <c r="C41482">
        <v>47.130782603344734</v>
      </c>
      <c r="D41482">
        <v>-104.25682113582869</v>
      </c>
    </row>
    <row r="41483" spans="1:4" x14ac:dyDescent="0.25">
      <c r="A41483">
        <f t="shared" si="648"/>
        <v>414.81</v>
      </c>
      <c r="B41483">
        <v>-146.82075791101789</v>
      </c>
      <c r="C41483">
        <v>66.130782603344727</v>
      </c>
      <c r="D41483">
        <v>-93.130121135828688</v>
      </c>
    </row>
    <row r="41484" spans="1:4" x14ac:dyDescent="0.25">
      <c r="A41484">
        <f t="shared" si="648"/>
        <v>414.82</v>
      </c>
      <c r="B41484">
        <v>-133.75578791101788</v>
      </c>
      <c r="C41484">
        <v>138.13078260334473</v>
      </c>
      <c r="D41484">
        <v>-72.000761135828682</v>
      </c>
    </row>
    <row r="41485" spans="1:4" x14ac:dyDescent="0.25">
      <c r="A41485">
        <f t="shared" si="648"/>
        <v>414.83</v>
      </c>
      <c r="B41485">
        <v>-253.71223791101789</v>
      </c>
      <c r="C41485">
        <v>233.13078260334473</v>
      </c>
      <c r="D41485">
        <v>-32.874091135828678</v>
      </c>
    </row>
    <row r="41486" spans="1:4" x14ac:dyDescent="0.25">
      <c r="A41486">
        <f t="shared" si="648"/>
        <v>414.84</v>
      </c>
      <c r="B41486">
        <v>-242.64788791101788</v>
      </c>
      <c r="C41486">
        <v>284.13078260334476</v>
      </c>
      <c r="D41486">
        <v>14.255218864171319</v>
      </c>
    </row>
    <row r="41487" spans="1:4" x14ac:dyDescent="0.25">
      <c r="A41487">
        <f t="shared" si="648"/>
        <v>414.85</v>
      </c>
      <c r="B41487">
        <v>-154.60495791101789</v>
      </c>
      <c r="C41487">
        <v>267.13078260334476</v>
      </c>
      <c r="D41487">
        <v>66.381838864171314</v>
      </c>
    </row>
    <row r="41488" spans="1:4" x14ac:dyDescent="0.25">
      <c r="A41488">
        <f t="shared" si="648"/>
        <v>414.86</v>
      </c>
      <c r="B41488">
        <v>-98.541217911017881</v>
      </c>
      <c r="C41488">
        <v>212.13078260334473</v>
      </c>
      <c r="D41488">
        <v>87.51110886417132</v>
      </c>
    </row>
    <row r="41489" spans="1:4" x14ac:dyDescent="0.25">
      <c r="A41489">
        <f t="shared" si="648"/>
        <v>414.87</v>
      </c>
      <c r="B41489">
        <v>-106.49890791101788</v>
      </c>
      <c r="C41489">
        <v>138.13078260334473</v>
      </c>
      <c r="D41489">
        <v>-1.3623211358286811</v>
      </c>
    </row>
    <row r="41490" spans="1:4" x14ac:dyDescent="0.25">
      <c r="A41490">
        <f t="shared" si="648"/>
        <v>414.88</v>
      </c>
      <c r="B41490">
        <v>-136.43577791101788</v>
      </c>
      <c r="C41490">
        <v>98.130782603344727</v>
      </c>
      <c r="D41490">
        <v>-36.23309113582868</v>
      </c>
    </row>
    <row r="41491" spans="1:4" x14ac:dyDescent="0.25">
      <c r="A41491">
        <f t="shared" si="648"/>
        <v>414.89</v>
      </c>
      <c r="B41491">
        <v>-74.394077911017874</v>
      </c>
      <c r="C41491">
        <v>52.130782603344734</v>
      </c>
      <c r="D41491">
        <v>-2.1065711358286809</v>
      </c>
    </row>
    <row r="41492" spans="1:4" x14ac:dyDescent="0.25">
      <c r="A41492">
        <f t="shared" si="648"/>
        <v>414.9</v>
      </c>
      <c r="B41492">
        <v>27.668442088982115</v>
      </c>
      <c r="C41492">
        <v>28.130782603344731</v>
      </c>
      <c r="D41492">
        <v>8.0226088641713194</v>
      </c>
    </row>
    <row r="41493" spans="1:4" x14ac:dyDescent="0.25">
      <c r="A41493">
        <f t="shared" si="648"/>
        <v>414.91</v>
      </c>
      <c r="B41493">
        <v>100.70955208898212</v>
      </c>
      <c r="C41493">
        <v>79.130782603344727</v>
      </c>
      <c r="D41493">
        <v>2.1490888641713188</v>
      </c>
    </row>
    <row r="41494" spans="1:4" x14ac:dyDescent="0.25">
      <c r="A41494">
        <f t="shared" si="648"/>
        <v>414.92</v>
      </c>
      <c r="B41494">
        <v>13.771472088982119</v>
      </c>
      <c r="C41494">
        <v>165.13078260334473</v>
      </c>
      <c r="D41494">
        <v>-36.721791135828681</v>
      </c>
    </row>
    <row r="41495" spans="1:4" x14ac:dyDescent="0.25">
      <c r="A41495">
        <f t="shared" si="648"/>
        <v>414.93</v>
      </c>
      <c r="B41495">
        <v>6.8119820889821172</v>
      </c>
      <c r="C41495">
        <v>258.13078260334476</v>
      </c>
      <c r="D41495">
        <v>-19.595361135828679</v>
      </c>
    </row>
    <row r="41496" spans="1:4" x14ac:dyDescent="0.25">
      <c r="A41496">
        <f t="shared" si="648"/>
        <v>414.94</v>
      </c>
      <c r="B41496">
        <v>82.873312088982118</v>
      </c>
      <c r="C41496">
        <v>289.13078260334476</v>
      </c>
      <c r="D41496">
        <v>109.53370886417132</v>
      </c>
    </row>
    <row r="41497" spans="1:4" x14ac:dyDescent="0.25">
      <c r="A41497">
        <f t="shared" si="648"/>
        <v>414.95</v>
      </c>
      <c r="B41497">
        <v>57.91323208898212</v>
      </c>
      <c r="C41497">
        <v>251.13078260334473</v>
      </c>
      <c r="D41497">
        <v>174.66007886417131</v>
      </c>
    </row>
    <row r="41498" spans="1:4" x14ac:dyDescent="0.25">
      <c r="A41498">
        <f t="shared" si="648"/>
        <v>414.96</v>
      </c>
      <c r="B41498">
        <v>121.97397208898212</v>
      </c>
      <c r="C41498">
        <v>213.13078260334473</v>
      </c>
      <c r="D41498">
        <v>39.789098864171322</v>
      </c>
    </row>
    <row r="41499" spans="1:4" x14ac:dyDescent="0.25">
      <c r="A41499">
        <f t="shared" si="648"/>
        <v>414.97</v>
      </c>
      <c r="B41499">
        <v>143.01331208898213</v>
      </c>
      <c r="C41499">
        <v>197.13078260334473</v>
      </c>
      <c r="D41499">
        <v>-16.084581135828678</v>
      </c>
    </row>
    <row r="41500" spans="1:4" x14ac:dyDescent="0.25">
      <c r="A41500">
        <f t="shared" si="648"/>
        <v>414.98</v>
      </c>
      <c r="B41500">
        <v>97.073472088982115</v>
      </c>
      <c r="C41500">
        <v>170.13078260334473</v>
      </c>
      <c r="D41500">
        <v>29.044378864171321</v>
      </c>
    </row>
    <row r="41501" spans="1:4" x14ac:dyDescent="0.25">
      <c r="A41501">
        <f t="shared" si="648"/>
        <v>414.99</v>
      </c>
      <c r="B41501">
        <v>88.112222088982122</v>
      </c>
      <c r="C41501">
        <v>117.13078260334473</v>
      </c>
      <c r="D41501">
        <v>10.170638864171318</v>
      </c>
    </row>
    <row r="41502" spans="1:4" x14ac:dyDescent="0.25">
      <c r="A41502">
        <f t="shared" si="648"/>
        <v>415</v>
      </c>
      <c r="B41502">
        <v>60.171812088982122</v>
      </c>
      <c r="C41502">
        <v>53.130782603344734</v>
      </c>
      <c r="D41502">
        <v>-39.700451135828679</v>
      </c>
    </row>
    <row r="41503" spans="1:4" x14ac:dyDescent="0.25">
      <c r="A41503">
        <f t="shared" si="648"/>
        <v>415.01</v>
      </c>
      <c r="B41503">
        <v>6.2099920889821174</v>
      </c>
      <c r="C41503">
        <v>60.130782603344734</v>
      </c>
      <c r="D41503">
        <v>-129.57425113582869</v>
      </c>
    </row>
    <row r="41504" spans="1:4" x14ac:dyDescent="0.25">
      <c r="A41504">
        <f t="shared" si="648"/>
        <v>415.02</v>
      </c>
      <c r="B41504">
        <v>-118.73099791101788</v>
      </c>
      <c r="C41504">
        <v>169.13078260334473</v>
      </c>
      <c r="D41504">
        <v>-113.44540113582869</v>
      </c>
    </row>
    <row r="41505" spans="1:4" x14ac:dyDescent="0.25">
      <c r="A41505">
        <f t="shared" si="648"/>
        <v>415.03</v>
      </c>
      <c r="B41505">
        <v>-218.69337791101788</v>
      </c>
      <c r="C41505">
        <v>255.13078260334473</v>
      </c>
      <c r="D41505">
        <v>-1.319261135828681</v>
      </c>
    </row>
    <row r="41506" spans="1:4" x14ac:dyDescent="0.25">
      <c r="A41506">
        <f t="shared" si="648"/>
        <v>415.04</v>
      </c>
      <c r="B41506">
        <v>-253.63492791101788</v>
      </c>
      <c r="C41506">
        <v>271.13078260334476</v>
      </c>
      <c r="D41506">
        <v>37.809518864171324</v>
      </c>
    </row>
    <row r="41507" spans="1:4" x14ac:dyDescent="0.25">
      <c r="A41507">
        <f t="shared" si="648"/>
        <v>415.05</v>
      </c>
      <c r="B41507">
        <v>-205.59787791101789</v>
      </c>
      <c r="C41507">
        <v>230.13078260334473</v>
      </c>
      <c r="D41507">
        <v>18.935598864171322</v>
      </c>
    </row>
    <row r="41508" spans="1:4" x14ac:dyDescent="0.25">
      <c r="A41508">
        <f t="shared" si="648"/>
        <v>415.06</v>
      </c>
      <c r="B41508">
        <v>-209.53998791101787</v>
      </c>
      <c r="C41508">
        <v>163.13078260334473</v>
      </c>
      <c r="D41508">
        <v>-7.9356811358286814</v>
      </c>
    </row>
    <row r="41509" spans="1:4" x14ac:dyDescent="0.25">
      <c r="A41509">
        <f t="shared" si="648"/>
        <v>415.07</v>
      </c>
      <c r="B41509">
        <v>-250.50348791101788</v>
      </c>
      <c r="C41509">
        <v>103.13078260334473</v>
      </c>
      <c r="D41509">
        <v>-7.8096611358286809</v>
      </c>
    </row>
    <row r="41510" spans="1:4" x14ac:dyDescent="0.25">
      <c r="A41510">
        <f t="shared" si="648"/>
        <v>415.08</v>
      </c>
      <c r="B41510">
        <v>-166.44614791101787</v>
      </c>
      <c r="C41510">
        <v>46.130782603344734</v>
      </c>
      <c r="D41510">
        <v>-6.6810111358286806</v>
      </c>
    </row>
    <row r="41511" spans="1:4" x14ac:dyDescent="0.25">
      <c r="A41511">
        <f t="shared" si="648"/>
        <v>415.09</v>
      </c>
      <c r="B41511">
        <v>-117.41019791101787</v>
      </c>
      <c r="C41511">
        <v>47.130782603344734</v>
      </c>
      <c r="D41511">
        <v>-32.55506113582868</v>
      </c>
    </row>
    <row r="41512" spans="1:4" x14ac:dyDescent="0.25">
      <c r="A41512">
        <f t="shared" si="648"/>
        <v>415.1</v>
      </c>
      <c r="B41512">
        <v>-137.35340791101788</v>
      </c>
      <c r="C41512">
        <v>110.13078260334473</v>
      </c>
      <c r="D41512">
        <v>-45.426471135828677</v>
      </c>
    </row>
    <row r="41513" spans="1:4" x14ac:dyDescent="0.25">
      <c r="A41513">
        <f t="shared" si="648"/>
        <v>415.11</v>
      </c>
      <c r="B41513">
        <v>-158.31800791101787</v>
      </c>
      <c r="C41513">
        <v>155.13078260334473</v>
      </c>
      <c r="D41513">
        <v>-47.300591135828682</v>
      </c>
    </row>
    <row r="41514" spans="1:4" x14ac:dyDescent="0.25">
      <c r="A41514">
        <f t="shared" si="648"/>
        <v>415.12</v>
      </c>
      <c r="B41514">
        <v>-138.26175791101787</v>
      </c>
      <c r="C41514">
        <v>220.13078260334473</v>
      </c>
      <c r="D41514">
        <v>-58.172071135828681</v>
      </c>
    </row>
    <row r="41515" spans="1:4" x14ac:dyDescent="0.25">
      <c r="A41515">
        <f t="shared" si="648"/>
        <v>415.13</v>
      </c>
      <c r="B41515">
        <v>-111.22688791101788</v>
      </c>
      <c r="C41515">
        <v>289.13078260334476</v>
      </c>
      <c r="D41515">
        <v>-52.046261135828679</v>
      </c>
    </row>
    <row r="41516" spans="1:4" x14ac:dyDescent="0.25">
      <c r="A41516">
        <f t="shared" si="648"/>
        <v>415.14</v>
      </c>
      <c r="B41516">
        <v>-26.171177911017885</v>
      </c>
      <c r="C41516">
        <v>284.13078260334476</v>
      </c>
      <c r="D41516">
        <v>23.082188864171322</v>
      </c>
    </row>
    <row r="41517" spans="1:4" x14ac:dyDescent="0.25">
      <c r="A41517">
        <f t="shared" si="648"/>
        <v>415.15</v>
      </c>
      <c r="B41517">
        <v>83.863152088982119</v>
      </c>
      <c r="C41517">
        <v>231.13078260334473</v>
      </c>
      <c r="D41517">
        <v>118.20792886417131</v>
      </c>
    </row>
    <row r="41518" spans="1:4" x14ac:dyDescent="0.25">
      <c r="A41518">
        <f t="shared" si="648"/>
        <v>415.16</v>
      </c>
      <c r="B41518">
        <v>63.918332088982126</v>
      </c>
      <c r="C41518">
        <v>134.13078260334473</v>
      </c>
      <c r="D41518">
        <v>105.33630886417131</v>
      </c>
    </row>
    <row r="41519" spans="1:4" x14ac:dyDescent="0.25">
      <c r="A41519">
        <f t="shared" si="648"/>
        <v>415.17</v>
      </c>
      <c r="B41519">
        <v>17.952142088982118</v>
      </c>
      <c r="C41519">
        <v>65.130782603344727</v>
      </c>
      <c r="D41519">
        <v>46.461968864171318</v>
      </c>
    </row>
    <row r="41520" spans="1:4" x14ac:dyDescent="0.25">
      <c r="A41520">
        <f t="shared" si="648"/>
        <v>415.18</v>
      </c>
      <c r="B41520">
        <v>13.006802088982118</v>
      </c>
      <c r="C41520">
        <v>61.130782603344734</v>
      </c>
      <c r="D41520">
        <v>16.590278864171321</v>
      </c>
    </row>
    <row r="41521" spans="1:4" x14ac:dyDescent="0.25">
      <c r="A41521">
        <f t="shared" si="648"/>
        <v>415.19</v>
      </c>
      <c r="B41521">
        <v>33.040082088982118</v>
      </c>
      <c r="C41521">
        <v>116.13078260334473</v>
      </c>
      <c r="D41521">
        <v>-26.28414113582868</v>
      </c>
    </row>
    <row r="41522" spans="1:4" x14ac:dyDescent="0.25">
      <c r="A41522">
        <f t="shared" si="648"/>
        <v>415.2</v>
      </c>
      <c r="B41522">
        <v>-12.905777911017882</v>
      </c>
      <c r="C41522">
        <v>186.13078260334473</v>
      </c>
      <c r="D41522">
        <v>-29.155911135828681</v>
      </c>
    </row>
    <row r="41523" spans="1:4" x14ac:dyDescent="0.25">
      <c r="A41523">
        <f t="shared" si="648"/>
        <v>415.21</v>
      </c>
      <c r="B41523">
        <v>-96.873007911017879</v>
      </c>
      <c r="C41523">
        <v>186.13078260334473</v>
      </c>
      <c r="D41523">
        <v>-3.0401135828680884E-2</v>
      </c>
    </row>
    <row r="41524" spans="1:4" x14ac:dyDescent="0.25">
      <c r="A41524">
        <f t="shared" si="648"/>
        <v>415.22</v>
      </c>
      <c r="B41524">
        <v>-114.81937791101788</v>
      </c>
      <c r="C41524">
        <v>184.13078260334473</v>
      </c>
      <c r="D41524">
        <v>32.097748864171315</v>
      </c>
    </row>
    <row r="41525" spans="1:4" x14ac:dyDescent="0.25">
      <c r="A41525">
        <f t="shared" si="648"/>
        <v>415.23</v>
      </c>
      <c r="B41525">
        <v>-169.78711791101787</v>
      </c>
      <c r="C41525">
        <v>197.13078260334473</v>
      </c>
      <c r="D41525">
        <v>40.22318886417132</v>
      </c>
    </row>
    <row r="41526" spans="1:4" x14ac:dyDescent="0.25">
      <c r="A41526">
        <f t="shared" si="648"/>
        <v>415.24</v>
      </c>
      <c r="B41526">
        <v>-208.73399791101787</v>
      </c>
      <c r="C41526">
        <v>249.13078260334473</v>
      </c>
      <c r="D41526">
        <v>30.351258864171321</v>
      </c>
    </row>
    <row r="41527" spans="1:4" x14ac:dyDescent="0.25">
      <c r="A41527">
        <f t="shared" si="648"/>
        <v>415.25</v>
      </c>
      <c r="B41527">
        <v>-148.70223791101787</v>
      </c>
      <c r="C41527">
        <v>278.13078260334476</v>
      </c>
      <c r="D41527">
        <v>36.476608864171318</v>
      </c>
    </row>
    <row r="41528" spans="1:4" x14ac:dyDescent="0.25">
      <c r="A41528">
        <f t="shared" si="648"/>
        <v>415.26</v>
      </c>
      <c r="B41528">
        <v>-49.649617911017877</v>
      </c>
      <c r="C41528">
        <v>250.13078260334473</v>
      </c>
      <c r="D41528">
        <v>51.604588864171319</v>
      </c>
    </row>
    <row r="41529" spans="1:4" x14ac:dyDescent="0.25">
      <c r="A41529">
        <f t="shared" si="648"/>
        <v>415.27</v>
      </c>
      <c r="B41529">
        <v>-88.618367911017884</v>
      </c>
      <c r="C41529">
        <v>228.13078260334473</v>
      </c>
      <c r="D41529">
        <v>92.72985886417132</v>
      </c>
    </row>
    <row r="41530" spans="1:4" x14ac:dyDescent="0.25">
      <c r="A41530">
        <f t="shared" si="648"/>
        <v>415.28</v>
      </c>
      <c r="B41530">
        <v>-194.56623791101788</v>
      </c>
      <c r="C41530">
        <v>144.13078260334473</v>
      </c>
      <c r="D41530">
        <v>56.857768864171319</v>
      </c>
    </row>
    <row r="41531" spans="1:4" x14ac:dyDescent="0.25">
      <c r="A41531">
        <f t="shared" si="648"/>
        <v>415.29</v>
      </c>
      <c r="B41531">
        <v>-122.53547791101788</v>
      </c>
      <c r="C41531">
        <v>91.130782603344727</v>
      </c>
      <c r="D41531">
        <v>-14.017051135828682</v>
      </c>
    </row>
    <row r="41532" spans="1:4" x14ac:dyDescent="0.25">
      <c r="A41532">
        <f t="shared" si="648"/>
        <v>415.3</v>
      </c>
      <c r="B41532">
        <v>-77.483837911017886</v>
      </c>
      <c r="C41532">
        <v>134.13078260334473</v>
      </c>
      <c r="D41532">
        <v>-40.88923113582868</v>
      </c>
    </row>
    <row r="41533" spans="1:4" x14ac:dyDescent="0.25">
      <c r="A41533">
        <f t="shared" si="648"/>
        <v>415.31</v>
      </c>
      <c r="B41533">
        <v>-83.453557911017882</v>
      </c>
      <c r="C41533">
        <v>180.13078260334473</v>
      </c>
      <c r="D41533">
        <v>-67.764131135828691</v>
      </c>
    </row>
    <row r="41534" spans="1:4" x14ac:dyDescent="0.25">
      <c r="A41534">
        <f t="shared" si="648"/>
        <v>415.32</v>
      </c>
      <c r="B41534">
        <v>-124.40240791101787</v>
      </c>
      <c r="C41534">
        <v>198.13078260334473</v>
      </c>
      <c r="D41534">
        <v>-2.636401135828681</v>
      </c>
    </row>
    <row r="41535" spans="1:4" x14ac:dyDescent="0.25">
      <c r="A41535">
        <f t="shared" si="648"/>
        <v>415.33</v>
      </c>
      <c r="B41535">
        <v>-95.372617911017883</v>
      </c>
      <c r="C41535">
        <v>198.13078260334473</v>
      </c>
      <c r="D41535">
        <v>73.488608864171312</v>
      </c>
    </row>
    <row r="41536" spans="1:4" x14ac:dyDescent="0.25">
      <c r="A41536">
        <f t="shared" si="648"/>
        <v>415.34</v>
      </c>
      <c r="B41536">
        <v>-3.3219379110178822</v>
      </c>
      <c r="C41536">
        <v>219.13078260334473</v>
      </c>
      <c r="D41536">
        <v>66.616248864171311</v>
      </c>
    </row>
    <row r="41537" spans="1:4" x14ac:dyDescent="0.25">
      <c r="A41537">
        <f t="shared" si="648"/>
        <v>415.35</v>
      </c>
      <c r="B41537">
        <v>-123.29261791101789</v>
      </c>
      <c r="C41537">
        <v>276.13078260334476</v>
      </c>
      <c r="D41537">
        <v>26.741168864171321</v>
      </c>
    </row>
    <row r="41538" spans="1:4" x14ac:dyDescent="0.25">
      <c r="A41538">
        <f t="shared" si="648"/>
        <v>415.36</v>
      </c>
      <c r="B41538">
        <v>-204.24241791101787</v>
      </c>
      <c r="C41538">
        <v>270.13078260334476</v>
      </c>
      <c r="D41538">
        <v>-19.131281135828679</v>
      </c>
    </row>
    <row r="41539" spans="1:4" x14ac:dyDescent="0.25">
      <c r="A41539">
        <f t="shared" ref="A41539:A41602" si="649">((ROW()-2)/100)</f>
        <v>415.37</v>
      </c>
      <c r="B41539">
        <v>-173.21356791101789</v>
      </c>
      <c r="C41539">
        <v>165.13078260334473</v>
      </c>
      <c r="D41539">
        <v>9.9935488641713182</v>
      </c>
    </row>
    <row r="41540" spans="1:4" x14ac:dyDescent="0.25">
      <c r="A41540">
        <f t="shared" si="649"/>
        <v>415.38</v>
      </c>
      <c r="B41540">
        <v>-107.16383791101788</v>
      </c>
      <c r="C41540">
        <v>87.130782603344727</v>
      </c>
      <c r="D41540">
        <v>50.121008864171323</v>
      </c>
    </row>
    <row r="41541" spans="1:4" x14ac:dyDescent="0.25">
      <c r="A41541">
        <f t="shared" si="649"/>
        <v>415.39</v>
      </c>
      <c r="B41541">
        <v>-117.13544791101788</v>
      </c>
      <c r="C41541">
        <v>133.13078260334473</v>
      </c>
      <c r="D41541">
        <v>12.245738864171319</v>
      </c>
    </row>
    <row r="41542" spans="1:4" x14ac:dyDescent="0.25">
      <c r="A41542">
        <f t="shared" si="649"/>
        <v>415.4</v>
      </c>
      <c r="B41542">
        <v>-160.08617791101787</v>
      </c>
      <c r="C41542">
        <v>266.13078260334476</v>
      </c>
      <c r="D41542">
        <v>-1.6269011358286809</v>
      </c>
    </row>
    <row r="41543" spans="1:4" x14ac:dyDescent="0.25">
      <c r="A41543">
        <f t="shared" si="649"/>
        <v>415.41</v>
      </c>
      <c r="B41543">
        <v>-145.05824791101787</v>
      </c>
      <c r="C41543">
        <v>383.13078260334476</v>
      </c>
      <c r="D41543">
        <v>48.497738864171318</v>
      </c>
    </row>
    <row r="41544" spans="1:4" x14ac:dyDescent="0.25">
      <c r="A41544">
        <f t="shared" si="649"/>
        <v>415.42</v>
      </c>
      <c r="B41544">
        <v>-75.00942791101788</v>
      </c>
      <c r="C41544">
        <v>408.13078260334476</v>
      </c>
      <c r="D41544">
        <v>139.62500886417132</v>
      </c>
    </row>
    <row r="41545" spans="1:4" x14ac:dyDescent="0.25">
      <c r="A41545">
        <f t="shared" si="649"/>
        <v>415.43</v>
      </c>
      <c r="B41545">
        <v>17.018052088982117</v>
      </c>
      <c r="C41545">
        <v>327.13078260334476</v>
      </c>
      <c r="D41545">
        <v>176.74954886417132</v>
      </c>
    </row>
    <row r="41546" spans="1:4" x14ac:dyDescent="0.25">
      <c r="A41546">
        <f t="shared" si="649"/>
        <v>415.44</v>
      </c>
      <c r="B41546">
        <v>-61.933587911017881</v>
      </c>
      <c r="C41546">
        <v>243.13078260334473</v>
      </c>
      <c r="D41546">
        <v>126.87671886417131</v>
      </c>
    </row>
    <row r="41547" spans="1:4" x14ac:dyDescent="0.25">
      <c r="A41547">
        <f t="shared" si="649"/>
        <v>415.45</v>
      </c>
      <c r="B41547">
        <v>-52.906557911017877</v>
      </c>
      <c r="C41547">
        <v>187.13078260334473</v>
      </c>
      <c r="D41547">
        <v>90.001158864171316</v>
      </c>
    </row>
    <row r="41548" spans="1:4" x14ac:dyDescent="0.25">
      <c r="A41548">
        <f t="shared" si="649"/>
        <v>415.46</v>
      </c>
      <c r="B41548">
        <v>71.141372088982124</v>
      </c>
      <c r="C41548">
        <v>152.13078260334473</v>
      </c>
      <c r="D41548">
        <v>63.128218864171323</v>
      </c>
    </row>
    <row r="41549" spans="1:4" x14ac:dyDescent="0.25">
      <c r="A41549">
        <f t="shared" si="649"/>
        <v>415.47</v>
      </c>
      <c r="B41549">
        <v>170.16796208898211</v>
      </c>
      <c r="C41549">
        <v>148.13078260334473</v>
      </c>
      <c r="D41549">
        <v>68.25255886417132</v>
      </c>
    </row>
    <row r="41550" spans="1:4" x14ac:dyDescent="0.25">
      <c r="A41550">
        <f t="shared" si="649"/>
        <v>415.48</v>
      </c>
      <c r="B41550">
        <v>105.21544208898212</v>
      </c>
      <c r="C41550">
        <v>175.13078260334473</v>
      </c>
      <c r="D41550">
        <v>19.37952886417132</v>
      </c>
    </row>
    <row r="41551" spans="1:4" x14ac:dyDescent="0.25">
      <c r="A41551">
        <f t="shared" si="649"/>
        <v>415.49</v>
      </c>
      <c r="B41551">
        <v>-87.75839791101788</v>
      </c>
      <c r="C41551">
        <v>243.13078260334473</v>
      </c>
      <c r="D41551">
        <v>9.5037688641713185</v>
      </c>
    </row>
    <row r="41552" spans="1:4" x14ac:dyDescent="0.25">
      <c r="A41552">
        <f t="shared" si="649"/>
        <v>415.5</v>
      </c>
      <c r="B41552">
        <v>-102.71134791101788</v>
      </c>
      <c r="C41552">
        <v>224.13078260334473</v>
      </c>
      <c r="D41552">
        <v>91.630628864171314</v>
      </c>
    </row>
    <row r="41553" spans="1:4" x14ac:dyDescent="0.25">
      <c r="A41553">
        <f t="shared" si="649"/>
        <v>415.51</v>
      </c>
      <c r="B41553">
        <v>-93.685627911017875</v>
      </c>
      <c r="C41553">
        <v>174.13078260334473</v>
      </c>
      <c r="D41553">
        <v>24.754758864171322</v>
      </c>
    </row>
    <row r="41554" spans="1:4" x14ac:dyDescent="0.25">
      <c r="A41554">
        <f t="shared" si="649"/>
        <v>415.52</v>
      </c>
      <c r="B41554">
        <v>-81.638997911017881</v>
      </c>
      <c r="C41554">
        <v>184.13078260334473</v>
      </c>
      <c r="D41554">
        <v>-37.118481135828681</v>
      </c>
    </row>
    <row r="41555" spans="1:4" x14ac:dyDescent="0.25">
      <c r="A41555">
        <f t="shared" si="649"/>
        <v>415.53</v>
      </c>
      <c r="B41555">
        <v>-14.613697911017882</v>
      </c>
      <c r="C41555">
        <v>199.13078260334473</v>
      </c>
      <c r="D41555">
        <v>-64.994451135828683</v>
      </c>
    </row>
    <row r="41556" spans="1:4" x14ac:dyDescent="0.25">
      <c r="A41556">
        <f t="shared" si="649"/>
        <v>415.54</v>
      </c>
      <c r="B41556">
        <v>-64.567497911017881</v>
      </c>
      <c r="C41556">
        <v>246.13078260334473</v>
      </c>
      <c r="D41556">
        <v>-48.867811135828681</v>
      </c>
    </row>
    <row r="41557" spans="1:4" x14ac:dyDescent="0.25">
      <c r="A41557">
        <f t="shared" si="649"/>
        <v>415.55</v>
      </c>
      <c r="B41557">
        <v>-175.54260791101788</v>
      </c>
      <c r="C41557">
        <v>252.13078260334473</v>
      </c>
      <c r="D41557">
        <v>29.256108864171321</v>
      </c>
    </row>
    <row r="41558" spans="1:4" x14ac:dyDescent="0.25">
      <c r="A41558">
        <f t="shared" si="649"/>
        <v>415.56</v>
      </c>
      <c r="B41558">
        <v>-138.49681791101787</v>
      </c>
      <c r="C41558">
        <v>207.13078260334473</v>
      </c>
      <c r="D41558">
        <v>-9.617351135828681</v>
      </c>
    </row>
    <row r="41559" spans="1:4" x14ac:dyDescent="0.25">
      <c r="A41559">
        <f t="shared" si="649"/>
        <v>415.57</v>
      </c>
      <c r="B41559">
        <v>-77.47235791101788</v>
      </c>
      <c r="C41559">
        <v>181.13078260334473</v>
      </c>
      <c r="D41559">
        <v>-92.493541135828693</v>
      </c>
    </row>
    <row r="41560" spans="1:4" x14ac:dyDescent="0.25">
      <c r="A41560">
        <f t="shared" si="649"/>
        <v>415.58</v>
      </c>
      <c r="B41560">
        <v>-145.42697791101787</v>
      </c>
      <c r="C41560">
        <v>193.13078260334473</v>
      </c>
      <c r="D41560">
        <v>-168.36711113582868</v>
      </c>
    </row>
    <row r="41561" spans="1:4" x14ac:dyDescent="0.25">
      <c r="A41561">
        <f t="shared" si="649"/>
        <v>415.59</v>
      </c>
      <c r="B41561">
        <v>-236.40291791101788</v>
      </c>
      <c r="C41561">
        <v>221.13078260334473</v>
      </c>
      <c r="D41561">
        <v>-97.243421135828683</v>
      </c>
    </row>
    <row r="41562" spans="1:4" x14ac:dyDescent="0.25">
      <c r="A41562">
        <f t="shared" si="649"/>
        <v>415.6</v>
      </c>
      <c r="B41562">
        <v>-204.35793791101787</v>
      </c>
      <c r="C41562">
        <v>208.13078260334473</v>
      </c>
      <c r="D41562">
        <v>19.88289886417132</v>
      </c>
    </row>
    <row r="41563" spans="1:4" x14ac:dyDescent="0.25">
      <c r="A41563">
        <f t="shared" si="649"/>
        <v>415.61</v>
      </c>
      <c r="B41563">
        <v>-91.334277911017878</v>
      </c>
      <c r="C41563">
        <v>217.13078260334473</v>
      </c>
      <c r="D41563">
        <v>15.006478864171319</v>
      </c>
    </row>
    <row r="41564" spans="1:4" x14ac:dyDescent="0.25">
      <c r="A41564">
        <f t="shared" si="649"/>
        <v>415.62</v>
      </c>
      <c r="B41564">
        <v>-6.2896979110178828</v>
      </c>
      <c r="C41564">
        <v>260.13078260334476</v>
      </c>
      <c r="D41564">
        <v>37.132678864171318</v>
      </c>
    </row>
    <row r="41565" spans="1:4" x14ac:dyDescent="0.25">
      <c r="A41565">
        <f t="shared" si="649"/>
        <v>415.63</v>
      </c>
      <c r="B41565">
        <v>37.733562088982119</v>
      </c>
      <c r="C41565">
        <v>314.13078260334476</v>
      </c>
      <c r="D41565">
        <v>52.256148864171323</v>
      </c>
    </row>
    <row r="41566" spans="1:4" x14ac:dyDescent="0.25">
      <c r="A41566">
        <f t="shared" si="649"/>
        <v>415.64</v>
      </c>
      <c r="B41566">
        <v>53.777742088982123</v>
      </c>
      <c r="C41566">
        <v>326.13078260334476</v>
      </c>
      <c r="D41566">
        <v>120.38223886417131</v>
      </c>
    </row>
    <row r="41567" spans="1:4" x14ac:dyDescent="0.25">
      <c r="A41567">
        <f t="shared" si="649"/>
        <v>415.65</v>
      </c>
      <c r="B41567">
        <v>70.800622088982124</v>
      </c>
      <c r="C41567">
        <v>252.13078260334473</v>
      </c>
      <c r="D41567">
        <v>249.5055888641713</v>
      </c>
    </row>
    <row r="41568" spans="1:4" x14ac:dyDescent="0.25">
      <c r="A41568">
        <f t="shared" si="649"/>
        <v>415.66</v>
      </c>
      <c r="B41568">
        <v>32.844412088982118</v>
      </c>
      <c r="C41568">
        <v>180.13078260334473</v>
      </c>
      <c r="D41568">
        <v>202.63154886417132</v>
      </c>
    </row>
    <row r="41569" spans="1:4" x14ac:dyDescent="0.25">
      <c r="A41569">
        <f t="shared" si="649"/>
        <v>415.67</v>
      </c>
      <c r="B41569">
        <v>19.866902088982116</v>
      </c>
      <c r="C41569">
        <v>133.13078260334473</v>
      </c>
      <c r="D41569">
        <v>84.754778864171314</v>
      </c>
    </row>
    <row r="41570" spans="1:4" x14ac:dyDescent="0.25">
      <c r="A41570">
        <f t="shared" si="649"/>
        <v>415.68</v>
      </c>
      <c r="B41570">
        <v>4.910312088982117</v>
      </c>
      <c r="C41570">
        <v>163.13078260334473</v>
      </c>
      <c r="D41570">
        <v>92.880628864171314</v>
      </c>
    </row>
    <row r="41571" spans="1:4" x14ac:dyDescent="0.25">
      <c r="A41571">
        <f t="shared" si="649"/>
        <v>415.69</v>
      </c>
      <c r="B41571">
        <v>-35.067577911017878</v>
      </c>
      <c r="C41571">
        <v>265.13078260334476</v>
      </c>
      <c r="D41571">
        <v>166.00373886417131</v>
      </c>
    </row>
    <row r="41572" spans="1:4" x14ac:dyDescent="0.25">
      <c r="A41572">
        <f t="shared" si="649"/>
        <v>415.7</v>
      </c>
      <c r="B41572">
        <v>30.975462088982116</v>
      </c>
      <c r="C41572">
        <v>333.13078260334476</v>
      </c>
      <c r="D41572">
        <v>288.12945886417134</v>
      </c>
    </row>
    <row r="41573" spans="1:4" x14ac:dyDescent="0.25">
      <c r="A41573">
        <f t="shared" si="649"/>
        <v>415.71</v>
      </c>
      <c r="B41573">
        <v>135.99719208898213</v>
      </c>
      <c r="C41573">
        <v>344.13078260334476</v>
      </c>
      <c r="D41573">
        <v>343.2524488641713</v>
      </c>
    </row>
    <row r="41574" spans="1:4" x14ac:dyDescent="0.25">
      <c r="A41574">
        <f t="shared" si="649"/>
        <v>415.72</v>
      </c>
      <c r="B41574">
        <v>125.03986208898212</v>
      </c>
      <c r="C41574">
        <v>298.13078260334476</v>
      </c>
      <c r="D41574">
        <v>179.37804886417132</v>
      </c>
    </row>
    <row r="41575" spans="1:4" x14ac:dyDescent="0.25">
      <c r="A41575">
        <f t="shared" si="649"/>
        <v>415.73</v>
      </c>
      <c r="B41575">
        <v>2.061222088982118</v>
      </c>
      <c r="C41575">
        <v>267.13078260334476</v>
      </c>
      <c r="D41575">
        <v>11.500918864171318</v>
      </c>
    </row>
    <row r="41576" spans="1:4" x14ac:dyDescent="0.25">
      <c r="A41576">
        <f t="shared" si="649"/>
        <v>415.74</v>
      </c>
      <c r="B41576">
        <v>-87.896477911017882</v>
      </c>
      <c r="C41576">
        <v>250.13078260334473</v>
      </c>
      <c r="D41576">
        <v>11.626388864171318</v>
      </c>
    </row>
    <row r="41577" spans="1:4" x14ac:dyDescent="0.25">
      <c r="A41577">
        <f t="shared" si="649"/>
        <v>415.75</v>
      </c>
      <c r="B41577">
        <v>-72.875467911017878</v>
      </c>
      <c r="C41577">
        <v>226.13078260334473</v>
      </c>
      <c r="D41577">
        <v>21.749128864171322</v>
      </c>
    </row>
    <row r="41578" spans="1:4" x14ac:dyDescent="0.25">
      <c r="A41578">
        <f t="shared" si="649"/>
        <v>415.76</v>
      </c>
      <c r="B41578">
        <v>-34.833527911017882</v>
      </c>
      <c r="C41578">
        <v>218.13078260334473</v>
      </c>
      <c r="D41578">
        <v>-16.125521135828681</v>
      </c>
    </row>
    <row r="41579" spans="1:4" x14ac:dyDescent="0.25">
      <c r="A41579">
        <f t="shared" si="649"/>
        <v>415.77</v>
      </c>
      <c r="B41579">
        <v>-13.812887911017881</v>
      </c>
      <c r="C41579">
        <v>232.13078260334473</v>
      </c>
      <c r="D41579">
        <v>-56.002911135828683</v>
      </c>
    </row>
    <row r="41580" spans="1:4" x14ac:dyDescent="0.25">
      <c r="A41580">
        <f t="shared" si="649"/>
        <v>415.78</v>
      </c>
      <c r="B41580">
        <v>13.228702088982118</v>
      </c>
      <c r="C41580">
        <v>280.13078260334476</v>
      </c>
      <c r="D41580">
        <v>-26.87769113582868</v>
      </c>
    </row>
    <row r="41581" spans="1:4" x14ac:dyDescent="0.25">
      <c r="A41581">
        <f t="shared" si="649"/>
        <v>415.79</v>
      </c>
      <c r="B41581">
        <v>-63.751007911017879</v>
      </c>
      <c r="C41581">
        <v>279.13078260334476</v>
      </c>
      <c r="D41581">
        <v>37.244788864171319</v>
      </c>
    </row>
    <row r="41582" spans="1:4" x14ac:dyDescent="0.25">
      <c r="A41582">
        <f t="shared" si="649"/>
        <v>415.8</v>
      </c>
      <c r="B41582">
        <v>-82.709767911017877</v>
      </c>
      <c r="C41582">
        <v>242.13078260334473</v>
      </c>
      <c r="D41582">
        <v>-42.630121135828681</v>
      </c>
    </row>
    <row r="41583" spans="1:4" x14ac:dyDescent="0.25">
      <c r="A41583">
        <f t="shared" si="649"/>
        <v>415.81</v>
      </c>
      <c r="B41583">
        <v>-5.689817911017883</v>
      </c>
      <c r="C41583">
        <v>223.13078260334473</v>
      </c>
      <c r="D41583">
        <v>-145.50777113582868</v>
      </c>
    </row>
    <row r="41584" spans="1:4" x14ac:dyDescent="0.25">
      <c r="A41584">
        <f t="shared" si="649"/>
        <v>415.82</v>
      </c>
      <c r="B41584">
        <v>-12.648927911017882</v>
      </c>
      <c r="C41584">
        <v>223.13078260334473</v>
      </c>
      <c r="D41584">
        <v>-131.38282113582869</v>
      </c>
    </row>
    <row r="41585" spans="1:4" x14ac:dyDescent="0.25">
      <c r="A41585">
        <f t="shared" si="649"/>
        <v>415.83</v>
      </c>
      <c r="B41585">
        <v>-83.629317911017878</v>
      </c>
      <c r="C41585">
        <v>236.13078260334473</v>
      </c>
      <c r="D41585">
        <v>-23.260601135828679</v>
      </c>
    </row>
    <row r="41586" spans="1:4" x14ac:dyDescent="0.25">
      <c r="A41586">
        <f t="shared" si="649"/>
        <v>415.84</v>
      </c>
      <c r="B41586">
        <v>-161.58876791101787</v>
      </c>
      <c r="C41586">
        <v>222.13078260334473</v>
      </c>
      <c r="D41586">
        <v>62.86421886417132</v>
      </c>
    </row>
    <row r="41587" spans="1:4" x14ac:dyDescent="0.25">
      <c r="A41587">
        <f t="shared" si="649"/>
        <v>415.85</v>
      </c>
      <c r="B41587">
        <v>-125.56949791101788</v>
      </c>
      <c r="C41587">
        <v>231.13078260334473</v>
      </c>
      <c r="D41587">
        <v>58.986298864171317</v>
      </c>
    </row>
    <row r="41588" spans="1:4" x14ac:dyDescent="0.25">
      <c r="A41588">
        <f t="shared" si="649"/>
        <v>415.86</v>
      </c>
      <c r="B41588">
        <v>10.470722088982118</v>
      </c>
      <c r="C41588">
        <v>275.13078260334476</v>
      </c>
      <c r="D41588">
        <v>86.110988864171318</v>
      </c>
    </row>
    <row r="41589" spans="1:4" x14ac:dyDescent="0.25">
      <c r="A41589">
        <f t="shared" si="649"/>
        <v>415.87</v>
      </c>
      <c r="B41589">
        <v>70.489672088982118</v>
      </c>
      <c r="C41589">
        <v>302.13078260334476</v>
      </c>
      <c r="D41589">
        <v>115.23293886417132</v>
      </c>
    </row>
    <row r="41590" spans="1:4" x14ac:dyDescent="0.25">
      <c r="A41590">
        <f t="shared" si="649"/>
        <v>415.88</v>
      </c>
      <c r="B41590">
        <v>58.529562088982118</v>
      </c>
      <c r="C41590">
        <v>303.13078260334476</v>
      </c>
      <c r="D41590">
        <v>174.3574888641713</v>
      </c>
    </row>
    <row r="41591" spans="1:4" x14ac:dyDescent="0.25">
      <c r="A41591">
        <f t="shared" si="649"/>
        <v>415.89</v>
      </c>
      <c r="B41591">
        <v>162.54817208898211</v>
      </c>
      <c r="C41591">
        <v>257.13078260334476</v>
      </c>
      <c r="D41591">
        <v>212.47928886417131</v>
      </c>
    </row>
    <row r="41592" spans="1:4" x14ac:dyDescent="0.25">
      <c r="A41592">
        <f t="shared" si="649"/>
        <v>415.9</v>
      </c>
      <c r="B41592">
        <v>214.58775208898211</v>
      </c>
      <c r="C41592">
        <v>226.13078260334473</v>
      </c>
      <c r="D41592">
        <v>125.60370886417131</v>
      </c>
    </row>
    <row r="41593" spans="1:4" x14ac:dyDescent="0.25">
      <c r="A41593">
        <f t="shared" si="649"/>
        <v>415.91</v>
      </c>
      <c r="B41593">
        <v>114.60604208898212</v>
      </c>
      <c r="C41593">
        <v>245.13078260334473</v>
      </c>
      <c r="D41593">
        <v>87.725368864171315</v>
      </c>
    </row>
    <row r="41594" spans="1:4" x14ac:dyDescent="0.25">
      <c r="A41594">
        <f t="shared" si="649"/>
        <v>415.92</v>
      </c>
      <c r="B41594">
        <v>117.64530208898212</v>
      </c>
      <c r="C41594">
        <v>217.13078260334473</v>
      </c>
      <c r="D41594">
        <v>115.84963886417131</v>
      </c>
    </row>
    <row r="41595" spans="1:4" x14ac:dyDescent="0.25">
      <c r="A41595">
        <f t="shared" si="649"/>
        <v>415.93</v>
      </c>
      <c r="B41595">
        <v>182.66328208898213</v>
      </c>
      <c r="C41595">
        <v>193.13078260334473</v>
      </c>
      <c r="D41595">
        <v>168.97116886417132</v>
      </c>
    </row>
    <row r="41596" spans="1:4" x14ac:dyDescent="0.25">
      <c r="A41596">
        <f t="shared" si="649"/>
        <v>415.94</v>
      </c>
      <c r="B41596">
        <v>223.70222208898213</v>
      </c>
      <c r="C41596">
        <v>170.13078260334473</v>
      </c>
      <c r="D41596">
        <v>217.09529886417133</v>
      </c>
    </row>
    <row r="41597" spans="1:4" x14ac:dyDescent="0.25">
      <c r="A41597">
        <f t="shared" si="649"/>
        <v>415.95</v>
      </c>
      <c r="B41597">
        <v>253.71989208898211</v>
      </c>
      <c r="C41597">
        <v>135.13078260334473</v>
      </c>
      <c r="D41597">
        <v>178.21667886417131</v>
      </c>
    </row>
    <row r="41598" spans="1:4" x14ac:dyDescent="0.25">
      <c r="A41598">
        <f t="shared" si="649"/>
        <v>415.96</v>
      </c>
      <c r="B41598">
        <v>147.75853208898212</v>
      </c>
      <c r="C41598">
        <v>151.13078260334473</v>
      </c>
      <c r="D41598">
        <v>173.34066886417131</v>
      </c>
    </row>
    <row r="41599" spans="1:4" x14ac:dyDescent="0.25">
      <c r="A41599">
        <f t="shared" si="649"/>
        <v>415.97</v>
      </c>
      <c r="B41599">
        <v>45.775902088982122</v>
      </c>
      <c r="C41599">
        <v>187.13078260334473</v>
      </c>
      <c r="D41599">
        <v>178.4618988641713</v>
      </c>
    </row>
    <row r="41600" spans="1:4" x14ac:dyDescent="0.25">
      <c r="A41600">
        <f t="shared" si="649"/>
        <v>415.98</v>
      </c>
      <c r="B41600">
        <v>5.8142320889821173</v>
      </c>
      <c r="C41600">
        <v>270.13078260334476</v>
      </c>
      <c r="D41600">
        <v>150.5857388641713</v>
      </c>
    </row>
    <row r="41601" spans="1:4" x14ac:dyDescent="0.25">
      <c r="A41601">
        <f t="shared" si="649"/>
        <v>415.99</v>
      </c>
      <c r="B41601">
        <v>-74.168687911017884</v>
      </c>
      <c r="C41601">
        <v>248.13078260334473</v>
      </c>
      <c r="D41601">
        <v>102.70682886417131</v>
      </c>
    </row>
    <row r="41602" spans="1:4" x14ac:dyDescent="0.25">
      <c r="A41602">
        <f t="shared" si="649"/>
        <v>416</v>
      </c>
      <c r="B41602">
        <v>-90.130657911017877</v>
      </c>
      <c r="C41602">
        <v>135.13078260334473</v>
      </c>
      <c r="D41602">
        <v>24.830518864171321</v>
      </c>
    </row>
    <row r="41603" spans="1:4" x14ac:dyDescent="0.25">
      <c r="A41603">
        <f t="shared" ref="A41603:A41666" si="650">((ROW()-2)/100)</f>
        <v>416.01</v>
      </c>
      <c r="B41603">
        <v>-80.11387791101788</v>
      </c>
      <c r="C41603">
        <v>49.130782603344734</v>
      </c>
      <c r="D41603">
        <v>-45.048541135828678</v>
      </c>
    </row>
    <row r="41604" spans="1:4" x14ac:dyDescent="0.25">
      <c r="A41604">
        <f t="shared" si="650"/>
        <v>416.02</v>
      </c>
      <c r="B41604">
        <v>-50.076127911017878</v>
      </c>
      <c r="C41604">
        <v>29.130782603344731</v>
      </c>
      <c r="D41604">
        <v>-110.92499113582869</v>
      </c>
    </row>
    <row r="41605" spans="1:4" x14ac:dyDescent="0.25">
      <c r="A41605">
        <f t="shared" si="650"/>
        <v>416.03</v>
      </c>
      <c r="B41605">
        <v>-94.059637911017873</v>
      </c>
      <c r="C41605">
        <v>108.13078260334473</v>
      </c>
      <c r="D41605">
        <v>-58.804201135828677</v>
      </c>
    </row>
    <row r="41606" spans="1:4" x14ac:dyDescent="0.25">
      <c r="A41606">
        <f t="shared" si="650"/>
        <v>416.04</v>
      </c>
      <c r="B41606">
        <v>-132.02217791101788</v>
      </c>
      <c r="C41606">
        <v>157.13078260334473</v>
      </c>
      <c r="D41606">
        <v>-19.68081113582868</v>
      </c>
    </row>
    <row r="41607" spans="1:4" x14ac:dyDescent="0.25">
      <c r="A41607">
        <f t="shared" si="650"/>
        <v>416.05</v>
      </c>
      <c r="B41607">
        <v>-84.005967911017876</v>
      </c>
      <c r="C41607">
        <v>216.13078260334473</v>
      </c>
      <c r="D41607">
        <v>4.4398288641713197</v>
      </c>
    </row>
    <row r="41608" spans="1:4" x14ac:dyDescent="0.25">
      <c r="A41608">
        <f t="shared" si="650"/>
        <v>416.06</v>
      </c>
      <c r="B41608">
        <v>-2.9687879110178823</v>
      </c>
      <c r="C41608">
        <v>223.13078260334473</v>
      </c>
      <c r="D41608">
        <v>90.563068864171314</v>
      </c>
    </row>
    <row r="41609" spans="1:4" x14ac:dyDescent="0.25">
      <c r="A41609">
        <f t="shared" si="650"/>
        <v>416.07</v>
      </c>
      <c r="B41609">
        <v>89.047142088982113</v>
      </c>
      <c r="C41609">
        <v>212.13078260334473</v>
      </c>
      <c r="D41609">
        <v>91.683558864171317</v>
      </c>
    </row>
    <row r="41610" spans="1:4" x14ac:dyDescent="0.25">
      <c r="A41610">
        <f t="shared" si="650"/>
        <v>416.08</v>
      </c>
      <c r="B41610">
        <v>7.084042088982117</v>
      </c>
      <c r="C41610">
        <v>217.13078260334473</v>
      </c>
      <c r="D41610">
        <v>101.80664886417131</v>
      </c>
    </row>
    <row r="41611" spans="1:4" x14ac:dyDescent="0.25">
      <c r="A41611">
        <f t="shared" si="650"/>
        <v>416.09</v>
      </c>
      <c r="B41611">
        <v>-14.900297911017882</v>
      </c>
      <c r="C41611">
        <v>144.13078260334473</v>
      </c>
      <c r="D41611">
        <v>91.926978864171318</v>
      </c>
    </row>
    <row r="41612" spans="1:4" x14ac:dyDescent="0.25">
      <c r="A41612">
        <f t="shared" si="650"/>
        <v>416.1</v>
      </c>
      <c r="B41612">
        <v>90.136342088982119</v>
      </c>
      <c r="C41612">
        <v>96.130782603344727</v>
      </c>
      <c r="D41612">
        <v>122.04990886417131</v>
      </c>
    </row>
    <row r="41613" spans="1:4" x14ac:dyDescent="0.25">
      <c r="A41613">
        <f t="shared" si="650"/>
        <v>416.11</v>
      </c>
      <c r="B41613">
        <v>230.15172208898213</v>
      </c>
      <c r="C41613">
        <v>47.130782603344734</v>
      </c>
      <c r="D41613">
        <v>181.1700888641713</v>
      </c>
    </row>
    <row r="41614" spans="1:4" x14ac:dyDescent="0.25">
      <c r="A41614">
        <f t="shared" si="650"/>
        <v>416.12</v>
      </c>
      <c r="B41614">
        <v>294.18810208898208</v>
      </c>
      <c r="C41614">
        <v>48.130782603344734</v>
      </c>
      <c r="D41614">
        <v>186.29285886417131</v>
      </c>
    </row>
    <row r="41615" spans="1:4" x14ac:dyDescent="0.25">
      <c r="A41615">
        <f t="shared" si="650"/>
        <v>416.13</v>
      </c>
      <c r="B41615">
        <v>236.20322208898213</v>
      </c>
      <c r="C41615">
        <v>50.130782603344734</v>
      </c>
      <c r="D41615">
        <v>205.41287886417132</v>
      </c>
    </row>
    <row r="41616" spans="1:4" x14ac:dyDescent="0.25">
      <c r="A41616">
        <f t="shared" si="650"/>
        <v>416.14</v>
      </c>
      <c r="B41616">
        <v>213.23933208898211</v>
      </c>
      <c r="C41616">
        <v>43.130782603344734</v>
      </c>
      <c r="D41616">
        <v>241.53548886417133</v>
      </c>
    </row>
    <row r="41617" spans="1:4" x14ac:dyDescent="0.25">
      <c r="A41617">
        <f t="shared" si="650"/>
        <v>416.15</v>
      </c>
      <c r="B41617">
        <v>222.25420208898211</v>
      </c>
      <c r="C41617">
        <v>121.13078260334473</v>
      </c>
      <c r="D41617">
        <v>333.65534886417129</v>
      </c>
    </row>
    <row r="41618" spans="1:4" x14ac:dyDescent="0.25">
      <c r="A41618">
        <f t="shared" si="650"/>
        <v>416.16</v>
      </c>
      <c r="B41618">
        <v>197.29006208898213</v>
      </c>
      <c r="C41618">
        <v>171.13078260334473</v>
      </c>
      <c r="D41618">
        <v>331.77780886417133</v>
      </c>
    </row>
    <row r="41619" spans="1:4" x14ac:dyDescent="0.25">
      <c r="A41619">
        <f t="shared" si="650"/>
        <v>416.17</v>
      </c>
      <c r="B41619">
        <v>68.304672088982116</v>
      </c>
      <c r="C41619">
        <v>168.13078260334473</v>
      </c>
      <c r="D41619">
        <v>288.89749886417133</v>
      </c>
    </row>
    <row r="41620" spans="1:4" x14ac:dyDescent="0.25">
      <c r="A41620">
        <f t="shared" si="650"/>
        <v>416.18</v>
      </c>
      <c r="B41620">
        <v>83.340282088982121</v>
      </c>
      <c r="C41620">
        <v>95.130782603344727</v>
      </c>
      <c r="D41620">
        <v>284.01979886417132</v>
      </c>
    </row>
    <row r="41621" spans="1:4" x14ac:dyDescent="0.25">
      <c r="A41621">
        <f t="shared" si="650"/>
        <v>416.19</v>
      </c>
      <c r="B41621">
        <v>72.354642088982118</v>
      </c>
      <c r="C41621">
        <v>32.130782603344734</v>
      </c>
      <c r="D41621">
        <v>263.13932886417132</v>
      </c>
    </row>
    <row r="41622" spans="1:4" x14ac:dyDescent="0.25">
      <c r="A41622">
        <f t="shared" si="650"/>
        <v>416.2</v>
      </c>
      <c r="B41622">
        <v>42.390002088982122</v>
      </c>
      <c r="C41622">
        <v>31.130782603344731</v>
      </c>
      <c r="D41622">
        <v>201.26145886417132</v>
      </c>
    </row>
    <row r="41623" spans="1:4" x14ac:dyDescent="0.25">
      <c r="A41623">
        <f t="shared" si="650"/>
        <v>416.21</v>
      </c>
      <c r="B41623">
        <v>127.40413208898212</v>
      </c>
      <c r="C41623">
        <v>13.130782603344732</v>
      </c>
      <c r="D41623">
        <v>150.38082886417132</v>
      </c>
    </row>
    <row r="41624" spans="1:4" x14ac:dyDescent="0.25">
      <c r="A41624">
        <f t="shared" si="650"/>
        <v>416.22</v>
      </c>
      <c r="B41624">
        <v>90.439252088982116</v>
      </c>
      <c r="C41624">
        <v>-43.869217396655266</v>
      </c>
      <c r="D41624">
        <v>170.50279886417133</v>
      </c>
    </row>
    <row r="41625" spans="1:4" x14ac:dyDescent="0.25">
      <c r="A41625">
        <f t="shared" si="650"/>
        <v>416.23</v>
      </c>
      <c r="B41625">
        <v>64.453142088982119</v>
      </c>
      <c r="C41625">
        <v>-75.869217396655273</v>
      </c>
      <c r="D41625">
        <v>69.621998864171317</v>
      </c>
    </row>
    <row r="41626" spans="1:4" x14ac:dyDescent="0.25">
      <c r="A41626">
        <f t="shared" si="650"/>
        <v>416.24</v>
      </c>
      <c r="B41626">
        <v>15.488022088982119</v>
      </c>
      <c r="C41626">
        <v>-46.869217396655266</v>
      </c>
      <c r="D41626">
        <v>-37.256201135828682</v>
      </c>
    </row>
    <row r="41627" spans="1:4" x14ac:dyDescent="0.25">
      <c r="A41627">
        <f t="shared" si="650"/>
        <v>416.25</v>
      </c>
      <c r="B41627">
        <v>1.5016720889821176</v>
      </c>
      <c r="C41627">
        <v>20.130782603344731</v>
      </c>
      <c r="D41627">
        <v>-25.13717113582868</v>
      </c>
    </row>
    <row r="41628" spans="1:4" x14ac:dyDescent="0.25">
      <c r="A41628">
        <f t="shared" si="650"/>
        <v>416.26</v>
      </c>
      <c r="B41628">
        <v>49.536332088982121</v>
      </c>
      <c r="C41628">
        <v>108.13078260334473</v>
      </c>
      <c r="D41628">
        <v>76.984458864171316</v>
      </c>
    </row>
    <row r="41629" spans="1:4" x14ac:dyDescent="0.25">
      <c r="A41629">
        <f t="shared" si="650"/>
        <v>416.27</v>
      </c>
      <c r="B41629">
        <v>131.54975208898213</v>
      </c>
      <c r="C41629">
        <v>129.13078260334473</v>
      </c>
      <c r="D41629">
        <v>149.10332886417132</v>
      </c>
    </row>
    <row r="41630" spans="1:4" x14ac:dyDescent="0.25">
      <c r="A41630">
        <f t="shared" si="650"/>
        <v>416.28</v>
      </c>
      <c r="B41630">
        <v>243.58418208898212</v>
      </c>
      <c r="C41630">
        <v>115.13078260334473</v>
      </c>
      <c r="D41630">
        <v>149.2247888641713</v>
      </c>
    </row>
    <row r="41631" spans="1:4" x14ac:dyDescent="0.25">
      <c r="A41631">
        <f t="shared" si="650"/>
        <v>416.29</v>
      </c>
      <c r="B41631">
        <v>217.59738208898213</v>
      </c>
      <c r="C41631">
        <v>88.130782603344727</v>
      </c>
      <c r="D41631">
        <v>181.34348886417132</v>
      </c>
    </row>
    <row r="41632" spans="1:4" x14ac:dyDescent="0.25">
      <c r="A41632">
        <f t="shared" si="650"/>
        <v>416.3</v>
      </c>
      <c r="B41632">
        <v>119.63159208898212</v>
      </c>
      <c r="C41632">
        <v>27.130782603344731</v>
      </c>
      <c r="D41632">
        <v>126.46477886417131</v>
      </c>
    </row>
    <row r="41633" spans="1:4" x14ac:dyDescent="0.25">
      <c r="A41633">
        <f t="shared" si="650"/>
        <v>416.31</v>
      </c>
      <c r="B41633">
        <v>130.64457208898213</v>
      </c>
      <c r="C41633">
        <v>-48.869217396655266</v>
      </c>
      <c r="D41633">
        <v>54.583298864171319</v>
      </c>
    </row>
    <row r="41634" spans="1:4" x14ac:dyDescent="0.25">
      <c r="A41634">
        <f t="shared" si="650"/>
        <v>416.32</v>
      </c>
      <c r="B41634">
        <v>179.67856208898212</v>
      </c>
      <c r="C41634">
        <v>-132.86921739665527</v>
      </c>
      <c r="D41634">
        <v>39.704418864171323</v>
      </c>
    </row>
    <row r="41635" spans="1:4" x14ac:dyDescent="0.25">
      <c r="A41635">
        <f t="shared" si="650"/>
        <v>416.33</v>
      </c>
      <c r="B41635">
        <v>150.69133208898211</v>
      </c>
      <c r="C41635">
        <v>-127.86921739665527</v>
      </c>
      <c r="D41635">
        <v>38.822768864171323</v>
      </c>
    </row>
    <row r="41636" spans="1:4" x14ac:dyDescent="0.25">
      <c r="A41636">
        <f t="shared" si="650"/>
        <v>416.34</v>
      </c>
      <c r="B41636">
        <v>124.72511208898212</v>
      </c>
      <c r="C41636">
        <v>-58.869217396655266</v>
      </c>
      <c r="D41636">
        <v>76.943708864171313</v>
      </c>
    </row>
    <row r="41637" spans="1:4" x14ac:dyDescent="0.25">
      <c r="A41637">
        <f t="shared" si="650"/>
        <v>416.35</v>
      </c>
      <c r="B41637">
        <v>99.737672088982123</v>
      </c>
      <c r="C41637">
        <v>20.130782603344731</v>
      </c>
      <c r="D41637">
        <v>193.06188886417132</v>
      </c>
    </row>
    <row r="41638" spans="1:4" x14ac:dyDescent="0.25">
      <c r="A41638">
        <f t="shared" si="650"/>
        <v>416.36</v>
      </c>
      <c r="B41638">
        <v>243.77124208898212</v>
      </c>
      <c r="C41638">
        <v>98.130782603344727</v>
      </c>
      <c r="D41638">
        <v>235.18265886417132</v>
      </c>
    </row>
    <row r="41639" spans="1:4" x14ac:dyDescent="0.25">
      <c r="A41639">
        <f t="shared" si="650"/>
        <v>416.37</v>
      </c>
      <c r="B41639">
        <v>365.78360208898209</v>
      </c>
      <c r="C41639">
        <v>132.13078260334473</v>
      </c>
      <c r="D41639">
        <v>191.30065886417131</v>
      </c>
    </row>
    <row r="41640" spans="1:4" x14ac:dyDescent="0.25">
      <c r="A41640">
        <f t="shared" si="650"/>
        <v>416.38</v>
      </c>
      <c r="B41640">
        <v>283.81697208898208</v>
      </c>
      <c r="C41640">
        <v>118.13078260334473</v>
      </c>
      <c r="D41640">
        <v>178.4212488641713</v>
      </c>
    </row>
    <row r="41641" spans="1:4" x14ac:dyDescent="0.25">
      <c r="A41641">
        <f t="shared" si="650"/>
        <v>416.39</v>
      </c>
      <c r="B41641">
        <v>221.82913208898211</v>
      </c>
      <c r="C41641">
        <v>34.130782603344734</v>
      </c>
      <c r="D41641">
        <v>122.53906886417131</v>
      </c>
    </row>
    <row r="41642" spans="1:4" x14ac:dyDescent="0.25">
      <c r="A41642">
        <f t="shared" si="650"/>
        <v>416.4</v>
      </c>
      <c r="B41642">
        <v>159.86230208898212</v>
      </c>
      <c r="C41642">
        <v>-83.869217396655273</v>
      </c>
      <c r="D41642">
        <v>92.659478864171319</v>
      </c>
    </row>
    <row r="41643" spans="1:4" x14ac:dyDescent="0.25">
      <c r="A41643">
        <f t="shared" si="650"/>
        <v>416.41</v>
      </c>
      <c r="B41643">
        <v>208.87426208898211</v>
      </c>
      <c r="C41643">
        <v>-145.86921739665527</v>
      </c>
      <c r="D41643">
        <v>108.77711886417131</v>
      </c>
    </row>
    <row r="41644" spans="1:4" x14ac:dyDescent="0.25">
      <c r="A41644">
        <f t="shared" si="650"/>
        <v>416.42</v>
      </c>
      <c r="B41644">
        <v>293.90724208898212</v>
      </c>
      <c r="C41644">
        <v>-158.86921739665527</v>
      </c>
      <c r="D41644">
        <v>135.89734886417131</v>
      </c>
    </row>
    <row r="41645" spans="1:4" x14ac:dyDescent="0.25">
      <c r="A41645">
        <f t="shared" si="650"/>
        <v>416.43</v>
      </c>
      <c r="B41645">
        <v>304.91901208898207</v>
      </c>
      <c r="C41645">
        <v>-157.86921739665527</v>
      </c>
      <c r="D41645">
        <v>137.0148088641713</v>
      </c>
    </row>
    <row r="41646" spans="1:4" x14ac:dyDescent="0.25">
      <c r="A41646">
        <f t="shared" si="650"/>
        <v>416.44</v>
      </c>
      <c r="B41646">
        <v>306.95180208898211</v>
      </c>
      <c r="C41646">
        <v>-115.86921739665527</v>
      </c>
      <c r="D41646">
        <v>116.13485886417131</v>
      </c>
    </row>
    <row r="41647" spans="1:4" x14ac:dyDescent="0.25">
      <c r="A41647">
        <f t="shared" si="650"/>
        <v>416.45</v>
      </c>
      <c r="B41647">
        <v>280.96338208898209</v>
      </c>
      <c r="C41647">
        <v>-27.869217396655269</v>
      </c>
      <c r="D41647">
        <v>123.25213886417131</v>
      </c>
    </row>
    <row r="41648" spans="1:4" x14ac:dyDescent="0.25">
      <c r="A41648">
        <f t="shared" si="650"/>
        <v>416.46</v>
      </c>
      <c r="B41648">
        <v>237.99599208898212</v>
      </c>
      <c r="C41648">
        <v>64.130782603344727</v>
      </c>
      <c r="D41648">
        <v>144.37200886417131</v>
      </c>
    </row>
    <row r="41649" spans="1:4" x14ac:dyDescent="0.25">
      <c r="A41649">
        <f t="shared" si="650"/>
        <v>416.47</v>
      </c>
      <c r="B41649">
        <v>186.00739208898213</v>
      </c>
      <c r="C41649">
        <v>117.13078260334473</v>
      </c>
      <c r="D41649">
        <v>184.48909886417132</v>
      </c>
    </row>
    <row r="41650" spans="1:4" x14ac:dyDescent="0.25">
      <c r="A41650">
        <f t="shared" si="650"/>
        <v>416.48</v>
      </c>
      <c r="B41650">
        <v>171.03982208898211</v>
      </c>
      <c r="C41650">
        <v>119.13078260334473</v>
      </c>
      <c r="D41650">
        <v>162.60877886417131</v>
      </c>
    </row>
    <row r="41651" spans="1:4" x14ac:dyDescent="0.25">
      <c r="A41651">
        <f t="shared" si="650"/>
        <v>416.49</v>
      </c>
      <c r="B41651">
        <v>186.05104208898211</v>
      </c>
      <c r="C41651">
        <v>17.130782603344731</v>
      </c>
      <c r="D41651">
        <v>115.72568886417132</v>
      </c>
    </row>
    <row r="41652" spans="1:4" x14ac:dyDescent="0.25">
      <c r="A41652">
        <f t="shared" si="650"/>
        <v>416.5</v>
      </c>
      <c r="B41652">
        <v>122.08329208898212</v>
      </c>
      <c r="C41652">
        <v>-146.86921739665527</v>
      </c>
      <c r="D41652">
        <v>92.84518886417132</v>
      </c>
    </row>
    <row r="41653" spans="1:4" x14ac:dyDescent="0.25">
      <c r="A41653">
        <f t="shared" si="650"/>
        <v>416.51</v>
      </c>
      <c r="B41653">
        <v>9.0943520889821183</v>
      </c>
      <c r="C41653">
        <v>-238.86921739665527</v>
      </c>
      <c r="D41653">
        <v>35.96190886417132</v>
      </c>
    </row>
    <row r="41654" spans="1:4" x14ac:dyDescent="0.25">
      <c r="A41654">
        <f t="shared" si="650"/>
        <v>416.52</v>
      </c>
      <c r="B41654">
        <v>50.126432088982121</v>
      </c>
      <c r="C41654">
        <v>-198.86921739665527</v>
      </c>
      <c r="D41654">
        <v>-10.918781135828681</v>
      </c>
    </row>
    <row r="41655" spans="1:4" x14ac:dyDescent="0.25">
      <c r="A41655">
        <f t="shared" si="650"/>
        <v>416.53</v>
      </c>
      <c r="B41655">
        <v>215.13731208898213</v>
      </c>
      <c r="C41655">
        <v>-62.869217396655266</v>
      </c>
      <c r="D41655">
        <v>11.197758864171318</v>
      </c>
    </row>
    <row r="41656" spans="1:4" x14ac:dyDescent="0.25">
      <c r="A41656">
        <f t="shared" si="650"/>
        <v>416.54</v>
      </c>
      <c r="B41656">
        <v>285.16922208898211</v>
      </c>
      <c r="C41656">
        <v>44.130782603344734</v>
      </c>
      <c r="D41656">
        <v>44.316878864171322</v>
      </c>
    </row>
    <row r="41657" spans="1:4" x14ac:dyDescent="0.25">
      <c r="A41657">
        <f t="shared" si="650"/>
        <v>416.55</v>
      </c>
      <c r="B41657">
        <v>209.17994208898213</v>
      </c>
      <c r="C41657">
        <v>78.130782603344727</v>
      </c>
      <c r="D41657">
        <v>83.433218864171309</v>
      </c>
    </row>
    <row r="41658" spans="1:4" x14ac:dyDescent="0.25">
      <c r="A41658">
        <f t="shared" si="650"/>
        <v>416.56</v>
      </c>
      <c r="B41658">
        <v>179.21170208898212</v>
      </c>
      <c r="C41658">
        <v>2.1307826033447319</v>
      </c>
      <c r="D41658">
        <v>105.55214886417131</v>
      </c>
    </row>
    <row r="41659" spans="1:4" x14ac:dyDescent="0.25">
      <c r="A41659">
        <f t="shared" si="650"/>
        <v>416.57</v>
      </c>
      <c r="B41659">
        <v>262.22226208898206</v>
      </c>
      <c r="C41659">
        <v>-51.869217396655266</v>
      </c>
      <c r="D41659">
        <v>97.668308864171308</v>
      </c>
    </row>
    <row r="41660" spans="1:4" x14ac:dyDescent="0.25">
      <c r="A41660">
        <f t="shared" si="650"/>
        <v>416.58</v>
      </c>
      <c r="B41660">
        <v>360.25385208898211</v>
      </c>
      <c r="C41660">
        <v>-12.869217396655268</v>
      </c>
      <c r="D41660">
        <v>177.78704886417131</v>
      </c>
    </row>
    <row r="41661" spans="1:4" x14ac:dyDescent="0.25">
      <c r="A41661">
        <f t="shared" si="650"/>
        <v>416.59</v>
      </c>
      <c r="B41661">
        <v>392.26425208898212</v>
      </c>
      <c r="C41661">
        <v>-40.869217396655266</v>
      </c>
      <c r="D41661">
        <v>218.90300886417131</v>
      </c>
    </row>
    <row r="41662" spans="1:4" x14ac:dyDescent="0.25">
      <c r="A41662">
        <f t="shared" si="650"/>
        <v>416.6</v>
      </c>
      <c r="B41662">
        <v>326.29569208898209</v>
      </c>
      <c r="C41662">
        <v>-105.86921739665527</v>
      </c>
      <c r="D41662">
        <v>195.02154886417131</v>
      </c>
    </row>
    <row r="41663" spans="1:4" x14ac:dyDescent="0.25">
      <c r="A41663">
        <f t="shared" si="650"/>
        <v>416.61</v>
      </c>
      <c r="B41663">
        <v>288.30595208898211</v>
      </c>
      <c r="C41663">
        <v>-133.86921739665527</v>
      </c>
      <c r="D41663">
        <v>190.13731886417131</v>
      </c>
    </row>
    <row r="41664" spans="1:4" x14ac:dyDescent="0.25">
      <c r="A41664">
        <f t="shared" si="650"/>
        <v>416.62</v>
      </c>
      <c r="B41664">
        <v>328.33724208898207</v>
      </c>
      <c r="C41664">
        <v>-97.869217396655273</v>
      </c>
      <c r="D41664">
        <v>204.25566886417133</v>
      </c>
    </row>
    <row r="41665" spans="1:4" x14ac:dyDescent="0.25">
      <c r="A41665">
        <f t="shared" si="650"/>
        <v>416.63</v>
      </c>
      <c r="B41665">
        <v>410.34734208898209</v>
      </c>
      <c r="C41665">
        <v>-28.869217396655269</v>
      </c>
      <c r="D41665">
        <v>259.37124886417132</v>
      </c>
    </row>
    <row r="41666" spans="1:4" x14ac:dyDescent="0.25">
      <c r="A41666">
        <f t="shared" si="650"/>
        <v>416.64</v>
      </c>
      <c r="B41666">
        <v>361.37849208898211</v>
      </c>
      <c r="C41666">
        <v>-18.869217396655269</v>
      </c>
      <c r="D41666">
        <v>239.48939886417131</v>
      </c>
    </row>
    <row r="41667" spans="1:4" x14ac:dyDescent="0.25">
      <c r="A41667">
        <f t="shared" ref="A41667:A41730" si="651">((ROW()-2)/100)</f>
        <v>416.65</v>
      </c>
      <c r="B41667">
        <v>271.38845208898209</v>
      </c>
      <c r="C41667">
        <v>-85.869217396655273</v>
      </c>
      <c r="D41667">
        <v>142.60477886417132</v>
      </c>
    </row>
    <row r="41668" spans="1:4" x14ac:dyDescent="0.25">
      <c r="A41668">
        <f t="shared" si="651"/>
        <v>416.66</v>
      </c>
      <c r="B41668">
        <v>270.41946208898207</v>
      </c>
      <c r="C41668">
        <v>-127.86921739665527</v>
      </c>
      <c r="D41668">
        <v>80.722738864171319</v>
      </c>
    </row>
    <row r="41669" spans="1:4" x14ac:dyDescent="0.25">
      <c r="A41669">
        <f t="shared" si="651"/>
        <v>416.67</v>
      </c>
      <c r="B41669">
        <v>266.42928208898206</v>
      </c>
      <c r="C41669">
        <v>-98.869217396655273</v>
      </c>
      <c r="D41669">
        <v>79.837918864171314</v>
      </c>
    </row>
    <row r="41670" spans="1:4" x14ac:dyDescent="0.25">
      <c r="A41670">
        <f t="shared" si="651"/>
        <v>416.68</v>
      </c>
      <c r="B41670">
        <v>286.46015208898211</v>
      </c>
      <c r="C41670">
        <v>-61.869217396655266</v>
      </c>
      <c r="D41670">
        <v>120.95567886417132</v>
      </c>
    </row>
    <row r="41671" spans="1:4" x14ac:dyDescent="0.25">
      <c r="A41671">
        <f t="shared" si="651"/>
        <v>416.69</v>
      </c>
      <c r="B41671">
        <v>215.46984208898212</v>
      </c>
      <c r="C41671">
        <v>-53.869217396655266</v>
      </c>
      <c r="D41671">
        <v>169.07066886417132</v>
      </c>
    </row>
    <row r="41672" spans="1:4" x14ac:dyDescent="0.25">
      <c r="A41672">
        <f t="shared" si="651"/>
        <v>416.7</v>
      </c>
      <c r="B41672">
        <v>114.50057208898212</v>
      </c>
      <c r="C41672">
        <v>-95.869217396655273</v>
      </c>
      <c r="D41672">
        <v>137.18822886417132</v>
      </c>
    </row>
    <row r="41673" spans="1:4" x14ac:dyDescent="0.25">
      <c r="A41673">
        <f t="shared" si="651"/>
        <v>416.71</v>
      </c>
      <c r="B41673">
        <v>115.51013208898212</v>
      </c>
      <c r="C41673">
        <v>-132.86921739665527</v>
      </c>
      <c r="D41673">
        <v>68.303008864171318</v>
      </c>
    </row>
    <row r="41674" spans="1:4" x14ac:dyDescent="0.25">
      <c r="A41674">
        <f t="shared" si="651"/>
        <v>416.72</v>
      </c>
      <c r="B41674">
        <v>103.54074208898211</v>
      </c>
      <c r="C41674">
        <v>-195.86921739665527</v>
      </c>
      <c r="D41674">
        <v>37.420368864171323</v>
      </c>
    </row>
    <row r="41675" spans="1:4" x14ac:dyDescent="0.25">
      <c r="A41675">
        <f t="shared" si="651"/>
        <v>416.73</v>
      </c>
      <c r="B41675">
        <v>76.550172088982123</v>
      </c>
      <c r="C41675">
        <v>-240.86921739665527</v>
      </c>
      <c r="D41675">
        <v>9.5349488641713194</v>
      </c>
    </row>
    <row r="41676" spans="1:4" x14ac:dyDescent="0.25">
      <c r="A41676">
        <f t="shared" si="651"/>
        <v>416.74</v>
      </c>
      <c r="B41676">
        <v>114.58065208898212</v>
      </c>
      <c r="C41676">
        <v>-201.86921739665527</v>
      </c>
      <c r="D41676">
        <v>13.652108864171318</v>
      </c>
    </row>
    <row r="41677" spans="1:4" x14ac:dyDescent="0.25">
      <c r="A41677">
        <f t="shared" si="651"/>
        <v>416.75</v>
      </c>
      <c r="B41677">
        <v>147.58995208898213</v>
      </c>
      <c r="C41677">
        <v>-132.86921739665527</v>
      </c>
      <c r="D41677">
        <v>51.766488864171322</v>
      </c>
    </row>
    <row r="41678" spans="1:4" x14ac:dyDescent="0.25">
      <c r="A41678">
        <f t="shared" si="651"/>
        <v>416.76</v>
      </c>
      <c r="B41678">
        <v>198.62031208898213</v>
      </c>
      <c r="C41678">
        <v>-66.869217396655273</v>
      </c>
      <c r="D41678">
        <v>18.883438864171321</v>
      </c>
    </row>
    <row r="41679" spans="1:4" x14ac:dyDescent="0.25">
      <c r="A41679">
        <f t="shared" si="651"/>
        <v>416.77</v>
      </c>
      <c r="B41679">
        <v>229.62950208898212</v>
      </c>
      <c r="C41679">
        <v>-46.869217396655266</v>
      </c>
      <c r="D41679">
        <v>12.997618864171319</v>
      </c>
    </row>
    <row r="41680" spans="1:4" x14ac:dyDescent="0.25">
      <c r="A41680">
        <f t="shared" si="651"/>
        <v>416.78</v>
      </c>
      <c r="B41680">
        <v>214.65975208898212</v>
      </c>
      <c r="C41680">
        <v>-63.869217396655266</v>
      </c>
      <c r="D41680">
        <v>129.11436886417133</v>
      </c>
    </row>
    <row r="41681" spans="1:4" x14ac:dyDescent="0.25">
      <c r="A41681">
        <f t="shared" si="651"/>
        <v>416.79</v>
      </c>
      <c r="B41681">
        <v>254.66882208898213</v>
      </c>
      <c r="C41681">
        <v>-73.869217396655273</v>
      </c>
      <c r="D41681">
        <v>156.22833886417132</v>
      </c>
    </row>
    <row r="41682" spans="1:4" x14ac:dyDescent="0.25">
      <c r="A41682">
        <f t="shared" si="651"/>
        <v>416.8</v>
      </c>
      <c r="B41682">
        <v>232.69895208898211</v>
      </c>
      <c r="C41682">
        <v>-69.869217396655273</v>
      </c>
      <c r="D41682">
        <v>88.344878864171307</v>
      </c>
    </row>
    <row r="41683" spans="1:4" x14ac:dyDescent="0.25">
      <c r="A41683">
        <f t="shared" si="651"/>
        <v>416.81</v>
      </c>
      <c r="B41683">
        <v>265.70791208898208</v>
      </c>
      <c r="C41683">
        <v>-92.869217396655273</v>
      </c>
      <c r="D41683">
        <v>75.45863886417132</v>
      </c>
    </row>
    <row r="41684" spans="1:4" x14ac:dyDescent="0.25">
      <c r="A41684">
        <f t="shared" si="651"/>
        <v>416.82</v>
      </c>
      <c r="B41684">
        <v>329.73793208898206</v>
      </c>
      <c r="C41684">
        <v>-208.86921739665527</v>
      </c>
      <c r="D41684">
        <v>91.574978864171314</v>
      </c>
    </row>
    <row r="41685" spans="1:4" x14ac:dyDescent="0.25">
      <c r="A41685">
        <f t="shared" si="651"/>
        <v>416.83</v>
      </c>
      <c r="B41685">
        <v>377.74678208898212</v>
      </c>
      <c r="C41685">
        <v>-299.86921739665524</v>
      </c>
      <c r="D41685">
        <v>54.688528864171317</v>
      </c>
    </row>
    <row r="41686" spans="1:4" x14ac:dyDescent="0.25">
      <c r="A41686">
        <f t="shared" si="651"/>
        <v>416.84</v>
      </c>
      <c r="B41686">
        <v>478.77670208898212</v>
      </c>
      <c r="C41686">
        <v>-265.86921739665524</v>
      </c>
      <c r="D41686">
        <v>24.804658864171319</v>
      </c>
    </row>
    <row r="41687" spans="1:4" x14ac:dyDescent="0.25">
      <c r="A41687">
        <f t="shared" si="651"/>
        <v>416.85</v>
      </c>
      <c r="B41687">
        <v>468.78544208898211</v>
      </c>
      <c r="C41687">
        <v>-194.86921739665527</v>
      </c>
      <c r="D41687">
        <v>35.91800886417132</v>
      </c>
    </row>
    <row r="41688" spans="1:4" x14ac:dyDescent="0.25">
      <c r="A41688">
        <f t="shared" si="651"/>
        <v>416.86</v>
      </c>
      <c r="B41688">
        <v>410.81526208898208</v>
      </c>
      <c r="C41688">
        <v>-147.86921739665527</v>
      </c>
      <c r="D41688">
        <v>97.033928864171315</v>
      </c>
    </row>
    <row r="41689" spans="1:4" x14ac:dyDescent="0.25">
      <c r="A41689">
        <f t="shared" si="651"/>
        <v>416.87</v>
      </c>
      <c r="B41689">
        <v>365.82391208898207</v>
      </c>
      <c r="C41689">
        <v>-199.86921739665527</v>
      </c>
      <c r="D41689">
        <v>149.1470688641713</v>
      </c>
    </row>
    <row r="41690" spans="1:4" x14ac:dyDescent="0.25">
      <c r="A41690">
        <f t="shared" si="651"/>
        <v>416.88</v>
      </c>
      <c r="B41690">
        <v>392.85362208898209</v>
      </c>
      <c r="C41690">
        <v>-244.86921739665527</v>
      </c>
      <c r="D41690">
        <v>85.262768864171306</v>
      </c>
    </row>
    <row r="41691" spans="1:4" x14ac:dyDescent="0.25">
      <c r="A41691">
        <f t="shared" si="651"/>
        <v>416.89</v>
      </c>
      <c r="B41691">
        <v>364.86217208898211</v>
      </c>
      <c r="C41691">
        <v>-183.86921739665527</v>
      </c>
      <c r="D41691">
        <v>30.375698864171319</v>
      </c>
    </row>
    <row r="41692" spans="1:4" x14ac:dyDescent="0.25">
      <c r="A41692">
        <f t="shared" si="651"/>
        <v>416.9</v>
      </c>
      <c r="B41692">
        <v>182.89179208898213</v>
      </c>
      <c r="C41692">
        <v>-151.86921739665527</v>
      </c>
      <c r="D41692">
        <v>98.491198864171309</v>
      </c>
    </row>
    <row r="41693" spans="1:4" x14ac:dyDescent="0.25">
      <c r="A41693">
        <f t="shared" si="651"/>
        <v>416.91</v>
      </c>
      <c r="B41693">
        <v>142.90025208898211</v>
      </c>
      <c r="C41693">
        <v>-187.86921739665527</v>
      </c>
      <c r="D41693">
        <v>208.6039088641713</v>
      </c>
    </row>
    <row r="41694" spans="1:4" x14ac:dyDescent="0.25">
      <c r="A41694">
        <f t="shared" si="651"/>
        <v>416.92</v>
      </c>
      <c r="B41694">
        <v>144.92978208898211</v>
      </c>
      <c r="C41694">
        <v>-281.86921739665524</v>
      </c>
      <c r="D41694">
        <v>132.71918886417131</v>
      </c>
    </row>
    <row r="41695" spans="1:4" x14ac:dyDescent="0.25">
      <c r="A41695">
        <f t="shared" si="651"/>
        <v>416.93</v>
      </c>
      <c r="B41695">
        <v>140.93814208898212</v>
      </c>
      <c r="C41695">
        <v>-319.86921739665524</v>
      </c>
      <c r="D41695">
        <v>60.831688864171319</v>
      </c>
    </row>
    <row r="41696" spans="1:4" x14ac:dyDescent="0.25">
      <c r="A41696">
        <f t="shared" si="651"/>
        <v>416.94</v>
      </c>
      <c r="B41696">
        <v>86.967582088982127</v>
      </c>
      <c r="C41696">
        <v>-282.86921739665524</v>
      </c>
      <c r="D41696">
        <v>119.94675886417131</v>
      </c>
    </row>
    <row r="41697" spans="1:4" x14ac:dyDescent="0.25">
      <c r="A41697">
        <f t="shared" si="651"/>
        <v>416.95</v>
      </c>
      <c r="B41697">
        <v>-63.024127911017878</v>
      </c>
      <c r="C41697">
        <v>-269.86921739665524</v>
      </c>
      <c r="D41697">
        <v>116.05904886417132</v>
      </c>
    </row>
    <row r="41698" spans="1:4" x14ac:dyDescent="0.25">
      <c r="A41698">
        <f t="shared" si="651"/>
        <v>416.96</v>
      </c>
      <c r="B41698">
        <v>72.005222088982123</v>
      </c>
      <c r="C41698">
        <v>-263.86921739665524</v>
      </c>
      <c r="D41698">
        <v>116.17389886417131</v>
      </c>
    </row>
    <row r="41699" spans="1:4" x14ac:dyDescent="0.25">
      <c r="A41699">
        <f t="shared" si="651"/>
        <v>416.97</v>
      </c>
      <c r="B41699">
        <v>175.01342208898211</v>
      </c>
      <c r="C41699">
        <v>-236.86921739665527</v>
      </c>
      <c r="D41699">
        <v>58.285968864171323</v>
      </c>
    </row>
    <row r="41700" spans="1:4" x14ac:dyDescent="0.25">
      <c r="A41700">
        <f t="shared" si="651"/>
        <v>416.98</v>
      </c>
      <c r="B41700">
        <v>83.042702088982125</v>
      </c>
      <c r="C41700">
        <v>-193.86921739665527</v>
      </c>
      <c r="D41700">
        <v>-11.599391135828681</v>
      </c>
    </row>
    <row r="41701" spans="1:4" x14ac:dyDescent="0.25">
      <c r="A41701">
        <f t="shared" si="651"/>
        <v>416.99</v>
      </c>
      <c r="B41701">
        <v>93.050822088982116</v>
      </c>
      <c r="C41701">
        <v>-217.86921739665527</v>
      </c>
      <c r="D41701">
        <v>32.512458864171322</v>
      </c>
    </row>
    <row r="41702" spans="1:4" x14ac:dyDescent="0.25">
      <c r="A41702">
        <f t="shared" si="651"/>
        <v>417</v>
      </c>
      <c r="B41702">
        <v>177.08001208898213</v>
      </c>
      <c r="C41702">
        <v>-295.86921739665524</v>
      </c>
      <c r="D41702">
        <v>45.626878864171317</v>
      </c>
    </row>
    <row r="41703" spans="1:4" x14ac:dyDescent="0.25">
      <c r="A41703">
        <f t="shared" si="651"/>
        <v>417.01</v>
      </c>
      <c r="B41703">
        <v>279.0880620889821</v>
      </c>
      <c r="C41703">
        <v>-294.86921739665524</v>
      </c>
      <c r="D41703">
        <v>-4.2614811358286806</v>
      </c>
    </row>
    <row r="41704" spans="1:4" x14ac:dyDescent="0.25">
      <c r="A41704">
        <f t="shared" si="651"/>
        <v>417.02</v>
      </c>
      <c r="B41704">
        <v>252.11718208898213</v>
      </c>
      <c r="C41704">
        <v>-277.86921739665524</v>
      </c>
      <c r="D41704">
        <v>-29.147281135828681</v>
      </c>
    </row>
    <row r="41705" spans="1:4" x14ac:dyDescent="0.25">
      <c r="A41705">
        <f t="shared" si="651"/>
        <v>417.03</v>
      </c>
      <c r="B41705">
        <v>232.12515208898213</v>
      </c>
      <c r="C41705">
        <v>-301.86921739665524</v>
      </c>
      <c r="D41705">
        <v>-50.035871135828678</v>
      </c>
    </row>
    <row r="41706" spans="1:4" x14ac:dyDescent="0.25">
      <c r="A41706">
        <f t="shared" si="651"/>
        <v>417.04</v>
      </c>
      <c r="B41706">
        <v>323.15420208898212</v>
      </c>
      <c r="C41706">
        <v>-290.86921739665524</v>
      </c>
      <c r="D41706">
        <v>-4.9218811358286807</v>
      </c>
    </row>
    <row r="41707" spans="1:4" x14ac:dyDescent="0.25">
      <c r="A41707">
        <f t="shared" si="651"/>
        <v>417.05</v>
      </c>
      <c r="B41707">
        <v>397.16210208898207</v>
      </c>
      <c r="C41707">
        <v>-274.86921739665524</v>
      </c>
      <c r="D41707">
        <v>108.18930886417131</v>
      </c>
    </row>
    <row r="41708" spans="1:4" x14ac:dyDescent="0.25">
      <c r="A41708">
        <f t="shared" si="651"/>
        <v>417.06</v>
      </c>
      <c r="B41708">
        <v>372.19109208898209</v>
      </c>
      <c r="C41708">
        <v>-272.86921739665524</v>
      </c>
      <c r="D41708">
        <v>194.30306886417131</v>
      </c>
    </row>
    <row r="41709" spans="1:4" x14ac:dyDescent="0.25">
      <c r="A41709">
        <f t="shared" si="651"/>
        <v>417.07</v>
      </c>
      <c r="B41709">
        <v>327.1989220889821</v>
      </c>
      <c r="C41709">
        <v>-300.86921739665524</v>
      </c>
      <c r="D41709">
        <v>184.41403886417132</v>
      </c>
    </row>
    <row r="41710" spans="1:4" x14ac:dyDescent="0.25">
      <c r="A41710">
        <f t="shared" si="651"/>
        <v>417.08</v>
      </c>
      <c r="B41710">
        <v>336.22784208898207</v>
      </c>
      <c r="C41710">
        <v>-342.86921739665524</v>
      </c>
      <c r="D41710">
        <v>133.52757886417132</v>
      </c>
    </row>
    <row r="41711" spans="1:4" x14ac:dyDescent="0.25">
      <c r="A41711">
        <f t="shared" si="651"/>
        <v>417.09</v>
      </c>
      <c r="B41711">
        <v>332.2356220889821</v>
      </c>
      <c r="C41711">
        <v>-346.86921739665524</v>
      </c>
      <c r="D41711">
        <v>150.63832886417131</v>
      </c>
    </row>
    <row r="41712" spans="1:4" x14ac:dyDescent="0.25">
      <c r="A41712">
        <f t="shared" si="651"/>
        <v>417.1</v>
      </c>
      <c r="B41712">
        <v>314.26447208898207</v>
      </c>
      <c r="C41712">
        <v>-337.86921739665524</v>
      </c>
      <c r="D41712">
        <v>170.7516488641713</v>
      </c>
    </row>
    <row r="41713" spans="1:4" x14ac:dyDescent="0.25">
      <c r="A41713">
        <f t="shared" si="651"/>
        <v>417.11</v>
      </c>
      <c r="B41713">
        <v>270.27219208898208</v>
      </c>
      <c r="C41713">
        <v>-309.86921739665524</v>
      </c>
      <c r="D41713">
        <v>179.86217886417131</v>
      </c>
    </row>
    <row r="41714" spans="1:4" x14ac:dyDescent="0.25">
      <c r="A41714">
        <f t="shared" si="651"/>
        <v>417.12</v>
      </c>
      <c r="B41714">
        <v>204.30098208898212</v>
      </c>
      <c r="C41714">
        <v>-311.86921739665524</v>
      </c>
      <c r="D41714">
        <v>156.97526886417131</v>
      </c>
    </row>
    <row r="41715" spans="1:4" x14ac:dyDescent="0.25">
      <c r="A41715">
        <f t="shared" si="651"/>
        <v>417.13</v>
      </c>
      <c r="B41715">
        <v>191.30864208898211</v>
      </c>
      <c r="C41715">
        <v>-369.86921739665524</v>
      </c>
      <c r="D41715">
        <v>107.08557886417131</v>
      </c>
    </row>
    <row r="41716" spans="1:4" x14ac:dyDescent="0.25">
      <c r="A41716">
        <f t="shared" si="651"/>
        <v>417.14</v>
      </c>
      <c r="B41716">
        <v>222.33738208898211</v>
      </c>
      <c r="C41716">
        <v>-403.86921739665524</v>
      </c>
      <c r="D41716">
        <v>94.198438864171308</v>
      </c>
    </row>
    <row r="41717" spans="1:4" x14ac:dyDescent="0.25">
      <c r="A41717">
        <f t="shared" si="651"/>
        <v>417.15</v>
      </c>
      <c r="B41717">
        <v>203.34499208898211</v>
      </c>
      <c r="C41717">
        <v>-421.86921739665524</v>
      </c>
      <c r="D41717">
        <v>127.30851886417132</v>
      </c>
    </row>
    <row r="41718" spans="1:4" x14ac:dyDescent="0.25">
      <c r="A41718">
        <f t="shared" si="651"/>
        <v>417.16</v>
      </c>
      <c r="B41718">
        <v>185.37368208898212</v>
      </c>
      <c r="C41718">
        <v>-440.86921739665524</v>
      </c>
      <c r="D41718">
        <v>106.42115886417132</v>
      </c>
    </row>
    <row r="41719" spans="1:4" x14ac:dyDescent="0.25">
      <c r="A41719">
        <f t="shared" si="651"/>
        <v>417.17</v>
      </c>
      <c r="B41719">
        <v>175.38123208898213</v>
      </c>
      <c r="C41719">
        <v>-407.86921739665524</v>
      </c>
      <c r="D41719">
        <v>-12.468991135828681</v>
      </c>
    </row>
    <row r="41720" spans="1:4" x14ac:dyDescent="0.25">
      <c r="A41720">
        <f t="shared" si="651"/>
        <v>417.18</v>
      </c>
      <c r="B41720">
        <v>223.40987208898213</v>
      </c>
      <c r="C41720">
        <v>-338.86921739665524</v>
      </c>
      <c r="D41720">
        <v>-77.356571135828688</v>
      </c>
    </row>
    <row r="41721" spans="1:4" x14ac:dyDescent="0.25">
      <c r="A41721">
        <f t="shared" si="651"/>
        <v>417.19</v>
      </c>
      <c r="B41721">
        <v>217.41738208898212</v>
      </c>
      <c r="C41721">
        <v>-295.86921739665524</v>
      </c>
      <c r="D41721">
        <v>-32.246951135828681</v>
      </c>
    </row>
    <row r="41722" spans="1:4" x14ac:dyDescent="0.25">
      <c r="A41722">
        <f t="shared" si="651"/>
        <v>417.2</v>
      </c>
      <c r="B41722">
        <v>61.445972088982117</v>
      </c>
      <c r="C41722">
        <v>-335.86921739665524</v>
      </c>
      <c r="D41722">
        <v>10.865238864171319</v>
      </c>
    </row>
    <row r="41723" spans="1:4" x14ac:dyDescent="0.25">
      <c r="A41723">
        <f t="shared" si="651"/>
        <v>417.21</v>
      </c>
      <c r="B41723">
        <v>74.453432088982126</v>
      </c>
      <c r="C41723">
        <v>-407.86921739665524</v>
      </c>
      <c r="D41723">
        <v>-18.025361135828678</v>
      </c>
    </row>
    <row r="41724" spans="1:4" x14ac:dyDescent="0.25">
      <c r="A41724">
        <f t="shared" si="651"/>
        <v>417.22</v>
      </c>
      <c r="B41724">
        <v>135.48198208898211</v>
      </c>
      <c r="C41724">
        <v>-428.86921739665524</v>
      </c>
      <c r="D41724">
        <v>-47.913411135828682</v>
      </c>
    </row>
    <row r="41725" spans="1:4" x14ac:dyDescent="0.25">
      <c r="A41725">
        <f t="shared" si="651"/>
        <v>417.23</v>
      </c>
      <c r="B41725">
        <v>93.489402088982118</v>
      </c>
      <c r="C41725">
        <v>-402.86921739665524</v>
      </c>
      <c r="D41725">
        <v>-103.80424113582869</v>
      </c>
    </row>
    <row r="41726" spans="1:4" x14ac:dyDescent="0.25">
      <c r="A41726">
        <f t="shared" si="651"/>
        <v>417.24</v>
      </c>
      <c r="B41726">
        <v>107.51791208898211</v>
      </c>
      <c r="C41726">
        <v>-370.86921739665524</v>
      </c>
      <c r="D41726">
        <v>-132.69251113582868</v>
      </c>
    </row>
    <row r="41727" spans="1:4" x14ac:dyDescent="0.25">
      <c r="A41727">
        <f t="shared" si="651"/>
        <v>417.25</v>
      </c>
      <c r="B41727">
        <v>121.52528208898212</v>
      </c>
      <c r="C41727">
        <v>-399.86921739665524</v>
      </c>
      <c r="D41727">
        <v>-76.58358113582868</v>
      </c>
    </row>
    <row r="41728" spans="1:4" x14ac:dyDescent="0.25">
      <c r="A41728">
        <f t="shared" si="651"/>
        <v>417.26</v>
      </c>
      <c r="B41728">
        <v>136.55376208898213</v>
      </c>
      <c r="C41728">
        <v>-391.86921739665524</v>
      </c>
      <c r="D41728">
        <v>-21.472081135828681</v>
      </c>
    </row>
    <row r="41729" spans="1:4" x14ac:dyDescent="0.25">
      <c r="A41729">
        <f t="shared" si="651"/>
        <v>417.27</v>
      </c>
      <c r="B41729">
        <v>87.561102088982125</v>
      </c>
      <c r="C41729">
        <v>-339.86921739665524</v>
      </c>
      <c r="D41729">
        <v>39.636628864171321</v>
      </c>
    </row>
    <row r="41730" spans="1:4" x14ac:dyDescent="0.25">
      <c r="A41730">
        <f t="shared" si="651"/>
        <v>417.28</v>
      </c>
      <c r="B41730">
        <v>12.589532088982118</v>
      </c>
      <c r="C41730">
        <v>-332.86921739665524</v>
      </c>
      <c r="D41730">
        <v>107.74788886417132</v>
      </c>
    </row>
    <row r="41731" spans="1:4" x14ac:dyDescent="0.25">
      <c r="A41731">
        <f t="shared" ref="A41731:A41794" si="652">((ROW()-2)/100)</f>
        <v>417.29</v>
      </c>
      <c r="B41731">
        <v>152.59684208898213</v>
      </c>
      <c r="C41731">
        <v>-348.86921739665524</v>
      </c>
      <c r="D41731">
        <v>156.85636886417132</v>
      </c>
    </row>
    <row r="41732" spans="1:4" x14ac:dyDescent="0.25">
      <c r="A41732">
        <f t="shared" si="652"/>
        <v>417.3</v>
      </c>
      <c r="B41732">
        <v>280.62524208898208</v>
      </c>
      <c r="C41732">
        <v>-377.86921739665524</v>
      </c>
      <c r="D41732">
        <v>123.96739886417132</v>
      </c>
    </row>
    <row r="41733" spans="1:4" x14ac:dyDescent="0.25">
      <c r="A41733">
        <f t="shared" si="652"/>
        <v>417.31</v>
      </c>
      <c r="B41733">
        <v>283.63252208898211</v>
      </c>
      <c r="C41733">
        <v>-372.86921739665524</v>
      </c>
      <c r="D41733">
        <v>59.075638864171317</v>
      </c>
    </row>
    <row r="41734" spans="1:4" x14ac:dyDescent="0.25">
      <c r="A41734">
        <f t="shared" si="652"/>
        <v>417.32</v>
      </c>
      <c r="B41734">
        <v>314.66089208898211</v>
      </c>
      <c r="C41734">
        <v>-384.86921739665524</v>
      </c>
      <c r="D41734">
        <v>64.186438864171308</v>
      </c>
    </row>
    <row r="41735" spans="1:4" x14ac:dyDescent="0.25">
      <c r="A41735">
        <f t="shared" si="652"/>
        <v>417.33</v>
      </c>
      <c r="B41735">
        <v>327.66814208898211</v>
      </c>
      <c r="C41735">
        <v>-445.86921739665524</v>
      </c>
      <c r="D41735">
        <v>83.294438864171312</v>
      </c>
    </row>
    <row r="41736" spans="1:4" x14ac:dyDescent="0.25">
      <c r="A41736">
        <f t="shared" si="652"/>
        <v>417.34</v>
      </c>
      <c r="B41736">
        <v>384.6964920889821</v>
      </c>
      <c r="C41736">
        <v>-469.86921739665524</v>
      </c>
      <c r="D41736">
        <v>76.405008864171307</v>
      </c>
    </row>
    <row r="41737" spans="1:4" x14ac:dyDescent="0.25">
      <c r="A41737">
        <f t="shared" si="652"/>
        <v>417.35</v>
      </c>
      <c r="B41737">
        <v>351.70370208898208</v>
      </c>
      <c r="C41737">
        <v>-459.86921739665524</v>
      </c>
      <c r="D41737">
        <v>72.51277886417131</v>
      </c>
    </row>
    <row r="41738" spans="1:4" x14ac:dyDescent="0.25">
      <c r="A41738">
        <f t="shared" si="652"/>
        <v>417.36</v>
      </c>
      <c r="B41738">
        <v>228.73203208898212</v>
      </c>
      <c r="C41738">
        <v>-462.86921739665524</v>
      </c>
      <c r="D41738">
        <v>58.623108864171321</v>
      </c>
    </row>
    <row r="41739" spans="1:4" x14ac:dyDescent="0.25">
      <c r="A41739">
        <f t="shared" si="652"/>
        <v>417.37</v>
      </c>
      <c r="B41739">
        <v>234.73922208898213</v>
      </c>
      <c r="C41739">
        <v>-447.86921739665524</v>
      </c>
      <c r="D41739">
        <v>65.730648864171314</v>
      </c>
    </row>
    <row r="41740" spans="1:4" x14ac:dyDescent="0.25">
      <c r="A41740">
        <f t="shared" si="652"/>
        <v>417.38</v>
      </c>
      <c r="B41740">
        <v>211.76752208898213</v>
      </c>
      <c r="C41740">
        <v>-404.86921739665524</v>
      </c>
      <c r="D41740">
        <v>68.840738864171314</v>
      </c>
    </row>
    <row r="41741" spans="1:4" x14ac:dyDescent="0.25">
      <c r="A41741">
        <f t="shared" si="652"/>
        <v>417.39</v>
      </c>
      <c r="B41741">
        <v>135.77469208898211</v>
      </c>
      <c r="C41741">
        <v>-364.86921739665524</v>
      </c>
      <c r="D41741">
        <v>-1.0519611358286809</v>
      </c>
    </row>
    <row r="41742" spans="1:4" x14ac:dyDescent="0.25">
      <c r="A41742">
        <f t="shared" si="652"/>
        <v>417.4</v>
      </c>
      <c r="B41742">
        <v>112.80297208898212</v>
      </c>
      <c r="C41742">
        <v>-370.86921739665524</v>
      </c>
      <c r="D41742">
        <v>-45.942101135828679</v>
      </c>
    </row>
    <row r="41743" spans="1:4" x14ac:dyDescent="0.25">
      <c r="A41743">
        <f t="shared" si="652"/>
        <v>417.41</v>
      </c>
      <c r="B41743">
        <v>102.81013208898212</v>
      </c>
      <c r="C41743">
        <v>-423.86921739665524</v>
      </c>
      <c r="D41743">
        <v>-39.835041135828682</v>
      </c>
    </row>
    <row r="41744" spans="1:4" x14ac:dyDescent="0.25">
      <c r="A41744">
        <f t="shared" si="652"/>
        <v>417.42</v>
      </c>
      <c r="B41744">
        <v>133.83839208898212</v>
      </c>
      <c r="C41744">
        <v>-444.86921739665524</v>
      </c>
      <c r="D41744">
        <v>-20.725421135828679</v>
      </c>
    </row>
    <row r="41745" spans="1:4" x14ac:dyDescent="0.25">
      <c r="A41745">
        <f t="shared" si="652"/>
        <v>417.43</v>
      </c>
      <c r="B41745">
        <v>137.84553208898211</v>
      </c>
      <c r="C41745">
        <v>-469.86921739665524</v>
      </c>
      <c r="D41745">
        <v>-55.618601135828676</v>
      </c>
    </row>
    <row r="41746" spans="1:4" x14ac:dyDescent="0.25">
      <c r="A41746">
        <f t="shared" si="652"/>
        <v>417.44</v>
      </c>
      <c r="B41746">
        <v>-13.126227911017882</v>
      </c>
      <c r="C41746">
        <v>-495.86921739665524</v>
      </c>
      <c r="D41746">
        <v>-129.50922113582868</v>
      </c>
    </row>
    <row r="41747" spans="1:4" x14ac:dyDescent="0.25">
      <c r="A41747">
        <f t="shared" si="652"/>
        <v>417.45</v>
      </c>
      <c r="B41747">
        <v>-135.11910791101789</v>
      </c>
      <c r="C41747">
        <v>-486.86921739665524</v>
      </c>
      <c r="D41747">
        <v>-159.40264113582867</v>
      </c>
    </row>
    <row r="41748" spans="1:4" x14ac:dyDescent="0.25">
      <c r="A41748">
        <f t="shared" si="652"/>
        <v>417.46</v>
      </c>
      <c r="B41748">
        <v>-121.09087791101788</v>
      </c>
      <c r="C41748">
        <v>-462.86921739665524</v>
      </c>
      <c r="D41748">
        <v>-146.29349113582867</v>
      </c>
    </row>
    <row r="41749" spans="1:4" x14ac:dyDescent="0.25">
      <c r="A41749">
        <f t="shared" si="652"/>
        <v>417.47</v>
      </c>
      <c r="B41749">
        <v>-112.08375791101788</v>
      </c>
      <c r="C41749">
        <v>-418.86921739665524</v>
      </c>
      <c r="D41749">
        <v>-35.187151135828678</v>
      </c>
    </row>
    <row r="41750" spans="1:4" x14ac:dyDescent="0.25">
      <c r="A41750">
        <f t="shared" si="652"/>
        <v>417.48</v>
      </c>
      <c r="B41750">
        <v>0.94446208898211759</v>
      </c>
      <c r="C41750">
        <v>-393.86921739665524</v>
      </c>
      <c r="D41750">
        <v>11.921748864171319</v>
      </c>
    </row>
    <row r="41751" spans="1:4" x14ac:dyDescent="0.25">
      <c r="A41751">
        <f t="shared" si="652"/>
        <v>417.49</v>
      </c>
      <c r="B41751">
        <v>78.951562088982115</v>
      </c>
      <c r="C41751">
        <v>-377.86921739665524</v>
      </c>
      <c r="D41751">
        <v>-57.972151135828682</v>
      </c>
    </row>
    <row r="41752" spans="1:4" x14ac:dyDescent="0.25">
      <c r="A41752">
        <f t="shared" si="652"/>
        <v>417.5</v>
      </c>
      <c r="B41752">
        <v>26.979772088982116</v>
      </c>
      <c r="C41752">
        <v>-390.86921739665524</v>
      </c>
      <c r="D41752">
        <v>-81.863481135828692</v>
      </c>
    </row>
    <row r="41753" spans="1:4" x14ac:dyDescent="0.25">
      <c r="A41753">
        <f t="shared" si="652"/>
        <v>417.51</v>
      </c>
      <c r="B41753">
        <v>125.98686208898212</v>
      </c>
      <c r="C41753">
        <v>-408.86921739665524</v>
      </c>
      <c r="D41753">
        <v>-84.757621135828686</v>
      </c>
    </row>
    <row r="41754" spans="1:4" x14ac:dyDescent="0.25">
      <c r="A41754">
        <f t="shared" si="652"/>
        <v>417.52</v>
      </c>
      <c r="B41754">
        <v>139.01507208898212</v>
      </c>
      <c r="C41754">
        <v>-382.86921739665524</v>
      </c>
      <c r="D41754">
        <v>-45.649201135828683</v>
      </c>
    </row>
    <row r="41755" spans="1:4" x14ac:dyDescent="0.25">
      <c r="A41755">
        <f t="shared" si="652"/>
        <v>417.53</v>
      </c>
      <c r="B41755">
        <v>73.022152088982125</v>
      </c>
      <c r="C41755">
        <v>-387.86921739665524</v>
      </c>
      <c r="D41755">
        <v>-26.543581135828681</v>
      </c>
    </row>
    <row r="41756" spans="1:4" x14ac:dyDescent="0.25">
      <c r="A41756">
        <f t="shared" si="652"/>
        <v>417.54</v>
      </c>
      <c r="B41756">
        <v>95.050352088982123</v>
      </c>
      <c r="C41756">
        <v>-419.86921739665524</v>
      </c>
      <c r="D41756">
        <v>-18.43541113582868</v>
      </c>
    </row>
    <row r="41757" spans="1:4" x14ac:dyDescent="0.25">
      <c r="A41757">
        <f t="shared" si="652"/>
        <v>417.55</v>
      </c>
      <c r="B41757">
        <v>84.057432088982125</v>
      </c>
      <c r="C41757">
        <v>-429.86921739665524</v>
      </c>
      <c r="D41757">
        <v>23.66996886417132</v>
      </c>
    </row>
    <row r="41758" spans="1:4" x14ac:dyDescent="0.25">
      <c r="A41758">
        <f t="shared" si="652"/>
        <v>417.56</v>
      </c>
      <c r="B41758">
        <v>114.08563208898212</v>
      </c>
      <c r="C41758">
        <v>-426.86921739665524</v>
      </c>
      <c r="D41758">
        <v>22.77789886417132</v>
      </c>
    </row>
    <row r="41759" spans="1:4" x14ac:dyDescent="0.25">
      <c r="A41759">
        <f t="shared" si="652"/>
        <v>417.57</v>
      </c>
      <c r="B41759">
        <v>157.09271208898213</v>
      </c>
      <c r="C41759">
        <v>-425.86921739665524</v>
      </c>
      <c r="D41759">
        <v>43.883038864171318</v>
      </c>
    </row>
    <row r="41760" spans="1:4" x14ac:dyDescent="0.25">
      <c r="A41760">
        <f t="shared" si="652"/>
        <v>417.58</v>
      </c>
      <c r="B41760">
        <v>150.12091208898212</v>
      </c>
      <c r="C41760">
        <v>-408.86921739665524</v>
      </c>
      <c r="D41760">
        <v>7.9907288641713192</v>
      </c>
    </row>
    <row r="41761" spans="1:4" x14ac:dyDescent="0.25">
      <c r="A41761">
        <f t="shared" si="652"/>
        <v>417.59</v>
      </c>
      <c r="B41761">
        <v>114.12799208898213</v>
      </c>
      <c r="C41761">
        <v>-369.86921739665524</v>
      </c>
      <c r="D41761">
        <v>-74.904381135828686</v>
      </c>
    </row>
    <row r="41762" spans="1:4" x14ac:dyDescent="0.25">
      <c r="A41762">
        <f t="shared" si="652"/>
        <v>417.6</v>
      </c>
      <c r="B41762">
        <v>91.156182088982121</v>
      </c>
      <c r="C41762">
        <v>-315.86921739665524</v>
      </c>
      <c r="D41762">
        <v>-106.79694113582869</v>
      </c>
    </row>
    <row r="41763" spans="1:4" x14ac:dyDescent="0.25">
      <c r="A41763">
        <f t="shared" si="652"/>
        <v>417.61</v>
      </c>
      <c r="B41763">
        <v>79.163272088982126</v>
      </c>
      <c r="C41763">
        <v>-288.86921739665524</v>
      </c>
      <c r="D41763">
        <v>-32.692301135828679</v>
      </c>
    </row>
    <row r="41764" spans="1:4" x14ac:dyDescent="0.25">
      <c r="A41764">
        <f t="shared" si="652"/>
        <v>417.62</v>
      </c>
      <c r="B41764">
        <v>89.191462088982121</v>
      </c>
      <c r="C41764">
        <v>-347.86921739665524</v>
      </c>
      <c r="D41764">
        <v>39.41489886417132</v>
      </c>
    </row>
    <row r="41765" spans="1:4" x14ac:dyDescent="0.25">
      <c r="A41765">
        <f t="shared" si="652"/>
        <v>417.63</v>
      </c>
      <c r="B41765">
        <v>28.198552088982115</v>
      </c>
      <c r="C41765">
        <v>-419.86921739665524</v>
      </c>
      <c r="D41765">
        <v>-68.480701135828681</v>
      </c>
    </row>
    <row r="41766" spans="1:4" x14ac:dyDescent="0.25">
      <c r="A41766">
        <f t="shared" si="652"/>
        <v>417.64</v>
      </c>
      <c r="B41766">
        <v>-74.773247911017876</v>
      </c>
      <c r="C41766">
        <v>-448.86921739665524</v>
      </c>
      <c r="D41766">
        <v>-189.37374113582868</v>
      </c>
    </row>
    <row r="41767" spans="1:4" x14ac:dyDescent="0.25">
      <c r="A41767">
        <f t="shared" si="652"/>
        <v>417.65</v>
      </c>
      <c r="B41767">
        <v>-77.766147911017882</v>
      </c>
      <c r="C41767">
        <v>-401.86921739665524</v>
      </c>
      <c r="D41767">
        <v>-149.26959113582868</v>
      </c>
    </row>
    <row r="41768" spans="1:4" x14ac:dyDescent="0.25">
      <c r="A41768">
        <f t="shared" si="652"/>
        <v>417.66</v>
      </c>
      <c r="B41768">
        <v>-90.737947911017883</v>
      </c>
      <c r="C41768">
        <v>-353.86921739665524</v>
      </c>
      <c r="D41768">
        <v>-7.1628911358286809</v>
      </c>
    </row>
    <row r="41769" spans="1:4" x14ac:dyDescent="0.25">
      <c r="A41769">
        <f t="shared" si="652"/>
        <v>417.67</v>
      </c>
      <c r="B41769">
        <v>-108.73084791101788</v>
      </c>
      <c r="C41769">
        <v>-355.86921739665524</v>
      </c>
      <c r="D41769">
        <v>-30.058981135828681</v>
      </c>
    </row>
    <row r="41770" spans="1:4" x14ac:dyDescent="0.25">
      <c r="A41770">
        <f t="shared" si="652"/>
        <v>417.68</v>
      </c>
      <c r="B41770">
        <v>-23.702627911017885</v>
      </c>
      <c r="C41770">
        <v>-309.86921739665524</v>
      </c>
      <c r="D41770">
        <v>-123.95252113582869</v>
      </c>
    </row>
    <row r="41771" spans="1:4" x14ac:dyDescent="0.25">
      <c r="A41771">
        <f t="shared" si="652"/>
        <v>417.69</v>
      </c>
      <c r="B41771">
        <v>23.304482088982116</v>
      </c>
      <c r="C41771">
        <v>-267.86921739665524</v>
      </c>
      <c r="D41771">
        <v>-156.84886113582868</v>
      </c>
    </row>
    <row r="41772" spans="1:4" x14ac:dyDescent="0.25">
      <c r="A41772">
        <f t="shared" si="652"/>
        <v>417.7</v>
      </c>
      <c r="B41772">
        <v>-55.667297911017883</v>
      </c>
      <c r="C41772">
        <v>-256.86921739665524</v>
      </c>
      <c r="D41772">
        <v>-131.74265113582868</v>
      </c>
    </row>
    <row r="41773" spans="1:4" x14ac:dyDescent="0.25">
      <c r="A41773">
        <f t="shared" si="652"/>
        <v>417.71</v>
      </c>
      <c r="B41773">
        <v>-78.660177911017882</v>
      </c>
      <c r="C41773">
        <v>-298.86921739665524</v>
      </c>
      <c r="D41773">
        <v>-77.639241135828684</v>
      </c>
    </row>
    <row r="41774" spans="1:4" x14ac:dyDescent="0.25">
      <c r="A41774">
        <f t="shared" si="652"/>
        <v>417.72</v>
      </c>
      <c r="B41774">
        <v>12.368062088982118</v>
      </c>
      <c r="C41774">
        <v>-380.86921739665524</v>
      </c>
      <c r="D41774">
        <v>-171.53328113582867</v>
      </c>
    </row>
    <row r="41775" spans="1:4" x14ac:dyDescent="0.25">
      <c r="A41775">
        <f t="shared" si="652"/>
        <v>417.73</v>
      </c>
      <c r="B41775">
        <v>74.375192088982118</v>
      </c>
      <c r="C41775">
        <v>-370.86921739665524</v>
      </c>
      <c r="D41775">
        <v>-229.4301211358287</v>
      </c>
    </row>
    <row r="41776" spans="1:4" x14ac:dyDescent="0.25">
      <c r="A41776">
        <f t="shared" si="652"/>
        <v>417.74</v>
      </c>
      <c r="B41776">
        <v>15.403442088982118</v>
      </c>
      <c r="C41776">
        <v>-297.86921739665524</v>
      </c>
      <c r="D41776">
        <v>-173.32440113582868</v>
      </c>
    </row>
    <row r="41777" spans="1:4" x14ac:dyDescent="0.25">
      <c r="A41777">
        <f t="shared" si="652"/>
        <v>417.75</v>
      </c>
      <c r="B41777">
        <v>-20.589417911017883</v>
      </c>
      <c r="C41777">
        <v>-234.86921739665527</v>
      </c>
      <c r="D41777">
        <v>-71.221491135828686</v>
      </c>
    </row>
    <row r="41778" spans="1:4" x14ac:dyDescent="0.25">
      <c r="A41778">
        <f t="shared" si="652"/>
        <v>417.76</v>
      </c>
      <c r="B41778">
        <v>-12.561157911017881</v>
      </c>
      <c r="C41778">
        <v>-246.86921739665527</v>
      </c>
      <c r="D41778">
        <v>-44.116031135828678</v>
      </c>
    </row>
    <row r="41779" spans="1:4" x14ac:dyDescent="0.25">
      <c r="A41779">
        <f t="shared" si="652"/>
        <v>417.77</v>
      </c>
      <c r="B41779">
        <v>-14.553997911017882</v>
      </c>
      <c r="C41779">
        <v>-276.86921739665524</v>
      </c>
      <c r="D41779">
        <v>-103.01337113582869</v>
      </c>
    </row>
    <row r="41780" spans="1:4" x14ac:dyDescent="0.25">
      <c r="A41780">
        <f t="shared" si="652"/>
        <v>417.78</v>
      </c>
      <c r="B41780">
        <v>20.474282088982118</v>
      </c>
      <c r="C41780">
        <v>-266.86921739665524</v>
      </c>
      <c r="D41780">
        <v>-146.90815113582869</v>
      </c>
    </row>
    <row r="41781" spans="1:4" x14ac:dyDescent="0.25">
      <c r="A41781">
        <f t="shared" si="652"/>
        <v>417.79</v>
      </c>
      <c r="B41781">
        <v>-22.518547911017883</v>
      </c>
      <c r="C41781">
        <v>-291.86921739665524</v>
      </c>
      <c r="D41781">
        <v>-195.8057411358287</v>
      </c>
    </row>
    <row r="41782" spans="1:4" x14ac:dyDescent="0.25">
      <c r="A41782">
        <f t="shared" si="652"/>
        <v>417.8</v>
      </c>
      <c r="B41782">
        <v>-55.490247911017882</v>
      </c>
      <c r="C41782">
        <v>-313.86921739665524</v>
      </c>
      <c r="D41782">
        <v>-143.70078113582869</v>
      </c>
    </row>
    <row r="41783" spans="1:4" x14ac:dyDescent="0.25">
      <c r="A41783">
        <f t="shared" si="652"/>
        <v>417.81</v>
      </c>
      <c r="B41783">
        <v>-0.48305791101788237</v>
      </c>
      <c r="C41783">
        <v>-312.86921739665524</v>
      </c>
      <c r="D41783">
        <v>-131.59862113582869</v>
      </c>
    </row>
    <row r="41784" spans="1:4" x14ac:dyDescent="0.25">
      <c r="A41784">
        <f t="shared" si="652"/>
        <v>417.82</v>
      </c>
      <c r="B41784">
        <v>-10.454737911017881</v>
      </c>
      <c r="C41784">
        <v>-262.86921739665524</v>
      </c>
      <c r="D41784">
        <v>-130.49391113582868</v>
      </c>
    </row>
    <row r="41785" spans="1:4" x14ac:dyDescent="0.25">
      <c r="A41785">
        <f t="shared" si="652"/>
        <v>417.83</v>
      </c>
      <c r="B41785">
        <v>-68.447537911017875</v>
      </c>
      <c r="C41785">
        <v>-180.86921739665527</v>
      </c>
      <c r="D41785">
        <v>-40.392001135828679</v>
      </c>
    </row>
    <row r="41786" spans="1:4" x14ac:dyDescent="0.25">
      <c r="A41786">
        <f t="shared" si="652"/>
        <v>417.84</v>
      </c>
      <c r="B41786">
        <v>-100.41919791101787</v>
      </c>
      <c r="C41786">
        <v>-155.86921739665527</v>
      </c>
      <c r="D41786">
        <v>-2.2875411358286808</v>
      </c>
    </row>
    <row r="41787" spans="1:4" x14ac:dyDescent="0.25">
      <c r="A41787">
        <f t="shared" si="652"/>
        <v>417.85</v>
      </c>
      <c r="B41787">
        <v>-133.41196791101788</v>
      </c>
      <c r="C41787">
        <v>-165.86921739665527</v>
      </c>
      <c r="D41787">
        <v>43.814108864171324</v>
      </c>
    </row>
    <row r="41788" spans="1:4" x14ac:dyDescent="0.25">
      <c r="A41788">
        <f t="shared" si="652"/>
        <v>417.86</v>
      </c>
      <c r="B41788">
        <v>-95.383617911017879</v>
      </c>
      <c r="C41788">
        <v>-221.86921739665527</v>
      </c>
      <c r="D41788">
        <v>77.918318864171312</v>
      </c>
    </row>
    <row r="41789" spans="1:4" x14ac:dyDescent="0.25">
      <c r="A41789">
        <f t="shared" si="652"/>
        <v>417.87</v>
      </c>
      <c r="B41789">
        <v>-54.37636791101788</v>
      </c>
      <c r="C41789">
        <v>-256.86921739665524</v>
      </c>
      <c r="D41789">
        <v>9.0197188641713186</v>
      </c>
    </row>
    <row r="41790" spans="1:4" x14ac:dyDescent="0.25">
      <c r="A41790">
        <f t="shared" si="652"/>
        <v>417.88</v>
      </c>
      <c r="B41790">
        <v>-113.34798791101788</v>
      </c>
      <c r="C41790">
        <v>-246.86921739665527</v>
      </c>
      <c r="D41790">
        <v>-31.876321135828679</v>
      </c>
    </row>
    <row r="41791" spans="1:4" x14ac:dyDescent="0.25">
      <c r="A41791">
        <f t="shared" si="652"/>
        <v>417.89</v>
      </c>
      <c r="B41791">
        <v>-93.340717911017876</v>
      </c>
      <c r="C41791">
        <v>-282.86921739665524</v>
      </c>
      <c r="D41791">
        <v>-17.775181135828678</v>
      </c>
    </row>
    <row r="41792" spans="1:4" x14ac:dyDescent="0.25">
      <c r="A41792">
        <f t="shared" si="652"/>
        <v>417.9</v>
      </c>
      <c r="B41792">
        <v>48.687682088982122</v>
      </c>
      <c r="C41792">
        <v>-298.86921739665524</v>
      </c>
      <c r="D41792">
        <v>-70.671481135828685</v>
      </c>
    </row>
    <row r="41793" spans="1:4" x14ac:dyDescent="0.25">
      <c r="A41793">
        <f t="shared" si="652"/>
        <v>417.91</v>
      </c>
      <c r="B41793">
        <v>143.69497208898213</v>
      </c>
      <c r="C41793">
        <v>-245.86921739665527</v>
      </c>
      <c r="D41793">
        <v>-172.57058113582869</v>
      </c>
    </row>
    <row r="41794" spans="1:4" x14ac:dyDescent="0.25">
      <c r="A41794">
        <f t="shared" si="652"/>
        <v>417.92</v>
      </c>
      <c r="B41794">
        <v>63.723402088982127</v>
      </c>
      <c r="C41794">
        <v>-161.86921739665527</v>
      </c>
      <c r="D41794">
        <v>-250.46713113582868</v>
      </c>
    </row>
    <row r="41795" spans="1:4" x14ac:dyDescent="0.25">
      <c r="A41795">
        <f t="shared" ref="A41795:A41858" si="653">((ROW()-2)/100)</f>
        <v>417.93</v>
      </c>
      <c r="B41795">
        <v>-36.26927791101788</v>
      </c>
      <c r="C41795">
        <v>-109.86921739665527</v>
      </c>
      <c r="D41795">
        <v>-217.36649113582868</v>
      </c>
    </row>
    <row r="41796" spans="1:4" x14ac:dyDescent="0.25">
      <c r="A41796">
        <f t="shared" si="653"/>
        <v>417.94</v>
      </c>
      <c r="B41796">
        <v>34.759162088982123</v>
      </c>
      <c r="C41796">
        <v>-131.86921739665527</v>
      </c>
      <c r="D41796">
        <v>-135.2633011358287</v>
      </c>
    </row>
    <row r="41797" spans="1:4" x14ac:dyDescent="0.25">
      <c r="A41797">
        <f t="shared" si="653"/>
        <v>417.95</v>
      </c>
      <c r="B41797">
        <v>135.76651208898213</v>
      </c>
      <c r="C41797">
        <v>-136.86921739665527</v>
      </c>
      <c r="D41797">
        <v>-179.16291113582869</v>
      </c>
    </row>
    <row r="41798" spans="1:4" x14ac:dyDescent="0.25">
      <c r="A41798">
        <f t="shared" si="653"/>
        <v>417.96</v>
      </c>
      <c r="B41798">
        <v>22.794982088982117</v>
      </c>
      <c r="C41798">
        <v>-140.86921739665527</v>
      </c>
      <c r="D41798">
        <v>-272.05998113582871</v>
      </c>
    </row>
    <row r="41799" spans="1:4" x14ac:dyDescent="0.25">
      <c r="A41799">
        <f t="shared" si="653"/>
        <v>417.97</v>
      </c>
      <c r="B41799">
        <v>-136.19764791101787</v>
      </c>
      <c r="C41799">
        <v>-195.86921739665527</v>
      </c>
      <c r="D41799">
        <v>-230.9598511358287</v>
      </c>
    </row>
    <row r="41800" spans="1:4" x14ac:dyDescent="0.25">
      <c r="A41800">
        <f t="shared" si="653"/>
        <v>417.98</v>
      </c>
      <c r="B41800">
        <v>-127.16914791101787</v>
      </c>
      <c r="C41800">
        <v>-245.86921739665527</v>
      </c>
      <c r="D41800">
        <v>-126.85717113582869</v>
      </c>
    </row>
    <row r="41801" spans="1:4" x14ac:dyDescent="0.25">
      <c r="A41801">
        <f t="shared" si="653"/>
        <v>417.99</v>
      </c>
      <c r="B41801">
        <v>-58.161747911017883</v>
      </c>
      <c r="C41801">
        <v>-257.86921739665524</v>
      </c>
      <c r="D41801">
        <v>-123.75729113582868</v>
      </c>
    </row>
    <row r="41802" spans="1:4" x14ac:dyDescent="0.25">
      <c r="A41802">
        <f t="shared" si="653"/>
        <v>418</v>
      </c>
      <c r="B41802">
        <v>-63.13321791101788</v>
      </c>
      <c r="C41802">
        <v>-244.86921739665527</v>
      </c>
      <c r="D41802">
        <v>-163.6548611358287</v>
      </c>
    </row>
    <row r="41803" spans="1:4" x14ac:dyDescent="0.25">
      <c r="A41803">
        <f t="shared" si="653"/>
        <v>418.01</v>
      </c>
      <c r="B41803">
        <v>-168.12578791101788</v>
      </c>
      <c r="C41803">
        <v>-247.86921739665527</v>
      </c>
      <c r="D41803">
        <v>-241.55525113582868</v>
      </c>
    </row>
    <row r="41804" spans="1:4" x14ac:dyDescent="0.25">
      <c r="A41804">
        <f t="shared" si="653"/>
        <v>418.02</v>
      </c>
      <c r="B41804">
        <v>-102.09723791101788</v>
      </c>
      <c r="C41804">
        <v>-215.86921739665527</v>
      </c>
      <c r="D41804">
        <v>-320.45308113582871</v>
      </c>
    </row>
    <row r="41805" spans="1:4" x14ac:dyDescent="0.25">
      <c r="A41805">
        <f t="shared" si="653"/>
        <v>418.03</v>
      </c>
      <c r="B41805">
        <v>-24.089777911017883</v>
      </c>
      <c r="C41805">
        <v>-140.86921739665527</v>
      </c>
      <c r="D41805">
        <v>-190.35371113582869</v>
      </c>
    </row>
    <row r="41806" spans="1:4" x14ac:dyDescent="0.25">
      <c r="A41806">
        <f t="shared" si="653"/>
        <v>418.04</v>
      </c>
      <c r="B41806">
        <v>-104.06119791101789</v>
      </c>
      <c r="C41806">
        <v>-82.869217396655273</v>
      </c>
      <c r="D41806">
        <v>-60.251801135828678</v>
      </c>
    </row>
    <row r="41807" spans="1:4" x14ac:dyDescent="0.25">
      <c r="A41807">
        <f t="shared" si="653"/>
        <v>418.05</v>
      </c>
      <c r="B41807">
        <v>-139.05371791101788</v>
      </c>
      <c r="C41807">
        <v>-85.869217396655273</v>
      </c>
      <c r="D41807">
        <v>-84.15269113582869</v>
      </c>
    </row>
    <row r="41808" spans="1:4" x14ac:dyDescent="0.25">
      <c r="A41808">
        <f t="shared" si="653"/>
        <v>418.06</v>
      </c>
      <c r="B41808">
        <v>-95.02509791101788</v>
      </c>
      <c r="C41808">
        <v>-139.86921739665527</v>
      </c>
      <c r="D41808">
        <v>-63.051041135828683</v>
      </c>
    </row>
    <row r="41809" spans="1:4" x14ac:dyDescent="0.25">
      <c r="A41809">
        <f t="shared" si="653"/>
        <v>418.07</v>
      </c>
      <c r="B41809">
        <v>-61.017587911017877</v>
      </c>
      <c r="C41809">
        <v>-147.86921739665527</v>
      </c>
      <c r="D41809">
        <v>-94.952191135828684</v>
      </c>
    </row>
    <row r="41810" spans="1:4" x14ac:dyDescent="0.25">
      <c r="A41810">
        <f t="shared" si="653"/>
        <v>418.08</v>
      </c>
      <c r="B41810">
        <v>-105.98893791101789</v>
      </c>
      <c r="C41810">
        <v>-120.86921739665527</v>
      </c>
      <c r="D41810">
        <v>-157.8507911358287</v>
      </c>
    </row>
    <row r="41811" spans="1:4" x14ac:dyDescent="0.25">
      <c r="A41811">
        <f t="shared" si="653"/>
        <v>418.09</v>
      </c>
      <c r="B41811">
        <v>-100.98139791101788</v>
      </c>
      <c r="C41811">
        <v>-125.86921739665527</v>
      </c>
      <c r="D41811">
        <v>-157.7522011358287</v>
      </c>
    </row>
    <row r="41812" spans="1:4" x14ac:dyDescent="0.25">
      <c r="A41812">
        <f t="shared" si="653"/>
        <v>418.1</v>
      </c>
      <c r="B41812">
        <v>-74.952717911017885</v>
      </c>
      <c r="C41812">
        <v>-172.86921739665527</v>
      </c>
      <c r="D41812">
        <v>-194.65106113582868</v>
      </c>
    </row>
    <row r="41813" spans="1:4" x14ac:dyDescent="0.25">
      <c r="A41813">
        <f t="shared" si="653"/>
        <v>418.11</v>
      </c>
      <c r="B41813">
        <v>-26.945147911017884</v>
      </c>
      <c r="C41813">
        <v>-175.86921739665527</v>
      </c>
      <c r="D41813">
        <v>-299.55273113582871</v>
      </c>
    </row>
    <row r="41814" spans="1:4" x14ac:dyDescent="0.25">
      <c r="A41814">
        <f t="shared" si="653"/>
        <v>418.12</v>
      </c>
      <c r="B41814">
        <v>-20.916437911017884</v>
      </c>
      <c r="C41814">
        <v>-119.86921739665527</v>
      </c>
      <c r="D41814">
        <v>-316.45185113582869</v>
      </c>
    </row>
    <row r="41815" spans="1:4" x14ac:dyDescent="0.25">
      <c r="A41815">
        <f t="shared" si="653"/>
        <v>418.13</v>
      </c>
      <c r="B41815">
        <v>-121.90883791101788</v>
      </c>
      <c r="C41815">
        <v>-117.86921739665527</v>
      </c>
      <c r="D41815">
        <v>-194.35377113582868</v>
      </c>
    </row>
    <row r="41816" spans="1:4" x14ac:dyDescent="0.25">
      <c r="A41816">
        <f t="shared" si="653"/>
        <v>418.14</v>
      </c>
      <c r="B41816">
        <v>-225.88009791101788</v>
      </c>
      <c r="C41816">
        <v>-168.86921739665527</v>
      </c>
      <c r="D41816">
        <v>-135.25315113582869</v>
      </c>
    </row>
    <row r="41817" spans="1:4" x14ac:dyDescent="0.25">
      <c r="A41817">
        <f t="shared" si="653"/>
        <v>418.15</v>
      </c>
      <c r="B41817">
        <v>-184.87245791101788</v>
      </c>
      <c r="C41817">
        <v>-194.86921739665527</v>
      </c>
      <c r="D41817">
        <v>-168.15533113582867</v>
      </c>
    </row>
    <row r="41818" spans="1:4" x14ac:dyDescent="0.25">
      <c r="A41818">
        <f t="shared" si="653"/>
        <v>418.16</v>
      </c>
      <c r="B41818">
        <v>-117.84368791101788</v>
      </c>
      <c r="C41818">
        <v>-125.86921739665527</v>
      </c>
      <c r="D41818">
        <v>-246.05497113582868</v>
      </c>
    </row>
    <row r="41819" spans="1:4" x14ac:dyDescent="0.25">
      <c r="A41819">
        <f t="shared" si="653"/>
        <v>418.17</v>
      </c>
      <c r="B41819">
        <v>-199.83601791101788</v>
      </c>
      <c r="C41819">
        <v>-40.869217396655266</v>
      </c>
      <c r="D41819">
        <v>-221.95741113582869</v>
      </c>
    </row>
    <row r="41820" spans="1:4" x14ac:dyDescent="0.25">
      <c r="A41820">
        <f t="shared" si="653"/>
        <v>418.18</v>
      </c>
      <c r="B41820">
        <v>-226.80720791101788</v>
      </c>
      <c r="C41820">
        <v>-38.869217396655266</v>
      </c>
      <c r="D41820">
        <v>-74.857311135828681</v>
      </c>
    </row>
    <row r="41821" spans="1:4" x14ac:dyDescent="0.25">
      <c r="A41821">
        <f t="shared" si="653"/>
        <v>418.19</v>
      </c>
      <c r="B41821">
        <v>-240.79950791101788</v>
      </c>
      <c r="C41821">
        <v>-82.869217396655273</v>
      </c>
      <c r="D41821">
        <v>-53.760011135828677</v>
      </c>
    </row>
    <row r="41822" spans="1:4" x14ac:dyDescent="0.25">
      <c r="A41822">
        <f t="shared" si="653"/>
        <v>418.2</v>
      </c>
      <c r="B41822">
        <v>-160.77066791101788</v>
      </c>
      <c r="C41822">
        <v>-144.86921739665527</v>
      </c>
      <c r="D41822">
        <v>-172.66016113582867</v>
      </c>
    </row>
    <row r="41823" spans="1:4" x14ac:dyDescent="0.25">
      <c r="A41823">
        <f t="shared" si="653"/>
        <v>418.21</v>
      </c>
      <c r="B41823">
        <v>-64.762937911017886</v>
      </c>
      <c r="C41823">
        <v>-209.86921739665527</v>
      </c>
      <c r="D41823">
        <v>-228.56312113582868</v>
      </c>
    </row>
    <row r="41824" spans="1:4" x14ac:dyDescent="0.25">
      <c r="A41824">
        <f t="shared" si="653"/>
        <v>418.22</v>
      </c>
      <c r="B41824">
        <v>-94.734067911017874</v>
      </c>
      <c r="C41824">
        <v>-256.86921739665524</v>
      </c>
      <c r="D41824">
        <v>-246.46354113582868</v>
      </c>
    </row>
    <row r="41825" spans="1:4" x14ac:dyDescent="0.25">
      <c r="A41825">
        <f t="shared" si="653"/>
        <v>418.23</v>
      </c>
      <c r="B41825">
        <v>-112.72629791101788</v>
      </c>
      <c r="C41825">
        <v>-271.86921739665524</v>
      </c>
      <c r="D41825">
        <v>-278.36676113582871</v>
      </c>
    </row>
    <row r="41826" spans="1:4" x14ac:dyDescent="0.25">
      <c r="A41826">
        <f t="shared" si="653"/>
        <v>418.24</v>
      </c>
      <c r="B41826">
        <v>-101.69739791101787</v>
      </c>
      <c r="C41826">
        <v>-223.86921739665527</v>
      </c>
      <c r="D41826">
        <v>-240.26743113582867</v>
      </c>
    </row>
    <row r="41827" spans="1:4" x14ac:dyDescent="0.25">
      <c r="A41827">
        <f t="shared" si="653"/>
        <v>418.25</v>
      </c>
      <c r="B41827">
        <v>-60.689587911017881</v>
      </c>
      <c r="C41827">
        <v>-96.869217396655273</v>
      </c>
      <c r="D41827">
        <v>-224.17092113582868</v>
      </c>
    </row>
    <row r="41828" spans="1:4" x14ac:dyDescent="0.25">
      <c r="A41828">
        <f t="shared" si="653"/>
        <v>418.26</v>
      </c>
      <c r="B41828">
        <v>-98.660657911017879</v>
      </c>
      <c r="C41828">
        <v>13.130782603344732</v>
      </c>
      <c r="D41828">
        <v>-219.07185113582869</v>
      </c>
    </row>
    <row r="41829" spans="1:4" x14ac:dyDescent="0.25">
      <c r="A41829">
        <f t="shared" si="653"/>
        <v>418.27</v>
      </c>
      <c r="B41829">
        <v>-115.65281791101788</v>
      </c>
      <c r="C41829">
        <v>18.130782603344731</v>
      </c>
      <c r="D41829">
        <v>-159.97559113582869</v>
      </c>
    </row>
    <row r="41830" spans="1:4" x14ac:dyDescent="0.25">
      <c r="A41830">
        <f t="shared" si="653"/>
        <v>418.28</v>
      </c>
      <c r="B41830">
        <v>-90.623847911017876</v>
      </c>
      <c r="C41830">
        <v>-43.869217396655266</v>
      </c>
      <c r="D41830">
        <v>-173.87679113582868</v>
      </c>
    </row>
    <row r="41831" spans="1:4" x14ac:dyDescent="0.25">
      <c r="A41831">
        <f t="shared" si="653"/>
        <v>418.29</v>
      </c>
      <c r="B41831">
        <v>-100.61597791101788</v>
      </c>
      <c r="C41831">
        <v>-120.86921739665527</v>
      </c>
      <c r="D41831">
        <v>-260.78079113582868</v>
      </c>
    </row>
    <row r="41832" spans="1:4" x14ac:dyDescent="0.25">
      <c r="A41832">
        <f t="shared" si="653"/>
        <v>418.3</v>
      </c>
      <c r="B41832">
        <v>-139.58697791101787</v>
      </c>
      <c r="C41832">
        <v>-165.86921739665527</v>
      </c>
      <c r="D41832">
        <v>-256.68225113582866</v>
      </c>
    </row>
    <row r="41833" spans="1:4" x14ac:dyDescent="0.25">
      <c r="A41833">
        <f t="shared" si="653"/>
        <v>418.31</v>
      </c>
      <c r="B41833">
        <v>-180.57906791101789</v>
      </c>
      <c r="C41833">
        <v>-169.86921739665527</v>
      </c>
      <c r="D41833">
        <v>-204.58651113582869</v>
      </c>
    </row>
    <row r="41834" spans="1:4" x14ac:dyDescent="0.25">
      <c r="A41834">
        <f t="shared" si="653"/>
        <v>418.32</v>
      </c>
      <c r="B41834">
        <v>-136.55003791101788</v>
      </c>
      <c r="C41834">
        <v>-143.86921739665527</v>
      </c>
      <c r="D41834">
        <v>-164.4882311358287</v>
      </c>
    </row>
    <row r="41835" spans="1:4" x14ac:dyDescent="0.25">
      <c r="A41835">
        <f t="shared" si="653"/>
        <v>418.33</v>
      </c>
      <c r="B41835">
        <v>-112.54209791101788</v>
      </c>
      <c r="C41835">
        <v>-95.869217396655273</v>
      </c>
      <c r="D41835">
        <v>-131.39275113582869</v>
      </c>
    </row>
    <row r="41836" spans="1:4" x14ac:dyDescent="0.25">
      <c r="A41836">
        <f t="shared" si="653"/>
        <v>418.34</v>
      </c>
      <c r="B41836">
        <v>-181.51302791101787</v>
      </c>
      <c r="C41836">
        <v>-90.869217396655273</v>
      </c>
      <c r="D41836">
        <v>-178.2947311358287</v>
      </c>
    </row>
    <row r="41837" spans="1:4" x14ac:dyDescent="0.25">
      <c r="A41837">
        <f t="shared" si="653"/>
        <v>418.35</v>
      </c>
      <c r="B41837">
        <v>-292.5050579110179</v>
      </c>
      <c r="C41837">
        <v>-100.86921739665527</v>
      </c>
      <c r="D41837">
        <v>-222.19952113582869</v>
      </c>
    </row>
    <row r="41838" spans="1:4" x14ac:dyDescent="0.25">
      <c r="A41838">
        <f t="shared" si="653"/>
        <v>418.36</v>
      </c>
      <c r="B41838">
        <v>-295.4759479110179</v>
      </c>
      <c r="C41838">
        <v>-93.869217396655273</v>
      </c>
      <c r="D41838">
        <v>-209.1017611358287</v>
      </c>
    </row>
    <row r="41839" spans="1:4" x14ac:dyDescent="0.25">
      <c r="A41839">
        <f t="shared" si="653"/>
        <v>418.37</v>
      </c>
      <c r="B41839">
        <v>-250.46794791101789</v>
      </c>
      <c r="C41839">
        <v>-93.869217396655273</v>
      </c>
      <c r="D41839">
        <v>-214.00680113582868</v>
      </c>
    </row>
    <row r="41840" spans="1:4" x14ac:dyDescent="0.25">
      <c r="A41840">
        <f t="shared" si="653"/>
        <v>418.38</v>
      </c>
      <c r="B41840">
        <v>-283.43880791101793</v>
      </c>
      <c r="C41840">
        <v>-74.869217396655273</v>
      </c>
      <c r="D41840">
        <v>-225.90931113582869</v>
      </c>
    </row>
    <row r="41841" spans="1:4" x14ac:dyDescent="0.25">
      <c r="A41841">
        <f t="shared" si="653"/>
        <v>418.39</v>
      </c>
      <c r="B41841">
        <v>-260.43076791101788</v>
      </c>
      <c r="C41841">
        <v>-76.869217396655273</v>
      </c>
      <c r="D41841">
        <v>-268.8146211358287</v>
      </c>
    </row>
    <row r="41842" spans="1:4" x14ac:dyDescent="0.25">
      <c r="A41842">
        <f t="shared" si="653"/>
        <v>418.4</v>
      </c>
      <c r="B41842">
        <v>-232.40159791101789</v>
      </c>
      <c r="C41842">
        <v>-74.869217396655273</v>
      </c>
      <c r="D41842">
        <v>-341.7173811358287</v>
      </c>
    </row>
    <row r="41843" spans="1:4" x14ac:dyDescent="0.25">
      <c r="A41843">
        <f t="shared" si="653"/>
        <v>418.41</v>
      </c>
      <c r="B41843">
        <v>-263.39352791101788</v>
      </c>
      <c r="C41843">
        <v>-94.869217396655273</v>
      </c>
      <c r="D41843">
        <v>-316.62295113582871</v>
      </c>
    </row>
    <row r="41844" spans="1:4" x14ac:dyDescent="0.25">
      <c r="A41844">
        <f t="shared" si="653"/>
        <v>418.42</v>
      </c>
      <c r="B41844">
        <v>-169.36432791101788</v>
      </c>
      <c r="C41844">
        <v>-139.86921739665527</v>
      </c>
      <c r="D41844">
        <v>-260.52598113582866</v>
      </c>
    </row>
    <row r="41845" spans="1:4" x14ac:dyDescent="0.25">
      <c r="A41845">
        <f t="shared" si="653"/>
        <v>418.43</v>
      </c>
      <c r="B41845">
        <v>-2.3562179110178825</v>
      </c>
      <c r="C41845">
        <v>-129.86921739665527</v>
      </c>
      <c r="D41845">
        <v>-293.4318111358287</v>
      </c>
    </row>
    <row r="41846" spans="1:4" x14ac:dyDescent="0.25">
      <c r="A41846">
        <f t="shared" si="653"/>
        <v>418.44</v>
      </c>
      <c r="B41846">
        <v>-14.326987911017882</v>
      </c>
      <c r="C41846">
        <v>-94.869217396655273</v>
      </c>
      <c r="D41846">
        <v>-396.33510113582867</v>
      </c>
    </row>
    <row r="41847" spans="1:4" x14ac:dyDescent="0.25">
      <c r="A41847">
        <f t="shared" si="653"/>
        <v>418.45</v>
      </c>
      <c r="B41847">
        <v>-67.318847911017883</v>
      </c>
      <c r="C41847">
        <v>-32.869217396655266</v>
      </c>
      <c r="D41847">
        <v>-413.24119113582867</v>
      </c>
    </row>
    <row r="41848" spans="1:4" x14ac:dyDescent="0.25">
      <c r="A41848">
        <f t="shared" si="653"/>
        <v>418.46</v>
      </c>
      <c r="B41848">
        <v>-53.289577911017879</v>
      </c>
      <c r="C41848">
        <v>18.130782603344731</v>
      </c>
      <c r="D41848">
        <v>-278.14474113582867</v>
      </c>
    </row>
    <row r="41849" spans="1:4" x14ac:dyDescent="0.25">
      <c r="A41849">
        <f t="shared" si="653"/>
        <v>418.47</v>
      </c>
      <c r="B41849">
        <v>-30.281407911017883</v>
      </c>
      <c r="C41849">
        <v>37.130782603344734</v>
      </c>
      <c r="D41849">
        <v>-149.05110113582867</v>
      </c>
    </row>
    <row r="41850" spans="1:4" x14ac:dyDescent="0.25">
      <c r="A41850">
        <f t="shared" si="653"/>
        <v>418.48</v>
      </c>
      <c r="B41850">
        <v>-4.2521079110178821</v>
      </c>
      <c r="C41850">
        <v>43.130782603344734</v>
      </c>
      <c r="D41850">
        <v>-76.954911135828681</v>
      </c>
    </row>
    <row r="41851" spans="1:4" x14ac:dyDescent="0.25">
      <c r="A41851">
        <f t="shared" si="653"/>
        <v>418.49</v>
      </c>
      <c r="B41851">
        <v>-84.243907911017885</v>
      </c>
      <c r="C41851">
        <v>17.130782603344731</v>
      </c>
      <c r="D41851">
        <v>-72.861531135828685</v>
      </c>
    </row>
    <row r="41852" spans="1:4" x14ac:dyDescent="0.25">
      <c r="A41852">
        <f t="shared" si="653"/>
        <v>418.5</v>
      </c>
      <c r="B41852">
        <v>-93.214577911017884</v>
      </c>
      <c r="C41852">
        <v>-11.869217396655268</v>
      </c>
      <c r="D41852">
        <v>-103.76561113582869</v>
      </c>
    </row>
    <row r="41853" spans="1:4" x14ac:dyDescent="0.25">
      <c r="A41853">
        <f t="shared" si="653"/>
        <v>418.51</v>
      </c>
      <c r="B41853">
        <v>-31.206347911017883</v>
      </c>
      <c r="C41853">
        <v>-41.869217396655266</v>
      </c>
      <c r="D41853">
        <v>-100.67249113582869</v>
      </c>
    </row>
    <row r="41854" spans="1:4" x14ac:dyDescent="0.25">
      <c r="A41854">
        <f t="shared" si="653"/>
        <v>418.52</v>
      </c>
      <c r="B41854">
        <v>-36.176987911017882</v>
      </c>
      <c r="C41854">
        <v>-62.869217396655266</v>
      </c>
      <c r="D41854">
        <v>-104.57683113582868</v>
      </c>
    </row>
    <row r="41855" spans="1:4" x14ac:dyDescent="0.25">
      <c r="A41855">
        <f t="shared" si="653"/>
        <v>418.53</v>
      </c>
      <c r="B41855">
        <v>-5.168727911017883</v>
      </c>
      <c r="C41855">
        <v>-44.869217396655266</v>
      </c>
      <c r="D41855">
        <v>-159.48398113582869</v>
      </c>
    </row>
    <row r="41856" spans="1:4" x14ac:dyDescent="0.25">
      <c r="A41856">
        <f t="shared" si="653"/>
        <v>418.54</v>
      </c>
      <c r="B41856">
        <v>-66.139337911017876</v>
      </c>
      <c r="C41856">
        <v>-24.869217396655269</v>
      </c>
      <c r="D41856">
        <v>-230.38858113582867</v>
      </c>
    </row>
    <row r="41857" spans="1:4" x14ac:dyDescent="0.25">
      <c r="A41857">
        <f t="shared" si="653"/>
        <v>418.55</v>
      </c>
      <c r="B41857">
        <v>-169.13103791101787</v>
      </c>
      <c r="C41857">
        <v>-1.8692173966552681</v>
      </c>
      <c r="D41857">
        <v>-251.2959911358287</v>
      </c>
    </row>
    <row r="41858" spans="1:4" x14ac:dyDescent="0.25">
      <c r="A41858">
        <f t="shared" si="653"/>
        <v>418.56</v>
      </c>
      <c r="B41858">
        <v>-163.10161791101788</v>
      </c>
      <c r="C41858">
        <v>2.1307826033447319</v>
      </c>
      <c r="D41858">
        <v>-239.20085113582869</v>
      </c>
    </row>
    <row r="41859" spans="1:4" x14ac:dyDescent="0.25">
      <c r="A41859">
        <f t="shared" ref="A41859:A41922" si="654">((ROW()-2)/100)</f>
        <v>418.57</v>
      </c>
      <c r="B41859">
        <v>-227.09329791101788</v>
      </c>
      <c r="C41859">
        <v>-8.8692173966552676</v>
      </c>
      <c r="D41859">
        <v>-181.10852113582868</v>
      </c>
    </row>
    <row r="41860" spans="1:4" x14ac:dyDescent="0.25">
      <c r="A41860">
        <f t="shared" si="654"/>
        <v>418.58</v>
      </c>
      <c r="B41860">
        <v>-286.06384791101789</v>
      </c>
      <c r="C41860">
        <v>-2.8692173966552681</v>
      </c>
      <c r="D41860">
        <v>-173.0136511358287</v>
      </c>
    </row>
    <row r="41861" spans="1:4" x14ac:dyDescent="0.25">
      <c r="A41861">
        <f t="shared" si="654"/>
        <v>418.59</v>
      </c>
      <c r="B41861">
        <v>-228.05549791101788</v>
      </c>
      <c r="C41861">
        <v>21.130782603344731</v>
      </c>
      <c r="D41861">
        <v>-285.92158113582866</v>
      </c>
    </row>
    <row r="41862" spans="1:4" x14ac:dyDescent="0.25">
      <c r="A41862">
        <f t="shared" si="654"/>
        <v>418.6</v>
      </c>
      <c r="B41862">
        <v>-188.02601791101787</v>
      </c>
      <c r="C41862">
        <v>69.130782603344727</v>
      </c>
      <c r="D41862">
        <v>-265.82697113582867</v>
      </c>
    </row>
    <row r="41863" spans="1:4" x14ac:dyDescent="0.25">
      <c r="A41863">
        <f t="shared" si="654"/>
        <v>418.61</v>
      </c>
      <c r="B41863">
        <v>-100.01763791101789</v>
      </c>
      <c r="C41863">
        <v>89.130782603344727</v>
      </c>
      <c r="D41863">
        <v>-175.73517113582869</v>
      </c>
    </row>
    <row r="41864" spans="1:4" x14ac:dyDescent="0.25">
      <c r="A41864">
        <f t="shared" si="654"/>
        <v>418.62</v>
      </c>
      <c r="B41864">
        <v>-41.988127911017877</v>
      </c>
      <c r="C41864">
        <v>59.130782603344734</v>
      </c>
      <c r="D41864">
        <v>-192.64082113582867</v>
      </c>
    </row>
    <row r="41865" spans="1:4" x14ac:dyDescent="0.25">
      <c r="A41865">
        <f t="shared" si="654"/>
        <v>418.63</v>
      </c>
      <c r="B41865">
        <v>-88.979727911017875</v>
      </c>
      <c r="C41865">
        <v>9.1307826033447324</v>
      </c>
      <c r="D41865">
        <v>-210.5492911358287</v>
      </c>
    </row>
    <row r="41866" spans="1:4" x14ac:dyDescent="0.25">
      <c r="A41866">
        <f t="shared" si="654"/>
        <v>418.64</v>
      </c>
      <c r="B41866">
        <v>-94.950187911017878</v>
      </c>
      <c r="C41866">
        <v>-39.869217396655266</v>
      </c>
      <c r="D41866">
        <v>-253.45520113582867</v>
      </c>
    </row>
    <row r="41867" spans="1:4" x14ac:dyDescent="0.25">
      <c r="A41867">
        <f t="shared" si="654"/>
        <v>418.65</v>
      </c>
      <c r="B41867">
        <v>-161.94175791101787</v>
      </c>
      <c r="C41867">
        <v>-59.869217396655266</v>
      </c>
      <c r="D41867">
        <v>-289.36393113582869</v>
      </c>
    </row>
    <row r="41868" spans="1:4" x14ac:dyDescent="0.25">
      <c r="A41868">
        <f t="shared" si="654"/>
        <v>418.66</v>
      </c>
      <c r="B41868">
        <v>-203.91219791101787</v>
      </c>
      <c r="C41868">
        <v>-35.869217396655266</v>
      </c>
      <c r="D41868">
        <v>-211.2701111358287</v>
      </c>
    </row>
    <row r="41869" spans="1:4" x14ac:dyDescent="0.25">
      <c r="A41869">
        <f t="shared" si="654"/>
        <v>418.67</v>
      </c>
      <c r="B41869">
        <v>-90.903737911017885</v>
      </c>
      <c r="C41869">
        <v>3.1307826033447319</v>
      </c>
      <c r="D41869">
        <v>-67.179091135828685</v>
      </c>
    </row>
    <row r="41870" spans="1:4" x14ac:dyDescent="0.25">
      <c r="A41870">
        <f t="shared" si="654"/>
        <v>418.68</v>
      </c>
      <c r="B41870">
        <v>-52.874157911017882</v>
      </c>
      <c r="C41870">
        <v>46.130782603344734</v>
      </c>
      <c r="D41870">
        <v>-7.0855411358286808</v>
      </c>
    </row>
    <row r="41871" spans="1:4" x14ac:dyDescent="0.25">
      <c r="A41871">
        <f t="shared" si="654"/>
        <v>418.69</v>
      </c>
      <c r="B41871">
        <v>-76.865677911017883</v>
      </c>
      <c r="C41871">
        <v>73.130782603344727</v>
      </c>
      <c r="D41871">
        <v>-53.994791135828677</v>
      </c>
    </row>
    <row r="41872" spans="1:4" x14ac:dyDescent="0.25">
      <c r="A41872">
        <f t="shared" si="654"/>
        <v>418.7</v>
      </c>
      <c r="B41872">
        <v>-64.836067911017878</v>
      </c>
      <c r="C41872">
        <v>48.130782603344734</v>
      </c>
      <c r="D41872">
        <v>-110.90149113582869</v>
      </c>
    </row>
    <row r="41873" spans="1:4" x14ac:dyDescent="0.25">
      <c r="A41873">
        <f t="shared" si="654"/>
        <v>418.71</v>
      </c>
      <c r="B41873">
        <v>-103.82755791101788</v>
      </c>
      <c r="C41873">
        <v>9.1307826033447324</v>
      </c>
      <c r="D41873">
        <v>-160.81101113582869</v>
      </c>
    </row>
    <row r="41874" spans="1:4" x14ac:dyDescent="0.25">
      <c r="A41874">
        <f t="shared" si="654"/>
        <v>418.72</v>
      </c>
      <c r="B41874">
        <v>-78.797927911017879</v>
      </c>
      <c r="C41874">
        <v>1.1307826033447319</v>
      </c>
      <c r="D41874">
        <v>-233.71798113582869</v>
      </c>
    </row>
    <row r="41875" spans="1:4" x14ac:dyDescent="0.25">
      <c r="A41875">
        <f t="shared" si="654"/>
        <v>418.73</v>
      </c>
      <c r="B41875">
        <v>-75.789397911017886</v>
      </c>
      <c r="C41875">
        <v>24.130782603344731</v>
      </c>
      <c r="D41875">
        <v>-237.62775113582867</v>
      </c>
    </row>
    <row r="41876" spans="1:4" x14ac:dyDescent="0.25">
      <c r="A41876">
        <f t="shared" si="654"/>
        <v>418.74</v>
      </c>
      <c r="B41876">
        <v>-131.75973791101788</v>
      </c>
      <c r="C41876">
        <v>26.130782603344731</v>
      </c>
      <c r="D41876">
        <v>-203.53498113582867</v>
      </c>
    </row>
    <row r="41877" spans="1:4" x14ac:dyDescent="0.25">
      <c r="A41877">
        <f t="shared" si="654"/>
        <v>418.75</v>
      </c>
      <c r="B41877">
        <v>-100.75118791101788</v>
      </c>
      <c r="C41877">
        <v>27.130782603344731</v>
      </c>
      <c r="D41877">
        <v>-219.44503113582869</v>
      </c>
    </row>
    <row r="41878" spans="1:4" x14ac:dyDescent="0.25">
      <c r="A41878">
        <f t="shared" si="654"/>
        <v>418.76</v>
      </c>
      <c r="B41878">
        <v>-69.721507911017881</v>
      </c>
      <c r="C41878">
        <v>46.130782603344734</v>
      </c>
      <c r="D41878">
        <v>-216.35252113582868</v>
      </c>
    </row>
    <row r="41879" spans="1:4" x14ac:dyDescent="0.25">
      <c r="A41879">
        <f t="shared" si="654"/>
        <v>418.77</v>
      </c>
      <c r="B41879">
        <v>-46.712937911017882</v>
      </c>
      <c r="C41879">
        <v>97.130782603344727</v>
      </c>
      <c r="D41879">
        <v>-191.26283113582869</v>
      </c>
    </row>
    <row r="41880" spans="1:4" x14ac:dyDescent="0.25">
      <c r="A41880">
        <f t="shared" si="654"/>
        <v>418.78</v>
      </c>
      <c r="B41880">
        <v>-144.68324791101787</v>
      </c>
      <c r="C41880">
        <v>116.13078260334473</v>
      </c>
      <c r="D41880">
        <v>-131.17058113582868</v>
      </c>
    </row>
    <row r="41881" spans="1:4" x14ac:dyDescent="0.25">
      <c r="A41881">
        <f t="shared" si="654"/>
        <v>418.79</v>
      </c>
      <c r="B41881">
        <v>-215.67465791101787</v>
      </c>
      <c r="C41881">
        <v>59.130782603344734</v>
      </c>
      <c r="D41881">
        <v>-158.08115113582869</v>
      </c>
    </row>
    <row r="41882" spans="1:4" x14ac:dyDescent="0.25">
      <c r="A41882">
        <f t="shared" si="654"/>
        <v>418.8</v>
      </c>
      <c r="B41882">
        <v>-32.644937911017877</v>
      </c>
      <c r="C41882">
        <v>31.130782603344731</v>
      </c>
      <c r="D41882">
        <v>-242.98917113582868</v>
      </c>
    </row>
    <row r="41883" spans="1:4" x14ac:dyDescent="0.25">
      <c r="A41883">
        <f t="shared" si="654"/>
        <v>418.81</v>
      </c>
      <c r="B41883">
        <v>0.36367208898211761</v>
      </c>
      <c r="C41883">
        <v>60.130782603344734</v>
      </c>
      <c r="D41883">
        <v>-285.90000113582869</v>
      </c>
    </row>
    <row r="41884" spans="1:4" x14ac:dyDescent="0.25">
      <c r="A41884">
        <f t="shared" si="654"/>
        <v>418.82</v>
      </c>
      <c r="B41884">
        <v>-186.60659791101787</v>
      </c>
      <c r="C41884">
        <v>128.13078260334473</v>
      </c>
      <c r="D41884">
        <v>-244.80829113582868</v>
      </c>
    </row>
    <row r="41885" spans="1:4" x14ac:dyDescent="0.25">
      <c r="A41885">
        <f t="shared" si="654"/>
        <v>418.83</v>
      </c>
      <c r="B41885">
        <v>-173.59796791101789</v>
      </c>
      <c r="C41885">
        <v>137.13078260334473</v>
      </c>
      <c r="D41885">
        <v>-100.71938113582868</v>
      </c>
    </row>
    <row r="41886" spans="1:4" x14ac:dyDescent="0.25">
      <c r="A41886">
        <f t="shared" si="654"/>
        <v>418.84</v>
      </c>
      <c r="B41886">
        <v>-81.568217911017882</v>
      </c>
      <c r="C41886">
        <v>123.13078260334473</v>
      </c>
      <c r="D41886">
        <v>-106.62793113582869</v>
      </c>
    </row>
    <row r="41887" spans="1:4" x14ac:dyDescent="0.25">
      <c r="A41887">
        <f t="shared" si="654"/>
        <v>418.85</v>
      </c>
      <c r="B41887">
        <v>-94.559577911017882</v>
      </c>
      <c r="C41887">
        <v>154.13078260334473</v>
      </c>
      <c r="D41887">
        <v>-138.53929113582868</v>
      </c>
    </row>
    <row r="41888" spans="1:4" x14ac:dyDescent="0.25">
      <c r="A41888">
        <f t="shared" si="654"/>
        <v>418.86</v>
      </c>
      <c r="B41888">
        <v>-242.52980791101788</v>
      </c>
      <c r="C41888">
        <v>156.13078260334473</v>
      </c>
      <c r="D41888">
        <v>-90.448101135828693</v>
      </c>
    </row>
    <row r="41889" spans="1:4" x14ac:dyDescent="0.25">
      <c r="A41889">
        <f t="shared" si="654"/>
        <v>418.87</v>
      </c>
      <c r="B41889">
        <v>-379.52115791101789</v>
      </c>
      <c r="C41889">
        <v>155.13078260334473</v>
      </c>
      <c r="D41889">
        <v>-118.35972113582869</v>
      </c>
    </row>
    <row r="41890" spans="1:4" x14ac:dyDescent="0.25">
      <c r="A41890">
        <f t="shared" si="654"/>
        <v>418.88</v>
      </c>
      <c r="B41890">
        <v>-264.49137791101793</v>
      </c>
      <c r="C41890">
        <v>189.13078260334473</v>
      </c>
      <c r="D41890">
        <v>-134.26879113582868</v>
      </c>
    </row>
    <row r="41891" spans="1:4" x14ac:dyDescent="0.25">
      <c r="A41891">
        <f t="shared" si="654"/>
        <v>418.89</v>
      </c>
      <c r="B41891">
        <v>-237.48270791101788</v>
      </c>
      <c r="C41891">
        <v>237.13078260334473</v>
      </c>
      <c r="D41891">
        <v>-86.180671135828689</v>
      </c>
    </row>
    <row r="41892" spans="1:4" x14ac:dyDescent="0.25">
      <c r="A41892">
        <f t="shared" si="654"/>
        <v>418.9</v>
      </c>
      <c r="B41892">
        <v>-289.45291791101789</v>
      </c>
      <c r="C41892">
        <v>249.13078260334473</v>
      </c>
      <c r="D41892">
        <v>-53.090011135828682</v>
      </c>
    </row>
    <row r="41893" spans="1:4" x14ac:dyDescent="0.25">
      <c r="A41893">
        <f t="shared" si="654"/>
        <v>418.91</v>
      </c>
      <c r="B41893">
        <v>-212.44423791101789</v>
      </c>
      <c r="C41893">
        <v>195.13078260334473</v>
      </c>
      <c r="D41893">
        <v>-66.002151135828683</v>
      </c>
    </row>
    <row r="41894" spans="1:4" x14ac:dyDescent="0.25">
      <c r="A41894">
        <f t="shared" si="654"/>
        <v>418.92</v>
      </c>
      <c r="B41894">
        <v>-103.41442791101788</v>
      </c>
      <c r="C41894">
        <v>124.13078260334473</v>
      </c>
      <c r="D41894">
        <v>-109.91175113582868</v>
      </c>
    </row>
    <row r="41895" spans="1:4" x14ac:dyDescent="0.25">
      <c r="A41895">
        <f t="shared" si="654"/>
        <v>418.93</v>
      </c>
      <c r="B41895">
        <v>-70.40573791101788</v>
      </c>
      <c r="C41895">
        <v>162.13078260334473</v>
      </c>
      <c r="D41895">
        <v>-134.82416113582869</v>
      </c>
    </row>
    <row r="41896" spans="1:4" x14ac:dyDescent="0.25">
      <c r="A41896">
        <f t="shared" si="654"/>
        <v>418.94</v>
      </c>
      <c r="B41896">
        <v>-119.37592791101788</v>
      </c>
      <c r="C41896">
        <v>242.13078260334473</v>
      </c>
      <c r="D41896">
        <v>-84.734021135828684</v>
      </c>
    </row>
    <row r="41897" spans="1:4" x14ac:dyDescent="0.25">
      <c r="A41897">
        <f t="shared" si="654"/>
        <v>418.95</v>
      </c>
      <c r="B41897">
        <v>-88.367227911017878</v>
      </c>
      <c r="C41897">
        <v>249.13078260334473</v>
      </c>
      <c r="D41897">
        <v>-10.646691135828682</v>
      </c>
    </row>
    <row r="41898" spans="1:4" x14ac:dyDescent="0.25">
      <c r="A41898">
        <f t="shared" si="654"/>
        <v>418.96</v>
      </c>
      <c r="B41898">
        <v>-19.337407911017884</v>
      </c>
      <c r="C41898">
        <v>227.13078260334473</v>
      </c>
      <c r="D41898">
        <v>37.443178864171323</v>
      </c>
    </row>
    <row r="41899" spans="1:4" x14ac:dyDescent="0.25">
      <c r="A41899">
        <f t="shared" si="654"/>
        <v>418.97</v>
      </c>
      <c r="B41899">
        <v>-5.3286979110178825</v>
      </c>
      <c r="C41899">
        <v>234.13078260334473</v>
      </c>
      <c r="D41899">
        <v>-6.4697511358286803</v>
      </c>
    </row>
    <row r="41900" spans="1:4" x14ac:dyDescent="0.25">
      <c r="A41900">
        <f t="shared" si="654"/>
        <v>418.98</v>
      </c>
      <c r="B41900">
        <v>-20.298867911017883</v>
      </c>
      <c r="C41900">
        <v>263.13078260334476</v>
      </c>
      <c r="D41900">
        <v>-71.38014113582868</v>
      </c>
    </row>
    <row r="41901" spans="1:4" x14ac:dyDescent="0.25">
      <c r="A41901">
        <f t="shared" si="654"/>
        <v>418.99</v>
      </c>
      <c r="B41901">
        <v>-29.290157911017882</v>
      </c>
      <c r="C41901">
        <v>257.13078260334476</v>
      </c>
      <c r="D41901">
        <v>-76.29333113582868</v>
      </c>
    </row>
    <row r="41902" spans="1:4" x14ac:dyDescent="0.25">
      <c r="A41902">
        <f t="shared" si="654"/>
        <v>419</v>
      </c>
      <c r="B41902">
        <v>-7.2603279110178827</v>
      </c>
      <c r="C41902">
        <v>244.13078260334473</v>
      </c>
      <c r="D41902">
        <v>-64.203981135828684</v>
      </c>
    </row>
    <row r="41903" spans="1:4" x14ac:dyDescent="0.25">
      <c r="A41903">
        <f t="shared" si="654"/>
        <v>419.01</v>
      </c>
      <c r="B41903">
        <v>3.7483920889821181</v>
      </c>
      <c r="C41903">
        <v>206.13078260334473</v>
      </c>
      <c r="D41903">
        <v>-94.117441135828685</v>
      </c>
    </row>
    <row r="41904" spans="1:4" x14ac:dyDescent="0.25">
      <c r="A41904">
        <f t="shared" si="654"/>
        <v>419.02</v>
      </c>
      <c r="B41904">
        <v>-48.221767911017878</v>
      </c>
      <c r="C41904">
        <v>189.13078260334473</v>
      </c>
      <c r="D41904">
        <v>-204.0283511358287</v>
      </c>
    </row>
    <row r="41905" spans="1:4" x14ac:dyDescent="0.25">
      <c r="A41905">
        <f t="shared" si="654"/>
        <v>419.03</v>
      </c>
      <c r="B41905">
        <v>-36.213047911017881</v>
      </c>
      <c r="C41905">
        <v>222.13078260334473</v>
      </c>
      <c r="D41905">
        <v>-239.94207113582868</v>
      </c>
    </row>
    <row r="41906" spans="1:4" x14ac:dyDescent="0.25">
      <c r="A41906">
        <f t="shared" si="654"/>
        <v>419.04</v>
      </c>
      <c r="B41906">
        <v>-79.183217911017877</v>
      </c>
      <c r="C41906">
        <v>246.13078260334473</v>
      </c>
      <c r="D41906">
        <v>-168.85325113582869</v>
      </c>
    </row>
    <row r="41907" spans="1:4" x14ac:dyDescent="0.25">
      <c r="A41907">
        <f t="shared" si="654"/>
        <v>419.05</v>
      </c>
      <c r="B41907">
        <v>-168.17449791101788</v>
      </c>
      <c r="C41907">
        <v>276.13078260334476</v>
      </c>
      <c r="D41907">
        <v>-98.767231135828681</v>
      </c>
    </row>
    <row r="41908" spans="1:4" x14ac:dyDescent="0.25">
      <c r="A41908">
        <f t="shared" si="654"/>
        <v>419.06</v>
      </c>
      <c r="B41908">
        <v>-181.14465791101787</v>
      </c>
      <c r="C41908">
        <v>291.13078260334476</v>
      </c>
      <c r="D41908">
        <v>-65.67866113582869</v>
      </c>
    </row>
    <row r="41909" spans="1:4" x14ac:dyDescent="0.25">
      <c r="A41909">
        <f t="shared" si="654"/>
        <v>419.07</v>
      </c>
      <c r="B41909">
        <v>-232.13593791101789</v>
      </c>
      <c r="C41909">
        <v>302.13078260334476</v>
      </c>
      <c r="D41909">
        <v>-10.592911135828681</v>
      </c>
    </row>
    <row r="41910" spans="1:4" x14ac:dyDescent="0.25">
      <c r="A41910">
        <f t="shared" si="654"/>
        <v>419.08</v>
      </c>
      <c r="B41910">
        <v>-213.10609791101788</v>
      </c>
      <c r="C41910">
        <v>287.13078260334476</v>
      </c>
      <c r="D41910">
        <v>46.495398864171321</v>
      </c>
    </row>
    <row r="41911" spans="1:4" x14ac:dyDescent="0.25">
      <c r="A41911">
        <f t="shared" si="654"/>
        <v>419.09</v>
      </c>
      <c r="B41911">
        <v>-127.09738791101788</v>
      </c>
      <c r="C41911">
        <v>243.13078260334473</v>
      </c>
      <c r="D41911">
        <v>27.580888864171321</v>
      </c>
    </row>
    <row r="41912" spans="1:4" x14ac:dyDescent="0.25">
      <c r="A41912">
        <f t="shared" si="654"/>
        <v>419.1</v>
      </c>
      <c r="B41912">
        <v>-135.06755791101787</v>
      </c>
      <c r="C41912">
        <v>208.13078260334473</v>
      </c>
      <c r="D41912">
        <v>-55.33107113582868</v>
      </c>
    </row>
    <row r="41913" spans="1:4" x14ac:dyDescent="0.25">
      <c r="A41913">
        <f t="shared" si="654"/>
        <v>419.11</v>
      </c>
      <c r="B41913">
        <v>-168.05883791101789</v>
      </c>
      <c r="C41913">
        <v>163.13078260334473</v>
      </c>
      <c r="D41913">
        <v>-139.24583113582869</v>
      </c>
    </row>
    <row r="41914" spans="1:4" x14ac:dyDescent="0.25">
      <c r="A41914">
        <f t="shared" si="654"/>
        <v>419.12</v>
      </c>
      <c r="B41914">
        <v>-130.02901791101789</v>
      </c>
      <c r="C41914">
        <v>129.13078260334473</v>
      </c>
      <c r="D41914">
        <v>-113.15805113582869</v>
      </c>
    </row>
    <row r="41915" spans="1:4" x14ac:dyDescent="0.25">
      <c r="A41915">
        <f t="shared" si="654"/>
        <v>419.13</v>
      </c>
      <c r="B41915">
        <v>-111.02030791101788</v>
      </c>
      <c r="C41915">
        <v>146.13078260334473</v>
      </c>
      <c r="D41915">
        <v>-86.073081135828687</v>
      </c>
    </row>
    <row r="41916" spans="1:4" x14ac:dyDescent="0.25">
      <c r="A41916">
        <f t="shared" si="654"/>
        <v>419.14</v>
      </c>
      <c r="B41916">
        <v>-43.99048791101788</v>
      </c>
      <c r="C41916">
        <v>241.13078260334473</v>
      </c>
      <c r="D41916">
        <v>-65.985561135828689</v>
      </c>
    </row>
    <row r="41917" spans="1:4" x14ac:dyDescent="0.25">
      <c r="A41917">
        <f t="shared" si="654"/>
        <v>419.15</v>
      </c>
      <c r="B41917">
        <v>-131.98178791101788</v>
      </c>
      <c r="C41917">
        <v>336.13078260334476</v>
      </c>
      <c r="D41917">
        <v>-65.900851135828688</v>
      </c>
    </row>
    <row r="41918" spans="1:4" x14ac:dyDescent="0.25">
      <c r="A41918">
        <f t="shared" si="654"/>
        <v>419.16</v>
      </c>
      <c r="B41918">
        <v>-237.95197791101788</v>
      </c>
      <c r="C41918">
        <v>381.13078260334476</v>
      </c>
      <c r="D41918">
        <v>-77.813601135828691</v>
      </c>
    </row>
    <row r="41919" spans="1:4" x14ac:dyDescent="0.25">
      <c r="A41919">
        <f t="shared" si="654"/>
        <v>419.17</v>
      </c>
      <c r="B41919">
        <v>-183.94329791101788</v>
      </c>
      <c r="C41919">
        <v>359.13078260334476</v>
      </c>
      <c r="D41919">
        <v>57.27084886417132</v>
      </c>
    </row>
    <row r="41920" spans="1:4" x14ac:dyDescent="0.25">
      <c r="A41920">
        <f t="shared" si="654"/>
        <v>419.18</v>
      </c>
      <c r="B41920">
        <v>-169.91349791101788</v>
      </c>
      <c r="C41920">
        <v>290.13078260334476</v>
      </c>
      <c r="D41920">
        <v>96.357848864171316</v>
      </c>
    </row>
    <row r="41921" spans="1:4" x14ac:dyDescent="0.25">
      <c r="A41921">
        <f t="shared" si="654"/>
        <v>419.19</v>
      </c>
      <c r="B41921">
        <v>-77.904817911017886</v>
      </c>
      <c r="C41921">
        <v>255.13078260334473</v>
      </c>
      <c r="D41921">
        <v>10.442038864171318</v>
      </c>
    </row>
    <row r="41922" spans="1:4" x14ac:dyDescent="0.25">
      <c r="A41922">
        <f t="shared" si="654"/>
        <v>419.2</v>
      </c>
      <c r="B41922">
        <v>-134.87503791101787</v>
      </c>
      <c r="C41922">
        <v>244.13078260334473</v>
      </c>
      <c r="D41922">
        <v>-29.471221135828678</v>
      </c>
    </row>
    <row r="41923" spans="1:4" x14ac:dyDescent="0.25">
      <c r="A41923">
        <f t="shared" ref="A41923:A41986" si="655">((ROW()-2)/100)</f>
        <v>419.21</v>
      </c>
      <c r="B41923">
        <v>-151.86637791101788</v>
      </c>
      <c r="C41923">
        <v>231.13078260334473</v>
      </c>
      <c r="D41923">
        <v>0.61269886417131914</v>
      </c>
    </row>
    <row r="41924" spans="1:4" x14ac:dyDescent="0.25">
      <c r="A41924">
        <f t="shared" si="655"/>
        <v>419.22</v>
      </c>
      <c r="B41924">
        <v>-124.83660791101788</v>
      </c>
      <c r="C41924">
        <v>199.13078260334473</v>
      </c>
      <c r="D41924">
        <v>58.699178864171323</v>
      </c>
    </row>
    <row r="41925" spans="1:4" x14ac:dyDescent="0.25">
      <c r="A41925">
        <f t="shared" si="655"/>
        <v>419.23</v>
      </c>
      <c r="B41925">
        <v>-131.82795791101788</v>
      </c>
      <c r="C41925">
        <v>219.13078260334473</v>
      </c>
      <c r="D41925">
        <v>24.782848864171321</v>
      </c>
    </row>
    <row r="41926" spans="1:4" x14ac:dyDescent="0.25">
      <c r="A41926">
        <f t="shared" si="655"/>
        <v>419.24</v>
      </c>
      <c r="B41926">
        <v>-46.798207911017883</v>
      </c>
      <c r="C41926">
        <v>293.13078260334476</v>
      </c>
      <c r="D41926">
        <v>-4.1309411358286807</v>
      </c>
    </row>
    <row r="41927" spans="1:4" x14ac:dyDescent="0.25">
      <c r="A41927">
        <f t="shared" si="655"/>
        <v>419.25</v>
      </c>
      <c r="B41927">
        <v>-84.789577911017886</v>
      </c>
      <c r="C41927">
        <v>317.13078260334476</v>
      </c>
      <c r="D41927">
        <v>46.952468864171323</v>
      </c>
    </row>
    <row r="41928" spans="1:4" x14ac:dyDescent="0.25">
      <c r="A41928">
        <f t="shared" si="655"/>
        <v>419.26</v>
      </c>
      <c r="B41928">
        <v>-98.759847911017886</v>
      </c>
      <c r="C41928">
        <v>305.13078260334476</v>
      </c>
      <c r="D41928">
        <v>108.03842886417131</v>
      </c>
    </row>
    <row r="41929" spans="1:4" x14ac:dyDescent="0.25">
      <c r="A41929">
        <f t="shared" si="655"/>
        <v>419.27</v>
      </c>
      <c r="B41929">
        <v>-72.751237911017881</v>
      </c>
      <c r="C41929">
        <v>260.13078260334476</v>
      </c>
      <c r="D41929">
        <v>119.12157886417131</v>
      </c>
    </row>
    <row r="41930" spans="1:4" x14ac:dyDescent="0.25">
      <c r="A41930">
        <f t="shared" si="655"/>
        <v>419.28</v>
      </c>
      <c r="B41930">
        <v>12.278472088982118</v>
      </c>
      <c r="C41930">
        <v>212.13078260334473</v>
      </c>
      <c r="D41930">
        <v>87.207268864171311</v>
      </c>
    </row>
    <row r="41931" spans="1:4" x14ac:dyDescent="0.25">
      <c r="A41931">
        <f t="shared" si="655"/>
        <v>419.29</v>
      </c>
      <c r="B41931">
        <v>79.287052088982122</v>
      </c>
      <c r="C41931">
        <v>209.13078260334473</v>
      </c>
      <c r="D41931">
        <v>14.290158864171319</v>
      </c>
    </row>
    <row r="41932" spans="1:4" x14ac:dyDescent="0.25">
      <c r="A41932">
        <f t="shared" si="655"/>
        <v>419.3</v>
      </c>
      <c r="B41932">
        <v>30.316742088982117</v>
      </c>
      <c r="C41932">
        <v>221.13078260334473</v>
      </c>
      <c r="D41932">
        <v>-75.624401135828691</v>
      </c>
    </row>
    <row r="41933" spans="1:4" x14ac:dyDescent="0.25">
      <c r="A41933">
        <f t="shared" si="655"/>
        <v>419.31</v>
      </c>
      <c r="B41933">
        <v>-42.67469791101788</v>
      </c>
      <c r="C41933">
        <v>237.13078260334473</v>
      </c>
      <c r="D41933">
        <v>-149.5417711358287</v>
      </c>
    </row>
    <row r="41934" spans="1:4" x14ac:dyDescent="0.25">
      <c r="A41934">
        <f t="shared" si="655"/>
        <v>419.32</v>
      </c>
      <c r="B41934">
        <v>-93.64503791101788</v>
      </c>
      <c r="C41934">
        <v>264.13078260334476</v>
      </c>
      <c r="D41934">
        <v>-184.45660113582869</v>
      </c>
    </row>
    <row r="41935" spans="1:4" x14ac:dyDescent="0.25">
      <c r="A41935">
        <f t="shared" si="655"/>
        <v>419.33</v>
      </c>
      <c r="B41935">
        <v>-74.636507911017887</v>
      </c>
      <c r="C41935">
        <v>303.13078260334476</v>
      </c>
      <c r="D41935">
        <v>-141.37423113582869</v>
      </c>
    </row>
    <row r="41936" spans="1:4" x14ac:dyDescent="0.25">
      <c r="A41936">
        <f t="shared" si="655"/>
        <v>419.34</v>
      </c>
      <c r="B41936">
        <v>-68.606867911017886</v>
      </c>
      <c r="C41936">
        <v>330.13078260334476</v>
      </c>
      <c r="D41936">
        <v>-40.289311135828683</v>
      </c>
    </row>
    <row r="41937" spans="1:4" x14ac:dyDescent="0.25">
      <c r="A41937">
        <f t="shared" si="655"/>
        <v>419.35</v>
      </c>
      <c r="B41937">
        <v>-152.59836791101787</v>
      </c>
      <c r="C41937">
        <v>326.13078260334476</v>
      </c>
      <c r="D41937">
        <v>-10.207201135828681</v>
      </c>
    </row>
    <row r="41938" spans="1:4" x14ac:dyDescent="0.25">
      <c r="A41938">
        <f t="shared" si="655"/>
        <v>419.36</v>
      </c>
      <c r="B41938">
        <v>-134.56876791101789</v>
      </c>
      <c r="C41938">
        <v>322.13078260334476</v>
      </c>
      <c r="D41938">
        <v>-78.122541135828683</v>
      </c>
    </row>
    <row r="41939" spans="1:4" x14ac:dyDescent="0.25">
      <c r="A41939">
        <f t="shared" si="655"/>
        <v>419.37</v>
      </c>
      <c r="B41939">
        <v>-117.56029791101788</v>
      </c>
      <c r="C41939">
        <v>344.13078260334476</v>
      </c>
      <c r="D41939">
        <v>-39.040681135828677</v>
      </c>
    </row>
    <row r="41940" spans="1:4" x14ac:dyDescent="0.25">
      <c r="A41940">
        <f t="shared" si="655"/>
        <v>419.38</v>
      </c>
      <c r="B41940">
        <v>-264.53072791101789</v>
      </c>
      <c r="C41940">
        <v>376.13078260334476</v>
      </c>
      <c r="D41940">
        <v>66.043718864171311</v>
      </c>
    </row>
    <row r="41941" spans="1:4" x14ac:dyDescent="0.25">
      <c r="A41941">
        <f t="shared" si="655"/>
        <v>419.39</v>
      </c>
      <c r="B41941">
        <v>-247.52228791101788</v>
      </c>
      <c r="C41941">
        <v>372.13078260334476</v>
      </c>
      <c r="D41941">
        <v>163.1253088641713</v>
      </c>
    </row>
    <row r="41942" spans="1:4" x14ac:dyDescent="0.25">
      <c r="A41942">
        <f t="shared" si="655"/>
        <v>419.4</v>
      </c>
      <c r="B41942">
        <v>-182.49274791101789</v>
      </c>
      <c r="C41942">
        <v>355.13078260334476</v>
      </c>
      <c r="D41942">
        <v>230.20945886417132</v>
      </c>
    </row>
    <row r="41943" spans="1:4" x14ac:dyDescent="0.25">
      <c r="A41943">
        <f t="shared" si="655"/>
        <v>419.41</v>
      </c>
      <c r="B41943">
        <v>-164.48434791101789</v>
      </c>
      <c r="C41943">
        <v>350.13078260334476</v>
      </c>
      <c r="D41943">
        <v>203.2907888641713</v>
      </c>
    </row>
    <row r="41944" spans="1:4" x14ac:dyDescent="0.25">
      <c r="A41944">
        <f t="shared" si="655"/>
        <v>419.42</v>
      </c>
      <c r="B41944">
        <v>-163.45485791101788</v>
      </c>
      <c r="C41944">
        <v>328.13078260334476</v>
      </c>
      <c r="D41944">
        <v>152.3746788641713</v>
      </c>
    </row>
    <row r="41945" spans="1:4" x14ac:dyDescent="0.25">
      <c r="A41945">
        <f t="shared" si="655"/>
        <v>419.43</v>
      </c>
      <c r="B41945">
        <v>-203.44648791101787</v>
      </c>
      <c r="C41945">
        <v>296.13078260334476</v>
      </c>
      <c r="D41945">
        <v>128.45575886417132</v>
      </c>
    </row>
    <row r="41946" spans="1:4" x14ac:dyDescent="0.25">
      <c r="A41946">
        <f t="shared" si="655"/>
        <v>419.44</v>
      </c>
      <c r="B41946">
        <v>-127.41703791101789</v>
      </c>
      <c r="C41946">
        <v>252.13078260334473</v>
      </c>
      <c r="D41946">
        <v>149.53937886417131</v>
      </c>
    </row>
    <row r="41947" spans="1:4" x14ac:dyDescent="0.25">
      <c r="A41947">
        <f t="shared" si="655"/>
        <v>419.45</v>
      </c>
      <c r="B41947">
        <v>-29.408707911017885</v>
      </c>
      <c r="C41947">
        <v>241.13078260334473</v>
      </c>
      <c r="D41947">
        <v>154.6201988641713</v>
      </c>
    </row>
    <row r="41948" spans="1:4" x14ac:dyDescent="0.25">
      <c r="A41948">
        <f t="shared" si="655"/>
        <v>419.46</v>
      </c>
      <c r="B41948">
        <v>-7.3792979110178827</v>
      </c>
      <c r="C41948">
        <v>270.13078260334476</v>
      </c>
      <c r="D41948">
        <v>155.7035688641713</v>
      </c>
    </row>
    <row r="41949" spans="1:4" x14ac:dyDescent="0.25">
      <c r="A41949">
        <f t="shared" si="655"/>
        <v>419.47</v>
      </c>
      <c r="B41949">
        <v>-65.371017911017887</v>
      </c>
      <c r="C41949">
        <v>307.13078260334476</v>
      </c>
      <c r="D41949">
        <v>146.78413886417133</v>
      </c>
    </row>
    <row r="41950" spans="1:4" x14ac:dyDescent="0.25">
      <c r="A41950">
        <f t="shared" si="655"/>
        <v>419.48</v>
      </c>
      <c r="B41950">
        <v>-84.341647911017887</v>
      </c>
      <c r="C41950">
        <v>365.13078260334476</v>
      </c>
      <c r="D41950">
        <v>144.8672488641713</v>
      </c>
    </row>
    <row r="41951" spans="1:4" x14ac:dyDescent="0.25">
      <c r="A41951">
        <f t="shared" si="655"/>
        <v>419.49</v>
      </c>
      <c r="B41951">
        <v>-25.333417911017882</v>
      </c>
      <c r="C41951">
        <v>417.13078260334476</v>
      </c>
      <c r="D41951">
        <v>171.94755886417133</v>
      </c>
    </row>
    <row r="41952" spans="1:4" x14ac:dyDescent="0.25">
      <c r="A41952">
        <f t="shared" si="655"/>
        <v>419.5</v>
      </c>
      <c r="B41952">
        <v>-10.304097911017882</v>
      </c>
      <c r="C41952">
        <v>426.13078260334476</v>
      </c>
      <c r="D41952">
        <v>134.03040886417131</v>
      </c>
    </row>
    <row r="41953" spans="1:4" x14ac:dyDescent="0.25">
      <c r="A41953">
        <f t="shared" si="655"/>
        <v>419.51</v>
      </c>
      <c r="B41953">
        <v>-0.29590791101788239</v>
      </c>
      <c r="C41953">
        <v>387.13078260334476</v>
      </c>
      <c r="D41953">
        <v>20.110458864171321</v>
      </c>
    </row>
    <row r="41954" spans="1:4" x14ac:dyDescent="0.25">
      <c r="A41954">
        <f t="shared" si="655"/>
        <v>419.52</v>
      </c>
      <c r="B41954">
        <v>-56.266637911017881</v>
      </c>
      <c r="C41954">
        <v>351.13078260334476</v>
      </c>
      <c r="D41954">
        <v>-97.80694113582868</v>
      </c>
    </row>
    <row r="41955" spans="1:4" x14ac:dyDescent="0.25">
      <c r="A41955">
        <f t="shared" si="655"/>
        <v>419.53</v>
      </c>
      <c r="B41955">
        <v>-174.25850791101789</v>
      </c>
      <c r="C41955">
        <v>360.13078260334476</v>
      </c>
      <c r="D41955">
        <v>-77.727141135828688</v>
      </c>
    </row>
    <row r="41956" spans="1:4" x14ac:dyDescent="0.25">
      <c r="A41956">
        <f t="shared" si="655"/>
        <v>419.54</v>
      </c>
      <c r="B41956">
        <v>-187.22928791101788</v>
      </c>
      <c r="C41956">
        <v>324.13078260334476</v>
      </c>
      <c r="D41956">
        <v>15.355198864171319</v>
      </c>
    </row>
    <row r="41957" spans="1:4" x14ac:dyDescent="0.25">
      <c r="A41957">
        <f t="shared" si="655"/>
        <v>419.55</v>
      </c>
      <c r="B41957">
        <v>-181.22120791101787</v>
      </c>
      <c r="C41957">
        <v>246.13078260334473</v>
      </c>
      <c r="D41957">
        <v>60.434738864171322</v>
      </c>
    </row>
    <row r="41958" spans="1:4" x14ac:dyDescent="0.25">
      <c r="A41958">
        <f t="shared" si="655"/>
        <v>419.56</v>
      </c>
      <c r="B41958">
        <v>-194.19203791101788</v>
      </c>
      <c r="C41958">
        <v>203.13078260334473</v>
      </c>
      <c r="D41958">
        <v>-23.48317113582868</v>
      </c>
    </row>
    <row r="41959" spans="1:4" x14ac:dyDescent="0.25">
      <c r="A41959">
        <f t="shared" si="655"/>
        <v>419.57</v>
      </c>
      <c r="B41959">
        <v>-187.18401791101789</v>
      </c>
      <c r="C41959">
        <v>223.13078260334473</v>
      </c>
      <c r="D41959">
        <v>-198.4038911358287</v>
      </c>
    </row>
    <row r="41960" spans="1:4" x14ac:dyDescent="0.25">
      <c r="A41960">
        <f t="shared" si="655"/>
        <v>419.58</v>
      </c>
      <c r="B41960">
        <v>-201.15490791101789</v>
      </c>
      <c r="C41960">
        <v>320.13078260334476</v>
      </c>
      <c r="D41960">
        <v>-148.32206113582868</v>
      </c>
    </row>
    <row r="41961" spans="1:4" x14ac:dyDescent="0.25">
      <c r="A41961">
        <f t="shared" si="655"/>
        <v>419.59</v>
      </c>
      <c r="B41961">
        <v>-204.14694791101789</v>
      </c>
      <c r="C41961">
        <v>381.13078260334476</v>
      </c>
      <c r="D41961">
        <v>-0.24303113582868086</v>
      </c>
    </row>
    <row r="41962" spans="1:4" x14ac:dyDescent="0.25">
      <c r="A41962">
        <f t="shared" si="655"/>
        <v>419.6</v>
      </c>
      <c r="B41962">
        <v>-177.11789791101788</v>
      </c>
      <c r="C41962">
        <v>393.13078260334476</v>
      </c>
      <c r="D41962">
        <v>29.838548864171319</v>
      </c>
    </row>
    <row r="41963" spans="1:4" x14ac:dyDescent="0.25">
      <c r="A41963">
        <f t="shared" si="655"/>
        <v>419.61</v>
      </c>
      <c r="B41963">
        <v>-105.10999791101789</v>
      </c>
      <c r="C41963">
        <v>384.13078260334476</v>
      </c>
      <c r="D41963">
        <v>46.917318864171321</v>
      </c>
    </row>
    <row r="41964" spans="1:4" x14ac:dyDescent="0.25">
      <c r="A41964">
        <f t="shared" si="655"/>
        <v>419.62</v>
      </c>
      <c r="B41964">
        <v>-80.081017911017881</v>
      </c>
      <c r="C41964">
        <v>345.13078260334476</v>
      </c>
      <c r="D41964">
        <v>-8.0013611358286809</v>
      </c>
    </row>
    <row r="41965" spans="1:4" x14ac:dyDescent="0.25">
      <c r="A41965">
        <f t="shared" si="655"/>
        <v>419.63</v>
      </c>
      <c r="B41965">
        <v>-130.07317791101789</v>
      </c>
      <c r="C41965">
        <v>281.13078260334476</v>
      </c>
      <c r="D41965">
        <v>1.077158864171319</v>
      </c>
    </row>
    <row r="41966" spans="1:4" x14ac:dyDescent="0.25">
      <c r="A41966">
        <f t="shared" si="655"/>
        <v>419.64</v>
      </c>
      <c r="B41966">
        <v>-133.04425791101789</v>
      </c>
      <c r="C41966">
        <v>164.13078260334473</v>
      </c>
      <c r="D41966">
        <v>67.158218864171317</v>
      </c>
    </row>
    <row r="41967" spans="1:4" x14ac:dyDescent="0.25">
      <c r="A41967">
        <f t="shared" si="655"/>
        <v>419.65</v>
      </c>
      <c r="B41967">
        <v>-138.03648791101787</v>
      </c>
      <c r="C41967">
        <v>135.13078260334473</v>
      </c>
      <c r="D41967">
        <v>38.236488864171321</v>
      </c>
    </row>
    <row r="41968" spans="1:4" x14ac:dyDescent="0.25">
      <c r="A41968">
        <f t="shared" si="655"/>
        <v>419.66</v>
      </c>
      <c r="B41968">
        <v>-117.00763791101788</v>
      </c>
      <c r="C41968">
        <v>262.13078260334476</v>
      </c>
      <c r="D41968">
        <v>60.31729886417132</v>
      </c>
    </row>
    <row r="41969" spans="1:4" x14ac:dyDescent="0.25">
      <c r="A41969">
        <f t="shared" si="655"/>
        <v>419.67</v>
      </c>
      <c r="B41969">
        <v>-61.999937911017881</v>
      </c>
      <c r="C41969">
        <v>408.13078260334476</v>
      </c>
      <c r="D41969">
        <v>166.39530886417131</v>
      </c>
    </row>
    <row r="41970" spans="1:4" x14ac:dyDescent="0.25">
      <c r="A41970">
        <f t="shared" si="655"/>
        <v>419.68</v>
      </c>
      <c r="B41970">
        <v>-28.971157911017883</v>
      </c>
      <c r="C41970">
        <v>427.13078260334476</v>
      </c>
      <c r="D41970">
        <v>263.47586886417133</v>
      </c>
    </row>
    <row r="41971" spans="1:4" x14ac:dyDescent="0.25">
      <c r="A41971">
        <f t="shared" si="655"/>
        <v>419.69</v>
      </c>
      <c r="B41971">
        <v>14.036472088982118</v>
      </c>
      <c r="C41971">
        <v>359.13078260334476</v>
      </c>
      <c r="D41971">
        <v>214.55361886417131</v>
      </c>
    </row>
    <row r="41972" spans="1:4" x14ac:dyDescent="0.25">
      <c r="A41972">
        <f t="shared" si="655"/>
        <v>419.7</v>
      </c>
      <c r="B41972">
        <v>-30.934827911017884</v>
      </c>
      <c r="C41972">
        <v>336.13078260334476</v>
      </c>
      <c r="D41972">
        <v>188.63392886417131</v>
      </c>
    </row>
    <row r="41973" spans="1:4" x14ac:dyDescent="0.25">
      <c r="A41973">
        <f t="shared" si="655"/>
        <v>419.71</v>
      </c>
      <c r="B41973">
        <v>-135.92727791101788</v>
      </c>
      <c r="C41973">
        <v>348.13078260334476</v>
      </c>
      <c r="D41973">
        <v>256.7114288641713</v>
      </c>
    </row>
    <row r="41974" spans="1:4" x14ac:dyDescent="0.25">
      <c r="A41974">
        <f t="shared" si="655"/>
        <v>419.72</v>
      </c>
      <c r="B41974">
        <v>-227.89864791101789</v>
      </c>
      <c r="C41974">
        <v>330.13078260334476</v>
      </c>
      <c r="D41974">
        <v>280.79147886417132</v>
      </c>
    </row>
    <row r="41975" spans="1:4" x14ac:dyDescent="0.25">
      <c r="A41975">
        <f t="shared" si="655"/>
        <v>419.73</v>
      </c>
      <c r="B41975">
        <v>-156.89116791101787</v>
      </c>
      <c r="C41975">
        <v>256.13078260334476</v>
      </c>
      <c r="D41975">
        <v>286.86872886417132</v>
      </c>
    </row>
    <row r="41976" spans="1:4" x14ac:dyDescent="0.25">
      <c r="A41976">
        <f t="shared" si="655"/>
        <v>419.74</v>
      </c>
      <c r="B41976">
        <v>-123.86262791101788</v>
      </c>
      <c r="C41976">
        <v>231.13078260334473</v>
      </c>
      <c r="D41976">
        <v>213.94852886417132</v>
      </c>
    </row>
    <row r="41977" spans="1:4" x14ac:dyDescent="0.25">
      <c r="A41977">
        <f t="shared" si="655"/>
        <v>419.75</v>
      </c>
      <c r="B41977">
        <v>-298.85522791101789</v>
      </c>
      <c r="C41977">
        <v>238.13078260334473</v>
      </c>
      <c r="D41977">
        <v>175.02552886417132</v>
      </c>
    </row>
    <row r="41978" spans="1:4" x14ac:dyDescent="0.25">
      <c r="A41978">
        <f t="shared" si="655"/>
        <v>419.76</v>
      </c>
      <c r="B41978">
        <v>-352.8267679110179</v>
      </c>
      <c r="C41978">
        <v>223.13078260334473</v>
      </c>
      <c r="D41978">
        <v>122.10506886417132</v>
      </c>
    </row>
    <row r="41979" spans="1:4" x14ac:dyDescent="0.25">
      <c r="A41979">
        <f t="shared" si="655"/>
        <v>419.77</v>
      </c>
      <c r="B41979">
        <v>-335.81945791101793</v>
      </c>
      <c r="C41979">
        <v>225.13078260334473</v>
      </c>
      <c r="D41979">
        <v>54.181818864171319</v>
      </c>
    </row>
    <row r="41980" spans="1:4" x14ac:dyDescent="0.25">
      <c r="A41980">
        <f t="shared" si="655"/>
        <v>419.78</v>
      </c>
      <c r="B41980">
        <v>-227.79107791101788</v>
      </c>
      <c r="C41980">
        <v>232.13078260334473</v>
      </c>
      <c r="D41980">
        <v>55.26110886417132</v>
      </c>
    </row>
    <row r="41981" spans="1:4" x14ac:dyDescent="0.25">
      <c r="A41981">
        <f t="shared" si="655"/>
        <v>419.79</v>
      </c>
      <c r="B41981">
        <v>-218.78385791101789</v>
      </c>
      <c r="C41981">
        <v>268.13078260334476</v>
      </c>
      <c r="D41981">
        <v>28.337598864171319</v>
      </c>
    </row>
    <row r="41982" spans="1:4" x14ac:dyDescent="0.25">
      <c r="A41982">
        <f t="shared" si="655"/>
        <v>419.8</v>
      </c>
      <c r="B41982">
        <v>-280.75556791101792</v>
      </c>
      <c r="C41982">
        <v>287.13078260334476</v>
      </c>
      <c r="D41982">
        <v>-20.583351135828678</v>
      </c>
    </row>
    <row r="41983" spans="1:4" x14ac:dyDescent="0.25">
      <c r="A41983">
        <f t="shared" si="655"/>
        <v>419.81</v>
      </c>
      <c r="B41983">
        <v>-192.74842791101787</v>
      </c>
      <c r="C41983">
        <v>295.13078260334476</v>
      </c>
      <c r="D41983">
        <v>-88.50711113582868</v>
      </c>
    </row>
    <row r="41984" spans="1:4" x14ac:dyDescent="0.25">
      <c r="A41984">
        <f t="shared" si="655"/>
        <v>419.82</v>
      </c>
      <c r="B41984">
        <v>-160.72022791101787</v>
      </c>
      <c r="C41984">
        <v>334.13078260334476</v>
      </c>
      <c r="D41984">
        <v>-107.42832113582868</v>
      </c>
    </row>
    <row r="41985" spans="1:4" x14ac:dyDescent="0.25">
      <c r="A41985">
        <f t="shared" si="655"/>
        <v>419.83</v>
      </c>
      <c r="B41985">
        <v>-106.71318791101788</v>
      </c>
      <c r="C41985">
        <v>325.13078260334476</v>
      </c>
      <c r="D41985">
        <v>-109.35233113582869</v>
      </c>
    </row>
    <row r="41986" spans="1:4" x14ac:dyDescent="0.25">
      <c r="A41986">
        <f t="shared" si="655"/>
        <v>419.84</v>
      </c>
      <c r="B41986">
        <v>-81.685087911017874</v>
      </c>
      <c r="C41986">
        <v>284.13078260334476</v>
      </c>
      <c r="D41986">
        <v>-44.273791135828681</v>
      </c>
    </row>
    <row r="41987" spans="1:4" x14ac:dyDescent="0.25">
      <c r="A41987">
        <f t="shared" ref="A41987:A42050" si="656">((ROW()-2)/100)</f>
        <v>419.85</v>
      </c>
      <c r="B41987">
        <v>-20.678147911017884</v>
      </c>
      <c r="C41987">
        <v>226.13078260334473</v>
      </c>
      <c r="D41987">
        <v>1.8019488641713191</v>
      </c>
    </row>
    <row r="41988" spans="1:4" x14ac:dyDescent="0.25">
      <c r="A41988">
        <f t="shared" si="656"/>
        <v>419.86</v>
      </c>
      <c r="B41988">
        <v>-0.65013791101788243</v>
      </c>
      <c r="C41988">
        <v>223.13078260334473</v>
      </c>
      <c r="D41988">
        <v>-82.119761135828682</v>
      </c>
    </row>
    <row r="41989" spans="1:4" x14ac:dyDescent="0.25">
      <c r="A41989">
        <f t="shared" si="656"/>
        <v>419.87</v>
      </c>
      <c r="B41989">
        <v>-79.643287911017879</v>
      </c>
      <c r="C41989">
        <v>304.13078260334476</v>
      </c>
      <c r="D41989">
        <v>-50.044281135828676</v>
      </c>
    </row>
    <row r="41990" spans="1:4" x14ac:dyDescent="0.25">
      <c r="A41990">
        <f t="shared" si="656"/>
        <v>419.88</v>
      </c>
      <c r="B41990">
        <v>-37.61537791101788</v>
      </c>
      <c r="C41990">
        <v>307.13078260334476</v>
      </c>
      <c r="D41990">
        <v>92.033758864171318</v>
      </c>
    </row>
    <row r="41991" spans="1:4" x14ac:dyDescent="0.25">
      <c r="A41991">
        <f t="shared" si="656"/>
        <v>419.89</v>
      </c>
      <c r="B41991">
        <v>14.391362088982119</v>
      </c>
      <c r="C41991">
        <v>245.13078260334473</v>
      </c>
      <c r="D41991">
        <v>176.10899886417133</v>
      </c>
    </row>
    <row r="41992" spans="1:4" x14ac:dyDescent="0.25">
      <c r="A41992">
        <f t="shared" si="656"/>
        <v>419.9</v>
      </c>
      <c r="B41992">
        <v>-23.580837911017884</v>
      </c>
      <c r="C41992">
        <v>193.13078260334473</v>
      </c>
      <c r="D41992">
        <v>169.18678886417132</v>
      </c>
    </row>
    <row r="41993" spans="1:4" x14ac:dyDescent="0.25">
      <c r="A41993">
        <f t="shared" si="656"/>
        <v>419.91</v>
      </c>
      <c r="B41993">
        <v>-108.57419791101788</v>
      </c>
      <c r="C41993">
        <v>207.13078260334473</v>
      </c>
      <c r="D41993">
        <v>88.261778864171319</v>
      </c>
    </row>
    <row r="41994" spans="1:4" x14ac:dyDescent="0.25">
      <c r="A41994">
        <f t="shared" si="656"/>
        <v>419.92</v>
      </c>
      <c r="B41994">
        <v>-224.54649791101787</v>
      </c>
      <c r="C41994">
        <v>273.13078260334476</v>
      </c>
      <c r="D41994">
        <v>60.339318864171318</v>
      </c>
    </row>
    <row r="41995" spans="1:4" x14ac:dyDescent="0.25">
      <c r="A41995">
        <f t="shared" si="656"/>
        <v>419.93</v>
      </c>
      <c r="B41995">
        <v>-300.53996791101792</v>
      </c>
      <c r="C41995">
        <v>292.13078260334476</v>
      </c>
      <c r="D41995">
        <v>199.41404886417132</v>
      </c>
    </row>
    <row r="41996" spans="1:4" x14ac:dyDescent="0.25">
      <c r="A41996">
        <f t="shared" si="656"/>
        <v>419.94</v>
      </c>
      <c r="B41996">
        <v>-299.51237791101789</v>
      </c>
      <c r="C41996">
        <v>310.13078260334476</v>
      </c>
      <c r="D41996">
        <v>309.49133886417133</v>
      </c>
    </row>
    <row r="41997" spans="1:4" x14ac:dyDescent="0.25">
      <c r="A41997">
        <f t="shared" si="656"/>
        <v>419.95</v>
      </c>
      <c r="B41997">
        <v>-306.5059579110179</v>
      </c>
      <c r="C41997">
        <v>317.13078260334476</v>
      </c>
      <c r="D41997">
        <v>200.56582886417132</v>
      </c>
    </row>
    <row r="41998" spans="1:4" x14ac:dyDescent="0.25">
      <c r="A41998">
        <f t="shared" si="656"/>
        <v>419.96</v>
      </c>
      <c r="B41998">
        <v>-288.47848791101791</v>
      </c>
      <c r="C41998">
        <v>346.13078260334476</v>
      </c>
      <c r="D41998">
        <v>117.64286886417132</v>
      </c>
    </row>
    <row r="41999" spans="1:4" x14ac:dyDescent="0.25">
      <c r="A41999">
        <f t="shared" si="656"/>
        <v>419.97</v>
      </c>
      <c r="B41999">
        <v>-313.47217791101792</v>
      </c>
      <c r="C41999">
        <v>364.13078260334476</v>
      </c>
      <c r="D41999">
        <v>227.71710886417131</v>
      </c>
    </row>
    <row r="42000" spans="1:4" x14ac:dyDescent="0.25">
      <c r="A42000">
        <f t="shared" si="656"/>
        <v>419.98</v>
      </c>
      <c r="B42000">
        <v>-283.44481791101794</v>
      </c>
      <c r="C42000">
        <v>229.13078260334473</v>
      </c>
      <c r="D42000">
        <v>328.79390886417133</v>
      </c>
    </row>
    <row r="42001" spans="1:4" x14ac:dyDescent="0.25">
      <c r="A42001">
        <f t="shared" si="656"/>
        <v>419.99</v>
      </c>
      <c r="B42001">
        <v>-229.43862791101787</v>
      </c>
      <c r="C42001">
        <v>108.13078260334473</v>
      </c>
      <c r="D42001">
        <v>290.86789886417131</v>
      </c>
    </row>
    <row r="42002" spans="1:4" x14ac:dyDescent="0.25">
      <c r="A42002">
        <f t="shared" si="656"/>
        <v>420</v>
      </c>
      <c r="B42002">
        <v>-208.41138791101787</v>
      </c>
      <c r="C42002">
        <v>122.13078260334473</v>
      </c>
      <c r="D42002">
        <v>115.94443886417132</v>
      </c>
    </row>
    <row r="42003" spans="1:4" x14ac:dyDescent="0.25">
      <c r="A42003">
        <f t="shared" si="656"/>
        <v>420.01</v>
      </c>
      <c r="B42003">
        <v>-107.40531791101787</v>
      </c>
      <c r="C42003">
        <v>223.13078260334473</v>
      </c>
      <c r="D42003">
        <v>11.018188864171318</v>
      </c>
    </row>
    <row r="42004" spans="1:4" x14ac:dyDescent="0.25">
      <c r="A42004">
        <f t="shared" si="656"/>
        <v>420.02</v>
      </c>
      <c r="B42004">
        <v>-95.378197911017878</v>
      </c>
      <c r="C42004">
        <v>320.13078260334476</v>
      </c>
      <c r="D42004">
        <v>88.094478864171307</v>
      </c>
    </row>
    <row r="42005" spans="1:4" x14ac:dyDescent="0.25">
      <c r="A42005">
        <f t="shared" si="656"/>
        <v>420.03</v>
      </c>
      <c r="B42005">
        <v>-29.372257911017883</v>
      </c>
      <c r="C42005">
        <v>343.13078260334476</v>
      </c>
      <c r="D42005">
        <v>81.167978864171317</v>
      </c>
    </row>
    <row r="42006" spans="1:4" x14ac:dyDescent="0.25">
      <c r="A42006">
        <f t="shared" si="656"/>
        <v>420.04</v>
      </c>
      <c r="B42006">
        <v>18.654742088982115</v>
      </c>
      <c r="C42006">
        <v>364.13078260334476</v>
      </c>
      <c r="D42006">
        <v>46.24402886417132</v>
      </c>
    </row>
    <row r="42007" spans="1:4" x14ac:dyDescent="0.25">
      <c r="A42007">
        <f t="shared" si="656"/>
        <v>420.05</v>
      </c>
      <c r="B42007">
        <v>-32.339447911017885</v>
      </c>
      <c r="C42007">
        <v>371.13078260334476</v>
      </c>
      <c r="D42007">
        <v>63.317278864171321</v>
      </c>
    </row>
    <row r="42008" spans="1:4" x14ac:dyDescent="0.25">
      <c r="A42008">
        <f t="shared" si="656"/>
        <v>420.06</v>
      </c>
      <c r="B42008">
        <v>-17.312577911017883</v>
      </c>
      <c r="C42008">
        <v>346.13078260334476</v>
      </c>
      <c r="D42008">
        <v>45.393078864171322</v>
      </c>
    </row>
    <row r="42009" spans="1:4" x14ac:dyDescent="0.25">
      <c r="A42009">
        <f t="shared" si="656"/>
        <v>420.07</v>
      </c>
      <c r="B42009">
        <v>-65.306887911017881</v>
      </c>
      <c r="C42009">
        <v>291.13078260334476</v>
      </c>
      <c r="D42009">
        <v>67.466078864171308</v>
      </c>
    </row>
    <row r="42010" spans="1:4" x14ac:dyDescent="0.25">
      <c r="A42010">
        <f t="shared" si="656"/>
        <v>420.08</v>
      </c>
      <c r="B42010">
        <v>-95.280157911017881</v>
      </c>
      <c r="C42010">
        <v>239.13078260334473</v>
      </c>
      <c r="D42010">
        <v>56.541638864171318</v>
      </c>
    </row>
    <row r="42011" spans="1:4" x14ac:dyDescent="0.25">
      <c r="A42011">
        <f t="shared" si="656"/>
        <v>420.09</v>
      </c>
      <c r="B42011">
        <v>-90.274597911017878</v>
      </c>
      <c r="C42011">
        <v>217.13078260334473</v>
      </c>
      <c r="D42011">
        <v>40.614388864171318</v>
      </c>
    </row>
    <row r="42012" spans="1:4" x14ac:dyDescent="0.25">
      <c r="A42012">
        <f t="shared" si="656"/>
        <v>420.1</v>
      </c>
      <c r="B42012">
        <v>-130.24799791101788</v>
      </c>
      <c r="C42012">
        <v>214.13078260334473</v>
      </c>
      <c r="D42012">
        <v>49.689698864171319</v>
      </c>
    </row>
    <row r="42013" spans="1:4" x14ac:dyDescent="0.25">
      <c r="A42013">
        <f t="shared" si="656"/>
        <v>420.11</v>
      </c>
      <c r="B42013">
        <v>-140.24258791101789</v>
      </c>
      <c r="C42013">
        <v>293.13078260334476</v>
      </c>
      <c r="D42013">
        <v>52.76220886417132</v>
      </c>
    </row>
    <row r="42014" spans="1:4" x14ac:dyDescent="0.25">
      <c r="A42014">
        <f t="shared" si="656"/>
        <v>420.12</v>
      </c>
      <c r="B42014">
        <v>-185.21611791101788</v>
      </c>
      <c r="C42014">
        <v>326.13078260334476</v>
      </c>
      <c r="D42014">
        <v>25.837278864171321</v>
      </c>
    </row>
    <row r="42015" spans="1:4" x14ac:dyDescent="0.25">
      <c r="A42015">
        <f t="shared" si="656"/>
        <v>420.13</v>
      </c>
      <c r="B42015">
        <v>-254.21083791101788</v>
      </c>
      <c r="C42015">
        <v>308.13078260334476</v>
      </c>
      <c r="D42015">
        <v>-9.0461135828680886E-2</v>
      </c>
    </row>
    <row r="42016" spans="1:4" x14ac:dyDescent="0.25">
      <c r="A42016">
        <f t="shared" si="656"/>
        <v>420.14</v>
      </c>
      <c r="B42016">
        <v>-251.18451791101788</v>
      </c>
      <c r="C42016">
        <v>295.13078260334476</v>
      </c>
      <c r="D42016">
        <v>84.984358864171313</v>
      </c>
    </row>
    <row r="42017" spans="1:4" x14ac:dyDescent="0.25">
      <c r="A42017">
        <f t="shared" si="656"/>
        <v>420.15</v>
      </c>
      <c r="B42017">
        <v>-209.17938791101787</v>
      </c>
      <c r="C42017">
        <v>238.13078260334473</v>
      </c>
      <c r="D42017">
        <v>158.05637886417131</v>
      </c>
    </row>
    <row r="42018" spans="1:4" x14ac:dyDescent="0.25">
      <c r="A42018">
        <f t="shared" si="656"/>
        <v>420.16</v>
      </c>
      <c r="B42018">
        <v>-215.15320791101789</v>
      </c>
      <c r="C42018">
        <v>223.13078260334473</v>
      </c>
      <c r="D42018">
        <v>156.1309488641713</v>
      </c>
    </row>
    <row r="42019" spans="1:4" x14ac:dyDescent="0.25">
      <c r="A42019">
        <f t="shared" si="656"/>
        <v>420.17</v>
      </c>
      <c r="B42019">
        <v>-235.14821791101787</v>
      </c>
      <c r="C42019">
        <v>231.13078260334473</v>
      </c>
      <c r="D42019">
        <v>104.20271886417132</v>
      </c>
    </row>
    <row r="42020" spans="1:4" x14ac:dyDescent="0.25">
      <c r="A42020">
        <f t="shared" si="656"/>
        <v>420.18</v>
      </c>
      <c r="B42020">
        <v>-193.12218791101787</v>
      </c>
      <c r="C42020">
        <v>255.13078260334473</v>
      </c>
      <c r="D42020">
        <v>137.27704886417132</v>
      </c>
    </row>
    <row r="42021" spans="1:4" x14ac:dyDescent="0.25">
      <c r="A42021">
        <f t="shared" si="656"/>
        <v>420.19</v>
      </c>
      <c r="B42021">
        <v>-145.11734791101787</v>
      </c>
      <c r="C42021">
        <v>235.13078260334473</v>
      </c>
      <c r="D42021">
        <v>273.34857886417132</v>
      </c>
    </row>
    <row r="42022" spans="1:4" x14ac:dyDescent="0.25">
      <c r="A42022">
        <f t="shared" si="656"/>
        <v>420.2</v>
      </c>
      <c r="B42022">
        <v>-76.091467911017887</v>
      </c>
      <c r="C42022">
        <v>154.13078260334473</v>
      </c>
      <c r="D42022">
        <v>276.4226588641713</v>
      </c>
    </row>
    <row r="42023" spans="1:4" x14ac:dyDescent="0.25">
      <c r="A42023">
        <f t="shared" si="656"/>
        <v>420.21</v>
      </c>
      <c r="B42023">
        <v>-47.086777911017883</v>
      </c>
      <c r="C42023">
        <v>136.13078260334473</v>
      </c>
      <c r="D42023">
        <v>179.4939488641713</v>
      </c>
    </row>
    <row r="42024" spans="1:4" x14ac:dyDescent="0.25">
      <c r="A42024">
        <f t="shared" si="656"/>
        <v>420.22</v>
      </c>
      <c r="B42024">
        <v>-45.061057911017883</v>
      </c>
      <c r="C42024">
        <v>204.13078260334473</v>
      </c>
      <c r="D42024">
        <v>90.56778886417132</v>
      </c>
    </row>
    <row r="42025" spans="1:4" x14ac:dyDescent="0.25">
      <c r="A42025">
        <f t="shared" si="656"/>
        <v>420.23</v>
      </c>
      <c r="B42025">
        <v>-19.056527911017884</v>
      </c>
      <c r="C42025">
        <v>332.13078260334476</v>
      </c>
      <c r="D42025">
        <v>144.6388288641713</v>
      </c>
    </row>
    <row r="42026" spans="1:4" x14ac:dyDescent="0.25">
      <c r="A42026">
        <f t="shared" si="656"/>
        <v>420.24</v>
      </c>
      <c r="B42026">
        <v>11.969042088982118</v>
      </c>
      <c r="C42026">
        <v>412.13078260334476</v>
      </c>
      <c r="D42026">
        <v>287.7124188641713</v>
      </c>
    </row>
    <row r="42027" spans="1:4" x14ac:dyDescent="0.25">
      <c r="A42027">
        <f t="shared" si="656"/>
        <v>420.25</v>
      </c>
      <c r="B42027">
        <v>5.9734120889821174</v>
      </c>
      <c r="C42027">
        <v>389.13078260334476</v>
      </c>
      <c r="D42027">
        <v>382.78321886417132</v>
      </c>
    </row>
    <row r="42028" spans="1:4" x14ac:dyDescent="0.25">
      <c r="A42028">
        <f t="shared" si="656"/>
        <v>420.26</v>
      </c>
      <c r="B42028">
        <v>-26.001177911017884</v>
      </c>
      <c r="C42028">
        <v>331.13078260334476</v>
      </c>
      <c r="D42028">
        <v>401.85656886417132</v>
      </c>
    </row>
    <row r="42029" spans="1:4" x14ac:dyDescent="0.25">
      <c r="A42029">
        <f t="shared" si="656"/>
        <v>420.27</v>
      </c>
      <c r="B42029">
        <v>-93.996967911017876</v>
      </c>
      <c r="C42029">
        <v>290.13078260334476</v>
      </c>
      <c r="D42029">
        <v>295.92711886417129</v>
      </c>
    </row>
    <row r="42030" spans="1:4" x14ac:dyDescent="0.25">
      <c r="A42030">
        <f t="shared" si="656"/>
        <v>420.28</v>
      </c>
      <c r="B42030">
        <v>-234.97172791101789</v>
      </c>
      <c r="C42030">
        <v>269.13078260334476</v>
      </c>
      <c r="D42030">
        <v>227.00022886417131</v>
      </c>
    </row>
    <row r="42031" spans="1:4" x14ac:dyDescent="0.25">
      <c r="A42031">
        <f t="shared" si="656"/>
        <v>420.29</v>
      </c>
      <c r="B42031">
        <v>-225.96768791101789</v>
      </c>
      <c r="C42031">
        <v>226.13078260334473</v>
      </c>
      <c r="D42031">
        <v>232.07053886417131</v>
      </c>
    </row>
    <row r="42032" spans="1:4" x14ac:dyDescent="0.25">
      <c r="A42032">
        <f t="shared" si="656"/>
        <v>420.3</v>
      </c>
      <c r="B42032">
        <v>-169.94260791101789</v>
      </c>
      <c r="C42032">
        <v>194.13078260334473</v>
      </c>
      <c r="D42032">
        <v>245.14340886417131</v>
      </c>
    </row>
    <row r="42033" spans="1:4" x14ac:dyDescent="0.25">
      <c r="A42033">
        <f t="shared" si="656"/>
        <v>420.31</v>
      </c>
      <c r="B42033">
        <v>-180.93873791101788</v>
      </c>
      <c r="C42033">
        <v>200.13078260334473</v>
      </c>
      <c r="D42033">
        <v>233.21347886417132</v>
      </c>
    </row>
    <row r="42034" spans="1:4" x14ac:dyDescent="0.25">
      <c r="A42034">
        <f t="shared" si="656"/>
        <v>420.32</v>
      </c>
      <c r="B42034">
        <v>-99.913827911017876</v>
      </c>
      <c r="C42034">
        <v>212.13078260334473</v>
      </c>
      <c r="D42034">
        <v>141.28610886417133</v>
      </c>
    </row>
    <row r="42035" spans="1:4" x14ac:dyDescent="0.25">
      <c r="A42035">
        <f t="shared" si="656"/>
        <v>420.33</v>
      </c>
      <c r="B42035">
        <v>-34.910127911017881</v>
      </c>
      <c r="C42035">
        <v>213.13078260334473</v>
      </c>
      <c r="D42035">
        <v>39.355928864171318</v>
      </c>
    </row>
    <row r="42036" spans="1:4" x14ac:dyDescent="0.25">
      <c r="A42036">
        <f t="shared" si="656"/>
        <v>420.34</v>
      </c>
      <c r="B42036">
        <v>-31.885397911017883</v>
      </c>
      <c r="C42036">
        <v>183.13078260334473</v>
      </c>
      <c r="D42036">
        <v>38.428308864171321</v>
      </c>
    </row>
    <row r="42037" spans="1:4" x14ac:dyDescent="0.25">
      <c r="A42037">
        <f t="shared" si="656"/>
        <v>420.35</v>
      </c>
      <c r="B42037">
        <v>-13.881877911017881</v>
      </c>
      <c r="C42037">
        <v>151.13078260334473</v>
      </c>
      <c r="D42037">
        <v>121.49789886417132</v>
      </c>
    </row>
    <row r="42038" spans="1:4" x14ac:dyDescent="0.25">
      <c r="A42038">
        <f t="shared" si="656"/>
        <v>420.36</v>
      </c>
      <c r="B42038">
        <v>-46.85731791101788</v>
      </c>
      <c r="C42038">
        <v>151.13078260334473</v>
      </c>
      <c r="D42038">
        <v>101.57003886417131</v>
      </c>
    </row>
    <row r="42039" spans="1:4" x14ac:dyDescent="0.25">
      <c r="A42039">
        <f t="shared" si="656"/>
        <v>420.37</v>
      </c>
      <c r="B42039">
        <v>-122.85397791101788</v>
      </c>
      <c r="C42039">
        <v>178.13078260334473</v>
      </c>
      <c r="D42039">
        <v>30.63937886417132</v>
      </c>
    </row>
    <row r="42040" spans="1:4" x14ac:dyDescent="0.25">
      <c r="A42040">
        <f t="shared" si="656"/>
        <v>420.38</v>
      </c>
      <c r="B42040">
        <v>-147.82960791101789</v>
      </c>
      <c r="C42040">
        <v>199.13078260334473</v>
      </c>
      <c r="D42040">
        <v>14.711278864171319</v>
      </c>
    </row>
    <row r="42041" spans="1:4" x14ac:dyDescent="0.25">
      <c r="A42041">
        <f t="shared" si="656"/>
        <v>420.39</v>
      </c>
      <c r="B42041">
        <v>-103.82643791101788</v>
      </c>
      <c r="C42041">
        <v>195.13078260334473</v>
      </c>
      <c r="D42041">
        <v>41.780388864171321</v>
      </c>
    </row>
    <row r="42042" spans="1:4" x14ac:dyDescent="0.25">
      <c r="A42042">
        <f t="shared" si="656"/>
        <v>420.4</v>
      </c>
      <c r="B42042">
        <v>-56.802247911017879</v>
      </c>
      <c r="C42042">
        <v>184.13078260334473</v>
      </c>
      <c r="D42042">
        <v>66.85203886417132</v>
      </c>
    </row>
    <row r="42043" spans="1:4" x14ac:dyDescent="0.25">
      <c r="A42043">
        <f t="shared" si="656"/>
        <v>420.41</v>
      </c>
      <c r="B42043">
        <v>-85.799277911017882</v>
      </c>
      <c r="C42043">
        <v>182.13078260334473</v>
      </c>
      <c r="D42043">
        <v>40.920908864171324</v>
      </c>
    </row>
    <row r="42044" spans="1:4" x14ac:dyDescent="0.25">
      <c r="A42044">
        <f t="shared" si="656"/>
        <v>420.42</v>
      </c>
      <c r="B42044">
        <v>-135.77527791101787</v>
      </c>
      <c r="C42044">
        <v>167.13078260334473</v>
      </c>
      <c r="D42044">
        <v>67.992328864171313</v>
      </c>
    </row>
    <row r="42045" spans="1:4" x14ac:dyDescent="0.25">
      <c r="A42045">
        <f t="shared" si="656"/>
        <v>420.43</v>
      </c>
      <c r="B42045">
        <v>-168.77248791101789</v>
      </c>
      <c r="C42045">
        <v>151.13078260334473</v>
      </c>
      <c r="D42045">
        <v>95.060948864171309</v>
      </c>
    </row>
    <row r="42046" spans="1:4" x14ac:dyDescent="0.25">
      <c r="A42046">
        <f t="shared" si="656"/>
        <v>420.44</v>
      </c>
      <c r="B42046">
        <v>-187.74867791101789</v>
      </c>
      <c r="C42046">
        <v>176.13078260334473</v>
      </c>
      <c r="D42046">
        <v>123.13212886417131</v>
      </c>
    </row>
    <row r="42047" spans="1:4" x14ac:dyDescent="0.25">
      <c r="A42047">
        <f t="shared" si="656"/>
        <v>420.45</v>
      </c>
      <c r="B42047">
        <v>-225.74607791101789</v>
      </c>
      <c r="C42047">
        <v>198.13078260334473</v>
      </c>
      <c r="D42047">
        <v>199.20050886417133</v>
      </c>
    </row>
    <row r="42048" spans="1:4" x14ac:dyDescent="0.25">
      <c r="A42048">
        <f t="shared" si="656"/>
        <v>420.46</v>
      </c>
      <c r="B42048">
        <v>-238.72246791101787</v>
      </c>
      <c r="C42048">
        <v>207.13078260334473</v>
      </c>
      <c r="D42048">
        <v>223.2714488641713</v>
      </c>
    </row>
    <row r="42049" spans="1:4" x14ac:dyDescent="0.25">
      <c r="A42049">
        <f t="shared" si="656"/>
        <v>420.47</v>
      </c>
      <c r="B42049">
        <v>-272.72006791101791</v>
      </c>
      <c r="C42049">
        <v>220.13078260334473</v>
      </c>
      <c r="D42049">
        <v>295.33958886417133</v>
      </c>
    </row>
    <row r="42050" spans="1:4" x14ac:dyDescent="0.25">
      <c r="A42050">
        <f t="shared" si="656"/>
        <v>420.48</v>
      </c>
      <c r="B42050">
        <v>-223.69664791101789</v>
      </c>
      <c r="C42050">
        <v>206.13078260334473</v>
      </c>
      <c r="D42050">
        <v>340.41028886417132</v>
      </c>
    </row>
    <row r="42051" spans="1:4" x14ac:dyDescent="0.25">
      <c r="A42051">
        <f t="shared" ref="A42051:A42114" si="657">((ROW()-2)/100)</f>
        <v>420.49</v>
      </c>
      <c r="B42051">
        <v>-114.69444791101787</v>
      </c>
      <c r="C42051">
        <v>171.13078260334473</v>
      </c>
      <c r="D42051">
        <v>259.47818886417133</v>
      </c>
    </row>
    <row r="42052" spans="1:4" x14ac:dyDescent="0.25">
      <c r="A42052">
        <f t="shared" si="657"/>
        <v>420.5</v>
      </c>
      <c r="B42052">
        <v>-102.67123791101788</v>
      </c>
      <c r="C42052">
        <v>150.13078260334473</v>
      </c>
      <c r="D42052">
        <v>229.54864886417133</v>
      </c>
    </row>
    <row r="42053" spans="1:4" x14ac:dyDescent="0.25">
      <c r="A42053">
        <f t="shared" si="657"/>
        <v>420.51</v>
      </c>
      <c r="B42053">
        <v>-12.669237911017882</v>
      </c>
      <c r="C42053">
        <v>129.13078260334473</v>
      </c>
      <c r="D42053">
        <v>205.61630886417132</v>
      </c>
    </row>
    <row r="42054" spans="1:4" x14ac:dyDescent="0.25">
      <c r="A42054">
        <f t="shared" si="657"/>
        <v>420.52</v>
      </c>
      <c r="B42054">
        <v>-43.646227911017881</v>
      </c>
      <c r="C42054">
        <v>127.13078260334473</v>
      </c>
      <c r="D42054">
        <v>188.68652886417132</v>
      </c>
    </row>
    <row r="42055" spans="1:4" x14ac:dyDescent="0.25">
      <c r="A42055">
        <f t="shared" si="657"/>
        <v>420.53</v>
      </c>
      <c r="B42055">
        <v>-27.644437911017885</v>
      </c>
      <c r="C42055">
        <v>108.13078260334473</v>
      </c>
      <c r="D42055">
        <v>206.75395886417132</v>
      </c>
    </row>
    <row r="42056" spans="1:4" x14ac:dyDescent="0.25">
      <c r="A42056">
        <f t="shared" si="657"/>
        <v>420.54</v>
      </c>
      <c r="B42056">
        <v>65.378362088982115</v>
      </c>
      <c r="C42056">
        <v>59.130782603344734</v>
      </c>
      <c r="D42056">
        <v>151.82393886417131</v>
      </c>
    </row>
    <row r="42057" spans="1:4" x14ac:dyDescent="0.25">
      <c r="A42057">
        <f t="shared" si="657"/>
        <v>420.55</v>
      </c>
      <c r="B42057">
        <v>98.379952088982122</v>
      </c>
      <c r="C42057">
        <v>76.130782603344727</v>
      </c>
      <c r="D42057">
        <v>172.89112886417132</v>
      </c>
    </row>
    <row r="42058" spans="1:4" x14ac:dyDescent="0.25">
      <c r="A42058">
        <f t="shared" si="657"/>
        <v>420.56</v>
      </c>
      <c r="B42058">
        <v>152.40254208898213</v>
      </c>
      <c r="C42058">
        <v>133.13078260334473</v>
      </c>
      <c r="D42058">
        <v>216.96087886417132</v>
      </c>
    </row>
    <row r="42059" spans="1:4" x14ac:dyDescent="0.25">
      <c r="A42059">
        <f t="shared" si="657"/>
        <v>420.57</v>
      </c>
      <c r="B42059">
        <v>34.403912088982118</v>
      </c>
      <c r="C42059">
        <v>177.13078260334473</v>
      </c>
      <c r="D42059">
        <v>248.02781886417131</v>
      </c>
    </row>
    <row r="42060" spans="1:4" x14ac:dyDescent="0.25">
      <c r="A42060">
        <f t="shared" si="657"/>
        <v>420.58</v>
      </c>
      <c r="B42060">
        <v>-7.5737179110178827</v>
      </c>
      <c r="C42060">
        <v>134.13078260334473</v>
      </c>
      <c r="D42060">
        <v>253.09732886417132</v>
      </c>
    </row>
    <row r="42061" spans="1:4" x14ac:dyDescent="0.25">
      <c r="A42061">
        <f t="shared" si="657"/>
        <v>420.59</v>
      </c>
      <c r="B42061">
        <v>6.4274320889821173</v>
      </c>
      <c r="C42061">
        <v>87.130782603344727</v>
      </c>
      <c r="D42061">
        <v>123.16403886417132</v>
      </c>
    </row>
    <row r="42062" spans="1:4" x14ac:dyDescent="0.25">
      <c r="A42062">
        <f t="shared" si="657"/>
        <v>420.6</v>
      </c>
      <c r="B42062">
        <v>-34.550407911017878</v>
      </c>
      <c r="C42062">
        <v>84.130782603344727</v>
      </c>
      <c r="D42062">
        <v>50.23330886417132</v>
      </c>
    </row>
    <row r="42063" spans="1:4" x14ac:dyDescent="0.25">
      <c r="A42063">
        <f t="shared" si="657"/>
        <v>420.61</v>
      </c>
      <c r="B42063">
        <v>-115.54947791101787</v>
      </c>
      <c r="C42063">
        <v>77.130782603344727</v>
      </c>
      <c r="D42063">
        <v>110.29978886417132</v>
      </c>
    </row>
    <row r="42064" spans="1:4" x14ac:dyDescent="0.25">
      <c r="A42064">
        <f t="shared" si="657"/>
        <v>420.62</v>
      </c>
      <c r="B42064">
        <v>-93.527537911017873</v>
      </c>
      <c r="C42064">
        <v>48.130782603344734</v>
      </c>
      <c r="D42064">
        <v>228.36881886417132</v>
      </c>
    </row>
    <row r="42065" spans="1:4" x14ac:dyDescent="0.25">
      <c r="A42065">
        <f t="shared" si="657"/>
        <v>420.63</v>
      </c>
      <c r="B42065">
        <v>50.473172088982118</v>
      </c>
      <c r="C42065">
        <v>3.1307826033447319</v>
      </c>
      <c r="D42065">
        <v>217.43505886417131</v>
      </c>
    </row>
    <row r="42066" spans="1:4" x14ac:dyDescent="0.25">
      <c r="A42066">
        <f t="shared" si="657"/>
        <v>420.64</v>
      </c>
      <c r="B42066">
        <v>-1.5051179110178825</v>
      </c>
      <c r="C42066">
        <v>33.130782603344734</v>
      </c>
      <c r="D42066">
        <v>115.50384886417132</v>
      </c>
    </row>
    <row r="42067" spans="1:4" x14ac:dyDescent="0.25">
      <c r="A42067">
        <f t="shared" si="657"/>
        <v>420.65</v>
      </c>
      <c r="B42067">
        <v>-126.50463791101788</v>
      </c>
      <c r="C42067">
        <v>49.130782603344734</v>
      </c>
      <c r="D42067">
        <v>94.56984886417132</v>
      </c>
    </row>
    <row r="42068" spans="1:4" x14ac:dyDescent="0.25">
      <c r="A42068">
        <f t="shared" si="657"/>
        <v>420.66</v>
      </c>
      <c r="B42068">
        <v>-178.48314791101788</v>
      </c>
      <c r="C42068">
        <v>58.130782603344734</v>
      </c>
      <c r="D42068">
        <v>168.63840886417131</v>
      </c>
    </row>
    <row r="42069" spans="1:4" x14ac:dyDescent="0.25">
      <c r="A42069">
        <f t="shared" si="657"/>
        <v>420.67</v>
      </c>
      <c r="B42069">
        <v>-118.48289791101789</v>
      </c>
      <c r="C42069">
        <v>35.130782603344734</v>
      </c>
      <c r="D42069">
        <v>264.7041788641713</v>
      </c>
    </row>
    <row r="42070" spans="1:4" x14ac:dyDescent="0.25">
      <c r="A42070">
        <f t="shared" si="657"/>
        <v>420.68</v>
      </c>
      <c r="B42070">
        <v>-81.461647911017877</v>
      </c>
      <c r="C42070">
        <v>0.13078260334473182</v>
      </c>
      <c r="D42070">
        <v>222.77249886417133</v>
      </c>
    </row>
    <row r="42071" spans="1:4" x14ac:dyDescent="0.25">
      <c r="A42071">
        <f t="shared" si="657"/>
        <v>420.69</v>
      </c>
      <c r="B42071">
        <v>-59.461627911017878</v>
      </c>
      <c r="C42071">
        <v>4.1307826033447315</v>
      </c>
      <c r="D42071">
        <v>212.83802886417132</v>
      </c>
    </row>
    <row r="42072" spans="1:4" x14ac:dyDescent="0.25">
      <c r="A42072">
        <f t="shared" si="657"/>
        <v>420.7</v>
      </c>
      <c r="B42072">
        <v>-27.440617911017885</v>
      </c>
      <c r="C42072">
        <v>-45.869217396655266</v>
      </c>
      <c r="D42072">
        <v>137.9061188641713</v>
      </c>
    </row>
    <row r="42073" spans="1:4" x14ac:dyDescent="0.25">
      <c r="A42073">
        <f t="shared" si="657"/>
        <v>420.71</v>
      </c>
      <c r="B42073">
        <v>9.5591620889821183</v>
      </c>
      <c r="C42073">
        <v>-21.869217396655269</v>
      </c>
      <c r="D42073">
        <v>17.97140886417132</v>
      </c>
    </row>
    <row r="42074" spans="1:4" x14ac:dyDescent="0.25">
      <c r="A42074">
        <f t="shared" si="657"/>
        <v>420.72</v>
      </c>
      <c r="B42074">
        <v>97.579942088982122</v>
      </c>
      <c r="C42074">
        <v>27.130782603344731</v>
      </c>
      <c r="D42074">
        <v>93.039258864171316</v>
      </c>
    </row>
    <row r="42075" spans="1:4" x14ac:dyDescent="0.25">
      <c r="A42075">
        <f t="shared" si="657"/>
        <v>420.73</v>
      </c>
      <c r="B42075">
        <v>167.57948208898213</v>
      </c>
      <c r="C42075">
        <v>56.130782603344734</v>
      </c>
      <c r="D42075">
        <v>150.10431886417132</v>
      </c>
    </row>
    <row r="42076" spans="1:4" x14ac:dyDescent="0.25">
      <c r="A42076">
        <f t="shared" si="657"/>
        <v>420.74</v>
      </c>
      <c r="B42076">
        <v>205.60002208898212</v>
      </c>
      <c r="C42076">
        <v>62.130782603344734</v>
      </c>
      <c r="D42076">
        <v>191.17192886417132</v>
      </c>
    </row>
    <row r="42077" spans="1:4" x14ac:dyDescent="0.25">
      <c r="A42077">
        <f t="shared" si="657"/>
        <v>420.75</v>
      </c>
      <c r="B42077">
        <v>76.59932208898212</v>
      </c>
      <c r="C42077">
        <v>25.130782603344731</v>
      </c>
      <c r="D42077">
        <v>189.23674886417132</v>
      </c>
    </row>
    <row r="42078" spans="1:4" x14ac:dyDescent="0.25">
      <c r="A42078">
        <f t="shared" si="657"/>
        <v>420.76</v>
      </c>
      <c r="B42078">
        <v>54.619612088982123</v>
      </c>
      <c r="C42078">
        <v>16.130782603344731</v>
      </c>
      <c r="D42078">
        <v>153.30413886417131</v>
      </c>
    </row>
    <row r="42079" spans="1:4" x14ac:dyDescent="0.25">
      <c r="A42079">
        <f t="shared" si="657"/>
        <v>420.77</v>
      </c>
      <c r="B42079">
        <v>118.61866208898212</v>
      </c>
      <c r="C42079">
        <v>-9.8692173966552676</v>
      </c>
      <c r="D42079">
        <v>192.36871886417131</v>
      </c>
    </row>
    <row r="42080" spans="1:4" x14ac:dyDescent="0.25">
      <c r="A42080">
        <f t="shared" si="657"/>
        <v>420.78</v>
      </c>
      <c r="B42080">
        <v>54.638702088982122</v>
      </c>
      <c r="C42080">
        <v>-40.869217396655266</v>
      </c>
      <c r="D42080">
        <v>226.43586886417131</v>
      </c>
    </row>
    <row r="42081" spans="1:4" x14ac:dyDescent="0.25">
      <c r="A42081">
        <f t="shared" si="657"/>
        <v>420.79</v>
      </c>
      <c r="B42081">
        <v>13.637502088982119</v>
      </c>
      <c r="C42081">
        <v>-94.869217396655273</v>
      </c>
      <c r="D42081">
        <v>195.5002188641713</v>
      </c>
    </row>
    <row r="42082" spans="1:4" x14ac:dyDescent="0.25">
      <c r="A42082">
        <f t="shared" si="657"/>
        <v>420.8</v>
      </c>
      <c r="B42082">
        <v>8.6572920889821177</v>
      </c>
      <c r="C42082">
        <v>-107.86921739665527</v>
      </c>
      <c r="D42082">
        <v>135.56712886417131</v>
      </c>
    </row>
    <row r="42083" spans="1:4" x14ac:dyDescent="0.25">
      <c r="A42083">
        <f t="shared" si="657"/>
        <v>420.81</v>
      </c>
      <c r="B42083">
        <v>82.655832088982123</v>
      </c>
      <c r="C42083">
        <v>-57.869217396655266</v>
      </c>
      <c r="D42083">
        <v>184.63124886417131</v>
      </c>
    </row>
    <row r="42084" spans="1:4" x14ac:dyDescent="0.25">
      <c r="A42084">
        <f t="shared" si="657"/>
        <v>420.82</v>
      </c>
      <c r="B42084">
        <v>84.675372088982115</v>
      </c>
      <c r="C42084">
        <v>-27.869217396655269</v>
      </c>
      <c r="D42084">
        <v>265.69792886417133</v>
      </c>
    </row>
    <row r="42085" spans="1:4" x14ac:dyDescent="0.25">
      <c r="A42085">
        <f t="shared" si="657"/>
        <v>420.83</v>
      </c>
      <c r="B42085">
        <v>20.673652088982116</v>
      </c>
      <c r="C42085">
        <v>-10.869217396655268</v>
      </c>
      <c r="D42085">
        <v>296.76180886417131</v>
      </c>
    </row>
    <row r="42086" spans="1:4" x14ac:dyDescent="0.25">
      <c r="A42086">
        <f t="shared" si="657"/>
        <v>420.84</v>
      </c>
      <c r="B42086">
        <v>21.692932088982115</v>
      </c>
      <c r="C42086">
        <v>-42.869217396655266</v>
      </c>
      <c r="D42086">
        <v>237.82825886417132</v>
      </c>
    </row>
    <row r="42087" spans="1:4" x14ac:dyDescent="0.25">
      <c r="A42087">
        <f t="shared" si="657"/>
        <v>420.85</v>
      </c>
      <c r="B42087">
        <v>45.690962088982118</v>
      </c>
      <c r="C42087">
        <v>-73.869217396655273</v>
      </c>
      <c r="D42087">
        <v>156.89190886417131</v>
      </c>
    </row>
    <row r="42088" spans="1:4" x14ac:dyDescent="0.25">
      <c r="A42088">
        <f t="shared" si="657"/>
        <v>420.86</v>
      </c>
      <c r="B42088">
        <v>30.709972088982116</v>
      </c>
      <c r="C42088">
        <v>-111.86921739665527</v>
      </c>
      <c r="D42088">
        <v>133.95811886417133</v>
      </c>
    </row>
    <row r="42089" spans="1:4" x14ac:dyDescent="0.25">
      <c r="A42089">
        <f t="shared" si="657"/>
        <v>420.87</v>
      </c>
      <c r="B42089">
        <v>4.7077320889821177</v>
      </c>
      <c r="C42089">
        <v>-169.86921739665527</v>
      </c>
      <c r="D42089">
        <v>46.021528864171323</v>
      </c>
    </row>
    <row r="42090" spans="1:4" x14ac:dyDescent="0.25">
      <c r="A42090">
        <f t="shared" si="657"/>
        <v>420.88</v>
      </c>
      <c r="B42090">
        <v>68.726482088982124</v>
      </c>
      <c r="C42090">
        <v>-138.86921739665527</v>
      </c>
      <c r="D42090">
        <v>14.087508864171319</v>
      </c>
    </row>
    <row r="42091" spans="1:4" x14ac:dyDescent="0.25">
      <c r="A42091">
        <f t="shared" si="657"/>
        <v>420.89</v>
      </c>
      <c r="B42091">
        <v>145.72398208898213</v>
      </c>
      <c r="C42091">
        <v>-72.869217396655273</v>
      </c>
      <c r="D42091">
        <v>29.150688864171322</v>
      </c>
    </row>
    <row r="42092" spans="1:4" x14ac:dyDescent="0.25">
      <c r="A42092">
        <f t="shared" si="657"/>
        <v>420.9</v>
      </c>
      <c r="B42092">
        <v>215.74246208898211</v>
      </c>
      <c r="C42092">
        <v>-13.869217396655268</v>
      </c>
      <c r="D42092">
        <v>65.216438864171309</v>
      </c>
    </row>
    <row r="42093" spans="1:4" x14ac:dyDescent="0.25">
      <c r="A42093">
        <f t="shared" si="657"/>
        <v>420.91</v>
      </c>
      <c r="B42093">
        <v>215.73968208898211</v>
      </c>
      <c r="C42093">
        <v>-14.869217396655268</v>
      </c>
      <c r="D42093">
        <v>124.27938886417131</v>
      </c>
    </row>
    <row r="42094" spans="1:4" x14ac:dyDescent="0.25">
      <c r="A42094">
        <f t="shared" si="657"/>
        <v>420.92</v>
      </c>
      <c r="B42094">
        <v>191.75789208898212</v>
      </c>
      <c r="C42094">
        <v>-101.86921739665527</v>
      </c>
      <c r="D42094">
        <v>30.34489886417132</v>
      </c>
    </row>
    <row r="42095" spans="1:4" x14ac:dyDescent="0.25">
      <c r="A42095">
        <f t="shared" si="657"/>
        <v>420.93</v>
      </c>
      <c r="B42095">
        <v>250.75484208898212</v>
      </c>
      <c r="C42095">
        <v>-110.86921739665527</v>
      </c>
      <c r="D42095">
        <v>-50.592391135828677</v>
      </c>
    </row>
    <row r="42096" spans="1:4" x14ac:dyDescent="0.25">
      <c r="A42096">
        <f t="shared" si="657"/>
        <v>420.94</v>
      </c>
      <c r="B42096">
        <v>173.77277208898212</v>
      </c>
      <c r="C42096">
        <v>-74.869217396655273</v>
      </c>
      <c r="D42096">
        <v>1.4728888641713189</v>
      </c>
    </row>
    <row r="42097" spans="1:4" x14ac:dyDescent="0.25">
      <c r="A42097">
        <f t="shared" si="657"/>
        <v>420.95</v>
      </c>
      <c r="B42097">
        <v>69.769452088982121</v>
      </c>
      <c r="C42097">
        <v>-106.86921739665527</v>
      </c>
      <c r="D42097">
        <v>147.53536886417132</v>
      </c>
    </row>
    <row r="42098" spans="1:4" x14ac:dyDescent="0.25">
      <c r="A42098">
        <f t="shared" si="657"/>
        <v>420.96</v>
      </c>
      <c r="B42098">
        <v>172.78710208898212</v>
      </c>
      <c r="C42098">
        <v>-201.86921739665527</v>
      </c>
      <c r="D42098">
        <v>270.60041886417133</v>
      </c>
    </row>
    <row r="42099" spans="1:4" x14ac:dyDescent="0.25">
      <c r="A42099">
        <f t="shared" si="657"/>
        <v>420.97</v>
      </c>
      <c r="B42099">
        <v>225.78349208898211</v>
      </c>
      <c r="C42099">
        <v>-243.86921739665527</v>
      </c>
      <c r="D42099">
        <v>191.66266886417131</v>
      </c>
    </row>
    <row r="42100" spans="1:4" x14ac:dyDescent="0.25">
      <c r="A42100">
        <f t="shared" si="657"/>
        <v>420.98</v>
      </c>
      <c r="B42100">
        <v>224.80086208898211</v>
      </c>
      <c r="C42100">
        <v>-158.86921739665527</v>
      </c>
      <c r="D42100">
        <v>98.727478864171317</v>
      </c>
    </row>
    <row r="42101" spans="1:4" x14ac:dyDescent="0.25">
      <c r="A42101">
        <f t="shared" si="657"/>
        <v>420.99</v>
      </c>
      <c r="B42101">
        <v>188.79697208898213</v>
      </c>
      <c r="C42101">
        <v>-39.869217396655266</v>
      </c>
      <c r="D42101">
        <v>158.78949886417132</v>
      </c>
    </row>
    <row r="42102" spans="1:4" x14ac:dyDescent="0.25">
      <c r="A42102">
        <f t="shared" si="657"/>
        <v>421</v>
      </c>
      <c r="B42102">
        <v>108.81406208898213</v>
      </c>
      <c r="C42102">
        <v>-2.8692173966552681</v>
      </c>
      <c r="D42102">
        <v>215.8540788641713</v>
      </c>
    </row>
    <row r="42103" spans="1:4" x14ac:dyDescent="0.25">
      <c r="A42103">
        <f t="shared" si="657"/>
        <v>421.01</v>
      </c>
      <c r="B42103">
        <v>165.80988208898211</v>
      </c>
      <c r="C42103">
        <v>-62.869217396655266</v>
      </c>
      <c r="D42103">
        <v>139.9158688641713</v>
      </c>
    </row>
    <row r="42104" spans="1:4" x14ac:dyDescent="0.25">
      <c r="A42104">
        <f t="shared" si="657"/>
        <v>421.02</v>
      </c>
      <c r="B42104">
        <v>163.82667208898212</v>
      </c>
      <c r="C42104">
        <v>-97.869217396655273</v>
      </c>
      <c r="D42104">
        <v>30.98021886417132</v>
      </c>
    </row>
    <row r="42105" spans="1:4" x14ac:dyDescent="0.25">
      <c r="A42105">
        <f t="shared" si="657"/>
        <v>421.03</v>
      </c>
      <c r="B42105">
        <v>153.82221208898213</v>
      </c>
      <c r="C42105">
        <v>-91.869217396655273</v>
      </c>
      <c r="D42105">
        <v>13.041778864171318</v>
      </c>
    </row>
    <row r="42106" spans="1:4" x14ac:dyDescent="0.25">
      <c r="A42106">
        <f t="shared" si="657"/>
        <v>421.04</v>
      </c>
      <c r="B42106">
        <v>157.83871208898211</v>
      </c>
      <c r="C42106">
        <v>-101.86921739665527</v>
      </c>
      <c r="D42106">
        <v>146.10588886417131</v>
      </c>
    </row>
    <row r="42107" spans="1:4" x14ac:dyDescent="0.25">
      <c r="A42107">
        <f t="shared" si="657"/>
        <v>421.05</v>
      </c>
      <c r="B42107">
        <v>95.833952088982116</v>
      </c>
      <c r="C42107">
        <v>-187.86921739665527</v>
      </c>
      <c r="D42107">
        <v>267.16721886417133</v>
      </c>
    </row>
    <row r="42108" spans="1:4" x14ac:dyDescent="0.25">
      <c r="A42108">
        <f t="shared" si="657"/>
        <v>421.06</v>
      </c>
      <c r="B42108">
        <v>89.850162088982117</v>
      </c>
      <c r="C42108">
        <v>-264.86921739665524</v>
      </c>
      <c r="D42108">
        <v>158.23109886417132</v>
      </c>
    </row>
    <row r="42109" spans="1:4" x14ac:dyDescent="0.25">
      <c r="A42109">
        <f t="shared" si="657"/>
        <v>421.07</v>
      </c>
      <c r="B42109">
        <v>173.84510208898212</v>
      </c>
      <c r="C42109">
        <v>-168.86921739665527</v>
      </c>
      <c r="D42109">
        <v>3.2921988641713189</v>
      </c>
    </row>
    <row r="42110" spans="1:4" x14ac:dyDescent="0.25">
      <c r="A42110">
        <f t="shared" si="657"/>
        <v>421.08</v>
      </c>
      <c r="B42110">
        <v>249.86101208898211</v>
      </c>
      <c r="C42110">
        <v>-15.869217396655268</v>
      </c>
      <c r="D42110">
        <v>12.355848864171319</v>
      </c>
    </row>
    <row r="42111" spans="1:4" x14ac:dyDescent="0.25">
      <c r="A42111">
        <f t="shared" si="657"/>
        <v>421.09</v>
      </c>
      <c r="B42111">
        <v>194.85565208898211</v>
      </c>
      <c r="C42111">
        <v>6.1307826033447315</v>
      </c>
      <c r="D42111">
        <v>111.41670886417131</v>
      </c>
    </row>
    <row r="42112" spans="1:4" x14ac:dyDescent="0.25">
      <c r="A42112">
        <f t="shared" si="657"/>
        <v>421.1</v>
      </c>
      <c r="B42112">
        <v>173.87126208898212</v>
      </c>
      <c r="C42112">
        <v>-92.869217396655273</v>
      </c>
      <c r="D42112">
        <v>45.48012886417132</v>
      </c>
    </row>
    <row r="42113" spans="1:4" x14ac:dyDescent="0.25">
      <c r="A42113">
        <f t="shared" si="657"/>
        <v>421.11</v>
      </c>
      <c r="B42113">
        <v>275.86560208898209</v>
      </c>
      <c r="C42113">
        <v>-163.86921739665527</v>
      </c>
      <c r="D42113">
        <v>-114.45924113582869</v>
      </c>
    </row>
    <row r="42114" spans="1:4" x14ac:dyDescent="0.25">
      <c r="A42114">
        <f t="shared" si="657"/>
        <v>421.12</v>
      </c>
      <c r="B42114">
        <v>407.88090208898211</v>
      </c>
      <c r="C42114">
        <v>-125.86921739665527</v>
      </c>
      <c r="D42114">
        <v>-99.396041135828682</v>
      </c>
    </row>
    <row r="42115" spans="1:4" x14ac:dyDescent="0.25">
      <c r="A42115">
        <f t="shared" ref="A42115:A42178" si="658">((ROW()-2)/100)</f>
        <v>421.13</v>
      </c>
      <c r="B42115">
        <v>309.8749420889821</v>
      </c>
      <c r="C42115">
        <v>-93.869217396655273</v>
      </c>
      <c r="D42115">
        <v>77.664348864171316</v>
      </c>
    </row>
    <row r="42116" spans="1:4" x14ac:dyDescent="0.25">
      <c r="A42116">
        <f t="shared" si="658"/>
        <v>421.14</v>
      </c>
      <c r="B42116">
        <v>224.88993208898211</v>
      </c>
      <c r="C42116">
        <v>-155.86921739665527</v>
      </c>
      <c r="D42116">
        <v>194.72730886417131</v>
      </c>
    </row>
    <row r="42117" spans="1:4" x14ac:dyDescent="0.25">
      <c r="A42117">
        <f t="shared" si="658"/>
        <v>421.15</v>
      </c>
      <c r="B42117">
        <v>328.8836520889821</v>
      </c>
      <c r="C42117">
        <v>-218.86921739665527</v>
      </c>
      <c r="D42117">
        <v>115.78747886417132</v>
      </c>
    </row>
    <row r="42118" spans="1:4" x14ac:dyDescent="0.25">
      <c r="A42118">
        <f t="shared" si="658"/>
        <v>421.16</v>
      </c>
      <c r="B42118">
        <v>346.89834208898208</v>
      </c>
      <c r="C42118">
        <v>-187.86921739665527</v>
      </c>
      <c r="D42118">
        <v>37.850208864171321</v>
      </c>
    </row>
    <row r="42119" spans="1:4" x14ac:dyDescent="0.25">
      <c r="A42119">
        <f t="shared" si="658"/>
        <v>421.17</v>
      </c>
      <c r="B42119">
        <v>346.89175208898212</v>
      </c>
      <c r="C42119">
        <v>-107.86921739665527</v>
      </c>
      <c r="D42119">
        <v>96.910148864171319</v>
      </c>
    </row>
    <row r="42120" spans="1:4" x14ac:dyDescent="0.25">
      <c r="A42120">
        <f t="shared" si="658"/>
        <v>421.18</v>
      </c>
      <c r="B42120">
        <v>240.90612208898213</v>
      </c>
      <c r="C42120">
        <v>-92.869217396655273</v>
      </c>
      <c r="D42120">
        <v>159.9726488641713</v>
      </c>
    </row>
    <row r="42121" spans="1:4" x14ac:dyDescent="0.25">
      <c r="A42121">
        <f t="shared" si="658"/>
        <v>421.19</v>
      </c>
      <c r="B42121">
        <v>234.89921208898213</v>
      </c>
      <c r="C42121">
        <v>-181.86921739665527</v>
      </c>
      <c r="D42121">
        <v>126.03235886417131</v>
      </c>
    </row>
    <row r="42122" spans="1:4" x14ac:dyDescent="0.25">
      <c r="A42122">
        <f t="shared" si="658"/>
        <v>421.2</v>
      </c>
      <c r="B42122">
        <v>319.91326208898209</v>
      </c>
      <c r="C42122">
        <v>-227.86921739665527</v>
      </c>
      <c r="D42122">
        <v>-6.9053711358286805</v>
      </c>
    </row>
    <row r="42123" spans="1:4" x14ac:dyDescent="0.25">
      <c r="A42123">
        <f t="shared" si="658"/>
        <v>421.21</v>
      </c>
      <c r="B42123">
        <v>209.90604208898213</v>
      </c>
      <c r="C42123">
        <v>-146.86921739665527</v>
      </c>
      <c r="D42123">
        <v>-113.84590113582868</v>
      </c>
    </row>
    <row r="42124" spans="1:4" x14ac:dyDescent="0.25">
      <c r="A42124">
        <f t="shared" si="658"/>
        <v>421.22</v>
      </c>
      <c r="B42124">
        <v>116.91977208898211</v>
      </c>
      <c r="C42124">
        <v>-85.869217396655273</v>
      </c>
      <c r="D42124">
        <v>-66.783861135828687</v>
      </c>
    </row>
    <row r="42125" spans="1:4" x14ac:dyDescent="0.25">
      <c r="A42125">
        <f t="shared" si="658"/>
        <v>421.23</v>
      </c>
      <c r="B42125">
        <v>140.91222208898213</v>
      </c>
      <c r="C42125">
        <v>-93.869217396655273</v>
      </c>
      <c r="D42125">
        <v>69.275388864171319</v>
      </c>
    </row>
    <row r="42126" spans="1:4" x14ac:dyDescent="0.25">
      <c r="A42126">
        <f t="shared" si="658"/>
        <v>421.24</v>
      </c>
      <c r="B42126">
        <v>235.92563208898213</v>
      </c>
      <c r="C42126">
        <v>-139.86921739665527</v>
      </c>
      <c r="D42126">
        <v>138.33718886417131</v>
      </c>
    </row>
    <row r="42127" spans="1:4" x14ac:dyDescent="0.25">
      <c r="A42127">
        <f t="shared" si="658"/>
        <v>421.25</v>
      </c>
      <c r="B42127">
        <v>211.91775208898213</v>
      </c>
      <c r="C42127">
        <v>-194.86921739665527</v>
      </c>
      <c r="D42127">
        <v>101.39620886417131</v>
      </c>
    </row>
    <row r="42128" spans="1:4" x14ac:dyDescent="0.25">
      <c r="A42128">
        <f t="shared" si="658"/>
        <v>421.26</v>
      </c>
      <c r="B42128">
        <v>190.93083208898213</v>
      </c>
      <c r="C42128">
        <v>-219.86921739665527</v>
      </c>
      <c r="D42128">
        <v>76.45778886417132</v>
      </c>
    </row>
    <row r="42129" spans="1:4" x14ac:dyDescent="0.25">
      <c r="A42129">
        <f t="shared" si="658"/>
        <v>421.27</v>
      </c>
      <c r="B42129">
        <v>282.92263208898208</v>
      </c>
      <c r="C42129">
        <v>-217.86921739665527</v>
      </c>
      <c r="D42129">
        <v>19.516568864171319</v>
      </c>
    </row>
    <row r="42130" spans="1:4" x14ac:dyDescent="0.25">
      <c r="A42130">
        <f t="shared" si="658"/>
        <v>421.28</v>
      </c>
      <c r="B42130">
        <v>287.93538208898207</v>
      </c>
      <c r="C42130">
        <v>-172.86921739665527</v>
      </c>
      <c r="D42130">
        <v>30.57791886417132</v>
      </c>
    </row>
    <row r="42131" spans="1:4" x14ac:dyDescent="0.25">
      <c r="A42131">
        <f t="shared" si="658"/>
        <v>421.29</v>
      </c>
      <c r="B42131">
        <v>270.92685208898212</v>
      </c>
      <c r="C42131">
        <v>-151.86921739665527</v>
      </c>
      <c r="D42131">
        <v>147.63646886417132</v>
      </c>
    </row>
    <row r="42132" spans="1:4" x14ac:dyDescent="0.25">
      <c r="A42132">
        <f t="shared" si="658"/>
        <v>421.3</v>
      </c>
      <c r="B42132">
        <v>234.93927208898211</v>
      </c>
      <c r="C42132">
        <v>-143.86921739665527</v>
      </c>
      <c r="D42132">
        <v>111.69758886417131</v>
      </c>
    </row>
    <row r="42133" spans="1:4" x14ac:dyDescent="0.25">
      <c r="A42133">
        <f t="shared" si="658"/>
        <v>421.31</v>
      </c>
      <c r="B42133">
        <v>248.93040208898211</v>
      </c>
      <c r="C42133">
        <v>-104.86921739665527</v>
      </c>
      <c r="D42133">
        <v>52.755918864171321</v>
      </c>
    </row>
    <row r="42134" spans="1:4" x14ac:dyDescent="0.25">
      <c r="A42134">
        <f t="shared" si="658"/>
        <v>421.32</v>
      </c>
      <c r="B42134">
        <v>347.9424820889821</v>
      </c>
      <c r="C42134">
        <v>-106.86921739665527</v>
      </c>
      <c r="D42134">
        <v>75.816808864171307</v>
      </c>
    </row>
    <row r="42135" spans="1:4" x14ac:dyDescent="0.25">
      <c r="A42135">
        <f t="shared" si="658"/>
        <v>421.33</v>
      </c>
      <c r="B42135">
        <v>346.93328208898208</v>
      </c>
      <c r="C42135">
        <v>-173.86921739665527</v>
      </c>
      <c r="D42135">
        <v>144.87489886417131</v>
      </c>
    </row>
    <row r="42136" spans="1:4" x14ac:dyDescent="0.25">
      <c r="A42136">
        <f t="shared" si="658"/>
        <v>421.34</v>
      </c>
      <c r="B42136">
        <v>205.94502208898211</v>
      </c>
      <c r="C42136">
        <v>-268.86921739665524</v>
      </c>
      <c r="D42136">
        <v>169.93555886417133</v>
      </c>
    </row>
    <row r="42137" spans="1:4" x14ac:dyDescent="0.25">
      <c r="A42137">
        <f t="shared" si="658"/>
        <v>421.35</v>
      </c>
      <c r="B42137">
        <v>196.93547208898212</v>
      </c>
      <c r="C42137">
        <v>-304.86921739665524</v>
      </c>
      <c r="D42137">
        <v>52.993418864171318</v>
      </c>
    </row>
    <row r="42138" spans="1:4" x14ac:dyDescent="0.25">
      <c r="A42138">
        <f t="shared" si="658"/>
        <v>421.36</v>
      </c>
      <c r="B42138">
        <v>285.9468720889821</v>
      </c>
      <c r="C42138">
        <v>-270.86921739665524</v>
      </c>
      <c r="D42138">
        <v>-54.946151135828678</v>
      </c>
    </row>
    <row r="42139" spans="1:4" x14ac:dyDescent="0.25">
      <c r="A42139">
        <f t="shared" si="658"/>
        <v>421.37</v>
      </c>
      <c r="B42139">
        <v>282.93698208898212</v>
      </c>
      <c r="C42139">
        <v>-209.86921739665527</v>
      </c>
      <c r="D42139">
        <v>-43.888511135828679</v>
      </c>
    </row>
    <row r="42140" spans="1:4" x14ac:dyDescent="0.25">
      <c r="A42140">
        <f t="shared" si="658"/>
        <v>421.38</v>
      </c>
      <c r="B42140">
        <v>253.94804208898211</v>
      </c>
      <c r="C42140">
        <v>-165.86921739665527</v>
      </c>
      <c r="D42140">
        <v>59.171678864171319</v>
      </c>
    </row>
    <row r="42141" spans="1:4" x14ac:dyDescent="0.25">
      <c r="A42141">
        <f t="shared" si="658"/>
        <v>421.39</v>
      </c>
      <c r="B42141">
        <v>227.93780208898212</v>
      </c>
      <c r="C42141">
        <v>-169.86921739665527</v>
      </c>
      <c r="D42141">
        <v>74.229088864171317</v>
      </c>
    </row>
    <row r="42142" spans="1:4" x14ac:dyDescent="0.25">
      <c r="A42142">
        <f t="shared" si="658"/>
        <v>421.4</v>
      </c>
      <c r="B42142">
        <v>309.94851208898211</v>
      </c>
      <c r="C42142">
        <v>-157.86921739665527</v>
      </c>
      <c r="D42142">
        <v>5.2890588641713192</v>
      </c>
    </row>
    <row r="42143" spans="1:4" x14ac:dyDescent="0.25">
      <c r="A42143">
        <f t="shared" si="658"/>
        <v>421.41</v>
      </c>
      <c r="B42143">
        <v>306.93792208898208</v>
      </c>
      <c r="C42143">
        <v>-155.86921739665527</v>
      </c>
      <c r="D42143">
        <v>-28.653771135828681</v>
      </c>
    </row>
    <row r="42144" spans="1:4" x14ac:dyDescent="0.25">
      <c r="A42144">
        <f t="shared" si="658"/>
        <v>421.42</v>
      </c>
      <c r="B42144">
        <v>281.94828208898207</v>
      </c>
      <c r="C42144">
        <v>-211.86921739665527</v>
      </c>
      <c r="D42144">
        <v>-17.594031135828679</v>
      </c>
    </row>
    <row r="42145" spans="1:4" x14ac:dyDescent="0.25">
      <c r="A42145">
        <f t="shared" si="658"/>
        <v>421.43</v>
      </c>
      <c r="B42145">
        <v>294.93734208898206</v>
      </c>
      <c r="C42145">
        <v>-296.86921739665524</v>
      </c>
      <c r="D42145">
        <v>15.462918864171318</v>
      </c>
    </row>
    <row r="42146" spans="1:4" x14ac:dyDescent="0.25">
      <c r="A42146">
        <f t="shared" si="658"/>
        <v>421.44</v>
      </c>
      <c r="B42146">
        <v>306.94734208898211</v>
      </c>
      <c r="C42146">
        <v>-355.86921739665524</v>
      </c>
      <c r="D42146">
        <v>12.522428864171319</v>
      </c>
    </row>
    <row r="42147" spans="1:4" x14ac:dyDescent="0.25">
      <c r="A42147">
        <f t="shared" si="658"/>
        <v>421.45</v>
      </c>
      <c r="B42147">
        <v>476.93605208898208</v>
      </c>
      <c r="C42147">
        <v>-330.86921739665524</v>
      </c>
      <c r="D42147">
        <v>39.57913886417132</v>
      </c>
    </row>
    <row r="42148" spans="1:4" x14ac:dyDescent="0.25">
      <c r="A42148">
        <f t="shared" si="658"/>
        <v>421.46</v>
      </c>
      <c r="B42148">
        <v>422.9457020889821</v>
      </c>
      <c r="C42148">
        <v>-293.86921739665524</v>
      </c>
      <c r="D42148">
        <v>47.638418864171321</v>
      </c>
    </row>
    <row r="42149" spans="1:4" x14ac:dyDescent="0.25">
      <c r="A42149">
        <f t="shared" si="658"/>
        <v>421.47</v>
      </c>
      <c r="B42149">
        <v>284.93405208898207</v>
      </c>
      <c r="C42149">
        <v>-300.86921739665524</v>
      </c>
      <c r="D42149">
        <v>14.694908864171319</v>
      </c>
    </row>
    <row r="42150" spans="1:4" x14ac:dyDescent="0.25">
      <c r="A42150">
        <f t="shared" si="658"/>
        <v>421.48</v>
      </c>
      <c r="B42150">
        <v>321.94333208898212</v>
      </c>
      <c r="C42150">
        <v>-308.86921739665524</v>
      </c>
      <c r="D42150">
        <v>26.75395886417132</v>
      </c>
    </row>
    <row r="42151" spans="1:4" x14ac:dyDescent="0.25">
      <c r="A42151">
        <f t="shared" si="658"/>
        <v>421.49</v>
      </c>
      <c r="B42151">
        <v>343.93132208898209</v>
      </c>
      <c r="C42151">
        <v>-273.86921739665524</v>
      </c>
      <c r="D42151">
        <v>6.8102088641713197</v>
      </c>
    </row>
    <row r="42152" spans="1:4" x14ac:dyDescent="0.25">
      <c r="A42152">
        <f t="shared" si="658"/>
        <v>421.5</v>
      </c>
      <c r="B42152">
        <v>327.94024208898207</v>
      </c>
      <c r="C42152">
        <v>-229.86921739665527</v>
      </c>
      <c r="D42152">
        <v>-13.130971135828682</v>
      </c>
    </row>
    <row r="42153" spans="1:4" x14ac:dyDescent="0.25">
      <c r="A42153">
        <f t="shared" si="658"/>
        <v>421.51</v>
      </c>
      <c r="B42153">
        <v>219.92787208898213</v>
      </c>
      <c r="C42153">
        <v>-248.86921739665527</v>
      </c>
      <c r="D42153">
        <v>18.925058864171319</v>
      </c>
    </row>
    <row r="42154" spans="1:4" x14ac:dyDescent="0.25">
      <c r="A42154">
        <f t="shared" si="658"/>
        <v>421.52</v>
      </c>
      <c r="B42154">
        <v>235.93643208898212</v>
      </c>
      <c r="C42154">
        <v>-328.86921739665524</v>
      </c>
      <c r="D42154">
        <v>7.983648864171319</v>
      </c>
    </row>
    <row r="42155" spans="1:4" x14ac:dyDescent="0.25">
      <c r="A42155">
        <f t="shared" si="658"/>
        <v>421.53</v>
      </c>
      <c r="B42155">
        <v>367.92369208898208</v>
      </c>
      <c r="C42155">
        <v>-371.86921739665524</v>
      </c>
      <c r="D42155">
        <v>-31.960561135828677</v>
      </c>
    </row>
    <row r="42156" spans="1:4" x14ac:dyDescent="0.25">
      <c r="A42156">
        <f t="shared" si="658"/>
        <v>421.54</v>
      </c>
      <c r="B42156">
        <v>367.93188208898209</v>
      </c>
      <c r="C42156">
        <v>-351.86921739665524</v>
      </c>
      <c r="D42156">
        <v>-20.90220113582868</v>
      </c>
    </row>
    <row r="42157" spans="1:4" x14ac:dyDescent="0.25">
      <c r="A42157">
        <f t="shared" si="658"/>
        <v>421.55</v>
      </c>
      <c r="B42157">
        <v>288.91877208898211</v>
      </c>
      <c r="C42157">
        <v>-358.86921739665524</v>
      </c>
      <c r="D42157">
        <v>-9.846631135828682</v>
      </c>
    </row>
    <row r="42158" spans="1:4" x14ac:dyDescent="0.25">
      <c r="A42158">
        <f t="shared" si="658"/>
        <v>421.56</v>
      </c>
      <c r="B42158">
        <v>217.92659208898212</v>
      </c>
      <c r="C42158">
        <v>-393.86921739665524</v>
      </c>
      <c r="D42158">
        <v>-37.788501135828682</v>
      </c>
    </row>
    <row r="42159" spans="1:4" x14ac:dyDescent="0.25">
      <c r="A42159">
        <f t="shared" si="658"/>
        <v>421.57</v>
      </c>
      <c r="B42159">
        <v>203.91310208898213</v>
      </c>
      <c r="C42159">
        <v>-413.86921739665524</v>
      </c>
      <c r="D42159">
        <v>-75.733171135828684</v>
      </c>
    </row>
    <row r="42160" spans="1:4" x14ac:dyDescent="0.25">
      <c r="A42160">
        <f t="shared" si="658"/>
        <v>421.58</v>
      </c>
      <c r="B42160">
        <v>246.92055208898211</v>
      </c>
      <c r="C42160">
        <v>-382.86921739665524</v>
      </c>
      <c r="D42160">
        <v>-103.67527113582868</v>
      </c>
    </row>
    <row r="42161" spans="1:4" x14ac:dyDescent="0.25">
      <c r="A42161">
        <f t="shared" si="658"/>
        <v>421.59</v>
      </c>
      <c r="B42161">
        <v>296.90669208898208</v>
      </c>
      <c r="C42161">
        <v>-340.86921739665524</v>
      </c>
      <c r="D42161">
        <v>-32.620161135828681</v>
      </c>
    </row>
    <row r="42162" spans="1:4" x14ac:dyDescent="0.25">
      <c r="A42162">
        <f t="shared" si="658"/>
        <v>421.6</v>
      </c>
      <c r="B42162">
        <v>241.91376208898211</v>
      </c>
      <c r="C42162">
        <v>-364.86921739665524</v>
      </c>
      <c r="D42162">
        <v>60.437508864171321</v>
      </c>
    </row>
    <row r="42163" spans="1:4" x14ac:dyDescent="0.25">
      <c r="A42163">
        <f t="shared" si="658"/>
        <v>421.61</v>
      </c>
      <c r="B42163">
        <v>207.89953208898211</v>
      </c>
      <c r="C42163">
        <v>-395.86921739665524</v>
      </c>
      <c r="D42163">
        <v>20.492378864171322</v>
      </c>
    </row>
    <row r="42164" spans="1:4" x14ac:dyDescent="0.25">
      <c r="A42164">
        <f t="shared" si="658"/>
        <v>421.62</v>
      </c>
      <c r="B42164">
        <v>342.90622208898208</v>
      </c>
      <c r="C42164">
        <v>-410.86921739665524</v>
      </c>
      <c r="D42164">
        <v>-55.450181135828679</v>
      </c>
    </row>
    <row r="42165" spans="1:4" x14ac:dyDescent="0.25">
      <c r="A42165">
        <f t="shared" si="658"/>
        <v>421.63</v>
      </c>
      <c r="B42165">
        <v>435.89161208898207</v>
      </c>
      <c r="C42165">
        <v>-365.86921739665524</v>
      </c>
      <c r="D42165">
        <v>-44.39554113582868</v>
      </c>
    </row>
    <row r="42166" spans="1:4" x14ac:dyDescent="0.25">
      <c r="A42166">
        <f t="shared" si="658"/>
        <v>421.64</v>
      </c>
      <c r="B42166">
        <v>325.89792208898211</v>
      </c>
      <c r="C42166">
        <v>-297.86921739665524</v>
      </c>
      <c r="D42166">
        <v>29.661668864171322</v>
      </c>
    </row>
    <row r="42167" spans="1:4" x14ac:dyDescent="0.25">
      <c r="A42167">
        <f t="shared" si="658"/>
        <v>421.65</v>
      </c>
      <c r="B42167">
        <v>218.88292208898213</v>
      </c>
      <c r="C42167">
        <v>-312.86921739665524</v>
      </c>
      <c r="D42167">
        <v>56.716088864171319</v>
      </c>
    </row>
    <row r="42168" spans="1:4" x14ac:dyDescent="0.25">
      <c r="A42168">
        <f t="shared" si="658"/>
        <v>421.66</v>
      </c>
      <c r="B42168">
        <v>257.88885208898211</v>
      </c>
      <c r="C42168">
        <v>-348.86921739665524</v>
      </c>
      <c r="D42168">
        <v>53.773068864171321</v>
      </c>
    </row>
    <row r="42169" spans="1:4" x14ac:dyDescent="0.25">
      <c r="A42169">
        <f t="shared" si="658"/>
        <v>421.67</v>
      </c>
      <c r="B42169">
        <v>341.87347208898211</v>
      </c>
      <c r="C42169">
        <v>-338.86921739665524</v>
      </c>
      <c r="D42169">
        <v>-16.17275113582868</v>
      </c>
    </row>
    <row r="42170" spans="1:4" x14ac:dyDescent="0.25">
      <c r="A42170">
        <f t="shared" si="658"/>
        <v>421.68</v>
      </c>
      <c r="B42170">
        <v>345.87901208898211</v>
      </c>
      <c r="C42170">
        <v>-324.86921739665524</v>
      </c>
      <c r="D42170">
        <v>-106.11600113582868</v>
      </c>
    </row>
    <row r="42171" spans="1:4" x14ac:dyDescent="0.25">
      <c r="A42171">
        <f t="shared" si="658"/>
        <v>421.69</v>
      </c>
      <c r="B42171">
        <v>239.86324208898213</v>
      </c>
      <c r="C42171">
        <v>-383.86921739665524</v>
      </c>
      <c r="D42171">
        <v>-9.0620511358286819</v>
      </c>
    </row>
    <row r="42172" spans="1:4" x14ac:dyDescent="0.25">
      <c r="A42172">
        <f t="shared" si="658"/>
        <v>421.7</v>
      </c>
      <c r="B42172">
        <v>290.86839208898209</v>
      </c>
      <c r="C42172">
        <v>-445.86921739665524</v>
      </c>
      <c r="D42172">
        <v>12.994468864171319</v>
      </c>
    </row>
    <row r="42173" spans="1:4" x14ac:dyDescent="0.25">
      <c r="A42173">
        <f t="shared" si="658"/>
        <v>421.71</v>
      </c>
      <c r="B42173">
        <v>336.85223208898208</v>
      </c>
      <c r="C42173">
        <v>-396.86921739665524</v>
      </c>
      <c r="D42173">
        <v>-73.951811135828692</v>
      </c>
    </row>
    <row r="42174" spans="1:4" x14ac:dyDescent="0.25">
      <c r="A42174">
        <f t="shared" si="658"/>
        <v>421.72</v>
      </c>
      <c r="B42174">
        <v>284.85699208898211</v>
      </c>
      <c r="C42174">
        <v>-337.86921739665524</v>
      </c>
      <c r="D42174">
        <v>-87.895531135828691</v>
      </c>
    </row>
    <row r="42175" spans="1:4" x14ac:dyDescent="0.25">
      <c r="A42175">
        <f t="shared" si="658"/>
        <v>421.73</v>
      </c>
      <c r="B42175">
        <v>288.84044208898212</v>
      </c>
      <c r="C42175">
        <v>-379.86921739665524</v>
      </c>
      <c r="D42175">
        <v>-139.84203113582868</v>
      </c>
    </row>
    <row r="42176" spans="1:4" x14ac:dyDescent="0.25">
      <c r="A42176">
        <f t="shared" si="658"/>
        <v>421.74</v>
      </c>
      <c r="B42176">
        <v>261.84481208898211</v>
      </c>
      <c r="C42176">
        <v>-443.86921739665524</v>
      </c>
      <c r="D42176">
        <v>-155.78598113582868</v>
      </c>
    </row>
    <row r="42177" spans="1:4" x14ac:dyDescent="0.25">
      <c r="A42177">
        <f t="shared" si="658"/>
        <v>421.75</v>
      </c>
      <c r="B42177">
        <v>305.8278620889821</v>
      </c>
      <c r="C42177">
        <v>-459.86921739665524</v>
      </c>
      <c r="D42177">
        <v>-141.73272113582868</v>
      </c>
    </row>
    <row r="42178" spans="1:4" x14ac:dyDescent="0.25">
      <c r="A42178">
        <f t="shared" si="658"/>
        <v>421.76</v>
      </c>
      <c r="B42178">
        <v>262.83183208898208</v>
      </c>
      <c r="C42178">
        <v>-460.86921739665524</v>
      </c>
      <c r="D42178">
        <v>-129.6769011358287</v>
      </c>
    </row>
    <row r="42179" spans="1:4" x14ac:dyDescent="0.25">
      <c r="A42179">
        <f t="shared" ref="A42179:A42242" si="659">((ROW()-2)/100)</f>
        <v>421.77</v>
      </c>
      <c r="B42179">
        <v>213.81448208898212</v>
      </c>
      <c r="C42179">
        <v>-484.86921739665524</v>
      </c>
      <c r="D42179">
        <v>-95.623871135828693</v>
      </c>
    </row>
    <row r="42180" spans="1:4" x14ac:dyDescent="0.25">
      <c r="A42180">
        <f t="shared" si="659"/>
        <v>421.78</v>
      </c>
      <c r="B42180">
        <v>248.81806208898212</v>
      </c>
      <c r="C42180">
        <v>-489.86921739665524</v>
      </c>
      <c r="D42180">
        <v>-117.56828113582868</v>
      </c>
    </row>
    <row r="42181" spans="1:4" x14ac:dyDescent="0.25">
      <c r="A42181">
        <f t="shared" si="659"/>
        <v>421.79</v>
      </c>
      <c r="B42181">
        <v>284.80031208898208</v>
      </c>
      <c r="C42181">
        <v>-404.86921739665524</v>
      </c>
      <c r="D42181">
        <v>-171.51548113582868</v>
      </c>
    </row>
    <row r="42182" spans="1:4" x14ac:dyDescent="0.25">
      <c r="A42182">
        <f t="shared" si="659"/>
        <v>421.8</v>
      </c>
      <c r="B42182">
        <v>307.80348208898209</v>
      </c>
      <c r="C42182">
        <v>-295.86921739665524</v>
      </c>
      <c r="D42182">
        <v>-184.4601211358287</v>
      </c>
    </row>
    <row r="42183" spans="1:4" x14ac:dyDescent="0.25">
      <c r="A42183">
        <f t="shared" si="659"/>
        <v>421.81</v>
      </c>
      <c r="B42183">
        <v>179.78533208898213</v>
      </c>
      <c r="C42183">
        <v>-290.86921739665524</v>
      </c>
      <c r="D42183">
        <v>-107.40755113582868</v>
      </c>
    </row>
    <row r="42184" spans="1:4" x14ac:dyDescent="0.25">
      <c r="A42184">
        <f t="shared" si="659"/>
        <v>421.82</v>
      </c>
      <c r="B42184">
        <v>120.78810208898211</v>
      </c>
      <c r="C42184">
        <v>-382.86921739665524</v>
      </c>
      <c r="D42184">
        <v>-100.35243113582868</v>
      </c>
    </row>
    <row r="42185" spans="1:4" x14ac:dyDescent="0.25">
      <c r="A42185">
        <f t="shared" si="659"/>
        <v>421.83</v>
      </c>
      <c r="B42185">
        <v>203.76955208898212</v>
      </c>
      <c r="C42185">
        <v>-436.86921739665524</v>
      </c>
      <c r="D42185">
        <v>-176.30009113582869</v>
      </c>
    </row>
    <row r="42186" spans="1:4" x14ac:dyDescent="0.25">
      <c r="A42186">
        <f t="shared" si="659"/>
        <v>421.84</v>
      </c>
      <c r="B42186">
        <v>280.77191208898211</v>
      </c>
      <c r="C42186">
        <v>-386.86921739665524</v>
      </c>
      <c r="D42186">
        <v>-133.24520113582869</v>
      </c>
    </row>
    <row r="42187" spans="1:4" x14ac:dyDescent="0.25">
      <c r="A42187">
        <f t="shared" si="659"/>
        <v>421.85</v>
      </c>
      <c r="B42187">
        <v>255.75295208898214</v>
      </c>
      <c r="C42187">
        <v>-332.86921739665524</v>
      </c>
      <c r="D42187">
        <v>-40.193101135828677</v>
      </c>
    </row>
    <row r="42188" spans="1:4" x14ac:dyDescent="0.25">
      <c r="A42188">
        <f t="shared" si="659"/>
        <v>421.86</v>
      </c>
      <c r="B42188">
        <v>186.75490208898211</v>
      </c>
      <c r="C42188">
        <v>-380.86921739665524</v>
      </c>
      <c r="D42188">
        <v>34.861568864171318</v>
      </c>
    </row>
    <row r="42189" spans="1:4" x14ac:dyDescent="0.25">
      <c r="A42189">
        <f t="shared" si="659"/>
        <v>421.87</v>
      </c>
      <c r="B42189">
        <v>285.73554208898207</v>
      </c>
      <c r="C42189">
        <v>-470.86921739665524</v>
      </c>
      <c r="D42189">
        <v>-18.086561135828681</v>
      </c>
    </row>
    <row r="42190" spans="1:4" x14ac:dyDescent="0.25">
      <c r="A42190">
        <f t="shared" si="659"/>
        <v>421.88</v>
      </c>
      <c r="B42190">
        <v>361.73708208898211</v>
      </c>
      <c r="C42190">
        <v>-439.86921739665524</v>
      </c>
      <c r="D42190">
        <v>-149.03213113582868</v>
      </c>
    </row>
    <row r="42191" spans="1:4" x14ac:dyDescent="0.25">
      <c r="A42191">
        <f t="shared" si="659"/>
        <v>421.89</v>
      </c>
      <c r="B42191">
        <v>273.71730208898208</v>
      </c>
      <c r="C42191">
        <v>-353.86921739665524</v>
      </c>
      <c r="D42191">
        <v>-129.98050113582869</v>
      </c>
    </row>
    <row r="42192" spans="1:4" x14ac:dyDescent="0.25">
      <c r="A42192">
        <f t="shared" si="659"/>
        <v>421.9</v>
      </c>
      <c r="B42192">
        <v>241.71843208898213</v>
      </c>
      <c r="C42192">
        <v>-365.86921739665524</v>
      </c>
      <c r="D42192">
        <v>-78.92630113582868</v>
      </c>
    </row>
    <row r="42193" spans="1:4" x14ac:dyDescent="0.25">
      <c r="A42193">
        <f t="shared" si="659"/>
        <v>421.91</v>
      </c>
      <c r="B42193">
        <v>210.69824208898211</v>
      </c>
      <c r="C42193">
        <v>-434.86921739665524</v>
      </c>
      <c r="D42193">
        <v>-122.87490113582869</v>
      </c>
    </row>
    <row r="42194" spans="1:4" x14ac:dyDescent="0.25">
      <c r="A42194">
        <f t="shared" si="659"/>
        <v>421.92</v>
      </c>
      <c r="B42194">
        <v>273.69896208898211</v>
      </c>
      <c r="C42194">
        <v>-474.86921739665524</v>
      </c>
      <c r="D42194">
        <v>-187.82093113582869</v>
      </c>
    </row>
    <row r="42195" spans="1:4" x14ac:dyDescent="0.25">
      <c r="A42195">
        <f t="shared" si="659"/>
        <v>421.93</v>
      </c>
      <c r="B42195">
        <v>358.67835208898208</v>
      </c>
      <c r="C42195">
        <v>-427.86921739665524</v>
      </c>
      <c r="D42195">
        <v>-232.76976113582867</v>
      </c>
    </row>
    <row r="42196" spans="1:4" x14ac:dyDescent="0.25">
      <c r="A42196">
        <f t="shared" si="659"/>
        <v>421.94</v>
      </c>
      <c r="B42196">
        <v>227.67865208898212</v>
      </c>
      <c r="C42196">
        <v>-391.86921739665524</v>
      </c>
      <c r="D42196">
        <v>-231.7160311358287</v>
      </c>
    </row>
    <row r="42197" spans="1:4" x14ac:dyDescent="0.25">
      <c r="A42197">
        <f t="shared" si="659"/>
        <v>421.95</v>
      </c>
      <c r="B42197">
        <v>168.65762208898212</v>
      </c>
      <c r="C42197">
        <v>-416.86921739665524</v>
      </c>
      <c r="D42197">
        <v>-216.66510113582868</v>
      </c>
    </row>
    <row r="42198" spans="1:4" x14ac:dyDescent="0.25">
      <c r="A42198">
        <f t="shared" si="659"/>
        <v>421.96</v>
      </c>
      <c r="B42198">
        <v>223.65750208898211</v>
      </c>
      <c r="C42198">
        <v>-449.86921739665524</v>
      </c>
      <c r="D42198">
        <v>-234.61160113582869</v>
      </c>
    </row>
    <row r="42199" spans="1:4" x14ac:dyDescent="0.25">
      <c r="A42199">
        <f t="shared" si="659"/>
        <v>421.97</v>
      </c>
      <c r="B42199">
        <v>265.6360620889821</v>
      </c>
      <c r="C42199">
        <v>-451.86921739665524</v>
      </c>
      <c r="D42199">
        <v>-215.56090113582869</v>
      </c>
    </row>
    <row r="42200" spans="1:4" x14ac:dyDescent="0.25">
      <c r="A42200">
        <f t="shared" si="659"/>
        <v>421.98</v>
      </c>
      <c r="B42200">
        <v>169.63551208898213</v>
      </c>
      <c r="C42200">
        <v>-405.86921739665524</v>
      </c>
      <c r="D42200">
        <v>-220.50764113582869</v>
      </c>
    </row>
    <row r="42201" spans="1:4" x14ac:dyDescent="0.25">
      <c r="A42201">
        <f t="shared" si="659"/>
        <v>421.99</v>
      </c>
      <c r="B42201">
        <v>102.61365208898212</v>
      </c>
      <c r="C42201">
        <v>-400.86921739665524</v>
      </c>
      <c r="D42201">
        <v>-308.45717113582867</v>
      </c>
    </row>
    <row r="42202" spans="1:4" x14ac:dyDescent="0.25">
      <c r="A42202">
        <f t="shared" si="659"/>
        <v>422</v>
      </c>
      <c r="B42202">
        <v>188.61268208898213</v>
      </c>
      <c r="C42202">
        <v>-416.86921739665524</v>
      </c>
      <c r="D42202">
        <v>-391.4041411358287</v>
      </c>
    </row>
    <row r="42203" spans="1:4" x14ac:dyDescent="0.25">
      <c r="A42203">
        <f t="shared" si="659"/>
        <v>422.01</v>
      </c>
      <c r="B42203">
        <v>142.59039208898213</v>
      </c>
      <c r="C42203">
        <v>-393.86921739665524</v>
      </c>
      <c r="D42203">
        <v>-352.3539111358287</v>
      </c>
    </row>
    <row r="42204" spans="1:4" x14ac:dyDescent="0.25">
      <c r="A42204">
        <f t="shared" si="659"/>
        <v>422.02</v>
      </c>
      <c r="B42204">
        <v>87.589002088982113</v>
      </c>
      <c r="C42204">
        <v>-376.86921739665524</v>
      </c>
      <c r="D42204">
        <v>-194.30111113582868</v>
      </c>
    </row>
    <row r="42205" spans="1:4" x14ac:dyDescent="0.25">
      <c r="A42205">
        <f t="shared" si="659"/>
        <v>422.03</v>
      </c>
      <c r="B42205">
        <v>73.566292088982124</v>
      </c>
      <c r="C42205">
        <v>-378.86921739665524</v>
      </c>
      <c r="D42205">
        <v>-129.2511211358287</v>
      </c>
    </row>
    <row r="42206" spans="1:4" x14ac:dyDescent="0.25">
      <c r="A42206">
        <f t="shared" si="659"/>
        <v>422.04</v>
      </c>
      <c r="B42206">
        <v>61.564472088982122</v>
      </c>
      <c r="C42206">
        <v>-402.86921739665524</v>
      </c>
      <c r="D42206">
        <v>-183.1985611358287</v>
      </c>
    </row>
    <row r="42207" spans="1:4" x14ac:dyDescent="0.25">
      <c r="A42207">
        <f t="shared" si="659"/>
        <v>422.05</v>
      </c>
      <c r="B42207">
        <v>115.54133208898212</v>
      </c>
      <c r="C42207">
        <v>-396.86921739665524</v>
      </c>
      <c r="D42207">
        <v>-217.14880113582868</v>
      </c>
    </row>
    <row r="42208" spans="1:4" x14ac:dyDescent="0.25">
      <c r="A42208">
        <f t="shared" si="659"/>
        <v>422.06</v>
      </c>
      <c r="B42208">
        <v>42.53908208898212</v>
      </c>
      <c r="C42208">
        <v>-361.86921739665524</v>
      </c>
      <c r="D42208">
        <v>-158.09647113582869</v>
      </c>
    </row>
    <row r="42209" spans="1:4" x14ac:dyDescent="0.25">
      <c r="A42209">
        <f t="shared" si="659"/>
        <v>422.07</v>
      </c>
      <c r="B42209">
        <v>-22.484487911017883</v>
      </c>
      <c r="C42209">
        <v>-381.86921739665524</v>
      </c>
      <c r="D42209">
        <v>-90.046951135828692</v>
      </c>
    </row>
    <row r="42210" spans="1:4" x14ac:dyDescent="0.25">
      <c r="A42210">
        <f t="shared" si="659"/>
        <v>422.08</v>
      </c>
      <c r="B42210">
        <v>70.512842088982126</v>
      </c>
      <c r="C42210">
        <v>-424.86921739665524</v>
      </c>
      <c r="D42210">
        <v>-109.99486113582869</v>
      </c>
    </row>
    <row r="42211" spans="1:4" x14ac:dyDescent="0.25">
      <c r="A42211">
        <f t="shared" si="659"/>
        <v>422.09</v>
      </c>
      <c r="B42211">
        <v>147.48883208898212</v>
      </c>
      <c r="C42211">
        <v>-429.86921739665524</v>
      </c>
      <c r="D42211">
        <v>-172.94557113582869</v>
      </c>
    </row>
    <row r="42212" spans="1:4" x14ac:dyDescent="0.25">
      <c r="A42212">
        <f t="shared" si="659"/>
        <v>422.1</v>
      </c>
      <c r="B42212">
        <v>213.48572208898213</v>
      </c>
      <c r="C42212">
        <v>-401.86921739665524</v>
      </c>
      <c r="D42212">
        <v>-187.89372113582868</v>
      </c>
    </row>
    <row r="42213" spans="1:4" x14ac:dyDescent="0.25">
      <c r="A42213">
        <f t="shared" si="659"/>
        <v>422.11</v>
      </c>
      <c r="B42213">
        <v>155.46128208898213</v>
      </c>
      <c r="C42213">
        <v>-389.86921739665524</v>
      </c>
      <c r="D42213">
        <v>-140.84467113582869</v>
      </c>
    </row>
    <row r="42214" spans="1:4" x14ac:dyDescent="0.25">
      <c r="A42214">
        <f t="shared" si="659"/>
        <v>422.12</v>
      </c>
      <c r="B42214">
        <v>125.45774208898212</v>
      </c>
      <c r="C42214">
        <v>-418.86921739665524</v>
      </c>
      <c r="D42214">
        <v>-118.79305113582869</v>
      </c>
    </row>
    <row r="42215" spans="1:4" x14ac:dyDescent="0.25">
      <c r="A42215">
        <f t="shared" si="659"/>
        <v>422.13</v>
      </c>
      <c r="B42215">
        <v>294.43287208898209</v>
      </c>
      <c r="C42215">
        <v>-424.86921739665524</v>
      </c>
      <c r="D42215">
        <v>-178.7442311358287</v>
      </c>
    </row>
    <row r="42216" spans="1:4" x14ac:dyDescent="0.25">
      <c r="A42216">
        <f t="shared" si="659"/>
        <v>422.14</v>
      </c>
      <c r="B42216">
        <v>277.42889208898208</v>
      </c>
      <c r="C42216">
        <v>-387.86921739665524</v>
      </c>
      <c r="D42216">
        <v>-285.69286113582871</v>
      </c>
    </row>
    <row r="42217" spans="1:4" x14ac:dyDescent="0.25">
      <c r="A42217">
        <f t="shared" si="659"/>
        <v>422.15</v>
      </c>
      <c r="B42217">
        <v>111.40358208898212</v>
      </c>
      <c r="C42217">
        <v>-358.86921739665524</v>
      </c>
      <c r="D42217">
        <v>-265.64428113582869</v>
      </c>
    </row>
    <row r="42218" spans="1:4" x14ac:dyDescent="0.25">
      <c r="A42218">
        <f t="shared" si="659"/>
        <v>422.16</v>
      </c>
      <c r="B42218">
        <v>55.39917208898212</v>
      </c>
      <c r="C42218">
        <v>-381.86921739665524</v>
      </c>
      <c r="D42218">
        <v>-236.59314113582869</v>
      </c>
    </row>
    <row r="42219" spans="1:4" x14ac:dyDescent="0.25">
      <c r="A42219">
        <f t="shared" si="659"/>
        <v>422.17</v>
      </c>
      <c r="B42219">
        <v>81.373422088982124</v>
      </c>
      <c r="C42219">
        <v>-390.86921739665524</v>
      </c>
      <c r="D42219">
        <v>-225.54480113582869</v>
      </c>
    </row>
    <row r="42220" spans="1:4" x14ac:dyDescent="0.25">
      <c r="A42220">
        <f t="shared" si="659"/>
        <v>422.18</v>
      </c>
      <c r="B42220">
        <v>117.36857208898212</v>
      </c>
      <c r="C42220">
        <v>-343.86921739665524</v>
      </c>
      <c r="D42220">
        <v>-117.49390113582869</v>
      </c>
    </row>
    <row r="42221" spans="1:4" x14ac:dyDescent="0.25">
      <c r="A42221">
        <f t="shared" si="659"/>
        <v>422.19</v>
      </c>
      <c r="B42221">
        <v>127.34238208898212</v>
      </c>
      <c r="C42221">
        <v>-319.86921739665524</v>
      </c>
      <c r="D42221">
        <v>-143.44580113582867</v>
      </c>
    </row>
    <row r="42222" spans="1:4" x14ac:dyDescent="0.25">
      <c r="A42222">
        <f t="shared" si="659"/>
        <v>422.2</v>
      </c>
      <c r="B42222">
        <v>170.33708208898213</v>
      </c>
      <c r="C42222">
        <v>-370.86921739665524</v>
      </c>
      <c r="D42222">
        <v>-174.39513113582868</v>
      </c>
    </row>
    <row r="42223" spans="1:4" x14ac:dyDescent="0.25">
      <c r="A42223">
        <f t="shared" si="659"/>
        <v>422.21</v>
      </c>
      <c r="B42223">
        <v>109.31045208898212</v>
      </c>
      <c r="C42223">
        <v>-435.86921739665524</v>
      </c>
      <c r="D42223">
        <v>-199.34727113582869</v>
      </c>
    </row>
    <row r="42224" spans="1:4" x14ac:dyDescent="0.25">
      <c r="A42224">
        <f t="shared" si="659"/>
        <v>422.22</v>
      </c>
      <c r="B42224">
        <v>-13.695277911017882</v>
      </c>
      <c r="C42224">
        <v>-405.86921739665524</v>
      </c>
      <c r="D42224">
        <v>-283.29685113582866</v>
      </c>
    </row>
    <row r="42225" spans="1:4" x14ac:dyDescent="0.25">
      <c r="A42225">
        <f t="shared" si="659"/>
        <v>422.23</v>
      </c>
      <c r="B42225">
        <v>-0.72235791101788238</v>
      </c>
      <c r="C42225">
        <v>-334.86921739665524</v>
      </c>
      <c r="D42225">
        <v>-212.24922113582869</v>
      </c>
    </row>
    <row r="42226" spans="1:4" x14ac:dyDescent="0.25">
      <c r="A42226">
        <f t="shared" si="659"/>
        <v>422.24</v>
      </c>
      <c r="B42226">
        <v>-54.728537911017881</v>
      </c>
      <c r="C42226">
        <v>-303.86921739665524</v>
      </c>
      <c r="D42226">
        <v>-141.19904113582868</v>
      </c>
    </row>
    <row r="42227" spans="1:4" x14ac:dyDescent="0.25">
      <c r="A42227">
        <f t="shared" si="659"/>
        <v>422.25</v>
      </c>
      <c r="B42227">
        <v>-27.756057911017884</v>
      </c>
      <c r="C42227">
        <v>-321.86921739665524</v>
      </c>
      <c r="D42227">
        <v>-76.151651135828686</v>
      </c>
    </row>
    <row r="42228" spans="1:4" x14ac:dyDescent="0.25">
      <c r="A42228">
        <f t="shared" si="659"/>
        <v>422.26</v>
      </c>
      <c r="B42228">
        <v>71.237322088982125</v>
      </c>
      <c r="C42228">
        <v>-360.86921739665524</v>
      </c>
      <c r="D42228">
        <v>-64.10171113582868</v>
      </c>
    </row>
    <row r="42229" spans="1:4" x14ac:dyDescent="0.25">
      <c r="A42229">
        <f t="shared" si="659"/>
        <v>422.27</v>
      </c>
      <c r="B42229">
        <v>49.209352088982122</v>
      </c>
      <c r="C42229">
        <v>-364.86921739665524</v>
      </c>
      <c r="D42229">
        <v>-195.0545711358287</v>
      </c>
    </row>
    <row r="42230" spans="1:4" x14ac:dyDescent="0.25">
      <c r="A42230">
        <f t="shared" si="659"/>
        <v>422.28</v>
      </c>
      <c r="B42230">
        <v>67.202282088982116</v>
      </c>
      <c r="C42230">
        <v>-317.86921739665524</v>
      </c>
      <c r="D42230">
        <v>-249.00486113582869</v>
      </c>
    </row>
    <row r="42231" spans="1:4" x14ac:dyDescent="0.25">
      <c r="A42231">
        <f t="shared" si="659"/>
        <v>422.29</v>
      </c>
      <c r="B42231">
        <v>65.173872088982122</v>
      </c>
      <c r="C42231">
        <v>-263.86921739665524</v>
      </c>
      <c r="D42231">
        <v>-201.9579611358287</v>
      </c>
    </row>
    <row r="42232" spans="1:4" x14ac:dyDescent="0.25">
      <c r="A42232">
        <f t="shared" si="659"/>
        <v>422.3</v>
      </c>
      <c r="B42232">
        <v>133.16635208898211</v>
      </c>
      <c r="C42232">
        <v>-272.86921739665524</v>
      </c>
      <c r="D42232">
        <v>-131.90850113582869</v>
      </c>
    </row>
    <row r="42233" spans="1:4" x14ac:dyDescent="0.25">
      <c r="A42233">
        <f t="shared" si="659"/>
        <v>422.31</v>
      </c>
      <c r="B42233">
        <v>182.13749208898213</v>
      </c>
      <c r="C42233">
        <v>-300.86921739665524</v>
      </c>
      <c r="D42233">
        <v>-181.86184113582868</v>
      </c>
    </row>
    <row r="42234" spans="1:4" x14ac:dyDescent="0.25">
      <c r="A42234">
        <f t="shared" si="659"/>
        <v>422.32</v>
      </c>
      <c r="B42234">
        <v>138.12952208898213</v>
      </c>
      <c r="C42234">
        <v>-335.86921739665524</v>
      </c>
      <c r="D42234">
        <v>-266.81262113582869</v>
      </c>
    </row>
    <row r="42235" spans="1:4" x14ac:dyDescent="0.25">
      <c r="A42235">
        <f t="shared" si="659"/>
        <v>422.33</v>
      </c>
      <c r="B42235">
        <v>99.100212088982119</v>
      </c>
      <c r="C42235">
        <v>-336.86921739665524</v>
      </c>
      <c r="D42235">
        <v>-218.76620113582868</v>
      </c>
    </row>
    <row r="42236" spans="1:4" x14ac:dyDescent="0.25">
      <c r="A42236">
        <f t="shared" si="659"/>
        <v>422.34</v>
      </c>
      <c r="B42236">
        <v>132.09178208898211</v>
      </c>
      <c r="C42236">
        <v>-321.86921739665524</v>
      </c>
      <c r="D42236">
        <v>-186.71722113582868</v>
      </c>
    </row>
    <row r="42237" spans="1:4" x14ac:dyDescent="0.25">
      <c r="A42237">
        <f t="shared" si="659"/>
        <v>422.35</v>
      </c>
      <c r="B42237">
        <v>142.06202208898213</v>
      </c>
      <c r="C42237">
        <v>-300.86921739665524</v>
      </c>
      <c r="D42237">
        <v>-204.67104113582869</v>
      </c>
    </row>
    <row r="42238" spans="1:4" x14ac:dyDescent="0.25">
      <c r="A42238">
        <f t="shared" si="659"/>
        <v>422.36</v>
      </c>
      <c r="B42238">
        <v>25.053152088982117</v>
      </c>
      <c r="C42238">
        <v>-276.86921739665524</v>
      </c>
      <c r="D42238">
        <v>-216.62231113582868</v>
      </c>
    </row>
    <row r="42239" spans="1:4" x14ac:dyDescent="0.25">
      <c r="A42239">
        <f t="shared" si="659"/>
        <v>422.37</v>
      </c>
      <c r="B42239">
        <v>12.022932088982119</v>
      </c>
      <c r="C42239">
        <v>-298.86921739665524</v>
      </c>
      <c r="D42239">
        <v>-214.57638113582868</v>
      </c>
    </row>
    <row r="42240" spans="1:4" x14ac:dyDescent="0.25">
      <c r="A42240">
        <f t="shared" si="659"/>
        <v>422.38</v>
      </c>
      <c r="B42240">
        <v>55.013612088982121</v>
      </c>
      <c r="C42240">
        <v>-289.86921739665524</v>
      </c>
      <c r="D42240">
        <v>-167.5278911358287</v>
      </c>
    </row>
    <row r="42241" spans="1:4" x14ac:dyDescent="0.25">
      <c r="A42241">
        <f t="shared" si="659"/>
        <v>422.39</v>
      </c>
      <c r="B42241">
        <v>23.982942088982117</v>
      </c>
      <c r="C42241">
        <v>-283.86921739665524</v>
      </c>
      <c r="D42241">
        <v>-122.48220113582869</v>
      </c>
    </row>
    <row r="42242" spans="1:4" x14ac:dyDescent="0.25">
      <c r="A42242">
        <f t="shared" si="659"/>
        <v>422.4</v>
      </c>
      <c r="B42242">
        <v>-74.026837911017878</v>
      </c>
      <c r="C42242">
        <v>-306.86921739665524</v>
      </c>
      <c r="D42242">
        <v>-97.433951135828693</v>
      </c>
    </row>
    <row r="42243" spans="1:4" x14ac:dyDescent="0.25">
      <c r="A42243">
        <f t="shared" ref="A42243:A42306" si="660">((ROW()-2)/100)</f>
        <v>422.41</v>
      </c>
      <c r="B42243">
        <v>-26.057967911017883</v>
      </c>
      <c r="C42243">
        <v>-340.86921739665524</v>
      </c>
      <c r="D42243">
        <v>-93.38850113582869</v>
      </c>
    </row>
    <row r="42244" spans="1:4" x14ac:dyDescent="0.25">
      <c r="A42244">
        <f t="shared" si="660"/>
        <v>422.42</v>
      </c>
      <c r="B42244">
        <v>48.931792088982121</v>
      </c>
      <c r="C42244">
        <v>-319.86921739665524</v>
      </c>
      <c r="D42244">
        <v>-147.34050113582867</v>
      </c>
    </row>
    <row r="42245" spans="1:4" x14ac:dyDescent="0.25">
      <c r="A42245">
        <f t="shared" si="660"/>
        <v>422.43</v>
      </c>
      <c r="B42245">
        <v>52.900212088982123</v>
      </c>
      <c r="C42245">
        <v>-226.86921739665527</v>
      </c>
      <c r="D42245">
        <v>-163.29530113582868</v>
      </c>
    </row>
    <row r="42246" spans="1:4" x14ac:dyDescent="0.25">
      <c r="A42246">
        <f t="shared" si="660"/>
        <v>422.44</v>
      </c>
      <c r="B42246">
        <v>-14.110477911017881</v>
      </c>
      <c r="C42246">
        <v>-192.86921739665527</v>
      </c>
      <c r="D42246">
        <v>-145.2475511358287</v>
      </c>
    </row>
    <row r="42247" spans="1:4" x14ac:dyDescent="0.25">
      <c r="A42247">
        <f t="shared" si="660"/>
        <v>422.45</v>
      </c>
      <c r="B42247">
        <v>-142.14251791101788</v>
      </c>
      <c r="C42247">
        <v>-221.86921739665527</v>
      </c>
      <c r="D42247">
        <v>-109.20259113582868</v>
      </c>
    </row>
    <row r="42248" spans="1:4" x14ac:dyDescent="0.25">
      <c r="A42248">
        <f t="shared" si="660"/>
        <v>422.46</v>
      </c>
      <c r="B42248">
        <v>-76.153667911017877</v>
      </c>
      <c r="C42248">
        <v>-268.86921739665524</v>
      </c>
      <c r="D42248">
        <v>-100.15508113582868</v>
      </c>
    </row>
    <row r="42249" spans="1:4" x14ac:dyDescent="0.25">
      <c r="A42249">
        <f t="shared" si="660"/>
        <v>422.47</v>
      </c>
      <c r="B42249">
        <v>-39.186157911017879</v>
      </c>
      <c r="C42249">
        <v>-283.86921739665524</v>
      </c>
      <c r="D42249">
        <v>-151.1103711358287</v>
      </c>
    </row>
    <row r="42250" spans="1:4" x14ac:dyDescent="0.25">
      <c r="A42250">
        <f t="shared" si="660"/>
        <v>422.48</v>
      </c>
      <c r="B42250">
        <v>-25.197777911017884</v>
      </c>
      <c r="C42250">
        <v>-256.86921739665524</v>
      </c>
      <c r="D42250">
        <v>-152.06311113582868</v>
      </c>
    </row>
    <row r="42251" spans="1:4" x14ac:dyDescent="0.25">
      <c r="A42251">
        <f t="shared" si="660"/>
        <v>422.49</v>
      </c>
      <c r="B42251">
        <v>-2.2307279110178824</v>
      </c>
      <c r="C42251">
        <v>-223.86921739665527</v>
      </c>
      <c r="D42251">
        <v>-139.01865113582869</v>
      </c>
    </row>
    <row r="42252" spans="1:4" x14ac:dyDescent="0.25">
      <c r="A42252">
        <f t="shared" si="660"/>
        <v>422.5</v>
      </c>
      <c r="B42252">
        <v>0.7572020889821176</v>
      </c>
      <c r="C42252">
        <v>-217.86921739665527</v>
      </c>
      <c r="D42252">
        <v>-157.97163113582869</v>
      </c>
    </row>
    <row r="42253" spans="1:4" x14ac:dyDescent="0.25">
      <c r="A42253">
        <f t="shared" si="660"/>
        <v>422.51</v>
      </c>
      <c r="B42253">
        <v>39.723782088982119</v>
      </c>
      <c r="C42253">
        <v>-230.86921739665527</v>
      </c>
      <c r="D42253">
        <v>-216.92742113582869</v>
      </c>
    </row>
    <row r="42254" spans="1:4" x14ac:dyDescent="0.25">
      <c r="A42254">
        <f t="shared" si="660"/>
        <v>422.52</v>
      </c>
      <c r="B42254">
        <v>55.711252088982121</v>
      </c>
      <c r="C42254">
        <v>-245.86921739665527</v>
      </c>
      <c r="D42254">
        <v>-271.88065113582871</v>
      </c>
    </row>
    <row r="42255" spans="1:4" x14ac:dyDescent="0.25">
      <c r="A42255">
        <f t="shared" si="660"/>
        <v>422.53</v>
      </c>
      <c r="B42255">
        <v>24.677382088982117</v>
      </c>
      <c r="C42255">
        <v>-231.86921739665527</v>
      </c>
      <c r="D42255">
        <v>-238.83669113582869</v>
      </c>
    </row>
    <row r="42256" spans="1:4" x14ac:dyDescent="0.25">
      <c r="A42256">
        <f t="shared" si="660"/>
        <v>422.54</v>
      </c>
      <c r="B42256">
        <v>-0.33560791101788234</v>
      </c>
      <c r="C42256">
        <v>-217.86921739665527</v>
      </c>
      <c r="D42256">
        <v>-146.7901711358287</v>
      </c>
    </row>
    <row r="42257" spans="1:4" x14ac:dyDescent="0.25">
      <c r="A42257">
        <f t="shared" si="660"/>
        <v>422.55</v>
      </c>
      <c r="B42257">
        <v>-2.3699479110178823</v>
      </c>
      <c r="C42257">
        <v>-222.86921739665527</v>
      </c>
      <c r="D42257">
        <v>-127.74645113582869</v>
      </c>
    </row>
    <row r="42258" spans="1:4" x14ac:dyDescent="0.25">
      <c r="A42258">
        <f t="shared" si="660"/>
        <v>422.56</v>
      </c>
      <c r="B42258">
        <v>-64.383407911017883</v>
      </c>
      <c r="C42258">
        <v>-189.86921739665527</v>
      </c>
      <c r="D42258">
        <v>-146.70019113582867</v>
      </c>
    </row>
    <row r="42259" spans="1:4" x14ac:dyDescent="0.25">
      <c r="A42259">
        <f t="shared" si="660"/>
        <v>422.57</v>
      </c>
      <c r="B42259">
        <v>-10.418207911017882</v>
      </c>
      <c r="C42259">
        <v>-175.86921739665527</v>
      </c>
      <c r="D42259">
        <v>-191.65672113582869</v>
      </c>
    </row>
    <row r="42260" spans="1:4" x14ac:dyDescent="0.25">
      <c r="A42260">
        <f t="shared" si="660"/>
        <v>422.58</v>
      </c>
      <c r="B42260">
        <v>-36.432117911017883</v>
      </c>
      <c r="C42260">
        <v>-161.86921739665527</v>
      </c>
      <c r="D42260">
        <v>-243.61070113582869</v>
      </c>
    </row>
    <row r="42261" spans="1:4" x14ac:dyDescent="0.25">
      <c r="A42261">
        <f t="shared" si="660"/>
        <v>422.59</v>
      </c>
      <c r="B42261">
        <v>-88.46738791101788</v>
      </c>
      <c r="C42261">
        <v>-136.86921739665527</v>
      </c>
      <c r="D42261">
        <v>-171.56749113582867</v>
      </c>
    </row>
    <row r="42262" spans="1:4" x14ac:dyDescent="0.25">
      <c r="A42262">
        <f t="shared" si="660"/>
        <v>422.6</v>
      </c>
      <c r="B42262">
        <v>11.518232088982119</v>
      </c>
      <c r="C42262">
        <v>-162.86921739665527</v>
      </c>
      <c r="D42262">
        <v>-110.52172113582868</v>
      </c>
    </row>
    <row r="42263" spans="1:4" x14ac:dyDescent="0.25">
      <c r="A42263">
        <f t="shared" si="660"/>
        <v>422.61</v>
      </c>
      <c r="B42263">
        <v>61.482502088982123</v>
      </c>
      <c r="C42263">
        <v>-172.86921739665527</v>
      </c>
      <c r="D42263">
        <v>-149.47876113582868</v>
      </c>
    </row>
    <row r="42264" spans="1:4" x14ac:dyDescent="0.25">
      <c r="A42264">
        <f t="shared" si="660"/>
        <v>422.62</v>
      </c>
      <c r="B42264">
        <v>43.467662088982117</v>
      </c>
      <c r="C42264">
        <v>-162.86921739665527</v>
      </c>
      <c r="D42264">
        <v>-221.43324113582869</v>
      </c>
    </row>
    <row r="42265" spans="1:4" x14ac:dyDescent="0.25">
      <c r="A42265">
        <f t="shared" si="660"/>
        <v>422.63</v>
      </c>
      <c r="B42265">
        <v>-14.568527911017881</v>
      </c>
      <c r="C42265">
        <v>-154.86921739665527</v>
      </c>
      <c r="D42265">
        <v>-257.39053113582867</v>
      </c>
    </row>
    <row r="42266" spans="1:4" x14ac:dyDescent="0.25">
      <c r="A42266">
        <f t="shared" si="660"/>
        <v>422.64</v>
      </c>
      <c r="B42266">
        <v>-31.583837911017884</v>
      </c>
      <c r="C42266">
        <v>-124.86921739665527</v>
      </c>
      <c r="D42266">
        <v>-206.34527113582868</v>
      </c>
    </row>
    <row r="42267" spans="1:4" x14ac:dyDescent="0.25">
      <c r="A42267">
        <f t="shared" si="660"/>
        <v>422.65</v>
      </c>
      <c r="B42267">
        <v>-89.620497911017878</v>
      </c>
      <c r="C42267">
        <v>-119.86921739665527</v>
      </c>
      <c r="D42267">
        <v>-182.30282113582868</v>
      </c>
    </row>
    <row r="42268" spans="1:4" x14ac:dyDescent="0.25">
      <c r="A42268">
        <f t="shared" si="660"/>
        <v>422.66</v>
      </c>
      <c r="B42268">
        <v>-74.636277911017885</v>
      </c>
      <c r="C42268">
        <v>-91.869217396655273</v>
      </c>
      <c r="D42268">
        <v>-169.25781113582869</v>
      </c>
    </row>
    <row r="42269" spans="1:4" x14ac:dyDescent="0.25">
      <c r="A42269">
        <f t="shared" si="660"/>
        <v>422.67</v>
      </c>
      <c r="B42269">
        <v>-23.673397911017883</v>
      </c>
      <c r="C42269">
        <v>-47.869217396655266</v>
      </c>
      <c r="D42269">
        <v>-68.215601135828692</v>
      </c>
    </row>
    <row r="42270" spans="1:4" x14ac:dyDescent="0.25">
      <c r="A42270">
        <f t="shared" si="660"/>
        <v>422.68</v>
      </c>
      <c r="B42270">
        <v>-63.689637911017883</v>
      </c>
      <c r="C42270">
        <v>-60.869217396655266</v>
      </c>
      <c r="D42270">
        <v>-99.170851135828684</v>
      </c>
    </row>
    <row r="42271" spans="1:4" x14ac:dyDescent="0.25">
      <c r="A42271">
        <f t="shared" si="660"/>
        <v>422.69</v>
      </c>
      <c r="B42271">
        <v>-22.727227911017884</v>
      </c>
      <c r="C42271">
        <v>-105.86921739665527</v>
      </c>
      <c r="D42271">
        <v>-138.1289011358287</v>
      </c>
    </row>
    <row r="42272" spans="1:4" x14ac:dyDescent="0.25">
      <c r="A42272">
        <f t="shared" si="660"/>
        <v>422.7</v>
      </c>
      <c r="B42272">
        <v>-52.743937911017881</v>
      </c>
      <c r="C42272">
        <v>-159.86921739665527</v>
      </c>
      <c r="D42272">
        <v>-113.08440113582868</v>
      </c>
    </row>
    <row r="42273" spans="1:4" x14ac:dyDescent="0.25">
      <c r="A42273">
        <f t="shared" si="660"/>
        <v>422.71</v>
      </c>
      <c r="B42273">
        <v>-129.78198791101789</v>
      </c>
      <c r="C42273">
        <v>-142.86921739665527</v>
      </c>
      <c r="D42273">
        <v>-129.04271113582868</v>
      </c>
    </row>
    <row r="42274" spans="1:4" x14ac:dyDescent="0.25">
      <c r="A42274">
        <f t="shared" si="660"/>
        <v>422.72</v>
      </c>
      <c r="B42274">
        <v>-85.799167911017875</v>
      </c>
      <c r="C42274">
        <v>-107.86921739665527</v>
      </c>
      <c r="D42274">
        <v>-75.99847113582868</v>
      </c>
    </row>
    <row r="42275" spans="1:4" x14ac:dyDescent="0.25">
      <c r="A42275">
        <f t="shared" si="660"/>
        <v>422.73</v>
      </c>
      <c r="B42275">
        <v>-31.837687911017884</v>
      </c>
      <c r="C42275">
        <v>-84.869217396655273</v>
      </c>
      <c r="D42275">
        <v>-83.957031135828686</v>
      </c>
    </row>
    <row r="42276" spans="1:4" x14ac:dyDescent="0.25">
      <c r="A42276">
        <f t="shared" si="660"/>
        <v>422.74</v>
      </c>
      <c r="B42276">
        <v>-53.855327911017881</v>
      </c>
      <c r="C42276">
        <v>-42.869217396655266</v>
      </c>
      <c r="D42276">
        <v>-94.913051135828681</v>
      </c>
    </row>
    <row r="42277" spans="1:4" x14ac:dyDescent="0.25">
      <c r="A42277">
        <f t="shared" si="660"/>
        <v>422.75</v>
      </c>
      <c r="B42277">
        <v>-128.89431791101788</v>
      </c>
      <c r="C42277">
        <v>-34.869217396655266</v>
      </c>
      <c r="D42277">
        <v>-108.87187113582868</v>
      </c>
    </row>
    <row r="42278" spans="1:4" x14ac:dyDescent="0.25">
      <c r="A42278">
        <f t="shared" si="660"/>
        <v>422.76</v>
      </c>
      <c r="B42278">
        <v>-93.912427911017886</v>
      </c>
      <c r="C42278">
        <v>-42.869217396655266</v>
      </c>
      <c r="D42278">
        <v>-116.82814113582869</v>
      </c>
    </row>
    <row r="42279" spans="1:4" x14ac:dyDescent="0.25">
      <c r="A42279">
        <f t="shared" si="660"/>
        <v>422.77</v>
      </c>
      <c r="B42279">
        <v>-9.9518879110178826</v>
      </c>
      <c r="C42279">
        <v>-80.869217396655273</v>
      </c>
      <c r="D42279">
        <v>-91.787221135828688</v>
      </c>
    </row>
    <row r="42280" spans="1:4" x14ac:dyDescent="0.25">
      <c r="A42280">
        <f t="shared" si="660"/>
        <v>422.78</v>
      </c>
      <c r="B42280">
        <v>-2.9704579110178821</v>
      </c>
      <c r="C42280">
        <v>-82.869217396655273</v>
      </c>
      <c r="D42280">
        <v>-158.74375113582869</v>
      </c>
    </row>
    <row r="42281" spans="1:4" x14ac:dyDescent="0.25">
      <c r="A42281">
        <f t="shared" si="660"/>
        <v>422.79</v>
      </c>
      <c r="B42281">
        <v>-40.01038791101788</v>
      </c>
      <c r="C42281">
        <v>-73.869217396655273</v>
      </c>
      <c r="D42281">
        <v>-226.70309113582869</v>
      </c>
    </row>
    <row r="42282" spans="1:4" x14ac:dyDescent="0.25">
      <c r="A42282">
        <f t="shared" si="660"/>
        <v>422.8</v>
      </c>
      <c r="B42282">
        <v>-62.029427911017883</v>
      </c>
      <c r="C42282">
        <v>-103.86921739665527</v>
      </c>
      <c r="D42282">
        <v>-271.6598811358287</v>
      </c>
    </row>
    <row r="42283" spans="1:4" x14ac:dyDescent="0.25">
      <c r="A42283">
        <f t="shared" si="660"/>
        <v>422.81</v>
      </c>
      <c r="B42283">
        <v>37.930172088982118</v>
      </c>
      <c r="C42283">
        <v>-101.86921739665527</v>
      </c>
      <c r="D42283">
        <v>-262.61948113582866</v>
      </c>
    </row>
    <row r="42284" spans="1:4" x14ac:dyDescent="0.25">
      <c r="A42284">
        <f t="shared" si="660"/>
        <v>422.82</v>
      </c>
      <c r="B42284">
        <v>100.91066208898212</v>
      </c>
      <c r="C42284">
        <v>-93.869217396655273</v>
      </c>
      <c r="D42284">
        <v>-191.57654113582868</v>
      </c>
    </row>
    <row r="42285" spans="1:4" x14ac:dyDescent="0.25">
      <c r="A42285">
        <f t="shared" si="660"/>
        <v>422.83</v>
      </c>
      <c r="B42285">
        <v>41.869802088982119</v>
      </c>
      <c r="C42285">
        <v>-64.869217396655273</v>
      </c>
      <c r="D42285">
        <v>-158.5364011358287</v>
      </c>
    </row>
    <row r="42286" spans="1:4" x14ac:dyDescent="0.25">
      <c r="A42286">
        <f t="shared" si="660"/>
        <v>422.84</v>
      </c>
      <c r="B42286">
        <v>-24.150177911017884</v>
      </c>
      <c r="C42286">
        <v>-35.869217396655266</v>
      </c>
      <c r="D42286">
        <v>-190.49371113582868</v>
      </c>
    </row>
    <row r="42287" spans="1:4" x14ac:dyDescent="0.25">
      <c r="A42287">
        <f t="shared" si="660"/>
        <v>422.85</v>
      </c>
      <c r="B42287">
        <v>-57.191507911017879</v>
      </c>
      <c r="C42287">
        <v>-1.8692173966552681</v>
      </c>
      <c r="D42287">
        <v>-178.45383113582869</v>
      </c>
    </row>
    <row r="42288" spans="1:4" x14ac:dyDescent="0.25">
      <c r="A42288">
        <f t="shared" si="660"/>
        <v>422.86</v>
      </c>
      <c r="B42288">
        <v>-69.211957911017876</v>
      </c>
      <c r="C42288">
        <v>58.130782603344734</v>
      </c>
      <c r="D42288">
        <v>-157.4114111358287</v>
      </c>
    </row>
    <row r="42289" spans="1:4" x14ac:dyDescent="0.25">
      <c r="A42289">
        <f t="shared" si="660"/>
        <v>422.87</v>
      </c>
      <c r="B42289">
        <v>-118.25375791101789</v>
      </c>
      <c r="C42289">
        <v>36.130782603344734</v>
      </c>
      <c r="D42289">
        <v>-127.37180113582869</v>
      </c>
    </row>
    <row r="42290" spans="1:4" x14ac:dyDescent="0.25">
      <c r="A42290">
        <f t="shared" si="660"/>
        <v>422.88</v>
      </c>
      <c r="B42290">
        <v>-189.27466791101787</v>
      </c>
      <c r="C42290">
        <v>-59.869217396655266</v>
      </c>
      <c r="D42290">
        <v>-75.32964113582868</v>
      </c>
    </row>
    <row r="42291" spans="1:4" x14ac:dyDescent="0.25">
      <c r="A42291">
        <f t="shared" si="660"/>
        <v>422.89</v>
      </c>
      <c r="B42291">
        <v>-174.31693791101787</v>
      </c>
      <c r="C42291">
        <v>-122.86921739665527</v>
      </c>
      <c r="D42291">
        <v>-124.29029113582868</v>
      </c>
    </row>
    <row r="42292" spans="1:4" x14ac:dyDescent="0.25">
      <c r="A42292">
        <f t="shared" si="660"/>
        <v>422.9</v>
      </c>
      <c r="B42292">
        <v>-98.338317911017882</v>
      </c>
      <c r="C42292">
        <v>-116.86921739665527</v>
      </c>
      <c r="D42292">
        <v>-158.24839113582868</v>
      </c>
    </row>
    <row r="42293" spans="1:4" x14ac:dyDescent="0.25">
      <c r="A42293">
        <f t="shared" si="660"/>
        <v>422.91</v>
      </c>
      <c r="B42293">
        <v>-76.381057911017876</v>
      </c>
      <c r="C42293">
        <v>-74.869217396655273</v>
      </c>
      <c r="D42293">
        <v>-155.2093111358287</v>
      </c>
    </row>
    <row r="42294" spans="1:4" x14ac:dyDescent="0.25">
      <c r="A42294">
        <f t="shared" si="660"/>
        <v>422.92</v>
      </c>
      <c r="B42294">
        <v>-118.40290791101788</v>
      </c>
      <c r="C42294">
        <v>-36.869217396655266</v>
      </c>
      <c r="D42294">
        <v>-116.16768113582869</v>
      </c>
    </row>
    <row r="42295" spans="1:4" x14ac:dyDescent="0.25">
      <c r="A42295">
        <f t="shared" si="660"/>
        <v>422.93</v>
      </c>
      <c r="B42295">
        <v>-124.44610791101788</v>
      </c>
      <c r="C42295">
        <v>-12.869217396655268</v>
      </c>
      <c r="D42295">
        <v>-70.128861135828686</v>
      </c>
    </row>
    <row r="42296" spans="1:4" x14ac:dyDescent="0.25">
      <c r="A42296">
        <f t="shared" si="660"/>
        <v>422.94</v>
      </c>
      <c r="B42296">
        <v>-67.468427911017884</v>
      </c>
      <c r="C42296">
        <v>43.130782603344734</v>
      </c>
      <c r="D42296">
        <v>-66.087501135828688</v>
      </c>
    </row>
    <row r="42297" spans="1:4" x14ac:dyDescent="0.25">
      <c r="A42297">
        <f t="shared" si="660"/>
        <v>422.95</v>
      </c>
      <c r="B42297">
        <v>-67.512097911017875</v>
      </c>
      <c r="C42297">
        <v>99.130782603344727</v>
      </c>
      <c r="D42297">
        <v>-65.048941135828684</v>
      </c>
    </row>
    <row r="42298" spans="1:4" x14ac:dyDescent="0.25">
      <c r="A42298">
        <f t="shared" si="660"/>
        <v>422.96</v>
      </c>
      <c r="B42298">
        <v>-166.53488791101788</v>
      </c>
      <c r="C42298">
        <v>91.130782603344727</v>
      </c>
      <c r="D42298">
        <v>-65.007851135828687</v>
      </c>
    </row>
    <row r="42299" spans="1:4" x14ac:dyDescent="0.25">
      <c r="A42299">
        <f t="shared" si="660"/>
        <v>422.97</v>
      </c>
      <c r="B42299">
        <v>-223.57902791101787</v>
      </c>
      <c r="C42299">
        <v>2.1307826033447319</v>
      </c>
      <c r="D42299">
        <v>8.0304288641713182</v>
      </c>
    </row>
    <row r="42300" spans="1:4" x14ac:dyDescent="0.25">
      <c r="A42300">
        <f t="shared" si="660"/>
        <v>422.98</v>
      </c>
      <c r="B42300">
        <v>-59.602277911017879</v>
      </c>
      <c r="C42300">
        <v>-70.869217396655273</v>
      </c>
      <c r="D42300">
        <v>-14.928741135828682</v>
      </c>
    </row>
    <row r="42301" spans="1:4" x14ac:dyDescent="0.25">
      <c r="A42301">
        <f t="shared" si="660"/>
        <v>422.99</v>
      </c>
      <c r="B42301">
        <v>-22.646887911017885</v>
      </c>
      <c r="C42301">
        <v>-2.8692173966552681</v>
      </c>
      <c r="D42301">
        <v>-126.89072113582868</v>
      </c>
    </row>
    <row r="42302" spans="1:4" x14ac:dyDescent="0.25">
      <c r="A42302">
        <f t="shared" si="660"/>
        <v>423</v>
      </c>
      <c r="B42302">
        <v>-133.67060791101787</v>
      </c>
      <c r="C42302">
        <v>56.130782603344734</v>
      </c>
      <c r="D42302">
        <v>-151.85017113582867</v>
      </c>
    </row>
    <row r="42303" spans="1:4" x14ac:dyDescent="0.25">
      <c r="A42303">
        <f t="shared" si="660"/>
        <v>423.01</v>
      </c>
      <c r="B42303">
        <v>-63.715677911017877</v>
      </c>
      <c r="C42303">
        <v>28.130782603344731</v>
      </c>
      <c r="D42303">
        <v>-67.812421135828686</v>
      </c>
    </row>
    <row r="42304" spans="1:4" x14ac:dyDescent="0.25">
      <c r="A42304">
        <f t="shared" si="660"/>
        <v>423.02</v>
      </c>
      <c r="B42304">
        <v>24.260132088982118</v>
      </c>
      <c r="C42304">
        <v>14.130782603344732</v>
      </c>
      <c r="D42304">
        <v>-1.7721411358286809</v>
      </c>
    </row>
    <row r="42305" spans="1:4" x14ac:dyDescent="0.25">
      <c r="A42305">
        <f t="shared" si="660"/>
        <v>423.03</v>
      </c>
      <c r="B42305">
        <v>19.214592088982116</v>
      </c>
      <c r="C42305">
        <v>48.130782603344734</v>
      </c>
      <c r="D42305">
        <v>-76.734671135828691</v>
      </c>
    </row>
    <row r="42306" spans="1:4" x14ac:dyDescent="0.25">
      <c r="A42306">
        <f t="shared" si="660"/>
        <v>423.04</v>
      </c>
      <c r="B42306">
        <v>-129.81005791101788</v>
      </c>
      <c r="C42306">
        <v>76.130782603344727</v>
      </c>
      <c r="D42306">
        <v>-104.69465113582869</v>
      </c>
    </row>
    <row r="42307" spans="1:4" x14ac:dyDescent="0.25">
      <c r="A42307">
        <f t="shared" ref="A42307:A42370" si="661">((ROW()-2)/100)</f>
        <v>423.05</v>
      </c>
      <c r="B42307">
        <v>-202.85605791101787</v>
      </c>
      <c r="C42307">
        <v>36.130782603344734</v>
      </c>
      <c r="D42307">
        <v>-77.65745113582868</v>
      </c>
    </row>
    <row r="42308" spans="1:4" x14ac:dyDescent="0.25">
      <c r="A42308">
        <f t="shared" si="661"/>
        <v>423.06</v>
      </c>
      <c r="B42308">
        <v>-112.88118791101788</v>
      </c>
      <c r="C42308">
        <v>7.1307826033447315</v>
      </c>
      <c r="D42308">
        <v>-50.617711135828678</v>
      </c>
    </row>
    <row r="42309" spans="1:4" x14ac:dyDescent="0.25">
      <c r="A42309">
        <f t="shared" si="661"/>
        <v>423.07</v>
      </c>
      <c r="B42309">
        <v>-69.927647911017885</v>
      </c>
      <c r="C42309">
        <v>75.130782603344727</v>
      </c>
      <c r="D42309">
        <v>-37.580791135828683</v>
      </c>
    </row>
    <row r="42310" spans="1:4" x14ac:dyDescent="0.25">
      <c r="A42310">
        <f t="shared" si="661"/>
        <v>423.08</v>
      </c>
      <c r="B42310">
        <v>-130.95323791101788</v>
      </c>
      <c r="C42310">
        <v>153.13078260334473</v>
      </c>
      <c r="D42310">
        <v>-79.541321135828682</v>
      </c>
    </row>
    <row r="42311" spans="1:4" x14ac:dyDescent="0.25">
      <c r="A42311">
        <f t="shared" si="661"/>
        <v>423.09</v>
      </c>
      <c r="B42311">
        <v>-246.00016791101788</v>
      </c>
      <c r="C42311">
        <v>124.13078260334473</v>
      </c>
      <c r="D42311">
        <v>-130.50467113582869</v>
      </c>
    </row>
    <row r="42312" spans="1:4" x14ac:dyDescent="0.25">
      <c r="A42312">
        <f t="shared" si="661"/>
        <v>423.1</v>
      </c>
      <c r="B42312">
        <v>-205.02621791101788</v>
      </c>
      <c r="C42312">
        <v>71.130782603344727</v>
      </c>
      <c r="D42312">
        <v>-143.4654811358287</v>
      </c>
    </row>
    <row r="42313" spans="1:4" x14ac:dyDescent="0.25">
      <c r="A42313">
        <f t="shared" si="661"/>
        <v>423.11</v>
      </c>
      <c r="B42313">
        <v>-113.07361791101788</v>
      </c>
      <c r="C42313">
        <v>62.130782603344734</v>
      </c>
      <c r="D42313">
        <v>-70.429101135828688</v>
      </c>
    </row>
    <row r="42314" spans="1:4" x14ac:dyDescent="0.25">
      <c r="A42314">
        <f t="shared" si="661"/>
        <v>423.12</v>
      </c>
      <c r="B42314">
        <v>-141.10013791101787</v>
      </c>
      <c r="C42314">
        <v>58.130782603344734</v>
      </c>
      <c r="D42314">
        <v>-7.3901911358286805</v>
      </c>
    </row>
    <row r="42315" spans="1:4" x14ac:dyDescent="0.25">
      <c r="A42315">
        <f t="shared" si="661"/>
        <v>423.13</v>
      </c>
      <c r="B42315">
        <v>-65.147997911017882</v>
      </c>
      <c r="C42315">
        <v>73.130782603344727</v>
      </c>
      <c r="D42315">
        <v>-66.354091135828682</v>
      </c>
    </row>
    <row r="42316" spans="1:4" x14ac:dyDescent="0.25">
      <c r="A42316">
        <f t="shared" si="661"/>
        <v>423.14</v>
      </c>
      <c r="B42316">
        <v>68.825032088982127</v>
      </c>
      <c r="C42316">
        <v>89.130782603344727</v>
      </c>
      <c r="D42316">
        <v>-118.31545113582868</v>
      </c>
    </row>
    <row r="42317" spans="1:4" x14ac:dyDescent="0.25">
      <c r="A42317">
        <f t="shared" si="661"/>
        <v>423.15</v>
      </c>
      <c r="B42317">
        <v>53.77670208898212</v>
      </c>
      <c r="C42317">
        <v>93.130782603344727</v>
      </c>
      <c r="D42317">
        <v>-86.27963113582868</v>
      </c>
    </row>
    <row r="42318" spans="1:4" x14ac:dyDescent="0.25">
      <c r="A42318">
        <f t="shared" si="661"/>
        <v>423.16</v>
      </c>
      <c r="B42318">
        <v>-21.250737911017882</v>
      </c>
      <c r="C42318">
        <v>118.13078260334473</v>
      </c>
      <c r="D42318">
        <v>-7.2412811358286806</v>
      </c>
    </row>
    <row r="42319" spans="1:4" x14ac:dyDescent="0.25">
      <c r="A42319">
        <f t="shared" si="661"/>
        <v>423.17</v>
      </c>
      <c r="B42319">
        <v>-88.299517911017887</v>
      </c>
      <c r="C42319">
        <v>161.13078260334473</v>
      </c>
      <c r="D42319">
        <v>75.794258864171312</v>
      </c>
    </row>
    <row r="42320" spans="1:4" x14ac:dyDescent="0.25">
      <c r="A42320">
        <f t="shared" si="661"/>
        <v>423.18</v>
      </c>
      <c r="B42320">
        <v>-138.32742791101788</v>
      </c>
      <c r="C42320">
        <v>188.13078260334473</v>
      </c>
      <c r="D42320">
        <v>88.832338864171319</v>
      </c>
    </row>
    <row r="42321" spans="1:4" x14ac:dyDescent="0.25">
      <c r="A42321">
        <f t="shared" si="661"/>
        <v>423.19</v>
      </c>
      <c r="B42321">
        <v>-162.37666791101788</v>
      </c>
      <c r="C42321">
        <v>194.13078260334473</v>
      </c>
      <c r="D42321">
        <v>86.867598864171313</v>
      </c>
    </row>
    <row r="42322" spans="1:4" x14ac:dyDescent="0.25">
      <c r="A42322">
        <f t="shared" si="661"/>
        <v>423.2</v>
      </c>
      <c r="B42322">
        <v>-166.40503791101787</v>
      </c>
      <c r="C42322">
        <v>156.13078260334473</v>
      </c>
      <c r="D42322">
        <v>25.905398864171321</v>
      </c>
    </row>
    <row r="42323" spans="1:4" x14ac:dyDescent="0.25">
      <c r="A42323">
        <f t="shared" si="661"/>
        <v>423.21</v>
      </c>
      <c r="B42323">
        <v>-228.45473791101787</v>
      </c>
      <c r="C42323">
        <v>117.13078260334473</v>
      </c>
      <c r="D42323">
        <v>-45.059621135828678</v>
      </c>
    </row>
    <row r="42324" spans="1:4" x14ac:dyDescent="0.25">
      <c r="A42324">
        <f t="shared" si="661"/>
        <v>423.22</v>
      </c>
      <c r="B42324">
        <v>-314.48356791101793</v>
      </c>
      <c r="C42324">
        <v>115.13078260334473</v>
      </c>
      <c r="D42324">
        <v>0.97788886417131915</v>
      </c>
    </row>
    <row r="42325" spans="1:4" x14ac:dyDescent="0.25">
      <c r="A42325">
        <f t="shared" si="661"/>
        <v>423.23</v>
      </c>
      <c r="B42325">
        <v>-261.53372791101793</v>
      </c>
      <c r="C42325">
        <v>98.130782603344727</v>
      </c>
      <c r="D42325">
        <v>43.012578864171317</v>
      </c>
    </row>
    <row r="42326" spans="1:4" x14ac:dyDescent="0.25">
      <c r="A42326">
        <f t="shared" si="661"/>
        <v>423.24</v>
      </c>
      <c r="B42326">
        <v>-139.56300791101788</v>
      </c>
      <c r="C42326">
        <v>109.13078260334473</v>
      </c>
      <c r="D42326">
        <v>26.049808864171322</v>
      </c>
    </row>
    <row r="42327" spans="1:4" x14ac:dyDescent="0.25">
      <c r="A42327">
        <f t="shared" si="661"/>
        <v>423.25</v>
      </c>
      <c r="B42327">
        <v>-161.61363791101789</v>
      </c>
      <c r="C42327">
        <v>158.13078260334473</v>
      </c>
      <c r="D42327">
        <v>-7.9157811358286798</v>
      </c>
    </row>
    <row r="42328" spans="1:4" x14ac:dyDescent="0.25">
      <c r="A42328">
        <f t="shared" si="661"/>
        <v>423.26</v>
      </c>
      <c r="B42328">
        <v>-233.64337791101789</v>
      </c>
      <c r="C42328">
        <v>173.13078260334473</v>
      </c>
      <c r="D42328">
        <v>-2.8788311358286811</v>
      </c>
    </row>
    <row r="42329" spans="1:4" x14ac:dyDescent="0.25">
      <c r="A42329">
        <f t="shared" si="661"/>
        <v>423.27</v>
      </c>
      <c r="B42329">
        <v>-195.69445791101788</v>
      </c>
      <c r="C42329">
        <v>156.13078260334473</v>
      </c>
      <c r="D42329">
        <v>57.155288864171318</v>
      </c>
    </row>
    <row r="42330" spans="1:4" x14ac:dyDescent="0.25">
      <c r="A42330">
        <f t="shared" si="661"/>
        <v>423.28</v>
      </c>
      <c r="B42330">
        <v>-156.72465791101789</v>
      </c>
      <c r="C42330">
        <v>170.13078260334473</v>
      </c>
      <c r="D42330">
        <v>33.191948864171323</v>
      </c>
    </row>
    <row r="42331" spans="1:4" x14ac:dyDescent="0.25">
      <c r="A42331">
        <f t="shared" si="661"/>
        <v>423.29</v>
      </c>
      <c r="B42331">
        <v>-150.77618791101787</v>
      </c>
      <c r="C42331">
        <v>218.13078260334473</v>
      </c>
      <c r="D42331">
        <v>-62.774211135828679</v>
      </c>
    </row>
    <row r="42332" spans="1:4" x14ac:dyDescent="0.25">
      <c r="A42332">
        <f t="shared" si="661"/>
        <v>423.3</v>
      </c>
      <c r="B42332">
        <v>-149.80684791101788</v>
      </c>
      <c r="C42332">
        <v>237.13078260334473</v>
      </c>
      <c r="D42332">
        <v>-56.737841135828681</v>
      </c>
    </row>
    <row r="42333" spans="1:4" x14ac:dyDescent="0.25">
      <c r="A42333">
        <f t="shared" si="661"/>
        <v>423.31</v>
      </c>
      <c r="B42333">
        <v>-95.858837911017886</v>
      </c>
      <c r="C42333">
        <v>189.13078260334473</v>
      </c>
      <c r="D42333">
        <v>25.295708864171321</v>
      </c>
    </row>
    <row r="42334" spans="1:4" x14ac:dyDescent="0.25">
      <c r="A42334">
        <f t="shared" si="661"/>
        <v>423.32</v>
      </c>
      <c r="B42334">
        <v>-60.889947911017877</v>
      </c>
      <c r="C42334">
        <v>133.13078260334473</v>
      </c>
      <c r="D42334">
        <v>44.331788864171322</v>
      </c>
    </row>
    <row r="42335" spans="1:4" x14ac:dyDescent="0.25">
      <c r="A42335">
        <f t="shared" si="661"/>
        <v>423.33</v>
      </c>
      <c r="B42335">
        <v>-104.94238791101787</v>
      </c>
      <c r="C42335">
        <v>114.13078260334473</v>
      </c>
      <c r="D42335">
        <v>12.365048864171319</v>
      </c>
    </row>
    <row r="42336" spans="1:4" x14ac:dyDescent="0.25">
      <c r="A42336">
        <f t="shared" si="661"/>
        <v>423.34</v>
      </c>
      <c r="B42336">
        <v>-127.97394791101787</v>
      </c>
      <c r="C42336">
        <v>108.13078260334473</v>
      </c>
      <c r="D42336">
        <v>8.4008388641713179</v>
      </c>
    </row>
    <row r="42337" spans="1:4" x14ac:dyDescent="0.25">
      <c r="A42337">
        <f t="shared" si="661"/>
        <v>423.35</v>
      </c>
      <c r="B42337">
        <v>-133.02684791101788</v>
      </c>
      <c r="C42337">
        <v>139.13078260334473</v>
      </c>
      <c r="D42337">
        <v>-39.566191135828682</v>
      </c>
    </row>
    <row r="42338" spans="1:4" x14ac:dyDescent="0.25">
      <c r="A42338">
        <f t="shared" si="661"/>
        <v>423.36</v>
      </c>
      <c r="B42338">
        <v>-170.05885791101787</v>
      </c>
      <c r="C42338">
        <v>201.13078260334473</v>
      </c>
      <c r="D42338">
        <v>-69.53069113582869</v>
      </c>
    </row>
    <row r="42339" spans="1:4" x14ac:dyDescent="0.25">
      <c r="A42339">
        <f t="shared" si="661"/>
        <v>423.37</v>
      </c>
      <c r="B42339">
        <v>-239.11220791101789</v>
      </c>
      <c r="C42339">
        <v>245.13078260334473</v>
      </c>
      <c r="D42339">
        <v>10.501988864171318</v>
      </c>
    </row>
    <row r="42340" spans="1:4" x14ac:dyDescent="0.25">
      <c r="A42340">
        <f t="shared" si="661"/>
        <v>423.38</v>
      </c>
      <c r="B42340">
        <v>-241.14467791101788</v>
      </c>
      <c r="C42340">
        <v>224.13078260334473</v>
      </c>
      <c r="D42340">
        <v>12.537188864171318</v>
      </c>
    </row>
    <row r="42341" spans="1:4" x14ac:dyDescent="0.25">
      <c r="A42341">
        <f t="shared" si="661"/>
        <v>423.39</v>
      </c>
      <c r="B42341">
        <v>-217.19847791101787</v>
      </c>
      <c r="C42341">
        <v>189.13078260334473</v>
      </c>
      <c r="D42341">
        <v>-66.430421135828681</v>
      </c>
    </row>
    <row r="42342" spans="1:4" x14ac:dyDescent="0.25">
      <c r="A42342">
        <f t="shared" si="661"/>
        <v>423.4</v>
      </c>
      <c r="B42342">
        <v>-239.23138791101789</v>
      </c>
      <c r="C42342">
        <v>200.13078260334473</v>
      </c>
      <c r="D42342">
        <v>-77.395511135828684</v>
      </c>
    </row>
    <row r="42343" spans="1:4" x14ac:dyDescent="0.25">
      <c r="A42343">
        <f t="shared" si="661"/>
        <v>423.41</v>
      </c>
      <c r="B42343">
        <v>-199.28563791101789</v>
      </c>
      <c r="C42343">
        <v>179.13078260334473</v>
      </c>
      <c r="D42343">
        <v>-70.363421135828688</v>
      </c>
    </row>
    <row r="42344" spans="1:4" x14ac:dyDescent="0.25">
      <c r="A42344">
        <f t="shared" si="661"/>
        <v>423.42</v>
      </c>
      <c r="B42344">
        <v>-141.31899791101787</v>
      </c>
      <c r="C42344">
        <v>142.13078260334473</v>
      </c>
      <c r="D42344">
        <v>-36.32881113582868</v>
      </c>
    </row>
    <row r="42345" spans="1:4" x14ac:dyDescent="0.25">
      <c r="A42345">
        <f t="shared" si="661"/>
        <v>423.43</v>
      </c>
      <c r="B42345">
        <v>-148.37368791101787</v>
      </c>
      <c r="C42345">
        <v>126.13078260334473</v>
      </c>
      <c r="D42345">
        <v>6.7029788641713193</v>
      </c>
    </row>
    <row r="42346" spans="1:4" x14ac:dyDescent="0.25">
      <c r="A42346">
        <f t="shared" si="661"/>
        <v>423.44</v>
      </c>
      <c r="B42346">
        <v>-119.40749791101788</v>
      </c>
      <c r="C42346">
        <v>118.13078260334473</v>
      </c>
      <c r="D42346">
        <v>-14.262701135828681</v>
      </c>
    </row>
    <row r="42347" spans="1:4" x14ac:dyDescent="0.25">
      <c r="A42347">
        <f t="shared" si="661"/>
        <v>423.45</v>
      </c>
      <c r="B42347">
        <v>-90.462637911017879</v>
      </c>
      <c r="C42347">
        <v>144.13078260334473</v>
      </c>
      <c r="D42347">
        <v>25.76879886417132</v>
      </c>
    </row>
    <row r="42348" spans="1:4" x14ac:dyDescent="0.25">
      <c r="A42348">
        <f t="shared" si="661"/>
        <v>423.46</v>
      </c>
      <c r="B42348">
        <v>-128.49688791101789</v>
      </c>
      <c r="C42348">
        <v>184.13078260334473</v>
      </c>
      <c r="D42348">
        <v>72.802818864171314</v>
      </c>
    </row>
    <row r="42349" spans="1:4" x14ac:dyDescent="0.25">
      <c r="A42349">
        <f t="shared" si="661"/>
        <v>423.47</v>
      </c>
      <c r="B42349">
        <v>-159.55246791101789</v>
      </c>
      <c r="C42349">
        <v>189.13078260334473</v>
      </c>
      <c r="D42349">
        <v>77.834008864171309</v>
      </c>
    </row>
    <row r="42350" spans="1:4" x14ac:dyDescent="0.25">
      <c r="A42350">
        <f t="shared" si="661"/>
        <v>423.48</v>
      </c>
      <c r="B42350">
        <v>-150.58716791101787</v>
      </c>
      <c r="C42350">
        <v>159.13078260334473</v>
      </c>
      <c r="D42350">
        <v>139.86773886417132</v>
      </c>
    </row>
    <row r="42351" spans="1:4" x14ac:dyDescent="0.25">
      <c r="A42351">
        <f t="shared" si="661"/>
        <v>423.49</v>
      </c>
      <c r="B42351">
        <v>-97.643187911017876</v>
      </c>
      <c r="C42351">
        <v>152.13078260334473</v>
      </c>
      <c r="D42351">
        <v>56.898628864171322</v>
      </c>
    </row>
    <row r="42352" spans="1:4" x14ac:dyDescent="0.25">
      <c r="A42352">
        <f t="shared" si="661"/>
        <v>423.5</v>
      </c>
      <c r="B42352">
        <v>-124.67832791101787</v>
      </c>
      <c r="C42352">
        <v>212.13078260334473</v>
      </c>
      <c r="D42352">
        <v>-20.067951135828679</v>
      </c>
    </row>
    <row r="42353" spans="1:4" x14ac:dyDescent="0.25">
      <c r="A42353">
        <f t="shared" si="661"/>
        <v>423.51</v>
      </c>
      <c r="B42353">
        <v>-229.73479791101789</v>
      </c>
      <c r="C42353">
        <v>256.13078260334476</v>
      </c>
      <c r="D42353">
        <v>130.96263886417131</v>
      </c>
    </row>
    <row r="42354" spans="1:4" x14ac:dyDescent="0.25">
      <c r="A42354">
        <f t="shared" si="661"/>
        <v>423.52</v>
      </c>
      <c r="B42354">
        <v>-226.77036791101787</v>
      </c>
      <c r="C42354">
        <v>174.13078260334473</v>
      </c>
      <c r="D42354">
        <v>205.99575886417131</v>
      </c>
    </row>
    <row r="42355" spans="1:4" x14ac:dyDescent="0.25">
      <c r="A42355">
        <f t="shared" si="661"/>
        <v>423.53</v>
      </c>
      <c r="B42355">
        <v>-196.82727791101789</v>
      </c>
      <c r="C42355">
        <v>50.130782603344734</v>
      </c>
      <c r="D42355">
        <v>204.02604886417132</v>
      </c>
    </row>
    <row r="42356" spans="1:4" x14ac:dyDescent="0.25">
      <c r="A42356">
        <f t="shared" si="661"/>
        <v>423.54</v>
      </c>
      <c r="B42356">
        <v>-200.86328791101789</v>
      </c>
      <c r="C42356">
        <v>19.130782603344731</v>
      </c>
      <c r="D42356">
        <v>156.05885886417133</v>
      </c>
    </row>
    <row r="42357" spans="1:4" x14ac:dyDescent="0.25">
      <c r="A42357">
        <f t="shared" si="661"/>
        <v>423.55</v>
      </c>
      <c r="B42357">
        <v>-110.92062791101787</v>
      </c>
      <c r="C42357">
        <v>79.130782603344727</v>
      </c>
      <c r="D42357">
        <v>110.08883886417131</v>
      </c>
    </row>
    <row r="42358" spans="1:4" x14ac:dyDescent="0.25">
      <c r="A42358">
        <f t="shared" si="661"/>
        <v>423.56</v>
      </c>
      <c r="B42358">
        <v>-189.95707791101788</v>
      </c>
      <c r="C42358">
        <v>148.13078260334473</v>
      </c>
      <c r="D42358">
        <v>109.12134886417131</v>
      </c>
    </row>
    <row r="42359" spans="1:4" x14ac:dyDescent="0.25">
      <c r="A42359">
        <f t="shared" si="661"/>
        <v>423.57</v>
      </c>
      <c r="B42359">
        <v>-281.01485791101788</v>
      </c>
      <c r="C42359">
        <v>200.13078260334473</v>
      </c>
      <c r="D42359">
        <v>63.151028864171323</v>
      </c>
    </row>
    <row r="42360" spans="1:4" x14ac:dyDescent="0.25">
      <c r="A42360">
        <f t="shared" si="661"/>
        <v>423.58</v>
      </c>
      <c r="B42360">
        <v>-211.05173791101788</v>
      </c>
      <c r="C42360">
        <v>198.13078260334473</v>
      </c>
      <c r="D42360">
        <v>48.183228864171319</v>
      </c>
    </row>
    <row r="42361" spans="1:4" x14ac:dyDescent="0.25">
      <c r="A42361">
        <f t="shared" si="661"/>
        <v>423.59</v>
      </c>
      <c r="B42361">
        <v>-247.10994791101788</v>
      </c>
      <c r="C42361">
        <v>171.13078260334473</v>
      </c>
      <c r="D42361">
        <v>-27.787401135828681</v>
      </c>
    </row>
    <row r="42362" spans="1:4" x14ac:dyDescent="0.25">
      <c r="A42362">
        <f t="shared" si="661"/>
        <v>423.6</v>
      </c>
      <c r="B42362">
        <v>-227.14725791101787</v>
      </c>
      <c r="C42362">
        <v>138.13078260334473</v>
      </c>
      <c r="D42362">
        <v>-67.755511135828684</v>
      </c>
    </row>
    <row r="42363" spans="1:4" x14ac:dyDescent="0.25">
      <c r="A42363">
        <f t="shared" si="661"/>
        <v>423.61</v>
      </c>
      <c r="B42363">
        <v>-236.20590791101787</v>
      </c>
      <c r="C42363">
        <v>67.130782603344727</v>
      </c>
      <c r="D42363">
        <v>-58.726451135828682</v>
      </c>
    </row>
    <row r="42364" spans="1:4" x14ac:dyDescent="0.25">
      <c r="A42364">
        <f t="shared" si="661"/>
        <v>423.62</v>
      </c>
      <c r="B42364">
        <v>-223.24364791101789</v>
      </c>
      <c r="C42364">
        <v>59.130782603344734</v>
      </c>
      <c r="D42364">
        <v>-26.694871135828681</v>
      </c>
    </row>
    <row r="42365" spans="1:4" x14ac:dyDescent="0.25">
      <c r="A42365">
        <f t="shared" si="661"/>
        <v>423.63</v>
      </c>
      <c r="B42365">
        <v>-127.30271791101788</v>
      </c>
      <c r="C42365">
        <v>125.13078260334473</v>
      </c>
      <c r="D42365">
        <v>32.333878864171318</v>
      </c>
    </row>
    <row r="42366" spans="1:4" x14ac:dyDescent="0.25">
      <c r="A42366">
        <f t="shared" si="661"/>
        <v>423.64</v>
      </c>
      <c r="B42366">
        <v>-134.34088791101789</v>
      </c>
      <c r="C42366">
        <v>229.13078260334473</v>
      </c>
      <c r="D42366">
        <v>49.365148864171317</v>
      </c>
    </row>
    <row r="42367" spans="1:4" x14ac:dyDescent="0.25">
      <c r="A42367">
        <f t="shared" si="661"/>
        <v>423.65</v>
      </c>
      <c r="B42367">
        <v>-148.40038791101787</v>
      </c>
      <c r="C42367">
        <v>291.13078260334476</v>
      </c>
      <c r="D42367">
        <v>127.39358886417131</v>
      </c>
    </row>
    <row r="42368" spans="1:4" x14ac:dyDescent="0.25">
      <c r="A42368">
        <f t="shared" si="661"/>
        <v>423.66</v>
      </c>
      <c r="B42368">
        <v>-159.43898791101788</v>
      </c>
      <c r="C42368">
        <v>237.13078260334473</v>
      </c>
      <c r="D42368">
        <v>124.42454886417131</v>
      </c>
    </row>
    <row r="42369" spans="1:4" x14ac:dyDescent="0.25">
      <c r="A42369">
        <f t="shared" si="661"/>
        <v>423.67</v>
      </c>
      <c r="B42369">
        <v>-168.49890791101788</v>
      </c>
      <c r="C42369">
        <v>163.13078260334473</v>
      </c>
      <c r="D42369">
        <v>64.452668864171315</v>
      </c>
    </row>
    <row r="42370" spans="1:4" x14ac:dyDescent="0.25">
      <c r="A42370">
        <f t="shared" si="661"/>
        <v>423.68</v>
      </c>
      <c r="B42370">
        <v>-116.53792791101787</v>
      </c>
      <c r="C42370">
        <v>105.13078260334473</v>
      </c>
      <c r="D42370">
        <v>45.48330886417132</v>
      </c>
    </row>
    <row r="42371" spans="1:4" x14ac:dyDescent="0.25">
      <c r="A42371">
        <f t="shared" ref="A42371:A42434" si="662">((ROW()-2)/100)</f>
        <v>423.69</v>
      </c>
      <c r="B42371">
        <v>-168.59827791101787</v>
      </c>
      <c r="C42371">
        <v>93.130782603344727</v>
      </c>
      <c r="D42371">
        <v>31.511118864171319</v>
      </c>
    </row>
    <row r="42372" spans="1:4" x14ac:dyDescent="0.25">
      <c r="A42372">
        <f t="shared" si="662"/>
        <v>423.7</v>
      </c>
      <c r="B42372">
        <v>-272.63771791101789</v>
      </c>
      <c r="C42372">
        <v>138.13078260334473</v>
      </c>
      <c r="D42372">
        <v>82.541448864171315</v>
      </c>
    </row>
    <row r="42373" spans="1:4" x14ac:dyDescent="0.25">
      <c r="A42373">
        <f t="shared" si="662"/>
        <v>423.71</v>
      </c>
      <c r="B42373">
        <v>-128.69848791101788</v>
      </c>
      <c r="C42373">
        <v>150.13078260334473</v>
      </c>
      <c r="D42373">
        <v>150.56893886417132</v>
      </c>
    </row>
    <row r="42374" spans="1:4" x14ac:dyDescent="0.25">
      <c r="A42374">
        <f t="shared" si="662"/>
        <v>423.72</v>
      </c>
      <c r="B42374">
        <v>-54.738347911017883</v>
      </c>
      <c r="C42374">
        <v>198.13078260334473</v>
      </c>
      <c r="D42374">
        <v>162.59893886417132</v>
      </c>
    </row>
    <row r="42375" spans="1:4" x14ac:dyDescent="0.25">
      <c r="A42375">
        <f t="shared" si="662"/>
        <v>423.73</v>
      </c>
      <c r="B42375">
        <v>-155.79953791101789</v>
      </c>
      <c r="C42375">
        <v>288.13078260334476</v>
      </c>
      <c r="D42375">
        <v>138.6261188641713</v>
      </c>
    </row>
    <row r="42376" spans="1:4" x14ac:dyDescent="0.25">
      <c r="A42376">
        <f t="shared" si="662"/>
        <v>423.74</v>
      </c>
      <c r="B42376">
        <v>-162.83981791101789</v>
      </c>
      <c r="C42376">
        <v>305.13078260334476</v>
      </c>
      <c r="D42376">
        <v>131.65579886417132</v>
      </c>
    </row>
    <row r="42377" spans="1:4" x14ac:dyDescent="0.25">
      <c r="A42377">
        <f t="shared" si="662"/>
        <v>423.75</v>
      </c>
      <c r="B42377">
        <v>-131.90141791101789</v>
      </c>
      <c r="C42377">
        <v>247.13078260334473</v>
      </c>
      <c r="D42377">
        <v>159.68265886417132</v>
      </c>
    </row>
    <row r="42378" spans="1:4" x14ac:dyDescent="0.25">
      <c r="A42378">
        <f t="shared" si="662"/>
        <v>423.76</v>
      </c>
      <c r="B42378">
        <v>-133.94210791101787</v>
      </c>
      <c r="C42378">
        <v>142.13078260334473</v>
      </c>
      <c r="D42378">
        <v>114.71201886417131</v>
      </c>
    </row>
    <row r="42379" spans="1:4" x14ac:dyDescent="0.25">
      <c r="A42379">
        <f t="shared" si="662"/>
        <v>423.77</v>
      </c>
      <c r="B42379">
        <v>-195.00411791101789</v>
      </c>
      <c r="C42379">
        <v>82.130782603344727</v>
      </c>
      <c r="D42379">
        <v>23.738548864171321</v>
      </c>
    </row>
    <row r="42380" spans="1:4" x14ac:dyDescent="0.25">
      <c r="A42380">
        <f t="shared" si="662"/>
        <v>423.78</v>
      </c>
      <c r="B42380">
        <v>-269.04522791101789</v>
      </c>
      <c r="C42380">
        <v>98.130782603344727</v>
      </c>
      <c r="D42380">
        <v>-13.232401135828681</v>
      </c>
    </row>
    <row r="42381" spans="1:4" x14ac:dyDescent="0.25">
      <c r="A42381">
        <f t="shared" si="662"/>
        <v>423.79</v>
      </c>
      <c r="B42381">
        <v>-279.10764791101792</v>
      </c>
      <c r="C42381">
        <v>178.13078260334473</v>
      </c>
      <c r="D42381">
        <v>23.793808864171321</v>
      </c>
    </row>
    <row r="42382" spans="1:4" x14ac:dyDescent="0.25">
      <c r="A42382">
        <f t="shared" si="662"/>
        <v>423.8</v>
      </c>
      <c r="B42382">
        <v>-241.14916791101788</v>
      </c>
      <c r="C42382">
        <v>249.13078260334473</v>
      </c>
      <c r="D42382">
        <v>103.82252886417132</v>
      </c>
    </row>
    <row r="42383" spans="1:4" x14ac:dyDescent="0.25">
      <c r="A42383">
        <f t="shared" si="662"/>
        <v>423.81</v>
      </c>
      <c r="B42383">
        <v>-175.21199791101787</v>
      </c>
      <c r="C42383">
        <v>268.13078260334476</v>
      </c>
      <c r="D42383">
        <v>70.848408864171319</v>
      </c>
    </row>
    <row r="42384" spans="1:4" x14ac:dyDescent="0.25">
      <c r="A42384">
        <f t="shared" si="662"/>
        <v>423.82</v>
      </c>
      <c r="B42384">
        <v>-181.25391791101788</v>
      </c>
      <c r="C42384">
        <v>290.13078260334476</v>
      </c>
      <c r="D42384">
        <v>24.87679886417132</v>
      </c>
    </row>
    <row r="42385" spans="1:4" x14ac:dyDescent="0.25">
      <c r="A42385">
        <f t="shared" si="662"/>
        <v>423.83</v>
      </c>
      <c r="B42385">
        <v>-180.31715791101789</v>
      </c>
      <c r="C42385">
        <v>273.13078260334476</v>
      </c>
      <c r="D42385">
        <v>36.902358864171319</v>
      </c>
    </row>
    <row r="42386" spans="1:4" x14ac:dyDescent="0.25">
      <c r="A42386">
        <f t="shared" si="662"/>
        <v>423.84</v>
      </c>
      <c r="B42386">
        <v>-129.35948791101788</v>
      </c>
      <c r="C42386">
        <v>284.13078260334476</v>
      </c>
      <c r="D42386">
        <v>29.930428864171322</v>
      </c>
    </row>
    <row r="42387" spans="1:4" x14ac:dyDescent="0.25">
      <c r="A42387">
        <f t="shared" si="662"/>
        <v>423.85</v>
      </c>
      <c r="B42387">
        <v>-199.42312791101787</v>
      </c>
      <c r="C42387">
        <v>283.13078260334476</v>
      </c>
      <c r="D42387">
        <v>49.955648864171323</v>
      </c>
    </row>
    <row r="42388" spans="1:4" x14ac:dyDescent="0.25">
      <c r="A42388">
        <f t="shared" si="662"/>
        <v>423.86</v>
      </c>
      <c r="B42388">
        <v>-176.46585791101788</v>
      </c>
      <c r="C42388">
        <v>207.13078260334473</v>
      </c>
      <c r="D42388">
        <v>84.983388864171317</v>
      </c>
    </row>
    <row r="42389" spans="1:4" x14ac:dyDescent="0.25">
      <c r="A42389">
        <f t="shared" si="662"/>
        <v>423.87</v>
      </c>
      <c r="B42389">
        <v>-88.529897911017883</v>
      </c>
      <c r="C42389">
        <v>144.13078260334473</v>
      </c>
      <c r="D42389">
        <v>83.00828886417132</v>
      </c>
    </row>
    <row r="42390" spans="1:4" x14ac:dyDescent="0.25">
      <c r="A42390">
        <f t="shared" si="662"/>
        <v>423.88</v>
      </c>
      <c r="B42390">
        <v>10.426972088982119</v>
      </c>
      <c r="C42390">
        <v>114.13078260334473</v>
      </c>
      <c r="D42390">
        <v>74.035698864171309</v>
      </c>
    </row>
    <row r="42391" spans="1:4" x14ac:dyDescent="0.25">
      <c r="A42391">
        <f t="shared" si="662"/>
        <v>423.89</v>
      </c>
      <c r="B42391">
        <v>43.362532088982121</v>
      </c>
      <c r="C42391">
        <v>171.13078260334473</v>
      </c>
      <c r="D42391">
        <v>85.060258864171317</v>
      </c>
    </row>
    <row r="42392" spans="1:4" x14ac:dyDescent="0.25">
      <c r="A42392">
        <f t="shared" si="662"/>
        <v>423.9</v>
      </c>
      <c r="B42392">
        <v>-68.68098791101788</v>
      </c>
      <c r="C42392">
        <v>252.13078260334473</v>
      </c>
      <c r="D42392">
        <v>91.087338864171315</v>
      </c>
    </row>
    <row r="42393" spans="1:4" x14ac:dyDescent="0.25">
      <c r="A42393">
        <f t="shared" si="662"/>
        <v>423.91</v>
      </c>
      <c r="B42393">
        <v>-30.745827911017884</v>
      </c>
      <c r="C42393">
        <v>275.13078260334476</v>
      </c>
      <c r="D42393">
        <v>110.11156886417132</v>
      </c>
    </row>
    <row r="42394" spans="1:4" x14ac:dyDescent="0.25">
      <c r="A42394">
        <f t="shared" si="662"/>
        <v>423.92</v>
      </c>
      <c r="B42394">
        <v>69.210252088982116</v>
      </c>
      <c r="C42394">
        <v>285.13078260334476</v>
      </c>
      <c r="D42394">
        <v>58.138308864171321</v>
      </c>
    </row>
    <row r="42395" spans="1:4" x14ac:dyDescent="0.25">
      <c r="A42395">
        <f t="shared" si="662"/>
        <v>423.93</v>
      </c>
      <c r="B42395">
        <v>57.14503208898212</v>
      </c>
      <c r="C42395">
        <v>307.13078260334476</v>
      </c>
      <c r="D42395">
        <v>-23.837791135828681</v>
      </c>
    </row>
    <row r="42396" spans="1:4" x14ac:dyDescent="0.25">
      <c r="A42396">
        <f t="shared" si="662"/>
        <v>423.94</v>
      </c>
      <c r="B42396">
        <v>-37.899277911017883</v>
      </c>
      <c r="C42396">
        <v>319.13078260334476</v>
      </c>
      <c r="D42396">
        <v>9.1886088641713179</v>
      </c>
    </row>
    <row r="42397" spans="1:4" x14ac:dyDescent="0.25">
      <c r="A42397">
        <f t="shared" si="662"/>
        <v>423.95</v>
      </c>
      <c r="B42397">
        <v>-53.964897911017879</v>
      </c>
      <c r="C42397">
        <v>269.13078260334476</v>
      </c>
      <c r="D42397">
        <v>114.21216886417132</v>
      </c>
    </row>
    <row r="42398" spans="1:4" x14ac:dyDescent="0.25">
      <c r="A42398">
        <f t="shared" si="662"/>
        <v>423.96</v>
      </c>
      <c r="B42398">
        <v>-56.009587911017881</v>
      </c>
      <c r="C42398">
        <v>197.13078260334473</v>
      </c>
      <c r="D42398">
        <v>154.23823886417131</v>
      </c>
    </row>
    <row r="42399" spans="1:4" x14ac:dyDescent="0.25">
      <c r="A42399">
        <f t="shared" si="662"/>
        <v>423.97</v>
      </c>
      <c r="B42399">
        <v>-79.07559791101788</v>
      </c>
      <c r="C42399">
        <v>182.13078260334473</v>
      </c>
      <c r="D42399">
        <v>90.261458864171317</v>
      </c>
    </row>
    <row r="42400" spans="1:4" x14ac:dyDescent="0.25">
      <c r="A42400">
        <f t="shared" si="662"/>
        <v>423.98</v>
      </c>
      <c r="B42400">
        <v>-83.120677911017879</v>
      </c>
      <c r="C42400">
        <v>234.13078260334473</v>
      </c>
      <c r="D42400">
        <v>84.287188864171313</v>
      </c>
    </row>
    <row r="42401" spans="1:4" x14ac:dyDescent="0.25">
      <c r="A42401">
        <f t="shared" si="662"/>
        <v>423.99</v>
      </c>
      <c r="B42401">
        <v>-180.18705791101789</v>
      </c>
      <c r="C42401">
        <v>301.13078260334476</v>
      </c>
      <c r="D42401">
        <v>113.31006886417131</v>
      </c>
    </row>
    <row r="42402" spans="1:4" x14ac:dyDescent="0.25">
      <c r="A42402">
        <f t="shared" si="662"/>
        <v>424</v>
      </c>
      <c r="B42402">
        <v>-235.23252791101788</v>
      </c>
      <c r="C42402">
        <v>315.13078260334476</v>
      </c>
      <c r="D42402">
        <v>124.33545886417131</v>
      </c>
    </row>
    <row r="42403" spans="1:4" x14ac:dyDescent="0.25">
      <c r="A42403">
        <f t="shared" si="662"/>
        <v>424.01</v>
      </c>
      <c r="B42403">
        <v>-225.29928791101787</v>
      </c>
      <c r="C42403">
        <v>304.13078260334476</v>
      </c>
      <c r="D42403">
        <v>106.35799886417131</v>
      </c>
    </row>
    <row r="42404" spans="1:4" x14ac:dyDescent="0.25">
      <c r="A42404">
        <f t="shared" si="662"/>
        <v>424.02</v>
      </c>
      <c r="B42404">
        <v>-168.34512791101787</v>
      </c>
      <c r="C42404">
        <v>300.13078260334476</v>
      </c>
      <c r="D42404">
        <v>8.3830388641713185</v>
      </c>
    </row>
    <row r="42405" spans="1:4" x14ac:dyDescent="0.25">
      <c r="A42405">
        <f t="shared" si="662"/>
        <v>424.03</v>
      </c>
      <c r="B42405">
        <v>-69.412277911017881</v>
      </c>
      <c r="C42405">
        <v>275.13078260334476</v>
      </c>
      <c r="D42405">
        <v>44.405238864171324</v>
      </c>
    </row>
    <row r="42406" spans="1:4" x14ac:dyDescent="0.25">
      <c r="A42406">
        <f t="shared" si="662"/>
        <v>424.04</v>
      </c>
      <c r="B42406">
        <v>2.5415020889821176</v>
      </c>
      <c r="C42406">
        <v>257.13078260334476</v>
      </c>
      <c r="D42406">
        <v>141.42993886417131</v>
      </c>
    </row>
    <row r="42407" spans="1:4" x14ac:dyDescent="0.25">
      <c r="A42407">
        <f t="shared" si="662"/>
        <v>424.05</v>
      </c>
      <c r="B42407">
        <v>-12.526007911017881</v>
      </c>
      <c r="C42407">
        <v>242.13078260334473</v>
      </c>
      <c r="D42407">
        <v>149.45178886417131</v>
      </c>
    </row>
    <row r="42408" spans="1:4" x14ac:dyDescent="0.25">
      <c r="A42408">
        <f t="shared" si="662"/>
        <v>424.06</v>
      </c>
      <c r="B42408">
        <v>-55.57259791101788</v>
      </c>
      <c r="C42408">
        <v>257.13078260334476</v>
      </c>
      <c r="D42408">
        <v>139.47614886417131</v>
      </c>
    </row>
    <row r="42409" spans="1:4" x14ac:dyDescent="0.25">
      <c r="A42409">
        <f t="shared" si="662"/>
        <v>424.07</v>
      </c>
      <c r="B42409">
        <v>-81.640487911017885</v>
      </c>
      <c r="C42409">
        <v>321.13078260334476</v>
      </c>
      <c r="D42409">
        <v>127.49764886417131</v>
      </c>
    </row>
    <row r="42410" spans="1:4" x14ac:dyDescent="0.25">
      <c r="A42410">
        <f t="shared" si="662"/>
        <v>424.08</v>
      </c>
      <c r="B42410">
        <v>-44.687447911017877</v>
      </c>
      <c r="C42410">
        <v>332.13078260334476</v>
      </c>
      <c r="D42410">
        <v>180.52165886417131</v>
      </c>
    </row>
    <row r="42411" spans="1:4" x14ac:dyDescent="0.25">
      <c r="A42411">
        <f t="shared" si="662"/>
        <v>424.09</v>
      </c>
      <c r="B42411">
        <v>74.244292088982121</v>
      </c>
      <c r="C42411">
        <v>305.13078260334476</v>
      </c>
      <c r="D42411">
        <v>239.54280886417132</v>
      </c>
    </row>
    <row r="42412" spans="1:4" x14ac:dyDescent="0.25">
      <c r="A42412">
        <f t="shared" si="662"/>
        <v>424.1</v>
      </c>
      <c r="B42412">
        <v>28.196972088982115</v>
      </c>
      <c r="C42412">
        <v>241.13078260334473</v>
      </c>
      <c r="D42412">
        <v>206.56646886417133</v>
      </c>
    </row>
    <row r="42413" spans="1:4" x14ac:dyDescent="0.25">
      <c r="A42413">
        <f t="shared" si="662"/>
        <v>424.11</v>
      </c>
      <c r="B42413">
        <v>-86.871647911017874</v>
      </c>
      <c r="C42413">
        <v>167.13078260334473</v>
      </c>
      <c r="D42413">
        <v>96.587268864171307</v>
      </c>
    </row>
    <row r="42414" spans="1:4" x14ac:dyDescent="0.25">
      <c r="A42414">
        <f t="shared" si="662"/>
        <v>424.12</v>
      </c>
      <c r="B42414">
        <v>-70.919337911017877</v>
      </c>
      <c r="C42414">
        <v>153.13078260334473</v>
      </c>
      <c r="D42414">
        <v>93.610578864171316</v>
      </c>
    </row>
    <row r="42415" spans="1:4" x14ac:dyDescent="0.25">
      <c r="A42415">
        <f t="shared" si="662"/>
        <v>424.13</v>
      </c>
      <c r="B42415">
        <v>65.011682088982127</v>
      </c>
      <c r="C42415">
        <v>179.13078260334473</v>
      </c>
      <c r="D42415">
        <v>155.63102886417133</v>
      </c>
    </row>
    <row r="42416" spans="1:4" x14ac:dyDescent="0.25">
      <c r="A42416">
        <f t="shared" si="662"/>
        <v>424.14</v>
      </c>
      <c r="B42416">
        <v>27.963642088982116</v>
      </c>
      <c r="C42416">
        <v>253.13078260334473</v>
      </c>
      <c r="D42416">
        <v>142.65397886417131</v>
      </c>
    </row>
    <row r="42417" spans="1:4" x14ac:dyDescent="0.25">
      <c r="A42417">
        <f t="shared" si="662"/>
        <v>424.15</v>
      </c>
      <c r="B42417">
        <v>-138.10569791101787</v>
      </c>
      <c r="C42417">
        <v>297.13078260334476</v>
      </c>
      <c r="D42417">
        <v>125.67407886417131</v>
      </c>
    </row>
    <row r="42418" spans="1:4" x14ac:dyDescent="0.25">
      <c r="A42418">
        <f t="shared" si="662"/>
        <v>424.16</v>
      </c>
      <c r="B42418">
        <v>-118.15410791101787</v>
      </c>
      <c r="C42418">
        <v>292.13078260334476</v>
      </c>
      <c r="D42418">
        <v>112.69667886417132</v>
      </c>
    </row>
    <row r="42419" spans="1:4" x14ac:dyDescent="0.25">
      <c r="A42419">
        <f t="shared" si="662"/>
        <v>424.17</v>
      </c>
      <c r="B42419">
        <v>-105.22379791101788</v>
      </c>
      <c r="C42419">
        <v>276.13078260334476</v>
      </c>
      <c r="D42419">
        <v>101.71641886417132</v>
      </c>
    </row>
    <row r="42420" spans="1:4" x14ac:dyDescent="0.25">
      <c r="A42420">
        <f t="shared" si="662"/>
        <v>424.18</v>
      </c>
      <c r="B42420">
        <v>-38.272547911017881</v>
      </c>
      <c r="C42420">
        <v>271.13078260334476</v>
      </c>
      <c r="D42420">
        <v>100.73865886417131</v>
      </c>
    </row>
    <row r="42421" spans="1:4" x14ac:dyDescent="0.25">
      <c r="A42421">
        <f t="shared" si="662"/>
        <v>424.19</v>
      </c>
      <c r="B42421">
        <v>-9.3425979110178812</v>
      </c>
      <c r="C42421">
        <v>264.13078260334476</v>
      </c>
      <c r="D42421">
        <v>163.75803886417131</v>
      </c>
    </row>
    <row r="42422" spans="1:4" x14ac:dyDescent="0.25">
      <c r="A42422">
        <f t="shared" si="662"/>
        <v>424.2</v>
      </c>
      <c r="B42422">
        <v>-124.39169791101789</v>
      </c>
      <c r="C42422">
        <v>221.13078260334473</v>
      </c>
      <c r="D42422">
        <v>138.77991886417132</v>
      </c>
    </row>
    <row r="42423" spans="1:4" x14ac:dyDescent="0.25">
      <c r="A42423">
        <f t="shared" si="662"/>
        <v>424.21</v>
      </c>
      <c r="B42423">
        <v>-167.46208791101787</v>
      </c>
      <c r="C42423">
        <v>203.13078260334473</v>
      </c>
      <c r="D42423">
        <v>87.798948864171308</v>
      </c>
    </row>
    <row r="42424" spans="1:4" x14ac:dyDescent="0.25">
      <c r="A42424">
        <f t="shared" si="662"/>
        <v>424.22</v>
      </c>
      <c r="B42424">
        <v>-93.511537911017882</v>
      </c>
      <c r="C42424">
        <v>211.13078260334473</v>
      </c>
      <c r="D42424">
        <v>118.82046886417132</v>
      </c>
    </row>
    <row r="42425" spans="1:4" x14ac:dyDescent="0.25">
      <c r="A42425">
        <f t="shared" si="662"/>
        <v>424.23</v>
      </c>
      <c r="B42425">
        <v>122.41773208898212</v>
      </c>
      <c r="C42425">
        <v>231.13078260334473</v>
      </c>
      <c r="D42425">
        <v>138.8391288641713</v>
      </c>
    </row>
    <row r="42426" spans="1:4" x14ac:dyDescent="0.25">
      <c r="A42426">
        <f t="shared" si="662"/>
        <v>424.24</v>
      </c>
      <c r="B42426">
        <v>158.36794208898212</v>
      </c>
      <c r="C42426">
        <v>249.13078260334473</v>
      </c>
      <c r="D42426">
        <v>207.86028886417131</v>
      </c>
    </row>
    <row r="42427" spans="1:4" x14ac:dyDescent="0.25">
      <c r="A42427">
        <f t="shared" si="662"/>
        <v>424.25</v>
      </c>
      <c r="B42427">
        <v>-77.703137911017876</v>
      </c>
      <c r="C42427">
        <v>210.13078260334473</v>
      </c>
      <c r="D42427">
        <v>231.87858886417132</v>
      </c>
    </row>
    <row r="42428" spans="1:4" x14ac:dyDescent="0.25">
      <c r="A42428">
        <f t="shared" si="662"/>
        <v>424.26</v>
      </c>
      <c r="B42428">
        <v>-154.75325791101787</v>
      </c>
      <c r="C42428">
        <v>140.13078260334473</v>
      </c>
      <c r="D42428">
        <v>205.89937886417133</v>
      </c>
    </row>
    <row r="42429" spans="1:4" x14ac:dyDescent="0.25">
      <c r="A42429">
        <f t="shared" si="662"/>
        <v>424.27</v>
      </c>
      <c r="B42429">
        <v>-53.824667911017883</v>
      </c>
      <c r="C42429">
        <v>124.13078260334473</v>
      </c>
      <c r="D42429">
        <v>148.91731886417131</v>
      </c>
    </row>
    <row r="42430" spans="1:4" x14ac:dyDescent="0.25">
      <c r="A42430">
        <f t="shared" si="662"/>
        <v>424.28</v>
      </c>
      <c r="B42430">
        <v>23.124862088982116</v>
      </c>
      <c r="C42430">
        <v>159.13078260334473</v>
      </c>
      <c r="D42430">
        <v>178.93774886417131</v>
      </c>
    </row>
    <row r="42431" spans="1:4" x14ac:dyDescent="0.25">
      <c r="A42431">
        <f t="shared" si="662"/>
        <v>424.29</v>
      </c>
      <c r="B42431">
        <v>-71.946877911017879</v>
      </c>
      <c r="C42431">
        <v>176.13078260334473</v>
      </c>
      <c r="D42431">
        <v>240.95530886417131</v>
      </c>
    </row>
    <row r="42432" spans="1:4" x14ac:dyDescent="0.25">
      <c r="A42432">
        <f t="shared" si="662"/>
        <v>424.3</v>
      </c>
      <c r="B42432">
        <v>-222.99766791101788</v>
      </c>
      <c r="C42432">
        <v>162.13078260334473</v>
      </c>
      <c r="D42432">
        <v>230.97536886417132</v>
      </c>
    </row>
    <row r="42433" spans="1:4" x14ac:dyDescent="0.25">
      <c r="A42433">
        <f t="shared" si="662"/>
        <v>424.31</v>
      </c>
      <c r="B42433">
        <v>-181.06973791101788</v>
      </c>
      <c r="C42433">
        <v>153.13078260334473</v>
      </c>
      <c r="D42433">
        <v>250.99256886417132</v>
      </c>
    </row>
    <row r="42434" spans="1:4" x14ac:dyDescent="0.25">
      <c r="A42434">
        <f t="shared" si="662"/>
        <v>424.32</v>
      </c>
      <c r="B42434">
        <v>-158.12085791101788</v>
      </c>
      <c r="C42434">
        <v>181.13078260334473</v>
      </c>
      <c r="D42434">
        <v>183.01225886417132</v>
      </c>
    </row>
    <row r="42435" spans="1:4" x14ac:dyDescent="0.25">
      <c r="A42435">
        <f t="shared" ref="A42435:A42498" si="663">((ROW()-2)/100)</f>
        <v>424.33</v>
      </c>
      <c r="B42435">
        <v>-90.193257911017881</v>
      </c>
      <c r="C42435">
        <v>204.13078260334473</v>
      </c>
      <c r="D42435">
        <v>178.02908886417131</v>
      </c>
    </row>
    <row r="42436" spans="1:4" x14ac:dyDescent="0.25">
      <c r="A42436">
        <f t="shared" si="663"/>
        <v>424.34</v>
      </c>
      <c r="B42436">
        <v>-49.24469791101788</v>
      </c>
      <c r="C42436">
        <v>199.13078260334473</v>
      </c>
      <c r="D42436">
        <v>216.04840886417131</v>
      </c>
    </row>
    <row r="42437" spans="1:4" x14ac:dyDescent="0.25">
      <c r="A42437">
        <f t="shared" si="663"/>
        <v>424.35</v>
      </c>
      <c r="B42437">
        <v>-70.317417911017884</v>
      </c>
      <c r="C42437">
        <v>192.13078260334473</v>
      </c>
      <c r="D42437">
        <v>87.064858864171313</v>
      </c>
    </row>
    <row r="42438" spans="1:4" x14ac:dyDescent="0.25">
      <c r="A42438">
        <f t="shared" si="663"/>
        <v>424.36</v>
      </c>
      <c r="B42438">
        <v>-35.369177911017879</v>
      </c>
      <c r="C42438">
        <v>218.13078260334473</v>
      </c>
      <c r="D42438">
        <v>39.083808864171317</v>
      </c>
    </row>
    <row r="42439" spans="1:4" x14ac:dyDescent="0.25">
      <c r="A42439">
        <f t="shared" si="663"/>
        <v>424.37</v>
      </c>
      <c r="B42439">
        <v>-98.442207911017874</v>
      </c>
      <c r="C42439">
        <v>204.13078260334473</v>
      </c>
      <c r="D42439">
        <v>167.09988886417131</v>
      </c>
    </row>
    <row r="42440" spans="1:4" x14ac:dyDescent="0.25">
      <c r="A42440">
        <f t="shared" si="663"/>
        <v>424.38</v>
      </c>
      <c r="B42440">
        <v>-82.494287911017878</v>
      </c>
      <c r="C42440">
        <v>101.13078260334473</v>
      </c>
      <c r="D42440">
        <v>250.11845886417132</v>
      </c>
    </row>
    <row r="42441" spans="1:4" x14ac:dyDescent="0.25">
      <c r="A42441">
        <f t="shared" si="663"/>
        <v>424.39</v>
      </c>
      <c r="B42441">
        <v>-60.56762791101788</v>
      </c>
      <c r="C42441">
        <v>41.130782603344734</v>
      </c>
      <c r="D42441">
        <v>180.13415886417133</v>
      </c>
    </row>
    <row r="42442" spans="1:4" x14ac:dyDescent="0.25">
      <c r="A42442">
        <f t="shared" si="663"/>
        <v>424.4</v>
      </c>
      <c r="B42442">
        <v>-26.620017911017882</v>
      </c>
      <c r="C42442">
        <v>102.13078260334473</v>
      </c>
      <c r="D42442">
        <v>71.152348864171316</v>
      </c>
    </row>
    <row r="42443" spans="1:4" x14ac:dyDescent="0.25">
      <c r="A42443">
        <f t="shared" si="663"/>
        <v>424.41</v>
      </c>
      <c r="B42443">
        <v>-30.693677911017883</v>
      </c>
      <c r="C42443">
        <v>215.13078260334473</v>
      </c>
      <c r="D42443">
        <v>93.167678864171307</v>
      </c>
    </row>
    <row r="42444" spans="1:4" x14ac:dyDescent="0.25">
      <c r="A42444">
        <f t="shared" si="663"/>
        <v>424.42</v>
      </c>
      <c r="B42444">
        <v>-43.746367911017877</v>
      </c>
      <c r="C42444">
        <v>222.13078260334473</v>
      </c>
      <c r="D42444">
        <v>196.1854888641713</v>
      </c>
    </row>
    <row r="42445" spans="1:4" x14ac:dyDescent="0.25">
      <c r="A42445">
        <f t="shared" si="663"/>
        <v>424.43</v>
      </c>
      <c r="B42445">
        <v>107.17967208898212</v>
      </c>
      <c r="C42445">
        <v>140.13078260334473</v>
      </c>
      <c r="D42445">
        <v>189.2004388641713</v>
      </c>
    </row>
    <row r="42446" spans="1:4" x14ac:dyDescent="0.25">
      <c r="A42446">
        <f t="shared" si="663"/>
        <v>424.44</v>
      </c>
      <c r="B42446">
        <v>98.126672088982119</v>
      </c>
      <c r="C42446">
        <v>118.13078260334473</v>
      </c>
      <c r="D42446">
        <v>107.21786886417131</v>
      </c>
    </row>
    <row r="42447" spans="1:4" x14ac:dyDescent="0.25">
      <c r="A42447">
        <f t="shared" si="663"/>
        <v>424.45</v>
      </c>
      <c r="B42447">
        <v>-10.947587911017882</v>
      </c>
      <c r="C42447">
        <v>161.13078260334473</v>
      </c>
      <c r="D42447">
        <v>121.23242886417131</v>
      </c>
    </row>
    <row r="42448" spans="1:4" x14ac:dyDescent="0.25">
      <c r="A42448">
        <f t="shared" si="663"/>
        <v>424.46</v>
      </c>
      <c r="B42448">
        <v>-69.000877911017881</v>
      </c>
      <c r="C42448">
        <v>172.13078260334473</v>
      </c>
      <c r="D42448">
        <v>252.24947886417132</v>
      </c>
    </row>
    <row r="42449" spans="1:4" x14ac:dyDescent="0.25">
      <c r="A42449">
        <f t="shared" si="663"/>
        <v>424.47</v>
      </c>
      <c r="B42449">
        <v>-18.075437911017882</v>
      </c>
      <c r="C42449">
        <v>83.130782603344727</v>
      </c>
      <c r="D42449">
        <v>325.2636588641713</v>
      </c>
    </row>
    <row r="42450" spans="1:4" x14ac:dyDescent="0.25">
      <c r="A42450">
        <f t="shared" si="663"/>
        <v>424.48</v>
      </c>
      <c r="B42450">
        <v>33.870972088982121</v>
      </c>
      <c r="C42450">
        <v>51.130782603344734</v>
      </c>
      <c r="D42450">
        <v>240.28031886417131</v>
      </c>
    </row>
    <row r="42451" spans="1:4" x14ac:dyDescent="0.25">
      <c r="A42451">
        <f t="shared" si="663"/>
        <v>424.49</v>
      </c>
      <c r="B42451">
        <v>-55.203877911017877</v>
      </c>
      <c r="C42451">
        <v>130.13078260334473</v>
      </c>
      <c r="D42451">
        <v>143.29411886417131</v>
      </c>
    </row>
    <row r="42452" spans="1:4" x14ac:dyDescent="0.25">
      <c r="A42452">
        <f t="shared" si="663"/>
        <v>424.5</v>
      </c>
      <c r="B42452">
        <v>-117.25775791101788</v>
      </c>
      <c r="C42452">
        <v>186.13078260334473</v>
      </c>
      <c r="D42452">
        <v>173.3103888641713</v>
      </c>
    </row>
    <row r="42453" spans="1:4" x14ac:dyDescent="0.25">
      <c r="A42453">
        <f t="shared" si="663"/>
        <v>424.51</v>
      </c>
      <c r="B42453">
        <v>-109.33289791101788</v>
      </c>
      <c r="C42453">
        <v>179.13078260334473</v>
      </c>
      <c r="D42453">
        <v>251.32379886417132</v>
      </c>
    </row>
    <row r="42454" spans="1:4" x14ac:dyDescent="0.25">
      <c r="A42454">
        <f t="shared" si="663"/>
        <v>424.52</v>
      </c>
      <c r="B42454">
        <v>21.612942088982116</v>
      </c>
      <c r="C42454">
        <v>126.13078260334473</v>
      </c>
      <c r="D42454">
        <v>250.33968886417131</v>
      </c>
    </row>
    <row r="42455" spans="1:4" x14ac:dyDescent="0.25">
      <c r="A42455">
        <f t="shared" si="663"/>
        <v>424.53</v>
      </c>
      <c r="B42455">
        <v>93.537522088982115</v>
      </c>
      <c r="C42455">
        <v>101.13078260334473</v>
      </c>
      <c r="D42455">
        <v>193.35269886417132</v>
      </c>
    </row>
    <row r="42456" spans="1:4" x14ac:dyDescent="0.25">
      <c r="A42456">
        <f t="shared" si="663"/>
        <v>424.54</v>
      </c>
      <c r="B42456">
        <v>37.483072088982119</v>
      </c>
      <c r="C42456">
        <v>121.13078260334473</v>
      </c>
      <c r="D42456">
        <v>162.36819886417132</v>
      </c>
    </row>
    <row r="42457" spans="1:4" x14ac:dyDescent="0.25">
      <c r="A42457">
        <f t="shared" si="663"/>
        <v>424.55</v>
      </c>
      <c r="B42457">
        <v>39.407372088982122</v>
      </c>
      <c r="C42457">
        <v>136.13078260334473</v>
      </c>
      <c r="D42457">
        <v>164.38081886417132</v>
      </c>
    </row>
    <row r="42458" spans="1:4" x14ac:dyDescent="0.25">
      <c r="A42458">
        <f t="shared" si="663"/>
        <v>424.56</v>
      </c>
      <c r="B42458">
        <v>30.352642088982115</v>
      </c>
      <c r="C42458">
        <v>136.13078260334473</v>
      </c>
      <c r="D42458">
        <v>170.39592886417131</v>
      </c>
    </row>
    <row r="42459" spans="1:4" x14ac:dyDescent="0.25">
      <c r="A42459">
        <f t="shared" si="663"/>
        <v>424.57</v>
      </c>
      <c r="B42459">
        <v>-12.723327911017881</v>
      </c>
      <c r="C42459">
        <v>117.13078260334473</v>
      </c>
      <c r="D42459">
        <v>126.40814886417131</v>
      </c>
    </row>
    <row r="42460" spans="1:4" x14ac:dyDescent="0.25">
      <c r="A42460">
        <f t="shared" si="663"/>
        <v>424.58</v>
      </c>
      <c r="B42460">
        <v>-54.778327911017882</v>
      </c>
      <c r="C42460">
        <v>98.130782603344727</v>
      </c>
      <c r="D42460">
        <v>45.422858864171317</v>
      </c>
    </row>
    <row r="42461" spans="1:4" x14ac:dyDescent="0.25">
      <c r="A42461">
        <f t="shared" si="663"/>
        <v>424.59</v>
      </c>
      <c r="B42461">
        <v>-134.85457791101788</v>
      </c>
      <c r="C42461">
        <v>92.130782603344727</v>
      </c>
      <c r="D42461">
        <v>74.43469886417131</v>
      </c>
    </row>
    <row r="42462" spans="1:4" x14ac:dyDescent="0.25">
      <c r="A42462">
        <f t="shared" si="663"/>
        <v>424.6</v>
      </c>
      <c r="B42462">
        <v>-157.90983791101789</v>
      </c>
      <c r="C42462">
        <v>69.130782603344727</v>
      </c>
      <c r="D42462">
        <v>169.4490088641713</v>
      </c>
    </row>
    <row r="42463" spans="1:4" x14ac:dyDescent="0.25">
      <c r="A42463">
        <f t="shared" si="663"/>
        <v>424.61</v>
      </c>
      <c r="B42463">
        <v>-124.98634791101787</v>
      </c>
      <c r="C42463">
        <v>46.130782603344734</v>
      </c>
      <c r="D42463">
        <v>192.46044886417133</v>
      </c>
    </row>
    <row r="42464" spans="1:4" x14ac:dyDescent="0.25">
      <c r="A42464">
        <f t="shared" si="663"/>
        <v>424.62</v>
      </c>
      <c r="B42464">
        <v>-143.04187791101788</v>
      </c>
      <c r="C42464">
        <v>78.130782603344727</v>
      </c>
      <c r="D42464">
        <v>114.47435886417131</v>
      </c>
    </row>
    <row r="42465" spans="1:4" x14ac:dyDescent="0.25">
      <c r="A42465">
        <f t="shared" si="663"/>
        <v>424.63</v>
      </c>
      <c r="B42465">
        <v>-113.11865791101788</v>
      </c>
      <c r="C42465">
        <v>122.13078260334473</v>
      </c>
      <c r="D42465">
        <v>73.485398864171316</v>
      </c>
    </row>
    <row r="42466" spans="1:4" x14ac:dyDescent="0.25">
      <c r="A42466">
        <f t="shared" si="663"/>
        <v>424.64</v>
      </c>
      <c r="B42466">
        <v>-52.174447911017879</v>
      </c>
      <c r="C42466">
        <v>138.13078260334473</v>
      </c>
      <c r="D42466">
        <v>134.49890886417131</v>
      </c>
    </row>
    <row r="42467" spans="1:4" x14ac:dyDescent="0.25">
      <c r="A42467">
        <f t="shared" si="663"/>
        <v>424.65</v>
      </c>
      <c r="B42467">
        <v>-72.251477911017886</v>
      </c>
      <c r="C42467">
        <v>164.13078260334473</v>
      </c>
      <c r="D42467">
        <v>208.5095388641713</v>
      </c>
    </row>
    <row r="42468" spans="1:4" x14ac:dyDescent="0.25">
      <c r="A42468">
        <f t="shared" si="663"/>
        <v>424.66</v>
      </c>
      <c r="B42468">
        <v>-84.307517911017882</v>
      </c>
      <c r="C42468">
        <v>171.13078260334473</v>
      </c>
      <c r="D42468">
        <v>265.52264886417129</v>
      </c>
    </row>
    <row r="42469" spans="1:4" x14ac:dyDescent="0.25">
      <c r="A42469">
        <f t="shared" si="663"/>
        <v>424.67</v>
      </c>
      <c r="B42469">
        <v>-59.38480791101788</v>
      </c>
      <c r="C42469">
        <v>141.13078260334473</v>
      </c>
      <c r="D42469">
        <v>225.53287886417132</v>
      </c>
    </row>
    <row r="42470" spans="1:4" x14ac:dyDescent="0.25">
      <c r="A42470">
        <f t="shared" si="663"/>
        <v>424.68</v>
      </c>
      <c r="B42470">
        <v>-52.441097911017877</v>
      </c>
      <c r="C42470">
        <v>87.130782603344727</v>
      </c>
      <c r="D42470">
        <v>187.54558886417132</v>
      </c>
    </row>
    <row r="42471" spans="1:4" x14ac:dyDescent="0.25">
      <c r="A42471">
        <f t="shared" si="663"/>
        <v>424.69</v>
      </c>
      <c r="B42471">
        <v>-35.51862791101788</v>
      </c>
      <c r="C42471">
        <v>57.130782603344734</v>
      </c>
      <c r="D42471">
        <v>212.55540886417131</v>
      </c>
    </row>
    <row r="42472" spans="1:4" x14ac:dyDescent="0.25">
      <c r="A42472">
        <f t="shared" si="663"/>
        <v>424.7</v>
      </c>
      <c r="B42472">
        <v>37.424832088982122</v>
      </c>
      <c r="C42472">
        <v>87.130782603344727</v>
      </c>
      <c r="D42472">
        <v>230.56770886417132</v>
      </c>
    </row>
    <row r="42473" spans="1:4" x14ac:dyDescent="0.25">
      <c r="A42473">
        <f t="shared" si="663"/>
        <v>424.71</v>
      </c>
      <c r="B42473">
        <v>59.347052088982117</v>
      </c>
      <c r="C42473">
        <v>145.13078260334473</v>
      </c>
      <c r="D42473">
        <v>248.5771288641713</v>
      </c>
    </row>
    <row r="42474" spans="1:4" x14ac:dyDescent="0.25">
      <c r="A42474">
        <f t="shared" si="663"/>
        <v>424.72</v>
      </c>
      <c r="B42474">
        <v>96.290272088982121</v>
      </c>
      <c r="C42474">
        <v>179.13078260334473</v>
      </c>
      <c r="D42474">
        <v>300.58901886417129</v>
      </c>
    </row>
    <row r="42475" spans="1:4" x14ac:dyDescent="0.25">
      <c r="A42475">
        <f t="shared" si="663"/>
        <v>424.73</v>
      </c>
      <c r="B42475">
        <v>207.21226208898213</v>
      </c>
      <c r="C42475">
        <v>143.13078260334473</v>
      </c>
      <c r="D42475">
        <v>332.59802886417134</v>
      </c>
    </row>
    <row r="42476" spans="1:4" x14ac:dyDescent="0.25">
      <c r="A42476">
        <f t="shared" si="663"/>
        <v>424.74</v>
      </c>
      <c r="B42476">
        <v>205.15524208898211</v>
      </c>
      <c r="C42476">
        <v>90.130782603344727</v>
      </c>
      <c r="D42476">
        <v>294.60950886417129</v>
      </c>
    </row>
    <row r="42477" spans="1:4" x14ac:dyDescent="0.25">
      <c r="A42477">
        <f t="shared" si="663"/>
        <v>424.75</v>
      </c>
      <c r="B42477">
        <v>171.07700208898211</v>
      </c>
      <c r="C42477">
        <v>65.130782603344727</v>
      </c>
      <c r="D42477">
        <v>292.61809886417132</v>
      </c>
    </row>
    <row r="42478" spans="1:4" x14ac:dyDescent="0.25">
      <c r="A42478">
        <f t="shared" si="663"/>
        <v>424.76</v>
      </c>
      <c r="B42478">
        <v>140.01975208898213</v>
      </c>
      <c r="C42478">
        <v>61.130782603344734</v>
      </c>
      <c r="D42478">
        <v>268.62916886417133</v>
      </c>
    </row>
    <row r="42479" spans="1:4" x14ac:dyDescent="0.25">
      <c r="A42479">
        <f t="shared" si="663"/>
        <v>424.77</v>
      </c>
      <c r="B42479">
        <v>109.94127208898212</v>
      </c>
      <c r="C42479">
        <v>72.130782603344727</v>
      </c>
      <c r="D42479">
        <v>236.63734886417132</v>
      </c>
    </row>
    <row r="42480" spans="1:4" x14ac:dyDescent="0.25">
      <c r="A42480">
        <f t="shared" si="663"/>
        <v>424.78</v>
      </c>
      <c r="B42480">
        <v>100.88380208898212</v>
      </c>
      <c r="C42480">
        <v>71.130782603344727</v>
      </c>
      <c r="D42480">
        <v>222.64800886417132</v>
      </c>
    </row>
    <row r="42481" spans="1:4" x14ac:dyDescent="0.25">
      <c r="A42481">
        <f t="shared" si="663"/>
        <v>424.79</v>
      </c>
      <c r="B42481">
        <v>55.805102088982117</v>
      </c>
      <c r="C42481">
        <v>80.130782603344727</v>
      </c>
      <c r="D42481">
        <v>194.65576886417131</v>
      </c>
    </row>
    <row r="42482" spans="1:4" x14ac:dyDescent="0.25">
      <c r="A42482">
        <f t="shared" si="663"/>
        <v>424.8</v>
      </c>
      <c r="B42482">
        <v>-11.252587911017882</v>
      </c>
      <c r="C42482">
        <v>92.130782603344727</v>
      </c>
      <c r="D42482">
        <v>180.66600886417132</v>
      </c>
    </row>
    <row r="42483" spans="1:4" x14ac:dyDescent="0.25">
      <c r="A42483">
        <f t="shared" si="663"/>
        <v>424.81</v>
      </c>
      <c r="B42483">
        <v>-88.33150791101788</v>
      </c>
      <c r="C42483">
        <v>83.130782603344727</v>
      </c>
      <c r="D42483">
        <v>164.67335886417132</v>
      </c>
    </row>
    <row r="42484" spans="1:4" x14ac:dyDescent="0.25">
      <c r="A42484">
        <f t="shared" si="663"/>
        <v>424.82</v>
      </c>
      <c r="B42484">
        <v>-24.389427911017883</v>
      </c>
      <c r="C42484">
        <v>65.130782603344727</v>
      </c>
      <c r="D42484">
        <v>178.68316886417131</v>
      </c>
    </row>
    <row r="42485" spans="1:4" x14ac:dyDescent="0.25">
      <c r="A42485">
        <f t="shared" si="663"/>
        <v>424.83</v>
      </c>
      <c r="B42485">
        <v>60.531442088982118</v>
      </c>
      <c r="C42485">
        <v>47.130782603344734</v>
      </c>
      <c r="D42485">
        <v>195.69009886417132</v>
      </c>
    </row>
    <row r="42486" spans="1:4" x14ac:dyDescent="0.25">
      <c r="A42486">
        <f t="shared" si="663"/>
        <v>424.84</v>
      </c>
      <c r="B42486">
        <v>56.473322088982123</v>
      </c>
      <c r="C42486">
        <v>38.130782603344734</v>
      </c>
      <c r="D42486">
        <v>204.69949886417132</v>
      </c>
    </row>
    <row r="42487" spans="1:4" x14ac:dyDescent="0.25">
      <c r="A42487">
        <f t="shared" si="663"/>
        <v>424.85</v>
      </c>
      <c r="B42487">
        <v>-20.606017911017883</v>
      </c>
      <c r="C42487">
        <v>26.130782603344731</v>
      </c>
      <c r="D42487">
        <v>202.70600886417131</v>
      </c>
    </row>
    <row r="42488" spans="1:4" x14ac:dyDescent="0.25">
      <c r="A42488">
        <f t="shared" si="663"/>
        <v>424.86</v>
      </c>
      <c r="B42488">
        <v>-103.66435791101787</v>
      </c>
      <c r="C42488">
        <v>10.130782603344732</v>
      </c>
      <c r="D42488">
        <v>150.71497886417131</v>
      </c>
    </row>
    <row r="42489" spans="1:4" x14ac:dyDescent="0.25">
      <c r="A42489">
        <f t="shared" si="663"/>
        <v>424.87</v>
      </c>
      <c r="B42489">
        <v>-98.743897911017882</v>
      </c>
      <c r="C42489">
        <v>10.130782603344732</v>
      </c>
      <c r="D42489">
        <v>97.721068864171315</v>
      </c>
    </row>
    <row r="42490" spans="1:4" x14ac:dyDescent="0.25">
      <c r="A42490">
        <f t="shared" si="663"/>
        <v>424.88</v>
      </c>
      <c r="B42490">
        <v>-57.80242791101788</v>
      </c>
      <c r="C42490">
        <v>24.130782603344731</v>
      </c>
      <c r="D42490">
        <v>149.72960886417133</v>
      </c>
    </row>
    <row r="42491" spans="1:4" x14ac:dyDescent="0.25">
      <c r="A42491">
        <f t="shared" si="663"/>
        <v>424.89</v>
      </c>
      <c r="B42491">
        <v>4.1178220889821171</v>
      </c>
      <c r="C42491">
        <v>50.130782603344734</v>
      </c>
      <c r="D42491">
        <v>218.7352688641713</v>
      </c>
    </row>
    <row r="42492" spans="1:4" x14ac:dyDescent="0.25">
      <c r="A42492">
        <f t="shared" si="663"/>
        <v>424.9</v>
      </c>
      <c r="B42492">
        <v>-40.940907911017881</v>
      </c>
      <c r="C42492">
        <v>39.130782603344734</v>
      </c>
      <c r="D42492">
        <v>201.74338886417132</v>
      </c>
    </row>
    <row r="42493" spans="1:4" x14ac:dyDescent="0.25">
      <c r="A42493">
        <f t="shared" si="663"/>
        <v>424.91</v>
      </c>
      <c r="B42493">
        <v>-33.020847911017881</v>
      </c>
      <c r="C42493">
        <v>56.130782603344734</v>
      </c>
      <c r="D42493">
        <v>178.74861886417131</v>
      </c>
    </row>
    <row r="42494" spans="1:4" x14ac:dyDescent="0.25">
      <c r="A42494">
        <f t="shared" si="663"/>
        <v>424.92</v>
      </c>
      <c r="B42494">
        <v>-37.079767911017882</v>
      </c>
      <c r="C42494">
        <v>140.13078260334473</v>
      </c>
      <c r="D42494">
        <v>218.75631886417131</v>
      </c>
    </row>
    <row r="42495" spans="1:4" x14ac:dyDescent="0.25">
      <c r="A42495">
        <f t="shared" si="663"/>
        <v>424.93</v>
      </c>
      <c r="B42495">
        <v>-92.159897911017879</v>
      </c>
      <c r="C42495">
        <v>163.13078260334473</v>
      </c>
      <c r="D42495">
        <v>303.76111886417129</v>
      </c>
    </row>
    <row r="42496" spans="1:4" x14ac:dyDescent="0.25">
      <c r="A42496">
        <f t="shared" si="663"/>
        <v>424.94</v>
      </c>
      <c r="B42496">
        <v>29.781002088982117</v>
      </c>
      <c r="C42496">
        <v>92.130782603344727</v>
      </c>
      <c r="D42496">
        <v>314.76837886417132</v>
      </c>
    </row>
    <row r="42497" spans="1:4" x14ac:dyDescent="0.25">
      <c r="A42497">
        <f t="shared" si="663"/>
        <v>424.95</v>
      </c>
      <c r="B42497">
        <v>133.70068208898212</v>
      </c>
      <c r="C42497">
        <v>-28.869217396655269</v>
      </c>
      <c r="D42497">
        <v>259.77274886417132</v>
      </c>
    </row>
    <row r="42498" spans="1:4" x14ac:dyDescent="0.25">
      <c r="A42498">
        <f t="shared" si="663"/>
        <v>424.96</v>
      </c>
      <c r="B42498">
        <v>165.64139208898212</v>
      </c>
      <c r="C42498">
        <v>-61.869217396655266</v>
      </c>
      <c r="D42498">
        <v>199.77957886417133</v>
      </c>
    </row>
    <row r="42499" spans="1:4" x14ac:dyDescent="0.25">
      <c r="A42499">
        <f t="shared" ref="A42499:A42562" si="664">((ROW()-2)/100)</f>
        <v>424.97</v>
      </c>
      <c r="B42499">
        <v>88.560902088982118</v>
      </c>
      <c r="C42499">
        <v>2.1307826033447319</v>
      </c>
      <c r="D42499">
        <v>172.78350886417132</v>
      </c>
    </row>
    <row r="42500" spans="1:4" x14ac:dyDescent="0.25">
      <c r="A42500">
        <f t="shared" si="664"/>
        <v>424.98</v>
      </c>
      <c r="B42500">
        <v>-1.4985579110178824</v>
      </c>
      <c r="C42500">
        <v>79.130782603344727</v>
      </c>
      <c r="D42500">
        <v>234.78990886417131</v>
      </c>
    </row>
    <row r="42501" spans="1:4" x14ac:dyDescent="0.25">
      <c r="A42501">
        <f t="shared" si="664"/>
        <v>424.99</v>
      </c>
      <c r="B42501">
        <v>91.420772088982119</v>
      </c>
      <c r="C42501">
        <v>137.13078260334473</v>
      </c>
      <c r="D42501">
        <v>263.79340886417134</v>
      </c>
    </row>
    <row r="42502" spans="1:4" x14ac:dyDescent="0.25">
      <c r="A42502">
        <f t="shared" si="664"/>
        <v>425</v>
      </c>
      <c r="B42502">
        <v>104.36114208898212</v>
      </c>
      <c r="C42502">
        <v>139.13078260334473</v>
      </c>
      <c r="D42502">
        <v>172.7993688641713</v>
      </c>
    </row>
    <row r="42503" spans="1:4" x14ac:dyDescent="0.25">
      <c r="A42503">
        <f t="shared" si="664"/>
        <v>425.01</v>
      </c>
      <c r="B42503">
        <v>17.280312088982118</v>
      </c>
      <c r="C42503">
        <v>100.13078260334473</v>
      </c>
      <c r="D42503">
        <v>147.8024288641713</v>
      </c>
    </row>
    <row r="42504" spans="1:4" x14ac:dyDescent="0.25">
      <c r="A42504">
        <f t="shared" si="664"/>
        <v>425.02</v>
      </c>
      <c r="B42504">
        <v>28.220502088982116</v>
      </c>
      <c r="C42504">
        <v>19.130782603344731</v>
      </c>
      <c r="D42504">
        <v>214.80793886417132</v>
      </c>
    </row>
    <row r="42505" spans="1:4" x14ac:dyDescent="0.25">
      <c r="A42505">
        <f t="shared" si="664"/>
        <v>425.03</v>
      </c>
      <c r="B42505">
        <v>44.139512088982123</v>
      </c>
      <c r="C42505">
        <v>-65.869217396655273</v>
      </c>
      <c r="D42505">
        <v>269.81056886417133</v>
      </c>
    </row>
    <row r="42506" spans="1:4" x14ac:dyDescent="0.25">
      <c r="A42506">
        <f t="shared" si="664"/>
        <v>425.04</v>
      </c>
      <c r="B42506">
        <v>27.079552088982116</v>
      </c>
      <c r="C42506">
        <v>-106.86921739665527</v>
      </c>
      <c r="D42506">
        <v>255.81563886417132</v>
      </c>
    </row>
    <row r="42507" spans="1:4" x14ac:dyDescent="0.25">
      <c r="A42507">
        <f t="shared" si="664"/>
        <v>425.05</v>
      </c>
      <c r="B42507">
        <v>-6.0016079110178824</v>
      </c>
      <c r="C42507">
        <v>-62.869217396655266</v>
      </c>
      <c r="D42507">
        <v>160.8178188641713</v>
      </c>
    </row>
    <row r="42508" spans="1:4" x14ac:dyDescent="0.25">
      <c r="A42508">
        <f t="shared" si="664"/>
        <v>425.06</v>
      </c>
      <c r="B42508">
        <v>-39.06171791101788</v>
      </c>
      <c r="C42508">
        <v>42.130782603344734</v>
      </c>
      <c r="D42508">
        <v>101.82245886417131</v>
      </c>
    </row>
    <row r="42509" spans="1:4" x14ac:dyDescent="0.25">
      <c r="A42509">
        <f t="shared" si="664"/>
        <v>425.07</v>
      </c>
      <c r="B42509">
        <v>-134.14302791101787</v>
      </c>
      <c r="C42509">
        <v>128.13078260334473</v>
      </c>
      <c r="D42509">
        <v>112.82418886417132</v>
      </c>
    </row>
    <row r="42510" spans="1:4" x14ac:dyDescent="0.25">
      <c r="A42510">
        <f t="shared" si="664"/>
        <v>425.08</v>
      </c>
      <c r="B42510">
        <v>-232.20328791101787</v>
      </c>
      <c r="C42510">
        <v>137.13078260334473</v>
      </c>
      <c r="D42510">
        <v>197.82837886417133</v>
      </c>
    </row>
    <row r="42511" spans="1:4" x14ac:dyDescent="0.25">
      <c r="A42511">
        <f t="shared" si="664"/>
        <v>425.09</v>
      </c>
      <c r="B42511">
        <v>-143.28474791101789</v>
      </c>
      <c r="C42511">
        <v>90.130782603344727</v>
      </c>
      <c r="D42511">
        <v>205.82966886417131</v>
      </c>
    </row>
    <row r="42512" spans="1:4" x14ac:dyDescent="0.25">
      <c r="A42512">
        <f t="shared" si="664"/>
        <v>425.1</v>
      </c>
      <c r="B42512">
        <v>-85.345157911017878</v>
      </c>
      <c r="C42512">
        <v>71.130782603344727</v>
      </c>
      <c r="D42512">
        <v>77.833408864171318</v>
      </c>
    </row>
    <row r="42513" spans="1:4" x14ac:dyDescent="0.25">
      <c r="A42513">
        <f t="shared" si="664"/>
        <v>425.11</v>
      </c>
      <c r="B42513">
        <v>-166.42674791101788</v>
      </c>
      <c r="C42513">
        <v>85.130782603344727</v>
      </c>
      <c r="D42513">
        <v>26.834248864171322</v>
      </c>
    </row>
    <row r="42514" spans="1:4" x14ac:dyDescent="0.25">
      <c r="A42514">
        <f t="shared" si="664"/>
        <v>425.12</v>
      </c>
      <c r="B42514">
        <v>-212.48729791101789</v>
      </c>
      <c r="C42514">
        <v>81.130782603344727</v>
      </c>
      <c r="D42514">
        <v>164.83754886417131</v>
      </c>
    </row>
    <row r="42515" spans="1:4" x14ac:dyDescent="0.25">
      <c r="A42515">
        <f t="shared" si="664"/>
        <v>425.13</v>
      </c>
      <c r="B42515">
        <v>-69.569027911017884</v>
      </c>
      <c r="C42515">
        <v>35.130782603344734</v>
      </c>
      <c r="D42515">
        <v>290.83793886417129</v>
      </c>
    </row>
    <row r="42516" spans="1:4" x14ac:dyDescent="0.25">
      <c r="A42516">
        <f t="shared" si="664"/>
        <v>425.14</v>
      </c>
      <c r="B42516">
        <v>90.370292088982126</v>
      </c>
      <c r="C42516">
        <v>19.130782603344731</v>
      </c>
      <c r="D42516">
        <v>219.84077886417131</v>
      </c>
    </row>
    <row r="42517" spans="1:4" x14ac:dyDescent="0.25">
      <c r="A42517">
        <f t="shared" si="664"/>
        <v>425.15</v>
      </c>
      <c r="B42517">
        <v>30.288432088982116</v>
      </c>
      <c r="C42517">
        <v>37.130782603344734</v>
      </c>
      <c r="D42517">
        <v>100.84071886417131</v>
      </c>
    </row>
    <row r="42518" spans="1:4" x14ac:dyDescent="0.25">
      <c r="A42518">
        <f t="shared" si="664"/>
        <v>425.16</v>
      </c>
      <c r="B42518">
        <v>-10.772377911017882</v>
      </c>
      <c r="C42518">
        <v>49.130782603344734</v>
      </c>
      <c r="D42518">
        <v>61.84310886417132</v>
      </c>
    </row>
    <row r="42519" spans="1:4" x14ac:dyDescent="0.25">
      <c r="A42519">
        <f t="shared" si="664"/>
        <v>425.17</v>
      </c>
      <c r="B42519">
        <v>27.145632088982115</v>
      </c>
      <c r="C42519">
        <v>11.130782603344732</v>
      </c>
      <c r="D42519">
        <v>137.84258886417132</v>
      </c>
    </row>
    <row r="42520" spans="1:4" x14ac:dyDescent="0.25">
      <c r="A42520">
        <f t="shared" si="664"/>
        <v>425.18</v>
      </c>
      <c r="B42520">
        <v>84.084702088982127</v>
      </c>
      <c r="C42520">
        <v>-51.869217396655266</v>
      </c>
      <c r="D42520">
        <v>227.84451886417131</v>
      </c>
    </row>
    <row r="42521" spans="1:4" x14ac:dyDescent="0.25">
      <c r="A42521">
        <f t="shared" si="664"/>
        <v>425.19</v>
      </c>
      <c r="B42521">
        <v>74.002592088982126</v>
      </c>
      <c r="C42521">
        <v>-46.869217396655266</v>
      </c>
      <c r="D42521">
        <v>164.84354886417131</v>
      </c>
    </row>
    <row r="42522" spans="1:4" x14ac:dyDescent="0.25">
      <c r="A42522">
        <f t="shared" si="664"/>
        <v>425.2</v>
      </c>
      <c r="B42522">
        <v>27.941542088982118</v>
      </c>
      <c r="C42522">
        <v>1.1307826033447319</v>
      </c>
      <c r="D42522">
        <v>17.845028864171319</v>
      </c>
    </row>
    <row r="42523" spans="1:4" x14ac:dyDescent="0.25">
      <c r="A42523">
        <f t="shared" si="664"/>
        <v>425.21</v>
      </c>
      <c r="B42523">
        <v>41.859322088982118</v>
      </c>
      <c r="C42523">
        <v>30.130782603344731</v>
      </c>
      <c r="D42523">
        <v>52.843598864171319</v>
      </c>
    </row>
    <row r="42524" spans="1:4" x14ac:dyDescent="0.25">
      <c r="A42524">
        <f t="shared" si="664"/>
        <v>425.22</v>
      </c>
      <c r="B42524">
        <v>-14.201837911017881</v>
      </c>
      <c r="C42524">
        <v>-19.869217396655269</v>
      </c>
      <c r="D42524">
        <v>216.84460886417131</v>
      </c>
    </row>
    <row r="42525" spans="1:4" x14ac:dyDescent="0.25">
      <c r="A42525">
        <f t="shared" si="664"/>
        <v>425.23</v>
      </c>
      <c r="B42525">
        <v>-60.284157911017878</v>
      </c>
      <c r="C42525">
        <v>-80.869217396655273</v>
      </c>
      <c r="D42525">
        <v>248.8427188641713</v>
      </c>
    </row>
    <row r="42526" spans="1:4" x14ac:dyDescent="0.25">
      <c r="A42526">
        <f t="shared" si="664"/>
        <v>425.24</v>
      </c>
      <c r="B42526">
        <v>-85.345427911017879</v>
      </c>
      <c r="C42526">
        <v>-75.869217396655273</v>
      </c>
      <c r="D42526">
        <v>151.84327886417131</v>
      </c>
    </row>
    <row r="42527" spans="1:4" x14ac:dyDescent="0.25">
      <c r="A42527">
        <f t="shared" si="664"/>
        <v>425.25</v>
      </c>
      <c r="B42527">
        <v>-87.427857911017881</v>
      </c>
      <c r="C42527">
        <v>-22.869217396655269</v>
      </c>
      <c r="D42527">
        <v>41.840918864171321</v>
      </c>
    </row>
    <row r="42528" spans="1:4" x14ac:dyDescent="0.25">
      <c r="A42528">
        <f t="shared" si="664"/>
        <v>425.26</v>
      </c>
      <c r="B42528">
        <v>-123.48922791101788</v>
      </c>
      <c r="C42528">
        <v>18.130782603344731</v>
      </c>
      <c r="D42528">
        <v>54.841018864171318</v>
      </c>
    </row>
    <row r="42529" spans="1:4" x14ac:dyDescent="0.25">
      <c r="A42529">
        <f t="shared" si="664"/>
        <v>425.27</v>
      </c>
      <c r="B42529">
        <v>-192.57175791101787</v>
      </c>
      <c r="C42529">
        <v>-10.869217396655268</v>
      </c>
      <c r="D42529">
        <v>121.83819886417132</v>
      </c>
    </row>
    <row r="42530" spans="1:4" x14ac:dyDescent="0.25">
      <c r="A42530">
        <f t="shared" si="664"/>
        <v>425.28</v>
      </c>
      <c r="B42530">
        <v>-121.63321791101788</v>
      </c>
      <c r="C42530">
        <v>-29.869217396655269</v>
      </c>
      <c r="D42530">
        <v>133.83781886417131</v>
      </c>
    </row>
    <row r="42531" spans="1:4" x14ac:dyDescent="0.25">
      <c r="A42531">
        <f t="shared" si="664"/>
        <v>425.29</v>
      </c>
      <c r="B42531">
        <v>-83.715827911017882</v>
      </c>
      <c r="C42531">
        <v>40.130782603344734</v>
      </c>
      <c r="D42531">
        <v>132.83453886417132</v>
      </c>
    </row>
    <row r="42532" spans="1:4" x14ac:dyDescent="0.25">
      <c r="A42532">
        <f t="shared" si="664"/>
        <v>425.3</v>
      </c>
      <c r="B42532">
        <v>-139.77737791101788</v>
      </c>
      <c r="C42532">
        <v>113.13078260334473</v>
      </c>
      <c r="D42532">
        <v>214.83369886417131</v>
      </c>
    </row>
    <row r="42533" spans="1:4" x14ac:dyDescent="0.25">
      <c r="A42533">
        <f t="shared" si="664"/>
        <v>425.31</v>
      </c>
      <c r="B42533">
        <v>-173.86008791101787</v>
      </c>
      <c r="C42533">
        <v>19.130782603344731</v>
      </c>
      <c r="D42533">
        <v>299.82994886417129</v>
      </c>
    </row>
    <row r="42534" spans="1:4" x14ac:dyDescent="0.25">
      <c r="A42534">
        <f t="shared" si="664"/>
        <v>425.32</v>
      </c>
      <c r="B42534">
        <v>-87.921717911017879</v>
      </c>
      <c r="C42534">
        <v>-147.86921739665527</v>
      </c>
      <c r="D42534">
        <v>252.82862886417132</v>
      </c>
    </row>
    <row r="42535" spans="1:4" x14ac:dyDescent="0.25">
      <c r="A42535">
        <f t="shared" si="664"/>
        <v>425.33</v>
      </c>
      <c r="B42535">
        <v>43.995492088982118</v>
      </c>
      <c r="C42535">
        <v>-210.86921739665527</v>
      </c>
      <c r="D42535">
        <v>149.82440886417132</v>
      </c>
    </row>
    <row r="42536" spans="1:4" x14ac:dyDescent="0.25">
      <c r="A42536">
        <f t="shared" si="664"/>
        <v>425.34</v>
      </c>
      <c r="B42536">
        <v>34.933792088982123</v>
      </c>
      <c r="C42536">
        <v>-163.86921739665527</v>
      </c>
      <c r="D42536">
        <v>87.822628864171307</v>
      </c>
    </row>
    <row r="42537" spans="1:4" x14ac:dyDescent="0.25">
      <c r="A42537">
        <f t="shared" si="664"/>
        <v>425.35</v>
      </c>
      <c r="B42537">
        <v>-42.14906791101788</v>
      </c>
      <c r="C42537">
        <v>-94.869217396655273</v>
      </c>
      <c r="D42537">
        <v>147.81792886417131</v>
      </c>
    </row>
    <row r="42538" spans="1:4" x14ac:dyDescent="0.25">
      <c r="A42538">
        <f t="shared" si="664"/>
        <v>425.36</v>
      </c>
      <c r="B42538">
        <v>-71.210847911017879</v>
      </c>
      <c r="C42538">
        <v>-109.86921739665527</v>
      </c>
      <c r="D42538">
        <v>183.8156788641713</v>
      </c>
    </row>
    <row r="42539" spans="1:4" x14ac:dyDescent="0.25">
      <c r="A42539">
        <f t="shared" si="664"/>
        <v>425.37</v>
      </c>
      <c r="B42539">
        <v>-2.2937779110178824</v>
      </c>
      <c r="C42539">
        <v>-129.86921739665527</v>
      </c>
      <c r="D42539">
        <v>137.81049886417131</v>
      </c>
    </row>
    <row r="42540" spans="1:4" x14ac:dyDescent="0.25">
      <c r="A42540">
        <f t="shared" si="664"/>
        <v>425.38</v>
      </c>
      <c r="B42540">
        <v>-39.355627911017883</v>
      </c>
      <c r="C42540">
        <v>-101.86921739665527</v>
      </c>
      <c r="D42540">
        <v>98.807768864171308</v>
      </c>
    </row>
    <row r="42541" spans="1:4" x14ac:dyDescent="0.25">
      <c r="A42541">
        <f t="shared" si="664"/>
        <v>425.39</v>
      </c>
      <c r="B42541">
        <v>-155.43861791101787</v>
      </c>
      <c r="C42541">
        <v>-55.869217396655266</v>
      </c>
      <c r="D42541">
        <v>56.802128864171323</v>
      </c>
    </row>
    <row r="42542" spans="1:4" x14ac:dyDescent="0.25">
      <c r="A42542">
        <f t="shared" si="664"/>
        <v>425.4</v>
      </c>
      <c r="B42542">
        <v>-174.50051791101788</v>
      </c>
      <c r="C42542">
        <v>-59.869217396655266</v>
      </c>
      <c r="D42542">
        <v>-5.2010811358286801</v>
      </c>
    </row>
    <row r="42543" spans="1:4" x14ac:dyDescent="0.25">
      <c r="A42543">
        <f t="shared" si="664"/>
        <v>425.41</v>
      </c>
      <c r="B42543">
        <v>-115.58356791101788</v>
      </c>
      <c r="C42543">
        <v>-106.86921739665527</v>
      </c>
      <c r="D42543">
        <v>-39.207211135828679</v>
      </c>
    </row>
    <row r="42544" spans="1:4" x14ac:dyDescent="0.25">
      <c r="A42544">
        <f t="shared" si="664"/>
        <v>425.42</v>
      </c>
      <c r="B42544">
        <v>-49.645527911017879</v>
      </c>
      <c r="C42544">
        <v>-122.86921739665527</v>
      </c>
      <c r="D42544">
        <v>-11.210901135828681</v>
      </c>
    </row>
    <row r="42545" spans="1:4" x14ac:dyDescent="0.25">
      <c r="A42545">
        <f t="shared" si="664"/>
        <v>425.43</v>
      </c>
      <c r="B42545">
        <v>-57.728627911017881</v>
      </c>
      <c r="C42545">
        <v>-135.86921739665527</v>
      </c>
      <c r="D42545">
        <v>11.782488864171318</v>
      </c>
    </row>
    <row r="42546" spans="1:4" x14ac:dyDescent="0.25">
      <c r="A42546">
        <f t="shared" si="664"/>
        <v>425.44</v>
      </c>
      <c r="B42546">
        <v>-16.790637911017882</v>
      </c>
      <c r="C42546">
        <v>-135.86921739665527</v>
      </c>
      <c r="D42546">
        <v>51.778318864171318</v>
      </c>
    </row>
    <row r="42547" spans="1:4" x14ac:dyDescent="0.25">
      <c r="A42547">
        <f t="shared" si="664"/>
        <v>425.45</v>
      </c>
      <c r="B42547">
        <v>-19.873777911017882</v>
      </c>
      <c r="C42547">
        <v>-145.86921739665527</v>
      </c>
      <c r="D42547">
        <v>79.77122886417132</v>
      </c>
    </row>
    <row r="42548" spans="1:4" x14ac:dyDescent="0.25">
      <c r="A42548">
        <f t="shared" si="664"/>
        <v>425.46</v>
      </c>
      <c r="B42548">
        <v>-8.9358279110178813</v>
      </c>
      <c r="C42548">
        <v>-135.86921739665527</v>
      </c>
      <c r="D42548">
        <v>57.766578864171322</v>
      </c>
    </row>
    <row r="42549" spans="1:4" x14ac:dyDescent="0.25">
      <c r="A42549">
        <f t="shared" si="664"/>
        <v>425.47</v>
      </c>
      <c r="B42549">
        <v>11.980992088982118</v>
      </c>
      <c r="C42549">
        <v>-104.86921739665527</v>
      </c>
      <c r="D42549">
        <v>45.758998864171318</v>
      </c>
    </row>
    <row r="42550" spans="1:4" x14ac:dyDescent="0.25">
      <c r="A42550">
        <f t="shared" si="664"/>
        <v>425.48</v>
      </c>
      <c r="B42550">
        <v>-31.081097911017885</v>
      </c>
      <c r="C42550">
        <v>-104.86921739665527</v>
      </c>
      <c r="D42550">
        <v>104.75385886417131</v>
      </c>
    </row>
    <row r="42551" spans="1:4" x14ac:dyDescent="0.25">
      <c r="A42551">
        <f t="shared" si="664"/>
        <v>425.49</v>
      </c>
      <c r="B42551">
        <v>25.835682088982118</v>
      </c>
      <c r="C42551">
        <v>-97.869217396655273</v>
      </c>
      <c r="D42551">
        <v>182.74579886417132</v>
      </c>
    </row>
    <row r="42552" spans="1:4" x14ac:dyDescent="0.25">
      <c r="A42552">
        <f t="shared" si="664"/>
        <v>425.5</v>
      </c>
      <c r="B42552">
        <v>69.773572088982121</v>
      </c>
      <c r="C42552">
        <v>-100.86921739665527</v>
      </c>
      <c r="D42552">
        <v>162.74016886417132</v>
      </c>
    </row>
    <row r="42553" spans="1:4" x14ac:dyDescent="0.25">
      <c r="A42553">
        <f t="shared" si="664"/>
        <v>425.51</v>
      </c>
      <c r="B42553">
        <v>13.690322088982118</v>
      </c>
      <c r="C42553">
        <v>-134.86921739665527</v>
      </c>
      <c r="D42553">
        <v>137.73161886417131</v>
      </c>
    </row>
    <row r="42554" spans="1:4" x14ac:dyDescent="0.25">
      <c r="A42554">
        <f t="shared" si="664"/>
        <v>425.52</v>
      </c>
      <c r="B42554">
        <v>-156.37181791101787</v>
      </c>
      <c r="C42554">
        <v>-195.86921739665527</v>
      </c>
      <c r="D42554">
        <v>136.7255088641713</v>
      </c>
    </row>
    <row r="42555" spans="1:4" x14ac:dyDescent="0.25">
      <c r="A42555">
        <f t="shared" si="664"/>
        <v>425.53</v>
      </c>
      <c r="B42555">
        <v>-190.45507791101787</v>
      </c>
      <c r="C42555">
        <v>-255.86921739665527</v>
      </c>
      <c r="D42555">
        <v>124.71645886417132</v>
      </c>
    </row>
    <row r="42556" spans="1:4" x14ac:dyDescent="0.25">
      <c r="A42556">
        <f t="shared" si="664"/>
        <v>425.54</v>
      </c>
      <c r="B42556">
        <v>-53.51723791101788</v>
      </c>
      <c r="C42556">
        <v>-295.86921739665524</v>
      </c>
      <c r="D42556">
        <v>126.70985886417131</v>
      </c>
    </row>
    <row r="42557" spans="1:4" x14ac:dyDescent="0.25">
      <c r="A42557">
        <f t="shared" si="664"/>
        <v>425.55</v>
      </c>
      <c r="B42557">
        <v>-16.600517911017885</v>
      </c>
      <c r="C42557">
        <v>-286.86921739665524</v>
      </c>
      <c r="D42557">
        <v>72.700318864171308</v>
      </c>
    </row>
    <row r="42558" spans="1:4" x14ac:dyDescent="0.25">
      <c r="A42558">
        <f t="shared" si="664"/>
        <v>425.56</v>
      </c>
      <c r="B42558">
        <v>-134.66268791101788</v>
      </c>
      <c r="C42558">
        <v>-228.86921739665527</v>
      </c>
      <c r="D42558">
        <v>17.693218864171321</v>
      </c>
    </row>
    <row r="42559" spans="1:4" x14ac:dyDescent="0.25">
      <c r="A42559">
        <f t="shared" si="664"/>
        <v>425.57</v>
      </c>
      <c r="B42559">
        <v>-199.74597791101789</v>
      </c>
      <c r="C42559">
        <v>-186.86921739665527</v>
      </c>
      <c r="D42559">
        <v>30.683188864171321</v>
      </c>
    </row>
    <row r="42560" spans="1:4" x14ac:dyDescent="0.25">
      <c r="A42560">
        <f t="shared" si="664"/>
        <v>425.58</v>
      </c>
      <c r="B42560">
        <v>-126.80815791101789</v>
      </c>
      <c r="C42560">
        <v>-160.86921739665527</v>
      </c>
      <c r="D42560">
        <v>49.675588864171317</v>
      </c>
    </row>
    <row r="42561" spans="1:4" x14ac:dyDescent="0.25">
      <c r="A42561">
        <f t="shared" si="664"/>
        <v>425.59</v>
      </c>
      <c r="B42561">
        <v>-87.891457911017881</v>
      </c>
      <c r="C42561">
        <v>-145.86921739665527</v>
      </c>
      <c r="D42561">
        <v>40.665058864171321</v>
      </c>
    </row>
    <row r="42562" spans="1:4" x14ac:dyDescent="0.25">
      <c r="A42562">
        <f t="shared" si="664"/>
        <v>425.6</v>
      </c>
      <c r="B42562">
        <v>-30.953627911017882</v>
      </c>
      <c r="C42562">
        <v>-163.86921739665527</v>
      </c>
      <c r="D42562">
        <v>21.656968864171322</v>
      </c>
    </row>
    <row r="42563" spans="1:4" x14ac:dyDescent="0.25">
      <c r="A42563">
        <f t="shared" ref="A42563:A42626" si="665">((ROW()-2)/100)</f>
        <v>425.61</v>
      </c>
      <c r="B42563">
        <v>3.9630720889821176</v>
      </c>
      <c r="C42563">
        <v>-208.86921739665527</v>
      </c>
      <c r="D42563">
        <v>-4.3540611358286805</v>
      </c>
    </row>
    <row r="42564" spans="1:4" x14ac:dyDescent="0.25">
      <c r="A42564">
        <f t="shared" si="665"/>
        <v>425.62</v>
      </c>
      <c r="B42564">
        <v>49.900902088982122</v>
      </c>
      <c r="C42564">
        <v>-246.86921739665527</v>
      </c>
      <c r="D42564">
        <v>-63.362651135828678</v>
      </c>
    </row>
    <row r="42565" spans="1:4" x14ac:dyDescent="0.25">
      <c r="A42565">
        <f t="shared" si="665"/>
        <v>425.63</v>
      </c>
      <c r="B42565">
        <v>45.81762208898212</v>
      </c>
      <c r="C42565">
        <v>-223.86921739665527</v>
      </c>
      <c r="D42565">
        <v>-106.37418113582869</v>
      </c>
    </row>
    <row r="42566" spans="1:4" x14ac:dyDescent="0.25">
      <c r="A42566">
        <f t="shared" si="665"/>
        <v>425.64</v>
      </c>
      <c r="B42566">
        <v>35.755462088982121</v>
      </c>
      <c r="C42566">
        <v>-183.86921739665527</v>
      </c>
      <c r="D42566">
        <v>-90.383281135828682</v>
      </c>
    </row>
    <row r="42567" spans="1:4" x14ac:dyDescent="0.25">
      <c r="A42567">
        <f t="shared" si="665"/>
        <v>425.65</v>
      </c>
      <c r="B42567">
        <v>129.67219208898211</v>
      </c>
      <c r="C42567">
        <v>-231.86921739665527</v>
      </c>
      <c r="D42567">
        <v>-17.395301135828678</v>
      </c>
    </row>
    <row r="42568" spans="1:4" x14ac:dyDescent="0.25">
      <c r="A42568">
        <f t="shared" si="665"/>
        <v>425.66</v>
      </c>
      <c r="B42568">
        <v>100.61005208898212</v>
      </c>
      <c r="C42568">
        <v>-294.86921739665524</v>
      </c>
      <c r="D42568">
        <v>-21.40491113582868</v>
      </c>
    </row>
    <row r="42569" spans="1:4" x14ac:dyDescent="0.25">
      <c r="A42569">
        <f t="shared" si="665"/>
        <v>425.67</v>
      </c>
      <c r="B42569">
        <v>27.526802088982116</v>
      </c>
      <c r="C42569">
        <v>-290.86921739665524</v>
      </c>
      <c r="D42569">
        <v>-141.41744113582868</v>
      </c>
    </row>
    <row r="42570" spans="1:4" x14ac:dyDescent="0.25">
      <c r="A42570">
        <f t="shared" si="665"/>
        <v>425.68</v>
      </c>
      <c r="B42570">
        <v>32.464682088982123</v>
      </c>
      <c r="C42570">
        <v>-229.86921739665527</v>
      </c>
      <c r="D42570">
        <v>-153.42755113582868</v>
      </c>
    </row>
    <row r="42571" spans="1:4" x14ac:dyDescent="0.25">
      <c r="A42571">
        <f t="shared" si="665"/>
        <v>425.69</v>
      </c>
      <c r="B42571">
        <v>45.381462088982119</v>
      </c>
      <c r="C42571">
        <v>-171.86921739665527</v>
      </c>
      <c r="D42571">
        <v>-27.440591135828679</v>
      </c>
    </row>
    <row r="42572" spans="1:4" x14ac:dyDescent="0.25">
      <c r="A42572">
        <f t="shared" si="665"/>
        <v>425.7</v>
      </c>
      <c r="B42572">
        <v>-4.6806279110178828</v>
      </c>
      <c r="C42572">
        <v>-150.86921739665527</v>
      </c>
      <c r="D42572">
        <v>31.548798864171321</v>
      </c>
    </row>
    <row r="42573" spans="1:4" x14ac:dyDescent="0.25">
      <c r="A42573">
        <f t="shared" si="665"/>
        <v>425.71</v>
      </c>
      <c r="B42573">
        <v>-104.76381791101788</v>
      </c>
      <c r="C42573">
        <v>-146.86921739665527</v>
      </c>
      <c r="D42573">
        <v>-43.464751135828678</v>
      </c>
    </row>
    <row r="42574" spans="1:4" x14ac:dyDescent="0.25">
      <c r="A42574">
        <f t="shared" si="665"/>
        <v>425.72</v>
      </c>
      <c r="B42574">
        <v>-188.82586791101787</v>
      </c>
      <c r="C42574">
        <v>-168.86921739665527</v>
      </c>
      <c r="D42574">
        <v>-112.47588113582869</v>
      </c>
    </row>
    <row r="42575" spans="1:4" x14ac:dyDescent="0.25">
      <c r="A42575">
        <f t="shared" si="665"/>
        <v>425.73</v>
      </c>
      <c r="B42575">
        <v>-223.90901791101788</v>
      </c>
      <c r="C42575">
        <v>-172.86921739665527</v>
      </c>
      <c r="D42575">
        <v>-46.489931135828677</v>
      </c>
    </row>
    <row r="42576" spans="1:4" x14ac:dyDescent="0.25">
      <c r="A42576">
        <f t="shared" si="665"/>
        <v>425.74</v>
      </c>
      <c r="B42576">
        <v>-263.97102791101793</v>
      </c>
      <c r="C42576">
        <v>-211.86921739665527</v>
      </c>
      <c r="D42576">
        <v>61.498428864171323</v>
      </c>
    </row>
    <row r="42577" spans="1:4" x14ac:dyDescent="0.25">
      <c r="A42577">
        <f t="shared" si="665"/>
        <v>425.75</v>
      </c>
      <c r="B42577">
        <v>-265.05412791101793</v>
      </c>
      <c r="C42577">
        <v>-285.86921739665524</v>
      </c>
      <c r="D42577">
        <v>60.483858864171317</v>
      </c>
    </row>
    <row r="42578" spans="1:4" x14ac:dyDescent="0.25">
      <c r="A42578">
        <f t="shared" si="665"/>
        <v>425.76</v>
      </c>
      <c r="B42578">
        <v>-157.11609791101787</v>
      </c>
      <c r="C42578">
        <v>-313.86921739665524</v>
      </c>
      <c r="D42578">
        <v>-46.528291135828681</v>
      </c>
    </row>
    <row r="42579" spans="1:4" x14ac:dyDescent="0.25">
      <c r="A42579">
        <f t="shared" si="665"/>
        <v>425.77</v>
      </c>
      <c r="B42579">
        <v>-32.199147911017882</v>
      </c>
      <c r="C42579">
        <v>-289.86921739665524</v>
      </c>
      <c r="D42579">
        <v>-80.543381135828682</v>
      </c>
    </row>
    <row r="42580" spans="1:4" x14ac:dyDescent="0.25">
      <c r="A42580">
        <f t="shared" si="665"/>
        <v>425.78</v>
      </c>
      <c r="B42580">
        <v>22.738942088982117</v>
      </c>
      <c r="C42580">
        <v>-201.86921739665527</v>
      </c>
      <c r="D42580">
        <v>-48.556041135828679</v>
      </c>
    </row>
    <row r="42581" spans="1:4" x14ac:dyDescent="0.25">
      <c r="A42581">
        <f t="shared" si="665"/>
        <v>425.79</v>
      </c>
      <c r="B42581">
        <v>-31.344047911017885</v>
      </c>
      <c r="C42581">
        <v>-140.86921739665527</v>
      </c>
      <c r="D42581">
        <v>-41.571641135828678</v>
      </c>
    </row>
    <row r="42582" spans="1:4" x14ac:dyDescent="0.25">
      <c r="A42582">
        <f t="shared" si="665"/>
        <v>425.8</v>
      </c>
      <c r="B42582">
        <v>30.594102088982115</v>
      </c>
      <c r="C42582">
        <v>-117.86921739665527</v>
      </c>
      <c r="D42582">
        <v>23.415168864171321</v>
      </c>
    </row>
    <row r="42583" spans="1:4" x14ac:dyDescent="0.25">
      <c r="A42583">
        <f t="shared" si="665"/>
        <v>425.81</v>
      </c>
      <c r="B42583">
        <v>102.51117208898212</v>
      </c>
      <c r="C42583">
        <v>-103.86921739665527</v>
      </c>
      <c r="D42583">
        <v>28.39904886417132</v>
      </c>
    </row>
    <row r="42584" spans="1:4" x14ac:dyDescent="0.25">
      <c r="A42584">
        <f t="shared" si="665"/>
        <v>425.82</v>
      </c>
      <c r="B42584">
        <v>31.449392088982115</v>
      </c>
      <c r="C42584">
        <v>-146.86921739665527</v>
      </c>
      <c r="D42584">
        <v>-34.61465113582868</v>
      </c>
    </row>
    <row r="42585" spans="1:4" x14ac:dyDescent="0.25">
      <c r="A42585">
        <f t="shared" si="665"/>
        <v>425.83</v>
      </c>
      <c r="B42585">
        <v>-7.6334679110178829</v>
      </c>
      <c r="C42585">
        <v>-190.86921739665527</v>
      </c>
      <c r="D42585">
        <v>-68.63129113582869</v>
      </c>
    </row>
    <row r="42586" spans="1:4" x14ac:dyDescent="0.25">
      <c r="A42586">
        <f t="shared" si="665"/>
        <v>425.84</v>
      </c>
      <c r="B42586">
        <v>-107.69517791101788</v>
      </c>
      <c r="C42586">
        <v>-231.86921739665527</v>
      </c>
      <c r="D42586">
        <v>-134.64552113582869</v>
      </c>
    </row>
    <row r="42587" spans="1:4" x14ac:dyDescent="0.25">
      <c r="A42587">
        <f t="shared" si="665"/>
        <v>425.85</v>
      </c>
      <c r="B42587">
        <v>-103.77795791101788</v>
      </c>
      <c r="C42587">
        <v>-252.86921739665527</v>
      </c>
      <c r="D42587">
        <v>-130.66268113582868</v>
      </c>
    </row>
    <row r="42588" spans="1:4" x14ac:dyDescent="0.25">
      <c r="A42588">
        <f t="shared" si="665"/>
        <v>425.86</v>
      </c>
      <c r="B42588">
        <v>12.160412088982119</v>
      </c>
      <c r="C42588">
        <v>-201.86921739665527</v>
      </c>
      <c r="D42588">
        <v>-49.677421135828681</v>
      </c>
    </row>
    <row r="42589" spans="1:4" x14ac:dyDescent="0.25">
      <c r="A42589">
        <f t="shared" si="665"/>
        <v>425.87</v>
      </c>
      <c r="B42589">
        <v>17.077702088982118</v>
      </c>
      <c r="C42589">
        <v>-131.86921739665527</v>
      </c>
      <c r="D42589">
        <v>-87.695111135828682</v>
      </c>
    </row>
    <row r="42590" spans="1:4" x14ac:dyDescent="0.25">
      <c r="A42590">
        <f t="shared" si="665"/>
        <v>425.88</v>
      </c>
      <c r="B42590">
        <v>-28.983837911017883</v>
      </c>
      <c r="C42590">
        <v>-92.869217396655273</v>
      </c>
      <c r="D42590">
        <v>-175.7103811358287</v>
      </c>
    </row>
    <row r="42591" spans="1:4" x14ac:dyDescent="0.25">
      <c r="A42591">
        <f t="shared" si="665"/>
        <v>425.89</v>
      </c>
      <c r="B42591">
        <v>-100.06644791101787</v>
      </c>
      <c r="C42591">
        <v>-134.86921739665527</v>
      </c>
      <c r="D42591">
        <v>-176.72860113582868</v>
      </c>
    </row>
    <row r="42592" spans="1:4" x14ac:dyDescent="0.25">
      <c r="A42592">
        <f t="shared" si="665"/>
        <v>425.9</v>
      </c>
      <c r="B42592">
        <v>-156.12789791101787</v>
      </c>
      <c r="C42592">
        <v>-163.86921739665527</v>
      </c>
      <c r="D42592">
        <v>-139.7444011358287</v>
      </c>
    </row>
    <row r="42593" spans="1:4" x14ac:dyDescent="0.25">
      <c r="A42593">
        <f t="shared" si="665"/>
        <v>425.91</v>
      </c>
      <c r="B42593">
        <v>-171.21041791101788</v>
      </c>
      <c r="C42593">
        <v>-164.86921739665527</v>
      </c>
      <c r="D42593">
        <v>-100.76314113582869</v>
      </c>
    </row>
    <row r="42594" spans="1:4" x14ac:dyDescent="0.25">
      <c r="A42594">
        <f t="shared" si="665"/>
        <v>425.92</v>
      </c>
      <c r="B42594">
        <v>-179.27177791101789</v>
      </c>
      <c r="C42594">
        <v>-192.86921739665527</v>
      </c>
      <c r="D42594">
        <v>-111.77946113582868</v>
      </c>
    </row>
    <row r="42595" spans="1:4" x14ac:dyDescent="0.25">
      <c r="A42595">
        <f t="shared" si="665"/>
        <v>425.93</v>
      </c>
      <c r="B42595">
        <v>-162.35418791101787</v>
      </c>
      <c r="C42595">
        <v>-149.86921739665527</v>
      </c>
      <c r="D42595">
        <v>-79.798741135828692</v>
      </c>
    </row>
    <row r="42596" spans="1:4" x14ac:dyDescent="0.25">
      <c r="A42596">
        <f t="shared" si="665"/>
        <v>425.94</v>
      </c>
      <c r="B42596">
        <v>-121.41543791101788</v>
      </c>
      <c r="C42596">
        <v>-126.86921739665527</v>
      </c>
      <c r="D42596">
        <v>-16.815591135828679</v>
      </c>
    </row>
    <row r="42597" spans="1:4" x14ac:dyDescent="0.25">
      <c r="A42597">
        <f t="shared" si="665"/>
        <v>425.95</v>
      </c>
      <c r="B42597">
        <v>-102.49774791101788</v>
      </c>
      <c r="C42597">
        <v>-142.86921739665527</v>
      </c>
      <c r="D42597">
        <v>-5.8354011358286808</v>
      </c>
    </row>
    <row r="42598" spans="1:4" x14ac:dyDescent="0.25">
      <c r="A42598">
        <f t="shared" si="665"/>
        <v>425.96</v>
      </c>
      <c r="B42598">
        <v>-23.558887911017884</v>
      </c>
      <c r="C42598">
        <v>-172.86921739665527</v>
      </c>
      <c r="D42598">
        <v>-21.852791135828678</v>
      </c>
    </row>
    <row r="42599" spans="1:4" x14ac:dyDescent="0.25">
      <c r="A42599">
        <f t="shared" si="665"/>
        <v>425.97</v>
      </c>
      <c r="B42599">
        <v>16.358912088982116</v>
      </c>
      <c r="C42599">
        <v>-222.86921739665527</v>
      </c>
      <c r="D42599">
        <v>-105.87312113582868</v>
      </c>
    </row>
    <row r="42600" spans="1:4" x14ac:dyDescent="0.25">
      <c r="A42600">
        <f t="shared" si="665"/>
        <v>425.98</v>
      </c>
      <c r="B42600">
        <v>29.297892088982117</v>
      </c>
      <c r="C42600">
        <v>-228.86921739665527</v>
      </c>
      <c r="D42600">
        <v>-123.89105113582869</v>
      </c>
    </row>
    <row r="42601" spans="1:4" x14ac:dyDescent="0.25">
      <c r="A42601">
        <f t="shared" si="665"/>
        <v>425.99</v>
      </c>
      <c r="B42601">
        <v>72.215812088982119</v>
      </c>
      <c r="C42601">
        <v>-240.86921739665527</v>
      </c>
      <c r="D42601">
        <v>-118.91192113582869</v>
      </c>
    </row>
    <row r="42602" spans="1:4" x14ac:dyDescent="0.25">
      <c r="A42602">
        <f t="shared" si="665"/>
        <v>426</v>
      </c>
      <c r="B42602">
        <v>-15.845087911017881</v>
      </c>
      <c r="C42602">
        <v>-205.86921739665527</v>
      </c>
      <c r="D42602">
        <v>-143.9303811358287</v>
      </c>
    </row>
    <row r="42603" spans="1:4" x14ac:dyDescent="0.25">
      <c r="A42603">
        <f t="shared" si="665"/>
        <v>426.01</v>
      </c>
      <c r="B42603">
        <v>-31.927037911017884</v>
      </c>
      <c r="C42603">
        <v>-149.86921739665527</v>
      </c>
      <c r="D42603">
        <v>-57.951791135828678</v>
      </c>
    </row>
    <row r="42604" spans="1:4" x14ac:dyDescent="0.25">
      <c r="A42604">
        <f t="shared" si="665"/>
        <v>426.02</v>
      </c>
      <c r="B42604">
        <v>26.012192088982115</v>
      </c>
      <c r="C42604">
        <v>-152.86921739665527</v>
      </c>
      <c r="D42604">
        <v>29.02920886417132</v>
      </c>
    </row>
    <row r="42605" spans="1:4" x14ac:dyDescent="0.25">
      <c r="A42605">
        <f t="shared" si="665"/>
        <v>426.03</v>
      </c>
      <c r="B42605">
        <v>-23.069627911017882</v>
      </c>
      <c r="C42605">
        <v>-161.86921739665527</v>
      </c>
      <c r="D42605">
        <v>-3.9927411358286808</v>
      </c>
    </row>
    <row r="42606" spans="1:4" x14ac:dyDescent="0.25">
      <c r="A42606">
        <f t="shared" si="665"/>
        <v>426.04</v>
      </c>
      <c r="B42606">
        <v>-109.13026791101788</v>
      </c>
      <c r="C42606">
        <v>-149.86921739665527</v>
      </c>
      <c r="D42606">
        <v>-133.01228113582869</v>
      </c>
    </row>
    <row r="42607" spans="1:4" x14ac:dyDescent="0.25">
      <c r="A42607">
        <f t="shared" si="665"/>
        <v>426.05</v>
      </c>
      <c r="B42607">
        <v>-163.21194791101789</v>
      </c>
      <c r="C42607">
        <v>-127.86921739665527</v>
      </c>
      <c r="D42607">
        <v>-182.03477113582869</v>
      </c>
    </row>
    <row r="42608" spans="1:4" x14ac:dyDescent="0.25">
      <c r="A42608">
        <f t="shared" si="665"/>
        <v>426.06</v>
      </c>
      <c r="B42608">
        <v>-36.272437911017882</v>
      </c>
      <c r="C42608">
        <v>-160.86921739665527</v>
      </c>
      <c r="D42608">
        <v>-119.05485113582868</v>
      </c>
    </row>
    <row r="42609" spans="1:4" x14ac:dyDescent="0.25">
      <c r="A42609">
        <f t="shared" si="665"/>
        <v>426.07</v>
      </c>
      <c r="B42609">
        <v>29.646022088982118</v>
      </c>
      <c r="C42609">
        <v>-208.86921739665527</v>
      </c>
      <c r="D42609">
        <v>-104.07788113582869</v>
      </c>
    </row>
    <row r="42610" spans="1:4" x14ac:dyDescent="0.25">
      <c r="A42610">
        <f t="shared" si="665"/>
        <v>426.08</v>
      </c>
      <c r="B42610">
        <v>-77.414317911017875</v>
      </c>
      <c r="C42610">
        <v>-246.86921739665527</v>
      </c>
      <c r="D42610">
        <v>-161.09851113582869</v>
      </c>
    </row>
    <row r="42611" spans="1:4" x14ac:dyDescent="0.25">
      <c r="A42611">
        <f t="shared" si="665"/>
        <v>426.09</v>
      </c>
      <c r="B42611">
        <v>-32.495697911017878</v>
      </c>
      <c r="C42611">
        <v>-290.86921739665524</v>
      </c>
      <c r="D42611">
        <v>-273.12208113582869</v>
      </c>
    </row>
    <row r="42612" spans="1:4" x14ac:dyDescent="0.25">
      <c r="A42612">
        <f t="shared" si="665"/>
        <v>426.1</v>
      </c>
      <c r="B42612">
        <v>-7.5558979110178823</v>
      </c>
      <c r="C42612">
        <v>-284.86921739665524</v>
      </c>
      <c r="D42612">
        <v>-288.14325113582868</v>
      </c>
    </row>
    <row r="42613" spans="1:4" x14ac:dyDescent="0.25">
      <c r="A42613">
        <f t="shared" si="665"/>
        <v>426.11</v>
      </c>
      <c r="B42613">
        <v>31.362882088982115</v>
      </c>
      <c r="C42613">
        <v>-256.86921739665524</v>
      </c>
      <c r="D42613">
        <v>-213.16738113582869</v>
      </c>
    </row>
    <row r="42614" spans="1:4" x14ac:dyDescent="0.25">
      <c r="A42614">
        <f t="shared" si="665"/>
        <v>426.12</v>
      </c>
      <c r="B42614">
        <v>45.302852088982121</v>
      </c>
      <c r="C42614">
        <v>-245.86921739665527</v>
      </c>
      <c r="D42614">
        <v>-189.18909113582868</v>
      </c>
    </row>
    <row r="42615" spans="1:4" x14ac:dyDescent="0.25">
      <c r="A42615">
        <f t="shared" si="665"/>
        <v>426.13</v>
      </c>
      <c r="B42615">
        <v>-132.77821791101789</v>
      </c>
      <c r="C42615">
        <v>-234.86921739665527</v>
      </c>
      <c r="D42615">
        <v>-230.21377113582869</v>
      </c>
    </row>
    <row r="42616" spans="1:4" x14ac:dyDescent="0.25">
      <c r="A42616">
        <f t="shared" si="665"/>
        <v>426.14</v>
      </c>
      <c r="B42616">
        <v>-164.83807791101788</v>
      </c>
      <c r="C42616">
        <v>-208.86921739665527</v>
      </c>
      <c r="D42616">
        <v>-285.23603113582868</v>
      </c>
    </row>
    <row r="42617" spans="1:4" x14ac:dyDescent="0.25">
      <c r="A42617">
        <f t="shared" si="665"/>
        <v>426.15</v>
      </c>
      <c r="B42617">
        <v>-81.918967911017873</v>
      </c>
      <c r="C42617">
        <v>-207.86921739665527</v>
      </c>
      <c r="D42617">
        <v>-203.2612511358287</v>
      </c>
    </row>
    <row r="42618" spans="1:4" x14ac:dyDescent="0.25">
      <c r="A42618">
        <f t="shared" si="665"/>
        <v>426.16</v>
      </c>
      <c r="B42618">
        <v>-80.978657911017876</v>
      </c>
      <c r="C42618">
        <v>-263.86921739665524</v>
      </c>
      <c r="D42618">
        <v>-145.2840711358287</v>
      </c>
    </row>
    <row r="42619" spans="1:4" x14ac:dyDescent="0.25">
      <c r="A42619">
        <f t="shared" si="665"/>
        <v>426.17</v>
      </c>
      <c r="B42619">
        <v>-158.05937791101789</v>
      </c>
      <c r="C42619">
        <v>-336.86921739665524</v>
      </c>
      <c r="D42619">
        <v>-209.30984113582869</v>
      </c>
    </row>
    <row r="42620" spans="1:4" x14ac:dyDescent="0.25">
      <c r="A42620">
        <f t="shared" si="665"/>
        <v>426.18</v>
      </c>
      <c r="B42620">
        <v>-139.11888791101788</v>
      </c>
      <c r="C42620">
        <v>-358.86921739665524</v>
      </c>
      <c r="D42620">
        <v>-227.33321113582869</v>
      </c>
    </row>
    <row r="42621" spans="1:4" x14ac:dyDescent="0.25">
      <c r="A42621">
        <f t="shared" si="665"/>
        <v>426.19</v>
      </c>
      <c r="B42621">
        <v>-62.199427911017878</v>
      </c>
      <c r="C42621">
        <v>-311.86921739665524</v>
      </c>
      <c r="D42621">
        <v>-218.35954113582869</v>
      </c>
    </row>
    <row r="42622" spans="1:4" x14ac:dyDescent="0.25">
      <c r="A42622">
        <f t="shared" si="665"/>
        <v>426.2</v>
      </c>
      <c r="B42622">
        <v>-100.25874791101788</v>
      </c>
      <c r="C42622">
        <v>-215.86921739665527</v>
      </c>
      <c r="D42622">
        <v>-155.3834711358287</v>
      </c>
    </row>
    <row r="42623" spans="1:4" x14ac:dyDescent="0.25">
      <c r="A42623">
        <f t="shared" si="665"/>
        <v>426.21</v>
      </c>
      <c r="B42623">
        <v>-182.33909791101789</v>
      </c>
      <c r="C42623">
        <v>-175.86921739665527</v>
      </c>
      <c r="D42623">
        <v>-46.410351135828677</v>
      </c>
    </row>
    <row r="42624" spans="1:4" x14ac:dyDescent="0.25">
      <c r="A42624">
        <f t="shared" si="665"/>
        <v>426.22</v>
      </c>
      <c r="B42624">
        <v>-193.39822791101787</v>
      </c>
      <c r="C42624">
        <v>-231.86921739665527</v>
      </c>
      <c r="D42624">
        <v>-74.434831135828688</v>
      </c>
    </row>
    <row r="42625" spans="1:4" x14ac:dyDescent="0.25">
      <c r="A42625">
        <f t="shared" si="665"/>
        <v>426.23</v>
      </c>
      <c r="B42625">
        <v>-123.47837791101789</v>
      </c>
      <c r="C42625">
        <v>-233.86921739665527</v>
      </c>
      <c r="D42625">
        <v>-175.4622711358287</v>
      </c>
    </row>
    <row r="42626" spans="1:4" x14ac:dyDescent="0.25">
      <c r="A42626">
        <f t="shared" si="665"/>
        <v>426.24</v>
      </c>
      <c r="B42626">
        <v>-128.53731791101788</v>
      </c>
      <c r="C42626">
        <v>-222.86921739665527</v>
      </c>
      <c r="D42626">
        <v>-175.48731113582869</v>
      </c>
    </row>
    <row r="42627" spans="1:4" x14ac:dyDescent="0.25">
      <c r="A42627">
        <f t="shared" ref="A42627:A42690" si="666">((ROW()-2)/100)</f>
        <v>426.25</v>
      </c>
      <c r="B42627">
        <v>-139.61726791101788</v>
      </c>
      <c r="C42627">
        <v>-265.86921739665524</v>
      </c>
      <c r="D42627">
        <v>-143.51530113582868</v>
      </c>
    </row>
    <row r="42628" spans="1:4" x14ac:dyDescent="0.25">
      <c r="A42628">
        <f t="shared" si="666"/>
        <v>426.26</v>
      </c>
      <c r="B42628">
        <v>-64.675997911017873</v>
      </c>
      <c r="C42628">
        <v>-365.86921739665524</v>
      </c>
      <c r="D42628">
        <v>-227.54090113582868</v>
      </c>
    </row>
    <row r="42629" spans="1:4" x14ac:dyDescent="0.25">
      <c r="A42629">
        <f t="shared" si="666"/>
        <v>426.27</v>
      </c>
      <c r="B42629">
        <v>39.244262088982119</v>
      </c>
      <c r="C42629">
        <v>-445.86921739665524</v>
      </c>
      <c r="D42629">
        <v>-457.5694611358287</v>
      </c>
    </row>
    <row r="42630" spans="1:4" x14ac:dyDescent="0.25">
      <c r="A42630">
        <f t="shared" si="666"/>
        <v>426.28</v>
      </c>
      <c r="B42630">
        <v>54.185742088982117</v>
      </c>
      <c r="C42630">
        <v>-345.86921739665524</v>
      </c>
      <c r="D42630">
        <v>-584.59562113582865</v>
      </c>
    </row>
    <row r="42631" spans="1:4" x14ac:dyDescent="0.25">
      <c r="A42631">
        <f t="shared" si="666"/>
        <v>426.29</v>
      </c>
      <c r="B42631">
        <v>5.106212088982117</v>
      </c>
      <c r="C42631">
        <v>-226.86921739665527</v>
      </c>
      <c r="D42631">
        <v>-444.62474113582869</v>
      </c>
    </row>
    <row r="42632" spans="1:4" x14ac:dyDescent="0.25">
      <c r="A42632">
        <f t="shared" si="666"/>
        <v>426.3</v>
      </c>
      <c r="B42632">
        <v>1.0479120889821176</v>
      </c>
      <c r="C42632">
        <v>-215.86921739665527</v>
      </c>
      <c r="D42632">
        <v>-261.6514611358287</v>
      </c>
    </row>
    <row r="42633" spans="1:4" x14ac:dyDescent="0.25">
      <c r="A42633">
        <f t="shared" si="666"/>
        <v>426.31</v>
      </c>
      <c r="B42633">
        <v>24.968602088982117</v>
      </c>
      <c r="C42633">
        <v>-242.86921739665527</v>
      </c>
      <c r="D42633">
        <v>-296.68114113582868</v>
      </c>
    </row>
    <row r="42634" spans="1:4" x14ac:dyDescent="0.25">
      <c r="A42634">
        <f t="shared" si="666"/>
        <v>426.32</v>
      </c>
      <c r="B42634">
        <v>34.91052208898212</v>
      </c>
      <c r="C42634">
        <v>-230.86921739665527</v>
      </c>
      <c r="D42634">
        <v>-427.70843113582868</v>
      </c>
    </row>
    <row r="42635" spans="1:4" x14ac:dyDescent="0.25">
      <c r="A42635">
        <f t="shared" si="666"/>
        <v>426.33</v>
      </c>
      <c r="B42635">
        <v>-3.1685579110178823</v>
      </c>
      <c r="C42635">
        <v>-158.86921739665527</v>
      </c>
      <c r="D42635">
        <v>-419.7386811358287</v>
      </c>
    </row>
    <row r="42636" spans="1:4" x14ac:dyDescent="0.25">
      <c r="A42636">
        <f t="shared" si="666"/>
        <v>426.34</v>
      </c>
      <c r="B42636">
        <v>-90.226407911017887</v>
      </c>
      <c r="C42636">
        <v>-168.86921739665527</v>
      </c>
      <c r="D42636">
        <v>-319.76654113582867</v>
      </c>
    </row>
    <row r="42637" spans="1:4" x14ac:dyDescent="0.25">
      <c r="A42637">
        <f t="shared" si="666"/>
        <v>426.35</v>
      </c>
      <c r="B42637">
        <v>-134.30525791101789</v>
      </c>
      <c r="C42637">
        <v>-259.86921739665524</v>
      </c>
      <c r="D42637">
        <v>-261.79735113582871</v>
      </c>
    </row>
    <row r="42638" spans="1:4" x14ac:dyDescent="0.25">
      <c r="A42638">
        <f t="shared" si="666"/>
        <v>426.36</v>
      </c>
      <c r="B42638">
        <v>10.637132088982119</v>
      </c>
      <c r="C42638">
        <v>-314.86921739665524</v>
      </c>
      <c r="D42638">
        <v>-275.82577113582869</v>
      </c>
    </row>
    <row r="42639" spans="1:4" x14ac:dyDescent="0.25">
      <c r="A42639">
        <f t="shared" si="666"/>
        <v>426.37</v>
      </c>
      <c r="B42639">
        <v>57.558522088982123</v>
      </c>
      <c r="C42639">
        <v>-283.86921739665524</v>
      </c>
      <c r="D42639">
        <v>-324.85716113582868</v>
      </c>
    </row>
    <row r="42640" spans="1:4" x14ac:dyDescent="0.25">
      <c r="A42640">
        <f t="shared" si="666"/>
        <v>426.38</v>
      </c>
      <c r="B42640">
        <v>-97.498847911017876</v>
      </c>
      <c r="C42640">
        <v>-230.86921739665527</v>
      </c>
      <c r="D42640">
        <v>-258.8861511358287</v>
      </c>
    </row>
    <row r="42641" spans="1:4" x14ac:dyDescent="0.25">
      <c r="A42641">
        <f t="shared" si="666"/>
        <v>426.39</v>
      </c>
      <c r="B42641">
        <v>-116.57721791101788</v>
      </c>
      <c r="C42641">
        <v>-270.86921739665524</v>
      </c>
      <c r="D42641">
        <v>-119.91811113582868</v>
      </c>
    </row>
    <row r="42642" spans="1:4" x14ac:dyDescent="0.25">
      <c r="A42642">
        <f t="shared" si="666"/>
        <v>426.4</v>
      </c>
      <c r="B42642">
        <v>-33.63433791101788</v>
      </c>
      <c r="C42642">
        <v>-281.86921739665524</v>
      </c>
      <c r="D42642">
        <v>-194.9476711358287</v>
      </c>
    </row>
    <row r="42643" spans="1:4" x14ac:dyDescent="0.25">
      <c r="A42643">
        <f t="shared" si="666"/>
        <v>426.41</v>
      </c>
      <c r="B42643">
        <v>-16.712447911017883</v>
      </c>
      <c r="C42643">
        <v>-207.86921739665527</v>
      </c>
      <c r="D42643">
        <v>-312.98020113582868</v>
      </c>
    </row>
    <row r="42644" spans="1:4" x14ac:dyDescent="0.25">
      <c r="A42644">
        <f t="shared" si="666"/>
        <v>426.42</v>
      </c>
      <c r="B42644">
        <v>-88.769317911017879</v>
      </c>
      <c r="C42644">
        <v>-147.86921739665527</v>
      </c>
      <c r="D42644">
        <v>-276.01033113582866</v>
      </c>
    </row>
    <row r="42645" spans="1:4" x14ac:dyDescent="0.25">
      <c r="A42645">
        <f t="shared" si="666"/>
        <v>426.43</v>
      </c>
      <c r="B42645">
        <v>-183.84717791101787</v>
      </c>
      <c r="C42645">
        <v>-185.86921739665527</v>
      </c>
      <c r="D42645">
        <v>-171.04344113582869</v>
      </c>
    </row>
    <row r="42646" spans="1:4" x14ac:dyDescent="0.25">
      <c r="A42646">
        <f t="shared" si="666"/>
        <v>426.44</v>
      </c>
      <c r="B42646">
        <v>-159.90378791101787</v>
      </c>
      <c r="C42646">
        <v>-269.86921739665524</v>
      </c>
      <c r="D42646">
        <v>-168.07415113582869</v>
      </c>
    </row>
    <row r="42647" spans="1:4" x14ac:dyDescent="0.25">
      <c r="A42647">
        <f t="shared" si="666"/>
        <v>426.45</v>
      </c>
      <c r="B42647">
        <v>-99.981377911017887</v>
      </c>
      <c r="C42647">
        <v>-248.86921739665527</v>
      </c>
      <c r="D42647">
        <v>-320.10782113582871</v>
      </c>
    </row>
    <row r="42648" spans="1:4" x14ac:dyDescent="0.25">
      <c r="A42648">
        <f t="shared" si="666"/>
        <v>426.46</v>
      </c>
      <c r="B42648">
        <v>-128.03771791101789</v>
      </c>
      <c r="C42648">
        <v>-204.86921739665527</v>
      </c>
      <c r="D42648">
        <v>-374.13911113582867</v>
      </c>
    </row>
    <row r="42649" spans="1:4" x14ac:dyDescent="0.25">
      <c r="A42649">
        <f t="shared" si="666"/>
        <v>426.47</v>
      </c>
      <c r="B42649">
        <v>-98.115037911017879</v>
      </c>
      <c r="C42649">
        <v>-199.86921739665527</v>
      </c>
      <c r="D42649">
        <v>-344.17336113582871</v>
      </c>
    </row>
    <row r="42650" spans="1:4" x14ac:dyDescent="0.25">
      <c r="A42650">
        <f t="shared" si="666"/>
        <v>426.48</v>
      </c>
      <c r="B42650">
        <v>-78.171107911017884</v>
      </c>
      <c r="C42650">
        <v>-221.86921739665527</v>
      </c>
      <c r="D42650">
        <v>-350.20523113582868</v>
      </c>
    </row>
    <row r="42651" spans="1:4" x14ac:dyDescent="0.25">
      <c r="A42651">
        <f t="shared" si="666"/>
        <v>426.49</v>
      </c>
      <c r="B42651">
        <v>-128.2481479110179</v>
      </c>
      <c r="C42651">
        <v>-250.86921739665527</v>
      </c>
      <c r="D42651">
        <v>-476.24006113582868</v>
      </c>
    </row>
    <row r="42652" spans="1:4" x14ac:dyDescent="0.25">
      <c r="A42652">
        <f t="shared" si="666"/>
        <v>426.5</v>
      </c>
      <c r="B42652">
        <v>-130.30393791101787</v>
      </c>
      <c r="C42652">
        <v>-200.86921739665527</v>
      </c>
      <c r="D42652">
        <v>-553.27251113582872</v>
      </c>
    </row>
    <row r="42653" spans="1:4" x14ac:dyDescent="0.25">
      <c r="A42653">
        <f t="shared" si="666"/>
        <v>426.51</v>
      </c>
      <c r="B42653">
        <v>-28.380697911017883</v>
      </c>
      <c r="C42653">
        <v>-127.86921739665527</v>
      </c>
      <c r="D42653">
        <v>-400.30792113582868</v>
      </c>
    </row>
    <row r="42654" spans="1:4" x14ac:dyDescent="0.25">
      <c r="A42654">
        <f t="shared" si="666"/>
        <v>426.52</v>
      </c>
      <c r="B42654">
        <v>60.563792088982119</v>
      </c>
      <c r="C42654">
        <v>-110.86921739665527</v>
      </c>
      <c r="D42654">
        <v>-291.3409411358287</v>
      </c>
    </row>
    <row r="42655" spans="1:4" x14ac:dyDescent="0.25">
      <c r="A42655">
        <f t="shared" si="666"/>
        <v>426.53</v>
      </c>
      <c r="B42655">
        <v>16.487322088982115</v>
      </c>
      <c r="C42655">
        <v>-147.86921739665527</v>
      </c>
      <c r="D42655">
        <v>-300.3769411358287</v>
      </c>
    </row>
    <row r="42656" spans="1:4" x14ac:dyDescent="0.25">
      <c r="A42656">
        <f t="shared" si="666"/>
        <v>426.54</v>
      </c>
      <c r="B42656">
        <v>52.432112088982123</v>
      </c>
      <c r="C42656">
        <v>-205.86921739665527</v>
      </c>
      <c r="D42656">
        <v>-378.41054113582868</v>
      </c>
    </row>
    <row r="42657" spans="1:4" x14ac:dyDescent="0.25">
      <c r="A42657">
        <f t="shared" si="666"/>
        <v>426.55</v>
      </c>
      <c r="B42657">
        <v>60.355932088982122</v>
      </c>
      <c r="C42657">
        <v>-167.86921739665527</v>
      </c>
      <c r="D42657">
        <v>-402.4471211358287</v>
      </c>
    </row>
    <row r="42658" spans="1:4" x14ac:dyDescent="0.25">
      <c r="A42658">
        <f t="shared" si="666"/>
        <v>426.56</v>
      </c>
      <c r="B42658">
        <v>25.301022088982116</v>
      </c>
      <c r="C42658">
        <v>-83.869217396655273</v>
      </c>
      <c r="D42658">
        <v>-377.48131113582866</v>
      </c>
    </row>
    <row r="42659" spans="1:4" x14ac:dyDescent="0.25">
      <c r="A42659">
        <f t="shared" si="666"/>
        <v>426.57</v>
      </c>
      <c r="B42659">
        <v>67.225142088982125</v>
      </c>
      <c r="C42659">
        <v>-72.869217396655273</v>
      </c>
      <c r="D42659">
        <v>-380.51848113582867</v>
      </c>
    </row>
    <row r="42660" spans="1:4" x14ac:dyDescent="0.25">
      <c r="A42660">
        <f t="shared" si="666"/>
        <v>426.58</v>
      </c>
      <c r="B42660">
        <v>81.170532088982114</v>
      </c>
      <c r="C42660">
        <v>-103.86921739665527</v>
      </c>
      <c r="D42660">
        <v>-271.5532511358287</v>
      </c>
    </row>
    <row r="42661" spans="1:4" x14ac:dyDescent="0.25">
      <c r="A42661">
        <f t="shared" si="666"/>
        <v>426.59</v>
      </c>
      <c r="B42661">
        <v>67.094962088982115</v>
      </c>
      <c r="C42661">
        <v>-158.86921739665527</v>
      </c>
      <c r="D42661">
        <v>-267.59100113582866</v>
      </c>
    </row>
    <row r="42662" spans="1:4" x14ac:dyDescent="0.25">
      <c r="A42662">
        <f t="shared" si="666"/>
        <v>426.6</v>
      </c>
      <c r="B42662">
        <v>-45.959337911017883</v>
      </c>
      <c r="C42662">
        <v>-173.86921739665527</v>
      </c>
      <c r="D42662">
        <v>-303.62637113582866</v>
      </c>
    </row>
    <row r="42663" spans="1:4" x14ac:dyDescent="0.25">
      <c r="A42663">
        <f t="shared" si="666"/>
        <v>426.61</v>
      </c>
      <c r="B42663">
        <v>-81.034597911017883</v>
      </c>
      <c r="C42663">
        <v>-162.86921739665527</v>
      </c>
      <c r="D42663">
        <v>-238.66470113582869</v>
      </c>
    </row>
    <row r="42664" spans="1:4" x14ac:dyDescent="0.25">
      <c r="A42664">
        <f t="shared" si="666"/>
        <v>426.62</v>
      </c>
      <c r="B42664">
        <v>-55.088577911017879</v>
      </c>
      <c r="C42664">
        <v>-134.86921739665527</v>
      </c>
      <c r="D42664">
        <v>-247.70065113582868</v>
      </c>
    </row>
    <row r="42665" spans="1:4" x14ac:dyDescent="0.25">
      <c r="A42665">
        <f t="shared" si="666"/>
        <v>426.63</v>
      </c>
      <c r="B42665">
        <v>-112.16351791101788</v>
      </c>
      <c r="C42665">
        <v>-68.869217396655273</v>
      </c>
      <c r="D42665">
        <v>-226.7395811358287</v>
      </c>
    </row>
    <row r="42666" spans="1:4" x14ac:dyDescent="0.25">
      <c r="A42666">
        <f t="shared" si="666"/>
        <v>426.64</v>
      </c>
      <c r="B42666">
        <v>-162.21717791101787</v>
      </c>
      <c r="C42666">
        <v>-39.869217396655266</v>
      </c>
      <c r="D42666">
        <v>-246.77612113582867</v>
      </c>
    </row>
    <row r="42667" spans="1:4" x14ac:dyDescent="0.25">
      <c r="A42667">
        <f t="shared" si="666"/>
        <v>426.65</v>
      </c>
      <c r="B42667">
        <v>-161.29178791101788</v>
      </c>
      <c r="C42667">
        <v>-20.869217396655269</v>
      </c>
      <c r="D42667">
        <v>-310.81564113582868</v>
      </c>
    </row>
    <row r="42668" spans="1:4" x14ac:dyDescent="0.25">
      <c r="A42668">
        <f t="shared" si="666"/>
        <v>426.66</v>
      </c>
      <c r="B42668">
        <v>-17.345117911017883</v>
      </c>
      <c r="C42668">
        <v>-9.8692173966552676</v>
      </c>
      <c r="D42668">
        <v>-304.85277113582868</v>
      </c>
    </row>
    <row r="42669" spans="1:4" x14ac:dyDescent="0.25">
      <c r="A42669">
        <f t="shared" si="666"/>
        <v>426.67</v>
      </c>
      <c r="B42669">
        <v>30.580602088982115</v>
      </c>
      <c r="C42669">
        <v>-16.869217396655269</v>
      </c>
      <c r="D42669">
        <v>-321.8928811358287</v>
      </c>
    </row>
    <row r="42670" spans="1:4" x14ac:dyDescent="0.25">
      <c r="A42670">
        <f t="shared" si="666"/>
        <v>426.68</v>
      </c>
      <c r="B42670">
        <v>-38.472397911017879</v>
      </c>
      <c r="C42670">
        <v>-19.869217396655269</v>
      </c>
      <c r="D42670">
        <v>-325.93061113582871</v>
      </c>
    </row>
    <row r="42671" spans="1:4" x14ac:dyDescent="0.25">
      <c r="A42671">
        <f t="shared" si="666"/>
        <v>426.69</v>
      </c>
      <c r="B42671">
        <v>52.453662088982121</v>
      </c>
      <c r="C42671">
        <v>-59.869217396655266</v>
      </c>
      <c r="D42671">
        <v>-317.97131113582867</v>
      </c>
    </row>
    <row r="42672" spans="1:4" x14ac:dyDescent="0.25">
      <c r="A42672">
        <f t="shared" si="666"/>
        <v>426.7</v>
      </c>
      <c r="B42672">
        <v>51.401002088982118</v>
      </c>
      <c r="C42672">
        <v>-80.869217396655273</v>
      </c>
      <c r="D42672">
        <v>-338.00963113582867</v>
      </c>
    </row>
    <row r="42673" spans="1:4" x14ac:dyDescent="0.25">
      <c r="A42673">
        <f t="shared" si="666"/>
        <v>426.71</v>
      </c>
      <c r="B42673">
        <v>-39.672597911017881</v>
      </c>
      <c r="C42673">
        <v>-38.869217396655266</v>
      </c>
      <c r="D42673">
        <v>-343.05093113582871</v>
      </c>
    </row>
    <row r="42674" spans="1:4" x14ac:dyDescent="0.25">
      <c r="A42674">
        <f t="shared" si="666"/>
        <v>426.72</v>
      </c>
      <c r="B42674">
        <v>17.275092088982117</v>
      </c>
      <c r="C42674">
        <v>-14.869217396655268</v>
      </c>
      <c r="D42674">
        <v>-301.08984113582869</v>
      </c>
    </row>
    <row r="42675" spans="1:4" x14ac:dyDescent="0.25">
      <c r="A42675">
        <f t="shared" si="666"/>
        <v>426.73</v>
      </c>
      <c r="B42675">
        <v>90.201842088982119</v>
      </c>
      <c r="C42675">
        <v>-29.869217396655269</v>
      </c>
      <c r="D42675">
        <v>-237.13174113582869</v>
      </c>
    </row>
    <row r="42676" spans="1:4" x14ac:dyDescent="0.25">
      <c r="A42676">
        <f t="shared" si="666"/>
        <v>426.74</v>
      </c>
      <c r="B42676">
        <v>110.14988208898212</v>
      </c>
      <c r="C42676">
        <v>-50.869217396655266</v>
      </c>
      <c r="D42676">
        <v>-251.1712511358287</v>
      </c>
    </row>
    <row r="42677" spans="1:4" x14ac:dyDescent="0.25">
      <c r="A42677">
        <f t="shared" si="666"/>
        <v>426.75</v>
      </c>
      <c r="B42677">
        <v>60.076992088982117</v>
      </c>
      <c r="C42677">
        <v>-63.869217396655266</v>
      </c>
      <c r="D42677">
        <v>-347.21374113582868</v>
      </c>
    </row>
    <row r="42678" spans="1:4" x14ac:dyDescent="0.25">
      <c r="A42678">
        <f t="shared" si="666"/>
        <v>426.76</v>
      </c>
      <c r="B42678">
        <v>55.025392088982123</v>
      </c>
      <c r="C42678">
        <v>-54.869217396655266</v>
      </c>
      <c r="D42678">
        <v>-415.25385113582871</v>
      </c>
    </row>
    <row r="42679" spans="1:4" x14ac:dyDescent="0.25">
      <c r="A42679">
        <f t="shared" si="666"/>
        <v>426.77</v>
      </c>
      <c r="B42679">
        <v>80.952862088982116</v>
      </c>
      <c r="C42679">
        <v>-34.869217396655266</v>
      </c>
      <c r="D42679">
        <v>-398.29694113582866</v>
      </c>
    </row>
    <row r="42680" spans="1:4" x14ac:dyDescent="0.25">
      <c r="A42680">
        <f t="shared" si="666"/>
        <v>426.78</v>
      </c>
      <c r="B42680">
        <v>35.901632088982119</v>
      </c>
      <c r="C42680">
        <v>-24.869217396655269</v>
      </c>
      <c r="D42680">
        <v>-307.33766113582868</v>
      </c>
    </row>
    <row r="42681" spans="1:4" x14ac:dyDescent="0.25">
      <c r="A42681">
        <f t="shared" si="666"/>
        <v>426.79</v>
      </c>
      <c r="B42681">
        <v>-10.170537911017881</v>
      </c>
      <c r="C42681">
        <v>-37.869217396655266</v>
      </c>
      <c r="D42681">
        <v>-215.38135113582868</v>
      </c>
    </row>
    <row r="42682" spans="1:4" x14ac:dyDescent="0.25">
      <c r="A42682">
        <f t="shared" si="666"/>
        <v>426.8</v>
      </c>
      <c r="B42682">
        <v>-10.221397911017881</v>
      </c>
      <c r="C42682">
        <v>-58.869217396655266</v>
      </c>
      <c r="D42682">
        <v>-230.42266113582869</v>
      </c>
    </row>
    <row r="42683" spans="1:4" x14ac:dyDescent="0.25">
      <c r="A42683">
        <f t="shared" si="666"/>
        <v>426.81</v>
      </c>
      <c r="B42683">
        <v>30.706812088982115</v>
      </c>
      <c r="C42683">
        <v>-39.869217396655266</v>
      </c>
      <c r="D42683">
        <v>-283.46695113582871</v>
      </c>
    </row>
    <row r="42684" spans="1:4" x14ac:dyDescent="0.25">
      <c r="A42684">
        <f t="shared" si="666"/>
        <v>426.82</v>
      </c>
      <c r="B42684">
        <v>3.6563220889821175</v>
      </c>
      <c r="C42684">
        <v>16.130782603344731</v>
      </c>
      <c r="D42684">
        <v>-275.50887113582871</v>
      </c>
    </row>
    <row r="42685" spans="1:4" x14ac:dyDescent="0.25">
      <c r="A42685">
        <f t="shared" si="666"/>
        <v>426.83</v>
      </c>
      <c r="B42685">
        <v>23.584912088982115</v>
      </c>
      <c r="C42685">
        <v>72.130782603344727</v>
      </c>
      <c r="D42685">
        <v>-278.55376113582867</v>
      </c>
    </row>
    <row r="42686" spans="1:4" x14ac:dyDescent="0.25">
      <c r="A42686">
        <f t="shared" si="666"/>
        <v>426.84</v>
      </c>
      <c r="B42686">
        <v>70.534812088982122</v>
      </c>
      <c r="C42686">
        <v>104.13078260334473</v>
      </c>
      <c r="D42686">
        <v>-263.59628113582869</v>
      </c>
    </row>
    <row r="42687" spans="1:4" x14ac:dyDescent="0.25">
      <c r="A42687">
        <f t="shared" si="666"/>
        <v>426.85</v>
      </c>
      <c r="B42687">
        <v>131.46378208898213</v>
      </c>
      <c r="C42687">
        <v>100.13078260334473</v>
      </c>
      <c r="D42687">
        <v>-192.6417911358287</v>
      </c>
    </row>
    <row r="42688" spans="1:4" x14ac:dyDescent="0.25">
      <c r="A42688">
        <f t="shared" si="666"/>
        <v>426.86</v>
      </c>
      <c r="B42688">
        <v>207.41406208898212</v>
      </c>
      <c r="C42688">
        <v>51.130782603344734</v>
      </c>
      <c r="D42688">
        <v>-192.68491113582868</v>
      </c>
    </row>
    <row r="42689" spans="1:4" x14ac:dyDescent="0.25">
      <c r="A42689">
        <f t="shared" si="666"/>
        <v>426.87</v>
      </c>
      <c r="B42689">
        <v>179.34343208898213</v>
      </c>
      <c r="C42689">
        <v>-23.869217396655269</v>
      </c>
      <c r="D42689">
        <v>-256.73102113582871</v>
      </c>
    </row>
    <row r="42690" spans="1:4" x14ac:dyDescent="0.25">
      <c r="A42690">
        <f t="shared" si="666"/>
        <v>426.88</v>
      </c>
      <c r="B42690">
        <v>187.29411208898213</v>
      </c>
      <c r="C42690">
        <v>-70.869217396655273</v>
      </c>
      <c r="D42690">
        <v>-261.77475113582869</v>
      </c>
    </row>
    <row r="42691" spans="1:4" x14ac:dyDescent="0.25">
      <c r="A42691">
        <f t="shared" ref="A42691:A42754" si="667">((ROW()-2)/100)</f>
        <v>426.89</v>
      </c>
      <c r="B42691">
        <v>174.22387208898212</v>
      </c>
      <c r="C42691">
        <v>-112.86921739665527</v>
      </c>
      <c r="D42691">
        <v>-241.82146113582868</v>
      </c>
    </row>
    <row r="42692" spans="1:4" x14ac:dyDescent="0.25">
      <c r="A42692">
        <f t="shared" si="667"/>
        <v>426.9</v>
      </c>
      <c r="B42692">
        <v>170.17495208898211</v>
      </c>
      <c r="C42692">
        <v>-128.86921739665527</v>
      </c>
      <c r="D42692">
        <v>-224.86580113582869</v>
      </c>
    </row>
    <row r="42693" spans="1:4" x14ac:dyDescent="0.25">
      <c r="A42693">
        <f t="shared" si="667"/>
        <v>426.91</v>
      </c>
      <c r="B42693">
        <v>106.10512208898211</v>
      </c>
      <c r="C42693">
        <v>-63.869217396655266</v>
      </c>
      <c r="D42693">
        <v>-254.91312113582867</v>
      </c>
    </row>
    <row r="42694" spans="1:4" x14ac:dyDescent="0.25">
      <c r="A42694">
        <f t="shared" si="667"/>
        <v>426.92</v>
      </c>
      <c r="B42694">
        <v>30.056602088982117</v>
      </c>
      <c r="C42694">
        <v>15.130782603344732</v>
      </c>
      <c r="D42694">
        <v>-298.95807113582867</v>
      </c>
    </row>
    <row r="42695" spans="1:4" x14ac:dyDescent="0.25">
      <c r="A42695">
        <f t="shared" si="667"/>
        <v>426.93</v>
      </c>
      <c r="B42695">
        <v>65.987182088982124</v>
      </c>
      <c r="C42695">
        <v>48.130782603344734</v>
      </c>
      <c r="D42695">
        <v>-218.00600113582868</v>
      </c>
    </row>
    <row r="42696" spans="1:4" x14ac:dyDescent="0.25">
      <c r="A42696">
        <f t="shared" si="667"/>
        <v>426.94</v>
      </c>
      <c r="B42696">
        <v>2.9390820889821176</v>
      </c>
      <c r="C42696">
        <v>56.130782603344734</v>
      </c>
      <c r="D42696">
        <v>-162.05156113582868</v>
      </c>
    </row>
    <row r="42697" spans="1:4" x14ac:dyDescent="0.25">
      <c r="A42697">
        <f t="shared" si="667"/>
        <v>426.95</v>
      </c>
      <c r="B42697">
        <v>-26.129927911017884</v>
      </c>
      <c r="C42697">
        <v>51.130782603344734</v>
      </c>
      <c r="D42697">
        <v>-210.10010113582868</v>
      </c>
    </row>
    <row r="42698" spans="1:4" x14ac:dyDescent="0.25">
      <c r="A42698">
        <f t="shared" si="667"/>
        <v>426.96</v>
      </c>
      <c r="B42698">
        <v>1.8223820889821176</v>
      </c>
      <c r="C42698">
        <v>5.1307826033447315</v>
      </c>
      <c r="D42698">
        <v>-259.14627113582867</v>
      </c>
    </row>
    <row r="42699" spans="1:4" x14ac:dyDescent="0.25">
      <c r="A42699">
        <f t="shared" si="667"/>
        <v>426.97</v>
      </c>
      <c r="B42699">
        <v>19.753792088982117</v>
      </c>
      <c r="C42699">
        <v>-50.869217396655266</v>
      </c>
      <c r="D42699">
        <v>-285.19542113582867</v>
      </c>
    </row>
    <row r="42700" spans="1:4" x14ac:dyDescent="0.25">
      <c r="A42700">
        <f t="shared" si="667"/>
        <v>426.98</v>
      </c>
      <c r="B42700">
        <v>10.706532088982119</v>
      </c>
      <c r="C42700">
        <v>-61.869217396655266</v>
      </c>
      <c r="D42700">
        <v>-265.24221113582871</v>
      </c>
    </row>
    <row r="42701" spans="1:4" x14ac:dyDescent="0.25">
      <c r="A42701">
        <f t="shared" si="667"/>
        <v>426.99</v>
      </c>
      <c r="B42701">
        <v>-17.361627911017884</v>
      </c>
      <c r="C42701">
        <v>-49.869217396655266</v>
      </c>
      <c r="D42701">
        <v>-233.29197113582867</v>
      </c>
    </row>
    <row r="42702" spans="1:4" x14ac:dyDescent="0.25">
      <c r="A42702">
        <f t="shared" si="667"/>
        <v>427</v>
      </c>
      <c r="B42702">
        <v>10.591532088982119</v>
      </c>
      <c r="C42702">
        <v>1.1307826033447319</v>
      </c>
      <c r="D42702">
        <v>-257.33937113582869</v>
      </c>
    </row>
    <row r="42703" spans="1:4" x14ac:dyDescent="0.25">
      <c r="A42703">
        <f t="shared" si="667"/>
        <v>427.01</v>
      </c>
      <c r="B42703">
        <v>43.523802088982123</v>
      </c>
      <c r="C42703">
        <v>48.130782603344734</v>
      </c>
      <c r="D42703">
        <v>-291.3897511358287</v>
      </c>
    </row>
    <row r="42704" spans="1:4" x14ac:dyDescent="0.25">
      <c r="A42704">
        <f t="shared" si="667"/>
        <v>427.02</v>
      </c>
      <c r="B42704">
        <v>62.477402088982117</v>
      </c>
      <c r="C42704">
        <v>55.130782603344734</v>
      </c>
      <c r="D42704">
        <v>-275.43776113582868</v>
      </c>
    </row>
    <row r="42705" spans="1:4" x14ac:dyDescent="0.25">
      <c r="A42705">
        <f t="shared" si="667"/>
        <v>427.03</v>
      </c>
      <c r="B42705">
        <v>68.410112088982117</v>
      </c>
      <c r="C42705">
        <v>42.130782603344734</v>
      </c>
      <c r="D42705">
        <v>-242.4887611358287</v>
      </c>
    </row>
    <row r="42706" spans="1:4" x14ac:dyDescent="0.25">
      <c r="A42706">
        <f t="shared" si="667"/>
        <v>427.04</v>
      </c>
      <c r="B42706">
        <v>228.36415208898211</v>
      </c>
      <c r="C42706">
        <v>-28.869217396655269</v>
      </c>
      <c r="D42706">
        <v>-210.5373911358287</v>
      </c>
    </row>
    <row r="42707" spans="1:4" x14ac:dyDescent="0.25">
      <c r="A42707">
        <f t="shared" si="667"/>
        <v>427.05</v>
      </c>
      <c r="B42707">
        <v>366.29730208898206</v>
      </c>
      <c r="C42707">
        <v>-50.869217396655266</v>
      </c>
      <c r="D42707">
        <v>-296.58900113582871</v>
      </c>
    </row>
    <row r="42708" spans="1:4" x14ac:dyDescent="0.25">
      <c r="A42708">
        <f t="shared" si="667"/>
        <v>427.06</v>
      </c>
      <c r="B42708">
        <v>245.25179208898211</v>
      </c>
      <c r="C42708">
        <v>-28.869217396655269</v>
      </c>
      <c r="D42708">
        <v>-387.63824113582871</v>
      </c>
    </row>
    <row r="42709" spans="1:4" x14ac:dyDescent="0.25">
      <c r="A42709">
        <f t="shared" si="667"/>
        <v>427.07</v>
      </c>
      <c r="B42709">
        <v>118.18539208898213</v>
      </c>
      <c r="C42709">
        <v>-24.869217396655269</v>
      </c>
      <c r="D42709">
        <v>-339.69048113582869</v>
      </c>
    </row>
    <row r="42710" spans="1:4" x14ac:dyDescent="0.25">
      <c r="A42710">
        <f t="shared" si="667"/>
        <v>427.08</v>
      </c>
      <c r="B42710">
        <v>210.14033208898212</v>
      </c>
      <c r="C42710">
        <v>1.1307826033447319</v>
      </c>
      <c r="D42710">
        <v>-263.74034113582871</v>
      </c>
    </row>
    <row r="42711" spans="1:4" x14ac:dyDescent="0.25">
      <c r="A42711">
        <f t="shared" si="667"/>
        <v>427.09</v>
      </c>
      <c r="B42711">
        <v>371.07438208898208</v>
      </c>
      <c r="C42711">
        <v>33.130782603344734</v>
      </c>
      <c r="D42711">
        <v>-249.79319113582869</v>
      </c>
    </row>
    <row r="42712" spans="1:4" x14ac:dyDescent="0.25">
      <c r="A42712">
        <f t="shared" si="667"/>
        <v>427.1</v>
      </c>
      <c r="B42712">
        <v>235.02978208898213</v>
      </c>
      <c r="C42712">
        <v>102.13078260334473</v>
      </c>
      <c r="D42712">
        <v>-258.84367113582869</v>
      </c>
    </row>
    <row r="42713" spans="1:4" x14ac:dyDescent="0.25">
      <c r="A42713">
        <f t="shared" si="667"/>
        <v>427.11</v>
      </c>
      <c r="B42713">
        <v>61.96429208898212</v>
      </c>
      <c r="C42713">
        <v>61.130782603344734</v>
      </c>
      <c r="D42713">
        <v>-213.89714113582869</v>
      </c>
    </row>
    <row r="42714" spans="1:4" x14ac:dyDescent="0.25">
      <c r="A42714">
        <f t="shared" si="667"/>
        <v>427.12</v>
      </c>
      <c r="B42714">
        <v>70.920162088982124</v>
      </c>
      <c r="C42714">
        <v>-13.869217396655268</v>
      </c>
      <c r="D42714">
        <v>-227.94824113582868</v>
      </c>
    </row>
    <row r="42715" spans="1:4" x14ac:dyDescent="0.25">
      <c r="A42715">
        <f t="shared" si="667"/>
        <v>427.13</v>
      </c>
      <c r="B42715">
        <v>87.855132088982117</v>
      </c>
      <c r="C42715">
        <v>19.130782603344731</v>
      </c>
      <c r="D42715">
        <v>-235.00233113582868</v>
      </c>
    </row>
    <row r="42716" spans="1:4" x14ac:dyDescent="0.25">
      <c r="A42716">
        <f t="shared" si="667"/>
        <v>427.14</v>
      </c>
      <c r="B42716">
        <v>166.81146208898213</v>
      </c>
      <c r="C42716">
        <v>71.130782603344727</v>
      </c>
      <c r="D42716">
        <v>-152.05406113582868</v>
      </c>
    </row>
    <row r="42717" spans="1:4" x14ac:dyDescent="0.25">
      <c r="A42717">
        <f t="shared" si="667"/>
        <v>427.15</v>
      </c>
      <c r="B42717">
        <v>69.746912088982114</v>
      </c>
      <c r="C42717">
        <v>110.13078260334473</v>
      </c>
      <c r="D42717">
        <v>-54.108771135828682</v>
      </c>
    </row>
    <row r="42718" spans="1:4" x14ac:dyDescent="0.25">
      <c r="A42718">
        <f t="shared" si="667"/>
        <v>427.16</v>
      </c>
      <c r="B42718">
        <v>9.7037220889821185</v>
      </c>
      <c r="C42718">
        <v>17.130782603344731</v>
      </c>
      <c r="D42718">
        <v>-84.161121135828694</v>
      </c>
    </row>
    <row r="42719" spans="1:4" x14ac:dyDescent="0.25">
      <c r="A42719">
        <f t="shared" si="667"/>
        <v>427.17</v>
      </c>
      <c r="B42719">
        <v>154.63964208898213</v>
      </c>
      <c r="C42719">
        <v>-50.869217396655266</v>
      </c>
      <c r="D42719">
        <v>-222.21645113582869</v>
      </c>
    </row>
    <row r="42720" spans="1:4" x14ac:dyDescent="0.25">
      <c r="A42720">
        <f t="shared" si="667"/>
        <v>427.18</v>
      </c>
      <c r="B42720">
        <v>154.59693208898213</v>
      </c>
      <c r="C42720">
        <v>-10.869217396655268</v>
      </c>
      <c r="D42720">
        <v>-276.26942113582868</v>
      </c>
    </row>
    <row r="42721" spans="1:4" x14ac:dyDescent="0.25">
      <c r="A42721">
        <f t="shared" si="667"/>
        <v>427.19</v>
      </c>
      <c r="B42721">
        <v>57.533342088982117</v>
      </c>
      <c r="C42721">
        <v>27.130782603344731</v>
      </c>
      <c r="D42721">
        <v>-226.32538113582868</v>
      </c>
    </row>
    <row r="42722" spans="1:4" x14ac:dyDescent="0.25">
      <c r="A42722">
        <f t="shared" si="667"/>
        <v>427.2</v>
      </c>
      <c r="B42722">
        <v>5.4911020889821174</v>
      </c>
      <c r="C42722">
        <v>36.130782603344734</v>
      </c>
      <c r="D42722">
        <v>-115.37898113582868</v>
      </c>
    </row>
    <row r="42723" spans="1:4" x14ac:dyDescent="0.25">
      <c r="A42723">
        <f t="shared" si="667"/>
        <v>427.21</v>
      </c>
      <c r="B42723">
        <v>132.42800208898211</v>
      </c>
      <c r="C42723">
        <v>-29.869217396655269</v>
      </c>
      <c r="D42723">
        <v>-112.43556113582869</v>
      </c>
    </row>
    <row r="42724" spans="1:4" x14ac:dyDescent="0.25">
      <c r="A42724">
        <f t="shared" si="667"/>
        <v>427.22</v>
      </c>
      <c r="B42724">
        <v>230.38626208898211</v>
      </c>
      <c r="C42724">
        <v>-9.8692173966552676</v>
      </c>
      <c r="D42724">
        <v>-162.48978113582868</v>
      </c>
    </row>
    <row r="42725" spans="1:4" x14ac:dyDescent="0.25">
      <c r="A42725">
        <f t="shared" si="667"/>
        <v>427.23</v>
      </c>
      <c r="B42725">
        <v>241.32365208898213</v>
      </c>
      <c r="C42725">
        <v>62.130782603344734</v>
      </c>
      <c r="D42725">
        <v>-185.54699113582868</v>
      </c>
    </row>
    <row r="42726" spans="1:4" x14ac:dyDescent="0.25">
      <c r="A42726">
        <f t="shared" si="667"/>
        <v>427.24</v>
      </c>
      <c r="B42726">
        <v>184.28240208898211</v>
      </c>
      <c r="C42726">
        <v>83.130782603344727</v>
      </c>
      <c r="D42726">
        <v>-163.60184113582869</v>
      </c>
    </row>
    <row r="42727" spans="1:4" x14ac:dyDescent="0.25">
      <c r="A42727">
        <f t="shared" si="667"/>
        <v>427.25</v>
      </c>
      <c r="B42727">
        <v>120.22029208898212</v>
      </c>
      <c r="C42727">
        <v>61.130782603344734</v>
      </c>
      <c r="D42727">
        <v>-78.659681135828691</v>
      </c>
    </row>
    <row r="42728" spans="1:4" x14ac:dyDescent="0.25">
      <c r="A42728">
        <f t="shared" si="667"/>
        <v>427.26</v>
      </c>
      <c r="B42728">
        <v>161.17955208898212</v>
      </c>
      <c r="C42728">
        <v>41.130782603344734</v>
      </c>
      <c r="D42728">
        <v>-137.71515113582868</v>
      </c>
    </row>
    <row r="42729" spans="1:4" x14ac:dyDescent="0.25">
      <c r="A42729">
        <f t="shared" si="667"/>
        <v>427.27</v>
      </c>
      <c r="B42729">
        <v>173.11794208898212</v>
      </c>
      <c r="C42729">
        <v>135.13078260334473</v>
      </c>
      <c r="D42729">
        <v>-207.77362113582868</v>
      </c>
    </row>
    <row r="42730" spans="1:4" x14ac:dyDescent="0.25">
      <c r="A42730">
        <f t="shared" si="667"/>
        <v>427.28</v>
      </c>
      <c r="B42730">
        <v>233.07770208898211</v>
      </c>
      <c r="C42730">
        <v>197.13078260334473</v>
      </c>
      <c r="D42730">
        <v>-99.829721135828692</v>
      </c>
    </row>
    <row r="42731" spans="1:4" x14ac:dyDescent="0.25">
      <c r="A42731">
        <f t="shared" si="667"/>
        <v>427.29</v>
      </c>
      <c r="B42731">
        <v>236.01660208898213</v>
      </c>
      <c r="C42731">
        <v>154.13078260334473</v>
      </c>
      <c r="D42731">
        <v>45.111188864171318</v>
      </c>
    </row>
    <row r="42732" spans="1:4" x14ac:dyDescent="0.25">
      <c r="A42732">
        <f t="shared" si="667"/>
        <v>427.3</v>
      </c>
      <c r="B42732">
        <v>225.97687208898213</v>
      </c>
      <c r="C42732">
        <v>75.130782603344727</v>
      </c>
      <c r="D42732">
        <v>66.054458864171309</v>
      </c>
    </row>
    <row r="42733" spans="1:4" x14ac:dyDescent="0.25">
      <c r="A42733">
        <f t="shared" si="667"/>
        <v>427.31</v>
      </c>
      <c r="B42733">
        <v>234.91629208898212</v>
      </c>
      <c r="C42733">
        <v>12.130782603344732</v>
      </c>
      <c r="D42733">
        <v>-71.005271135828693</v>
      </c>
    </row>
    <row r="42734" spans="1:4" x14ac:dyDescent="0.25">
      <c r="A42734">
        <f t="shared" si="667"/>
        <v>427.32</v>
      </c>
      <c r="B42734">
        <v>232.87708208898212</v>
      </c>
      <c r="C42734">
        <v>23.130782603344731</v>
      </c>
      <c r="D42734">
        <v>-165.0626311358287</v>
      </c>
    </row>
    <row r="42735" spans="1:4" x14ac:dyDescent="0.25">
      <c r="A42735">
        <f t="shared" si="667"/>
        <v>427.33</v>
      </c>
      <c r="B42735">
        <v>206.81701208898212</v>
      </c>
      <c r="C42735">
        <v>26.130782603344731</v>
      </c>
      <c r="D42735">
        <v>-146.1229811358287</v>
      </c>
    </row>
    <row r="42736" spans="1:4" x14ac:dyDescent="0.25">
      <c r="A42736">
        <f t="shared" si="667"/>
        <v>427.34</v>
      </c>
      <c r="B42736">
        <v>163.77832208898212</v>
      </c>
      <c r="C42736">
        <v>42.130782603344734</v>
      </c>
      <c r="D42736">
        <v>-117.18098113582869</v>
      </c>
    </row>
    <row r="42737" spans="1:4" x14ac:dyDescent="0.25">
      <c r="A42737">
        <f t="shared" si="667"/>
        <v>427.35</v>
      </c>
      <c r="B42737">
        <v>216.71878208898212</v>
      </c>
      <c r="C42737">
        <v>90.130782603344727</v>
      </c>
      <c r="D42737">
        <v>-132.24196113582869</v>
      </c>
    </row>
    <row r="42738" spans="1:4" x14ac:dyDescent="0.25">
      <c r="A42738">
        <f t="shared" si="667"/>
        <v>427.36</v>
      </c>
      <c r="B42738">
        <v>208.68062208898212</v>
      </c>
      <c r="C42738">
        <v>147.13078260334473</v>
      </c>
      <c r="D42738">
        <v>-186.30059113582868</v>
      </c>
    </row>
    <row r="42739" spans="1:4" x14ac:dyDescent="0.25">
      <c r="A42739">
        <f t="shared" si="667"/>
        <v>427.37</v>
      </c>
      <c r="B42739">
        <v>147.62161208898212</v>
      </c>
      <c r="C42739">
        <v>176.13078260334473</v>
      </c>
      <c r="D42739">
        <v>-180.36220113582868</v>
      </c>
    </row>
    <row r="42740" spans="1:4" x14ac:dyDescent="0.25">
      <c r="A42740">
        <f t="shared" si="667"/>
        <v>427.38</v>
      </c>
      <c r="B42740">
        <v>86.583982088982125</v>
      </c>
      <c r="C42740">
        <v>109.13078260334473</v>
      </c>
      <c r="D42740">
        <v>-136.42146113582868</v>
      </c>
    </row>
    <row r="42741" spans="1:4" x14ac:dyDescent="0.25">
      <c r="A42741">
        <f t="shared" si="667"/>
        <v>427.39</v>
      </c>
      <c r="B42741">
        <v>106.52551208898213</v>
      </c>
      <c r="C42741">
        <v>47.130782603344734</v>
      </c>
      <c r="D42741">
        <v>-108.48371113582868</v>
      </c>
    </row>
    <row r="42742" spans="1:4" x14ac:dyDescent="0.25">
      <c r="A42742">
        <f t="shared" si="667"/>
        <v>427.4</v>
      </c>
      <c r="B42742">
        <v>139.48841208898213</v>
      </c>
      <c r="C42742">
        <v>55.130782603344734</v>
      </c>
      <c r="D42742">
        <v>-186.54360113582868</v>
      </c>
    </row>
    <row r="42743" spans="1:4" x14ac:dyDescent="0.25">
      <c r="A42743">
        <f t="shared" si="667"/>
        <v>427.41</v>
      </c>
      <c r="B42743">
        <v>123.43048208898212</v>
      </c>
      <c r="C42743">
        <v>98.130782603344727</v>
      </c>
      <c r="D42743">
        <v>-290.60648113582869</v>
      </c>
    </row>
    <row r="42744" spans="1:4" x14ac:dyDescent="0.25">
      <c r="A42744">
        <f t="shared" si="667"/>
        <v>427.42</v>
      </c>
      <c r="B42744">
        <v>72.393932088982126</v>
      </c>
      <c r="C42744">
        <v>118.13078260334473</v>
      </c>
      <c r="D42744">
        <v>-248.66701113582869</v>
      </c>
    </row>
    <row r="42745" spans="1:4" x14ac:dyDescent="0.25">
      <c r="A42745">
        <f t="shared" si="667"/>
        <v>427.43</v>
      </c>
      <c r="B42745">
        <v>22.336542088982117</v>
      </c>
      <c r="C42745">
        <v>116.13078260334473</v>
      </c>
      <c r="D42745">
        <v>-188.7305311358287</v>
      </c>
    </row>
    <row r="42746" spans="1:4" x14ac:dyDescent="0.25">
      <c r="A42746">
        <f t="shared" si="667"/>
        <v>427.44</v>
      </c>
      <c r="B42746">
        <v>113.30054208898213</v>
      </c>
      <c r="C42746">
        <v>133.13078260334473</v>
      </c>
      <c r="D42746">
        <v>-107.79169113582869</v>
      </c>
    </row>
    <row r="42747" spans="1:4" x14ac:dyDescent="0.25">
      <c r="A42747">
        <f t="shared" si="667"/>
        <v>427.45</v>
      </c>
      <c r="B42747">
        <v>196.24370208898213</v>
      </c>
      <c r="C42747">
        <v>188.13078260334473</v>
      </c>
      <c r="D42747">
        <v>-57.855841135828676</v>
      </c>
    </row>
    <row r="42748" spans="1:4" x14ac:dyDescent="0.25">
      <c r="A42748">
        <f t="shared" si="667"/>
        <v>427.46</v>
      </c>
      <c r="B42748">
        <v>231.20825208898211</v>
      </c>
      <c r="C42748">
        <v>264.13078260334476</v>
      </c>
      <c r="D42748">
        <v>-86.917631135828685</v>
      </c>
    </row>
    <row r="42749" spans="1:4" x14ac:dyDescent="0.25">
      <c r="A42749">
        <f t="shared" si="667"/>
        <v>427.47</v>
      </c>
      <c r="B42749">
        <v>272.15196208898209</v>
      </c>
      <c r="C42749">
        <v>250.13078260334473</v>
      </c>
      <c r="D42749">
        <v>-77.982431135828691</v>
      </c>
    </row>
    <row r="42750" spans="1:4" x14ac:dyDescent="0.25">
      <c r="A42750">
        <f t="shared" si="667"/>
        <v>427.48</v>
      </c>
      <c r="B42750">
        <v>283.11707208898207</v>
      </c>
      <c r="C42750">
        <v>217.13078260334473</v>
      </c>
      <c r="D42750">
        <v>-55.044861135828683</v>
      </c>
    </row>
    <row r="42751" spans="1:4" x14ac:dyDescent="0.25">
      <c r="A42751">
        <f t="shared" si="667"/>
        <v>427.49</v>
      </c>
      <c r="B42751">
        <v>295.06134208898209</v>
      </c>
      <c r="C42751">
        <v>194.13078260334473</v>
      </c>
      <c r="D42751">
        <v>-45.110281135828679</v>
      </c>
    </row>
    <row r="42752" spans="1:4" x14ac:dyDescent="0.25">
      <c r="A42752">
        <f t="shared" si="667"/>
        <v>427.5</v>
      </c>
      <c r="B42752">
        <v>318.02701208898208</v>
      </c>
      <c r="C42752">
        <v>170.13078260334473</v>
      </c>
      <c r="D42752">
        <v>-37.173351135828682</v>
      </c>
    </row>
    <row r="42753" spans="1:4" x14ac:dyDescent="0.25">
      <c r="A42753">
        <f t="shared" si="667"/>
        <v>427.51</v>
      </c>
      <c r="B42753">
        <v>255.9718520889821</v>
      </c>
      <c r="C42753">
        <v>153.13078260334473</v>
      </c>
      <c r="D42753">
        <v>24.760588864171321</v>
      </c>
    </row>
    <row r="42754" spans="1:4" x14ac:dyDescent="0.25">
      <c r="A42754">
        <f t="shared" si="667"/>
        <v>427.52</v>
      </c>
      <c r="B42754">
        <v>265.9380920889821</v>
      </c>
      <c r="C42754">
        <v>95.130782603344727</v>
      </c>
      <c r="D42754">
        <v>5.6968788641713193</v>
      </c>
    </row>
    <row r="42755" spans="1:4" x14ac:dyDescent="0.25">
      <c r="A42755">
        <f t="shared" ref="A42755:A42818" si="668">((ROW()-2)/100)</f>
        <v>427.53</v>
      </c>
      <c r="B42755">
        <v>243.88350208898211</v>
      </c>
      <c r="C42755">
        <v>72.130782603344727</v>
      </c>
      <c r="D42755">
        <v>-51.36982113582868</v>
      </c>
    </row>
    <row r="42756" spans="1:4" x14ac:dyDescent="0.25">
      <c r="A42756">
        <f t="shared" si="668"/>
        <v>427.54</v>
      </c>
      <c r="B42756">
        <v>132.85031208898212</v>
      </c>
      <c r="C42756">
        <v>72.130782603344727</v>
      </c>
      <c r="D42756">
        <v>-95.434161135828688</v>
      </c>
    </row>
    <row r="42757" spans="1:4" x14ac:dyDescent="0.25">
      <c r="A42757">
        <f t="shared" si="668"/>
        <v>427.55</v>
      </c>
      <c r="B42757">
        <v>204.79629208898211</v>
      </c>
      <c r="C42757">
        <v>129.13078260334473</v>
      </c>
      <c r="D42757">
        <v>-156.50150113582868</v>
      </c>
    </row>
    <row r="42758" spans="1:4" x14ac:dyDescent="0.25">
      <c r="A42758">
        <f t="shared" si="668"/>
        <v>427.56</v>
      </c>
      <c r="B42758">
        <v>214.76368208898211</v>
      </c>
      <c r="C42758">
        <v>214.13078260334473</v>
      </c>
      <c r="D42758">
        <v>-75.566491135828684</v>
      </c>
    </row>
    <row r="42759" spans="1:4" x14ac:dyDescent="0.25">
      <c r="A42759">
        <f t="shared" si="668"/>
        <v>427.57</v>
      </c>
      <c r="B42759">
        <v>157.71024208898211</v>
      </c>
      <c r="C42759">
        <v>254.13078260334473</v>
      </c>
      <c r="D42759">
        <v>-22.634471135828679</v>
      </c>
    </row>
    <row r="42760" spans="1:4" x14ac:dyDescent="0.25">
      <c r="A42760">
        <f t="shared" si="668"/>
        <v>427.58</v>
      </c>
      <c r="B42760">
        <v>58.678212088982121</v>
      </c>
      <c r="C42760">
        <v>262.13078260334476</v>
      </c>
      <c r="D42760">
        <v>-71.700091135828686</v>
      </c>
    </row>
    <row r="42761" spans="1:4" x14ac:dyDescent="0.25">
      <c r="A42761">
        <f t="shared" si="668"/>
        <v>427.59</v>
      </c>
      <c r="B42761">
        <v>-17.374647911017885</v>
      </c>
      <c r="C42761">
        <v>228.13078260334473</v>
      </c>
      <c r="D42761">
        <v>-164.76871113582868</v>
      </c>
    </row>
    <row r="42762" spans="1:4" x14ac:dyDescent="0.25">
      <c r="A42762">
        <f t="shared" si="668"/>
        <v>427.6</v>
      </c>
      <c r="B42762">
        <v>8.593912088982119</v>
      </c>
      <c r="C42762">
        <v>217.13078260334473</v>
      </c>
      <c r="D42762">
        <v>-123.83497113582868</v>
      </c>
    </row>
    <row r="42763" spans="1:4" x14ac:dyDescent="0.25">
      <c r="A42763">
        <f t="shared" si="668"/>
        <v>427.61</v>
      </c>
      <c r="B42763">
        <v>-1.4583579110178824</v>
      </c>
      <c r="C42763">
        <v>196.13078260334473</v>
      </c>
      <c r="D42763">
        <v>-24.904231135828681</v>
      </c>
    </row>
    <row r="42764" spans="1:4" x14ac:dyDescent="0.25">
      <c r="A42764">
        <f t="shared" si="668"/>
        <v>427.62</v>
      </c>
      <c r="B42764">
        <v>10.510792088982118</v>
      </c>
      <c r="C42764">
        <v>177.13078260334473</v>
      </c>
      <c r="D42764">
        <v>-73.971131135828685</v>
      </c>
    </row>
    <row r="42765" spans="1:4" x14ac:dyDescent="0.25">
      <c r="A42765">
        <f t="shared" si="668"/>
        <v>427.63</v>
      </c>
      <c r="B42765">
        <v>80.459112088982124</v>
      </c>
      <c r="C42765">
        <v>191.13078260334473</v>
      </c>
      <c r="D42765">
        <v>-116.04103113582869</v>
      </c>
    </row>
    <row r="42766" spans="1:4" x14ac:dyDescent="0.25">
      <c r="A42766">
        <f t="shared" si="668"/>
        <v>427.64</v>
      </c>
      <c r="B42766">
        <v>185.42885208898213</v>
      </c>
      <c r="C42766">
        <v>227.13078260334473</v>
      </c>
      <c r="D42766">
        <v>-117.10858113582869</v>
      </c>
    </row>
    <row r="42767" spans="1:4" x14ac:dyDescent="0.25">
      <c r="A42767">
        <f t="shared" si="668"/>
        <v>427.65</v>
      </c>
      <c r="B42767">
        <v>235.37778208898212</v>
      </c>
      <c r="C42767">
        <v>261.13078260334476</v>
      </c>
      <c r="D42767">
        <v>0.82087886417131917</v>
      </c>
    </row>
    <row r="42768" spans="1:4" x14ac:dyDescent="0.25">
      <c r="A42768">
        <f t="shared" si="668"/>
        <v>427.66</v>
      </c>
      <c r="B42768">
        <v>267.34812208898211</v>
      </c>
      <c r="C42768">
        <v>255.13078260334473</v>
      </c>
      <c r="D42768">
        <v>62.752698864171322</v>
      </c>
    </row>
    <row r="42769" spans="1:4" x14ac:dyDescent="0.25">
      <c r="A42769">
        <f t="shared" si="668"/>
        <v>427.67</v>
      </c>
      <c r="B42769">
        <v>275.29765208898209</v>
      </c>
      <c r="C42769">
        <v>256.13078260334476</v>
      </c>
      <c r="D42769">
        <v>-5.3184911358286806</v>
      </c>
    </row>
    <row r="42770" spans="1:4" x14ac:dyDescent="0.25">
      <c r="A42770">
        <f t="shared" si="668"/>
        <v>427.68</v>
      </c>
      <c r="B42770">
        <v>276.26859208898207</v>
      </c>
      <c r="C42770">
        <v>271.13078260334476</v>
      </c>
      <c r="D42770">
        <v>-51.387311135828682</v>
      </c>
    </row>
    <row r="42771" spans="1:4" x14ac:dyDescent="0.25">
      <c r="A42771">
        <f t="shared" si="668"/>
        <v>427.69</v>
      </c>
      <c r="B42771">
        <v>194.21872208898213</v>
      </c>
      <c r="C42771">
        <v>253.13078260334473</v>
      </c>
      <c r="D42771">
        <v>-41.459141135828681</v>
      </c>
    </row>
    <row r="42772" spans="1:4" x14ac:dyDescent="0.25">
      <c r="A42772">
        <f t="shared" si="668"/>
        <v>427.7</v>
      </c>
      <c r="B42772">
        <v>172.19028208898212</v>
      </c>
      <c r="C42772">
        <v>177.13078260334473</v>
      </c>
      <c r="D42772">
        <v>31.47138886417132</v>
      </c>
    </row>
    <row r="42773" spans="1:4" x14ac:dyDescent="0.25">
      <c r="A42773">
        <f t="shared" si="668"/>
        <v>427.71</v>
      </c>
      <c r="B42773">
        <v>265.14102208898208</v>
      </c>
      <c r="C42773">
        <v>114.13078260334473</v>
      </c>
      <c r="D42773">
        <v>95.398918864171307</v>
      </c>
    </row>
    <row r="42774" spans="1:4" x14ac:dyDescent="0.25">
      <c r="A42774">
        <f t="shared" si="668"/>
        <v>427.72</v>
      </c>
      <c r="B42774">
        <v>283.11319208898209</v>
      </c>
      <c r="C42774">
        <v>117.13078260334473</v>
      </c>
      <c r="D42774">
        <v>128.32880886417132</v>
      </c>
    </row>
    <row r="42775" spans="1:4" x14ac:dyDescent="0.25">
      <c r="A42775">
        <f t="shared" si="668"/>
        <v>427.73</v>
      </c>
      <c r="B42775">
        <v>318.06455208898211</v>
      </c>
      <c r="C42775">
        <v>163.13078260334473</v>
      </c>
      <c r="D42775">
        <v>98.255698864171308</v>
      </c>
    </row>
    <row r="42776" spans="1:4" x14ac:dyDescent="0.25">
      <c r="A42776">
        <f t="shared" si="668"/>
        <v>427.74</v>
      </c>
      <c r="B42776">
        <v>241.03734208898211</v>
      </c>
      <c r="C42776">
        <v>199.13078260334473</v>
      </c>
      <c r="D42776">
        <v>101.18493886417131</v>
      </c>
    </row>
    <row r="42777" spans="1:4" x14ac:dyDescent="0.25">
      <c r="A42777">
        <f t="shared" si="668"/>
        <v>427.75</v>
      </c>
      <c r="B42777">
        <v>203.98932208898211</v>
      </c>
      <c r="C42777">
        <v>210.13078260334473</v>
      </c>
      <c r="D42777">
        <v>56.111178864171322</v>
      </c>
    </row>
    <row r="42778" spans="1:4" x14ac:dyDescent="0.25">
      <c r="A42778">
        <f t="shared" si="668"/>
        <v>427.76</v>
      </c>
      <c r="B42778">
        <v>248.96272208898213</v>
      </c>
      <c r="C42778">
        <v>234.13078260334473</v>
      </c>
      <c r="D42778">
        <v>-29.960221135828679</v>
      </c>
    </row>
    <row r="42779" spans="1:4" x14ac:dyDescent="0.25">
      <c r="A42779">
        <f t="shared" si="668"/>
        <v>427.77</v>
      </c>
      <c r="B42779">
        <v>208.91533208898213</v>
      </c>
      <c r="C42779">
        <v>268.13078260334476</v>
      </c>
      <c r="D42779">
        <v>0.96537886417131913</v>
      </c>
    </row>
    <row r="42780" spans="1:4" x14ac:dyDescent="0.25">
      <c r="A42780">
        <f t="shared" si="668"/>
        <v>427.78</v>
      </c>
      <c r="B42780">
        <v>95.889362088982125</v>
      </c>
      <c r="C42780">
        <v>275.13078260334476</v>
      </c>
      <c r="D42780">
        <v>48.893338864171319</v>
      </c>
    </row>
    <row r="42781" spans="1:4" x14ac:dyDescent="0.25">
      <c r="A42781">
        <f t="shared" si="668"/>
        <v>427.79</v>
      </c>
      <c r="B42781">
        <v>98.842592088982116</v>
      </c>
      <c r="C42781">
        <v>204.13078260334473</v>
      </c>
      <c r="D42781">
        <v>100.81828886417131</v>
      </c>
    </row>
    <row r="42782" spans="1:4" x14ac:dyDescent="0.25">
      <c r="A42782">
        <f t="shared" si="668"/>
        <v>427.8</v>
      </c>
      <c r="B42782">
        <v>210.81726208898212</v>
      </c>
      <c r="C42782">
        <v>130.13078260334473</v>
      </c>
      <c r="D42782">
        <v>126.74560886417132</v>
      </c>
    </row>
    <row r="42783" spans="1:4" x14ac:dyDescent="0.25">
      <c r="A42783">
        <f t="shared" si="668"/>
        <v>427.81</v>
      </c>
      <c r="B42783">
        <v>172.77112208898211</v>
      </c>
      <c r="C42783">
        <v>129.13078260334473</v>
      </c>
      <c r="D42783">
        <v>70.669918864171308</v>
      </c>
    </row>
    <row r="42784" spans="1:4" x14ac:dyDescent="0.25">
      <c r="A42784">
        <f t="shared" si="668"/>
        <v>427.82</v>
      </c>
      <c r="B42784">
        <v>121.74642208898211</v>
      </c>
      <c r="C42784">
        <v>171.13078260334473</v>
      </c>
      <c r="D42784">
        <v>21.59657886417132</v>
      </c>
    </row>
    <row r="42785" spans="1:4" x14ac:dyDescent="0.25">
      <c r="A42785">
        <f t="shared" si="668"/>
        <v>427.83</v>
      </c>
      <c r="B42785">
        <v>24.700922088982118</v>
      </c>
      <c r="C42785">
        <v>177.13078260334473</v>
      </c>
      <c r="D42785">
        <v>34.520248864171322</v>
      </c>
    </row>
    <row r="42786" spans="1:4" x14ac:dyDescent="0.25">
      <c r="A42786">
        <f t="shared" si="668"/>
        <v>427.84</v>
      </c>
      <c r="B42786">
        <v>31.676862088982116</v>
      </c>
      <c r="C42786">
        <v>138.13078260334473</v>
      </c>
      <c r="D42786">
        <v>33.446268864171323</v>
      </c>
    </row>
    <row r="42787" spans="1:4" x14ac:dyDescent="0.25">
      <c r="A42787">
        <f t="shared" si="668"/>
        <v>427.85</v>
      </c>
      <c r="B42787">
        <v>153.63201208898212</v>
      </c>
      <c r="C42787">
        <v>110.13078260334473</v>
      </c>
      <c r="D42787">
        <v>16.36928886417132</v>
      </c>
    </row>
    <row r="42788" spans="1:4" x14ac:dyDescent="0.25">
      <c r="A42788">
        <f t="shared" si="668"/>
        <v>427.86</v>
      </c>
      <c r="B42788">
        <v>141.60859208898211</v>
      </c>
      <c r="C42788">
        <v>142.13078260334473</v>
      </c>
      <c r="D42788">
        <v>25.294658864171321</v>
      </c>
    </row>
    <row r="42789" spans="1:4" x14ac:dyDescent="0.25">
      <c r="A42789">
        <f t="shared" si="668"/>
        <v>427.87</v>
      </c>
      <c r="B42789">
        <v>124.56437208898213</v>
      </c>
      <c r="C42789">
        <v>202.13078260334473</v>
      </c>
      <c r="D42789">
        <v>15.217038864171318</v>
      </c>
    </row>
    <row r="42790" spans="1:4" x14ac:dyDescent="0.25">
      <c r="A42790">
        <f t="shared" si="668"/>
        <v>427.88</v>
      </c>
      <c r="B42790">
        <v>142.54160208898213</v>
      </c>
      <c r="C42790">
        <v>216.13078260334473</v>
      </c>
      <c r="D42790">
        <v>49.141768864171318</v>
      </c>
    </row>
    <row r="42791" spans="1:4" x14ac:dyDescent="0.25">
      <c r="A42791">
        <f t="shared" si="668"/>
        <v>427.89</v>
      </c>
      <c r="B42791">
        <v>154.49804208898212</v>
      </c>
      <c r="C42791">
        <v>183.13078260334473</v>
      </c>
      <c r="D42791">
        <v>142.06349886417132</v>
      </c>
    </row>
    <row r="42792" spans="1:4" x14ac:dyDescent="0.25">
      <c r="A42792">
        <f t="shared" si="668"/>
        <v>427.9</v>
      </c>
      <c r="B42792">
        <v>128.47592208898212</v>
      </c>
      <c r="C42792">
        <v>112.13078260334473</v>
      </c>
      <c r="D42792">
        <v>118.98757886417131</v>
      </c>
    </row>
    <row r="42793" spans="1:4" x14ac:dyDescent="0.25">
      <c r="A42793">
        <f t="shared" si="668"/>
        <v>427.91</v>
      </c>
      <c r="B42793">
        <v>98.433012088982125</v>
      </c>
      <c r="C42793">
        <v>106.13078260334473</v>
      </c>
      <c r="D42793">
        <v>23.908658864171322</v>
      </c>
    </row>
    <row r="42794" spans="1:4" x14ac:dyDescent="0.25">
      <c r="A42794">
        <f t="shared" si="668"/>
        <v>427.92</v>
      </c>
      <c r="B42794">
        <v>144.41154208898212</v>
      </c>
      <c r="C42794">
        <v>140.13078260334473</v>
      </c>
      <c r="D42794">
        <v>52.832098864171321</v>
      </c>
    </row>
    <row r="42795" spans="1:4" x14ac:dyDescent="0.25">
      <c r="A42795">
        <f t="shared" si="668"/>
        <v>427.93</v>
      </c>
      <c r="B42795">
        <v>258.36929208898209</v>
      </c>
      <c r="C42795">
        <v>137.13078260334473</v>
      </c>
      <c r="D42795">
        <v>167.7525388641713</v>
      </c>
    </row>
    <row r="42796" spans="1:4" x14ac:dyDescent="0.25">
      <c r="A42796">
        <f t="shared" si="668"/>
        <v>427.94</v>
      </c>
      <c r="B42796">
        <v>308.34848208898211</v>
      </c>
      <c r="C42796">
        <v>66.130782603344727</v>
      </c>
      <c r="D42796">
        <v>261.67532886417132</v>
      </c>
    </row>
    <row r="42797" spans="1:4" x14ac:dyDescent="0.25">
      <c r="A42797">
        <f t="shared" si="668"/>
        <v>427.95</v>
      </c>
      <c r="B42797">
        <v>299.30689208898207</v>
      </c>
      <c r="C42797">
        <v>-13.869217396655268</v>
      </c>
      <c r="D42797">
        <v>175.59511886417133</v>
      </c>
    </row>
    <row r="42798" spans="1:4" x14ac:dyDescent="0.25">
      <c r="A42798">
        <f t="shared" si="668"/>
        <v>427.96</v>
      </c>
      <c r="B42798">
        <v>296.2867520889821</v>
      </c>
      <c r="C42798">
        <v>39.130782603344734</v>
      </c>
      <c r="D42798">
        <v>48.517258864171318</v>
      </c>
    </row>
    <row r="42799" spans="1:4" x14ac:dyDescent="0.25">
      <c r="A42799">
        <f t="shared" si="668"/>
        <v>427.97</v>
      </c>
      <c r="B42799">
        <v>319.2458220889821</v>
      </c>
      <c r="C42799">
        <v>124.13078260334473</v>
      </c>
      <c r="D42799">
        <v>97.436408864171312</v>
      </c>
    </row>
    <row r="42800" spans="1:4" x14ac:dyDescent="0.25">
      <c r="A42800">
        <f t="shared" si="668"/>
        <v>427.98</v>
      </c>
      <c r="B42800">
        <v>290.22634208898211</v>
      </c>
      <c r="C42800">
        <v>190.13078260334473</v>
      </c>
      <c r="D42800">
        <v>145.35789886417132</v>
      </c>
    </row>
    <row r="42801" spans="1:4" x14ac:dyDescent="0.25">
      <c r="A42801">
        <f t="shared" si="668"/>
        <v>427.99</v>
      </c>
      <c r="B42801">
        <v>163.18608208898212</v>
      </c>
      <c r="C42801">
        <v>168.13078260334473</v>
      </c>
      <c r="D42801">
        <v>140.27639886417131</v>
      </c>
    </row>
    <row r="42802" spans="1:4" x14ac:dyDescent="0.25">
      <c r="A42802">
        <f t="shared" si="668"/>
        <v>428</v>
      </c>
      <c r="B42802">
        <v>179.16727208898212</v>
      </c>
      <c r="C42802">
        <v>68.130782603344727</v>
      </c>
      <c r="D42802">
        <v>124.19724886417131</v>
      </c>
    </row>
    <row r="42803" spans="1:4" x14ac:dyDescent="0.25">
      <c r="A42803">
        <f t="shared" si="668"/>
        <v>428.01</v>
      </c>
      <c r="B42803">
        <v>180.12769208898212</v>
      </c>
      <c r="C42803">
        <v>37.130782603344734</v>
      </c>
      <c r="D42803">
        <v>120.11509886417132</v>
      </c>
    </row>
    <row r="42804" spans="1:4" x14ac:dyDescent="0.25">
      <c r="A42804">
        <f t="shared" si="668"/>
        <v>428.02</v>
      </c>
      <c r="B42804">
        <v>81.109552088982113</v>
      </c>
      <c r="C42804">
        <v>38.130782603344734</v>
      </c>
      <c r="D42804">
        <v>140.03529886417132</v>
      </c>
    </row>
    <row r="42805" spans="1:4" x14ac:dyDescent="0.25">
      <c r="A42805">
        <f t="shared" si="668"/>
        <v>428.03</v>
      </c>
      <c r="B42805">
        <v>65.070642088982126</v>
      </c>
      <c r="C42805">
        <v>82.130782603344727</v>
      </c>
      <c r="D42805">
        <v>181.95250886417131</v>
      </c>
    </row>
    <row r="42806" spans="1:4" x14ac:dyDescent="0.25">
      <c r="A42806">
        <f t="shared" si="668"/>
        <v>428.04</v>
      </c>
      <c r="B42806">
        <v>-32.946817911017881</v>
      </c>
      <c r="C42806">
        <v>131.13078260334473</v>
      </c>
      <c r="D42806">
        <v>195.87205886417132</v>
      </c>
    </row>
    <row r="42807" spans="1:4" x14ac:dyDescent="0.25">
      <c r="A42807">
        <f t="shared" si="668"/>
        <v>428.05</v>
      </c>
      <c r="B42807">
        <v>-82.985047911017887</v>
      </c>
      <c r="C42807">
        <v>158.13078260334473</v>
      </c>
      <c r="D42807">
        <v>184.78861886417133</v>
      </c>
    </row>
    <row r="42808" spans="1:4" x14ac:dyDescent="0.25">
      <c r="A42808">
        <f t="shared" si="668"/>
        <v>428.06</v>
      </c>
      <c r="B42808">
        <v>-49.001817911017881</v>
      </c>
      <c r="C42808">
        <v>168.13078260334473</v>
      </c>
      <c r="D42808">
        <v>238.70752886417131</v>
      </c>
    </row>
    <row r="42809" spans="1:4" x14ac:dyDescent="0.25">
      <c r="A42809">
        <f t="shared" si="668"/>
        <v>428.07</v>
      </c>
      <c r="B42809">
        <v>-21.039367911017884</v>
      </c>
      <c r="C42809">
        <v>138.13078260334473</v>
      </c>
      <c r="D42809">
        <v>198.62343886417131</v>
      </c>
    </row>
    <row r="42810" spans="1:4" x14ac:dyDescent="0.25">
      <c r="A42810">
        <f t="shared" si="668"/>
        <v>428.08</v>
      </c>
      <c r="B42810">
        <v>-22.055457911017882</v>
      </c>
      <c r="C42810">
        <v>120.13078260334473</v>
      </c>
      <c r="D42810">
        <v>138.54169886417131</v>
      </c>
    </row>
    <row r="42811" spans="1:4" x14ac:dyDescent="0.25">
      <c r="A42811">
        <f t="shared" si="668"/>
        <v>428.09</v>
      </c>
      <c r="B42811">
        <v>-57.092327911017883</v>
      </c>
      <c r="C42811">
        <v>48.130782603344734</v>
      </c>
      <c r="D42811">
        <v>161.45695886417133</v>
      </c>
    </row>
    <row r="42812" spans="1:4" x14ac:dyDescent="0.25">
      <c r="A42812">
        <f t="shared" si="668"/>
        <v>428.1</v>
      </c>
      <c r="B42812">
        <v>18.892272088982118</v>
      </c>
      <c r="C42812">
        <v>-9.8692173966552676</v>
      </c>
      <c r="D42812">
        <v>120.37457886417131</v>
      </c>
    </row>
    <row r="42813" spans="1:4" x14ac:dyDescent="0.25">
      <c r="A42813">
        <f t="shared" si="668"/>
        <v>428.11</v>
      </c>
      <c r="B42813">
        <v>60.856102088982119</v>
      </c>
      <c r="C42813">
        <v>27.130782603344731</v>
      </c>
      <c r="D42813">
        <v>124.28918886417131</v>
      </c>
    </row>
    <row r="42814" spans="1:4" x14ac:dyDescent="0.25">
      <c r="A42814">
        <f t="shared" si="668"/>
        <v>428.12</v>
      </c>
      <c r="B42814">
        <v>130.84139208898213</v>
      </c>
      <c r="C42814">
        <v>93.130782603344727</v>
      </c>
      <c r="D42814">
        <v>211.2061588641713</v>
      </c>
    </row>
    <row r="42815" spans="1:4" x14ac:dyDescent="0.25">
      <c r="A42815">
        <f t="shared" si="668"/>
        <v>428.13</v>
      </c>
      <c r="B42815">
        <v>72.805912088982126</v>
      </c>
      <c r="C42815">
        <v>151.13078260334473</v>
      </c>
      <c r="D42815">
        <v>179.12012886417131</v>
      </c>
    </row>
    <row r="42816" spans="1:4" x14ac:dyDescent="0.25">
      <c r="A42816">
        <f t="shared" si="668"/>
        <v>428.14</v>
      </c>
      <c r="B42816">
        <v>59.791892088982117</v>
      </c>
      <c r="C42816">
        <v>142.13078260334473</v>
      </c>
      <c r="D42816">
        <v>80.036448864171319</v>
      </c>
    </row>
    <row r="42817" spans="1:4" x14ac:dyDescent="0.25">
      <c r="A42817">
        <f t="shared" si="668"/>
        <v>428.15</v>
      </c>
      <c r="B42817">
        <v>287.75711208898207</v>
      </c>
      <c r="C42817">
        <v>148.13078260334473</v>
      </c>
      <c r="D42817">
        <v>91.949768864171318</v>
      </c>
    </row>
    <row r="42818" spans="1:4" x14ac:dyDescent="0.25">
      <c r="A42818">
        <f t="shared" si="668"/>
        <v>428.16</v>
      </c>
      <c r="B42818">
        <v>295.7437920889821</v>
      </c>
      <c r="C42818">
        <v>144.13078260334473</v>
      </c>
      <c r="D42818">
        <v>131.86543886417132</v>
      </c>
    </row>
    <row r="42819" spans="1:4" x14ac:dyDescent="0.25">
      <c r="A42819">
        <f t="shared" ref="A42819:A42882" si="669">((ROW()-2)/100)</f>
        <v>428.17</v>
      </c>
      <c r="B42819">
        <v>220.70971208898212</v>
      </c>
      <c r="C42819">
        <v>81.130782603344727</v>
      </c>
      <c r="D42819">
        <v>133.77810886417132</v>
      </c>
    </row>
    <row r="42820" spans="1:4" x14ac:dyDescent="0.25">
      <c r="A42820">
        <f t="shared" si="669"/>
        <v>428.18</v>
      </c>
      <c r="B42820">
        <v>164.69709208898212</v>
      </c>
      <c r="C42820">
        <v>44.130782603344734</v>
      </c>
      <c r="D42820">
        <v>155.69313886417132</v>
      </c>
    </row>
    <row r="42821" spans="1:4" x14ac:dyDescent="0.25">
      <c r="A42821">
        <f t="shared" si="669"/>
        <v>428.19</v>
      </c>
      <c r="B42821">
        <v>119.66371208898212</v>
      </c>
      <c r="C42821">
        <v>42.130782603344734</v>
      </c>
      <c r="D42821">
        <v>143.6051688641713</v>
      </c>
    </row>
    <row r="42822" spans="1:4" x14ac:dyDescent="0.25">
      <c r="A42822">
        <f t="shared" si="669"/>
        <v>428.2</v>
      </c>
      <c r="B42822">
        <v>105.65180208898212</v>
      </c>
      <c r="C42822">
        <v>97.130782603344727</v>
      </c>
      <c r="D42822">
        <v>155.51954886417133</v>
      </c>
    </row>
    <row r="42823" spans="1:4" x14ac:dyDescent="0.25">
      <c r="A42823">
        <f t="shared" si="669"/>
        <v>428.21</v>
      </c>
      <c r="B42823">
        <v>107.61912208898212</v>
      </c>
      <c r="C42823">
        <v>165.13078260334473</v>
      </c>
      <c r="D42823">
        <v>270.43092886417134</v>
      </c>
    </row>
    <row r="42824" spans="1:4" x14ac:dyDescent="0.25">
      <c r="A42824">
        <f t="shared" si="669"/>
        <v>428.22</v>
      </c>
      <c r="B42824">
        <v>71.607922088982122</v>
      </c>
      <c r="C42824">
        <v>179.13078260334473</v>
      </c>
      <c r="D42824">
        <v>323.34465886417132</v>
      </c>
    </row>
    <row r="42825" spans="1:4" x14ac:dyDescent="0.25">
      <c r="A42825">
        <f t="shared" si="669"/>
        <v>428.23</v>
      </c>
      <c r="B42825">
        <v>28.575952088982117</v>
      </c>
      <c r="C42825">
        <v>135.13078260334473</v>
      </c>
      <c r="D42825">
        <v>319.2553988641713</v>
      </c>
    </row>
    <row r="42826" spans="1:4" x14ac:dyDescent="0.25">
      <c r="A42826">
        <f t="shared" si="669"/>
        <v>428.24</v>
      </c>
      <c r="B42826">
        <v>78.565462088982116</v>
      </c>
      <c r="C42826">
        <v>102.13078260334473</v>
      </c>
      <c r="D42826">
        <v>275.16847886417133</v>
      </c>
    </row>
    <row r="42827" spans="1:4" x14ac:dyDescent="0.25">
      <c r="A42827">
        <f t="shared" si="669"/>
        <v>428.25</v>
      </c>
      <c r="B42827">
        <v>18.534212088982116</v>
      </c>
      <c r="C42827">
        <v>115.13078260334473</v>
      </c>
      <c r="D42827">
        <v>188.0785688641713</v>
      </c>
    </row>
    <row r="42828" spans="1:4" x14ac:dyDescent="0.25">
      <c r="A42828">
        <f t="shared" si="669"/>
        <v>428.26</v>
      </c>
      <c r="B42828">
        <v>-6.4755679110178823</v>
      </c>
      <c r="C42828">
        <v>126.13078260334473</v>
      </c>
      <c r="D42828">
        <v>217.99100886417131</v>
      </c>
    </row>
    <row r="42829" spans="1:4" x14ac:dyDescent="0.25">
      <c r="A42829">
        <f t="shared" si="669"/>
        <v>428.27</v>
      </c>
      <c r="B42829">
        <v>-7.5061079110178826</v>
      </c>
      <c r="C42829">
        <v>103.13078260334473</v>
      </c>
      <c r="D42829">
        <v>270.90044886417132</v>
      </c>
    </row>
    <row r="42830" spans="1:4" x14ac:dyDescent="0.25">
      <c r="A42830">
        <f t="shared" si="669"/>
        <v>428.28</v>
      </c>
      <c r="B42830">
        <v>-48.515167911017883</v>
      </c>
      <c r="C42830">
        <v>87.130782603344727</v>
      </c>
      <c r="D42830">
        <v>201.81224886417132</v>
      </c>
    </row>
    <row r="42831" spans="1:4" x14ac:dyDescent="0.25">
      <c r="A42831">
        <f t="shared" si="669"/>
        <v>428.29</v>
      </c>
      <c r="B42831">
        <v>-39.544987911017877</v>
      </c>
      <c r="C42831">
        <v>136.13078260334473</v>
      </c>
      <c r="D42831">
        <v>177.72103886417131</v>
      </c>
    </row>
    <row r="42832" spans="1:4" x14ac:dyDescent="0.25">
      <c r="A42832">
        <f t="shared" si="669"/>
        <v>428.3</v>
      </c>
      <c r="B42832">
        <v>-71.553327911017874</v>
      </c>
      <c r="C42832">
        <v>130.13078260334473</v>
      </c>
      <c r="D42832">
        <v>265.63218886417133</v>
      </c>
    </row>
    <row r="42833" spans="1:4" x14ac:dyDescent="0.25">
      <c r="A42833">
        <f t="shared" si="669"/>
        <v>428.31</v>
      </c>
      <c r="B42833">
        <v>-77.582427911017874</v>
      </c>
      <c r="C42833">
        <v>82.130782603344727</v>
      </c>
      <c r="D42833">
        <v>301.5403388641713</v>
      </c>
    </row>
    <row r="42834" spans="1:4" x14ac:dyDescent="0.25">
      <c r="A42834">
        <f t="shared" si="669"/>
        <v>428.32</v>
      </c>
      <c r="B42834">
        <v>-32.590047911017876</v>
      </c>
      <c r="C42834">
        <v>92.130782603344727</v>
      </c>
      <c r="D42834">
        <v>263.45084886417129</v>
      </c>
    </row>
    <row r="42835" spans="1:4" x14ac:dyDescent="0.25">
      <c r="A42835">
        <f t="shared" si="669"/>
        <v>428.33</v>
      </c>
      <c r="B42835">
        <v>2.381582088982118</v>
      </c>
      <c r="C42835">
        <v>147.13078260334473</v>
      </c>
      <c r="D42835">
        <v>171.35834886417132</v>
      </c>
    </row>
    <row r="42836" spans="1:4" x14ac:dyDescent="0.25">
      <c r="A42836">
        <f t="shared" si="669"/>
        <v>428.34</v>
      </c>
      <c r="B42836">
        <v>-82.625317911017873</v>
      </c>
      <c r="C42836">
        <v>183.13078260334473</v>
      </c>
      <c r="D42836">
        <v>175.2682088641713</v>
      </c>
    </row>
    <row r="42837" spans="1:4" x14ac:dyDescent="0.25">
      <c r="A42837">
        <f t="shared" si="669"/>
        <v>428.35</v>
      </c>
      <c r="B42837">
        <v>-130.65296791101787</v>
      </c>
      <c r="C42837">
        <v>143.13078260334473</v>
      </c>
      <c r="D42837">
        <v>252.17506886417132</v>
      </c>
    </row>
    <row r="42838" spans="1:4" x14ac:dyDescent="0.25">
      <c r="A42838">
        <f t="shared" si="669"/>
        <v>428.36</v>
      </c>
      <c r="B42838">
        <v>-3.6591279110178823</v>
      </c>
      <c r="C42838">
        <v>115.13078260334473</v>
      </c>
      <c r="D42838">
        <v>249.08427886417132</v>
      </c>
    </row>
    <row r="42839" spans="1:4" x14ac:dyDescent="0.25">
      <c r="A42839">
        <f t="shared" si="669"/>
        <v>428.37</v>
      </c>
      <c r="B42839">
        <v>-17.686047911017884</v>
      </c>
      <c r="C42839">
        <v>113.13078260334473</v>
      </c>
      <c r="D42839">
        <v>231.99048886417131</v>
      </c>
    </row>
    <row r="42840" spans="1:4" x14ac:dyDescent="0.25">
      <c r="A42840">
        <f t="shared" si="669"/>
        <v>428.38</v>
      </c>
      <c r="B42840">
        <v>-76.691487911017873</v>
      </c>
      <c r="C42840">
        <v>139.13078260334473</v>
      </c>
      <c r="D42840">
        <v>221.89905886417131</v>
      </c>
    </row>
    <row r="42841" spans="1:4" x14ac:dyDescent="0.25">
      <c r="A42841">
        <f t="shared" si="669"/>
        <v>428.39</v>
      </c>
      <c r="B42841">
        <v>-69.717667911017884</v>
      </c>
      <c r="C42841">
        <v>139.13078260334473</v>
      </c>
      <c r="D42841">
        <v>282.80462886417132</v>
      </c>
    </row>
    <row r="42842" spans="1:4" x14ac:dyDescent="0.25">
      <c r="A42842">
        <f t="shared" si="669"/>
        <v>428.4</v>
      </c>
      <c r="B42842">
        <v>-15.722367911017882</v>
      </c>
      <c r="C42842">
        <v>83.130782603344727</v>
      </c>
      <c r="D42842">
        <v>299.71255886417129</v>
      </c>
    </row>
    <row r="42843" spans="1:4" x14ac:dyDescent="0.25">
      <c r="A42843">
        <f t="shared" si="669"/>
        <v>428.41</v>
      </c>
      <c r="B42843">
        <v>130.25218208898212</v>
      </c>
      <c r="C42843">
        <v>79.130782603344727</v>
      </c>
      <c r="D42843">
        <v>270.61747886417129</v>
      </c>
    </row>
    <row r="42844" spans="1:4" x14ac:dyDescent="0.25">
      <c r="A42844">
        <f t="shared" si="669"/>
        <v>428.42</v>
      </c>
      <c r="B42844">
        <v>137.24821208898211</v>
      </c>
      <c r="C42844">
        <v>114.13078260334473</v>
      </c>
      <c r="D42844">
        <v>264.5247588641713</v>
      </c>
    </row>
    <row r="42845" spans="1:4" x14ac:dyDescent="0.25">
      <c r="A42845">
        <f t="shared" si="669"/>
        <v>428.43</v>
      </c>
      <c r="B42845">
        <v>116.22350208898212</v>
      </c>
      <c r="C42845">
        <v>167.13078260334473</v>
      </c>
      <c r="D42845">
        <v>257.42904886417131</v>
      </c>
    </row>
    <row r="42846" spans="1:4" x14ac:dyDescent="0.25">
      <c r="A42846">
        <f t="shared" si="669"/>
        <v>428.44</v>
      </c>
      <c r="B42846">
        <v>113.22027208898211</v>
      </c>
      <c r="C42846">
        <v>185.13078260334473</v>
      </c>
      <c r="D42846">
        <v>325.33567886417131</v>
      </c>
    </row>
    <row r="42847" spans="1:4" x14ac:dyDescent="0.25">
      <c r="A42847">
        <f t="shared" si="669"/>
        <v>428.45</v>
      </c>
      <c r="B42847">
        <v>118.19630208898212</v>
      </c>
      <c r="C42847">
        <v>141.13078260334473</v>
      </c>
      <c r="D42847">
        <v>316.23931886417131</v>
      </c>
    </row>
    <row r="42848" spans="1:4" x14ac:dyDescent="0.25">
      <c r="A42848">
        <f t="shared" si="669"/>
        <v>428.46</v>
      </c>
      <c r="B42848">
        <v>89.193812088982114</v>
      </c>
      <c r="C42848">
        <v>117.13078260334473</v>
      </c>
      <c r="D42848">
        <v>250.14531886417132</v>
      </c>
    </row>
    <row r="42849" spans="1:4" x14ac:dyDescent="0.25">
      <c r="A42849">
        <f t="shared" si="669"/>
        <v>428.47</v>
      </c>
      <c r="B42849">
        <v>14.170582088982119</v>
      </c>
      <c r="C42849">
        <v>99.130782603344727</v>
      </c>
      <c r="D42849">
        <v>255.0483088641713</v>
      </c>
    </row>
    <row r="42850" spans="1:4" x14ac:dyDescent="0.25">
      <c r="A42850">
        <f t="shared" si="669"/>
        <v>428.48</v>
      </c>
      <c r="B42850">
        <v>31.168832088982118</v>
      </c>
      <c r="C42850">
        <v>106.13078260334473</v>
      </c>
      <c r="D42850">
        <v>322.9536588641713</v>
      </c>
    </row>
    <row r="42851" spans="1:4" x14ac:dyDescent="0.25">
      <c r="A42851">
        <f t="shared" si="669"/>
        <v>428.49</v>
      </c>
      <c r="B42851">
        <v>-82.853647911017873</v>
      </c>
      <c r="C42851">
        <v>116.13078260334473</v>
      </c>
      <c r="D42851">
        <v>389.85601886417129</v>
      </c>
    </row>
    <row r="42852" spans="1:4" x14ac:dyDescent="0.25">
      <c r="A42852">
        <f t="shared" si="669"/>
        <v>428.5</v>
      </c>
      <c r="B42852">
        <v>-148.85464791101788</v>
      </c>
      <c r="C42852">
        <v>73.130782603344727</v>
      </c>
      <c r="D42852">
        <v>397.76071886417134</v>
      </c>
    </row>
    <row r="42853" spans="1:4" x14ac:dyDescent="0.25">
      <c r="A42853">
        <f t="shared" si="669"/>
        <v>428.51</v>
      </c>
      <c r="B42853">
        <v>-126.87638791101789</v>
      </c>
      <c r="C42853">
        <v>46.130782603344734</v>
      </c>
      <c r="D42853">
        <v>399.66243886417129</v>
      </c>
    </row>
    <row r="42854" spans="1:4" x14ac:dyDescent="0.25">
      <c r="A42854">
        <f t="shared" si="669"/>
        <v>428.52</v>
      </c>
      <c r="B42854">
        <v>-170.87663791101787</v>
      </c>
      <c r="C42854">
        <v>35.130782603344734</v>
      </c>
      <c r="D42854">
        <v>369.56649886417131</v>
      </c>
    </row>
    <row r="42855" spans="1:4" x14ac:dyDescent="0.25">
      <c r="A42855">
        <f t="shared" si="669"/>
        <v>428.53</v>
      </c>
      <c r="B42855">
        <v>-197.89762791101788</v>
      </c>
      <c r="C42855">
        <v>70.130782603344727</v>
      </c>
      <c r="D42855">
        <v>357.46756886417131</v>
      </c>
    </row>
    <row r="42856" spans="1:4" x14ac:dyDescent="0.25">
      <c r="A42856">
        <f t="shared" si="669"/>
        <v>428.54</v>
      </c>
      <c r="B42856">
        <v>-231.89712791101789</v>
      </c>
      <c r="C42856">
        <v>118.13078260334473</v>
      </c>
      <c r="D42856">
        <v>385.37099886417133</v>
      </c>
    </row>
    <row r="42857" spans="1:4" x14ac:dyDescent="0.25">
      <c r="A42857">
        <f t="shared" si="669"/>
        <v>428.55</v>
      </c>
      <c r="B42857">
        <v>-206.91736791101789</v>
      </c>
      <c r="C42857">
        <v>149.13078260334473</v>
      </c>
      <c r="D42857">
        <v>291.2714288641713</v>
      </c>
    </row>
    <row r="42858" spans="1:4" x14ac:dyDescent="0.25">
      <c r="A42858">
        <f t="shared" si="669"/>
        <v>428.56</v>
      </c>
      <c r="B42858">
        <v>-206.91610791101789</v>
      </c>
      <c r="C42858">
        <v>189.13078260334473</v>
      </c>
      <c r="D42858">
        <v>203.17421886417131</v>
      </c>
    </row>
    <row r="42859" spans="1:4" x14ac:dyDescent="0.25">
      <c r="A42859">
        <f t="shared" si="669"/>
        <v>428.57</v>
      </c>
      <c r="B42859">
        <v>-171.93559791101788</v>
      </c>
      <c r="C42859">
        <v>139.13078260334473</v>
      </c>
      <c r="D42859">
        <v>239.0739988641713</v>
      </c>
    </row>
    <row r="42860" spans="1:4" x14ac:dyDescent="0.25">
      <c r="A42860">
        <f t="shared" si="669"/>
        <v>428.58</v>
      </c>
      <c r="B42860">
        <v>-63.933587911017881</v>
      </c>
      <c r="C42860">
        <v>49.130782603344734</v>
      </c>
      <c r="D42860">
        <v>274.97614886417131</v>
      </c>
    </row>
    <row r="42861" spans="1:4" x14ac:dyDescent="0.25">
      <c r="A42861">
        <f t="shared" si="669"/>
        <v>428.59</v>
      </c>
      <c r="B42861">
        <v>-13.952317911017882</v>
      </c>
      <c r="C42861">
        <v>-30.869217396655269</v>
      </c>
      <c r="D42861">
        <v>236.87529886417133</v>
      </c>
    </row>
    <row r="42862" spans="1:4" x14ac:dyDescent="0.25">
      <c r="A42862">
        <f t="shared" si="669"/>
        <v>428.6</v>
      </c>
      <c r="B42862">
        <v>-18.949557911017884</v>
      </c>
      <c r="C42862">
        <v>-43.869217396655266</v>
      </c>
      <c r="D42862">
        <v>150.7768088641713</v>
      </c>
    </row>
    <row r="42863" spans="1:4" x14ac:dyDescent="0.25">
      <c r="A42863">
        <f t="shared" si="669"/>
        <v>428.61</v>
      </c>
      <c r="B42863">
        <v>-22.967527911017882</v>
      </c>
      <c r="C42863">
        <v>22.130782603344731</v>
      </c>
      <c r="D42863">
        <v>181.67531886417132</v>
      </c>
    </row>
    <row r="42864" spans="1:4" x14ac:dyDescent="0.25">
      <c r="A42864">
        <f t="shared" si="669"/>
        <v>428.62</v>
      </c>
      <c r="B42864">
        <v>63.03599208898212</v>
      </c>
      <c r="C42864">
        <v>94.130782603344727</v>
      </c>
      <c r="D42864">
        <v>215.57618886417131</v>
      </c>
    </row>
    <row r="42865" spans="1:4" x14ac:dyDescent="0.25">
      <c r="A42865">
        <f t="shared" si="669"/>
        <v>428.63</v>
      </c>
      <c r="B42865">
        <v>190.01878208898211</v>
      </c>
      <c r="C42865">
        <v>167.13078260334473</v>
      </c>
      <c r="D42865">
        <v>249.47405886417133</v>
      </c>
    </row>
    <row r="42866" spans="1:4" x14ac:dyDescent="0.25">
      <c r="A42866">
        <f t="shared" si="669"/>
        <v>428.64</v>
      </c>
      <c r="B42866">
        <v>106.02306208898212</v>
      </c>
      <c r="C42866">
        <v>151.13078260334473</v>
      </c>
      <c r="D42866">
        <v>330.37428886417132</v>
      </c>
    </row>
    <row r="42867" spans="1:4" x14ac:dyDescent="0.25">
      <c r="A42867">
        <f t="shared" si="669"/>
        <v>428.65</v>
      </c>
      <c r="B42867">
        <v>-56.993387911017876</v>
      </c>
      <c r="C42867">
        <v>108.13078260334473</v>
      </c>
      <c r="D42867">
        <v>275.2715188641713</v>
      </c>
    </row>
    <row r="42868" spans="1:4" x14ac:dyDescent="0.25">
      <c r="A42868">
        <f t="shared" si="669"/>
        <v>428.66</v>
      </c>
      <c r="B42868">
        <v>54.011652088982117</v>
      </c>
      <c r="C42868">
        <v>50.130782603344734</v>
      </c>
      <c r="D42868">
        <v>259.17110886417129</v>
      </c>
    </row>
    <row r="42869" spans="1:4" x14ac:dyDescent="0.25">
      <c r="A42869">
        <f t="shared" si="669"/>
        <v>428.67</v>
      </c>
      <c r="B42869">
        <v>121.99596208898213</v>
      </c>
      <c r="C42869">
        <v>19.130782603344731</v>
      </c>
      <c r="D42869">
        <v>310.06770886417132</v>
      </c>
    </row>
    <row r="42870" spans="1:4" x14ac:dyDescent="0.25">
      <c r="A42870">
        <f t="shared" si="669"/>
        <v>428.68</v>
      </c>
      <c r="B42870">
        <v>30.001772088982115</v>
      </c>
      <c r="C42870">
        <v>54.130782603344734</v>
      </c>
      <c r="D42870">
        <v>369.96666886417131</v>
      </c>
    </row>
    <row r="42871" spans="1:4" x14ac:dyDescent="0.25">
      <c r="A42871">
        <f t="shared" si="669"/>
        <v>428.69</v>
      </c>
      <c r="B42871">
        <v>-70.013147911017882</v>
      </c>
      <c r="C42871">
        <v>22.130782603344731</v>
      </c>
      <c r="D42871">
        <v>447.86262886417131</v>
      </c>
    </row>
    <row r="42872" spans="1:4" x14ac:dyDescent="0.25">
      <c r="A42872">
        <f t="shared" si="669"/>
        <v>428.7</v>
      </c>
      <c r="B42872">
        <v>-136.00657791101787</v>
      </c>
      <c r="C42872">
        <v>33.130782603344734</v>
      </c>
      <c r="D42872">
        <v>423.76094886417133</v>
      </c>
    </row>
    <row r="42873" spans="1:4" x14ac:dyDescent="0.25">
      <c r="A42873">
        <f t="shared" si="669"/>
        <v>428.71</v>
      </c>
      <c r="B42873">
        <v>-93.020737911017875</v>
      </c>
      <c r="C42873">
        <v>104.13078260334473</v>
      </c>
      <c r="D42873">
        <v>383.6562688641713</v>
      </c>
    </row>
    <row r="42874" spans="1:4" x14ac:dyDescent="0.25">
      <c r="A42874">
        <f t="shared" si="669"/>
        <v>428.72</v>
      </c>
      <c r="B42874">
        <v>-103.01339791101788</v>
      </c>
      <c r="C42874">
        <v>113.13078260334473</v>
      </c>
      <c r="D42874">
        <v>424.55395886417131</v>
      </c>
    </row>
    <row r="42875" spans="1:4" x14ac:dyDescent="0.25">
      <c r="A42875">
        <f t="shared" si="669"/>
        <v>428.73</v>
      </c>
      <c r="B42875">
        <v>-189.02677791101789</v>
      </c>
      <c r="C42875">
        <v>42.130782603344734</v>
      </c>
      <c r="D42875">
        <v>475.44864886417133</v>
      </c>
    </row>
    <row r="42876" spans="1:4" x14ac:dyDescent="0.25">
      <c r="A42876">
        <f t="shared" si="669"/>
        <v>428.74</v>
      </c>
      <c r="B42876">
        <v>-195.01866791101787</v>
      </c>
      <c r="C42876">
        <v>-45.869217396655266</v>
      </c>
      <c r="D42876">
        <v>429.34569886417131</v>
      </c>
    </row>
    <row r="42877" spans="1:4" x14ac:dyDescent="0.25">
      <c r="A42877">
        <f t="shared" si="669"/>
        <v>428.75</v>
      </c>
      <c r="B42877">
        <v>-78.031287911017884</v>
      </c>
      <c r="C42877">
        <v>-47.869217396655266</v>
      </c>
      <c r="D42877">
        <v>330.2397488641713</v>
      </c>
    </row>
    <row r="42878" spans="1:4" x14ac:dyDescent="0.25">
      <c r="A42878">
        <f t="shared" si="669"/>
        <v>428.76</v>
      </c>
      <c r="B42878">
        <v>-126.02240791101788</v>
      </c>
      <c r="C42878">
        <v>5.1307826033447315</v>
      </c>
      <c r="D42878">
        <v>264.13616886417134</v>
      </c>
    </row>
    <row r="42879" spans="1:4" x14ac:dyDescent="0.25">
      <c r="A42879">
        <f t="shared" si="669"/>
        <v>428.77</v>
      </c>
      <c r="B42879">
        <v>-189.03425791101787</v>
      </c>
      <c r="C42879">
        <v>40.130782603344734</v>
      </c>
      <c r="D42879">
        <v>268.02958886417133</v>
      </c>
    </row>
    <row r="42880" spans="1:4" x14ac:dyDescent="0.25">
      <c r="A42880">
        <f t="shared" si="669"/>
        <v>428.78</v>
      </c>
      <c r="B42880">
        <v>-41.024607911017881</v>
      </c>
      <c r="C42880">
        <v>41.130782603344734</v>
      </c>
      <c r="D42880">
        <v>300.92536886417133</v>
      </c>
    </row>
    <row r="42881" spans="1:4" x14ac:dyDescent="0.25">
      <c r="A42881">
        <f t="shared" si="669"/>
        <v>428.79</v>
      </c>
      <c r="B42881">
        <v>-33.035677911017878</v>
      </c>
      <c r="C42881">
        <v>43.130782603344734</v>
      </c>
      <c r="D42881">
        <v>297.81815886417132</v>
      </c>
    </row>
    <row r="42882" spans="1:4" x14ac:dyDescent="0.25">
      <c r="A42882">
        <f t="shared" si="669"/>
        <v>428.8</v>
      </c>
      <c r="B42882">
        <v>-105.02525791101787</v>
      </c>
      <c r="C42882">
        <v>7.1307826033447315</v>
      </c>
      <c r="D42882">
        <v>330.71330886417132</v>
      </c>
    </row>
    <row r="42883" spans="1:4" x14ac:dyDescent="0.25">
      <c r="A42883">
        <f t="shared" ref="A42883:A42946" si="670">((ROW()-2)/100)</f>
        <v>428.81</v>
      </c>
      <c r="B42883">
        <v>-94.035557911017875</v>
      </c>
      <c r="C42883">
        <v>-39.869217396655266</v>
      </c>
      <c r="D42883">
        <v>343.60546886417131</v>
      </c>
    </row>
    <row r="42884" spans="1:4" x14ac:dyDescent="0.25">
      <c r="A42884">
        <f t="shared" si="670"/>
        <v>428.82</v>
      </c>
      <c r="B42884">
        <v>-28.024357911017884</v>
      </c>
      <c r="C42884">
        <v>-0.8692173966552682</v>
      </c>
      <c r="D42884">
        <v>331.49998886417131</v>
      </c>
    </row>
    <row r="42885" spans="1:4" x14ac:dyDescent="0.25">
      <c r="A42885">
        <f t="shared" si="670"/>
        <v>428.83</v>
      </c>
      <c r="B42885">
        <v>83.966112088982115</v>
      </c>
      <c r="C42885">
        <v>45.130782603344734</v>
      </c>
      <c r="D42885">
        <v>355.3915188641713</v>
      </c>
    </row>
    <row r="42886" spans="1:4" x14ac:dyDescent="0.25">
      <c r="A42886">
        <f t="shared" si="670"/>
        <v>428.84</v>
      </c>
      <c r="B42886">
        <v>129.97809208898212</v>
      </c>
      <c r="C42886">
        <v>40.130782603344734</v>
      </c>
      <c r="D42886">
        <v>389.2854088641713</v>
      </c>
    </row>
    <row r="42887" spans="1:4" x14ac:dyDescent="0.25">
      <c r="A42887">
        <f t="shared" si="670"/>
        <v>428.85</v>
      </c>
      <c r="B42887">
        <v>98.969342088982117</v>
      </c>
      <c r="C42887">
        <v>-25.869217396655269</v>
      </c>
      <c r="D42887">
        <v>418.17630886417129</v>
      </c>
    </row>
    <row r="42888" spans="1:4" x14ac:dyDescent="0.25">
      <c r="A42888">
        <f t="shared" si="670"/>
        <v>428.86</v>
      </c>
      <c r="B42888">
        <v>88.982092088982114</v>
      </c>
      <c r="C42888">
        <v>-110.86921739665527</v>
      </c>
      <c r="D42888">
        <v>318.06956886417129</v>
      </c>
    </row>
    <row r="42889" spans="1:4" x14ac:dyDescent="0.25">
      <c r="A42889">
        <f t="shared" si="670"/>
        <v>428.87</v>
      </c>
      <c r="B42889">
        <v>85.974122088982114</v>
      </c>
      <c r="C42889">
        <v>-108.86921739665527</v>
      </c>
      <c r="D42889">
        <v>201.9598388641713</v>
      </c>
    </row>
    <row r="42890" spans="1:4" x14ac:dyDescent="0.25">
      <c r="A42890">
        <f t="shared" si="670"/>
        <v>428.88</v>
      </c>
      <c r="B42890">
        <v>55.987652088982117</v>
      </c>
      <c r="C42890">
        <v>-50.869217396655266</v>
      </c>
      <c r="D42890">
        <v>225.8524688641713</v>
      </c>
    </row>
    <row r="42891" spans="1:4" x14ac:dyDescent="0.25">
      <c r="A42891">
        <f t="shared" si="670"/>
        <v>428.89</v>
      </c>
      <c r="B42891">
        <v>-26.019537911017885</v>
      </c>
      <c r="C42891">
        <v>-8.8692173966552676</v>
      </c>
      <c r="D42891">
        <v>286.74210886417131</v>
      </c>
    </row>
    <row r="42892" spans="1:4" x14ac:dyDescent="0.25">
      <c r="A42892">
        <f t="shared" si="670"/>
        <v>428.9</v>
      </c>
      <c r="B42892">
        <v>-40.005227911017883</v>
      </c>
      <c r="C42892">
        <v>-10.869217396655268</v>
      </c>
      <c r="D42892">
        <v>284.63411886417134</v>
      </c>
    </row>
    <row r="42893" spans="1:4" x14ac:dyDescent="0.25">
      <c r="A42893">
        <f t="shared" si="670"/>
        <v>428.91</v>
      </c>
      <c r="B42893">
        <v>5.9883620889821172</v>
      </c>
      <c r="C42893">
        <v>-23.869217396655269</v>
      </c>
      <c r="D42893">
        <v>227.52312886417133</v>
      </c>
    </row>
    <row r="42894" spans="1:4" x14ac:dyDescent="0.25">
      <c r="A42894">
        <f t="shared" si="670"/>
        <v>428.92</v>
      </c>
      <c r="B42894">
        <v>-4.996547911017883</v>
      </c>
      <c r="C42894">
        <v>-30.869217396655269</v>
      </c>
      <c r="D42894">
        <v>231.41450886417132</v>
      </c>
    </row>
    <row r="42895" spans="1:4" x14ac:dyDescent="0.25">
      <c r="A42895">
        <f t="shared" si="670"/>
        <v>428.93</v>
      </c>
      <c r="B42895">
        <v>12.997822088982119</v>
      </c>
      <c r="C42895">
        <v>-55.869217396655266</v>
      </c>
      <c r="D42895">
        <v>295.30289886417131</v>
      </c>
    </row>
    <row r="42896" spans="1:4" x14ac:dyDescent="0.25">
      <c r="A42896">
        <f t="shared" si="670"/>
        <v>428.94</v>
      </c>
      <c r="B42896">
        <v>12.013692088982118</v>
      </c>
      <c r="C42896">
        <v>-81.869217396655273</v>
      </c>
      <c r="D42896">
        <v>323.19364886417134</v>
      </c>
    </row>
    <row r="42897" spans="1:4" x14ac:dyDescent="0.25">
      <c r="A42897">
        <f t="shared" si="670"/>
        <v>428.95</v>
      </c>
      <c r="B42897">
        <v>-16.991157911017883</v>
      </c>
      <c r="C42897">
        <v>-147.86921739665527</v>
      </c>
      <c r="D42897">
        <v>334.08140886417129</v>
      </c>
    </row>
    <row r="42898" spans="1:4" x14ac:dyDescent="0.25">
      <c r="A42898">
        <f t="shared" si="670"/>
        <v>428.96</v>
      </c>
      <c r="B42898">
        <v>-61.974497911017878</v>
      </c>
      <c r="C42898">
        <v>-180.86921739665527</v>
      </c>
      <c r="D42898">
        <v>294.97153886417129</v>
      </c>
    </row>
    <row r="42899" spans="1:4" x14ac:dyDescent="0.25">
      <c r="A42899">
        <f t="shared" si="670"/>
        <v>428.97</v>
      </c>
      <c r="B42899">
        <v>-83.978567911017876</v>
      </c>
      <c r="C42899">
        <v>-133.86921739665527</v>
      </c>
      <c r="D42899">
        <v>209.85867886417131</v>
      </c>
    </row>
    <row r="42900" spans="1:4" x14ac:dyDescent="0.25">
      <c r="A42900">
        <f t="shared" si="670"/>
        <v>428.98</v>
      </c>
      <c r="B42900">
        <v>-145.96112791101788</v>
      </c>
      <c r="C42900">
        <v>-65.869217396655273</v>
      </c>
      <c r="D42900">
        <v>206.74817886417131</v>
      </c>
    </row>
    <row r="42901" spans="1:4" x14ac:dyDescent="0.25">
      <c r="A42901">
        <f t="shared" si="670"/>
        <v>428.99</v>
      </c>
      <c r="B42901">
        <v>-216.96440791101787</v>
      </c>
      <c r="C42901">
        <v>-13.869217396655268</v>
      </c>
      <c r="D42901">
        <v>272.6346988641713</v>
      </c>
    </row>
    <row r="42902" spans="1:4" x14ac:dyDescent="0.25">
      <c r="A42902">
        <f t="shared" si="670"/>
        <v>429</v>
      </c>
      <c r="B42902">
        <v>-70.946187911017887</v>
      </c>
      <c r="C42902">
        <v>-17.869217396655269</v>
      </c>
      <c r="D42902">
        <v>324.52357886417133</v>
      </c>
    </row>
    <row r="42903" spans="1:4" x14ac:dyDescent="0.25">
      <c r="A42903">
        <f t="shared" si="670"/>
        <v>429.01</v>
      </c>
      <c r="B42903">
        <v>8.0513120889821188</v>
      </c>
      <c r="C42903">
        <v>-42.869217396655266</v>
      </c>
      <c r="D42903">
        <v>339.40947886417132</v>
      </c>
    </row>
    <row r="42904" spans="1:4" x14ac:dyDescent="0.25">
      <c r="A42904">
        <f t="shared" si="670"/>
        <v>429.02</v>
      </c>
      <c r="B42904">
        <v>-97.929677911017876</v>
      </c>
      <c r="C42904">
        <v>-103.86921739665527</v>
      </c>
      <c r="D42904">
        <v>296.29773886417132</v>
      </c>
    </row>
    <row r="42905" spans="1:4" x14ac:dyDescent="0.25">
      <c r="A42905">
        <f t="shared" si="670"/>
        <v>429.03</v>
      </c>
      <c r="B42905">
        <v>-74.931397911017882</v>
      </c>
      <c r="C42905">
        <v>-162.86921739665527</v>
      </c>
      <c r="D42905">
        <v>245.18300886417131</v>
      </c>
    </row>
    <row r="42906" spans="1:4" x14ac:dyDescent="0.25">
      <c r="A42906">
        <f t="shared" si="670"/>
        <v>429.04</v>
      </c>
      <c r="B42906">
        <v>-3.9116079110178821</v>
      </c>
      <c r="C42906">
        <v>-149.86921739665527</v>
      </c>
      <c r="D42906">
        <v>232.07064886417132</v>
      </c>
    </row>
    <row r="42907" spans="1:4" x14ac:dyDescent="0.25">
      <c r="A42907">
        <f t="shared" si="670"/>
        <v>429.05</v>
      </c>
      <c r="B42907">
        <v>-9.9125279110178823</v>
      </c>
      <c r="C42907">
        <v>-76.869217396655273</v>
      </c>
      <c r="D42907">
        <v>237.95530886417131</v>
      </c>
    </row>
    <row r="42908" spans="1:4" x14ac:dyDescent="0.25">
      <c r="A42908">
        <f t="shared" si="670"/>
        <v>429.06</v>
      </c>
      <c r="B42908">
        <v>-29.891957911017883</v>
      </c>
      <c r="C42908">
        <v>-20.869217396655269</v>
      </c>
      <c r="D42908">
        <v>280.84232886417129</v>
      </c>
    </row>
    <row r="42909" spans="1:4" x14ac:dyDescent="0.25">
      <c r="A42909">
        <f t="shared" si="670"/>
        <v>429.07</v>
      </c>
      <c r="B42909">
        <v>-34.892097911017878</v>
      </c>
      <c r="C42909">
        <v>-43.869217396655266</v>
      </c>
      <c r="D42909">
        <v>321.72635886417129</v>
      </c>
    </row>
    <row r="42910" spans="1:4" x14ac:dyDescent="0.25">
      <c r="A42910">
        <f t="shared" si="670"/>
        <v>429.08</v>
      </c>
      <c r="B42910">
        <v>-24.870727911017884</v>
      </c>
      <c r="C42910">
        <v>-85.869217396655273</v>
      </c>
      <c r="D42910">
        <v>323.6127688641713</v>
      </c>
    </row>
    <row r="42911" spans="1:4" x14ac:dyDescent="0.25">
      <c r="A42911">
        <f t="shared" si="670"/>
        <v>429.09</v>
      </c>
      <c r="B42911">
        <v>-54.870087911017883</v>
      </c>
      <c r="C42911">
        <v>-112.86921739665527</v>
      </c>
      <c r="D42911">
        <v>284.4961888641713</v>
      </c>
    </row>
    <row r="42912" spans="1:4" x14ac:dyDescent="0.25">
      <c r="A42912">
        <f t="shared" si="670"/>
        <v>429.1</v>
      </c>
      <c r="B42912">
        <v>-44.84793791101788</v>
      </c>
      <c r="C42912">
        <v>-120.86921739665527</v>
      </c>
      <c r="D42912">
        <v>291.38197886417129</v>
      </c>
    </row>
    <row r="42913" spans="1:4" x14ac:dyDescent="0.25">
      <c r="A42913">
        <f t="shared" si="670"/>
        <v>429.11</v>
      </c>
      <c r="B42913">
        <v>23.153492088982116</v>
      </c>
      <c r="C42913">
        <v>-153.86921739665527</v>
      </c>
      <c r="D42913">
        <v>336.26477886417132</v>
      </c>
    </row>
    <row r="42914" spans="1:4" x14ac:dyDescent="0.25">
      <c r="A42914">
        <f t="shared" si="670"/>
        <v>429.12</v>
      </c>
      <c r="B42914">
        <v>29.176432088982118</v>
      </c>
      <c r="C42914">
        <v>-186.86921739665527</v>
      </c>
      <c r="D42914">
        <v>276.14994886417134</v>
      </c>
    </row>
    <row r="42915" spans="1:4" x14ac:dyDescent="0.25">
      <c r="A42915">
        <f t="shared" si="670"/>
        <v>429.13</v>
      </c>
      <c r="B42915">
        <v>22.178652088982115</v>
      </c>
      <c r="C42915">
        <v>-181.86921739665527</v>
      </c>
      <c r="D42915">
        <v>296.03213886417132</v>
      </c>
    </row>
    <row r="42916" spans="1:4" x14ac:dyDescent="0.25">
      <c r="A42916">
        <f t="shared" si="670"/>
        <v>429.14</v>
      </c>
      <c r="B42916">
        <v>79.202372088982116</v>
      </c>
      <c r="C42916">
        <v>-173.86921739665527</v>
      </c>
      <c r="D42916">
        <v>328.91669886417134</v>
      </c>
    </row>
    <row r="42917" spans="1:4" x14ac:dyDescent="0.25">
      <c r="A42917">
        <f t="shared" si="670"/>
        <v>429.15</v>
      </c>
      <c r="B42917">
        <v>76.20538208898212</v>
      </c>
      <c r="C42917">
        <v>-158.86921739665527</v>
      </c>
      <c r="D42917">
        <v>281.79826886417129</v>
      </c>
    </row>
    <row r="42918" spans="1:4" x14ac:dyDescent="0.25">
      <c r="A42918">
        <f t="shared" si="670"/>
        <v>429.16</v>
      </c>
      <c r="B42918">
        <v>67.229892088982126</v>
      </c>
      <c r="C42918">
        <v>-174.86921739665527</v>
      </c>
      <c r="D42918">
        <v>267.68221886417132</v>
      </c>
    </row>
    <row r="42919" spans="1:4" x14ac:dyDescent="0.25">
      <c r="A42919">
        <f t="shared" si="670"/>
        <v>429.17</v>
      </c>
      <c r="B42919">
        <v>32.233692088982117</v>
      </c>
      <c r="C42919">
        <v>-172.86921739665527</v>
      </c>
      <c r="D42919">
        <v>169.56317886417131</v>
      </c>
    </row>
    <row r="42920" spans="1:4" x14ac:dyDescent="0.25">
      <c r="A42920">
        <f t="shared" si="670"/>
        <v>429.18</v>
      </c>
      <c r="B42920">
        <v>-44.741007911017881</v>
      </c>
      <c r="C42920">
        <v>-124.86921739665527</v>
      </c>
      <c r="D42920">
        <v>123.44650886417131</v>
      </c>
    </row>
    <row r="42921" spans="1:4" x14ac:dyDescent="0.25">
      <c r="A42921">
        <f t="shared" si="670"/>
        <v>429.19</v>
      </c>
      <c r="B42921">
        <v>-60.736427911017877</v>
      </c>
      <c r="C42921">
        <v>-105.86921739665527</v>
      </c>
      <c r="D42921">
        <v>188.3268688641713</v>
      </c>
    </row>
    <row r="42922" spans="1:4" x14ac:dyDescent="0.25">
      <c r="A42922">
        <f t="shared" si="670"/>
        <v>429.2</v>
      </c>
      <c r="B42922">
        <v>-103.71033791101787</v>
      </c>
      <c r="C42922">
        <v>-146.86921739665527</v>
      </c>
      <c r="D42922">
        <v>208.20958886417131</v>
      </c>
    </row>
    <row r="42923" spans="1:4" x14ac:dyDescent="0.25">
      <c r="A42923">
        <f t="shared" si="670"/>
        <v>429.21</v>
      </c>
      <c r="B42923">
        <v>-34.704967911017881</v>
      </c>
      <c r="C42923">
        <v>-210.86921739665527</v>
      </c>
      <c r="D42923">
        <v>162.08932886417131</v>
      </c>
    </row>
    <row r="42924" spans="1:4" x14ac:dyDescent="0.25">
      <c r="A42924">
        <f t="shared" si="670"/>
        <v>429.22</v>
      </c>
      <c r="B42924">
        <v>42.321912088982117</v>
      </c>
      <c r="C42924">
        <v>-221.86921739665527</v>
      </c>
      <c r="D42924">
        <v>143.97144886417132</v>
      </c>
    </row>
    <row r="42925" spans="1:4" x14ac:dyDescent="0.25">
      <c r="A42925">
        <f t="shared" si="670"/>
        <v>429.23</v>
      </c>
      <c r="B42925">
        <v>-10.671927911017882</v>
      </c>
      <c r="C42925">
        <v>-187.86921739665527</v>
      </c>
      <c r="D42925">
        <v>152.85057886417133</v>
      </c>
    </row>
    <row r="42926" spans="1:4" x14ac:dyDescent="0.25">
      <c r="A42926">
        <f t="shared" si="670"/>
        <v>429.24</v>
      </c>
      <c r="B42926">
        <v>-88.644257911017874</v>
      </c>
      <c r="C42926">
        <v>-161.86921739665527</v>
      </c>
      <c r="D42926">
        <v>133.73208886417132</v>
      </c>
    </row>
    <row r="42927" spans="1:4" x14ac:dyDescent="0.25">
      <c r="A42927">
        <f t="shared" si="670"/>
        <v>429.25</v>
      </c>
      <c r="B42927">
        <v>-98.637317911017874</v>
      </c>
      <c r="C42927">
        <v>-118.86921739665527</v>
      </c>
      <c r="D42927">
        <v>171.61060886417133</v>
      </c>
    </row>
    <row r="42928" spans="1:4" x14ac:dyDescent="0.25">
      <c r="A42928">
        <f t="shared" si="670"/>
        <v>429.26</v>
      </c>
      <c r="B42928">
        <v>-62.608857911017878</v>
      </c>
      <c r="C42928">
        <v>-33.869217396655266</v>
      </c>
      <c r="D42928">
        <v>219.49151886417133</v>
      </c>
    </row>
    <row r="42929" spans="1:4" x14ac:dyDescent="0.25">
      <c r="A42929">
        <f t="shared" si="670"/>
        <v>429.27</v>
      </c>
      <c r="B42929">
        <v>-130.60112791101787</v>
      </c>
      <c r="C42929">
        <v>20.130782603344731</v>
      </c>
      <c r="D42929">
        <v>243.36943886417131</v>
      </c>
    </row>
    <row r="42930" spans="1:4" x14ac:dyDescent="0.25">
      <c r="A42930">
        <f t="shared" si="670"/>
        <v>429.28</v>
      </c>
      <c r="B42930">
        <v>-188.57188791101788</v>
      </c>
      <c r="C42930">
        <v>-5.8692173966552685</v>
      </c>
      <c r="D42930">
        <v>292.24972886417129</v>
      </c>
    </row>
    <row r="42931" spans="1:4" x14ac:dyDescent="0.25">
      <c r="A42931">
        <f t="shared" si="670"/>
        <v>429.29</v>
      </c>
      <c r="B42931">
        <v>-118.56335791101787</v>
      </c>
      <c r="C42931">
        <v>-112.86921739665527</v>
      </c>
      <c r="D42931">
        <v>293.12704886417129</v>
      </c>
    </row>
    <row r="42932" spans="1:4" x14ac:dyDescent="0.25">
      <c r="A42932">
        <f t="shared" si="670"/>
        <v>429.3</v>
      </c>
      <c r="B42932">
        <v>-15.533327911017881</v>
      </c>
      <c r="C42932">
        <v>-219.86921739665527</v>
      </c>
      <c r="D42932">
        <v>292.00673886417133</v>
      </c>
    </row>
    <row r="42933" spans="1:4" x14ac:dyDescent="0.25">
      <c r="A42933">
        <f t="shared" si="670"/>
        <v>429.31</v>
      </c>
      <c r="B42933">
        <v>90.475982088982121</v>
      </c>
      <c r="C42933">
        <v>-253.86921739665527</v>
      </c>
      <c r="D42933">
        <v>290.8834588641713</v>
      </c>
    </row>
    <row r="42934" spans="1:4" x14ac:dyDescent="0.25">
      <c r="A42934">
        <f t="shared" si="670"/>
        <v>429.32</v>
      </c>
      <c r="B42934">
        <v>122.50680208898213</v>
      </c>
      <c r="C42934">
        <v>-227.86921739665527</v>
      </c>
      <c r="D42934">
        <v>216.76254886417132</v>
      </c>
    </row>
    <row r="42935" spans="1:4" x14ac:dyDescent="0.25">
      <c r="A42935">
        <f t="shared" si="670"/>
        <v>429.33</v>
      </c>
      <c r="B42935">
        <v>33.516892088982118</v>
      </c>
      <c r="C42935">
        <v>-202.86921739665527</v>
      </c>
      <c r="D42935">
        <v>207.6386588641713</v>
      </c>
    </row>
    <row r="42936" spans="1:4" x14ac:dyDescent="0.25">
      <c r="A42936">
        <f t="shared" si="670"/>
        <v>429.34</v>
      </c>
      <c r="B42936">
        <v>41.548502088982119</v>
      </c>
      <c r="C42936">
        <v>-167.86921739665527</v>
      </c>
      <c r="D42936">
        <v>181.5171488641713</v>
      </c>
    </row>
    <row r="42937" spans="1:4" x14ac:dyDescent="0.25">
      <c r="A42937">
        <f t="shared" si="670"/>
        <v>429.35</v>
      </c>
      <c r="B42937">
        <v>38.559382088982119</v>
      </c>
      <c r="C42937">
        <v>-88.869217396655273</v>
      </c>
      <c r="D42937">
        <v>113.39266886417131</v>
      </c>
    </row>
    <row r="42938" spans="1:4" x14ac:dyDescent="0.25">
      <c r="A42938">
        <f t="shared" si="670"/>
        <v>429.36</v>
      </c>
      <c r="B42938">
        <v>12.591782088982118</v>
      </c>
      <c r="C42938">
        <v>-44.869217396655266</v>
      </c>
      <c r="D42938">
        <v>85.270558864171306</v>
      </c>
    </row>
    <row r="42939" spans="1:4" x14ac:dyDescent="0.25">
      <c r="A42939">
        <f t="shared" si="670"/>
        <v>429.37</v>
      </c>
      <c r="B42939">
        <v>-11.396547911017882</v>
      </c>
      <c r="C42939">
        <v>-47.869217396655266</v>
      </c>
      <c r="D42939">
        <v>97.145478864171309</v>
      </c>
    </row>
    <row r="42940" spans="1:4" x14ac:dyDescent="0.25">
      <c r="A42940">
        <f t="shared" si="670"/>
        <v>429.38</v>
      </c>
      <c r="B42940">
        <v>-91.363367911017875</v>
      </c>
      <c r="C42940">
        <v>-121.86921739665527</v>
      </c>
      <c r="D42940">
        <v>138.02276886417133</v>
      </c>
    </row>
    <row r="42941" spans="1:4" x14ac:dyDescent="0.25">
      <c r="A42941">
        <f t="shared" si="670"/>
        <v>429.39</v>
      </c>
      <c r="B42941">
        <v>-18.350917911017884</v>
      </c>
      <c r="C42941">
        <v>-200.86921739665527</v>
      </c>
      <c r="D42941">
        <v>43.897088864171323</v>
      </c>
    </row>
    <row r="42942" spans="1:4" x14ac:dyDescent="0.25">
      <c r="A42942">
        <f t="shared" si="670"/>
        <v>429.4</v>
      </c>
      <c r="B42942">
        <v>-8.3169479110178823</v>
      </c>
      <c r="C42942">
        <v>-211.86921739665527</v>
      </c>
      <c r="D42942">
        <v>-18.226211135828681</v>
      </c>
    </row>
    <row r="42943" spans="1:4" x14ac:dyDescent="0.25">
      <c r="A42943">
        <f t="shared" si="670"/>
        <v>429.41</v>
      </c>
      <c r="B42943">
        <v>-24.303707911017884</v>
      </c>
      <c r="C42943">
        <v>-172.86921739665527</v>
      </c>
      <c r="D42943">
        <v>15.647508864171318</v>
      </c>
    </row>
    <row r="42944" spans="1:4" x14ac:dyDescent="0.25">
      <c r="A42944">
        <f t="shared" si="670"/>
        <v>429.42</v>
      </c>
      <c r="B42944">
        <v>-47.268957911017878</v>
      </c>
      <c r="C42944">
        <v>-108.86921739665527</v>
      </c>
      <c r="D42944">
        <v>87.523618864171311</v>
      </c>
    </row>
    <row r="42945" spans="1:4" x14ac:dyDescent="0.25">
      <c r="A42945">
        <f t="shared" si="670"/>
        <v>429.43</v>
      </c>
      <c r="B42945">
        <v>-157.25492791101789</v>
      </c>
      <c r="C42945">
        <v>-84.869217396655273</v>
      </c>
      <c r="D42945">
        <v>136.39674886417131</v>
      </c>
    </row>
    <row r="42946" spans="1:4" x14ac:dyDescent="0.25">
      <c r="A42946">
        <f t="shared" si="670"/>
        <v>429.44</v>
      </c>
      <c r="B42946">
        <v>-125.21938791101788</v>
      </c>
      <c r="C42946">
        <v>-55.869217396655266</v>
      </c>
      <c r="D42946">
        <v>123.27225886417132</v>
      </c>
    </row>
    <row r="42947" spans="1:4" x14ac:dyDescent="0.25">
      <c r="A42947">
        <f t="shared" ref="A42947:A43010" si="671">((ROW()-2)/100)</f>
        <v>429.45</v>
      </c>
      <c r="B42947">
        <v>-78.204577911017878</v>
      </c>
      <c r="C42947">
        <v>-46.869217396655266</v>
      </c>
      <c r="D42947">
        <v>158.14479886417132</v>
      </c>
    </row>
    <row r="42948" spans="1:4" x14ac:dyDescent="0.25">
      <c r="A42948">
        <f t="shared" si="671"/>
        <v>429.46</v>
      </c>
      <c r="B42948">
        <v>-111.16825791101788</v>
      </c>
      <c r="C42948">
        <v>-46.869217396655266</v>
      </c>
      <c r="D42948">
        <v>154.01971886417132</v>
      </c>
    </row>
    <row r="42949" spans="1:4" x14ac:dyDescent="0.25">
      <c r="A42949">
        <f t="shared" si="671"/>
        <v>429.47</v>
      </c>
      <c r="B42949">
        <v>-95.152667911017886</v>
      </c>
      <c r="C42949">
        <v>-61.869217396655266</v>
      </c>
      <c r="D42949">
        <v>153.89166886417132</v>
      </c>
    </row>
    <row r="42950" spans="1:4" x14ac:dyDescent="0.25">
      <c r="A42950">
        <f t="shared" si="671"/>
        <v>429.48</v>
      </c>
      <c r="B42950">
        <v>-15.115557911017882</v>
      </c>
      <c r="C42950">
        <v>-92.869217396655273</v>
      </c>
      <c r="D42950">
        <v>161.76599886417131</v>
      </c>
    </row>
    <row r="42951" spans="1:4" x14ac:dyDescent="0.25">
      <c r="A42951">
        <f t="shared" si="671"/>
        <v>429.49</v>
      </c>
      <c r="B42951">
        <v>-26.099177911017883</v>
      </c>
      <c r="C42951">
        <v>-102.86921739665527</v>
      </c>
      <c r="D42951">
        <v>210.63735886417132</v>
      </c>
    </row>
    <row r="42952" spans="1:4" x14ac:dyDescent="0.25">
      <c r="A42952">
        <f t="shared" si="671"/>
        <v>429.5</v>
      </c>
      <c r="B42952">
        <v>49.938702088982119</v>
      </c>
      <c r="C42952">
        <v>-160.86921739665527</v>
      </c>
      <c r="D42952">
        <v>204.51109886417132</v>
      </c>
    </row>
    <row r="42953" spans="1:4" x14ac:dyDescent="0.25">
      <c r="A42953">
        <f t="shared" si="671"/>
        <v>429.51</v>
      </c>
      <c r="B42953">
        <v>141.95586208898212</v>
      </c>
      <c r="C42953">
        <v>-168.86921739665527</v>
      </c>
      <c r="D42953">
        <v>98.381868864171309</v>
      </c>
    </row>
    <row r="42954" spans="1:4" x14ac:dyDescent="0.25">
      <c r="A42954">
        <f t="shared" si="671"/>
        <v>429.52</v>
      </c>
      <c r="B42954">
        <v>112.99453208898213</v>
      </c>
      <c r="C42954">
        <v>-142.86921739665527</v>
      </c>
      <c r="D42954">
        <v>67.255028864171308</v>
      </c>
    </row>
    <row r="42955" spans="1:4" x14ac:dyDescent="0.25">
      <c r="A42955">
        <f t="shared" si="671"/>
        <v>429.53</v>
      </c>
      <c r="B42955">
        <v>130.01247208898212</v>
      </c>
      <c r="C42955">
        <v>-144.86921739665527</v>
      </c>
      <c r="D42955">
        <v>0.12521886417131911</v>
      </c>
    </row>
    <row r="42956" spans="1:4" x14ac:dyDescent="0.25">
      <c r="A42956">
        <f t="shared" si="671"/>
        <v>429.54</v>
      </c>
      <c r="B42956">
        <v>88.051922088982124</v>
      </c>
      <c r="C42956">
        <v>-150.86921739665527</v>
      </c>
      <c r="D42956">
        <v>-36.002211135828681</v>
      </c>
    </row>
    <row r="42957" spans="1:4" x14ac:dyDescent="0.25">
      <c r="A42957">
        <f t="shared" si="671"/>
        <v>429.55</v>
      </c>
      <c r="B42957">
        <v>107.07064208898213</v>
      </c>
      <c r="C42957">
        <v>-156.86921739665527</v>
      </c>
      <c r="D42957">
        <v>-13.132611135828681</v>
      </c>
    </row>
    <row r="42958" spans="1:4" x14ac:dyDescent="0.25">
      <c r="A42958">
        <f t="shared" si="671"/>
        <v>429.56</v>
      </c>
      <c r="B42958">
        <v>99.110862088982117</v>
      </c>
      <c r="C42958">
        <v>-128.86921739665527</v>
      </c>
      <c r="D42958">
        <v>-0.26062113582868085</v>
      </c>
    </row>
    <row r="42959" spans="1:4" x14ac:dyDescent="0.25">
      <c r="A42959">
        <f t="shared" si="671"/>
        <v>429.57</v>
      </c>
      <c r="B42959">
        <v>101.13037208898211</v>
      </c>
      <c r="C42959">
        <v>-93.869217396655273</v>
      </c>
      <c r="D42959">
        <v>56.60839886417132</v>
      </c>
    </row>
    <row r="42960" spans="1:4" x14ac:dyDescent="0.25">
      <c r="A42960">
        <f t="shared" si="671"/>
        <v>429.58</v>
      </c>
      <c r="B42960">
        <v>117.17137208898212</v>
      </c>
      <c r="C42960">
        <v>-90.869217396655273</v>
      </c>
      <c r="D42960">
        <v>174.4798088641713</v>
      </c>
    </row>
    <row r="42961" spans="1:4" x14ac:dyDescent="0.25">
      <c r="A42961">
        <f t="shared" si="671"/>
        <v>429.59</v>
      </c>
      <c r="B42961">
        <v>20.191652088982117</v>
      </c>
      <c r="C42961">
        <v>-103.86921739665527</v>
      </c>
      <c r="D42961">
        <v>164.34824886417132</v>
      </c>
    </row>
    <row r="42962" spans="1:4" x14ac:dyDescent="0.25">
      <c r="A42962">
        <f t="shared" si="671"/>
        <v>429.6</v>
      </c>
      <c r="B42962">
        <v>29.233432088982116</v>
      </c>
      <c r="C42962">
        <v>-72.869217396655273</v>
      </c>
      <c r="D42962">
        <v>51.219078864171323</v>
      </c>
    </row>
    <row r="42963" spans="1:4" x14ac:dyDescent="0.25">
      <c r="A42963">
        <f t="shared" si="671"/>
        <v>429.61</v>
      </c>
      <c r="B42963">
        <v>14.254492088982119</v>
      </c>
      <c r="C42963">
        <v>-63.869217396655266</v>
      </c>
      <c r="D42963">
        <v>18.086948864171319</v>
      </c>
    </row>
    <row r="42964" spans="1:4" x14ac:dyDescent="0.25">
      <c r="A42964">
        <f t="shared" si="671"/>
        <v>429.62</v>
      </c>
      <c r="B42964">
        <v>-44.70294791101788</v>
      </c>
      <c r="C42964">
        <v>-95.869217396655273</v>
      </c>
      <c r="D42964">
        <v>-3.0428011358286811</v>
      </c>
    </row>
    <row r="42965" spans="1:4" x14ac:dyDescent="0.25">
      <c r="A42965">
        <f t="shared" si="671"/>
        <v>429.63</v>
      </c>
      <c r="B42965">
        <v>-85.681117911017878</v>
      </c>
      <c r="C42965">
        <v>-158.86921739665527</v>
      </c>
      <c r="D42965">
        <v>76.824488864171315</v>
      </c>
    </row>
    <row r="42966" spans="1:4" x14ac:dyDescent="0.25">
      <c r="A42966">
        <f t="shared" si="671"/>
        <v>429.64</v>
      </c>
      <c r="B42966">
        <v>-23.637787911017885</v>
      </c>
      <c r="C42966">
        <v>-192.86921739665527</v>
      </c>
      <c r="D42966">
        <v>78.694158864171314</v>
      </c>
    </row>
    <row r="42967" spans="1:4" x14ac:dyDescent="0.25">
      <c r="A42967">
        <f t="shared" si="671"/>
        <v>429.65</v>
      </c>
      <c r="B42967">
        <v>-6.6151779110178826</v>
      </c>
      <c r="C42967">
        <v>-132.86921739665527</v>
      </c>
      <c r="D42967">
        <v>12.560868864171319</v>
      </c>
    </row>
    <row r="42968" spans="1:4" x14ac:dyDescent="0.25">
      <c r="A42968">
        <f t="shared" si="671"/>
        <v>429.66</v>
      </c>
      <c r="B42968">
        <v>-97.571077911017881</v>
      </c>
      <c r="C42968">
        <v>-137.86921739665527</v>
      </c>
      <c r="D42968">
        <v>21.429978864171321</v>
      </c>
    </row>
    <row r="42969" spans="1:4" x14ac:dyDescent="0.25">
      <c r="A42969">
        <f t="shared" si="671"/>
        <v>429.67</v>
      </c>
      <c r="B42969">
        <v>4.4523020889821172</v>
      </c>
      <c r="C42969">
        <v>-179.86921739665527</v>
      </c>
      <c r="D42969">
        <v>-7.7038911358286803</v>
      </c>
    </row>
    <row r="42970" spans="1:4" x14ac:dyDescent="0.25">
      <c r="A42970">
        <f t="shared" si="671"/>
        <v>429.68</v>
      </c>
      <c r="B42970">
        <v>44.497182088982122</v>
      </c>
      <c r="C42970">
        <v>-202.86921739665527</v>
      </c>
      <c r="D42970">
        <v>-10.835351135828681</v>
      </c>
    </row>
    <row r="42971" spans="1:4" x14ac:dyDescent="0.25">
      <c r="A42971">
        <f t="shared" si="671"/>
        <v>429.69</v>
      </c>
      <c r="B42971">
        <v>-15.478667911017881</v>
      </c>
      <c r="C42971">
        <v>-173.86921739665527</v>
      </c>
      <c r="D42971">
        <v>-79.969791135828686</v>
      </c>
    </row>
    <row r="42972" spans="1:4" x14ac:dyDescent="0.25">
      <c r="A42972">
        <f t="shared" si="671"/>
        <v>429.7</v>
      </c>
      <c r="B42972">
        <v>39.566982088982122</v>
      </c>
      <c r="C42972">
        <v>-103.86921739665527</v>
      </c>
      <c r="D42972">
        <v>-133.10183113582869</v>
      </c>
    </row>
    <row r="42973" spans="1:4" x14ac:dyDescent="0.25">
      <c r="A42973">
        <f t="shared" si="671"/>
        <v>429.71</v>
      </c>
      <c r="B42973">
        <v>92.591902088982124</v>
      </c>
      <c r="C42973">
        <v>-102.86921739665527</v>
      </c>
      <c r="D42973">
        <v>-86.23683113582868</v>
      </c>
    </row>
    <row r="42974" spans="1:4" x14ac:dyDescent="0.25">
      <c r="A42974">
        <f t="shared" si="671"/>
        <v>429.72</v>
      </c>
      <c r="B42974">
        <v>112.63832208898212</v>
      </c>
      <c r="C42974">
        <v>-132.86921739665527</v>
      </c>
      <c r="D42974">
        <v>-90.36944113582868</v>
      </c>
    </row>
    <row r="42975" spans="1:4" x14ac:dyDescent="0.25">
      <c r="A42975">
        <f t="shared" si="671"/>
        <v>429.73</v>
      </c>
      <c r="B42975">
        <v>85.664012088982119</v>
      </c>
      <c r="C42975">
        <v>-160.86921739665527</v>
      </c>
      <c r="D42975">
        <v>-164.50501113582868</v>
      </c>
    </row>
    <row r="42976" spans="1:4" x14ac:dyDescent="0.25">
      <c r="A42976">
        <f t="shared" si="671"/>
        <v>429.74</v>
      </c>
      <c r="B42976">
        <v>67.711192088982116</v>
      </c>
      <c r="C42976">
        <v>-132.86921739665527</v>
      </c>
      <c r="D42976">
        <v>-154.63818113582869</v>
      </c>
    </row>
    <row r="42977" spans="1:4" x14ac:dyDescent="0.25">
      <c r="A42977">
        <f t="shared" si="671"/>
        <v>429.75</v>
      </c>
      <c r="B42977">
        <v>124.73765208898212</v>
      </c>
      <c r="C42977">
        <v>-66.869217396655273</v>
      </c>
      <c r="D42977">
        <v>-55.774311135828682</v>
      </c>
    </row>
    <row r="42978" spans="1:4" x14ac:dyDescent="0.25">
      <c r="A42978">
        <f t="shared" si="671"/>
        <v>429.76</v>
      </c>
      <c r="B42978">
        <v>113.78560208898212</v>
      </c>
      <c r="C42978">
        <v>-52.869217396655266</v>
      </c>
      <c r="D42978">
        <v>15.091948864171318</v>
      </c>
    </row>
    <row r="42979" spans="1:4" x14ac:dyDescent="0.25">
      <c r="A42979">
        <f t="shared" si="671"/>
        <v>429.77</v>
      </c>
      <c r="B42979">
        <v>83.812822088982116</v>
      </c>
      <c r="C42979">
        <v>-97.869217396655273</v>
      </c>
      <c r="D42979">
        <v>90.95524886417131</v>
      </c>
    </row>
    <row r="42980" spans="1:4" x14ac:dyDescent="0.25">
      <c r="A42980">
        <f t="shared" si="671"/>
        <v>429.78</v>
      </c>
      <c r="B42980">
        <v>114.86154208898212</v>
      </c>
      <c r="C42980">
        <v>-168.86921739665527</v>
      </c>
      <c r="D42980">
        <v>102.82094886417131</v>
      </c>
    </row>
    <row r="42981" spans="1:4" x14ac:dyDescent="0.25">
      <c r="A42981">
        <f t="shared" si="671"/>
        <v>429.79</v>
      </c>
      <c r="B42981">
        <v>94.889522088982119</v>
      </c>
      <c r="C42981">
        <v>-163.86921739665527</v>
      </c>
      <c r="D42981">
        <v>108.68368886417132</v>
      </c>
    </row>
    <row r="42982" spans="1:4" x14ac:dyDescent="0.25">
      <c r="A42982">
        <f t="shared" si="671"/>
        <v>429.8</v>
      </c>
      <c r="B42982">
        <v>28.939002088982118</v>
      </c>
      <c r="C42982">
        <v>-136.86921739665527</v>
      </c>
      <c r="D42982">
        <v>136.54881886417132</v>
      </c>
    </row>
    <row r="42983" spans="1:4" x14ac:dyDescent="0.25">
      <c r="A42983">
        <f t="shared" si="671"/>
        <v>429.81</v>
      </c>
      <c r="B42983">
        <v>-15.032247911017881</v>
      </c>
      <c r="C42983">
        <v>-163.86921739665527</v>
      </c>
      <c r="D42983">
        <v>68.411008864171308</v>
      </c>
    </row>
    <row r="42984" spans="1:4" x14ac:dyDescent="0.25">
      <c r="A42984">
        <f t="shared" si="671"/>
        <v>429.82</v>
      </c>
      <c r="B42984">
        <v>-12.982007911017881</v>
      </c>
      <c r="C42984">
        <v>-149.86921739665527</v>
      </c>
      <c r="D42984">
        <v>22.275578864171319</v>
      </c>
    </row>
    <row r="42985" spans="1:4" x14ac:dyDescent="0.25">
      <c r="A42985">
        <f t="shared" si="671"/>
        <v>429.83</v>
      </c>
      <c r="B42985">
        <v>-23.952507911017882</v>
      </c>
      <c r="C42985">
        <v>-103.86921739665527</v>
      </c>
      <c r="D42985">
        <v>-10.862791135828681</v>
      </c>
    </row>
    <row r="42986" spans="1:4" x14ac:dyDescent="0.25">
      <c r="A42986">
        <f t="shared" si="671"/>
        <v>429.84</v>
      </c>
      <c r="B42986">
        <v>-80.901507911017873</v>
      </c>
      <c r="C42986">
        <v>-95.869217396655273</v>
      </c>
      <c r="D42986">
        <v>-44.998771135828683</v>
      </c>
    </row>
    <row r="42987" spans="1:4" x14ac:dyDescent="0.25">
      <c r="A42987">
        <f t="shared" si="671"/>
        <v>429.85</v>
      </c>
      <c r="B42987">
        <v>-125.87124791101787</v>
      </c>
      <c r="C42987">
        <v>-149.86921739665527</v>
      </c>
      <c r="D42987">
        <v>48.862298864171322</v>
      </c>
    </row>
    <row r="42988" spans="1:4" x14ac:dyDescent="0.25">
      <c r="A42988">
        <f t="shared" si="671"/>
        <v>429.86</v>
      </c>
      <c r="B42988">
        <v>-106.81948791101787</v>
      </c>
      <c r="C42988">
        <v>-240.86921739665527</v>
      </c>
      <c r="D42988">
        <v>57.725768864171322</v>
      </c>
    </row>
    <row r="42989" spans="1:4" x14ac:dyDescent="0.25">
      <c r="A42989">
        <f t="shared" si="671"/>
        <v>429.87</v>
      </c>
      <c r="B42989">
        <v>-73.788467911017875</v>
      </c>
      <c r="C42989">
        <v>-253.86921739665527</v>
      </c>
      <c r="D42989">
        <v>-69.413721135828681</v>
      </c>
    </row>
    <row r="42990" spans="1:4" x14ac:dyDescent="0.25">
      <c r="A42990">
        <f t="shared" si="671"/>
        <v>429.88</v>
      </c>
      <c r="B42990">
        <v>-38.735957911017877</v>
      </c>
      <c r="C42990">
        <v>-168.86921739665527</v>
      </c>
      <c r="D42990">
        <v>-123.55080113582869</v>
      </c>
    </row>
    <row r="42991" spans="1:4" x14ac:dyDescent="0.25">
      <c r="A42991">
        <f t="shared" si="671"/>
        <v>429.89</v>
      </c>
      <c r="B42991">
        <v>-33.704187911017883</v>
      </c>
      <c r="C42991">
        <v>-94.869217396655273</v>
      </c>
      <c r="D42991">
        <v>-84.690841135828691</v>
      </c>
    </row>
    <row r="42992" spans="1:4" x14ac:dyDescent="0.25">
      <c r="A42992">
        <f t="shared" si="671"/>
        <v>429.9</v>
      </c>
      <c r="B42992">
        <v>-25.650927911017884</v>
      </c>
      <c r="C42992">
        <v>-53.869217396655266</v>
      </c>
      <c r="D42992">
        <v>-62.828481135828682</v>
      </c>
    </row>
    <row r="42993" spans="1:4" x14ac:dyDescent="0.25">
      <c r="A42993">
        <f t="shared" si="671"/>
        <v>429.91</v>
      </c>
      <c r="B42993">
        <v>5.3816020889821177</v>
      </c>
      <c r="C42993">
        <v>-37.869217396655266</v>
      </c>
      <c r="D42993">
        <v>-114.96906113582868</v>
      </c>
    </row>
    <row r="42994" spans="1:4" x14ac:dyDescent="0.25">
      <c r="A42994">
        <f t="shared" si="671"/>
        <v>429.92</v>
      </c>
      <c r="B42994">
        <v>-51.564387911017882</v>
      </c>
      <c r="C42994">
        <v>-67.869217396655273</v>
      </c>
      <c r="D42994">
        <v>-140.10725113582868</v>
      </c>
    </row>
    <row r="42995" spans="1:4" x14ac:dyDescent="0.25">
      <c r="A42995">
        <f t="shared" si="671"/>
        <v>429.93</v>
      </c>
      <c r="B42995">
        <v>-35.53111791101788</v>
      </c>
      <c r="C42995">
        <v>-118.86921739665527</v>
      </c>
      <c r="D42995">
        <v>-129.24838113582868</v>
      </c>
    </row>
    <row r="42996" spans="1:4" x14ac:dyDescent="0.25">
      <c r="A42996">
        <f t="shared" si="671"/>
        <v>429.94</v>
      </c>
      <c r="B42996">
        <v>-7.476347911017883</v>
      </c>
      <c r="C42996">
        <v>-201.86921739665527</v>
      </c>
      <c r="D42996">
        <v>-53.387111135828683</v>
      </c>
    </row>
    <row r="42997" spans="1:4" x14ac:dyDescent="0.25">
      <c r="A42997">
        <f t="shared" si="671"/>
        <v>429.95</v>
      </c>
      <c r="B42997">
        <v>-35.442327911017877</v>
      </c>
      <c r="C42997">
        <v>-247.86921739665527</v>
      </c>
      <c r="D42997">
        <v>-35.528791135828676</v>
      </c>
    </row>
    <row r="42998" spans="1:4" x14ac:dyDescent="0.25">
      <c r="A42998">
        <f t="shared" si="671"/>
        <v>429.96</v>
      </c>
      <c r="B42998">
        <v>-19.386817911017882</v>
      </c>
      <c r="C42998">
        <v>-238.86921739665527</v>
      </c>
      <c r="D42998">
        <v>-93.668071135828683</v>
      </c>
    </row>
    <row r="42999" spans="1:4" x14ac:dyDescent="0.25">
      <c r="A42999">
        <f t="shared" si="671"/>
        <v>429.97</v>
      </c>
      <c r="B42999">
        <v>13.647942088982118</v>
      </c>
      <c r="C42999">
        <v>-210.86921739665527</v>
      </c>
      <c r="D42999">
        <v>-124.81029113582869</v>
      </c>
    </row>
    <row r="43000" spans="1:4" x14ac:dyDescent="0.25">
      <c r="A43000">
        <f t="shared" si="671"/>
        <v>429.98</v>
      </c>
      <c r="B43000">
        <v>45.704192088982118</v>
      </c>
      <c r="C43000">
        <v>-137.86921739665527</v>
      </c>
      <c r="D43000">
        <v>-166.95011113582868</v>
      </c>
    </row>
    <row r="43001" spans="1:4" x14ac:dyDescent="0.25">
      <c r="A43001">
        <f t="shared" si="671"/>
        <v>429.99</v>
      </c>
      <c r="B43001">
        <v>-42.260297911017879</v>
      </c>
      <c r="C43001">
        <v>-110.86921739665527</v>
      </c>
      <c r="D43001">
        <v>-160.09287113582869</v>
      </c>
    </row>
    <row r="43002" spans="1:4" x14ac:dyDescent="0.25">
      <c r="A43002">
        <f t="shared" si="671"/>
        <v>430</v>
      </c>
      <c r="B43002">
        <v>-35.203297911017877</v>
      </c>
      <c r="C43002">
        <v>-117.86921739665527</v>
      </c>
      <c r="D43002">
        <v>-155.23323113582867</v>
      </c>
    </row>
    <row r="43003" spans="1:4" x14ac:dyDescent="0.25">
      <c r="A43003">
        <f t="shared" si="671"/>
        <v>430.01</v>
      </c>
      <c r="B43003">
        <v>39.832952088982118</v>
      </c>
      <c r="C43003">
        <v>-138.86921739665527</v>
      </c>
      <c r="D43003">
        <v>-139.37653113582869</v>
      </c>
    </row>
    <row r="43004" spans="1:4" x14ac:dyDescent="0.25">
      <c r="A43004">
        <f t="shared" si="671"/>
        <v>430.02</v>
      </c>
      <c r="B43004">
        <v>-68.109317911017882</v>
      </c>
      <c r="C43004">
        <v>-136.86921739665527</v>
      </c>
      <c r="D43004">
        <v>-153.5174211358287</v>
      </c>
    </row>
    <row r="43005" spans="1:4" x14ac:dyDescent="0.25">
      <c r="A43005">
        <f t="shared" si="671"/>
        <v>430.03</v>
      </c>
      <c r="B43005">
        <v>-67.072327911017879</v>
      </c>
      <c r="C43005">
        <v>-99.869217396655273</v>
      </c>
      <c r="D43005">
        <v>-147.66126113582868</v>
      </c>
    </row>
    <row r="43006" spans="1:4" x14ac:dyDescent="0.25">
      <c r="A43006">
        <f t="shared" si="671"/>
        <v>430.04</v>
      </c>
      <c r="B43006">
        <v>-7.0138579110178823</v>
      </c>
      <c r="C43006">
        <v>-110.86921739665527</v>
      </c>
      <c r="D43006">
        <v>-87.802691135828681</v>
      </c>
    </row>
    <row r="43007" spans="1:4" x14ac:dyDescent="0.25">
      <c r="A43007">
        <f t="shared" si="671"/>
        <v>430.05</v>
      </c>
      <c r="B43007">
        <v>-75.976137911017886</v>
      </c>
      <c r="C43007">
        <v>-124.86921739665527</v>
      </c>
      <c r="D43007">
        <v>-84.947071135828693</v>
      </c>
    </row>
    <row r="43008" spans="1:4" x14ac:dyDescent="0.25">
      <c r="A43008">
        <f t="shared" si="671"/>
        <v>430.06</v>
      </c>
      <c r="B43008">
        <v>-74.916937911017882</v>
      </c>
      <c r="C43008">
        <v>-157.86921739665527</v>
      </c>
      <c r="D43008">
        <v>-91.089031135828691</v>
      </c>
    </row>
    <row r="43009" spans="1:4" x14ac:dyDescent="0.25">
      <c r="A43009">
        <f t="shared" si="671"/>
        <v>430.07</v>
      </c>
      <c r="B43009">
        <v>-40.878477911017882</v>
      </c>
      <c r="C43009">
        <v>-180.86921739665527</v>
      </c>
      <c r="D43009">
        <v>-110.23394113582869</v>
      </c>
    </row>
    <row r="43010" spans="1:4" x14ac:dyDescent="0.25">
      <c r="A43010">
        <f t="shared" si="671"/>
        <v>430.08</v>
      </c>
      <c r="B43010">
        <v>-15.818547911017882</v>
      </c>
      <c r="C43010">
        <v>-228.86921739665527</v>
      </c>
      <c r="D43010">
        <v>-73.376431135828682</v>
      </c>
    </row>
    <row r="43011" spans="1:4" x14ac:dyDescent="0.25">
      <c r="A43011">
        <f t="shared" ref="A43011:A43074" si="672">((ROW()-2)/100)</f>
        <v>430.09</v>
      </c>
      <c r="B43011">
        <v>85.220642088982117</v>
      </c>
      <c r="C43011">
        <v>-300.86921739665524</v>
      </c>
      <c r="D43011">
        <v>-98.52187113582869</v>
      </c>
    </row>
    <row r="43012" spans="1:4" x14ac:dyDescent="0.25">
      <c r="A43012">
        <f t="shared" si="672"/>
        <v>430.1</v>
      </c>
      <c r="B43012">
        <v>79.281302088982116</v>
      </c>
      <c r="C43012">
        <v>-282.86921739665524</v>
      </c>
      <c r="D43012">
        <v>-210.6648911358287</v>
      </c>
    </row>
    <row r="43013" spans="1:4" x14ac:dyDescent="0.25">
      <c r="A43013">
        <f t="shared" si="672"/>
        <v>430.11</v>
      </c>
      <c r="B43013">
        <v>9.3212120889821186</v>
      </c>
      <c r="C43013">
        <v>-276.86921739665524</v>
      </c>
      <c r="D43013">
        <v>-265.8108611358287</v>
      </c>
    </row>
    <row r="43014" spans="1:4" x14ac:dyDescent="0.25">
      <c r="A43014">
        <f t="shared" si="672"/>
        <v>430.12</v>
      </c>
      <c r="B43014">
        <v>4.3826120889821176</v>
      </c>
      <c r="C43014">
        <v>-239.86921739665527</v>
      </c>
      <c r="D43014">
        <v>-329.95441113582871</v>
      </c>
    </row>
    <row r="43015" spans="1:4" x14ac:dyDescent="0.25">
      <c r="A43015">
        <f t="shared" si="672"/>
        <v>430.13</v>
      </c>
      <c r="B43015">
        <v>20.423242088982118</v>
      </c>
      <c r="C43015">
        <v>-175.86921739665527</v>
      </c>
      <c r="D43015">
        <v>-366.10090113582868</v>
      </c>
    </row>
    <row r="43016" spans="1:4" x14ac:dyDescent="0.25">
      <c r="A43016">
        <f t="shared" si="672"/>
        <v>430.14</v>
      </c>
      <c r="B43016">
        <v>36.485362088982122</v>
      </c>
      <c r="C43016">
        <v>-176.86921739665527</v>
      </c>
      <c r="D43016">
        <v>-353.24497113582868</v>
      </c>
    </row>
    <row r="43017" spans="1:4" x14ac:dyDescent="0.25">
      <c r="A43017">
        <f t="shared" si="672"/>
        <v>430.15</v>
      </c>
      <c r="B43017">
        <v>-101.47327791101787</v>
      </c>
      <c r="C43017">
        <v>-172.86921739665527</v>
      </c>
      <c r="D43017">
        <v>-367.3919811358287</v>
      </c>
    </row>
    <row r="43018" spans="1:4" x14ac:dyDescent="0.25">
      <c r="A43018">
        <f t="shared" si="672"/>
        <v>430.16</v>
      </c>
      <c r="B43018">
        <v>-199.41044791101788</v>
      </c>
      <c r="C43018">
        <v>-182.86921739665527</v>
      </c>
      <c r="D43018">
        <v>-420.53658113582867</v>
      </c>
    </row>
    <row r="43019" spans="1:4" x14ac:dyDescent="0.25">
      <c r="A43019">
        <f t="shared" si="672"/>
        <v>430.17</v>
      </c>
      <c r="B43019">
        <v>-184.36836791101788</v>
      </c>
      <c r="C43019">
        <v>-185.86921739665527</v>
      </c>
      <c r="D43019">
        <v>-384.68411113582869</v>
      </c>
    </row>
    <row r="43020" spans="1:4" x14ac:dyDescent="0.25">
      <c r="A43020">
        <f t="shared" si="672"/>
        <v>430.18</v>
      </c>
      <c r="B43020">
        <v>-209.30481791101789</v>
      </c>
      <c r="C43020">
        <v>-206.86921739665527</v>
      </c>
      <c r="D43020">
        <v>-252.82923113582868</v>
      </c>
    </row>
    <row r="43021" spans="1:4" x14ac:dyDescent="0.25">
      <c r="A43021">
        <f t="shared" si="672"/>
        <v>430.19</v>
      </c>
      <c r="B43021">
        <v>-142.26201791101789</v>
      </c>
      <c r="C43021">
        <v>-232.86921739665527</v>
      </c>
      <c r="D43021">
        <v>-253.97728113582869</v>
      </c>
    </row>
    <row r="43022" spans="1:4" x14ac:dyDescent="0.25">
      <c r="A43022">
        <f t="shared" si="672"/>
        <v>430.2</v>
      </c>
      <c r="B43022">
        <v>-61.197757911017881</v>
      </c>
      <c r="C43022">
        <v>-206.86921739665527</v>
      </c>
      <c r="D43022">
        <v>-250.12292113582868</v>
      </c>
    </row>
    <row r="43023" spans="1:4" x14ac:dyDescent="0.25">
      <c r="A43023">
        <f t="shared" si="672"/>
        <v>430.21</v>
      </c>
      <c r="B43023">
        <v>-103.15424791101788</v>
      </c>
      <c r="C43023">
        <v>-211.86921739665527</v>
      </c>
      <c r="D43023">
        <v>-204.27149113582868</v>
      </c>
    </row>
    <row r="43024" spans="1:4" x14ac:dyDescent="0.25">
      <c r="A43024">
        <f t="shared" si="672"/>
        <v>430.22</v>
      </c>
      <c r="B43024">
        <v>-145.08926791101788</v>
      </c>
      <c r="C43024">
        <v>-224.86921739665527</v>
      </c>
      <c r="D43024">
        <v>-229.41763113582869</v>
      </c>
    </row>
    <row r="43025" spans="1:4" x14ac:dyDescent="0.25">
      <c r="A43025">
        <f t="shared" si="672"/>
        <v>430.23</v>
      </c>
      <c r="B43025">
        <v>-92.045047911017875</v>
      </c>
      <c r="C43025">
        <v>-250.86921739665527</v>
      </c>
      <c r="D43025">
        <v>-180.56672113582869</v>
      </c>
    </row>
    <row r="43026" spans="1:4" x14ac:dyDescent="0.25">
      <c r="A43026">
        <f t="shared" si="672"/>
        <v>430.24</v>
      </c>
      <c r="B43026">
        <v>-104.97935791101789</v>
      </c>
      <c r="C43026">
        <v>-238.86921739665527</v>
      </c>
      <c r="D43026">
        <v>-220.71338113582868</v>
      </c>
    </row>
    <row r="43027" spans="1:4" x14ac:dyDescent="0.25">
      <c r="A43027">
        <f t="shared" si="672"/>
        <v>430.25</v>
      </c>
      <c r="B43027">
        <v>-130.93443791101788</v>
      </c>
      <c r="C43027">
        <v>-163.86921739665527</v>
      </c>
      <c r="D43027">
        <v>-246.86297113582867</v>
      </c>
    </row>
    <row r="43028" spans="1:4" x14ac:dyDescent="0.25">
      <c r="A43028">
        <f t="shared" si="672"/>
        <v>430.26</v>
      </c>
      <c r="B43028">
        <v>-135.86803791101789</v>
      </c>
      <c r="C43028">
        <v>-163.86921739665527</v>
      </c>
      <c r="D43028">
        <v>-148.01015113582869</v>
      </c>
    </row>
    <row r="43029" spans="1:4" x14ac:dyDescent="0.25">
      <c r="A43029">
        <f t="shared" si="672"/>
        <v>430.27</v>
      </c>
      <c r="B43029">
        <v>-154.82240791101788</v>
      </c>
      <c r="C43029">
        <v>-186.86921739665527</v>
      </c>
      <c r="D43029">
        <v>-82.160251135828688</v>
      </c>
    </row>
    <row r="43030" spans="1:4" x14ac:dyDescent="0.25">
      <c r="A43030">
        <f t="shared" si="672"/>
        <v>430.28</v>
      </c>
      <c r="B43030">
        <v>-29.755317911017883</v>
      </c>
      <c r="C43030">
        <v>-216.86921739665527</v>
      </c>
      <c r="D43030">
        <v>-61.307931135828682</v>
      </c>
    </row>
    <row r="43031" spans="1:4" x14ac:dyDescent="0.25">
      <c r="A43031">
        <f t="shared" si="672"/>
        <v>430.29</v>
      </c>
      <c r="B43031">
        <v>156.29101208898211</v>
      </c>
      <c r="C43031">
        <v>-239.86921739665527</v>
      </c>
      <c r="D43031">
        <v>-93.458541135828682</v>
      </c>
    </row>
    <row r="43032" spans="1:4" x14ac:dyDescent="0.25">
      <c r="A43032">
        <f t="shared" si="672"/>
        <v>430.3</v>
      </c>
      <c r="B43032">
        <v>152.35881208898212</v>
      </c>
      <c r="C43032">
        <v>-219.86921739665527</v>
      </c>
      <c r="D43032">
        <v>-119.60673113582868</v>
      </c>
    </row>
    <row r="43033" spans="1:4" x14ac:dyDescent="0.25">
      <c r="A43033">
        <f t="shared" si="672"/>
        <v>430.31</v>
      </c>
      <c r="B43033">
        <v>12.405832088982118</v>
      </c>
      <c r="C43033">
        <v>-241.86921739665527</v>
      </c>
      <c r="D43033">
        <v>-186.7578411358287</v>
      </c>
    </row>
    <row r="43034" spans="1:4" x14ac:dyDescent="0.25">
      <c r="A43034">
        <f t="shared" si="672"/>
        <v>430.32</v>
      </c>
      <c r="B43034">
        <v>21.474322088982117</v>
      </c>
      <c r="C43034">
        <v>-267.86921739665524</v>
      </c>
      <c r="D43034">
        <v>-216.90653113582869</v>
      </c>
    </row>
    <row r="43035" spans="1:4" x14ac:dyDescent="0.25">
      <c r="A43035">
        <f t="shared" si="672"/>
        <v>430.33</v>
      </c>
      <c r="B43035">
        <v>37.522052088982122</v>
      </c>
      <c r="C43035">
        <v>-242.86921739665527</v>
      </c>
      <c r="D43035">
        <v>-261.05815113582867</v>
      </c>
    </row>
    <row r="43036" spans="1:4" x14ac:dyDescent="0.25">
      <c r="A43036">
        <f t="shared" si="672"/>
        <v>430.34</v>
      </c>
      <c r="B43036">
        <v>1.5912320889821177</v>
      </c>
      <c r="C43036">
        <v>-165.86921739665527</v>
      </c>
      <c r="D43036">
        <v>-342.2073411358287</v>
      </c>
    </row>
    <row r="43037" spans="1:4" x14ac:dyDescent="0.25">
      <c r="A43037">
        <f t="shared" si="672"/>
        <v>430.35</v>
      </c>
      <c r="B43037">
        <v>-82.360347911017882</v>
      </c>
      <c r="C43037">
        <v>-101.86921739665527</v>
      </c>
      <c r="D43037">
        <v>-286.35946113582867</v>
      </c>
    </row>
    <row r="43038" spans="1:4" x14ac:dyDescent="0.25">
      <c r="A43038">
        <f t="shared" si="672"/>
        <v>430.36</v>
      </c>
      <c r="B43038">
        <v>-139.29047791101789</v>
      </c>
      <c r="C43038">
        <v>-166.86921739665527</v>
      </c>
      <c r="D43038">
        <v>-245.50914113582868</v>
      </c>
    </row>
    <row r="43039" spans="1:4" x14ac:dyDescent="0.25">
      <c r="A43039">
        <f t="shared" si="672"/>
        <v>430.37</v>
      </c>
      <c r="B43039">
        <v>-53.241377911017878</v>
      </c>
      <c r="C43039">
        <v>-239.86921739665527</v>
      </c>
      <c r="D43039">
        <v>-257.66176113582867</v>
      </c>
    </row>
    <row r="43040" spans="1:4" x14ac:dyDescent="0.25">
      <c r="A43040">
        <f t="shared" si="672"/>
        <v>430.38</v>
      </c>
      <c r="B43040">
        <v>-83.170817911017878</v>
      </c>
      <c r="C43040">
        <v>-207.86921739665527</v>
      </c>
      <c r="D43040">
        <v>-314.8119411358287</v>
      </c>
    </row>
    <row r="43041" spans="1:4" x14ac:dyDescent="0.25">
      <c r="A43041">
        <f t="shared" si="672"/>
        <v>430.39</v>
      </c>
      <c r="B43041">
        <v>-129.12103791101788</v>
      </c>
      <c r="C43041">
        <v>-141.86921739665527</v>
      </c>
      <c r="D43041">
        <v>-377.96505113582867</v>
      </c>
    </row>
    <row r="43042" spans="1:4" x14ac:dyDescent="0.25">
      <c r="A43042">
        <f t="shared" si="672"/>
        <v>430.4</v>
      </c>
      <c r="B43042">
        <v>-142.04979791101789</v>
      </c>
      <c r="C43042">
        <v>-116.86921739665527</v>
      </c>
      <c r="D43042">
        <v>-314.1157311358287</v>
      </c>
    </row>
    <row r="43043" spans="1:4" x14ac:dyDescent="0.25">
      <c r="A43043">
        <f t="shared" si="672"/>
        <v>430.41</v>
      </c>
      <c r="B43043">
        <v>-97.999327911017886</v>
      </c>
      <c r="C43043">
        <v>-128.86921739665527</v>
      </c>
      <c r="D43043">
        <v>-290.26933113582868</v>
      </c>
    </row>
    <row r="43044" spans="1:4" x14ac:dyDescent="0.25">
      <c r="A43044">
        <f t="shared" si="672"/>
        <v>430.42</v>
      </c>
      <c r="B43044">
        <v>-44.92740791101788</v>
      </c>
      <c r="C43044">
        <v>-140.86921739665527</v>
      </c>
      <c r="D43044">
        <v>-356.42050113582866</v>
      </c>
    </row>
    <row r="43045" spans="1:4" x14ac:dyDescent="0.25">
      <c r="A43045">
        <f t="shared" si="672"/>
        <v>430.43</v>
      </c>
      <c r="B43045">
        <v>-110.87626791101788</v>
      </c>
      <c r="C43045">
        <v>-134.86921739665527</v>
      </c>
      <c r="D43045">
        <v>-420.57459113582871</v>
      </c>
    </row>
    <row r="43046" spans="1:4" x14ac:dyDescent="0.25">
      <c r="A43046">
        <f t="shared" si="672"/>
        <v>430.44</v>
      </c>
      <c r="B43046">
        <v>-87.803667911017882</v>
      </c>
      <c r="C43046">
        <v>-100.86921739665527</v>
      </c>
      <c r="D43046">
        <v>-418.72624113582867</v>
      </c>
    </row>
    <row r="43047" spans="1:4" x14ac:dyDescent="0.25">
      <c r="A43047">
        <f t="shared" si="672"/>
        <v>430.45</v>
      </c>
      <c r="B43047">
        <v>-12.751847911017881</v>
      </c>
      <c r="C43047">
        <v>-114.86921739665527</v>
      </c>
      <c r="D43047">
        <v>-328.88082113582868</v>
      </c>
    </row>
    <row r="43048" spans="1:4" x14ac:dyDescent="0.25">
      <c r="A43048">
        <f t="shared" si="672"/>
        <v>430.46</v>
      </c>
      <c r="B43048">
        <v>-11.678587911017882</v>
      </c>
      <c r="C43048">
        <v>-116.86921739665527</v>
      </c>
      <c r="D43048">
        <v>-290.03296113582871</v>
      </c>
    </row>
    <row r="43049" spans="1:4" x14ac:dyDescent="0.25">
      <c r="A43049">
        <f t="shared" si="672"/>
        <v>430.47</v>
      </c>
      <c r="B43049">
        <v>-59.626097911017879</v>
      </c>
      <c r="C43049">
        <v>-60.869217396655266</v>
      </c>
      <c r="D43049">
        <v>-275.18802113582871</v>
      </c>
    </row>
    <row r="43050" spans="1:4" x14ac:dyDescent="0.25">
      <c r="A43050">
        <f t="shared" si="672"/>
        <v>430.48</v>
      </c>
      <c r="B43050">
        <v>-47.552167911017882</v>
      </c>
      <c r="C43050">
        <v>-34.869217396655266</v>
      </c>
      <c r="D43050">
        <v>-220.34065113582869</v>
      </c>
    </row>
    <row r="43051" spans="1:4" x14ac:dyDescent="0.25">
      <c r="A43051">
        <f t="shared" si="672"/>
        <v>430.49</v>
      </c>
      <c r="B43051">
        <v>-3.4990079110178822</v>
      </c>
      <c r="C43051">
        <v>-20.869217396655269</v>
      </c>
      <c r="D43051">
        <v>-121.49619113582868</v>
      </c>
    </row>
    <row r="43052" spans="1:4" x14ac:dyDescent="0.25">
      <c r="A43052">
        <f t="shared" si="672"/>
        <v>430.5</v>
      </c>
      <c r="B43052">
        <v>46.57559208898212</v>
      </c>
      <c r="C43052">
        <v>-73.869217396655273</v>
      </c>
      <c r="D43052">
        <v>-11.649301135828681</v>
      </c>
    </row>
    <row r="43053" spans="1:4" x14ac:dyDescent="0.25">
      <c r="A43053">
        <f t="shared" si="672"/>
        <v>430.51</v>
      </c>
      <c r="B43053">
        <v>94.629402088982118</v>
      </c>
      <c r="C43053">
        <v>-140.86921739665527</v>
      </c>
      <c r="D43053">
        <v>-43.805321135828677</v>
      </c>
    </row>
    <row r="43054" spans="1:4" x14ac:dyDescent="0.25">
      <c r="A43054">
        <f t="shared" si="672"/>
        <v>430.52</v>
      </c>
      <c r="B43054">
        <v>69.704662088982118</v>
      </c>
      <c r="C43054">
        <v>-145.86921739665527</v>
      </c>
      <c r="D43054">
        <v>-119.95891113582869</v>
      </c>
    </row>
    <row r="43055" spans="1:4" x14ac:dyDescent="0.25">
      <c r="A43055">
        <f t="shared" si="672"/>
        <v>430.53</v>
      </c>
      <c r="B43055">
        <v>25.759142088982117</v>
      </c>
      <c r="C43055">
        <v>-91.869217396655273</v>
      </c>
      <c r="D43055">
        <v>-152.11541113582868</v>
      </c>
    </row>
    <row r="43056" spans="1:4" x14ac:dyDescent="0.25">
      <c r="A43056">
        <f t="shared" si="672"/>
        <v>430.54</v>
      </c>
      <c r="B43056">
        <v>-17.164947911017883</v>
      </c>
      <c r="C43056">
        <v>-11.869217396655268</v>
      </c>
      <c r="D43056">
        <v>-202.2694711358287</v>
      </c>
    </row>
    <row r="43057" spans="1:4" x14ac:dyDescent="0.25">
      <c r="A43057">
        <f t="shared" si="672"/>
        <v>430.55</v>
      </c>
      <c r="B43057">
        <v>-39.109817911017878</v>
      </c>
      <c r="C43057">
        <v>6.1307826033447315</v>
      </c>
      <c r="D43057">
        <v>-230.4264411358287</v>
      </c>
    </row>
    <row r="43058" spans="1:4" x14ac:dyDescent="0.25">
      <c r="A43058">
        <f t="shared" si="672"/>
        <v>430.56</v>
      </c>
      <c r="B43058">
        <v>-49.033247911017881</v>
      </c>
      <c r="C43058">
        <v>-15.869217396655268</v>
      </c>
      <c r="D43058">
        <v>-226.58098113582869</v>
      </c>
    </row>
    <row r="43059" spans="1:4" x14ac:dyDescent="0.25">
      <c r="A43059">
        <f t="shared" si="672"/>
        <v>430.57</v>
      </c>
      <c r="B43059">
        <v>-56.977467911017882</v>
      </c>
      <c r="C43059">
        <v>-101.86921739665527</v>
      </c>
      <c r="D43059">
        <v>-239.73842113582867</v>
      </c>
    </row>
    <row r="43060" spans="1:4" x14ac:dyDescent="0.25">
      <c r="A43060">
        <f t="shared" si="672"/>
        <v>430.58</v>
      </c>
      <c r="B43060">
        <v>-64.900247911017885</v>
      </c>
      <c r="C43060">
        <v>-147.86921739665527</v>
      </c>
      <c r="D43060">
        <v>-340.89343113582868</v>
      </c>
    </row>
    <row r="43061" spans="1:4" x14ac:dyDescent="0.25">
      <c r="A43061">
        <f t="shared" si="672"/>
        <v>430.59</v>
      </c>
      <c r="B43061">
        <v>-56.843827911017883</v>
      </c>
      <c r="C43061">
        <v>-100.86921739665527</v>
      </c>
      <c r="D43061">
        <v>-420.05134113582869</v>
      </c>
    </row>
    <row r="43062" spans="1:4" x14ac:dyDescent="0.25">
      <c r="A43062">
        <f t="shared" si="672"/>
        <v>430.6</v>
      </c>
      <c r="B43062">
        <v>-29.765957911017882</v>
      </c>
      <c r="C43062">
        <v>-54.869217396655266</v>
      </c>
      <c r="D43062">
        <v>-449.20681113582867</v>
      </c>
    </row>
    <row r="43063" spans="1:4" x14ac:dyDescent="0.25">
      <c r="A43063">
        <f t="shared" si="672"/>
        <v>430.61</v>
      </c>
      <c r="B43063">
        <v>-41.708887911017882</v>
      </c>
      <c r="C43063">
        <v>-14.869217396655268</v>
      </c>
      <c r="D43063">
        <v>-414.3651911358287</v>
      </c>
    </row>
    <row r="43064" spans="1:4" x14ac:dyDescent="0.25">
      <c r="A43064">
        <f t="shared" si="672"/>
        <v>430.62</v>
      </c>
      <c r="B43064">
        <v>-53.630387911017877</v>
      </c>
      <c r="C43064">
        <v>10.130782603344732</v>
      </c>
      <c r="D43064">
        <v>-318.52113113582868</v>
      </c>
    </row>
    <row r="43065" spans="1:4" x14ac:dyDescent="0.25">
      <c r="A43065">
        <f t="shared" si="672"/>
        <v>430.63</v>
      </c>
      <c r="B43065">
        <v>-63.572677911017877</v>
      </c>
      <c r="C43065">
        <v>65.130782603344727</v>
      </c>
      <c r="D43065">
        <v>-342.67997113582868</v>
      </c>
    </row>
    <row r="43066" spans="1:4" x14ac:dyDescent="0.25">
      <c r="A43066">
        <f t="shared" si="672"/>
        <v>430.64</v>
      </c>
      <c r="B43066">
        <v>-129.49353791101788</v>
      </c>
      <c r="C43066">
        <v>112.13078260334473</v>
      </c>
      <c r="D43066">
        <v>-392.8363711358287</v>
      </c>
    </row>
    <row r="43067" spans="1:4" x14ac:dyDescent="0.25">
      <c r="A43067">
        <f t="shared" si="672"/>
        <v>430.65</v>
      </c>
      <c r="B43067">
        <v>-181.43519791101787</v>
      </c>
      <c r="C43067">
        <v>128.13078260334473</v>
      </c>
      <c r="D43067">
        <v>-375.9956811358287</v>
      </c>
    </row>
    <row r="43068" spans="1:4" x14ac:dyDescent="0.25">
      <c r="A43068">
        <f t="shared" si="672"/>
        <v>430.66</v>
      </c>
      <c r="B43068">
        <v>-129.35541791101787</v>
      </c>
      <c r="C43068">
        <v>102.13078260334473</v>
      </c>
      <c r="D43068">
        <v>-278.1525411358287</v>
      </c>
    </row>
    <row r="43069" spans="1:4" x14ac:dyDescent="0.25">
      <c r="A43069">
        <f t="shared" si="672"/>
        <v>430.67</v>
      </c>
      <c r="B43069">
        <v>-105.29644791101788</v>
      </c>
      <c r="C43069">
        <v>36.130782603344734</v>
      </c>
      <c r="D43069">
        <v>-255.31230113582868</v>
      </c>
    </row>
    <row r="43070" spans="1:4" x14ac:dyDescent="0.25">
      <c r="A43070">
        <f t="shared" si="672"/>
        <v>430.68</v>
      </c>
      <c r="B43070">
        <v>-107.21604791101788</v>
      </c>
      <c r="C43070">
        <v>30.130782603344731</v>
      </c>
      <c r="D43070">
        <v>-311.46962113582867</v>
      </c>
    </row>
    <row r="43071" spans="1:4" x14ac:dyDescent="0.25">
      <c r="A43071">
        <f t="shared" si="672"/>
        <v>430.69</v>
      </c>
      <c r="B43071">
        <v>-76.156447911017878</v>
      </c>
      <c r="C43071">
        <v>48.130782603344734</v>
      </c>
      <c r="D43071">
        <v>-225.62984113582868</v>
      </c>
    </row>
    <row r="43072" spans="1:4" x14ac:dyDescent="0.25">
      <c r="A43072">
        <f t="shared" si="672"/>
        <v>430.7</v>
      </c>
      <c r="B43072">
        <v>-103.07541791101788</v>
      </c>
      <c r="C43072">
        <v>31.130782603344731</v>
      </c>
      <c r="D43072">
        <v>-87.787611135828683</v>
      </c>
    </row>
    <row r="43073" spans="1:4" x14ac:dyDescent="0.25">
      <c r="A43073">
        <f t="shared" si="672"/>
        <v>430.71</v>
      </c>
      <c r="B43073">
        <v>-35.015197911017879</v>
      </c>
      <c r="C43073">
        <v>-10.869217396655268</v>
      </c>
      <c r="D43073">
        <v>2.0517188641713191</v>
      </c>
    </row>
    <row r="43074" spans="1:4" x14ac:dyDescent="0.25">
      <c r="A43074">
        <f t="shared" si="672"/>
        <v>430.72</v>
      </c>
      <c r="B43074">
        <v>-22.933547911017882</v>
      </c>
      <c r="C43074">
        <v>-11.869217396655268</v>
      </c>
      <c r="D43074">
        <v>-122.10650113582869</v>
      </c>
    </row>
    <row r="43075" spans="1:4" x14ac:dyDescent="0.25">
      <c r="A43075">
        <f t="shared" ref="A43075:A43138" si="673">((ROW()-2)/100)</f>
        <v>430.73</v>
      </c>
      <c r="B43075">
        <v>-97.872707911017883</v>
      </c>
      <c r="C43075">
        <v>54.130782603344734</v>
      </c>
      <c r="D43075">
        <v>-245.26763113582868</v>
      </c>
    </row>
    <row r="43076" spans="1:4" x14ac:dyDescent="0.25">
      <c r="A43076">
        <f t="shared" si="673"/>
        <v>430.74</v>
      </c>
      <c r="B43076">
        <v>-40.790447911017878</v>
      </c>
      <c r="C43076">
        <v>83.130782603344727</v>
      </c>
      <c r="D43076">
        <v>-175.42630113582868</v>
      </c>
    </row>
    <row r="43077" spans="1:4" x14ac:dyDescent="0.25">
      <c r="A43077">
        <f t="shared" si="673"/>
        <v>430.75</v>
      </c>
      <c r="B43077">
        <v>-36.728997911017878</v>
      </c>
      <c r="C43077">
        <v>81.130782603344727</v>
      </c>
      <c r="D43077">
        <v>-176.58787113582869</v>
      </c>
    </row>
    <row r="43078" spans="1:4" x14ac:dyDescent="0.25">
      <c r="A43078">
        <f t="shared" si="673"/>
        <v>430.76</v>
      </c>
      <c r="B43078">
        <v>-42.646117911017882</v>
      </c>
      <c r="C43078">
        <v>80.130782603344727</v>
      </c>
      <c r="D43078">
        <v>-245.74699113582869</v>
      </c>
    </row>
    <row r="43079" spans="1:4" x14ac:dyDescent="0.25">
      <c r="A43079">
        <f t="shared" si="673"/>
        <v>430.77</v>
      </c>
      <c r="B43079">
        <v>-11.584057911017881</v>
      </c>
      <c r="C43079">
        <v>95.130782603344727</v>
      </c>
      <c r="D43079">
        <v>-328.90901113582868</v>
      </c>
    </row>
    <row r="43080" spans="1:4" x14ac:dyDescent="0.25">
      <c r="A43080">
        <f t="shared" si="673"/>
        <v>430.78</v>
      </c>
      <c r="B43080">
        <v>-83.500577911017885</v>
      </c>
      <c r="C43080">
        <v>103.13078260334473</v>
      </c>
      <c r="D43080">
        <v>-369.06857113582868</v>
      </c>
    </row>
    <row r="43081" spans="1:4" x14ac:dyDescent="0.25">
      <c r="A43081">
        <f t="shared" si="673"/>
        <v>430.79</v>
      </c>
      <c r="B43081">
        <v>-153.43790791101787</v>
      </c>
      <c r="C43081">
        <v>17.130782603344731</v>
      </c>
      <c r="D43081">
        <v>-335.23102113582871</v>
      </c>
    </row>
    <row r="43082" spans="1:4" x14ac:dyDescent="0.25">
      <c r="A43082">
        <f t="shared" si="673"/>
        <v>430.8</v>
      </c>
      <c r="B43082">
        <v>-148.35382791101787</v>
      </c>
      <c r="C43082">
        <v>-50.869217396655266</v>
      </c>
      <c r="D43082">
        <v>-341.39103113582871</v>
      </c>
    </row>
    <row r="43083" spans="1:4" x14ac:dyDescent="0.25">
      <c r="A43083">
        <f t="shared" si="673"/>
        <v>430.81</v>
      </c>
      <c r="B43083">
        <v>-101.29055791101788</v>
      </c>
      <c r="C43083">
        <v>-33.869217396655266</v>
      </c>
      <c r="D43083">
        <v>-403.55392113582866</v>
      </c>
    </row>
    <row r="43084" spans="1:4" x14ac:dyDescent="0.25">
      <c r="A43084">
        <f t="shared" si="673"/>
        <v>430.82</v>
      </c>
      <c r="B43084">
        <v>-97.205877911017879</v>
      </c>
      <c r="C43084">
        <v>68.130782603344727</v>
      </c>
      <c r="D43084">
        <v>-406.71436113582871</v>
      </c>
    </row>
    <row r="43085" spans="1:4" x14ac:dyDescent="0.25">
      <c r="A43085">
        <f t="shared" si="673"/>
        <v>430.83</v>
      </c>
      <c r="B43085">
        <v>-251.14200791101788</v>
      </c>
      <c r="C43085">
        <v>222.13078260334473</v>
      </c>
      <c r="D43085">
        <v>-346.87770113582866</v>
      </c>
    </row>
    <row r="43086" spans="1:4" x14ac:dyDescent="0.25">
      <c r="A43086">
        <f t="shared" si="673"/>
        <v>430.84</v>
      </c>
      <c r="B43086">
        <v>-235.05673791101788</v>
      </c>
      <c r="C43086">
        <v>276.13078260334476</v>
      </c>
      <c r="D43086">
        <v>-246.03857113582868</v>
      </c>
    </row>
    <row r="43087" spans="1:4" x14ac:dyDescent="0.25">
      <c r="A43087">
        <f t="shared" si="673"/>
        <v>430.85</v>
      </c>
      <c r="B43087">
        <v>-117.99227791101788</v>
      </c>
      <c r="C43087">
        <v>265.13078260334476</v>
      </c>
      <c r="D43087">
        <v>-140.20234113582868</v>
      </c>
    </row>
    <row r="43088" spans="1:4" x14ac:dyDescent="0.25">
      <c r="A43088">
        <f t="shared" si="673"/>
        <v>430.86</v>
      </c>
      <c r="B43088">
        <v>-117.90641791101788</v>
      </c>
      <c r="C43088">
        <v>218.13078260334473</v>
      </c>
      <c r="D43088">
        <v>-200.36365113582869</v>
      </c>
    </row>
    <row r="43089" spans="1:4" x14ac:dyDescent="0.25">
      <c r="A43089">
        <f t="shared" si="673"/>
        <v>430.87</v>
      </c>
      <c r="B43089">
        <v>-100.84136791101788</v>
      </c>
      <c r="C43089">
        <v>146.13078260334473</v>
      </c>
      <c r="D43089">
        <v>-317.52785113582871</v>
      </c>
    </row>
    <row r="43090" spans="1:4" x14ac:dyDescent="0.25">
      <c r="A43090">
        <f t="shared" si="673"/>
        <v>430.88</v>
      </c>
      <c r="B43090">
        <v>-137.75491791101788</v>
      </c>
      <c r="C43090">
        <v>59.130782603344734</v>
      </c>
      <c r="D43090">
        <v>-268.68959113582866</v>
      </c>
    </row>
    <row r="43091" spans="1:4" x14ac:dyDescent="0.25">
      <c r="A43091">
        <f t="shared" si="673"/>
        <v>430.89</v>
      </c>
      <c r="B43091">
        <v>-53.689297911017881</v>
      </c>
      <c r="C43091">
        <v>-44.869217396655266</v>
      </c>
      <c r="D43091">
        <v>-195.85421113582868</v>
      </c>
    </row>
    <row r="43092" spans="1:4" x14ac:dyDescent="0.25">
      <c r="A43092">
        <f t="shared" si="673"/>
        <v>430.9</v>
      </c>
      <c r="B43092">
        <v>-10.602267911017881</v>
      </c>
      <c r="C43092">
        <v>-51.869217396655266</v>
      </c>
      <c r="D43092">
        <v>-211.01638113582868</v>
      </c>
    </row>
    <row r="43093" spans="1:4" x14ac:dyDescent="0.25">
      <c r="A43093">
        <f t="shared" si="673"/>
        <v>430.91</v>
      </c>
      <c r="B43093">
        <v>-80.536067911017881</v>
      </c>
      <c r="C43093">
        <v>12.130782603344732</v>
      </c>
      <c r="D43093">
        <v>-233.18143113582869</v>
      </c>
    </row>
    <row r="43094" spans="1:4" x14ac:dyDescent="0.25">
      <c r="A43094">
        <f t="shared" si="673"/>
        <v>430.92</v>
      </c>
      <c r="B43094">
        <v>-50.448457911017883</v>
      </c>
      <c r="C43094">
        <v>85.130782603344727</v>
      </c>
      <c r="D43094">
        <v>-263.34402113582871</v>
      </c>
    </row>
    <row r="43095" spans="1:4" x14ac:dyDescent="0.25">
      <c r="A43095">
        <f t="shared" si="673"/>
        <v>430.93</v>
      </c>
      <c r="B43095">
        <v>56.618312088982123</v>
      </c>
      <c r="C43095">
        <v>136.13078260334473</v>
      </c>
      <c r="D43095">
        <v>-255.50949113582868</v>
      </c>
    </row>
    <row r="43096" spans="1:4" x14ac:dyDescent="0.25">
      <c r="A43096">
        <f t="shared" si="673"/>
        <v>430.94</v>
      </c>
      <c r="B43096">
        <v>56.706492088982117</v>
      </c>
      <c r="C43096">
        <v>164.13078260334473</v>
      </c>
      <c r="D43096">
        <v>-289.67250113582867</v>
      </c>
    </row>
    <row r="43097" spans="1:4" x14ac:dyDescent="0.25">
      <c r="A43097">
        <f t="shared" si="673"/>
        <v>430.95</v>
      </c>
      <c r="B43097">
        <v>-97.226167911017882</v>
      </c>
      <c r="C43097">
        <v>184.13078260334473</v>
      </c>
      <c r="D43097">
        <v>-343.83840113582869</v>
      </c>
    </row>
    <row r="43098" spans="1:4" x14ac:dyDescent="0.25">
      <c r="A43098">
        <f t="shared" si="673"/>
        <v>430.96</v>
      </c>
      <c r="B43098">
        <v>-142.13742791101788</v>
      </c>
      <c r="C43098">
        <v>174.13078260334473</v>
      </c>
      <c r="D43098">
        <v>-350.0018311358287</v>
      </c>
    </row>
    <row r="43099" spans="1:4" x14ac:dyDescent="0.25">
      <c r="A43099">
        <f t="shared" si="673"/>
        <v>430.97</v>
      </c>
      <c r="B43099">
        <v>-163.06951791101787</v>
      </c>
      <c r="C43099">
        <v>182.13078260334473</v>
      </c>
      <c r="D43099">
        <v>-330.16814113582871</v>
      </c>
    </row>
    <row r="43100" spans="1:4" x14ac:dyDescent="0.25">
      <c r="A43100">
        <f t="shared" si="673"/>
        <v>430.98</v>
      </c>
      <c r="B43100">
        <v>-130.98021791101789</v>
      </c>
      <c r="C43100">
        <v>163.13078260334473</v>
      </c>
      <c r="D43100">
        <v>-232.3319811358287</v>
      </c>
    </row>
    <row r="43101" spans="1:4" x14ac:dyDescent="0.25">
      <c r="A43101">
        <f t="shared" si="673"/>
        <v>430.99</v>
      </c>
      <c r="B43101">
        <v>-127.91175791101789</v>
      </c>
      <c r="C43101">
        <v>102.13078260334473</v>
      </c>
      <c r="D43101">
        <v>-217.4987111358287</v>
      </c>
    </row>
    <row r="43102" spans="1:4" x14ac:dyDescent="0.25">
      <c r="A43102">
        <f t="shared" si="673"/>
        <v>431</v>
      </c>
      <c r="B43102">
        <v>-214.82189791101789</v>
      </c>
      <c r="C43102">
        <v>55.130782603344734</v>
      </c>
      <c r="D43102">
        <v>-272.66297113582868</v>
      </c>
    </row>
    <row r="43103" spans="1:4" x14ac:dyDescent="0.25">
      <c r="A43103">
        <f t="shared" si="673"/>
        <v>431.01</v>
      </c>
      <c r="B43103">
        <v>-208.75287791101789</v>
      </c>
      <c r="C43103">
        <v>49.130782603344734</v>
      </c>
      <c r="D43103">
        <v>-300.8301111358287</v>
      </c>
    </row>
    <row r="43104" spans="1:4" x14ac:dyDescent="0.25">
      <c r="A43104">
        <f t="shared" si="673"/>
        <v>431.02</v>
      </c>
      <c r="B43104">
        <v>-235.66246791101787</v>
      </c>
      <c r="C43104">
        <v>119.13078260334473</v>
      </c>
      <c r="D43104">
        <v>-307.99477113582867</v>
      </c>
    </row>
    <row r="43105" spans="1:4" x14ac:dyDescent="0.25">
      <c r="A43105">
        <f t="shared" si="673"/>
        <v>431.03</v>
      </c>
      <c r="B43105">
        <v>-263.59289791101793</v>
      </c>
      <c r="C43105">
        <v>194.13078260334473</v>
      </c>
      <c r="D43105">
        <v>-278.16232113582868</v>
      </c>
    </row>
    <row r="43106" spans="1:4" x14ac:dyDescent="0.25">
      <c r="A43106">
        <f t="shared" si="673"/>
        <v>431.04</v>
      </c>
      <c r="B43106">
        <v>-270.50194791101791</v>
      </c>
      <c r="C43106">
        <v>206.13078260334473</v>
      </c>
      <c r="D43106">
        <v>-251.32739113582869</v>
      </c>
    </row>
    <row r="43107" spans="1:4" x14ac:dyDescent="0.25">
      <c r="A43107">
        <f t="shared" si="673"/>
        <v>431.05</v>
      </c>
      <c r="B43107">
        <v>-240.43183791101788</v>
      </c>
      <c r="C43107">
        <v>185.13078260334473</v>
      </c>
      <c r="D43107">
        <v>-269.49534113582871</v>
      </c>
    </row>
    <row r="43108" spans="1:4" x14ac:dyDescent="0.25">
      <c r="A43108">
        <f t="shared" si="673"/>
        <v>431.06</v>
      </c>
      <c r="B43108">
        <v>-164.34033791101788</v>
      </c>
      <c r="C43108">
        <v>194.13078260334473</v>
      </c>
      <c r="D43108">
        <v>-324.66082113582871</v>
      </c>
    </row>
    <row r="43109" spans="1:4" x14ac:dyDescent="0.25">
      <c r="A43109">
        <f t="shared" si="673"/>
        <v>431.07</v>
      </c>
      <c r="B43109">
        <v>-126.26968791101788</v>
      </c>
      <c r="C43109">
        <v>221.13078260334473</v>
      </c>
      <c r="D43109">
        <v>-266.82917113582869</v>
      </c>
    </row>
    <row r="43110" spans="1:4" x14ac:dyDescent="0.25">
      <c r="A43110">
        <f t="shared" si="673"/>
        <v>431.08</v>
      </c>
      <c r="B43110">
        <v>-51.177657911017882</v>
      </c>
      <c r="C43110">
        <v>172.13078260334473</v>
      </c>
      <c r="D43110">
        <v>-178.99505113582867</v>
      </c>
    </row>
    <row r="43111" spans="1:4" x14ac:dyDescent="0.25">
      <c r="A43111">
        <f t="shared" si="673"/>
        <v>431.09</v>
      </c>
      <c r="B43111">
        <v>-39.10646791101788</v>
      </c>
      <c r="C43111">
        <v>65.130782603344727</v>
      </c>
      <c r="D43111">
        <v>-198.16381113582869</v>
      </c>
    </row>
    <row r="43112" spans="1:4" x14ac:dyDescent="0.25">
      <c r="A43112">
        <f t="shared" si="673"/>
        <v>431.1</v>
      </c>
      <c r="B43112">
        <v>-96.013907911017881</v>
      </c>
      <c r="C43112">
        <v>0.13078260334473182</v>
      </c>
      <c r="D43112">
        <v>-252.33008113582869</v>
      </c>
    </row>
    <row r="43113" spans="1:4" x14ac:dyDescent="0.25">
      <c r="A43113">
        <f t="shared" si="673"/>
        <v>431.11</v>
      </c>
      <c r="B43113">
        <v>-124.94219791101789</v>
      </c>
      <c r="C43113">
        <v>44.130782603344734</v>
      </c>
      <c r="D43113">
        <v>-362.4992411358287</v>
      </c>
    </row>
    <row r="43114" spans="1:4" x14ac:dyDescent="0.25">
      <c r="A43114">
        <f t="shared" si="673"/>
        <v>431.12</v>
      </c>
      <c r="B43114">
        <v>-143.84909791101788</v>
      </c>
      <c r="C43114">
        <v>128.13078260334473</v>
      </c>
      <c r="D43114">
        <v>-400.66591113582871</v>
      </c>
    </row>
    <row r="43115" spans="1:4" x14ac:dyDescent="0.25">
      <c r="A43115">
        <f t="shared" si="673"/>
        <v>431.13</v>
      </c>
      <c r="B43115">
        <v>-76.776867911017874</v>
      </c>
      <c r="C43115">
        <v>142.13078260334473</v>
      </c>
      <c r="D43115">
        <v>-250.83545113582869</v>
      </c>
    </row>
    <row r="43116" spans="1:4" x14ac:dyDescent="0.25">
      <c r="A43116">
        <f t="shared" si="673"/>
        <v>431.14</v>
      </c>
      <c r="B43116">
        <v>-52.683257911017883</v>
      </c>
      <c r="C43116">
        <v>132.13078260334473</v>
      </c>
      <c r="D43116">
        <v>-175.00252113582869</v>
      </c>
    </row>
    <row r="43117" spans="1:4" x14ac:dyDescent="0.25">
      <c r="A43117">
        <f t="shared" si="673"/>
        <v>431.15</v>
      </c>
      <c r="B43117">
        <v>-94.610497911017873</v>
      </c>
      <c r="C43117">
        <v>138.13078260334473</v>
      </c>
      <c r="D43117">
        <v>-243.17245113582868</v>
      </c>
    </row>
    <row r="43118" spans="1:4" x14ac:dyDescent="0.25">
      <c r="A43118">
        <f t="shared" si="673"/>
        <v>431.16</v>
      </c>
      <c r="B43118">
        <v>-125.51636791101788</v>
      </c>
      <c r="C43118">
        <v>173.13078260334473</v>
      </c>
      <c r="D43118">
        <v>-298.33991113582869</v>
      </c>
    </row>
    <row r="43119" spans="1:4" x14ac:dyDescent="0.25">
      <c r="A43119">
        <f t="shared" si="673"/>
        <v>431.17</v>
      </c>
      <c r="B43119">
        <v>-168.44309791101787</v>
      </c>
      <c r="C43119">
        <v>232.13078260334473</v>
      </c>
      <c r="D43119">
        <v>-253.51023113582869</v>
      </c>
    </row>
    <row r="43120" spans="1:4" x14ac:dyDescent="0.25">
      <c r="A43120">
        <f t="shared" si="673"/>
        <v>431.18</v>
      </c>
      <c r="B43120">
        <v>-206.34845791101787</v>
      </c>
      <c r="C43120">
        <v>241.13078260334473</v>
      </c>
      <c r="D43120">
        <v>-127.67807113582869</v>
      </c>
    </row>
    <row r="43121" spans="1:4" x14ac:dyDescent="0.25">
      <c r="A43121">
        <f t="shared" si="673"/>
        <v>431.19</v>
      </c>
      <c r="B43121">
        <v>-226.27468791101788</v>
      </c>
      <c r="C43121">
        <v>184.13078260334473</v>
      </c>
      <c r="D43121">
        <v>-73.848781135828688</v>
      </c>
    </row>
    <row r="43122" spans="1:4" x14ac:dyDescent="0.25">
      <c r="A43122">
        <f t="shared" si="673"/>
        <v>431.2</v>
      </c>
      <c r="B43122">
        <v>-192.17953791101789</v>
      </c>
      <c r="C43122">
        <v>117.13078260334473</v>
      </c>
      <c r="D43122">
        <v>-116.01701113582868</v>
      </c>
    </row>
    <row r="43123" spans="1:4" x14ac:dyDescent="0.25">
      <c r="A43123">
        <f t="shared" si="673"/>
        <v>431.21</v>
      </c>
      <c r="B43123">
        <v>-257.10525791101793</v>
      </c>
      <c r="C43123">
        <v>83.130782603344727</v>
      </c>
      <c r="D43123">
        <v>-201.18810113582867</v>
      </c>
    </row>
    <row r="43124" spans="1:4" x14ac:dyDescent="0.25">
      <c r="A43124">
        <f t="shared" si="673"/>
        <v>431.22</v>
      </c>
      <c r="B43124">
        <v>-300.00960791101789</v>
      </c>
      <c r="C43124">
        <v>78.130782603344727</v>
      </c>
      <c r="D43124">
        <v>-185.35671113582868</v>
      </c>
    </row>
    <row r="43125" spans="1:4" x14ac:dyDescent="0.25">
      <c r="A43125">
        <f t="shared" si="673"/>
        <v>431.23</v>
      </c>
      <c r="B43125">
        <v>-238.93482791101789</v>
      </c>
      <c r="C43125">
        <v>84.130782603344727</v>
      </c>
      <c r="D43125">
        <v>-133.52818113582867</v>
      </c>
    </row>
    <row r="43126" spans="1:4" x14ac:dyDescent="0.25">
      <c r="A43126">
        <f t="shared" si="673"/>
        <v>431.24</v>
      </c>
      <c r="B43126">
        <v>-206.83868791101787</v>
      </c>
      <c r="C43126">
        <v>96.130782603344727</v>
      </c>
      <c r="D43126">
        <v>-189.69716113582868</v>
      </c>
    </row>
    <row r="43127" spans="1:4" x14ac:dyDescent="0.25">
      <c r="A43127">
        <f t="shared" si="673"/>
        <v>431.25</v>
      </c>
      <c r="B43127">
        <v>-142.76341791101788</v>
      </c>
      <c r="C43127">
        <v>107.13078260334473</v>
      </c>
      <c r="D43127">
        <v>-211.86901113582869</v>
      </c>
    </row>
    <row r="43128" spans="1:4" x14ac:dyDescent="0.25">
      <c r="A43128">
        <f t="shared" si="673"/>
        <v>431.26</v>
      </c>
      <c r="B43128">
        <v>-121.66678791101788</v>
      </c>
      <c r="C43128">
        <v>112.13078260334473</v>
      </c>
      <c r="D43128">
        <v>-265.0383711358287</v>
      </c>
    </row>
    <row r="43129" spans="1:4" x14ac:dyDescent="0.25">
      <c r="A43129">
        <f t="shared" si="673"/>
        <v>431.27</v>
      </c>
      <c r="B43129">
        <v>-90.591027911017875</v>
      </c>
      <c r="C43129">
        <v>124.13078260334473</v>
      </c>
      <c r="D43129">
        <v>-287.21059113582868</v>
      </c>
    </row>
    <row r="43130" spans="1:4" x14ac:dyDescent="0.25">
      <c r="A43130">
        <f t="shared" si="673"/>
        <v>431.28</v>
      </c>
      <c r="B43130">
        <v>-101.49391791101787</v>
      </c>
      <c r="C43130">
        <v>121.13078260334473</v>
      </c>
      <c r="D43130">
        <v>-197.38032113582869</v>
      </c>
    </row>
    <row r="43131" spans="1:4" x14ac:dyDescent="0.25">
      <c r="A43131">
        <f t="shared" si="673"/>
        <v>431.29</v>
      </c>
      <c r="B43131">
        <v>-160.41767791101788</v>
      </c>
      <c r="C43131">
        <v>88.130782603344727</v>
      </c>
      <c r="D43131">
        <v>-188.55291113582868</v>
      </c>
    </row>
    <row r="43132" spans="1:4" x14ac:dyDescent="0.25">
      <c r="A43132">
        <f t="shared" si="673"/>
        <v>431.3</v>
      </c>
      <c r="B43132">
        <v>-59.320077911017883</v>
      </c>
      <c r="C43132">
        <v>73.130782603344727</v>
      </c>
      <c r="D43132">
        <v>-261.7230111358287</v>
      </c>
    </row>
    <row r="43133" spans="1:4" x14ac:dyDescent="0.25">
      <c r="A43133">
        <f t="shared" si="673"/>
        <v>431.31</v>
      </c>
      <c r="B43133">
        <v>-12.243357911017881</v>
      </c>
      <c r="C43133">
        <v>103.13078260334473</v>
      </c>
      <c r="D43133">
        <v>-303.89597113582869</v>
      </c>
    </row>
    <row r="43134" spans="1:4" x14ac:dyDescent="0.25">
      <c r="A43134">
        <f t="shared" si="673"/>
        <v>431.32</v>
      </c>
      <c r="B43134">
        <v>-78.145287911017874</v>
      </c>
      <c r="C43134">
        <v>130.13078260334473</v>
      </c>
      <c r="D43134">
        <v>-320.06643113582868</v>
      </c>
    </row>
    <row r="43135" spans="1:4" x14ac:dyDescent="0.25">
      <c r="A43135">
        <f t="shared" si="673"/>
        <v>431.33</v>
      </c>
      <c r="B43135">
        <v>-108.06809791101789</v>
      </c>
      <c r="C43135">
        <v>110.13078260334473</v>
      </c>
      <c r="D43135">
        <v>-291.2397611358287</v>
      </c>
    </row>
    <row r="43136" spans="1:4" x14ac:dyDescent="0.25">
      <c r="A43136">
        <f t="shared" si="673"/>
        <v>431.34</v>
      </c>
      <c r="B43136">
        <v>-98.969567911017876</v>
      </c>
      <c r="C43136">
        <v>62.130782603344734</v>
      </c>
      <c r="D43136">
        <v>-185.41058113582869</v>
      </c>
    </row>
    <row r="43137" spans="1:4" x14ac:dyDescent="0.25">
      <c r="A43137">
        <f t="shared" si="673"/>
        <v>431.35</v>
      </c>
      <c r="B43137">
        <v>-85.891907911017881</v>
      </c>
      <c r="C43137">
        <v>66.130782603344727</v>
      </c>
      <c r="D43137">
        <v>-196.58427113582869</v>
      </c>
    </row>
    <row r="43138" spans="1:4" x14ac:dyDescent="0.25">
      <c r="A43138">
        <f t="shared" si="673"/>
        <v>431.36</v>
      </c>
      <c r="B43138">
        <v>-136.79290791101789</v>
      </c>
      <c r="C43138">
        <v>111.13078260334473</v>
      </c>
      <c r="D43138">
        <v>-256.75546113582868</v>
      </c>
    </row>
    <row r="43139" spans="1:4" x14ac:dyDescent="0.25">
      <c r="A43139">
        <f t="shared" ref="A43139:A43202" si="674">((ROW()-2)/100)</f>
        <v>431.37</v>
      </c>
      <c r="B43139">
        <v>-220.71478791101788</v>
      </c>
      <c r="C43139">
        <v>120.13078260334473</v>
      </c>
      <c r="D43139">
        <v>-216.92950113582867</v>
      </c>
    </row>
    <row r="43140" spans="1:4" x14ac:dyDescent="0.25">
      <c r="A43140">
        <f t="shared" si="674"/>
        <v>431.38</v>
      </c>
      <c r="B43140">
        <v>-193.61532791101789</v>
      </c>
      <c r="C43140">
        <v>118.13078260334473</v>
      </c>
      <c r="D43140">
        <v>-153.10104113582869</v>
      </c>
    </row>
    <row r="43141" spans="1:4" x14ac:dyDescent="0.25">
      <c r="A43141">
        <f t="shared" si="674"/>
        <v>431.39</v>
      </c>
      <c r="B43141">
        <v>-63.53675791101788</v>
      </c>
      <c r="C43141">
        <v>116.13078260334473</v>
      </c>
      <c r="D43141">
        <v>-126.27544113582869</v>
      </c>
    </row>
    <row r="43142" spans="1:4" x14ac:dyDescent="0.25">
      <c r="A43142">
        <f t="shared" si="674"/>
        <v>431.4</v>
      </c>
      <c r="B43142">
        <v>-47.436847911017878</v>
      </c>
      <c r="C43142">
        <v>157.13078260334473</v>
      </c>
      <c r="D43142">
        <v>-150.44734113582868</v>
      </c>
    </row>
    <row r="43143" spans="1:4" x14ac:dyDescent="0.25">
      <c r="A43143">
        <f t="shared" si="674"/>
        <v>431.41</v>
      </c>
      <c r="B43143">
        <v>-123.35782791101788</v>
      </c>
      <c r="C43143">
        <v>179.13078260334473</v>
      </c>
      <c r="D43143">
        <v>-167.6220911358287</v>
      </c>
    </row>
    <row r="43144" spans="1:4" x14ac:dyDescent="0.25">
      <c r="A43144">
        <f t="shared" si="674"/>
        <v>431.42</v>
      </c>
      <c r="B43144">
        <v>-145.25746791101787</v>
      </c>
      <c r="C43144">
        <v>127.13078260334473</v>
      </c>
      <c r="D43144">
        <v>-185.79434113582869</v>
      </c>
    </row>
    <row r="43145" spans="1:4" x14ac:dyDescent="0.25">
      <c r="A43145">
        <f t="shared" si="674"/>
        <v>431.43</v>
      </c>
      <c r="B43145">
        <v>-114.17800791101789</v>
      </c>
      <c r="C43145">
        <v>93.130782603344727</v>
      </c>
      <c r="D43145">
        <v>-159.96944113582867</v>
      </c>
    </row>
    <row r="43146" spans="1:4" x14ac:dyDescent="0.25">
      <c r="A43146">
        <f t="shared" si="674"/>
        <v>431.44</v>
      </c>
      <c r="B43146">
        <v>-35.077207911017879</v>
      </c>
      <c r="C43146">
        <v>84.130782603344727</v>
      </c>
      <c r="D43146">
        <v>-153.14204113582869</v>
      </c>
    </row>
    <row r="43147" spans="1:4" x14ac:dyDescent="0.25">
      <c r="A43147">
        <f t="shared" si="674"/>
        <v>431.45</v>
      </c>
      <c r="B43147">
        <v>-9.9973079110178826</v>
      </c>
      <c r="C43147">
        <v>98.130782603344727</v>
      </c>
      <c r="D43147">
        <v>-174.31749113582867</v>
      </c>
    </row>
    <row r="43148" spans="1:4" x14ac:dyDescent="0.25">
      <c r="A43148">
        <f t="shared" si="674"/>
        <v>431.46</v>
      </c>
      <c r="B43148">
        <v>-81.89606791101788</v>
      </c>
      <c r="C43148">
        <v>102.13078260334473</v>
      </c>
      <c r="D43148">
        <v>-160.49043113582869</v>
      </c>
    </row>
    <row r="43149" spans="1:4" x14ac:dyDescent="0.25">
      <c r="A43149">
        <f t="shared" si="674"/>
        <v>431.47</v>
      </c>
      <c r="B43149">
        <v>-108.81573791101788</v>
      </c>
      <c r="C43149">
        <v>101.13078260334473</v>
      </c>
      <c r="D43149">
        <v>-186.66622113582869</v>
      </c>
    </row>
    <row r="43150" spans="1:4" x14ac:dyDescent="0.25">
      <c r="A43150">
        <f t="shared" si="674"/>
        <v>431.48</v>
      </c>
      <c r="B43150">
        <v>-133.71406791101788</v>
      </c>
      <c r="C43150">
        <v>94.130782603344727</v>
      </c>
      <c r="D43150">
        <v>-168.83951113582867</v>
      </c>
    </row>
    <row r="43151" spans="1:4" x14ac:dyDescent="0.25">
      <c r="A43151">
        <f t="shared" si="674"/>
        <v>431.49</v>
      </c>
      <c r="B43151">
        <v>-85.63330791101788</v>
      </c>
      <c r="C43151">
        <v>87.130782603344727</v>
      </c>
      <c r="D43151">
        <v>-104.01564113582869</v>
      </c>
    </row>
    <row r="43152" spans="1:4" x14ac:dyDescent="0.25">
      <c r="A43152">
        <f t="shared" si="674"/>
        <v>431.5</v>
      </c>
      <c r="B43152">
        <v>-50.531217911017883</v>
      </c>
      <c r="C43152">
        <v>65.130782603344727</v>
      </c>
      <c r="D43152">
        <v>-55.18926113582868</v>
      </c>
    </row>
    <row r="43153" spans="1:4" x14ac:dyDescent="0.25">
      <c r="A43153">
        <f t="shared" si="674"/>
        <v>431.51</v>
      </c>
      <c r="B43153">
        <v>-115.45002791101788</v>
      </c>
      <c r="C43153">
        <v>31.130782603344731</v>
      </c>
      <c r="D43153">
        <v>-99.365731135828682</v>
      </c>
    </row>
    <row r="43154" spans="1:4" x14ac:dyDescent="0.25">
      <c r="A43154">
        <f t="shared" si="674"/>
        <v>431.52</v>
      </c>
      <c r="B43154">
        <v>-85.347517911017874</v>
      </c>
      <c r="C43154">
        <v>81.130782603344727</v>
      </c>
      <c r="D43154">
        <v>-186.53969113582869</v>
      </c>
    </row>
    <row r="43155" spans="1:4" x14ac:dyDescent="0.25">
      <c r="A43155">
        <f t="shared" si="674"/>
        <v>431.53</v>
      </c>
      <c r="B43155">
        <v>-143.26591791101788</v>
      </c>
      <c r="C43155">
        <v>146.13078260334473</v>
      </c>
      <c r="D43155">
        <v>-176.71649113582868</v>
      </c>
    </row>
    <row r="43156" spans="1:4" x14ac:dyDescent="0.25">
      <c r="A43156">
        <f t="shared" si="674"/>
        <v>431.54</v>
      </c>
      <c r="B43156">
        <v>-175.16299791101787</v>
      </c>
      <c r="C43156">
        <v>155.13078260334473</v>
      </c>
      <c r="D43156">
        <v>-119.89079113582869</v>
      </c>
    </row>
    <row r="43157" spans="1:4" x14ac:dyDescent="0.25">
      <c r="A43157">
        <f t="shared" si="674"/>
        <v>431.55</v>
      </c>
      <c r="B43157">
        <v>-109.08098791101789</v>
      </c>
      <c r="C43157">
        <v>118.13078260334473</v>
      </c>
      <c r="D43157">
        <v>-66.067921135828684</v>
      </c>
    </row>
    <row r="43158" spans="1:4" x14ac:dyDescent="0.25">
      <c r="A43158">
        <f t="shared" si="674"/>
        <v>431.56</v>
      </c>
      <c r="B43158">
        <v>-142.97765791101787</v>
      </c>
      <c r="C43158">
        <v>81.130782603344727</v>
      </c>
      <c r="D43158">
        <v>-87.242541135828688</v>
      </c>
    </row>
    <row r="43159" spans="1:4" x14ac:dyDescent="0.25">
      <c r="A43159">
        <f t="shared" si="674"/>
        <v>431.57</v>
      </c>
      <c r="B43159">
        <v>-180.89523791101789</v>
      </c>
      <c r="C43159">
        <v>108.13078260334473</v>
      </c>
      <c r="D43159">
        <v>-119.42001113582869</v>
      </c>
    </row>
    <row r="43160" spans="1:4" x14ac:dyDescent="0.25">
      <c r="A43160">
        <f t="shared" si="674"/>
        <v>431.58</v>
      </c>
      <c r="B43160">
        <v>-219.79150791101787</v>
      </c>
      <c r="C43160">
        <v>114.13078260334473</v>
      </c>
      <c r="D43160">
        <v>-74.59495113582868</v>
      </c>
    </row>
    <row r="43161" spans="1:4" x14ac:dyDescent="0.25">
      <c r="A43161">
        <f t="shared" si="674"/>
        <v>431.59</v>
      </c>
      <c r="B43161">
        <v>-187.70869791101788</v>
      </c>
      <c r="C43161">
        <v>115.13078260334473</v>
      </c>
      <c r="D43161">
        <v>-36.772741135828682</v>
      </c>
    </row>
    <row r="43162" spans="1:4" x14ac:dyDescent="0.25">
      <c r="A43162">
        <f t="shared" si="674"/>
        <v>431.6</v>
      </c>
      <c r="B43162">
        <v>-84.604567911017881</v>
      </c>
      <c r="C43162">
        <v>182.13078260334473</v>
      </c>
      <c r="D43162">
        <v>4.0519888641713191</v>
      </c>
    </row>
    <row r="43163" spans="1:4" x14ac:dyDescent="0.25">
      <c r="A43163">
        <f t="shared" si="674"/>
        <v>431.61</v>
      </c>
      <c r="B43163">
        <v>-102.52135791101789</v>
      </c>
      <c r="C43163">
        <v>231.13078260334473</v>
      </c>
      <c r="D43163">
        <v>6.8738788641713198</v>
      </c>
    </row>
    <row r="43164" spans="1:4" x14ac:dyDescent="0.25">
      <c r="A43164">
        <f t="shared" si="674"/>
        <v>431.62</v>
      </c>
      <c r="B43164">
        <v>-109.41683791101788</v>
      </c>
      <c r="C43164">
        <v>237.13078260334473</v>
      </c>
      <c r="D43164">
        <v>-3.3017211358286809</v>
      </c>
    </row>
    <row r="43165" spans="1:4" x14ac:dyDescent="0.25">
      <c r="A43165">
        <f t="shared" si="674"/>
        <v>431.63</v>
      </c>
      <c r="B43165">
        <v>-6.3332479110178825</v>
      </c>
      <c r="C43165">
        <v>188.13078260334473</v>
      </c>
      <c r="D43165">
        <v>55.519848864171323</v>
      </c>
    </row>
    <row r="43166" spans="1:4" x14ac:dyDescent="0.25">
      <c r="A43166">
        <f t="shared" si="674"/>
        <v>431.64</v>
      </c>
      <c r="B43166">
        <v>31.771662088982115</v>
      </c>
      <c r="C43166">
        <v>150.13078260334473</v>
      </c>
      <c r="D43166">
        <v>60.343938864171321</v>
      </c>
    </row>
    <row r="43167" spans="1:4" x14ac:dyDescent="0.25">
      <c r="A43167">
        <f t="shared" si="674"/>
        <v>431.65</v>
      </c>
      <c r="B43167">
        <v>5.8556420889821172</v>
      </c>
      <c r="C43167">
        <v>140.13078260334473</v>
      </c>
      <c r="D43167">
        <v>64.165198864171316</v>
      </c>
    </row>
    <row r="43168" spans="1:4" x14ac:dyDescent="0.25">
      <c r="A43168">
        <f t="shared" si="674"/>
        <v>431.66</v>
      </c>
      <c r="B43168">
        <v>-16.039077911017884</v>
      </c>
      <c r="C43168">
        <v>107.13078260334473</v>
      </c>
      <c r="D43168">
        <v>90.988968864171312</v>
      </c>
    </row>
    <row r="43169" spans="1:4" x14ac:dyDescent="0.25">
      <c r="A43169">
        <f t="shared" si="674"/>
        <v>431.67</v>
      </c>
      <c r="B43169">
        <v>21.045272088982117</v>
      </c>
      <c r="C43169">
        <v>107.13078260334473</v>
      </c>
      <c r="D43169">
        <v>-0.19009113582868087</v>
      </c>
    </row>
    <row r="43170" spans="1:4" x14ac:dyDescent="0.25">
      <c r="A43170">
        <f t="shared" si="674"/>
        <v>431.68</v>
      </c>
      <c r="B43170">
        <v>70.150932088982117</v>
      </c>
      <c r="C43170">
        <v>109.13078260334473</v>
      </c>
      <c r="D43170">
        <v>-77.36662113582868</v>
      </c>
    </row>
    <row r="43171" spans="1:4" x14ac:dyDescent="0.25">
      <c r="A43171">
        <f t="shared" si="674"/>
        <v>431.69</v>
      </c>
      <c r="B43171">
        <v>-21.764347911017882</v>
      </c>
      <c r="C43171">
        <v>100.13078260334473</v>
      </c>
      <c r="D43171">
        <v>-41.545991135828679</v>
      </c>
    </row>
    <row r="43172" spans="1:4" x14ac:dyDescent="0.25">
      <c r="A43172">
        <f t="shared" si="674"/>
        <v>431.7</v>
      </c>
      <c r="B43172">
        <v>-115.65832791101788</v>
      </c>
      <c r="C43172">
        <v>65.130782603344727</v>
      </c>
      <c r="D43172">
        <v>-23.722841135828681</v>
      </c>
    </row>
    <row r="43173" spans="1:4" x14ac:dyDescent="0.25">
      <c r="A43173">
        <f t="shared" si="674"/>
        <v>431.71</v>
      </c>
      <c r="B43173">
        <v>-62.573237911017877</v>
      </c>
      <c r="C43173">
        <v>72.130782603344727</v>
      </c>
      <c r="D43173">
        <v>-24.902511135828679</v>
      </c>
    </row>
    <row r="43174" spans="1:4" x14ac:dyDescent="0.25">
      <c r="A43174">
        <f t="shared" si="674"/>
        <v>431.72</v>
      </c>
      <c r="B43174">
        <v>-35.466847911017879</v>
      </c>
      <c r="C43174">
        <v>147.13078260334473</v>
      </c>
      <c r="D43174">
        <v>-15.079661135828681</v>
      </c>
    </row>
    <row r="43175" spans="1:4" x14ac:dyDescent="0.25">
      <c r="A43175">
        <f t="shared" si="674"/>
        <v>431.73</v>
      </c>
      <c r="B43175">
        <v>-78.381407911017874</v>
      </c>
      <c r="C43175">
        <v>203.13078260334473</v>
      </c>
      <c r="D43175">
        <v>-39.25964113582868</v>
      </c>
    </row>
    <row r="43176" spans="1:4" x14ac:dyDescent="0.25">
      <c r="A43176">
        <f t="shared" si="674"/>
        <v>431.74</v>
      </c>
      <c r="B43176">
        <v>-118.27466791101789</v>
      </c>
      <c r="C43176">
        <v>228.13078260334473</v>
      </c>
      <c r="D43176">
        <v>-10.437101135828682</v>
      </c>
    </row>
    <row r="43177" spans="1:4" x14ac:dyDescent="0.25">
      <c r="A43177">
        <f t="shared" si="674"/>
        <v>431.75</v>
      </c>
      <c r="B43177">
        <v>-88.18886791101788</v>
      </c>
      <c r="C43177">
        <v>228.13078260334473</v>
      </c>
      <c r="D43177">
        <v>9.3826188641713184</v>
      </c>
    </row>
    <row r="43178" spans="1:4" x14ac:dyDescent="0.25">
      <c r="A43178">
        <f t="shared" si="674"/>
        <v>431.76</v>
      </c>
      <c r="B43178">
        <v>-59.08177791101788</v>
      </c>
      <c r="C43178">
        <v>249.13078260334473</v>
      </c>
      <c r="D43178">
        <v>-59.795131135828683</v>
      </c>
    </row>
    <row r="43179" spans="1:4" x14ac:dyDescent="0.25">
      <c r="A43179">
        <f t="shared" si="674"/>
        <v>431.77</v>
      </c>
      <c r="B43179">
        <v>-168.99562791101789</v>
      </c>
      <c r="C43179">
        <v>225.13078260334473</v>
      </c>
      <c r="D43179">
        <v>-43.975711135828682</v>
      </c>
    </row>
    <row r="43180" spans="1:4" x14ac:dyDescent="0.25">
      <c r="A43180">
        <f t="shared" si="674"/>
        <v>431.78</v>
      </c>
      <c r="B43180">
        <v>-182.88819791101787</v>
      </c>
      <c r="C43180">
        <v>138.13078260334473</v>
      </c>
      <c r="D43180">
        <v>14.846248864171319</v>
      </c>
    </row>
    <row r="43181" spans="1:4" x14ac:dyDescent="0.25">
      <c r="A43181">
        <f t="shared" si="674"/>
        <v>431.79</v>
      </c>
      <c r="B43181">
        <v>-78.801707911017886</v>
      </c>
      <c r="C43181">
        <v>64.130782603344727</v>
      </c>
      <c r="D43181">
        <v>27.66536886417132</v>
      </c>
    </row>
    <row r="43182" spans="1:4" x14ac:dyDescent="0.25">
      <c r="A43182">
        <f t="shared" si="674"/>
        <v>431.8</v>
      </c>
      <c r="B43182">
        <v>-77.693937911017883</v>
      </c>
      <c r="C43182">
        <v>58.130782603344734</v>
      </c>
      <c r="D43182">
        <v>13.487028864171318</v>
      </c>
    </row>
    <row r="43183" spans="1:4" x14ac:dyDescent="0.25">
      <c r="A43183">
        <f t="shared" si="674"/>
        <v>431.81</v>
      </c>
      <c r="B43183">
        <v>-112.60710791101788</v>
      </c>
      <c r="C43183">
        <v>87.130782603344727</v>
      </c>
      <c r="D43183">
        <v>28.30586886417132</v>
      </c>
    </row>
    <row r="43184" spans="1:4" x14ac:dyDescent="0.25">
      <c r="A43184">
        <f t="shared" si="674"/>
        <v>431.82</v>
      </c>
      <c r="B43184">
        <v>-136.49900791101788</v>
      </c>
      <c r="C43184">
        <v>93.130782603344727</v>
      </c>
      <c r="D43184">
        <v>57.127238864171318</v>
      </c>
    </row>
    <row r="43185" spans="1:4" x14ac:dyDescent="0.25">
      <c r="A43185">
        <f t="shared" si="674"/>
        <v>431.83</v>
      </c>
      <c r="B43185">
        <v>-131.41185791101788</v>
      </c>
      <c r="C43185">
        <v>130.13078260334473</v>
      </c>
      <c r="D43185">
        <v>30.94577886417132</v>
      </c>
    </row>
    <row r="43186" spans="1:4" x14ac:dyDescent="0.25">
      <c r="A43186">
        <f t="shared" si="674"/>
        <v>431.84</v>
      </c>
      <c r="B43186">
        <v>-65.303427911017877</v>
      </c>
      <c r="C43186">
        <v>163.13078260334473</v>
      </c>
      <c r="D43186">
        <v>0.76686886417131916</v>
      </c>
    </row>
    <row r="43187" spans="1:4" x14ac:dyDescent="0.25">
      <c r="A43187">
        <f t="shared" si="674"/>
        <v>431.85</v>
      </c>
      <c r="B43187">
        <v>-23.215947911017885</v>
      </c>
      <c r="C43187">
        <v>195.13078260334473</v>
      </c>
      <c r="D43187">
        <v>1.585128864171319</v>
      </c>
    </row>
    <row r="43188" spans="1:4" x14ac:dyDescent="0.25">
      <c r="A43188">
        <f t="shared" si="674"/>
        <v>431.86</v>
      </c>
      <c r="B43188">
        <v>-14.107197911017881</v>
      </c>
      <c r="C43188">
        <v>171.13078260334473</v>
      </c>
      <c r="D43188">
        <v>85.405918864171312</v>
      </c>
    </row>
    <row r="43189" spans="1:4" x14ac:dyDescent="0.25">
      <c r="A43189">
        <f t="shared" si="674"/>
        <v>431.87</v>
      </c>
      <c r="B43189">
        <v>76.980592088982121</v>
      </c>
      <c r="C43189">
        <v>136.13078260334473</v>
      </c>
      <c r="D43189">
        <v>133.2238988641713</v>
      </c>
    </row>
    <row r="43190" spans="1:4" x14ac:dyDescent="0.25">
      <c r="A43190">
        <f t="shared" si="674"/>
        <v>431.88</v>
      </c>
      <c r="B43190">
        <v>122.08966208898212</v>
      </c>
      <c r="C43190">
        <v>161.13078260334473</v>
      </c>
      <c r="D43190">
        <v>112.04441886417132</v>
      </c>
    </row>
    <row r="43191" spans="1:4" x14ac:dyDescent="0.25">
      <c r="A43191">
        <f t="shared" si="674"/>
        <v>431.89</v>
      </c>
      <c r="B43191">
        <v>-14.822237911017881</v>
      </c>
      <c r="C43191">
        <v>171.13078260334473</v>
      </c>
      <c r="D43191">
        <v>99.862118864171308</v>
      </c>
    </row>
    <row r="43192" spans="1:4" x14ac:dyDescent="0.25">
      <c r="A43192">
        <f t="shared" si="674"/>
        <v>431.9</v>
      </c>
      <c r="B43192">
        <v>-4.7128679110178826</v>
      </c>
      <c r="C43192">
        <v>182.13078260334473</v>
      </c>
      <c r="D43192">
        <v>121.68235886417132</v>
      </c>
    </row>
    <row r="43193" spans="1:4" x14ac:dyDescent="0.25">
      <c r="A43193">
        <f t="shared" si="674"/>
        <v>431.91</v>
      </c>
      <c r="B43193">
        <v>65.375542088982115</v>
      </c>
      <c r="C43193">
        <v>137.13078260334473</v>
      </c>
      <c r="D43193">
        <v>185.4997788641713</v>
      </c>
    </row>
    <row r="43194" spans="1:4" x14ac:dyDescent="0.25">
      <c r="A43194">
        <f t="shared" si="674"/>
        <v>431.92</v>
      </c>
      <c r="B43194">
        <v>25.485222088982116</v>
      </c>
      <c r="C43194">
        <v>102.13078260334473</v>
      </c>
      <c r="D43194">
        <v>205.31974886417132</v>
      </c>
    </row>
    <row r="43195" spans="1:4" x14ac:dyDescent="0.25">
      <c r="A43195">
        <f t="shared" si="674"/>
        <v>431.93</v>
      </c>
      <c r="B43195">
        <v>11.573932088982119</v>
      </c>
      <c r="C43195">
        <v>101.13078260334473</v>
      </c>
      <c r="D43195">
        <v>186.13689886417131</v>
      </c>
    </row>
    <row r="43196" spans="1:4" x14ac:dyDescent="0.25">
      <c r="A43196">
        <f t="shared" si="674"/>
        <v>431.94</v>
      </c>
      <c r="B43196">
        <v>-6.3160979110178825</v>
      </c>
      <c r="C43196">
        <v>117.13078260334473</v>
      </c>
      <c r="D43196">
        <v>115.95658886417131</v>
      </c>
    </row>
    <row r="43197" spans="1:4" x14ac:dyDescent="0.25">
      <c r="A43197">
        <f t="shared" si="674"/>
        <v>431.95</v>
      </c>
      <c r="B43197">
        <v>17.772912088982117</v>
      </c>
      <c r="C43197">
        <v>174.13078260334473</v>
      </c>
      <c r="D43197">
        <v>146.77346886417132</v>
      </c>
    </row>
    <row r="43198" spans="1:4" x14ac:dyDescent="0.25">
      <c r="A43198">
        <f t="shared" si="674"/>
        <v>431.96</v>
      </c>
      <c r="B43198">
        <v>-8.1168279110178823</v>
      </c>
      <c r="C43198">
        <v>195.13078260334473</v>
      </c>
      <c r="D43198">
        <v>161.5928988641713</v>
      </c>
    </row>
    <row r="43199" spans="1:4" x14ac:dyDescent="0.25">
      <c r="A43199">
        <f t="shared" si="674"/>
        <v>431.97</v>
      </c>
      <c r="B43199">
        <v>-69.027537911017873</v>
      </c>
      <c r="C43199">
        <v>196.13078260334473</v>
      </c>
      <c r="D43199">
        <v>76.409508864171315</v>
      </c>
    </row>
    <row r="43200" spans="1:4" x14ac:dyDescent="0.25">
      <c r="A43200">
        <f t="shared" si="674"/>
        <v>431.98</v>
      </c>
      <c r="B43200">
        <v>-110.91698791101788</v>
      </c>
      <c r="C43200">
        <v>159.13078260334473</v>
      </c>
      <c r="D43200">
        <v>49.228668864171318</v>
      </c>
    </row>
    <row r="43201" spans="1:4" x14ac:dyDescent="0.25">
      <c r="A43201">
        <f t="shared" si="674"/>
        <v>431.99</v>
      </c>
      <c r="B43201">
        <v>-68.827417911017875</v>
      </c>
      <c r="C43201">
        <v>100.13078260334473</v>
      </c>
      <c r="D43201">
        <v>-25.954981135828678</v>
      </c>
    </row>
    <row r="43202" spans="1:4" x14ac:dyDescent="0.25">
      <c r="A43202">
        <f t="shared" si="674"/>
        <v>432</v>
      </c>
      <c r="B43202">
        <v>-21.716587911017882</v>
      </c>
      <c r="C43202">
        <v>54.130782603344734</v>
      </c>
      <c r="D43202">
        <v>-37.136081135828682</v>
      </c>
    </row>
    <row r="43203" spans="1:4" x14ac:dyDescent="0.25">
      <c r="A43203">
        <f t="shared" ref="A43203:A43266" si="675">((ROW()-2)/100)</f>
        <v>432.01</v>
      </c>
      <c r="B43203">
        <v>-64.626747911017887</v>
      </c>
      <c r="C43203">
        <v>24.130782603344731</v>
      </c>
      <c r="D43203">
        <v>-65.319991135828687</v>
      </c>
    </row>
    <row r="43204" spans="1:4" x14ac:dyDescent="0.25">
      <c r="A43204">
        <f t="shared" si="675"/>
        <v>432.02</v>
      </c>
      <c r="B43204">
        <v>-75.515647911017879</v>
      </c>
      <c r="C43204">
        <v>29.130782603344731</v>
      </c>
      <c r="D43204">
        <v>-146.50135113582868</v>
      </c>
    </row>
    <row r="43205" spans="1:4" x14ac:dyDescent="0.25">
      <c r="A43205">
        <f t="shared" si="675"/>
        <v>432.03</v>
      </c>
      <c r="B43205">
        <v>-50.42552791101788</v>
      </c>
      <c r="C43205">
        <v>88.130782603344727</v>
      </c>
      <c r="D43205">
        <v>-106.68552113582869</v>
      </c>
    </row>
    <row r="43206" spans="1:4" x14ac:dyDescent="0.25">
      <c r="A43206">
        <f t="shared" si="675"/>
        <v>432.04</v>
      </c>
      <c r="B43206">
        <v>66.685842088982113</v>
      </c>
      <c r="C43206">
        <v>183.13078260334473</v>
      </c>
      <c r="D43206">
        <v>34.132858864171318</v>
      </c>
    </row>
    <row r="43207" spans="1:4" x14ac:dyDescent="0.25">
      <c r="A43207">
        <f t="shared" si="675"/>
        <v>432.05</v>
      </c>
      <c r="B43207">
        <v>130.77622208898211</v>
      </c>
      <c r="C43207">
        <v>232.13078260334473</v>
      </c>
      <c r="D43207">
        <v>160.94843886417132</v>
      </c>
    </row>
    <row r="43208" spans="1:4" x14ac:dyDescent="0.25">
      <c r="A43208">
        <f t="shared" si="675"/>
        <v>432.06</v>
      </c>
      <c r="B43208">
        <v>49.887842088982119</v>
      </c>
      <c r="C43208">
        <v>254.13078260334473</v>
      </c>
      <c r="D43208">
        <v>162.76655886417132</v>
      </c>
    </row>
    <row r="43209" spans="1:4" x14ac:dyDescent="0.25">
      <c r="A43209">
        <f t="shared" si="675"/>
        <v>432.07</v>
      </c>
      <c r="B43209">
        <v>-50.021517911017881</v>
      </c>
      <c r="C43209">
        <v>228.13078260334473</v>
      </c>
      <c r="D43209">
        <v>162.5818888641713</v>
      </c>
    </row>
    <row r="43210" spans="1:4" x14ac:dyDescent="0.25">
      <c r="A43210">
        <f t="shared" si="675"/>
        <v>432.08</v>
      </c>
      <c r="B43210">
        <v>-16.909637911017885</v>
      </c>
      <c r="C43210">
        <v>173.13078260334473</v>
      </c>
      <c r="D43210">
        <v>229.39976886417131</v>
      </c>
    </row>
    <row r="43211" spans="1:4" x14ac:dyDescent="0.25">
      <c r="A43211">
        <f t="shared" si="675"/>
        <v>432.09</v>
      </c>
      <c r="B43211">
        <v>81.18125208898212</v>
      </c>
      <c r="C43211">
        <v>152.13078260334473</v>
      </c>
      <c r="D43211">
        <v>244.21483886417133</v>
      </c>
    </row>
    <row r="43212" spans="1:4" x14ac:dyDescent="0.25">
      <c r="A43212">
        <f t="shared" si="675"/>
        <v>432.1</v>
      </c>
      <c r="B43212">
        <v>25.293382088982117</v>
      </c>
      <c r="C43212">
        <v>132.13078260334473</v>
      </c>
      <c r="D43212">
        <v>199.03247886417131</v>
      </c>
    </row>
    <row r="43213" spans="1:4" x14ac:dyDescent="0.25">
      <c r="A43213">
        <f t="shared" si="675"/>
        <v>432.11</v>
      </c>
      <c r="B43213">
        <v>-20.615477911017884</v>
      </c>
      <c r="C43213">
        <v>96.130782603344727</v>
      </c>
      <c r="D43213">
        <v>216.84730886417131</v>
      </c>
    </row>
    <row r="43214" spans="1:4" x14ac:dyDescent="0.25">
      <c r="A43214">
        <f t="shared" si="675"/>
        <v>432.12</v>
      </c>
      <c r="B43214">
        <v>-42.503107911017878</v>
      </c>
      <c r="C43214">
        <v>55.130782603344734</v>
      </c>
      <c r="D43214">
        <v>261.6646888641713</v>
      </c>
    </row>
    <row r="43215" spans="1:4" x14ac:dyDescent="0.25">
      <c r="A43215">
        <f t="shared" si="675"/>
        <v>432.13</v>
      </c>
      <c r="B43215">
        <v>-63.411727911017877</v>
      </c>
      <c r="C43215">
        <v>59.130782603344734</v>
      </c>
      <c r="D43215">
        <v>276.47927886417131</v>
      </c>
    </row>
    <row r="43216" spans="1:4" x14ac:dyDescent="0.25">
      <c r="A43216">
        <f t="shared" si="675"/>
        <v>432.14</v>
      </c>
      <c r="B43216">
        <v>-88.299127911017877</v>
      </c>
      <c r="C43216">
        <v>70.130782603344727</v>
      </c>
      <c r="D43216">
        <v>233.2964288641713</v>
      </c>
    </row>
    <row r="43217" spans="1:4" x14ac:dyDescent="0.25">
      <c r="A43217">
        <f t="shared" si="675"/>
        <v>432.15</v>
      </c>
      <c r="B43217">
        <v>-93.207517911017874</v>
      </c>
      <c r="C43217">
        <v>68.130782603344727</v>
      </c>
      <c r="D43217">
        <v>153.11077886417132</v>
      </c>
    </row>
    <row r="43218" spans="1:4" x14ac:dyDescent="0.25">
      <c r="A43218">
        <f t="shared" si="675"/>
        <v>432.16</v>
      </c>
      <c r="B43218">
        <v>83.905322088982118</v>
      </c>
      <c r="C43218">
        <v>128.13078260334473</v>
      </c>
      <c r="D43218">
        <v>126.92768886417132</v>
      </c>
    </row>
    <row r="43219" spans="1:4" x14ac:dyDescent="0.25">
      <c r="A43219">
        <f t="shared" si="675"/>
        <v>432.17</v>
      </c>
      <c r="B43219">
        <v>121.99716208898212</v>
      </c>
      <c r="C43219">
        <v>192.13078260334473</v>
      </c>
      <c r="D43219">
        <v>142.7417988641713</v>
      </c>
    </row>
    <row r="43220" spans="1:4" x14ac:dyDescent="0.25">
      <c r="A43220">
        <f t="shared" si="675"/>
        <v>432.18</v>
      </c>
      <c r="B43220">
        <v>-64.889777911017873</v>
      </c>
      <c r="C43220">
        <v>235.13078260334473</v>
      </c>
      <c r="D43220">
        <v>151.55847886417132</v>
      </c>
    </row>
    <row r="43221" spans="1:4" x14ac:dyDescent="0.25">
      <c r="A43221">
        <f t="shared" si="675"/>
        <v>432.19</v>
      </c>
      <c r="B43221">
        <v>-94.797717911017884</v>
      </c>
      <c r="C43221">
        <v>229.13078260334473</v>
      </c>
      <c r="D43221">
        <v>136.3723588641713</v>
      </c>
    </row>
    <row r="43222" spans="1:4" x14ac:dyDescent="0.25">
      <c r="A43222">
        <f t="shared" si="675"/>
        <v>432.2</v>
      </c>
      <c r="B43222">
        <v>110.31556208898212</v>
      </c>
      <c r="C43222">
        <v>173.13078260334473</v>
      </c>
      <c r="D43222">
        <v>83.188798864171318</v>
      </c>
    </row>
    <row r="43223" spans="1:4" x14ac:dyDescent="0.25">
      <c r="A43223">
        <f t="shared" si="675"/>
        <v>432.21</v>
      </c>
      <c r="B43223">
        <v>186.40784208898211</v>
      </c>
      <c r="C43223">
        <v>183.13078260334473</v>
      </c>
      <c r="D43223">
        <v>39.002448864171321</v>
      </c>
    </row>
    <row r="43224" spans="1:4" x14ac:dyDescent="0.25">
      <c r="A43224">
        <f t="shared" si="675"/>
        <v>432.22</v>
      </c>
      <c r="B43224">
        <v>112.52133208898212</v>
      </c>
      <c r="C43224">
        <v>170.13078260334473</v>
      </c>
      <c r="D43224">
        <v>53.818658864171319</v>
      </c>
    </row>
    <row r="43225" spans="1:4" x14ac:dyDescent="0.25">
      <c r="A43225">
        <f t="shared" si="675"/>
        <v>432.23</v>
      </c>
      <c r="B43225">
        <v>139.61381208898212</v>
      </c>
      <c r="C43225">
        <v>75.130782603344727</v>
      </c>
      <c r="D43225">
        <v>66.632088864171308</v>
      </c>
    </row>
    <row r="43226" spans="1:4" x14ac:dyDescent="0.25">
      <c r="A43226">
        <f t="shared" si="675"/>
        <v>432.24</v>
      </c>
      <c r="B43226">
        <v>176.72751208898211</v>
      </c>
      <c r="C43226">
        <v>5.1307826033447315</v>
      </c>
      <c r="D43226">
        <v>93.448078864171308</v>
      </c>
    </row>
    <row r="43227" spans="1:4" x14ac:dyDescent="0.25">
      <c r="A43227">
        <f t="shared" si="675"/>
        <v>432.25</v>
      </c>
      <c r="B43227">
        <v>167.82020208898211</v>
      </c>
      <c r="C43227">
        <v>80.130782603344727</v>
      </c>
      <c r="D43227">
        <v>104.26127886417132</v>
      </c>
    </row>
    <row r="43228" spans="1:4" x14ac:dyDescent="0.25">
      <c r="A43228">
        <f t="shared" si="675"/>
        <v>432.26</v>
      </c>
      <c r="B43228">
        <v>79.934102088982115</v>
      </c>
      <c r="C43228">
        <v>218.13078260334473</v>
      </c>
      <c r="D43228">
        <v>165.0770388641713</v>
      </c>
    </row>
    <row r="43229" spans="1:4" x14ac:dyDescent="0.25">
      <c r="A43229">
        <f t="shared" si="675"/>
        <v>432.27</v>
      </c>
      <c r="B43229">
        <v>1.0269820889821175</v>
      </c>
      <c r="C43229">
        <v>270.13078260334476</v>
      </c>
      <c r="D43229">
        <v>255.89001886417131</v>
      </c>
    </row>
    <row r="43230" spans="1:4" x14ac:dyDescent="0.25">
      <c r="A43230">
        <f t="shared" si="675"/>
        <v>432.28</v>
      </c>
      <c r="B43230">
        <v>-28.858917911017883</v>
      </c>
      <c r="C43230">
        <v>257.13078260334476</v>
      </c>
      <c r="D43230">
        <v>270.70556886417131</v>
      </c>
    </row>
    <row r="43231" spans="1:4" x14ac:dyDescent="0.25">
      <c r="A43231">
        <f t="shared" si="675"/>
        <v>432.29</v>
      </c>
      <c r="B43231">
        <v>-19.765847911017882</v>
      </c>
      <c r="C43231">
        <v>159.13078260334473</v>
      </c>
      <c r="D43231">
        <v>258.51832886417134</v>
      </c>
    </row>
    <row r="43232" spans="1:4" x14ac:dyDescent="0.25">
      <c r="A43232">
        <f t="shared" si="675"/>
        <v>432.3</v>
      </c>
      <c r="B43232">
        <v>14.348442088982118</v>
      </c>
      <c r="C43232">
        <v>97.130782603344727</v>
      </c>
      <c r="D43232">
        <v>220.33365886417133</v>
      </c>
    </row>
    <row r="43233" spans="1:4" x14ac:dyDescent="0.25">
      <c r="A43233">
        <f t="shared" si="675"/>
        <v>432.31</v>
      </c>
      <c r="B43233">
        <v>-34.558297911017881</v>
      </c>
      <c r="C43233">
        <v>64.130782603344727</v>
      </c>
      <c r="D43233">
        <v>163.14619886417131</v>
      </c>
    </row>
    <row r="43234" spans="1:4" x14ac:dyDescent="0.25">
      <c r="A43234">
        <f t="shared" si="675"/>
        <v>432.32</v>
      </c>
      <c r="B43234">
        <v>-17.443837911017884</v>
      </c>
      <c r="C43234">
        <v>39.130782603344734</v>
      </c>
      <c r="D43234">
        <v>114.96131886417132</v>
      </c>
    </row>
    <row r="43235" spans="1:4" x14ac:dyDescent="0.25">
      <c r="A43235">
        <f t="shared" si="675"/>
        <v>432.33</v>
      </c>
      <c r="B43235">
        <v>73.649602088982121</v>
      </c>
      <c r="C43235">
        <v>79.130782603344727</v>
      </c>
      <c r="D43235">
        <v>215.77365886417132</v>
      </c>
    </row>
    <row r="43236" spans="1:4" x14ac:dyDescent="0.25">
      <c r="A43236">
        <f t="shared" si="675"/>
        <v>432.34</v>
      </c>
      <c r="B43236">
        <v>104.76424208898212</v>
      </c>
      <c r="C43236">
        <v>77.130782603344727</v>
      </c>
      <c r="D43236">
        <v>284.58855886417132</v>
      </c>
    </row>
    <row r="43237" spans="1:4" x14ac:dyDescent="0.25">
      <c r="A43237">
        <f t="shared" si="675"/>
        <v>432.35</v>
      </c>
      <c r="B43237">
        <v>85.857862088982117</v>
      </c>
      <c r="C43237">
        <v>102.13078260334473</v>
      </c>
      <c r="D43237">
        <v>274.40068886417129</v>
      </c>
    </row>
    <row r="43238" spans="1:4" x14ac:dyDescent="0.25">
      <c r="A43238">
        <f t="shared" si="675"/>
        <v>432.36</v>
      </c>
      <c r="B43238">
        <v>56.972672088982122</v>
      </c>
      <c r="C43238">
        <v>133.13078260334473</v>
      </c>
      <c r="D43238">
        <v>251.2153888641713</v>
      </c>
    </row>
    <row r="43239" spans="1:4" x14ac:dyDescent="0.25">
      <c r="A43239">
        <f t="shared" si="675"/>
        <v>432.37</v>
      </c>
      <c r="B43239">
        <v>94.066452088982118</v>
      </c>
      <c r="C43239">
        <v>139.13078260334473</v>
      </c>
      <c r="D43239">
        <v>104.02730886417132</v>
      </c>
    </row>
    <row r="43240" spans="1:4" x14ac:dyDescent="0.25">
      <c r="A43240">
        <f t="shared" si="675"/>
        <v>432.38</v>
      </c>
      <c r="B43240">
        <v>100.18143208898212</v>
      </c>
      <c r="C43240">
        <v>191.13078260334473</v>
      </c>
      <c r="D43240">
        <v>116.84179886417131</v>
      </c>
    </row>
    <row r="43241" spans="1:4" x14ac:dyDescent="0.25">
      <c r="A43241">
        <f t="shared" si="675"/>
        <v>432.39</v>
      </c>
      <c r="B43241">
        <v>108.27537208898212</v>
      </c>
      <c r="C43241">
        <v>215.13078260334473</v>
      </c>
      <c r="D43241">
        <v>184.6535188641713</v>
      </c>
    </row>
    <row r="43242" spans="1:4" x14ac:dyDescent="0.25">
      <c r="A43242">
        <f t="shared" si="675"/>
        <v>432.4</v>
      </c>
      <c r="B43242">
        <v>169.39050208898212</v>
      </c>
      <c r="C43242">
        <v>184.13078260334473</v>
      </c>
      <c r="D43242">
        <v>136.46781886417131</v>
      </c>
    </row>
    <row r="43243" spans="1:4" x14ac:dyDescent="0.25">
      <c r="A43243">
        <f t="shared" si="675"/>
        <v>432.41</v>
      </c>
      <c r="B43243">
        <v>214.48460208898211</v>
      </c>
      <c r="C43243">
        <v>134.13078260334473</v>
      </c>
      <c r="D43243">
        <v>132.2793288641713</v>
      </c>
    </row>
    <row r="43244" spans="1:4" x14ac:dyDescent="0.25">
      <c r="A43244">
        <f t="shared" si="675"/>
        <v>432.42</v>
      </c>
      <c r="B43244">
        <v>197.59988208898213</v>
      </c>
      <c r="C43244">
        <v>124.13078260334473</v>
      </c>
      <c r="D43244">
        <v>143.0934288641713</v>
      </c>
    </row>
    <row r="43245" spans="1:4" x14ac:dyDescent="0.25">
      <c r="A43245">
        <f t="shared" si="675"/>
        <v>432.43</v>
      </c>
      <c r="B43245">
        <v>134.69413208898212</v>
      </c>
      <c r="C43245">
        <v>136.13078260334473</v>
      </c>
      <c r="D43245">
        <v>208.90474886417132</v>
      </c>
    </row>
    <row r="43246" spans="1:4" x14ac:dyDescent="0.25">
      <c r="A43246">
        <f t="shared" si="675"/>
        <v>432.44</v>
      </c>
      <c r="B43246">
        <v>160.80956208898212</v>
      </c>
      <c r="C43246">
        <v>87.130782603344727</v>
      </c>
      <c r="D43246">
        <v>292.71864886417131</v>
      </c>
    </row>
    <row r="43247" spans="1:4" x14ac:dyDescent="0.25">
      <c r="A43247">
        <f t="shared" si="675"/>
        <v>432.45</v>
      </c>
      <c r="B43247">
        <v>133.90395208898212</v>
      </c>
      <c r="C43247">
        <v>83.130782603344727</v>
      </c>
      <c r="D43247">
        <v>273.52977886417131</v>
      </c>
    </row>
    <row r="43248" spans="1:4" x14ac:dyDescent="0.25">
      <c r="A43248">
        <f t="shared" si="675"/>
        <v>432.46</v>
      </c>
      <c r="B43248">
        <v>146.01952208898211</v>
      </c>
      <c r="C43248">
        <v>93.130782603344727</v>
      </c>
      <c r="D43248">
        <v>207.34348886417132</v>
      </c>
    </row>
    <row r="43249" spans="1:4" x14ac:dyDescent="0.25">
      <c r="A43249">
        <f t="shared" si="675"/>
        <v>432.47</v>
      </c>
      <c r="B43249">
        <v>177.11405208898211</v>
      </c>
      <c r="C43249">
        <v>93.130782603344727</v>
      </c>
      <c r="D43249">
        <v>161.15442886417131</v>
      </c>
    </row>
    <row r="43250" spans="1:4" x14ac:dyDescent="0.25">
      <c r="A43250">
        <f t="shared" si="675"/>
        <v>432.48</v>
      </c>
      <c r="B43250">
        <v>197.22976208898211</v>
      </c>
      <c r="C43250">
        <v>125.13078260334473</v>
      </c>
      <c r="D43250">
        <v>214.96794886417132</v>
      </c>
    </row>
    <row r="43251" spans="1:4" x14ac:dyDescent="0.25">
      <c r="A43251">
        <f t="shared" si="675"/>
        <v>432.49</v>
      </c>
      <c r="B43251">
        <v>219.32442208898212</v>
      </c>
      <c r="C43251">
        <v>91.130782603344727</v>
      </c>
      <c r="D43251">
        <v>269.7786988641713</v>
      </c>
    </row>
    <row r="43252" spans="1:4" x14ac:dyDescent="0.25">
      <c r="A43252">
        <f t="shared" si="675"/>
        <v>432.5</v>
      </c>
      <c r="B43252">
        <v>110.44025208898212</v>
      </c>
      <c r="C43252">
        <v>67.130782603344727</v>
      </c>
      <c r="D43252">
        <v>251.59202886417131</v>
      </c>
    </row>
    <row r="43253" spans="1:4" x14ac:dyDescent="0.25">
      <c r="A43253">
        <f t="shared" si="675"/>
        <v>432.51</v>
      </c>
      <c r="B43253">
        <v>144.53503208898212</v>
      </c>
      <c r="C43253">
        <v>68.130782603344727</v>
      </c>
      <c r="D43253">
        <v>185.40259886417132</v>
      </c>
    </row>
    <row r="43254" spans="1:4" x14ac:dyDescent="0.25">
      <c r="A43254">
        <f t="shared" si="675"/>
        <v>432.52</v>
      </c>
      <c r="B43254">
        <v>222.65099208898212</v>
      </c>
      <c r="C43254">
        <v>121.13078260334473</v>
      </c>
      <c r="D43254">
        <v>112.21574886417132</v>
      </c>
    </row>
    <row r="43255" spans="1:4" x14ac:dyDescent="0.25">
      <c r="A43255">
        <f t="shared" si="675"/>
        <v>432.53</v>
      </c>
      <c r="B43255">
        <v>208.74589208898212</v>
      </c>
      <c r="C43255">
        <v>183.13078260334473</v>
      </c>
      <c r="D43255">
        <v>189.02612886417131</v>
      </c>
    </row>
    <row r="43256" spans="1:4" x14ac:dyDescent="0.25">
      <c r="A43256">
        <f t="shared" si="675"/>
        <v>432.54</v>
      </c>
      <c r="B43256">
        <v>157.86197208898213</v>
      </c>
      <c r="C43256">
        <v>145.13078260334473</v>
      </c>
      <c r="D43256">
        <v>208.83909886417132</v>
      </c>
    </row>
    <row r="43257" spans="1:4" x14ac:dyDescent="0.25">
      <c r="A43257">
        <f t="shared" si="675"/>
        <v>432.55</v>
      </c>
      <c r="B43257">
        <v>182.95698208898213</v>
      </c>
      <c r="C43257">
        <v>96.130782603344727</v>
      </c>
      <c r="D43257">
        <v>138.6493088641713</v>
      </c>
    </row>
    <row r="43258" spans="1:4" x14ac:dyDescent="0.25">
      <c r="A43258">
        <f t="shared" si="675"/>
        <v>432.56</v>
      </c>
      <c r="B43258">
        <v>283.07317208898212</v>
      </c>
      <c r="C43258">
        <v>45.130782603344734</v>
      </c>
      <c r="D43258">
        <v>122.46210886417131</v>
      </c>
    </row>
    <row r="43259" spans="1:4" x14ac:dyDescent="0.25">
      <c r="A43259">
        <f t="shared" si="675"/>
        <v>432.57</v>
      </c>
      <c r="B43259">
        <v>283.16829208898207</v>
      </c>
      <c r="C43259">
        <v>60.130782603344734</v>
      </c>
      <c r="D43259">
        <v>71.272138864171311</v>
      </c>
    </row>
    <row r="43260" spans="1:4" x14ac:dyDescent="0.25">
      <c r="A43260">
        <f t="shared" si="675"/>
        <v>432.58</v>
      </c>
      <c r="B43260">
        <v>172.28458208898212</v>
      </c>
      <c r="C43260">
        <v>75.130782603344727</v>
      </c>
      <c r="D43260">
        <v>62.08475886417132</v>
      </c>
    </row>
    <row r="43261" spans="1:4" x14ac:dyDescent="0.25">
      <c r="A43261">
        <f t="shared" si="675"/>
        <v>432.59</v>
      </c>
      <c r="B43261">
        <v>71.379802088982117</v>
      </c>
      <c r="C43261">
        <v>44.130782603344734</v>
      </c>
      <c r="D43261">
        <v>43.894608864171317</v>
      </c>
    </row>
    <row r="43262" spans="1:4" x14ac:dyDescent="0.25">
      <c r="A43262">
        <f t="shared" si="675"/>
        <v>432.6</v>
      </c>
      <c r="B43262">
        <v>88.496192088982113</v>
      </c>
      <c r="C43262">
        <v>90.130782603344727</v>
      </c>
      <c r="D43262">
        <v>53.707058864171323</v>
      </c>
    </row>
    <row r="43263" spans="1:4" x14ac:dyDescent="0.25">
      <c r="A43263">
        <f t="shared" si="675"/>
        <v>432.61</v>
      </c>
      <c r="B43263">
        <v>71.591512088982114</v>
      </c>
      <c r="C43263">
        <v>159.13078260334473</v>
      </c>
      <c r="D43263">
        <v>146.51674886417132</v>
      </c>
    </row>
    <row r="43264" spans="1:4" x14ac:dyDescent="0.25">
      <c r="A43264">
        <f t="shared" si="675"/>
        <v>432.62</v>
      </c>
      <c r="B43264">
        <v>50.707992088982117</v>
      </c>
      <c r="C43264">
        <v>185.13078260334473</v>
      </c>
      <c r="D43264">
        <v>229.32902886417131</v>
      </c>
    </row>
    <row r="43265" spans="1:4" x14ac:dyDescent="0.25">
      <c r="A43265">
        <f t="shared" si="675"/>
        <v>432.63</v>
      </c>
      <c r="B43265">
        <v>95.803402088982125</v>
      </c>
      <c r="C43265">
        <v>120.13078260334473</v>
      </c>
      <c r="D43265">
        <v>274.13855886417133</v>
      </c>
    </row>
    <row r="43266" spans="1:4" x14ac:dyDescent="0.25">
      <c r="A43266">
        <f t="shared" si="675"/>
        <v>432.64</v>
      </c>
      <c r="B43266">
        <v>118.91996208898212</v>
      </c>
      <c r="C43266">
        <v>43.130782603344734</v>
      </c>
      <c r="D43266">
        <v>235.95066886417132</v>
      </c>
    </row>
    <row r="43267" spans="1:4" x14ac:dyDescent="0.25">
      <c r="A43267">
        <f t="shared" ref="A43267:A43330" si="676">((ROW()-2)/100)</f>
        <v>432.65</v>
      </c>
      <c r="B43267">
        <v>95.015462088982119</v>
      </c>
      <c r="C43267">
        <v>60.130782603344734</v>
      </c>
      <c r="D43267">
        <v>195.76002886417132</v>
      </c>
    </row>
    <row r="43268" spans="1:4" x14ac:dyDescent="0.25">
      <c r="A43268">
        <f t="shared" si="676"/>
        <v>432.66</v>
      </c>
      <c r="B43268">
        <v>106.13210208898212</v>
      </c>
      <c r="C43268">
        <v>82.130782603344727</v>
      </c>
      <c r="D43268">
        <v>188.57198886417132</v>
      </c>
    </row>
    <row r="43269" spans="1:4" x14ac:dyDescent="0.25">
      <c r="A43269">
        <f t="shared" si="676"/>
        <v>432.67</v>
      </c>
      <c r="B43269">
        <v>222.22768208898211</v>
      </c>
      <c r="C43269">
        <v>90.130782603344727</v>
      </c>
      <c r="D43269">
        <v>202.38118886417132</v>
      </c>
    </row>
    <row r="43270" spans="1:4" x14ac:dyDescent="0.25">
      <c r="A43270">
        <f t="shared" si="676"/>
        <v>432.68</v>
      </c>
      <c r="B43270">
        <v>374.34440208898206</v>
      </c>
      <c r="C43270">
        <v>100.13078260334473</v>
      </c>
      <c r="D43270">
        <v>241.19297886417132</v>
      </c>
    </row>
    <row r="43271" spans="1:4" x14ac:dyDescent="0.25">
      <c r="A43271">
        <f t="shared" si="676"/>
        <v>432.69</v>
      </c>
      <c r="B43271">
        <v>395.44004208898207</v>
      </c>
      <c r="C43271">
        <v>139.13078260334473</v>
      </c>
      <c r="D43271">
        <v>204.0020188641713</v>
      </c>
    </row>
    <row r="43272" spans="1:4" x14ac:dyDescent="0.25">
      <c r="A43272">
        <f t="shared" si="676"/>
        <v>432.7</v>
      </c>
      <c r="B43272">
        <v>261.55683208898211</v>
      </c>
      <c r="C43272">
        <v>170.13078260334473</v>
      </c>
      <c r="D43272">
        <v>172.81365886417132</v>
      </c>
    </row>
    <row r="43273" spans="1:4" x14ac:dyDescent="0.25">
      <c r="A43273">
        <f t="shared" si="676"/>
        <v>432.71</v>
      </c>
      <c r="B43273">
        <v>247.65254208898213</v>
      </c>
      <c r="C43273">
        <v>93.130782603344727</v>
      </c>
      <c r="D43273">
        <v>223.62254886417131</v>
      </c>
    </row>
    <row r="43274" spans="1:4" x14ac:dyDescent="0.25">
      <c r="A43274">
        <f t="shared" si="676"/>
        <v>432.72</v>
      </c>
      <c r="B43274">
        <v>373.76940208898208</v>
      </c>
      <c r="C43274">
        <v>59.130782603344734</v>
      </c>
      <c r="D43274">
        <v>205.4340388641713</v>
      </c>
    </row>
    <row r="43275" spans="1:4" x14ac:dyDescent="0.25">
      <c r="A43275">
        <f t="shared" si="676"/>
        <v>432.73</v>
      </c>
      <c r="B43275">
        <v>326.86517208898209</v>
      </c>
      <c r="C43275">
        <v>95.130782603344727</v>
      </c>
      <c r="D43275">
        <v>177.24276886417132</v>
      </c>
    </row>
    <row r="43276" spans="1:4" x14ac:dyDescent="0.25">
      <c r="A43276">
        <f t="shared" si="676"/>
        <v>432.74</v>
      </c>
      <c r="B43276">
        <v>164.98208208898211</v>
      </c>
      <c r="C43276">
        <v>108.13078260334473</v>
      </c>
      <c r="D43276">
        <v>175.05410886417133</v>
      </c>
    </row>
    <row r="43277" spans="1:4" x14ac:dyDescent="0.25">
      <c r="A43277">
        <f t="shared" si="676"/>
        <v>432.75</v>
      </c>
      <c r="B43277">
        <v>172.07790208898211</v>
      </c>
      <c r="C43277">
        <v>120.13078260334473</v>
      </c>
      <c r="D43277">
        <v>147.8626888641713</v>
      </c>
    </row>
    <row r="43278" spans="1:4" x14ac:dyDescent="0.25">
      <c r="A43278">
        <f t="shared" si="676"/>
        <v>432.76</v>
      </c>
      <c r="B43278">
        <v>244.19487208898212</v>
      </c>
      <c r="C43278">
        <v>102.13078260334473</v>
      </c>
      <c r="D43278">
        <v>180.67387886417131</v>
      </c>
    </row>
    <row r="43279" spans="1:4" x14ac:dyDescent="0.25">
      <c r="A43279">
        <f t="shared" si="676"/>
        <v>432.77</v>
      </c>
      <c r="B43279">
        <v>223.29074208898211</v>
      </c>
      <c r="C43279">
        <v>90.130782603344727</v>
      </c>
      <c r="D43279">
        <v>181.4823188641713</v>
      </c>
    </row>
    <row r="43280" spans="1:4" x14ac:dyDescent="0.25">
      <c r="A43280">
        <f t="shared" si="676"/>
        <v>432.78</v>
      </c>
      <c r="B43280">
        <v>132.40775208898211</v>
      </c>
      <c r="C43280">
        <v>70.130782603344727</v>
      </c>
      <c r="D43280">
        <v>97.293368864171313</v>
      </c>
    </row>
    <row r="43281" spans="1:4" x14ac:dyDescent="0.25">
      <c r="A43281">
        <f t="shared" si="676"/>
        <v>432.79</v>
      </c>
      <c r="B43281">
        <v>101.50367208898211</v>
      </c>
      <c r="C43281">
        <v>30.130782603344731</v>
      </c>
      <c r="D43281">
        <v>45.10165886417132</v>
      </c>
    </row>
    <row r="43282" spans="1:4" x14ac:dyDescent="0.25">
      <c r="A43282">
        <f t="shared" si="676"/>
        <v>432.8</v>
      </c>
      <c r="B43282">
        <v>127.62071208898212</v>
      </c>
      <c r="C43282">
        <v>19.130782603344731</v>
      </c>
      <c r="D43282">
        <v>64.91256886417132</v>
      </c>
    </row>
    <row r="43283" spans="1:4" x14ac:dyDescent="0.25">
      <c r="A43283">
        <f t="shared" si="676"/>
        <v>432.81</v>
      </c>
      <c r="B43283">
        <v>121.71667208898212</v>
      </c>
      <c r="C43283">
        <v>37.130782603344734</v>
      </c>
      <c r="D43283">
        <v>62.720728864171321</v>
      </c>
    </row>
    <row r="43284" spans="1:4" x14ac:dyDescent="0.25">
      <c r="A43284">
        <f t="shared" si="676"/>
        <v>432.82</v>
      </c>
      <c r="B43284">
        <v>75.833752088982123</v>
      </c>
      <c r="C43284">
        <v>110.13078260334473</v>
      </c>
      <c r="D43284">
        <v>104.53148886417131</v>
      </c>
    </row>
    <row r="43285" spans="1:4" x14ac:dyDescent="0.25">
      <c r="A43285">
        <f t="shared" si="676"/>
        <v>432.83</v>
      </c>
      <c r="B43285">
        <v>98.929742088982124</v>
      </c>
      <c r="C43285">
        <v>182.13078260334473</v>
      </c>
      <c r="D43285">
        <v>214.33950886417131</v>
      </c>
    </row>
    <row r="43286" spans="1:4" x14ac:dyDescent="0.25">
      <c r="A43286">
        <f t="shared" si="676"/>
        <v>432.84</v>
      </c>
      <c r="B43286">
        <v>184.04685208898212</v>
      </c>
      <c r="C43286">
        <v>181.13078260334473</v>
      </c>
      <c r="D43286">
        <v>260.15013886417131</v>
      </c>
    </row>
    <row r="43287" spans="1:4" x14ac:dyDescent="0.25">
      <c r="A43287">
        <f t="shared" si="676"/>
        <v>432.85</v>
      </c>
      <c r="B43287">
        <v>228.14286208898213</v>
      </c>
      <c r="C43287">
        <v>163.13078260334473</v>
      </c>
      <c r="D43287">
        <v>254.95802886417133</v>
      </c>
    </row>
    <row r="43288" spans="1:4" x14ac:dyDescent="0.25">
      <c r="A43288">
        <f t="shared" si="676"/>
        <v>432.86</v>
      </c>
      <c r="B43288">
        <v>304.26000208898211</v>
      </c>
      <c r="C43288">
        <v>117.13078260334473</v>
      </c>
      <c r="D43288">
        <v>212.76852886417132</v>
      </c>
    </row>
    <row r="43289" spans="1:4" x14ac:dyDescent="0.25">
      <c r="A43289">
        <f t="shared" si="676"/>
        <v>432.87</v>
      </c>
      <c r="B43289">
        <v>293.35603208898209</v>
      </c>
      <c r="C43289">
        <v>34.130782603344734</v>
      </c>
      <c r="D43289">
        <v>185.57627886417131</v>
      </c>
    </row>
    <row r="43290" spans="1:4" x14ac:dyDescent="0.25">
      <c r="A43290">
        <f t="shared" si="676"/>
        <v>432.88</v>
      </c>
      <c r="B43290">
        <v>351.47318208898207</v>
      </c>
      <c r="C43290">
        <v>1.1307826033447319</v>
      </c>
      <c r="D43290">
        <v>167.38664886417132</v>
      </c>
    </row>
    <row r="43291" spans="1:4" x14ac:dyDescent="0.25">
      <c r="A43291">
        <f t="shared" si="676"/>
        <v>432.89</v>
      </c>
      <c r="B43291">
        <v>412.56922208898209</v>
      </c>
      <c r="C43291">
        <v>28.130782603344731</v>
      </c>
      <c r="D43291">
        <v>125.19427886417131</v>
      </c>
    </row>
    <row r="43292" spans="1:4" x14ac:dyDescent="0.25">
      <c r="A43292">
        <f t="shared" si="676"/>
        <v>432.9</v>
      </c>
      <c r="B43292">
        <v>354.68639208898207</v>
      </c>
      <c r="C43292">
        <v>95.130782603344727</v>
      </c>
      <c r="D43292">
        <v>87.004518864171317</v>
      </c>
    </row>
    <row r="43293" spans="1:4" x14ac:dyDescent="0.25">
      <c r="A43293">
        <f t="shared" si="676"/>
        <v>432.91</v>
      </c>
      <c r="B43293">
        <v>365.78244208898207</v>
      </c>
      <c r="C43293">
        <v>132.13078260334473</v>
      </c>
      <c r="D43293">
        <v>82.812018864171307</v>
      </c>
    </row>
    <row r="43294" spans="1:4" x14ac:dyDescent="0.25">
      <c r="A43294">
        <f t="shared" si="676"/>
        <v>432.92</v>
      </c>
      <c r="B43294">
        <v>323.89961208898211</v>
      </c>
      <c r="C43294">
        <v>120.13078260334473</v>
      </c>
      <c r="D43294">
        <v>65.622138864171319</v>
      </c>
    </row>
    <row r="43295" spans="1:4" x14ac:dyDescent="0.25">
      <c r="A43295">
        <f t="shared" si="676"/>
        <v>432.93</v>
      </c>
      <c r="B43295">
        <v>294.99567208898208</v>
      </c>
      <c r="C43295">
        <v>146.13078260334473</v>
      </c>
      <c r="D43295">
        <v>75.429518864171314</v>
      </c>
    </row>
    <row r="43296" spans="1:4" x14ac:dyDescent="0.25">
      <c r="A43296">
        <f t="shared" si="676"/>
        <v>432.94</v>
      </c>
      <c r="B43296">
        <v>212.11284208898212</v>
      </c>
      <c r="C43296">
        <v>130.13078260334473</v>
      </c>
      <c r="D43296">
        <v>142.23951886417132</v>
      </c>
    </row>
    <row r="43297" spans="1:4" x14ac:dyDescent="0.25">
      <c r="A43297">
        <f t="shared" si="676"/>
        <v>432.95</v>
      </c>
      <c r="B43297">
        <v>114.20889208898213</v>
      </c>
      <c r="C43297">
        <v>83.130782603344727</v>
      </c>
      <c r="D43297">
        <v>168.0467788641713</v>
      </c>
    </row>
    <row r="43298" spans="1:4" x14ac:dyDescent="0.25">
      <c r="A43298">
        <f t="shared" si="676"/>
        <v>432.96</v>
      </c>
      <c r="B43298">
        <v>87.326062088982127</v>
      </c>
      <c r="C43298">
        <v>52.130782603344734</v>
      </c>
      <c r="D43298">
        <v>201.85665886417132</v>
      </c>
    </row>
    <row r="43299" spans="1:4" x14ac:dyDescent="0.25">
      <c r="A43299">
        <f t="shared" si="676"/>
        <v>432.97</v>
      </c>
      <c r="B43299">
        <v>81.422102088982115</v>
      </c>
      <c r="C43299">
        <v>63.130782603344734</v>
      </c>
      <c r="D43299">
        <v>216.66379886417133</v>
      </c>
    </row>
    <row r="43300" spans="1:4" x14ac:dyDescent="0.25">
      <c r="A43300">
        <f t="shared" si="676"/>
        <v>432.98</v>
      </c>
      <c r="B43300">
        <v>107.53926208898211</v>
      </c>
      <c r="C43300">
        <v>79.130782603344727</v>
      </c>
      <c r="D43300">
        <v>230.47355886417131</v>
      </c>
    </row>
    <row r="43301" spans="1:4" x14ac:dyDescent="0.25">
      <c r="A43301">
        <f t="shared" si="676"/>
        <v>432.99</v>
      </c>
      <c r="B43301">
        <v>132.63529208898211</v>
      </c>
      <c r="C43301">
        <v>55.130782603344734</v>
      </c>
      <c r="D43301">
        <v>223.28058886417131</v>
      </c>
    </row>
    <row r="43302" spans="1:4" x14ac:dyDescent="0.25">
      <c r="A43302">
        <f t="shared" si="676"/>
        <v>433</v>
      </c>
      <c r="B43302">
        <v>171.75243208898212</v>
      </c>
      <c r="C43302">
        <v>77.130782603344727</v>
      </c>
      <c r="D43302">
        <v>220.09023886417131</v>
      </c>
    </row>
    <row r="43303" spans="1:4" x14ac:dyDescent="0.25">
      <c r="A43303">
        <f t="shared" si="676"/>
        <v>433.01</v>
      </c>
      <c r="B43303">
        <v>130.84844208898213</v>
      </c>
      <c r="C43303">
        <v>69.130782603344727</v>
      </c>
      <c r="D43303">
        <v>225.8971588641713</v>
      </c>
    </row>
    <row r="43304" spans="1:4" x14ac:dyDescent="0.25">
      <c r="A43304">
        <f t="shared" si="676"/>
        <v>433.02</v>
      </c>
      <c r="B43304">
        <v>118.96556208898213</v>
      </c>
      <c r="C43304">
        <v>72.130782603344727</v>
      </c>
      <c r="D43304">
        <v>229.7066988641713</v>
      </c>
    </row>
    <row r="43305" spans="1:4" x14ac:dyDescent="0.25">
      <c r="A43305">
        <f t="shared" si="676"/>
        <v>433.03</v>
      </c>
      <c r="B43305">
        <v>138.06154208898212</v>
      </c>
      <c r="C43305">
        <v>86.130782603344727</v>
      </c>
      <c r="D43305">
        <v>252.51350886417131</v>
      </c>
    </row>
    <row r="43306" spans="1:4" x14ac:dyDescent="0.25">
      <c r="A43306">
        <f t="shared" si="676"/>
        <v>433.04</v>
      </c>
      <c r="B43306">
        <v>163.17863208898211</v>
      </c>
      <c r="C43306">
        <v>73.130782603344727</v>
      </c>
      <c r="D43306">
        <v>205.32294886417131</v>
      </c>
    </row>
    <row r="43307" spans="1:4" x14ac:dyDescent="0.25">
      <c r="A43307">
        <f t="shared" si="676"/>
        <v>433.05</v>
      </c>
      <c r="B43307">
        <v>231.27459208898213</v>
      </c>
      <c r="C43307">
        <v>26.130782603344731</v>
      </c>
      <c r="D43307">
        <v>266.12965886417129</v>
      </c>
    </row>
    <row r="43308" spans="1:4" x14ac:dyDescent="0.25">
      <c r="A43308">
        <f t="shared" si="676"/>
        <v>433.06</v>
      </c>
      <c r="B43308">
        <v>254.39164208898211</v>
      </c>
      <c r="C43308">
        <v>-55.869217396655266</v>
      </c>
      <c r="D43308">
        <v>275.93898886417134</v>
      </c>
    </row>
    <row r="43309" spans="1:4" x14ac:dyDescent="0.25">
      <c r="A43309">
        <f t="shared" si="676"/>
        <v>433.07</v>
      </c>
      <c r="B43309">
        <v>237.48757208898212</v>
      </c>
      <c r="C43309">
        <v>-46.869217396655266</v>
      </c>
      <c r="D43309">
        <v>157.74558886417131</v>
      </c>
    </row>
    <row r="43310" spans="1:4" x14ac:dyDescent="0.25">
      <c r="A43310">
        <f t="shared" si="676"/>
        <v>433.08</v>
      </c>
      <c r="B43310">
        <v>206.60458208898211</v>
      </c>
      <c r="C43310">
        <v>-19.869217396655269</v>
      </c>
      <c r="D43310">
        <v>101.55481886417131</v>
      </c>
    </row>
    <row r="43311" spans="1:4" x14ac:dyDescent="0.25">
      <c r="A43311">
        <f t="shared" si="676"/>
        <v>433.09</v>
      </c>
      <c r="B43311">
        <v>250.70046208898211</v>
      </c>
      <c r="C43311">
        <v>29.130782603344731</v>
      </c>
      <c r="D43311">
        <v>117.36131886417131</v>
      </c>
    </row>
    <row r="43312" spans="1:4" x14ac:dyDescent="0.25">
      <c r="A43312">
        <f t="shared" si="676"/>
        <v>433.1</v>
      </c>
      <c r="B43312">
        <v>315.81744208898209</v>
      </c>
      <c r="C43312">
        <v>72.130782603344727</v>
      </c>
      <c r="D43312">
        <v>142.17045886417131</v>
      </c>
    </row>
    <row r="43313" spans="1:4" x14ac:dyDescent="0.25">
      <c r="A43313">
        <f t="shared" si="676"/>
        <v>433.11</v>
      </c>
      <c r="B43313">
        <v>306.91327208898207</v>
      </c>
      <c r="C43313">
        <v>48.130782603344734</v>
      </c>
      <c r="D43313">
        <v>70.976858864171319</v>
      </c>
    </row>
    <row r="43314" spans="1:4" x14ac:dyDescent="0.25">
      <c r="A43314">
        <f t="shared" si="676"/>
        <v>433.12</v>
      </c>
      <c r="B43314">
        <v>240.03019208898212</v>
      </c>
      <c r="C43314">
        <v>24.130782603344731</v>
      </c>
      <c r="D43314">
        <v>62.785898864171322</v>
      </c>
    </row>
    <row r="43315" spans="1:4" x14ac:dyDescent="0.25">
      <c r="A43315">
        <f t="shared" si="676"/>
        <v>433.13</v>
      </c>
      <c r="B43315">
        <v>188.12597208898211</v>
      </c>
      <c r="C43315">
        <v>-44.869217396655266</v>
      </c>
      <c r="D43315">
        <v>110.59220886417131</v>
      </c>
    </row>
    <row r="43316" spans="1:4" x14ac:dyDescent="0.25">
      <c r="A43316">
        <f t="shared" si="676"/>
        <v>433.14</v>
      </c>
      <c r="B43316">
        <v>182.24284208898212</v>
      </c>
      <c r="C43316">
        <v>-109.86921739665527</v>
      </c>
      <c r="D43316">
        <v>136.40115886417132</v>
      </c>
    </row>
    <row r="43317" spans="1:4" x14ac:dyDescent="0.25">
      <c r="A43317">
        <f t="shared" si="676"/>
        <v>433.15</v>
      </c>
      <c r="B43317">
        <v>166.33857208898212</v>
      </c>
      <c r="C43317">
        <v>-106.86921739665527</v>
      </c>
      <c r="D43317">
        <v>140.20737886417132</v>
      </c>
    </row>
    <row r="43318" spans="1:4" x14ac:dyDescent="0.25">
      <c r="A43318">
        <f t="shared" si="676"/>
        <v>433.16</v>
      </c>
      <c r="B43318">
        <v>155.45538208898213</v>
      </c>
      <c r="C43318">
        <v>-68.869217396655273</v>
      </c>
      <c r="D43318">
        <v>109.01622886417131</v>
      </c>
    </row>
    <row r="43319" spans="1:4" x14ac:dyDescent="0.25">
      <c r="A43319">
        <f t="shared" si="676"/>
        <v>433.17</v>
      </c>
      <c r="B43319">
        <v>137.55104208898211</v>
      </c>
      <c r="C43319">
        <v>28.130782603344731</v>
      </c>
      <c r="D43319">
        <v>76.82236886417131</v>
      </c>
    </row>
    <row r="43320" spans="1:4" x14ac:dyDescent="0.25">
      <c r="A43320">
        <f t="shared" si="676"/>
        <v>433.18</v>
      </c>
      <c r="B43320">
        <v>34.667782088982122</v>
      </c>
      <c r="C43320">
        <v>137.13078260334473</v>
      </c>
      <c r="D43320">
        <v>109.63113886417132</v>
      </c>
    </row>
    <row r="43321" spans="1:4" x14ac:dyDescent="0.25">
      <c r="A43321">
        <f t="shared" si="676"/>
        <v>433.19</v>
      </c>
      <c r="B43321">
        <v>-9.2366279110178819</v>
      </c>
      <c r="C43321">
        <v>152.13078260334473</v>
      </c>
      <c r="D43321">
        <v>245.4371788641713</v>
      </c>
    </row>
    <row r="43322" spans="1:4" x14ac:dyDescent="0.25">
      <c r="A43322">
        <f t="shared" si="676"/>
        <v>433.2</v>
      </c>
      <c r="B43322">
        <v>89.880052088982126</v>
      </c>
      <c r="C43322">
        <v>125.13078260334473</v>
      </c>
      <c r="D43322">
        <v>309.24586886417131</v>
      </c>
    </row>
    <row r="43323" spans="1:4" x14ac:dyDescent="0.25">
      <c r="A43323">
        <f t="shared" si="676"/>
        <v>433.21</v>
      </c>
      <c r="B43323">
        <v>107.97557208898212</v>
      </c>
      <c r="C43323">
        <v>106.13078260334473</v>
      </c>
      <c r="D43323">
        <v>262.05182886417134</v>
      </c>
    </row>
    <row r="43324" spans="1:4" x14ac:dyDescent="0.25">
      <c r="A43324">
        <f t="shared" si="676"/>
        <v>433.22</v>
      </c>
      <c r="B43324">
        <v>106.09216208898212</v>
      </c>
      <c r="C43324">
        <v>59.130782603344734</v>
      </c>
      <c r="D43324">
        <v>268.8604288641713</v>
      </c>
    </row>
    <row r="43325" spans="1:4" x14ac:dyDescent="0.25">
      <c r="A43325">
        <f t="shared" si="676"/>
        <v>433.23</v>
      </c>
      <c r="B43325">
        <v>141.18760208898212</v>
      </c>
      <c r="C43325">
        <v>-39.869217396655266</v>
      </c>
      <c r="D43325">
        <v>285.66631886417133</v>
      </c>
    </row>
    <row r="43326" spans="1:4" x14ac:dyDescent="0.25">
      <c r="A43326">
        <f t="shared" si="676"/>
        <v>433.24</v>
      </c>
      <c r="B43326">
        <v>137.30412208898213</v>
      </c>
      <c r="C43326">
        <v>-100.86921739665527</v>
      </c>
      <c r="D43326">
        <v>287.47483886417132</v>
      </c>
    </row>
    <row r="43327" spans="1:4" x14ac:dyDescent="0.25">
      <c r="A43327">
        <f t="shared" si="676"/>
        <v>433.25</v>
      </c>
      <c r="B43327">
        <v>136.39948208898213</v>
      </c>
      <c r="C43327">
        <v>-103.86921739665527</v>
      </c>
      <c r="D43327">
        <v>296.28064886417133</v>
      </c>
    </row>
    <row r="43328" spans="1:4" x14ac:dyDescent="0.25">
      <c r="A43328">
        <f t="shared" si="676"/>
        <v>433.26</v>
      </c>
      <c r="B43328">
        <v>116.51591208898212</v>
      </c>
      <c r="C43328">
        <v>-97.869217396655273</v>
      </c>
      <c r="D43328">
        <v>213.08909886417132</v>
      </c>
    </row>
    <row r="43329" spans="1:4" x14ac:dyDescent="0.25">
      <c r="A43329">
        <f t="shared" si="676"/>
        <v>433.27</v>
      </c>
      <c r="B43329">
        <v>172.61118208898213</v>
      </c>
      <c r="C43329">
        <v>-62.869217396655266</v>
      </c>
      <c r="D43329">
        <v>200.8948288641713</v>
      </c>
    </row>
    <row r="43330" spans="1:4" x14ac:dyDescent="0.25">
      <c r="A43330">
        <f t="shared" si="676"/>
        <v>433.28</v>
      </c>
      <c r="B43330">
        <v>232.72751208898211</v>
      </c>
      <c r="C43330">
        <v>-36.869217396655266</v>
      </c>
      <c r="D43330">
        <v>204.7032088641713</v>
      </c>
    </row>
    <row r="43331" spans="1:4" x14ac:dyDescent="0.25">
      <c r="A43331">
        <f t="shared" ref="A43331:A43394" si="677">((ROW()-2)/100)</f>
        <v>433.29</v>
      </c>
      <c r="B43331">
        <v>286.82269208898208</v>
      </c>
      <c r="C43331">
        <v>-15.869217396655268</v>
      </c>
      <c r="D43331">
        <v>105.50886886417132</v>
      </c>
    </row>
    <row r="43332" spans="1:4" x14ac:dyDescent="0.25">
      <c r="A43332">
        <f t="shared" si="677"/>
        <v>433.3</v>
      </c>
      <c r="B43332">
        <v>354.93893208898209</v>
      </c>
      <c r="C43332">
        <v>-15.869217396655268</v>
      </c>
      <c r="D43332">
        <v>83.317168864171308</v>
      </c>
    </row>
    <row r="43333" spans="1:4" x14ac:dyDescent="0.25">
      <c r="A43333">
        <f t="shared" si="677"/>
        <v>433.31</v>
      </c>
      <c r="B43333">
        <v>302.03400208898211</v>
      </c>
      <c r="C43333">
        <v>-44.869217396655266</v>
      </c>
      <c r="D43333">
        <v>65.122758864171317</v>
      </c>
    </row>
    <row r="43334" spans="1:4" x14ac:dyDescent="0.25">
      <c r="A43334">
        <f t="shared" si="677"/>
        <v>433.32</v>
      </c>
      <c r="B43334">
        <v>298.15014208898208</v>
      </c>
      <c r="C43334">
        <v>-17.869217396655269</v>
      </c>
      <c r="D43334">
        <v>17.930998864171322</v>
      </c>
    </row>
    <row r="43335" spans="1:4" x14ac:dyDescent="0.25">
      <c r="A43335">
        <f t="shared" si="677"/>
        <v>433.33</v>
      </c>
      <c r="B43335">
        <v>241.24512208898213</v>
      </c>
      <c r="C43335">
        <v>3.1307826033447319</v>
      </c>
      <c r="D43335">
        <v>90.736528864171319</v>
      </c>
    </row>
    <row r="43336" spans="1:4" x14ac:dyDescent="0.25">
      <c r="A43336">
        <f t="shared" si="677"/>
        <v>433.34</v>
      </c>
      <c r="B43336">
        <v>212.36115208898212</v>
      </c>
      <c r="C43336">
        <v>-58.869217396655266</v>
      </c>
      <c r="D43336">
        <v>203.54469886417132</v>
      </c>
    </row>
    <row r="43337" spans="1:4" x14ac:dyDescent="0.25">
      <c r="A43337">
        <f t="shared" si="677"/>
        <v>433.35</v>
      </c>
      <c r="B43337">
        <v>296.45601208898211</v>
      </c>
      <c r="C43337">
        <v>-109.86921739665527</v>
      </c>
      <c r="D43337">
        <v>167.35015886417131</v>
      </c>
    </row>
    <row r="43338" spans="1:4" x14ac:dyDescent="0.25">
      <c r="A43338">
        <f t="shared" si="677"/>
        <v>433.36</v>
      </c>
      <c r="B43338">
        <v>259.57193208898207</v>
      </c>
      <c r="C43338">
        <v>-124.86921739665527</v>
      </c>
      <c r="D43338">
        <v>51.158268864171319</v>
      </c>
    </row>
    <row r="43339" spans="1:4" x14ac:dyDescent="0.25">
      <c r="A43339">
        <f t="shared" si="677"/>
        <v>433.37</v>
      </c>
      <c r="B43339">
        <v>235.66668208898213</v>
      </c>
      <c r="C43339">
        <v>-108.86921739665527</v>
      </c>
      <c r="D43339">
        <v>-9.0363311358286822</v>
      </c>
    </row>
    <row r="43340" spans="1:4" x14ac:dyDescent="0.25">
      <c r="A43340">
        <f t="shared" si="677"/>
        <v>433.38</v>
      </c>
      <c r="B43340">
        <v>176.78248208898211</v>
      </c>
      <c r="C43340">
        <v>-63.869217396655266</v>
      </c>
      <c r="D43340">
        <v>56.771718864171319</v>
      </c>
    </row>
    <row r="43341" spans="1:4" x14ac:dyDescent="0.25">
      <c r="A43341">
        <f t="shared" si="677"/>
        <v>433.39</v>
      </c>
      <c r="B43341">
        <v>125.87711208898212</v>
      </c>
      <c r="C43341">
        <v>-62.869217396655266</v>
      </c>
      <c r="D43341">
        <v>140.57705886417131</v>
      </c>
    </row>
    <row r="43342" spans="1:4" x14ac:dyDescent="0.25">
      <c r="A43342">
        <f t="shared" si="677"/>
        <v>433.4</v>
      </c>
      <c r="B43342">
        <v>121.99279208898211</v>
      </c>
      <c r="C43342">
        <v>-72.869217396655273</v>
      </c>
      <c r="D43342">
        <v>134.38505886417133</v>
      </c>
    </row>
    <row r="43343" spans="1:4" x14ac:dyDescent="0.25">
      <c r="A43343">
        <f t="shared" si="677"/>
        <v>433.41</v>
      </c>
      <c r="B43343">
        <v>52.087292088982117</v>
      </c>
      <c r="C43343">
        <v>-73.869217396655273</v>
      </c>
      <c r="D43343">
        <v>149.19033886417131</v>
      </c>
    </row>
    <row r="43344" spans="1:4" x14ac:dyDescent="0.25">
      <c r="A43344">
        <f t="shared" si="677"/>
        <v>433.42</v>
      </c>
      <c r="B43344">
        <v>19.202852088982116</v>
      </c>
      <c r="C43344">
        <v>-67.869217396655273</v>
      </c>
      <c r="D43344">
        <v>181.99827886417131</v>
      </c>
    </row>
    <row r="43345" spans="1:4" x14ac:dyDescent="0.25">
      <c r="A43345">
        <f t="shared" si="677"/>
        <v>433.43</v>
      </c>
      <c r="B43345">
        <v>62.297222088982117</v>
      </c>
      <c r="C43345">
        <v>-104.86921739665527</v>
      </c>
      <c r="D43345">
        <v>226.80351886417131</v>
      </c>
    </row>
    <row r="43346" spans="1:4" x14ac:dyDescent="0.25">
      <c r="A43346">
        <f t="shared" si="677"/>
        <v>433.44</v>
      </c>
      <c r="B43346">
        <v>173.41265208898213</v>
      </c>
      <c r="C43346">
        <v>-197.86921739665527</v>
      </c>
      <c r="D43346">
        <v>240.61139886417132</v>
      </c>
    </row>
    <row r="43347" spans="1:4" x14ac:dyDescent="0.25">
      <c r="A43347">
        <f t="shared" si="677"/>
        <v>433.45</v>
      </c>
      <c r="B43347">
        <v>232.50689208898211</v>
      </c>
      <c r="C43347">
        <v>-220.86921739665527</v>
      </c>
      <c r="D43347">
        <v>134.4165888641713</v>
      </c>
    </row>
    <row r="43348" spans="1:4" x14ac:dyDescent="0.25">
      <c r="A43348">
        <f t="shared" si="677"/>
        <v>433.46</v>
      </c>
      <c r="B43348">
        <v>182.62217208898213</v>
      </c>
      <c r="C43348">
        <v>-195.86921739665527</v>
      </c>
      <c r="D43348">
        <v>87.224428864171315</v>
      </c>
    </row>
    <row r="43349" spans="1:4" x14ac:dyDescent="0.25">
      <c r="A43349">
        <f t="shared" si="677"/>
        <v>433.47</v>
      </c>
      <c r="B43349">
        <v>199.71627208898212</v>
      </c>
      <c r="C43349">
        <v>-191.86921739665527</v>
      </c>
      <c r="D43349">
        <v>202.02955886417132</v>
      </c>
    </row>
    <row r="43350" spans="1:4" x14ac:dyDescent="0.25">
      <c r="A43350">
        <f t="shared" si="677"/>
        <v>433.48</v>
      </c>
      <c r="B43350">
        <v>254.83142208898212</v>
      </c>
      <c r="C43350">
        <v>-207.86921739665527</v>
      </c>
      <c r="D43350">
        <v>271.83735886417134</v>
      </c>
    </row>
    <row r="43351" spans="1:4" x14ac:dyDescent="0.25">
      <c r="A43351">
        <f t="shared" si="677"/>
        <v>433.49</v>
      </c>
      <c r="B43351">
        <v>262.92538208898208</v>
      </c>
      <c r="C43351">
        <v>-206.86921739665527</v>
      </c>
      <c r="D43351">
        <v>161.64244886417131</v>
      </c>
    </row>
    <row r="43352" spans="1:4" x14ac:dyDescent="0.25">
      <c r="A43352">
        <f t="shared" si="677"/>
        <v>433.5</v>
      </c>
      <c r="B43352">
        <v>223.04038208898211</v>
      </c>
      <c r="C43352">
        <v>-137.86921739665527</v>
      </c>
      <c r="D43352">
        <v>56.45019886417132</v>
      </c>
    </row>
    <row r="43353" spans="1:4" x14ac:dyDescent="0.25">
      <c r="A43353">
        <f t="shared" si="677"/>
        <v>433.51</v>
      </c>
      <c r="B43353">
        <v>185.13419208898213</v>
      </c>
      <c r="C43353">
        <v>-120.86921739665527</v>
      </c>
      <c r="D43353">
        <v>127.25523886417132</v>
      </c>
    </row>
    <row r="43354" spans="1:4" x14ac:dyDescent="0.25">
      <c r="A43354">
        <f t="shared" si="677"/>
        <v>433.52</v>
      </c>
      <c r="B43354">
        <v>208.24903208898212</v>
      </c>
      <c r="C43354">
        <v>-163.86921739665527</v>
      </c>
      <c r="D43354">
        <v>240.06294886417132</v>
      </c>
    </row>
    <row r="43355" spans="1:4" x14ac:dyDescent="0.25">
      <c r="A43355">
        <f t="shared" si="677"/>
        <v>433.53</v>
      </c>
      <c r="B43355">
        <v>176.34269208898212</v>
      </c>
      <c r="C43355">
        <v>-174.86921739665527</v>
      </c>
      <c r="D43355">
        <v>256.86795886417133</v>
      </c>
    </row>
    <row r="43356" spans="1:4" x14ac:dyDescent="0.25">
      <c r="A43356">
        <f t="shared" si="677"/>
        <v>433.54</v>
      </c>
      <c r="B43356">
        <v>191.45738208898211</v>
      </c>
      <c r="C43356">
        <v>-185.86921739665527</v>
      </c>
      <c r="D43356">
        <v>189.6756288641713</v>
      </c>
    </row>
    <row r="43357" spans="1:4" x14ac:dyDescent="0.25">
      <c r="A43357">
        <f t="shared" si="677"/>
        <v>433.55</v>
      </c>
      <c r="B43357">
        <v>190.55088208898212</v>
      </c>
      <c r="C43357">
        <v>-184.86921739665527</v>
      </c>
      <c r="D43357">
        <v>161.48059886417133</v>
      </c>
    </row>
    <row r="43358" spans="1:4" x14ac:dyDescent="0.25">
      <c r="A43358">
        <f t="shared" si="677"/>
        <v>433.56</v>
      </c>
      <c r="B43358">
        <v>109.66541208898212</v>
      </c>
      <c r="C43358">
        <v>-262.86921739665524</v>
      </c>
      <c r="D43358">
        <v>174.28823886417132</v>
      </c>
    </row>
    <row r="43359" spans="1:4" x14ac:dyDescent="0.25">
      <c r="A43359">
        <f t="shared" si="677"/>
        <v>433.57</v>
      </c>
      <c r="B43359">
        <v>144.75875208898211</v>
      </c>
      <c r="C43359">
        <v>-384.86921739665524</v>
      </c>
      <c r="D43359">
        <v>152.0931688641713</v>
      </c>
    </row>
    <row r="43360" spans="1:4" x14ac:dyDescent="0.25">
      <c r="A43360">
        <f t="shared" si="677"/>
        <v>433.58</v>
      </c>
      <c r="B43360">
        <v>174.87311208898211</v>
      </c>
      <c r="C43360">
        <v>-425.86921739665524</v>
      </c>
      <c r="D43360">
        <v>92.900768864171312</v>
      </c>
    </row>
    <row r="43361" spans="1:4" x14ac:dyDescent="0.25">
      <c r="A43361">
        <f t="shared" si="677"/>
        <v>433.59</v>
      </c>
      <c r="B43361">
        <v>115.96628208898213</v>
      </c>
      <c r="C43361">
        <v>-385.86921739665524</v>
      </c>
      <c r="D43361">
        <v>56.705678864171318</v>
      </c>
    </row>
    <row r="43362" spans="1:4" x14ac:dyDescent="0.25">
      <c r="A43362">
        <f t="shared" si="677"/>
        <v>433.6</v>
      </c>
      <c r="B43362">
        <v>70.080482088982123</v>
      </c>
      <c r="C43362">
        <v>-290.86921739665524</v>
      </c>
      <c r="D43362">
        <v>122.51324886417132</v>
      </c>
    </row>
    <row r="43363" spans="1:4" x14ac:dyDescent="0.25">
      <c r="A43363">
        <f t="shared" si="677"/>
        <v>433.61</v>
      </c>
      <c r="B43363">
        <v>143.17348208898213</v>
      </c>
      <c r="C43363">
        <v>-259.86921739665524</v>
      </c>
      <c r="D43363">
        <v>173.31811886417131</v>
      </c>
    </row>
    <row r="43364" spans="1:4" x14ac:dyDescent="0.25">
      <c r="A43364">
        <f t="shared" si="677"/>
        <v>433.62</v>
      </c>
      <c r="B43364">
        <v>219.28750208898211</v>
      </c>
      <c r="C43364">
        <v>-249.86921739665527</v>
      </c>
      <c r="D43364">
        <v>140.1256688641713</v>
      </c>
    </row>
    <row r="43365" spans="1:4" x14ac:dyDescent="0.25">
      <c r="A43365">
        <f t="shared" si="677"/>
        <v>433.63</v>
      </c>
      <c r="B43365">
        <v>221.38032208898213</v>
      </c>
      <c r="C43365">
        <v>-212.86921739665527</v>
      </c>
      <c r="D43365">
        <v>100.93051886417132</v>
      </c>
    </row>
    <row r="43366" spans="1:4" x14ac:dyDescent="0.25">
      <c r="A43366">
        <f t="shared" si="677"/>
        <v>433.64</v>
      </c>
      <c r="B43366">
        <v>188.49417208898211</v>
      </c>
      <c r="C43366">
        <v>-212.86921739665527</v>
      </c>
      <c r="D43366">
        <v>141.73802886417133</v>
      </c>
    </row>
    <row r="43367" spans="1:4" x14ac:dyDescent="0.25">
      <c r="A43367">
        <f t="shared" si="677"/>
        <v>433.65</v>
      </c>
      <c r="B43367">
        <v>157.58681208898213</v>
      </c>
      <c r="C43367">
        <v>-266.86921739665524</v>
      </c>
      <c r="D43367">
        <v>173.54285886417131</v>
      </c>
    </row>
    <row r="43368" spans="1:4" x14ac:dyDescent="0.25">
      <c r="A43368">
        <f t="shared" si="677"/>
        <v>433.66</v>
      </c>
      <c r="B43368">
        <v>246.70047208898211</v>
      </c>
      <c r="C43368">
        <v>-366.86921739665524</v>
      </c>
      <c r="D43368">
        <v>137.35034886417131</v>
      </c>
    </row>
    <row r="43369" spans="1:4" x14ac:dyDescent="0.25">
      <c r="A43369">
        <f t="shared" si="677"/>
        <v>433.67</v>
      </c>
      <c r="B43369">
        <v>232.79292208898212</v>
      </c>
      <c r="C43369">
        <v>-389.86921739665524</v>
      </c>
      <c r="D43369">
        <v>49.155148864171323</v>
      </c>
    </row>
    <row r="43370" spans="1:4" x14ac:dyDescent="0.25">
      <c r="A43370">
        <f t="shared" si="677"/>
        <v>433.68</v>
      </c>
      <c r="B43370">
        <v>145.90640208898213</v>
      </c>
      <c r="C43370">
        <v>-365.86921739665524</v>
      </c>
      <c r="D43370">
        <v>-15.037381135828682</v>
      </c>
    </row>
    <row r="43371" spans="1:4" x14ac:dyDescent="0.25">
      <c r="A43371">
        <f t="shared" si="677"/>
        <v>433.69</v>
      </c>
      <c r="B43371">
        <v>139.99866208898212</v>
      </c>
      <c r="C43371">
        <v>-360.86921739665524</v>
      </c>
      <c r="D43371">
        <v>88.767408864171315</v>
      </c>
    </row>
    <row r="43372" spans="1:4" x14ac:dyDescent="0.25">
      <c r="A43372">
        <f t="shared" si="677"/>
        <v>433.7</v>
      </c>
      <c r="B43372">
        <v>168.11194208898212</v>
      </c>
      <c r="C43372">
        <v>-327.86921739665524</v>
      </c>
      <c r="D43372">
        <v>217.57485886417132</v>
      </c>
    </row>
    <row r="43373" spans="1:4" x14ac:dyDescent="0.25">
      <c r="A43373">
        <f t="shared" si="677"/>
        <v>433.71</v>
      </c>
      <c r="B43373">
        <v>226.20401208898213</v>
      </c>
      <c r="C43373">
        <v>-309.86921739665524</v>
      </c>
      <c r="D43373">
        <v>168.37962886417131</v>
      </c>
    </row>
    <row r="43374" spans="1:4" x14ac:dyDescent="0.25">
      <c r="A43374">
        <f t="shared" si="677"/>
        <v>433.72</v>
      </c>
      <c r="B43374">
        <v>117.31710208898212</v>
      </c>
      <c r="C43374">
        <v>-295.86921739665524</v>
      </c>
      <c r="D43374">
        <v>72.187068864171309</v>
      </c>
    </row>
    <row r="43375" spans="1:4" x14ac:dyDescent="0.25">
      <c r="A43375">
        <f t="shared" si="677"/>
        <v>433.73</v>
      </c>
      <c r="B43375">
        <v>-3.591027911017882</v>
      </c>
      <c r="C43375">
        <v>-308.86921739665524</v>
      </c>
      <c r="D43375">
        <v>81.991818864171307</v>
      </c>
    </row>
    <row r="43376" spans="1:4" x14ac:dyDescent="0.25">
      <c r="A43376">
        <f t="shared" si="677"/>
        <v>433.74</v>
      </c>
      <c r="B43376">
        <v>-61.478137911017882</v>
      </c>
      <c r="C43376">
        <v>-350.86921739665524</v>
      </c>
      <c r="D43376">
        <v>103.79924886417132</v>
      </c>
    </row>
    <row r="43377" spans="1:4" x14ac:dyDescent="0.25">
      <c r="A43377">
        <f t="shared" si="677"/>
        <v>433.75</v>
      </c>
      <c r="B43377">
        <v>-30.386467911017885</v>
      </c>
      <c r="C43377">
        <v>-399.86921739665524</v>
      </c>
      <c r="D43377">
        <v>155.6039888641713</v>
      </c>
    </row>
    <row r="43378" spans="1:4" x14ac:dyDescent="0.25">
      <c r="A43378">
        <f t="shared" si="677"/>
        <v>433.76</v>
      </c>
      <c r="B43378">
        <v>56.726212088982123</v>
      </c>
      <c r="C43378">
        <v>-459.86921739665524</v>
      </c>
      <c r="D43378">
        <v>130.41140886417131</v>
      </c>
    </row>
    <row r="43379" spans="1:4" x14ac:dyDescent="0.25">
      <c r="A43379">
        <f t="shared" si="677"/>
        <v>433.77</v>
      </c>
      <c r="B43379">
        <v>23.817672088982118</v>
      </c>
      <c r="C43379">
        <v>-491.86921739665524</v>
      </c>
      <c r="D43379">
        <v>73.216138864171313</v>
      </c>
    </row>
    <row r="43380" spans="1:4" x14ac:dyDescent="0.25">
      <c r="A43380">
        <f t="shared" si="677"/>
        <v>433.78</v>
      </c>
      <c r="B43380">
        <v>65.930142088982123</v>
      </c>
      <c r="C43380">
        <v>-486.86921739665524</v>
      </c>
      <c r="D43380">
        <v>102.02354886417132</v>
      </c>
    </row>
    <row r="43381" spans="1:4" x14ac:dyDescent="0.25">
      <c r="A43381">
        <f t="shared" si="677"/>
        <v>433.79</v>
      </c>
      <c r="B43381">
        <v>35.021402088982121</v>
      </c>
      <c r="C43381">
        <v>-410.86921739665524</v>
      </c>
      <c r="D43381">
        <v>88.828268864171307</v>
      </c>
    </row>
    <row r="43382" spans="1:4" x14ac:dyDescent="0.25">
      <c r="A43382">
        <f t="shared" si="677"/>
        <v>433.8</v>
      </c>
      <c r="B43382">
        <v>-8.8663479110178809</v>
      </c>
      <c r="C43382">
        <v>-325.86921739665524</v>
      </c>
      <c r="D43382">
        <v>77.635668864171308</v>
      </c>
    </row>
    <row r="43383" spans="1:4" x14ac:dyDescent="0.25">
      <c r="A43383">
        <f t="shared" si="677"/>
        <v>433.81</v>
      </c>
      <c r="B43383">
        <v>26.224692088982117</v>
      </c>
      <c r="C43383">
        <v>-305.86921739665524</v>
      </c>
      <c r="D43383">
        <v>60.440388864171318</v>
      </c>
    </row>
    <row r="43384" spans="1:4" x14ac:dyDescent="0.25">
      <c r="A43384">
        <f t="shared" si="677"/>
        <v>433.82</v>
      </c>
      <c r="B43384">
        <v>75.336732088982117</v>
      </c>
      <c r="C43384">
        <v>-320.86921739665524</v>
      </c>
      <c r="D43384">
        <v>46.247788864171319</v>
      </c>
    </row>
    <row r="43385" spans="1:4" x14ac:dyDescent="0.25">
      <c r="A43385">
        <f t="shared" si="677"/>
        <v>433.83</v>
      </c>
      <c r="B43385">
        <v>157.42755208898211</v>
      </c>
      <c r="C43385">
        <v>-333.86921739665524</v>
      </c>
      <c r="D43385">
        <v>45.052508864171323</v>
      </c>
    </row>
    <row r="43386" spans="1:4" x14ac:dyDescent="0.25">
      <c r="A43386">
        <f t="shared" si="677"/>
        <v>433.84</v>
      </c>
      <c r="B43386">
        <v>148.53937208898213</v>
      </c>
      <c r="C43386">
        <v>-325.86921739665524</v>
      </c>
      <c r="D43386">
        <v>132.8599088641713</v>
      </c>
    </row>
    <row r="43387" spans="1:4" x14ac:dyDescent="0.25">
      <c r="A43387">
        <f t="shared" si="677"/>
        <v>433.85</v>
      </c>
      <c r="B43387">
        <v>97.629962088982126</v>
      </c>
      <c r="C43387">
        <v>-342.86921739665524</v>
      </c>
      <c r="D43387">
        <v>255.66462886417131</v>
      </c>
    </row>
    <row r="43388" spans="1:4" x14ac:dyDescent="0.25">
      <c r="A43388">
        <f t="shared" si="677"/>
        <v>433.86</v>
      </c>
      <c r="B43388">
        <v>6.7415620889821177</v>
      </c>
      <c r="C43388">
        <v>-373.86921739665524</v>
      </c>
      <c r="D43388">
        <v>262.47202886417131</v>
      </c>
    </row>
    <row r="43389" spans="1:4" x14ac:dyDescent="0.25">
      <c r="A43389">
        <f t="shared" si="677"/>
        <v>433.87</v>
      </c>
      <c r="B43389">
        <v>80.831932088982114</v>
      </c>
      <c r="C43389">
        <v>-361.86921739665524</v>
      </c>
      <c r="D43389">
        <v>226.27675886417131</v>
      </c>
    </row>
    <row r="43390" spans="1:4" x14ac:dyDescent="0.25">
      <c r="A43390">
        <f t="shared" si="677"/>
        <v>433.88</v>
      </c>
      <c r="B43390">
        <v>168.94329208898213</v>
      </c>
      <c r="C43390">
        <v>-344.86921739665524</v>
      </c>
      <c r="D43390">
        <v>204.08415886417131</v>
      </c>
    </row>
    <row r="43391" spans="1:4" x14ac:dyDescent="0.25">
      <c r="A43391">
        <f t="shared" si="677"/>
        <v>433.89</v>
      </c>
      <c r="B43391">
        <v>50.033432088982117</v>
      </c>
      <c r="C43391">
        <v>-363.86921739665524</v>
      </c>
      <c r="D43391">
        <v>195.88888886417132</v>
      </c>
    </row>
    <row r="43392" spans="1:4" x14ac:dyDescent="0.25">
      <c r="A43392">
        <f t="shared" si="677"/>
        <v>433.9</v>
      </c>
      <c r="B43392">
        <v>-32.85543791101788</v>
      </c>
      <c r="C43392">
        <v>-432.86921739665524</v>
      </c>
      <c r="D43392">
        <v>209.69629886417133</v>
      </c>
    </row>
    <row r="43393" spans="1:4" x14ac:dyDescent="0.25">
      <c r="A43393">
        <f t="shared" si="677"/>
        <v>433.91</v>
      </c>
      <c r="B43393">
        <v>-49.76553791101788</v>
      </c>
      <c r="C43393">
        <v>-490.86921739665524</v>
      </c>
      <c r="D43393">
        <v>177.50103886417131</v>
      </c>
    </row>
    <row r="43394" spans="1:4" x14ac:dyDescent="0.25">
      <c r="A43394">
        <f t="shared" si="677"/>
        <v>433.92</v>
      </c>
      <c r="B43394">
        <v>35.345352088982118</v>
      </c>
      <c r="C43394">
        <v>-506.86921739665524</v>
      </c>
      <c r="D43394">
        <v>68.308458864171314</v>
      </c>
    </row>
    <row r="43395" spans="1:4" x14ac:dyDescent="0.25">
      <c r="A43395">
        <f t="shared" ref="A43395:A43458" si="678">((ROW()-2)/100)</f>
        <v>433.93</v>
      </c>
      <c r="B43395">
        <v>80.43501208898212</v>
      </c>
      <c r="C43395">
        <v>-492.86921739665524</v>
      </c>
      <c r="D43395">
        <v>49.113198864171324</v>
      </c>
    </row>
    <row r="43396" spans="1:4" x14ac:dyDescent="0.25">
      <c r="A43396">
        <f t="shared" si="678"/>
        <v>433.94</v>
      </c>
      <c r="B43396">
        <v>-19.454327911017884</v>
      </c>
      <c r="C43396">
        <v>-450.86921739665524</v>
      </c>
      <c r="D43396">
        <v>60.92062886417132</v>
      </c>
    </row>
    <row r="43397" spans="1:4" x14ac:dyDescent="0.25">
      <c r="A43397">
        <f t="shared" si="678"/>
        <v>433.95</v>
      </c>
      <c r="B43397">
        <v>-41.364917911017884</v>
      </c>
      <c r="C43397">
        <v>-443.86921739665524</v>
      </c>
      <c r="D43397">
        <v>4.7253888641713191</v>
      </c>
    </row>
    <row r="43398" spans="1:4" x14ac:dyDescent="0.25">
      <c r="A43398">
        <f t="shared" si="678"/>
        <v>433.96</v>
      </c>
      <c r="B43398">
        <v>-37.254507911017882</v>
      </c>
      <c r="C43398">
        <v>-398.86921739665524</v>
      </c>
      <c r="D43398">
        <v>-81.46716113582869</v>
      </c>
    </row>
    <row r="43399" spans="1:4" x14ac:dyDescent="0.25">
      <c r="A43399">
        <f t="shared" si="678"/>
        <v>433.97</v>
      </c>
      <c r="B43399">
        <v>-68.165337911017886</v>
      </c>
      <c r="C43399">
        <v>-330.86921739665524</v>
      </c>
      <c r="D43399">
        <v>-88.662391135828685</v>
      </c>
    </row>
    <row r="43400" spans="1:4" x14ac:dyDescent="0.25">
      <c r="A43400">
        <f t="shared" si="678"/>
        <v>433.98</v>
      </c>
      <c r="B43400">
        <v>-21.055177911017882</v>
      </c>
      <c r="C43400">
        <v>-347.86921739665524</v>
      </c>
      <c r="D43400">
        <v>-17.854931135828679</v>
      </c>
    </row>
    <row r="43401" spans="1:4" x14ac:dyDescent="0.25">
      <c r="A43401">
        <f t="shared" si="678"/>
        <v>433.99</v>
      </c>
      <c r="B43401">
        <v>-26.966247911017884</v>
      </c>
      <c r="C43401">
        <v>-383.86921739665524</v>
      </c>
      <c r="D43401">
        <v>-22.050131135828678</v>
      </c>
    </row>
    <row r="43402" spans="1:4" x14ac:dyDescent="0.25">
      <c r="A43402">
        <f t="shared" si="678"/>
        <v>434</v>
      </c>
      <c r="B43402">
        <v>-107.85634791101788</v>
      </c>
      <c r="C43402">
        <v>-407.86921739665524</v>
      </c>
      <c r="D43402">
        <v>-19.24265113582868</v>
      </c>
    </row>
    <row r="43403" spans="1:4" x14ac:dyDescent="0.25">
      <c r="A43403">
        <f t="shared" si="678"/>
        <v>434.01</v>
      </c>
      <c r="B43403">
        <v>-90.767677911017884</v>
      </c>
      <c r="C43403">
        <v>-411.86921739665524</v>
      </c>
      <c r="D43403">
        <v>15.562158864171318</v>
      </c>
    </row>
    <row r="43404" spans="1:4" x14ac:dyDescent="0.25">
      <c r="A43404">
        <f t="shared" si="678"/>
        <v>434.02</v>
      </c>
      <c r="B43404">
        <v>-92.658027911017882</v>
      </c>
      <c r="C43404">
        <v>-404.86921739665524</v>
      </c>
      <c r="D43404">
        <v>44.369658864171321</v>
      </c>
    </row>
    <row r="43405" spans="1:4" x14ac:dyDescent="0.25">
      <c r="A43405">
        <f t="shared" si="678"/>
        <v>434.03</v>
      </c>
      <c r="B43405">
        <v>-131.56961791101787</v>
      </c>
      <c r="C43405">
        <v>-390.86921739665524</v>
      </c>
      <c r="D43405">
        <v>65.174488864171309</v>
      </c>
    </row>
    <row r="43406" spans="1:4" x14ac:dyDescent="0.25">
      <c r="A43406">
        <f t="shared" si="678"/>
        <v>434.04</v>
      </c>
      <c r="B43406">
        <v>-58.460227911017881</v>
      </c>
      <c r="C43406">
        <v>-381.86921739665524</v>
      </c>
      <c r="D43406">
        <v>99.98200886417132</v>
      </c>
    </row>
    <row r="43407" spans="1:4" x14ac:dyDescent="0.25">
      <c r="A43407">
        <f t="shared" si="678"/>
        <v>434.05</v>
      </c>
      <c r="B43407">
        <v>-43.372077911017882</v>
      </c>
      <c r="C43407">
        <v>-356.86921739665524</v>
      </c>
      <c r="D43407">
        <v>175.78686886417131</v>
      </c>
    </row>
    <row r="43408" spans="1:4" x14ac:dyDescent="0.25">
      <c r="A43408">
        <f t="shared" si="678"/>
        <v>434.06</v>
      </c>
      <c r="B43408">
        <v>-62.262947911017882</v>
      </c>
      <c r="C43408">
        <v>-319.86921739665524</v>
      </c>
      <c r="D43408">
        <v>228.5944188641713</v>
      </c>
    </row>
    <row r="43409" spans="1:4" x14ac:dyDescent="0.25">
      <c r="A43409">
        <f t="shared" si="678"/>
        <v>434.07</v>
      </c>
      <c r="B43409">
        <v>-8.1750679110178819</v>
      </c>
      <c r="C43409">
        <v>-341.86921739665524</v>
      </c>
      <c r="D43409">
        <v>282.3993088641713</v>
      </c>
    </row>
    <row r="43410" spans="1:4" x14ac:dyDescent="0.25">
      <c r="A43410">
        <f t="shared" si="678"/>
        <v>434.08</v>
      </c>
      <c r="B43410">
        <v>-18.066207911017884</v>
      </c>
      <c r="C43410">
        <v>-396.86921739665524</v>
      </c>
      <c r="D43410">
        <v>299.2068788641713</v>
      </c>
    </row>
    <row r="43411" spans="1:4" x14ac:dyDescent="0.25">
      <c r="A43411">
        <f t="shared" si="678"/>
        <v>434.09</v>
      </c>
      <c r="B43411">
        <v>-19.978587911017883</v>
      </c>
      <c r="C43411">
        <v>-441.86921739665524</v>
      </c>
      <c r="D43411">
        <v>211.01179886417131</v>
      </c>
    </row>
    <row r="43412" spans="1:4" x14ac:dyDescent="0.25">
      <c r="A43412">
        <f t="shared" si="678"/>
        <v>434.1</v>
      </c>
      <c r="B43412">
        <v>-2.8699979110178822</v>
      </c>
      <c r="C43412">
        <v>-436.86921739665524</v>
      </c>
      <c r="D43412">
        <v>128.81939886417132</v>
      </c>
    </row>
    <row r="43413" spans="1:4" x14ac:dyDescent="0.25">
      <c r="A43413">
        <f t="shared" si="678"/>
        <v>434.11</v>
      </c>
      <c r="B43413">
        <v>5.2173420889821172</v>
      </c>
      <c r="C43413">
        <v>-401.86921739665524</v>
      </c>
      <c r="D43413">
        <v>119.62434886417131</v>
      </c>
    </row>
    <row r="43414" spans="1:4" x14ac:dyDescent="0.25">
      <c r="A43414">
        <f t="shared" si="678"/>
        <v>434.12</v>
      </c>
      <c r="B43414">
        <v>48.325662088982121</v>
      </c>
      <c r="C43414">
        <v>-408.86921739665524</v>
      </c>
      <c r="D43414">
        <v>108.43198886417132</v>
      </c>
    </row>
    <row r="43415" spans="1:4" x14ac:dyDescent="0.25">
      <c r="A43415">
        <f t="shared" si="678"/>
        <v>434.13</v>
      </c>
      <c r="B43415">
        <v>20.412722088982118</v>
      </c>
      <c r="C43415">
        <v>-431.86921739665524</v>
      </c>
      <c r="D43415">
        <v>57.236968864171324</v>
      </c>
    </row>
    <row r="43416" spans="1:4" x14ac:dyDescent="0.25">
      <c r="A43416">
        <f t="shared" si="678"/>
        <v>434.14</v>
      </c>
      <c r="B43416">
        <v>30.520772088982117</v>
      </c>
      <c r="C43416">
        <v>-423.86921739665524</v>
      </c>
      <c r="D43416">
        <v>-26.955361135828678</v>
      </c>
    </row>
    <row r="43417" spans="1:4" x14ac:dyDescent="0.25">
      <c r="A43417">
        <f t="shared" si="678"/>
        <v>434.15</v>
      </c>
      <c r="B43417">
        <v>80.607552088982118</v>
      </c>
      <c r="C43417">
        <v>-358.86921739665524</v>
      </c>
      <c r="D43417">
        <v>-86.150351135828686</v>
      </c>
    </row>
    <row r="43418" spans="1:4" x14ac:dyDescent="0.25">
      <c r="A43418">
        <f t="shared" si="678"/>
        <v>434.16</v>
      </c>
      <c r="B43418">
        <v>-85.284687911017883</v>
      </c>
      <c r="C43418">
        <v>-294.86921739665524</v>
      </c>
      <c r="D43418">
        <v>-68.342641135828686</v>
      </c>
    </row>
    <row r="43419" spans="1:4" x14ac:dyDescent="0.25">
      <c r="A43419">
        <f t="shared" si="678"/>
        <v>434.17</v>
      </c>
      <c r="B43419">
        <v>-221.19817791101789</v>
      </c>
      <c r="C43419">
        <v>-306.86921739665524</v>
      </c>
      <c r="D43419">
        <v>-41.537591135828677</v>
      </c>
    </row>
    <row r="43420" spans="1:4" x14ac:dyDescent="0.25">
      <c r="A43420">
        <f t="shared" si="678"/>
        <v>434.18</v>
      </c>
      <c r="B43420">
        <v>-176.09069791101788</v>
      </c>
      <c r="C43420">
        <v>-353.86921739665524</v>
      </c>
      <c r="D43420">
        <v>-79.729841135828693</v>
      </c>
    </row>
    <row r="43421" spans="1:4" x14ac:dyDescent="0.25">
      <c r="A43421">
        <f t="shared" si="678"/>
        <v>434.19</v>
      </c>
      <c r="B43421">
        <v>-132.00447791101789</v>
      </c>
      <c r="C43421">
        <v>-368.86921739665524</v>
      </c>
      <c r="D43421">
        <v>-87.924741135828683</v>
      </c>
    </row>
    <row r="43422" spans="1:4" x14ac:dyDescent="0.25">
      <c r="A43422">
        <f t="shared" si="678"/>
        <v>434.2</v>
      </c>
      <c r="B43422">
        <v>-110.89728791101788</v>
      </c>
      <c r="C43422">
        <v>-383.86921739665524</v>
      </c>
      <c r="D43422">
        <v>-20.116951135828678</v>
      </c>
    </row>
    <row r="43423" spans="1:4" x14ac:dyDescent="0.25">
      <c r="A43423">
        <f t="shared" si="678"/>
        <v>434.21</v>
      </c>
      <c r="B43423">
        <v>-210.81135791101789</v>
      </c>
      <c r="C43423">
        <v>-413.86921739665524</v>
      </c>
      <c r="D43423">
        <v>19.68817886417132</v>
      </c>
    </row>
    <row r="43424" spans="1:4" x14ac:dyDescent="0.25">
      <c r="A43424">
        <f t="shared" si="678"/>
        <v>434.22</v>
      </c>
      <c r="B43424">
        <v>-255.70445791101787</v>
      </c>
      <c r="C43424">
        <v>-422.86921739665524</v>
      </c>
      <c r="D43424">
        <v>34.496018864171319</v>
      </c>
    </row>
    <row r="43425" spans="1:4" x14ac:dyDescent="0.25">
      <c r="A43425">
        <f t="shared" si="678"/>
        <v>434.23</v>
      </c>
      <c r="B43425">
        <v>-275.61881791101791</v>
      </c>
      <c r="C43425">
        <v>-380.86921739665524</v>
      </c>
      <c r="D43425">
        <v>43.301198864171319</v>
      </c>
    </row>
    <row r="43426" spans="1:4" x14ac:dyDescent="0.25">
      <c r="A43426">
        <f t="shared" si="678"/>
        <v>434.24</v>
      </c>
      <c r="B43426">
        <v>-304.51220791101792</v>
      </c>
      <c r="C43426">
        <v>-310.86921739665524</v>
      </c>
      <c r="D43426">
        <v>87.109078864171309</v>
      </c>
    </row>
    <row r="43427" spans="1:4" x14ac:dyDescent="0.25">
      <c r="A43427">
        <f t="shared" si="678"/>
        <v>434.25</v>
      </c>
      <c r="B43427">
        <v>-173.42685791101789</v>
      </c>
      <c r="C43427">
        <v>-303.86921739665524</v>
      </c>
      <c r="D43427">
        <v>156.91429886417131</v>
      </c>
    </row>
    <row r="43428" spans="1:4" x14ac:dyDescent="0.25">
      <c r="A43428">
        <f t="shared" si="678"/>
        <v>434.26</v>
      </c>
      <c r="B43428">
        <v>-196.32054791101788</v>
      </c>
      <c r="C43428">
        <v>-335.86921739665524</v>
      </c>
      <c r="D43428">
        <v>190.72222886417131</v>
      </c>
    </row>
    <row r="43429" spans="1:4" x14ac:dyDescent="0.25">
      <c r="A43429">
        <f t="shared" si="678"/>
        <v>434.27</v>
      </c>
      <c r="B43429">
        <v>-183.23549791101789</v>
      </c>
      <c r="C43429">
        <v>-377.86921739665524</v>
      </c>
      <c r="D43429">
        <v>179.52749886417132</v>
      </c>
    </row>
    <row r="43430" spans="1:4" x14ac:dyDescent="0.25">
      <c r="A43430">
        <f t="shared" si="678"/>
        <v>434.28</v>
      </c>
      <c r="B43430">
        <v>-141.12948791101789</v>
      </c>
      <c r="C43430">
        <v>-400.86921739665524</v>
      </c>
      <c r="D43430">
        <v>156.33547886417131</v>
      </c>
    </row>
    <row r="43431" spans="1:4" x14ac:dyDescent="0.25">
      <c r="A43431">
        <f t="shared" si="678"/>
        <v>434.29</v>
      </c>
      <c r="B43431">
        <v>-176.04473791101788</v>
      </c>
      <c r="C43431">
        <v>-370.86921739665524</v>
      </c>
      <c r="D43431">
        <v>182.14080886417131</v>
      </c>
    </row>
    <row r="43432" spans="1:4" x14ac:dyDescent="0.25">
      <c r="A43432">
        <f t="shared" si="678"/>
        <v>434.3</v>
      </c>
      <c r="B43432">
        <v>-70.939027911017874</v>
      </c>
      <c r="C43432">
        <v>-322.86921739665524</v>
      </c>
      <c r="D43432">
        <v>190.94883886417131</v>
      </c>
    </row>
    <row r="43433" spans="1:4" x14ac:dyDescent="0.25">
      <c r="A43433">
        <f t="shared" si="678"/>
        <v>434.31</v>
      </c>
      <c r="B43433">
        <v>-60.85458791101788</v>
      </c>
      <c r="C43433">
        <v>-280.86921739665524</v>
      </c>
      <c r="D43433">
        <v>196.75421886417132</v>
      </c>
    </row>
    <row r="43434" spans="1:4" x14ac:dyDescent="0.25">
      <c r="A43434">
        <f t="shared" si="678"/>
        <v>434.32</v>
      </c>
      <c r="B43434">
        <v>-112.74917791101788</v>
      </c>
      <c r="C43434">
        <v>-295.86921739665524</v>
      </c>
      <c r="D43434">
        <v>168.56229886417131</v>
      </c>
    </row>
    <row r="43435" spans="1:4" x14ac:dyDescent="0.25">
      <c r="A43435">
        <f t="shared" si="678"/>
        <v>434.33</v>
      </c>
      <c r="B43435">
        <v>-176.66503791101789</v>
      </c>
      <c r="C43435">
        <v>-333.86921739665524</v>
      </c>
      <c r="D43435">
        <v>93.367738864171315</v>
      </c>
    </row>
    <row r="43436" spans="1:4" x14ac:dyDescent="0.25">
      <c r="A43436">
        <f t="shared" si="678"/>
        <v>434.34</v>
      </c>
      <c r="B43436">
        <v>-189.55993791101787</v>
      </c>
      <c r="C43436">
        <v>-331.86921739665524</v>
      </c>
      <c r="D43436">
        <v>56.175878864171324</v>
      </c>
    </row>
    <row r="43437" spans="1:4" x14ac:dyDescent="0.25">
      <c r="A43437">
        <f t="shared" si="678"/>
        <v>434.35</v>
      </c>
      <c r="B43437">
        <v>-179.47610791101789</v>
      </c>
      <c r="C43437">
        <v>-292.86921739665524</v>
      </c>
      <c r="D43437">
        <v>28.981368864171319</v>
      </c>
    </row>
    <row r="43438" spans="1:4" x14ac:dyDescent="0.25">
      <c r="A43438">
        <f t="shared" si="678"/>
        <v>434.36</v>
      </c>
      <c r="B43438">
        <v>-196.37132791101789</v>
      </c>
      <c r="C43438">
        <v>-245.86921739665527</v>
      </c>
      <c r="D43438">
        <v>15.789568864171319</v>
      </c>
    </row>
    <row r="43439" spans="1:4" x14ac:dyDescent="0.25">
      <c r="A43439">
        <f t="shared" si="678"/>
        <v>434.37</v>
      </c>
      <c r="B43439">
        <v>-247.28780791101789</v>
      </c>
      <c r="C43439">
        <v>-219.86921739665527</v>
      </c>
      <c r="D43439">
        <v>18.595118864171319</v>
      </c>
    </row>
    <row r="43440" spans="1:4" x14ac:dyDescent="0.25">
      <c r="A43440">
        <f t="shared" si="678"/>
        <v>434.38</v>
      </c>
      <c r="B43440">
        <v>-295.18333791101793</v>
      </c>
      <c r="C43440">
        <v>-207.86921739665527</v>
      </c>
      <c r="D43440">
        <v>7.4033788641713194</v>
      </c>
    </row>
    <row r="43441" spans="1:4" x14ac:dyDescent="0.25">
      <c r="A43441">
        <f t="shared" si="678"/>
        <v>434.39</v>
      </c>
      <c r="B43441">
        <v>-257.10012791101792</v>
      </c>
      <c r="C43441">
        <v>-186.86921739665527</v>
      </c>
      <c r="D43441">
        <v>4.2089988641713196</v>
      </c>
    </row>
    <row r="43442" spans="1:4" x14ac:dyDescent="0.25">
      <c r="A43442">
        <f t="shared" si="678"/>
        <v>434.4</v>
      </c>
      <c r="B43442">
        <v>-310.99596791101789</v>
      </c>
      <c r="C43442">
        <v>-187.86921739665527</v>
      </c>
      <c r="D43442">
        <v>31.017318864171319</v>
      </c>
    </row>
    <row r="43443" spans="1:4" x14ac:dyDescent="0.25">
      <c r="A43443">
        <f t="shared" si="678"/>
        <v>434.41</v>
      </c>
      <c r="B43443">
        <v>-294.9130879110179</v>
      </c>
      <c r="C43443">
        <v>-236.86921739665527</v>
      </c>
      <c r="D43443">
        <v>32.822998864171318</v>
      </c>
    </row>
    <row r="43444" spans="1:4" x14ac:dyDescent="0.25">
      <c r="A43444">
        <f t="shared" si="678"/>
        <v>434.42</v>
      </c>
      <c r="B43444">
        <v>-287.80924791101791</v>
      </c>
      <c r="C43444">
        <v>-255.86921739665527</v>
      </c>
      <c r="D43444">
        <v>-9.3686111358286812</v>
      </c>
    </row>
    <row r="43445" spans="1:4" x14ac:dyDescent="0.25">
      <c r="A43445">
        <f t="shared" si="678"/>
        <v>434.43</v>
      </c>
      <c r="B43445">
        <v>-290.7266879110179</v>
      </c>
      <c r="C43445">
        <v>-235.86921739665527</v>
      </c>
      <c r="D43445">
        <v>-84.562871135828686</v>
      </c>
    </row>
    <row r="43446" spans="1:4" x14ac:dyDescent="0.25">
      <c r="A43446">
        <f t="shared" si="678"/>
        <v>434.44</v>
      </c>
      <c r="B43446">
        <v>-252.62316791101787</v>
      </c>
      <c r="C43446">
        <v>-196.86921739665527</v>
      </c>
      <c r="D43446">
        <v>-130.75442113582869</v>
      </c>
    </row>
    <row r="43447" spans="1:4" x14ac:dyDescent="0.25">
      <c r="A43447">
        <f t="shared" si="678"/>
        <v>434.45</v>
      </c>
      <c r="B43447">
        <v>-285.54091791101791</v>
      </c>
      <c r="C43447">
        <v>-184.86921739665527</v>
      </c>
      <c r="D43447">
        <v>-67.948601135828682</v>
      </c>
    </row>
    <row r="43448" spans="1:4" x14ac:dyDescent="0.25">
      <c r="A43448">
        <f t="shared" si="678"/>
        <v>434.46</v>
      </c>
      <c r="B43448">
        <v>-181.43772791101787</v>
      </c>
      <c r="C43448">
        <v>-193.86921739665527</v>
      </c>
      <c r="D43448">
        <v>0.85991886417131913</v>
      </c>
    </row>
    <row r="43449" spans="1:4" x14ac:dyDescent="0.25">
      <c r="A43449">
        <f t="shared" si="678"/>
        <v>434.47</v>
      </c>
      <c r="B43449">
        <v>-166.35580791101788</v>
      </c>
      <c r="C43449">
        <v>-178.86921739665527</v>
      </c>
      <c r="D43449">
        <v>15.665798864171318</v>
      </c>
    </row>
    <row r="43450" spans="1:4" x14ac:dyDescent="0.25">
      <c r="A43450">
        <f t="shared" si="678"/>
        <v>434.48</v>
      </c>
      <c r="B43450">
        <v>-252.25293791101788</v>
      </c>
      <c r="C43450">
        <v>-173.86921739665527</v>
      </c>
      <c r="D43450">
        <v>1.474398864171319</v>
      </c>
    </row>
    <row r="43451" spans="1:4" x14ac:dyDescent="0.25">
      <c r="A43451">
        <f t="shared" si="678"/>
        <v>434.49</v>
      </c>
      <c r="B43451">
        <v>-207.17134791101788</v>
      </c>
      <c r="C43451">
        <v>-188.86921739665527</v>
      </c>
      <c r="D43451">
        <v>-11.719651135828681</v>
      </c>
    </row>
    <row r="43452" spans="1:4" x14ac:dyDescent="0.25">
      <c r="A43452">
        <f t="shared" si="678"/>
        <v>434.5</v>
      </c>
      <c r="B43452">
        <v>-139.06880791101787</v>
      </c>
      <c r="C43452">
        <v>-213.86921739665527</v>
      </c>
      <c r="D43452">
        <v>-27.910981135828681</v>
      </c>
    </row>
    <row r="43453" spans="1:4" x14ac:dyDescent="0.25">
      <c r="A43453">
        <f t="shared" si="678"/>
        <v>434.51</v>
      </c>
      <c r="B43453">
        <v>-111.98754791101788</v>
      </c>
      <c r="C43453">
        <v>-199.86921739665527</v>
      </c>
      <c r="D43453">
        <v>-33.104951135828678</v>
      </c>
    </row>
    <row r="43454" spans="1:4" x14ac:dyDescent="0.25">
      <c r="A43454">
        <f t="shared" si="678"/>
        <v>434.52</v>
      </c>
      <c r="B43454">
        <v>-157.88533791101787</v>
      </c>
      <c r="C43454">
        <v>-169.86921739665527</v>
      </c>
      <c r="D43454">
        <v>-7.2962111358286803</v>
      </c>
    </row>
    <row r="43455" spans="1:4" x14ac:dyDescent="0.25">
      <c r="A43455">
        <f t="shared" si="678"/>
        <v>434.53</v>
      </c>
      <c r="B43455">
        <v>-299.80441791101794</v>
      </c>
      <c r="C43455">
        <v>-152.86921739665527</v>
      </c>
      <c r="D43455">
        <v>-6.4901011358286809</v>
      </c>
    </row>
    <row r="43456" spans="1:4" x14ac:dyDescent="0.25">
      <c r="A43456">
        <f t="shared" si="678"/>
        <v>434.54</v>
      </c>
      <c r="B43456">
        <v>-361.70253791101788</v>
      </c>
      <c r="C43456">
        <v>-159.86921739665527</v>
      </c>
      <c r="D43456">
        <v>15.318718864171318</v>
      </c>
    </row>
    <row r="43457" spans="1:4" x14ac:dyDescent="0.25">
      <c r="A43457">
        <f t="shared" si="678"/>
        <v>434.55</v>
      </c>
      <c r="B43457">
        <v>-256.62194791101791</v>
      </c>
      <c r="C43457">
        <v>-165.86921739665527</v>
      </c>
      <c r="D43457">
        <v>60.124898864171321</v>
      </c>
    </row>
    <row r="43458" spans="1:4" x14ac:dyDescent="0.25">
      <c r="A43458">
        <f t="shared" si="678"/>
        <v>434.56</v>
      </c>
      <c r="B43458">
        <v>-234.52040791101788</v>
      </c>
      <c r="C43458">
        <v>-122.86921739665527</v>
      </c>
      <c r="D43458">
        <v>111.93379886417131</v>
      </c>
    </row>
    <row r="43459" spans="1:4" x14ac:dyDescent="0.25">
      <c r="A43459">
        <f t="shared" ref="A43459:A43522" si="679">((ROW()-2)/100)</f>
        <v>434.57</v>
      </c>
      <c r="B43459">
        <v>-265.4401479110179</v>
      </c>
      <c r="C43459">
        <v>-101.86921739665527</v>
      </c>
      <c r="D43459">
        <v>101.74006886417132</v>
      </c>
    </row>
    <row r="43460" spans="1:4" x14ac:dyDescent="0.25">
      <c r="A43460">
        <f t="shared" si="679"/>
        <v>434.58</v>
      </c>
      <c r="B43460">
        <v>-327.3389479110179</v>
      </c>
      <c r="C43460">
        <v>-65.869217396655273</v>
      </c>
      <c r="D43460">
        <v>48.549048864171318</v>
      </c>
    </row>
    <row r="43461" spans="1:4" x14ac:dyDescent="0.25">
      <c r="A43461">
        <f t="shared" si="679"/>
        <v>434.59</v>
      </c>
      <c r="B43461">
        <v>-396.25902791101788</v>
      </c>
      <c r="C43461">
        <v>-28.869217396655269</v>
      </c>
      <c r="D43461">
        <v>33.355388864171317</v>
      </c>
    </row>
    <row r="43462" spans="1:4" x14ac:dyDescent="0.25">
      <c r="A43462">
        <f t="shared" si="679"/>
        <v>434.6</v>
      </c>
      <c r="B43462">
        <v>-366.15816791101793</v>
      </c>
      <c r="C43462">
        <v>-43.869217396655266</v>
      </c>
      <c r="D43462">
        <v>12.164458864171319</v>
      </c>
    </row>
    <row r="43463" spans="1:4" x14ac:dyDescent="0.25">
      <c r="A43463">
        <f t="shared" si="679"/>
        <v>434.61</v>
      </c>
      <c r="B43463">
        <v>-372.07858791101791</v>
      </c>
      <c r="C43463">
        <v>-52.869217396655266</v>
      </c>
      <c r="D43463">
        <v>49.970888864171322</v>
      </c>
    </row>
    <row r="43464" spans="1:4" x14ac:dyDescent="0.25">
      <c r="A43464">
        <f t="shared" si="679"/>
        <v>434.62</v>
      </c>
      <c r="B43464">
        <v>-341.97806791101789</v>
      </c>
      <c r="C43464">
        <v>-76.869217396655273</v>
      </c>
      <c r="D43464">
        <v>-3.2199611358286808</v>
      </c>
    </row>
    <row r="43465" spans="1:4" x14ac:dyDescent="0.25">
      <c r="A43465">
        <f t="shared" si="679"/>
        <v>434.63</v>
      </c>
      <c r="B43465">
        <v>-339.89882791101792</v>
      </c>
      <c r="C43465">
        <v>-132.86921739665527</v>
      </c>
      <c r="D43465">
        <v>-82.41345113582868</v>
      </c>
    </row>
    <row r="43466" spans="1:4" x14ac:dyDescent="0.25">
      <c r="A43466">
        <f t="shared" si="679"/>
        <v>434.64</v>
      </c>
      <c r="B43466">
        <v>-321.79865791101793</v>
      </c>
      <c r="C43466">
        <v>-179.86921739665527</v>
      </c>
      <c r="D43466">
        <v>-18.604211135828681</v>
      </c>
    </row>
    <row r="43467" spans="1:4" x14ac:dyDescent="0.25">
      <c r="A43467">
        <f t="shared" si="679"/>
        <v>434.65</v>
      </c>
      <c r="B43467">
        <v>-309.71976791101793</v>
      </c>
      <c r="C43467">
        <v>-180.86921739665527</v>
      </c>
      <c r="D43467">
        <v>-60.797611135828681</v>
      </c>
    </row>
    <row r="43468" spans="1:4" x14ac:dyDescent="0.25">
      <c r="A43468">
        <f t="shared" si="679"/>
        <v>434.66</v>
      </c>
      <c r="B43468">
        <v>-342.61993791101793</v>
      </c>
      <c r="C43468">
        <v>-143.86921739665527</v>
      </c>
      <c r="D43468">
        <v>-125.98828113582869</v>
      </c>
    </row>
    <row r="43469" spans="1:4" x14ac:dyDescent="0.25">
      <c r="A43469">
        <f t="shared" si="679"/>
        <v>434.67</v>
      </c>
      <c r="B43469">
        <v>-278.5413979110179</v>
      </c>
      <c r="C43469">
        <v>-94.869217396655273</v>
      </c>
      <c r="D43469">
        <v>-129.18159113582868</v>
      </c>
    </row>
    <row r="43470" spans="1:4" x14ac:dyDescent="0.25">
      <c r="A43470">
        <f t="shared" si="679"/>
        <v>434.68</v>
      </c>
      <c r="B43470">
        <v>-307.44190791101789</v>
      </c>
      <c r="C43470">
        <v>-27.869217396655269</v>
      </c>
      <c r="D43470">
        <v>-148.37217113582869</v>
      </c>
    </row>
    <row r="43471" spans="1:4" x14ac:dyDescent="0.25">
      <c r="A43471">
        <f t="shared" si="679"/>
        <v>434.69</v>
      </c>
      <c r="B43471">
        <v>-352.36371791101789</v>
      </c>
      <c r="C43471">
        <v>-5.8692173966552685</v>
      </c>
      <c r="D43471">
        <v>-83.56539113582869</v>
      </c>
    </row>
    <row r="43472" spans="1:4" x14ac:dyDescent="0.25">
      <c r="A43472">
        <f t="shared" si="679"/>
        <v>434.7</v>
      </c>
      <c r="B43472">
        <v>-315.26458791101788</v>
      </c>
      <c r="C43472">
        <v>-59.869217396655266</v>
      </c>
      <c r="D43472">
        <v>-73.755881135828687</v>
      </c>
    </row>
    <row r="43473" spans="1:4" x14ac:dyDescent="0.25">
      <c r="A43473">
        <f t="shared" si="679"/>
        <v>434.71</v>
      </c>
      <c r="B43473">
        <v>-237.18673791101787</v>
      </c>
      <c r="C43473">
        <v>-115.86921739665527</v>
      </c>
      <c r="D43473">
        <v>-169.94900113582869</v>
      </c>
    </row>
    <row r="43474" spans="1:4" x14ac:dyDescent="0.25">
      <c r="A43474">
        <f t="shared" si="679"/>
        <v>434.72</v>
      </c>
      <c r="B43474">
        <v>-182.08795791101787</v>
      </c>
      <c r="C43474">
        <v>-108.86921739665527</v>
      </c>
      <c r="D43474">
        <v>-202.13939113582867</v>
      </c>
    </row>
    <row r="43475" spans="1:4" x14ac:dyDescent="0.25">
      <c r="A43475">
        <f t="shared" si="679"/>
        <v>434.73</v>
      </c>
      <c r="B43475">
        <v>-209.01046791101788</v>
      </c>
      <c r="C43475">
        <v>-70.869217396655273</v>
      </c>
      <c r="D43475">
        <v>-167.3324211358287</v>
      </c>
    </row>
    <row r="43476" spans="1:4" x14ac:dyDescent="0.25">
      <c r="A43476">
        <f t="shared" si="679"/>
        <v>434.74</v>
      </c>
      <c r="B43476">
        <v>-268.91203791101793</v>
      </c>
      <c r="C43476">
        <v>-89.869217396655273</v>
      </c>
      <c r="D43476">
        <v>-89.522721135828689</v>
      </c>
    </row>
    <row r="43477" spans="1:4" x14ac:dyDescent="0.25">
      <c r="A43477">
        <f t="shared" si="679"/>
        <v>434.75</v>
      </c>
      <c r="B43477">
        <v>-333.83489791101789</v>
      </c>
      <c r="C43477">
        <v>-113.86921739665527</v>
      </c>
      <c r="D43477">
        <v>-59.715651135828679</v>
      </c>
    </row>
    <row r="43478" spans="1:4" x14ac:dyDescent="0.25">
      <c r="A43478">
        <f t="shared" si="679"/>
        <v>434.76</v>
      </c>
      <c r="B43478">
        <v>-290.73682791101788</v>
      </c>
      <c r="C43478">
        <v>-70.869217396655273</v>
      </c>
      <c r="D43478">
        <v>-73.905851135828684</v>
      </c>
    </row>
    <row r="43479" spans="1:4" x14ac:dyDescent="0.25">
      <c r="A43479">
        <f t="shared" si="679"/>
        <v>434.77</v>
      </c>
      <c r="B43479">
        <v>-259.6600479110179</v>
      </c>
      <c r="C43479">
        <v>19.130782603344731</v>
      </c>
      <c r="D43479">
        <v>15.901328864171319</v>
      </c>
    </row>
    <row r="43480" spans="1:4" x14ac:dyDescent="0.25">
      <c r="A43480">
        <f t="shared" si="679"/>
        <v>434.78</v>
      </c>
      <c r="B43480">
        <v>-362.56232791101792</v>
      </c>
      <c r="C43480">
        <v>97.130782603344727</v>
      </c>
      <c r="D43480">
        <v>120.71122886417132</v>
      </c>
    </row>
    <row r="43481" spans="1:4" x14ac:dyDescent="0.25">
      <c r="A43481">
        <f t="shared" si="679"/>
        <v>434.79</v>
      </c>
      <c r="B43481">
        <v>-388.48590791101793</v>
      </c>
      <c r="C43481">
        <v>65.130782603344727</v>
      </c>
      <c r="D43481">
        <v>115.51849886417131</v>
      </c>
    </row>
    <row r="43482" spans="1:4" x14ac:dyDescent="0.25">
      <c r="A43482">
        <f t="shared" si="679"/>
        <v>434.8</v>
      </c>
      <c r="B43482">
        <v>-306.38854791101789</v>
      </c>
      <c r="C43482">
        <v>-9.8692173966552676</v>
      </c>
      <c r="D43482">
        <v>11.328498864171319</v>
      </c>
    </row>
    <row r="43483" spans="1:4" x14ac:dyDescent="0.25">
      <c r="A43483">
        <f t="shared" si="679"/>
        <v>434.81</v>
      </c>
      <c r="B43483">
        <v>-274.31248791101791</v>
      </c>
      <c r="C43483">
        <v>-27.869217396655269</v>
      </c>
      <c r="D43483">
        <v>-65.864121135828682</v>
      </c>
    </row>
    <row r="43484" spans="1:4" x14ac:dyDescent="0.25">
      <c r="A43484">
        <f t="shared" si="679"/>
        <v>434.82</v>
      </c>
      <c r="B43484">
        <v>-253.21548791101787</v>
      </c>
      <c r="C43484">
        <v>-11.869217396655268</v>
      </c>
      <c r="D43484">
        <v>-25.05402113582868</v>
      </c>
    </row>
    <row r="43485" spans="1:4" x14ac:dyDescent="0.25">
      <c r="A43485">
        <f t="shared" si="679"/>
        <v>434.83</v>
      </c>
      <c r="B43485">
        <v>-332.13977791101792</v>
      </c>
      <c r="C43485">
        <v>1.1307826033447319</v>
      </c>
      <c r="D43485">
        <v>23.753458864171321</v>
      </c>
    </row>
    <row r="43486" spans="1:4" x14ac:dyDescent="0.25">
      <c r="A43486">
        <f t="shared" si="679"/>
        <v>434.84</v>
      </c>
      <c r="B43486">
        <v>-362.04313791101794</v>
      </c>
      <c r="C43486">
        <v>-44.869217396655266</v>
      </c>
      <c r="D43486">
        <v>14.563678864171319</v>
      </c>
    </row>
    <row r="43487" spans="1:4" x14ac:dyDescent="0.25">
      <c r="A43487">
        <f t="shared" si="679"/>
        <v>434.85</v>
      </c>
      <c r="B43487">
        <v>-268.9677979110179</v>
      </c>
      <c r="C43487">
        <v>-85.869217396655273</v>
      </c>
      <c r="D43487">
        <v>-34.62873113582868</v>
      </c>
    </row>
    <row r="43488" spans="1:4" x14ac:dyDescent="0.25">
      <c r="A43488">
        <f t="shared" si="679"/>
        <v>434.86</v>
      </c>
      <c r="B43488">
        <v>-329.87152791101789</v>
      </c>
      <c r="C43488">
        <v>-44.869217396655266</v>
      </c>
      <c r="D43488">
        <v>-117.81841113582868</v>
      </c>
    </row>
    <row r="43489" spans="1:4" x14ac:dyDescent="0.25">
      <c r="A43489">
        <f t="shared" si="679"/>
        <v>434.87</v>
      </c>
      <c r="B43489">
        <v>-345.79654791101791</v>
      </c>
      <c r="C43489">
        <v>10.130782603344732</v>
      </c>
      <c r="D43489">
        <v>-149.01072113582867</v>
      </c>
    </row>
    <row r="43490" spans="1:4" x14ac:dyDescent="0.25">
      <c r="A43490">
        <f t="shared" si="679"/>
        <v>434.88</v>
      </c>
      <c r="B43490">
        <v>-336.70062791101793</v>
      </c>
      <c r="C43490">
        <v>2.1307826033447319</v>
      </c>
      <c r="D43490">
        <v>-119.20029113582869</v>
      </c>
    </row>
    <row r="43491" spans="1:4" x14ac:dyDescent="0.25">
      <c r="A43491">
        <f t="shared" si="679"/>
        <v>434.89</v>
      </c>
      <c r="B43491">
        <v>-296.62601791101793</v>
      </c>
      <c r="C43491">
        <v>-17.869217396655269</v>
      </c>
      <c r="D43491">
        <v>-159.39248113582869</v>
      </c>
    </row>
    <row r="43492" spans="1:4" x14ac:dyDescent="0.25">
      <c r="A43492">
        <f t="shared" si="679"/>
        <v>434.9</v>
      </c>
      <c r="B43492">
        <v>-219.53046791101789</v>
      </c>
      <c r="C43492">
        <v>16.130782603344731</v>
      </c>
      <c r="D43492">
        <v>-193.58194113582869</v>
      </c>
    </row>
    <row r="43493" spans="1:4" x14ac:dyDescent="0.25">
      <c r="A43493">
        <f t="shared" si="679"/>
        <v>434.91</v>
      </c>
      <c r="B43493">
        <v>-242.45621791101789</v>
      </c>
      <c r="C43493">
        <v>28.130782603344731</v>
      </c>
      <c r="D43493">
        <v>-153.77402113582869</v>
      </c>
    </row>
    <row r="43494" spans="1:4" x14ac:dyDescent="0.25">
      <c r="A43494">
        <f t="shared" si="679"/>
        <v>434.92</v>
      </c>
      <c r="B43494">
        <v>-277.36103791101789</v>
      </c>
      <c r="C43494">
        <v>24.130782603344731</v>
      </c>
      <c r="D43494">
        <v>-203.96337113582868</v>
      </c>
    </row>
    <row r="43495" spans="1:4" x14ac:dyDescent="0.25">
      <c r="A43495">
        <f t="shared" si="679"/>
        <v>434.93</v>
      </c>
      <c r="B43495">
        <v>-425.28715791101791</v>
      </c>
      <c r="C43495">
        <v>24.130782603344731</v>
      </c>
      <c r="D43495">
        <v>-265.15534113582868</v>
      </c>
    </row>
    <row r="43496" spans="1:4" x14ac:dyDescent="0.25">
      <c r="A43496">
        <f t="shared" si="679"/>
        <v>434.94</v>
      </c>
      <c r="B43496">
        <v>-432.19234791101792</v>
      </c>
      <c r="C43496">
        <v>11.130782603344732</v>
      </c>
      <c r="D43496">
        <v>-233.34457113582869</v>
      </c>
    </row>
    <row r="43497" spans="1:4" x14ac:dyDescent="0.25">
      <c r="A43497">
        <f t="shared" si="679"/>
        <v>434.95</v>
      </c>
      <c r="B43497">
        <v>-363.11882791101789</v>
      </c>
      <c r="C43497">
        <v>65.130782603344727</v>
      </c>
      <c r="D43497">
        <v>-241.53642113582868</v>
      </c>
    </row>
    <row r="43498" spans="1:4" x14ac:dyDescent="0.25">
      <c r="A43498">
        <f t="shared" si="679"/>
        <v>434.96</v>
      </c>
      <c r="B43498">
        <v>-429.02438791101793</v>
      </c>
      <c r="C43498">
        <v>103.13078260334473</v>
      </c>
      <c r="D43498">
        <v>-201.72553113582867</v>
      </c>
    </row>
    <row r="43499" spans="1:4" x14ac:dyDescent="0.25">
      <c r="A43499">
        <f t="shared" si="679"/>
        <v>434.97</v>
      </c>
      <c r="B43499">
        <v>-426.95123791101793</v>
      </c>
      <c r="C43499">
        <v>68.130782603344727</v>
      </c>
      <c r="D43499">
        <v>-59.917271135828678</v>
      </c>
    </row>
    <row r="43500" spans="1:4" x14ac:dyDescent="0.25">
      <c r="A43500">
        <f t="shared" si="679"/>
        <v>434.98</v>
      </c>
      <c r="B43500">
        <v>-357.85716791101788</v>
      </c>
      <c r="C43500">
        <v>46.130782603344734</v>
      </c>
      <c r="D43500">
        <v>-6.1062611358286807</v>
      </c>
    </row>
    <row r="43501" spans="1:4" x14ac:dyDescent="0.25">
      <c r="A43501">
        <f t="shared" si="679"/>
        <v>434.99</v>
      </c>
      <c r="B43501">
        <v>-259.78438791101792</v>
      </c>
      <c r="C43501">
        <v>47.130782603344734</v>
      </c>
      <c r="D43501">
        <v>-37.297881135828682</v>
      </c>
    </row>
    <row r="43502" spans="1:4" x14ac:dyDescent="0.25">
      <c r="A43502">
        <f t="shared" si="679"/>
        <v>435</v>
      </c>
      <c r="B43502">
        <v>-246.69068791101787</v>
      </c>
      <c r="C43502">
        <v>76.130782603344727</v>
      </c>
      <c r="D43502">
        <v>-3.4867511358286811</v>
      </c>
    </row>
    <row r="43503" spans="1:4" x14ac:dyDescent="0.25">
      <c r="A43503">
        <f t="shared" si="679"/>
        <v>435.01</v>
      </c>
      <c r="B43503">
        <v>-274.61828791101789</v>
      </c>
      <c r="C43503">
        <v>48.130782603344734</v>
      </c>
      <c r="D43503">
        <v>-28.678251135828681</v>
      </c>
    </row>
    <row r="43504" spans="1:4" x14ac:dyDescent="0.25">
      <c r="A43504">
        <f t="shared" si="679"/>
        <v>435.02</v>
      </c>
      <c r="B43504">
        <v>-259.52494791101793</v>
      </c>
      <c r="C43504">
        <v>38.130782603344734</v>
      </c>
      <c r="D43504">
        <v>-121.86700113582869</v>
      </c>
    </row>
    <row r="43505" spans="1:4" x14ac:dyDescent="0.25">
      <c r="A43505">
        <f t="shared" si="679"/>
        <v>435.03</v>
      </c>
      <c r="B43505">
        <v>-216.45291791101789</v>
      </c>
      <c r="C43505">
        <v>95.130782603344727</v>
      </c>
      <c r="D43505">
        <v>-114.05837113582869</v>
      </c>
    </row>
    <row r="43506" spans="1:4" x14ac:dyDescent="0.25">
      <c r="A43506">
        <f t="shared" si="679"/>
        <v>435.04</v>
      </c>
      <c r="B43506">
        <v>-166.35995791101789</v>
      </c>
      <c r="C43506">
        <v>94.130782603344727</v>
      </c>
      <c r="D43506">
        <v>-59.247001135828683</v>
      </c>
    </row>
    <row r="43507" spans="1:4" x14ac:dyDescent="0.25">
      <c r="A43507">
        <f t="shared" si="679"/>
        <v>435.05</v>
      </c>
      <c r="B43507">
        <v>-187.28829791101788</v>
      </c>
      <c r="C43507">
        <v>45.130782603344734</v>
      </c>
      <c r="D43507">
        <v>20.561748864171321</v>
      </c>
    </row>
    <row r="43508" spans="1:4" x14ac:dyDescent="0.25">
      <c r="A43508">
        <f t="shared" si="679"/>
        <v>435.06</v>
      </c>
      <c r="B43508">
        <v>-215.19571791101788</v>
      </c>
      <c r="C43508">
        <v>-4.8692173966552685</v>
      </c>
      <c r="D43508">
        <v>-3.6267611358286809</v>
      </c>
    </row>
    <row r="43509" spans="1:4" x14ac:dyDescent="0.25">
      <c r="A43509">
        <f t="shared" si="679"/>
        <v>435.07</v>
      </c>
      <c r="B43509">
        <v>-175.12442791101788</v>
      </c>
      <c r="C43509">
        <v>15.130782603344732</v>
      </c>
      <c r="D43509">
        <v>-160.81788113582869</v>
      </c>
    </row>
    <row r="43510" spans="1:4" x14ac:dyDescent="0.25">
      <c r="A43510">
        <f t="shared" si="679"/>
        <v>435.08</v>
      </c>
      <c r="B43510">
        <v>-166.03221791101788</v>
      </c>
      <c r="C43510">
        <v>83.130782603344727</v>
      </c>
      <c r="D43510">
        <v>-192.00626113582868</v>
      </c>
    </row>
    <row r="43511" spans="1:4" x14ac:dyDescent="0.25">
      <c r="A43511">
        <f t="shared" si="679"/>
        <v>435.09</v>
      </c>
      <c r="B43511">
        <v>-239.96130791101788</v>
      </c>
      <c r="C43511">
        <v>152.13078260334473</v>
      </c>
      <c r="D43511">
        <v>-153.19725113582868</v>
      </c>
    </row>
    <row r="43512" spans="1:4" x14ac:dyDescent="0.25">
      <c r="A43512">
        <f t="shared" si="679"/>
        <v>435.1</v>
      </c>
      <c r="B43512">
        <v>-320.86946791101792</v>
      </c>
      <c r="C43512">
        <v>193.13078260334473</v>
      </c>
      <c r="D43512">
        <v>-230.38550113582869</v>
      </c>
    </row>
    <row r="43513" spans="1:4" x14ac:dyDescent="0.25">
      <c r="A43513">
        <f t="shared" si="679"/>
        <v>435.11</v>
      </c>
      <c r="B43513">
        <v>-334.79892791101793</v>
      </c>
      <c r="C43513">
        <v>180.13078260334473</v>
      </c>
      <c r="D43513">
        <v>-292.57636113582868</v>
      </c>
    </row>
    <row r="43514" spans="1:4" x14ac:dyDescent="0.25">
      <c r="A43514">
        <f t="shared" si="679"/>
        <v>435.12</v>
      </c>
      <c r="B43514">
        <v>-253.70746791101789</v>
      </c>
      <c r="C43514">
        <v>142.13078260334473</v>
      </c>
      <c r="D43514">
        <v>-255.76449113582868</v>
      </c>
    </row>
    <row r="43515" spans="1:4" x14ac:dyDescent="0.25">
      <c r="A43515">
        <f t="shared" si="679"/>
        <v>435.13</v>
      </c>
      <c r="B43515">
        <v>-336.6373079110179</v>
      </c>
      <c r="C43515">
        <v>93.130782603344727</v>
      </c>
      <c r="D43515">
        <v>-276.95522113582871</v>
      </c>
    </row>
    <row r="43516" spans="1:4" x14ac:dyDescent="0.25">
      <c r="A43516">
        <f t="shared" si="679"/>
        <v>435.14</v>
      </c>
      <c r="B43516">
        <v>-453.54621791101789</v>
      </c>
      <c r="C43516">
        <v>47.130782603344734</v>
      </c>
      <c r="D43516">
        <v>-317.14321113582866</v>
      </c>
    </row>
    <row r="43517" spans="1:4" x14ac:dyDescent="0.25">
      <c r="A43517">
        <f t="shared" si="679"/>
        <v>435.15</v>
      </c>
      <c r="B43517">
        <v>-345.47643791101791</v>
      </c>
      <c r="C43517">
        <v>21.130782603344731</v>
      </c>
      <c r="D43517">
        <v>-290.33381113582868</v>
      </c>
    </row>
    <row r="43518" spans="1:4" x14ac:dyDescent="0.25">
      <c r="A43518">
        <f t="shared" si="679"/>
        <v>435.16</v>
      </c>
      <c r="B43518">
        <v>-339.38572791101791</v>
      </c>
      <c r="C43518">
        <v>44.130782603344734</v>
      </c>
      <c r="D43518">
        <v>-265.52166113582871</v>
      </c>
    </row>
    <row r="43519" spans="1:4" x14ac:dyDescent="0.25">
      <c r="A43519">
        <f t="shared" si="679"/>
        <v>435.17</v>
      </c>
      <c r="B43519">
        <v>-370.3163179110179</v>
      </c>
      <c r="C43519">
        <v>89.130782603344727</v>
      </c>
      <c r="D43519">
        <v>-224.71213113582868</v>
      </c>
    </row>
    <row r="43520" spans="1:4" x14ac:dyDescent="0.25">
      <c r="A43520">
        <f t="shared" si="679"/>
        <v>435.18</v>
      </c>
      <c r="B43520">
        <v>-323.22598791101791</v>
      </c>
      <c r="C43520">
        <v>92.130782603344727</v>
      </c>
      <c r="D43520">
        <v>-240.8998511358287</v>
      </c>
    </row>
    <row r="43521" spans="1:4" x14ac:dyDescent="0.25">
      <c r="A43521">
        <f t="shared" si="679"/>
        <v>435.19</v>
      </c>
      <c r="B43521">
        <v>-274.15695791101791</v>
      </c>
      <c r="C43521">
        <v>73.130782603344727</v>
      </c>
      <c r="D43521">
        <v>-311.09018113582869</v>
      </c>
    </row>
    <row r="43522" spans="1:4" x14ac:dyDescent="0.25">
      <c r="A43522">
        <f t="shared" si="679"/>
        <v>435.2</v>
      </c>
      <c r="B43522">
        <v>-202.06699791101789</v>
      </c>
      <c r="C43522">
        <v>116.13078260334473</v>
      </c>
      <c r="D43522">
        <v>-242.27776113582868</v>
      </c>
    </row>
    <row r="43523" spans="1:4" x14ac:dyDescent="0.25">
      <c r="A43523">
        <f t="shared" ref="A43523:A43586" si="680">((ROW()-2)/100)</f>
        <v>435.21</v>
      </c>
      <c r="B43523">
        <v>-196.99834791101787</v>
      </c>
      <c r="C43523">
        <v>147.13078260334473</v>
      </c>
      <c r="D43523">
        <v>-177.46796113582869</v>
      </c>
    </row>
    <row r="43524" spans="1:4" x14ac:dyDescent="0.25">
      <c r="A43524">
        <f t="shared" si="680"/>
        <v>435.22</v>
      </c>
      <c r="B43524">
        <v>-135.90876791101789</v>
      </c>
      <c r="C43524">
        <v>122.13078260334473</v>
      </c>
      <c r="D43524">
        <v>-237.6554011358287</v>
      </c>
    </row>
    <row r="43525" spans="1:4" x14ac:dyDescent="0.25">
      <c r="A43525">
        <f t="shared" si="680"/>
        <v>435.23</v>
      </c>
      <c r="B43525">
        <v>-18.840487911017885</v>
      </c>
      <c r="C43525">
        <v>123.13078260334473</v>
      </c>
      <c r="D43525">
        <v>-287.84545113582868</v>
      </c>
    </row>
    <row r="43526" spans="1:4" x14ac:dyDescent="0.25">
      <c r="A43526">
        <f t="shared" si="680"/>
        <v>435.24</v>
      </c>
      <c r="B43526">
        <v>24.248712088982117</v>
      </c>
      <c r="C43526">
        <v>202.13078260334473</v>
      </c>
      <c r="D43526">
        <v>-220.03276113582868</v>
      </c>
    </row>
    <row r="43527" spans="1:4" x14ac:dyDescent="0.25">
      <c r="A43527">
        <f t="shared" si="680"/>
        <v>435.25</v>
      </c>
      <c r="B43527">
        <v>-53.683387911017881</v>
      </c>
      <c r="C43527">
        <v>292.13078260334476</v>
      </c>
      <c r="D43527">
        <v>-54.222671135828676</v>
      </c>
    </row>
    <row r="43528" spans="1:4" x14ac:dyDescent="0.25">
      <c r="A43528">
        <f t="shared" si="680"/>
        <v>435.26</v>
      </c>
      <c r="B43528">
        <v>-164.59456791101789</v>
      </c>
      <c r="C43528">
        <v>264.13078260334476</v>
      </c>
      <c r="D43528">
        <v>7.5901588641713191</v>
      </c>
    </row>
    <row r="43529" spans="1:4" x14ac:dyDescent="0.25">
      <c r="A43529">
        <f t="shared" si="680"/>
        <v>435.27</v>
      </c>
      <c r="B43529">
        <v>-138.52704791101789</v>
      </c>
      <c r="C43529">
        <v>188.13078260334473</v>
      </c>
      <c r="D43529">
        <v>-35.599611135828681</v>
      </c>
    </row>
    <row r="43530" spans="1:4" x14ac:dyDescent="0.25">
      <c r="A43530">
        <f t="shared" si="680"/>
        <v>435.28</v>
      </c>
      <c r="B43530">
        <v>-90.438607911017883</v>
      </c>
      <c r="C43530">
        <v>173.13078260334473</v>
      </c>
      <c r="D43530">
        <v>-136.78663113582869</v>
      </c>
    </row>
    <row r="43531" spans="1:4" x14ac:dyDescent="0.25">
      <c r="A43531">
        <f t="shared" si="680"/>
        <v>435.29</v>
      </c>
      <c r="B43531">
        <v>-89.371467911017874</v>
      </c>
      <c r="C43531">
        <v>205.13078260334473</v>
      </c>
      <c r="D43531">
        <v>-200.97626113582868</v>
      </c>
    </row>
    <row r="43532" spans="1:4" x14ac:dyDescent="0.25">
      <c r="A43532">
        <f t="shared" si="680"/>
        <v>435.3</v>
      </c>
      <c r="B43532">
        <v>-201.28339791101789</v>
      </c>
      <c r="C43532">
        <v>199.13078260334473</v>
      </c>
      <c r="D43532">
        <v>-165.16313113582868</v>
      </c>
    </row>
    <row r="43533" spans="1:4" x14ac:dyDescent="0.25">
      <c r="A43533">
        <f t="shared" si="680"/>
        <v>435.31</v>
      </c>
      <c r="B43533">
        <v>-315.21663791101793</v>
      </c>
      <c r="C43533">
        <v>165.13078260334473</v>
      </c>
      <c r="D43533">
        <v>-145.35262113582868</v>
      </c>
    </row>
    <row r="43534" spans="1:4" x14ac:dyDescent="0.25">
      <c r="A43534">
        <f t="shared" si="680"/>
        <v>435.32</v>
      </c>
      <c r="B43534">
        <v>-273.12895791101789</v>
      </c>
      <c r="C43534">
        <v>157.13078260334473</v>
      </c>
      <c r="D43534">
        <v>-171.5393511358287</v>
      </c>
    </row>
    <row r="43535" spans="1:4" x14ac:dyDescent="0.25">
      <c r="A43535">
        <f t="shared" si="680"/>
        <v>435.33</v>
      </c>
      <c r="B43535">
        <v>-247.06256791101788</v>
      </c>
      <c r="C43535">
        <v>193.13078260334473</v>
      </c>
      <c r="D43535">
        <v>-272.72868113582871</v>
      </c>
    </row>
    <row r="43536" spans="1:4" x14ac:dyDescent="0.25">
      <c r="A43536">
        <f t="shared" si="680"/>
        <v>435.34</v>
      </c>
      <c r="B43536">
        <v>-317.97525791101793</v>
      </c>
      <c r="C43536">
        <v>248.13078260334473</v>
      </c>
      <c r="D43536">
        <v>-340.9152611358287</v>
      </c>
    </row>
    <row r="43537" spans="1:4" x14ac:dyDescent="0.25">
      <c r="A43537">
        <f t="shared" si="680"/>
        <v>435.35</v>
      </c>
      <c r="B43537">
        <v>-406.9092579110179</v>
      </c>
      <c r="C43537">
        <v>252.13078260334473</v>
      </c>
      <c r="D43537">
        <v>-325.1044511358287</v>
      </c>
    </row>
    <row r="43538" spans="1:4" x14ac:dyDescent="0.25">
      <c r="A43538">
        <f t="shared" si="680"/>
        <v>435.36</v>
      </c>
      <c r="B43538">
        <v>-396.82232791101791</v>
      </c>
      <c r="C43538">
        <v>213.13078260334473</v>
      </c>
      <c r="D43538">
        <v>-294.2908911358287</v>
      </c>
    </row>
    <row r="43539" spans="1:4" x14ac:dyDescent="0.25">
      <c r="A43539">
        <f t="shared" si="680"/>
        <v>435.37</v>
      </c>
      <c r="B43539">
        <v>-333.75669791101791</v>
      </c>
      <c r="C43539">
        <v>157.13078260334473</v>
      </c>
      <c r="D43539">
        <v>-337.4799211358287</v>
      </c>
    </row>
    <row r="43540" spans="1:4" x14ac:dyDescent="0.25">
      <c r="A43540">
        <f t="shared" si="680"/>
        <v>435.38</v>
      </c>
      <c r="B43540">
        <v>-319.67014791101792</v>
      </c>
      <c r="C43540">
        <v>197.13078260334473</v>
      </c>
      <c r="D43540">
        <v>-397.66621113582869</v>
      </c>
    </row>
    <row r="43541" spans="1:4" x14ac:dyDescent="0.25">
      <c r="A43541">
        <f t="shared" si="680"/>
        <v>435.39</v>
      </c>
      <c r="B43541">
        <v>-308.60489791101793</v>
      </c>
      <c r="C43541">
        <v>252.13078260334473</v>
      </c>
      <c r="D43541">
        <v>-362.85509113582867</v>
      </c>
    </row>
    <row r="43542" spans="1:4" x14ac:dyDescent="0.25">
      <c r="A43542">
        <f t="shared" si="680"/>
        <v>435.4</v>
      </c>
      <c r="B43542">
        <v>-185.51872791101789</v>
      </c>
      <c r="C43542">
        <v>261.13078260334476</v>
      </c>
      <c r="D43542">
        <v>-343.04122113582866</v>
      </c>
    </row>
    <row r="43543" spans="1:4" x14ac:dyDescent="0.25">
      <c r="A43543">
        <f t="shared" si="680"/>
        <v>435.41</v>
      </c>
      <c r="B43543">
        <v>-120.45385791101788</v>
      </c>
      <c r="C43543">
        <v>299.13078260334476</v>
      </c>
      <c r="D43543">
        <v>-289.22996113582866</v>
      </c>
    </row>
    <row r="43544" spans="1:4" x14ac:dyDescent="0.25">
      <c r="A43544">
        <f t="shared" si="680"/>
        <v>435.42</v>
      </c>
      <c r="B43544">
        <v>-145.36806791101787</v>
      </c>
      <c r="C43544">
        <v>307.13078260334476</v>
      </c>
      <c r="D43544">
        <v>-255.41593113582869</v>
      </c>
    </row>
    <row r="43545" spans="1:4" x14ac:dyDescent="0.25">
      <c r="A43545">
        <f t="shared" si="680"/>
        <v>435.43</v>
      </c>
      <c r="B43545">
        <v>-198.30356791101789</v>
      </c>
      <c r="C43545">
        <v>317.13078260334476</v>
      </c>
      <c r="D43545">
        <v>-251.60451113582869</v>
      </c>
    </row>
    <row r="43546" spans="1:4" x14ac:dyDescent="0.25">
      <c r="A43546">
        <f t="shared" si="680"/>
        <v>435.44</v>
      </c>
      <c r="B43546">
        <v>-271.2181579110179</v>
      </c>
      <c r="C43546">
        <v>313.13078260334476</v>
      </c>
      <c r="D43546">
        <v>-192.79033113582869</v>
      </c>
    </row>
    <row r="43547" spans="1:4" x14ac:dyDescent="0.25">
      <c r="A43547">
        <f t="shared" si="680"/>
        <v>435.45</v>
      </c>
      <c r="B43547">
        <v>-205.15403791101787</v>
      </c>
      <c r="C43547">
        <v>326.13078260334476</v>
      </c>
      <c r="D43547">
        <v>-183.97876113582868</v>
      </c>
    </row>
    <row r="43548" spans="1:4" x14ac:dyDescent="0.25">
      <c r="A43548">
        <f t="shared" si="680"/>
        <v>435.46</v>
      </c>
      <c r="B43548">
        <v>-230.06899791101787</v>
      </c>
      <c r="C43548">
        <v>355.13078260334476</v>
      </c>
      <c r="D43548">
        <v>-146.16442113582869</v>
      </c>
    </row>
    <row r="43549" spans="1:4" x14ac:dyDescent="0.25">
      <c r="A43549">
        <f t="shared" si="680"/>
        <v>435.47</v>
      </c>
      <c r="B43549">
        <v>-246.00526791101788</v>
      </c>
      <c r="C43549">
        <v>312.13078260334476</v>
      </c>
      <c r="D43549">
        <v>-65.352691135828692</v>
      </c>
    </row>
    <row r="43550" spans="1:4" x14ac:dyDescent="0.25">
      <c r="A43550">
        <f t="shared" si="680"/>
        <v>435.48</v>
      </c>
      <c r="B43550">
        <v>-169.92059791101789</v>
      </c>
      <c r="C43550">
        <v>241.13078260334473</v>
      </c>
      <c r="D43550">
        <v>-28.538201135828679</v>
      </c>
    </row>
    <row r="43551" spans="1:4" x14ac:dyDescent="0.25">
      <c r="A43551">
        <f t="shared" si="680"/>
        <v>435.49</v>
      </c>
      <c r="B43551">
        <v>-104.85723791101788</v>
      </c>
      <c r="C43551">
        <v>215.13078260334473</v>
      </c>
      <c r="D43551">
        <v>-75.726301135828692</v>
      </c>
    </row>
    <row r="43552" spans="1:4" x14ac:dyDescent="0.25">
      <c r="A43552">
        <f t="shared" si="680"/>
        <v>435.5</v>
      </c>
      <c r="B43552">
        <v>-2.7729579110178824</v>
      </c>
      <c r="C43552">
        <v>258.13078260334476</v>
      </c>
      <c r="D43552">
        <v>-199.91165113582869</v>
      </c>
    </row>
    <row r="43553" spans="1:4" x14ac:dyDescent="0.25">
      <c r="A43553">
        <f t="shared" si="680"/>
        <v>435.51</v>
      </c>
      <c r="B43553">
        <v>-51.709967911017877</v>
      </c>
      <c r="C43553">
        <v>286.13078260334476</v>
      </c>
      <c r="D43553">
        <v>-272.09960113582866</v>
      </c>
    </row>
    <row r="43554" spans="1:4" x14ac:dyDescent="0.25">
      <c r="A43554">
        <f t="shared" si="680"/>
        <v>435.52</v>
      </c>
      <c r="B43554">
        <v>-127.62605791101788</v>
      </c>
      <c r="C43554">
        <v>282.13078260334476</v>
      </c>
      <c r="D43554">
        <v>-265.2847911358287</v>
      </c>
    </row>
    <row r="43555" spans="1:4" x14ac:dyDescent="0.25">
      <c r="A43555">
        <f t="shared" si="680"/>
        <v>435.53</v>
      </c>
      <c r="B43555">
        <v>-117.56344791101787</v>
      </c>
      <c r="C43555">
        <v>293.13078260334476</v>
      </c>
      <c r="D43555">
        <v>-290.47257113582867</v>
      </c>
    </row>
    <row r="43556" spans="1:4" x14ac:dyDescent="0.25">
      <c r="A43556">
        <f t="shared" si="680"/>
        <v>435.54</v>
      </c>
      <c r="B43556">
        <v>-61.479917911017878</v>
      </c>
      <c r="C43556">
        <v>323.13078260334476</v>
      </c>
      <c r="D43556">
        <v>-353.65760113582871</v>
      </c>
    </row>
    <row r="43557" spans="1:4" x14ac:dyDescent="0.25">
      <c r="A43557">
        <f t="shared" si="680"/>
        <v>435.55</v>
      </c>
      <c r="B43557">
        <v>-15.417677911017881</v>
      </c>
      <c r="C43557">
        <v>355.13078260334476</v>
      </c>
      <c r="D43557">
        <v>-352.84522113582869</v>
      </c>
    </row>
    <row r="43558" spans="1:4" x14ac:dyDescent="0.25">
      <c r="A43558">
        <f t="shared" si="680"/>
        <v>435.56</v>
      </c>
      <c r="B43558">
        <v>-98.334517911017883</v>
      </c>
      <c r="C43558">
        <v>340.13078260334476</v>
      </c>
      <c r="D43558">
        <v>-370.03008113582871</v>
      </c>
    </row>
    <row r="43559" spans="1:4" x14ac:dyDescent="0.25">
      <c r="A43559">
        <f t="shared" si="680"/>
        <v>435.57</v>
      </c>
      <c r="B43559">
        <v>-268.27265791101792</v>
      </c>
      <c r="C43559">
        <v>285.13078260334476</v>
      </c>
      <c r="D43559">
        <v>-407.2175411358287</v>
      </c>
    </row>
    <row r="43560" spans="1:4" x14ac:dyDescent="0.25">
      <c r="A43560">
        <f t="shared" si="680"/>
        <v>435.58</v>
      </c>
      <c r="B43560">
        <v>-336.1898779110179</v>
      </c>
      <c r="C43560">
        <v>245.13078260334473</v>
      </c>
      <c r="D43560">
        <v>-407.40224113582866</v>
      </c>
    </row>
    <row r="43561" spans="1:4" x14ac:dyDescent="0.25">
      <c r="A43561">
        <f t="shared" si="680"/>
        <v>435.59</v>
      </c>
      <c r="B43561">
        <v>-253.12838791101788</v>
      </c>
      <c r="C43561">
        <v>261.13078260334476</v>
      </c>
      <c r="D43561">
        <v>-458.58953113582868</v>
      </c>
    </row>
    <row r="43562" spans="1:4" x14ac:dyDescent="0.25">
      <c r="A43562">
        <f t="shared" si="680"/>
        <v>435.6</v>
      </c>
      <c r="B43562">
        <v>-245.04597791101787</v>
      </c>
      <c r="C43562">
        <v>330.13078260334476</v>
      </c>
      <c r="D43562">
        <v>-409.77406113582867</v>
      </c>
    </row>
    <row r="43563" spans="1:4" x14ac:dyDescent="0.25">
      <c r="A43563">
        <f t="shared" si="680"/>
        <v>435.61</v>
      </c>
      <c r="B43563">
        <v>-265.98486791101789</v>
      </c>
      <c r="C43563">
        <v>348.13078260334476</v>
      </c>
      <c r="D43563">
        <v>-300.9611911358287</v>
      </c>
    </row>
    <row r="43564" spans="1:4" x14ac:dyDescent="0.25">
      <c r="A43564">
        <f t="shared" si="680"/>
        <v>435.62</v>
      </c>
      <c r="B43564">
        <v>-239.90282791101788</v>
      </c>
      <c r="C43564">
        <v>341.13078260334476</v>
      </c>
      <c r="D43564">
        <v>-281.14555113582867</v>
      </c>
    </row>
    <row r="43565" spans="1:4" x14ac:dyDescent="0.25">
      <c r="A43565">
        <f t="shared" si="680"/>
        <v>435.63</v>
      </c>
      <c r="B43565">
        <v>-240.84208791101787</v>
      </c>
      <c r="C43565">
        <v>369.13078260334476</v>
      </c>
      <c r="D43565">
        <v>-278.33251113582867</v>
      </c>
    </row>
    <row r="43566" spans="1:4" x14ac:dyDescent="0.25">
      <c r="A43566">
        <f t="shared" si="680"/>
        <v>435.64</v>
      </c>
      <c r="B43566">
        <v>-265.7604179110179</v>
      </c>
      <c r="C43566">
        <v>402.13078260334476</v>
      </c>
      <c r="D43566">
        <v>-260.51670113582867</v>
      </c>
    </row>
    <row r="43567" spans="1:4" x14ac:dyDescent="0.25">
      <c r="A43567">
        <f t="shared" si="680"/>
        <v>435.65</v>
      </c>
      <c r="B43567">
        <v>-277.70004791101792</v>
      </c>
      <c r="C43567">
        <v>399.13078260334476</v>
      </c>
      <c r="D43567">
        <v>-167.7034911358287</v>
      </c>
    </row>
    <row r="43568" spans="1:4" x14ac:dyDescent="0.25">
      <c r="A43568">
        <f t="shared" si="680"/>
        <v>435.66</v>
      </c>
      <c r="B43568">
        <v>-210.61874791101789</v>
      </c>
      <c r="C43568">
        <v>316.13078260334476</v>
      </c>
      <c r="D43568">
        <v>-65.887511135828689</v>
      </c>
    </row>
    <row r="43569" spans="1:4" x14ac:dyDescent="0.25">
      <c r="A43569">
        <f t="shared" si="680"/>
        <v>435.67</v>
      </c>
      <c r="B43569">
        <v>-151.55874791101789</v>
      </c>
      <c r="C43569">
        <v>246.13078260334473</v>
      </c>
      <c r="D43569">
        <v>-20.074131135828679</v>
      </c>
    </row>
    <row r="43570" spans="1:4" x14ac:dyDescent="0.25">
      <c r="A43570">
        <f t="shared" si="680"/>
        <v>435.68</v>
      </c>
      <c r="B43570">
        <v>-171.47781791101789</v>
      </c>
      <c r="C43570">
        <v>215.13078260334473</v>
      </c>
      <c r="D43570">
        <v>-28.257981135828679</v>
      </c>
    </row>
    <row r="43571" spans="1:4" x14ac:dyDescent="0.25">
      <c r="A43571">
        <f t="shared" si="680"/>
        <v>435.69</v>
      </c>
      <c r="B43571">
        <v>-139.41819791101787</v>
      </c>
      <c r="C43571">
        <v>237.13078260334473</v>
      </c>
      <c r="D43571">
        <v>-68.444421135828691</v>
      </c>
    </row>
    <row r="43572" spans="1:4" x14ac:dyDescent="0.25">
      <c r="A43572">
        <f t="shared" si="680"/>
        <v>435.7</v>
      </c>
      <c r="B43572">
        <v>3.662362088982118</v>
      </c>
      <c r="C43572">
        <v>293.13078260334476</v>
      </c>
      <c r="D43572">
        <v>-106.62810113582869</v>
      </c>
    </row>
    <row r="43573" spans="1:4" x14ac:dyDescent="0.25">
      <c r="A43573">
        <f t="shared" si="680"/>
        <v>435.71</v>
      </c>
      <c r="B43573">
        <v>151.72162208898212</v>
      </c>
      <c r="C43573">
        <v>343.13078260334476</v>
      </c>
      <c r="D43573">
        <v>-195.81437113582868</v>
      </c>
    </row>
    <row r="43574" spans="1:4" x14ac:dyDescent="0.25">
      <c r="A43574">
        <f t="shared" si="680"/>
        <v>435.72</v>
      </c>
      <c r="B43574">
        <v>170.80182208898211</v>
      </c>
      <c r="C43574">
        <v>398.13078260334476</v>
      </c>
      <c r="D43574">
        <v>-296.99788113582866</v>
      </c>
    </row>
    <row r="43575" spans="1:4" x14ac:dyDescent="0.25">
      <c r="A43575">
        <f t="shared" si="680"/>
        <v>435.73</v>
      </c>
      <c r="B43575">
        <v>99.860712088982126</v>
      </c>
      <c r="C43575">
        <v>429.13078260334476</v>
      </c>
      <c r="D43575">
        <v>-356.1839711358287</v>
      </c>
    </row>
    <row r="43576" spans="1:4" x14ac:dyDescent="0.25">
      <c r="A43576">
        <f t="shared" si="680"/>
        <v>435.74</v>
      </c>
      <c r="B43576">
        <v>28.940532088982117</v>
      </c>
      <c r="C43576">
        <v>434.13078260334476</v>
      </c>
      <c r="D43576">
        <v>-338.36730113582871</v>
      </c>
    </row>
    <row r="43577" spans="1:4" x14ac:dyDescent="0.25">
      <c r="A43577">
        <f t="shared" si="680"/>
        <v>435.75</v>
      </c>
      <c r="B43577">
        <v>12.999062088982118</v>
      </c>
      <c r="C43577">
        <v>371.13078260334476</v>
      </c>
      <c r="D43577">
        <v>-287.55322113582866</v>
      </c>
    </row>
    <row r="43578" spans="1:4" x14ac:dyDescent="0.25">
      <c r="A43578">
        <f t="shared" si="680"/>
        <v>435.76</v>
      </c>
      <c r="B43578">
        <v>47.078522088982119</v>
      </c>
      <c r="C43578">
        <v>319.13078260334476</v>
      </c>
      <c r="D43578">
        <v>-283.73637113582868</v>
      </c>
    </row>
    <row r="43579" spans="1:4" x14ac:dyDescent="0.25">
      <c r="A43579">
        <f t="shared" si="680"/>
        <v>435.77</v>
      </c>
      <c r="B43579">
        <v>-2.8633179110178824</v>
      </c>
      <c r="C43579">
        <v>314.13078260334476</v>
      </c>
      <c r="D43579">
        <v>-314.92211113582869</v>
      </c>
    </row>
    <row r="43580" spans="1:4" x14ac:dyDescent="0.25">
      <c r="A43580">
        <f t="shared" si="680"/>
        <v>435.78</v>
      </c>
      <c r="B43580">
        <v>-72.784217911017876</v>
      </c>
      <c r="C43580">
        <v>305.13078260334476</v>
      </c>
      <c r="D43580">
        <v>-349.1050811358287</v>
      </c>
    </row>
    <row r="43581" spans="1:4" x14ac:dyDescent="0.25">
      <c r="A43581">
        <f t="shared" si="680"/>
        <v>435.79</v>
      </c>
      <c r="B43581">
        <v>-114.72641791101788</v>
      </c>
      <c r="C43581">
        <v>291.13078260334476</v>
      </c>
      <c r="D43581">
        <v>-340.29064113582871</v>
      </c>
    </row>
    <row r="43582" spans="1:4" x14ac:dyDescent="0.25">
      <c r="A43582">
        <f t="shared" si="680"/>
        <v>435.8</v>
      </c>
      <c r="B43582">
        <v>-78.647687911017883</v>
      </c>
      <c r="C43582">
        <v>297.13078260334476</v>
      </c>
      <c r="D43582">
        <v>-293.47343113582866</v>
      </c>
    </row>
    <row r="43583" spans="1:4" x14ac:dyDescent="0.25">
      <c r="A43583">
        <f t="shared" si="680"/>
        <v>435.81</v>
      </c>
      <c r="B43583">
        <v>-21.590247911017883</v>
      </c>
      <c r="C43583">
        <v>374.13078260334476</v>
      </c>
      <c r="D43583">
        <v>-253.65882113582867</v>
      </c>
    </row>
    <row r="43584" spans="1:4" x14ac:dyDescent="0.25">
      <c r="A43584">
        <f t="shared" si="680"/>
        <v>435.82</v>
      </c>
      <c r="B43584">
        <v>-96.511877911017876</v>
      </c>
      <c r="C43584">
        <v>432.13078260334476</v>
      </c>
      <c r="D43584">
        <v>-245.84143113582869</v>
      </c>
    </row>
    <row r="43585" spans="1:4" x14ac:dyDescent="0.25">
      <c r="A43585">
        <f t="shared" si="680"/>
        <v>435.83</v>
      </c>
      <c r="B43585">
        <v>-142.45479791101789</v>
      </c>
      <c r="C43585">
        <v>412.13078260334476</v>
      </c>
      <c r="D43585">
        <v>-242.02663113582869</v>
      </c>
    </row>
    <row r="43586" spans="1:4" x14ac:dyDescent="0.25">
      <c r="A43586">
        <f t="shared" si="680"/>
        <v>435.84</v>
      </c>
      <c r="B43586">
        <v>-118.37678791101789</v>
      </c>
      <c r="C43586">
        <v>348.13078260334476</v>
      </c>
      <c r="D43586">
        <v>-267.20906113582868</v>
      </c>
    </row>
    <row r="43587" spans="1:4" x14ac:dyDescent="0.25">
      <c r="A43587">
        <f t="shared" ref="A43587:A43650" si="681">((ROW()-2)/100)</f>
        <v>435.85</v>
      </c>
      <c r="B43587">
        <v>-110.32007791101788</v>
      </c>
      <c r="C43587">
        <v>286.13078260334476</v>
      </c>
      <c r="D43587">
        <v>-269.39407113582871</v>
      </c>
    </row>
    <row r="43588" spans="1:4" x14ac:dyDescent="0.25">
      <c r="A43588">
        <f t="shared" si="681"/>
        <v>435.86</v>
      </c>
      <c r="B43588">
        <v>-113.24241791101788</v>
      </c>
      <c r="C43588">
        <v>260.13078260334476</v>
      </c>
      <c r="D43588">
        <v>-185.57632113582869</v>
      </c>
    </row>
    <row r="43589" spans="1:4" x14ac:dyDescent="0.25">
      <c r="A43589">
        <f t="shared" si="681"/>
        <v>435.87</v>
      </c>
      <c r="B43589">
        <v>-115.18606791101789</v>
      </c>
      <c r="C43589">
        <v>277.13078260334476</v>
      </c>
      <c r="D43589">
        <v>-182.7611511358287</v>
      </c>
    </row>
    <row r="43590" spans="1:4" x14ac:dyDescent="0.25">
      <c r="A43590">
        <f t="shared" si="681"/>
        <v>435.88</v>
      </c>
      <c r="B43590">
        <v>-86.108767911017878</v>
      </c>
      <c r="C43590">
        <v>351.13078260334476</v>
      </c>
      <c r="D43590">
        <v>-221.94321113582868</v>
      </c>
    </row>
    <row r="43591" spans="1:4" x14ac:dyDescent="0.25">
      <c r="A43591">
        <f t="shared" si="681"/>
        <v>435.89</v>
      </c>
      <c r="B43591">
        <v>6.9472320889821173</v>
      </c>
      <c r="C43591">
        <v>444.13078260334476</v>
      </c>
      <c r="D43591">
        <v>-205.12786113582868</v>
      </c>
    </row>
    <row r="43592" spans="1:4" x14ac:dyDescent="0.25">
      <c r="A43592">
        <f t="shared" si="681"/>
        <v>435.9</v>
      </c>
      <c r="B43592">
        <v>-7.9758279110178822</v>
      </c>
      <c r="C43592">
        <v>488.13078260334476</v>
      </c>
      <c r="D43592">
        <v>-156.30974113582869</v>
      </c>
    </row>
    <row r="43593" spans="1:4" x14ac:dyDescent="0.25">
      <c r="A43593">
        <f t="shared" si="681"/>
        <v>435.91</v>
      </c>
      <c r="B43593">
        <v>-108.92017791101787</v>
      </c>
      <c r="C43593">
        <v>413.13078260334476</v>
      </c>
      <c r="D43593">
        <v>-72.494201135828689</v>
      </c>
    </row>
    <row r="43594" spans="1:4" x14ac:dyDescent="0.25">
      <c r="A43594">
        <f t="shared" si="681"/>
        <v>435.92</v>
      </c>
      <c r="B43594">
        <v>-45.843597911017881</v>
      </c>
      <c r="C43594">
        <v>302.13078260334476</v>
      </c>
      <c r="D43594">
        <v>-146.67589113582869</v>
      </c>
    </row>
    <row r="43595" spans="1:4" x14ac:dyDescent="0.25">
      <c r="A43595">
        <f t="shared" si="681"/>
        <v>435.93</v>
      </c>
      <c r="B43595">
        <v>33.211702088982122</v>
      </c>
      <c r="C43595">
        <v>308.13078260334476</v>
      </c>
      <c r="D43595">
        <v>-346.86016113582866</v>
      </c>
    </row>
    <row r="43596" spans="1:4" x14ac:dyDescent="0.25">
      <c r="A43596">
        <f t="shared" si="681"/>
        <v>435.94</v>
      </c>
      <c r="B43596">
        <v>-20.712067911017883</v>
      </c>
      <c r="C43596">
        <v>375.13078260334476</v>
      </c>
      <c r="D43596">
        <v>-332.04166113582869</v>
      </c>
    </row>
    <row r="43597" spans="1:4" x14ac:dyDescent="0.25">
      <c r="A43597">
        <f t="shared" si="681"/>
        <v>435.95</v>
      </c>
      <c r="B43597">
        <v>-138.65711791101788</v>
      </c>
      <c r="C43597">
        <v>365.13078260334476</v>
      </c>
      <c r="D43597">
        <v>-147.22574113582868</v>
      </c>
    </row>
    <row r="43598" spans="1:4" x14ac:dyDescent="0.25">
      <c r="A43598">
        <f t="shared" si="681"/>
        <v>435.96</v>
      </c>
      <c r="B43598">
        <v>-145.58123791101789</v>
      </c>
      <c r="C43598">
        <v>306.13078260334476</v>
      </c>
      <c r="D43598">
        <v>-63.407061135828677</v>
      </c>
    </row>
    <row r="43599" spans="1:4" x14ac:dyDescent="0.25">
      <c r="A43599">
        <f t="shared" si="681"/>
        <v>435.97</v>
      </c>
      <c r="B43599">
        <v>-35.526647911017882</v>
      </c>
      <c r="C43599">
        <v>313.13078260334476</v>
      </c>
      <c r="D43599">
        <v>-125.59095113582869</v>
      </c>
    </row>
    <row r="43600" spans="1:4" x14ac:dyDescent="0.25">
      <c r="A43600">
        <f t="shared" si="681"/>
        <v>435.98</v>
      </c>
      <c r="B43600">
        <v>-10.451107911017882</v>
      </c>
      <c r="C43600">
        <v>390.13078260334476</v>
      </c>
      <c r="D43600">
        <v>-204.7720711358287</v>
      </c>
    </row>
    <row r="43601" spans="1:4" x14ac:dyDescent="0.25">
      <c r="A43601">
        <f t="shared" si="681"/>
        <v>435.99</v>
      </c>
      <c r="B43601">
        <v>-73.396867911017878</v>
      </c>
      <c r="C43601">
        <v>447.13078260334476</v>
      </c>
      <c r="D43601">
        <v>-190.95577113582868</v>
      </c>
    </row>
    <row r="43602" spans="1:4" x14ac:dyDescent="0.25">
      <c r="A43602">
        <f t="shared" si="681"/>
        <v>436</v>
      </c>
      <c r="B43602">
        <v>-59.321677911017879</v>
      </c>
      <c r="C43602">
        <v>422.13078260334476</v>
      </c>
      <c r="D43602">
        <v>-134.13670113582867</v>
      </c>
    </row>
    <row r="43603" spans="1:4" x14ac:dyDescent="0.25">
      <c r="A43603">
        <f t="shared" si="681"/>
        <v>436.01</v>
      </c>
      <c r="B43603">
        <v>91.732222088982127</v>
      </c>
      <c r="C43603">
        <v>378.13078260334476</v>
      </c>
      <c r="D43603">
        <v>-94.320211135828686</v>
      </c>
    </row>
    <row r="43604" spans="1:4" x14ac:dyDescent="0.25">
      <c r="A43604">
        <f t="shared" si="681"/>
        <v>436.02</v>
      </c>
      <c r="B43604">
        <v>174.80706208898212</v>
      </c>
      <c r="C43604">
        <v>377.13078260334476</v>
      </c>
      <c r="D43604">
        <v>-108.50095113582869</v>
      </c>
    </row>
    <row r="43605" spans="1:4" x14ac:dyDescent="0.25">
      <c r="A43605">
        <f t="shared" si="681"/>
        <v>436.03</v>
      </c>
      <c r="B43605">
        <v>141.86062208898213</v>
      </c>
      <c r="C43605">
        <v>387.13078260334476</v>
      </c>
      <c r="D43605">
        <v>-143.68426113582868</v>
      </c>
    </row>
    <row r="43606" spans="1:4" x14ac:dyDescent="0.25">
      <c r="A43606">
        <f t="shared" si="681"/>
        <v>436.04</v>
      </c>
      <c r="B43606">
        <v>86.935112088982123</v>
      </c>
      <c r="C43606">
        <v>366.13078260334476</v>
      </c>
      <c r="D43606">
        <v>-133.86480113582869</v>
      </c>
    </row>
    <row r="43607" spans="1:4" x14ac:dyDescent="0.25">
      <c r="A43607">
        <f t="shared" si="681"/>
        <v>436.05</v>
      </c>
      <c r="B43607">
        <v>72.988332088982119</v>
      </c>
      <c r="C43607">
        <v>329.13078260334476</v>
      </c>
      <c r="D43607">
        <v>-143.04792113582869</v>
      </c>
    </row>
    <row r="43608" spans="1:4" x14ac:dyDescent="0.25">
      <c r="A43608">
        <f t="shared" si="681"/>
        <v>436.06</v>
      </c>
      <c r="B43608">
        <v>115.06249208898213</v>
      </c>
      <c r="C43608">
        <v>334.13078260334476</v>
      </c>
      <c r="D43608">
        <v>-153.22827113582869</v>
      </c>
    </row>
    <row r="43609" spans="1:4" x14ac:dyDescent="0.25">
      <c r="A43609">
        <f t="shared" si="681"/>
        <v>436.07</v>
      </c>
      <c r="B43609">
        <v>49.115362088982117</v>
      </c>
      <c r="C43609">
        <v>347.13078260334476</v>
      </c>
      <c r="D43609">
        <v>-174.41120113582869</v>
      </c>
    </row>
    <row r="43610" spans="1:4" x14ac:dyDescent="0.25">
      <c r="A43610">
        <f t="shared" si="681"/>
        <v>436.08</v>
      </c>
      <c r="B43610">
        <v>-40.810817911017878</v>
      </c>
      <c r="C43610">
        <v>337.13078260334476</v>
      </c>
      <c r="D43610">
        <v>-241.59134113582869</v>
      </c>
    </row>
    <row r="43611" spans="1:4" x14ac:dyDescent="0.25">
      <c r="A43611">
        <f t="shared" si="681"/>
        <v>436.09</v>
      </c>
      <c r="B43611">
        <v>17.241712088982116</v>
      </c>
      <c r="C43611">
        <v>325.13078260334476</v>
      </c>
      <c r="D43611">
        <v>-266.77407113582871</v>
      </c>
    </row>
    <row r="43612" spans="1:4" x14ac:dyDescent="0.25">
      <c r="A43612">
        <f t="shared" si="681"/>
        <v>436.1</v>
      </c>
      <c r="B43612">
        <v>77.315192088982116</v>
      </c>
      <c r="C43612">
        <v>369.13078260334476</v>
      </c>
      <c r="D43612">
        <v>-251.9540211358287</v>
      </c>
    </row>
    <row r="43613" spans="1:4" x14ac:dyDescent="0.25">
      <c r="A43613">
        <f t="shared" si="681"/>
        <v>436.11</v>
      </c>
      <c r="B43613">
        <v>5.3673920889821174</v>
      </c>
      <c r="C43613">
        <v>433.13078260334476</v>
      </c>
      <c r="D43613">
        <v>-194.13655113582868</v>
      </c>
    </row>
    <row r="43614" spans="1:4" x14ac:dyDescent="0.25">
      <c r="A43614">
        <f t="shared" si="681"/>
        <v>436.12</v>
      </c>
      <c r="B43614">
        <v>-45.55945791101788</v>
      </c>
      <c r="C43614">
        <v>398.13078260334476</v>
      </c>
      <c r="D43614">
        <v>-150.3163111358287</v>
      </c>
    </row>
    <row r="43615" spans="1:4" x14ac:dyDescent="0.25">
      <c r="A43615">
        <f t="shared" si="681"/>
        <v>436.13</v>
      </c>
      <c r="B43615">
        <v>-73.507587911017879</v>
      </c>
      <c r="C43615">
        <v>336.13078260334476</v>
      </c>
      <c r="D43615">
        <v>-180.49864113582868</v>
      </c>
    </row>
    <row r="43616" spans="1:4" x14ac:dyDescent="0.25">
      <c r="A43616">
        <f t="shared" si="681"/>
        <v>436.14</v>
      </c>
      <c r="B43616">
        <v>-86.434777911017875</v>
      </c>
      <c r="C43616">
        <v>337.13078260334476</v>
      </c>
      <c r="D43616">
        <v>-265.67819113582868</v>
      </c>
    </row>
    <row r="43617" spans="1:4" x14ac:dyDescent="0.25">
      <c r="A43617">
        <f t="shared" si="681"/>
        <v>436.15</v>
      </c>
      <c r="B43617">
        <v>11.616752088982118</v>
      </c>
      <c r="C43617">
        <v>391.13078260334476</v>
      </c>
      <c r="D43617">
        <v>-290.86032113582871</v>
      </c>
    </row>
    <row r="43618" spans="1:4" x14ac:dyDescent="0.25">
      <c r="A43618">
        <f t="shared" si="681"/>
        <v>436.16</v>
      </c>
      <c r="B43618">
        <v>-15.310757911017882</v>
      </c>
      <c r="C43618">
        <v>426.13078260334476</v>
      </c>
      <c r="D43618">
        <v>-179.03967113582868</v>
      </c>
    </row>
    <row r="43619" spans="1:4" x14ac:dyDescent="0.25">
      <c r="A43619">
        <f t="shared" si="681"/>
        <v>436.17</v>
      </c>
      <c r="B43619">
        <v>-73.259557911017879</v>
      </c>
      <c r="C43619">
        <v>413.13078260334476</v>
      </c>
      <c r="D43619">
        <v>-153.22160113582868</v>
      </c>
    </row>
    <row r="43620" spans="1:4" x14ac:dyDescent="0.25">
      <c r="A43620">
        <f t="shared" si="681"/>
        <v>436.18</v>
      </c>
      <c r="B43620">
        <v>88.812602088982118</v>
      </c>
      <c r="C43620">
        <v>389.13078260334476</v>
      </c>
      <c r="D43620">
        <v>-169.4007511358287</v>
      </c>
    </row>
    <row r="43621" spans="1:4" x14ac:dyDescent="0.25">
      <c r="A43621">
        <f t="shared" si="681"/>
        <v>436.19</v>
      </c>
      <c r="B43621">
        <v>179.86348208898212</v>
      </c>
      <c r="C43621">
        <v>370.13078260334476</v>
      </c>
      <c r="D43621">
        <v>-90.582471135828683</v>
      </c>
    </row>
    <row r="43622" spans="1:4" x14ac:dyDescent="0.25">
      <c r="A43622">
        <f t="shared" si="681"/>
        <v>436.2</v>
      </c>
      <c r="B43622">
        <v>135.93530208898213</v>
      </c>
      <c r="C43622">
        <v>359.13078260334476</v>
      </c>
      <c r="D43622">
        <v>-39.761421135828677</v>
      </c>
    </row>
    <row r="43623" spans="1:4" x14ac:dyDescent="0.25">
      <c r="A43623">
        <f t="shared" si="681"/>
        <v>436.21</v>
      </c>
      <c r="B43623">
        <v>126.98586208898212</v>
      </c>
      <c r="C43623">
        <v>325.13078260334476</v>
      </c>
      <c r="D43623">
        <v>-5.9429411358286801</v>
      </c>
    </row>
    <row r="43624" spans="1:4" x14ac:dyDescent="0.25">
      <c r="A43624">
        <f t="shared" si="681"/>
        <v>436.22</v>
      </c>
      <c r="B43624">
        <v>112.05736208898212</v>
      </c>
      <c r="C43624">
        <v>310.13078260334476</v>
      </c>
      <c r="D43624">
        <v>-4.1216811358286805</v>
      </c>
    </row>
    <row r="43625" spans="1:4" x14ac:dyDescent="0.25">
      <c r="A43625">
        <f t="shared" si="681"/>
        <v>436.23</v>
      </c>
      <c r="B43625">
        <v>95.107592088982116</v>
      </c>
      <c r="C43625">
        <v>353.13078260334476</v>
      </c>
      <c r="D43625">
        <v>-101.30300113582868</v>
      </c>
    </row>
    <row r="43626" spans="1:4" x14ac:dyDescent="0.25">
      <c r="A43626">
        <f t="shared" si="681"/>
        <v>436.24</v>
      </c>
      <c r="B43626">
        <v>113.17878208898212</v>
      </c>
      <c r="C43626">
        <v>394.13078260334476</v>
      </c>
      <c r="D43626">
        <v>-87.481531135828689</v>
      </c>
    </row>
    <row r="43627" spans="1:4" x14ac:dyDescent="0.25">
      <c r="A43627">
        <f t="shared" si="681"/>
        <v>436.25</v>
      </c>
      <c r="B43627">
        <v>132.22869208898211</v>
      </c>
      <c r="C43627">
        <v>378.13078260334476</v>
      </c>
      <c r="D43627">
        <v>31.337358864171321</v>
      </c>
    </row>
    <row r="43628" spans="1:4" x14ac:dyDescent="0.25">
      <c r="A43628">
        <f t="shared" si="681"/>
        <v>436.26</v>
      </c>
      <c r="B43628">
        <v>118.29956208898211</v>
      </c>
      <c r="C43628">
        <v>325.13078260334476</v>
      </c>
      <c r="D43628">
        <v>-18.840971135828681</v>
      </c>
    </row>
    <row r="43629" spans="1:4" x14ac:dyDescent="0.25">
      <c r="A43629">
        <f t="shared" si="681"/>
        <v>436.27</v>
      </c>
      <c r="B43629">
        <v>136.34915208898212</v>
      </c>
      <c r="C43629">
        <v>259.13078260334476</v>
      </c>
      <c r="D43629">
        <v>-130.02188113582869</v>
      </c>
    </row>
    <row r="43630" spans="1:4" x14ac:dyDescent="0.25">
      <c r="A43630">
        <f t="shared" si="681"/>
        <v>436.28</v>
      </c>
      <c r="B43630">
        <v>91.41970208898212</v>
      </c>
      <c r="C43630">
        <v>227.13078260334473</v>
      </c>
      <c r="D43630">
        <v>-172.2000011358287</v>
      </c>
    </row>
    <row r="43631" spans="1:4" x14ac:dyDescent="0.25">
      <c r="A43631">
        <f t="shared" si="681"/>
        <v>436.29</v>
      </c>
      <c r="B43631">
        <v>26.468982088982116</v>
      </c>
      <c r="C43631">
        <v>228.13078260334473</v>
      </c>
      <c r="D43631">
        <v>-178.3806911358287</v>
      </c>
    </row>
    <row r="43632" spans="1:4" x14ac:dyDescent="0.25">
      <c r="A43632">
        <f t="shared" si="681"/>
        <v>436.3</v>
      </c>
      <c r="B43632">
        <v>113.53922208898211</v>
      </c>
      <c r="C43632">
        <v>256.13078260334476</v>
      </c>
      <c r="D43632">
        <v>-170.5586111358287</v>
      </c>
    </row>
    <row r="43633" spans="1:4" x14ac:dyDescent="0.25">
      <c r="A43633">
        <f t="shared" si="681"/>
        <v>436.31</v>
      </c>
      <c r="B43633">
        <v>157.58819208898211</v>
      </c>
      <c r="C43633">
        <v>334.13078260334476</v>
      </c>
      <c r="D43633">
        <v>-187.73909113582869</v>
      </c>
    </row>
    <row r="43634" spans="1:4" x14ac:dyDescent="0.25">
      <c r="A43634">
        <f t="shared" si="681"/>
        <v>436.32</v>
      </c>
      <c r="B43634">
        <v>65.658112088982122</v>
      </c>
      <c r="C43634">
        <v>364.13078260334476</v>
      </c>
      <c r="D43634">
        <v>-218.91680113582868</v>
      </c>
    </row>
    <row r="43635" spans="1:4" x14ac:dyDescent="0.25">
      <c r="A43635">
        <f t="shared" si="681"/>
        <v>436.33</v>
      </c>
      <c r="B43635">
        <v>7.7067720889821176</v>
      </c>
      <c r="C43635">
        <v>343.13078260334476</v>
      </c>
      <c r="D43635">
        <v>-143.09707113582868</v>
      </c>
    </row>
    <row r="43636" spans="1:4" x14ac:dyDescent="0.25">
      <c r="A43636">
        <f t="shared" si="681"/>
        <v>436.34</v>
      </c>
      <c r="B43636">
        <v>44.776392088982121</v>
      </c>
      <c r="C43636">
        <v>308.13078260334476</v>
      </c>
      <c r="D43636">
        <v>-39.274561135828677</v>
      </c>
    </row>
    <row r="43637" spans="1:4" x14ac:dyDescent="0.25">
      <c r="A43637">
        <f t="shared" si="681"/>
        <v>436.35</v>
      </c>
      <c r="B43637">
        <v>60.82474208898212</v>
      </c>
      <c r="C43637">
        <v>331.13078260334476</v>
      </c>
      <c r="D43637">
        <v>-101.45463113582869</v>
      </c>
    </row>
    <row r="43638" spans="1:4" x14ac:dyDescent="0.25">
      <c r="A43638">
        <f t="shared" si="681"/>
        <v>436.36</v>
      </c>
      <c r="B43638">
        <v>47.894052088982122</v>
      </c>
      <c r="C43638">
        <v>386.13078260334476</v>
      </c>
      <c r="D43638">
        <v>-129.63191113582869</v>
      </c>
    </row>
    <row r="43639" spans="1:4" x14ac:dyDescent="0.25">
      <c r="A43639">
        <f t="shared" si="681"/>
        <v>436.37</v>
      </c>
      <c r="B43639">
        <v>29.942102088982118</v>
      </c>
      <c r="C43639">
        <v>372.13078260334476</v>
      </c>
      <c r="D43639">
        <v>-121.81176113582869</v>
      </c>
    </row>
    <row r="43640" spans="1:4" x14ac:dyDescent="0.25">
      <c r="A43640">
        <f t="shared" si="681"/>
        <v>436.38</v>
      </c>
      <c r="B43640">
        <v>-33.988887911017883</v>
      </c>
      <c r="C43640">
        <v>342.13078260334476</v>
      </c>
      <c r="D43640">
        <v>-140.98883113582869</v>
      </c>
    </row>
    <row r="43641" spans="1:4" x14ac:dyDescent="0.25">
      <c r="A43641">
        <f t="shared" si="681"/>
        <v>436.39</v>
      </c>
      <c r="B43641">
        <v>-14.941147911017882</v>
      </c>
      <c r="C43641">
        <v>288.13078260334476</v>
      </c>
      <c r="D43641">
        <v>-67.168471135828682</v>
      </c>
    </row>
    <row r="43642" spans="1:4" x14ac:dyDescent="0.25">
      <c r="A43642">
        <f t="shared" si="681"/>
        <v>436.4</v>
      </c>
      <c r="B43642">
        <v>45.12757208898212</v>
      </c>
      <c r="C43642">
        <v>227.13078260334473</v>
      </c>
      <c r="D43642">
        <v>-24.34532113582868</v>
      </c>
    </row>
    <row r="43643" spans="1:4" x14ac:dyDescent="0.25">
      <c r="A43643">
        <f t="shared" si="681"/>
        <v>436.41</v>
      </c>
      <c r="B43643">
        <v>44.175012088982122</v>
      </c>
      <c r="C43643">
        <v>234.13078260334473</v>
      </c>
      <c r="D43643">
        <v>-62.52475113582868</v>
      </c>
    </row>
    <row r="43644" spans="1:4" x14ac:dyDescent="0.25">
      <c r="A43644">
        <f t="shared" si="681"/>
        <v>436.42</v>
      </c>
      <c r="B43644">
        <v>49.243432088982118</v>
      </c>
      <c r="C43644">
        <v>297.13078260334476</v>
      </c>
      <c r="D43644">
        <v>-73.701391135828686</v>
      </c>
    </row>
    <row r="43645" spans="1:4" x14ac:dyDescent="0.25">
      <c r="A43645">
        <f t="shared" si="681"/>
        <v>436.43</v>
      </c>
      <c r="B43645">
        <v>19.290582088982116</v>
      </c>
      <c r="C43645">
        <v>364.13078260334476</v>
      </c>
      <c r="D43645">
        <v>-24.88060113582868</v>
      </c>
    </row>
    <row r="43646" spans="1:4" x14ac:dyDescent="0.25">
      <c r="A43646">
        <f t="shared" si="681"/>
        <v>436.44</v>
      </c>
      <c r="B43646">
        <v>71.358702088982113</v>
      </c>
      <c r="C43646">
        <v>389.13078260334476</v>
      </c>
      <c r="D43646">
        <v>53.942978864171323</v>
      </c>
    </row>
    <row r="43647" spans="1:4" x14ac:dyDescent="0.25">
      <c r="A43647">
        <f t="shared" si="681"/>
        <v>436.45</v>
      </c>
      <c r="B43647">
        <v>199.40556208898212</v>
      </c>
      <c r="C43647">
        <v>385.13078260334476</v>
      </c>
      <c r="D43647">
        <v>104.76398886417131</v>
      </c>
    </row>
    <row r="43648" spans="1:4" x14ac:dyDescent="0.25">
      <c r="A43648">
        <f t="shared" si="681"/>
        <v>436.46</v>
      </c>
      <c r="B43648">
        <v>190.47339208898211</v>
      </c>
      <c r="C43648">
        <v>402.13078260334476</v>
      </c>
      <c r="D43648">
        <v>137.58777886417133</v>
      </c>
    </row>
    <row r="43649" spans="1:4" x14ac:dyDescent="0.25">
      <c r="A43649">
        <f t="shared" si="681"/>
        <v>436.47</v>
      </c>
      <c r="B43649">
        <v>168.51996208898211</v>
      </c>
      <c r="C43649">
        <v>378.13078260334476</v>
      </c>
      <c r="D43649">
        <v>147.40900886417131</v>
      </c>
    </row>
    <row r="43650" spans="1:4" x14ac:dyDescent="0.25">
      <c r="A43650">
        <f t="shared" si="681"/>
        <v>436.48</v>
      </c>
      <c r="B43650">
        <v>228.58750208898212</v>
      </c>
      <c r="C43650">
        <v>292.13078260334476</v>
      </c>
      <c r="D43650">
        <v>87.233018864171314</v>
      </c>
    </row>
    <row r="43651" spans="1:4" x14ac:dyDescent="0.25">
      <c r="A43651">
        <f t="shared" ref="A43651:A43714" si="682">((ROW()-2)/100)</f>
        <v>436.49</v>
      </c>
      <c r="B43651">
        <v>244.63378208898212</v>
      </c>
      <c r="C43651">
        <v>228.13078260334473</v>
      </c>
      <c r="D43651">
        <v>19.05445886417132</v>
      </c>
    </row>
    <row r="43652" spans="1:4" x14ac:dyDescent="0.25">
      <c r="A43652">
        <f t="shared" si="682"/>
        <v>436.5</v>
      </c>
      <c r="B43652">
        <v>275.70103208898212</v>
      </c>
      <c r="C43652">
        <v>211.13078260334473</v>
      </c>
      <c r="D43652">
        <v>-61.121311135828677</v>
      </c>
    </row>
    <row r="43653" spans="1:4" x14ac:dyDescent="0.25">
      <c r="A43653">
        <f t="shared" si="682"/>
        <v>436.51</v>
      </c>
      <c r="B43653">
        <v>329.74703208898211</v>
      </c>
      <c r="C43653">
        <v>267.13078260334476</v>
      </c>
      <c r="D43653">
        <v>-100.29964113582869</v>
      </c>
    </row>
    <row r="43654" spans="1:4" x14ac:dyDescent="0.25">
      <c r="A43654">
        <f t="shared" si="682"/>
        <v>436.52</v>
      </c>
      <c r="B43654">
        <v>300.81401208898211</v>
      </c>
      <c r="C43654">
        <v>369.13078260334476</v>
      </c>
      <c r="D43654">
        <v>-46.47519113582868</v>
      </c>
    </row>
    <row r="43655" spans="1:4" x14ac:dyDescent="0.25">
      <c r="A43655">
        <f t="shared" si="682"/>
        <v>436.53</v>
      </c>
      <c r="B43655">
        <v>260.85973208898207</v>
      </c>
      <c r="C43655">
        <v>429.13078260334476</v>
      </c>
      <c r="D43655">
        <v>-23.65331113582868</v>
      </c>
    </row>
    <row r="43656" spans="1:4" x14ac:dyDescent="0.25">
      <c r="A43656">
        <f t="shared" si="682"/>
        <v>436.54</v>
      </c>
      <c r="B43656">
        <v>201.92642208898212</v>
      </c>
      <c r="C43656">
        <v>381.13078260334476</v>
      </c>
      <c r="D43656">
        <v>-47.828641135828683</v>
      </c>
    </row>
    <row r="43657" spans="1:4" x14ac:dyDescent="0.25">
      <c r="A43657">
        <f t="shared" si="682"/>
        <v>436.55</v>
      </c>
      <c r="B43657">
        <v>169.97186208898211</v>
      </c>
      <c r="C43657">
        <v>327.13078260334476</v>
      </c>
      <c r="D43657">
        <v>-137.00654113582868</v>
      </c>
    </row>
    <row r="43658" spans="1:4" x14ac:dyDescent="0.25">
      <c r="A43658">
        <f t="shared" si="682"/>
        <v>436.56</v>
      </c>
      <c r="B43658">
        <v>109.03828208898211</v>
      </c>
      <c r="C43658">
        <v>340.13078260334476</v>
      </c>
      <c r="D43658">
        <v>-182.1816411358287</v>
      </c>
    </row>
    <row r="43659" spans="1:4" x14ac:dyDescent="0.25">
      <c r="A43659">
        <f t="shared" si="682"/>
        <v>436.57</v>
      </c>
      <c r="B43659">
        <v>61.083452088982121</v>
      </c>
      <c r="C43659">
        <v>324.13078260334476</v>
      </c>
      <c r="D43659">
        <v>-53.359321135828679</v>
      </c>
    </row>
    <row r="43660" spans="1:4" x14ac:dyDescent="0.25">
      <c r="A43660">
        <f t="shared" si="682"/>
        <v>436.58</v>
      </c>
      <c r="B43660">
        <v>31.149602088982117</v>
      </c>
      <c r="C43660">
        <v>265.13078260334476</v>
      </c>
      <c r="D43660">
        <v>57.465798864171319</v>
      </c>
    </row>
    <row r="43661" spans="1:4" x14ac:dyDescent="0.25">
      <c r="A43661">
        <f t="shared" si="682"/>
        <v>436.59</v>
      </c>
      <c r="B43661">
        <v>-77.805507911017884</v>
      </c>
      <c r="C43661">
        <v>188.13078260334473</v>
      </c>
      <c r="D43661">
        <v>11.288348864171319</v>
      </c>
    </row>
    <row r="43662" spans="1:4" x14ac:dyDescent="0.25">
      <c r="A43662">
        <f t="shared" si="682"/>
        <v>436.6</v>
      </c>
      <c r="B43662">
        <v>-43.739627911017877</v>
      </c>
      <c r="C43662">
        <v>171.13078260334473</v>
      </c>
      <c r="D43662">
        <v>-67.886311135828691</v>
      </c>
    </row>
    <row r="43663" spans="1:4" x14ac:dyDescent="0.25">
      <c r="A43663">
        <f t="shared" si="682"/>
        <v>436.61</v>
      </c>
      <c r="B43663">
        <v>40.305002088982121</v>
      </c>
      <c r="C43663">
        <v>222.13078260334473</v>
      </c>
      <c r="D43663">
        <v>-34.063541135828679</v>
      </c>
    </row>
    <row r="43664" spans="1:4" x14ac:dyDescent="0.25">
      <c r="A43664">
        <f t="shared" si="682"/>
        <v>436.62</v>
      </c>
      <c r="B43664">
        <v>145.37061208898211</v>
      </c>
      <c r="C43664">
        <v>267.13078260334476</v>
      </c>
      <c r="D43664">
        <v>36.76202886417132</v>
      </c>
    </row>
    <row r="43665" spans="1:4" x14ac:dyDescent="0.25">
      <c r="A43665">
        <f t="shared" si="682"/>
        <v>436.63</v>
      </c>
      <c r="B43665">
        <v>179.41498208898213</v>
      </c>
      <c r="C43665">
        <v>276.13078260334476</v>
      </c>
      <c r="D43665">
        <v>45.585018864171317</v>
      </c>
    </row>
    <row r="43666" spans="1:4" x14ac:dyDescent="0.25">
      <c r="A43666">
        <f t="shared" si="682"/>
        <v>436.64</v>
      </c>
      <c r="B43666">
        <v>177.48033208898212</v>
      </c>
      <c r="C43666">
        <v>251.13078260334473</v>
      </c>
      <c r="D43666">
        <v>-51.589191135828678</v>
      </c>
    </row>
    <row r="43667" spans="1:4" x14ac:dyDescent="0.25">
      <c r="A43667">
        <f t="shared" si="682"/>
        <v>436.65</v>
      </c>
      <c r="B43667">
        <v>238.52443208898211</v>
      </c>
      <c r="C43667">
        <v>303.13078260334476</v>
      </c>
      <c r="D43667">
        <v>-101.76596113582869</v>
      </c>
    </row>
    <row r="43668" spans="1:4" x14ac:dyDescent="0.25">
      <c r="A43668">
        <f t="shared" si="682"/>
        <v>436.66</v>
      </c>
      <c r="B43668">
        <v>263.58952208898211</v>
      </c>
      <c r="C43668">
        <v>368.13078260334476</v>
      </c>
      <c r="D43668">
        <v>45.060048864171321</v>
      </c>
    </row>
    <row r="43669" spans="1:4" x14ac:dyDescent="0.25">
      <c r="A43669">
        <f t="shared" si="682"/>
        <v>436.67</v>
      </c>
      <c r="B43669">
        <v>342.63337208898207</v>
      </c>
      <c r="C43669">
        <v>357.13078260334476</v>
      </c>
      <c r="D43669">
        <v>163.88350886417132</v>
      </c>
    </row>
    <row r="43670" spans="1:4" x14ac:dyDescent="0.25">
      <c r="A43670">
        <f t="shared" si="682"/>
        <v>436.68</v>
      </c>
      <c r="B43670">
        <v>345.6982020889821</v>
      </c>
      <c r="C43670">
        <v>309.13078260334476</v>
      </c>
      <c r="D43670">
        <v>183.7097488641713</v>
      </c>
    </row>
    <row r="43671" spans="1:4" x14ac:dyDescent="0.25">
      <c r="A43671">
        <f t="shared" si="682"/>
        <v>436.69</v>
      </c>
      <c r="B43671">
        <v>411.74179208898209</v>
      </c>
      <c r="C43671">
        <v>252.13078260334473</v>
      </c>
      <c r="D43671">
        <v>111.53342886417131</v>
      </c>
    </row>
    <row r="43672" spans="1:4" x14ac:dyDescent="0.25">
      <c r="A43672">
        <f t="shared" si="682"/>
        <v>436.7</v>
      </c>
      <c r="B43672">
        <v>448.80637208898207</v>
      </c>
      <c r="C43672">
        <v>225.13078260334473</v>
      </c>
      <c r="D43672">
        <v>33.359898864171321</v>
      </c>
    </row>
    <row r="43673" spans="1:4" x14ac:dyDescent="0.25">
      <c r="A43673">
        <f t="shared" si="682"/>
        <v>436.71</v>
      </c>
      <c r="B43673">
        <v>398.84972208898211</v>
      </c>
      <c r="C43673">
        <v>187.13078260334473</v>
      </c>
      <c r="D43673">
        <v>28.183808864171322</v>
      </c>
    </row>
    <row r="43674" spans="1:4" x14ac:dyDescent="0.25">
      <c r="A43674">
        <f t="shared" si="682"/>
        <v>436.72</v>
      </c>
      <c r="B43674">
        <v>355.91405208898209</v>
      </c>
      <c r="C43674">
        <v>184.13078260334473</v>
      </c>
      <c r="D43674">
        <v>5.0105088641713191</v>
      </c>
    </row>
    <row r="43675" spans="1:4" x14ac:dyDescent="0.25">
      <c r="A43675">
        <f t="shared" si="682"/>
        <v>436.73</v>
      </c>
      <c r="B43675">
        <v>336.9571420889821</v>
      </c>
      <c r="C43675">
        <v>232.13078260334473</v>
      </c>
      <c r="D43675">
        <v>-29.165351135828679</v>
      </c>
    </row>
    <row r="43676" spans="1:4" x14ac:dyDescent="0.25">
      <c r="A43676">
        <f t="shared" si="682"/>
        <v>436.74</v>
      </c>
      <c r="B43676">
        <v>419.02123208898212</v>
      </c>
      <c r="C43676">
        <v>280.13078260334476</v>
      </c>
      <c r="D43676">
        <v>-62.338421135828682</v>
      </c>
    </row>
    <row r="43677" spans="1:4" x14ac:dyDescent="0.25">
      <c r="A43677">
        <f t="shared" si="682"/>
        <v>436.75</v>
      </c>
      <c r="B43677">
        <v>355.0640820889821</v>
      </c>
      <c r="C43677">
        <v>253.13078260334473</v>
      </c>
      <c r="D43677">
        <v>-34.51405113582868</v>
      </c>
    </row>
    <row r="43678" spans="1:4" x14ac:dyDescent="0.25">
      <c r="A43678">
        <f t="shared" si="682"/>
        <v>436.76</v>
      </c>
      <c r="B43678">
        <v>298.12793208898211</v>
      </c>
      <c r="C43678">
        <v>145.13078260334473</v>
      </c>
      <c r="D43678">
        <v>-45.686891135828681</v>
      </c>
    </row>
    <row r="43679" spans="1:4" x14ac:dyDescent="0.25">
      <c r="A43679">
        <f t="shared" si="682"/>
        <v>436.77</v>
      </c>
      <c r="B43679">
        <v>244.17054208898213</v>
      </c>
      <c r="C43679">
        <v>113.13078260334473</v>
      </c>
      <c r="D43679">
        <v>-88.862291135828684</v>
      </c>
    </row>
    <row r="43680" spans="1:4" x14ac:dyDescent="0.25">
      <c r="A43680">
        <f t="shared" si="682"/>
        <v>436.78</v>
      </c>
      <c r="B43680">
        <v>192.23415208898211</v>
      </c>
      <c r="C43680">
        <v>134.13078260334473</v>
      </c>
      <c r="D43680">
        <v>-69.034891135828687</v>
      </c>
    </row>
    <row r="43681" spans="1:4" x14ac:dyDescent="0.25">
      <c r="A43681">
        <f t="shared" si="682"/>
        <v>436.79</v>
      </c>
      <c r="B43681">
        <v>160.27652208898212</v>
      </c>
      <c r="C43681">
        <v>160.13078260334473</v>
      </c>
      <c r="D43681">
        <v>-10.210061135828681</v>
      </c>
    </row>
    <row r="43682" spans="1:4" x14ac:dyDescent="0.25">
      <c r="A43682">
        <f t="shared" si="682"/>
        <v>436.8</v>
      </c>
      <c r="B43682">
        <v>54.339892088982118</v>
      </c>
      <c r="C43682">
        <v>154.13078260334473</v>
      </c>
      <c r="D43682">
        <v>24.617568864171322</v>
      </c>
    </row>
    <row r="43683" spans="1:4" x14ac:dyDescent="0.25">
      <c r="A43683">
        <f t="shared" si="682"/>
        <v>436.81</v>
      </c>
      <c r="B43683">
        <v>78.382042088982118</v>
      </c>
      <c r="C43683">
        <v>121.13078260334473</v>
      </c>
      <c r="D43683">
        <v>-40.557361135828678</v>
      </c>
    </row>
    <row r="43684" spans="1:4" x14ac:dyDescent="0.25">
      <c r="A43684">
        <f t="shared" si="682"/>
        <v>436.82</v>
      </c>
      <c r="B43684">
        <v>160.44518208898211</v>
      </c>
      <c r="C43684">
        <v>189.13078260334473</v>
      </c>
      <c r="D43684">
        <v>-62.729501135828677</v>
      </c>
    </row>
    <row r="43685" spans="1:4" x14ac:dyDescent="0.25">
      <c r="A43685">
        <f t="shared" si="682"/>
        <v>436.83</v>
      </c>
      <c r="B43685">
        <v>250.48709208898211</v>
      </c>
      <c r="C43685">
        <v>273.13078260334476</v>
      </c>
      <c r="D43685">
        <v>-25.904201135828679</v>
      </c>
    </row>
    <row r="43686" spans="1:4" x14ac:dyDescent="0.25">
      <c r="A43686">
        <f t="shared" si="682"/>
        <v>436.84</v>
      </c>
      <c r="B43686">
        <v>228.55001208898213</v>
      </c>
      <c r="C43686">
        <v>246.13078260334473</v>
      </c>
      <c r="D43686">
        <v>30.923888864171321</v>
      </c>
    </row>
    <row r="43687" spans="1:4" x14ac:dyDescent="0.25">
      <c r="A43687">
        <f t="shared" si="682"/>
        <v>436.85</v>
      </c>
      <c r="B43687">
        <v>225.59170208898212</v>
      </c>
      <c r="C43687">
        <v>131.13078260334473</v>
      </c>
      <c r="D43687">
        <v>-1.2505711358286811</v>
      </c>
    </row>
    <row r="43688" spans="1:4" x14ac:dyDescent="0.25">
      <c r="A43688">
        <f t="shared" si="682"/>
        <v>436.86</v>
      </c>
      <c r="B43688">
        <v>327.65439208898209</v>
      </c>
      <c r="C43688">
        <v>85.130782603344727</v>
      </c>
      <c r="D43688">
        <v>-79.422241135828685</v>
      </c>
    </row>
    <row r="43689" spans="1:4" x14ac:dyDescent="0.25">
      <c r="A43689">
        <f t="shared" si="682"/>
        <v>436.87</v>
      </c>
      <c r="B43689">
        <v>300.69585208898206</v>
      </c>
      <c r="C43689">
        <v>157.13078260334473</v>
      </c>
      <c r="D43689">
        <v>-8.5964711358286809</v>
      </c>
    </row>
    <row r="43690" spans="1:4" x14ac:dyDescent="0.25">
      <c r="A43690">
        <f t="shared" si="682"/>
        <v>436.88</v>
      </c>
      <c r="B43690">
        <v>247.75833208898212</v>
      </c>
      <c r="C43690">
        <v>195.13078260334473</v>
      </c>
      <c r="D43690">
        <v>122.23209886417132</v>
      </c>
    </row>
    <row r="43691" spans="1:4" x14ac:dyDescent="0.25">
      <c r="A43691">
        <f t="shared" si="682"/>
        <v>436.89</v>
      </c>
      <c r="B43691">
        <v>312.79958208898211</v>
      </c>
      <c r="C43691">
        <v>114.13078260334473</v>
      </c>
      <c r="D43691">
        <v>245.05810886417132</v>
      </c>
    </row>
    <row r="43692" spans="1:4" x14ac:dyDescent="0.25">
      <c r="A43692">
        <f t="shared" si="682"/>
        <v>436.9</v>
      </c>
      <c r="B43692">
        <v>447.86183208898211</v>
      </c>
      <c r="C43692">
        <v>50.130782603344734</v>
      </c>
      <c r="D43692">
        <v>221.88690886417132</v>
      </c>
    </row>
    <row r="43693" spans="1:4" x14ac:dyDescent="0.25">
      <c r="A43693">
        <f t="shared" si="682"/>
        <v>436.91</v>
      </c>
      <c r="B43693">
        <v>429.90287208898206</v>
      </c>
      <c r="C43693">
        <v>93.130782603344727</v>
      </c>
      <c r="D43693">
        <v>140.71315886417131</v>
      </c>
    </row>
    <row r="43694" spans="1:4" x14ac:dyDescent="0.25">
      <c r="A43694">
        <f t="shared" si="682"/>
        <v>436.92</v>
      </c>
      <c r="B43694">
        <v>396.96491208898209</v>
      </c>
      <c r="C43694">
        <v>103.13078260334473</v>
      </c>
      <c r="D43694">
        <v>139.54219886417133</v>
      </c>
    </row>
    <row r="43695" spans="1:4" x14ac:dyDescent="0.25">
      <c r="A43695">
        <f t="shared" si="682"/>
        <v>436.93</v>
      </c>
      <c r="B43695">
        <v>435.00574208898212</v>
      </c>
      <c r="C43695">
        <v>58.130782603344734</v>
      </c>
      <c r="D43695">
        <v>137.3686888641713</v>
      </c>
    </row>
    <row r="43696" spans="1:4" x14ac:dyDescent="0.25">
      <c r="A43696">
        <f t="shared" si="682"/>
        <v>436.94</v>
      </c>
      <c r="B43696">
        <v>427.0675720889821</v>
      </c>
      <c r="C43696">
        <v>15.130782603344732</v>
      </c>
      <c r="D43696">
        <v>65.197968864171315</v>
      </c>
    </row>
    <row r="43697" spans="1:4" x14ac:dyDescent="0.25">
      <c r="A43697">
        <f t="shared" si="682"/>
        <v>436.95</v>
      </c>
      <c r="B43697">
        <v>433.10819208898209</v>
      </c>
      <c r="C43697">
        <v>1.1307826033447319</v>
      </c>
      <c r="D43697">
        <v>3.0246888641713192</v>
      </c>
    </row>
    <row r="43698" spans="1:4" x14ac:dyDescent="0.25">
      <c r="A43698">
        <f t="shared" si="682"/>
        <v>436.96</v>
      </c>
      <c r="B43698">
        <v>352.1698320889821</v>
      </c>
      <c r="C43698">
        <v>-2.8692173966552681</v>
      </c>
      <c r="D43698">
        <v>52.854218864171322</v>
      </c>
    </row>
    <row r="43699" spans="1:4" x14ac:dyDescent="0.25">
      <c r="A43699">
        <f t="shared" si="682"/>
        <v>436.97</v>
      </c>
      <c r="B43699">
        <v>306.21024208898211</v>
      </c>
      <c r="C43699">
        <v>-12.869217396655268</v>
      </c>
      <c r="D43699">
        <v>84.681178864171315</v>
      </c>
    </row>
    <row r="43700" spans="1:4" x14ac:dyDescent="0.25">
      <c r="A43700">
        <f t="shared" si="682"/>
        <v>436.98</v>
      </c>
      <c r="B43700">
        <v>327.27168208898212</v>
      </c>
      <c r="C43700">
        <v>-16.869217396655269</v>
      </c>
      <c r="D43700">
        <v>109.51093886417131</v>
      </c>
    </row>
    <row r="43701" spans="1:4" x14ac:dyDescent="0.25">
      <c r="A43701">
        <f t="shared" si="682"/>
        <v>436.99</v>
      </c>
      <c r="B43701">
        <v>285.31190208898209</v>
      </c>
      <c r="C43701">
        <v>-30.869217396655269</v>
      </c>
      <c r="D43701">
        <v>40.338148864171323</v>
      </c>
    </row>
    <row r="43702" spans="1:4" x14ac:dyDescent="0.25">
      <c r="A43702">
        <f t="shared" si="682"/>
        <v>437</v>
      </c>
      <c r="B43702">
        <v>231.37313208898212</v>
      </c>
      <c r="C43702">
        <v>34.130782603344734</v>
      </c>
      <c r="D43702">
        <v>-42.831851135828678</v>
      </c>
    </row>
    <row r="43703" spans="1:4" x14ac:dyDescent="0.25">
      <c r="A43703">
        <f t="shared" si="682"/>
        <v>437.01</v>
      </c>
      <c r="B43703">
        <v>163.41316208898212</v>
      </c>
      <c r="C43703">
        <v>111.13078260334473</v>
      </c>
      <c r="D43703">
        <v>19.99559886417132</v>
      </c>
    </row>
    <row r="43704" spans="1:4" x14ac:dyDescent="0.25">
      <c r="A43704">
        <f t="shared" si="682"/>
        <v>437.02</v>
      </c>
      <c r="B43704">
        <v>167.47420208898211</v>
      </c>
      <c r="C43704">
        <v>104.13078260334473</v>
      </c>
      <c r="D43704">
        <v>73.82584886417132</v>
      </c>
    </row>
    <row r="43705" spans="1:4" x14ac:dyDescent="0.25">
      <c r="A43705">
        <f t="shared" si="682"/>
        <v>437.03</v>
      </c>
      <c r="B43705">
        <v>239.51404208898211</v>
      </c>
      <c r="C43705">
        <v>79.130782603344727</v>
      </c>
      <c r="D43705">
        <v>114.65353886417131</v>
      </c>
    </row>
    <row r="43706" spans="1:4" x14ac:dyDescent="0.25">
      <c r="A43706">
        <f t="shared" si="682"/>
        <v>437.04</v>
      </c>
      <c r="B43706">
        <v>255.5749020889821</v>
      </c>
      <c r="C43706">
        <v>96.130782603344727</v>
      </c>
      <c r="D43706">
        <v>94.484028864171307</v>
      </c>
    </row>
    <row r="43707" spans="1:4" x14ac:dyDescent="0.25">
      <c r="A43707">
        <f t="shared" si="682"/>
        <v>437.05</v>
      </c>
      <c r="B43707">
        <v>204.61455208898212</v>
      </c>
      <c r="C43707">
        <v>116.13078260334473</v>
      </c>
      <c r="D43707">
        <v>77.311958864171316</v>
      </c>
    </row>
    <row r="43708" spans="1:4" x14ac:dyDescent="0.25">
      <c r="A43708">
        <f t="shared" si="682"/>
        <v>437.06</v>
      </c>
      <c r="B43708">
        <v>110.67522208898212</v>
      </c>
      <c r="C43708">
        <v>39.130782603344734</v>
      </c>
      <c r="D43708">
        <v>118.14269886417131</v>
      </c>
    </row>
    <row r="43709" spans="1:4" x14ac:dyDescent="0.25">
      <c r="A43709">
        <f t="shared" si="682"/>
        <v>437.07</v>
      </c>
      <c r="B43709">
        <v>192.71469208898213</v>
      </c>
      <c r="C43709">
        <v>-41.869217396655266</v>
      </c>
      <c r="D43709">
        <v>124.97086886417131</v>
      </c>
    </row>
    <row r="43710" spans="1:4" x14ac:dyDescent="0.25">
      <c r="A43710">
        <f t="shared" si="682"/>
        <v>437.08</v>
      </c>
      <c r="B43710">
        <v>322.77518208898209</v>
      </c>
      <c r="C43710">
        <v>-74.869217396655273</v>
      </c>
      <c r="D43710">
        <v>124.80184886417132</v>
      </c>
    </row>
    <row r="43711" spans="1:4" x14ac:dyDescent="0.25">
      <c r="A43711">
        <f t="shared" si="682"/>
        <v>437.09</v>
      </c>
      <c r="B43711">
        <v>257.81447208898209</v>
      </c>
      <c r="C43711">
        <v>-64.869217396655273</v>
      </c>
      <c r="D43711">
        <v>138.63027886417132</v>
      </c>
    </row>
    <row r="43712" spans="1:4" x14ac:dyDescent="0.25">
      <c r="A43712">
        <f t="shared" si="682"/>
        <v>437.1</v>
      </c>
      <c r="B43712">
        <v>264.87479208898208</v>
      </c>
      <c r="C43712">
        <v>-26.869217396655269</v>
      </c>
      <c r="D43712">
        <v>237.46149886417132</v>
      </c>
    </row>
    <row r="43713" spans="1:4" x14ac:dyDescent="0.25">
      <c r="A43713">
        <f t="shared" si="682"/>
        <v>437.11</v>
      </c>
      <c r="B43713">
        <v>279.91390208898207</v>
      </c>
      <c r="C43713">
        <v>-28.869217396655269</v>
      </c>
      <c r="D43713">
        <v>261.29016886417133</v>
      </c>
    </row>
    <row r="43714" spans="1:4" x14ac:dyDescent="0.25">
      <c r="A43714">
        <f t="shared" si="682"/>
        <v>437.12</v>
      </c>
      <c r="B43714">
        <v>324.97405208898209</v>
      </c>
      <c r="C43714">
        <v>-16.869217396655269</v>
      </c>
      <c r="D43714">
        <v>154.1216388641713</v>
      </c>
    </row>
    <row r="43715" spans="1:4" x14ac:dyDescent="0.25">
      <c r="A43715">
        <f t="shared" ref="A43715:A43778" si="683">((ROW()-2)/100)</f>
        <v>437.13</v>
      </c>
      <c r="B43715">
        <v>393.01300208898209</v>
      </c>
      <c r="C43715">
        <v>-2.8692173966552681</v>
      </c>
      <c r="D43715">
        <v>84.950558864171313</v>
      </c>
    </row>
    <row r="43716" spans="1:4" x14ac:dyDescent="0.25">
      <c r="A43716">
        <f t="shared" si="683"/>
        <v>437.14</v>
      </c>
      <c r="B43716">
        <v>371.07298208898209</v>
      </c>
      <c r="C43716">
        <v>16.130782603344731</v>
      </c>
      <c r="D43716">
        <v>71.782278864171317</v>
      </c>
    </row>
    <row r="43717" spans="1:4" x14ac:dyDescent="0.25">
      <c r="A43717">
        <f t="shared" si="683"/>
        <v>437.15</v>
      </c>
      <c r="B43717">
        <v>408.11176208898212</v>
      </c>
      <c r="C43717">
        <v>18.130782603344731</v>
      </c>
      <c r="D43717">
        <v>107.61143886417132</v>
      </c>
    </row>
    <row r="43718" spans="1:4" x14ac:dyDescent="0.25">
      <c r="A43718">
        <f t="shared" si="683"/>
        <v>437.16</v>
      </c>
      <c r="B43718">
        <v>389.17157208898209</v>
      </c>
      <c r="C43718">
        <v>-64.869217396655273</v>
      </c>
      <c r="D43718">
        <v>87.443408864171317</v>
      </c>
    </row>
    <row r="43719" spans="1:4" x14ac:dyDescent="0.25">
      <c r="A43719">
        <f t="shared" si="683"/>
        <v>437.17</v>
      </c>
      <c r="B43719">
        <v>409.2102020889821</v>
      </c>
      <c r="C43719">
        <v>-107.86921739665527</v>
      </c>
      <c r="D43719">
        <v>40.27281886417132</v>
      </c>
    </row>
    <row r="43720" spans="1:4" x14ac:dyDescent="0.25">
      <c r="A43720">
        <f t="shared" si="683"/>
        <v>437.18</v>
      </c>
      <c r="B43720">
        <v>410.26985208898208</v>
      </c>
      <c r="C43720">
        <v>-88.869217396655273</v>
      </c>
      <c r="D43720">
        <v>37.105028864171324</v>
      </c>
    </row>
    <row r="43721" spans="1:4" x14ac:dyDescent="0.25">
      <c r="A43721">
        <f t="shared" si="683"/>
        <v>437.19</v>
      </c>
      <c r="B43721">
        <v>284.3083220889821</v>
      </c>
      <c r="C43721">
        <v>-72.869217396655273</v>
      </c>
      <c r="D43721">
        <v>56.934698864171324</v>
      </c>
    </row>
    <row r="43722" spans="1:4" x14ac:dyDescent="0.25">
      <c r="A43722">
        <f t="shared" si="683"/>
        <v>437.2</v>
      </c>
      <c r="B43722">
        <v>197.36782208898211</v>
      </c>
      <c r="C43722">
        <v>-63.869217396655266</v>
      </c>
      <c r="D43722">
        <v>70.767158864171307</v>
      </c>
    </row>
    <row r="43723" spans="1:4" x14ac:dyDescent="0.25">
      <c r="A43723">
        <f t="shared" si="683"/>
        <v>437.21</v>
      </c>
      <c r="B43723">
        <v>210.40613208898213</v>
      </c>
      <c r="C43723">
        <v>-74.869217396655273</v>
      </c>
      <c r="D43723">
        <v>8.5970688641713178</v>
      </c>
    </row>
    <row r="43724" spans="1:4" x14ac:dyDescent="0.25">
      <c r="A43724">
        <f t="shared" si="683"/>
        <v>437.22</v>
      </c>
      <c r="B43724">
        <v>267.4654920889821</v>
      </c>
      <c r="C43724">
        <v>-39.869217396655266</v>
      </c>
      <c r="D43724">
        <v>17.429788864171321</v>
      </c>
    </row>
    <row r="43725" spans="1:4" x14ac:dyDescent="0.25">
      <c r="A43725">
        <f t="shared" si="683"/>
        <v>437.23</v>
      </c>
      <c r="B43725">
        <v>278.50365208898211</v>
      </c>
      <c r="C43725">
        <v>8.1307826033447324</v>
      </c>
      <c r="D43725">
        <v>71.259948864171307</v>
      </c>
    </row>
    <row r="43726" spans="1:4" x14ac:dyDescent="0.25">
      <c r="A43726">
        <f t="shared" si="683"/>
        <v>437.24</v>
      </c>
      <c r="B43726">
        <v>287.56286208898211</v>
      </c>
      <c r="C43726">
        <v>-4.8692173966552685</v>
      </c>
      <c r="D43726">
        <v>105.09291886417131</v>
      </c>
    </row>
    <row r="43727" spans="1:4" x14ac:dyDescent="0.25">
      <c r="A43727">
        <f t="shared" si="683"/>
        <v>437.25</v>
      </c>
      <c r="B43727">
        <v>259.60088208898208</v>
      </c>
      <c r="C43727">
        <v>-73.869217396655273</v>
      </c>
      <c r="D43727">
        <v>147.92332886417131</v>
      </c>
    </row>
    <row r="43728" spans="1:4" x14ac:dyDescent="0.25">
      <c r="A43728">
        <f t="shared" si="683"/>
        <v>437.26</v>
      </c>
      <c r="B43728">
        <v>288.65994208898206</v>
      </c>
      <c r="C43728">
        <v>-148.86921739665527</v>
      </c>
      <c r="D43728">
        <v>116.75654886417131</v>
      </c>
    </row>
    <row r="43729" spans="1:4" x14ac:dyDescent="0.25">
      <c r="A43729">
        <f t="shared" si="683"/>
        <v>437.27</v>
      </c>
      <c r="B43729">
        <v>315.69783208898207</v>
      </c>
      <c r="C43729">
        <v>-154.86921739665527</v>
      </c>
      <c r="D43729">
        <v>156.58721886417132</v>
      </c>
    </row>
    <row r="43730" spans="1:4" x14ac:dyDescent="0.25">
      <c r="A43730">
        <f t="shared" si="683"/>
        <v>437.28</v>
      </c>
      <c r="B43730">
        <v>323.7567620889821</v>
      </c>
      <c r="C43730">
        <v>-167.86921739665527</v>
      </c>
      <c r="D43730">
        <v>208.42068886417132</v>
      </c>
    </row>
    <row r="43731" spans="1:4" x14ac:dyDescent="0.25">
      <c r="A43731">
        <f t="shared" si="683"/>
        <v>437.29</v>
      </c>
      <c r="B43731">
        <v>365.79450208898209</v>
      </c>
      <c r="C43731">
        <v>-194.86921739665527</v>
      </c>
      <c r="D43731">
        <v>166.25160886417132</v>
      </c>
    </row>
    <row r="43732" spans="1:4" x14ac:dyDescent="0.25">
      <c r="A43732">
        <f t="shared" si="683"/>
        <v>437.3</v>
      </c>
      <c r="B43732">
        <v>293.8533020889821</v>
      </c>
      <c r="C43732">
        <v>-191.86921739665527</v>
      </c>
      <c r="D43732">
        <v>143.08533886417132</v>
      </c>
    </row>
    <row r="43733" spans="1:4" x14ac:dyDescent="0.25">
      <c r="A43733">
        <f t="shared" si="683"/>
        <v>437.31</v>
      </c>
      <c r="B43733">
        <v>297.89092208898211</v>
      </c>
      <c r="C43733">
        <v>-167.86921739665527</v>
      </c>
      <c r="D43733">
        <v>140.91650886417131</v>
      </c>
    </row>
    <row r="43734" spans="1:4" x14ac:dyDescent="0.25">
      <c r="A43734">
        <f t="shared" si="683"/>
        <v>437.32</v>
      </c>
      <c r="B43734">
        <v>356.94959208898212</v>
      </c>
      <c r="C43734">
        <v>-132.86921739665527</v>
      </c>
      <c r="D43734">
        <v>211.7504888641713</v>
      </c>
    </row>
    <row r="43735" spans="1:4" x14ac:dyDescent="0.25">
      <c r="A43735">
        <f t="shared" si="683"/>
        <v>437.33</v>
      </c>
      <c r="B43735">
        <v>375.98708208898211</v>
      </c>
      <c r="C43735">
        <v>-165.86921739665527</v>
      </c>
      <c r="D43735">
        <v>192.58191886417131</v>
      </c>
    </row>
    <row r="43736" spans="1:4" x14ac:dyDescent="0.25">
      <c r="A43736">
        <f t="shared" si="683"/>
        <v>437.34</v>
      </c>
      <c r="B43736">
        <v>419.0456220889821</v>
      </c>
      <c r="C43736">
        <v>-213.86921739665527</v>
      </c>
      <c r="D43736">
        <v>86.416158864171308</v>
      </c>
    </row>
    <row r="43737" spans="1:4" x14ac:dyDescent="0.25">
      <c r="A43737">
        <f t="shared" si="683"/>
        <v>437.35</v>
      </c>
      <c r="B43737">
        <v>430.08299208898211</v>
      </c>
      <c r="C43737">
        <v>-237.86921739665527</v>
      </c>
      <c r="D43737">
        <v>129.24783886417131</v>
      </c>
    </row>
    <row r="43738" spans="1:4" x14ac:dyDescent="0.25">
      <c r="A43738">
        <f t="shared" si="683"/>
        <v>437.36</v>
      </c>
      <c r="B43738">
        <v>364.1414220889821</v>
      </c>
      <c r="C43738">
        <v>-251.86921739665527</v>
      </c>
      <c r="D43738">
        <v>141.0823288641713</v>
      </c>
    </row>
    <row r="43739" spans="1:4" x14ac:dyDescent="0.25">
      <c r="A43739">
        <f t="shared" si="683"/>
        <v>437.37</v>
      </c>
      <c r="B43739">
        <v>284.17867208898207</v>
      </c>
      <c r="C43739">
        <v>-249.86921739665527</v>
      </c>
      <c r="D43739">
        <v>111.91426886417132</v>
      </c>
    </row>
    <row r="43740" spans="1:4" x14ac:dyDescent="0.25">
      <c r="A43740">
        <f t="shared" si="683"/>
        <v>437.38</v>
      </c>
      <c r="B43740">
        <v>311.23698208898207</v>
      </c>
      <c r="C43740">
        <v>-257.86921739665524</v>
      </c>
      <c r="D43740">
        <v>123.74901886417132</v>
      </c>
    </row>
    <row r="43741" spans="1:4" x14ac:dyDescent="0.25">
      <c r="A43741">
        <f t="shared" si="683"/>
        <v>437.39</v>
      </c>
      <c r="B43741">
        <v>256.27413208898207</v>
      </c>
      <c r="C43741">
        <v>-232.86921739665527</v>
      </c>
      <c r="D43741">
        <v>158.58121886417132</v>
      </c>
    </row>
    <row r="43742" spans="1:4" x14ac:dyDescent="0.25">
      <c r="A43742">
        <f t="shared" si="683"/>
        <v>437.4</v>
      </c>
      <c r="B43742">
        <v>219.33233208898213</v>
      </c>
      <c r="C43742">
        <v>-229.86921739665527</v>
      </c>
      <c r="D43742">
        <v>216.41621886417133</v>
      </c>
    </row>
    <row r="43743" spans="1:4" x14ac:dyDescent="0.25">
      <c r="A43743">
        <f t="shared" si="683"/>
        <v>437.41</v>
      </c>
      <c r="B43743">
        <v>227.36936208898211</v>
      </c>
      <c r="C43743">
        <v>-265.86921739665524</v>
      </c>
      <c r="D43743">
        <v>160.24867886417132</v>
      </c>
    </row>
    <row r="43744" spans="1:4" x14ac:dyDescent="0.25">
      <c r="A43744">
        <f t="shared" si="683"/>
        <v>437.42</v>
      </c>
      <c r="B43744">
        <v>188.42746208898211</v>
      </c>
      <c r="C43744">
        <v>-278.86921739665524</v>
      </c>
      <c r="D43744">
        <v>85.083938864171316</v>
      </c>
    </row>
    <row r="43745" spans="1:4" x14ac:dyDescent="0.25">
      <c r="A43745">
        <f t="shared" si="683"/>
        <v>437.43</v>
      </c>
      <c r="B43745">
        <v>296.46439208898209</v>
      </c>
      <c r="C43745">
        <v>-258.86921739665524</v>
      </c>
      <c r="D43745">
        <v>105.91665886417131</v>
      </c>
    </row>
    <row r="43746" spans="1:4" x14ac:dyDescent="0.25">
      <c r="A43746">
        <f t="shared" si="683"/>
        <v>437.44</v>
      </c>
      <c r="B43746">
        <v>255.52238208898211</v>
      </c>
      <c r="C43746">
        <v>-206.86921739665527</v>
      </c>
      <c r="D43746">
        <v>188.75217886417133</v>
      </c>
    </row>
    <row r="43747" spans="1:4" x14ac:dyDescent="0.25">
      <c r="A43747">
        <f t="shared" si="683"/>
        <v>437.45</v>
      </c>
      <c r="B43747">
        <v>263.55921208898206</v>
      </c>
      <c r="C43747">
        <v>-173.86921739665527</v>
      </c>
      <c r="D43747">
        <v>213.58515886417132</v>
      </c>
    </row>
    <row r="43748" spans="1:4" x14ac:dyDescent="0.25">
      <c r="A43748">
        <f t="shared" si="683"/>
        <v>437.46</v>
      </c>
      <c r="B43748">
        <v>295.61711208898208</v>
      </c>
      <c r="C43748">
        <v>-186.86921739665527</v>
      </c>
      <c r="D43748">
        <v>208.42093886417132</v>
      </c>
    </row>
    <row r="43749" spans="1:4" x14ac:dyDescent="0.25">
      <c r="A43749">
        <f t="shared" si="683"/>
        <v>437.47</v>
      </c>
      <c r="B43749">
        <v>214.65385208898212</v>
      </c>
      <c r="C43749">
        <v>-243.86921739665527</v>
      </c>
      <c r="D43749">
        <v>254.25416886417131</v>
      </c>
    </row>
    <row r="43750" spans="1:4" x14ac:dyDescent="0.25">
      <c r="A43750">
        <f t="shared" si="683"/>
        <v>437.48</v>
      </c>
      <c r="B43750">
        <v>288.71166208898211</v>
      </c>
      <c r="C43750">
        <v>-339.86921739665524</v>
      </c>
      <c r="D43750">
        <v>277.09021886417133</v>
      </c>
    </row>
    <row r="43751" spans="1:4" x14ac:dyDescent="0.25">
      <c r="A43751">
        <f t="shared" si="683"/>
        <v>437.49</v>
      </c>
      <c r="B43751">
        <v>196.74831208898212</v>
      </c>
      <c r="C43751">
        <v>-422.86921739665524</v>
      </c>
      <c r="D43751">
        <v>305.92370886417132</v>
      </c>
    </row>
    <row r="43752" spans="1:4" x14ac:dyDescent="0.25">
      <c r="A43752">
        <f t="shared" si="683"/>
        <v>437.5</v>
      </c>
      <c r="B43752">
        <v>142.80603208898211</v>
      </c>
      <c r="C43752">
        <v>-421.86921739665524</v>
      </c>
      <c r="D43752">
        <v>250.76000886417131</v>
      </c>
    </row>
    <row r="43753" spans="1:4" x14ac:dyDescent="0.25">
      <c r="A43753">
        <f t="shared" si="683"/>
        <v>437.51</v>
      </c>
      <c r="B43753">
        <v>195.84259208898212</v>
      </c>
      <c r="C43753">
        <v>-342.86921739665524</v>
      </c>
      <c r="D43753">
        <v>165.59376886417132</v>
      </c>
    </row>
    <row r="43754" spans="1:4" x14ac:dyDescent="0.25">
      <c r="A43754">
        <f t="shared" si="683"/>
        <v>437.52</v>
      </c>
      <c r="B43754">
        <v>262.90023208898208</v>
      </c>
      <c r="C43754">
        <v>-258.86921739665524</v>
      </c>
      <c r="D43754">
        <v>175.43033886417132</v>
      </c>
    </row>
    <row r="43755" spans="1:4" x14ac:dyDescent="0.25">
      <c r="A43755">
        <f t="shared" si="683"/>
        <v>437.53</v>
      </c>
      <c r="B43755">
        <v>214.93672208898212</v>
      </c>
      <c r="C43755">
        <v>-240.86921739665527</v>
      </c>
      <c r="D43755">
        <v>244.2643588641713</v>
      </c>
    </row>
    <row r="43756" spans="1:4" x14ac:dyDescent="0.25">
      <c r="A43756">
        <f t="shared" si="683"/>
        <v>437.54</v>
      </c>
      <c r="B43756">
        <v>143.99428208898212</v>
      </c>
      <c r="C43756">
        <v>-274.86921739665524</v>
      </c>
      <c r="D43756">
        <v>271.10118886417132</v>
      </c>
    </row>
    <row r="43757" spans="1:4" x14ac:dyDescent="0.25">
      <c r="A43757">
        <f t="shared" si="683"/>
        <v>437.55</v>
      </c>
      <c r="B43757">
        <v>259.03069208898211</v>
      </c>
      <c r="C43757">
        <v>-266.86921739665524</v>
      </c>
      <c r="D43757">
        <v>204.93546886417133</v>
      </c>
    </row>
    <row r="43758" spans="1:4" x14ac:dyDescent="0.25">
      <c r="A43758">
        <f t="shared" si="683"/>
        <v>437.56</v>
      </c>
      <c r="B43758">
        <v>167.08818208898211</v>
      </c>
      <c r="C43758">
        <v>-215.86921739665527</v>
      </c>
      <c r="D43758">
        <v>200.77255886417132</v>
      </c>
    </row>
    <row r="43759" spans="1:4" x14ac:dyDescent="0.25">
      <c r="A43759">
        <f t="shared" si="683"/>
        <v>437.57</v>
      </c>
      <c r="B43759">
        <v>35.124512088982122</v>
      </c>
      <c r="C43759">
        <v>-207.86921739665527</v>
      </c>
      <c r="D43759">
        <v>238.60710886417132</v>
      </c>
    </row>
    <row r="43760" spans="1:4" x14ac:dyDescent="0.25">
      <c r="A43760">
        <f t="shared" si="683"/>
        <v>437.58</v>
      </c>
      <c r="B43760">
        <v>27.181932088982116</v>
      </c>
      <c r="C43760">
        <v>-280.86921739665524</v>
      </c>
      <c r="D43760">
        <v>263.44445886417134</v>
      </c>
    </row>
    <row r="43761" spans="1:4" x14ac:dyDescent="0.25">
      <c r="A43761">
        <f t="shared" si="683"/>
        <v>437.59</v>
      </c>
      <c r="B43761">
        <v>141.21821208898211</v>
      </c>
      <c r="C43761">
        <v>-347.86921739665524</v>
      </c>
      <c r="D43761">
        <v>257.27927886417132</v>
      </c>
    </row>
    <row r="43762" spans="1:4" x14ac:dyDescent="0.25">
      <c r="A43762">
        <f t="shared" si="683"/>
        <v>437.6</v>
      </c>
      <c r="B43762">
        <v>202.27556208898213</v>
      </c>
      <c r="C43762">
        <v>-315.86921739665524</v>
      </c>
      <c r="D43762">
        <v>282.11689886417133</v>
      </c>
    </row>
    <row r="43763" spans="1:4" x14ac:dyDescent="0.25">
      <c r="A43763">
        <f t="shared" si="683"/>
        <v>437.61</v>
      </c>
      <c r="B43763">
        <v>123.31178208898211</v>
      </c>
      <c r="C43763">
        <v>-266.86921739665524</v>
      </c>
      <c r="D43763">
        <v>362.95196886417131</v>
      </c>
    </row>
    <row r="43764" spans="1:4" x14ac:dyDescent="0.25">
      <c r="A43764">
        <f t="shared" si="683"/>
        <v>437.62</v>
      </c>
      <c r="B43764">
        <v>148.36908208898211</v>
      </c>
      <c r="C43764">
        <v>-298.86921739665524</v>
      </c>
      <c r="D43764">
        <v>355.78985886417132</v>
      </c>
    </row>
    <row r="43765" spans="1:4" x14ac:dyDescent="0.25">
      <c r="A43765">
        <f t="shared" si="683"/>
        <v>437.63</v>
      </c>
      <c r="B43765">
        <v>293.40523208898207</v>
      </c>
      <c r="C43765">
        <v>-339.86921739665524</v>
      </c>
      <c r="D43765">
        <v>244.62519886417132</v>
      </c>
    </row>
    <row r="43766" spans="1:4" x14ac:dyDescent="0.25">
      <c r="A43766">
        <f t="shared" si="683"/>
        <v>437.64</v>
      </c>
      <c r="B43766">
        <v>425.46248208898209</v>
      </c>
      <c r="C43766">
        <v>-313.86921739665524</v>
      </c>
      <c r="D43766">
        <v>145.46335886417131</v>
      </c>
    </row>
    <row r="43767" spans="1:4" x14ac:dyDescent="0.25">
      <c r="A43767">
        <f t="shared" si="683"/>
        <v>437.65</v>
      </c>
      <c r="B43767">
        <v>368.49858208898212</v>
      </c>
      <c r="C43767">
        <v>-275.86921739665524</v>
      </c>
      <c r="D43767">
        <v>180.29896886417131</v>
      </c>
    </row>
    <row r="43768" spans="1:4" x14ac:dyDescent="0.25">
      <c r="A43768">
        <f t="shared" si="683"/>
        <v>437.66</v>
      </c>
      <c r="B43768">
        <v>227.55578208898211</v>
      </c>
      <c r="C43768">
        <v>-267.86921739665524</v>
      </c>
      <c r="D43768">
        <v>254.1373888641713</v>
      </c>
    </row>
    <row r="43769" spans="1:4" x14ac:dyDescent="0.25">
      <c r="A43769">
        <f t="shared" si="683"/>
        <v>437.67</v>
      </c>
      <c r="B43769">
        <v>158.59183208898213</v>
      </c>
      <c r="C43769">
        <v>-297.86921739665524</v>
      </c>
      <c r="D43769">
        <v>291.9732688641713</v>
      </c>
    </row>
    <row r="43770" spans="1:4" x14ac:dyDescent="0.25">
      <c r="A43770">
        <f t="shared" si="683"/>
        <v>437.68</v>
      </c>
      <c r="B43770">
        <v>231.64899208898211</v>
      </c>
      <c r="C43770">
        <v>-300.86921739665524</v>
      </c>
      <c r="D43770">
        <v>319.81195886417129</v>
      </c>
    </row>
    <row r="43771" spans="1:4" x14ac:dyDescent="0.25">
      <c r="A43771">
        <f t="shared" si="683"/>
        <v>437.69</v>
      </c>
      <c r="B43771">
        <v>170.68500208898212</v>
      </c>
      <c r="C43771">
        <v>-291.86921739665524</v>
      </c>
      <c r="D43771">
        <v>309.64809886417129</v>
      </c>
    </row>
    <row r="43772" spans="1:4" x14ac:dyDescent="0.25">
      <c r="A43772">
        <f t="shared" si="683"/>
        <v>437.7</v>
      </c>
      <c r="B43772">
        <v>28.742112088982118</v>
      </c>
      <c r="C43772">
        <v>-319.86921739665524</v>
      </c>
      <c r="D43772">
        <v>305.48705886417133</v>
      </c>
    </row>
    <row r="43773" spans="1:4" x14ac:dyDescent="0.25">
      <c r="A43773">
        <f t="shared" si="683"/>
        <v>437.71</v>
      </c>
      <c r="B43773">
        <v>92.77809208898212</v>
      </c>
      <c r="C43773">
        <v>-344.86921739665524</v>
      </c>
      <c r="D43773">
        <v>252.3234688641713</v>
      </c>
    </row>
    <row r="43774" spans="1:4" x14ac:dyDescent="0.25">
      <c r="A43774">
        <f t="shared" si="683"/>
        <v>437.72</v>
      </c>
      <c r="B43774">
        <v>99.835172088982119</v>
      </c>
      <c r="C43774">
        <v>-364.86921739665524</v>
      </c>
      <c r="D43774">
        <v>183.16269886417132</v>
      </c>
    </row>
    <row r="43775" spans="1:4" x14ac:dyDescent="0.25">
      <c r="A43775">
        <f t="shared" si="683"/>
        <v>437.73</v>
      </c>
      <c r="B43775">
        <v>90.871122088982119</v>
      </c>
      <c r="C43775">
        <v>-351.86921739665524</v>
      </c>
      <c r="D43775">
        <v>170.99937886417132</v>
      </c>
    </row>
    <row r="43776" spans="1:4" x14ac:dyDescent="0.25">
      <c r="A43776">
        <f t="shared" si="683"/>
        <v>437.74</v>
      </c>
      <c r="B43776">
        <v>109.92817208898212</v>
      </c>
      <c r="C43776">
        <v>-371.86921739665524</v>
      </c>
      <c r="D43776">
        <v>128.83887886417131</v>
      </c>
    </row>
    <row r="43777" spans="1:4" x14ac:dyDescent="0.25">
      <c r="A43777">
        <f t="shared" si="683"/>
        <v>437.75</v>
      </c>
      <c r="B43777">
        <v>50.96409208898212</v>
      </c>
      <c r="C43777">
        <v>-405.86921739665524</v>
      </c>
      <c r="D43777">
        <v>139.67583886417131</v>
      </c>
    </row>
    <row r="43778" spans="1:4" x14ac:dyDescent="0.25">
      <c r="A43778">
        <f t="shared" si="683"/>
        <v>437.76</v>
      </c>
      <c r="B43778">
        <v>20.021112088982118</v>
      </c>
      <c r="C43778">
        <v>-376.86921739665524</v>
      </c>
      <c r="D43778">
        <v>191.51559886417132</v>
      </c>
    </row>
    <row r="43779" spans="1:4" x14ac:dyDescent="0.25">
      <c r="A43779">
        <f t="shared" ref="A43779:A43842" si="684">((ROW()-2)/100)</f>
        <v>437.77</v>
      </c>
      <c r="B43779">
        <v>7.0570120889821171</v>
      </c>
      <c r="C43779">
        <v>-301.86921739665524</v>
      </c>
      <c r="D43779">
        <v>222.3528288641713</v>
      </c>
    </row>
    <row r="43780" spans="1:4" x14ac:dyDescent="0.25">
      <c r="A43780">
        <f t="shared" si="684"/>
        <v>437.78</v>
      </c>
      <c r="B43780">
        <v>19.114012088982115</v>
      </c>
      <c r="C43780">
        <v>-222.86921739665527</v>
      </c>
      <c r="D43780">
        <v>281.19286886417132</v>
      </c>
    </row>
    <row r="43781" spans="1:4" x14ac:dyDescent="0.25">
      <c r="A43781">
        <f t="shared" si="684"/>
        <v>437.79</v>
      </c>
      <c r="B43781">
        <v>32.149892088982121</v>
      </c>
      <c r="C43781">
        <v>-255.86921739665527</v>
      </c>
      <c r="D43781">
        <v>328.03036886417129</v>
      </c>
    </row>
    <row r="43782" spans="1:4" x14ac:dyDescent="0.25">
      <c r="A43782">
        <f t="shared" si="684"/>
        <v>437.8</v>
      </c>
      <c r="B43782">
        <v>84.206882088982127</v>
      </c>
      <c r="C43782">
        <v>-339.86921739665524</v>
      </c>
      <c r="D43782">
        <v>389.87067886417134</v>
      </c>
    </row>
    <row r="43783" spans="1:4" x14ac:dyDescent="0.25">
      <c r="A43783">
        <f t="shared" si="684"/>
        <v>437.81</v>
      </c>
      <c r="B43783">
        <v>114.24275208898212</v>
      </c>
      <c r="C43783">
        <v>-370.86921739665524</v>
      </c>
      <c r="D43783">
        <v>409.70844886417132</v>
      </c>
    </row>
    <row r="43784" spans="1:4" x14ac:dyDescent="0.25">
      <c r="A43784">
        <f t="shared" si="684"/>
        <v>437.82</v>
      </c>
      <c r="B43784">
        <v>87.299732088982125</v>
      </c>
      <c r="C43784">
        <v>-362.86921739665524</v>
      </c>
      <c r="D43784">
        <v>385.54902886417131</v>
      </c>
    </row>
    <row r="43785" spans="1:4" x14ac:dyDescent="0.25">
      <c r="A43785">
        <f t="shared" si="684"/>
        <v>437.83</v>
      </c>
      <c r="B43785">
        <v>176.33559208898211</v>
      </c>
      <c r="C43785">
        <v>-384.86921739665524</v>
      </c>
      <c r="D43785">
        <v>403.38707886417131</v>
      </c>
    </row>
    <row r="43786" spans="1:4" x14ac:dyDescent="0.25">
      <c r="A43786">
        <f t="shared" si="684"/>
        <v>437.84</v>
      </c>
      <c r="B43786">
        <v>229.39256208898212</v>
      </c>
      <c r="C43786">
        <v>-452.86921739665524</v>
      </c>
      <c r="D43786">
        <v>350.22793886417134</v>
      </c>
    </row>
    <row r="43787" spans="1:4" x14ac:dyDescent="0.25">
      <c r="A43787">
        <f t="shared" si="684"/>
        <v>437.85</v>
      </c>
      <c r="B43787">
        <v>259.42842208898207</v>
      </c>
      <c r="C43787">
        <v>-473.86921739665524</v>
      </c>
      <c r="D43787">
        <v>219.06624886417131</v>
      </c>
    </row>
    <row r="43788" spans="1:4" x14ac:dyDescent="0.25">
      <c r="A43788">
        <f t="shared" si="684"/>
        <v>437.86</v>
      </c>
      <c r="B43788">
        <v>249.48539208898211</v>
      </c>
      <c r="C43788">
        <v>-431.86921739665524</v>
      </c>
      <c r="D43788">
        <v>154.90738886417131</v>
      </c>
    </row>
    <row r="43789" spans="1:4" x14ac:dyDescent="0.25">
      <c r="A43789">
        <f t="shared" si="684"/>
        <v>437.87</v>
      </c>
      <c r="B43789">
        <v>75.521252088982123</v>
      </c>
      <c r="C43789">
        <v>-374.86921739665524</v>
      </c>
      <c r="D43789">
        <v>198.74597886417132</v>
      </c>
    </row>
    <row r="43790" spans="1:4" x14ac:dyDescent="0.25">
      <c r="A43790">
        <f t="shared" si="684"/>
        <v>437.88</v>
      </c>
      <c r="B43790">
        <v>14.578232088982118</v>
      </c>
      <c r="C43790">
        <v>-389.86921739665524</v>
      </c>
      <c r="D43790">
        <v>324.58738886417132</v>
      </c>
    </row>
    <row r="43791" spans="1:4" x14ac:dyDescent="0.25">
      <c r="A43791">
        <f t="shared" si="684"/>
        <v>437.89</v>
      </c>
      <c r="B43791">
        <v>96.614092088982119</v>
      </c>
      <c r="C43791">
        <v>-461.86921739665524</v>
      </c>
      <c r="D43791">
        <v>324.4262588641713</v>
      </c>
    </row>
    <row r="43792" spans="1:4" x14ac:dyDescent="0.25">
      <c r="A43792">
        <f t="shared" si="684"/>
        <v>437.9</v>
      </c>
      <c r="B43792">
        <v>144.67108208898213</v>
      </c>
      <c r="C43792">
        <v>-470.86921739665524</v>
      </c>
      <c r="D43792">
        <v>175.26793886417133</v>
      </c>
    </row>
    <row r="43793" spans="1:4" x14ac:dyDescent="0.25">
      <c r="A43793">
        <f t="shared" si="684"/>
        <v>437.91</v>
      </c>
      <c r="B43793">
        <v>93.706962088982124</v>
      </c>
      <c r="C43793">
        <v>-416.86921739665524</v>
      </c>
      <c r="D43793">
        <v>158.10707886417131</v>
      </c>
    </row>
    <row r="43794" spans="1:4" x14ac:dyDescent="0.25">
      <c r="A43794">
        <f t="shared" si="684"/>
        <v>437.92</v>
      </c>
      <c r="B43794">
        <v>-36.236037911017881</v>
      </c>
      <c r="C43794">
        <v>-367.86921739665524</v>
      </c>
      <c r="D43794">
        <v>167.94903886417131</v>
      </c>
    </row>
    <row r="43795" spans="1:4" x14ac:dyDescent="0.25">
      <c r="A43795">
        <f t="shared" si="684"/>
        <v>437.93</v>
      </c>
      <c r="B43795">
        <v>-100.20014791101788</v>
      </c>
      <c r="C43795">
        <v>-369.86921739665524</v>
      </c>
      <c r="D43795">
        <v>112.78846886417131</v>
      </c>
    </row>
    <row r="43796" spans="1:4" x14ac:dyDescent="0.25">
      <c r="A43796">
        <f t="shared" si="684"/>
        <v>437.94</v>
      </c>
      <c r="B43796">
        <v>-69.143127911017885</v>
      </c>
      <c r="C43796">
        <v>-433.86921739665524</v>
      </c>
      <c r="D43796">
        <v>114.63069886417131</v>
      </c>
    </row>
    <row r="43797" spans="1:4" x14ac:dyDescent="0.25">
      <c r="A43797">
        <f t="shared" si="684"/>
        <v>437.95</v>
      </c>
      <c r="B43797">
        <v>-37.107207911017881</v>
      </c>
      <c r="C43797">
        <v>-522.86921739665524</v>
      </c>
      <c r="D43797">
        <v>76.470398864171315</v>
      </c>
    </row>
    <row r="43798" spans="1:4" x14ac:dyDescent="0.25">
      <c r="A43798">
        <f t="shared" si="684"/>
        <v>437.96</v>
      </c>
      <c r="B43798">
        <v>-58.050157911017877</v>
      </c>
      <c r="C43798">
        <v>-556.86921739665524</v>
      </c>
      <c r="D43798">
        <v>26.312918864171319</v>
      </c>
    </row>
    <row r="43799" spans="1:4" x14ac:dyDescent="0.25">
      <c r="A43799">
        <f t="shared" si="684"/>
        <v>437.97</v>
      </c>
      <c r="B43799">
        <v>-81.01421791101788</v>
      </c>
      <c r="C43799">
        <v>-508.86921739665524</v>
      </c>
      <c r="D43799">
        <v>103.15288886417132</v>
      </c>
    </row>
    <row r="43800" spans="1:4" x14ac:dyDescent="0.25">
      <c r="A43800">
        <f t="shared" si="684"/>
        <v>437.98</v>
      </c>
      <c r="B43800">
        <v>-31.957137911017885</v>
      </c>
      <c r="C43800">
        <v>-463.86921739665524</v>
      </c>
      <c r="D43800">
        <v>225.99568886417131</v>
      </c>
    </row>
    <row r="43801" spans="1:4" x14ac:dyDescent="0.25">
      <c r="A43801">
        <f t="shared" si="684"/>
        <v>437.99</v>
      </c>
      <c r="B43801">
        <v>-64.921167911017875</v>
      </c>
      <c r="C43801">
        <v>-459.86921739665524</v>
      </c>
      <c r="D43801">
        <v>282.83594886417131</v>
      </c>
    </row>
    <row r="43802" spans="1:4" x14ac:dyDescent="0.25">
      <c r="A43802">
        <f t="shared" si="684"/>
        <v>438</v>
      </c>
      <c r="B43802">
        <v>-114.86405791101788</v>
      </c>
      <c r="C43802">
        <v>-455.86921739665524</v>
      </c>
      <c r="D43802">
        <v>274.67901886417133</v>
      </c>
    </row>
    <row r="43803" spans="1:4" x14ac:dyDescent="0.25">
      <c r="A43803">
        <f t="shared" si="684"/>
        <v>438.01</v>
      </c>
      <c r="B43803">
        <v>-77.828037911017887</v>
      </c>
      <c r="C43803">
        <v>-418.86921739665524</v>
      </c>
      <c r="D43803">
        <v>207.51954886417133</v>
      </c>
    </row>
    <row r="43804" spans="1:4" x14ac:dyDescent="0.25">
      <c r="A43804">
        <f t="shared" si="684"/>
        <v>438.02</v>
      </c>
      <c r="B43804">
        <v>-95.770897911017883</v>
      </c>
      <c r="C43804">
        <v>-367.86921739665524</v>
      </c>
      <c r="D43804">
        <v>208.36290886417132</v>
      </c>
    </row>
    <row r="43805" spans="1:4" x14ac:dyDescent="0.25">
      <c r="A43805">
        <f t="shared" si="684"/>
        <v>438.03</v>
      </c>
      <c r="B43805">
        <v>-78.734837911017877</v>
      </c>
      <c r="C43805">
        <v>-380.86921739665524</v>
      </c>
      <c r="D43805">
        <v>310.20371886417132</v>
      </c>
    </row>
    <row r="43806" spans="1:4" x14ac:dyDescent="0.25">
      <c r="A43806">
        <f t="shared" si="684"/>
        <v>438.04</v>
      </c>
      <c r="B43806">
        <v>-11.677647911017882</v>
      </c>
      <c r="C43806">
        <v>-498.86921739665524</v>
      </c>
      <c r="D43806">
        <v>343.04735886417131</v>
      </c>
    </row>
    <row r="43807" spans="1:4" x14ac:dyDescent="0.25">
      <c r="A43807">
        <f t="shared" si="684"/>
        <v>438.05</v>
      </c>
      <c r="B43807">
        <v>83.358452088982119</v>
      </c>
      <c r="C43807">
        <v>-612.86921739665524</v>
      </c>
      <c r="D43807">
        <v>260.8884588641713</v>
      </c>
    </row>
    <row r="43808" spans="1:4" x14ac:dyDescent="0.25">
      <c r="A43808">
        <f t="shared" si="684"/>
        <v>438.06</v>
      </c>
      <c r="B43808">
        <v>128.41570208898213</v>
      </c>
      <c r="C43808">
        <v>-602.86921739665524</v>
      </c>
      <c r="D43808">
        <v>151.73236886417132</v>
      </c>
    </row>
    <row r="43809" spans="1:4" x14ac:dyDescent="0.25">
      <c r="A43809">
        <f t="shared" si="684"/>
        <v>438.07</v>
      </c>
      <c r="B43809">
        <v>61.451852088982122</v>
      </c>
      <c r="C43809">
        <v>-513.86921739665524</v>
      </c>
      <c r="D43809">
        <v>142.57374886417131</v>
      </c>
    </row>
    <row r="43810" spans="1:4" x14ac:dyDescent="0.25">
      <c r="A43810">
        <f t="shared" si="684"/>
        <v>438.08</v>
      </c>
      <c r="B43810">
        <v>25.509152088982116</v>
      </c>
      <c r="C43810">
        <v>-440.86921739665524</v>
      </c>
      <c r="D43810">
        <v>269.41794886417131</v>
      </c>
    </row>
    <row r="43811" spans="1:4" x14ac:dyDescent="0.25">
      <c r="A43811">
        <f t="shared" si="684"/>
        <v>438.09</v>
      </c>
      <c r="B43811">
        <v>16.545362088982117</v>
      </c>
      <c r="C43811">
        <v>-427.86921739665524</v>
      </c>
      <c r="D43811">
        <v>333.2596088641713</v>
      </c>
    </row>
    <row r="43812" spans="1:4" x14ac:dyDescent="0.25">
      <c r="A43812">
        <f t="shared" si="684"/>
        <v>438.1</v>
      </c>
      <c r="B43812">
        <v>96.602712088982116</v>
      </c>
      <c r="C43812">
        <v>-414.86921739665524</v>
      </c>
      <c r="D43812">
        <v>216.1040888641713</v>
      </c>
    </row>
    <row r="43813" spans="1:4" x14ac:dyDescent="0.25">
      <c r="A43813">
        <f t="shared" si="684"/>
        <v>438.11</v>
      </c>
      <c r="B43813">
        <v>138.63899208898212</v>
      </c>
      <c r="C43813">
        <v>-362.86921739665524</v>
      </c>
      <c r="D43813">
        <v>131.9460388641713</v>
      </c>
    </row>
    <row r="43814" spans="1:4" x14ac:dyDescent="0.25">
      <c r="A43814">
        <f t="shared" si="684"/>
        <v>438.12</v>
      </c>
      <c r="B43814">
        <v>23.696402088982115</v>
      </c>
      <c r="C43814">
        <v>-369.86921739665524</v>
      </c>
      <c r="D43814">
        <v>139.79079886417131</v>
      </c>
    </row>
    <row r="43815" spans="1:4" x14ac:dyDescent="0.25">
      <c r="A43815">
        <f t="shared" si="684"/>
        <v>438.13</v>
      </c>
      <c r="B43815">
        <v>-72.267257911017879</v>
      </c>
      <c r="C43815">
        <v>-431.86921739665524</v>
      </c>
      <c r="D43815">
        <v>174.63302886417131</v>
      </c>
    </row>
    <row r="43816" spans="1:4" x14ac:dyDescent="0.25">
      <c r="A43816">
        <f t="shared" si="684"/>
        <v>438.14</v>
      </c>
      <c r="B43816">
        <v>-64.209767911017877</v>
      </c>
      <c r="C43816">
        <v>-511.86921739665524</v>
      </c>
      <c r="D43816">
        <v>157.47807886417132</v>
      </c>
    </row>
    <row r="43817" spans="1:4" x14ac:dyDescent="0.25">
      <c r="A43817">
        <f t="shared" si="684"/>
        <v>438.15</v>
      </c>
      <c r="B43817">
        <v>54.826652088982122</v>
      </c>
      <c r="C43817">
        <v>-547.86921739665524</v>
      </c>
      <c r="D43817">
        <v>40.32058886417132</v>
      </c>
    </row>
    <row r="43818" spans="1:4" x14ac:dyDescent="0.25">
      <c r="A43818">
        <f t="shared" si="684"/>
        <v>438.16</v>
      </c>
      <c r="B43818">
        <v>93.884212088982125</v>
      </c>
      <c r="C43818">
        <v>-508.86921739665524</v>
      </c>
      <c r="D43818">
        <v>24.16592886417132</v>
      </c>
    </row>
    <row r="43819" spans="1:4" x14ac:dyDescent="0.25">
      <c r="A43819">
        <f t="shared" si="684"/>
        <v>438.17</v>
      </c>
      <c r="B43819">
        <v>-35.079297911017882</v>
      </c>
      <c r="C43819">
        <v>-462.86921739665524</v>
      </c>
      <c r="D43819">
        <v>76.008728864171317</v>
      </c>
    </row>
    <row r="43820" spans="1:4" x14ac:dyDescent="0.25">
      <c r="A43820">
        <f t="shared" si="684"/>
        <v>438.18</v>
      </c>
      <c r="B43820">
        <v>-121.02165791101788</v>
      </c>
      <c r="C43820">
        <v>-448.86921739665524</v>
      </c>
      <c r="D43820">
        <v>118.85434886417131</v>
      </c>
    </row>
    <row r="43821" spans="1:4" x14ac:dyDescent="0.25">
      <c r="A43821">
        <f t="shared" si="684"/>
        <v>438.19</v>
      </c>
      <c r="B43821">
        <v>-86.985087911017885</v>
      </c>
      <c r="C43821">
        <v>-466.86921739665524</v>
      </c>
      <c r="D43821">
        <v>92.697428864171314</v>
      </c>
    </row>
    <row r="43822" spans="1:4" x14ac:dyDescent="0.25">
      <c r="A43822">
        <f t="shared" si="684"/>
        <v>438.2</v>
      </c>
      <c r="B43822">
        <v>-44.927357911017879</v>
      </c>
      <c r="C43822">
        <v>-438.86921739665524</v>
      </c>
      <c r="D43822">
        <v>-10.456661135828682</v>
      </c>
    </row>
    <row r="43823" spans="1:4" x14ac:dyDescent="0.25">
      <c r="A43823">
        <f t="shared" si="684"/>
        <v>438.21</v>
      </c>
      <c r="B43823">
        <v>-77.890707911017884</v>
      </c>
      <c r="C43823">
        <v>-383.86921739665524</v>
      </c>
      <c r="D43823">
        <v>-22.613291135828678</v>
      </c>
    </row>
    <row r="43824" spans="1:4" x14ac:dyDescent="0.25">
      <c r="A43824">
        <f t="shared" si="684"/>
        <v>438.22</v>
      </c>
      <c r="B43824">
        <v>-178.83288791101788</v>
      </c>
      <c r="C43824">
        <v>-382.86921739665524</v>
      </c>
      <c r="D43824">
        <v>27.232898864171322</v>
      </c>
    </row>
    <row r="43825" spans="1:4" x14ac:dyDescent="0.25">
      <c r="A43825">
        <f t="shared" si="684"/>
        <v>438.23</v>
      </c>
      <c r="B43825">
        <v>-144.79613791101789</v>
      </c>
      <c r="C43825">
        <v>-445.86921739665524</v>
      </c>
      <c r="D43825">
        <v>80.076558864171318</v>
      </c>
    </row>
    <row r="43826" spans="1:4" x14ac:dyDescent="0.25">
      <c r="A43826">
        <f t="shared" si="684"/>
        <v>438.24</v>
      </c>
      <c r="B43826">
        <v>-26.738227911017884</v>
      </c>
      <c r="C43826">
        <v>-485.86921739665524</v>
      </c>
      <c r="D43826">
        <v>74.923038864171318</v>
      </c>
    </row>
    <row r="43827" spans="1:4" x14ac:dyDescent="0.25">
      <c r="A43827">
        <f t="shared" si="684"/>
        <v>438.25</v>
      </c>
      <c r="B43827">
        <v>-15.701377911017882</v>
      </c>
      <c r="C43827">
        <v>-475.86921739665524</v>
      </c>
      <c r="D43827">
        <v>66.76698886417131</v>
      </c>
    </row>
    <row r="43828" spans="1:4" x14ac:dyDescent="0.25">
      <c r="A43828">
        <f t="shared" si="684"/>
        <v>438.26</v>
      </c>
      <c r="B43828">
        <v>-24.643367911017883</v>
      </c>
      <c r="C43828">
        <v>-504.86921739665524</v>
      </c>
      <c r="D43828">
        <v>84.613758864171317</v>
      </c>
    </row>
    <row r="43829" spans="1:4" x14ac:dyDescent="0.25">
      <c r="A43829">
        <f t="shared" si="684"/>
        <v>438.27</v>
      </c>
      <c r="B43829">
        <v>-42.606427911017882</v>
      </c>
      <c r="C43829">
        <v>-526.86921739665524</v>
      </c>
      <c r="D43829">
        <v>56.45798886417132</v>
      </c>
    </row>
    <row r="43830" spans="1:4" x14ac:dyDescent="0.25">
      <c r="A43830">
        <f t="shared" si="684"/>
        <v>438.28</v>
      </c>
      <c r="B43830">
        <v>-13.548307911017881</v>
      </c>
      <c r="C43830">
        <v>-479.86921739665524</v>
      </c>
      <c r="D43830">
        <v>56.305048864171319</v>
      </c>
    </row>
    <row r="43831" spans="1:4" x14ac:dyDescent="0.25">
      <c r="A43831">
        <f t="shared" si="684"/>
        <v>438.29</v>
      </c>
      <c r="B43831">
        <v>53.488742088982121</v>
      </c>
      <c r="C43831">
        <v>-386.86921739665524</v>
      </c>
      <c r="D43831">
        <v>130.1495788641713</v>
      </c>
    </row>
    <row r="43832" spans="1:4" x14ac:dyDescent="0.25">
      <c r="A43832">
        <f t="shared" si="684"/>
        <v>438.3</v>
      </c>
      <c r="B43832">
        <v>118.54697208898212</v>
      </c>
      <c r="C43832">
        <v>-345.86921739665524</v>
      </c>
      <c r="D43832">
        <v>177.99691886417131</v>
      </c>
    </row>
    <row r="43833" spans="1:4" x14ac:dyDescent="0.25">
      <c r="A43833">
        <f t="shared" si="684"/>
        <v>438.31</v>
      </c>
      <c r="B43833">
        <v>136.58413208898213</v>
      </c>
      <c r="C43833">
        <v>-356.86921739665524</v>
      </c>
      <c r="D43833">
        <v>140.8417388641713</v>
      </c>
    </row>
    <row r="43834" spans="1:4" x14ac:dyDescent="0.25">
      <c r="A43834">
        <f t="shared" si="684"/>
        <v>438.32</v>
      </c>
      <c r="B43834">
        <v>87.642472088982117</v>
      </c>
      <c r="C43834">
        <v>-371.86921739665524</v>
      </c>
      <c r="D43834">
        <v>82.689378864171317</v>
      </c>
    </row>
    <row r="43835" spans="1:4" x14ac:dyDescent="0.25">
      <c r="A43835">
        <f t="shared" si="684"/>
        <v>438.33</v>
      </c>
      <c r="B43835">
        <v>99.679752088982113</v>
      </c>
      <c r="C43835">
        <v>-383.86921739665524</v>
      </c>
      <c r="D43835">
        <v>52.534478864171319</v>
      </c>
    </row>
    <row r="43836" spans="1:4" x14ac:dyDescent="0.25">
      <c r="A43836">
        <f t="shared" si="684"/>
        <v>438.34</v>
      </c>
      <c r="B43836">
        <v>103.73821208898212</v>
      </c>
      <c r="C43836">
        <v>-389.86921739665524</v>
      </c>
      <c r="D43836">
        <v>97.38240886417131</v>
      </c>
    </row>
    <row r="43837" spans="1:4" x14ac:dyDescent="0.25">
      <c r="A43837">
        <f t="shared" si="684"/>
        <v>438.35</v>
      </c>
      <c r="B43837">
        <v>117.77562208898212</v>
      </c>
      <c r="C43837">
        <v>-452.86921739665524</v>
      </c>
      <c r="D43837">
        <v>99.227808864171308</v>
      </c>
    </row>
    <row r="43838" spans="1:4" x14ac:dyDescent="0.25">
      <c r="A43838">
        <f t="shared" si="684"/>
        <v>438.36</v>
      </c>
      <c r="B43838">
        <v>121.83420208898212</v>
      </c>
      <c r="C43838">
        <v>-497.86921739665524</v>
      </c>
      <c r="D43838">
        <v>29.07602886417132</v>
      </c>
    </row>
    <row r="43839" spans="1:4" x14ac:dyDescent="0.25">
      <c r="A43839">
        <f t="shared" si="684"/>
        <v>438.37</v>
      </c>
      <c r="B43839">
        <v>3.8717320889821178</v>
      </c>
      <c r="C43839">
        <v>-491.86921739665524</v>
      </c>
      <c r="D43839">
        <v>-13.078281135828682</v>
      </c>
    </row>
    <row r="43840" spans="1:4" x14ac:dyDescent="0.25">
      <c r="A43840">
        <f t="shared" si="684"/>
        <v>438.38</v>
      </c>
      <c r="B43840">
        <v>16.930442088982115</v>
      </c>
      <c r="C43840">
        <v>-445.86921739665524</v>
      </c>
      <c r="D43840">
        <v>-20.229761135828678</v>
      </c>
    </row>
    <row r="43841" spans="1:4" x14ac:dyDescent="0.25">
      <c r="A43841">
        <f t="shared" si="684"/>
        <v>438.39</v>
      </c>
      <c r="B43841">
        <v>53.968112088982117</v>
      </c>
      <c r="C43841">
        <v>-389.86921739665524</v>
      </c>
      <c r="D43841">
        <v>36.616218864171323</v>
      </c>
    </row>
    <row r="43842" spans="1:4" x14ac:dyDescent="0.25">
      <c r="A43842">
        <f t="shared" si="684"/>
        <v>438.4</v>
      </c>
      <c r="B43842">
        <v>-41.973047911017879</v>
      </c>
      <c r="C43842">
        <v>-414.86921739665524</v>
      </c>
      <c r="D43842">
        <v>16.46502886417132</v>
      </c>
    </row>
    <row r="43843" spans="1:4" x14ac:dyDescent="0.25">
      <c r="A43843">
        <f t="shared" ref="A43843:A43906" si="685">((ROW()-2)/100)</f>
        <v>438.41</v>
      </c>
      <c r="B43843">
        <v>-46.935247911017882</v>
      </c>
      <c r="C43843">
        <v>-441.86921739665524</v>
      </c>
      <c r="D43843">
        <v>-89.68870113582868</v>
      </c>
    </row>
    <row r="43844" spans="1:4" x14ac:dyDescent="0.25">
      <c r="A43844">
        <f t="shared" si="685"/>
        <v>438.42</v>
      </c>
      <c r="B43844">
        <v>-55.876257911017881</v>
      </c>
      <c r="C43844">
        <v>-419.86921739665524</v>
      </c>
      <c r="D43844">
        <v>-141.83960113582867</v>
      </c>
    </row>
    <row r="43845" spans="1:4" x14ac:dyDescent="0.25">
      <c r="A43845">
        <f t="shared" si="685"/>
        <v>438.43</v>
      </c>
      <c r="B43845">
        <v>-117.83831791101788</v>
      </c>
      <c r="C43845">
        <v>-370.86921739665524</v>
      </c>
      <c r="D43845">
        <v>-96.993021135828684</v>
      </c>
    </row>
    <row r="43846" spans="1:4" x14ac:dyDescent="0.25">
      <c r="A43846">
        <f t="shared" si="685"/>
        <v>438.44</v>
      </c>
      <c r="B43846">
        <v>-101.77918791101789</v>
      </c>
      <c r="C43846">
        <v>-359.86921739665524</v>
      </c>
      <c r="D43846">
        <v>-17.143631135828681</v>
      </c>
    </row>
    <row r="43847" spans="1:4" x14ac:dyDescent="0.25">
      <c r="A43847">
        <f t="shared" si="685"/>
        <v>438.45</v>
      </c>
      <c r="B43847">
        <v>-42.741097911017881</v>
      </c>
      <c r="C43847">
        <v>-389.86921739665524</v>
      </c>
      <c r="D43847">
        <v>-59.296761135828682</v>
      </c>
    </row>
    <row r="43848" spans="1:4" x14ac:dyDescent="0.25">
      <c r="A43848">
        <f t="shared" si="685"/>
        <v>438.46</v>
      </c>
      <c r="B43848">
        <v>-77.681817911017873</v>
      </c>
      <c r="C43848">
        <v>-393.86921739665524</v>
      </c>
      <c r="D43848">
        <v>-94.447071135828693</v>
      </c>
    </row>
    <row r="43849" spans="1:4" x14ac:dyDescent="0.25">
      <c r="A43849">
        <f t="shared" si="685"/>
        <v>438.47</v>
      </c>
      <c r="B43849">
        <v>-97.643577911017886</v>
      </c>
      <c r="C43849">
        <v>-413.86921739665524</v>
      </c>
      <c r="D43849">
        <v>-37.599911135828677</v>
      </c>
    </row>
    <row r="43850" spans="1:4" x14ac:dyDescent="0.25">
      <c r="A43850">
        <f t="shared" si="685"/>
        <v>438.48</v>
      </c>
      <c r="B43850">
        <v>-68.58414791101788</v>
      </c>
      <c r="C43850">
        <v>-424.86921739665524</v>
      </c>
      <c r="D43850">
        <v>10.250078864171318</v>
      </c>
    </row>
    <row r="43851" spans="1:4" x14ac:dyDescent="0.25">
      <c r="A43851">
        <f t="shared" si="685"/>
        <v>438.49</v>
      </c>
      <c r="B43851">
        <v>-36.545747911017877</v>
      </c>
      <c r="C43851">
        <v>-429.86921739665524</v>
      </c>
      <c r="D43851">
        <v>31.09752886417132</v>
      </c>
    </row>
    <row r="43852" spans="1:4" x14ac:dyDescent="0.25">
      <c r="A43852">
        <f t="shared" si="685"/>
        <v>438.5</v>
      </c>
      <c r="B43852">
        <v>41.513842088982123</v>
      </c>
      <c r="C43852">
        <v>-401.86921739665524</v>
      </c>
      <c r="D43852">
        <v>-13.052181135828681</v>
      </c>
    </row>
    <row r="43853" spans="1:4" x14ac:dyDescent="0.25">
      <c r="A43853">
        <f t="shared" si="685"/>
        <v>438.51</v>
      </c>
      <c r="B43853">
        <v>-16.447597911017883</v>
      </c>
      <c r="C43853">
        <v>-326.86921739665524</v>
      </c>
      <c r="D43853">
        <v>-26.204431135828681</v>
      </c>
    </row>
    <row r="43854" spans="1:4" x14ac:dyDescent="0.25">
      <c r="A43854">
        <f t="shared" si="685"/>
        <v>438.52</v>
      </c>
      <c r="B43854">
        <v>-74.387847911017886</v>
      </c>
      <c r="C43854">
        <v>-278.86921739665524</v>
      </c>
      <c r="D43854">
        <v>13.646148864171318</v>
      </c>
    </row>
    <row r="43855" spans="1:4" x14ac:dyDescent="0.25">
      <c r="A43855">
        <f t="shared" si="685"/>
        <v>438.53</v>
      </c>
      <c r="B43855">
        <v>27.650882088982115</v>
      </c>
      <c r="C43855">
        <v>-274.86921739665524</v>
      </c>
      <c r="D43855">
        <v>67.494208864171313</v>
      </c>
    </row>
    <row r="43856" spans="1:4" x14ac:dyDescent="0.25">
      <c r="A43856">
        <f t="shared" si="685"/>
        <v>438.54</v>
      </c>
      <c r="B43856">
        <v>83.71080208898212</v>
      </c>
      <c r="C43856">
        <v>-336.86921739665524</v>
      </c>
      <c r="D43856">
        <v>122.34508886417132</v>
      </c>
    </row>
    <row r="43857" spans="1:4" x14ac:dyDescent="0.25">
      <c r="A43857">
        <f t="shared" si="685"/>
        <v>438.55</v>
      </c>
      <c r="B43857">
        <v>9.7497020889821187</v>
      </c>
      <c r="C43857">
        <v>-356.86921739665524</v>
      </c>
      <c r="D43857">
        <v>52.19343886417132</v>
      </c>
    </row>
    <row r="43858" spans="1:4" x14ac:dyDescent="0.25">
      <c r="A43858">
        <f t="shared" si="685"/>
        <v>438.56</v>
      </c>
      <c r="B43858">
        <v>-3.1901979110178824</v>
      </c>
      <c r="C43858">
        <v>-346.86921739665524</v>
      </c>
      <c r="D43858">
        <v>4.461886417131912E-2</v>
      </c>
    </row>
    <row r="43859" spans="1:4" x14ac:dyDescent="0.25">
      <c r="A43859">
        <f t="shared" si="685"/>
        <v>438.57</v>
      </c>
      <c r="B43859">
        <v>61.84887208898212</v>
      </c>
      <c r="C43859">
        <v>-353.86921739665524</v>
      </c>
      <c r="D43859">
        <v>66.893268864171318</v>
      </c>
    </row>
    <row r="43860" spans="1:4" x14ac:dyDescent="0.25">
      <c r="A43860">
        <f t="shared" si="685"/>
        <v>438.58</v>
      </c>
      <c r="B43860">
        <v>61.909152088982118</v>
      </c>
      <c r="C43860">
        <v>-341.86921739665524</v>
      </c>
      <c r="D43860">
        <v>140.74473886417132</v>
      </c>
    </row>
    <row r="43861" spans="1:4" x14ac:dyDescent="0.25">
      <c r="A43861">
        <f t="shared" si="685"/>
        <v>438.59</v>
      </c>
      <c r="B43861">
        <v>43.948402088982121</v>
      </c>
      <c r="C43861">
        <v>-343.86921739665524</v>
      </c>
      <c r="D43861">
        <v>105.59368886417131</v>
      </c>
    </row>
    <row r="43862" spans="1:4" x14ac:dyDescent="0.25">
      <c r="A43862">
        <f t="shared" si="685"/>
        <v>438.6</v>
      </c>
      <c r="B43862">
        <v>22.008872088982116</v>
      </c>
      <c r="C43862">
        <v>-302.86921739665524</v>
      </c>
      <c r="D43862">
        <v>-10.554531135828681</v>
      </c>
    </row>
    <row r="43863" spans="1:4" x14ac:dyDescent="0.25">
      <c r="A43863">
        <f t="shared" si="685"/>
        <v>438.61</v>
      </c>
      <c r="B43863">
        <v>-6.9516879110178831</v>
      </c>
      <c r="C43863">
        <v>-270.86921739665524</v>
      </c>
      <c r="D43863">
        <v>-64.705281135828685</v>
      </c>
    </row>
    <row r="43864" spans="1:4" x14ac:dyDescent="0.25">
      <c r="A43864">
        <f t="shared" si="685"/>
        <v>438.62</v>
      </c>
      <c r="B43864">
        <v>24.108962088982118</v>
      </c>
      <c r="C43864">
        <v>-268.86921739665524</v>
      </c>
      <c r="D43864">
        <v>-79.853201135828684</v>
      </c>
    </row>
    <row r="43865" spans="1:4" x14ac:dyDescent="0.25">
      <c r="A43865">
        <f t="shared" si="685"/>
        <v>438.63</v>
      </c>
      <c r="B43865">
        <v>-51.85140791101788</v>
      </c>
      <c r="C43865">
        <v>-283.86921739665524</v>
      </c>
      <c r="D43865">
        <v>-56.003651135828683</v>
      </c>
    </row>
    <row r="43866" spans="1:4" x14ac:dyDescent="0.25">
      <c r="A43866">
        <f t="shared" si="685"/>
        <v>438.64</v>
      </c>
      <c r="B43866">
        <v>-219.79056791101789</v>
      </c>
      <c r="C43866">
        <v>-334.86921739665524</v>
      </c>
      <c r="D43866">
        <v>-83.151271135828694</v>
      </c>
    </row>
    <row r="43867" spans="1:4" x14ac:dyDescent="0.25">
      <c r="A43867">
        <f t="shared" si="685"/>
        <v>438.65</v>
      </c>
      <c r="B43867">
        <v>-122.75073791101788</v>
      </c>
      <c r="C43867">
        <v>-317.86921739665524</v>
      </c>
      <c r="D43867">
        <v>-130.30141113582869</v>
      </c>
    </row>
    <row r="43868" spans="1:4" x14ac:dyDescent="0.25">
      <c r="A43868">
        <f t="shared" si="685"/>
        <v>438.66</v>
      </c>
      <c r="B43868">
        <v>-50.68969791101788</v>
      </c>
      <c r="C43868">
        <v>-220.86921739665527</v>
      </c>
      <c r="D43868">
        <v>-133.44873113582869</v>
      </c>
    </row>
    <row r="43869" spans="1:4" x14ac:dyDescent="0.25">
      <c r="A43869">
        <f t="shared" si="685"/>
        <v>438.67</v>
      </c>
      <c r="B43869">
        <v>-138.64966791101787</v>
      </c>
      <c r="C43869">
        <v>-168.86921739665527</v>
      </c>
      <c r="D43869">
        <v>-122.59858113582868</v>
      </c>
    </row>
    <row r="43870" spans="1:4" x14ac:dyDescent="0.25">
      <c r="A43870">
        <f t="shared" si="685"/>
        <v>438.68</v>
      </c>
      <c r="B43870">
        <v>-202.58842791101787</v>
      </c>
      <c r="C43870">
        <v>-276.86921739665524</v>
      </c>
      <c r="D43870">
        <v>-20.745591135828679</v>
      </c>
    </row>
    <row r="43871" spans="1:4" x14ac:dyDescent="0.25">
      <c r="A43871">
        <f t="shared" si="685"/>
        <v>438.69</v>
      </c>
      <c r="B43871">
        <v>-262.54818791101792</v>
      </c>
      <c r="C43871">
        <v>-400.86921739665524</v>
      </c>
      <c r="D43871">
        <v>-31.895131135828681</v>
      </c>
    </row>
    <row r="43872" spans="1:4" x14ac:dyDescent="0.25">
      <c r="A43872">
        <f t="shared" si="685"/>
        <v>438.7</v>
      </c>
      <c r="B43872">
        <v>-192.48673791101788</v>
      </c>
      <c r="C43872">
        <v>-400.86921739665524</v>
      </c>
      <c r="D43872">
        <v>-137.04184113582869</v>
      </c>
    </row>
    <row r="43873" spans="1:4" x14ac:dyDescent="0.25">
      <c r="A43873">
        <f t="shared" si="685"/>
        <v>438.71</v>
      </c>
      <c r="B43873">
        <v>-159.44628791101789</v>
      </c>
      <c r="C43873">
        <v>-314.86921739665524</v>
      </c>
      <c r="D43873">
        <v>-123.19108113582868</v>
      </c>
    </row>
    <row r="43874" spans="1:4" x14ac:dyDescent="0.25">
      <c r="A43874">
        <f t="shared" si="685"/>
        <v>438.72</v>
      </c>
      <c r="B43874">
        <v>-193.38462791101787</v>
      </c>
      <c r="C43874">
        <v>-225.86921739665527</v>
      </c>
      <c r="D43874">
        <v>-32.337491135828678</v>
      </c>
    </row>
    <row r="43875" spans="1:4" x14ac:dyDescent="0.25">
      <c r="A43875">
        <f t="shared" si="685"/>
        <v>438.73</v>
      </c>
      <c r="B43875">
        <v>-111.34396791101788</v>
      </c>
      <c r="C43875">
        <v>-198.86921739665527</v>
      </c>
      <c r="D43875">
        <v>1.513578864171319</v>
      </c>
    </row>
    <row r="43876" spans="1:4" x14ac:dyDescent="0.25">
      <c r="A43876">
        <f t="shared" si="685"/>
        <v>438.74</v>
      </c>
      <c r="B43876">
        <v>-38.282077911017879</v>
      </c>
      <c r="C43876">
        <v>-202.86921739665527</v>
      </c>
      <c r="D43876">
        <v>-30.632521135828679</v>
      </c>
    </row>
    <row r="43877" spans="1:4" x14ac:dyDescent="0.25">
      <c r="A43877">
        <f t="shared" si="685"/>
        <v>438.75</v>
      </c>
      <c r="B43877">
        <v>-50.241197911017878</v>
      </c>
      <c r="C43877">
        <v>-227.86921739665527</v>
      </c>
      <c r="D43877">
        <v>-73.781151135828694</v>
      </c>
    </row>
    <row r="43878" spans="1:4" x14ac:dyDescent="0.25">
      <c r="A43878">
        <f t="shared" si="685"/>
        <v>438.76</v>
      </c>
      <c r="B43878">
        <v>-32.179097911017884</v>
      </c>
      <c r="C43878">
        <v>-249.86921739665527</v>
      </c>
      <c r="D43878">
        <v>-109.92695113582869</v>
      </c>
    </row>
    <row r="43879" spans="1:4" x14ac:dyDescent="0.25">
      <c r="A43879">
        <f t="shared" si="685"/>
        <v>438.77</v>
      </c>
      <c r="B43879">
        <v>-30.137987911017884</v>
      </c>
      <c r="C43879">
        <v>-311.86921739665524</v>
      </c>
      <c r="D43879">
        <v>-65.075271135828686</v>
      </c>
    </row>
    <row r="43880" spans="1:4" x14ac:dyDescent="0.25">
      <c r="A43880">
        <f t="shared" si="685"/>
        <v>438.78</v>
      </c>
      <c r="B43880">
        <v>11.924342088982119</v>
      </c>
      <c r="C43880">
        <v>-366.86921739665524</v>
      </c>
      <c r="D43880">
        <v>-82.220761135828681</v>
      </c>
    </row>
    <row r="43881" spans="1:4" x14ac:dyDescent="0.25">
      <c r="A43881">
        <f t="shared" si="685"/>
        <v>438.79</v>
      </c>
      <c r="B43881">
        <v>81.96568208898212</v>
      </c>
      <c r="C43881">
        <v>-312.86921739665524</v>
      </c>
      <c r="D43881">
        <v>-129.36877113582869</v>
      </c>
    </row>
    <row r="43882" spans="1:4" x14ac:dyDescent="0.25">
      <c r="A43882">
        <f t="shared" si="685"/>
        <v>438.8</v>
      </c>
      <c r="B43882">
        <v>77.028242088982125</v>
      </c>
      <c r="C43882">
        <v>-210.86921739665527</v>
      </c>
      <c r="D43882">
        <v>-49.51396113582868</v>
      </c>
    </row>
    <row r="43883" spans="1:4" x14ac:dyDescent="0.25">
      <c r="A43883">
        <f t="shared" si="685"/>
        <v>438.81</v>
      </c>
      <c r="B43883">
        <v>138.06981208898213</v>
      </c>
      <c r="C43883">
        <v>-161.86921739665527</v>
      </c>
      <c r="D43883">
        <v>11.338338864171318</v>
      </c>
    </row>
    <row r="43884" spans="1:4" x14ac:dyDescent="0.25">
      <c r="A43884">
        <f t="shared" si="685"/>
        <v>438.82</v>
      </c>
      <c r="B43884">
        <v>87.132612088982114</v>
      </c>
      <c r="C43884">
        <v>-187.86921739665527</v>
      </c>
      <c r="D43884">
        <v>-25.806541135828681</v>
      </c>
    </row>
    <row r="43885" spans="1:4" x14ac:dyDescent="0.25">
      <c r="A43885">
        <f t="shared" si="685"/>
        <v>438.83</v>
      </c>
      <c r="B43885">
        <v>-17.825577911017884</v>
      </c>
      <c r="C43885">
        <v>-225.86921739665527</v>
      </c>
      <c r="D43885">
        <v>-99.953941135828686</v>
      </c>
    </row>
    <row r="43886" spans="1:4" x14ac:dyDescent="0.25">
      <c r="A43886">
        <f t="shared" si="685"/>
        <v>438.84</v>
      </c>
      <c r="B43886">
        <v>-79.762527911017884</v>
      </c>
      <c r="C43886">
        <v>-250.86921739665527</v>
      </c>
      <c r="D43886">
        <v>-224.09850113582868</v>
      </c>
    </row>
    <row r="43887" spans="1:4" x14ac:dyDescent="0.25">
      <c r="A43887">
        <f t="shared" si="685"/>
        <v>438.85</v>
      </c>
      <c r="B43887">
        <v>-154.72047791101787</v>
      </c>
      <c r="C43887">
        <v>-245.86921739665527</v>
      </c>
      <c r="D43887">
        <v>-259.24560113582868</v>
      </c>
    </row>
    <row r="43888" spans="1:4" x14ac:dyDescent="0.25">
      <c r="A43888">
        <f t="shared" si="685"/>
        <v>438.86</v>
      </c>
      <c r="B43888">
        <v>-95.657187911017886</v>
      </c>
      <c r="C43888">
        <v>-240.86921739665527</v>
      </c>
      <c r="D43888">
        <v>-111.38985113582869</v>
      </c>
    </row>
    <row r="43889" spans="1:4" x14ac:dyDescent="0.25">
      <c r="A43889">
        <f t="shared" si="685"/>
        <v>438.87</v>
      </c>
      <c r="B43889">
        <v>-119.61488791101787</v>
      </c>
      <c r="C43889">
        <v>-249.86921739665527</v>
      </c>
      <c r="D43889">
        <v>-51.536631135828678</v>
      </c>
    </row>
    <row r="43890" spans="1:4" x14ac:dyDescent="0.25">
      <c r="A43890">
        <f t="shared" si="685"/>
        <v>438.88</v>
      </c>
      <c r="B43890">
        <v>-178.55134791101787</v>
      </c>
      <c r="C43890">
        <v>-237.86921739665527</v>
      </c>
      <c r="D43890">
        <v>-84.680581135828689</v>
      </c>
    </row>
    <row r="43891" spans="1:4" x14ac:dyDescent="0.25">
      <c r="A43891">
        <f t="shared" si="685"/>
        <v>438.89</v>
      </c>
      <c r="B43891">
        <v>-214.50878791101789</v>
      </c>
      <c r="C43891">
        <v>-215.86921739665527</v>
      </c>
      <c r="D43891">
        <v>-57.827051135828683</v>
      </c>
    </row>
    <row r="43892" spans="1:4" x14ac:dyDescent="0.25">
      <c r="A43892">
        <f t="shared" si="685"/>
        <v>438.9</v>
      </c>
      <c r="B43892">
        <v>-241.44499791101788</v>
      </c>
      <c r="C43892">
        <v>-207.86921739665527</v>
      </c>
      <c r="D43892">
        <v>-95.970691135828687</v>
      </c>
    </row>
    <row r="43893" spans="1:4" x14ac:dyDescent="0.25">
      <c r="A43893">
        <f t="shared" si="685"/>
        <v>438.91</v>
      </c>
      <c r="B43893">
        <v>-177.40218791101788</v>
      </c>
      <c r="C43893">
        <v>-204.86921739665527</v>
      </c>
      <c r="D43893">
        <v>-147.11685113582868</v>
      </c>
    </row>
    <row r="43894" spans="1:4" x14ac:dyDescent="0.25">
      <c r="A43894">
        <f t="shared" si="685"/>
        <v>438.92</v>
      </c>
      <c r="B43894">
        <v>-196.33812791101789</v>
      </c>
      <c r="C43894">
        <v>-193.86921739665527</v>
      </c>
      <c r="D43894">
        <v>-149.26018113582867</v>
      </c>
    </row>
    <row r="43895" spans="1:4" x14ac:dyDescent="0.25">
      <c r="A43895">
        <f t="shared" si="685"/>
        <v>438.93</v>
      </c>
      <c r="B43895">
        <v>-148.29504791101789</v>
      </c>
      <c r="C43895">
        <v>-185.86921739665527</v>
      </c>
      <c r="D43895">
        <v>-214.4060311358287</v>
      </c>
    </row>
    <row r="43896" spans="1:4" x14ac:dyDescent="0.25">
      <c r="A43896">
        <f t="shared" si="685"/>
        <v>438.94</v>
      </c>
      <c r="B43896">
        <v>-80.23072791101788</v>
      </c>
      <c r="C43896">
        <v>-178.86921739665527</v>
      </c>
      <c r="D43896">
        <v>-220.54904113582867</v>
      </c>
    </row>
    <row r="43897" spans="1:4" x14ac:dyDescent="0.25">
      <c r="A43897">
        <f t="shared" si="685"/>
        <v>438.95</v>
      </c>
      <c r="B43897">
        <v>-69.187387911017879</v>
      </c>
      <c r="C43897">
        <v>-208.86921739665527</v>
      </c>
      <c r="D43897">
        <v>-169.69458113582868</v>
      </c>
    </row>
    <row r="43898" spans="1:4" x14ac:dyDescent="0.25">
      <c r="A43898">
        <f t="shared" si="685"/>
        <v>438.96</v>
      </c>
      <c r="B43898">
        <v>12.877202088982118</v>
      </c>
      <c r="C43898">
        <v>-214.86921739665527</v>
      </c>
      <c r="D43898">
        <v>-183.83728113582868</v>
      </c>
    </row>
    <row r="43899" spans="1:4" x14ac:dyDescent="0.25">
      <c r="A43899">
        <f t="shared" si="685"/>
        <v>438.97</v>
      </c>
      <c r="B43899">
        <v>14.920822088982119</v>
      </c>
      <c r="C43899">
        <v>-199.86921739665527</v>
      </c>
      <c r="D43899">
        <v>-218.98251113582867</v>
      </c>
    </row>
    <row r="43900" spans="1:4" x14ac:dyDescent="0.25">
      <c r="A43900">
        <f t="shared" si="685"/>
        <v>438.98</v>
      </c>
      <c r="B43900">
        <v>-33.01430791101788</v>
      </c>
      <c r="C43900">
        <v>-197.86921739665527</v>
      </c>
      <c r="D43900">
        <v>-244.12490113582868</v>
      </c>
    </row>
    <row r="43901" spans="1:4" x14ac:dyDescent="0.25">
      <c r="A43901">
        <f t="shared" si="685"/>
        <v>438.99</v>
      </c>
      <c r="B43901">
        <v>-89.970417911017876</v>
      </c>
      <c r="C43901">
        <v>-152.86921739665527</v>
      </c>
      <c r="D43901">
        <v>-236.26981113582869</v>
      </c>
    </row>
    <row r="43902" spans="1:4" x14ac:dyDescent="0.25">
      <c r="A43902">
        <f t="shared" si="685"/>
        <v>439</v>
      </c>
      <c r="B43902">
        <v>-40.905277911017883</v>
      </c>
      <c r="C43902">
        <v>-102.86921739665527</v>
      </c>
      <c r="D43902">
        <v>-222.41188113582868</v>
      </c>
    </row>
    <row r="43903" spans="1:4" x14ac:dyDescent="0.25">
      <c r="A43903">
        <f t="shared" si="685"/>
        <v>439.01</v>
      </c>
      <c r="B43903">
        <v>81.138892088982118</v>
      </c>
      <c r="C43903">
        <v>-71.869217396655273</v>
      </c>
      <c r="D43903">
        <v>-141.55648113582868</v>
      </c>
    </row>
    <row r="43904" spans="1:4" x14ac:dyDescent="0.25">
      <c r="A43904">
        <f t="shared" si="685"/>
        <v>439.02</v>
      </c>
      <c r="B43904">
        <v>50.204322088982117</v>
      </c>
      <c r="C43904">
        <v>-116.86921739665527</v>
      </c>
      <c r="D43904">
        <v>-88.698241135828681</v>
      </c>
    </row>
    <row r="43905" spans="1:4" x14ac:dyDescent="0.25">
      <c r="A43905">
        <f t="shared" si="685"/>
        <v>439.03</v>
      </c>
      <c r="B43905">
        <v>50.248782088982118</v>
      </c>
      <c r="C43905">
        <v>-188.86921739665527</v>
      </c>
      <c r="D43905">
        <v>-63.842521135828683</v>
      </c>
    </row>
    <row r="43906" spans="1:4" x14ac:dyDescent="0.25">
      <c r="A43906">
        <f t="shared" si="685"/>
        <v>439.04</v>
      </c>
      <c r="B43906">
        <v>79.314502088982124</v>
      </c>
      <c r="C43906">
        <v>-204.86921739665527</v>
      </c>
      <c r="D43906">
        <v>-15.98397113582868</v>
      </c>
    </row>
    <row r="43907" spans="1:4" x14ac:dyDescent="0.25">
      <c r="A43907">
        <f t="shared" ref="A43907:A43970" si="686">((ROW()-2)/100)</f>
        <v>439.05</v>
      </c>
      <c r="B43907">
        <v>52.359242088982121</v>
      </c>
      <c r="C43907">
        <v>-195.86921739665527</v>
      </c>
      <c r="D43907">
        <v>-49.127941135828678</v>
      </c>
    </row>
    <row r="43908" spans="1:4" x14ac:dyDescent="0.25">
      <c r="A43908">
        <f t="shared" si="686"/>
        <v>439.06</v>
      </c>
      <c r="B43908">
        <v>-29.574747911017884</v>
      </c>
      <c r="C43908">
        <v>-180.86921739665527</v>
      </c>
      <c r="D43908">
        <v>-49.269071135828682</v>
      </c>
    </row>
    <row r="43909" spans="1:4" x14ac:dyDescent="0.25">
      <c r="A43909">
        <f t="shared" si="686"/>
        <v>439.07</v>
      </c>
      <c r="B43909">
        <v>-120.52969791101788</v>
      </c>
      <c r="C43909">
        <v>-173.86921739665527</v>
      </c>
      <c r="D43909">
        <v>-64.41272113582869</v>
      </c>
    </row>
    <row r="43910" spans="1:4" x14ac:dyDescent="0.25">
      <c r="A43910">
        <f t="shared" si="686"/>
        <v>439.08</v>
      </c>
      <c r="B43910">
        <v>-33.463397911017879</v>
      </c>
      <c r="C43910">
        <v>-173.86921739665527</v>
      </c>
      <c r="D43910">
        <v>-17.553531135828681</v>
      </c>
    </row>
    <row r="43911" spans="1:4" x14ac:dyDescent="0.25">
      <c r="A43911">
        <f t="shared" si="686"/>
        <v>439.09</v>
      </c>
      <c r="B43911">
        <v>-3.4180579110178821</v>
      </c>
      <c r="C43911">
        <v>-160.86921739665527</v>
      </c>
      <c r="D43911">
        <v>29.30313886417132</v>
      </c>
    </row>
    <row r="43912" spans="1:4" x14ac:dyDescent="0.25">
      <c r="A43912">
        <f t="shared" si="686"/>
        <v>439.1</v>
      </c>
      <c r="B43912">
        <v>-119.35144791101789</v>
      </c>
      <c r="C43912">
        <v>-128.86921739665527</v>
      </c>
      <c r="D43912">
        <v>-73.837361135828687</v>
      </c>
    </row>
    <row r="43913" spans="1:4" x14ac:dyDescent="0.25">
      <c r="A43913">
        <f t="shared" si="686"/>
        <v>439.11</v>
      </c>
      <c r="B43913">
        <v>-134.30579791101789</v>
      </c>
      <c r="C43913">
        <v>-112.86921739665527</v>
      </c>
      <c r="D43913">
        <v>-135.98038113582868</v>
      </c>
    </row>
    <row r="43914" spans="1:4" x14ac:dyDescent="0.25">
      <c r="A43914">
        <f t="shared" si="686"/>
        <v>439.12</v>
      </c>
      <c r="B43914">
        <v>-88.238887911017883</v>
      </c>
      <c r="C43914">
        <v>-107.86921739665527</v>
      </c>
      <c r="D43914">
        <v>-193.12055113582869</v>
      </c>
    </row>
    <row r="43915" spans="1:4" x14ac:dyDescent="0.25">
      <c r="A43915">
        <f t="shared" si="686"/>
        <v>439.13</v>
      </c>
      <c r="B43915">
        <v>-94.192937911017879</v>
      </c>
      <c r="C43915">
        <v>-114.86921739665527</v>
      </c>
      <c r="D43915">
        <v>-238.26325113582868</v>
      </c>
    </row>
    <row r="43916" spans="1:4" x14ac:dyDescent="0.25">
      <c r="A43916">
        <f t="shared" si="686"/>
        <v>439.14</v>
      </c>
      <c r="B43916">
        <v>-160.12570791101788</v>
      </c>
      <c r="C43916">
        <v>-143.86921739665527</v>
      </c>
      <c r="D43916">
        <v>-241.40311113582868</v>
      </c>
    </row>
    <row r="43917" spans="1:4" x14ac:dyDescent="0.25">
      <c r="A43917">
        <f t="shared" si="686"/>
        <v>439.15</v>
      </c>
      <c r="B43917">
        <v>-192.07944791101789</v>
      </c>
      <c r="C43917">
        <v>-156.86921739665527</v>
      </c>
      <c r="D43917">
        <v>-264.54549113582868</v>
      </c>
    </row>
    <row r="43918" spans="1:4" x14ac:dyDescent="0.25">
      <c r="A43918">
        <f t="shared" si="686"/>
        <v>439.16</v>
      </c>
      <c r="B43918">
        <v>-123.01190791101789</v>
      </c>
      <c r="C43918">
        <v>-111.86921739665527</v>
      </c>
      <c r="D43918">
        <v>-290.68503113582869</v>
      </c>
    </row>
    <row r="43919" spans="1:4" x14ac:dyDescent="0.25">
      <c r="A43919">
        <f t="shared" si="686"/>
        <v>439.17</v>
      </c>
      <c r="B43919">
        <v>-104.96531791101788</v>
      </c>
      <c r="C43919">
        <v>-36.869217396655266</v>
      </c>
      <c r="D43919">
        <v>-285.82709113582871</v>
      </c>
    </row>
    <row r="43920" spans="1:4" x14ac:dyDescent="0.25">
      <c r="A43920">
        <f t="shared" si="686"/>
        <v>439.18</v>
      </c>
      <c r="B43920">
        <v>-155.89746791101788</v>
      </c>
      <c r="C43920">
        <v>-26.869217396655269</v>
      </c>
      <c r="D43920">
        <v>-257.96631113582868</v>
      </c>
    </row>
    <row r="43921" spans="1:4" x14ac:dyDescent="0.25">
      <c r="A43921">
        <f t="shared" si="686"/>
        <v>439.19</v>
      </c>
      <c r="B43921">
        <v>-155.85055791101789</v>
      </c>
      <c r="C43921">
        <v>-79.869217396655273</v>
      </c>
      <c r="D43921">
        <v>-256.1080511358287</v>
      </c>
    </row>
    <row r="43922" spans="1:4" x14ac:dyDescent="0.25">
      <c r="A43922">
        <f t="shared" si="686"/>
        <v>439.2</v>
      </c>
      <c r="B43922">
        <v>-99.782377911017875</v>
      </c>
      <c r="C43922">
        <v>-85.869217396655273</v>
      </c>
      <c r="D43922">
        <v>-345.24695113582868</v>
      </c>
    </row>
    <row r="43923" spans="1:4" x14ac:dyDescent="0.25">
      <c r="A43923">
        <f t="shared" si="686"/>
        <v>439.21</v>
      </c>
      <c r="B43923">
        <v>-34.735147911017883</v>
      </c>
      <c r="C43923">
        <v>-14.869217396655268</v>
      </c>
      <c r="D43923">
        <v>-365.38837113582866</v>
      </c>
    </row>
    <row r="43924" spans="1:4" x14ac:dyDescent="0.25">
      <c r="A43924">
        <f t="shared" si="686"/>
        <v>439.22</v>
      </c>
      <c r="B43924">
        <v>4.3333620889821169</v>
      </c>
      <c r="C43924">
        <v>35.130782603344734</v>
      </c>
      <c r="D43924">
        <v>-189.52695113582868</v>
      </c>
    </row>
    <row r="43925" spans="1:4" x14ac:dyDescent="0.25">
      <c r="A43925">
        <f t="shared" si="686"/>
        <v>439.23</v>
      </c>
      <c r="B43925">
        <v>87.380922088982118</v>
      </c>
      <c r="C43925">
        <v>31.130782603344731</v>
      </c>
      <c r="D43925">
        <v>-72.668041135828688</v>
      </c>
    </row>
    <row r="43926" spans="1:4" x14ac:dyDescent="0.25">
      <c r="A43926">
        <f t="shared" si="686"/>
        <v>439.24</v>
      </c>
      <c r="B43926">
        <v>124.44976208898213</v>
      </c>
      <c r="C43926">
        <v>-10.869217396655268</v>
      </c>
      <c r="D43926">
        <v>-97.80630113582869</v>
      </c>
    </row>
    <row r="43927" spans="1:4" x14ac:dyDescent="0.25">
      <c r="A43927">
        <f t="shared" si="686"/>
        <v>439.25</v>
      </c>
      <c r="B43927">
        <v>34.497662088982118</v>
      </c>
      <c r="C43927">
        <v>-17.869217396655269</v>
      </c>
      <c r="D43927">
        <v>-130.94707113582868</v>
      </c>
    </row>
    <row r="43928" spans="1:4" x14ac:dyDescent="0.25">
      <c r="A43928">
        <f t="shared" si="686"/>
        <v>439.26</v>
      </c>
      <c r="B43928">
        <v>54.566832088982117</v>
      </c>
      <c r="C43928">
        <v>-5.8692173966552685</v>
      </c>
      <c r="D43928">
        <v>-137.08501113582869</v>
      </c>
    </row>
    <row r="43929" spans="1:4" x14ac:dyDescent="0.25">
      <c r="A43929">
        <f t="shared" si="686"/>
        <v>439.27</v>
      </c>
      <c r="B43929">
        <v>82.615072088982117</v>
      </c>
      <c r="C43929">
        <v>16.130782603344731</v>
      </c>
      <c r="D43929">
        <v>-143.22546113582868</v>
      </c>
    </row>
    <row r="43930" spans="1:4" x14ac:dyDescent="0.25">
      <c r="A43930">
        <f t="shared" si="686"/>
        <v>439.28</v>
      </c>
      <c r="B43930">
        <v>10.684592088982118</v>
      </c>
      <c r="C43930">
        <v>49.130782603344734</v>
      </c>
      <c r="D43930">
        <v>-129.36307113582868</v>
      </c>
    </row>
    <row r="43931" spans="1:4" x14ac:dyDescent="0.25">
      <c r="A43931">
        <f t="shared" si="686"/>
        <v>439.29</v>
      </c>
      <c r="B43931">
        <v>5.7331620889821178</v>
      </c>
      <c r="C43931">
        <v>8.1307826033447324</v>
      </c>
      <c r="D43931">
        <v>-159.50320113582868</v>
      </c>
    </row>
    <row r="43932" spans="1:4" x14ac:dyDescent="0.25">
      <c r="A43932">
        <f t="shared" si="686"/>
        <v>439.3</v>
      </c>
      <c r="B43932">
        <v>29.803032088982118</v>
      </c>
      <c r="C43932">
        <v>11.130782603344732</v>
      </c>
      <c r="D43932">
        <v>-163.64048113582868</v>
      </c>
    </row>
    <row r="43933" spans="1:4" x14ac:dyDescent="0.25">
      <c r="A43933">
        <f t="shared" si="686"/>
        <v>439.31</v>
      </c>
      <c r="B43933">
        <v>72.851952088982117</v>
      </c>
      <c r="C43933">
        <v>40.130782603344734</v>
      </c>
      <c r="D43933">
        <v>-128.78028113582869</v>
      </c>
    </row>
    <row r="43934" spans="1:4" x14ac:dyDescent="0.25">
      <c r="A43934">
        <f t="shared" si="686"/>
        <v>439.32</v>
      </c>
      <c r="B43934">
        <v>20.922162088982116</v>
      </c>
      <c r="C43934">
        <v>55.130782603344734</v>
      </c>
      <c r="D43934">
        <v>-168.91725113582868</v>
      </c>
    </row>
    <row r="43935" spans="1:4" x14ac:dyDescent="0.25">
      <c r="A43935">
        <f t="shared" si="686"/>
        <v>439.33</v>
      </c>
      <c r="B43935">
        <v>-75.028557911017884</v>
      </c>
      <c r="C43935">
        <v>63.130782603344734</v>
      </c>
      <c r="D43935">
        <v>-158.0567211358287</v>
      </c>
    </row>
    <row r="43936" spans="1:4" x14ac:dyDescent="0.25">
      <c r="A43936">
        <f t="shared" si="686"/>
        <v>439.34</v>
      </c>
      <c r="B43936">
        <v>-75.957997911017884</v>
      </c>
      <c r="C43936">
        <v>50.130782603344734</v>
      </c>
      <c r="D43936">
        <v>-237.1933611358287</v>
      </c>
    </row>
    <row r="43937" spans="1:4" x14ac:dyDescent="0.25">
      <c r="A43937">
        <f t="shared" si="686"/>
        <v>439.35</v>
      </c>
      <c r="B43937">
        <v>-105.90836791101788</v>
      </c>
      <c r="C43937">
        <v>77.130782603344727</v>
      </c>
      <c r="D43937">
        <v>-308.33251113582867</v>
      </c>
    </row>
    <row r="43938" spans="1:4" x14ac:dyDescent="0.25">
      <c r="A43938">
        <f t="shared" si="686"/>
        <v>439.36</v>
      </c>
      <c r="B43938">
        <v>-138.83743791101787</v>
      </c>
      <c r="C43938">
        <v>106.13078260334473</v>
      </c>
      <c r="D43938">
        <v>-250.46882113582868</v>
      </c>
    </row>
    <row r="43939" spans="1:4" x14ac:dyDescent="0.25">
      <c r="A43939">
        <f t="shared" si="686"/>
        <v>439.37</v>
      </c>
      <c r="B43939">
        <v>-99.787447911017878</v>
      </c>
      <c r="C43939">
        <v>133.13078260334473</v>
      </c>
      <c r="D43939">
        <v>-235.60765113582869</v>
      </c>
    </row>
    <row r="43940" spans="1:4" x14ac:dyDescent="0.25">
      <c r="A43940">
        <f t="shared" si="686"/>
        <v>439.38</v>
      </c>
      <c r="B43940">
        <v>-19.716167911017884</v>
      </c>
      <c r="C43940">
        <v>164.13078260334473</v>
      </c>
      <c r="D43940">
        <v>-221.74363113582868</v>
      </c>
    </row>
    <row r="43941" spans="1:4" x14ac:dyDescent="0.25">
      <c r="A43941">
        <f t="shared" si="686"/>
        <v>439.39</v>
      </c>
      <c r="B43941">
        <v>-10.665817911017882</v>
      </c>
      <c r="C43941">
        <v>184.13078260334473</v>
      </c>
      <c r="D43941">
        <v>-197.8821311358287</v>
      </c>
    </row>
    <row r="43942" spans="1:4" x14ac:dyDescent="0.25">
      <c r="A43942">
        <f t="shared" si="686"/>
        <v>439.4</v>
      </c>
      <c r="B43942">
        <v>-97.594157911017874</v>
      </c>
      <c r="C43942">
        <v>160.13078260334473</v>
      </c>
      <c r="D43942">
        <v>-182.01779113582867</v>
      </c>
    </row>
    <row r="43943" spans="1:4" x14ac:dyDescent="0.25">
      <c r="A43943">
        <f t="shared" si="686"/>
        <v>439.41</v>
      </c>
      <c r="B43943">
        <v>-103.54343791101788</v>
      </c>
      <c r="C43943">
        <v>123.13078260334473</v>
      </c>
      <c r="D43943">
        <v>-206.15596113582868</v>
      </c>
    </row>
    <row r="43944" spans="1:4" x14ac:dyDescent="0.25">
      <c r="A43944">
        <f t="shared" si="686"/>
        <v>439.42</v>
      </c>
      <c r="B43944">
        <v>-25.471417911017884</v>
      </c>
      <c r="C43944">
        <v>119.13078260334473</v>
      </c>
      <c r="D43944">
        <v>-227.29129113582869</v>
      </c>
    </row>
    <row r="43945" spans="1:4" x14ac:dyDescent="0.25">
      <c r="A43945">
        <f t="shared" si="686"/>
        <v>439.43</v>
      </c>
      <c r="B43945">
        <v>-30.420327911017882</v>
      </c>
      <c r="C43945">
        <v>143.13078260334473</v>
      </c>
      <c r="D43945">
        <v>-239.4291311358287</v>
      </c>
    </row>
    <row r="43946" spans="1:4" x14ac:dyDescent="0.25">
      <c r="A43946">
        <f t="shared" si="686"/>
        <v>439.44</v>
      </c>
      <c r="B43946">
        <v>-78.34793791101788</v>
      </c>
      <c r="C43946">
        <v>186.13078260334473</v>
      </c>
      <c r="D43946">
        <v>-240.56413113582869</v>
      </c>
    </row>
    <row r="43947" spans="1:4" x14ac:dyDescent="0.25">
      <c r="A43947">
        <f t="shared" si="686"/>
        <v>439.45</v>
      </c>
      <c r="B43947">
        <v>-103.29646791101788</v>
      </c>
      <c r="C43947">
        <v>178.13078260334473</v>
      </c>
      <c r="D43947">
        <v>-189.70164113582868</v>
      </c>
    </row>
    <row r="43948" spans="1:4" x14ac:dyDescent="0.25">
      <c r="A43948">
        <f t="shared" si="686"/>
        <v>439.46</v>
      </c>
      <c r="B43948">
        <v>-67.223697911017879</v>
      </c>
      <c r="C43948">
        <v>144.13078260334473</v>
      </c>
      <c r="D43948">
        <v>-145.83631113582868</v>
      </c>
    </row>
    <row r="43949" spans="1:4" x14ac:dyDescent="0.25">
      <c r="A43949">
        <f t="shared" si="686"/>
        <v>439.47</v>
      </c>
      <c r="B43949">
        <v>52.828152088982122</v>
      </c>
      <c r="C43949">
        <v>150.13078260334473</v>
      </c>
      <c r="D43949">
        <v>-102.97349113582868</v>
      </c>
    </row>
    <row r="43950" spans="1:4" x14ac:dyDescent="0.25">
      <c r="A43950">
        <f t="shared" si="686"/>
        <v>439.48</v>
      </c>
      <c r="B43950">
        <v>66.901312088982124</v>
      </c>
      <c r="C43950">
        <v>172.13078260334473</v>
      </c>
      <c r="D43950">
        <v>-53.107831135828683</v>
      </c>
    </row>
    <row r="43951" spans="1:4" x14ac:dyDescent="0.25">
      <c r="A43951">
        <f t="shared" si="686"/>
        <v>439.49</v>
      </c>
      <c r="B43951">
        <v>31.953542088982115</v>
      </c>
      <c r="C43951">
        <v>171.13078260334473</v>
      </c>
      <c r="D43951">
        <v>-34.244691135828681</v>
      </c>
    </row>
    <row r="43952" spans="1:4" x14ac:dyDescent="0.25">
      <c r="A43952">
        <f t="shared" si="686"/>
        <v>439.5</v>
      </c>
      <c r="B43952">
        <v>65.027082088982127</v>
      </c>
      <c r="C43952">
        <v>137.13078260334473</v>
      </c>
      <c r="D43952">
        <v>-77.378701135828692</v>
      </c>
    </row>
    <row r="43953" spans="1:4" x14ac:dyDescent="0.25">
      <c r="A43953">
        <f t="shared" si="686"/>
        <v>439.51</v>
      </c>
      <c r="B43953">
        <v>74.079702088982117</v>
      </c>
      <c r="C43953">
        <v>112.13078260334473</v>
      </c>
      <c r="D43953">
        <v>-112.51522113582868</v>
      </c>
    </row>
    <row r="43954" spans="1:4" x14ac:dyDescent="0.25">
      <c r="A43954">
        <f t="shared" si="686"/>
        <v>439.52</v>
      </c>
      <c r="B43954">
        <v>95.153632088982121</v>
      </c>
      <c r="C43954">
        <v>134.13078260334473</v>
      </c>
      <c r="D43954">
        <v>-99.64890113582868</v>
      </c>
    </row>
    <row r="43955" spans="1:4" x14ac:dyDescent="0.25">
      <c r="A43955">
        <f t="shared" si="686"/>
        <v>439.53</v>
      </c>
      <c r="B43955">
        <v>-8.7933579110178819</v>
      </c>
      <c r="C43955">
        <v>154.13078260334473</v>
      </c>
      <c r="D43955">
        <v>-106.78509113582869</v>
      </c>
    </row>
    <row r="43956" spans="1:4" x14ac:dyDescent="0.25">
      <c r="A43956">
        <f t="shared" si="686"/>
        <v>439.54</v>
      </c>
      <c r="B43956">
        <v>-35.719037911017878</v>
      </c>
      <c r="C43956">
        <v>151.13078260334473</v>
      </c>
      <c r="D43956">
        <v>-115.91843113582868</v>
      </c>
    </row>
    <row r="43957" spans="1:4" x14ac:dyDescent="0.25">
      <c r="A43957">
        <f t="shared" si="686"/>
        <v>439.55</v>
      </c>
      <c r="B43957">
        <v>73.334372088982121</v>
      </c>
      <c r="C43957">
        <v>162.13078260334473</v>
      </c>
      <c r="D43957">
        <v>-144.05429113582869</v>
      </c>
    </row>
    <row r="43958" spans="1:4" x14ac:dyDescent="0.25">
      <c r="A43958">
        <f t="shared" si="686"/>
        <v>439.56</v>
      </c>
      <c r="B43958">
        <v>36.409092088982121</v>
      </c>
      <c r="C43958">
        <v>192.13078260334473</v>
      </c>
      <c r="D43958">
        <v>-225.18730113582868</v>
      </c>
    </row>
    <row r="43959" spans="1:4" x14ac:dyDescent="0.25">
      <c r="A43959">
        <f t="shared" si="686"/>
        <v>439.57</v>
      </c>
      <c r="B43959">
        <v>48.462902088982119</v>
      </c>
      <c r="C43959">
        <v>242.13078260334473</v>
      </c>
      <c r="D43959">
        <v>-233.32283113582869</v>
      </c>
    </row>
    <row r="43960" spans="1:4" x14ac:dyDescent="0.25">
      <c r="A43960">
        <f t="shared" si="686"/>
        <v>439.58</v>
      </c>
      <c r="B43960">
        <v>-18.461977911017883</v>
      </c>
      <c r="C43960">
        <v>270.13078260334476</v>
      </c>
      <c r="D43960">
        <v>-187.45550113582868</v>
      </c>
    </row>
    <row r="43961" spans="1:4" x14ac:dyDescent="0.25">
      <c r="A43961">
        <f t="shared" si="686"/>
        <v>439.59</v>
      </c>
      <c r="B43961">
        <v>-62.407767911017878</v>
      </c>
      <c r="C43961">
        <v>278.13078260334476</v>
      </c>
      <c r="D43961">
        <v>-160.59070113582868</v>
      </c>
    </row>
    <row r="43962" spans="1:4" x14ac:dyDescent="0.25">
      <c r="A43962">
        <f t="shared" si="686"/>
        <v>439.6</v>
      </c>
      <c r="B43962">
        <v>-21.332247911017884</v>
      </c>
      <c r="C43962">
        <v>248.13078260334473</v>
      </c>
      <c r="D43962">
        <v>-142.72304113582868</v>
      </c>
    </row>
    <row r="43963" spans="1:4" x14ac:dyDescent="0.25">
      <c r="A43963">
        <f t="shared" si="686"/>
        <v>439.61</v>
      </c>
      <c r="B43963">
        <v>-91.277627911017873</v>
      </c>
      <c r="C43963">
        <v>211.13078260334473</v>
      </c>
      <c r="D43963">
        <v>-199.85790113582868</v>
      </c>
    </row>
    <row r="43964" spans="1:4" x14ac:dyDescent="0.25">
      <c r="A43964">
        <f t="shared" si="686"/>
        <v>439.62</v>
      </c>
      <c r="B43964">
        <v>-144.20169791101787</v>
      </c>
      <c r="C43964">
        <v>217.13078260334473</v>
      </c>
      <c r="D43964">
        <v>-187.98991113582869</v>
      </c>
    </row>
    <row r="43965" spans="1:4" x14ac:dyDescent="0.25">
      <c r="A43965">
        <f t="shared" si="686"/>
        <v>439.63</v>
      </c>
      <c r="B43965">
        <v>-250.14666791101789</v>
      </c>
      <c r="C43965">
        <v>219.13078260334473</v>
      </c>
      <c r="D43965">
        <v>-153.1244311358287</v>
      </c>
    </row>
    <row r="43966" spans="1:4" x14ac:dyDescent="0.25">
      <c r="A43966">
        <f t="shared" si="686"/>
        <v>439.64</v>
      </c>
      <c r="B43966">
        <v>-286.07031791101792</v>
      </c>
      <c r="C43966">
        <v>214.13078260334473</v>
      </c>
      <c r="D43966">
        <v>-223.25610113582869</v>
      </c>
    </row>
    <row r="43967" spans="1:4" x14ac:dyDescent="0.25">
      <c r="A43967">
        <f t="shared" si="686"/>
        <v>439.65</v>
      </c>
      <c r="B43967">
        <v>-178.01487791101789</v>
      </c>
      <c r="C43967">
        <v>193.13078260334473</v>
      </c>
      <c r="D43967">
        <v>-244.39029113582868</v>
      </c>
    </row>
    <row r="43968" spans="1:4" x14ac:dyDescent="0.25">
      <c r="A43968">
        <f t="shared" si="686"/>
        <v>439.66</v>
      </c>
      <c r="B43968">
        <v>-201.93811791101788</v>
      </c>
      <c r="C43968">
        <v>188.13078260334473</v>
      </c>
      <c r="D43968">
        <v>-237.5216311358287</v>
      </c>
    </row>
    <row r="43969" spans="1:4" x14ac:dyDescent="0.25">
      <c r="A43969">
        <f t="shared" si="686"/>
        <v>439.67</v>
      </c>
      <c r="B43969">
        <v>-242.88225791101789</v>
      </c>
      <c r="C43969">
        <v>180.13078260334473</v>
      </c>
      <c r="D43969">
        <v>-200.65547113582869</v>
      </c>
    </row>
    <row r="43970" spans="1:4" x14ac:dyDescent="0.25">
      <c r="A43970">
        <f t="shared" si="686"/>
        <v>439.68</v>
      </c>
      <c r="B43970">
        <v>-140.80507791101789</v>
      </c>
      <c r="C43970">
        <v>197.13078260334473</v>
      </c>
      <c r="D43970">
        <v>-118.78648113582868</v>
      </c>
    </row>
    <row r="43971" spans="1:4" x14ac:dyDescent="0.25">
      <c r="A43971">
        <f t="shared" ref="A43971:A44034" si="687">((ROW()-2)/100)</f>
        <v>439.69</v>
      </c>
      <c r="B43971">
        <v>-104.74879791101787</v>
      </c>
      <c r="C43971">
        <v>274.13078260334476</v>
      </c>
      <c r="D43971">
        <v>-71.919991135828681</v>
      </c>
    </row>
    <row r="43972" spans="1:4" x14ac:dyDescent="0.25">
      <c r="A43972">
        <f t="shared" si="687"/>
        <v>439.7</v>
      </c>
      <c r="B43972">
        <v>-65.671187911017881</v>
      </c>
      <c r="C43972">
        <v>336.13078260334476</v>
      </c>
      <c r="D43972">
        <v>-49.05065113582868</v>
      </c>
    </row>
    <row r="43973" spans="1:4" x14ac:dyDescent="0.25">
      <c r="A43973">
        <f t="shared" si="687"/>
        <v>439.71</v>
      </c>
      <c r="B43973">
        <v>-31.614487911017882</v>
      </c>
      <c r="C43973">
        <v>354.13078260334476</v>
      </c>
      <c r="D43973">
        <v>-57.18382113582868</v>
      </c>
    </row>
    <row r="43974" spans="1:4" x14ac:dyDescent="0.25">
      <c r="A43974">
        <f t="shared" si="687"/>
        <v>439.72</v>
      </c>
      <c r="B43974">
        <v>10.463552088982118</v>
      </c>
      <c r="C43974">
        <v>340.13078260334476</v>
      </c>
      <c r="D43974">
        <v>-83.314151135828681</v>
      </c>
    </row>
    <row r="43975" spans="1:4" x14ac:dyDescent="0.25">
      <c r="A43975">
        <f t="shared" si="687"/>
        <v>439.73</v>
      </c>
      <c r="B43975">
        <v>50.52068208898212</v>
      </c>
      <c r="C43975">
        <v>351.13078260334476</v>
      </c>
      <c r="D43975">
        <v>-48.446991135828682</v>
      </c>
    </row>
    <row r="43976" spans="1:4" x14ac:dyDescent="0.25">
      <c r="A43976">
        <f t="shared" si="687"/>
        <v>439.74</v>
      </c>
      <c r="B43976">
        <v>16.599152088982116</v>
      </c>
      <c r="C43976">
        <v>319.13078260334476</v>
      </c>
      <c r="D43976">
        <v>-5.5769711358286802</v>
      </c>
    </row>
    <row r="43977" spans="1:4" x14ac:dyDescent="0.25">
      <c r="A43977">
        <f t="shared" si="687"/>
        <v>439.75</v>
      </c>
      <c r="B43977">
        <v>92.656712088982118</v>
      </c>
      <c r="C43977">
        <v>242.13078260334473</v>
      </c>
      <c r="D43977">
        <v>-12.709471135828682</v>
      </c>
    </row>
    <row r="43978" spans="1:4" x14ac:dyDescent="0.25">
      <c r="A43978">
        <f t="shared" si="687"/>
        <v>439.76</v>
      </c>
      <c r="B43978">
        <v>79.735612088982123</v>
      </c>
      <c r="C43978">
        <v>214.13078260334473</v>
      </c>
      <c r="D43978">
        <v>-73.839121135828691</v>
      </c>
    </row>
    <row r="43979" spans="1:4" x14ac:dyDescent="0.25">
      <c r="A43979">
        <f t="shared" si="687"/>
        <v>439.77</v>
      </c>
      <c r="B43979">
        <v>31.793612088982119</v>
      </c>
      <c r="C43979">
        <v>231.13078260334473</v>
      </c>
      <c r="D43979">
        <v>-130.97127113582869</v>
      </c>
    </row>
    <row r="43980" spans="1:4" x14ac:dyDescent="0.25">
      <c r="A43980">
        <f t="shared" si="687"/>
        <v>439.78</v>
      </c>
      <c r="B43980">
        <v>81.872952088982117</v>
      </c>
      <c r="C43980">
        <v>271.13078260334476</v>
      </c>
      <c r="D43980">
        <v>-64.100581135828691</v>
      </c>
    </row>
    <row r="43981" spans="1:4" x14ac:dyDescent="0.25">
      <c r="A43981">
        <f t="shared" si="687"/>
        <v>439.79</v>
      </c>
      <c r="B43981">
        <v>19.931392088982115</v>
      </c>
      <c r="C43981">
        <v>339.13078260334476</v>
      </c>
      <c r="D43981">
        <v>-8.232401135828681</v>
      </c>
    </row>
    <row r="43982" spans="1:4" x14ac:dyDescent="0.25">
      <c r="A43982">
        <f t="shared" si="687"/>
        <v>439.8</v>
      </c>
      <c r="B43982">
        <v>-59.988837911017882</v>
      </c>
      <c r="C43982">
        <v>415.13078260334476</v>
      </c>
      <c r="D43982">
        <v>-51.36136113582868</v>
      </c>
    </row>
    <row r="43983" spans="1:4" x14ac:dyDescent="0.25">
      <c r="A43983">
        <f t="shared" si="687"/>
        <v>439.81</v>
      </c>
      <c r="B43983">
        <v>-72.929947911017877</v>
      </c>
      <c r="C43983">
        <v>429.13078260334476</v>
      </c>
      <c r="D43983">
        <v>-103.49284113582868</v>
      </c>
    </row>
    <row r="43984" spans="1:4" x14ac:dyDescent="0.25">
      <c r="A43984">
        <f t="shared" si="687"/>
        <v>439.82</v>
      </c>
      <c r="B43984">
        <v>-95.849727911017879</v>
      </c>
      <c r="C43984">
        <v>381.13078260334476</v>
      </c>
      <c r="D43984">
        <v>-106.62146113582868</v>
      </c>
    </row>
    <row r="43985" spans="1:4" x14ac:dyDescent="0.25">
      <c r="A43985">
        <f t="shared" si="687"/>
        <v>439.83</v>
      </c>
      <c r="B43985">
        <v>-129.79039791101789</v>
      </c>
      <c r="C43985">
        <v>295.13078260334476</v>
      </c>
      <c r="D43985">
        <v>-106.75259113582868</v>
      </c>
    </row>
    <row r="43986" spans="1:4" x14ac:dyDescent="0.25">
      <c r="A43986">
        <f t="shared" si="687"/>
        <v>439.84</v>
      </c>
      <c r="B43986">
        <v>-142.70972791101789</v>
      </c>
      <c r="C43986">
        <v>225.13078260334473</v>
      </c>
      <c r="D43986">
        <v>-153.88088113582867</v>
      </c>
    </row>
    <row r="43987" spans="1:4" x14ac:dyDescent="0.25">
      <c r="A43987">
        <f t="shared" si="687"/>
        <v>439.85</v>
      </c>
      <c r="B43987">
        <v>-110.64995791101788</v>
      </c>
      <c r="C43987">
        <v>231.13078260334473</v>
      </c>
      <c r="D43987">
        <v>-183.01167113582869</v>
      </c>
    </row>
    <row r="43988" spans="1:4" x14ac:dyDescent="0.25">
      <c r="A43988">
        <f t="shared" si="687"/>
        <v>439.86</v>
      </c>
      <c r="B43988">
        <v>-106.56883791101788</v>
      </c>
      <c r="C43988">
        <v>313.13078260334476</v>
      </c>
      <c r="D43988">
        <v>-204.13961113582869</v>
      </c>
    </row>
    <row r="43989" spans="1:4" x14ac:dyDescent="0.25">
      <c r="A43989">
        <f t="shared" si="687"/>
        <v>439.87</v>
      </c>
      <c r="B43989">
        <v>-103.50860791101788</v>
      </c>
      <c r="C43989">
        <v>400.13078260334476</v>
      </c>
      <c r="D43989">
        <v>-182.27005113582868</v>
      </c>
    </row>
    <row r="43990" spans="1:4" x14ac:dyDescent="0.25">
      <c r="A43990">
        <f t="shared" si="687"/>
        <v>439.88</v>
      </c>
      <c r="B43990">
        <v>-114.42702791101787</v>
      </c>
      <c r="C43990">
        <v>419.13078260334476</v>
      </c>
      <c r="D43990">
        <v>-124.39765113582868</v>
      </c>
    </row>
    <row r="43991" spans="1:4" x14ac:dyDescent="0.25">
      <c r="A43991">
        <f t="shared" si="687"/>
        <v>439.89</v>
      </c>
      <c r="B43991">
        <v>-116.36633791101788</v>
      </c>
      <c r="C43991">
        <v>380.13078260334476</v>
      </c>
      <c r="D43991">
        <v>-114.52776113582868</v>
      </c>
    </row>
    <row r="43992" spans="1:4" x14ac:dyDescent="0.25">
      <c r="A43992">
        <f t="shared" si="687"/>
        <v>439.9</v>
      </c>
      <c r="B43992">
        <v>-64.284307911017891</v>
      </c>
      <c r="C43992">
        <v>348.13078260334476</v>
      </c>
      <c r="D43992">
        <v>-97.655011135828687</v>
      </c>
    </row>
    <row r="43993" spans="1:4" x14ac:dyDescent="0.25">
      <c r="A43993">
        <f t="shared" si="687"/>
        <v>439.91</v>
      </c>
      <c r="B43993">
        <v>-78.223167911017882</v>
      </c>
      <c r="C43993">
        <v>361.13078260334476</v>
      </c>
      <c r="D43993">
        <v>-61.784771135828677</v>
      </c>
    </row>
    <row r="43994" spans="1:4" x14ac:dyDescent="0.25">
      <c r="A43994">
        <f t="shared" si="687"/>
        <v>439.92</v>
      </c>
      <c r="B43994">
        <v>-128.14067791101789</v>
      </c>
      <c r="C43994">
        <v>372.13078260334476</v>
      </c>
      <c r="D43994">
        <v>-22.91168113582868</v>
      </c>
    </row>
    <row r="43995" spans="1:4" x14ac:dyDescent="0.25">
      <c r="A43995">
        <f t="shared" si="687"/>
        <v>439.93</v>
      </c>
      <c r="B43995">
        <v>-171.07906791101789</v>
      </c>
      <c r="C43995">
        <v>380.13078260334476</v>
      </c>
      <c r="D43995">
        <v>16.95890886417132</v>
      </c>
    </row>
    <row r="43996" spans="1:4" x14ac:dyDescent="0.25">
      <c r="A43996">
        <f t="shared" si="687"/>
        <v>439.94</v>
      </c>
      <c r="B43996">
        <v>-91.996107911017873</v>
      </c>
      <c r="C43996">
        <v>402.13078260334476</v>
      </c>
      <c r="D43996">
        <v>48.832348864171323</v>
      </c>
    </row>
    <row r="43997" spans="1:4" x14ac:dyDescent="0.25">
      <c r="A43997">
        <f t="shared" si="687"/>
        <v>439.95</v>
      </c>
      <c r="B43997">
        <v>-0.93403791101788236</v>
      </c>
      <c r="C43997">
        <v>411.13078260334476</v>
      </c>
      <c r="D43997">
        <v>71.70327886417131</v>
      </c>
    </row>
    <row r="43998" spans="1:4" x14ac:dyDescent="0.25">
      <c r="A43998">
        <f t="shared" si="687"/>
        <v>439.96</v>
      </c>
      <c r="B43998">
        <v>-26.850617911017885</v>
      </c>
      <c r="C43998">
        <v>391.13078260334476</v>
      </c>
      <c r="D43998">
        <v>1.577058864171319</v>
      </c>
    </row>
    <row r="43999" spans="1:4" x14ac:dyDescent="0.25">
      <c r="A43999">
        <f t="shared" si="687"/>
        <v>439.97</v>
      </c>
      <c r="B43999">
        <v>-65.788067911017876</v>
      </c>
      <c r="C43999">
        <v>324.13078260334476</v>
      </c>
      <c r="D43999">
        <v>-106.55166113582868</v>
      </c>
    </row>
    <row r="44000" spans="1:4" x14ac:dyDescent="0.25">
      <c r="A44000">
        <f t="shared" si="687"/>
        <v>439.98</v>
      </c>
      <c r="B44000">
        <v>-130.70417791101789</v>
      </c>
      <c r="C44000">
        <v>285.13078260334476</v>
      </c>
      <c r="D44000">
        <v>-145.67753113582867</v>
      </c>
    </row>
    <row r="44001" spans="1:4" x14ac:dyDescent="0.25">
      <c r="A44001">
        <f t="shared" si="687"/>
        <v>439.99</v>
      </c>
      <c r="B44001">
        <v>-116.64116791101787</v>
      </c>
      <c r="C44001">
        <v>318.13078260334476</v>
      </c>
      <c r="D44001">
        <v>-44.805901135828677</v>
      </c>
    </row>
    <row r="44002" spans="1:4" x14ac:dyDescent="0.25">
      <c r="A44002">
        <f t="shared" si="687"/>
        <v>440</v>
      </c>
      <c r="B44002">
        <v>-51.556797911017881</v>
      </c>
      <c r="C44002">
        <v>389.13078260334476</v>
      </c>
      <c r="D44002">
        <v>74.068568864171311</v>
      </c>
    </row>
    <row r="44003" spans="1:4" x14ac:dyDescent="0.25">
      <c r="A44003">
        <f t="shared" si="687"/>
        <v>440.01</v>
      </c>
      <c r="B44003">
        <v>-88.49330791101788</v>
      </c>
      <c r="C44003">
        <v>486.13078260334476</v>
      </c>
      <c r="D44003">
        <v>80.940548864171319</v>
      </c>
    </row>
    <row r="44004" spans="1:4" x14ac:dyDescent="0.25">
      <c r="A44004">
        <f t="shared" si="687"/>
        <v>440.02</v>
      </c>
      <c r="B44004">
        <v>-50.40846791101788</v>
      </c>
      <c r="C44004">
        <v>483.13078260334476</v>
      </c>
      <c r="D44004">
        <v>72.815368864171319</v>
      </c>
    </row>
    <row r="44005" spans="1:4" x14ac:dyDescent="0.25">
      <c r="A44005">
        <f t="shared" si="687"/>
        <v>440.03</v>
      </c>
      <c r="B44005">
        <v>-2.3445079110178821</v>
      </c>
      <c r="C44005">
        <v>407.13078260334476</v>
      </c>
      <c r="D44005">
        <v>1.687688864171319</v>
      </c>
    </row>
    <row r="44006" spans="1:4" x14ac:dyDescent="0.25">
      <c r="A44006">
        <f t="shared" si="687"/>
        <v>440.04</v>
      </c>
      <c r="B44006">
        <v>-80.259177911017886</v>
      </c>
      <c r="C44006">
        <v>384.13078260334476</v>
      </c>
      <c r="D44006">
        <v>-83.437131135828693</v>
      </c>
    </row>
    <row r="44007" spans="1:4" x14ac:dyDescent="0.25">
      <c r="A44007">
        <f t="shared" si="687"/>
        <v>440.05</v>
      </c>
      <c r="B44007">
        <v>-86.194737911017882</v>
      </c>
      <c r="C44007">
        <v>374.13078260334476</v>
      </c>
      <c r="D44007">
        <v>-110.56446113582869</v>
      </c>
    </row>
    <row r="44008" spans="1:4" x14ac:dyDescent="0.25">
      <c r="A44008">
        <f t="shared" si="687"/>
        <v>440.06</v>
      </c>
      <c r="B44008">
        <v>-126.10892791101789</v>
      </c>
      <c r="C44008">
        <v>385.13078260334476</v>
      </c>
      <c r="D44008">
        <v>-128.68894113582868</v>
      </c>
    </row>
    <row r="44009" spans="1:4" x14ac:dyDescent="0.25">
      <c r="A44009">
        <f t="shared" si="687"/>
        <v>440.07</v>
      </c>
      <c r="B44009">
        <v>-101.04399791101788</v>
      </c>
      <c r="C44009">
        <v>409.13078260334476</v>
      </c>
      <c r="D44009">
        <v>-192.81592113582869</v>
      </c>
    </row>
    <row r="44010" spans="1:4" x14ac:dyDescent="0.25">
      <c r="A44010">
        <f t="shared" si="687"/>
        <v>440.08</v>
      </c>
      <c r="B44010">
        <v>-45.95771791101788</v>
      </c>
      <c r="C44010">
        <v>438.13078260334476</v>
      </c>
      <c r="D44010">
        <v>-197.9400511358287</v>
      </c>
    </row>
    <row r="44011" spans="1:4" x14ac:dyDescent="0.25">
      <c r="A44011">
        <f t="shared" si="687"/>
        <v>440.09</v>
      </c>
      <c r="B44011">
        <v>-125.89229791101788</v>
      </c>
      <c r="C44011">
        <v>449.13078260334476</v>
      </c>
      <c r="D44011">
        <v>-97.066681135828688</v>
      </c>
    </row>
    <row r="44012" spans="1:4" x14ac:dyDescent="0.25">
      <c r="A44012">
        <f t="shared" si="687"/>
        <v>440.1</v>
      </c>
      <c r="B44012">
        <v>-179.80551791101789</v>
      </c>
      <c r="C44012">
        <v>414.13078260334476</v>
      </c>
      <c r="D44012">
        <v>-41.190451135828681</v>
      </c>
    </row>
    <row r="44013" spans="1:4" x14ac:dyDescent="0.25">
      <c r="A44013">
        <f t="shared" si="687"/>
        <v>440.11</v>
      </c>
      <c r="B44013">
        <v>-192.73961791101789</v>
      </c>
      <c r="C44013">
        <v>396.13078260334476</v>
      </c>
      <c r="D44013">
        <v>-12.316731135828681</v>
      </c>
    </row>
    <row r="44014" spans="1:4" x14ac:dyDescent="0.25">
      <c r="A44014">
        <f t="shared" si="687"/>
        <v>440.12</v>
      </c>
      <c r="B44014">
        <v>-151.65234791101787</v>
      </c>
      <c r="C44014">
        <v>422.13078260334476</v>
      </c>
      <c r="D44014">
        <v>-57.440161135828681</v>
      </c>
    </row>
    <row r="44015" spans="1:4" x14ac:dyDescent="0.25">
      <c r="A44015">
        <f t="shared" si="687"/>
        <v>440.13</v>
      </c>
      <c r="B44015">
        <v>-200.58594791101788</v>
      </c>
      <c r="C44015">
        <v>491.13078260334476</v>
      </c>
      <c r="D44015">
        <v>-88.566081135828682</v>
      </c>
    </row>
    <row r="44016" spans="1:4" x14ac:dyDescent="0.25">
      <c r="A44016">
        <f t="shared" si="687"/>
        <v>440.14</v>
      </c>
      <c r="B44016">
        <v>-226.49818791101788</v>
      </c>
      <c r="C44016">
        <v>514.13078260334476</v>
      </c>
      <c r="D44016">
        <v>-15.689161135828682</v>
      </c>
    </row>
    <row r="44017" spans="1:4" x14ac:dyDescent="0.25">
      <c r="A44017">
        <f t="shared" si="687"/>
        <v>440.15</v>
      </c>
      <c r="B44017">
        <v>-171.43129791101788</v>
      </c>
      <c r="C44017">
        <v>464.13078260334476</v>
      </c>
      <c r="D44017">
        <v>60.18526886417132</v>
      </c>
    </row>
    <row r="44018" spans="1:4" x14ac:dyDescent="0.25">
      <c r="A44018">
        <f t="shared" si="687"/>
        <v>440.16</v>
      </c>
      <c r="B44018">
        <v>-151.34304791101789</v>
      </c>
      <c r="C44018">
        <v>412.13078260334476</v>
      </c>
      <c r="D44018">
        <v>48.062548864171319</v>
      </c>
    </row>
    <row r="44019" spans="1:4" x14ac:dyDescent="0.25">
      <c r="A44019">
        <f t="shared" si="687"/>
        <v>440.17</v>
      </c>
      <c r="B44019">
        <v>-108.27564791101788</v>
      </c>
      <c r="C44019">
        <v>412.13078260334476</v>
      </c>
      <c r="D44019">
        <v>-4.0626811358286803</v>
      </c>
    </row>
    <row r="44020" spans="1:4" x14ac:dyDescent="0.25">
      <c r="A44020">
        <f t="shared" si="687"/>
        <v>440.18</v>
      </c>
      <c r="B44020">
        <v>-134.18689791101789</v>
      </c>
      <c r="C44020">
        <v>427.13078260334476</v>
      </c>
      <c r="D44020">
        <v>21.81495886417132</v>
      </c>
    </row>
    <row r="44021" spans="1:4" x14ac:dyDescent="0.25">
      <c r="A44021">
        <f t="shared" si="687"/>
        <v>440.19</v>
      </c>
      <c r="B44021">
        <v>-111.11900791101787</v>
      </c>
      <c r="C44021">
        <v>404.13078260334476</v>
      </c>
      <c r="D44021">
        <v>69.690088864171315</v>
      </c>
    </row>
    <row r="44022" spans="1:4" x14ac:dyDescent="0.25">
      <c r="A44022">
        <f t="shared" si="687"/>
        <v>440.2</v>
      </c>
      <c r="B44022">
        <v>-60.029747911017878</v>
      </c>
      <c r="C44022">
        <v>390.13078260334476</v>
      </c>
      <c r="D44022">
        <v>107.56806886417131</v>
      </c>
    </row>
    <row r="44023" spans="1:4" x14ac:dyDescent="0.25">
      <c r="A44023">
        <f t="shared" si="687"/>
        <v>440.21</v>
      </c>
      <c r="B44023">
        <v>-95.961357911017885</v>
      </c>
      <c r="C44023">
        <v>421.13078260334476</v>
      </c>
      <c r="D44023">
        <v>113.44355886417131</v>
      </c>
    </row>
    <row r="44024" spans="1:4" x14ac:dyDescent="0.25">
      <c r="A44024">
        <f t="shared" si="687"/>
        <v>440.22</v>
      </c>
      <c r="B44024">
        <v>-125.87159791101789</v>
      </c>
      <c r="C44024">
        <v>491.13078260334476</v>
      </c>
      <c r="D44024">
        <v>129.32189886417132</v>
      </c>
    </row>
    <row r="44025" spans="1:4" x14ac:dyDescent="0.25">
      <c r="A44025">
        <f t="shared" si="687"/>
        <v>440.23</v>
      </c>
      <c r="B44025">
        <v>-118.80269791101787</v>
      </c>
      <c r="C44025">
        <v>543.13078260334476</v>
      </c>
      <c r="D44025">
        <v>149.1977388641713</v>
      </c>
    </row>
    <row r="44026" spans="1:4" x14ac:dyDescent="0.25">
      <c r="A44026">
        <f t="shared" si="687"/>
        <v>440.24</v>
      </c>
      <c r="B44026">
        <v>-80.712427911017883</v>
      </c>
      <c r="C44026">
        <v>532.13078260334476</v>
      </c>
      <c r="D44026">
        <v>133.07642886417131</v>
      </c>
    </row>
    <row r="44027" spans="1:4" x14ac:dyDescent="0.25">
      <c r="A44027">
        <f t="shared" si="687"/>
        <v>440.25</v>
      </c>
      <c r="B44027">
        <v>-190.64302791101787</v>
      </c>
      <c r="C44027">
        <v>476.13078260334476</v>
      </c>
      <c r="D44027">
        <v>115.95261886417131</v>
      </c>
    </row>
    <row r="44028" spans="1:4" x14ac:dyDescent="0.25">
      <c r="A44028">
        <f t="shared" si="687"/>
        <v>440.26</v>
      </c>
      <c r="B44028">
        <v>-264.5522479110179</v>
      </c>
      <c r="C44028">
        <v>420.13078260334476</v>
      </c>
      <c r="D44028">
        <v>76.83166886417132</v>
      </c>
    </row>
    <row r="44029" spans="1:4" x14ac:dyDescent="0.25">
      <c r="A44029">
        <f t="shared" si="687"/>
        <v>440.27</v>
      </c>
      <c r="B44029">
        <v>-117.48232791101788</v>
      </c>
      <c r="C44029">
        <v>415.13078260334476</v>
      </c>
      <c r="D44029">
        <v>60.708228864171318</v>
      </c>
    </row>
    <row r="44030" spans="1:4" x14ac:dyDescent="0.25">
      <c r="A44030">
        <f t="shared" si="687"/>
        <v>440.28</v>
      </c>
      <c r="B44030">
        <v>-110.39104791101788</v>
      </c>
      <c r="C44030">
        <v>471.13078260334476</v>
      </c>
      <c r="D44030">
        <v>54.587628864171322</v>
      </c>
    </row>
    <row r="44031" spans="1:4" x14ac:dyDescent="0.25">
      <c r="A44031">
        <f t="shared" si="687"/>
        <v>440.29</v>
      </c>
      <c r="B44031">
        <v>-238.32061791101788</v>
      </c>
      <c r="C44031">
        <v>511.13078260334476</v>
      </c>
      <c r="D44031">
        <v>48.464538864171317</v>
      </c>
    </row>
    <row r="44032" spans="1:4" x14ac:dyDescent="0.25">
      <c r="A44032">
        <f t="shared" si="687"/>
        <v>440.3</v>
      </c>
      <c r="B44032">
        <v>-333.22881791101793</v>
      </c>
      <c r="C44032">
        <v>442.13078260334476</v>
      </c>
      <c r="D44032">
        <v>55.344298864171321</v>
      </c>
    </row>
    <row r="44033" spans="1:4" x14ac:dyDescent="0.25">
      <c r="A44033">
        <f t="shared" si="687"/>
        <v>440.31</v>
      </c>
      <c r="B44033">
        <v>-283.15786791101789</v>
      </c>
      <c r="C44033">
        <v>352.13078260334476</v>
      </c>
      <c r="D44033">
        <v>29.221568864171321</v>
      </c>
    </row>
    <row r="44034" spans="1:4" x14ac:dyDescent="0.25">
      <c r="A44034">
        <f t="shared" si="687"/>
        <v>440.32</v>
      </c>
      <c r="B44034">
        <v>-190.06554791101789</v>
      </c>
      <c r="C44034">
        <v>356.13078260334476</v>
      </c>
      <c r="D44034">
        <v>16.101688864171319</v>
      </c>
    </row>
    <row r="44035" spans="1:4" x14ac:dyDescent="0.25">
      <c r="A44035">
        <f t="shared" ref="A44035:A44098" si="688">((ROW()-2)/100)</f>
        <v>440.33</v>
      </c>
      <c r="B44035">
        <v>-178.99408791101789</v>
      </c>
      <c r="C44035">
        <v>405.13078260334476</v>
      </c>
      <c r="D44035">
        <v>63.979308864171323</v>
      </c>
    </row>
    <row r="44036" spans="1:4" x14ac:dyDescent="0.25">
      <c r="A44036">
        <f t="shared" si="688"/>
        <v>440.34</v>
      </c>
      <c r="B44036">
        <v>-162.90124791101789</v>
      </c>
      <c r="C44036">
        <v>447.13078260334476</v>
      </c>
      <c r="D44036">
        <v>86.859788864171307</v>
      </c>
    </row>
    <row r="44037" spans="1:4" x14ac:dyDescent="0.25">
      <c r="A44037">
        <f t="shared" si="688"/>
        <v>440.35</v>
      </c>
      <c r="B44037">
        <v>-107.82926791101788</v>
      </c>
      <c r="C44037">
        <v>475.13078260334476</v>
      </c>
      <c r="D44037">
        <v>21.737768864171322</v>
      </c>
    </row>
    <row r="44038" spans="1:4" x14ac:dyDescent="0.25">
      <c r="A44038">
        <f t="shared" si="688"/>
        <v>440.36</v>
      </c>
      <c r="B44038">
        <v>-89.735907911017875</v>
      </c>
      <c r="C44038">
        <v>525.13078260334476</v>
      </c>
      <c r="D44038">
        <v>-6.3814011358286802</v>
      </c>
    </row>
    <row r="44039" spans="1:4" x14ac:dyDescent="0.25">
      <c r="A44039">
        <f t="shared" si="688"/>
        <v>440.37</v>
      </c>
      <c r="B44039">
        <v>-152.66340791101788</v>
      </c>
      <c r="C44039">
        <v>565.13078260334476</v>
      </c>
      <c r="D44039">
        <v>15.496938864171318</v>
      </c>
    </row>
    <row r="44040" spans="1:4" x14ac:dyDescent="0.25">
      <c r="A44040">
        <f t="shared" si="688"/>
        <v>440.38</v>
      </c>
      <c r="B44040">
        <v>-113.56951791101788</v>
      </c>
      <c r="C44040">
        <v>535.13078260334476</v>
      </c>
      <c r="D44040">
        <v>19.378138864171319</v>
      </c>
    </row>
    <row r="44041" spans="1:4" x14ac:dyDescent="0.25">
      <c r="A44041">
        <f t="shared" si="688"/>
        <v>440.39</v>
      </c>
      <c r="B44041">
        <v>-184.49648791101788</v>
      </c>
      <c r="C44041">
        <v>468.13078260334476</v>
      </c>
      <c r="D44041">
        <v>28.256838864171321</v>
      </c>
    </row>
    <row r="44042" spans="1:4" x14ac:dyDescent="0.25">
      <c r="A44042">
        <f t="shared" si="688"/>
        <v>440.4</v>
      </c>
      <c r="B44042">
        <v>-277.40208791101793</v>
      </c>
      <c r="C44042">
        <v>411.13078260334476</v>
      </c>
      <c r="D44042">
        <v>9.1383888641713185</v>
      </c>
    </row>
    <row r="44043" spans="1:4" x14ac:dyDescent="0.25">
      <c r="A44043">
        <f t="shared" si="688"/>
        <v>440.41</v>
      </c>
      <c r="B44043">
        <v>-235.32852791101789</v>
      </c>
      <c r="C44043">
        <v>402.13078260334476</v>
      </c>
      <c r="D44043">
        <v>-6.9825511358286807</v>
      </c>
    </row>
    <row r="44044" spans="1:4" x14ac:dyDescent="0.25">
      <c r="A44044">
        <f t="shared" si="688"/>
        <v>440.42</v>
      </c>
      <c r="B44044">
        <v>-214.23359791101788</v>
      </c>
      <c r="C44044">
        <v>430.13078260334476</v>
      </c>
      <c r="D44044">
        <v>6.8993688641713193</v>
      </c>
    </row>
    <row r="44045" spans="1:4" x14ac:dyDescent="0.25">
      <c r="A44045">
        <f t="shared" si="688"/>
        <v>440.43</v>
      </c>
      <c r="B44045">
        <v>-238.15950791101787</v>
      </c>
      <c r="C44045">
        <v>456.13078260334476</v>
      </c>
      <c r="D44045">
        <v>50.778788864171318</v>
      </c>
    </row>
    <row r="44046" spans="1:4" x14ac:dyDescent="0.25">
      <c r="A44046">
        <f t="shared" si="688"/>
        <v>440.44</v>
      </c>
      <c r="B44046">
        <v>-312.06403791101792</v>
      </c>
      <c r="C44046">
        <v>475.13078260334476</v>
      </c>
      <c r="D44046">
        <v>108.66105886417131</v>
      </c>
    </row>
    <row r="44047" spans="1:4" x14ac:dyDescent="0.25">
      <c r="A44047">
        <f t="shared" si="688"/>
        <v>440.45</v>
      </c>
      <c r="B44047">
        <v>-299.98942791101791</v>
      </c>
      <c r="C44047">
        <v>497.13078260334476</v>
      </c>
      <c r="D44047">
        <v>143.54083886417132</v>
      </c>
    </row>
    <row r="44048" spans="1:4" x14ac:dyDescent="0.25">
      <c r="A44048">
        <f t="shared" si="688"/>
        <v>440.46</v>
      </c>
      <c r="B44048">
        <v>-297.89342791101791</v>
      </c>
      <c r="C44048">
        <v>535.13078260334476</v>
      </c>
      <c r="D44048">
        <v>162.4234788641713</v>
      </c>
    </row>
    <row r="44049" spans="1:4" x14ac:dyDescent="0.25">
      <c r="A44049">
        <f t="shared" si="688"/>
        <v>440.47</v>
      </c>
      <c r="B44049">
        <v>-322.8182779110179</v>
      </c>
      <c r="C44049">
        <v>551.13078260334476</v>
      </c>
      <c r="D44049">
        <v>128.30361886417131</v>
      </c>
    </row>
    <row r="44050" spans="1:4" x14ac:dyDescent="0.25">
      <c r="A44050">
        <f t="shared" si="688"/>
        <v>440.48</v>
      </c>
      <c r="B44050">
        <v>-374.72174791101793</v>
      </c>
      <c r="C44050">
        <v>506.13078260334476</v>
      </c>
      <c r="D44050">
        <v>131.18661886417132</v>
      </c>
    </row>
    <row r="44051" spans="1:4" x14ac:dyDescent="0.25">
      <c r="A44051">
        <f t="shared" si="688"/>
        <v>440.49</v>
      </c>
      <c r="B44051">
        <v>-314.64606791101789</v>
      </c>
      <c r="C44051">
        <v>443.13078260334476</v>
      </c>
      <c r="D44051">
        <v>196.06712886417131</v>
      </c>
    </row>
    <row r="44052" spans="1:4" x14ac:dyDescent="0.25">
      <c r="A44052">
        <f t="shared" si="688"/>
        <v>440.5</v>
      </c>
      <c r="B44052">
        <v>-226.54899791101789</v>
      </c>
      <c r="C44052">
        <v>404.13078260334476</v>
      </c>
      <c r="D44052">
        <v>247.95048886417132</v>
      </c>
    </row>
    <row r="44053" spans="1:4" x14ac:dyDescent="0.25">
      <c r="A44053">
        <f t="shared" si="688"/>
        <v>440.51</v>
      </c>
      <c r="B44053">
        <v>-275.47277791101789</v>
      </c>
      <c r="C44053">
        <v>398.13078260334476</v>
      </c>
      <c r="D44053">
        <v>250.83135886417131</v>
      </c>
    </row>
    <row r="44054" spans="1:4" x14ac:dyDescent="0.25">
      <c r="A44054">
        <f t="shared" si="688"/>
        <v>440.52</v>
      </c>
      <c r="B44054">
        <v>-215.37516791101788</v>
      </c>
      <c r="C44054">
        <v>401.13078260334476</v>
      </c>
      <c r="D44054">
        <v>192.71508886417132</v>
      </c>
    </row>
    <row r="44055" spans="1:4" x14ac:dyDescent="0.25">
      <c r="A44055">
        <f t="shared" si="688"/>
        <v>440.53</v>
      </c>
      <c r="B44055">
        <v>-145.29840791101788</v>
      </c>
      <c r="C44055">
        <v>430.13078260334476</v>
      </c>
      <c r="D44055">
        <v>150.59631886417131</v>
      </c>
    </row>
    <row r="44056" spans="1:4" x14ac:dyDescent="0.25">
      <c r="A44056">
        <f t="shared" si="688"/>
        <v>440.54</v>
      </c>
      <c r="B44056">
        <v>-125.20026791101787</v>
      </c>
      <c r="C44056">
        <v>478.13078260334476</v>
      </c>
      <c r="D44056">
        <v>133.48040886417132</v>
      </c>
    </row>
    <row r="44057" spans="1:4" x14ac:dyDescent="0.25">
      <c r="A44057">
        <f t="shared" si="688"/>
        <v>440.55</v>
      </c>
      <c r="B44057">
        <v>-199.12295791101789</v>
      </c>
      <c r="C44057">
        <v>464.13078260334476</v>
      </c>
      <c r="D44057">
        <v>108.36199886417131</v>
      </c>
    </row>
    <row r="44058" spans="1:4" x14ac:dyDescent="0.25">
      <c r="A44058">
        <f t="shared" si="688"/>
        <v>440.56</v>
      </c>
      <c r="B44058">
        <v>-276.02427791101792</v>
      </c>
      <c r="C44058">
        <v>404.13078260334476</v>
      </c>
      <c r="D44058">
        <v>19.24645886417132</v>
      </c>
    </row>
    <row r="44059" spans="1:4" x14ac:dyDescent="0.25">
      <c r="A44059">
        <f t="shared" si="688"/>
        <v>440.57</v>
      </c>
      <c r="B44059">
        <v>-231.94642791101788</v>
      </c>
      <c r="C44059">
        <v>382.13078260334476</v>
      </c>
      <c r="D44059">
        <v>-105.87158113582869</v>
      </c>
    </row>
    <row r="44060" spans="1:4" x14ac:dyDescent="0.25">
      <c r="A44060">
        <f t="shared" si="688"/>
        <v>440.58</v>
      </c>
      <c r="B44060">
        <v>-139.84719791101787</v>
      </c>
      <c r="C44060">
        <v>432.13078260334476</v>
      </c>
      <c r="D44060">
        <v>-105.98676113582869</v>
      </c>
    </row>
    <row r="44061" spans="1:4" x14ac:dyDescent="0.25">
      <c r="A44061">
        <f t="shared" si="688"/>
        <v>440.59</v>
      </c>
      <c r="B44061">
        <v>-157.76880791101789</v>
      </c>
      <c r="C44061">
        <v>463.13078260334476</v>
      </c>
      <c r="D44061">
        <v>33.895558864171321</v>
      </c>
    </row>
    <row r="44062" spans="1:4" x14ac:dyDescent="0.25">
      <c r="A44062">
        <f t="shared" si="688"/>
        <v>440.6</v>
      </c>
      <c r="B44062">
        <v>-280.66903791101788</v>
      </c>
      <c r="C44062">
        <v>449.13078260334476</v>
      </c>
      <c r="D44062">
        <v>128.7807488641713</v>
      </c>
    </row>
    <row r="44063" spans="1:4" x14ac:dyDescent="0.25">
      <c r="A44063">
        <f t="shared" si="688"/>
        <v>440.61</v>
      </c>
      <c r="B44063">
        <v>-262.59009791101789</v>
      </c>
      <c r="C44063">
        <v>395.13078260334476</v>
      </c>
      <c r="D44063">
        <v>89.663438864171312</v>
      </c>
    </row>
    <row r="44064" spans="1:4" x14ac:dyDescent="0.25">
      <c r="A44064">
        <f t="shared" si="688"/>
        <v>440.62</v>
      </c>
      <c r="B44064">
        <v>-292.48977791101788</v>
      </c>
      <c r="C44064">
        <v>353.13078260334476</v>
      </c>
      <c r="D44064">
        <v>17.548988864171321</v>
      </c>
    </row>
    <row r="44065" spans="1:4" x14ac:dyDescent="0.25">
      <c r="A44065">
        <f t="shared" si="688"/>
        <v>440.63</v>
      </c>
      <c r="B44065">
        <v>-372.41028791101792</v>
      </c>
      <c r="C44065">
        <v>427.13078260334476</v>
      </c>
      <c r="D44065">
        <v>-2.5679511358286811</v>
      </c>
    </row>
    <row r="44066" spans="1:4" x14ac:dyDescent="0.25">
      <c r="A44066">
        <f t="shared" si="688"/>
        <v>440.64</v>
      </c>
      <c r="B44066">
        <v>-391.30941791101793</v>
      </c>
      <c r="C44066">
        <v>480.13078260334476</v>
      </c>
      <c r="D44066">
        <v>32.31796886417132</v>
      </c>
    </row>
    <row r="44067" spans="1:4" x14ac:dyDescent="0.25">
      <c r="A44067">
        <f t="shared" si="688"/>
        <v>440.65</v>
      </c>
      <c r="B44067">
        <v>-409.22938791101791</v>
      </c>
      <c r="C44067">
        <v>450.13078260334476</v>
      </c>
      <c r="D44067">
        <v>140.20138886417132</v>
      </c>
    </row>
    <row r="44068" spans="1:4" x14ac:dyDescent="0.25">
      <c r="A44068">
        <f t="shared" si="688"/>
        <v>440.66</v>
      </c>
      <c r="B44068">
        <v>-364.12795791101792</v>
      </c>
      <c r="C44068">
        <v>389.13078260334476</v>
      </c>
      <c r="D44068">
        <v>214.08767886417132</v>
      </c>
    </row>
    <row r="44069" spans="1:4" x14ac:dyDescent="0.25">
      <c r="A44069">
        <f t="shared" si="688"/>
        <v>440.67</v>
      </c>
      <c r="B44069">
        <v>-296.04737791101792</v>
      </c>
      <c r="C44069">
        <v>350.13078260334476</v>
      </c>
      <c r="D44069">
        <v>210.9714688641713</v>
      </c>
    </row>
    <row r="44070" spans="1:4" x14ac:dyDescent="0.25">
      <c r="A44070">
        <f t="shared" si="688"/>
        <v>440.68</v>
      </c>
      <c r="B44070">
        <v>-286.94540791101792</v>
      </c>
      <c r="C44070">
        <v>357.13078260334476</v>
      </c>
      <c r="D44070">
        <v>294.85812886417131</v>
      </c>
    </row>
    <row r="44071" spans="1:4" x14ac:dyDescent="0.25">
      <c r="A44071">
        <f t="shared" si="688"/>
        <v>440.69</v>
      </c>
      <c r="B44071">
        <v>-268.86426791101792</v>
      </c>
      <c r="C44071">
        <v>362.13078260334476</v>
      </c>
      <c r="D44071">
        <v>344.74228886417131</v>
      </c>
    </row>
    <row r="44072" spans="1:4" x14ac:dyDescent="0.25">
      <c r="A44072">
        <f t="shared" si="688"/>
        <v>440.7</v>
      </c>
      <c r="B44072">
        <v>-179.76173791101789</v>
      </c>
      <c r="C44072">
        <v>381.13078260334476</v>
      </c>
      <c r="D44072">
        <v>337.62930886417132</v>
      </c>
    </row>
    <row r="44073" spans="1:4" x14ac:dyDescent="0.25">
      <c r="A44073">
        <f t="shared" si="688"/>
        <v>440.71</v>
      </c>
      <c r="B44073">
        <v>-221.68004791101788</v>
      </c>
      <c r="C44073">
        <v>365.13078260334476</v>
      </c>
      <c r="D44073">
        <v>343.5138388641713</v>
      </c>
    </row>
    <row r="44074" spans="1:4" x14ac:dyDescent="0.25">
      <c r="A44074">
        <f t="shared" si="688"/>
        <v>440.72</v>
      </c>
      <c r="B44074">
        <v>-266.57695791101793</v>
      </c>
      <c r="C44074">
        <v>314.13078260334476</v>
      </c>
      <c r="D44074">
        <v>311.40122886417129</v>
      </c>
    </row>
    <row r="44075" spans="1:4" x14ac:dyDescent="0.25">
      <c r="A44075">
        <f t="shared" si="688"/>
        <v>440.73</v>
      </c>
      <c r="B44075">
        <v>-211.49471791101789</v>
      </c>
      <c r="C44075">
        <v>274.13078260334476</v>
      </c>
      <c r="D44075">
        <v>280.28611886417133</v>
      </c>
    </row>
    <row r="44076" spans="1:4" x14ac:dyDescent="0.25">
      <c r="A44076">
        <f t="shared" si="688"/>
        <v>440.74</v>
      </c>
      <c r="B44076">
        <v>-229.39107791101787</v>
      </c>
      <c r="C44076">
        <v>282.13078260334476</v>
      </c>
      <c r="D44076">
        <v>186.17387886417131</v>
      </c>
    </row>
    <row r="44077" spans="1:4" x14ac:dyDescent="0.25">
      <c r="A44077">
        <f t="shared" si="688"/>
        <v>440.75</v>
      </c>
      <c r="B44077">
        <v>-217.30826791101788</v>
      </c>
      <c r="C44077">
        <v>314.13078260334476</v>
      </c>
      <c r="D44077">
        <v>101.05914886417132</v>
      </c>
    </row>
    <row r="44078" spans="1:4" x14ac:dyDescent="0.25">
      <c r="A44078">
        <f t="shared" si="688"/>
        <v>440.76</v>
      </c>
      <c r="B44078">
        <v>-251.20406791101789</v>
      </c>
      <c r="C44078">
        <v>316.13078260334476</v>
      </c>
      <c r="D44078">
        <v>54.947278864171324</v>
      </c>
    </row>
    <row r="44079" spans="1:4" x14ac:dyDescent="0.25">
      <c r="A44079">
        <f t="shared" si="688"/>
        <v>440.77</v>
      </c>
      <c r="B44079">
        <v>-303.12070791101792</v>
      </c>
      <c r="C44079">
        <v>324.13078260334476</v>
      </c>
      <c r="D44079">
        <v>0.83291886417131911</v>
      </c>
    </row>
    <row r="44080" spans="1:4" x14ac:dyDescent="0.25">
      <c r="A44080">
        <f t="shared" si="688"/>
        <v>440.78</v>
      </c>
      <c r="B44080">
        <v>-247.01594791101789</v>
      </c>
      <c r="C44080">
        <v>332.13078260334476</v>
      </c>
      <c r="D44080">
        <v>-28.278581135828681</v>
      </c>
    </row>
    <row r="44081" spans="1:4" x14ac:dyDescent="0.25">
      <c r="A44081">
        <f t="shared" si="688"/>
        <v>440.79</v>
      </c>
      <c r="B44081">
        <v>-201.93202791101788</v>
      </c>
      <c r="C44081">
        <v>346.13078260334476</v>
      </c>
      <c r="D44081">
        <v>-21.392571135828678</v>
      </c>
    </row>
    <row r="44082" spans="1:4" x14ac:dyDescent="0.25">
      <c r="A44082">
        <f t="shared" si="688"/>
        <v>440.8</v>
      </c>
      <c r="B44082">
        <v>-227.82670791101788</v>
      </c>
      <c r="C44082">
        <v>356.13078260334476</v>
      </c>
      <c r="D44082">
        <v>47.496298864171322</v>
      </c>
    </row>
    <row r="44083" spans="1:4" x14ac:dyDescent="0.25">
      <c r="A44083">
        <f t="shared" si="688"/>
        <v>440.81</v>
      </c>
      <c r="B44083">
        <v>-336.74221791101792</v>
      </c>
      <c r="C44083">
        <v>331.13078260334476</v>
      </c>
      <c r="D44083">
        <v>127.38267886417131</v>
      </c>
    </row>
    <row r="44084" spans="1:4" x14ac:dyDescent="0.25">
      <c r="A44084">
        <f t="shared" si="688"/>
        <v>440.82</v>
      </c>
      <c r="B44084">
        <v>-308.6363379110179</v>
      </c>
      <c r="C44084">
        <v>279.13078260334476</v>
      </c>
      <c r="D44084">
        <v>147.27191886417131</v>
      </c>
    </row>
    <row r="44085" spans="1:4" x14ac:dyDescent="0.25">
      <c r="A44085">
        <f t="shared" si="688"/>
        <v>440.83</v>
      </c>
      <c r="B44085">
        <v>-154.55128791101788</v>
      </c>
      <c r="C44085">
        <v>273.13078260334476</v>
      </c>
      <c r="D44085">
        <v>60.158668864171318</v>
      </c>
    </row>
    <row r="44086" spans="1:4" x14ac:dyDescent="0.25">
      <c r="A44086">
        <f t="shared" si="688"/>
        <v>440.84</v>
      </c>
      <c r="B44086">
        <v>-126.44484791101787</v>
      </c>
      <c r="C44086">
        <v>342.13078260334476</v>
      </c>
      <c r="D44086">
        <v>-22.951711135828681</v>
      </c>
    </row>
    <row r="44087" spans="1:4" x14ac:dyDescent="0.25">
      <c r="A44087">
        <f t="shared" si="688"/>
        <v>440.85</v>
      </c>
      <c r="B44087">
        <v>-209.35923791101789</v>
      </c>
      <c r="C44087">
        <v>375.13078260334476</v>
      </c>
      <c r="D44087">
        <v>22.935408864171322</v>
      </c>
    </row>
    <row r="44088" spans="1:4" x14ac:dyDescent="0.25">
      <c r="A44088">
        <f t="shared" si="688"/>
        <v>440.86</v>
      </c>
      <c r="B44088">
        <v>-230.25222791101788</v>
      </c>
      <c r="C44088">
        <v>322.13078260334476</v>
      </c>
      <c r="D44088">
        <v>132.82539886417132</v>
      </c>
    </row>
    <row r="44089" spans="1:4" x14ac:dyDescent="0.25">
      <c r="A44089">
        <f t="shared" si="688"/>
        <v>440.87</v>
      </c>
      <c r="B44089">
        <v>-151.16604791101787</v>
      </c>
      <c r="C44089">
        <v>242.13078260334473</v>
      </c>
      <c r="D44089">
        <v>169.71289886417131</v>
      </c>
    </row>
    <row r="44090" spans="1:4" x14ac:dyDescent="0.25">
      <c r="A44090">
        <f t="shared" si="688"/>
        <v>440.88</v>
      </c>
      <c r="B44090">
        <v>-86.058477911017874</v>
      </c>
      <c r="C44090">
        <v>216.13078260334473</v>
      </c>
      <c r="D44090">
        <v>132.60325886417132</v>
      </c>
    </row>
    <row r="44091" spans="1:4" x14ac:dyDescent="0.25">
      <c r="A44091">
        <f t="shared" si="688"/>
        <v>440.89</v>
      </c>
      <c r="B44091">
        <v>-71.971727911017879</v>
      </c>
      <c r="C44091">
        <v>232.13078260334473</v>
      </c>
      <c r="D44091">
        <v>115.49112886417132</v>
      </c>
    </row>
    <row r="44092" spans="1:4" x14ac:dyDescent="0.25">
      <c r="A44092">
        <f t="shared" si="688"/>
        <v>440.9</v>
      </c>
      <c r="B44092">
        <v>-92.863587911017873</v>
      </c>
      <c r="C44092">
        <v>241.13078260334473</v>
      </c>
      <c r="D44092">
        <v>150.38185886417131</v>
      </c>
    </row>
    <row r="44093" spans="1:4" x14ac:dyDescent="0.25">
      <c r="A44093">
        <f t="shared" si="688"/>
        <v>440.91</v>
      </c>
      <c r="B44093">
        <v>-97.776277911017885</v>
      </c>
      <c r="C44093">
        <v>247.13078260334473</v>
      </c>
      <c r="D44093">
        <v>232.2700988641713</v>
      </c>
    </row>
    <row r="44094" spans="1:4" x14ac:dyDescent="0.25">
      <c r="A44094">
        <f t="shared" si="688"/>
        <v>440.92</v>
      </c>
      <c r="B44094">
        <v>-167.66756791101787</v>
      </c>
      <c r="C44094">
        <v>267.13078260334476</v>
      </c>
      <c r="D44094">
        <v>268.16120886417133</v>
      </c>
    </row>
    <row r="44095" spans="1:4" x14ac:dyDescent="0.25">
      <c r="A44095">
        <f t="shared" si="688"/>
        <v>440.93</v>
      </c>
      <c r="B44095">
        <v>-200.57968791101788</v>
      </c>
      <c r="C44095">
        <v>303.13078260334476</v>
      </c>
      <c r="D44095">
        <v>257.04982886417133</v>
      </c>
    </row>
    <row r="44096" spans="1:4" x14ac:dyDescent="0.25">
      <c r="A44096">
        <f t="shared" si="688"/>
        <v>440.94</v>
      </c>
      <c r="B44096">
        <v>-148.47041791101788</v>
      </c>
      <c r="C44096">
        <v>315.13078260334476</v>
      </c>
      <c r="D44096">
        <v>226.9413088641713</v>
      </c>
    </row>
    <row r="44097" spans="1:4" x14ac:dyDescent="0.25">
      <c r="A44097">
        <f t="shared" si="688"/>
        <v>440.95</v>
      </c>
      <c r="B44097">
        <v>-133.38196791101788</v>
      </c>
      <c r="C44097">
        <v>285.13078260334476</v>
      </c>
      <c r="D44097">
        <v>200.83030886417131</v>
      </c>
    </row>
    <row r="44098" spans="1:4" x14ac:dyDescent="0.25">
      <c r="A44098">
        <f t="shared" si="688"/>
        <v>440.96</v>
      </c>
      <c r="B44098">
        <v>-169.27211791101789</v>
      </c>
      <c r="C44098">
        <v>225.13078260334473</v>
      </c>
      <c r="D44098">
        <v>213.72215886417132</v>
      </c>
    </row>
    <row r="44099" spans="1:4" x14ac:dyDescent="0.25">
      <c r="A44099">
        <f t="shared" ref="A44099:A44162" si="689">((ROW()-2)/100)</f>
        <v>440.97</v>
      </c>
      <c r="B44099">
        <v>-259.18309791101791</v>
      </c>
      <c r="C44099">
        <v>197.13078260334473</v>
      </c>
      <c r="D44099">
        <v>187.61152886417131</v>
      </c>
    </row>
    <row r="44100" spans="1:4" x14ac:dyDescent="0.25">
      <c r="A44100">
        <f t="shared" si="689"/>
        <v>440.98</v>
      </c>
      <c r="B44100">
        <v>-211.07268791101788</v>
      </c>
      <c r="C44100">
        <v>230.13078260334473</v>
      </c>
      <c r="D44100">
        <v>182.50375886417132</v>
      </c>
    </row>
    <row r="44101" spans="1:4" x14ac:dyDescent="0.25">
      <c r="A44101">
        <f t="shared" si="689"/>
        <v>440.99</v>
      </c>
      <c r="B44101">
        <v>-160.98309791101789</v>
      </c>
      <c r="C44101">
        <v>296.13078260334476</v>
      </c>
      <c r="D44101">
        <v>222.39350886417131</v>
      </c>
    </row>
    <row r="44102" spans="1:4" x14ac:dyDescent="0.25">
      <c r="A44102">
        <f t="shared" si="689"/>
        <v>441</v>
      </c>
      <c r="B44102">
        <v>-222.87210791101788</v>
      </c>
      <c r="C44102">
        <v>357.13078260334476</v>
      </c>
      <c r="D44102">
        <v>322.28611886417133</v>
      </c>
    </row>
    <row r="44103" spans="1:4" x14ac:dyDescent="0.25">
      <c r="A44103">
        <f t="shared" si="689"/>
        <v>441.01</v>
      </c>
      <c r="B44103">
        <v>-208.78194791101788</v>
      </c>
      <c r="C44103">
        <v>341.13078260334476</v>
      </c>
      <c r="D44103">
        <v>348.1762388641713</v>
      </c>
    </row>
    <row r="44104" spans="1:4" x14ac:dyDescent="0.25">
      <c r="A44104">
        <f t="shared" si="689"/>
        <v>441.02</v>
      </c>
      <c r="B44104">
        <v>-219.67038791101788</v>
      </c>
      <c r="C44104">
        <v>317.13078260334476</v>
      </c>
      <c r="D44104">
        <v>177.06921886417132</v>
      </c>
    </row>
    <row r="44105" spans="1:4" x14ac:dyDescent="0.25">
      <c r="A44105">
        <f t="shared" si="689"/>
        <v>441.03</v>
      </c>
      <c r="B44105">
        <v>-192.57964791101787</v>
      </c>
      <c r="C44105">
        <v>335.13078260334476</v>
      </c>
      <c r="D44105">
        <v>108.95971886417131</v>
      </c>
    </row>
    <row r="44106" spans="1:4" x14ac:dyDescent="0.25">
      <c r="A44106">
        <f t="shared" si="689"/>
        <v>441.04</v>
      </c>
      <c r="B44106">
        <v>-57.467517911017879</v>
      </c>
      <c r="C44106">
        <v>305.13078260334476</v>
      </c>
      <c r="D44106">
        <v>161.85307886417132</v>
      </c>
    </row>
    <row r="44107" spans="1:4" x14ac:dyDescent="0.25">
      <c r="A44107">
        <f t="shared" si="689"/>
        <v>441.05</v>
      </c>
      <c r="B44107">
        <v>49.623792088982121</v>
      </c>
      <c r="C44107">
        <v>238.13078260334473</v>
      </c>
      <c r="D44107">
        <v>190.7439488641713</v>
      </c>
    </row>
    <row r="44108" spans="1:4" x14ac:dyDescent="0.25">
      <c r="A44108">
        <f t="shared" si="689"/>
        <v>441.06</v>
      </c>
      <c r="B44108">
        <v>44.736502088982121</v>
      </c>
      <c r="C44108">
        <v>169.13078260334473</v>
      </c>
      <c r="D44108">
        <v>172.63768886417131</v>
      </c>
    </row>
    <row r="44109" spans="1:4" x14ac:dyDescent="0.25">
      <c r="A44109">
        <f t="shared" si="689"/>
        <v>441.07</v>
      </c>
      <c r="B44109">
        <v>0.82838208898211763</v>
      </c>
      <c r="C44109">
        <v>159.13078260334473</v>
      </c>
      <c r="D44109">
        <v>79.528948864171312</v>
      </c>
    </row>
    <row r="44110" spans="1:4" x14ac:dyDescent="0.25">
      <c r="A44110">
        <f t="shared" si="689"/>
        <v>441.08</v>
      </c>
      <c r="B44110">
        <v>17.941662088982117</v>
      </c>
      <c r="C44110">
        <v>189.13078260334473</v>
      </c>
      <c r="D44110">
        <v>67.42305886417131</v>
      </c>
    </row>
    <row r="44111" spans="1:4" x14ac:dyDescent="0.25">
      <c r="A44111">
        <f t="shared" si="689"/>
        <v>441.09</v>
      </c>
      <c r="B44111">
        <v>-7.9658779110178823</v>
      </c>
      <c r="C44111">
        <v>173.13078260334473</v>
      </c>
      <c r="D44111">
        <v>107.31468886417132</v>
      </c>
    </row>
    <row r="44112" spans="1:4" x14ac:dyDescent="0.25">
      <c r="A44112">
        <f t="shared" si="689"/>
        <v>441.1</v>
      </c>
      <c r="B44112">
        <v>71.147982088982118</v>
      </c>
      <c r="C44112">
        <v>190.13078260334473</v>
      </c>
      <c r="D44112">
        <v>122.20918886417131</v>
      </c>
    </row>
    <row r="44113" spans="1:4" x14ac:dyDescent="0.25">
      <c r="A44113">
        <f t="shared" si="689"/>
        <v>441.11</v>
      </c>
      <c r="B44113">
        <v>72.241012088982117</v>
      </c>
      <c r="C44113">
        <v>229.13078260334473</v>
      </c>
      <c r="D44113">
        <v>91.101198864171309</v>
      </c>
    </row>
    <row r="44114" spans="1:4" x14ac:dyDescent="0.25">
      <c r="A44114">
        <f t="shared" si="689"/>
        <v>441.12</v>
      </c>
      <c r="B44114">
        <v>-25.644557911017884</v>
      </c>
      <c r="C44114">
        <v>267.13078260334476</v>
      </c>
      <c r="D44114">
        <v>14.996068864171319</v>
      </c>
    </row>
    <row r="44115" spans="1:4" x14ac:dyDescent="0.25">
      <c r="A44115">
        <f t="shared" si="689"/>
        <v>441.13</v>
      </c>
      <c r="B44115">
        <v>28.449052088982118</v>
      </c>
      <c r="C44115">
        <v>290.13078260334476</v>
      </c>
      <c r="D44115">
        <v>49.888458864171319</v>
      </c>
    </row>
    <row r="44116" spans="1:4" x14ac:dyDescent="0.25">
      <c r="A44116">
        <f t="shared" si="689"/>
        <v>441.14</v>
      </c>
      <c r="B44116">
        <v>58.564062088982119</v>
      </c>
      <c r="C44116">
        <v>290.13078260334476</v>
      </c>
      <c r="D44116">
        <v>141.7837088641713</v>
      </c>
    </row>
    <row r="44117" spans="1:4" x14ac:dyDescent="0.25">
      <c r="A44117">
        <f t="shared" si="689"/>
        <v>441.15</v>
      </c>
      <c r="B44117">
        <v>79.658242088982121</v>
      </c>
      <c r="C44117">
        <v>294.13078260334476</v>
      </c>
      <c r="D44117">
        <v>192.67647886417132</v>
      </c>
    </row>
    <row r="44118" spans="1:4" x14ac:dyDescent="0.25">
      <c r="A44118">
        <f t="shared" si="689"/>
        <v>441.16</v>
      </c>
      <c r="B44118">
        <v>-34.226167911017882</v>
      </c>
      <c r="C44118">
        <v>238.13078260334473</v>
      </c>
      <c r="D44118">
        <v>196.57210886417133</v>
      </c>
    </row>
    <row r="44119" spans="1:4" x14ac:dyDescent="0.25">
      <c r="A44119">
        <f t="shared" si="689"/>
        <v>441.17</v>
      </c>
      <c r="B44119">
        <v>-123.13140791101787</v>
      </c>
      <c r="C44119">
        <v>207.13078260334473</v>
      </c>
      <c r="D44119">
        <v>162.46525886417132</v>
      </c>
    </row>
    <row r="44120" spans="1:4" x14ac:dyDescent="0.25">
      <c r="A44120">
        <f t="shared" si="689"/>
        <v>441.18</v>
      </c>
      <c r="B44120">
        <v>-88.015237911017877</v>
      </c>
      <c r="C44120">
        <v>224.13078260334473</v>
      </c>
      <c r="D44120">
        <v>151.36126886417131</v>
      </c>
    </row>
    <row r="44121" spans="1:4" x14ac:dyDescent="0.25">
      <c r="A44121">
        <f t="shared" si="689"/>
        <v>441.19</v>
      </c>
      <c r="B44121">
        <v>-101.91990791101787</v>
      </c>
      <c r="C44121">
        <v>226.13078260334473</v>
      </c>
      <c r="D44121">
        <v>204.2547888641713</v>
      </c>
    </row>
    <row r="44122" spans="1:4" x14ac:dyDescent="0.25">
      <c r="A44122">
        <f t="shared" si="689"/>
        <v>441.2</v>
      </c>
      <c r="B44122">
        <v>-179.80315791101788</v>
      </c>
      <c r="C44122">
        <v>206.13078260334473</v>
      </c>
      <c r="D44122">
        <v>240.1511888641713</v>
      </c>
    </row>
    <row r="44123" spans="1:4" x14ac:dyDescent="0.25">
      <c r="A44123">
        <f t="shared" si="689"/>
        <v>441.21</v>
      </c>
      <c r="B44123">
        <v>-232.70724791101787</v>
      </c>
      <c r="C44123">
        <v>184.13078260334473</v>
      </c>
      <c r="D44123">
        <v>184.04509886417131</v>
      </c>
    </row>
    <row r="44124" spans="1:4" x14ac:dyDescent="0.25">
      <c r="A44124">
        <f t="shared" si="689"/>
        <v>441.22</v>
      </c>
      <c r="B44124">
        <v>-143.58992791101787</v>
      </c>
      <c r="C44124">
        <v>217.13078260334473</v>
      </c>
      <c r="D44124">
        <v>180.94186886417131</v>
      </c>
    </row>
    <row r="44125" spans="1:4" x14ac:dyDescent="0.25">
      <c r="A44125">
        <f t="shared" si="689"/>
        <v>441.23</v>
      </c>
      <c r="B44125">
        <v>-157.49342791101787</v>
      </c>
      <c r="C44125">
        <v>254.13078260334473</v>
      </c>
      <c r="D44125">
        <v>230.83615886417132</v>
      </c>
    </row>
    <row r="44126" spans="1:4" x14ac:dyDescent="0.25">
      <c r="A44126">
        <f t="shared" si="689"/>
        <v>441.24</v>
      </c>
      <c r="B44126">
        <v>-164.37553791101789</v>
      </c>
      <c r="C44126">
        <v>242.13078260334473</v>
      </c>
      <c r="D44126">
        <v>276.73330886417131</v>
      </c>
    </row>
    <row r="44127" spans="1:4" x14ac:dyDescent="0.25">
      <c r="A44127">
        <f t="shared" si="689"/>
        <v>441.25</v>
      </c>
      <c r="B44127">
        <v>-89.278457911017881</v>
      </c>
      <c r="C44127">
        <v>169.13078260334473</v>
      </c>
      <c r="D44127">
        <v>295.62797886417133</v>
      </c>
    </row>
    <row r="44128" spans="1:4" x14ac:dyDescent="0.25">
      <c r="A44128">
        <f t="shared" si="689"/>
        <v>441.26</v>
      </c>
      <c r="B44128">
        <v>-41.159987911017879</v>
      </c>
      <c r="C44128">
        <v>141.13078260334473</v>
      </c>
      <c r="D44128">
        <v>180.52551886417132</v>
      </c>
    </row>
    <row r="44129" spans="1:4" x14ac:dyDescent="0.25">
      <c r="A44129">
        <f t="shared" si="689"/>
        <v>441.27</v>
      </c>
      <c r="B44129">
        <v>-39.062337911017877</v>
      </c>
      <c r="C44129">
        <v>199.13078260334473</v>
      </c>
      <c r="D44129">
        <v>69.420568864171315</v>
      </c>
    </row>
    <row r="44130" spans="1:4" x14ac:dyDescent="0.25">
      <c r="A44130">
        <f t="shared" si="689"/>
        <v>441.28</v>
      </c>
      <c r="B44130">
        <v>-82.943277911017887</v>
      </c>
      <c r="C44130">
        <v>232.13078260334473</v>
      </c>
      <c r="D44130">
        <v>131.31848886417131</v>
      </c>
    </row>
    <row r="44131" spans="1:4" x14ac:dyDescent="0.25">
      <c r="A44131">
        <f t="shared" si="689"/>
        <v>441.29</v>
      </c>
      <c r="B44131">
        <v>21.154952088982117</v>
      </c>
      <c r="C44131">
        <v>199.13078260334473</v>
      </c>
      <c r="D44131">
        <v>227.21391886417132</v>
      </c>
    </row>
    <row r="44132" spans="1:4" x14ac:dyDescent="0.25">
      <c r="A44132">
        <f t="shared" si="689"/>
        <v>441.3</v>
      </c>
      <c r="B44132">
        <v>155.27458208898213</v>
      </c>
      <c r="C44132">
        <v>158.13078260334473</v>
      </c>
      <c r="D44132">
        <v>177.1122288641713</v>
      </c>
    </row>
    <row r="44133" spans="1:4" x14ac:dyDescent="0.25">
      <c r="A44133">
        <f t="shared" si="689"/>
        <v>441.31</v>
      </c>
      <c r="B44133">
        <v>126.37339208898211</v>
      </c>
      <c r="C44133">
        <v>195.13078260334473</v>
      </c>
      <c r="D44133">
        <v>109.00803886417131</v>
      </c>
    </row>
    <row r="44134" spans="1:4" x14ac:dyDescent="0.25">
      <c r="A44134">
        <f t="shared" si="689"/>
        <v>441.32</v>
      </c>
      <c r="B44134">
        <v>33.493612088982118</v>
      </c>
      <c r="C44134">
        <v>256.13078260334476</v>
      </c>
      <c r="D44134">
        <v>63.90672886417132</v>
      </c>
    </row>
    <row r="44135" spans="1:4" x14ac:dyDescent="0.25">
      <c r="A44135">
        <f t="shared" si="689"/>
        <v>441.33</v>
      </c>
      <c r="B44135">
        <v>-23.407007911017885</v>
      </c>
      <c r="C44135">
        <v>241.13078260334473</v>
      </c>
      <c r="D44135">
        <v>63.802918864171318</v>
      </c>
    </row>
    <row r="44136" spans="1:4" x14ac:dyDescent="0.25">
      <c r="A44136">
        <f t="shared" si="689"/>
        <v>441.34</v>
      </c>
      <c r="B44136">
        <v>-15.286207911017883</v>
      </c>
      <c r="C44136">
        <v>194.13078260334473</v>
      </c>
      <c r="D44136">
        <v>126.70198886417131</v>
      </c>
    </row>
    <row r="44137" spans="1:4" x14ac:dyDescent="0.25">
      <c r="A44137">
        <f t="shared" si="689"/>
        <v>441.35</v>
      </c>
      <c r="B44137">
        <v>81.813752088982113</v>
      </c>
      <c r="C44137">
        <v>202.13078260334473</v>
      </c>
      <c r="D44137">
        <v>92.598578864171316</v>
      </c>
    </row>
    <row r="44138" spans="1:4" x14ac:dyDescent="0.25">
      <c r="A44138">
        <f t="shared" si="689"/>
        <v>441.36</v>
      </c>
      <c r="B44138">
        <v>52.935132088982122</v>
      </c>
      <c r="C44138">
        <v>213.13078260334473</v>
      </c>
      <c r="D44138">
        <v>81.498028864171317</v>
      </c>
    </row>
    <row r="44139" spans="1:4" x14ac:dyDescent="0.25">
      <c r="A44139">
        <f t="shared" si="689"/>
        <v>441.37</v>
      </c>
      <c r="B44139">
        <v>-22.964327911017882</v>
      </c>
      <c r="C44139">
        <v>188.13078260334473</v>
      </c>
      <c r="D44139">
        <v>179.39498886417132</v>
      </c>
    </row>
    <row r="44140" spans="1:4" x14ac:dyDescent="0.25">
      <c r="A44140">
        <f t="shared" si="689"/>
        <v>441.38</v>
      </c>
      <c r="B44140">
        <v>81.157622088982123</v>
      </c>
      <c r="C44140">
        <v>105.13078260334473</v>
      </c>
      <c r="D44140">
        <v>249.29482886417131</v>
      </c>
    </row>
    <row r="44141" spans="1:4" x14ac:dyDescent="0.25">
      <c r="A44141">
        <f t="shared" si="689"/>
        <v>441.39</v>
      </c>
      <c r="B44141">
        <v>92.258752088982121</v>
      </c>
      <c r="C44141">
        <v>41.130782603344734</v>
      </c>
      <c r="D44141">
        <v>217.19217886417132</v>
      </c>
    </row>
    <row r="44142" spans="1:4" x14ac:dyDescent="0.25">
      <c r="A44142">
        <f t="shared" si="689"/>
        <v>441.4</v>
      </c>
      <c r="B44142">
        <v>-4.6187179110178826</v>
      </c>
      <c r="C44142">
        <v>64.130782603344727</v>
      </c>
      <c r="D44142">
        <v>211.09239886417132</v>
      </c>
    </row>
    <row r="44143" spans="1:4" x14ac:dyDescent="0.25">
      <c r="A44143">
        <f t="shared" si="689"/>
        <v>441.41</v>
      </c>
      <c r="B44143">
        <v>-74.517017911017874</v>
      </c>
      <c r="C44143">
        <v>77.130782603344727</v>
      </c>
      <c r="D44143">
        <v>204.99012886417131</v>
      </c>
    </row>
    <row r="44144" spans="1:4" x14ac:dyDescent="0.25">
      <c r="A44144">
        <f t="shared" si="689"/>
        <v>441.42</v>
      </c>
      <c r="B44144">
        <v>-90.393907911017877</v>
      </c>
      <c r="C44144">
        <v>91.130782603344727</v>
      </c>
      <c r="D44144">
        <v>209.89073886417131</v>
      </c>
    </row>
    <row r="44145" spans="1:4" x14ac:dyDescent="0.25">
      <c r="A44145">
        <f t="shared" si="689"/>
        <v>441.43</v>
      </c>
      <c r="B44145">
        <v>-21.291627911017883</v>
      </c>
      <c r="C44145">
        <v>61.130782603344734</v>
      </c>
      <c r="D44145">
        <v>246.78885886417132</v>
      </c>
    </row>
    <row r="44146" spans="1:4" x14ac:dyDescent="0.25">
      <c r="A44146">
        <f t="shared" si="689"/>
        <v>441.44</v>
      </c>
      <c r="B44146">
        <v>28.832062088982116</v>
      </c>
      <c r="C44146">
        <v>73.130782603344727</v>
      </c>
      <c r="D44146">
        <v>203.68984886417132</v>
      </c>
    </row>
    <row r="44147" spans="1:4" x14ac:dyDescent="0.25">
      <c r="A44147">
        <f t="shared" si="689"/>
        <v>441.45</v>
      </c>
      <c r="B44147">
        <v>-10.065077911017882</v>
      </c>
      <c r="C44147">
        <v>141.13078260334473</v>
      </c>
      <c r="D44147">
        <v>241.58834886417131</v>
      </c>
    </row>
    <row r="44148" spans="1:4" x14ac:dyDescent="0.25">
      <c r="A44148">
        <f t="shared" si="689"/>
        <v>441.46</v>
      </c>
      <c r="B44148">
        <v>-42.940807911017878</v>
      </c>
      <c r="C44148">
        <v>105.13078260334473</v>
      </c>
      <c r="D44148">
        <v>310.4897288641713</v>
      </c>
    </row>
    <row r="44149" spans="1:4" x14ac:dyDescent="0.25">
      <c r="A44149">
        <f t="shared" si="689"/>
        <v>441.47</v>
      </c>
      <c r="B44149">
        <v>14.162632088982118</v>
      </c>
      <c r="C44149">
        <v>67.130782603344727</v>
      </c>
      <c r="D44149">
        <v>325.38861886417129</v>
      </c>
    </row>
    <row r="44150" spans="1:4" x14ac:dyDescent="0.25">
      <c r="A44150">
        <f t="shared" si="689"/>
        <v>441.48</v>
      </c>
      <c r="B44150">
        <v>33.287482088982117</v>
      </c>
      <c r="C44150">
        <v>58.130782603344734</v>
      </c>
      <c r="D44150">
        <v>258.29037886417132</v>
      </c>
    </row>
    <row r="44151" spans="1:4" x14ac:dyDescent="0.25">
      <c r="A44151">
        <f t="shared" si="689"/>
        <v>441.49</v>
      </c>
      <c r="B44151">
        <v>2.3915020889821177</v>
      </c>
      <c r="C44151">
        <v>84.130782603344727</v>
      </c>
      <c r="D44151">
        <v>216.18964886417132</v>
      </c>
    </row>
    <row r="44152" spans="1:4" x14ac:dyDescent="0.25">
      <c r="A44152">
        <f t="shared" si="689"/>
        <v>441.5</v>
      </c>
      <c r="B44152">
        <v>-109.48307791101789</v>
      </c>
      <c r="C44152">
        <v>94.130782603344727</v>
      </c>
      <c r="D44152">
        <v>313.09179886417132</v>
      </c>
    </row>
    <row r="44153" spans="1:4" x14ac:dyDescent="0.25">
      <c r="A44153">
        <f t="shared" si="689"/>
        <v>441.51</v>
      </c>
      <c r="B44153">
        <v>-179.37847791101788</v>
      </c>
      <c r="C44153">
        <v>4.1307826033447315</v>
      </c>
      <c r="D44153">
        <v>331.99145886417131</v>
      </c>
    </row>
    <row r="44154" spans="1:4" x14ac:dyDescent="0.25">
      <c r="A44154">
        <f t="shared" si="689"/>
        <v>441.52</v>
      </c>
      <c r="B44154">
        <v>-70.252477911017877</v>
      </c>
      <c r="C44154">
        <v>-59.869217396655266</v>
      </c>
      <c r="D44154">
        <v>245.89398886417132</v>
      </c>
    </row>
    <row r="44155" spans="1:4" x14ac:dyDescent="0.25">
      <c r="A44155">
        <f t="shared" si="689"/>
        <v>441.53</v>
      </c>
      <c r="B44155">
        <v>-90.147307911017876</v>
      </c>
      <c r="C44155">
        <v>-63.869217396655266</v>
      </c>
      <c r="D44155">
        <v>128.79403886417131</v>
      </c>
    </row>
    <row r="44156" spans="1:4" x14ac:dyDescent="0.25">
      <c r="A44156">
        <f t="shared" si="689"/>
        <v>441.54</v>
      </c>
      <c r="B44156">
        <v>-162.02072791101787</v>
      </c>
      <c r="C44156">
        <v>-58.869217396655266</v>
      </c>
      <c r="D44156">
        <v>128.69695886417131</v>
      </c>
    </row>
    <row r="44157" spans="1:4" x14ac:dyDescent="0.25">
      <c r="A44157">
        <f t="shared" si="689"/>
        <v>441.55</v>
      </c>
      <c r="B44157">
        <v>-69.914977911017886</v>
      </c>
      <c r="C44157">
        <v>-35.869217396655266</v>
      </c>
      <c r="D44157">
        <v>223.59739886417131</v>
      </c>
    </row>
    <row r="44158" spans="1:4" x14ac:dyDescent="0.25">
      <c r="A44158">
        <f t="shared" si="689"/>
        <v>441.56</v>
      </c>
      <c r="B44158">
        <v>-10.787817911017882</v>
      </c>
      <c r="C44158">
        <v>-10.869217396655268</v>
      </c>
      <c r="D44158">
        <v>235.50069886417131</v>
      </c>
    </row>
    <row r="44159" spans="1:4" x14ac:dyDescent="0.25">
      <c r="A44159">
        <f t="shared" si="689"/>
        <v>441.57</v>
      </c>
      <c r="B44159">
        <v>-50.681497911017878</v>
      </c>
      <c r="C44159">
        <v>18.130782603344731</v>
      </c>
      <c r="D44159">
        <v>254.40151886417132</v>
      </c>
    </row>
    <row r="44160" spans="1:4" x14ac:dyDescent="0.25">
      <c r="A44160">
        <f t="shared" si="689"/>
        <v>441.58</v>
      </c>
      <c r="B44160">
        <v>4.4462420889821175</v>
      </c>
      <c r="C44160">
        <v>6.1307826033447315</v>
      </c>
      <c r="D44160">
        <v>243.30521886417131</v>
      </c>
    </row>
    <row r="44161" spans="1:4" x14ac:dyDescent="0.25">
      <c r="A44161">
        <f t="shared" si="689"/>
        <v>441.59</v>
      </c>
      <c r="B44161">
        <v>101.55314208898211</v>
      </c>
      <c r="C44161">
        <v>-59.869217396655266</v>
      </c>
      <c r="D44161">
        <v>186.2064288641713</v>
      </c>
    </row>
    <row r="44162" spans="1:4" x14ac:dyDescent="0.25">
      <c r="A44162">
        <f t="shared" si="689"/>
        <v>441.6</v>
      </c>
      <c r="B44162">
        <v>75.681452088982127</v>
      </c>
      <c r="C44162">
        <v>-98.869217396655273</v>
      </c>
      <c r="D44162">
        <v>231.11050886417132</v>
      </c>
    </row>
    <row r="44163" spans="1:4" x14ac:dyDescent="0.25">
      <c r="A44163">
        <f t="shared" ref="A44163:A44226" si="690">((ROW()-2)/100)</f>
        <v>441.61</v>
      </c>
      <c r="B44163">
        <v>25.788932088982115</v>
      </c>
      <c r="C44163">
        <v>-145.86921739665527</v>
      </c>
      <c r="D44163">
        <v>238.01210886417132</v>
      </c>
    </row>
    <row r="44164" spans="1:4" x14ac:dyDescent="0.25">
      <c r="A44164">
        <f t="shared" si="690"/>
        <v>441.62</v>
      </c>
      <c r="B44164">
        <v>45.917812088982117</v>
      </c>
      <c r="C44164">
        <v>-157.86921739665527</v>
      </c>
      <c r="D44164">
        <v>198.91656886417132</v>
      </c>
    </row>
    <row r="44165" spans="1:4" x14ac:dyDescent="0.25">
      <c r="A44165">
        <f t="shared" si="690"/>
        <v>441.63</v>
      </c>
      <c r="B44165">
        <v>167.02587208898211</v>
      </c>
      <c r="C44165">
        <v>-126.86921739665527</v>
      </c>
      <c r="D44165">
        <v>186.81855886417131</v>
      </c>
    </row>
    <row r="44166" spans="1:4" x14ac:dyDescent="0.25">
      <c r="A44166">
        <f t="shared" si="690"/>
        <v>441.64</v>
      </c>
      <c r="B44166">
        <v>208.15533208898211</v>
      </c>
      <c r="C44166">
        <v>-84.869217396655273</v>
      </c>
      <c r="D44166">
        <v>132.72341886417132</v>
      </c>
    </row>
    <row r="44167" spans="1:4" x14ac:dyDescent="0.25">
      <c r="A44167">
        <f t="shared" si="690"/>
        <v>441.65</v>
      </c>
      <c r="B44167">
        <v>108.26396208898213</v>
      </c>
      <c r="C44167">
        <v>-57.869217396655266</v>
      </c>
      <c r="D44167">
        <v>154.62578886417131</v>
      </c>
    </row>
    <row r="44168" spans="1:4" x14ac:dyDescent="0.25">
      <c r="A44168">
        <f t="shared" si="690"/>
        <v>441.66</v>
      </c>
      <c r="B44168">
        <v>33.393992088982117</v>
      </c>
      <c r="C44168">
        <v>-98.869217396655273</v>
      </c>
      <c r="D44168">
        <v>156.53103886417131</v>
      </c>
    </row>
    <row r="44169" spans="1:4" x14ac:dyDescent="0.25">
      <c r="A44169">
        <f t="shared" si="690"/>
        <v>441.67</v>
      </c>
      <c r="B44169">
        <v>43.503192088982118</v>
      </c>
      <c r="C44169">
        <v>-114.86921739665527</v>
      </c>
      <c r="D44169">
        <v>123.43379886417131</v>
      </c>
    </row>
    <row r="44170" spans="1:4" x14ac:dyDescent="0.25">
      <c r="A44170">
        <f t="shared" si="690"/>
        <v>441.68</v>
      </c>
      <c r="B44170">
        <v>110.63380208898212</v>
      </c>
      <c r="C44170">
        <v>-145.86921739665527</v>
      </c>
      <c r="D44170">
        <v>145.33942886417131</v>
      </c>
    </row>
    <row r="44171" spans="1:4" x14ac:dyDescent="0.25">
      <c r="A44171">
        <f t="shared" si="690"/>
        <v>441.69</v>
      </c>
      <c r="B44171">
        <v>122.74358208898212</v>
      </c>
      <c r="C44171">
        <v>-147.86921739665527</v>
      </c>
      <c r="D44171">
        <v>93.242578864171307</v>
      </c>
    </row>
    <row r="44172" spans="1:4" x14ac:dyDescent="0.25">
      <c r="A44172">
        <f t="shared" si="690"/>
        <v>441.7</v>
      </c>
      <c r="B44172">
        <v>44.874762088982123</v>
      </c>
      <c r="C44172">
        <v>-100.86921739665527</v>
      </c>
      <c r="D44172">
        <v>93.148598864171319</v>
      </c>
    </row>
    <row r="44173" spans="1:4" x14ac:dyDescent="0.25">
      <c r="A44173">
        <f t="shared" si="690"/>
        <v>441.71</v>
      </c>
      <c r="B44173">
        <v>-98.01488791101788</v>
      </c>
      <c r="C44173">
        <v>-142.86921739665527</v>
      </c>
      <c r="D44173">
        <v>166.05213886417133</v>
      </c>
    </row>
    <row r="44174" spans="1:4" x14ac:dyDescent="0.25">
      <c r="A44174">
        <f t="shared" si="690"/>
        <v>441.72</v>
      </c>
      <c r="B44174">
        <v>-58.883137911017883</v>
      </c>
      <c r="C44174">
        <v>-199.86921739665527</v>
      </c>
      <c r="D44174">
        <v>225.95855886417132</v>
      </c>
    </row>
    <row r="44175" spans="1:4" x14ac:dyDescent="0.25">
      <c r="A44175">
        <f t="shared" si="690"/>
        <v>441.73</v>
      </c>
      <c r="B44175">
        <v>84.227782088982124</v>
      </c>
      <c r="C44175">
        <v>-236.86921739665527</v>
      </c>
      <c r="D44175">
        <v>238.86248886417133</v>
      </c>
    </row>
    <row r="44176" spans="1:4" x14ac:dyDescent="0.25">
      <c r="A44176">
        <f t="shared" si="690"/>
        <v>441.74</v>
      </c>
      <c r="B44176">
        <v>70.360102088982117</v>
      </c>
      <c r="C44176">
        <v>-201.86921739665527</v>
      </c>
      <c r="D44176">
        <v>129.7692888641713</v>
      </c>
    </row>
    <row r="44177" spans="1:4" x14ac:dyDescent="0.25">
      <c r="A44177">
        <f t="shared" si="690"/>
        <v>441.75</v>
      </c>
      <c r="B44177">
        <v>-9.5284079110178812</v>
      </c>
      <c r="C44177">
        <v>-151.86921739665527</v>
      </c>
      <c r="D44177">
        <v>61.673598864171318</v>
      </c>
    </row>
    <row r="44178" spans="1:4" x14ac:dyDescent="0.25">
      <c r="A44178">
        <f t="shared" si="690"/>
        <v>441.76</v>
      </c>
      <c r="B44178">
        <v>-42.39550791101788</v>
      </c>
      <c r="C44178">
        <v>-179.86921739665527</v>
      </c>
      <c r="D44178">
        <v>62.580798864171321</v>
      </c>
    </row>
    <row r="44179" spans="1:4" x14ac:dyDescent="0.25">
      <c r="A44179">
        <f t="shared" si="690"/>
        <v>441.77</v>
      </c>
      <c r="B44179">
        <v>54.71655208898212</v>
      </c>
      <c r="C44179">
        <v>-179.86921739665527</v>
      </c>
      <c r="D44179">
        <v>115.48549886417132</v>
      </c>
    </row>
    <row r="44180" spans="1:4" x14ac:dyDescent="0.25">
      <c r="A44180">
        <f t="shared" si="690"/>
        <v>441.78</v>
      </c>
      <c r="B44180">
        <v>152.85001208898211</v>
      </c>
      <c r="C44180">
        <v>-180.86921739665527</v>
      </c>
      <c r="D44180">
        <v>129.39307886417131</v>
      </c>
    </row>
    <row r="44181" spans="1:4" x14ac:dyDescent="0.25">
      <c r="A44181">
        <f t="shared" si="690"/>
        <v>441.79</v>
      </c>
      <c r="B44181">
        <v>115.96264208898212</v>
      </c>
      <c r="C44181">
        <v>-138.86921739665527</v>
      </c>
      <c r="D44181">
        <v>89.298178864171319</v>
      </c>
    </row>
    <row r="44182" spans="1:4" x14ac:dyDescent="0.25">
      <c r="A44182">
        <f t="shared" si="690"/>
        <v>441.8</v>
      </c>
      <c r="B44182">
        <v>7.0966720889821175</v>
      </c>
      <c r="C44182">
        <v>-120.86921739665527</v>
      </c>
      <c r="D44182">
        <v>140.20614886417133</v>
      </c>
    </row>
    <row r="44183" spans="1:4" x14ac:dyDescent="0.25">
      <c r="A44183">
        <f t="shared" si="690"/>
        <v>441.81</v>
      </c>
      <c r="B44183">
        <v>10.209872088982118</v>
      </c>
      <c r="C44183">
        <v>-166.86921739665527</v>
      </c>
      <c r="D44183">
        <v>136.11163886417131</v>
      </c>
    </row>
    <row r="44184" spans="1:4" x14ac:dyDescent="0.25">
      <c r="A44184">
        <f t="shared" si="690"/>
        <v>441.82</v>
      </c>
      <c r="B44184">
        <v>49.344472088982123</v>
      </c>
      <c r="C44184">
        <v>-178.86921739665527</v>
      </c>
      <c r="D44184">
        <v>180.0199988641713</v>
      </c>
    </row>
    <row r="44185" spans="1:4" x14ac:dyDescent="0.25">
      <c r="A44185">
        <f t="shared" si="690"/>
        <v>441.83</v>
      </c>
      <c r="B44185">
        <v>27.458242088982118</v>
      </c>
      <c r="C44185">
        <v>-234.86921739665527</v>
      </c>
      <c r="D44185">
        <v>179.92587886417132</v>
      </c>
    </row>
    <row r="44186" spans="1:4" x14ac:dyDescent="0.25">
      <c r="A44186">
        <f t="shared" si="690"/>
        <v>441.84</v>
      </c>
      <c r="B44186">
        <v>14.593402088982119</v>
      </c>
      <c r="C44186">
        <v>-239.86921739665527</v>
      </c>
      <c r="D44186">
        <v>69.834628864171307</v>
      </c>
    </row>
    <row r="44187" spans="1:4" x14ac:dyDescent="0.25">
      <c r="A44187">
        <f t="shared" si="690"/>
        <v>441.85</v>
      </c>
      <c r="B44187">
        <v>37.707732088982119</v>
      </c>
      <c r="C44187">
        <v>-248.86921739665527</v>
      </c>
      <c r="D44187">
        <v>60.740898864171321</v>
      </c>
    </row>
    <row r="44188" spans="1:4" x14ac:dyDescent="0.25">
      <c r="A44188">
        <f t="shared" si="690"/>
        <v>441.86</v>
      </c>
      <c r="B44188">
        <v>137.84346208898211</v>
      </c>
      <c r="C44188">
        <v>-251.86921739665527</v>
      </c>
      <c r="D44188">
        <v>69.650038864171307</v>
      </c>
    </row>
    <row r="44189" spans="1:4" x14ac:dyDescent="0.25">
      <c r="A44189">
        <f t="shared" si="690"/>
        <v>441.87</v>
      </c>
      <c r="B44189">
        <v>160.95836208898211</v>
      </c>
      <c r="C44189">
        <v>-197.86921739665527</v>
      </c>
      <c r="D44189">
        <v>130.55669886417132</v>
      </c>
    </row>
    <row r="44190" spans="1:4" x14ac:dyDescent="0.25">
      <c r="A44190">
        <f t="shared" si="690"/>
        <v>441.88</v>
      </c>
      <c r="B44190">
        <v>102.09466208898212</v>
      </c>
      <c r="C44190">
        <v>-209.86921739665527</v>
      </c>
      <c r="D44190">
        <v>120.46622886417131</v>
      </c>
    </row>
    <row r="44191" spans="1:4" x14ac:dyDescent="0.25">
      <c r="A44191">
        <f t="shared" si="690"/>
        <v>441.89</v>
      </c>
      <c r="B44191">
        <v>146.21012208898213</v>
      </c>
      <c r="C44191">
        <v>-201.86921739665527</v>
      </c>
      <c r="D44191">
        <v>92.373278864171311</v>
      </c>
    </row>
    <row r="44192" spans="1:4" x14ac:dyDescent="0.25">
      <c r="A44192">
        <f t="shared" si="690"/>
        <v>441.9</v>
      </c>
      <c r="B44192">
        <v>228.34698208898212</v>
      </c>
      <c r="C44192">
        <v>-192.86921739665527</v>
      </c>
      <c r="D44192">
        <v>100.28320886417131</v>
      </c>
    </row>
    <row r="44193" spans="1:4" x14ac:dyDescent="0.25">
      <c r="A44193">
        <f t="shared" si="690"/>
        <v>441.91</v>
      </c>
      <c r="B44193">
        <v>167.46300208898211</v>
      </c>
      <c r="C44193">
        <v>-148.86921739665527</v>
      </c>
      <c r="D44193">
        <v>51.190648864171322</v>
      </c>
    </row>
    <row r="44194" spans="1:4" x14ac:dyDescent="0.25">
      <c r="A44194">
        <f t="shared" si="690"/>
        <v>441.92</v>
      </c>
      <c r="B44194">
        <v>73.600422088982114</v>
      </c>
      <c r="C44194">
        <v>-141.86921739665527</v>
      </c>
      <c r="D44194">
        <v>40.100958864171318</v>
      </c>
    </row>
    <row r="44195" spans="1:4" x14ac:dyDescent="0.25">
      <c r="A44195">
        <f t="shared" si="690"/>
        <v>441.93</v>
      </c>
      <c r="B44195">
        <v>69.717012088982116</v>
      </c>
      <c r="C44195">
        <v>-249.86921739665527</v>
      </c>
      <c r="D44195">
        <v>44.008788864171322</v>
      </c>
    </row>
    <row r="44196" spans="1:4" x14ac:dyDescent="0.25">
      <c r="A44196">
        <f t="shared" si="690"/>
        <v>441.94</v>
      </c>
      <c r="B44196">
        <v>164.85499208898213</v>
      </c>
      <c r="C44196">
        <v>-308.86921739665524</v>
      </c>
      <c r="D44196">
        <v>75.919498864171317</v>
      </c>
    </row>
    <row r="44197" spans="1:4" x14ac:dyDescent="0.25">
      <c r="A44197">
        <f t="shared" si="690"/>
        <v>441.95</v>
      </c>
      <c r="B44197">
        <v>234.97213208898211</v>
      </c>
      <c r="C44197">
        <v>-308.86921739665524</v>
      </c>
      <c r="D44197">
        <v>27.82771886417132</v>
      </c>
    </row>
    <row r="44198" spans="1:4" x14ac:dyDescent="0.25">
      <c r="A44198">
        <f t="shared" si="690"/>
        <v>441.96</v>
      </c>
      <c r="B44198">
        <v>200.11067208898211</v>
      </c>
      <c r="C44198">
        <v>-297.86921739665524</v>
      </c>
      <c r="D44198">
        <v>-36.261181135828679</v>
      </c>
    </row>
    <row r="44199" spans="1:4" x14ac:dyDescent="0.25">
      <c r="A44199">
        <f t="shared" si="690"/>
        <v>441.97</v>
      </c>
      <c r="B44199">
        <v>137.22838208898213</v>
      </c>
      <c r="C44199">
        <v>-289.86921739665524</v>
      </c>
      <c r="D44199">
        <v>-27.35256113582868</v>
      </c>
    </row>
    <row r="44200" spans="1:4" x14ac:dyDescent="0.25">
      <c r="A44200">
        <f t="shared" si="690"/>
        <v>441.98</v>
      </c>
      <c r="B44200">
        <v>84.367472088982126</v>
      </c>
      <c r="C44200">
        <v>-285.86921739665524</v>
      </c>
      <c r="D44200">
        <v>-46.441081135828682</v>
      </c>
    </row>
    <row r="44201" spans="1:4" x14ac:dyDescent="0.25">
      <c r="A44201">
        <f t="shared" si="690"/>
        <v>441.99</v>
      </c>
      <c r="B44201">
        <v>112.48574208898212</v>
      </c>
      <c r="C44201">
        <v>-255.86921739665527</v>
      </c>
      <c r="D44201">
        <v>-58.53207113582868</v>
      </c>
    </row>
    <row r="44202" spans="1:4" x14ac:dyDescent="0.25">
      <c r="A44202">
        <f t="shared" si="690"/>
        <v>442</v>
      </c>
      <c r="B44202">
        <v>46.625392088982117</v>
      </c>
      <c r="C44202">
        <v>-214.86921739665527</v>
      </c>
      <c r="D44202">
        <v>30.37980886417132</v>
      </c>
    </row>
    <row r="44203" spans="1:4" x14ac:dyDescent="0.25">
      <c r="A44203">
        <f t="shared" si="690"/>
        <v>442.01</v>
      </c>
      <c r="B44203">
        <v>-21.255787911017883</v>
      </c>
      <c r="C44203">
        <v>-208.86921739665527</v>
      </c>
      <c r="D44203">
        <v>116.28920886417131</v>
      </c>
    </row>
    <row r="44204" spans="1:4" x14ac:dyDescent="0.25">
      <c r="A44204">
        <f t="shared" si="690"/>
        <v>442.02</v>
      </c>
      <c r="B44204">
        <v>-23.115577911017883</v>
      </c>
      <c r="C44204">
        <v>-264.86921739665524</v>
      </c>
      <c r="D44204">
        <v>94.201478864171307</v>
      </c>
    </row>
    <row r="44205" spans="1:4" x14ac:dyDescent="0.25">
      <c r="A44205">
        <f t="shared" si="690"/>
        <v>442.03</v>
      </c>
      <c r="B44205">
        <v>-80.996207911017876</v>
      </c>
      <c r="C44205">
        <v>-338.86921739665524</v>
      </c>
      <c r="D44205">
        <v>74.111268864171308</v>
      </c>
    </row>
    <row r="44206" spans="1:4" x14ac:dyDescent="0.25">
      <c r="A44206">
        <f t="shared" si="690"/>
        <v>442.04</v>
      </c>
      <c r="B44206">
        <v>-7.8554379110178827</v>
      </c>
      <c r="C44206">
        <v>-338.86921739665524</v>
      </c>
      <c r="D44206">
        <v>58.023938864171321</v>
      </c>
    </row>
    <row r="44207" spans="1:4" x14ac:dyDescent="0.25">
      <c r="A44207">
        <f t="shared" si="690"/>
        <v>442.05</v>
      </c>
      <c r="B44207">
        <v>5.2644820889821178</v>
      </c>
      <c r="C44207">
        <v>-318.86921739665524</v>
      </c>
      <c r="D44207">
        <v>26.934118864171321</v>
      </c>
    </row>
    <row r="44208" spans="1:4" x14ac:dyDescent="0.25">
      <c r="A44208">
        <f t="shared" si="690"/>
        <v>442.06</v>
      </c>
      <c r="B44208">
        <v>-37.594197911017879</v>
      </c>
      <c r="C44208">
        <v>-321.86921739665524</v>
      </c>
      <c r="D44208">
        <v>17.847178864171319</v>
      </c>
    </row>
    <row r="44209" spans="1:4" x14ac:dyDescent="0.25">
      <c r="A44209">
        <f t="shared" si="690"/>
        <v>442.07</v>
      </c>
      <c r="B44209">
        <v>121.52628208898211</v>
      </c>
      <c r="C44209">
        <v>-312.86921739665524</v>
      </c>
      <c r="D44209">
        <v>11.757748864171319</v>
      </c>
    </row>
    <row r="44210" spans="1:4" x14ac:dyDescent="0.25">
      <c r="A44210">
        <f t="shared" si="690"/>
        <v>442.08</v>
      </c>
      <c r="B44210">
        <v>189.66814208898211</v>
      </c>
      <c r="C44210">
        <v>-289.86921739665524</v>
      </c>
      <c r="D44210">
        <v>4.6711988641713198</v>
      </c>
    </row>
    <row r="44211" spans="1:4" x14ac:dyDescent="0.25">
      <c r="A44211">
        <f t="shared" si="690"/>
        <v>442.09</v>
      </c>
      <c r="B44211">
        <v>121.78917208898211</v>
      </c>
      <c r="C44211">
        <v>-267.86921739665524</v>
      </c>
      <c r="D44211">
        <v>34.582168864171322</v>
      </c>
    </row>
    <row r="44212" spans="1:4" x14ac:dyDescent="0.25">
      <c r="A44212">
        <f t="shared" si="690"/>
        <v>442.1</v>
      </c>
      <c r="B44212">
        <v>114.93159208898211</v>
      </c>
      <c r="C44212">
        <v>-272.86921739665524</v>
      </c>
      <c r="D44212">
        <v>47.496008864171323</v>
      </c>
    </row>
    <row r="44213" spans="1:4" x14ac:dyDescent="0.25">
      <c r="A44213">
        <f t="shared" si="690"/>
        <v>442.11</v>
      </c>
      <c r="B44213">
        <v>160.05317208898211</v>
      </c>
      <c r="C44213">
        <v>-273.86921739665524</v>
      </c>
      <c r="D44213">
        <v>33.407368864171318</v>
      </c>
    </row>
    <row r="44214" spans="1:4" x14ac:dyDescent="0.25">
      <c r="A44214">
        <f t="shared" si="690"/>
        <v>442.12</v>
      </c>
      <c r="B44214">
        <v>193.19613208898213</v>
      </c>
      <c r="C44214">
        <v>-280.86921739665524</v>
      </c>
      <c r="D44214">
        <v>-37.678401135828679</v>
      </c>
    </row>
    <row r="44215" spans="1:4" x14ac:dyDescent="0.25">
      <c r="A44215">
        <f t="shared" si="690"/>
        <v>442.13</v>
      </c>
      <c r="B44215">
        <v>152.31825208898212</v>
      </c>
      <c r="C44215">
        <v>-324.86921739665524</v>
      </c>
      <c r="D44215">
        <v>-55.766651135828681</v>
      </c>
    </row>
    <row r="44216" spans="1:4" x14ac:dyDescent="0.25">
      <c r="A44216">
        <f t="shared" si="690"/>
        <v>442.14</v>
      </c>
      <c r="B44216">
        <v>169.46176208898211</v>
      </c>
      <c r="C44216">
        <v>-401.86921739665524</v>
      </c>
      <c r="D44216">
        <v>49.147968864171318</v>
      </c>
    </row>
    <row r="44217" spans="1:4" x14ac:dyDescent="0.25">
      <c r="A44217">
        <f t="shared" si="690"/>
        <v>442.15</v>
      </c>
      <c r="B44217">
        <v>231.58443208898211</v>
      </c>
      <c r="C44217">
        <v>-461.86921739665524</v>
      </c>
      <c r="D44217">
        <v>47.060118864171322</v>
      </c>
    </row>
    <row r="44218" spans="1:4" x14ac:dyDescent="0.25">
      <c r="A44218">
        <f t="shared" si="690"/>
        <v>442.16</v>
      </c>
      <c r="B44218">
        <v>275.72849208898208</v>
      </c>
      <c r="C44218">
        <v>-483.86921739665524</v>
      </c>
      <c r="D44218">
        <v>-29.024861135828679</v>
      </c>
    </row>
    <row r="44219" spans="1:4" x14ac:dyDescent="0.25">
      <c r="A44219">
        <f t="shared" si="690"/>
        <v>442.17</v>
      </c>
      <c r="B44219">
        <v>227.85170208898211</v>
      </c>
      <c r="C44219">
        <v>-440.86921739665524</v>
      </c>
      <c r="D44219">
        <v>-88.112331135828683</v>
      </c>
    </row>
    <row r="44220" spans="1:4" x14ac:dyDescent="0.25">
      <c r="A44220">
        <f t="shared" si="690"/>
        <v>442.18</v>
      </c>
      <c r="B44220">
        <v>136.99630208898213</v>
      </c>
      <c r="C44220">
        <v>-395.86921739665524</v>
      </c>
      <c r="D44220">
        <v>-39.196921135828681</v>
      </c>
    </row>
    <row r="44221" spans="1:4" x14ac:dyDescent="0.25">
      <c r="A44221">
        <f t="shared" si="690"/>
        <v>442.19</v>
      </c>
      <c r="B44221">
        <v>201.12005208898211</v>
      </c>
      <c r="C44221">
        <v>-391.86921739665524</v>
      </c>
      <c r="D44221">
        <v>4.7160088641713198</v>
      </c>
    </row>
    <row r="44222" spans="1:4" x14ac:dyDescent="0.25">
      <c r="A44222">
        <f t="shared" si="690"/>
        <v>442.2</v>
      </c>
      <c r="B44222">
        <v>212.26519208898213</v>
      </c>
      <c r="C44222">
        <v>-346.86921739665524</v>
      </c>
      <c r="D44222">
        <v>-56.368191135828681</v>
      </c>
    </row>
    <row r="44223" spans="1:4" x14ac:dyDescent="0.25">
      <c r="A44223">
        <f t="shared" si="690"/>
        <v>442.21</v>
      </c>
      <c r="B44223">
        <v>88.389492088982124</v>
      </c>
      <c r="C44223">
        <v>-307.86921739665524</v>
      </c>
      <c r="D44223">
        <v>-89.454861135828693</v>
      </c>
    </row>
    <row r="44224" spans="1:4" x14ac:dyDescent="0.25">
      <c r="A44224">
        <f t="shared" si="690"/>
        <v>442.22</v>
      </c>
      <c r="B44224">
        <v>-50.464837911017881</v>
      </c>
      <c r="C44224">
        <v>-335.86921739665524</v>
      </c>
      <c r="D44224">
        <v>-76.538671135828693</v>
      </c>
    </row>
    <row r="44225" spans="1:4" x14ac:dyDescent="0.25">
      <c r="A44225">
        <f t="shared" si="690"/>
        <v>442.23</v>
      </c>
      <c r="B44225">
        <v>-90.339997911017875</v>
      </c>
      <c r="C44225">
        <v>-432.86921739665524</v>
      </c>
      <c r="D44225">
        <v>-24.624951135828681</v>
      </c>
    </row>
    <row r="44226" spans="1:4" x14ac:dyDescent="0.25">
      <c r="A44226">
        <f t="shared" si="690"/>
        <v>442.24</v>
      </c>
      <c r="B44226">
        <v>9.806212088982118</v>
      </c>
      <c r="C44226">
        <v>-495.86921739665524</v>
      </c>
      <c r="D44226">
        <v>-52.708371135828678</v>
      </c>
    </row>
    <row r="44227" spans="1:4" x14ac:dyDescent="0.25">
      <c r="A44227">
        <f t="shared" ref="A44227:A44290" si="691">((ROW()-2)/100)</f>
        <v>442.25</v>
      </c>
      <c r="B44227">
        <v>101.93158208898213</v>
      </c>
      <c r="C44227">
        <v>-471.86921739665524</v>
      </c>
      <c r="D44227">
        <v>-124.79426113582869</v>
      </c>
    </row>
    <row r="44228" spans="1:4" x14ac:dyDescent="0.25">
      <c r="A44228">
        <f t="shared" si="691"/>
        <v>442.26</v>
      </c>
      <c r="B44228">
        <v>121.07833208898212</v>
      </c>
      <c r="C44228">
        <v>-446.86921739665524</v>
      </c>
      <c r="D44228">
        <v>-108.87728113582868</v>
      </c>
    </row>
    <row r="44229" spans="1:4" x14ac:dyDescent="0.25">
      <c r="A44229">
        <f t="shared" si="691"/>
        <v>442.27</v>
      </c>
      <c r="B44229">
        <v>107.20423208898212</v>
      </c>
      <c r="C44229">
        <v>-436.86921739665524</v>
      </c>
      <c r="D44229">
        <v>-95.962781135828692</v>
      </c>
    </row>
    <row r="44230" spans="1:4" x14ac:dyDescent="0.25">
      <c r="A44230">
        <f t="shared" si="691"/>
        <v>442.28</v>
      </c>
      <c r="B44230">
        <v>134.35152208898211</v>
      </c>
      <c r="C44230">
        <v>-401.86921739665524</v>
      </c>
      <c r="D44230">
        <v>-154.04541113582869</v>
      </c>
    </row>
    <row r="44231" spans="1:4" x14ac:dyDescent="0.25">
      <c r="A44231">
        <f t="shared" si="691"/>
        <v>442.29</v>
      </c>
      <c r="B44231">
        <v>164.47795208898211</v>
      </c>
      <c r="C44231">
        <v>-338.86921739665524</v>
      </c>
      <c r="D44231">
        <v>-131.13052113582867</v>
      </c>
    </row>
    <row r="44232" spans="1:4" x14ac:dyDescent="0.25">
      <c r="A44232">
        <f t="shared" si="691"/>
        <v>442.3</v>
      </c>
      <c r="B44232">
        <v>146.62577208898213</v>
      </c>
      <c r="C44232">
        <v>-318.86921739665524</v>
      </c>
      <c r="D44232">
        <v>-21.212751135828679</v>
      </c>
    </row>
    <row r="44233" spans="1:4" x14ac:dyDescent="0.25">
      <c r="A44233">
        <f t="shared" si="691"/>
        <v>442.31</v>
      </c>
      <c r="B44233">
        <v>116.75274208898212</v>
      </c>
      <c r="C44233">
        <v>-373.86921739665524</v>
      </c>
      <c r="D44233">
        <v>31.70253886417132</v>
      </c>
    </row>
    <row r="44234" spans="1:4" x14ac:dyDescent="0.25">
      <c r="A44234">
        <f t="shared" si="691"/>
        <v>442.32</v>
      </c>
      <c r="B44234">
        <v>65.901082088982122</v>
      </c>
      <c r="C44234">
        <v>-437.86921739665524</v>
      </c>
      <c r="D44234">
        <v>-1.3793111358286809</v>
      </c>
    </row>
    <row r="44235" spans="1:4" x14ac:dyDescent="0.25">
      <c r="A44235">
        <f t="shared" si="691"/>
        <v>442.33</v>
      </c>
      <c r="B44235">
        <v>94.02858208898212</v>
      </c>
      <c r="C44235">
        <v>-426.86921739665524</v>
      </c>
      <c r="D44235">
        <v>-70.463631135828692</v>
      </c>
    </row>
    <row r="44236" spans="1:4" x14ac:dyDescent="0.25">
      <c r="A44236">
        <f t="shared" si="691"/>
        <v>442.34</v>
      </c>
      <c r="B44236">
        <v>187.17745208898211</v>
      </c>
      <c r="C44236">
        <v>-384.86921739665524</v>
      </c>
      <c r="D44236">
        <v>-80.545081135828681</v>
      </c>
    </row>
    <row r="44237" spans="1:4" x14ac:dyDescent="0.25">
      <c r="A44237">
        <f t="shared" si="691"/>
        <v>442.35</v>
      </c>
      <c r="B44237">
        <v>189.30547208898213</v>
      </c>
      <c r="C44237">
        <v>-401.86921739665524</v>
      </c>
      <c r="D44237">
        <v>30.37098886417132</v>
      </c>
    </row>
    <row r="44238" spans="1:4" x14ac:dyDescent="0.25">
      <c r="A44238">
        <f t="shared" si="691"/>
        <v>442.36</v>
      </c>
      <c r="B44238">
        <v>237.45487208898211</v>
      </c>
      <c r="C44238">
        <v>-474.86921739665524</v>
      </c>
      <c r="D44238">
        <v>93.289938864171319</v>
      </c>
    </row>
    <row r="44239" spans="1:4" x14ac:dyDescent="0.25">
      <c r="A44239">
        <f t="shared" si="691"/>
        <v>442.37</v>
      </c>
      <c r="B44239">
        <v>257.58341208898207</v>
      </c>
      <c r="C44239">
        <v>-503.86921739665524</v>
      </c>
      <c r="D44239">
        <v>-30.793601135828681</v>
      </c>
    </row>
    <row r="44240" spans="1:4" x14ac:dyDescent="0.25">
      <c r="A44240">
        <f t="shared" si="691"/>
        <v>442.38</v>
      </c>
      <c r="B44240">
        <v>220.73334208898211</v>
      </c>
      <c r="C44240">
        <v>-471.86921739665524</v>
      </c>
      <c r="D44240">
        <v>-97.874271135828693</v>
      </c>
    </row>
    <row r="44241" spans="1:4" x14ac:dyDescent="0.25">
      <c r="A44241">
        <f t="shared" si="691"/>
        <v>442.39</v>
      </c>
      <c r="B44241">
        <v>192.86240208898212</v>
      </c>
      <c r="C44241">
        <v>-429.86921739665524</v>
      </c>
      <c r="D44241">
        <v>-120.95741113582869</v>
      </c>
    </row>
    <row r="44242" spans="1:4" x14ac:dyDescent="0.25">
      <c r="A44242">
        <f t="shared" si="691"/>
        <v>442.4</v>
      </c>
      <c r="B44242">
        <v>157.01285208898213</v>
      </c>
      <c r="C44242">
        <v>-439.86921739665524</v>
      </c>
      <c r="D44242">
        <v>-125.03768113582869</v>
      </c>
    </row>
    <row r="44243" spans="1:4" x14ac:dyDescent="0.25">
      <c r="A44243">
        <f t="shared" si="691"/>
        <v>442.41</v>
      </c>
      <c r="B44243">
        <v>162.14243208898213</v>
      </c>
      <c r="C44243">
        <v>-496.86921739665524</v>
      </c>
      <c r="D44243">
        <v>-74.120431135828682</v>
      </c>
    </row>
    <row r="44244" spans="1:4" x14ac:dyDescent="0.25">
      <c r="A44244">
        <f t="shared" si="691"/>
        <v>442.42</v>
      </c>
      <c r="B44244">
        <v>123.29340208898212</v>
      </c>
      <c r="C44244">
        <v>-494.86921739665524</v>
      </c>
      <c r="D44244">
        <v>-68.200311135828684</v>
      </c>
    </row>
    <row r="44245" spans="1:4" x14ac:dyDescent="0.25">
      <c r="A44245">
        <f t="shared" si="691"/>
        <v>442.43</v>
      </c>
      <c r="B44245">
        <v>142.42350208898213</v>
      </c>
      <c r="C44245">
        <v>-477.86921739665524</v>
      </c>
      <c r="D44245">
        <v>-72.282671135828693</v>
      </c>
    </row>
    <row r="44246" spans="1:4" x14ac:dyDescent="0.25">
      <c r="A44246">
        <f t="shared" si="691"/>
        <v>442.44</v>
      </c>
      <c r="B44246">
        <v>137.57498208898213</v>
      </c>
      <c r="C44246">
        <v>-449.86921739665524</v>
      </c>
      <c r="D44246">
        <v>-95.362161135828686</v>
      </c>
    </row>
    <row r="44247" spans="1:4" x14ac:dyDescent="0.25">
      <c r="A44247">
        <f t="shared" si="691"/>
        <v>442.45</v>
      </c>
      <c r="B44247">
        <v>85.705602088982118</v>
      </c>
      <c r="C44247">
        <v>-427.86921739665524</v>
      </c>
      <c r="D44247">
        <v>-91.444131135828684</v>
      </c>
    </row>
    <row r="44248" spans="1:4" x14ac:dyDescent="0.25">
      <c r="A44248">
        <f t="shared" si="691"/>
        <v>442.46</v>
      </c>
      <c r="B44248">
        <v>117.85760208898212</v>
      </c>
      <c r="C44248">
        <v>-452.86921739665524</v>
      </c>
      <c r="D44248">
        <v>-87.523221135828692</v>
      </c>
    </row>
    <row r="44249" spans="1:4" x14ac:dyDescent="0.25">
      <c r="A44249">
        <f t="shared" si="691"/>
        <v>442.47</v>
      </c>
      <c r="B44249">
        <v>158.98873208898212</v>
      </c>
      <c r="C44249">
        <v>-459.86921739665524</v>
      </c>
      <c r="D44249">
        <v>-124.60480113582868</v>
      </c>
    </row>
    <row r="44250" spans="1:4" x14ac:dyDescent="0.25">
      <c r="A44250">
        <f t="shared" si="691"/>
        <v>442.48</v>
      </c>
      <c r="B44250">
        <v>74.141242088982125</v>
      </c>
      <c r="C44250">
        <v>-459.86921739665524</v>
      </c>
      <c r="D44250">
        <v>-193.68350113582869</v>
      </c>
    </row>
    <row r="44251" spans="1:4" x14ac:dyDescent="0.25">
      <c r="A44251">
        <f t="shared" si="691"/>
        <v>442.49</v>
      </c>
      <c r="B44251">
        <v>-53.727117911017878</v>
      </c>
      <c r="C44251">
        <v>-453.86921739665524</v>
      </c>
      <c r="D44251">
        <v>-205.76468113582868</v>
      </c>
    </row>
    <row r="44252" spans="1:4" x14ac:dyDescent="0.25">
      <c r="A44252">
        <f t="shared" si="691"/>
        <v>442.5</v>
      </c>
      <c r="B44252">
        <v>25.425902088982117</v>
      </c>
      <c r="C44252">
        <v>-450.86921739665524</v>
      </c>
      <c r="D44252">
        <v>-133.8429911358287</v>
      </c>
    </row>
    <row r="44253" spans="1:4" x14ac:dyDescent="0.25">
      <c r="A44253">
        <f t="shared" si="691"/>
        <v>442.51</v>
      </c>
      <c r="B44253">
        <v>73.558052088982123</v>
      </c>
      <c r="C44253">
        <v>-429.86921739665524</v>
      </c>
      <c r="D44253">
        <v>-67.92378113582869</v>
      </c>
    </row>
    <row r="44254" spans="1:4" x14ac:dyDescent="0.25">
      <c r="A44254">
        <f t="shared" si="691"/>
        <v>442.52</v>
      </c>
      <c r="B44254">
        <v>12.711582088982118</v>
      </c>
      <c r="C44254">
        <v>-407.86921739665524</v>
      </c>
      <c r="D44254">
        <v>-16.001701135828679</v>
      </c>
    </row>
    <row r="44255" spans="1:4" x14ac:dyDescent="0.25">
      <c r="A44255">
        <f t="shared" si="691"/>
        <v>442.53</v>
      </c>
      <c r="B44255">
        <v>49.844242088982121</v>
      </c>
      <c r="C44255">
        <v>-445.86921739665524</v>
      </c>
      <c r="D44255">
        <v>-46.08210113582868</v>
      </c>
    </row>
    <row r="44256" spans="1:4" x14ac:dyDescent="0.25">
      <c r="A44256">
        <f t="shared" si="691"/>
        <v>442.54</v>
      </c>
      <c r="B44256">
        <v>137.99827208898213</v>
      </c>
      <c r="C44256">
        <v>-470.86921739665524</v>
      </c>
      <c r="D44256">
        <v>-175.15963113582868</v>
      </c>
    </row>
    <row r="44257" spans="1:4" x14ac:dyDescent="0.25">
      <c r="A44257">
        <f t="shared" si="691"/>
        <v>442.55</v>
      </c>
      <c r="B44257">
        <v>180.13143208898211</v>
      </c>
      <c r="C44257">
        <v>-457.86921739665524</v>
      </c>
      <c r="D44257">
        <v>-254.23963113582869</v>
      </c>
    </row>
    <row r="44258" spans="1:4" x14ac:dyDescent="0.25">
      <c r="A44258">
        <f t="shared" si="691"/>
        <v>442.56</v>
      </c>
      <c r="B44258">
        <v>152.28597208898211</v>
      </c>
      <c r="C44258">
        <v>-450.86921739665524</v>
      </c>
      <c r="D44258">
        <v>-196.31677113582867</v>
      </c>
    </row>
    <row r="44259" spans="1:4" x14ac:dyDescent="0.25">
      <c r="A44259">
        <f t="shared" si="691"/>
        <v>442.57</v>
      </c>
      <c r="B44259">
        <v>137.41963208898213</v>
      </c>
      <c r="C44259">
        <v>-467.86921739665524</v>
      </c>
      <c r="D44259">
        <v>-200.39638113582868</v>
      </c>
    </row>
    <row r="44260" spans="1:4" x14ac:dyDescent="0.25">
      <c r="A44260">
        <f t="shared" si="691"/>
        <v>442.58</v>
      </c>
      <c r="B44260">
        <v>182.57466208898211</v>
      </c>
      <c r="C44260">
        <v>-494.86921739665524</v>
      </c>
      <c r="D44260">
        <v>-262.47313113582868</v>
      </c>
    </row>
    <row r="44261" spans="1:4" x14ac:dyDescent="0.25">
      <c r="A44261">
        <f t="shared" si="691"/>
        <v>442.59</v>
      </c>
      <c r="B44261">
        <v>264.70883208898209</v>
      </c>
      <c r="C44261">
        <v>-474.86921739665524</v>
      </c>
      <c r="D44261">
        <v>-218.55235113582867</v>
      </c>
    </row>
    <row r="44262" spans="1:4" x14ac:dyDescent="0.25">
      <c r="A44262">
        <f t="shared" si="691"/>
        <v>442.6</v>
      </c>
      <c r="B44262">
        <v>274.86436208898209</v>
      </c>
      <c r="C44262">
        <v>-436.86921739665524</v>
      </c>
      <c r="D44262">
        <v>-147.62870113582869</v>
      </c>
    </row>
    <row r="44263" spans="1:4" x14ac:dyDescent="0.25">
      <c r="A44263">
        <f t="shared" si="691"/>
        <v>442.61</v>
      </c>
      <c r="B44263">
        <v>186.99902208898212</v>
      </c>
      <c r="C44263">
        <v>-432.86921739665524</v>
      </c>
      <c r="D44263">
        <v>-104.70753113582869</v>
      </c>
    </row>
    <row r="44264" spans="1:4" x14ac:dyDescent="0.25">
      <c r="A44264">
        <f t="shared" si="691"/>
        <v>442.62</v>
      </c>
      <c r="B44264">
        <v>162.15505208898213</v>
      </c>
      <c r="C44264">
        <v>-438.86921739665524</v>
      </c>
      <c r="D44264">
        <v>-90.783491135828683</v>
      </c>
    </row>
    <row r="44265" spans="1:4" x14ac:dyDescent="0.25">
      <c r="A44265">
        <f t="shared" si="691"/>
        <v>442.63</v>
      </c>
      <c r="B44265">
        <v>190.29021208898212</v>
      </c>
      <c r="C44265">
        <v>-411.86921739665524</v>
      </c>
      <c r="D44265">
        <v>-135.86193113582868</v>
      </c>
    </row>
    <row r="44266" spans="1:4" x14ac:dyDescent="0.25">
      <c r="A44266">
        <f t="shared" si="691"/>
        <v>442.64</v>
      </c>
      <c r="B44266">
        <v>149.44672208898211</v>
      </c>
      <c r="C44266">
        <v>-334.86921739665524</v>
      </c>
      <c r="D44266">
        <v>-142.93750113582868</v>
      </c>
    </row>
    <row r="44267" spans="1:4" x14ac:dyDescent="0.25">
      <c r="A44267">
        <f t="shared" si="691"/>
        <v>442.65</v>
      </c>
      <c r="B44267">
        <v>155.58237208898211</v>
      </c>
      <c r="C44267">
        <v>-277.86921739665524</v>
      </c>
      <c r="D44267">
        <v>-73.015551135828687</v>
      </c>
    </row>
    <row r="44268" spans="1:4" x14ac:dyDescent="0.25">
      <c r="A44268">
        <f t="shared" si="691"/>
        <v>442.66</v>
      </c>
      <c r="B44268">
        <v>97.739382088982126</v>
      </c>
      <c r="C44268">
        <v>-307.86921739665524</v>
      </c>
      <c r="D44268">
        <v>-39.090731135828676</v>
      </c>
    </row>
    <row r="44269" spans="1:4" x14ac:dyDescent="0.25">
      <c r="A44269">
        <f t="shared" si="691"/>
        <v>442.67</v>
      </c>
      <c r="B44269">
        <v>-24.124477911017884</v>
      </c>
      <c r="C44269">
        <v>-396.86921739665524</v>
      </c>
      <c r="D44269">
        <v>-76.168391135828685</v>
      </c>
    </row>
    <row r="44270" spans="1:4" x14ac:dyDescent="0.25">
      <c r="A44270">
        <f t="shared" si="691"/>
        <v>442.68</v>
      </c>
      <c r="B44270">
        <v>-2.966977911017882</v>
      </c>
      <c r="C44270">
        <v>-446.86921739665524</v>
      </c>
      <c r="D44270">
        <v>-156.24317113582867</v>
      </c>
    </row>
    <row r="44271" spans="1:4" x14ac:dyDescent="0.25">
      <c r="A44271">
        <f t="shared" si="691"/>
        <v>442.69</v>
      </c>
      <c r="B44271">
        <v>-43.830357911017877</v>
      </c>
      <c r="C44271">
        <v>-416.86921739665524</v>
      </c>
      <c r="D44271">
        <v>-191.32044113582867</v>
      </c>
    </row>
    <row r="44272" spans="1:4" x14ac:dyDescent="0.25">
      <c r="A44272">
        <f t="shared" si="691"/>
        <v>442.7</v>
      </c>
      <c r="B44272">
        <v>-63.672377911017882</v>
      </c>
      <c r="C44272">
        <v>-346.86921739665524</v>
      </c>
      <c r="D44272">
        <v>-139.3948411358287</v>
      </c>
    </row>
    <row r="44273" spans="1:4" x14ac:dyDescent="0.25">
      <c r="A44273">
        <f t="shared" si="691"/>
        <v>442.71</v>
      </c>
      <c r="B44273">
        <v>-37.535267911017883</v>
      </c>
      <c r="C44273">
        <v>-312.86921739665524</v>
      </c>
      <c r="D44273">
        <v>-47.47172113582868</v>
      </c>
    </row>
    <row r="44274" spans="1:4" x14ac:dyDescent="0.25">
      <c r="A44274">
        <f t="shared" si="691"/>
        <v>442.72</v>
      </c>
      <c r="B44274">
        <v>-101.37680791101788</v>
      </c>
      <c r="C44274">
        <v>-333.86921739665524</v>
      </c>
      <c r="D44274">
        <v>-36.545721135828678</v>
      </c>
    </row>
    <row r="44275" spans="1:4" x14ac:dyDescent="0.25">
      <c r="A44275">
        <f t="shared" si="691"/>
        <v>442.73</v>
      </c>
      <c r="B44275">
        <v>-18.239217911017885</v>
      </c>
      <c r="C44275">
        <v>-345.86921739665524</v>
      </c>
      <c r="D44275">
        <v>-81.622211135828692</v>
      </c>
    </row>
    <row r="44276" spans="1:4" x14ac:dyDescent="0.25">
      <c r="A44276">
        <f t="shared" si="691"/>
        <v>442.74</v>
      </c>
      <c r="B44276">
        <v>144.91972208898213</v>
      </c>
      <c r="C44276">
        <v>-363.86921739665524</v>
      </c>
      <c r="D44276">
        <v>-114.69582113582868</v>
      </c>
    </row>
    <row r="44277" spans="1:4" x14ac:dyDescent="0.25">
      <c r="A44277">
        <f t="shared" si="691"/>
        <v>442.75</v>
      </c>
      <c r="B44277">
        <v>171.05779208898213</v>
      </c>
      <c r="C44277">
        <v>-363.86921739665524</v>
      </c>
      <c r="D44277">
        <v>-172.77192113582868</v>
      </c>
    </row>
    <row r="44278" spans="1:4" x14ac:dyDescent="0.25">
      <c r="A44278">
        <f t="shared" si="691"/>
        <v>442.76</v>
      </c>
      <c r="B44278">
        <v>149.21721208898211</v>
      </c>
      <c r="C44278">
        <v>-356.86921739665524</v>
      </c>
      <c r="D44278">
        <v>-191.8451411358287</v>
      </c>
    </row>
    <row r="44279" spans="1:4" x14ac:dyDescent="0.25">
      <c r="A44279">
        <f t="shared" si="691"/>
        <v>442.77</v>
      </c>
      <c r="B44279">
        <v>127.35575208898211</v>
      </c>
      <c r="C44279">
        <v>-382.86921739665524</v>
      </c>
      <c r="D44279">
        <v>-231.92085113582868</v>
      </c>
    </row>
    <row r="44280" spans="1:4" x14ac:dyDescent="0.25">
      <c r="A44280">
        <f t="shared" si="691"/>
        <v>442.78</v>
      </c>
      <c r="B44280">
        <v>162.51565208898211</v>
      </c>
      <c r="C44280">
        <v>-405.86921739665524</v>
      </c>
      <c r="D44280">
        <v>-225.9936911358287</v>
      </c>
    </row>
    <row r="44281" spans="1:4" x14ac:dyDescent="0.25">
      <c r="A44281">
        <f t="shared" si="691"/>
        <v>442.79</v>
      </c>
      <c r="B44281">
        <v>260.65466208898209</v>
      </c>
      <c r="C44281">
        <v>-430.86921739665524</v>
      </c>
      <c r="D44281">
        <v>-113.06900113582869</v>
      </c>
    </row>
    <row r="44282" spans="1:4" x14ac:dyDescent="0.25">
      <c r="A44282">
        <f t="shared" si="691"/>
        <v>442.8</v>
      </c>
      <c r="B44282">
        <v>237.81503208898212</v>
      </c>
      <c r="C44282">
        <v>-440.86921739665524</v>
      </c>
      <c r="D44282">
        <v>-72.141451135828689</v>
      </c>
    </row>
    <row r="44283" spans="1:4" x14ac:dyDescent="0.25">
      <c r="A44283">
        <f t="shared" si="691"/>
        <v>442.81</v>
      </c>
      <c r="B44283">
        <v>148.95451208898211</v>
      </c>
      <c r="C44283">
        <v>-422.86921739665524</v>
      </c>
      <c r="D44283">
        <v>-74.216381135828684</v>
      </c>
    </row>
    <row r="44284" spans="1:4" x14ac:dyDescent="0.25">
      <c r="A44284">
        <f t="shared" si="691"/>
        <v>442.82</v>
      </c>
      <c r="B44284">
        <v>67.115342088982118</v>
      </c>
      <c r="C44284">
        <v>-386.86921739665524</v>
      </c>
      <c r="D44284">
        <v>-67.288431135828688</v>
      </c>
    </row>
    <row r="44285" spans="1:4" x14ac:dyDescent="0.25">
      <c r="A44285">
        <f t="shared" si="691"/>
        <v>442.83</v>
      </c>
      <c r="B44285">
        <v>131.25530208898212</v>
      </c>
      <c r="C44285">
        <v>-367.86921739665524</v>
      </c>
      <c r="D44285">
        <v>-57.36297113582868</v>
      </c>
    </row>
    <row r="44286" spans="1:4" x14ac:dyDescent="0.25">
      <c r="A44286">
        <f t="shared" si="691"/>
        <v>442.84</v>
      </c>
      <c r="B44286">
        <v>263.4165920889821</v>
      </c>
      <c r="C44286">
        <v>-376.86921739665524</v>
      </c>
      <c r="D44286">
        <v>-90.434641135828684</v>
      </c>
    </row>
    <row r="44287" spans="1:4" x14ac:dyDescent="0.25">
      <c r="A44287">
        <f t="shared" si="691"/>
        <v>442.85</v>
      </c>
      <c r="B44287">
        <v>231.55701208898213</v>
      </c>
      <c r="C44287">
        <v>-369.86921739665524</v>
      </c>
      <c r="D44287">
        <v>-183.50879113582869</v>
      </c>
    </row>
    <row r="44288" spans="1:4" x14ac:dyDescent="0.25">
      <c r="A44288">
        <f t="shared" si="691"/>
        <v>442.86</v>
      </c>
      <c r="B44288">
        <v>154.71877208898212</v>
      </c>
      <c r="C44288">
        <v>-361.86921739665524</v>
      </c>
      <c r="D44288">
        <v>-203.58006113582869</v>
      </c>
    </row>
    <row r="44289" spans="1:4" x14ac:dyDescent="0.25">
      <c r="A44289">
        <f t="shared" si="691"/>
        <v>442.87</v>
      </c>
      <c r="B44289">
        <v>40.859652088982124</v>
      </c>
      <c r="C44289">
        <v>-369.86921739665524</v>
      </c>
      <c r="D44289">
        <v>-198.65382113582868</v>
      </c>
    </row>
    <row r="44290" spans="1:4" x14ac:dyDescent="0.25">
      <c r="A44290">
        <f t="shared" si="691"/>
        <v>442.88</v>
      </c>
      <c r="B44290">
        <v>94.021872088982121</v>
      </c>
      <c r="C44290">
        <v>-378.86921739665524</v>
      </c>
      <c r="D44290">
        <v>-176.7247111358287</v>
      </c>
    </row>
    <row r="44291" spans="1:4" x14ac:dyDescent="0.25">
      <c r="A44291">
        <f t="shared" ref="A44291:A44354" si="692">((ROW()-2)/100)</f>
        <v>442.89</v>
      </c>
      <c r="B44291">
        <v>167.16321208898211</v>
      </c>
      <c r="C44291">
        <v>-372.86921739665524</v>
      </c>
      <c r="D44291">
        <v>-109.79809113582868</v>
      </c>
    </row>
    <row r="44292" spans="1:4" x14ac:dyDescent="0.25">
      <c r="A44292">
        <f t="shared" si="692"/>
        <v>442.9</v>
      </c>
      <c r="B44292">
        <v>49.325892088982123</v>
      </c>
      <c r="C44292">
        <v>-359.86921739665524</v>
      </c>
      <c r="D44292">
        <v>-134.86859113582869</v>
      </c>
    </row>
    <row r="44293" spans="1:4" x14ac:dyDescent="0.25">
      <c r="A44293">
        <f t="shared" si="692"/>
        <v>442.91</v>
      </c>
      <c r="B44293">
        <v>3.4676820889821176</v>
      </c>
      <c r="C44293">
        <v>-361.86921739665524</v>
      </c>
      <c r="D44293">
        <v>-213.9415711358287</v>
      </c>
    </row>
    <row r="44294" spans="1:4" x14ac:dyDescent="0.25">
      <c r="A44294">
        <f t="shared" si="692"/>
        <v>442.92</v>
      </c>
      <c r="B44294">
        <v>-24.369187911017885</v>
      </c>
      <c r="C44294">
        <v>-373.86921739665524</v>
      </c>
      <c r="D44294">
        <v>-206.0116811358287</v>
      </c>
    </row>
    <row r="44295" spans="1:4" x14ac:dyDescent="0.25">
      <c r="A44295">
        <f t="shared" si="692"/>
        <v>442.93</v>
      </c>
      <c r="B44295">
        <v>37.773052088982119</v>
      </c>
      <c r="C44295">
        <v>-369.86921739665524</v>
      </c>
      <c r="D44295">
        <v>-139.08428113582869</v>
      </c>
    </row>
    <row r="44296" spans="1:4" x14ac:dyDescent="0.25">
      <c r="A44296">
        <f t="shared" si="692"/>
        <v>442.94</v>
      </c>
      <c r="B44296">
        <v>94.936642088982126</v>
      </c>
      <c r="C44296">
        <v>-365.86921739665524</v>
      </c>
      <c r="D44296">
        <v>-129.15401113582868</v>
      </c>
    </row>
    <row r="44297" spans="1:4" x14ac:dyDescent="0.25">
      <c r="A44297">
        <f t="shared" si="692"/>
        <v>442.95</v>
      </c>
      <c r="B44297">
        <v>59.07933208898212</v>
      </c>
      <c r="C44297">
        <v>-399.86921739665524</v>
      </c>
      <c r="D44297">
        <v>-136.22621113582869</v>
      </c>
    </row>
    <row r="44298" spans="1:4" x14ac:dyDescent="0.25">
      <c r="A44298">
        <f t="shared" si="692"/>
        <v>442.96</v>
      </c>
      <c r="B44298">
        <v>-22.756637911017883</v>
      </c>
      <c r="C44298">
        <v>-399.86921739665524</v>
      </c>
      <c r="D44298">
        <v>-194.29555113582867</v>
      </c>
    </row>
    <row r="44299" spans="1:4" x14ac:dyDescent="0.25">
      <c r="A44299">
        <f t="shared" si="692"/>
        <v>442.97</v>
      </c>
      <c r="B44299">
        <v>-39.61349791101788</v>
      </c>
      <c r="C44299">
        <v>-366.86921739665524</v>
      </c>
      <c r="D44299">
        <v>-225.36737113582868</v>
      </c>
    </row>
    <row r="44300" spans="1:4" x14ac:dyDescent="0.25">
      <c r="A44300">
        <f t="shared" si="692"/>
        <v>442.98</v>
      </c>
      <c r="B44300">
        <v>77.550972088982121</v>
      </c>
      <c r="C44300">
        <v>-375.86921739665524</v>
      </c>
      <c r="D44300">
        <v>-166.43632113582868</v>
      </c>
    </row>
    <row r="44301" spans="1:4" x14ac:dyDescent="0.25">
      <c r="A44301">
        <f t="shared" si="692"/>
        <v>442.99</v>
      </c>
      <c r="B44301">
        <v>18.694562088982117</v>
      </c>
      <c r="C44301">
        <v>-412.86921739665524</v>
      </c>
      <c r="D44301">
        <v>-133.50776113582867</v>
      </c>
    </row>
    <row r="44302" spans="1:4" x14ac:dyDescent="0.25">
      <c r="A44302">
        <f t="shared" si="692"/>
        <v>443</v>
      </c>
      <c r="B44302">
        <v>84.859472088982116</v>
      </c>
      <c r="C44302">
        <v>-489.86921739665524</v>
      </c>
      <c r="D44302">
        <v>-98.576321135828692</v>
      </c>
    </row>
    <row r="44303" spans="1:4" x14ac:dyDescent="0.25">
      <c r="A44303">
        <f t="shared" si="692"/>
        <v>443.01</v>
      </c>
      <c r="B44303">
        <v>209.00350208898212</v>
      </c>
      <c r="C44303">
        <v>-526.86921739665524</v>
      </c>
      <c r="D44303">
        <v>-136.64737113582868</v>
      </c>
    </row>
    <row r="44304" spans="1:4" x14ac:dyDescent="0.25">
      <c r="A44304">
        <f t="shared" si="692"/>
        <v>443.02</v>
      </c>
      <c r="B44304">
        <v>174.16885208898211</v>
      </c>
      <c r="C44304">
        <v>-475.86921739665524</v>
      </c>
      <c r="D44304">
        <v>-204.71555113582869</v>
      </c>
    </row>
    <row r="44305" spans="1:4" x14ac:dyDescent="0.25">
      <c r="A44305">
        <f t="shared" si="692"/>
        <v>443.03</v>
      </c>
      <c r="B44305">
        <v>181.31331208898212</v>
      </c>
      <c r="C44305">
        <v>-416.86921739665524</v>
      </c>
      <c r="D44305">
        <v>-176.78621113582869</v>
      </c>
    </row>
    <row r="44306" spans="1:4" x14ac:dyDescent="0.25">
      <c r="A44306">
        <f t="shared" si="692"/>
        <v>443.04</v>
      </c>
      <c r="B44306">
        <v>187.47910208898213</v>
      </c>
      <c r="C44306">
        <v>-393.86921739665524</v>
      </c>
      <c r="D44306">
        <v>-137.8540011358287</v>
      </c>
    </row>
    <row r="44307" spans="1:4" x14ac:dyDescent="0.25">
      <c r="A44307">
        <f t="shared" si="692"/>
        <v>443.05</v>
      </c>
      <c r="B44307">
        <v>227.62400208898211</v>
      </c>
      <c r="C44307">
        <v>-363.86921739665524</v>
      </c>
      <c r="D44307">
        <v>-223.92428113582869</v>
      </c>
    </row>
    <row r="44308" spans="1:4" x14ac:dyDescent="0.25">
      <c r="A44308">
        <f t="shared" si="692"/>
        <v>443.06</v>
      </c>
      <c r="B44308">
        <v>259.79022208898209</v>
      </c>
      <c r="C44308">
        <v>-297.86921739665524</v>
      </c>
      <c r="D44308">
        <v>-306.99168113582869</v>
      </c>
    </row>
    <row r="44309" spans="1:4" x14ac:dyDescent="0.25">
      <c r="A44309">
        <f t="shared" si="692"/>
        <v>443.07</v>
      </c>
      <c r="B44309">
        <v>214.93554208898212</v>
      </c>
      <c r="C44309">
        <v>-306.86921739665524</v>
      </c>
      <c r="D44309">
        <v>-298.06157113582867</v>
      </c>
    </row>
    <row r="44310" spans="1:4" x14ac:dyDescent="0.25">
      <c r="A44310">
        <f t="shared" si="692"/>
        <v>443.08</v>
      </c>
      <c r="B44310">
        <v>125.10220208898212</v>
      </c>
      <c r="C44310">
        <v>-379.86921739665524</v>
      </c>
      <c r="D44310">
        <v>-240.12859113582869</v>
      </c>
    </row>
    <row r="44311" spans="1:4" x14ac:dyDescent="0.25">
      <c r="A44311">
        <f t="shared" si="692"/>
        <v>443.09</v>
      </c>
      <c r="B44311">
        <v>148.24795208898212</v>
      </c>
      <c r="C44311">
        <v>-475.86921739665524</v>
      </c>
      <c r="D44311">
        <v>-168.19810113582869</v>
      </c>
    </row>
    <row r="44312" spans="1:4" x14ac:dyDescent="0.25">
      <c r="A44312">
        <f t="shared" si="692"/>
        <v>443.1</v>
      </c>
      <c r="B44312">
        <v>173.41503208898212</v>
      </c>
      <c r="C44312">
        <v>-521.86921739665524</v>
      </c>
      <c r="D44312">
        <v>-209.2647311358287</v>
      </c>
    </row>
    <row r="44313" spans="1:4" x14ac:dyDescent="0.25">
      <c r="A44313">
        <f t="shared" si="692"/>
        <v>443.11</v>
      </c>
      <c r="B44313">
        <v>123.56120208898211</v>
      </c>
      <c r="C44313">
        <v>-433.86921739665524</v>
      </c>
      <c r="D44313">
        <v>-253.3338611358287</v>
      </c>
    </row>
    <row r="44314" spans="1:4" x14ac:dyDescent="0.25">
      <c r="A44314">
        <f t="shared" si="692"/>
        <v>443.12</v>
      </c>
      <c r="B44314">
        <v>56.728702088982118</v>
      </c>
      <c r="C44314">
        <v>-336.86921739665524</v>
      </c>
      <c r="D44314">
        <v>-313.40011113582869</v>
      </c>
    </row>
    <row r="44315" spans="1:4" x14ac:dyDescent="0.25">
      <c r="A44315">
        <f t="shared" si="692"/>
        <v>443.13</v>
      </c>
      <c r="B44315">
        <v>84.875302088982124</v>
      </c>
      <c r="C44315">
        <v>-265.86921739665524</v>
      </c>
      <c r="D44315">
        <v>-269.46884113582871</v>
      </c>
    </row>
    <row r="44316" spans="1:4" x14ac:dyDescent="0.25">
      <c r="A44316">
        <f t="shared" si="692"/>
        <v>443.14</v>
      </c>
      <c r="B44316">
        <v>177.04322208898213</v>
      </c>
      <c r="C44316">
        <v>-265.86921739665524</v>
      </c>
      <c r="D44316">
        <v>-152.5347111358287</v>
      </c>
    </row>
    <row r="44317" spans="1:4" x14ac:dyDescent="0.25">
      <c r="A44317">
        <f t="shared" si="692"/>
        <v>443.15</v>
      </c>
      <c r="B44317">
        <v>152.19024208898213</v>
      </c>
      <c r="C44317">
        <v>-321.86921739665524</v>
      </c>
      <c r="D44317">
        <v>-199.60306113582868</v>
      </c>
    </row>
    <row r="44318" spans="1:4" x14ac:dyDescent="0.25">
      <c r="A44318">
        <f t="shared" si="692"/>
        <v>443.16</v>
      </c>
      <c r="B44318">
        <v>161.35857208898213</v>
      </c>
      <c r="C44318">
        <v>-339.86921739665524</v>
      </c>
      <c r="D44318">
        <v>-201.66854113582869</v>
      </c>
    </row>
    <row r="44319" spans="1:4" x14ac:dyDescent="0.25">
      <c r="A44319">
        <f t="shared" si="692"/>
        <v>443.17</v>
      </c>
      <c r="B44319">
        <v>152.50600208898211</v>
      </c>
      <c r="C44319">
        <v>-357.86921739665524</v>
      </c>
      <c r="D44319">
        <v>-242.73651113582869</v>
      </c>
    </row>
    <row r="44320" spans="1:4" x14ac:dyDescent="0.25">
      <c r="A44320">
        <f t="shared" si="692"/>
        <v>443.18</v>
      </c>
      <c r="B44320">
        <v>115.67475208898212</v>
      </c>
      <c r="C44320">
        <v>-365.86921739665524</v>
      </c>
      <c r="D44320">
        <v>-273.80161113582869</v>
      </c>
    </row>
    <row r="44321" spans="1:4" x14ac:dyDescent="0.25">
      <c r="A44321">
        <f t="shared" si="692"/>
        <v>443.19</v>
      </c>
      <c r="B44321">
        <v>117.82259208898212</v>
      </c>
      <c r="C44321">
        <v>-383.86921739665524</v>
      </c>
      <c r="D44321">
        <v>-217.86920113582869</v>
      </c>
    </row>
    <row r="44322" spans="1:4" x14ac:dyDescent="0.25">
      <c r="A44322">
        <f t="shared" si="692"/>
        <v>443.2</v>
      </c>
      <c r="B44322">
        <v>100.99175208898212</v>
      </c>
      <c r="C44322">
        <v>-364.86921739665524</v>
      </c>
      <c r="D44322">
        <v>-249.93392113582868</v>
      </c>
    </row>
    <row r="44323" spans="1:4" x14ac:dyDescent="0.25">
      <c r="A44323">
        <f t="shared" si="692"/>
        <v>443.21</v>
      </c>
      <c r="B44323">
        <v>31.140002088982115</v>
      </c>
      <c r="C44323">
        <v>-330.86921739665524</v>
      </c>
      <c r="D44323">
        <v>-263.00112113582867</v>
      </c>
    </row>
    <row r="44324" spans="1:4" x14ac:dyDescent="0.25">
      <c r="A44324">
        <f t="shared" si="692"/>
        <v>443.22</v>
      </c>
      <c r="B44324">
        <v>-14.690437911017881</v>
      </c>
      <c r="C44324">
        <v>-355.86921739665524</v>
      </c>
      <c r="D44324">
        <v>-280.06545113582871</v>
      </c>
    </row>
    <row r="44325" spans="1:4" x14ac:dyDescent="0.25">
      <c r="A44325">
        <f t="shared" si="692"/>
        <v>443.23</v>
      </c>
      <c r="B44325">
        <v>39.458212088982123</v>
      </c>
      <c r="C44325">
        <v>-367.86921739665524</v>
      </c>
      <c r="D44325">
        <v>-315.13227113582866</v>
      </c>
    </row>
    <row r="44326" spans="1:4" x14ac:dyDescent="0.25">
      <c r="A44326">
        <f t="shared" si="692"/>
        <v>443.24</v>
      </c>
      <c r="B44326">
        <v>70.628182088982115</v>
      </c>
      <c r="C44326">
        <v>-374.86921739665524</v>
      </c>
      <c r="D44326">
        <v>-338.19623113582867</v>
      </c>
    </row>
    <row r="44327" spans="1:4" x14ac:dyDescent="0.25">
      <c r="A44327">
        <f t="shared" si="692"/>
        <v>443.25</v>
      </c>
      <c r="B44327">
        <v>37.777232088982117</v>
      </c>
      <c r="C44327">
        <v>-346.86921739665524</v>
      </c>
      <c r="D44327">
        <v>-337.26267113582867</v>
      </c>
    </row>
    <row r="44328" spans="1:4" x14ac:dyDescent="0.25">
      <c r="A44328">
        <f t="shared" si="692"/>
        <v>443.26</v>
      </c>
      <c r="B44328">
        <v>57.947602088982123</v>
      </c>
      <c r="C44328">
        <v>-273.86921739665524</v>
      </c>
      <c r="D44328">
        <v>-309.3262411358287</v>
      </c>
    </row>
    <row r="44329" spans="1:4" x14ac:dyDescent="0.25">
      <c r="A44329">
        <f t="shared" si="692"/>
        <v>443.27</v>
      </c>
      <c r="B44329">
        <v>100.09705208898212</v>
      </c>
      <c r="C44329">
        <v>-200.86921739665527</v>
      </c>
      <c r="D44329">
        <v>-301.39229113582871</v>
      </c>
    </row>
    <row r="44330" spans="1:4" x14ac:dyDescent="0.25">
      <c r="A44330">
        <f t="shared" si="692"/>
        <v>443.28</v>
      </c>
      <c r="B44330">
        <v>30.267812088982115</v>
      </c>
      <c r="C44330">
        <v>-148.86921739665527</v>
      </c>
      <c r="D44330">
        <v>-291.45548113582868</v>
      </c>
    </row>
    <row r="44331" spans="1:4" x14ac:dyDescent="0.25">
      <c r="A44331">
        <f t="shared" si="692"/>
        <v>443.29</v>
      </c>
      <c r="B44331">
        <v>-0.58233791101788235</v>
      </c>
      <c r="C44331">
        <v>-191.86921739665527</v>
      </c>
      <c r="D44331">
        <v>-262.52116113582866</v>
      </c>
    </row>
    <row r="44332" spans="1:4" x14ac:dyDescent="0.25">
      <c r="A44332">
        <f t="shared" si="692"/>
        <v>443.3</v>
      </c>
      <c r="B44332">
        <v>33.588812088982117</v>
      </c>
      <c r="C44332">
        <v>-276.86921739665524</v>
      </c>
      <c r="D44332">
        <v>-211.58397113582868</v>
      </c>
    </row>
    <row r="44333" spans="1:4" x14ac:dyDescent="0.25">
      <c r="A44333">
        <f t="shared" si="692"/>
        <v>443.31</v>
      </c>
      <c r="B44333">
        <v>97.73905208898212</v>
      </c>
      <c r="C44333">
        <v>-321.86921739665524</v>
      </c>
      <c r="D44333">
        <v>-254.64927113582868</v>
      </c>
    </row>
    <row r="44334" spans="1:4" x14ac:dyDescent="0.25">
      <c r="A44334">
        <f t="shared" si="692"/>
        <v>443.32</v>
      </c>
      <c r="B44334">
        <v>187.91059208898213</v>
      </c>
      <c r="C44334">
        <v>-325.86921739665524</v>
      </c>
      <c r="D44334">
        <v>-347.71170113582866</v>
      </c>
    </row>
    <row r="44335" spans="1:4" x14ac:dyDescent="0.25">
      <c r="A44335">
        <f t="shared" si="692"/>
        <v>443.33</v>
      </c>
      <c r="B44335">
        <v>256.06122208898211</v>
      </c>
      <c r="C44335">
        <v>-283.86921739665524</v>
      </c>
      <c r="D44335">
        <v>-358.77661113582866</v>
      </c>
    </row>
    <row r="44336" spans="1:4" x14ac:dyDescent="0.25">
      <c r="A44336">
        <f t="shared" si="692"/>
        <v>443.34</v>
      </c>
      <c r="B44336">
        <v>326.23315208898208</v>
      </c>
      <c r="C44336">
        <v>-243.86921739665527</v>
      </c>
      <c r="D44336">
        <v>-361.83866113582866</v>
      </c>
    </row>
    <row r="44337" spans="1:4" x14ac:dyDescent="0.25">
      <c r="A44337">
        <f t="shared" si="692"/>
        <v>443.35</v>
      </c>
      <c r="B44337">
        <v>315.38415208898209</v>
      </c>
      <c r="C44337">
        <v>-216.86921739665527</v>
      </c>
      <c r="D44337">
        <v>-323.90320113582868</v>
      </c>
    </row>
    <row r="44338" spans="1:4" x14ac:dyDescent="0.25">
      <c r="A44338">
        <f t="shared" si="692"/>
        <v>443.36</v>
      </c>
      <c r="B44338">
        <v>272.55646208898207</v>
      </c>
      <c r="C44338">
        <v>-199.86921739665527</v>
      </c>
      <c r="D44338">
        <v>-308.96487113582867</v>
      </c>
    </row>
    <row r="44339" spans="1:4" x14ac:dyDescent="0.25">
      <c r="A44339">
        <f t="shared" si="692"/>
        <v>443.37</v>
      </c>
      <c r="B44339">
        <v>287.70785208898207</v>
      </c>
      <c r="C44339">
        <v>-203.86921739665527</v>
      </c>
      <c r="D44339">
        <v>-377.02903113582869</v>
      </c>
    </row>
    <row r="44340" spans="1:4" x14ac:dyDescent="0.25">
      <c r="A44340">
        <f t="shared" si="692"/>
        <v>443.38</v>
      </c>
      <c r="B44340">
        <v>320.88054208898211</v>
      </c>
      <c r="C44340">
        <v>-187.86921739665527</v>
      </c>
      <c r="D44340">
        <v>-395.09032113582867</v>
      </c>
    </row>
    <row r="44341" spans="1:4" x14ac:dyDescent="0.25">
      <c r="A44341">
        <f t="shared" si="692"/>
        <v>443.39</v>
      </c>
      <c r="B44341">
        <v>244.03230208898211</v>
      </c>
      <c r="C44341">
        <v>-192.86921739665527</v>
      </c>
      <c r="D44341">
        <v>-419.15410113582868</v>
      </c>
    </row>
    <row r="44342" spans="1:4" x14ac:dyDescent="0.25">
      <c r="A44342">
        <f t="shared" si="692"/>
        <v>443.4</v>
      </c>
      <c r="B44342">
        <v>142.20537208898213</v>
      </c>
      <c r="C44342">
        <v>-216.86921739665527</v>
      </c>
      <c r="D44342">
        <v>-413.21501113582866</v>
      </c>
    </row>
    <row r="44343" spans="1:4" x14ac:dyDescent="0.25">
      <c r="A44343">
        <f t="shared" si="692"/>
        <v>443.41</v>
      </c>
      <c r="B44343">
        <v>103.35750208898212</v>
      </c>
      <c r="C44343">
        <v>-204.86921739665527</v>
      </c>
      <c r="D44343">
        <v>-362.27841113582866</v>
      </c>
    </row>
    <row r="44344" spans="1:4" x14ac:dyDescent="0.25">
      <c r="A44344">
        <f t="shared" si="692"/>
        <v>443.42</v>
      </c>
      <c r="B44344">
        <v>79.530942088982115</v>
      </c>
      <c r="C44344">
        <v>-194.86921739665527</v>
      </c>
      <c r="D44344">
        <v>-358.33895113582867</v>
      </c>
    </row>
    <row r="44345" spans="1:4" x14ac:dyDescent="0.25">
      <c r="A44345">
        <f t="shared" si="692"/>
        <v>443.43</v>
      </c>
      <c r="B44345">
        <v>78.683452088982122</v>
      </c>
      <c r="C44345">
        <v>-193.86921739665527</v>
      </c>
      <c r="D44345">
        <v>-328.40198113582869</v>
      </c>
    </row>
    <row r="44346" spans="1:4" x14ac:dyDescent="0.25">
      <c r="A44346">
        <f t="shared" si="692"/>
        <v>443.44</v>
      </c>
      <c r="B44346">
        <v>22.857252088982115</v>
      </c>
      <c r="C44346">
        <v>-183.86921739665527</v>
      </c>
      <c r="D44346">
        <v>-344.46213113582871</v>
      </c>
    </row>
    <row r="44347" spans="1:4" x14ac:dyDescent="0.25">
      <c r="A44347">
        <f t="shared" si="692"/>
        <v>443.45</v>
      </c>
      <c r="B44347">
        <v>-26.989877911017885</v>
      </c>
      <c r="C44347">
        <v>-181.86921739665527</v>
      </c>
      <c r="D44347">
        <v>-325.52478113582868</v>
      </c>
    </row>
    <row r="44348" spans="1:4" x14ac:dyDescent="0.25">
      <c r="A44348">
        <f t="shared" si="692"/>
        <v>443.46</v>
      </c>
      <c r="B44348">
        <v>6.1842920889821169</v>
      </c>
      <c r="C44348">
        <v>-184.86921739665527</v>
      </c>
      <c r="D44348">
        <v>-270.5845711358287</v>
      </c>
    </row>
    <row r="44349" spans="1:4" x14ac:dyDescent="0.25">
      <c r="A44349">
        <f t="shared" si="692"/>
        <v>443.47</v>
      </c>
      <c r="B44349">
        <v>-0.66247791101788234</v>
      </c>
      <c r="C44349">
        <v>-171.86921739665527</v>
      </c>
      <c r="D44349">
        <v>-300.64684113582871</v>
      </c>
    </row>
    <row r="44350" spans="1:4" x14ac:dyDescent="0.25">
      <c r="A44350">
        <f t="shared" si="692"/>
        <v>443.48</v>
      </c>
      <c r="B44350">
        <v>18.512052088982117</v>
      </c>
      <c r="C44350">
        <v>-134.86921739665527</v>
      </c>
      <c r="D44350">
        <v>-304.70624113582869</v>
      </c>
    </row>
    <row r="44351" spans="1:4" x14ac:dyDescent="0.25">
      <c r="A44351">
        <f t="shared" si="692"/>
        <v>443.49</v>
      </c>
      <c r="B44351">
        <v>91.665642088982125</v>
      </c>
      <c r="C44351">
        <v>-62.869217396655266</v>
      </c>
      <c r="D44351">
        <v>-321.76814113582867</v>
      </c>
    </row>
    <row r="44352" spans="1:4" x14ac:dyDescent="0.25">
      <c r="A44352">
        <f t="shared" si="692"/>
        <v>443.5</v>
      </c>
      <c r="B44352">
        <v>62.840532088982123</v>
      </c>
      <c r="C44352">
        <v>-38.869217396655266</v>
      </c>
      <c r="D44352">
        <v>-281.82717113582868</v>
      </c>
    </row>
    <row r="44353" spans="1:4" x14ac:dyDescent="0.25">
      <c r="A44353">
        <f t="shared" si="692"/>
        <v>443.51</v>
      </c>
      <c r="B44353">
        <v>60.994482088982117</v>
      </c>
      <c r="C44353">
        <v>-111.86921739665527</v>
      </c>
      <c r="D44353">
        <v>-228.88869113582868</v>
      </c>
    </row>
    <row r="44354" spans="1:4" x14ac:dyDescent="0.25">
      <c r="A44354">
        <f t="shared" si="692"/>
        <v>443.52</v>
      </c>
      <c r="B44354">
        <v>109.16971208898212</v>
      </c>
      <c r="C44354">
        <v>-177.86921739665527</v>
      </c>
      <c r="D44354">
        <v>-288.94735113582868</v>
      </c>
    </row>
    <row r="44355" spans="1:4" x14ac:dyDescent="0.25">
      <c r="A44355">
        <f t="shared" ref="A44355:A44418" si="693">((ROW()-2)/100)</f>
        <v>443.53</v>
      </c>
      <c r="B44355">
        <v>215.32401208898213</v>
      </c>
      <c r="C44355">
        <v>-162.86921739665527</v>
      </c>
      <c r="D44355">
        <v>-345.00850113582868</v>
      </c>
    </row>
    <row r="44356" spans="1:4" x14ac:dyDescent="0.25">
      <c r="A44356">
        <f t="shared" si="693"/>
        <v>443.54</v>
      </c>
      <c r="B44356">
        <v>269.4996020889821</v>
      </c>
      <c r="C44356">
        <v>-91.869217396655273</v>
      </c>
      <c r="D44356">
        <v>-339.06678113582871</v>
      </c>
    </row>
    <row r="44357" spans="1:4" x14ac:dyDescent="0.25">
      <c r="A44357">
        <f t="shared" si="693"/>
        <v>443.55</v>
      </c>
      <c r="B44357">
        <v>166.65425208898213</v>
      </c>
      <c r="C44357">
        <v>-56.869217396655266</v>
      </c>
      <c r="D44357">
        <v>-321.1275511358287</v>
      </c>
    </row>
    <row r="44358" spans="1:4" x14ac:dyDescent="0.25">
      <c r="A44358">
        <f t="shared" si="693"/>
        <v>443.56</v>
      </c>
      <c r="B44358">
        <v>151.83018208898213</v>
      </c>
      <c r="C44358">
        <v>-71.869217396655273</v>
      </c>
      <c r="D44358">
        <v>-321.18546113582869</v>
      </c>
    </row>
    <row r="44359" spans="1:4" x14ac:dyDescent="0.25">
      <c r="A44359">
        <f t="shared" si="693"/>
        <v>443.57</v>
      </c>
      <c r="B44359">
        <v>163.98517208898213</v>
      </c>
      <c r="C44359">
        <v>-46.869217396655266</v>
      </c>
      <c r="D44359">
        <v>-354.2458611358287</v>
      </c>
    </row>
    <row r="44360" spans="1:4" x14ac:dyDescent="0.25">
      <c r="A44360">
        <f t="shared" si="693"/>
        <v>443.58</v>
      </c>
      <c r="B44360">
        <v>137.16145208898212</v>
      </c>
      <c r="C44360">
        <v>44.130782603344734</v>
      </c>
      <c r="D44360">
        <v>-360.30340113582866</v>
      </c>
    </row>
    <row r="44361" spans="1:4" x14ac:dyDescent="0.25">
      <c r="A44361">
        <f t="shared" si="693"/>
        <v>443.59</v>
      </c>
      <c r="B44361">
        <v>11.316782088982118</v>
      </c>
      <c r="C44361">
        <v>83.130782603344727</v>
      </c>
      <c r="D44361">
        <v>-271.36342113582867</v>
      </c>
    </row>
    <row r="44362" spans="1:4" x14ac:dyDescent="0.25">
      <c r="A44362">
        <f t="shared" si="693"/>
        <v>443.6</v>
      </c>
      <c r="B44362">
        <v>-77.50660791101788</v>
      </c>
      <c r="C44362">
        <v>39.130782603344734</v>
      </c>
      <c r="D44362">
        <v>-259.42059113582866</v>
      </c>
    </row>
    <row r="44363" spans="1:4" x14ac:dyDescent="0.25">
      <c r="A44363">
        <f t="shared" si="693"/>
        <v>443.61</v>
      </c>
      <c r="B44363">
        <v>9.6490620889821184</v>
      </c>
      <c r="C44363">
        <v>0.13078260334473182</v>
      </c>
      <c r="D44363">
        <v>-298.48024113582869</v>
      </c>
    </row>
    <row r="44364" spans="1:4" x14ac:dyDescent="0.25">
      <c r="A44364">
        <f t="shared" si="693"/>
        <v>443.62</v>
      </c>
      <c r="B44364">
        <v>57.826012088982118</v>
      </c>
      <c r="C44364">
        <v>-6.8692173966552685</v>
      </c>
      <c r="D44364">
        <v>-301.53703113582867</v>
      </c>
    </row>
    <row r="44365" spans="1:4" x14ac:dyDescent="0.25">
      <c r="A44365">
        <f t="shared" si="693"/>
        <v>443.63</v>
      </c>
      <c r="B44365">
        <v>-11.017987911017881</v>
      </c>
      <c r="C44365">
        <v>5.1307826033447315</v>
      </c>
      <c r="D44365">
        <v>-246.59632113582867</v>
      </c>
    </row>
    <row r="44366" spans="1:4" x14ac:dyDescent="0.25">
      <c r="A44366">
        <f t="shared" si="693"/>
        <v>443.64</v>
      </c>
      <c r="B44366">
        <v>-11.840707911017882</v>
      </c>
      <c r="C44366">
        <v>-31.869217396655269</v>
      </c>
      <c r="D44366">
        <v>-175.65274113582868</v>
      </c>
    </row>
    <row r="44367" spans="1:4" x14ac:dyDescent="0.25">
      <c r="A44367">
        <f t="shared" si="693"/>
        <v>443.65</v>
      </c>
      <c r="B44367">
        <v>101.31562208898212</v>
      </c>
      <c r="C44367">
        <v>-75.869217396655273</v>
      </c>
      <c r="D44367">
        <v>-255.71165113582867</v>
      </c>
    </row>
    <row r="44368" spans="1:4" x14ac:dyDescent="0.25">
      <c r="A44368">
        <f t="shared" si="693"/>
        <v>443.66</v>
      </c>
      <c r="B44368">
        <v>105.49322208898212</v>
      </c>
      <c r="C44368">
        <v>-29.869217396655269</v>
      </c>
      <c r="D44368">
        <v>-339.7677011358287</v>
      </c>
    </row>
    <row r="44369" spans="1:4" x14ac:dyDescent="0.25">
      <c r="A44369">
        <f t="shared" si="693"/>
        <v>443.67</v>
      </c>
      <c r="B44369">
        <v>87.649882088982125</v>
      </c>
      <c r="C44369">
        <v>36.130782603344734</v>
      </c>
      <c r="D44369">
        <v>-342.82625113582867</v>
      </c>
    </row>
    <row r="44370" spans="1:4" x14ac:dyDescent="0.25">
      <c r="A44370">
        <f t="shared" si="693"/>
        <v>443.68</v>
      </c>
      <c r="B44370">
        <v>97.827812088982114</v>
      </c>
      <c r="C44370">
        <v>53.130782603344734</v>
      </c>
      <c r="D44370">
        <v>-294.88193113582867</v>
      </c>
    </row>
    <row r="44371" spans="1:4" x14ac:dyDescent="0.25">
      <c r="A44371">
        <f t="shared" si="693"/>
        <v>443.69</v>
      </c>
      <c r="B44371">
        <v>112.98478208898212</v>
      </c>
      <c r="C44371">
        <v>80.130782603344727</v>
      </c>
      <c r="D44371">
        <v>-310.94010113582868</v>
      </c>
    </row>
    <row r="44372" spans="1:4" x14ac:dyDescent="0.25">
      <c r="A44372">
        <f t="shared" si="693"/>
        <v>443.7</v>
      </c>
      <c r="B44372">
        <v>142.16303208898211</v>
      </c>
      <c r="C44372">
        <v>118.13078260334473</v>
      </c>
      <c r="D44372">
        <v>-337.9954111358287</v>
      </c>
    </row>
    <row r="44373" spans="1:4" x14ac:dyDescent="0.25">
      <c r="A44373">
        <f t="shared" si="693"/>
        <v>443.71</v>
      </c>
      <c r="B44373">
        <v>59.32033208898212</v>
      </c>
      <c r="C44373">
        <v>116.13078260334473</v>
      </c>
      <c r="D44373">
        <v>-292.05322113582866</v>
      </c>
    </row>
    <row r="44374" spans="1:4" x14ac:dyDescent="0.25">
      <c r="A44374">
        <f t="shared" si="693"/>
        <v>443.72</v>
      </c>
      <c r="B44374">
        <v>29.498892088982117</v>
      </c>
      <c r="C44374">
        <v>77.130782603344727</v>
      </c>
      <c r="D44374">
        <v>-284.10816113582871</v>
      </c>
    </row>
    <row r="44375" spans="1:4" x14ac:dyDescent="0.25">
      <c r="A44375">
        <f t="shared" si="693"/>
        <v>443.73</v>
      </c>
      <c r="B44375">
        <v>121.65650208898212</v>
      </c>
      <c r="C44375">
        <v>20.130782603344731</v>
      </c>
      <c r="D44375">
        <v>-280.16559113582866</v>
      </c>
    </row>
    <row r="44376" spans="1:4" x14ac:dyDescent="0.25">
      <c r="A44376">
        <f t="shared" si="693"/>
        <v>443.74</v>
      </c>
      <c r="B44376">
        <v>116.83538208898212</v>
      </c>
      <c r="C44376">
        <v>-16.869217396655269</v>
      </c>
      <c r="D44376">
        <v>-349.22017113582871</v>
      </c>
    </row>
    <row r="44377" spans="1:4" x14ac:dyDescent="0.25">
      <c r="A44377">
        <f t="shared" si="693"/>
        <v>443.75</v>
      </c>
      <c r="B44377">
        <v>74.993292088982116</v>
      </c>
      <c r="C44377">
        <v>3.1307826033447319</v>
      </c>
      <c r="D44377">
        <v>-404.27724113582866</v>
      </c>
    </row>
    <row r="44378" spans="1:4" x14ac:dyDescent="0.25">
      <c r="A44378">
        <f t="shared" si="693"/>
        <v>443.76</v>
      </c>
      <c r="B44378">
        <v>106.17248208898212</v>
      </c>
      <c r="C44378">
        <v>74.130782603344727</v>
      </c>
      <c r="D44378">
        <v>-375.33145113582867</v>
      </c>
    </row>
    <row r="44379" spans="1:4" x14ac:dyDescent="0.25">
      <c r="A44379">
        <f t="shared" si="693"/>
        <v>443.77</v>
      </c>
      <c r="B44379">
        <v>93.330702088982122</v>
      </c>
      <c r="C44379">
        <v>144.13078260334473</v>
      </c>
      <c r="D44379">
        <v>-331.38815113582871</v>
      </c>
    </row>
    <row r="44380" spans="1:4" x14ac:dyDescent="0.25">
      <c r="A44380">
        <f t="shared" si="693"/>
        <v>443.78</v>
      </c>
      <c r="B44380">
        <v>-0.48980791101788235</v>
      </c>
      <c r="C44380">
        <v>197.13078260334473</v>
      </c>
      <c r="D44380">
        <v>-294.44199113582869</v>
      </c>
    </row>
    <row r="44381" spans="1:4" x14ac:dyDescent="0.25">
      <c r="A44381">
        <f t="shared" si="693"/>
        <v>443.79</v>
      </c>
      <c r="B44381">
        <v>-61.331277911017878</v>
      </c>
      <c r="C44381">
        <v>232.13078260334473</v>
      </c>
      <c r="D44381">
        <v>-259.49833113582866</v>
      </c>
    </row>
    <row r="44382" spans="1:4" x14ac:dyDescent="0.25">
      <c r="A44382">
        <f t="shared" si="693"/>
        <v>443.8</v>
      </c>
      <c r="B44382">
        <v>-22.151487911017885</v>
      </c>
      <c r="C44382">
        <v>217.13078260334473</v>
      </c>
      <c r="D44382">
        <v>-195.5518011358287</v>
      </c>
    </row>
    <row r="44383" spans="1:4" x14ac:dyDescent="0.25">
      <c r="A44383">
        <f t="shared" si="693"/>
        <v>443.81</v>
      </c>
      <c r="B44383">
        <v>-13.992667911017882</v>
      </c>
      <c r="C44383">
        <v>177.13078260334473</v>
      </c>
      <c r="D44383">
        <v>-172.6077711358287</v>
      </c>
    </row>
    <row r="44384" spans="1:4" x14ac:dyDescent="0.25">
      <c r="A44384">
        <f t="shared" si="693"/>
        <v>443.82</v>
      </c>
      <c r="B44384">
        <v>-67.812577911017883</v>
      </c>
      <c r="C44384">
        <v>115.13078260334473</v>
      </c>
      <c r="D44384">
        <v>-145.66088113582867</v>
      </c>
    </row>
    <row r="44385" spans="1:4" x14ac:dyDescent="0.25">
      <c r="A44385">
        <f t="shared" si="693"/>
        <v>443.83</v>
      </c>
      <c r="B44385">
        <v>-66.653467911017884</v>
      </c>
      <c r="C44385">
        <v>56.130782603344734</v>
      </c>
      <c r="D44385">
        <v>-142.71649113582868</v>
      </c>
    </row>
    <row r="44386" spans="1:4" x14ac:dyDescent="0.25">
      <c r="A44386">
        <f t="shared" si="693"/>
        <v>443.84</v>
      </c>
      <c r="B44386">
        <v>14.526912088982119</v>
      </c>
      <c r="C44386">
        <v>68.130782603344727</v>
      </c>
      <c r="D44386">
        <v>-145.76924113582868</v>
      </c>
    </row>
    <row r="44387" spans="1:4" x14ac:dyDescent="0.25">
      <c r="A44387">
        <f t="shared" si="693"/>
        <v>443.85</v>
      </c>
      <c r="B44387">
        <v>59.686322088982124</v>
      </c>
      <c r="C44387">
        <v>125.13078260334473</v>
      </c>
      <c r="D44387">
        <v>-144.82448113582868</v>
      </c>
    </row>
    <row r="44388" spans="1:4" x14ac:dyDescent="0.25">
      <c r="A44388">
        <f t="shared" si="693"/>
        <v>443.86</v>
      </c>
      <c r="B44388">
        <v>34.866992088982123</v>
      </c>
      <c r="C44388">
        <v>153.13078260334473</v>
      </c>
      <c r="D44388">
        <v>-123.87686113582869</v>
      </c>
    </row>
    <row r="44389" spans="1:4" x14ac:dyDescent="0.25">
      <c r="A44389">
        <f t="shared" si="693"/>
        <v>443.87</v>
      </c>
      <c r="B44389">
        <v>14.026692088982118</v>
      </c>
      <c r="C44389">
        <v>133.13078260334473</v>
      </c>
      <c r="D44389">
        <v>-159.93174113582867</v>
      </c>
    </row>
    <row r="44390" spans="1:4" x14ac:dyDescent="0.25">
      <c r="A44390">
        <f t="shared" si="693"/>
        <v>443.88</v>
      </c>
      <c r="B44390">
        <v>33.207642088982119</v>
      </c>
      <c r="C44390">
        <v>103.13078260334473</v>
      </c>
      <c r="D44390">
        <v>-282.98376113582867</v>
      </c>
    </row>
    <row r="44391" spans="1:4" x14ac:dyDescent="0.25">
      <c r="A44391">
        <f t="shared" si="693"/>
        <v>443.89</v>
      </c>
      <c r="B44391">
        <v>44.367622088982117</v>
      </c>
      <c r="C44391">
        <v>90.130782603344727</v>
      </c>
      <c r="D44391">
        <v>-270.0382811358287</v>
      </c>
    </row>
    <row r="44392" spans="1:4" x14ac:dyDescent="0.25">
      <c r="A44392">
        <f t="shared" si="693"/>
        <v>443.9</v>
      </c>
      <c r="B44392">
        <v>-10.451147911017882</v>
      </c>
      <c r="C44392">
        <v>133.13078260334473</v>
      </c>
      <c r="D44392">
        <v>-264.08993113582869</v>
      </c>
    </row>
    <row r="44393" spans="1:4" x14ac:dyDescent="0.25">
      <c r="A44393">
        <f t="shared" si="693"/>
        <v>443.91</v>
      </c>
      <c r="B44393">
        <v>-0.29088791101788236</v>
      </c>
      <c r="C44393">
        <v>169.13078260334473</v>
      </c>
      <c r="D44393">
        <v>-271.14409113582866</v>
      </c>
    </row>
    <row r="44394" spans="1:4" x14ac:dyDescent="0.25">
      <c r="A44394">
        <f t="shared" si="693"/>
        <v>443.92</v>
      </c>
      <c r="B44394">
        <v>68.890622088982127</v>
      </c>
      <c r="C44394">
        <v>141.13078260334473</v>
      </c>
      <c r="D44394">
        <v>-234.19539113582869</v>
      </c>
    </row>
    <row r="44395" spans="1:4" x14ac:dyDescent="0.25">
      <c r="A44395">
        <f t="shared" si="693"/>
        <v>443.93</v>
      </c>
      <c r="B44395">
        <v>82.051152088982121</v>
      </c>
      <c r="C44395">
        <v>124.13078260334473</v>
      </c>
      <c r="D44395">
        <v>-222.24918113582868</v>
      </c>
    </row>
    <row r="44396" spans="1:4" x14ac:dyDescent="0.25">
      <c r="A44396">
        <f t="shared" si="693"/>
        <v>443.94</v>
      </c>
      <c r="B44396">
        <v>38.232932088982118</v>
      </c>
      <c r="C44396">
        <v>124.13078260334473</v>
      </c>
      <c r="D44396">
        <v>-194.30012113582868</v>
      </c>
    </row>
    <row r="44397" spans="1:4" x14ac:dyDescent="0.25">
      <c r="A44397">
        <f t="shared" si="693"/>
        <v>443.95</v>
      </c>
      <c r="B44397">
        <v>12.393732088982118</v>
      </c>
      <c r="C44397">
        <v>117.13078260334473</v>
      </c>
      <c r="D44397">
        <v>-195.3535511358287</v>
      </c>
    </row>
    <row r="44398" spans="1:4" x14ac:dyDescent="0.25">
      <c r="A44398">
        <f t="shared" si="693"/>
        <v>443.96</v>
      </c>
      <c r="B44398">
        <v>11.575782088982118</v>
      </c>
      <c r="C44398">
        <v>92.130782603344727</v>
      </c>
      <c r="D44398">
        <v>-185.40413113582869</v>
      </c>
    </row>
    <row r="44399" spans="1:4" x14ac:dyDescent="0.25">
      <c r="A44399">
        <f t="shared" si="693"/>
        <v>443.97</v>
      </c>
      <c r="B44399">
        <v>-19.263147911017885</v>
      </c>
      <c r="C44399">
        <v>73.130782603344727</v>
      </c>
      <c r="D44399">
        <v>-238.45720113582868</v>
      </c>
    </row>
    <row r="44400" spans="1:4" x14ac:dyDescent="0.25">
      <c r="A44400">
        <f t="shared" si="693"/>
        <v>443.98</v>
      </c>
      <c r="B44400">
        <v>-62.080827911017877</v>
      </c>
      <c r="C44400">
        <v>84.130782603344727</v>
      </c>
      <c r="D44400">
        <v>-299.50742113582868</v>
      </c>
    </row>
    <row r="44401" spans="1:4" x14ac:dyDescent="0.25">
      <c r="A44401">
        <f t="shared" si="693"/>
        <v>443.99</v>
      </c>
      <c r="B44401">
        <v>-108.91949791101788</v>
      </c>
      <c r="C44401">
        <v>82.130782603344727</v>
      </c>
      <c r="D44401">
        <v>-253.5601311358287</v>
      </c>
    </row>
    <row r="44402" spans="1:4" x14ac:dyDescent="0.25">
      <c r="A44402">
        <f t="shared" si="693"/>
        <v>444</v>
      </c>
      <c r="B44402">
        <v>-77.736917911017883</v>
      </c>
      <c r="C44402">
        <v>81.130782603344727</v>
      </c>
      <c r="D44402">
        <v>-202.60999113582869</v>
      </c>
    </row>
    <row r="44403" spans="1:4" x14ac:dyDescent="0.25">
      <c r="A44403">
        <f t="shared" si="693"/>
        <v>444.01</v>
      </c>
      <c r="B44403">
        <v>-26.575327911017883</v>
      </c>
      <c r="C44403">
        <v>117.13078260334473</v>
      </c>
      <c r="D44403">
        <v>-159.66235113582869</v>
      </c>
    </row>
    <row r="44404" spans="1:4" x14ac:dyDescent="0.25">
      <c r="A44404">
        <f t="shared" si="693"/>
        <v>444.02</v>
      </c>
      <c r="B44404">
        <v>-36.392487911017881</v>
      </c>
      <c r="C44404">
        <v>175.13078260334473</v>
      </c>
      <c r="D44404">
        <v>-97.711851135828681</v>
      </c>
    </row>
    <row r="44405" spans="1:4" x14ac:dyDescent="0.25">
      <c r="A44405">
        <f t="shared" si="693"/>
        <v>444.03</v>
      </c>
      <c r="B44405">
        <v>1.7693620889821176</v>
      </c>
      <c r="C44405">
        <v>232.13078260334473</v>
      </c>
      <c r="D44405">
        <v>-107.76385113582869</v>
      </c>
    </row>
    <row r="44406" spans="1:4" x14ac:dyDescent="0.25">
      <c r="A44406">
        <f t="shared" si="693"/>
        <v>444.04</v>
      </c>
      <c r="B44406">
        <v>27.952442088982117</v>
      </c>
      <c r="C44406">
        <v>258.13078260334476</v>
      </c>
      <c r="D44406">
        <v>-160.8130011358287</v>
      </c>
    </row>
    <row r="44407" spans="1:4" x14ac:dyDescent="0.25">
      <c r="A44407">
        <f t="shared" si="693"/>
        <v>444.05</v>
      </c>
      <c r="B44407">
        <v>-8.8854579110178822</v>
      </c>
      <c r="C44407">
        <v>239.13078260334473</v>
      </c>
      <c r="D44407">
        <v>-147.86464113582869</v>
      </c>
    </row>
    <row r="44408" spans="1:4" x14ac:dyDescent="0.25">
      <c r="A44408">
        <f t="shared" si="693"/>
        <v>444.06</v>
      </c>
      <c r="B44408">
        <v>-23.702117911017883</v>
      </c>
      <c r="C44408">
        <v>193.13078260334473</v>
      </c>
      <c r="D44408">
        <v>-117.91343113582869</v>
      </c>
    </row>
    <row r="44409" spans="1:4" x14ac:dyDescent="0.25">
      <c r="A44409">
        <f t="shared" si="693"/>
        <v>444.07</v>
      </c>
      <c r="B44409">
        <v>18.460222088982118</v>
      </c>
      <c r="C44409">
        <v>140.13078260334473</v>
      </c>
      <c r="D44409">
        <v>-91.964721135828682</v>
      </c>
    </row>
    <row r="44410" spans="1:4" x14ac:dyDescent="0.25">
      <c r="A44410">
        <f t="shared" si="693"/>
        <v>444.08</v>
      </c>
      <c r="B44410">
        <v>67.643812088982116</v>
      </c>
      <c r="C44410">
        <v>123.13078260334473</v>
      </c>
      <c r="D44410">
        <v>-119.01315113582869</v>
      </c>
    </row>
    <row r="44411" spans="1:4" x14ac:dyDescent="0.25">
      <c r="A44411">
        <f t="shared" si="693"/>
        <v>444.09</v>
      </c>
      <c r="B44411">
        <v>-6.1935979110178829</v>
      </c>
      <c r="C44411">
        <v>136.13078260334473</v>
      </c>
      <c r="D44411">
        <v>-151.06409113582868</v>
      </c>
    </row>
    <row r="44412" spans="1:4" x14ac:dyDescent="0.25">
      <c r="A44412">
        <f t="shared" si="693"/>
        <v>444.1</v>
      </c>
      <c r="B44412">
        <v>-72.009777911017878</v>
      </c>
      <c r="C44412">
        <v>159.13078260334473</v>
      </c>
      <c r="D44412">
        <v>-112.11216113582869</v>
      </c>
    </row>
    <row r="44413" spans="1:4" x14ac:dyDescent="0.25">
      <c r="A44413">
        <f t="shared" si="693"/>
        <v>444.11</v>
      </c>
      <c r="B44413">
        <v>-33.846947911017878</v>
      </c>
      <c r="C44413">
        <v>217.13078260334473</v>
      </c>
      <c r="D44413">
        <v>-150.1627411358287</v>
      </c>
    </row>
    <row r="44414" spans="1:4" x14ac:dyDescent="0.25">
      <c r="A44414">
        <f t="shared" si="693"/>
        <v>444.12</v>
      </c>
      <c r="B44414">
        <v>-50.662887911017883</v>
      </c>
      <c r="C44414">
        <v>297.13078260334476</v>
      </c>
      <c r="D44414">
        <v>-212.2104711358287</v>
      </c>
    </row>
    <row r="44415" spans="1:4" x14ac:dyDescent="0.25">
      <c r="A44415">
        <f t="shared" si="693"/>
        <v>444.13</v>
      </c>
      <c r="B44415">
        <v>-61.499827911017881</v>
      </c>
      <c r="C44415">
        <v>347.13078260334476</v>
      </c>
      <c r="D44415">
        <v>-168.2607011358287</v>
      </c>
    </row>
    <row r="44416" spans="1:4" x14ac:dyDescent="0.25">
      <c r="A44416">
        <f t="shared" si="693"/>
        <v>444.14</v>
      </c>
      <c r="B44416">
        <v>-69.315537911017884</v>
      </c>
      <c r="C44416">
        <v>275.13078260334476</v>
      </c>
      <c r="D44416">
        <v>-162.3080711358287</v>
      </c>
    </row>
    <row r="44417" spans="1:4" x14ac:dyDescent="0.25">
      <c r="A44417">
        <f t="shared" si="693"/>
        <v>444.15</v>
      </c>
      <c r="B44417">
        <v>-79.152237911017878</v>
      </c>
      <c r="C44417">
        <v>177.13078260334473</v>
      </c>
      <c r="D44417">
        <v>-221.3579511358287</v>
      </c>
    </row>
    <row r="44418" spans="1:4" x14ac:dyDescent="0.25">
      <c r="A44418">
        <f t="shared" si="693"/>
        <v>444.16</v>
      </c>
      <c r="B44418">
        <v>-106.96771791101789</v>
      </c>
      <c r="C44418">
        <v>161.13078260334473</v>
      </c>
      <c r="D44418">
        <v>-204.40497113582867</v>
      </c>
    </row>
    <row r="44419" spans="1:4" x14ac:dyDescent="0.25">
      <c r="A44419">
        <f t="shared" ref="A44419:A44482" si="694">((ROW()-2)/100)</f>
        <v>444.17</v>
      </c>
      <c r="B44419">
        <v>-150.80419791101787</v>
      </c>
      <c r="C44419">
        <v>164.13078260334473</v>
      </c>
      <c r="D44419">
        <v>-176.45449113582868</v>
      </c>
    </row>
    <row r="44420" spans="1:4" x14ac:dyDescent="0.25">
      <c r="A44420">
        <f t="shared" si="694"/>
        <v>444.18</v>
      </c>
      <c r="B44420">
        <v>-92.619447911017886</v>
      </c>
      <c r="C44420">
        <v>216.13078260334473</v>
      </c>
      <c r="D44420">
        <v>-188.50116113582868</v>
      </c>
    </row>
    <row r="44421" spans="1:4" x14ac:dyDescent="0.25">
      <c r="A44421">
        <f t="shared" si="694"/>
        <v>444.19</v>
      </c>
      <c r="B44421">
        <v>-54.455707911017882</v>
      </c>
      <c r="C44421">
        <v>246.13078260334473</v>
      </c>
      <c r="D44421">
        <v>-188.55034113582869</v>
      </c>
    </row>
    <row r="44422" spans="1:4" x14ac:dyDescent="0.25">
      <c r="A44422">
        <f t="shared" si="694"/>
        <v>444.2</v>
      </c>
      <c r="B44422">
        <v>-56.270737911017882</v>
      </c>
      <c r="C44422">
        <v>265.13078260334476</v>
      </c>
      <c r="D44422">
        <v>-120.59666113582868</v>
      </c>
    </row>
    <row r="44423" spans="1:4" x14ac:dyDescent="0.25">
      <c r="A44423">
        <f t="shared" si="694"/>
        <v>444.21</v>
      </c>
      <c r="B44423">
        <v>-23.106777911017883</v>
      </c>
      <c r="C44423">
        <v>315.13078260334476</v>
      </c>
      <c r="D44423">
        <v>-7.6454811358286809</v>
      </c>
    </row>
    <row r="44424" spans="1:4" x14ac:dyDescent="0.25">
      <c r="A44424">
        <f t="shared" si="694"/>
        <v>444.22</v>
      </c>
      <c r="B44424">
        <v>14.078402088982118</v>
      </c>
      <c r="C44424">
        <v>305.13078260334476</v>
      </c>
      <c r="D44424">
        <v>3.308548864171319</v>
      </c>
    </row>
    <row r="44425" spans="1:4" x14ac:dyDescent="0.25">
      <c r="A44425">
        <f t="shared" si="694"/>
        <v>444.23</v>
      </c>
      <c r="B44425">
        <v>3.2425820889821177</v>
      </c>
      <c r="C44425">
        <v>325.13078260334476</v>
      </c>
      <c r="D44425">
        <v>-62.739931135828677</v>
      </c>
    </row>
    <row r="44426" spans="1:4" x14ac:dyDescent="0.25">
      <c r="A44426">
        <f t="shared" si="694"/>
        <v>444.24</v>
      </c>
      <c r="B44426">
        <v>-30.572017911017884</v>
      </c>
      <c r="C44426">
        <v>336.13078260334476</v>
      </c>
      <c r="D44426">
        <v>-101.78555113582868</v>
      </c>
    </row>
    <row r="44427" spans="1:4" x14ac:dyDescent="0.25">
      <c r="A44427">
        <f t="shared" si="694"/>
        <v>444.25</v>
      </c>
      <c r="B44427">
        <v>-75.407627911017883</v>
      </c>
      <c r="C44427">
        <v>281.13078260334476</v>
      </c>
      <c r="D44427">
        <v>-59.833681135828677</v>
      </c>
    </row>
    <row r="44428" spans="1:4" x14ac:dyDescent="0.25">
      <c r="A44428">
        <f t="shared" si="694"/>
        <v>444.26</v>
      </c>
      <c r="B44428">
        <v>-86.222027911017875</v>
      </c>
      <c r="C44428">
        <v>274.13078260334476</v>
      </c>
      <c r="D44428">
        <v>-12.878951135828681</v>
      </c>
    </row>
    <row r="44429" spans="1:4" x14ac:dyDescent="0.25">
      <c r="A44429">
        <f t="shared" si="694"/>
        <v>444.27</v>
      </c>
      <c r="B44429">
        <v>-83.057427911017882</v>
      </c>
      <c r="C44429">
        <v>297.13078260334476</v>
      </c>
      <c r="D44429">
        <v>-30.926731135828678</v>
      </c>
    </row>
    <row r="44430" spans="1:4" x14ac:dyDescent="0.25">
      <c r="A44430">
        <f t="shared" si="694"/>
        <v>444.28</v>
      </c>
      <c r="B44430">
        <v>-77.871617911017879</v>
      </c>
      <c r="C44430">
        <v>334.13078260334476</v>
      </c>
      <c r="D44430">
        <v>-47.971661135828683</v>
      </c>
    </row>
    <row r="44431" spans="1:4" x14ac:dyDescent="0.25">
      <c r="A44431">
        <f t="shared" si="694"/>
        <v>444.29</v>
      </c>
      <c r="B44431">
        <v>-33.706817911017879</v>
      </c>
      <c r="C44431">
        <v>340.13078260334476</v>
      </c>
      <c r="D44431">
        <v>-32.019101135828677</v>
      </c>
    </row>
    <row r="44432" spans="1:4" x14ac:dyDescent="0.25">
      <c r="A44432">
        <f t="shared" si="694"/>
        <v>444.3</v>
      </c>
      <c r="B44432">
        <v>-44.520807911017883</v>
      </c>
      <c r="C44432">
        <v>317.13078260334476</v>
      </c>
      <c r="D44432">
        <v>44.936318864171319</v>
      </c>
    </row>
    <row r="44433" spans="1:4" x14ac:dyDescent="0.25">
      <c r="A44433">
        <f t="shared" si="694"/>
        <v>444.31</v>
      </c>
      <c r="B44433">
        <v>-13.355807911017882</v>
      </c>
      <c r="C44433">
        <v>338.13078260334476</v>
      </c>
      <c r="D44433">
        <v>59.889228864171322</v>
      </c>
    </row>
    <row r="44434" spans="1:4" x14ac:dyDescent="0.25">
      <c r="A44434">
        <f t="shared" si="694"/>
        <v>444.32</v>
      </c>
      <c r="B44434">
        <v>-48.169597911017881</v>
      </c>
      <c r="C44434">
        <v>376.13078260334476</v>
      </c>
      <c r="D44434">
        <v>-59.15501113582868</v>
      </c>
    </row>
    <row r="44435" spans="1:4" x14ac:dyDescent="0.25">
      <c r="A44435">
        <f t="shared" si="694"/>
        <v>444.33</v>
      </c>
      <c r="B44435">
        <v>-121.00440791101788</v>
      </c>
      <c r="C44435">
        <v>414.13078260334476</v>
      </c>
      <c r="D44435">
        <v>-97.201751135828687</v>
      </c>
    </row>
    <row r="44436" spans="1:4" x14ac:dyDescent="0.25">
      <c r="A44436">
        <f t="shared" si="694"/>
        <v>444.34</v>
      </c>
      <c r="B44436">
        <v>-105.81800791101789</v>
      </c>
      <c r="C44436">
        <v>363.13078260334476</v>
      </c>
      <c r="D44436">
        <v>-47.245641135828677</v>
      </c>
    </row>
    <row r="44437" spans="1:4" x14ac:dyDescent="0.25">
      <c r="A44437">
        <f t="shared" si="694"/>
        <v>444.35</v>
      </c>
      <c r="B44437">
        <v>-95.652627911017873</v>
      </c>
      <c r="C44437">
        <v>277.13078260334476</v>
      </c>
      <c r="D44437">
        <v>-55.292051135828679</v>
      </c>
    </row>
    <row r="44438" spans="1:4" x14ac:dyDescent="0.25">
      <c r="A44438">
        <f t="shared" si="694"/>
        <v>444.36</v>
      </c>
      <c r="B44438">
        <v>-66.466037911017878</v>
      </c>
      <c r="C44438">
        <v>264.13078260334476</v>
      </c>
      <c r="D44438">
        <v>-49.335601135828682</v>
      </c>
    </row>
    <row r="44439" spans="1:4" x14ac:dyDescent="0.25">
      <c r="A44439">
        <f t="shared" si="694"/>
        <v>444.37</v>
      </c>
      <c r="B44439">
        <v>-57.300467911017883</v>
      </c>
      <c r="C44439">
        <v>273.13078260334476</v>
      </c>
      <c r="D44439">
        <v>4.6183388641713199</v>
      </c>
    </row>
    <row r="44440" spans="1:4" x14ac:dyDescent="0.25">
      <c r="A44440">
        <f t="shared" si="694"/>
        <v>444.38</v>
      </c>
      <c r="B44440">
        <v>-69.11369791101788</v>
      </c>
      <c r="C44440">
        <v>327.13078260334476</v>
      </c>
      <c r="D44440">
        <v>60.575128864171319</v>
      </c>
    </row>
    <row r="44441" spans="1:4" x14ac:dyDescent="0.25">
      <c r="A44441">
        <f t="shared" si="694"/>
        <v>444.39</v>
      </c>
      <c r="B44441">
        <v>-128.94794791101788</v>
      </c>
      <c r="C44441">
        <v>327.13078260334476</v>
      </c>
      <c r="D44441">
        <v>45.529418864171319</v>
      </c>
    </row>
    <row r="44442" spans="1:4" x14ac:dyDescent="0.25">
      <c r="A44442">
        <f t="shared" si="694"/>
        <v>444.4</v>
      </c>
      <c r="B44442">
        <v>-137.76098791101788</v>
      </c>
      <c r="C44442">
        <v>320.13078260334476</v>
      </c>
      <c r="D44442">
        <v>-2.5134511358286811</v>
      </c>
    </row>
    <row r="44443" spans="1:4" x14ac:dyDescent="0.25">
      <c r="A44443">
        <f t="shared" si="694"/>
        <v>444.41</v>
      </c>
      <c r="B44443">
        <v>-122.59505791101788</v>
      </c>
      <c r="C44443">
        <v>376.13078260334476</v>
      </c>
      <c r="D44443">
        <v>-19.558831135828679</v>
      </c>
    </row>
    <row r="44444" spans="1:4" x14ac:dyDescent="0.25">
      <c r="A44444">
        <f t="shared" si="694"/>
        <v>444.42</v>
      </c>
      <c r="B44444">
        <v>-169.40792791101788</v>
      </c>
      <c r="C44444">
        <v>389.13078260334476</v>
      </c>
      <c r="D44444">
        <v>2.3986488641713191</v>
      </c>
    </row>
    <row r="44445" spans="1:4" x14ac:dyDescent="0.25">
      <c r="A44445">
        <f t="shared" si="694"/>
        <v>444.43</v>
      </c>
      <c r="B44445">
        <v>-138.24182791101788</v>
      </c>
      <c r="C44445">
        <v>367.13078260334476</v>
      </c>
      <c r="D44445">
        <v>96.353608864171306</v>
      </c>
    </row>
    <row r="44446" spans="1:4" x14ac:dyDescent="0.25">
      <c r="A44446">
        <f t="shared" si="694"/>
        <v>444.44</v>
      </c>
      <c r="B44446">
        <v>-97.054527911017885</v>
      </c>
      <c r="C44446">
        <v>268.13078260334476</v>
      </c>
      <c r="D44446">
        <v>50.311418864171323</v>
      </c>
    </row>
    <row r="44447" spans="1:4" x14ac:dyDescent="0.25">
      <c r="A44447">
        <f t="shared" si="694"/>
        <v>444.45</v>
      </c>
      <c r="B44447">
        <v>-73.888247911017885</v>
      </c>
      <c r="C44447">
        <v>195.13078260334473</v>
      </c>
      <c r="D44447">
        <v>-44.733281135828676</v>
      </c>
    </row>
    <row r="44448" spans="1:4" x14ac:dyDescent="0.25">
      <c r="A44448">
        <f t="shared" si="694"/>
        <v>444.46</v>
      </c>
      <c r="B44448">
        <v>-68.70077791101788</v>
      </c>
      <c r="C44448">
        <v>242.13078260334473</v>
      </c>
      <c r="D44448">
        <v>-50.77513113582868</v>
      </c>
    </row>
    <row r="44449" spans="1:4" x14ac:dyDescent="0.25">
      <c r="A44449">
        <f t="shared" si="694"/>
        <v>444.47</v>
      </c>
      <c r="B44449">
        <v>-105.53433791101789</v>
      </c>
      <c r="C44449">
        <v>310.13078260334476</v>
      </c>
      <c r="D44449">
        <v>-54.819491135828677</v>
      </c>
    </row>
    <row r="44450" spans="1:4" x14ac:dyDescent="0.25">
      <c r="A44450">
        <f t="shared" si="694"/>
        <v>444.48</v>
      </c>
      <c r="B44450">
        <v>-56.34670791101788</v>
      </c>
      <c r="C44450">
        <v>327.13078260334476</v>
      </c>
      <c r="D44450">
        <v>-3.8610011358286811</v>
      </c>
    </row>
    <row r="44451" spans="1:4" x14ac:dyDescent="0.25">
      <c r="A44451">
        <f t="shared" si="694"/>
        <v>444.49</v>
      </c>
      <c r="B44451">
        <v>-39.180107911017878</v>
      </c>
      <c r="C44451">
        <v>273.13078260334476</v>
      </c>
      <c r="D44451">
        <v>-14.905021135828681</v>
      </c>
    </row>
    <row r="44452" spans="1:4" x14ac:dyDescent="0.25">
      <c r="A44452">
        <f t="shared" si="694"/>
        <v>444.5</v>
      </c>
      <c r="B44452">
        <v>-42.992307911017882</v>
      </c>
      <c r="C44452">
        <v>242.13078260334473</v>
      </c>
      <c r="D44452">
        <v>-65.946201135828687</v>
      </c>
    </row>
    <row r="44453" spans="1:4" x14ac:dyDescent="0.25">
      <c r="A44453">
        <f t="shared" si="694"/>
        <v>444.51</v>
      </c>
      <c r="B44453">
        <v>-67.825547911017878</v>
      </c>
      <c r="C44453">
        <v>291.13078260334476</v>
      </c>
      <c r="D44453">
        <v>-52.989881135828682</v>
      </c>
    </row>
    <row r="44454" spans="1:4" x14ac:dyDescent="0.25">
      <c r="A44454">
        <f t="shared" si="694"/>
        <v>444.52</v>
      </c>
      <c r="B44454">
        <v>-141.63759791101788</v>
      </c>
      <c r="C44454">
        <v>351.13078260334476</v>
      </c>
      <c r="D44454">
        <v>12.969268864171319</v>
      </c>
    </row>
    <row r="44455" spans="1:4" x14ac:dyDescent="0.25">
      <c r="A44455">
        <f t="shared" si="694"/>
        <v>444.53</v>
      </c>
      <c r="B44455">
        <v>-172.47068791101788</v>
      </c>
      <c r="C44455">
        <v>373.13078260334476</v>
      </c>
      <c r="D44455">
        <v>91.925918864171308</v>
      </c>
    </row>
    <row r="44456" spans="1:4" x14ac:dyDescent="0.25">
      <c r="A44456">
        <f t="shared" si="694"/>
        <v>444.54</v>
      </c>
      <c r="B44456">
        <v>-171.28258791101788</v>
      </c>
      <c r="C44456">
        <v>378.13078260334476</v>
      </c>
      <c r="D44456">
        <v>125.88541886417131</v>
      </c>
    </row>
    <row r="44457" spans="1:4" x14ac:dyDescent="0.25">
      <c r="A44457">
        <f t="shared" si="694"/>
        <v>444.55</v>
      </c>
      <c r="B44457">
        <v>-27.115517911017882</v>
      </c>
      <c r="C44457">
        <v>405.13078260334476</v>
      </c>
      <c r="D44457">
        <v>67.842398864171315</v>
      </c>
    </row>
    <row r="44458" spans="1:4" x14ac:dyDescent="0.25">
      <c r="A44458">
        <f t="shared" si="694"/>
        <v>444.56</v>
      </c>
      <c r="B44458">
        <v>-90.927267911017879</v>
      </c>
      <c r="C44458">
        <v>419.13078260334476</v>
      </c>
      <c r="D44458">
        <v>10.802228864171319</v>
      </c>
    </row>
    <row r="44459" spans="1:4" x14ac:dyDescent="0.25">
      <c r="A44459">
        <f t="shared" si="694"/>
        <v>444.57</v>
      </c>
      <c r="B44459">
        <v>-196.76005791101787</v>
      </c>
      <c r="C44459">
        <v>336.13078260334476</v>
      </c>
      <c r="D44459">
        <v>53.759538864171319</v>
      </c>
    </row>
    <row r="44460" spans="1:4" x14ac:dyDescent="0.25">
      <c r="A44460">
        <f t="shared" si="694"/>
        <v>444.58</v>
      </c>
      <c r="B44460">
        <v>-105.57166791101788</v>
      </c>
      <c r="C44460">
        <v>229.13078260334473</v>
      </c>
      <c r="D44460">
        <v>68.719698864171306</v>
      </c>
    </row>
    <row r="44461" spans="1:4" x14ac:dyDescent="0.25">
      <c r="A44461">
        <f t="shared" si="694"/>
        <v>444.59</v>
      </c>
      <c r="B44461">
        <v>-113.40431791101788</v>
      </c>
      <c r="C44461">
        <v>199.13078260334473</v>
      </c>
      <c r="D44461">
        <v>27.677348864171321</v>
      </c>
    </row>
    <row r="44462" spans="1:4" x14ac:dyDescent="0.25">
      <c r="A44462">
        <f t="shared" si="694"/>
        <v>444.6</v>
      </c>
      <c r="B44462">
        <v>-127.21578791101788</v>
      </c>
      <c r="C44462">
        <v>253.13078260334473</v>
      </c>
      <c r="D44462">
        <v>39.637838864171322</v>
      </c>
    </row>
    <row r="44463" spans="1:4" x14ac:dyDescent="0.25">
      <c r="A44463">
        <f t="shared" si="694"/>
        <v>444.61</v>
      </c>
      <c r="B44463">
        <v>-175.04829791101787</v>
      </c>
      <c r="C44463">
        <v>326.13078260334476</v>
      </c>
      <c r="D44463">
        <v>143.59581886417132</v>
      </c>
    </row>
    <row r="44464" spans="1:4" x14ac:dyDescent="0.25">
      <c r="A44464">
        <f t="shared" si="694"/>
        <v>444.62</v>
      </c>
      <c r="B44464">
        <v>-135.85962791101787</v>
      </c>
      <c r="C44464">
        <v>368.13078260334476</v>
      </c>
      <c r="D44464">
        <v>151.55664886417131</v>
      </c>
    </row>
    <row r="44465" spans="1:4" x14ac:dyDescent="0.25">
      <c r="A44465">
        <f t="shared" si="694"/>
        <v>444.63</v>
      </c>
      <c r="B44465">
        <v>-48.692007911017882</v>
      </c>
      <c r="C44465">
        <v>396.13078260334476</v>
      </c>
      <c r="D44465">
        <v>31.514958864171319</v>
      </c>
    </row>
    <row r="44466" spans="1:4" x14ac:dyDescent="0.25">
      <c r="A44466">
        <f t="shared" si="694"/>
        <v>444.64</v>
      </c>
      <c r="B44466">
        <v>-21.503207911017885</v>
      </c>
      <c r="C44466">
        <v>352.13078260334476</v>
      </c>
      <c r="D44466">
        <v>-55.523891135828677</v>
      </c>
    </row>
    <row r="44467" spans="1:4" x14ac:dyDescent="0.25">
      <c r="A44467">
        <f t="shared" si="694"/>
        <v>444.65</v>
      </c>
      <c r="B44467">
        <v>-99.33544791101788</v>
      </c>
      <c r="C44467">
        <v>296.13078260334476</v>
      </c>
      <c r="D44467">
        <v>-115.56525113582869</v>
      </c>
    </row>
    <row r="44468" spans="1:4" x14ac:dyDescent="0.25">
      <c r="A44468">
        <f t="shared" si="694"/>
        <v>444.66</v>
      </c>
      <c r="B44468">
        <v>-179.14652791101787</v>
      </c>
      <c r="C44468">
        <v>276.13078260334476</v>
      </c>
      <c r="D44468">
        <v>-70.60377113582868</v>
      </c>
    </row>
    <row r="44469" spans="1:4" x14ac:dyDescent="0.25">
      <c r="A44469">
        <f t="shared" si="694"/>
        <v>444.67</v>
      </c>
      <c r="B44469">
        <v>-52.97864791101788</v>
      </c>
      <c r="C44469">
        <v>248.13078260334473</v>
      </c>
      <c r="D44469">
        <v>17.355188864171321</v>
      </c>
    </row>
    <row r="44470" spans="1:4" x14ac:dyDescent="0.25">
      <c r="A44470">
        <f t="shared" si="694"/>
        <v>444.68</v>
      </c>
      <c r="B44470">
        <v>-56.789597911017879</v>
      </c>
      <c r="C44470">
        <v>293.13078260334476</v>
      </c>
      <c r="D44470">
        <v>26.316998864171321</v>
      </c>
    </row>
    <row r="44471" spans="1:4" x14ac:dyDescent="0.25">
      <c r="A44471">
        <f t="shared" si="694"/>
        <v>444.69</v>
      </c>
      <c r="B44471">
        <v>-190.62159791101789</v>
      </c>
      <c r="C44471">
        <v>366.13078260334476</v>
      </c>
      <c r="D44471">
        <v>65.276298864171309</v>
      </c>
    </row>
    <row r="44472" spans="1:4" x14ac:dyDescent="0.25">
      <c r="A44472">
        <f t="shared" si="694"/>
        <v>444.7</v>
      </c>
      <c r="B44472">
        <v>-225.43242791101787</v>
      </c>
      <c r="C44472">
        <v>424.13078260334476</v>
      </c>
      <c r="D44472">
        <v>89.238428864171311</v>
      </c>
    </row>
    <row r="44473" spans="1:4" x14ac:dyDescent="0.25">
      <c r="A44473">
        <f t="shared" si="694"/>
        <v>444.71</v>
      </c>
      <c r="B44473">
        <v>-186.26430791101788</v>
      </c>
      <c r="C44473">
        <v>502.13078260334476</v>
      </c>
      <c r="D44473">
        <v>147.19804886417131</v>
      </c>
    </row>
    <row r="44474" spans="1:4" x14ac:dyDescent="0.25">
      <c r="A44474">
        <f t="shared" si="694"/>
        <v>444.72</v>
      </c>
      <c r="B44474">
        <v>-142.07502791101788</v>
      </c>
      <c r="C44474">
        <v>574.13078260334476</v>
      </c>
      <c r="D44474">
        <v>321.16051886417131</v>
      </c>
    </row>
    <row r="44475" spans="1:4" x14ac:dyDescent="0.25">
      <c r="A44475">
        <f t="shared" si="694"/>
        <v>444.73</v>
      </c>
      <c r="B44475">
        <v>-200.90679791101789</v>
      </c>
      <c r="C44475">
        <v>584.13078260334476</v>
      </c>
      <c r="D44475">
        <v>301.12045886417133</v>
      </c>
    </row>
    <row r="44476" spans="1:4" x14ac:dyDescent="0.25">
      <c r="A44476">
        <f t="shared" si="694"/>
        <v>444.74</v>
      </c>
      <c r="B44476">
        <v>-169.71739791101788</v>
      </c>
      <c r="C44476">
        <v>447.13078260334476</v>
      </c>
      <c r="D44476">
        <v>138.08324886417131</v>
      </c>
    </row>
    <row r="44477" spans="1:4" x14ac:dyDescent="0.25">
      <c r="A44477">
        <f t="shared" si="694"/>
        <v>444.75</v>
      </c>
      <c r="B44477">
        <v>-74.549067911017886</v>
      </c>
      <c r="C44477">
        <v>331.13078260334476</v>
      </c>
      <c r="D44477">
        <v>121.04351886417132</v>
      </c>
    </row>
    <row r="44478" spans="1:4" x14ac:dyDescent="0.25">
      <c r="A44478">
        <f t="shared" si="694"/>
        <v>444.76</v>
      </c>
      <c r="B44478">
        <v>-130.35955791101787</v>
      </c>
      <c r="C44478">
        <v>284.13078260334476</v>
      </c>
      <c r="D44478">
        <v>154.00662886417132</v>
      </c>
    </row>
    <row r="44479" spans="1:4" x14ac:dyDescent="0.25">
      <c r="A44479">
        <f t="shared" si="694"/>
        <v>444.77</v>
      </c>
      <c r="B44479">
        <v>-144.19111791101787</v>
      </c>
      <c r="C44479">
        <v>242.13078260334473</v>
      </c>
      <c r="D44479">
        <v>204.96721886417131</v>
      </c>
    </row>
    <row r="44480" spans="1:4" x14ac:dyDescent="0.25">
      <c r="A44480">
        <f t="shared" si="694"/>
        <v>444.78</v>
      </c>
      <c r="B44480">
        <v>-55.001507911017882</v>
      </c>
      <c r="C44480">
        <v>295.13078260334476</v>
      </c>
      <c r="D44480">
        <v>274.9306488641713</v>
      </c>
    </row>
    <row r="44481" spans="1:4" x14ac:dyDescent="0.25">
      <c r="A44481">
        <f t="shared" si="694"/>
        <v>444.79</v>
      </c>
      <c r="B44481">
        <v>62.167032088982118</v>
      </c>
      <c r="C44481">
        <v>366.13078260334476</v>
      </c>
      <c r="D44481">
        <v>237.89156886417132</v>
      </c>
    </row>
    <row r="44482" spans="1:4" x14ac:dyDescent="0.25">
      <c r="A44482">
        <f t="shared" si="694"/>
        <v>444.8</v>
      </c>
      <c r="B44482">
        <v>106.35674208898212</v>
      </c>
      <c r="C44482">
        <v>442.13078260334476</v>
      </c>
      <c r="D44482">
        <v>134.85531886417132</v>
      </c>
    </row>
    <row r="44483" spans="1:4" x14ac:dyDescent="0.25">
      <c r="A44483">
        <f t="shared" ref="A44483:A44546" si="695">((ROW()-2)/100)</f>
        <v>444.81</v>
      </c>
      <c r="B44483">
        <v>19.525382088982116</v>
      </c>
      <c r="C44483">
        <v>464.13078260334476</v>
      </c>
      <c r="D44483">
        <v>77.816558864171313</v>
      </c>
    </row>
    <row r="44484" spans="1:4" x14ac:dyDescent="0.25">
      <c r="A44484">
        <f t="shared" si="695"/>
        <v>444.82</v>
      </c>
      <c r="B44484">
        <v>-35.284817911017882</v>
      </c>
      <c r="C44484">
        <v>406.13078260334476</v>
      </c>
      <c r="D44484">
        <v>43.780638864171323</v>
      </c>
    </row>
    <row r="44485" spans="1:4" x14ac:dyDescent="0.25">
      <c r="A44485">
        <f t="shared" si="695"/>
        <v>444.83</v>
      </c>
      <c r="B44485">
        <v>14.883922088982118</v>
      </c>
      <c r="C44485">
        <v>381.13078260334476</v>
      </c>
      <c r="D44485">
        <v>25.742188864171322</v>
      </c>
    </row>
    <row r="44486" spans="1:4" x14ac:dyDescent="0.25">
      <c r="A44486">
        <f t="shared" si="695"/>
        <v>444.84</v>
      </c>
      <c r="B44486">
        <v>64.073812088982123</v>
      </c>
      <c r="C44486">
        <v>354.13078260334476</v>
      </c>
      <c r="D44486">
        <v>50.706588864171323</v>
      </c>
    </row>
    <row r="44487" spans="1:4" x14ac:dyDescent="0.25">
      <c r="A44487">
        <f t="shared" si="695"/>
        <v>444.85</v>
      </c>
      <c r="B44487">
        <v>0.24263208898211758</v>
      </c>
      <c r="C44487">
        <v>319.13078260334476</v>
      </c>
      <c r="D44487">
        <v>46.668468864171324</v>
      </c>
    </row>
    <row r="44488" spans="1:4" x14ac:dyDescent="0.25">
      <c r="A44488">
        <f t="shared" si="695"/>
        <v>444.86</v>
      </c>
      <c r="B44488">
        <v>-135.56738791101787</v>
      </c>
      <c r="C44488">
        <v>269.13078260334476</v>
      </c>
      <c r="D44488">
        <v>-7.3668211358286806</v>
      </c>
    </row>
    <row r="44489" spans="1:4" x14ac:dyDescent="0.25">
      <c r="A44489">
        <f t="shared" si="695"/>
        <v>444.87</v>
      </c>
      <c r="B44489">
        <v>-198.39847791101789</v>
      </c>
      <c r="C44489">
        <v>254.13078260334473</v>
      </c>
      <c r="D44489">
        <v>46.59536886417132</v>
      </c>
    </row>
    <row r="44490" spans="1:4" x14ac:dyDescent="0.25">
      <c r="A44490">
        <f t="shared" si="695"/>
        <v>444.88</v>
      </c>
      <c r="B44490">
        <v>-161.20841791101788</v>
      </c>
      <c r="C44490">
        <v>278.13078260334476</v>
      </c>
      <c r="D44490">
        <v>144.56040886417131</v>
      </c>
    </row>
    <row r="44491" spans="1:4" x14ac:dyDescent="0.25">
      <c r="A44491">
        <f t="shared" si="695"/>
        <v>444.89</v>
      </c>
      <c r="B44491">
        <v>-153.03942791101787</v>
      </c>
      <c r="C44491">
        <v>306.13078260334476</v>
      </c>
      <c r="D44491">
        <v>92.522918864171316</v>
      </c>
    </row>
    <row r="44492" spans="1:4" x14ac:dyDescent="0.25">
      <c r="A44492">
        <f t="shared" si="695"/>
        <v>444.9</v>
      </c>
      <c r="B44492">
        <v>-165.84928791101788</v>
      </c>
      <c r="C44492">
        <v>389.13078260334476</v>
      </c>
      <c r="D44492">
        <v>22.488268864171321</v>
      </c>
    </row>
    <row r="44493" spans="1:4" x14ac:dyDescent="0.25">
      <c r="A44493">
        <f t="shared" si="695"/>
        <v>444.91</v>
      </c>
      <c r="B44493">
        <v>-215.68021791101788</v>
      </c>
      <c r="C44493">
        <v>465.13078260334476</v>
      </c>
      <c r="D44493">
        <v>83.451088864171311</v>
      </c>
    </row>
    <row r="44494" spans="1:4" x14ac:dyDescent="0.25">
      <c r="A44494">
        <f t="shared" si="695"/>
        <v>444.92</v>
      </c>
      <c r="B44494">
        <v>-210.49000791101787</v>
      </c>
      <c r="C44494">
        <v>472.13078260334476</v>
      </c>
      <c r="D44494">
        <v>246.4167588641713</v>
      </c>
    </row>
    <row r="44495" spans="1:4" x14ac:dyDescent="0.25">
      <c r="A44495">
        <f t="shared" si="695"/>
        <v>444.93</v>
      </c>
      <c r="B44495">
        <v>-97.320867911017885</v>
      </c>
      <c r="C44495">
        <v>419.13078260334476</v>
      </c>
      <c r="D44495">
        <v>346.37989886417131</v>
      </c>
    </row>
    <row r="44496" spans="1:4" x14ac:dyDescent="0.25">
      <c r="A44496">
        <f t="shared" si="695"/>
        <v>444.94</v>
      </c>
      <c r="B44496">
        <v>-63.13057791101788</v>
      </c>
      <c r="C44496">
        <v>367.13078260334476</v>
      </c>
      <c r="D44496">
        <v>332.34587886417131</v>
      </c>
    </row>
    <row r="44497" spans="1:4" x14ac:dyDescent="0.25">
      <c r="A44497">
        <f t="shared" si="695"/>
        <v>444.95</v>
      </c>
      <c r="B44497">
        <v>-73.961367911017874</v>
      </c>
      <c r="C44497">
        <v>355.13078260334476</v>
      </c>
      <c r="D44497">
        <v>318.30933886417131</v>
      </c>
    </row>
    <row r="44498" spans="1:4" x14ac:dyDescent="0.25">
      <c r="A44498">
        <f t="shared" si="695"/>
        <v>444.96</v>
      </c>
      <c r="B44498">
        <v>-72.771017911017879</v>
      </c>
      <c r="C44498">
        <v>347.13078260334476</v>
      </c>
      <c r="D44498">
        <v>323.27562886417132</v>
      </c>
    </row>
    <row r="44499" spans="1:4" x14ac:dyDescent="0.25">
      <c r="A44499">
        <f t="shared" si="695"/>
        <v>444.97</v>
      </c>
      <c r="B44499">
        <v>20.398252088982115</v>
      </c>
      <c r="C44499">
        <v>315.13078260334476</v>
      </c>
      <c r="D44499">
        <v>387.23939886417133</v>
      </c>
    </row>
    <row r="44500" spans="1:4" x14ac:dyDescent="0.25">
      <c r="A44500">
        <f t="shared" si="695"/>
        <v>444.98</v>
      </c>
      <c r="B44500">
        <v>90.588672088982122</v>
      </c>
      <c r="C44500">
        <v>305.13078260334476</v>
      </c>
      <c r="D44500">
        <v>464.20599886417131</v>
      </c>
    </row>
    <row r="44501" spans="1:4" x14ac:dyDescent="0.25">
      <c r="A44501">
        <f t="shared" si="695"/>
        <v>444.99</v>
      </c>
      <c r="B44501">
        <v>83.758002088982124</v>
      </c>
      <c r="C44501">
        <v>306.13078260334476</v>
      </c>
      <c r="D44501">
        <v>459.1700888641713</v>
      </c>
    </row>
    <row r="44502" spans="1:4" x14ac:dyDescent="0.25">
      <c r="A44502">
        <f t="shared" si="695"/>
        <v>445</v>
      </c>
      <c r="B44502">
        <v>105.94848208898212</v>
      </c>
      <c r="C44502">
        <v>329.13078260334476</v>
      </c>
      <c r="D44502">
        <v>414.13699886417129</v>
      </c>
    </row>
    <row r="44503" spans="1:4" x14ac:dyDescent="0.25">
      <c r="A44503">
        <f t="shared" si="695"/>
        <v>445.01</v>
      </c>
      <c r="B44503">
        <v>106.11787208898212</v>
      </c>
      <c r="C44503">
        <v>397.13078260334476</v>
      </c>
      <c r="D44503">
        <v>313.10138886417133</v>
      </c>
    </row>
    <row r="44504" spans="1:4" x14ac:dyDescent="0.25">
      <c r="A44504">
        <f t="shared" si="695"/>
        <v>445.02</v>
      </c>
      <c r="B44504">
        <v>115.30840208898212</v>
      </c>
      <c r="C44504">
        <v>410.13078260334476</v>
      </c>
      <c r="D44504">
        <v>227.06861886417133</v>
      </c>
    </row>
    <row r="44505" spans="1:4" x14ac:dyDescent="0.25">
      <c r="A44505">
        <f t="shared" si="695"/>
        <v>445.03</v>
      </c>
      <c r="B44505">
        <v>111.47785208898212</v>
      </c>
      <c r="C44505">
        <v>373.13078260334476</v>
      </c>
      <c r="D44505">
        <v>258.03331886417129</v>
      </c>
    </row>
    <row r="44506" spans="1:4" x14ac:dyDescent="0.25">
      <c r="A44506">
        <f t="shared" si="695"/>
        <v>445.04</v>
      </c>
      <c r="B44506">
        <v>52.668432088982122</v>
      </c>
      <c r="C44506">
        <v>346.13078260334476</v>
      </c>
      <c r="D44506">
        <v>252.00085886417131</v>
      </c>
    </row>
    <row r="44507" spans="1:4" x14ac:dyDescent="0.25">
      <c r="A44507">
        <f t="shared" si="695"/>
        <v>445.05</v>
      </c>
      <c r="B44507">
        <v>-54.162077911017882</v>
      </c>
      <c r="C44507">
        <v>365.13078260334476</v>
      </c>
      <c r="D44507">
        <v>179.96586886417131</v>
      </c>
    </row>
    <row r="44508" spans="1:4" x14ac:dyDescent="0.25">
      <c r="A44508">
        <f t="shared" si="695"/>
        <v>445.06</v>
      </c>
      <c r="B44508">
        <v>-159.97144791101789</v>
      </c>
      <c r="C44508">
        <v>405.13078260334476</v>
      </c>
      <c r="D44508">
        <v>164.93371886417131</v>
      </c>
    </row>
    <row r="44509" spans="1:4" x14ac:dyDescent="0.25">
      <c r="A44509">
        <f t="shared" si="695"/>
        <v>445.07</v>
      </c>
      <c r="B44509">
        <v>-179.80190791101788</v>
      </c>
      <c r="C44509">
        <v>392.13078260334476</v>
      </c>
      <c r="D44509">
        <v>213.8990388641713</v>
      </c>
    </row>
    <row r="44510" spans="1:4" x14ac:dyDescent="0.25">
      <c r="A44510">
        <f t="shared" si="695"/>
        <v>445.08</v>
      </c>
      <c r="B44510">
        <v>-131.61123791101787</v>
      </c>
      <c r="C44510">
        <v>321.13078260334476</v>
      </c>
      <c r="D44510">
        <v>264.86718886417134</v>
      </c>
    </row>
    <row r="44511" spans="1:4" x14ac:dyDescent="0.25">
      <c r="A44511">
        <f t="shared" si="695"/>
        <v>445.09</v>
      </c>
      <c r="B44511">
        <v>-206.44165791101787</v>
      </c>
      <c r="C44511">
        <v>253.13078260334473</v>
      </c>
      <c r="D44511">
        <v>207.83280886417131</v>
      </c>
    </row>
    <row r="44512" spans="1:4" x14ac:dyDescent="0.25">
      <c r="A44512">
        <f t="shared" si="695"/>
        <v>445.1</v>
      </c>
      <c r="B44512">
        <v>-267.25094791101793</v>
      </c>
      <c r="C44512">
        <v>267.13078260334476</v>
      </c>
      <c r="D44512">
        <v>130.80126886417131</v>
      </c>
    </row>
    <row r="44513" spans="1:4" x14ac:dyDescent="0.25">
      <c r="A44513">
        <f t="shared" si="695"/>
        <v>445.11</v>
      </c>
      <c r="B44513">
        <v>-163.08132791101789</v>
      </c>
      <c r="C44513">
        <v>305.13078260334476</v>
      </c>
      <c r="D44513">
        <v>156.76719886417132</v>
      </c>
    </row>
    <row r="44514" spans="1:4" x14ac:dyDescent="0.25">
      <c r="A44514">
        <f t="shared" si="695"/>
        <v>445.12</v>
      </c>
      <c r="B44514">
        <v>-51.890587911017882</v>
      </c>
      <c r="C44514">
        <v>328.13078260334476</v>
      </c>
      <c r="D44514">
        <v>209.73596886417133</v>
      </c>
    </row>
    <row r="44515" spans="1:4" x14ac:dyDescent="0.25">
      <c r="A44515">
        <f t="shared" si="695"/>
        <v>445.13</v>
      </c>
      <c r="B44515">
        <v>-65.720937911017884</v>
      </c>
      <c r="C44515">
        <v>376.13078260334476</v>
      </c>
      <c r="D44515">
        <v>265.70219886417129</v>
      </c>
    </row>
    <row r="44516" spans="1:4" x14ac:dyDescent="0.25">
      <c r="A44516">
        <f t="shared" si="695"/>
        <v>445.14</v>
      </c>
      <c r="B44516">
        <v>-138.53015791101788</v>
      </c>
      <c r="C44516">
        <v>398.13078260334476</v>
      </c>
      <c r="D44516">
        <v>337.67126886417134</v>
      </c>
    </row>
    <row r="44517" spans="1:4" x14ac:dyDescent="0.25">
      <c r="A44517">
        <f t="shared" si="695"/>
        <v>445.15</v>
      </c>
      <c r="B44517">
        <v>-29.360477911017885</v>
      </c>
      <c r="C44517">
        <v>388.13078260334476</v>
      </c>
      <c r="D44517">
        <v>358.63780886417129</v>
      </c>
    </row>
    <row r="44518" spans="1:4" x14ac:dyDescent="0.25">
      <c r="A44518">
        <f t="shared" si="695"/>
        <v>445.16</v>
      </c>
      <c r="B44518">
        <v>63.830332088982118</v>
      </c>
      <c r="C44518">
        <v>352.13078260334476</v>
      </c>
      <c r="D44518">
        <v>359.60717886417132</v>
      </c>
    </row>
    <row r="44519" spans="1:4" x14ac:dyDescent="0.25">
      <c r="A44519">
        <f t="shared" si="695"/>
        <v>445.17</v>
      </c>
      <c r="B44519">
        <v>75.000032088982124</v>
      </c>
      <c r="C44519">
        <v>303.13078260334476</v>
      </c>
      <c r="D44519">
        <v>362.57401886417131</v>
      </c>
    </row>
    <row r="44520" spans="1:4" x14ac:dyDescent="0.25">
      <c r="A44520">
        <f t="shared" si="695"/>
        <v>445.18</v>
      </c>
      <c r="B44520">
        <v>85.190862088982115</v>
      </c>
      <c r="C44520">
        <v>297.13078260334476</v>
      </c>
      <c r="D44520">
        <v>384.54369886417129</v>
      </c>
    </row>
    <row r="44521" spans="1:4" x14ac:dyDescent="0.25">
      <c r="A44521">
        <f t="shared" si="695"/>
        <v>445.19</v>
      </c>
      <c r="B44521">
        <v>73.360592088982116</v>
      </c>
      <c r="C44521">
        <v>296.13078260334476</v>
      </c>
      <c r="D44521">
        <v>436.51083886417132</v>
      </c>
    </row>
    <row r="44522" spans="1:4" x14ac:dyDescent="0.25">
      <c r="A44522">
        <f t="shared" si="695"/>
        <v>445.2</v>
      </c>
      <c r="B44522">
        <v>132.55144208898213</v>
      </c>
      <c r="C44522">
        <v>314.13078260334476</v>
      </c>
      <c r="D44522">
        <v>452.48080886417131</v>
      </c>
    </row>
    <row r="44523" spans="1:4" x14ac:dyDescent="0.25">
      <c r="A44523">
        <f t="shared" si="695"/>
        <v>445.21</v>
      </c>
      <c r="B44523">
        <v>113.72118208898212</v>
      </c>
      <c r="C44523">
        <v>337.13078260334476</v>
      </c>
      <c r="D44523">
        <v>450.44825886417129</v>
      </c>
    </row>
    <row r="44524" spans="1:4" x14ac:dyDescent="0.25">
      <c r="A44524">
        <f t="shared" si="695"/>
        <v>445.22</v>
      </c>
      <c r="B44524">
        <v>112.91204208898212</v>
      </c>
      <c r="C44524">
        <v>334.13078260334476</v>
      </c>
      <c r="D44524">
        <v>342.41852886417132</v>
      </c>
    </row>
    <row r="44525" spans="1:4" x14ac:dyDescent="0.25">
      <c r="A44525">
        <f t="shared" si="695"/>
        <v>445.23</v>
      </c>
      <c r="B44525">
        <v>107.08180208898212</v>
      </c>
      <c r="C44525">
        <v>321.13078260334476</v>
      </c>
      <c r="D44525">
        <v>260.38627886417129</v>
      </c>
    </row>
    <row r="44526" spans="1:4" x14ac:dyDescent="0.25">
      <c r="A44526">
        <f t="shared" si="695"/>
        <v>445.24</v>
      </c>
      <c r="B44526">
        <v>-40.727317911017877</v>
      </c>
      <c r="C44526">
        <v>295.13078260334476</v>
      </c>
      <c r="D44526">
        <v>310.3568488641713</v>
      </c>
    </row>
    <row r="44527" spans="1:4" x14ac:dyDescent="0.25">
      <c r="A44527">
        <f t="shared" si="695"/>
        <v>445.25</v>
      </c>
      <c r="B44527">
        <v>-158.55754791101788</v>
      </c>
      <c r="C44527">
        <v>360.13078260334476</v>
      </c>
      <c r="D44527">
        <v>325.32488886417133</v>
      </c>
    </row>
    <row r="44528" spans="1:4" x14ac:dyDescent="0.25">
      <c r="A44528">
        <f t="shared" si="695"/>
        <v>445.26</v>
      </c>
      <c r="B44528">
        <v>-211.36666791101788</v>
      </c>
      <c r="C44528">
        <v>397.13078260334476</v>
      </c>
      <c r="D44528">
        <v>381.29575886417132</v>
      </c>
    </row>
    <row r="44529" spans="1:4" x14ac:dyDescent="0.25">
      <c r="A44529">
        <f t="shared" si="695"/>
        <v>445.27</v>
      </c>
      <c r="B44529">
        <v>-163.19688791101788</v>
      </c>
      <c r="C44529">
        <v>367.13078260334476</v>
      </c>
      <c r="D44529">
        <v>433.26409886417133</v>
      </c>
    </row>
    <row r="44530" spans="1:4" x14ac:dyDescent="0.25">
      <c r="A44530">
        <f t="shared" si="695"/>
        <v>445.28</v>
      </c>
      <c r="B44530">
        <v>-83.006007911017875</v>
      </c>
      <c r="C44530">
        <v>341.13078260334476</v>
      </c>
      <c r="D44530">
        <v>466.2352688641713</v>
      </c>
    </row>
    <row r="44531" spans="1:4" x14ac:dyDescent="0.25">
      <c r="A44531">
        <f t="shared" si="695"/>
        <v>445.29</v>
      </c>
      <c r="B44531">
        <v>-22.836227911017883</v>
      </c>
      <c r="C44531">
        <v>236.13078260334473</v>
      </c>
      <c r="D44531">
        <v>463.20389886417132</v>
      </c>
    </row>
    <row r="44532" spans="1:4" x14ac:dyDescent="0.25">
      <c r="A44532">
        <f t="shared" si="695"/>
        <v>445.3</v>
      </c>
      <c r="B44532">
        <v>-66.645337911017876</v>
      </c>
      <c r="C44532">
        <v>177.13078260334473</v>
      </c>
      <c r="D44532">
        <v>379.1753588641713</v>
      </c>
    </row>
    <row r="44533" spans="1:4" x14ac:dyDescent="0.25">
      <c r="A44533">
        <f t="shared" si="695"/>
        <v>445.31</v>
      </c>
      <c r="B44533">
        <v>-145.47556791101789</v>
      </c>
      <c r="C44533">
        <v>190.13078260334473</v>
      </c>
      <c r="D44533">
        <v>324.1442888641713</v>
      </c>
    </row>
    <row r="44534" spans="1:4" x14ac:dyDescent="0.25">
      <c r="A44534">
        <f t="shared" si="695"/>
        <v>445.32</v>
      </c>
      <c r="B44534">
        <v>-66.28467791101788</v>
      </c>
      <c r="C44534">
        <v>258.13078260334476</v>
      </c>
      <c r="D44534">
        <v>305.11604886417132</v>
      </c>
    </row>
    <row r="44535" spans="1:4" x14ac:dyDescent="0.25">
      <c r="A44535">
        <f t="shared" si="695"/>
        <v>445.33</v>
      </c>
      <c r="B44535">
        <v>-86.11490791101788</v>
      </c>
      <c r="C44535">
        <v>307.13078260334476</v>
      </c>
      <c r="D44535">
        <v>370.0852788641713</v>
      </c>
    </row>
    <row r="44536" spans="1:4" x14ac:dyDescent="0.25">
      <c r="A44536">
        <f t="shared" si="695"/>
        <v>445.34</v>
      </c>
      <c r="B44536">
        <v>-132.92402791101787</v>
      </c>
      <c r="C44536">
        <v>260.13078260334476</v>
      </c>
      <c r="D44536">
        <v>363.05732886417132</v>
      </c>
    </row>
    <row r="44537" spans="1:4" x14ac:dyDescent="0.25">
      <c r="A44537">
        <f t="shared" si="695"/>
        <v>445.35</v>
      </c>
      <c r="B44537">
        <v>-120.75426791101788</v>
      </c>
      <c r="C44537">
        <v>220.13078260334473</v>
      </c>
      <c r="D44537">
        <v>284.02683886417134</v>
      </c>
    </row>
    <row r="44538" spans="1:4" x14ac:dyDescent="0.25">
      <c r="A44538">
        <f t="shared" si="695"/>
        <v>445.36</v>
      </c>
      <c r="B44538">
        <v>-99.563397911017887</v>
      </c>
      <c r="C44538">
        <v>179.13078260334473</v>
      </c>
      <c r="D44538">
        <v>271.99918886417129</v>
      </c>
    </row>
    <row r="44539" spans="1:4" x14ac:dyDescent="0.25">
      <c r="A44539">
        <f t="shared" si="695"/>
        <v>445.37</v>
      </c>
      <c r="B44539">
        <v>-45.393657911017883</v>
      </c>
      <c r="C44539">
        <v>237.13078260334473</v>
      </c>
      <c r="D44539">
        <v>294.96899886417134</v>
      </c>
    </row>
    <row r="44540" spans="1:4" x14ac:dyDescent="0.25">
      <c r="A44540">
        <f t="shared" si="695"/>
        <v>445.38</v>
      </c>
      <c r="B44540">
        <v>-19.202797911017882</v>
      </c>
      <c r="C44540">
        <v>307.13078260334476</v>
      </c>
      <c r="D44540">
        <v>380.94162886417132</v>
      </c>
    </row>
    <row r="44541" spans="1:4" x14ac:dyDescent="0.25">
      <c r="A44541">
        <f t="shared" si="695"/>
        <v>445.39</v>
      </c>
      <c r="B44541">
        <v>42.966932088982119</v>
      </c>
      <c r="C44541">
        <v>259.13078260334476</v>
      </c>
      <c r="D44541">
        <v>385.91172886417132</v>
      </c>
    </row>
    <row r="44542" spans="1:4" x14ac:dyDescent="0.25">
      <c r="A44542">
        <f t="shared" si="695"/>
        <v>445.4</v>
      </c>
      <c r="B44542">
        <v>74.157762088982125</v>
      </c>
      <c r="C44542">
        <v>225.13078260334473</v>
      </c>
      <c r="D44542">
        <v>309.88465886417129</v>
      </c>
    </row>
    <row r="44543" spans="1:4" x14ac:dyDescent="0.25">
      <c r="A44543">
        <f t="shared" si="695"/>
        <v>445.41</v>
      </c>
      <c r="B44543">
        <v>90.32747208898212</v>
      </c>
      <c r="C44543">
        <v>197.13078260334473</v>
      </c>
      <c r="D44543">
        <v>240.85504886417132</v>
      </c>
    </row>
    <row r="44544" spans="1:4" x14ac:dyDescent="0.25">
      <c r="A44544">
        <f t="shared" si="695"/>
        <v>445.42</v>
      </c>
      <c r="B44544">
        <v>60.518282088982119</v>
      </c>
      <c r="C44544">
        <v>195.13078260334473</v>
      </c>
      <c r="D44544">
        <v>262.82825886417129</v>
      </c>
    </row>
    <row r="44545" spans="1:4" x14ac:dyDescent="0.25">
      <c r="A44545">
        <f t="shared" si="695"/>
        <v>445.43</v>
      </c>
      <c r="B44545">
        <v>38.687972088982121</v>
      </c>
      <c r="C44545">
        <v>199.13078260334473</v>
      </c>
      <c r="D44545">
        <v>336.7989388641713</v>
      </c>
    </row>
    <row r="44546" spans="1:4" x14ac:dyDescent="0.25">
      <c r="A44546">
        <f t="shared" si="695"/>
        <v>445.44</v>
      </c>
      <c r="B44546">
        <v>65.878752088982125</v>
      </c>
      <c r="C44546">
        <v>193.13078260334473</v>
      </c>
      <c r="D44546">
        <v>338.77243886417131</v>
      </c>
    </row>
    <row r="44547" spans="1:4" x14ac:dyDescent="0.25">
      <c r="A44547">
        <f t="shared" ref="A44547:A44610" si="696">((ROW()-2)/100)</f>
        <v>445.45</v>
      </c>
      <c r="B44547">
        <v>75.048412088982118</v>
      </c>
      <c r="C44547">
        <v>243.13078260334473</v>
      </c>
      <c r="D44547">
        <v>372.74340886417133</v>
      </c>
    </row>
    <row r="44548" spans="1:4" x14ac:dyDescent="0.25">
      <c r="A44548">
        <f t="shared" si="696"/>
        <v>445.46</v>
      </c>
      <c r="B44548">
        <v>29.239172088982116</v>
      </c>
      <c r="C44548">
        <v>282.13078260334476</v>
      </c>
      <c r="D44548">
        <v>387.71719886417134</v>
      </c>
    </row>
    <row r="44549" spans="1:4" x14ac:dyDescent="0.25">
      <c r="A44549">
        <f t="shared" si="696"/>
        <v>445.47</v>
      </c>
      <c r="B44549">
        <v>-75.591207911017875</v>
      </c>
      <c r="C44549">
        <v>314.13078260334476</v>
      </c>
      <c r="D44549">
        <v>453.68844886417133</v>
      </c>
    </row>
    <row r="44550" spans="1:4" x14ac:dyDescent="0.25">
      <c r="A44550">
        <f t="shared" si="696"/>
        <v>445.48</v>
      </c>
      <c r="B44550">
        <v>-47.400487911017883</v>
      </c>
      <c r="C44550">
        <v>325.13078260334476</v>
      </c>
      <c r="D44550">
        <v>531.66252886417135</v>
      </c>
    </row>
    <row r="44551" spans="1:4" x14ac:dyDescent="0.25">
      <c r="A44551">
        <f t="shared" si="696"/>
        <v>445.49</v>
      </c>
      <c r="B44551">
        <v>39.769102088982123</v>
      </c>
      <c r="C44551">
        <v>281.13078260334476</v>
      </c>
      <c r="D44551">
        <v>524.63406886417135</v>
      </c>
    </row>
    <row r="44552" spans="1:4" x14ac:dyDescent="0.25">
      <c r="A44552">
        <f t="shared" si="696"/>
        <v>445.5</v>
      </c>
      <c r="B44552">
        <v>-1.0402079110178823</v>
      </c>
      <c r="C44552">
        <v>220.13078260334473</v>
      </c>
      <c r="D44552">
        <v>573.60842886417129</v>
      </c>
    </row>
    <row r="44553" spans="1:4" x14ac:dyDescent="0.25">
      <c r="A44553">
        <f t="shared" si="696"/>
        <v>445.51</v>
      </c>
      <c r="B44553">
        <v>-101.87065791101789</v>
      </c>
      <c r="C44553">
        <v>129.13078260334473</v>
      </c>
      <c r="D44553">
        <v>533.58024886417127</v>
      </c>
    </row>
    <row r="44554" spans="1:4" x14ac:dyDescent="0.25">
      <c r="A44554">
        <f t="shared" si="696"/>
        <v>445.52</v>
      </c>
      <c r="B44554">
        <v>-79.680017911017885</v>
      </c>
      <c r="C44554">
        <v>88.130782603344727</v>
      </c>
      <c r="D44554">
        <v>446.55488886417129</v>
      </c>
    </row>
    <row r="44555" spans="1:4" x14ac:dyDescent="0.25">
      <c r="A44555">
        <f t="shared" si="696"/>
        <v>445.53</v>
      </c>
      <c r="B44555">
        <v>-68.510507911017882</v>
      </c>
      <c r="C44555">
        <v>129.13078260334473</v>
      </c>
      <c r="D44555">
        <v>458.52699886417133</v>
      </c>
    </row>
    <row r="44556" spans="1:4" x14ac:dyDescent="0.25">
      <c r="A44556">
        <f t="shared" si="696"/>
        <v>445.54</v>
      </c>
      <c r="B44556">
        <v>-84.319907911017879</v>
      </c>
      <c r="C44556">
        <v>170.13078260334473</v>
      </c>
      <c r="D44556">
        <v>451.5019288641713</v>
      </c>
    </row>
    <row r="44557" spans="1:4" x14ac:dyDescent="0.25">
      <c r="A44557">
        <f t="shared" si="696"/>
        <v>445.55</v>
      </c>
      <c r="B44557">
        <v>-86.150447911017878</v>
      </c>
      <c r="C44557">
        <v>169.13078260334473</v>
      </c>
      <c r="D44557">
        <v>428.47431886417132</v>
      </c>
    </row>
    <row r="44558" spans="1:4" x14ac:dyDescent="0.25">
      <c r="A44558">
        <f t="shared" si="696"/>
        <v>445.56</v>
      </c>
      <c r="B44558">
        <v>-145.95989791101789</v>
      </c>
      <c r="C44558">
        <v>136.13078260334473</v>
      </c>
      <c r="D44558">
        <v>373.44952886417133</v>
      </c>
    </row>
    <row r="44559" spans="1:4" x14ac:dyDescent="0.25">
      <c r="A44559">
        <f t="shared" si="696"/>
        <v>445.57</v>
      </c>
      <c r="B44559">
        <v>-100.79048791101788</v>
      </c>
      <c r="C44559">
        <v>147.13078260334473</v>
      </c>
      <c r="D44559">
        <v>344.42219886417132</v>
      </c>
    </row>
    <row r="44560" spans="1:4" x14ac:dyDescent="0.25">
      <c r="A44560">
        <f t="shared" si="696"/>
        <v>445.58</v>
      </c>
      <c r="B44560">
        <v>-11.599987911017882</v>
      </c>
      <c r="C44560">
        <v>155.13078260334473</v>
      </c>
      <c r="D44560">
        <v>372.3976888641713</v>
      </c>
    </row>
    <row r="44561" spans="1:4" x14ac:dyDescent="0.25">
      <c r="A44561">
        <f t="shared" si="696"/>
        <v>445.59</v>
      </c>
      <c r="B44561">
        <v>26.569372088982117</v>
      </c>
      <c r="C44561">
        <v>125.13078260334473</v>
      </c>
      <c r="D44561">
        <v>346.37063886417133</v>
      </c>
    </row>
    <row r="44562" spans="1:4" x14ac:dyDescent="0.25">
      <c r="A44562">
        <f t="shared" si="696"/>
        <v>445.6</v>
      </c>
      <c r="B44562">
        <v>-96.240187911017884</v>
      </c>
      <c r="C44562">
        <v>125.13078260334473</v>
      </c>
      <c r="D44562">
        <v>258.34640886417134</v>
      </c>
    </row>
    <row r="44563" spans="1:4" x14ac:dyDescent="0.25">
      <c r="A44563">
        <f t="shared" si="696"/>
        <v>445.61</v>
      </c>
      <c r="B44563">
        <v>-172.07088791101788</v>
      </c>
      <c r="C44563">
        <v>144.13078260334473</v>
      </c>
      <c r="D44563">
        <v>191.31963886417131</v>
      </c>
    </row>
    <row r="44564" spans="1:4" x14ac:dyDescent="0.25">
      <c r="A44564">
        <f t="shared" si="696"/>
        <v>445.62</v>
      </c>
      <c r="B44564">
        <v>-15.880507911017881</v>
      </c>
      <c r="C44564">
        <v>188.13078260334473</v>
      </c>
      <c r="D44564">
        <v>236.29568886417132</v>
      </c>
    </row>
    <row r="44565" spans="1:4" x14ac:dyDescent="0.25">
      <c r="A44565">
        <f t="shared" si="696"/>
        <v>445.63</v>
      </c>
      <c r="B44565">
        <v>35.288732088982123</v>
      </c>
      <c r="C44565">
        <v>211.13078260334473</v>
      </c>
      <c r="D44565">
        <v>313.2691988641713</v>
      </c>
    </row>
    <row r="44566" spans="1:4" x14ac:dyDescent="0.25">
      <c r="A44566">
        <f t="shared" si="696"/>
        <v>445.64</v>
      </c>
      <c r="B44566">
        <v>-30.520947911017885</v>
      </c>
      <c r="C44566">
        <v>161.13078260334473</v>
      </c>
      <c r="D44566">
        <v>344.24551886417129</v>
      </c>
    </row>
    <row r="44567" spans="1:4" x14ac:dyDescent="0.25">
      <c r="A44567">
        <f t="shared" si="696"/>
        <v>445.65</v>
      </c>
      <c r="B44567">
        <v>-120.35176791101787</v>
      </c>
      <c r="C44567">
        <v>85.130782603344727</v>
      </c>
      <c r="D44567">
        <v>279.2193088641713</v>
      </c>
    </row>
    <row r="44568" spans="1:4" x14ac:dyDescent="0.25">
      <c r="A44568">
        <f t="shared" si="696"/>
        <v>445.66</v>
      </c>
      <c r="B44568">
        <v>-126.16151791101788</v>
      </c>
      <c r="C44568">
        <v>34.130782603344734</v>
      </c>
      <c r="D44568">
        <v>214.19590886417132</v>
      </c>
    </row>
    <row r="44569" spans="1:4" x14ac:dyDescent="0.25">
      <c r="A44569">
        <f t="shared" si="696"/>
        <v>445.67</v>
      </c>
      <c r="B44569">
        <v>-18.992417911017885</v>
      </c>
      <c r="C44569">
        <v>72.130782603344727</v>
      </c>
      <c r="D44569">
        <v>252.16996886417132</v>
      </c>
    </row>
    <row r="44570" spans="1:4" x14ac:dyDescent="0.25">
      <c r="A44570">
        <f t="shared" si="696"/>
        <v>445.68</v>
      </c>
      <c r="B44570">
        <v>-25.802227911017884</v>
      </c>
      <c r="C44570">
        <v>153.13078260334473</v>
      </c>
      <c r="D44570">
        <v>308.14684886417132</v>
      </c>
    </row>
    <row r="44571" spans="1:4" x14ac:dyDescent="0.25">
      <c r="A44571">
        <f t="shared" si="696"/>
        <v>445.69</v>
      </c>
      <c r="B44571">
        <v>-70.633197911017874</v>
      </c>
      <c r="C44571">
        <v>154.13078260334473</v>
      </c>
      <c r="D44571">
        <v>400.1211888641713</v>
      </c>
    </row>
    <row r="44572" spans="1:4" x14ac:dyDescent="0.25">
      <c r="A44572">
        <f t="shared" si="696"/>
        <v>445.7</v>
      </c>
      <c r="B44572">
        <v>-56.443087911017876</v>
      </c>
      <c r="C44572">
        <v>102.13078260334473</v>
      </c>
      <c r="D44572">
        <v>414.0983388641713</v>
      </c>
    </row>
    <row r="44573" spans="1:4" x14ac:dyDescent="0.25">
      <c r="A44573">
        <f t="shared" si="696"/>
        <v>445.71</v>
      </c>
      <c r="B44573">
        <v>-64.274127911017885</v>
      </c>
      <c r="C44573">
        <v>68.130782603344727</v>
      </c>
      <c r="D44573">
        <v>321.07294886417134</v>
      </c>
    </row>
    <row r="44574" spans="1:4" x14ac:dyDescent="0.25">
      <c r="A44574">
        <f t="shared" si="696"/>
        <v>445.72</v>
      </c>
      <c r="B44574">
        <v>-74.084097911017878</v>
      </c>
      <c r="C44574">
        <v>66.130782603344727</v>
      </c>
      <c r="D44574">
        <v>290.05037886417131</v>
      </c>
    </row>
    <row r="44575" spans="1:4" x14ac:dyDescent="0.25">
      <c r="A44575">
        <f t="shared" si="696"/>
        <v>445.73</v>
      </c>
      <c r="B44575">
        <v>-64.915217911017876</v>
      </c>
      <c r="C44575">
        <v>50.130782603344734</v>
      </c>
      <c r="D44575">
        <v>403.02525886417129</v>
      </c>
    </row>
    <row r="44576" spans="1:4" x14ac:dyDescent="0.25">
      <c r="A44576">
        <f t="shared" si="696"/>
        <v>445.74</v>
      </c>
      <c r="B44576">
        <v>26.274732088982116</v>
      </c>
      <c r="C44576">
        <v>-0.8692173966552682</v>
      </c>
      <c r="D44576">
        <v>406.00295886417132</v>
      </c>
    </row>
    <row r="44577" spans="1:4" x14ac:dyDescent="0.25">
      <c r="A44577">
        <f t="shared" si="696"/>
        <v>445.75</v>
      </c>
      <c r="B44577">
        <v>85.443532088982124</v>
      </c>
      <c r="C44577">
        <v>1.1307826033447319</v>
      </c>
      <c r="D44577">
        <v>268.97811886417134</v>
      </c>
    </row>
    <row r="44578" spans="1:4" x14ac:dyDescent="0.25">
      <c r="A44578">
        <f t="shared" si="696"/>
        <v>445.76</v>
      </c>
      <c r="B44578">
        <v>-20.366597911017884</v>
      </c>
      <c r="C44578">
        <v>52.130782603344734</v>
      </c>
      <c r="D44578">
        <v>296.95608886417131</v>
      </c>
    </row>
    <row r="44579" spans="1:4" x14ac:dyDescent="0.25">
      <c r="A44579">
        <f t="shared" si="696"/>
        <v>445.77</v>
      </c>
      <c r="B44579">
        <v>-37.19788791101788</v>
      </c>
      <c r="C44579">
        <v>95.130782603344727</v>
      </c>
      <c r="D44579">
        <v>354.93151886417132</v>
      </c>
    </row>
    <row r="44580" spans="1:4" x14ac:dyDescent="0.25">
      <c r="A44580">
        <f t="shared" si="696"/>
        <v>445.78</v>
      </c>
      <c r="B44580">
        <v>20.991892088982116</v>
      </c>
      <c r="C44580">
        <v>97.130782603344727</v>
      </c>
      <c r="D44580">
        <v>392.90975886417129</v>
      </c>
    </row>
    <row r="44581" spans="1:4" x14ac:dyDescent="0.25">
      <c r="A44581">
        <f t="shared" si="696"/>
        <v>445.79</v>
      </c>
      <c r="B44581">
        <v>49.160512088982117</v>
      </c>
      <c r="C44581">
        <v>59.130782603344734</v>
      </c>
      <c r="D44581">
        <v>391.88545886417131</v>
      </c>
    </row>
    <row r="44582" spans="1:4" x14ac:dyDescent="0.25">
      <c r="A44582">
        <f t="shared" si="696"/>
        <v>445.8</v>
      </c>
      <c r="B44582">
        <v>44.350192088982119</v>
      </c>
      <c r="C44582">
        <v>43.130782603344734</v>
      </c>
      <c r="D44582">
        <v>362.86395886417131</v>
      </c>
    </row>
    <row r="44583" spans="1:4" x14ac:dyDescent="0.25">
      <c r="A44583">
        <f t="shared" si="696"/>
        <v>445.81</v>
      </c>
      <c r="B44583">
        <v>-50.481277911017877</v>
      </c>
      <c r="C44583">
        <v>35.130782603344734</v>
      </c>
      <c r="D44583">
        <v>353.83992886417133</v>
      </c>
    </row>
    <row r="44584" spans="1:4" x14ac:dyDescent="0.25">
      <c r="A44584">
        <f t="shared" si="696"/>
        <v>445.82</v>
      </c>
      <c r="B44584">
        <v>-106.29168791101787</v>
      </c>
      <c r="C44584">
        <v>43.130782603344734</v>
      </c>
      <c r="D44584">
        <v>311.8187088641713</v>
      </c>
    </row>
    <row r="44585" spans="1:4" x14ac:dyDescent="0.25">
      <c r="A44585">
        <f t="shared" si="696"/>
        <v>445.83</v>
      </c>
      <c r="B44585">
        <v>-108.12324791101788</v>
      </c>
      <c r="C44585">
        <v>49.130782603344734</v>
      </c>
      <c r="D44585">
        <v>389.79493886417129</v>
      </c>
    </row>
    <row r="44586" spans="1:4" x14ac:dyDescent="0.25">
      <c r="A44586">
        <f t="shared" si="696"/>
        <v>445.84</v>
      </c>
      <c r="B44586">
        <v>-87.933757911017878</v>
      </c>
      <c r="C44586">
        <v>21.130782603344731</v>
      </c>
      <c r="D44586">
        <v>432.77398886417132</v>
      </c>
    </row>
    <row r="44587" spans="1:4" x14ac:dyDescent="0.25">
      <c r="A44587">
        <f t="shared" si="696"/>
        <v>445.85</v>
      </c>
      <c r="B44587">
        <v>-77.765427911017881</v>
      </c>
      <c r="C44587">
        <v>0.13078260334473182</v>
      </c>
      <c r="D44587">
        <v>394.7504888641713</v>
      </c>
    </row>
    <row r="44588" spans="1:4" x14ac:dyDescent="0.25">
      <c r="A44588">
        <f t="shared" si="696"/>
        <v>445.86</v>
      </c>
      <c r="B44588">
        <v>-109.57603791101788</v>
      </c>
      <c r="C44588">
        <v>-28.869217396655269</v>
      </c>
      <c r="D44588">
        <v>369.7297988641713</v>
      </c>
    </row>
    <row r="44589" spans="1:4" x14ac:dyDescent="0.25">
      <c r="A44589">
        <f t="shared" si="696"/>
        <v>445.87</v>
      </c>
      <c r="B44589">
        <v>-163.40780791101787</v>
      </c>
      <c r="C44589">
        <v>-41.869217396655266</v>
      </c>
      <c r="D44589">
        <v>355.70656886417129</v>
      </c>
    </row>
    <row r="44590" spans="1:4" x14ac:dyDescent="0.25">
      <c r="A44590">
        <f t="shared" si="696"/>
        <v>445.88</v>
      </c>
      <c r="B44590">
        <v>-161.21851791101787</v>
      </c>
      <c r="C44590">
        <v>-21.869217396655269</v>
      </c>
      <c r="D44590">
        <v>428.68614886417129</v>
      </c>
    </row>
    <row r="44591" spans="1:4" x14ac:dyDescent="0.25">
      <c r="A44591">
        <f t="shared" si="696"/>
        <v>445.89</v>
      </c>
      <c r="B44591">
        <v>-64.050397911017882</v>
      </c>
      <c r="C44591">
        <v>-11.869217396655268</v>
      </c>
      <c r="D44591">
        <v>473.6631788641713</v>
      </c>
    </row>
    <row r="44592" spans="1:4" x14ac:dyDescent="0.25">
      <c r="A44592">
        <f t="shared" si="696"/>
        <v>445.9</v>
      </c>
      <c r="B44592">
        <v>-53.861217911017881</v>
      </c>
      <c r="C44592">
        <v>-15.869217396655268</v>
      </c>
      <c r="D44592">
        <v>424.64301886417132</v>
      </c>
    </row>
    <row r="44593" spans="1:4" x14ac:dyDescent="0.25">
      <c r="A44593">
        <f t="shared" si="696"/>
        <v>445.91</v>
      </c>
      <c r="B44593">
        <v>-102.69320791101788</v>
      </c>
      <c r="C44593">
        <v>-56.869217396655266</v>
      </c>
      <c r="D44593">
        <v>365.62030886417131</v>
      </c>
    </row>
    <row r="44594" spans="1:4" x14ac:dyDescent="0.25">
      <c r="A44594">
        <f t="shared" si="696"/>
        <v>445.92</v>
      </c>
      <c r="B44594">
        <v>-50.504137911017878</v>
      </c>
      <c r="C44594">
        <v>-91.869217396655273</v>
      </c>
      <c r="D44594">
        <v>355.60041886417133</v>
      </c>
    </row>
    <row r="44595" spans="1:4" x14ac:dyDescent="0.25">
      <c r="A44595">
        <f t="shared" si="696"/>
        <v>445.93</v>
      </c>
      <c r="B44595">
        <v>-15.336247911017882</v>
      </c>
      <c r="C44595">
        <v>-73.869217396655273</v>
      </c>
      <c r="D44595">
        <v>367.57797886417131</v>
      </c>
    </row>
    <row r="44596" spans="1:4" x14ac:dyDescent="0.25">
      <c r="A44596">
        <f t="shared" si="696"/>
        <v>445.94</v>
      </c>
      <c r="B44596">
        <v>29.852702088982117</v>
      </c>
      <c r="C44596">
        <v>-58.869217396655266</v>
      </c>
      <c r="D44596">
        <v>412.55833886417133</v>
      </c>
    </row>
    <row r="44597" spans="1:4" x14ac:dyDescent="0.25">
      <c r="A44597">
        <f t="shared" si="696"/>
        <v>445.95</v>
      </c>
      <c r="B44597">
        <v>84.020482088982121</v>
      </c>
      <c r="C44597">
        <v>-35.869217396655266</v>
      </c>
      <c r="D44597">
        <v>474.53615886417134</v>
      </c>
    </row>
    <row r="44598" spans="1:4" x14ac:dyDescent="0.25">
      <c r="A44598">
        <f t="shared" si="696"/>
        <v>445.96</v>
      </c>
      <c r="B44598">
        <v>123.20932208898212</v>
      </c>
      <c r="C44598">
        <v>-23.869217396655269</v>
      </c>
      <c r="D44598">
        <v>412.5167888641713</v>
      </c>
    </row>
    <row r="44599" spans="1:4" x14ac:dyDescent="0.25">
      <c r="A44599">
        <f t="shared" si="696"/>
        <v>445.97</v>
      </c>
      <c r="B44599">
        <v>155.37697208898211</v>
      </c>
      <c r="C44599">
        <v>-16.869217396655269</v>
      </c>
      <c r="D44599">
        <v>285.49486886417134</v>
      </c>
    </row>
    <row r="44600" spans="1:4" x14ac:dyDescent="0.25">
      <c r="A44600">
        <f t="shared" si="696"/>
        <v>445.98</v>
      </c>
      <c r="B44600">
        <v>59.565682088982122</v>
      </c>
      <c r="C44600">
        <v>-27.869217396655269</v>
      </c>
      <c r="D44600">
        <v>296.47575886417133</v>
      </c>
    </row>
    <row r="44601" spans="1:4" x14ac:dyDescent="0.25">
      <c r="A44601">
        <f t="shared" si="696"/>
        <v>445.99</v>
      </c>
      <c r="B44601">
        <v>-25.266777911017883</v>
      </c>
      <c r="C44601">
        <v>-105.86921739665527</v>
      </c>
      <c r="D44601">
        <v>358.45409886417133</v>
      </c>
    </row>
    <row r="44602" spans="1:4" x14ac:dyDescent="0.25">
      <c r="A44602">
        <f t="shared" si="696"/>
        <v>446</v>
      </c>
      <c r="B44602">
        <v>53.921802088982119</v>
      </c>
      <c r="C44602">
        <v>-160.86921739665527</v>
      </c>
      <c r="D44602">
        <v>302.43524886417129</v>
      </c>
    </row>
    <row r="44603" spans="1:4" x14ac:dyDescent="0.25">
      <c r="A44603">
        <f t="shared" si="696"/>
        <v>446.01</v>
      </c>
      <c r="B44603">
        <v>127.08921208898212</v>
      </c>
      <c r="C44603">
        <v>-164.86921739665527</v>
      </c>
      <c r="D44603">
        <v>192.41384886417131</v>
      </c>
    </row>
    <row r="44604" spans="1:4" x14ac:dyDescent="0.25">
      <c r="A44604">
        <f t="shared" si="696"/>
        <v>446.02</v>
      </c>
      <c r="B44604">
        <v>-38.722327911017878</v>
      </c>
      <c r="C44604">
        <v>-96.869217396655273</v>
      </c>
      <c r="D44604">
        <v>186.39525886417132</v>
      </c>
    </row>
    <row r="44605" spans="1:4" x14ac:dyDescent="0.25">
      <c r="A44605">
        <f t="shared" si="696"/>
        <v>446.03</v>
      </c>
      <c r="B44605">
        <v>-122.55504791101788</v>
      </c>
      <c r="C44605">
        <v>-54.869217396655266</v>
      </c>
      <c r="D44605">
        <v>270.37410886417132</v>
      </c>
    </row>
    <row r="44606" spans="1:4" x14ac:dyDescent="0.25">
      <c r="A44606">
        <f t="shared" si="696"/>
        <v>446.04</v>
      </c>
      <c r="B44606">
        <v>-76.366727911017875</v>
      </c>
      <c r="C44606">
        <v>-97.869217396655273</v>
      </c>
      <c r="D44606">
        <v>264.35577886417133</v>
      </c>
    </row>
    <row r="44607" spans="1:4" x14ac:dyDescent="0.25">
      <c r="A44607">
        <f t="shared" si="696"/>
        <v>446.05</v>
      </c>
      <c r="B44607">
        <v>-104.19958791101789</v>
      </c>
      <c r="C44607">
        <v>-83.869217396655273</v>
      </c>
      <c r="D44607">
        <v>268.33488886417132</v>
      </c>
    </row>
    <row r="44608" spans="1:4" x14ac:dyDescent="0.25">
      <c r="A44608">
        <f t="shared" si="696"/>
        <v>446.06</v>
      </c>
      <c r="B44608">
        <v>-200.01139791101787</v>
      </c>
      <c r="C44608">
        <v>-38.869217396655266</v>
      </c>
      <c r="D44608">
        <v>302.31680886417132</v>
      </c>
    </row>
    <row r="44609" spans="1:4" x14ac:dyDescent="0.25">
      <c r="A44609">
        <f t="shared" si="696"/>
        <v>446.07</v>
      </c>
      <c r="B44609">
        <v>-283.84438791101792</v>
      </c>
      <c r="C44609">
        <v>-33.869217396655266</v>
      </c>
      <c r="D44609">
        <v>304.29617886417134</v>
      </c>
    </row>
    <row r="44610" spans="1:4" x14ac:dyDescent="0.25">
      <c r="A44610">
        <f t="shared" si="696"/>
        <v>446.08</v>
      </c>
      <c r="B44610">
        <v>-179.65633791101789</v>
      </c>
      <c r="C44610">
        <v>-101.86921739665527</v>
      </c>
      <c r="D44610">
        <v>350.27835886417131</v>
      </c>
    </row>
    <row r="44611" spans="1:4" x14ac:dyDescent="0.25">
      <c r="A44611">
        <f t="shared" ref="A44611:A44674" si="697">((ROW()-2)/100)</f>
        <v>446.09</v>
      </c>
      <c r="B44611">
        <v>-101.48946791101788</v>
      </c>
      <c r="C44611">
        <v>-158.86921739665527</v>
      </c>
      <c r="D44611">
        <v>414.25797886417132</v>
      </c>
    </row>
    <row r="44612" spans="1:4" x14ac:dyDescent="0.25">
      <c r="A44612">
        <f t="shared" si="697"/>
        <v>446.1</v>
      </c>
      <c r="B44612">
        <v>-15.301567911017882</v>
      </c>
      <c r="C44612">
        <v>-176.86921739665527</v>
      </c>
      <c r="D44612">
        <v>429.24040886417129</v>
      </c>
    </row>
    <row r="44613" spans="1:4" x14ac:dyDescent="0.25">
      <c r="A44613">
        <f t="shared" si="697"/>
        <v>446.11</v>
      </c>
      <c r="B44613">
        <v>-29.134837911017883</v>
      </c>
      <c r="C44613">
        <v>-191.86921739665527</v>
      </c>
      <c r="D44613">
        <v>391.22028886417132</v>
      </c>
    </row>
    <row r="44614" spans="1:4" x14ac:dyDescent="0.25">
      <c r="A44614">
        <f t="shared" si="697"/>
        <v>446.12</v>
      </c>
      <c r="B44614">
        <v>-115.94707791101789</v>
      </c>
      <c r="C44614">
        <v>-126.86921739665527</v>
      </c>
      <c r="D44614">
        <v>396.20297886417131</v>
      </c>
    </row>
    <row r="44615" spans="1:4" x14ac:dyDescent="0.25">
      <c r="A44615">
        <f t="shared" si="697"/>
        <v>446.13</v>
      </c>
      <c r="B44615">
        <v>-67.780497911017875</v>
      </c>
      <c r="C44615">
        <v>-68.869217396655273</v>
      </c>
      <c r="D44615">
        <v>369.18310886417129</v>
      </c>
    </row>
    <row r="44616" spans="1:4" x14ac:dyDescent="0.25">
      <c r="A44616">
        <f t="shared" si="697"/>
        <v>446.14</v>
      </c>
      <c r="B44616">
        <v>-11.592887911017883</v>
      </c>
      <c r="C44616">
        <v>-67.869217396655273</v>
      </c>
      <c r="D44616">
        <v>402.1660388641713</v>
      </c>
    </row>
    <row r="44617" spans="1:4" x14ac:dyDescent="0.25">
      <c r="A44617">
        <f t="shared" si="697"/>
        <v>446.15</v>
      </c>
      <c r="B44617">
        <v>75.573542088982123</v>
      </c>
      <c r="C44617">
        <v>-109.86921739665527</v>
      </c>
      <c r="D44617">
        <v>534.1464288641713</v>
      </c>
    </row>
    <row r="44618" spans="1:4" x14ac:dyDescent="0.25">
      <c r="A44618">
        <f t="shared" si="697"/>
        <v>446.16</v>
      </c>
      <c r="B44618">
        <v>84.761002088982124</v>
      </c>
      <c r="C44618">
        <v>-187.86921739665527</v>
      </c>
      <c r="D44618">
        <v>447.12961886417133</v>
      </c>
    </row>
    <row r="44619" spans="1:4" x14ac:dyDescent="0.25">
      <c r="A44619">
        <f t="shared" si="697"/>
        <v>446.17</v>
      </c>
      <c r="B44619">
        <v>52.927272088982122</v>
      </c>
      <c r="C44619">
        <v>-198.86921739665527</v>
      </c>
      <c r="D44619">
        <v>281.1102488641713</v>
      </c>
    </row>
    <row r="44620" spans="1:4" x14ac:dyDescent="0.25">
      <c r="A44620">
        <f t="shared" si="697"/>
        <v>446.18</v>
      </c>
      <c r="B44620">
        <v>15.114582088982118</v>
      </c>
      <c r="C44620">
        <v>-134.86921739665527</v>
      </c>
      <c r="D44620">
        <v>265.09368886417133</v>
      </c>
    </row>
    <row r="44621" spans="1:4" x14ac:dyDescent="0.25">
      <c r="A44621">
        <f t="shared" si="697"/>
        <v>446.19</v>
      </c>
      <c r="B44621">
        <v>28.280702088982117</v>
      </c>
      <c r="C44621">
        <v>-96.869217396655273</v>
      </c>
      <c r="D44621">
        <v>305.07457886417131</v>
      </c>
    </row>
    <row r="44622" spans="1:4" x14ac:dyDescent="0.25">
      <c r="A44622">
        <f t="shared" si="697"/>
        <v>446.2</v>
      </c>
      <c r="B44622">
        <v>105.46785208898211</v>
      </c>
      <c r="C44622">
        <v>-132.86921739665527</v>
      </c>
      <c r="D44622">
        <v>313.05825886417131</v>
      </c>
    </row>
    <row r="44623" spans="1:4" x14ac:dyDescent="0.25">
      <c r="A44623">
        <f t="shared" si="697"/>
        <v>446.21</v>
      </c>
      <c r="B44623">
        <v>104.63381208898213</v>
      </c>
      <c r="C44623">
        <v>-152.86921739665527</v>
      </c>
      <c r="D44623">
        <v>271.03939886417129</v>
      </c>
    </row>
    <row r="44624" spans="1:4" x14ac:dyDescent="0.25">
      <c r="A44624">
        <f t="shared" si="697"/>
        <v>446.22</v>
      </c>
      <c r="B44624">
        <v>3.8208020889821177</v>
      </c>
      <c r="C44624">
        <v>-159.86921739665527</v>
      </c>
      <c r="D44624">
        <v>195.02333886417131</v>
      </c>
    </row>
    <row r="44625" spans="1:4" x14ac:dyDescent="0.25">
      <c r="A44625">
        <f t="shared" si="697"/>
        <v>446.23</v>
      </c>
      <c r="B44625">
        <v>-46.013407911017879</v>
      </c>
      <c r="C44625">
        <v>-212.86921739665527</v>
      </c>
      <c r="D44625">
        <v>126.00471886417131</v>
      </c>
    </row>
    <row r="44626" spans="1:4" x14ac:dyDescent="0.25">
      <c r="A44626">
        <f t="shared" si="697"/>
        <v>446.24</v>
      </c>
      <c r="B44626">
        <v>18.173422088982118</v>
      </c>
      <c r="C44626">
        <v>-235.86921739665527</v>
      </c>
      <c r="D44626">
        <v>158.98889886417132</v>
      </c>
    </row>
    <row r="44627" spans="1:4" x14ac:dyDescent="0.25">
      <c r="A44627">
        <f t="shared" si="697"/>
        <v>446.25</v>
      </c>
      <c r="B44627">
        <v>-18.660947911017885</v>
      </c>
      <c r="C44627">
        <v>-212.86921739665527</v>
      </c>
      <c r="D44627">
        <v>212.97052886417131</v>
      </c>
    </row>
    <row r="44628" spans="1:4" x14ac:dyDescent="0.25">
      <c r="A44628">
        <f t="shared" si="697"/>
        <v>446.26</v>
      </c>
      <c r="B44628">
        <v>-98.474287911017882</v>
      </c>
      <c r="C44628">
        <v>-155.86921739665527</v>
      </c>
      <c r="D44628">
        <v>213.95496886417132</v>
      </c>
    </row>
    <row r="44629" spans="1:4" x14ac:dyDescent="0.25">
      <c r="A44629">
        <f t="shared" si="697"/>
        <v>446.27</v>
      </c>
      <c r="B44629">
        <v>-164.30882791101789</v>
      </c>
      <c r="C44629">
        <v>-119.86921739665527</v>
      </c>
      <c r="D44629">
        <v>219.93683886417131</v>
      </c>
    </row>
    <row r="44630" spans="1:4" x14ac:dyDescent="0.25">
      <c r="A44630">
        <f t="shared" si="697"/>
        <v>446.28</v>
      </c>
      <c r="B44630">
        <v>-157.12234791101787</v>
      </c>
      <c r="C44630">
        <v>-150.86921739665527</v>
      </c>
      <c r="D44630">
        <v>236.9215188641713</v>
      </c>
    </row>
    <row r="44631" spans="1:4" x14ac:dyDescent="0.25">
      <c r="A44631">
        <f t="shared" si="697"/>
        <v>446.29</v>
      </c>
      <c r="B44631">
        <v>-136.95705791101787</v>
      </c>
      <c r="C44631">
        <v>-181.86921739665527</v>
      </c>
      <c r="D44631">
        <v>205.90363886417131</v>
      </c>
    </row>
    <row r="44632" spans="1:4" x14ac:dyDescent="0.25">
      <c r="A44632">
        <f t="shared" si="697"/>
        <v>446.3</v>
      </c>
      <c r="B44632">
        <v>-151.77073791101787</v>
      </c>
      <c r="C44632">
        <v>-241.86921739665527</v>
      </c>
      <c r="D44632">
        <v>103.88856886417132</v>
      </c>
    </row>
    <row r="44633" spans="1:4" x14ac:dyDescent="0.25">
      <c r="A44633">
        <f t="shared" si="697"/>
        <v>446.31</v>
      </c>
      <c r="B44633">
        <v>-111.60562791101788</v>
      </c>
      <c r="C44633">
        <v>-293.86921739665524</v>
      </c>
      <c r="D44633">
        <v>62.870938864171322</v>
      </c>
    </row>
    <row r="44634" spans="1:4" x14ac:dyDescent="0.25">
      <c r="A44634">
        <f t="shared" si="697"/>
        <v>446.32</v>
      </c>
      <c r="B44634">
        <v>-96.419487911017882</v>
      </c>
      <c r="C44634">
        <v>-273.86921739665524</v>
      </c>
      <c r="D44634">
        <v>113.85609886417132</v>
      </c>
    </row>
    <row r="44635" spans="1:4" x14ac:dyDescent="0.25">
      <c r="A44635">
        <f t="shared" si="697"/>
        <v>446.33</v>
      </c>
      <c r="B44635">
        <v>-49.25454791101788</v>
      </c>
      <c r="C44635">
        <v>-225.86921739665527</v>
      </c>
      <c r="D44635">
        <v>176.83870886417131</v>
      </c>
    </row>
    <row r="44636" spans="1:4" x14ac:dyDescent="0.25">
      <c r="A44636">
        <f t="shared" si="697"/>
        <v>446.34</v>
      </c>
      <c r="B44636">
        <v>6.9314020889821171</v>
      </c>
      <c r="C44636">
        <v>-159.86921739665527</v>
      </c>
      <c r="D44636">
        <v>199.82412886417131</v>
      </c>
    </row>
    <row r="44637" spans="1:4" x14ac:dyDescent="0.25">
      <c r="A44637">
        <f t="shared" si="697"/>
        <v>446.35</v>
      </c>
      <c r="B44637">
        <v>82.096162088982126</v>
      </c>
      <c r="C44637">
        <v>-108.86921739665527</v>
      </c>
      <c r="D44637">
        <v>234.80697886417133</v>
      </c>
    </row>
    <row r="44638" spans="1:4" x14ac:dyDescent="0.25">
      <c r="A44638">
        <f t="shared" si="697"/>
        <v>446.36</v>
      </c>
      <c r="B44638">
        <v>86.28194208898212</v>
      </c>
      <c r="C44638">
        <v>-114.86921739665527</v>
      </c>
      <c r="D44638">
        <v>317.79262886417132</v>
      </c>
    </row>
    <row r="44639" spans="1:4" x14ac:dyDescent="0.25">
      <c r="A44639">
        <f t="shared" si="697"/>
        <v>446.37</v>
      </c>
      <c r="B44639">
        <v>5.446512088982117</v>
      </c>
      <c r="C44639">
        <v>-159.86921739665527</v>
      </c>
      <c r="D44639">
        <v>340.7757288641713</v>
      </c>
    </row>
    <row r="44640" spans="1:4" x14ac:dyDescent="0.25">
      <c r="A44640">
        <f t="shared" si="697"/>
        <v>446.38</v>
      </c>
      <c r="B44640">
        <v>-9.3678979110178826</v>
      </c>
      <c r="C44640">
        <v>-211.86921739665527</v>
      </c>
      <c r="D44640">
        <v>320.76161886417134</v>
      </c>
    </row>
    <row r="44641" spans="1:4" x14ac:dyDescent="0.25">
      <c r="A44641">
        <f t="shared" si="697"/>
        <v>446.39</v>
      </c>
      <c r="B44641">
        <v>55.796482088982117</v>
      </c>
      <c r="C44641">
        <v>-228.86921739665527</v>
      </c>
      <c r="D44641">
        <v>264.74495886417134</v>
      </c>
    </row>
    <row r="44642" spans="1:4" x14ac:dyDescent="0.25">
      <c r="A44642">
        <f t="shared" si="697"/>
        <v>446.4</v>
      </c>
      <c r="B44642">
        <v>84.981882088982118</v>
      </c>
      <c r="C44642">
        <v>-237.86921739665527</v>
      </c>
      <c r="D44642">
        <v>320.73109886417132</v>
      </c>
    </row>
    <row r="44643" spans="1:4" x14ac:dyDescent="0.25">
      <c r="A44643">
        <f t="shared" si="697"/>
        <v>446.41</v>
      </c>
      <c r="B44643">
        <v>25.146082088982116</v>
      </c>
      <c r="C44643">
        <v>-252.86921739665527</v>
      </c>
      <c r="D44643">
        <v>416.71467886417133</v>
      </c>
    </row>
    <row r="44644" spans="1:4" x14ac:dyDescent="0.25">
      <c r="A44644">
        <f t="shared" si="697"/>
        <v>446.42</v>
      </c>
      <c r="B44644">
        <v>34.331292088982117</v>
      </c>
      <c r="C44644">
        <v>-213.86921739665527</v>
      </c>
      <c r="D44644">
        <v>357.7010488641713</v>
      </c>
    </row>
    <row r="44645" spans="1:4" x14ac:dyDescent="0.25">
      <c r="A44645">
        <f t="shared" si="697"/>
        <v>446.43</v>
      </c>
      <c r="B44645">
        <v>-62.504707911017881</v>
      </c>
      <c r="C44645">
        <v>-172.86921739665527</v>
      </c>
      <c r="D44645">
        <v>281.68486886417134</v>
      </c>
    </row>
    <row r="44646" spans="1:4" x14ac:dyDescent="0.25">
      <c r="A44646">
        <f t="shared" si="697"/>
        <v>446.44</v>
      </c>
      <c r="B44646">
        <v>-131.31968791101789</v>
      </c>
      <c r="C44646">
        <v>-182.86921739665527</v>
      </c>
      <c r="D44646">
        <v>226.67147886417132</v>
      </c>
    </row>
    <row r="44647" spans="1:4" x14ac:dyDescent="0.25">
      <c r="A44647">
        <f t="shared" si="697"/>
        <v>446.45</v>
      </c>
      <c r="B44647">
        <v>-70.155887911017885</v>
      </c>
      <c r="C44647">
        <v>-250.86921739665527</v>
      </c>
      <c r="D44647">
        <v>197.65553886417132</v>
      </c>
    </row>
    <row r="44648" spans="1:4" x14ac:dyDescent="0.25">
      <c r="A44648">
        <f t="shared" si="697"/>
        <v>446.46</v>
      </c>
      <c r="B44648">
        <v>-110.97106791101788</v>
      </c>
      <c r="C44648">
        <v>-317.86921739665524</v>
      </c>
      <c r="D44648">
        <v>95.642388864171309</v>
      </c>
    </row>
    <row r="44649" spans="1:4" x14ac:dyDescent="0.25">
      <c r="A44649">
        <f t="shared" si="697"/>
        <v>446.47</v>
      </c>
      <c r="B44649">
        <v>-87.807457911017877</v>
      </c>
      <c r="C44649">
        <v>-296.86921739665524</v>
      </c>
      <c r="D44649">
        <v>-15.373311135828681</v>
      </c>
    </row>
    <row r="44650" spans="1:4" x14ac:dyDescent="0.25">
      <c r="A44650">
        <f t="shared" si="697"/>
        <v>446.48</v>
      </c>
      <c r="B44650">
        <v>-46.622837911017882</v>
      </c>
      <c r="C44650">
        <v>-249.86921739665527</v>
      </c>
      <c r="D44650">
        <v>12.613778864171319</v>
      </c>
    </row>
    <row r="44651" spans="1:4" x14ac:dyDescent="0.25">
      <c r="A44651">
        <f t="shared" si="697"/>
        <v>446.49</v>
      </c>
      <c r="B44651">
        <v>-31.459437911017883</v>
      </c>
      <c r="C44651">
        <v>-244.86921739665527</v>
      </c>
      <c r="D44651">
        <v>76.598308864171315</v>
      </c>
    </row>
    <row r="44652" spans="1:4" x14ac:dyDescent="0.25">
      <c r="A44652">
        <f t="shared" si="697"/>
        <v>446.5</v>
      </c>
      <c r="B44652">
        <v>-20.275017911017883</v>
      </c>
      <c r="C44652">
        <v>-278.86921739665524</v>
      </c>
      <c r="D44652">
        <v>40.585638864171322</v>
      </c>
    </row>
    <row r="44653" spans="1:4" x14ac:dyDescent="0.25">
      <c r="A44653">
        <f t="shared" si="697"/>
        <v>446.51</v>
      </c>
      <c r="B44653">
        <v>36.88818208898212</v>
      </c>
      <c r="C44653">
        <v>-272.86921739665524</v>
      </c>
      <c r="D44653">
        <v>-98.42960113582869</v>
      </c>
    </row>
    <row r="44654" spans="1:4" x14ac:dyDescent="0.25">
      <c r="A44654">
        <f t="shared" si="697"/>
        <v>446.52</v>
      </c>
      <c r="B44654">
        <v>60.07239208898212</v>
      </c>
      <c r="C44654">
        <v>-212.86921739665527</v>
      </c>
      <c r="D44654">
        <v>-158.4420311358287</v>
      </c>
    </row>
    <row r="44655" spans="1:4" x14ac:dyDescent="0.25">
      <c r="A44655">
        <f t="shared" si="697"/>
        <v>446.53</v>
      </c>
      <c r="B44655">
        <v>-93.764617911017879</v>
      </c>
      <c r="C44655">
        <v>-200.86921739665527</v>
      </c>
      <c r="D44655">
        <v>-58.457031135828679</v>
      </c>
    </row>
    <row r="44656" spans="1:4" x14ac:dyDescent="0.25">
      <c r="A44656">
        <f t="shared" si="697"/>
        <v>446.54</v>
      </c>
      <c r="B44656">
        <v>-32.580617911017882</v>
      </c>
      <c r="C44656">
        <v>-247.86921739665527</v>
      </c>
      <c r="D44656">
        <v>24.530768864171321</v>
      </c>
    </row>
    <row r="44657" spans="1:4" x14ac:dyDescent="0.25">
      <c r="A44657">
        <f t="shared" si="697"/>
        <v>446.55</v>
      </c>
      <c r="B44657">
        <v>99.582172088982119</v>
      </c>
      <c r="C44657">
        <v>-295.86921739665524</v>
      </c>
      <c r="D44657">
        <v>-53.484001135828677</v>
      </c>
    </row>
    <row r="44658" spans="1:4" x14ac:dyDescent="0.25">
      <c r="A44658">
        <f t="shared" si="697"/>
        <v>446.56</v>
      </c>
      <c r="B44658">
        <v>85.765962088982121</v>
      </c>
      <c r="C44658">
        <v>-296.86921739665524</v>
      </c>
      <c r="D44658">
        <v>-81.495971135828682</v>
      </c>
    </row>
    <row r="44659" spans="1:4" x14ac:dyDescent="0.25">
      <c r="A44659">
        <f t="shared" si="697"/>
        <v>446.57</v>
      </c>
      <c r="B44659">
        <v>98.928532088982124</v>
      </c>
      <c r="C44659">
        <v>-236.86921739665527</v>
      </c>
      <c r="D44659">
        <v>42.489498864171317</v>
      </c>
    </row>
    <row r="44660" spans="1:4" x14ac:dyDescent="0.25">
      <c r="A44660">
        <f t="shared" si="697"/>
        <v>446.58</v>
      </c>
      <c r="B44660">
        <v>56.11210208898212</v>
      </c>
      <c r="C44660">
        <v>-241.86921739665527</v>
      </c>
      <c r="D44660">
        <v>187.47776886417131</v>
      </c>
    </row>
    <row r="44661" spans="1:4" x14ac:dyDescent="0.25">
      <c r="A44661">
        <f t="shared" si="697"/>
        <v>446.59</v>
      </c>
      <c r="B44661">
        <v>36.274462088982119</v>
      </c>
      <c r="C44661">
        <v>-293.86921739665524</v>
      </c>
      <c r="D44661">
        <v>219.46346886417132</v>
      </c>
    </row>
    <row r="44662" spans="1:4" x14ac:dyDescent="0.25">
      <c r="A44662">
        <f t="shared" si="697"/>
        <v>446.6</v>
      </c>
      <c r="B44662">
        <v>35.457812088982124</v>
      </c>
      <c r="C44662">
        <v>-284.86921739665524</v>
      </c>
      <c r="D44662">
        <v>99.45196886417132</v>
      </c>
    </row>
    <row r="44663" spans="1:4" x14ac:dyDescent="0.25">
      <c r="A44663">
        <f t="shared" si="697"/>
        <v>446.61</v>
      </c>
      <c r="B44663">
        <v>25.619952088982117</v>
      </c>
      <c r="C44663">
        <v>-270.86921739665524</v>
      </c>
      <c r="D44663">
        <v>43.43790886417132</v>
      </c>
    </row>
    <row r="44664" spans="1:4" x14ac:dyDescent="0.25">
      <c r="A44664">
        <f t="shared" si="697"/>
        <v>446.62</v>
      </c>
      <c r="B44664">
        <v>-57.196907911017881</v>
      </c>
      <c r="C44664">
        <v>-246.86921739665527</v>
      </c>
      <c r="D44664">
        <v>84.426638864171309</v>
      </c>
    </row>
    <row r="44665" spans="1:4" x14ac:dyDescent="0.25">
      <c r="A44665">
        <f t="shared" si="697"/>
        <v>446.63</v>
      </c>
      <c r="B44665">
        <v>-90.034997911017882</v>
      </c>
      <c r="C44665">
        <v>-298.86921739665524</v>
      </c>
      <c r="D44665">
        <v>114.41279886417131</v>
      </c>
    </row>
    <row r="44666" spans="1:4" x14ac:dyDescent="0.25">
      <c r="A44666">
        <f t="shared" si="697"/>
        <v>446.64</v>
      </c>
      <c r="B44666">
        <v>3.147922088982118</v>
      </c>
      <c r="C44666">
        <v>-389.86921739665524</v>
      </c>
      <c r="D44666">
        <v>90.401758864171313</v>
      </c>
    </row>
    <row r="44667" spans="1:4" x14ac:dyDescent="0.25">
      <c r="A44667">
        <f t="shared" si="697"/>
        <v>446.65</v>
      </c>
      <c r="B44667">
        <v>29.309612088982117</v>
      </c>
      <c r="C44667">
        <v>-389.86921739665524</v>
      </c>
      <c r="D44667">
        <v>7.3881588641713192</v>
      </c>
    </row>
    <row r="44668" spans="1:4" x14ac:dyDescent="0.25">
      <c r="A44668">
        <f t="shared" si="697"/>
        <v>446.66</v>
      </c>
      <c r="B44668">
        <v>-2.5076979110178823</v>
      </c>
      <c r="C44668">
        <v>-351.86921739665524</v>
      </c>
      <c r="D44668">
        <v>-32.622651135828683</v>
      </c>
    </row>
    <row r="44669" spans="1:4" x14ac:dyDescent="0.25">
      <c r="A44669">
        <f t="shared" si="697"/>
        <v>446.67</v>
      </c>
      <c r="B44669">
        <v>-155.34623791101788</v>
      </c>
      <c r="C44669">
        <v>-297.86921739665524</v>
      </c>
      <c r="D44669">
        <v>-30.636021135828681</v>
      </c>
    </row>
    <row r="44670" spans="1:4" x14ac:dyDescent="0.25">
      <c r="A44670">
        <f t="shared" si="697"/>
        <v>446.68</v>
      </c>
      <c r="B44670">
        <v>-157.16376791101789</v>
      </c>
      <c r="C44670">
        <v>-298.86921739665524</v>
      </c>
      <c r="D44670">
        <v>-86.646601135828689</v>
      </c>
    </row>
    <row r="44671" spans="1:4" x14ac:dyDescent="0.25">
      <c r="A44671">
        <f t="shared" si="697"/>
        <v>446.69</v>
      </c>
      <c r="B44671">
        <v>-2.0025379110178823</v>
      </c>
      <c r="C44671">
        <v>-313.86921739665524</v>
      </c>
      <c r="D44671">
        <v>-108.65974113582868</v>
      </c>
    </row>
    <row r="44672" spans="1:4" x14ac:dyDescent="0.25">
      <c r="A44672">
        <f t="shared" si="697"/>
        <v>446.7</v>
      </c>
      <c r="B44672">
        <v>44.179692088982122</v>
      </c>
      <c r="C44672">
        <v>-261.86921739665524</v>
      </c>
      <c r="D44672">
        <v>-31.670101135828681</v>
      </c>
    </row>
    <row r="44673" spans="1:4" x14ac:dyDescent="0.25">
      <c r="A44673">
        <f t="shared" si="697"/>
        <v>446.71</v>
      </c>
      <c r="B44673">
        <v>34.340692088982117</v>
      </c>
      <c r="C44673">
        <v>-226.86921739665527</v>
      </c>
      <c r="D44673">
        <v>-29.683011135828679</v>
      </c>
    </row>
    <row r="44674" spans="1:4" x14ac:dyDescent="0.25">
      <c r="A44674">
        <f t="shared" si="697"/>
        <v>446.72</v>
      </c>
      <c r="B44674">
        <v>41.522692088982119</v>
      </c>
      <c r="C44674">
        <v>-246.86921739665527</v>
      </c>
      <c r="D44674">
        <v>-55.693131135828679</v>
      </c>
    </row>
    <row r="44675" spans="1:4" x14ac:dyDescent="0.25">
      <c r="A44675">
        <f t="shared" ref="A44675:A44738" si="698">((ROW()-2)/100)</f>
        <v>446.73</v>
      </c>
      <c r="B44675">
        <v>150.68346208898211</v>
      </c>
      <c r="C44675">
        <v>-284.86921739665524</v>
      </c>
      <c r="D44675">
        <v>-66.705821135828685</v>
      </c>
    </row>
    <row r="44676" spans="1:4" x14ac:dyDescent="0.25">
      <c r="A44676">
        <f t="shared" si="698"/>
        <v>446.74</v>
      </c>
      <c r="B44676">
        <v>133.86522208898211</v>
      </c>
      <c r="C44676">
        <v>-307.86921739665524</v>
      </c>
      <c r="D44676">
        <v>-124.71572113582869</v>
      </c>
    </row>
    <row r="44677" spans="1:4" x14ac:dyDescent="0.25">
      <c r="A44677">
        <f t="shared" si="698"/>
        <v>446.75</v>
      </c>
      <c r="B44677">
        <v>59.025752088982117</v>
      </c>
      <c r="C44677">
        <v>-323.86921739665524</v>
      </c>
      <c r="D44677">
        <v>-116.72818113582869</v>
      </c>
    </row>
    <row r="44678" spans="1:4" x14ac:dyDescent="0.25">
      <c r="A44678">
        <f t="shared" si="698"/>
        <v>446.76</v>
      </c>
      <c r="B44678">
        <v>85.207272088982123</v>
      </c>
      <c r="C44678">
        <v>-361.86921739665524</v>
      </c>
      <c r="D44678">
        <v>-49.737851135828677</v>
      </c>
    </row>
    <row r="44679" spans="1:4" x14ac:dyDescent="0.25">
      <c r="A44679">
        <f t="shared" si="698"/>
        <v>446.77</v>
      </c>
      <c r="B44679">
        <v>114.36756208898213</v>
      </c>
      <c r="C44679">
        <v>-377.86921739665524</v>
      </c>
      <c r="D44679">
        <v>1.249918864171319</v>
      </c>
    </row>
    <row r="44680" spans="1:4" x14ac:dyDescent="0.25">
      <c r="A44680">
        <f t="shared" si="698"/>
        <v>446.78</v>
      </c>
      <c r="B44680">
        <v>179.54884208898213</v>
      </c>
      <c r="C44680">
        <v>-347.86921739665524</v>
      </c>
      <c r="D44680">
        <v>2.2404688641713189</v>
      </c>
    </row>
    <row r="44681" spans="1:4" x14ac:dyDescent="0.25">
      <c r="A44681">
        <f t="shared" si="698"/>
        <v>446.79</v>
      </c>
      <c r="B44681">
        <v>114.70889208898213</v>
      </c>
      <c r="C44681">
        <v>-335.86921739665524</v>
      </c>
      <c r="D44681">
        <v>-17.771531135828681</v>
      </c>
    </row>
    <row r="44682" spans="1:4" x14ac:dyDescent="0.25">
      <c r="A44682">
        <f t="shared" si="698"/>
        <v>446.8</v>
      </c>
      <c r="B44682">
        <v>-26.110067911017882</v>
      </c>
      <c r="C44682">
        <v>-322.86921739665524</v>
      </c>
      <c r="D44682">
        <v>-67.78075113582868</v>
      </c>
    </row>
    <row r="44683" spans="1:4" x14ac:dyDescent="0.25">
      <c r="A44683">
        <f t="shared" si="698"/>
        <v>446.81</v>
      </c>
      <c r="B44683">
        <v>-11.950267911017882</v>
      </c>
      <c r="C44683">
        <v>-292.86921739665524</v>
      </c>
      <c r="D44683">
        <v>-172.79254113582869</v>
      </c>
    </row>
    <row r="44684" spans="1:4" x14ac:dyDescent="0.25">
      <c r="A44684">
        <f t="shared" si="698"/>
        <v>446.82</v>
      </c>
      <c r="B44684">
        <v>9.2305220889821182</v>
      </c>
      <c r="C44684">
        <v>-260.86921739665524</v>
      </c>
      <c r="D44684">
        <v>-196.8015311358287</v>
      </c>
    </row>
    <row r="44685" spans="1:4" x14ac:dyDescent="0.25">
      <c r="A44685">
        <f t="shared" si="698"/>
        <v>446.83</v>
      </c>
      <c r="B44685">
        <v>-29.609927911017884</v>
      </c>
      <c r="C44685">
        <v>-261.86921739665524</v>
      </c>
      <c r="D44685">
        <v>-169.8130911358287</v>
      </c>
    </row>
    <row r="44686" spans="1:4" x14ac:dyDescent="0.25">
      <c r="A44686">
        <f t="shared" si="698"/>
        <v>446.84</v>
      </c>
      <c r="B44686">
        <v>-67.429387911017884</v>
      </c>
      <c r="C44686">
        <v>-313.86921739665524</v>
      </c>
      <c r="D44686">
        <v>-175.8218611358287</v>
      </c>
    </row>
    <row r="44687" spans="1:4" x14ac:dyDescent="0.25">
      <c r="A44687">
        <f t="shared" si="698"/>
        <v>446.85</v>
      </c>
      <c r="B44687">
        <v>-71.270087911017882</v>
      </c>
      <c r="C44687">
        <v>-361.86921739665524</v>
      </c>
      <c r="D44687">
        <v>-153.83320113582869</v>
      </c>
    </row>
    <row r="44688" spans="1:4" x14ac:dyDescent="0.25">
      <c r="A44688">
        <f t="shared" si="698"/>
        <v>446.86</v>
      </c>
      <c r="B44688">
        <v>-5.0897879110178827</v>
      </c>
      <c r="C44688">
        <v>-353.86921739665524</v>
      </c>
      <c r="D44688">
        <v>-124.84174113582868</v>
      </c>
    </row>
    <row r="44689" spans="1:4" x14ac:dyDescent="0.25">
      <c r="A44689">
        <f t="shared" si="698"/>
        <v>446.87</v>
      </c>
      <c r="B44689">
        <v>22.069252088982118</v>
      </c>
      <c r="C44689">
        <v>-301.86921739665524</v>
      </c>
      <c r="D44689">
        <v>-137.85286113582868</v>
      </c>
    </row>
    <row r="44690" spans="1:4" x14ac:dyDescent="0.25">
      <c r="A44690">
        <f t="shared" si="698"/>
        <v>446.88</v>
      </c>
      <c r="B44690">
        <v>44.249292088982124</v>
      </c>
      <c r="C44690">
        <v>-298.86921739665524</v>
      </c>
      <c r="D44690">
        <v>-160.86118113582867</v>
      </c>
    </row>
    <row r="44691" spans="1:4" x14ac:dyDescent="0.25">
      <c r="A44691">
        <f t="shared" si="698"/>
        <v>446.89</v>
      </c>
      <c r="B44691">
        <v>116.40808208898213</v>
      </c>
      <c r="C44691">
        <v>-315.86921739665524</v>
      </c>
      <c r="D44691">
        <v>-160.87207113582869</v>
      </c>
    </row>
    <row r="44692" spans="1:4" x14ac:dyDescent="0.25">
      <c r="A44692">
        <f t="shared" si="698"/>
        <v>446.9</v>
      </c>
      <c r="B44692">
        <v>170.58786208898212</v>
      </c>
      <c r="C44692">
        <v>-292.86921739665524</v>
      </c>
      <c r="D44692">
        <v>-117.88018113582869</v>
      </c>
    </row>
    <row r="44693" spans="1:4" x14ac:dyDescent="0.25">
      <c r="A44693">
        <f t="shared" si="698"/>
        <v>446.91</v>
      </c>
      <c r="B44693">
        <v>194.74640208898211</v>
      </c>
      <c r="C44693">
        <v>-268.86921739665524</v>
      </c>
      <c r="D44693">
        <v>-59.890851135828683</v>
      </c>
    </row>
    <row r="44694" spans="1:4" x14ac:dyDescent="0.25">
      <c r="A44694">
        <f t="shared" si="698"/>
        <v>446.92</v>
      </c>
      <c r="B44694">
        <v>92.925922088982119</v>
      </c>
      <c r="C44694">
        <v>-283.86921739665524</v>
      </c>
      <c r="D44694">
        <v>-90.898731135828683</v>
      </c>
    </row>
    <row r="44695" spans="1:4" x14ac:dyDescent="0.25">
      <c r="A44695">
        <f t="shared" si="698"/>
        <v>446.93</v>
      </c>
      <c r="B44695">
        <v>92.084202088982124</v>
      </c>
      <c r="C44695">
        <v>-313.86921739665524</v>
      </c>
      <c r="D44695">
        <v>-153.90918113582867</v>
      </c>
    </row>
    <row r="44696" spans="1:4" x14ac:dyDescent="0.25">
      <c r="A44696">
        <f t="shared" si="698"/>
        <v>446.94</v>
      </c>
      <c r="B44696">
        <v>191.26345208898212</v>
      </c>
      <c r="C44696">
        <v>-312.86921739665524</v>
      </c>
      <c r="D44696">
        <v>-145.91684113582869</v>
      </c>
    </row>
    <row r="44697" spans="1:4" x14ac:dyDescent="0.25">
      <c r="A44697">
        <f t="shared" si="698"/>
        <v>446.95</v>
      </c>
      <c r="B44697">
        <v>81.421472088982114</v>
      </c>
      <c r="C44697">
        <v>-318.86921739665524</v>
      </c>
      <c r="D44697">
        <v>-131.9270711358287</v>
      </c>
    </row>
    <row r="44698" spans="1:4" x14ac:dyDescent="0.25">
      <c r="A44698">
        <f t="shared" si="698"/>
        <v>446.96</v>
      </c>
      <c r="B44698">
        <v>33.60046208898212</v>
      </c>
      <c r="C44698">
        <v>-346.86921739665524</v>
      </c>
      <c r="D44698">
        <v>-160.9345111358287</v>
      </c>
    </row>
    <row r="44699" spans="1:4" x14ac:dyDescent="0.25">
      <c r="A44699">
        <f t="shared" si="698"/>
        <v>446.97</v>
      </c>
      <c r="B44699">
        <v>102.75821208898212</v>
      </c>
      <c r="C44699">
        <v>-375.86921739665524</v>
      </c>
      <c r="D44699">
        <v>-198.94452113582869</v>
      </c>
    </row>
    <row r="44700" spans="1:4" x14ac:dyDescent="0.25">
      <c r="A44700">
        <f t="shared" si="698"/>
        <v>446.98</v>
      </c>
      <c r="B44700">
        <v>145.93694208898211</v>
      </c>
      <c r="C44700">
        <v>-345.86921739665524</v>
      </c>
      <c r="D44700">
        <v>-199.95174113582868</v>
      </c>
    </row>
    <row r="44701" spans="1:4" x14ac:dyDescent="0.25">
      <c r="A44701">
        <f t="shared" si="698"/>
        <v>446.99</v>
      </c>
      <c r="B44701">
        <v>94.094422088982114</v>
      </c>
      <c r="C44701">
        <v>-308.86921739665524</v>
      </c>
      <c r="D44701">
        <v>-185.96153113582869</v>
      </c>
    </row>
    <row r="44702" spans="1:4" x14ac:dyDescent="0.25">
      <c r="A44702">
        <f t="shared" si="698"/>
        <v>447</v>
      </c>
      <c r="B44702">
        <v>0.27287208898211762</v>
      </c>
      <c r="C44702">
        <v>-338.86921739665524</v>
      </c>
      <c r="D44702">
        <v>-181.9685311358287</v>
      </c>
    </row>
    <row r="44703" spans="1:4" x14ac:dyDescent="0.25">
      <c r="A44703">
        <f t="shared" si="698"/>
        <v>447.01</v>
      </c>
      <c r="B44703">
        <v>9.4300820889821182</v>
      </c>
      <c r="C44703">
        <v>-366.86921739665524</v>
      </c>
      <c r="D44703">
        <v>-225.97810113582869</v>
      </c>
    </row>
    <row r="44704" spans="1:4" x14ac:dyDescent="0.25">
      <c r="A44704">
        <f t="shared" si="698"/>
        <v>447.02</v>
      </c>
      <c r="B44704">
        <v>20.608272088982115</v>
      </c>
      <c r="C44704">
        <v>-374.86921739665524</v>
      </c>
      <c r="D44704">
        <v>-292.98489113582866</v>
      </c>
    </row>
    <row r="44705" spans="1:4" x14ac:dyDescent="0.25">
      <c r="A44705">
        <f t="shared" si="698"/>
        <v>447.03</v>
      </c>
      <c r="B44705">
        <v>80.765212088982125</v>
      </c>
      <c r="C44705">
        <v>-331.86921739665524</v>
      </c>
      <c r="D44705">
        <v>-265.9942411358287</v>
      </c>
    </row>
    <row r="44706" spans="1:4" x14ac:dyDescent="0.25">
      <c r="A44706">
        <f t="shared" si="698"/>
        <v>447.04</v>
      </c>
      <c r="B44706">
        <v>12.943122088982118</v>
      </c>
      <c r="C44706">
        <v>-281.86921739665524</v>
      </c>
      <c r="D44706">
        <v>-214.00081113582868</v>
      </c>
    </row>
    <row r="44707" spans="1:4" x14ac:dyDescent="0.25">
      <c r="A44707">
        <f t="shared" si="698"/>
        <v>447.05</v>
      </c>
      <c r="B44707">
        <v>-17.900217911017883</v>
      </c>
      <c r="C44707">
        <v>-320.86921739665524</v>
      </c>
      <c r="D44707">
        <v>-186.00995113582869</v>
      </c>
    </row>
    <row r="44708" spans="1:4" x14ac:dyDescent="0.25">
      <c r="A44708">
        <f t="shared" si="698"/>
        <v>447.06</v>
      </c>
      <c r="B44708">
        <v>151.27742208898212</v>
      </c>
      <c r="C44708">
        <v>-389.86921739665524</v>
      </c>
      <c r="D44708">
        <v>-133.01630113582868</v>
      </c>
    </row>
    <row r="44709" spans="1:4" x14ac:dyDescent="0.25">
      <c r="A44709">
        <f t="shared" si="698"/>
        <v>447.07</v>
      </c>
      <c r="B44709">
        <v>263.43380208898208</v>
      </c>
      <c r="C44709">
        <v>-375.86921739665524</v>
      </c>
      <c r="D44709">
        <v>-180.02522113582867</v>
      </c>
    </row>
    <row r="44710" spans="1:4" x14ac:dyDescent="0.25">
      <c r="A44710">
        <f t="shared" si="698"/>
        <v>447.08</v>
      </c>
      <c r="B44710">
        <v>287.6111620889821</v>
      </c>
      <c r="C44710">
        <v>-293.86921739665524</v>
      </c>
      <c r="D44710">
        <v>-216.03135113582869</v>
      </c>
    </row>
    <row r="44711" spans="1:4" x14ac:dyDescent="0.25">
      <c r="A44711">
        <f t="shared" si="698"/>
        <v>447.09</v>
      </c>
      <c r="B44711">
        <v>168.76727208898211</v>
      </c>
      <c r="C44711">
        <v>-292.86921739665524</v>
      </c>
      <c r="D44711">
        <v>-153.04005113582869</v>
      </c>
    </row>
    <row r="44712" spans="1:4" x14ac:dyDescent="0.25">
      <c r="A44712">
        <f t="shared" si="698"/>
        <v>447.1</v>
      </c>
      <c r="B44712">
        <v>158.94435208898213</v>
      </c>
      <c r="C44712">
        <v>-374.86921739665524</v>
      </c>
      <c r="D44712">
        <v>-152.04597113582869</v>
      </c>
    </row>
    <row r="44713" spans="1:4" x14ac:dyDescent="0.25">
      <c r="A44713">
        <f t="shared" si="698"/>
        <v>447.11</v>
      </c>
      <c r="B44713">
        <v>271.10017208898211</v>
      </c>
      <c r="C44713">
        <v>-436.86921739665524</v>
      </c>
      <c r="D44713">
        <v>-234.05446113582869</v>
      </c>
    </row>
    <row r="44714" spans="1:4" x14ac:dyDescent="0.25">
      <c r="A44714">
        <f t="shared" si="698"/>
        <v>447.12</v>
      </c>
      <c r="B44714">
        <v>274.27696208898209</v>
      </c>
      <c r="C44714">
        <v>-405.86921739665524</v>
      </c>
      <c r="D44714">
        <v>-328.06016113582871</v>
      </c>
    </row>
    <row r="44715" spans="1:4" x14ac:dyDescent="0.25">
      <c r="A44715">
        <f t="shared" si="698"/>
        <v>447.13</v>
      </c>
      <c r="B44715">
        <v>168.43250208898212</v>
      </c>
      <c r="C44715">
        <v>-345.86921739665524</v>
      </c>
      <c r="D44715">
        <v>-297.06843113582869</v>
      </c>
    </row>
    <row r="44716" spans="1:4" x14ac:dyDescent="0.25">
      <c r="A44716">
        <f t="shared" si="698"/>
        <v>447.14</v>
      </c>
      <c r="B44716">
        <v>95.609012088982126</v>
      </c>
      <c r="C44716">
        <v>-351.86921739665524</v>
      </c>
      <c r="D44716">
        <v>-225.0739211358287</v>
      </c>
    </row>
    <row r="44717" spans="1:4" x14ac:dyDescent="0.25">
      <c r="A44717">
        <f t="shared" si="698"/>
        <v>447.15</v>
      </c>
      <c r="B44717">
        <v>147.76426208898212</v>
      </c>
      <c r="C44717">
        <v>-388.86921739665524</v>
      </c>
      <c r="D44717">
        <v>-285.0819811358287</v>
      </c>
    </row>
    <row r="44718" spans="1:4" x14ac:dyDescent="0.25">
      <c r="A44718">
        <f t="shared" si="698"/>
        <v>447.16</v>
      </c>
      <c r="B44718">
        <v>195.94049208898213</v>
      </c>
      <c r="C44718">
        <v>-423.86921739665524</v>
      </c>
      <c r="D44718">
        <v>-406.08725113582869</v>
      </c>
    </row>
    <row r="44719" spans="1:4" x14ac:dyDescent="0.25">
      <c r="A44719">
        <f t="shared" si="698"/>
        <v>447.17</v>
      </c>
      <c r="B44719">
        <v>166.09545208898211</v>
      </c>
      <c r="C44719">
        <v>-404.86921739665524</v>
      </c>
      <c r="D44719">
        <v>-425.09509113582868</v>
      </c>
    </row>
    <row r="44720" spans="1:4" x14ac:dyDescent="0.25">
      <c r="A44720">
        <f t="shared" si="698"/>
        <v>447.18</v>
      </c>
      <c r="B44720">
        <v>109.27138208898212</v>
      </c>
      <c r="C44720">
        <v>-400.86921739665524</v>
      </c>
      <c r="D44720">
        <v>-379.1001511358287</v>
      </c>
    </row>
    <row r="44721" spans="1:4" x14ac:dyDescent="0.25">
      <c r="A44721">
        <f t="shared" si="698"/>
        <v>447.19</v>
      </c>
      <c r="B44721">
        <v>136.42605208898212</v>
      </c>
      <c r="C44721">
        <v>-423.86921739665524</v>
      </c>
      <c r="D44721">
        <v>-371.1077811358287</v>
      </c>
    </row>
    <row r="44722" spans="1:4" x14ac:dyDescent="0.25">
      <c r="A44722">
        <f t="shared" si="698"/>
        <v>447.2</v>
      </c>
      <c r="B44722">
        <v>180.60169208898213</v>
      </c>
      <c r="C44722">
        <v>-406.86921739665524</v>
      </c>
      <c r="D44722">
        <v>-423.11263113582868</v>
      </c>
    </row>
    <row r="44723" spans="1:4" x14ac:dyDescent="0.25">
      <c r="A44723">
        <f t="shared" si="698"/>
        <v>447.21</v>
      </c>
      <c r="B44723">
        <v>211.75607208898211</v>
      </c>
      <c r="C44723">
        <v>-391.86921739665524</v>
      </c>
      <c r="D44723">
        <v>-487.12004113582867</v>
      </c>
    </row>
    <row r="44724" spans="1:4" x14ac:dyDescent="0.25">
      <c r="A44724">
        <f t="shared" si="698"/>
        <v>447.22</v>
      </c>
      <c r="B44724">
        <v>149.93142208898212</v>
      </c>
      <c r="C44724">
        <v>-397.86921739665524</v>
      </c>
      <c r="D44724">
        <v>-406.12468113582867</v>
      </c>
    </row>
    <row r="44725" spans="1:4" x14ac:dyDescent="0.25">
      <c r="A44725">
        <f t="shared" si="698"/>
        <v>447.23</v>
      </c>
      <c r="B44725">
        <v>108.08550208898212</v>
      </c>
      <c r="C44725">
        <v>-451.86921739665524</v>
      </c>
      <c r="D44725">
        <v>-344.13188113582868</v>
      </c>
    </row>
    <row r="44726" spans="1:4" x14ac:dyDescent="0.25">
      <c r="A44726">
        <f t="shared" si="698"/>
        <v>447.24</v>
      </c>
      <c r="B44726">
        <v>194.26055208898211</v>
      </c>
      <c r="C44726">
        <v>-452.86921739665524</v>
      </c>
      <c r="D44726">
        <v>-400.13630113582866</v>
      </c>
    </row>
    <row r="44727" spans="1:4" x14ac:dyDescent="0.25">
      <c r="A44727">
        <f t="shared" si="698"/>
        <v>447.25</v>
      </c>
      <c r="B44727">
        <v>191.41434208898212</v>
      </c>
      <c r="C44727">
        <v>-385.86921739665524</v>
      </c>
      <c r="D44727">
        <v>-431.14329113582869</v>
      </c>
    </row>
    <row r="44728" spans="1:4" x14ac:dyDescent="0.25">
      <c r="A44728">
        <f t="shared" si="698"/>
        <v>447.26</v>
      </c>
      <c r="B44728">
        <v>150.58909208898211</v>
      </c>
      <c r="C44728">
        <v>-345.86921739665524</v>
      </c>
      <c r="D44728">
        <v>-405.14750113582869</v>
      </c>
    </row>
    <row r="44729" spans="1:4" x14ac:dyDescent="0.25">
      <c r="A44729">
        <f t="shared" si="698"/>
        <v>447.27</v>
      </c>
      <c r="B44729">
        <v>167.74257208898212</v>
      </c>
      <c r="C44729">
        <v>-338.86921739665524</v>
      </c>
      <c r="D44729">
        <v>-264.15428113582868</v>
      </c>
    </row>
    <row r="44730" spans="1:4" x14ac:dyDescent="0.25">
      <c r="A44730">
        <f t="shared" si="698"/>
        <v>447.28</v>
      </c>
      <c r="B44730">
        <v>222.91702208898212</v>
      </c>
      <c r="C44730">
        <v>-337.86921739665524</v>
      </c>
      <c r="D44730">
        <v>-199.15828113582867</v>
      </c>
    </row>
    <row r="44731" spans="1:4" x14ac:dyDescent="0.25">
      <c r="A44731">
        <f t="shared" si="698"/>
        <v>447.29</v>
      </c>
      <c r="B44731">
        <v>191.07021208898212</v>
      </c>
      <c r="C44731">
        <v>-279.86921739665524</v>
      </c>
      <c r="D44731">
        <v>-220.16484113582868</v>
      </c>
    </row>
    <row r="44732" spans="1:4" x14ac:dyDescent="0.25">
      <c r="A44732">
        <f t="shared" si="698"/>
        <v>447.3</v>
      </c>
      <c r="B44732">
        <v>121.24435208898213</v>
      </c>
      <c r="C44732">
        <v>-252.86921739665527</v>
      </c>
      <c r="D44732">
        <v>-183.16863113582869</v>
      </c>
    </row>
    <row r="44733" spans="1:4" x14ac:dyDescent="0.25">
      <c r="A44733">
        <f t="shared" si="698"/>
        <v>447.31</v>
      </c>
      <c r="B44733">
        <v>175.39723208898212</v>
      </c>
      <c r="C44733">
        <v>-307.86921739665524</v>
      </c>
      <c r="D44733">
        <v>-238.17499113582869</v>
      </c>
    </row>
    <row r="44734" spans="1:4" x14ac:dyDescent="0.25">
      <c r="A44734">
        <f t="shared" si="698"/>
        <v>447.32</v>
      </c>
      <c r="B44734">
        <v>236.57107208898211</v>
      </c>
      <c r="C44734">
        <v>-369.86921739665524</v>
      </c>
      <c r="D44734">
        <v>-319.17856113582866</v>
      </c>
    </row>
    <row r="44735" spans="1:4" x14ac:dyDescent="0.25">
      <c r="A44735">
        <f t="shared" si="698"/>
        <v>447.33</v>
      </c>
      <c r="B44735">
        <v>198.72365208898211</v>
      </c>
      <c r="C44735">
        <v>-361.86921739665524</v>
      </c>
      <c r="D44735">
        <v>-333.18471113582871</v>
      </c>
    </row>
    <row r="44736" spans="1:4" x14ac:dyDescent="0.25">
      <c r="A44736">
        <f t="shared" si="698"/>
        <v>447.34</v>
      </c>
      <c r="B44736">
        <v>165.89718208898211</v>
      </c>
      <c r="C44736">
        <v>-284.86921739665524</v>
      </c>
      <c r="D44736">
        <v>-314.18807113582869</v>
      </c>
    </row>
    <row r="44737" spans="1:4" x14ac:dyDescent="0.25">
      <c r="A44737">
        <f t="shared" si="698"/>
        <v>447.35</v>
      </c>
      <c r="B44737">
        <v>119.04945208898212</v>
      </c>
      <c r="C44737">
        <v>-257.86921739665524</v>
      </c>
      <c r="D44737">
        <v>-292.1940111358287</v>
      </c>
    </row>
    <row r="44738" spans="1:4" x14ac:dyDescent="0.25">
      <c r="A44738">
        <f t="shared" si="698"/>
        <v>447.36</v>
      </c>
      <c r="B44738">
        <v>60.222672088982122</v>
      </c>
      <c r="C44738">
        <v>-269.86921739665524</v>
      </c>
      <c r="D44738">
        <v>-357.19716113582871</v>
      </c>
    </row>
    <row r="44739" spans="1:4" x14ac:dyDescent="0.25">
      <c r="A44739">
        <f t="shared" ref="A44739:A44802" si="699">((ROW()-2)/100)</f>
        <v>447.37</v>
      </c>
      <c r="B44739">
        <v>145.37463208898211</v>
      </c>
      <c r="C44739">
        <v>-299.86921739665524</v>
      </c>
      <c r="D44739">
        <v>-459.20289113582868</v>
      </c>
    </row>
    <row r="44740" spans="1:4" x14ac:dyDescent="0.25">
      <c r="A44740">
        <f t="shared" si="699"/>
        <v>447.38</v>
      </c>
      <c r="B44740">
        <v>199.54754208898211</v>
      </c>
      <c r="C44740">
        <v>-329.86921739665524</v>
      </c>
      <c r="D44740">
        <v>-487.2058311358287</v>
      </c>
    </row>
    <row r="44741" spans="1:4" x14ac:dyDescent="0.25">
      <c r="A44741">
        <f t="shared" si="699"/>
        <v>447.39</v>
      </c>
      <c r="B44741">
        <v>144.69918208898213</v>
      </c>
      <c r="C44741">
        <v>-284.86921739665524</v>
      </c>
      <c r="D44741">
        <v>-506.21135113582869</v>
      </c>
    </row>
    <row r="44742" spans="1:4" x14ac:dyDescent="0.25">
      <c r="A44742">
        <f t="shared" si="699"/>
        <v>447.4</v>
      </c>
      <c r="B44742">
        <v>124.87178208898212</v>
      </c>
      <c r="C44742">
        <v>-250.86921739665527</v>
      </c>
      <c r="D44742">
        <v>-543.21408113582868</v>
      </c>
    </row>
    <row r="44743" spans="1:4" x14ac:dyDescent="0.25">
      <c r="A44743">
        <f t="shared" si="699"/>
        <v>447.41</v>
      </c>
      <c r="B44743">
        <v>164.02311208898212</v>
      </c>
      <c r="C44743">
        <v>-245.86921739665527</v>
      </c>
      <c r="D44743">
        <v>-566.21939113582869</v>
      </c>
    </row>
    <row r="44744" spans="1:4" x14ac:dyDescent="0.25">
      <c r="A44744">
        <f t="shared" si="699"/>
        <v>447.42</v>
      </c>
      <c r="B44744">
        <v>204.19540208898212</v>
      </c>
      <c r="C44744">
        <v>-242.86921739665527</v>
      </c>
      <c r="D44744">
        <v>-633.22192113582867</v>
      </c>
    </row>
    <row r="44745" spans="1:4" x14ac:dyDescent="0.25">
      <c r="A44745">
        <f t="shared" si="699"/>
        <v>447.43</v>
      </c>
      <c r="B44745">
        <v>191.34641208898211</v>
      </c>
      <c r="C44745">
        <v>-277.86921739665524</v>
      </c>
      <c r="D44745">
        <v>-626.22701113582866</v>
      </c>
    </row>
    <row r="44746" spans="1:4" x14ac:dyDescent="0.25">
      <c r="A44746">
        <f t="shared" si="699"/>
        <v>447.44</v>
      </c>
      <c r="B44746">
        <v>166.51838208898212</v>
      </c>
      <c r="C44746">
        <v>-260.86921739665524</v>
      </c>
      <c r="D44746">
        <v>-572.22933113582872</v>
      </c>
    </row>
    <row r="44747" spans="1:4" x14ac:dyDescent="0.25">
      <c r="A44747">
        <f t="shared" si="699"/>
        <v>447.45</v>
      </c>
      <c r="B44747">
        <v>181.66907208898212</v>
      </c>
      <c r="C44747">
        <v>-211.86921739665527</v>
      </c>
      <c r="D44747">
        <v>-592.23422113582865</v>
      </c>
    </row>
    <row r="44748" spans="1:4" x14ac:dyDescent="0.25">
      <c r="A44748">
        <f t="shared" si="699"/>
        <v>447.46</v>
      </c>
      <c r="B44748">
        <v>220.84072208898212</v>
      </c>
      <c r="C44748">
        <v>-191.86921739665527</v>
      </c>
      <c r="D44748">
        <v>-539.23633113582866</v>
      </c>
    </row>
    <row r="44749" spans="1:4" x14ac:dyDescent="0.25">
      <c r="A44749">
        <f t="shared" si="699"/>
        <v>447.47</v>
      </c>
      <c r="B44749">
        <v>228.99109208898213</v>
      </c>
      <c r="C44749">
        <v>-195.86921739665527</v>
      </c>
      <c r="D44749">
        <v>-471.24101113582867</v>
      </c>
    </row>
    <row r="44750" spans="1:4" x14ac:dyDescent="0.25">
      <c r="A44750">
        <f t="shared" si="699"/>
        <v>447.48</v>
      </c>
      <c r="B44750">
        <v>225.16242208898211</v>
      </c>
      <c r="C44750">
        <v>-211.86921739665527</v>
      </c>
      <c r="D44750">
        <v>-475.24291113582871</v>
      </c>
    </row>
    <row r="44751" spans="1:4" x14ac:dyDescent="0.25">
      <c r="A44751">
        <f t="shared" si="699"/>
        <v>447.49</v>
      </c>
      <c r="B44751">
        <v>193.31247208898213</v>
      </c>
      <c r="C44751">
        <v>-205.86921739665527</v>
      </c>
      <c r="D44751">
        <v>-399.24739113582871</v>
      </c>
    </row>
    <row r="44752" spans="1:4" x14ac:dyDescent="0.25">
      <c r="A44752">
        <f t="shared" si="699"/>
        <v>447.5</v>
      </c>
      <c r="B44752">
        <v>146.48347208898213</v>
      </c>
      <c r="C44752">
        <v>-241.86921739665527</v>
      </c>
      <c r="D44752">
        <v>-309.2490811358287</v>
      </c>
    </row>
    <row r="44753" spans="1:4" x14ac:dyDescent="0.25">
      <c r="A44753">
        <f t="shared" si="699"/>
        <v>447.51</v>
      </c>
      <c r="B44753">
        <v>222.63319208898213</v>
      </c>
      <c r="C44753">
        <v>-276.86921739665524</v>
      </c>
      <c r="D44753">
        <v>-299.25335113582867</v>
      </c>
    </row>
    <row r="44754" spans="1:4" x14ac:dyDescent="0.25">
      <c r="A44754">
        <f t="shared" si="699"/>
        <v>447.52</v>
      </c>
      <c r="B44754">
        <v>335.80387208898208</v>
      </c>
      <c r="C44754">
        <v>-257.86921739665524</v>
      </c>
      <c r="D44754">
        <v>-343.25483113582868</v>
      </c>
    </row>
    <row r="44755" spans="1:4" x14ac:dyDescent="0.25">
      <c r="A44755">
        <f t="shared" si="699"/>
        <v>447.53</v>
      </c>
      <c r="B44755">
        <v>205.95327208898212</v>
      </c>
      <c r="C44755">
        <v>-215.86921739665527</v>
      </c>
      <c r="D44755">
        <v>-397.25889113582866</v>
      </c>
    </row>
    <row r="44756" spans="1:4" x14ac:dyDescent="0.25">
      <c r="A44756">
        <f t="shared" si="699"/>
        <v>447.54</v>
      </c>
      <c r="B44756">
        <v>76.123622088982117</v>
      </c>
      <c r="C44756">
        <v>-186.86921739665527</v>
      </c>
      <c r="D44756">
        <v>-379.26017113582867</v>
      </c>
    </row>
    <row r="44757" spans="1:4" x14ac:dyDescent="0.25">
      <c r="A44757">
        <f t="shared" si="699"/>
        <v>447.55</v>
      </c>
      <c r="B44757">
        <v>124.27269208898213</v>
      </c>
      <c r="C44757">
        <v>-194.86921739665527</v>
      </c>
      <c r="D44757">
        <v>-314.26402113582867</v>
      </c>
    </row>
    <row r="44758" spans="1:4" x14ac:dyDescent="0.25">
      <c r="A44758">
        <f t="shared" si="699"/>
        <v>447.56</v>
      </c>
      <c r="B44758">
        <v>74.44271208898212</v>
      </c>
      <c r="C44758">
        <v>-196.86921739665527</v>
      </c>
      <c r="D44758">
        <v>-265.2650911358287</v>
      </c>
    </row>
    <row r="44759" spans="1:4" x14ac:dyDescent="0.25">
      <c r="A44759">
        <f t="shared" si="699"/>
        <v>447.57</v>
      </c>
      <c r="B44759">
        <v>0.59145208898211754</v>
      </c>
      <c r="C44759">
        <v>-214.86921739665527</v>
      </c>
      <c r="D44759">
        <v>-332.26874113582869</v>
      </c>
    </row>
    <row r="44760" spans="1:4" x14ac:dyDescent="0.25">
      <c r="A44760">
        <f t="shared" si="699"/>
        <v>447.58</v>
      </c>
      <c r="B44760">
        <v>-26.238857911017885</v>
      </c>
      <c r="C44760">
        <v>-252.86921739665527</v>
      </c>
      <c r="D44760">
        <v>-361.26960113582868</v>
      </c>
    </row>
    <row r="44761" spans="1:4" x14ac:dyDescent="0.25">
      <c r="A44761">
        <f t="shared" si="699"/>
        <v>447.59</v>
      </c>
      <c r="B44761">
        <v>-25.090447911017883</v>
      </c>
      <c r="C44761">
        <v>-263.86921739665524</v>
      </c>
      <c r="D44761">
        <v>-309.27304113582869</v>
      </c>
    </row>
    <row r="44762" spans="1:4" x14ac:dyDescent="0.25">
      <c r="A44762">
        <f t="shared" si="699"/>
        <v>447.6</v>
      </c>
      <c r="B44762">
        <v>44.078912088982122</v>
      </c>
      <c r="C44762">
        <v>-240.86921739665527</v>
      </c>
      <c r="D44762">
        <v>-374.27370113582867</v>
      </c>
    </row>
    <row r="44763" spans="1:4" x14ac:dyDescent="0.25">
      <c r="A44763">
        <f t="shared" si="699"/>
        <v>447.61</v>
      </c>
      <c r="B44763">
        <v>70.226982088982126</v>
      </c>
      <c r="C44763">
        <v>-202.86921739665527</v>
      </c>
      <c r="D44763">
        <v>-409.2769311358287</v>
      </c>
    </row>
    <row r="44764" spans="1:4" x14ac:dyDescent="0.25">
      <c r="A44764">
        <f t="shared" si="699"/>
        <v>447.62</v>
      </c>
      <c r="B44764">
        <v>52.396002088982122</v>
      </c>
      <c r="C44764">
        <v>-168.86921739665527</v>
      </c>
      <c r="D44764">
        <v>-411.27739113582868</v>
      </c>
    </row>
    <row r="44765" spans="1:4" x14ac:dyDescent="0.25">
      <c r="A44765">
        <f t="shared" si="699"/>
        <v>447.63</v>
      </c>
      <c r="B44765">
        <v>103.54374208898211</v>
      </c>
      <c r="C44765">
        <v>-148.86921739665527</v>
      </c>
      <c r="D44765">
        <v>-472.28041113582867</v>
      </c>
    </row>
    <row r="44766" spans="1:4" x14ac:dyDescent="0.25">
      <c r="A44766">
        <f t="shared" si="699"/>
        <v>447.64</v>
      </c>
      <c r="B44766">
        <v>204.71243208898213</v>
      </c>
      <c r="C44766">
        <v>-170.86921739665527</v>
      </c>
      <c r="D44766">
        <v>-458.28066113582867</v>
      </c>
    </row>
    <row r="44767" spans="1:4" x14ac:dyDescent="0.25">
      <c r="A44767">
        <f t="shared" si="699"/>
        <v>447.65</v>
      </c>
      <c r="B44767">
        <v>161.85983208898213</v>
      </c>
      <c r="C44767">
        <v>-199.86921739665527</v>
      </c>
      <c r="D44767">
        <v>-471.28348113582871</v>
      </c>
    </row>
    <row r="44768" spans="1:4" x14ac:dyDescent="0.25">
      <c r="A44768">
        <f t="shared" si="699"/>
        <v>447.66</v>
      </c>
      <c r="B44768">
        <v>45.028172088982117</v>
      </c>
      <c r="C44768">
        <v>-212.86921739665527</v>
      </c>
      <c r="D44768">
        <v>-567.28352113582866</v>
      </c>
    </row>
    <row r="44769" spans="1:4" x14ac:dyDescent="0.25">
      <c r="A44769">
        <f t="shared" si="699"/>
        <v>447.67</v>
      </c>
      <c r="B44769">
        <v>123.17524208898212</v>
      </c>
      <c r="C44769">
        <v>-213.86921739665527</v>
      </c>
      <c r="D44769">
        <v>-537.28613113582867</v>
      </c>
    </row>
    <row r="44770" spans="1:4" x14ac:dyDescent="0.25">
      <c r="A44770">
        <f t="shared" si="699"/>
        <v>447.68</v>
      </c>
      <c r="B44770">
        <v>215.34324208898212</v>
      </c>
      <c r="C44770">
        <v>-189.86921739665527</v>
      </c>
      <c r="D44770">
        <v>-474.28597113582867</v>
      </c>
    </row>
    <row r="44771" spans="1:4" x14ac:dyDescent="0.25">
      <c r="A44771">
        <f t="shared" si="699"/>
        <v>447.69</v>
      </c>
      <c r="B44771">
        <v>137.48996208898211</v>
      </c>
      <c r="C44771">
        <v>-153.86921739665527</v>
      </c>
      <c r="D44771">
        <v>-482.28838113582867</v>
      </c>
    </row>
    <row r="44772" spans="1:4" x14ac:dyDescent="0.25">
      <c r="A44772">
        <f t="shared" si="699"/>
        <v>447.7</v>
      </c>
      <c r="B44772">
        <v>110.65762208898212</v>
      </c>
      <c r="C44772">
        <v>-168.86921739665527</v>
      </c>
      <c r="D44772">
        <v>-450.2880111358287</v>
      </c>
    </row>
    <row r="44773" spans="1:4" x14ac:dyDescent="0.25">
      <c r="A44773">
        <f t="shared" si="699"/>
        <v>447.71</v>
      </c>
      <c r="B44773">
        <v>182.80400208898212</v>
      </c>
      <c r="C44773">
        <v>-248.86921739665527</v>
      </c>
      <c r="D44773">
        <v>-490.29021113582871</v>
      </c>
    </row>
    <row r="44774" spans="1:4" x14ac:dyDescent="0.25">
      <c r="A44774">
        <f t="shared" si="699"/>
        <v>447.72</v>
      </c>
      <c r="B44774">
        <v>184.97132208898211</v>
      </c>
      <c r="C44774">
        <v>-289.86921739665524</v>
      </c>
      <c r="D44774">
        <v>-620.2896311358287</v>
      </c>
    </row>
    <row r="44775" spans="1:4" x14ac:dyDescent="0.25">
      <c r="A44775">
        <f t="shared" si="699"/>
        <v>447.73</v>
      </c>
      <c r="B44775">
        <v>109.11735208898212</v>
      </c>
      <c r="C44775">
        <v>-256.86921739665524</v>
      </c>
      <c r="D44775">
        <v>-650.29163113582865</v>
      </c>
    </row>
    <row r="44776" spans="1:4" x14ac:dyDescent="0.25">
      <c r="A44776">
        <f t="shared" si="699"/>
        <v>447.74</v>
      </c>
      <c r="B44776">
        <v>61.284332088982119</v>
      </c>
      <c r="C44776">
        <v>-200.86921739665527</v>
      </c>
      <c r="D44776">
        <v>-614.29085113582869</v>
      </c>
    </row>
    <row r="44777" spans="1:4" x14ac:dyDescent="0.25">
      <c r="A44777">
        <f t="shared" si="699"/>
        <v>447.75</v>
      </c>
      <c r="B44777">
        <v>58.430012088982117</v>
      </c>
      <c r="C44777">
        <v>-159.86921739665527</v>
      </c>
      <c r="D44777">
        <v>-571.29264113582872</v>
      </c>
    </row>
    <row r="44778" spans="1:4" x14ac:dyDescent="0.25">
      <c r="A44778">
        <f t="shared" si="699"/>
        <v>447.76</v>
      </c>
      <c r="B44778">
        <v>96.596642088982122</v>
      </c>
      <c r="C44778">
        <v>-127.86921739665527</v>
      </c>
      <c r="D44778">
        <v>-434.29166113582869</v>
      </c>
    </row>
    <row r="44779" spans="1:4" x14ac:dyDescent="0.25">
      <c r="A44779">
        <f t="shared" si="699"/>
        <v>447.77</v>
      </c>
      <c r="B44779">
        <v>96.741972088982124</v>
      </c>
      <c r="C44779">
        <v>-104.86921739665527</v>
      </c>
      <c r="D44779">
        <v>-308.29325113582871</v>
      </c>
    </row>
    <row r="44780" spans="1:4" x14ac:dyDescent="0.25">
      <c r="A44780">
        <f t="shared" si="699"/>
        <v>447.78</v>
      </c>
      <c r="B44780">
        <v>74.908252088982124</v>
      </c>
      <c r="C44780">
        <v>-112.86921739665527</v>
      </c>
      <c r="D44780">
        <v>-289.29205113582867</v>
      </c>
    </row>
    <row r="44781" spans="1:4" x14ac:dyDescent="0.25">
      <c r="A44781">
        <f t="shared" si="699"/>
        <v>447.79</v>
      </c>
      <c r="B44781">
        <v>83.053242088982117</v>
      </c>
      <c r="C44781">
        <v>-137.86921739665527</v>
      </c>
      <c r="D44781">
        <v>-290.29344113582869</v>
      </c>
    </row>
    <row r="44782" spans="1:4" x14ac:dyDescent="0.25">
      <c r="A44782">
        <f t="shared" si="699"/>
        <v>447.8</v>
      </c>
      <c r="B44782">
        <v>102.21916208898212</v>
      </c>
      <c r="C44782">
        <v>-170.86921739665527</v>
      </c>
      <c r="D44782">
        <v>-304.2920411358287</v>
      </c>
    </row>
    <row r="44783" spans="1:4" x14ac:dyDescent="0.25">
      <c r="A44783">
        <f t="shared" si="699"/>
        <v>447.81</v>
      </c>
      <c r="B44783">
        <v>90.363802088982126</v>
      </c>
      <c r="C44783">
        <v>-149.86921739665527</v>
      </c>
      <c r="D44783">
        <v>-312.29322113582867</v>
      </c>
    </row>
    <row r="44784" spans="1:4" x14ac:dyDescent="0.25">
      <c r="A44784">
        <f t="shared" si="699"/>
        <v>447.82</v>
      </c>
      <c r="B44784">
        <v>9.5293720889821181</v>
      </c>
      <c r="C44784">
        <v>-132.86921739665527</v>
      </c>
      <c r="D44784">
        <v>-266.29162113582868</v>
      </c>
    </row>
    <row r="44785" spans="1:4" x14ac:dyDescent="0.25">
      <c r="A44785">
        <f t="shared" si="699"/>
        <v>447.83</v>
      </c>
      <c r="B44785">
        <v>-19.326347911017884</v>
      </c>
      <c r="C44785">
        <v>-173.86921739665527</v>
      </c>
      <c r="D44785">
        <v>-224.29259113582867</v>
      </c>
    </row>
    <row r="44786" spans="1:4" x14ac:dyDescent="0.25">
      <c r="A44786">
        <f t="shared" si="699"/>
        <v>447.84</v>
      </c>
      <c r="B44786">
        <v>-2.1611279110178825</v>
      </c>
      <c r="C44786">
        <v>-161.86921739665527</v>
      </c>
      <c r="D44786">
        <v>-304.29078113582869</v>
      </c>
    </row>
    <row r="44787" spans="1:4" x14ac:dyDescent="0.25">
      <c r="A44787">
        <f t="shared" si="699"/>
        <v>447.85</v>
      </c>
      <c r="B44787">
        <v>-10.017197911017881</v>
      </c>
      <c r="C44787">
        <v>-108.86921739665527</v>
      </c>
      <c r="D44787">
        <v>-356.29155113582868</v>
      </c>
    </row>
    <row r="44788" spans="1:4" x14ac:dyDescent="0.25">
      <c r="A44788">
        <f t="shared" si="699"/>
        <v>447.86</v>
      </c>
      <c r="B44788">
        <v>-10.852337911017882</v>
      </c>
      <c r="C44788">
        <v>-64.869217396655273</v>
      </c>
      <c r="D44788">
        <v>-284.2895411358287</v>
      </c>
    </row>
    <row r="44789" spans="1:4" x14ac:dyDescent="0.25">
      <c r="A44789">
        <f t="shared" si="699"/>
        <v>447.87</v>
      </c>
      <c r="B44789">
        <v>65.291232088982113</v>
      </c>
      <c r="C44789">
        <v>-69.869217396655273</v>
      </c>
      <c r="D44789">
        <v>-305.29011113582868</v>
      </c>
    </row>
    <row r="44790" spans="1:4" x14ac:dyDescent="0.25">
      <c r="A44790">
        <f t="shared" si="699"/>
        <v>447.88</v>
      </c>
      <c r="B44790">
        <v>132.45573208898213</v>
      </c>
      <c r="C44790">
        <v>-97.869217396655273</v>
      </c>
      <c r="D44790">
        <v>-354.28789113582866</v>
      </c>
    </row>
    <row r="44791" spans="1:4" x14ac:dyDescent="0.25">
      <c r="A44791">
        <f t="shared" si="699"/>
        <v>447.89</v>
      </c>
      <c r="B44791">
        <v>66.598942088982113</v>
      </c>
      <c r="C44791">
        <v>-52.869217396655266</v>
      </c>
      <c r="D44791">
        <v>-400.28825113582866</v>
      </c>
    </row>
    <row r="44792" spans="1:4" x14ac:dyDescent="0.25">
      <c r="A44792">
        <f t="shared" si="699"/>
        <v>447.9</v>
      </c>
      <c r="B44792">
        <v>-81.236917911017883</v>
      </c>
      <c r="C44792">
        <v>-11.869217396655268</v>
      </c>
      <c r="D44792">
        <v>-501.28583113582869</v>
      </c>
    </row>
    <row r="44793" spans="1:4" x14ac:dyDescent="0.25">
      <c r="A44793">
        <f t="shared" si="699"/>
        <v>447.91</v>
      </c>
      <c r="B44793">
        <v>-99.094067911017873</v>
      </c>
      <c r="C44793">
        <v>-71.869217396655273</v>
      </c>
      <c r="D44793">
        <v>-513.28598113582871</v>
      </c>
    </row>
    <row r="44794" spans="1:4" x14ac:dyDescent="0.25">
      <c r="A44794">
        <f t="shared" si="699"/>
        <v>447.92</v>
      </c>
      <c r="B44794">
        <v>33.069722088982118</v>
      </c>
      <c r="C44794">
        <v>-131.86921739665527</v>
      </c>
      <c r="D44794">
        <v>-519.28336113582873</v>
      </c>
    </row>
    <row r="44795" spans="1:4" x14ac:dyDescent="0.25">
      <c r="A44795">
        <f t="shared" si="699"/>
        <v>447.93</v>
      </c>
      <c r="B44795">
        <v>22.212212088982117</v>
      </c>
      <c r="C44795">
        <v>-142.86921739665527</v>
      </c>
      <c r="D44795">
        <v>-642.28331113582874</v>
      </c>
    </row>
    <row r="44796" spans="1:4" x14ac:dyDescent="0.25">
      <c r="A44796">
        <f t="shared" si="699"/>
        <v>447.94</v>
      </c>
      <c r="B44796">
        <v>10.375632088982119</v>
      </c>
      <c r="C44796">
        <v>-112.86921739665527</v>
      </c>
      <c r="D44796">
        <v>-641.28048113582872</v>
      </c>
    </row>
    <row r="44797" spans="1:4" x14ac:dyDescent="0.25">
      <c r="A44797">
        <f t="shared" si="699"/>
        <v>447.95</v>
      </c>
      <c r="B44797">
        <v>2.5177520889821179</v>
      </c>
      <c r="C44797">
        <v>-16.869217396655269</v>
      </c>
      <c r="D44797">
        <v>-503.28023113582867</v>
      </c>
    </row>
    <row r="44798" spans="1:4" x14ac:dyDescent="0.25">
      <c r="A44798">
        <f t="shared" si="699"/>
        <v>447.96</v>
      </c>
      <c r="B44798">
        <v>-75.319187911017877</v>
      </c>
      <c r="C44798">
        <v>63.130782603344734</v>
      </c>
      <c r="D44798">
        <v>-438.27719113582867</v>
      </c>
    </row>
    <row r="44799" spans="1:4" x14ac:dyDescent="0.25">
      <c r="A44799">
        <f t="shared" si="699"/>
        <v>447.97</v>
      </c>
      <c r="B44799">
        <v>-5.1774279110178822</v>
      </c>
      <c r="C44799">
        <v>113.13078260334473</v>
      </c>
      <c r="D44799">
        <v>-380.2767311358287</v>
      </c>
    </row>
    <row r="44800" spans="1:4" x14ac:dyDescent="0.25">
      <c r="A44800">
        <f t="shared" si="699"/>
        <v>447.98</v>
      </c>
      <c r="B44800">
        <v>25.985262088982118</v>
      </c>
      <c r="C44800">
        <v>119.13078260334473</v>
      </c>
      <c r="D44800">
        <v>-381.27349113582869</v>
      </c>
    </row>
    <row r="44801" spans="1:4" x14ac:dyDescent="0.25">
      <c r="A44801">
        <f t="shared" si="699"/>
        <v>447.99</v>
      </c>
      <c r="B44801">
        <v>-35.873347911017881</v>
      </c>
      <c r="C44801">
        <v>37.130782603344734</v>
      </c>
      <c r="D44801">
        <v>-385.27283113582871</v>
      </c>
    </row>
    <row r="44802" spans="1:4" x14ac:dyDescent="0.25">
      <c r="A44802">
        <f t="shared" si="699"/>
        <v>448</v>
      </c>
      <c r="B44802">
        <v>-70.711027911017879</v>
      </c>
      <c r="C44802">
        <v>-66.869217396655273</v>
      </c>
      <c r="D44802">
        <v>-325.2693911358287</v>
      </c>
    </row>
    <row r="44803" spans="1:4" x14ac:dyDescent="0.25">
      <c r="A44803">
        <f t="shared" ref="A44803:A44866" si="700">((ROW()-2)/100)</f>
        <v>448.01</v>
      </c>
      <c r="B44803">
        <v>-0.56999791101788233</v>
      </c>
      <c r="C44803">
        <v>-133.86921739665527</v>
      </c>
      <c r="D44803">
        <v>-318.26852113582868</v>
      </c>
    </row>
    <row r="44804" spans="1:4" x14ac:dyDescent="0.25">
      <c r="A44804">
        <f t="shared" si="700"/>
        <v>448.02</v>
      </c>
      <c r="B44804">
        <v>103.59195208898213</v>
      </c>
      <c r="C44804">
        <v>-85.869217396655273</v>
      </c>
      <c r="D44804">
        <v>-314.26487113582868</v>
      </c>
    </row>
    <row r="44805" spans="1:4" x14ac:dyDescent="0.25">
      <c r="A44805">
        <f t="shared" si="700"/>
        <v>448.03</v>
      </c>
      <c r="B44805">
        <v>36.732602088982119</v>
      </c>
      <c r="C44805">
        <v>-2.8692173966552681</v>
      </c>
      <c r="D44805">
        <v>-263.26379113582868</v>
      </c>
    </row>
    <row r="44806" spans="1:4" x14ac:dyDescent="0.25">
      <c r="A44806">
        <f t="shared" si="700"/>
        <v>448.04</v>
      </c>
      <c r="B44806">
        <v>-1.1058079110178825</v>
      </c>
      <c r="C44806">
        <v>5.1307826033447315</v>
      </c>
      <c r="D44806">
        <v>-200.25994113582868</v>
      </c>
    </row>
    <row r="44807" spans="1:4" x14ac:dyDescent="0.25">
      <c r="A44807">
        <f t="shared" si="700"/>
        <v>448.05</v>
      </c>
      <c r="B44807">
        <v>46.03447208898212</v>
      </c>
      <c r="C44807">
        <v>-7.8692173966552685</v>
      </c>
      <c r="D44807">
        <v>-240.25866113582867</v>
      </c>
    </row>
    <row r="44808" spans="1:4" x14ac:dyDescent="0.25">
      <c r="A44808">
        <f t="shared" si="700"/>
        <v>448.06</v>
      </c>
      <c r="B44808">
        <v>55.195682088982117</v>
      </c>
      <c r="C44808">
        <v>-4.8692173966552685</v>
      </c>
      <c r="D44808">
        <v>-313.25460113582869</v>
      </c>
    </row>
    <row r="44809" spans="1:4" x14ac:dyDescent="0.25">
      <c r="A44809">
        <f t="shared" si="700"/>
        <v>448.07</v>
      </c>
      <c r="B44809">
        <v>29.335592088982118</v>
      </c>
      <c r="C44809">
        <v>5.1307826033447315</v>
      </c>
      <c r="D44809">
        <v>-302.25312113582868</v>
      </c>
    </row>
    <row r="44810" spans="1:4" x14ac:dyDescent="0.25">
      <c r="A44810">
        <f t="shared" si="700"/>
        <v>448.08</v>
      </c>
      <c r="B44810">
        <v>-78.503567911017882</v>
      </c>
      <c r="C44810">
        <v>-21.869217396655269</v>
      </c>
      <c r="D44810">
        <v>-279.24886113582869</v>
      </c>
    </row>
    <row r="44811" spans="1:4" x14ac:dyDescent="0.25">
      <c r="A44811">
        <f t="shared" si="700"/>
        <v>448.09</v>
      </c>
      <c r="B44811">
        <v>-85.364037911017874</v>
      </c>
      <c r="C44811">
        <v>-35.869217396655266</v>
      </c>
      <c r="D44811">
        <v>-334.24717113582869</v>
      </c>
    </row>
    <row r="44812" spans="1:4" x14ac:dyDescent="0.25">
      <c r="A44812">
        <f t="shared" si="700"/>
        <v>448.1</v>
      </c>
      <c r="B44812">
        <v>-3.2035779110178821</v>
      </c>
      <c r="C44812">
        <v>3.1307826033447319</v>
      </c>
      <c r="D44812">
        <v>-439.24270113582867</v>
      </c>
    </row>
    <row r="44813" spans="1:4" x14ac:dyDescent="0.25">
      <c r="A44813">
        <f t="shared" si="700"/>
        <v>448.11</v>
      </c>
      <c r="B44813">
        <v>-19.064417911017884</v>
      </c>
      <c r="C44813">
        <v>27.130782603344731</v>
      </c>
      <c r="D44813">
        <v>-464.24081113582866</v>
      </c>
    </row>
    <row r="44814" spans="1:4" x14ac:dyDescent="0.25">
      <c r="A44814">
        <f t="shared" si="700"/>
        <v>448.12</v>
      </c>
      <c r="B44814">
        <v>-56.90432791101788</v>
      </c>
      <c r="C44814">
        <v>12.130782603344732</v>
      </c>
      <c r="D44814">
        <v>-450.23613113582871</v>
      </c>
    </row>
    <row r="44815" spans="1:4" x14ac:dyDescent="0.25">
      <c r="A44815">
        <f t="shared" si="700"/>
        <v>448.13</v>
      </c>
      <c r="B44815">
        <v>-86.765547911017876</v>
      </c>
      <c r="C44815">
        <v>-3.8692173966552681</v>
      </c>
      <c r="D44815">
        <v>-436.2340411358287</v>
      </c>
    </row>
    <row r="44816" spans="1:4" x14ac:dyDescent="0.25">
      <c r="A44816">
        <f t="shared" si="700"/>
        <v>448.14</v>
      </c>
      <c r="B44816">
        <v>-82.605847911017875</v>
      </c>
      <c r="C44816">
        <v>25.130782603344731</v>
      </c>
      <c r="D44816">
        <v>-434.22916113582869</v>
      </c>
    </row>
    <row r="44817" spans="1:4" x14ac:dyDescent="0.25">
      <c r="A44817">
        <f t="shared" si="700"/>
        <v>448.15</v>
      </c>
      <c r="B44817">
        <v>-77.467437911017882</v>
      </c>
      <c r="C44817">
        <v>104.13078260334473</v>
      </c>
      <c r="D44817">
        <v>-425.22685113582867</v>
      </c>
    </row>
    <row r="44818" spans="1:4" x14ac:dyDescent="0.25">
      <c r="A44818">
        <f t="shared" si="700"/>
        <v>448.16</v>
      </c>
      <c r="B44818">
        <v>-111.30811791101787</v>
      </c>
      <c r="C44818">
        <v>145.13078260334473</v>
      </c>
      <c r="D44818">
        <v>-367.2217711358287</v>
      </c>
    </row>
    <row r="44819" spans="1:4" x14ac:dyDescent="0.25">
      <c r="A44819">
        <f t="shared" si="700"/>
        <v>448.17</v>
      </c>
      <c r="B44819">
        <v>-121.17009791101788</v>
      </c>
      <c r="C44819">
        <v>134.13078260334473</v>
      </c>
      <c r="D44819">
        <v>-372.21926113582867</v>
      </c>
    </row>
    <row r="44820" spans="1:4" x14ac:dyDescent="0.25">
      <c r="A44820">
        <f t="shared" si="700"/>
        <v>448.18</v>
      </c>
      <c r="B44820">
        <v>-73.011147911017886</v>
      </c>
      <c r="C44820">
        <v>125.13078260334473</v>
      </c>
      <c r="D44820">
        <v>-341.21397113582867</v>
      </c>
    </row>
    <row r="44821" spans="1:4" x14ac:dyDescent="0.25">
      <c r="A44821">
        <f t="shared" si="700"/>
        <v>448.19</v>
      </c>
      <c r="B44821">
        <v>-34.873507911017882</v>
      </c>
      <c r="C44821">
        <v>132.13078260334473</v>
      </c>
      <c r="D44821">
        <v>-225.21125113582869</v>
      </c>
    </row>
    <row r="44822" spans="1:4" x14ac:dyDescent="0.25">
      <c r="A44822">
        <f t="shared" si="700"/>
        <v>448.2</v>
      </c>
      <c r="B44822">
        <v>-33.71494791101788</v>
      </c>
      <c r="C44822">
        <v>122.13078260334473</v>
      </c>
      <c r="D44822">
        <v>-124.20575113582869</v>
      </c>
    </row>
    <row r="44823" spans="1:4" x14ac:dyDescent="0.25">
      <c r="A44823">
        <f t="shared" si="700"/>
        <v>448.21</v>
      </c>
      <c r="B44823">
        <v>-6.5776879110178825</v>
      </c>
      <c r="C44823">
        <v>36.130782603344734</v>
      </c>
      <c r="D44823">
        <v>-53.202831135828681</v>
      </c>
    </row>
    <row r="44824" spans="1:4" x14ac:dyDescent="0.25">
      <c r="A44824">
        <f t="shared" si="700"/>
        <v>448.22</v>
      </c>
      <c r="B44824">
        <v>70.580492088982126</v>
      </c>
      <c r="C44824">
        <v>-50.869217396655266</v>
      </c>
      <c r="D44824">
        <v>-99.197131135828684</v>
      </c>
    </row>
    <row r="44825" spans="1:4" x14ac:dyDescent="0.25">
      <c r="A44825">
        <f t="shared" si="700"/>
        <v>448.23</v>
      </c>
      <c r="B44825">
        <v>77.717362088982114</v>
      </c>
      <c r="C44825">
        <v>-52.869217396655266</v>
      </c>
      <c r="D44825">
        <v>-212.1940011358287</v>
      </c>
    </row>
    <row r="44826" spans="1:4" x14ac:dyDescent="0.25">
      <c r="A44826">
        <f t="shared" si="700"/>
        <v>448.24</v>
      </c>
      <c r="B44826">
        <v>-8.1248479110178824</v>
      </c>
      <c r="C44826">
        <v>6.1307826033447315</v>
      </c>
      <c r="D44826">
        <v>-228.1880911358287</v>
      </c>
    </row>
    <row r="44827" spans="1:4" x14ac:dyDescent="0.25">
      <c r="A44827">
        <f t="shared" si="700"/>
        <v>448.25</v>
      </c>
      <c r="B44827">
        <v>15.011642088982118</v>
      </c>
      <c r="C44827">
        <v>66.130782603344727</v>
      </c>
      <c r="D44827">
        <v>-207.18476113582869</v>
      </c>
    </row>
    <row r="44828" spans="1:4" x14ac:dyDescent="0.25">
      <c r="A44828">
        <f t="shared" si="700"/>
        <v>448.26</v>
      </c>
      <c r="B44828">
        <v>53.169042088982117</v>
      </c>
      <c r="C44828">
        <v>103.13078260334473</v>
      </c>
      <c r="D44828">
        <v>-251.17864113582868</v>
      </c>
    </row>
    <row r="44829" spans="1:4" x14ac:dyDescent="0.25">
      <c r="A44829">
        <f t="shared" si="700"/>
        <v>448.27</v>
      </c>
      <c r="B44829">
        <v>104.30514208898212</v>
      </c>
      <c r="C44829">
        <v>157.13078260334473</v>
      </c>
      <c r="D44829">
        <v>-279.1751011358287</v>
      </c>
    </row>
    <row r="44830" spans="1:4" x14ac:dyDescent="0.25">
      <c r="A44830">
        <f t="shared" si="700"/>
        <v>448.28</v>
      </c>
      <c r="B44830">
        <v>106.46216208898213</v>
      </c>
      <c r="C44830">
        <v>174.13078260334473</v>
      </c>
      <c r="D44830">
        <v>-306.16878113582868</v>
      </c>
    </row>
    <row r="44831" spans="1:4" x14ac:dyDescent="0.25">
      <c r="A44831">
        <f t="shared" si="700"/>
        <v>448.29</v>
      </c>
      <c r="B44831">
        <v>-36.402127911017878</v>
      </c>
      <c r="C44831">
        <v>130.13078260334473</v>
      </c>
      <c r="D44831">
        <v>-320.16503113582871</v>
      </c>
    </row>
    <row r="44832" spans="1:4" x14ac:dyDescent="0.25">
      <c r="A44832">
        <f t="shared" si="700"/>
        <v>448.3</v>
      </c>
      <c r="B44832">
        <v>-112.24550791101788</v>
      </c>
      <c r="C44832">
        <v>92.130782603344727</v>
      </c>
      <c r="D44832">
        <v>-329.15850113582871</v>
      </c>
    </row>
    <row r="44833" spans="1:4" x14ac:dyDescent="0.25">
      <c r="A44833">
        <f t="shared" si="700"/>
        <v>448.31</v>
      </c>
      <c r="B44833">
        <v>-120.11018791101787</v>
      </c>
      <c r="C44833">
        <v>79.130782603344727</v>
      </c>
      <c r="D44833">
        <v>-413.15455113582868</v>
      </c>
    </row>
    <row r="44834" spans="1:4" x14ac:dyDescent="0.25">
      <c r="A44834">
        <f t="shared" si="700"/>
        <v>448.32</v>
      </c>
      <c r="B44834">
        <v>-105.95394791101788</v>
      </c>
      <c r="C44834">
        <v>135.13078260334473</v>
      </c>
      <c r="D44834">
        <v>-444.1478111358287</v>
      </c>
    </row>
    <row r="44835" spans="1:4" x14ac:dyDescent="0.25">
      <c r="A44835">
        <f t="shared" si="700"/>
        <v>448.33</v>
      </c>
      <c r="B44835">
        <v>-146.81902791101788</v>
      </c>
      <c r="C44835">
        <v>198.13078260334473</v>
      </c>
      <c r="D44835">
        <v>-376.14365113582869</v>
      </c>
    </row>
    <row r="44836" spans="1:4" x14ac:dyDescent="0.25">
      <c r="A44836">
        <f t="shared" si="700"/>
        <v>448.34</v>
      </c>
      <c r="B44836">
        <v>-129.66317791101787</v>
      </c>
      <c r="C44836">
        <v>180.13078260334473</v>
      </c>
      <c r="D44836">
        <v>-313.13670113582867</v>
      </c>
    </row>
    <row r="44837" spans="1:4" x14ac:dyDescent="0.25">
      <c r="A44837">
        <f t="shared" si="700"/>
        <v>448.35</v>
      </c>
      <c r="B44837">
        <v>8.471352088982119</v>
      </c>
      <c r="C44837">
        <v>165.13078260334473</v>
      </c>
      <c r="D44837">
        <v>-349.13233113582868</v>
      </c>
    </row>
    <row r="44838" spans="1:4" x14ac:dyDescent="0.25">
      <c r="A44838">
        <f t="shared" si="700"/>
        <v>448.36</v>
      </c>
      <c r="B44838">
        <v>26.626802088982117</v>
      </c>
      <c r="C44838">
        <v>182.13078260334473</v>
      </c>
      <c r="D44838">
        <v>-428.12518113582871</v>
      </c>
    </row>
    <row r="44839" spans="1:4" x14ac:dyDescent="0.25">
      <c r="A44839">
        <f t="shared" si="700"/>
        <v>448.37</v>
      </c>
      <c r="B44839">
        <v>-13.239057911017882</v>
      </c>
      <c r="C44839">
        <v>226.13078260334473</v>
      </c>
      <c r="D44839">
        <v>-385.12060113582868</v>
      </c>
    </row>
    <row r="44840" spans="1:4" x14ac:dyDescent="0.25">
      <c r="A44840">
        <f t="shared" si="700"/>
        <v>448.38</v>
      </c>
      <c r="B44840">
        <v>-16.084007911017881</v>
      </c>
      <c r="C44840">
        <v>238.13078260334473</v>
      </c>
      <c r="D44840">
        <v>-275.11324113582867</v>
      </c>
    </row>
    <row r="44841" spans="1:4" x14ac:dyDescent="0.25">
      <c r="A44841">
        <f t="shared" si="700"/>
        <v>448.39</v>
      </c>
      <c r="B44841">
        <v>-38.950257911017879</v>
      </c>
      <c r="C44841">
        <v>207.13078260334473</v>
      </c>
      <c r="D44841">
        <v>-193.10845113582869</v>
      </c>
    </row>
    <row r="44842" spans="1:4" x14ac:dyDescent="0.25">
      <c r="A44842">
        <f t="shared" si="700"/>
        <v>448.4</v>
      </c>
      <c r="B44842">
        <v>-1.7956079110178824</v>
      </c>
      <c r="C44842">
        <v>216.13078260334473</v>
      </c>
      <c r="D44842">
        <v>-140.1008811358287</v>
      </c>
    </row>
    <row r="44843" spans="1:4" x14ac:dyDescent="0.25">
      <c r="A44843">
        <f t="shared" si="700"/>
        <v>448.41</v>
      </c>
      <c r="B44843">
        <v>31.337742088982118</v>
      </c>
      <c r="C44843">
        <v>229.13078260334473</v>
      </c>
      <c r="D44843">
        <v>-146.09589113582868</v>
      </c>
    </row>
    <row r="44844" spans="1:4" x14ac:dyDescent="0.25">
      <c r="A44844">
        <f t="shared" si="700"/>
        <v>448.42</v>
      </c>
      <c r="B44844">
        <v>36.492002088982119</v>
      </c>
      <c r="C44844">
        <v>214.13078260334473</v>
      </c>
      <c r="D44844">
        <v>-161.08811113582868</v>
      </c>
    </row>
    <row r="44845" spans="1:4" x14ac:dyDescent="0.25">
      <c r="A44845">
        <f t="shared" si="700"/>
        <v>448.43</v>
      </c>
      <c r="B44845">
        <v>66.624942088982124</v>
      </c>
      <c r="C44845">
        <v>179.13078260334473</v>
      </c>
      <c r="D44845">
        <v>-191.08291113582868</v>
      </c>
    </row>
    <row r="44846" spans="1:4" x14ac:dyDescent="0.25">
      <c r="A44846">
        <f t="shared" si="700"/>
        <v>448.44</v>
      </c>
      <c r="B44846">
        <v>85.778812088982122</v>
      </c>
      <c r="C44846">
        <v>208.13078260334473</v>
      </c>
      <c r="D44846">
        <v>-207.07492113582867</v>
      </c>
    </row>
    <row r="44847" spans="1:4" x14ac:dyDescent="0.25">
      <c r="A44847">
        <f t="shared" si="700"/>
        <v>448.45</v>
      </c>
      <c r="B44847">
        <v>96.911352088982113</v>
      </c>
      <c r="C44847">
        <v>246.13078260334473</v>
      </c>
      <c r="D44847">
        <v>-123.06950113582869</v>
      </c>
    </row>
    <row r="44848" spans="1:4" x14ac:dyDescent="0.25">
      <c r="A44848">
        <f t="shared" si="700"/>
        <v>448.46</v>
      </c>
      <c r="B44848">
        <v>-53.935187911017877</v>
      </c>
      <c r="C44848">
        <v>242.13078260334473</v>
      </c>
      <c r="D44848">
        <v>-77.061311135828689</v>
      </c>
    </row>
    <row r="44849" spans="1:4" x14ac:dyDescent="0.25">
      <c r="A44849">
        <f t="shared" si="700"/>
        <v>448.47</v>
      </c>
      <c r="B44849">
        <v>-84.803037911017881</v>
      </c>
      <c r="C44849">
        <v>245.13078260334473</v>
      </c>
      <c r="D44849">
        <v>-95.055681135828692</v>
      </c>
    </row>
    <row r="44850" spans="1:4" x14ac:dyDescent="0.25">
      <c r="A44850">
        <f t="shared" si="700"/>
        <v>448.48</v>
      </c>
      <c r="B44850">
        <v>-11.649977911017881</v>
      </c>
      <c r="C44850">
        <v>222.13078260334473</v>
      </c>
      <c r="D44850">
        <v>-108.04728113582868</v>
      </c>
    </row>
    <row r="44851" spans="1:4" x14ac:dyDescent="0.25">
      <c r="A44851">
        <f t="shared" si="700"/>
        <v>448.49</v>
      </c>
      <c r="B44851">
        <v>-110.51823791101788</v>
      </c>
      <c r="C44851">
        <v>201.13078260334473</v>
      </c>
      <c r="D44851">
        <v>-187.04144113582868</v>
      </c>
    </row>
    <row r="44852" spans="1:4" x14ac:dyDescent="0.25">
      <c r="A44852">
        <f t="shared" si="700"/>
        <v>448.5</v>
      </c>
      <c r="B44852">
        <v>-137.36558791101788</v>
      </c>
      <c r="C44852">
        <v>177.13078260334473</v>
      </c>
      <c r="D44852">
        <v>-258.0328311358287</v>
      </c>
    </row>
    <row r="44853" spans="1:4" x14ac:dyDescent="0.25">
      <c r="A44853">
        <f t="shared" si="700"/>
        <v>448.51</v>
      </c>
      <c r="B44853">
        <v>-156.23424791101789</v>
      </c>
      <c r="C44853">
        <v>172.13078260334473</v>
      </c>
      <c r="D44853">
        <v>-260.02678113582868</v>
      </c>
    </row>
    <row r="44854" spans="1:4" x14ac:dyDescent="0.25">
      <c r="A44854">
        <f t="shared" si="700"/>
        <v>448.52</v>
      </c>
      <c r="B44854">
        <v>-79.081997911017879</v>
      </c>
      <c r="C44854">
        <v>217.13078260334473</v>
      </c>
      <c r="D44854">
        <v>-314.0179511358287</v>
      </c>
    </row>
    <row r="44855" spans="1:4" x14ac:dyDescent="0.25">
      <c r="A44855">
        <f t="shared" si="700"/>
        <v>448.53</v>
      </c>
      <c r="B44855">
        <v>-64.951057911017884</v>
      </c>
      <c r="C44855">
        <v>294.13078260334476</v>
      </c>
      <c r="D44855">
        <v>-338.01170113582867</v>
      </c>
    </row>
    <row r="44856" spans="1:4" x14ac:dyDescent="0.25">
      <c r="A44856">
        <f t="shared" si="700"/>
        <v>448.54</v>
      </c>
      <c r="B44856">
        <v>-188.79921791101788</v>
      </c>
      <c r="C44856">
        <v>377.13078260334476</v>
      </c>
      <c r="D44856">
        <v>-248.00266113582867</v>
      </c>
    </row>
    <row r="44857" spans="1:4" x14ac:dyDescent="0.25">
      <c r="A44857">
        <f t="shared" si="700"/>
        <v>448.55</v>
      </c>
      <c r="B44857">
        <v>-197.66868791101788</v>
      </c>
      <c r="C44857">
        <v>350.13078260334476</v>
      </c>
      <c r="D44857">
        <v>-205.9961911358287</v>
      </c>
    </row>
    <row r="44858" spans="1:4" x14ac:dyDescent="0.25">
      <c r="A44858">
        <f t="shared" si="700"/>
        <v>448.56</v>
      </c>
      <c r="B44858">
        <v>-158.51724791101788</v>
      </c>
      <c r="C44858">
        <v>217.13078260334473</v>
      </c>
      <c r="D44858">
        <v>-226.98694113582869</v>
      </c>
    </row>
    <row r="44859" spans="1:4" x14ac:dyDescent="0.25">
      <c r="A44859">
        <f t="shared" si="700"/>
        <v>448.57</v>
      </c>
      <c r="B44859">
        <v>-72.387127911017885</v>
      </c>
      <c r="C44859">
        <v>197.13078260334473</v>
      </c>
      <c r="D44859">
        <v>-249.9802611358287</v>
      </c>
    </row>
    <row r="44860" spans="1:4" x14ac:dyDescent="0.25">
      <c r="A44860">
        <f t="shared" si="700"/>
        <v>448.58</v>
      </c>
      <c r="B44860">
        <v>-67.236097911017879</v>
      </c>
      <c r="C44860">
        <v>295.13078260334476</v>
      </c>
      <c r="D44860">
        <v>-239.97080113582868</v>
      </c>
    </row>
    <row r="44861" spans="1:4" x14ac:dyDescent="0.25">
      <c r="A44861">
        <f t="shared" si="700"/>
        <v>448.59</v>
      </c>
      <c r="B44861">
        <v>-25.106387911017883</v>
      </c>
      <c r="C44861">
        <v>379.13078260334476</v>
      </c>
      <c r="D44861">
        <v>-197.96391113582868</v>
      </c>
    </row>
    <row r="44862" spans="1:4" x14ac:dyDescent="0.25">
      <c r="A44862">
        <f t="shared" si="700"/>
        <v>448.6</v>
      </c>
      <c r="B44862">
        <v>24.044232088982117</v>
      </c>
      <c r="C44862">
        <v>400.13078260334476</v>
      </c>
      <c r="D44862">
        <v>-137.95423113582868</v>
      </c>
    </row>
    <row r="44863" spans="1:4" x14ac:dyDescent="0.25">
      <c r="A44863">
        <f t="shared" si="700"/>
        <v>448.61</v>
      </c>
      <c r="B44863">
        <v>99.173532088982114</v>
      </c>
      <c r="C44863">
        <v>317.13078260334476</v>
      </c>
      <c r="D44863">
        <v>-125.94713113582868</v>
      </c>
    </row>
    <row r="44864" spans="1:4" x14ac:dyDescent="0.25">
      <c r="A44864">
        <f t="shared" si="700"/>
        <v>448.62</v>
      </c>
      <c r="B44864">
        <v>214.32374208898213</v>
      </c>
      <c r="C44864">
        <v>250.13078260334473</v>
      </c>
      <c r="D44864">
        <v>-212.93724113582869</v>
      </c>
    </row>
    <row r="44865" spans="1:4" x14ac:dyDescent="0.25">
      <c r="A44865">
        <f t="shared" si="700"/>
        <v>448.63</v>
      </c>
      <c r="B44865">
        <v>98.452632088982114</v>
      </c>
      <c r="C44865">
        <v>243.13078260334473</v>
      </c>
      <c r="D44865">
        <v>-189.92992113582869</v>
      </c>
    </row>
    <row r="44866" spans="1:4" x14ac:dyDescent="0.25">
      <c r="A44866">
        <f t="shared" si="700"/>
        <v>448.64</v>
      </c>
      <c r="B44866">
        <v>76.602432088982127</v>
      </c>
      <c r="C44866">
        <v>245.13078260334473</v>
      </c>
      <c r="D44866">
        <v>-47.919821135828677</v>
      </c>
    </row>
    <row r="44867" spans="1:4" x14ac:dyDescent="0.25">
      <c r="A44867">
        <f t="shared" ref="A44867:A44930" si="701">((ROW()-2)/100)</f>
        <v>448.65</v>
      </c>
      <c r="B44867">
        <v>97.73090208898212</v>
      </c>
      <c r="C44867">
        <v>224.13078260334473</v>
      </c>
      <c r="D44867">
        <v>8.0877088641713186</v>
      </c>
    </row>
    <row r="44868" spans="1:4" x14ac:dyDescent="0.25">
      <c r="A44868">
        <f t="shared" si="701"/>
        <v>448.66</v>
      </c>
      <c r="B44868">
        <v>11.880292088982118</v>
      </c>
      <c r="C44868">
        <v>217.13078260334473</v>
      </c>
      <c r="D44868">
        <v>2.0980188641713191</v>
      </c>
    </row>
    <row r="44869" spans="1:4" x14ac:dyDescent="0.25">
      <c r="A44869">
        <f t="shared" si="701"/>
        <v>448.67</v>
      </c>
      <c r="B44869">
        <v>-23.991647911017882</v>
      </c>
      <c r="C44869">
        <v>266.13078260334476</v>
      </c>
      <c r="D44869">
        <v>-32.894231135828683</v>
      </c>
    </row>
    <row r="44870" spans="1:4" x14ac:dyDescent="0.25">
      <c r="A44870">
        <f t="shared" si="701"/>
        <v>448.68</v>
      </c>
      <c r="B44870">
        <v>-72.842677911017887</v>
      </c>
      <c r="C44870">
        <v>346.13078260334476</v>
      </c>
      <c r="D44870">
        <v>-61.88370113582868</v>
      </c>
    </row>
    <row r="44871" spans="1:4" x14ac:dyDescent="0.25">
      <c r="A44871">
        <f t="shared" si="701"/>
        <v>448.69</v>
      </c>
      <c r="B44871">
        <v>-125.71502791101788</v>
      </c>
      <c r="C44871">
        <v>441.13078260334476</v>
      </c>
      <c r="D44871">
        <v>2.1242588641713191</v>
      </c>
    </row>
    <row r="44872" spans="1:4" x14ac:dyDescent="0.25">
      <c r="A44872">
        <f t="shared" si="701"/>
        <v>448.7</v>
      </c>
      <c r="B44872">
        <v>-179.56647791101787</v>
      </c>
      <c r="C44872">
        <v>448.13078260334476</v>
      </c>
      <c r="D44872">
        <v>42.134998864171322</v>
      </c>
    </row>
    <row r="44873" spans="1:4" x14ac:dyDescent="0.25">
      <c r="A44873">
        <f t="shared" si="701"/>
        <v>448.71</v>
      </c>
      <c r="B44873">
        <v>-231.43923791101787</v>
      </c>
      <c r="C44873">
        <v>383.13078260334476</v>
      </c>
      <c r="D44873">
        <v>1.143178864171319</v>
      </c>
    </row>
    <row r="44874" spans="1:4" x14ac:dyDescent="0.25">
      <c r="A44874">
        <f t="shared" si="701"/>
        <v>448.72</v>
      </c>
      <c r="B44874">
        <v>-302.29109791101791</v>
      </c>
      <c r="C44874">
        <v>307.13078260334476</v>
      </c>
      <c r="D44874">
        <v>-34.845861135828677</v>
      </c>
    </row>
    <row r="44875" spans="1:4" x14ac:dyDescent="0.25">
      <c r="A44875">
        <f t="shared" si="701"/>
        <v>448.73</v>
      </c>
      <c r="B44875">
        <v>-299.16428791101794</v>
      </c>
      <c r="C44875">
        <v>239.13078260334473</v>
      </c>
      <c r="D44875">
        <v>-26.837471135828679</v>
      </c>
    </row>
    <row r="44876" spans="1:4" x14ac:dyDescent="0.25">
      <c r="A44876">
        <f t="shared" si="701"/>
        <v>448.74</v>
      </c>
      <c r="B44876">
        <v>-282.01656791101789</v>
      </c>
      <c r="C44876">
        <v>227.13078260334473</v>
      </c>
      <c r="D44876">
        <v>24.173708864171321</v>
      </c>
    </row>
    <row r="44877" spans="1:4" x14ac:dyDescent="0.25">
      <c r="A44877">
        <f t="shared" si="701"/>
        <v>448.75</v>
      </c>
      <c r="B44877">
        <v>-326.8901679110179</v>
      </c>
      <c r="C44877">
        <v>241.13078260334473</v>
      </c>
      <c r="D44877">
        <v>46.182308864171318</v>
      </c>
    </row>
    <row r="44878" spans="1:4" x14ac:dyDescent="0.25">
      <c r="A44878">
        <f t="shared" si="701"/>
        <v>448.76</v>
      </c>
      <c r="B44878">
        <v>-257.74286791101792</v>
      </c>
      <c r="C44878">
        <v>279.13078260334476</v>
      </c>
      <c r="D44878">
        <v>-0.80629113582868084</v>
      </c>
    </row>
    <row r="44879" spans="1:4" x14ac:dyDescent="0.25">
      <c r="A44879">
        <f t="shared" si="701"/>
        <v>448.77</v>
      </c>
      <c r="B44879">
        <v>-189.61689791101787</v>
      </c>
      <c r="C44879">
        <v>357.13078260334476</v>
      </c>
      <c r="D44879">
        <v>-16.79747113582868</v>
      </c>
    </row>
    <row r="44880" spans="1:4" x14ac:dyDescent="0.25">
      <c r="A44880">
        <f t="shared" si="701"/>
        <v>448.78</v>
      </c>
      <c r="B44880">
        <v>-105.47000791101787</v>
      </c>
      <c r="C44880">
        <v>395.13078260334476</v>
      </c>
      <c r="D44880">
        <v>17.214138864171321</v>
      </c>
    </row>
    <row r="44881" spans="1:4" x14ac:dyDescent="0.25">
      <c r="A44881">
        <f t="shared" si="701"/>
        <v>448.79</v>
      </c>
      <c r="B44881">
        <v>-72.344457911017884</v>
      </c>
      <c r="C44881">
        <v>365.13078260334476</v>
      </c>
      <c r="D44881">
        <v>-82.776821135828683</v>
      </c>
    </row>
    <row r="44882" spans="1:4" x14ac:dyDescent="0.25">
      <c r="A44882">
        <f t="shared" si="701"/>
        <v>448.8</v>
      </c>
      <c r="B44882">
        <v>-105.19799791101788</v>
      </c>
      <c r="C44882">
        <v>343.13078260334476</v>
      </c>
      <c r="D44882">
        <v>-198.76499113582869</v>
      </c>
    </row>
    <row r="44883" spans="1:4" x14ac:dyDescent="0.25">
      <c r="A44883">
        <f t="shared" si="701"/>
        <v>448.81</v>
      </c>
      <c r="B44883">
        <v>27.927142088982116</v>
      </c>
      <c r="C44883">
        <v>356.13078260334476</v>
      </c>
      <c r="D44883">
        <v>-163.75573113582868</v>
      </c>
    </row>
    <row r="44884" spans="1:4" x14ac:dyDescent="0.25">
      <c r="A44884">
        <f t="shared" si="701"/>
        <v>448.82</v>
      </c>
      <c r="B44884">
        <v>108.07317208898212</v>
      </c>
      <c r="C44884">
        <v>353.13078260334476</v>
      </c>
      <c r="D44884">
        <v>-80.74368113582868</v>
      </c>
    </row>
    <row r="44885" spans="1:4" x14ac:dyDescent="0.25">
      <c r="A44885">
        <f t="shared" si="701"/>
        <v>448.83</v>
      </c>
      <c r="B44885">
        <v>59.197882088982119</v>
      </c>
      <c r="C44885">
        <v>302.13078260334476</v>
      </c>
      <c r="D44885">
        <v>16.26579886417132</v>
      </c>
    </row>
    <row r="44886" spans="1:4" x14ac:dyDescent="0.25">
      <c r="A44886">
        <f t="shared" si="701"/>
        <v>448.84</v>
      </c>
      <c r="B44886">
        <v>27.343502088982117</v>
      </c>
      <c r="C44886">
        <v>266.13078260334476</v>
      </c>
      <c r="D44886">
        <v>89.278058864171314</v>
      </c>
    </row>
    <row r="44887" spans="1:4" x14ac:dyDescent="0.25">
      <c r="A44887">
        <f t="shared" si="701"/>
        <v>448.85</v>
      </c>
      <c r="B44887">
        <v>75.467782088982119</v>
      </c>
      <c r="C44887">
        <v>277.13078260334476</v>
      </c>
      <c r="D44887">
        <v>78.287758864171309</v>
      </c>
    </row>
    <row r="44888" spans="1:4" x14ac:dyDescent="0.25">
      <c r="A44888">
        <f t="shared" si="701"/>
        <v>448.86</v>
      </c>
      <c r="B44888">
        <v>83.612972088982119</v>
      </c>
      <c r="C44888">
        <v>328.13078260334476</v>
      </c>
      <c r="D44888">
        <v>45.300248864171323</v>
      </c>
    </row>
    <row r="44889" spans="1:4" x14ac:dyDescent="0.25">
      <c r="A44889">
        <f t="shared" si="701"/>
        <v>448.87</v>
      </c>
      <c r="B44889">
        <v>0.73683208898211761</v>
      </c>
      <c r="C44889">
        <v>368.13078260334476</v>
      </c>
      <c r="D44889">
        <v>71.310168864171317</v>
      </c>
    </row>
    <row r="44890" spans="1:4" x14ac:dyDescent="0.25">
      <c r="A44890">
        <f t="shared" si="701"/>
        <v>448.88</v>
      </c>
      <c r="B44890">
        <v>-5.1183979110178823</v>
      </c>
      <c r="C44890">
        <v>360.13078260334476</v>
      </c>
      <c r="D44890">
        <v>54.322868864171319</v>
      </c>
    </row>
    <row r="44891" spans="1:4" x14ac:dyDescent="0.25">
      <c r="A44891">
        <f t="shared" si="701"/>
        <v>448.89</v>
      </c>
      <c r="B44891">
        <v>-4.9949679110178824</v>
      </c>
      <c r="C44891">
        <v>352.13078260334476</v>
      </c>
      <c r="D44891">
        <v>30.333008864171319</v>
      </c>
    </row>
    <row r="44892" spans="1:4" x14ac:dyDescent="0.25">
      <c r="A44892">
        <f t="shared" si="701"/>
        <v>448.9</v>
      </c>
      <c r="B44892">
        <v>-57.850627911017881</v>
      </c>
      <c r="C44892">
        <v>349.13078260334476</v>
      </c>
      <c r="D44892">
        <v>50.345938864171323</v>
      </c>
    </row>
    <row r="44893" spans="1:4" x14ac:dyDescent="0.25">
      <c r="A44893">
        <f t="shared" si="701"/>
        <v>448.91</v>
      </c>
      <c r="B44893">
        <v>-48.727627911017883</v>
      </c>
      <c r="C44893">
        <v>335.13078260334476</v>
      </c>
      <c r="D44893">
        <v>94.356298864171308</v>
      </c>
    </row>
    <row r="44894" spans="1:4" x14ac:dyDescent="0.25">
      <c r="A44894">
        <f t="shared" si="701"/>
        <v>448.92</v>
      </c>
      <c r="B44894">
        <v>-148.58371791101789</v>
      </c>
      <c r="C44894">
        <v>279.13078260334476</v>
      </c>
      <c r="D44894">
        <v>152.36944886417132</v>
      </c>
    </row>
    <row r="44895" spans="1:4" x14ac:dyDescent="0.25">
      <c r="A44895">
        <f t="shared" si="701"/>
        <v>448.93</v>
      </c>
      <c r="B44895">
        <v>-319.46113791101789</v>
      </c>
      <c r="C44895">
        <v>218.13078260334473</v>
      </c>
      <c r="D44895">
        <v>117.38002886417131</v>
      </c>
    </row>
    <row r="44896" spans="1:4" x14ac:dyDescent="0.25">
      <c r="A44896">
        <f t="shared" si="701"/>
        <v>448.94</v>
      </c>
      <c r="B44896">
        <v>-283.31765791101793</v>
      </c>
      <c r="C44896">
        <v>238.13078260334473</v>
      </c>
      <c r="D44896">
        <v>65.393398864171317</v>
      </c>
    </row>
    <row r="44897" spans="1:4" x14ac:dyDescent="0.25">
      <c r="A44897">
        <f t="shared" si="701"/>
        <v>448.95</v>
      </c>
      <c r="B44897">
        <v>-311.1955079110179</v>
      </c>
      <c r="C44897">
        <v>293.13078260334476</v>
      </c>
      <c r="D44897">
        <v>50.404208864171324</v>
      </c>
    </row>
    <row r="44898" spans="1:4" x14ac:dyDescent="0.25">
      <c r="A44898">
        <f t="shared" si="701"/>
        <v>448.96</v>
      </c>
      <c r="B44898">
        <v>-392.05245791101788</v>
      </c>
      <c r="C44898">
        <v>327.13078260334476</v>
      </c>
      <c r="D44898">
        <v>142.41779886417132</v>
      </c>
    </row>
    <row r="44899" spans="1:4" x14ac:dyDescent="0.25">
      <c r="A44899">
        <f t="shared" si="701"/>
        <v>448.97</v>
      </c>
      <c r="B44899">
        <v>-363.93074791101793</v>
      </c>
      <c r="C44899">
        <v>342.13078260334476</v>
      </c>
      <c r="D44899">
        <v>249.42882886417132</v>
      </c>
    </row>
    <row r="44900" spans="1:4" x14ac:dyDescent="0.25">
      <c r="A44900">
        <f t="shared" si="701"/>
        <v>448.98</v>
      </c>
      <c r="B44900">
        <v>-300.78812791101791</v>
      </c>
      <c r="C44900">
        <v>309.13078260334476</v>
      </c>
      <c r="D44900">
        <v>236.4426488641713</v>
      </c>
    </row>
    <row r="44901" spans="1:4" x14ac:dyDescent="0.25">
      <c r="A44901">
        <f t="shared" si="701"/>
        <v>448.99</v>
      </c>
      <c r="B44901">
        <v>-177.66683791101789</v>
      </c>
      <c r="C44901">
        <v>270.13078260334476</v>
      </c>
      <c r="D44901">
        <v>194.45389886417132</v>
      </c>
    </row>
    <row r="44902" spans="1:4" x14ac:dyDescent="0.25">
      <c r="A44902">
        <f t="shared" si="701"/>
        <v>449</v>
      </c>
      <c r="B44902">
        <v>-145.52465791101787</v>
      </c>
      <c r="C44902">
        <v>254.13078260334473</v>
      </c>
      <c r="D44902">
        <v>127.46793886417132</v>
      </c>
    </row>
    <row r="44903" spans="1:4" x14ac:dyDescent="0.25">
      <c r="A44903">
        <f t="shared" si="701"/>
        <v>449.01</v>
      </c>
      <c r="B44903">
        <v>-149.40380791101788</v>
      </c>
      <c r="C44903">
        <v>242.13078260334473</v>
      </c>
      <c r="D44903">
        <v>149.47941886417132</v>
      </c>
    </row>
    <row r="44904" spans="1:4" x14ac:dyDescent="0.25">
      <c r="A44904">
        <f t="shared" si="701"/>
        <v>449.02</v>
      </c>
      <c r="B44904">
        <v>-111.26205791101788</v>
      </c>
      <c r="C44904">
        <v>253.13078260334473</v>
      </c>
      <c r="D44904">
        <v>254.4936888641713</v>
      </c>
    </row>
    <row r="44905" spans="1:4" x14ac:dyDescent="0.25">
      <c r="A44905">
        <f t="shared" si="701"/>
        <v>449.03</v>
      </c>
      <c r="B44905">
        <v>-82.141637911017881</v>
      </c>
      <c r="C44905">
        <v>287.13078260334476</v>
      </c>
      <c r="D44905">
        <v>286.50538886417132</v>
      </c>
    </row>
    <row r="44906" spans="1:4" x14ac:dyDescent="0.25">
      <c r="A44906">
        <f t="shared" si="701"/>
        <v>449.04</v>
      </c>
      <c r="B44906">
        <v>-30.000317911017884</v>
      </c>
      <c r="C44906">
        <v>331.13078260334476</v>
      </c>
      <c r="D44906">
        <v>287.51987886417129</v>
      </c>
    </row>
    <row r="44907" spans="1:4" x14ac:dyDescent="0.25">
      <c r="A44907">
        <f t="shared" si="701"/>
        <v>449.05</v>
      </c>
      <c r="B44907">
        <v>11.119662088982118</v>
      </c>
      <c r="C44907">
        <v>333.13078260334476</v>
      </c>
      <c r="D44907">
        <v>289.5318088641713</v>
      </c>
    </row>
    <row r="44908" spans="1:4" x14ac:dyDescent="0.25">
      <c r="A44908">
        <f t="shared" si="701"/>
        <v>449.06</v>
      </c>
      <c r="B44908">
        <v>37.26054208898212</v>
      </c>
      <c r="C44908">
        <v>294.13078260334476</v>
      </c>
      <c r="D44908">
        <v>282.54652886417131</v>
      </c>
    </row>
    <row r="44909" spans="1:4" x14ac:dyDescent="0.25">
      <c r="A44909">
        <f t="shared" si="701"/>
        <v>449.07</v>
      </c>
      <c r="B44909">
        <v>15.380092088982119</v>
      </c>
      <c r="C44909">
        <v>247.13078260334473</v>
      </c>
      <c r="D44909">
        <v>291.5586888641713</v>
      </c>
    </row>
    <row r="44910" spans="1:4" x14ac:dyDescent="0.25">
      <c r="A44910">
        <f t="shared" si="701"/>
        <v>449.08</v>
      </c>
      <c r="B44910">
        <v>94.520532088982122</v>
      </c>
      <c r="C44910">
        <v>230.13078260334473</v>
      </c>
      <c r="D44910">
        <v>249.5736388641713</v>
      </c>
    </row>
    <row r="44911" spans="1:4" x14ac:dyDescent="0.25">
      <c r="A44911">
        <f t="shared" si="701"/>
        <v>449.09</v>
      </c>
      <c r="B44911">
        <v>214.63964208898213</v>
      </c>
      <c r="C44911">
        <v>279.13078260334476</v>
      </c>
      <c r="D44911">
        <v>106.58601886417131</v>
      </c>
    </row>
    <row r="44912" spans="1:4" x14ac:dyDescent="0.25">
      <c r="A44912">
        <f t="shared" si="701"/>
        <v>449.1</v>
      </c>
      <c r="B44912">
        <v>69.779652088982118</v>
      </c>
      <c r="C44912">
        <v>348.13078260334476</v>
      </c>
      <c r="D44912">
        <v>100.60119886417131</v>
      </c>
    </row>
    <row r="44913" spans="1:4" x14ac:dyDescent="0.25">
      <c r="A44913">
        <f t="shared" si="701"/>
        <v>449.11</v>
      </c>
      <c r="B44913">
        <v>-60.10167791101788</v>
      </c>
      <c r="C44913">
        <v>380.13078260334476</v>
      </c>
      <c r="D44913">
        <v>219.61380886417132</v>
      </c>
    </row>
    <row r="44914" spans="1:4" x14ac:dyDescent="0.25">
      <c r="A44914">
        <f t="shared" si="701"/>
        <v>449.12</v>
      </c>
      <c r="B44914">
        <v>-42.962107911017881</v>
      </c>
      <c r="C44914">
        <v>296.13078260334476</v>
      </c>
      <c r="D44914">
        <v>205.62920886417132</v>
      </c>
    </row>
    <row r="44915" spans="1:4" x14ac:dyDescent="0.25">
      <c r="A44915">
        <f t="shared" si="701"/>
        <v>449.13</v>
      </c>
      <c r="B44915">
        <v>-28.843877911017884</v>
      </c>
      <c r="C44915">
        <v>221.13078260334473</v>
      </c>
      <c r="D44915">
        <v>198.6420588641713</v>
      </c>
    </row>
    <row r="44916" spans="1:4" x14ac:dyDescent="0.25">
      <c r="A44916">
        <f t="shared" si="701"/>
        <v>449.14</v>
      </c>
      <c r="B44916">
        <v>-22.704747911017883</v>
      </c>
      <c r="C44916">
        <v>277.13078260334476</v>
      </c>
      <c r="D44916">
        <v>255.65768886417132</v>
      </c>
    </row>
    <row r="44917" spans="1:4" x14ac:dyDescent="0.25">
      <c r="A44917">
        <f t="shared" si="701"/>
        <v>449.15</v>
      </c>
      <c r="B44917">
        <v>-35.586957911017883</v>
      </c>
      <c r="C44917">
        <v>314.13078260334476</v>
      </c>
      <c r="D44917">
        <v>292.67075886417132</v>
      </c>
    </row>
    <row r="44918" spans="1:4" x14ac:dyDescent="0.25">
      <c r="A44918">
        <f t="shared" si="701"/>
        <v>449.16</v>
      </c>
      <c r="B44918">
        <v>-65.448277911017883</v>
      </c>
      <c r="C44918">
        <v>312.13078260334476</v>
      </c>
      <c r="D44918">
        <v>337.68662886417133</v>
      </c>
    </row>
    <row r="44919" spans="1:4" x14ac:dyDescent="0.25">
      <c r="A44919">
        <f t="shared" si="701"/>
        <v>449.17</v>
      </c>
      <c r="B44919">
        <v>-80.330927911017881</v>
      </c>
      <c r="C44919">
        <v>329.13078260334476</v>
      </c>
      <c r="D44919">
        <v>316.69992886417134</v>
      </c>
    </row>
    <row r="44920" spans="1:4" x14ac:dyDescent="0.25">
      <c r="A44920">
        <f t="shared" si="701"/>
        <v>449.18</v>
      </c>
      <c r="B44920">
        <v>-50.192677911017881</v>
      </c>
      <c r="C44920">
        <v>330.13078260334476</v>
      </c>
      <c r="D44920">
        <v>283.71602886417134</v>
      </c>
    </row>
    <row r="44921" spans="1:4" x14ac:dyDescent="0.25">
      <c r="A44921">
        <f t="shared" si="701"/>
        <v>449.19</v>
      </c>
      <c r="B44921">
        <v>-124.07577791101788</v>
      </c>
      <c r="C44921">
        <v>301.13078260334476</v>
      </c>
      <c r="D44921">
        <v>348.72955886417134</v>
      </c>
    </row>
    <row r="44922" spans="1:4" x14ac:dyDescent="0.25">
      <c r="A44922">
        <f t="shared" si="701"/>
        <v>449.2</v>
      </c>
      <c r="B44922">
        <v>-208.93797791101787</v>
      </c>
      <c r="C44922">
        <v>240.13078260334473</v>
      </c>
      <c r="D44922">
        <v>334.74588886417132</v>
      </c>
    </row>
    <row r="44923" spans="1:4" x14ac:dyDescent="0.25">
      <c r="A44923">
        <f t="shared" si="701"/>
        <v>449.21</v>
      </c>
      <c r="B44923">
        <v>-182.82150791101787</v>
      </c>
      <c r="C44923">
        <v>165.13078260334473</v>
      </c>
      <c r="D44923">
        <v>216.75965886417131</v>
      </c>
    </row>
    <row r="44924" spans="1:4" x14ac:dyDescent="0.25">
      <c r="A44924">
        <f t="shared" si="701"/>
        <v>449.22</v>
      </c>
      <c r="B44924">
        <v>-129.68414791101787</v>
      </c>
      <c r="C44924">
        <v>148.13078260334473</v>
      </c>
      <c r="D44924">
        <v>224.77621886417131</v>
      </c>
    </row>
    <row r="44925" spans="1:4" x14ac:dyDescent="0.25">
      <c r="A44925">
        <f t="shared" si="701"/>
        <v>449.23</v>
      </c>
      <c r="B44925">
        <v>-140.56812791101788</v>
      </c>
      <c r="C44925">
        <v>196.13078260334473</v>
      </c>
      <c r="D44925">
        <v>271.79021886417132</v>
      </c>
    </row>
    <row r="44926" spans="1:4" x14ac:dyDescent="0.25">
      <c r="A44926">
        <f t="shared" si="701"/>
        <v>449.24</v>
      </c>
      <c r="B44926">
        <v>-210.43121791101788</v>
      </c>
      <c r="C44926">
        <v>278.13078260334476</v>
      </c>
      <c r="D44926">
        <v>327.80701886417131</v>
      </c>
    </row>
    <row r="44927" spans="1:4" x14ac:dyDescent="0.25">
      <c r="A44927">
        <f t="shared" si="701"/>
        <v>449.25</v>
      </c>
      <c r="B44927">
        <v>-143.31564791101789</v>
      </c>
      <c r="C44927">
        <v>381.13078260334476</v>
      </c>
      <c r="D44927">
        <v>390.82125886417134</v>
      </c>
    </row>
    <row r="44928" spans="1:4" x14ac:dyDescent="0.25">
      <c r="A44928">
        <f t="shared" si="701"/>
        <v>449.26</v>
      </c>
      <c r="B44928">
        <v>-72.179177911017874</v>
      </c>
      <c r="C44928">
        <v>462.13078260334476</v>
      </c>
      <c r="D44928">
        <v>377.83828886417132</v>
      </c>
    </row>
    <row r="44929" spans="1:4" x14ac:dyDescent="0.25">
      <c r="A44929">
        <f t="shared" si="701"/>
        <v>449.27</v>
      </c>
      <c r="B44929">
        <v>-94.064057911017883</v>
      </c>
      <c r="C44929">
        <v>469.13078260334476</v>
      </c>
      <c r="D44929">
        <v>375.85275886417134</v>
      </c>
    </row>
    <row r="44930" spans="1:4" x14ac:dyDescent="0.25">
      <c r="A44930">
        <f t="shared" si="701"/>
        <v>449.28</v>
      </c>
      <c r="B44930">
        <v>-102.92803791101788</v>
      </c>
      <c r="C44930">
        <v>381.13078260334476</v>
      </c>
      <c r="D44930">
        <v>360.87002886417133</v>
      </c>
    </row>
    <row r="44931" spans="1:4" x14ac:dyDescent="0.25">
      <c r="A44931">
        <f t="shared" ref="A44931:A44994" si="702">((ROW()-2)/100)</f>
        <v>449.29</v>
      </c>
      <c r="B44931">
        <v>-74.813357911017874</v>
      </c>
      <c r="C44931">
        <v>262.13078260334476</v>
      </c>
      <c r="D44931">
        <v>344.88472886417134</v>
      </c>
    </row>
    <row r="44932" spans="1:4" x14ac:dyDescent="0.25">
      <c r="A44932">
        <f t="shared" si="702"/>
        <v>449.3</v>
      </c>
      <c r="B44932">
        <v>2.3222120889821176</v>
      </c>
      <c r="C44932">
        <v>209.13078260334473</v>
      </c>
      <c r="D44932">
        <v>383.9022388641713</v>
      </c>
    </row>
    <row r="44933" spans="1:4" x14ac:dyDescent="0.25">
      <c r="A44933">
        <f t="shared" si="702"/>
        <v>449.31</v>
      </c>
      <c r="B44933">
        <v>68.436442088982119</v>
      </c>
      <c r="C44933">
        <v>240.13078260334473</v>
      </c>
      <c r="D44933">
        <v>435.91717886417132</v>
      </c>
    </row>
    <row r="44934" spans="1:4" x14ac:dyDescent="0.25">
      <c r="A44934">
        <f t="shared" si="702"/>
        <v>449.32</v>
      </c>
      <c r="B44934">
        <v>93.57156208898212</v>
      </c>
      <c r="C44934">
        <v>300.13078260334476</v>
      </c>
      <c r="D44934">
        <v>452.93491886417132</v>
      </c>
    </row>
    <row r="44935" spans="1:4" x14ac:dyDescent="0.25">
      <c r="A44935">
        <f t="shared" si="702"/>
        <v>449.33</v>
      </c>
      <c r="B44935">
        <v>94.685352088982114</v>
      </c>
      <c r="C44935">
        <v>349.13078260334476</v>
      </c>
      <c r="D44935">
        <v>411.95010886417134</v>
      </c>
    </row>
    <row r="44936" spans="1:4" x14ac:dyDescent="0.25">
      <c r="A44936">
        <f t="shared" si="702"/>
        <v>449.34</v>
      </c>
      <c r="B44936">
        <v>163.82002208898211</v>
      </c>
      <c r="C44936">
        <v>405.13078260334476</v>
      </c>
      <c r="D44936">
        <v>343.96808886417131</v>
      </c>
    </row>
    <row r="44937" spans="1:4" x14ac:dyDescent="0.25">
      <c r="A44937">
        <f t="shared" si="702"/>
        <v>449.35</v>
      </c>
      <c r="B44937">
        <v>193.93335208898213</v>
      </c>
      <c r="C44937">
        <v>440.13078260334476</v>
      </c>
      <c r="D44937">
        <v>322.98350886417131</v>
      </c>
    </row>
    <row r="44938" spans="1:4" x14ac:dyDescent="0.25">
      <c r="A44938">
        <f t="shared" si="702"/>
        <v>449.36</v>
      </c>
      <c r="B44938">
        <v>84.067572088982118</v>
      </c>
      <c r="C44938">
        <v>425.13078260334476</v>
      </c>
      <c r="D44938">
        <v>316.0017288641713</v>
      </c>
    </row>
    <row r="44939" spans="1:4" x14ac:dyDescent="0.25">
      <c r="A44939">
        <f t="shared" si="702"/>
        <v>449.37</v>
      </c>
      <c r="B44939">
        <v>-13.819547911017882</v>
      </c>
      <c r="C44939">
        <v>370.13078260334476</v>
      </c>
      <c r="D44939">
        <v>331.01738886417132</v>
      </c>
    </row>
    <row r="44940" spans="1:4" x14ac:dyDescent="0.25">
      <c r="A44940">
        <f t="shared" si="702"/>
        <v>449.38</v>
      </c>
      <c r="B44940">
        <v>-3.6857779110178823</v>
      </c>
      <c r="C44940">
        <v>267.13078260334476</v>
      </c>
      <c r="D44940">
        <v>317.03584886417133</v>
      </c>
    </row>
    <row r="44941" spans="1:4" x14ac:dyDescent="0.25">
      <c r="A44941">
        <f t="shared" si="702"/>
        <v>449.39</v>
      </c>
      <c r="B44941">
        <v>33.426642088982121</v>
      </c>
      <c r="C44941">
        <v>229.13078260334473</v>
      </c>
      <c r="D44941">
        <v>245.05174886417132</v>
      </c>
    </row>
    <row r="44942" spans="1:4" x14ac:dyDescent="0.25">
      <c r="A44942">
        <f t="shared" si="702"/>
        <v>449.4</v>
      </c>
      <c r="B44942">
        <v>-68.440037911017882</v>
      </c>
      <c r="C44942">
        <v>245.13078260334473</v>
      </c>
      <c r="D44942">
        <v>300.07044886417134</v>
      </c>
    </row>
    <row r="44943" spans="1:4" x14ac:dyDescent="0.25">
      <c r="A44943">
        <f t="shared" si="702"/>
        <v>449.41</v>
      </c>
      <c r="B44943">
        <v>-125.32806791101788</v>
      </c>
      <c r="C44943">
        <v>250.13078260334473</v>
      </c>
      <c r="D44943">
        <v>378.08659886417132</v>
      </c>
    </row>
    <row r="44944" spans="1:4" x14ac:dyDescent="0.25">
      <c r="A44944">
        <f t="shared" si="702"/>
        <v>449.42</v>
      </c>
      <c r="B44944">
        <v>-86.195207911017874</v>
      </c>
      <c r="C44944">
        <v>289.13078260334476</v>
      </c>
      <c r="D44944">
        <v>352.10553886417131</v>
      </c>
    </row>
    <row r="44945" spans="1:4" x14ac:dyDescent="0.25">
      <c r="A44945">
        <f t="shared" si="702"/>
        <v>449.43</v>
      </c>
      <c r="B44945">
        <v>-144.08368791101788</v>
      </c>
      <c r="C44945">
        <v>354.13078260334476</v>
      </c>
      <c r="D44945">
        <v>252.12192886417131</v>
      </c>
    </row>
    <row r="44946" spans="1:4" x14ac:dyDescent="0.25">
      <c r="A44946">
        <f t="shared" si="702"/>
        <v>449.44</v>
      </c>
      <c r="B44946">
        <v>-241.95127791101788</v>
      </c>
      <c r="C44946">
        <v>410.13078260334476</v>
      </c>
      <c r="D44946">
        <v>273.14110886417131</v>
      </c>
    </row>
    <row r="44947" spans="1:4" x14ac:dyDescent="0.25">
      <c r="A44947">
        <f t="shared" si="702"/>
        <v>449.45</v>
      </c>
      <c r="B44947">
        <v>-268.84021791101793</v>
      </c>
      <c r="C44947">
        <v>377.13078260334476</v>
      </c>
      <c r="D44947">
        <v>394.15773886417134</v>
      </c>
    </row>
    <row r="44948" spans="1:4" x14ac:dyDescent="0.25">
      <c r="A44948">
        <f t="shared" si="702"/>
        <v>449.46</v>
      </c>
      <c r="B44948">
        <v>-275.70826791101791</v>
      </c>
      <c r="C44948">
        <v>341.13078260334476</v>
      </c>
      <c r="D44948">
        <v>426.17716886417134</v>
      </c>
    </row>
    <row r="44949" spans="1:4" x14ac:dyDescent="0.25">
      <c r="A44949">
        <f t="shared" si="702"/>
        <v>449.47</v>
      </c>
      <c r="B44949">
        <v>-315.5976579110179</v>
      </c>
      <c r="C44949">
        <v>339.13078260334476</v>
      </c>
      <c r="D44949">
        <v>468.19404886417129</v>
      </c>
    </row>
    <row r="44950" spans="1:4" x14ac:dyDescent="0.25">
      <c r="A44950">
        <f t="shared" si="702"/>
        <v>449.48</v>
      </c>
      <c r="B44950">
        <v>-265.46616791101792</v>
      </c>
      <c r="C44950">
        <v>288.13078260334476</v>
      </c>
      <c r="D44950">
        <v>457.21371886417131</v>
      </c>
    </row>
    <row r="44951" spans="1:4" x14ac:dyDescent="0.25">
      <c r="A44951">
        <f t="shared" si="702"/>
        <v>449.49</v>
      </c>
      <c r="B44951">
        <v>-174.35601791101789</v>
      </c>
      <c r="C44951">
        <v>206.13078260334473</v>
      </c>
      <c r="D44951">
        <v>454.23083886417129</v>
      </c>
    </row>
    <row r="44952" spans="1:4" x14ac:dyDescent="0.25">
      <c r="A44952">
        <f t="shared" si="702"/>
        <v>449.5</v>
      </c>
      <c r="B44952">
        <v>-98.224987911017877</v>
      </c>
      <c r="C44952">
        <v>139.13078260334473</v>
      </c>
      <c r="D44952">
        <v>441.25076886417133</v>
      </c>
    </row>
    <row r="44953" spans="1:4" x14ac:dyDescent="0.25">
      <c r="A44953">
        <f t="shared" si="702"/>
        <v>449.51</v>
      </c>
      <c r="B44953">
        <v>-75.115297911017876</v>
      </c>
      <c r="C44953">
        <v>185.13078260334473</v>
      </c>
      <c r="D44953">
        <v>384.26812886417133</v>
      </c>
    </row>
    <row r="44954" spans="1:4" x14ac:dyDescent="0.25">
      <c r="A44954">
        <f t="shared" si="702"/>
        <v>449.52</v>
      </c>
      <c r="B44954">
        <v>-53.984717911017881</v>
      </c>
      <c r="C44954">
        <v>285.13078260334476</v>
      </c>
      <c r="D44954">
        <v>398.28829886417134</v>
      </c>
    </row>
    <row r="44955" spans="1:4" x14ac:dyDescent="0.25">
      <c r="A44955">
        <f t="shared" si="702"/>
        <v>449.53</v>
      </c>
      <c r="B44955">
        <v>18.124512088982115</v>
      </c>
      <c r="C44955">
        <v>331.13078260334476</v>
      </c>
      <c r="D44955">
        <v>440.3059188641713</v>
      </c>
    </row>
    <row r="44956" spans="1:4" x14ac:dyDescent="0.25">
      <c r="A44956">
        <f t="shared" si="702"/>
        <v>449.54</v>
      </c>
      <c r="B44956">
        <v>92.25463208898212</v>
      </c>
      <c r="C44956">
        <v>317.13078260334476</v>
      </c>
      <c r="D44956">
        <v>478.32632886417133</v>
      </c>
    </row>
    <row r="44957" spans="1:4" x14ac:dyDescent="0.25">
      <c r="A44957">
        <f t="shared" si="702"/>
        <v>449.55</v>
      </c>
      <c r="B44957">
        <v>169.36340208898213</v>
      </c>
      <c r="C44957">
        <v>284.13078260334476</v>
      </c>
      <c r="D44957">
        <v>453.34419886417129</v>
      </c>
    </row>
    <row r="44958" spans="1:4" x14ac:dyDescent="0.25">
      <c r="A44958">
        <f t="shared" si="702"/>
        <v>449.56</v>
      </c>
      <c r="B44958">
        <v>139.49305208898213</v>
      </c>
      <c r="C44958">
        <v>269.13078260334476</v>
      </c>
      <c r="D44958">
        <v>393.36485886417131</v>
      </c>
    </row>
    <row r="44959" spans="1:4" x14ac:dyDescent="0.25">
      <c r="A44959">
        <f t="shared" si="702"/>
        <v>449.57</v>
      </c>
      <c r="B44959">
        <v>41.601362088982121</v>
      </c>
      <c r="C44959">
        <v>250.13078260334473</v>
      </c>
      <c r="D44959">
        <v>340.38297886417132</v>
      </c>
    </row>
    <row r="44960" spans="1:4" x14ac:dyDescent="0.25">
      <c r="A44960">
        <f t="shared" si="702"/>
        <v>449.58</v>
      </c>
      <c r="B44960">
        <v>-13.269437911017882</v>
      </c>
      <c r="C44960">
        <v>210.13078260334473</v>
      </c>
      <c r="D44960">
        <v>349.40388886417134</v>
      </c>
    </row>
    <row r="44961" spans="1:4" x14ac:dyDescent="0.25">
      <c r="A44961">
        <f t="shared" si="702"/>
        <v>449.59</v>
      </c>
      <c r="B44961">
        <v>92.838402088982122</v>
      </c>
      <c r="C44961">
        <v>187.13078260334473</v>
      </c>
      <c r="D44961">
        <v>343.42225886417134</v>
      </c>
    </row>
    <row r="44962" spans="1:4" x14ac:dyDescent="0.25">
      <c r="A44962">
        <f t="shared" si="702"/>
        <v>449.6</v>
      </c>
      <c r="B44962">
        <v>97.967132088982126</v>
      </c>
      <c r="C44962">
        <v>237.13078260334473</v>
      </c>
      <c r="D44962">
        <v>319.44341886417129</v>
      </c>
    </row>
    <row r="44963" spans="1:4" x14ac:dyDescent="0.25">
      <c r="A44963">
        <f t="shared" si="702"/>
        <v>449.61</v>
      </c>
      <c r="B44963">
        <v>-12.925477911017882</v>
      </c>
      <c r="C44963">
        <v>285.13078260334476</v>
      </c>
      <c r="D44963">
        <v>365.46203886417129</v>
      </c>
    </row>
    <row r="44964" spans="1:4" x14ac:dyDescent="0.25">
      <c r="A44964">
        <f t="shared" si="702"/>
        <v>449.62</v>
      </c>
      <c r="B44964">
        <v>-81.797217911017881</v>
      </c>
      <c r="C44964">
        <v>278.13078260334476</v>
      </c>
      <c r="D44964">
        <v>450.48345886417133</v>
      </c>
    </row>
    <row r="44965" spans="1:4" x14ac:dyDescent="0.25">
      <c r="A44965">
        <f t="shared" si="702"/>
        <v>449.63</v>
      </c>
      <c r="B44965">
        <v>-143.69029791101789</v>
      </c>
      <c r="C44965">
        <v>200.13078260334473</v>
      </c>
      <c r="D44965">
        <v>487.50232886417132</v>
      </c>
    </row>
    <row r="44966" spans="1:4" x14ac:dyDescent="0.25">
      <c r="A44966">
        <f t="shared" si="702"/>
        <v>449.64</v>
      </c>
      <c r="B44966">
        <v>-69.562487911017882</v>
      </c>
      <c r="C44966">
        <v>110.13078260334473</v>
      </c>
      <c r="D44966">
        <v>433.52399886417129</v>
      </c>
    </row>
    <row r="44967" spans="1:4" x14ac:dyDescent="0.25">
      <c r="A44967">
        <f t="shared" si="702"/>
        <v>449.65</v>
      </c>
      <c r="B44967">
        <v>-99.456037911017873</v>
      </c>
      <c r="C44967">
        <v>99.130782603344727</v>
      </c>
      <c r="D44967">
        <v>438.54311886417133</v>
      </c>
    </row>
    <row r="44968" spans="1:4" x14ac:dyDescent="0.25">
      <c r="A44968">
        <f t="shared" si="702"/>
        <v>449.66</v>
      </c>
      <c r="B44968">
        <v>-172.32869791101788</v>
      </c>
      <c r="C44968">
        <v>138.13078260334473</v>
      </c>
      <c r="D44968">
        <v>470.56504886417133</v>
      </c>
    </row>
    <row r="44969" spans="1:4" x14ac:dyDescent="0.25">
      <c r="A44969">
        <f t="shared" si="702"/>
        <v>449.67</v>
      </c>
      <c r="B44969">
        <v>-216.22270791101789</v>
      </c>
      <c r="C44969">
        <v>214.13078260334473</v>
      </c>
      <c r="D44969">
        <v>454.58442886417129</v>
      </c>
    </row>
    <row r="44970" spans="1:4" x14ac:dyDescent="0.25">
      <c r="A44970">
        <f t="shared" si="702"/>
        <v>449.68</v>
      </c>
      <c r="B44970">
        <v>-231.09583791101787</v>
      </c>
      <c r="C44970">
        <v>268.13078260334476</v>
      </c>
      <c r="D44970">
        <v>412.60660886417133</v>
      </c>
    </row>
    <row r="44971" spans="1:4" x14ac:dyDescent="0.25">
      <c r="A44971">
        <f t="shared" si="702"/>
        <v>449.69</v>
      </c>
      <c r="B44971">
        <v>-179.99031791101788</v>
      </c>
      <c r="C44971">
        <v>211.13078260334473</v>
      </c>
      <c r="D44971">
        <v>375.62623886417134</v>
      </c>
    </row>
    <row r="44972" spans="1:4" x14ac:dyDescent="0.25">
      <c r="A44972">
        <f t="shared" si="702"/>
        <v>449.7</v>
      </c>
      <c r="B44972">
        <v>-137.86391791101789</v>
      </c>
      <c r="C44972">
        <v>92.130782603344727</v>
      </c>
      <c r="D44972">
        <v>328.6486788641713</v>
      </c>
    </row>
    <row r="44973" spans="1:4" x14ac:dyDescent="0.25">
      <c r="A44973">
        <f t="shared" si="702"/>
        <v>449.71</v>
      </c>
      <c r="B44973">
        <v>-163.75886791101789</v>
      </c>
      <c r="C44973">
        <v>18.130782603344731</v>
      </c>
      <c r="D44973">
        <v>284.66856886417133</v>
      </c>
    </row>
    <row r="44974" spans="1:4" x14ac:dyDescent="0.25">
      <c r="A44974">
        <f t="shared" si="702"/>
        <v>449.72</v>
      </c>
      <c r="B44974">
        <v>-205.63292791101787</v>
      </c>
      <c r="C44974">
        <v>5.1307826033447315</v>
      </c>
      <c r="D44974">
        <v>256.69126886417132</v>
      </c>
    </row>
    <row r="44975" spans="1:4" x14ac:dyDescent="0.25">
      <c r="A44975">
        <f t="shared" si="702"/>
        <v>449.73</v>
      </c>
      <c r="B44975">
        <v>-110.52834791101787</v>
      </c>
      <c r="C44975">
        <v>88.130782603344727</v>
      </c>
      <c r="D44975">
        <v>264.71141886417132</v>
      </c>
    </row>
    <row r="44976" spans="1:4" x14ac:dyDescent="0.25">
      <c r="A44976">
        <f t="shared" si="702"/>
        <v>449.74</v>
      </c>
      <c r="B44976">
        <v>-108.40287791101788</v>
      </c>
      <c r="C44976">
        <v>212.13078260334473</v>
      </c>
      <c r="D44976">
        <v>369.7343688641713</v>
      </c>
    </row>
    <row r="44977" spans="1:4" x14ac:dyDescent="0.25">
      <c r="A44977">
        <f t="shared" si="702"/>
        <v>449.75</v>
      </c>
      <c r="B44977">
        <v>-61.298767911017883</v>
      </c>
      <c r="C44977">
        <v>258.13078260334476</v>
      </c>
      <c r="D44977">
        <v>440.75477886417133</v>
      </c>
    </row>
    <row r="44978" spans="1:4" x14ac:dyDescent="0.25">
      <c r="A44978">
        <f t="shared" si="702"/>
        <v>449.76</v>
      </c>
      <c r="B44978">
        <v>-60.173767911017883</v>
      </c>
      <c r="C44978">
        <v>239.13078260334473</v>
      </c>
      <c r="D44978">
        <v>392.77798886417133</v>
      </c>
    </row>
    <row r="44979" spans="1:4" x14ac:dyDescent="0.25">
      <c r="A44979">
        <f t="shared" si="702"/>
        <v>449.77</v>
      </c>
      <c r="B44979">
        <v>-182.07012791101789</v>
      </c>
      <c r="C44979">
        <v>215.13078260334473</v>
      </c>
      <c r="D44979">
        <v>322.79865886417133</v>
      </c>
    </row>
    <row r="44980" spans="1:4" x14ac:dyDescent="0.25">
      <c r="A44980">
        <f t="shared" si="702"/>
        <v>449.78</v>
      </c>
      <c r="B44980">
        <v>-146.94560791101787</v>
      </c>
      <c r="C44980">
        <v>175.13078260334473</v>
      </c>
      <c r="D44980">
        <v>382.82213886417134</v>
      </c>
    </row>
    <row r="44981" spans="1:4" x14ac:dyDescent="0.25">
      <c r="A44981">
        <f t="shared" si="702"/>
        <v>449.79</v>
      </c>
      <c r="B44981">
        <v>-140.84242791101789</v>
      </c>
      <c r="C44981">
        <v>92.130782603344727</v>
      </c>
      <c r="D44981">
        <v>456.8430688641713</v>
      </c>
    </row>
    <row r="44982" spans="1:4" x14ac:dyDescent="0.25">
      <c r="A44982">
        <f t="shared" si="702"/>
        <v>449.8</v>
      </c>
      <c r="B44982">
        <v>-113.71837791101788</v>
      </c>
      <c r="C44982">
        <v>32.130782603344734</v>
      </c>
      <c r="D44982">
        <v>489.86680886417133</v>
      </c>
    </row>
    <row r="44983" spans="1:4" x14ac:dyDescent="0.25">
      <c r="A44983">
        <f t="shared" si="702"/>
        <v>449.81</v>
      </c>
      <c r="B44983">
        <v>-1.6156779110178825</v>
      </c>
      <c r="C44983">
        <v>11.130782603344732</v>
      </c>
      <c r="D44983">
        <v>521.88799886417132</v>
      </c>
    </row>
    <row r="44984" spans="1:4" x14ac:dyDescent="0.25">
      <c r="A44984">
        <f t="shared" si="702"/>
        <v>449.82</v>
      </c>
      <c r="B44984">
        <v>-30.492097911017883</v>
      </c>
      <c r="C44984">
        <v>58.130782603344734</v>
      </c>
      <c r="D44984">
        <v>533.91199886417132</v>
      </c>
    </row>
    <row r="44985" spans="1:4" x14ac:dyDescent="0.25">
      <c r="A44985">
        <f t="shared" si="702"/>
        <v>449.83</v>
      </c>
      <c r="B44985">
        <v>-87.389877911017876</v>
      </c>
      <c r="C44985">
        <v>94.130782603344727</v>
      </c>
      <c r="D44985">
        <v>548.93345886417126</v>
      </c>
    </row>
    <row r="44986" spans="1:4" x14ac:dyDescent="0.25">
      <c r="A44986">
        <f t="shared" si="702"/>
        <v>449.84</v>
      </c>
      <c r="B44986">
        <v>15.733222088982119</v>
      </c>
      <c r="C44986">
        <v>70.130782603344727</v>
      </c>
      <c r="D44986">
        <v>538.95771886417128</v>
      </c>
    </row>
    <row r="44987" spans="1:4" x14ac:dyDescent="0.25">
      <c r="A44987">
        <f t="shared" si="702"/>
        <v>449.85</v>
      </c>
      <c r="B44987">
        <v>30.834982088982116</v>
      </c>
      <c r="C44987">
        <v>58.130782603344734</v>
      </c>
      <c r="D44987">
        <v>569.97943886417136</v>
      </c>
    </row>
    <row r="44988" spans="1:4" x14ac:dyDescent="0.25">
      <c r="A44988">
        <f t="shared" si="702"/>
        <v>449.86</v>
      </c>
      <c r="B44988">
        <v>4.9576020889821173</v>
      </c>
      <c r="C44988">
        <v>36.130782603344734</v>
      </c>
      <c r="D44988">
        <v>476.00396886417133</v>
      </c>
    </row>
    <row r="44989" spans="1:4" x14ac:dyDescent="0.25">
      <c r="A44989">
        <f t="shared" si="702"/>
        <v>449.87</v>
      </c>
      <c r="B44989">
        <v>-43.941117911017876</v>
      </c>
      <c r="C44989">
        <v>48.130782603344734</v>
      </c>
      <c r="D44989">
        <v>359.02595886417129</v>
      </c>
    </row>
    <row r="44990" spans="1:4" x14ac:dyDescent="0.25">
      <c r="A44990">
        <f t="shared" si="702"/>
        <v>449.88</v>
      </c>
      <c r="B44990">
        <v>-136.81896791101789</v>
      </c>
      <c r="C44990">
        <v>67.130782603344727</v>
      </c>
      <c r="D44990">
        <v>358.05075886417131</v>
      </c>
    </row>
    <row r="44991" spans="1:4" x14ac:dyDescent="0.25">
      <c r="A44991">
        <f t="shared" si="702"/>
        <v>449.89</v>
      </c>
      <c r="B44991">
        <v>-67.718167911017886</v>
      </c>
      <c r="C44991">
        <v>81.130782603344727</v>
      </c>
      <c r="D44991">
        <v>315.0730088641713</v>
      </c>
    </row>
    <row r="44992" spans="1:4" x14ac:dyDescent="0.25">
      <c r="A44992">
        <f t="shared" si="702"/>
        <v>449.9</v>
      </c>
      <c r="B44992">
        <v>-78.596487911017874</v>
      </c>
      <c r="C44992">
        <v>60.130782603344734</v>
      </c>
      <c r="D44992">
        <v>306.09807886417133</v>
      </c>
    </row>
    <row r="44993" spans="1:4" x14ac:dyDescent="0.25">
      <c r="A44993">
        <f t="shared" si="702"/>
        <v>449.91</v>
      </c>
      <c r="B44993">
        <v>-144.49616791101789</v>
      </c>
      <c r="C44993">
        <v>-5.8692173966552685</v>
      </c>
      <c r="D44993">
        <v>300.12059886417131</v>
      </c>
    </row>
    <row r="44994" spans="1:4" x14ac:dyDescent="0.25">
      <c r="A44994">
        <f t="shared" si="702"/>
        <v>449.92</v>
      </c>
      <c r="B44994">
        <v>-134.37496791101788</v>
      </c>
      <c r="C44994">
        <v>-44.869217396655266</v>
      </c>
      <c r="D44994">
        <v>278.14592886417131</v>
      </c>
    </row>
    <row r="44995" spans="1:4" x14ac:dyDescent="0.25">
      <c r="A44995">
        <f t="shared" ref="A44995:A45058" si="703">((ROW()-2)/100)</f>
        <v>449.93</v>
      </c>
      <c r="B44995">
        <v>-98.275127911017876</v>
      </c>
      <c r="C44995">
        <v>-38.869217396655266</v>
      </c>
      <c r="D44995">
        <v>220.16871886417132</v>
      </c>
    </row>
    <row r="44996" spans="1:4" x14ac:dyDescent="0.25">
      <c r="A44996">
        <f t="shared" si="703"/>
        <v>449.94</v>
      </c>
      <c r="B44996">
        <v>-98.154407911017884</v>
      </c>
      <c r="C44996">
        <v>56.130782603344734</v>
      </c>
      <c r="D44996">
        <v>201.19432886417133</v>
      </c>
    </row>
    <row r="44997" spans="1:4" x14ac:dyDescent="0.25">
      <c r="A44997">
        <f t="shared" si="703"/>
        <v>449.95</v>
      </c>
      <c r="B44997">
        <v>-189.05503791101788</v>
      </c>
      <c r="C44997">
        <v>124.13078260334473</v>
      </c>
      <c r="D44997">
        <v>234.21738886417131</v>
      </c>
    </row>
    <row r="44998" spans="1:4" x14ac:dyDescent="0.25">
      <c r="A44998">
        <f t="shared" si="703"/>
        <v>449.96</v>
      </c>
      <c r="B44998">
        <v>-263.93479791101788</v>
      </c>
      <c r="C44998">
        <v>117.13078260334473</v>
      </c>
      <c r="D44998">
        <v>251.24325886417131</v>
      </c>
    </row>
    <row r="44999" spans="1:4" x14ac:dyDescent="0.25">
      <c r="A44999">
        <f t="shared" si="703"/>
        <v>449.97</v>
      </c>
      <c r="B44999">
        <v>-232.83591791101787</v>
      </c>
      <c r="C44999">
        <v>65.130782603344727</v>
      </c>
      <c r="D44999">
        <v>292.26659886417133</v>
      </c>
    </row>
    <row r="45000" spans="1:4" x14ac:dyDescent="0.25">
      <c r="A45000">
        <f t="shared" si="703"/>
        <v>449.98</v>
      </c>
      <c r="B45000">
        <v>-158.71615791101789</v>
      </c>
      <c r="C45000">
        <v>-3.8692173966552681</v>
      </c>
      <c r="D45000">
        <v>248.2927488641713</v>
      </c>
    </row>
    <row r="45001" spans="1:4" x14ac:dyDescent="0.25">
      <c r="A45001">
        <f t="shared" si="703"/>
        <v>449.99</v>
      </c>
      <c r="B45001">
        <v>-183.61775791101789</v>
      </c>
      <c r="C45001">
        <v>-41.869217396655266</v>
      </c>
      <c r="D45001">
        <v>302.31634886417129</v>
      </c>
    </row>
    <row r="45002" spans="1:4" x14ac:dyDescent="0.25">
      <c r="A45002">
        <f t="shared" si="703"/>
        <v>450</v>
      </c>
      <c r="B45002">
        <v>-154.49847791101789</v>
      </c>
      <c r="C45002">
        <v>-110.86921739665527</v>
      </c>
      <c r="D45002">
        <v>398.34276886417132</v>
      </c>
    </row>
    <row r="45003" spans="1:4" x14ac:dyDescent="0.25">
      <c r="A45003">
        <f t="shared" si="703"/>
        <v>450.01</v>
      </c>
      <c r="B45003">
        <v>-75.400557911017884</v>
      </c>
      <c r="C45003">
        <v>-154.86921739665527</v>
      </c>
      <c r="D45003">
        <v>382.36664886417134</v>
      </c>
    </row>
    <row r="45004" spans="1:4" x14ac:dyDescent="0.25">
      <c r="A45004">
        <f t="shared" si="703"/>
        <v>450.02</v>
      </c>
      <c r="B45004">
        <v>10.718232088982118</v>
      </c>
      <c r="C45004">
        <v>-125.86921739665527</v>
      </c>
      <c r="D45004">
        <v>432.39334886417129</v>
      </c>
    </row>
    <row r="45005" spans="1:4" x14ac:dyDescent="0.25">
      <c r="A45005">
        <f t="shared" si="703"/>
        <v>450.03</v>
      </c>
      <c r="B45005">
        <v>84.815672088982126</v>
      </c>
      <c r="C45005">
        <v>-67.869217396655273</v>
      </c>
      <c r="D45005">
        <v>412.41750886417134</v>
      </c>
    </row>
    <row r="45006" spans="1:4" x14ac:dyDescent="0.25">
      <c r="A45006">
        <f t="shared" si="703"/>
        <v>450.04</v>
      </c>
      <c r="B45006">
        <v>32.93398208898212</v>
      </c>
      <c r="C45006">
        <v>0.13078260334473182</v>
      </c>
      <c r="D45006">
        <v>408.44447886417129</v>
      </c>
    </row>
    <row r="45007" spans="1:4" x14ac:dyDescent="0.25">
      <c r="A45007">
        <f t="shared" si="703"/>
        <v>450.05</v>
      </c>
      <c r="B45007">
        <v>-1.9690579110178825</v>
      </c>
      <c r="C45007">
        <v>12.130782603344732</v>
      </c>
      <c r="D45007">
        <v>482.46890886417134</v>
      </c>
    </row>
    <row r="45008" spans="1:4" x14ac:dyDescent="0.25">
      <c r="A45008">
        <f t="shared" si="703"/>
        <v>450.06</v>
      </c>
      <c r="B45008">
        <v>6.1487720889821169</v>
      </c>
      <c r="C45008">
        <v>-32.869217396655266</v>
      </c>
      <c r="D45008">
        <v>430.49615886417132</v>
      </c>
    </row>
    <row r="45009" spans="1:4" x14ac:dyDescent="0.25">
      <c r="A45009">
        <f t="shared" si="703"/>
        <v>450.07</v>
      </c>
      <c r="B45009">
        <v>42.245242088982117</v>
      </c>
      <c r="C45009">
        <v>-78.869217396655273</v>
      </c>
      <c r="D45009">
        <v>383.52086886417129</v>
      </c>
    </row>
    <row r="45010" spans="1:4" x14ac:dyDescent="0.25">
      <c r="A45010">
        <f t="shared" si="703"/>
        <v>450.08</v>
      </c>
      <c r="B45010">
        <v>45.362582088982123</v>
      </c>
      <c r="C45010">
        <v>-85.869217396655273</v>
      </c>
      <c r="D45010">
        <v>388.5483988641713</v>
      </c>
    </row>
    <row r="45011" spans="1:4" x14ac:dyDescent="0.25">
      <c r="A45011">
        <f t="shared" si="703"/>
        <v>450.09</v>
      </c>
      <c r="B45011">
        <v>-5.5414379110178826</v>
      </c>
      <c r="C45011">
        <v>-51.869217396655266</v>
      </c>
      <c r="D45011">
        <v>384.57338886417131</v>
      </c>
    </row>
    <row r="45012" spans="1:4" x14ac:dyDescent="0.25">
      <c r="A45012">
        <f t="shared" si="703"/>
        <v>450.1</v>
      </c>
      <c r="B45012">
        <v>-11.424577911017881</v>
      </c>
      <c r="C45012">
        <v>-42.869217396655266</v>
      </c>
      <c r="D45012">
        <v>374.60118886417132</v>
      </c>
    </row>
    <row r="45013" spans="1:4" x14ac:dyDescent="0.25">
      <c r="A45013">
        <f t="shared" si="703"/>
        <v>450.11</v>
      </c>
      <c r="B45013">
        <v>-62.329087911017879</v>
      </c>
      <c r="C45013">
        <v>-49.869217396655266</v>
      </c>
      <c r="D45013">
        <v>419.6264588641713</v>
      </c>
    </row>
    <row r="45014" spans="1:4" x14ac:dyDescent="0.25">
      <c r="A45014">
        <f t="shared" si="703"/>
        <v>450.12</v>
      </c>
      <c r="B45014">
        <v>-65.212717911017876</v>
      </c>
      <c r="C45014">
        <v>-62.869217396655266</v>
      </c>
      <c r="D45014">
        <v>476.65454886417132</v>
      </c>
    </row>
    <row r="45015" spans="1:4" x14ac:dyDescent="0.25">
      <c r="A45015">
        <f t="shared" si="703"/>
        <v>450.13</v>
      </c>
      <c r="B45015">
        <v>-122.11770791101787</v>
      </c>
      <c r="C45015">
        <v>-100.86921739665527</v>
      </c>
      <c r="D45015">
        <v>437.68009886417133</v>
      </c>
    </row>
    <row r="45016" spans="1:4" x14ac:dyDescent="0.25">
      <c r="A45016">
        <f t="shared" si="703"/>
        <v>450.14</v>
      </c>
      <c r="B45016">
        <v>-293.00182791101793</v>
      </c>
      <c r="C45016">
        <v>-136.86921739665527</v>
      </c>
      <c r="D45016">
        <v>370.70846886417132</v>
      </c>
    </row>
    <row r="45017" spans="1:4" x14ac:dyDescent="0.25">
      <c r="A45017">
        <f t="shared" si="703"/>
        <v>450.15</v>
      </c>
      <c r="B45017">
        <v>-208.90730791101788</v>
      </c>
      <c r="C45017">
        <v>-129.86921739665527</v>
      </c>
      <c r="D45017">
        <v>284.73429886417131</v>
      </c>
    </row>
    <row r="45018" spans="1:4" x14ac:dyDescent="0.25">
      <c r="A45018">
        <f t="shared" si="703"/>
        <v>450.16</v>
      </c>
      <c r="B45018">
        <v>-89.791917911017876</v>
      </c>
      <c r="C45018">
        <v>-63.869217396655266</v>
      </c>
      <c r="D45018">
        <v>233.76295886417131</v>
      </c>
    </row>
    <row r="45019" spans="1:4" x14ac:dyDescent="0.25">
      <c r="A45019">
        <f t="shared" si="703"/>
        <v>450.17</v>
      </c>
      <c r="B45019">
        <v>-110.69788791101789</v>
      </c>
      <c r="C45019">
        <v>-21.869217396655269</v>
      </c>
      <c r="D45019">
        <v>245.78906886417133</v>
      </c>
    </row>
    <row r="45020" spans="1:4" x14ac:dyDescent="0.25">
      <c r="A45020">
        <f t="shared" si="703"/>
        <v>450.18</v>
      </c>
      <c r="B45020">
        <v>-208.58297791101788</v>
      </c>
      <c r="C45020">
        <v>-34.869217396655266</v>
      </c>
      <c r="D45020">
        <v>269.8180088641713</v>
      </c>
    </row>
    <row r="45021" spans="1:4" x14ac:dyDescent="0.25">
      <c r="A45021">
        <f t="shared" si="703"/>
        <v>450.19</v>
      </c>
      <c r="B45021">
        <v>-188.48943791101789</v>
      </c>
      <c r="C45021">
        <v>-65.869217396655273</v>
      </c>
      <c r="D45021">
        <v>208.8444088641713</v>
      </c>
    </row>
    <row r="45022" spans="1:4" x14ac:dyDescent="0.25">
      <c r="A45022">
        <f t="shared" si="703"/>
        <v>450.2</v>
      </c>
      <c r="B45022">
        <v>21.624972088982116</v>
      </c>
      <c r="C45022">
        <v>-67.869217396655273</v>
      </c>
      <c r="D45022">
        <v>116.87362886417131</v>
      </c>
    </row>
    <row r="45023" spans="1:4" x14ac:dyDescent="0.25">
      <c r="A45023">
        <f t="shared" si="703"/>
        <v>450.21</v>
      </c>
      <c r="B45023">
        <v>-20.281977911017883</v>
      </c>
      <c r="C45023">
        <v>-50.869217396655266</v>
      </c>
      <c r="D45023">
        <v>209.90031886417131</v>
      </c>
    </row>
    <row r="45024" spans="1:4" x14ac:dyDescent="0.25">
      <c r="A45024">
        <f t="shared" si="703"/>
        <v>450.22</v>
      </c>
      <c r="B45024">
        <v>-125.16805791101788</v>
      </c>
      <c r="C45024">
        <v>-80.869217396655273</v>
      </c>
      <c r="D45024">
        <v>261.92982886417133</v>
      </c>
    </row>
    <row r="45025" spans="1:4" x14ac:dyDescent="0.25">
      <c r="A45025">
        <f t="shared" si="703"/>
        <v>450.23</v>
      </c>
      <c r="B45025">
        <v>-84.07550791101788</v>
      </c>
      <c r="C45025">
        <v>-119.86921739665527</v>
      </c>
      <c r="D45025">
        <v>212.95680886417131</v>
      </c>
    </row>
    <row r="45026" spans="1:4" x14ac:dyDescent="0.25">
      <c r="A45026">
        <f t="shared" si="703"/>
        <v>450.24</v>
      </c>
      <c r="B45026">
        <v>-5.9620779110178823</v>
      </c>
      <c r="C45026">
        <v>-86.869217396655273</v>
      </c>
      <c r="D45026">
        <v>235.98659886417133</v>
      </c>
    </row>
    <row r="45027" spans="1:4" x14ac:dyDescent="0.25">
      <c r="A45027">
        <f t="shared" si="703"/>
        <v>450.25</v>
      </c>
      <c r="B45027">
        <v>9.1299820889821177</v>
      </c>
      <c r="C45027">
        <v>10.130782603344732</v>
      </c>
      <c r="D45027">
        <v>288.01386886417129</v>
      </c>
    </row>
    <row r="45028" spans="1:4" x14ac:dyDescent="0.25">
      <c r="A45028">
        <f t="shared" si="703"/>
        <v>450.26</v>
      </c>
      <c r="B45028">
        <v>-30.757087911017884</v>
      </c>
      <c r="C45028">
        <v>50.130782603344734</v>
      </c>
      <c r="D45028">
        <v>346.04394886417134</v>
      </c>
    </row>
    <row r="45029" spans="1:4" x14ac:dyDescent="0.25">
      <c r="A45029">
        <f t="shared" si="703"/>
        <v>450.27</v>
      </c>
      <c r="B45029">
        <v>26.334492088982117</v>
      </c>
      <c r="C45029">
        <v>30.130782603344731</v>
      </c>
      <c r="D45029">
        <v>364.07150886417134</v>
      </c>
    </row>
    <row r="45030" spans="1:4" x14ac:dyDescent="0.25">
      <c r="A45030">
        <f t="shared" si="703"/>
        <v>450.28</v>
      </c>
      <c r="B45030">
        <v>67.44692208898212</v>
      </c>
      <c r="C45030">
        <v>-2.8692173966552681</v>
      </c>
      <c r="D45030">
        <v>350.10188886417131</v>
      </c>
    </row>
    <row r="45031" spans="1:4" x14ac:dyDescent="0.25">
      <c r="A45031">
        <f t="shared" si="703"/>
        <v>450.29</v>
      </c>
      <c r="B45031">
        <v>13.538002088982118</v>
      </c>
      <c r="C45031">
        <v>-50.869217396655266</v>
      </c>
      <c r="D45031">
        <v>339.12972886417134</v>
      </c>
    </row>
    <row r="45032" spans="1:4" x14ac:dyDescent="0.25">
      <c r="A45032">
        <f t="shared" si="703"/>
        <v>450.3</v>
      </c>
      <c r="B45032">
        <v>-37.350057911017878</v>
      </c>
      <c r="C45032">
        <v>-73.869217396655273</v>
      </c>
      <c r="D45032">
        <v>374.16039886417133</v>
      </c>
    </row>
    <row r="45033" spans="1:4" x14ac:dyDescent="0.25">
      <c r="A45033">
        <f t="shared" si="703"/>
        <v>450.31</v>
      </c>
      <c r="B45033">
        <v>-20.259477911017882</v>
      </c>
      <c r="C45033">
        <v>-54.869217396655266</v>
      </c>
      <c r="D45033">
        <v>380.18853886417133</v>
      </c>
    </row>
    <row r="45034" spans="1:4" x14ac:dyDescent="0.25">
      <c r="A45034">
        <f t="shared" si="703"/>
        <v>450.32</v>
      </c>
      <c r="B45034">
        <v>-6.1480379110178829</v>
      </c>
      <c r="C45034">
        <v>-1.8692173966552681</v>
      </c>
      <c r="D45034">
        <v>418.21949886417133</v>
      </c>
    </row>
    <row r="45035" spans="1:4" x14ac:dyDescent="0.25">
      <c r="A45035">
        <f t="shared" si="703"/>
        <v>450.33</v>
      </c>
      <c r="B45035">
        <v>-60.057947911017877</v>
      </c>
      <c r="C45035">
        <v>-4.8692173966552685</v>
      </c>
      <c r="D45035">
        <v>471.24792886417129</v>
      </c>
    </row>
    <row r="45036" spans="1:4" x14ac:dyDescent="0.25">
      <c r="A45036">
        <f t="shared" si="703"/>
        <v>450.34</v>
      </c>
      <c r="B45036">
        <v>-137.94700791101789</v>
      </c>
      <c r="C45036">
        <v>-76.869217396655273</v>
      </c>
      <c r="D45036">
        <v>371.27917886417129</v>
      </c>
    </row>
    <row r="45037" spans="1:4" x14ac:dyDescent="0.25">
      <c r="A45037">
        <f t="shared" si="703"/>
        <v>450.35</v>
      </c>
      <c r="B45037">
        <v>-92.857417911017876</v>
      </c>
      <c r="C45037">
        <v>-108.86921739665527</v>
      </c>
      <c r="D45037">
        <v>288.30790886417134</v>
      </c>
    </row>
    <row r="45038" spans="1:4" x14ac:dyDescent="0.25">
      <c r="A45038">
        <f t="shared" si="703"/>
        <v>450.36</v>
      </c>
      <c r="B45038">
        <v>-34.746967911017883</v>
      </c>
      <c r="C45038">
        <v>-56.869217396655266</v>
      </c>
      <c r="D45038">
        <v>235.33945886417132</v>
      </c>
    </row>
    <row r="45039" spans="1:4" x14ac:dyDescent="0.25">
      <c r="A45039">
        <f t="shared" si="703"/>
        <v>450.37</v>
      </c>
      <c r="B45039">
        <v>-167.65788791101787</v>
      </c>
      <c r="C45039">
        <v>32.130782603344734</v>
      </c>
      <c r="D45039">
        <v>217.36847886417132</v>
      </c>
    </row>
    <row r="45040" spans="1:4" x14ac:dyDescent="0.25">
      <c r="A45040">
        <f t="shared" si="703"/>
        <v>450.38</v>
      </c>
      <c r="B45040">
        <v>-261.54793791101793</v>
      </c>
      <c r="C45040">
        <v>59.130782603344734</v>
      </c>
      <c r="D45040">
        <v>216.40032886417131</v>
      </c>
    </row>
    <row r="45041" spans="1:4" x14ac:dyDescent="0.25">
      <c r="A45041">
        <f t="shared" si="703"/>
        <v>450.39</v>
      </c>
      <c r="B45041">
        <v>-172.45934791101789</v>
      </c>
      <c r="C45041">
        <v>27.130782603344731</v>
      </c>
      <c r="D45041">
        <v>189.42964886417133</v>
      </c>
    </row>
    <row r="45042" spans="1:4" x14ac:dyDescent="0.25">
      <c r="A45042">
        <f t="shared" si="703"/>
        <v>450.4</v>
      </c>
      <c r="B45042">
        <v>-100.34989791101788</v>
      </c>
      <c r="C45042">
        <v>-17.869217396655269</v>
      </c>
      <c r="D45042">
        <v>206.4617988641713</v>
      </c>
    </row>
    <row r="45043" spans="1:4" x14ac:dyDescent="0.25">
      <c r="A45043">
        <f t="shared" si="703"/>
        <v>450.41</v>
      </c>
      <c r="B45043">
        <v>-120.26181791101789</v>
      </c>
      <c r="C45043">
        <v>-96.869217396655273</v>
      </c>
      <c r="D45043">
        <v>199.49140886417132</v>
      </c>
    </row>
    <row r="45044" spans="1:4" x14ac:dyDescent="0.25">
      <c r="A45044">
        <f t="shared" si="703"/>
        <v>450.42</v>
      </c>
      <c r="B45044">
        <v>-226.15286791101789</v>
      </c>
      <c r="C45044">
        <v>-163.86921739665527</v>
      </c>
      <c r="D45044">
        <v>171.5238588641713</v>
      </c>
    </row>
    <row r="45045" spans="1:4" x14ac:dyDescent="0.25">
      <c r="A45045">
        <f t="shared" si="703"/>
        <v>450.43</v>
      </c>
      <c r="B45045">
        <v>-212.06527791101789</v>
      </c>
      <c r="C45045">
        <v>-168.86921739665527</v>
      </c>
      <c r="D45045">
        <v>109.55377886417131</v>
      </c>
    </row>
    <row r="45046" spans="1:4" x14ac:dyDescent="0.25">
      <c r="A45046">
        <f t="shared" si="703"/>
        <v>450.44</v>
      </c>
      <c r="B45046">
        <v>-10.956837911017882</v>
      </c>
      <c r="C45046">
        <v>-127.86921739665527</v>
      </c>
      <c r="D45046">
        <v>41.586518864171317</v>
      </c>
    </row>
    <row r="45047" spans="1:4" x14ac:dyDescent="0.25">
      <c r="A45047">
        <f t="shared" si="703"/>
        <v>450.45</v>
      </c>
      <c r="B45047">
        <v>73.130242088982115</v>
      </c>
      <c r="C45047">
        <v>-54.869217396655266</v>
      </c>
      <c r="D45047">
        <v>67.61673886417131</v>
      </c>
    </row>
    <row r="45048" spans="1:4" x14ac:dyDescent="0.25">
      <c r="A45048">
        <f t="shared" si="703"/>
        <v>450.46</v>
      </c>
      <c r="B45048">
        <v>17.238192088982117</v>
      </c>
      <c r="C45048">
        <v>-30.869217396655269</v>
      </c>
      <c r="D45048">
        <v>115.64978886417131</v>
      </c>
    </row>
    <row r="45049" spans="1:4" x14ac:dyDescent="0.25">
      <c r="A45049">
        <f t="shared" si="703"/>
        <v>450.47</v>
      </c>
      <c r="B45049">
        <v>-0.67523791101788233</v>
      </c>
      <c r="C45049">
        <v>-50.869217396655266</v>
      </c>
      <c r="D45049">
        <v>105.68030886417131</v>
      </c>
    </row>
    <row r="45050" spans="1:4" x14ac:dyDescent="0.25">
      <c r="A45050">
        <f t="shared" si="703"/>
        <v>450.48</v>
      </c>
      <c r="B45050">
        <v>97.432202088982123</v>
      </c>
      <c r="C45050">
        <v>-36.869217396655266</v>
      </c>
      <c r="D45050">
        <v>101.71365886417131</v>
      </c>
    </row>
    <row r="45051" spans="1:4" x14ac:dyDescent="0.25">
      <c r="A45051">
        <f t="shared" si="703"/>
        <v>450.49</v>
      </c>
      <c r="B45051">
        <v>68.518282088982119</v>
      </c>
      <c r="C45051">
        <v>-12.869217396655268</v>
      </c>
      <c r="D45051">
        <v>63.744488864171323</v>
      </c>
    </row>
    <row r="45052" spans="1:4" x14ac:dyDescent="0.25">
      <c r="A45052">
        <f t="shared" si="703"/>
        <v>450.5</v>
      </c>
      <c r="B45052">
        <v>18.625212088982117</v>
      </c>
      <c r="C45052">
        <v>-28.869217396655269</v>
      </c>
      <c r="D45052">
        <v>76.778138864171311</v>
      </c>
    </row>
    <row r="45053" spans="1:4" x14ac:dyDescent="0.25">
      <c r="A45053">
        <f t="shared" si="703"/>
        <v>450.51</v>
      </c>
      <c r="B45053">
        <v>90.710782088982114</v>
      </c>
      <c r="C45053">
        <v>-81.869217396655273</v>
      </c>
      <c r="D45053">
        <v>217.80926886417132</v>
      </c>
    </row>
    <row r="45054" spans="1:4" x14ac:dyDescent="0.25">
      <c r="A45054">
        <f t="shared" si="703"/>
        <v>450.52</v>
      </c>
      <c r="B45054">
        <v>97.817212088982117</v>
      </c>
      <c r="C45054">
        <v>-81.869217396655273</v>
      </c>
      <c r="D45054">
        <v>294.84322886417129</v>
      </c>
    </row>
    <row r="45055" spans="1:4" x14ac:dyDescent="0.25">
      <c r="A45055">
        <f t="shared" si="703"/>
        <v>450.53</v>
      </c>
      <c r="B45055">
        <v>40.902272088982123</v>
      </c>
      <c r="C45055">
        <v>-21.869217396655269</v>
      </c>
      <c r="D45055">
        <v>307.87465886417129</v>
      </c>
    </row>
    <row r="45056" spans="1:4" x14ac:dyDescent="0.25">
      <c r="A45056">
        <f t="shared" si="703"/>
        <v>450.54</v>
      </c>
      <c r="B45056">
        <v>-83.991807911017887</v>
      </c>
      <c r="C45056">
        <v>13.130782603344732</v>
      </c>
      <c r="D45056">
        <v>283.90892886417129</v>
      </c>
    </row>
    <row r="45057" spans="1:4" x14ac:dyDescent="0.25">
      <c r="A45057">
        <f t="shared" si="703"/>
        <v>450.55</v>
      </c>
      <c r="B45057">
        <v>-116.90725791101788</v>
      </c>
      <c r="C45057">
        <v>-31.869217396655269</v>
      </c>
      <c r="D45057">
        <v>259.9406688641713</v>
      </c>
    </row>
    <row r="45058" spans="1:4" x14ac:dyDescent="0.25">
      <c r="A45058">
        <f t="shared" si="703"/>
        <v>450.56</v>
      </c>
      <c r="B45058">
        <v>-116.80183791101788</v>
      </c>
      <c r="C45058">
        <v>-125.86921739665527</v>
      </c>
      <c r="D45058">
        <v>299.97524886417131</v>
      </c>
    </row>
    <row r="45059" spans="1:4" x14ac:dyDescent="0.25">
      <c r="A45059">
        <f t="shared" ref="A45059:A45122" si="704">((ROW()-2)/100)</f>
        <v>450.57</v>
      </c>
      <c r="B45059">
        <v>-191.71779791101787</v>
      </c>
      <c r="C45059">
        <v>-139.86921739665527</v>
      </c>
      <c r="D45059">
        <v>320.00729886417133</v>
      </c>
    </row>
    <row r="45060" spans="1:4" x14ac:dyDescent="0.25">
      <c r="A45060">
        <f t="shared" si="704"/>
        <v>450.58</v>
      </c>
      <c r="B45060">
        <v>-269.61288791101794</v>
      </c>
      <c r="C45060">
        <v>-81.869217396655273</v>
      </c>
      <c r="D45060">
        <v>241.04217886417132</v>
      </c>
    </row>
    <row r="45061" spans="1:4" x14ac:dyDescent="0.25">
      <c r="A45061">
        <f t="shared" si="704"/>
        <v>450.59</v>
      </c>
      <c r="B45061">
        <v>-268.52934791101791</v>
      </c>
      <c r="C45061">
        <v>-35.869217396655266</v>
      </c>
      <c r="D45061">
        <v>172.07454886417131</v>
      </c>
    </row>
    <row r="45062" spans="1:4" x14ac:dyDescent="0.25">
      <c r="A45062">
        <f t="shared" si="704"/>
        <v>450.6</v>
      </c>
      <c r="B45062">
        <v>-208.42495791101788</v>
      </c>
      <c r="C45062">
        <v>-21.869217396655269</v>
      </c>
      <c r="D45062">
        <v>292.10973886417133</v>
      </c>
    </row>
    <row r="45063" spans="1:4" x14ac:dyDescent="0.25">
      <c r="A45063">
        <f t="shared" si="704"/>
        <v>450.61</v>
      </c>
      <c r="B45063">
        <v>-168.34192791101788</v>
      </c>
      <c r="C45063">
        <v>-79.869217396655273</v>
      </c>
      <c r="D45063">
        <v>368.14240886417133</v>
      </c>
    </row>
    <row r="45064" spans="1:4" x14ac:dyDescent="0.25">
      <c r="A45064">
        <f t="shared" si="704"/>
        <v>450.62</v>
      </c>
      <c r="B45064">
        <v>-179.23804791101787</v>
      </c>
      <c r="C45064">
        <v>-147.86921739665527</v>
      </c>
      <c r="D45064">
        <v>246.17791886417132</v>
      </c>
    </row>
    <row r="45065" spans="1:4" x14ac:dyDescent="0.25">
      <c r="A45065">
        <f t="shared" si="704"/>
        <v>450.63</v>
      </c>
      <c r="B45065">
        <v>-172.15552791101788</v>
      </c>
      <c r="C45065">
        <v>-154.86921739665527</v>
      </c>
      <c r="D45065">
        <v>93.210898864171313</v>
      </c>
    </row>
    <row r="45066" spans="1:4" x14ac:dyDescent="0.25">
      <c r="A45066">
        <f t="shared" si="704"/>
        <v>450.64</v>
      </c>
      <c r="B45066">
        <v>-104.05215791101789</v>
      </c>
      <c r="C45066">
        <v>-144.86921739665527</v>
      </c>
      <c r="D45066">
        <v>16.246718864171321</v>
      </c>
    </row>
    <row r="45067" spans="1:4" x14ac:dyDescent="0.25">
      <c r="A45067">
        <f t="shared" si="704"/>
        <v>450.65</v>
      </c>
      <c r="B45067">
        <v>-57.970157911017878</v>
      </c>
      <c r="C45067">
        <v>-117.86921739665527</v>
      </c>
      <c r="D45067">
        <v>66.280018864171311</v>
      </c>
    </row>
    <row r="45068" spans="1:4" x14ac:dyDescent="0.25">
      <c r="A45068">
        <f t="shared" si="704"/>
        <v>450.66</v>
      </c>
      <c r="B45068">
        <v>-0.86729791101788245</v>
      </c>
      <c r="C45068">
        <v>-129.86921739665527</v>
      </c>
      <c r="D45068">
        <v>52.316148864171318</v>
      </c>
    </row>
    <row r="45069" spans="1:4" x14ac:dyDescent="0.25">
      <c r="A45069">
        <f t="shared" si="704"/>
        <v>450.67</v>
      </c>
      <c r="B45069">
        <v>5.2141920889821174</v>
      </c>
      <c r="C45069">
        <v>-146.86921739665527</v>
      </c>
      <c r="D45069">
        <v>-78.65023113582869</v>
      </c>
    </row>
    <row r="45070" spans="1:4" x14ac:dyDescent="0.25">
      <c r="A45070">
        <f t="shared" si="704"/>
        <v>450.68</v>
      </c>
      <c r="B45070">
        <v>59.316542088982118</v>
      </c>
      <c r="C45070">
        <v>-74.869217396655273</v>
      </c>
      <c r="D45070">
        <v>-96.613781135828688</v>
      </c>
    </row>
    <row r="45071" spans="1:4" x14ac:dyDescent="0.25">
      <c r="A45071">
        <f t="shared" si="704"/>
        <v>450.69</v>
      </c>
      <c r="B45071">
        <v>11.397522088982118</v>
      </c>
      <c r="C45071">
        <v>-10.869217396655268</v>
      </c>
      <c r="D45071">
        <v>-2.5798611358286809</v>
      </c>
    </row>
    <row r="45072" spans="1:4" x14ac:dyDescent="0.25">
      <c r="A45072">
        <f t="shared" si="704"/>
        <v>450.7</v>
      </c>
      <c r="B45072">
        <v>-138.50064791101789</v>
      </c>
      <c r="C45072">
        <v>-14.869217396655268</v>
      </c>
      <c r="D45072">
        <v>115.45690886417131</v>
      </c>
    </row>
    <row r="45073" spans="1:4" x14ac:dyDescent="0.25">
      <c r="A45073">
        <f t="shared" si="704"/>
        <v>450.71</v>
      </c>
      <c r="B45073">
        <v>-189.42018791101788</v>
      </c>
      <c r="C45073">
        <v>-77.869217396655273</v>
      </c>
      <c r="D45073">
        <v>174.49115886417133</v>
      </c>
    </row>
    <row r="45074" spans="1:4" x14ac:dyDescent="0.25">
      <c r="A45074">
        <f t="shared" si="704"/>
        <v>450.72</v>
      </c>
      <c r="B45074">
        <v>-184.31886791101789</v>
      </c>
      <c r="C45074">
        <v>-118.86921739665527</v>
      </c>
      <c r="D45074">
        <v>155.5282388641713</v>
      </c>
    </row>
    <row r="45075" spans="1:4" x14ac:dyDescent="0.25">
      <c r="A45075">
        <f t="shared" si="704"/>
        <v>450.73</v>
      </c>
      <c r="B45075">
        <v>-101.23892791101788</v>
      </c>
      <c r="C45075">
        <v>-124.86921739665527</v>
      </c>
      <c r="D45075">
        <v>139.5628088641713</v>
      </c>
    </row>
    <row r="45076" spans="1:4" x14ac:dyDescent="0.25">
      <c r="A45076">
        <f t="shared" si="704"/>
        <v>450.74</v>
      </c>
      <c r="B45076">
        <v>-133.13812791101788</v>
      </c>
      <c r="C45076">
        <v>-163.86921739665527</v>
      </c>
      <c r="D45076">
        <v>117.60020886417131</v>
      </c>
    </row>
    <row r="45077" spans="1:4" x14ac:dyDescent="0.25">
      <c r="A45077">
        <f t="shared" si="704"/>
        <v>450.75</v>
      </c>
      <c r="B45077">
        <v>-126.05869791101787</v>
      </c>
      <c r="C45077">
        <v>-228.86921739665527</v>
      </c>
      <c r="D45077">
        <v>134.63508886417131</v>
      </c>
    </row>
    <row r="45078" spans="1:4" x14ac:dyDescent="0.25">
      <c r="A45078">
        <f t="shared" si="704"/>
        <v>450.76</v>
      </c>
      <c r="B45078">
        <v>-21.958407911017883</v>
      </c>
      <c r="C45078">
        <v>-311.86921739665524</v>
      </c>
      <c r="D45078">
        <v>158.67281886417132</v>
      </c>
    </row>
    <row r="45079" spans="1:4" x14ac:dyDescent="0.25">
      <c r="A45079">
        <f t="shared" si="704"/>
        <v>450.77</v>
      </c>
      <c r="B45079">
        <v>13.120502088982118</v>
      </c>
      <c r="C45079">
        <v>-343.86921739665524</v>
      </c>
      <c r="D45079">
        <v>170.70801886417132</v>
      </c>
    </row>
    <row r="45080" spans="1:4" x14ac:dyDescent="0.25">
      <c r="A45080">
        <f t="shared" si="704"/>
        <v>450.78</v>
      </c>
      <c r="B45080">
        <v>-28.779737911017882</v>
      </c>
      <c r="C45080">
        <v>-333.86921739665524</v>
      </c>
      <c r="D45080">
        <v>186.74606886417132</v>
      </c>
    </row>
    <row r="45081" spans="1:4" x14ac:dyDescent="0.25">
      <c r="A45081">
        <f t="shared" si="704"/>
        <v>450.79</v>
      </c>
      <c r="B45081">
        <v>-36.701347911017884</v>
      </c>
      <c r="C45081">
        <v>-272.86921739665524</v>
      </c>
      <c r="D45081">
        <v>112.78159886417131</v>
      </c>
    </row>
    <row r="45082" spans="1:4" x14ac:dyDescent="0.25">
      <c r="A45082">
        <f t="shared" si="704"/>
        <v>450.8</v>
      </c>
      <c r="B45082">
        <v>21.397902088982118</v>
      </c>
      <c r="C45082">
        <v>-154.86921739665527</v>
      </c>
      <c r="D45082">
        <v>50.819958864171319</v>
      </c>
    </row>
    <row r="45083" spans="1:4" x14ac:dyDescent="0.25">
      <c r="A45083">
        <f t="shared" si="704"/>
        <v>450.81</v>
      </c>
      <c r="B45083">
        <v>-42.524227911017881</v>
      </c>
      <c r="C45083">
        <v>-106.86921739665527</v>
      </c>
      <c r="D45083">
        <v>87.855818864171312</v>
      </c>
    </row>
    <row r="45084" spans="1:4" x14ac:dyDescent="0.25">
      <c r="A45084">
        <f t="shared" si="704"/>
        <v>450.82</v>
      </c>
      <c r="B45084">
        <v>-40.425497911017878</v>
      </c>
      <c r="C45084">
        <v>-100.86921739665527</v>
      </c>
      <c r="D45084">
        <v>143.89450886417131</v>
      </c>
    </row>
    <row r="45085" spans="1:4" x14ac:dyDescent="0.25">
      <c r="A45085">
        <f t="shared" si="704"/>
        <v>450.83</v>
      </c>
      <c r="B45085">
        <v>23.651852088982118</v>
      </c>
      <c r="C45085">
        <v>-145.86921739665527</v>
      </c>
      <c r="D45085">
        <v>102.93067886417131</v>
      </c>
    </row>
    <row r="45086" spans="1:4" x14ac:dyDescent="0.25">
      <c r="A45086">
        <f t="shared" si="704"/>
        <v>450.84</v>
      </c>
      <c r="B45086">
        <v>49.750052088982123</v>
      </c>
      <c r="C45086">
        <v>-211.86921739665527</v>
      </c>
      <c r="D45086">
        <v>-26.03030113582868</v>
      </c>
    </row>
    <row r="45087" spans="1:4" x14ac:dyDescent="0.25">
      <c r="A45087">
        <f t="shared" si="704"/>
        <v>450.85</v>
      </c>
      <c r="B45087">
        <v>5.8268820889821171</v>
      </c>
      <c r="C45087">
        <v>-242.86921739665527</v>
      </c>
      <c r="D45087">
        <v>-63.993801135828683</v>
      </c>
    </row>
    <row r="45088" spans="1:4" x14ac:dyDescent="0.25">
      <c r="A45088">
        <f t="shared" si="704"/>
        <v>450.86</v>
      </c>
      <c r="B45088">
        <v>-137.07542791101787</v>
      </c>
      <c r="C45088">
        <v>-338.86921739665524</v>
      </c>
      <c r="D45088">
        <v>-98.954451135828691</v>
      </c>
    </row>
    <row r="45089" spans="1:4" x14ac:dyDescent="0.25">
      <c r="A45089">
        <f t="shared" si="704"/>
        <v>450.87</v>
      </c>
      <c r="B45089">
        <v>-176.99912791101789</v>
      </c>
      <c r="C45089">
        <v>-418.86921739665524</v>
      </c>
      <c r="D45089">
        <v>-139.91762113582868</v>
      </c>
    </row>
    <row r="45090" spans="1:4" x14ac:dyDescent="0.25">
      <c r="A45090">
        <f t="shared" si="704"/>
        <v>450.88</v>
      </c>
      <c r="B45090">
        <v>-102.90196791101788</v>
      </c>
      <c r="C45090">
        <v>-372.86921739665524</v>
      </c>
      <c r="D45090">
        <v>-50.877951135828681</v>
      </c>
    </row>
    <row r="45091" spans="1:4" x14ac:dyDescent="0.25">
      <c r="A45091">
        <f t="shared" si="704"/>
        <v>450.89</v>
      </c>
      <c r="B45091">
        <v>-68.826177911017879</v>
      </c>
      <c r="C45091">
        <v>-237.86921739665527</v>
      </c>
      <c r="D45091">
        <v>-36.840791135828681</v>
      </c>
    </row>
    <row r="45092" spans="1:4" x14ac:dyDescent="0.25">
      <c r="A45092">
        <f t="shared" si="704"/>
        <v>450.9</v>
      </c>
      <c r="B45092">
        <v>-212.72954791101787</v>
      </c>
      <c r="C45092">
        <v>-157.86921739665527</v>
      </c>
      <c r="D45092">
        <v>-18.800791135828678</v>
      </c>
    </row>
    <row r="45093" spans="1:4" x14ac:dyDescent="0.25">
      <c r="A45093">
        <f t="shared" si="704"/>
        <v>450.91</v>
      </c>
      <c r="B45093">
        <v>-293.65428791101789</v>
      </c>
      <c r="C45093">
        <v>-207.86921739665527</v>
      </c>
      <c r="D45093">
        <v>46.236698864171323</v>
      </c>
    </row>
    <row r="45094" spans="1:4" x14ac:dyDescent="0.25">
      <c r="A45094">
        <f t="shared" si="704"/>
        <v>450.92</v>
      </c>
      <c r="B45094">
        <v>-218.55817791101788</v>
      </c>
      <c r="C45094">
        <v>-269.86921739665524</v>
      </c>
      <c r="D45094">
        <v>-12.722971135828681</v>
      </c>
    </row>
    <row r="45095" spans="1:4" x14ac:dyDescent="0.25">
      <c r="A45095">
        <f t="shared" si="704"/>
        <v>450.93</v>
      </c>
      <c r="B45095">
        <v>-221.48344791101789</v>
      </c>
      <c r="C45095">
        <v>-305.86921739665524</v>
      </c>
      <c r="D45095">
        <v>-15.685151135828681</v>
      </c>
    </row>
    <row r="45096" spans="1:4" x14ac:dyDescent="0.25">
      <c r="A45096">
        <f t="shared" si="704"/>
        <v>450.94</v>
      </c>
      <c r="B45096">
        <v>-198.38785791101787</v>
      </c>
      <c r="C45096">
        <v>-328.86921739665524</v>
      </c>
      <c r="D45096">
        <v>56.35550886417132</v>
      </c>
    </row>
    <row r="45097" spans="1:4" x14ac:dyDescent="0.25">
      <c r="A45097">
        <f t="shared" si="704"/>
        <v>450.95</v>
      </c>
      <c r="B45097">
        <v>-143.31365791101788</v>
      </c>
      <c r="C45097">
        <v>-371.86921739665524</v>
      </c>
      <c r="D45097">
        <v>35.393658864171321</v>
      </c>
    </row>
    <row r="45098" spans="1:4" x14ac:dyDescent="0.25">
      <c r="A45098">
        <f t="shared" si="704"/>
        <v>450.96</v>
      </c>
      <c r="B45098">
        <v>-58.218597911017881</v>
      </c>
      <c r="C45098">
        <v>-429.86921739665524</v>
      </c>
      <c r="D45098">
        <v>-1.5653411358286811</v>
      </c>
    </row>
    <row r="45099" spans="1:4" x14ac:dyDescent="0.25">
      <c r="A45099">
        <f t="shared" si="704"/>
        <v>450.97</v>
      </c>
      <c r="B45099">
        <v>27.855082088982115</v>
      </c>
      <c r="C45099">
        <v>-417.86921739665524</v>
      </c>
      <c r="D45099">
        <v>77.473138864171318</v>
      </c>
    </row>
    <row r="45100" spans="1:4" x14ac:dyDescent="0.25">
      <c r="A45100">
        <f t="shared" si="704"/>
        <v>450.98</v>
      </c>
      <c r="B45100">
        <v>41.949612088982121</v>
      </c>
      <c r="C45100">
        <v>-349.86921739665524</v>
      </c>
      <c r="D45100">
        <v>69.51446886417132</v>
      </c>
    </row>
    <row r="45101" spans="1:4" x14ac:dyDescent="0.25">
      <c r="A45101">
        <f t="shared" si="704"/>
        <v>450.99</v>
      </c>
      <c r="B45101">
        <v>3.0227620889821178</v>
      </c>
      <c r="C45101">
        <v>-276.86921739665524</v>
      </c>
      <c r="D45101">
        <v>-27.446711135828679</v>
      </c>
    </row>
    <row r="45102" spans="1:4" x14ac:dyDescent="0.25">
      <c r="A45102">
        <f t="shared" si="704"/>
        <v>451</v>
      </c>
      <c r="B45102">
        <v>-17.883237911017883</v>
      </c>
      <c r="C45102">
        <v>-256.86921739665524</v>
      </c>
      <c r="D45102">
        <v>-23.405051135828678</v>
      </c>
    </row>
    <row r="45103" spans="1:4" x14ac:dyDescent="0.25">
      <c r="A45103">
        <f t="shared" si="704"/>
        <v>451.01</v>
      </c>
      <c r="B45103">
        <v>62.189382088982121</v>
      </c>
      <c r="C45103">
        <v>-260.86921739665524</v>
      </c>
      <c r="D45103">
        <v>8.6341088641713188</v>
      </c>
    </row>
    <row r="45104" spans="1:4" x14ac:dyDescent="0.25">
      <c r="A45104">
        <f t="shared" si="704"/>
        <v>451.02</v>
      </c>
      <c r="B45104">
        <v>34.282852088982118</v>
      </c>
      <c r="C45104">
        <v>-248.86921739665527</v>
      </c>
      <c r="D45104">
        <v>81.676108864171312</v>
      </c>
    </row>
    <row r="45105" spans="1:4" x14ac:dyDescent="0.25">
      <c r="A45105">
        <f t="shared" si="704"/>
        <v>451.03</v>
      </c>
      <c r="B45105">
        <v>54.354942088982121</v>
      </c>
      <c r="C45105">
        <v>-303.86921739665524</v>
      </c>
      <c r="D45105">
        <v>106.71559886417131</v>
      </c>
    </row>
    <row r="45106" spans="1:4" x14ac:dyDescent="0.25">
      <c r="A45106">
        <f t="shared" si="704"/>
        <v>451.04</v>
      </c>
      <c r="B45106">
        <v>83.447882088982126</v>
      </c>
      <c r="C45106">
        <v>-365.86921739665524</v>
      </c>
      <c r="D45106">
        <v>49.757938864171322</v>
      </c>
    </row>
    <row r="45107" spans="1:4" x14ac:dyDescent="0.25">
      <c r="A45107">
        <f t="shared" si="704"/>
        <v>451.05</v>
      </c>
      <c r="B45107">
        <v>-56.480557911017883</v>
      </c>
      <c r="C45107">
        <v>-364.86921739665524</v>
      </c>
      <c r="D45107">
        <v>1.797768864171319</v>
      </c>
    </row>
    <row r="45108" spans="1:4" x14ac:dyDescent="0.25">
      <c r="A45108">
        <f t="shared" si="704"/>
        <v>451.06</v>
      </c>
      <c r="B45108">
        <v>-67.388147911017882</v>
      </c>
      <c r="C45108">
        <v>-347.86921739665524</v>
      </c>
      <c r="D45108">
        <v>-18.159561135828678</v>
      </c>
    </row>
    <row r="45109" spans="1:4" x14ac:dyDescent="0.25">
      <c r="A45109">
        <f t="shared" si="704"/>
        <v>451.07</v>
      </c>
      <c r="B45109">
        <v>-42.317117911017881</v>
      </c>
      <c r="C45109">
        <v>-351.86921739665524</v>
      </c>
      <c r="D45109">
        <v>-28.119391135828678</v>
      </c>
    </row>
    <row r="45110" spans="1:4" x14ac:dyDescent="0.25">
      <c r="A45110">
        <f t="shared" si="704"/>
        <v>451.08</v>
      </c>
      <c r="B45110">
        <v>-47.225247911017881</v>
      </c>
      <c r="C45110">
        <v>-349.86921739665524</v>
      </c>
      <c r="D45110">
        <v>-88.07637113582868</v>
      </c>
    </row>
    <row r="45111" spans="1:4" x14ac:dyDescent="0.25">
      <c r="A45111">
        <f t="shared" si="704"/>
        <v>451.09</v>
      </c>
      <c r="B45111">
        <v>-61.154747911017878</v>
      </c>
      <c r="C45111">
        <v>-303.86921739665524</v>
      </c>
      <c r="D45111">
        <v>-125.03586113582868</v>
      </c>
    </row>
    <row r="45112" spans="1:4" x14ac:dyDescent="0.25">
      <c r="A45112">
        <f t="shared" si="704"/>
        <v>451.1</v>
      </c>
      <c r="B45112">
        <v>-123.06340791101788</v>
      </c>
      <c r="C45112">
        <v>-252.86921739665527</v>
      </c>
      <c r="D45112">
        <v>-125.99250113582869</v>
      </c>
    </row>
    <row r="45113" spans="1:4" x14ac:dyDescent="0.25">
      <c r="A45113">
        <f t="shared" si="704"/>
        <v>451.11</v>
      </c>
      <c r="B45113">
        <v>-156.99344791101788</v>
      </c>
      <c r="C45113">
        <v>-245.86921739665527</v>
      </c>
      <c r="D45113">
        <v>-100.95165113582868</v>
      </c>
    </row>
    <row r="45114" spans="1:4" x14ac:dyDescent="0.25">
      <c r="A45114">
        <f t="shared" si="704"/>
        <v>451.12</v>
      </c>
      <c r="B45114">
        <v>-56.90264791101788</v>
      </c>
      <c r="C45114">
        <v>-299.86921739665524</v>
      </c>
      <c r="D45114">
        <v>-50.907951135828682</v>
      </c>
    </row>
    <row r="45115" spans="1:4" x14ac:dyDescent="0.25">
      <c r="A45115">
        <f t="shared" si="704"/>
        <v>451.13</v>
      </c>
      <c r="B45115">
        <v>49.166772088982121</v>
      </c>
      <c r="C45115">
        <v>-327.86921739665524</v>
      </c>
      <c r="D45115">
        <v>-81.866761135828682</v>
      </c>
    </row>
    <row r="45116" spans="1:4" x14ac:dyDescent="0.25">
      <c r="A45116">
        <f t="shared" si="704"/>
        <v>451.14</v>
      </c>
      <c r="B45116">
        <v>-89.742957911017882</v>
      </c>
      <c r="C45116">
        <v>-286.86921739665524</v>
      </c>
      <c r="D45116">
        <v>-186.82272113582869</v>
      </c>
    </row>
    <row r="45117" spans="1:4" x14ac:dyDescent="0.25">
      <c r="A45117">
        <f t="shared" si="704"/>
        <v>451.15</v>
      </c>
      <c r="B45117">
        <v>-164.67406791101789</v>
      </c>
      <c r="C45117">
        <v>-239.86921739665527</v>
      </c>
      <c r="D45117">
        <v>-198.78118113582869</v>
      </c>
    </row>
    <row r="45118" spans="1:4" x14ac:dyDescent="0.25">
      <c r="A45118">
        <f t="shared" si="704"/>
        <v>451.16</v>
      </c>
      <c r="B45118">
        <v>-87.58432791101788</v>
      </c>
      <c r="C45118">
        <v>-210.86921739665527</v>
      </c>
      <c r="D45118">
        <v>-97.736791135828682</v>
      </c>
    </row>
    <row r="45119" spans="1:4" x14ac:dyDescent="0.25">
      <c r="A45119">
        <f t="shared" si="704"/>
        <v>451.17</v>
      </c>
      <c r="B45119">
        <v>-7.5159779110178828</v>
      </c>
      <c r="C45119">
        <v>-226.86921739665527</v>
      </c>
      <c r="D45119">
        <v>-74.69491113582869</v>
      </c>
    </row>
    <row r="45120" spans="1:4" x14ac:dyDescent="0.25">
      <c r="A45120">
        <f t="shared" si="704"/>
        <v>451.18</v>
      </c>
      <c r="B45120">
        <v>25.573212088982118</v>
      </c>
      <c r="C45120">
        <v>-285.86921739665524</v>
      </c>
      <c r="D45120">
        <v>-105.65017113582869</v>
      </c>
    </row>
    <row r="45121" spans="1:4" x14ac:dyDescent="0.25">
      <c r="A45121">
        <f t="shared" si="704"/>
        <v>451.19</v>
      </c>
      <c r="B45121">
        <v>-61.358977911017881</v>
      </c>
      <c r="C45121">
        <v>-333.86921739665524</v>
      </c>
      <c r="D45121">
        <v>-145.6079511358287</v>
      </c>
    </row>
    <row r="45122" spans="1:4" x14ac:dyDescent="0.25">
      <c r="A45122">
        <f t="shared" si="704"/>
        <v>451.2</v>
      </c>
      <c r="B45122">
        <v>-65.270317911017884</v>
      </c>
      <c r="C45122">
        <v>-340.86921739665524</v>
      </c>
      <c r="D45122">
        <v>-215.56287113582869</v>
      </c>
    </row>
    <row r="45123" spans="1:4" x14ac:dyDescent="0.25">
      <c r="A45123">
        <f t="shared" ref="A45123:A45186" si="705">((ROW()-2)/100)</f>
        <v>451.21</v>
      </c>
      <c r="B45123">
        <v>31.796952088982113</v>
      </c>
      <c r="C45123">
        <v>-315.86921739665524</v>
      </c>
      <c r="D45123">
        <v>-166.5202911358287</v>
      </c>
    </row>
    <row r="45124" spans="1:4" x14ac:dyDescent="0.25">
      <c r="A45124">
        <f t="shared" si="705"/>
        <v>451.22</v>
      </c>
      <c r="B45124">
        <v>85.885072088982113</v>
      </c>
      <c r="C45124">
        <v>-287.86921739665524</v>
      </c>
      <c r="D45124">
        <v>-77.474861135828689</v>
      </c>
    </row>
    <row r="45125" spans="1:4" x14ac:dyDescent="0.25">
      <c r="A45125">
        <f t="shared" si="705"/>
        <v>451.23</v>
      </c>
      <c r="B45125">
        <v>69.95180208898212</v>
      </c>
      <c r="C45125">
        <v>-292.86921739665524</v>
      </c>
      <c r="D45125">
        <v>-134.43194113582868</v>
      </c>
    </row>
    <row r="45126" spans="1:4" x14ac:dyDescent="0.25">
      <c r="A45126">
        <f t="shared" si="705"/>
        <v>451.24</v>
      </c>
      <c r="B45126">
        <v>58.039382088982123</v>
      </c>
      <c r="C45126">
        <v>-299.86921739665524</v>
      </c>
      <c r="D45126">
        <v>-208.3861611358287</v>
      </c>
    </row>
    <row r="45127" spans="1:4" x14ac:dyDescent="0.25">
      <c r="A45127">
        <f t="shared" si="705"/>
        <v>451.25</v>
      </c>
      <c r="B45127">
        <v>66.105572088982115</v>
      </c>
      <c r="C45127">
        <v>-285.86921739665524</v>
      </c>
      <c r="D45127">
        <v>-214.34289113582869</v>
      </c>
    </row>
    <row r="45128" spans="1:4" x14ac:dyDescent="0.25">
      <c r="A45128">
        <f t="shared" si="705"/>
        <v>451.26</v>
      </c>
      <c r="B45128">
        <v>74.192602088982113</v>
      </c>
      <c r="C45128">
        <v>-277.86921739665524</v>
      </c>
      <c r="D45128">
        <v>-212.29676113582869</v>
      </c>
    </row>
    <row r="45129" spans="1:4" x14ac:dyDescent="0.25">
      <c r="A45129">
        <f t="shared" si="705"/>
        <v>451.27</v>
      </c>
      <c r="B45129">
        <v>158.25825208898212</v>
      </c>
      <c r="C45129">
        <v>-299.86921739665524</v>
      </c>
      <c r="D45129">
        <v>-160.25313113582868</v>
      </c>
    </row>
    <row r="45130" spans="1:4" x14ac:dyDescent="0.25">
      <c r="A45130">
        <f t="shared" si="705"/>
        <v>451.28</v>
      </c>
      <c r="B45130">
        <v>160.34474208898212</v>
      </c>
      <c r="C45130">
        <v>-329.86921739665524</v>
      </c>
      <c r="D45130">
        <v>-138.20666113582868</v>
      </c>
    </row>
    <row r="45131" spans="1:4" x14ac:dyDescent="0.25">
      <c r="A45131">
        <f t="shared" si="705"/>
        <v>451.29</v>
      </c>
      <c r="B45131">
        <v>115.40985208898212</v>
      </c>
      <c r="C45131">
        <v>-344.86921739665524</v>
      </c>
      <c r="D45131">
        <v>-213.16268113582868</v>
      </c>
    </row>
    <row r="45132" spans="1:4" x14ac:dyDescent="0.25">
      <c r="A45132">
        <f t="shared" si="705"/>
        <v>451.3</v>
      </c>
      <c r="B45132">
        <v>136.49580208898212</v>
      </c>
      <c r="C45132">
        <v>-344.86921739665524</v>
      </c>
      <c r="D45132">
        <v>-255.11585113582868</v>
      </c>
    </row>
    <row r="45133" spans="1:4" x14ac:dyDescent="0.25">
      <c r="A45133">
        <f t="shared" si="705"/>
        <v>451.31</v>
      </c>
      <c r="B45133">
        <v>53.560362088982117</v>
      </c>
      <c r="C45133">
        <v>-321.86921739665524</v>
      </c>
      <c r="D45133">
        <v>-257.07152113582868</v>
      </c>
    </row>
    <row r="45134" spans="1:4" x14ac:dyDescent="0.25">
      <c r="A45134">
        <f t="shared" si="705"/>
        <v>451.32</v>
      </c>
      <c r="B45134">
        <v>-74.354237911017876</v>
      </c>
      <c r="C45134">
        <v>-327.86921739665524</v>
      </c>
      <c r="D45134">
        <v>-285.02433113582867</v>
      </c>
    </row>
    <row r="45135" spans="1:4" x14ac:dyDescent="0.25">
      <c r="A45135">
        <f t="shared" si="705"/>
        <v>451.33</v>
      </c>
      <c r="B45135">
        <v>-93.290217911017876</v>
      </c>
      <c r="C45135">
        <v>-349.86921739665524</v>
      </c>
      <c r="D45135">
        <v>-269.9796511358287</v>
      </c>
    </row>
    <row r="45136" spans="1:4" x14ac:dyDescent="0.25">
      <c r="A45136">
        <f t="shared" si="705"/>
        <v>451.34</v>
      </c>
      <c r="B45136">
        <v>1.7946320889821175</v>
      </c>
      <c r="C45136">
        <v>-376.86921739665524</v>
      </c>
      <c r="D45136">
        <v>-303.93211113582868</v>
      </c>
    </row>
    <row r="45137" spans="1:4" x14ac:dyDescent="0.25">
      <c r="A45137">
        <f t="shared" si="705"/>
        <v>451.35</v>
      </c>
      <c r="B45137">
        <v>-13.141897911017882</v>
      </c>
      <c r="C45137">
        <v>-349.86921739665524</v>
      </c>
      <c r="D45137">
        <v>-344.88707113582871</v>
      </c>
    </row>
    <row r="45138" spans="1:4" x14ac:dyDescent="0.25">
      <c r="A45138">
        <f t="shared" si="705"/>
        <v>451.36</v>
      </c>
      <c r="B45138">
        <v>-68.057577911017873</v>
      </c>
      <c r="C45138">
        <v>-271.86921739665524</v>
      </c>
      <c r="D45138">
        <v>-230.83918113582868</v>
      </c>
    </row>
    <row r="45139" spans="1:4" x14ac:dyDescent="0.25">
      <c r="A45139">
        <f t="shared" si="705"/>
        <v>451.37</v>
      </c>
      <c r="B45139">
        <v>-16.994657911017885</v>
      </c>
      <c r="C45139">
        <v>-283.86921739665524</v>
      </c>
      <c r="D45139">
        <v>-194.79379113582868</v>
      </c>
    </row>
    <row r="45140" spans="1:4" x14ac:dyDescent="0.25">
      <c r="A45140">
        <f t="shared" si="705"/>
        <v>451.38</v>
      </c>
      <c r="B45140">
        <v>-43.910897911017877</v>
      </c>
      <c r="C45140">
        <v>-321.86921739665524</v>
      </c>
      <c r="D45140">
        <v>-199.74553113582868</v>
      </c>
    </row>
    <row r="45141" spans="1:4" x14ac:dyDescent="0.25">
      <c r="A45141">
        <f t="shared" si="705"/>
        <v>451.39</v>
      </c>
      <c r="B45141">
        <v>-8.8485179110178809</v>
      </c>
      <c r="C45141">
        <v>-302.86921739665524</v>
      </c>
      <c r="D45141">
        <v>-137.69978113582869</v>
      </c>
    </row>
    <row r="45142" spans="1:4" x14ac:dyDescent="0.25">
      <c r="A45142">
        <f t="shared" si="705"/>
        <v>451.4</v>
      </c>
      <c r="B45142">
        <v>30.234692088982115</v>
      </c>
      <c r="C45142">
        <v>-227.86921739665527</v>
      </c>
      <c r="D45142">
        <v>-105.65117113582869</v>
      </c>
    </row>
    <row r="45143" spans="1:4" x14ac:dyDescent="0.25">
      <c r="A45143">
        <f t="shared" si="705"/>
        <v>451.41</v>
      </c>
      <c r="B45143">
        <v>30.296512088982116</v>
      </c>
      <c r="C45143">
        <v>-194.86921739665527</v>
      </c>
      <c r="D45143">
        <v>-78.605061135828691</v>
      </c>
    </row>
    <row r="45144" spans="1:4" x14ac:dyDescent="0.25">
      <c r="A45144">
        <f t="shared" si="705"/>
        <v>451.42</v>
      </c>
      <c r="B45144">
        <v>80.37918208898212</v>
      </c>
      <c r="C45144">
        <v>-251.86921739665527</v>
      </c>
      <c r="D45144">
        <v>-62.556101135828676</v>
      </c>
    </row>
    <row r="45145" spans="1:4" x14ac:dyDescent="0.25">
      <c r="A45145">
        <f t="shared" si="705"/>
        <v>451.43</v>
      </c>
      <c r="B45145">
        <v>70.440452088982127</v>
      </c>
      <c r="C45145">
        <v>-336.86921739665524</v>
      </c>
      <c r="D45145">
        <v>-117.50963113582868</v>
      </c>
    </row>
    <row r="45146" spans="1:4" x14ac:dyDescent="0.25">
      <c r="A45146">
        <f t="shared" si="705"/>
        <v>451.44</v>
      </c>
      <c r="B45146">
        <v>157.52257208898212</v>
      </c>
      <c r="C45146">
        <v>-425.86921739665524</v>
      </c>
      <c r="D45146">
        <v>-276.46030113582867</v>
      </c>
    </row>
    <row r="45147" spans="1:4" x14ac:dyDescent="0.25">
      <c r="A45147">
        <f t="shared" si="705"/>
        <v>451.45</v>
      </c>
      <c r="B45147">
        <v>192.58329208898212</v>
      </c>
      <c r="C45147">
        <v>-402.86921739665524</v>
      </c>
      <c r="D45147">
        <v>-251.4134711358287</v>
      </c>
    </row>
    <row r="45148" spans="1:4" x14ac:dyDescent="0.25">
      <c r="A45148">
        <f t="shared" si="705"/>
        <v>451.46</v>
      </c>
      <c r="B45148">
        <v>69.664852088982116</v>
      </c>
      <c r="C45148">
        <v>-325.86921739665524</v>
      </c>
      <c r="D45148">
        <v>-207.36378113582867</v>
      </c>
    </row>
    <row r="45149" spans="1:4" x14ac:dyDescent="0.25">
      <c r="A45149">
        <f t="shared" si="705"/>
        <v>451.47</v>
      </c>
      <c r="B45149">
        <v>107.72503208898212</v>
      </c>
      <c r="C45149">
        <v>-326.86921739665524</v>
      </c>
      <c r="D45149">
        <v>-354.31659113582867</v>
      </c>
    </row>
    <row r="45150" spans="1:4" x14ac:dyDescent="0.25">
      <c r="A45150">
        <f t="shared" si="705"/>
        <v>451.48</v>
      </c>
      <c r="B45150">
        <v>187.80603208898211</v>
      </c>
      <c r="C45150">
        <v>-349.86921739665524</v>
      </c>
      <c r="D45150">
        <v>-354.26654113582867</v>
      </c>
    </row>
    <row r="45151" spans="1:4" x14ac:dyDescent="0.25">
      <c r="A45151">
        <f t="shared" si="705"/>
        <v>451.49</v>
      </c>
      <c r="B45151">
        <v>125.86565208898212</v>
      </c>
      <c r="C45151">
        <v>-319.86921739665524</v>
      </c>
      <c r="D45151">
        <v>-388.21899113582867</v>
      </c>
    </row>
    <row r="45152" spans="1:4" x14ac:dyDescent="0.25">
      <c r="A45152">
        <f t="shared" si="705"/>
        <v>451.5</v>
      </c>
      <c r="B45152">
        <v>-5.0538879110178829</v>
      </c>
      <c r="C45152">
        <v>-224.86921739665527</v>
      </c>
      <c r="D45152">
        <v>-432.1685711358287</v>
      </c>
    </row>
    <row r="45153" spans="1:4" x14ac:dyDescent="0.25">
      <c r="A45153">
        <f t="shared" si="705"/>
        <v>451.51</v>
      </c>
      <c r="B45153">
        <v>-94.994827911017879</v>
      </c>
      <c r="C45153">
        <v>-193.86921739665527</v>
      </c>
      <c r="D45153">
        <v>-384.1206611358287</v>
      </c>
    </row>
    <row r="45154" spans="1:4" x14ac:dyDescent="0.25">
      <c r="A45154">
        <f t="shared" si="705"/>
        <v>451.52</v>
      </c>
      <c r="B45154">
        <v>9.0850720889821179</v>
      </c>
      <c r="C45154">
        <v>-224.86921739665527</v>
      </c>
      <c r="D45154">
        <v>-398.06988113582867</v>
      </c>
    </row>
    <row r="45155" spans="1:4" x14ac:dyDescent="0.25">
      <c r="A45155">
        <f t="shared" si="705"/>
        <v>451.53</v>
      </c>
      <c r="B45155">
        <v>25.143582088982118</v>
      </c>
      <c r="C45155">
        <v>-247.86921739665527</v>
      </c>
      <c r="D45155">
        <v>-336.02160113582869</v>
      </c>
    </row>
    <row r="45156" spans="1:4" x14ac:dyDescent="0.25">
      <c r="A45156">
        <f t="shared" si="705"/>
        <v>451.54</v>
      </c>
      <c r="B45156">
        <v>-59.77706791101788</v>
      </c>
      <c r="C45156">
        <v>-302.86921739665524</v>
      </c>
      <c r="D45156">
        <v>-283.97046113582871</v>
      </c>
    </row>
    <row r="45157" spans="1:4" x14ac:dyDescent="0.25">
      <c r="A45157">
        <f t="shared" si="705"/>
        <v>451.55</v>
      </c>
      <c r="B45157">
        <v>-40.719117911017882</v>
      </c>
      <c r="C45157">
        <v>-371.86921739665524</v>
      </c>
      <c r="D45157">
        <v>-279.9218111358287</v>
      </c>
    </row>
    <row r="45158" spans="1:4" x14ac:dyDescent="0.25">
      <c r="A45158">
        <f t="shared" si="705"/>
        <v>451.56</v>
      </c>
      <c r="B45158">
        <v>-55.640327911017877</v>
      </c>
      <c r="C45158">
        <v>-422.86921739665524</v>
      </c>
      <c r="D45158">
        <v>-271.87031113582867</v>
      </c>
    </row>
    <row r="45159" spans="1:4" x14ac:dyDescent="0.25">
      <c r="A45159">
        <f t="shared" si="705"/>
        <v>451.57</v>
      </c>
      <c r="B45159">
        <v>-10.582927911017881</v>
      </c>
      <c r="C45159">
        <v>-390.86921739665524</v>
      </c>
      <c r="D45159">
        <v>-269.82129113582869</v>
      </c>
    </row>
    <row r="45160" spans="1:4" x14ac:dyDescent="0.25">
      <c r="A45160">
        <f t="shared" si="705"/>
        <v>451.58</v>
      </c>
      <c r="B45160">
        <v>51.495302088982122</v>
      </c>
      <c r="C45160">
        <v>-287.86921739665524</v>
      </c>
      <c r="D45160">
        <v>-255.76942113582868</v>
      </c>
    </row>
    <row r="45161" spans="1:4" x14ac:dyDescent="0.25">
      <c r="A45161">
        <f t="shared" si="705"/>
        <v>451.59</v>
      </c>
      <c r="B45161">
        <v>109.55213208898212</v>
      </c>
      <c r="C45161">
        <v>-189.86921739665527</v>
      </c>
      <c r="D45161">
        <v>-198.72004113582869</v>
      </c>
    </row>
    <row r="45162" spans="1:4" x14ac:dyDescent="0.25">
      <c r="A45162">
        <f t="shared" si="705"/>
        <v>451.6</v>
      </c>
      <c r="B45162">
        <v>65.629812088982121</v>
      </c>
      <c r="C45162">
        <v>-179.86921739665527</v>
      </c>
      <c r="D45162">
        <v>-119.66780113582868</v>
      </c>
    </row>
    <row r="45163" spans="1:4" x14ac:dyDescent="0.25">
      <c r="A45163">
        <f t="shared" si="705"/>
        <v>451.61</v>
      </c>
      <c r="B45163">
        <v>66.686092088982122</v>
      </c>
      <c r="C45163">
        <v>-242.86921739665527</v>
      </c>
      <c r="D45163">
        <v>-195.61805113582869</v>
      </c>
    </row>
    <row r="45164" spans="1:4" x14ac:dyDescent="0.25">
      <c r="A45164">
        <f t="shared" si="705"/>
        <v>451.62</v>
      </c>
      <c r="B45164">
        <v>198.76320208898213</v>
      </c>
      <c r="C45164">
        <v>-236.86921739665527</v>
      </c>
      <c r="D45164">
        <v>-238.56544113582868</v>
      </c>
    </row>
    <row r="45165" spans="1:4" x14ac:dyDescent="0.25">
      <c r="A45165">
        <f t="shared" si="705"/>
        <v>451.63</v>
      </c>
      <c r="B45165">
        <v>126.81892208898212</v>
      </c>
      <c r="C45165">
        <v>-221.86921739665527</v>
      </c>
      <c r="D45165">
        <v>-194.51532113582869</v>
      </c>
    </row>
    <row r="45166" spans="1:4" x14ac:dyDescent="0.25">
      <c r="A45166">
        <f t="shared" si="705"/>
        <v>451.64</v>
      </c>
      <c r="B45166">
        <v>88.895472088982117</v>
      </c>
      <c r="C45166">
        <v>-262.86921739665524</v>
      </c>
      <c r="D45166">
        <v>-233.46234113582869</v>
      </c>
    </row>
    <row r="45167" spans="1:4" x14ac:dyDescent="0.25">
      <c r="A45167">
        <f t="shared" si="705"/>
        <v>451.65</v>
      </c>
      <c r="B45167">
        <v>5.9506320889821174</v>
      </c>
      <c r="C45167">
        <v>-334.86921739665524</v>
      </c>
      <c r="D45167">
        <v>-264.41185113582867</v>
      </c>
    </row>
    <row r="45168" spans="1:4" x14ac:dyDescent="0.25">
      <c r="A45168">
        <f t="shared" si="705"/>
        <v>451.66</v>
      </c>
      <c r="B45168">
        <v>-33.973377911017877</v>
      </c>
      <c r="C45168">
        <v>-367.86921739665524</v>
      </c>
      <c r="D45168">
        <v>-358.3585011358287</v>
      </c>
    </row>
    <row r="45169" spans="1:4" x14ac:dyDescent="0.25">
      <c r="A45169">
        <f t="shared" si="705"/>
        <v>451.67</v>
      </c>
      <c r="B45169">
        <v>21.081212088982117</v>
      </c>
      <c r="C45169">
        <v>-311.86921739665524</v>
      </c>
      <c r="D45169">
        <v>-431.30765113582868</v>
      </c>
    </row>
    <row r="45170" spans="1:4" x14ac:dyDescent="0.25">
      <c r="A45170">
        <f t="shared" si="705"/>
        <v>451.68</v>
      </c>
      <c r="B45170">
        <v>-94.843357911017875</v>
      </c>
      <c r="C45170">
        <v>-263.86921739665524</v>
      </c>
      <c r="D45170">
        <v>-380.2539211358287</v>
      </c>
    </row>
    <row r="45171" spans="1:4" x14ac:dyDescent="0.25">
      <c r="A45171">
        <f t="shared" si="705"/>
        <v>451.69</v>
      </c>
      <c r="B45171">
        <v>-80.789327911017878</v>
      </c>
      <c r="C45171">
        <v>-233.86921739665527</v>
      </c>
      <c r="D45171">
        <v>-310.20269113582867</v>
      </c>
    </row>
    <row r="45172" spans="1:4" x14ac:dyDescent="0.25">
      <c r="A45172">
        <f t="shared" si="705"/>
        <v>451.7</v>
      </c>
      <c r="B45172">
        <v>-18.714467911017884</v>
      </c>
      <c r="C45172">
        <v>-224.86921739665527</v>
      </c>
      <c r="D45172">
        <v>-350.1486011358287</v>
      </c>
    </row>
    <row r="45173" spans="1:4" x14ac:dyDescent="0.25">
      <c r="A45173">
        <f t="shared" si="705"/>
        <v>451.71</v>
      </c>
      <c r="B45173">
        <v>26.339002088982117</v>
      </c>
      <c r="C45173">
        <v>-246.86921739665527</v>
      </c>
      <c r="D45173">
        <v>-450.09700113582869</v>
      </c>
    </row>
    <row r="45174" spans="1:4" x14ac:dyDescent="0.25">
      <c r="A45174">
        <f t="shared" si="705"/>
        <v>451.72</v>
      </c>
      <c r="B45174">
        <v>41.413302088982121</v>
      </c>
      <c r="C45174">
        <v>-239.86921739665527</v>
      </c>
      <c r="D45174">
        <v>-448.04253113582871</v>
      </c>
    </row>
    <row r="45175" spans="1:4" x14ac:dyDescent="0.25">
      <c r="A45175">
        <f t="shared" si="705"/>
        <v>451.73</v>
      </c>
      <c r="B45175">
        <v>8.4662020889821186</v>
      </c>
      <c r="C45175">
        <v>-217.86921739665527</v>
      </c>
      <c r="D45175">
        <v>-477.9905511358287</v>
      </c>
    </row>
    <row r="45176" spans="1:4" x14ac:dyDescent="0.25">
      <c r="A45176">
        <f t="shared" si="705"/>
        <v>451.74</v>
      </c>
      <c r="B45176">
        <v>41.539942088982123</v>
      </c>
      <c r="C45176">
        <v>-235.86921739665527</v>
      </c>
      <c r="D45176">
        <v>-458.93571113582868</v>
      </c>
    </row>
    <row r="45177" spans="1:4" x14ac:dyDescent="0.25">
      <c r="A45177">
        <f t="shared" si="705"/>
        <v>451.75</v>
      </c>
      <c r="B45177">
        <v>34.592272088982121</v>
      </c>
      <c r="C45177">
        <v>-315.86921739665524</v>
      </c>
      <c r="D45177">
        <v>-372.88336113582869</v>
      </c>
    </row>
    <row r="45178" spans="1:4" x14ac:dyDescent="0.25">
      <c r="A45178">
        <f t="shared" si="705"/>
        <v>451.76</v>
      </c>
      <c r="B45178">
        <v>88.665442088982118</v>
      </c>
      <c r="C45178">
        <v>-370.86921739665524</v>
      </c>
      <c r="D45178">
        <v>-381.82814113582867</v>
      </c>
    </row>
    <row r="45179" spans="1:4" x14ac:dyDescent="0.25">
      <c r="A45179">
        <f t="shared" si="705"/>
        <v>451.77</v>
      </c>
      <c r="B45179">
        <v>130.71721208898211</v>
      </c>
      <c r="C45179">
        <v>-322.86921739665524</v>
      </c>
      <c r="D45179">
        <v>-432.77542113582871</v>
      </c>
    </row>
    <row r="45180" spans="1:4" x14ac:dyDescent="0.25">
      <c r="A45180">
        <f t="shared" si="705"/>
        <v>451.78</v>
      </c>
      <c r="B45180">
        <v>169.78981208898213</v>
      </c>
      <c r="C45180">
        <v>-202.86921739665527</v>
      </c>
      <c r="D45180">
        <v>-420.71983113582871</v>
      </c>
    </row>
    <row r="45181" spans="1:4" x14ac:dyDescent="0.25">
      <c r="A45181">
        <f t="shared" si="705"/>
        <v>451.79</v>
      </c>
      <c r="B45181">
        <v>211.84101208898213</v>
      </c>
      <c r="C45181">
        <v>-137.86921739665527</v>
      </c>
      <c r="D45181">
        <v>-349.66672113582871</v>
      </c>
    </row>
    <row r="45182" spans="1:4" x14ac:dyDescent="0.25">
      <c r="A45182">
        <f t="shared" si="705"/>
        <v>451.8</v>
      </c>
      <c r="B45182">
        <v>127.91304208898211</v>
      </c>
      <c r="C45182">
        <v>-170.86921739665527</v>
      </c>
      <c r="D45182">
        <v>-333.61076113582868</v>
      </c>
    </row>
    <row r="45183" spans="1:4" x14ac:dyDescent="0.25">
      <c r="A45183">
        <f t="shared" si="705"/>
        <v>451.81</v>
      </c>
      <c r="B45183">
        <v>156.96368208898213</v>
      </c>
      <c r="C45183">
        <v>-229.86921739665527</v>
      </c>
      <c r="D45183">
        <v>-345.5572811358287</v>
      </c>
    </row>
    <row r="45184" spans="1:4" x14ac:dyDescent="0.25">
      <c r="A45184">
        <f t="shared" si="705"/>
        <v>451.82</v>
      </c>
      <c r="B45184">
        <v>167.03514208898213</v>
      </c>
      <c r="C45184">
        <v>-238.86921739665527</v>
      </c>
      <c r="D45184">
        <v>-351.50093113582869</v>
      </c>
    </row>
    <row r="45185" spans="1:4" x14ac:dyDescent="0.25">
      <c r="A45185">
        <f t="shared" si="705"/>
        <v>451.83</v>
      </c>
      <c r="B45185">
        <v>28.085202088982115</v>
      </c>
      <c r="C45185">
        <v>-222.86921739665527</v>
      </c>
      <c r="D45185">
        <v>-255.44707113582868</v>
      </c>
    </row>
    <row r="45186" spans="1:4" x14ac:dyDescent="0.25">
      <c r="A45186">
        <f t="shared" si="705"/>
        <v>451.84</v>
      </c>
      <c r="B45186">
        <v>-39.84390791101788</v>
      </c>
      <c r="C45186">
        <v>-281.86921739665524</v>
      </c>
      <c r="D45186">
        <v>-131.39035113582869</v>
      </c>
    </row>
    <row r="45187" spans="1:4" x14ac:dyDescent="0.25">
      <c r="A45187">
        <f t="shared" ref="A45187:A45250" si="706">((ROW()-2)/100)</f>
        <v>451.85</v>
      </c>
      <c r="B45187">
        <v>27.205582088982116</v>
      </c>
      <c r="C45187">
        <v>-343.86921739665524</v>
      </c>
      <c r="D45187">
        <v>-176.33611113582867</v>
      </c>
    </row>
    <row r="45188" spans="1:4" x14ac:dyDescent="0.25">
      <c r="A45188">
        <f t="shared" si="706"/>
        <v>451.86</v>
      </c>
      <c r="B45188">
        <v>113.27590208898212</v>
      </c>
      <c r="C45188">
        <v>-304.86921739665524</v>
      </c>
      <c r="D45188">
        <v>-332.27901113582868</v>
      </c>
    </row>
    <row r="45189" spans="1:4" x14ac:dyDescent="0.25">
      <c r="A45189">
        <f t="shared" si="706"/>
        <v>451.87</v>
      </c>
      <c r="B45189">
        <v>76.324822088982117</v>
      </c>
      <c r="C45189">
        <v>-203.86921739665527</v>
      </c>
      <c r="D45189">
        <v>-427.22440113582871</v>
      </c>
    </row>
    <row r="45190" spans="1:4" x14ac:dyDescent="0.25">
      <c r="A45190">
        <f t="shared" si="706"/>
        <v>451.88</v>
      </c>
      <c r="B45190">
        <v>19.394572088982116</v>
      </c>
      <c r="C45190">
        <v>-166.86921739665527</v>
      </c>
      <c r="D45190">
        <v>-374.16691113582868</v>
      </c>
    </row>
    <row r="45191" spans="1:4" x14ac:dyDescent="0.25">
      <c r="A45191">
        <f t="shared" si="706"/>
        <v>451.89</v>
      </c>
      <c r="B45191">
        <v>24.442922088982115</v>
      </c>
      <c r="C45191">
        <v>-223.86921739665527</v>
      </c>
      <c r="D45191">
        <v>-290.11192113582871</v>
      </c>
    </row>
    <row r="45192" spans="1:4" x14ac:dyDescent="0.25">
      <c r="A45192">
        <f t="shared" si="706"/>
        <v>451.9</v>
      </c>
      <c r="B45192">
        <v>119.51209208898212</v>
      </c>
      <c r="C45192">
        <v>-246.86921739665527</v>
      </c>
      <c r="D45192">
        <v>-290.05405113582867</v>
      </c>
    </row>
    <row r="45193" spans="1:4" x14ac:dyDescent="0.25">
      <c r="A45193">
        <f t="shared" si="706"/>
        <v>451.91</v>
      </c>
      <c r="B45193">
        <v>161.55986208898213</v>
      </c>
      <c r="C45193">
        <v>-228.86921739665527</v>
      </c>
      <c r="D45193">
        <v>-450.99868113582869</v>
      </c>
    </row>
    <row r="45194" spans="1:4" x14ac:dyDescent="0.25">
      <c r="A45194">
        <f t="shared" si="706"/>
        <v>451.92</v>
      </c>
      <c r="B45194">
        <v>98.628462088982118</v>
      </c>
      <c r="C45194">
        <v>-193.86921739665527</v>
      </c>
      <c r="D45194">
        <v>-484.9404311358287</v>
      </c>
    </row>
    <row r="45195" spans="1:4" x14ac:dyDescent="0.25">
      <c r="A45195">
        <f t="shared" si="706"/>
        <v>451.93</v>
      </c>
      <c r="B45195">
        <v>66.675662088982122</v>
      </c>
      <c r="C45195">
        <v>-163.86921739665527</v>
      </c>
      <c r="D45195">
        <v>-407.88468113582871</v>
      </c>
    </row>
    <row r="45196" spans="1:4" x14ac:dyDescent="0.25">
      <c r="A45196">
        <f t="shared" si="706"/>
        <v>451.94</v>
      </c>
      <c r="B45196">
        <v>98.743682088982126</v>
      </c>
      <c r="C45196">
        <v>-215.86921739665527</v>
      </c>
      <c r="D45196">
        <v>-414.82605113582866</v>
      </c>
    </row>
    <row r="45197" spans="1:4" x14ac:dyDescent="0.25">
      <c r="A45197">
        <f t="shared" si="706"/>
        <v>451.95</v>
      </c>
      <c r="B45197">
        <v>175.79030208898212</v>
      </c>
      <c r="C45197">
        <v>-219.86921739665527</v>
      </c>
      <c r="D45197">
        <v>-314.76991113582869</v>
      </c>
    </row>
    <row r="45198" spans="1:4" x14ac:dyDescent="0.25">
      <c r="A45198">
        <f t="shared" si="706"/>
        <v>451.96</v>
      </c>
      <c r="B45198">
        <v>128.85775208898212</v>
      </c>
      <c r="C45198">
        <v>-147.86921739665527</v>
      </c>
      <c r="D45198">
        <v>-346.71090113582869</v>
      </c>
    </row>
    <row r="45199" spans="1:4" x14ac:dyDescent="0.25">
      <c r="A45199">
        <f t="shared" si="706"/>
        <v>451.97</v>
      </c>
      <c r="B45199">
        <v>102.90380208898212</v>
      </c>
      <c r="C45199">
        <v>-108.86921739665527</v>
      </c>
      <c r="D45199">
        <v>-416.65438113582871</v>
      </c>
    </row>
    <row r="45200" spans="1:4" x14ac:dyDescent="0.25">
      <c r="A45200">
        <f t="shared" si="706"/>
        <v>451.98</v>
      </c>
      <c r="B45200">
        <v>143.97067208898213</v>
      </c>
      <c r="C45200">
        <v>-87.869217396655273</v>
      </c>
      <c r="D45200">
        <v>-362.59499113582871</v>
      </c>
    </row>
    <row r="45201" spans="1:4" x14ac:dyDescent="0.25">
      <c r="A45201">
        <f t="shared" si="706"/>
        <v>451.99</v>
      </c>
      <c r="B45201">
        <v>152.01613208898212</v>
      </c>
      <c r="C45201">
        <v>-123.86921739665527</v>
      </c>
      <c r="D45201">
        <v>-383.53808113582869</v>
      </c>
    </row>
    <row r="45202" spans="1:4" x14ac:dyDescent="0.25">
      <c r="A45202">
        <f t="shared" si="706"/>
        <v>452</v>
      </c>
      <c r="B45202">
        <v>166.08243208898213</v>
      </c>
      <c r="C45202">
        <v>-202.86921739665527</v>
      </c>
      <c r="D45202">
        <v>-480.4783011358287</v>
      </c>
    </row>
    <row r="45203" spans="1:4" x14ac:dyDescent="0.25">
      <c r="A45203">
        <f t="shared" si="706"/>
        <v>452.01</v>
      </c>
      <c r="B45203">
        <v>56.127312088982123</v>
      </c>
      <c r="C45203">
        <v>-248.86921739665527</v>
      </c>
      <c r="D45203">
        <v>-491.42101113582868</v>
      </c>
    </row>
    <row r="45204" spans="1:4" x14ac:dyDescent="0.25">
      <c r="A45204">
        <f t="shared" si="706"/>
        <v>452.02</v>
      </c>
      <c r="B45204">
        <v>19.193032088982118</v>
      </c>
      <c r="C45204">
        <v>-232.86921739665527</v>
      </c>
      <c r="D45204">
        <v>-372.36085113582868</v>
      </c>
    </row>
    <row r="45205" spans="1:4" x14ac:dyDescent="0.25">
      <c r="A45205">
        <f t="shared" si="706"/>
        <v>452.03</v>
      </c>
      <c r="B45205">
        <v>60.237332088982122</v>
      </c>
      <c r="C45205">
        <v>-199.86921739665527</v>
      </c>
      <c r="D45205">
        <v>-380.30317113582868</v>
      </c>
    </row>
    <row r="45206" spans="1:4" x14ac:dyDescent="0.25">
      <c r="A45206">
        <f t="shared" si="706"/>
        <v>452.04</v>
      </c>
      <c r="B45206">
        <v>34.302472088982121</v>
      </c>
      <c r="C45206">
        <v>-174.86921739665527</v>
      </c>
      <c r="D45206">
        <v>-347.24263113582867</v>
      </c>
    </row>
    <row r="45207" spans="1:4" x14ac:dyDescent="0.25">
      <c r="A45207">
        <f t="shared" si="706"/>
        <v>452.05</v>
      </c>
      <c r="B45207">
        <v>75.346192088982122</v>
      </c>
      <c r="C45207">
        <v>-157.86921739665527</v>
      </c>
      <c r="D45207">
        <v>-335.18457113582866</v>
      </c>
    </row>
    <row r="45208" spans="1:4" x14ac:dyDescent="0.25">
      <c r="A45208">
        <f t="shared" si="706"/>
        <v>452.06</v>
      </c>
      <c r="B45208">
        <v>80.410752088982122</v>
      </c>
      <c r="C45208">
        <v>-134.86921739665527</v>
      </c>
      <c r="D45208">
        <v>-387.1236311358287</v>
      </c>
    </row>
    <row r="45209" spans="1:4" x14ac:dyDescent="0.25">
      <c r="A45209">
        <f t="shared" si="706"/>
        <v>452.07</v>
      </c>
      <c r="B45209">
        <v>78.453892088982116</v>
      </c>
      <c r="C45209">
        <v>-72.869217396655273</v>
      </c>
      <c r="D45209">
        <v>-358.06519113582868</v>
      </c>
    </row>
    <row r="45210" spans="1:4" x14ac:dyDescent="0.25">
      <c r="A45210">
        <f t="shared" si="706"/>
        <v>452.08</v>
      </c>
      <c r="B45210">
        <v>171.51786208898213</v>
      </c>
      <c r="C45210">
        <v>-70.869217396655273</v>
      </c>
      <c r="D45210">
        <v>-415.00387113582866</v>
      </c>
    </row>
    <row r="45211" spans="1:4" x14ac:dyDescent="0.25">
      <c r="A45211">
        <f t="shared" si="706"/>
        <v>452.09</v>
      </c>
      <c r="B45211">
        <v>196.56042208898211</v>
      </c>
      <c r="C45211">
        <v>-98.869217396655273</v>
      </c>
      <c r="D45211">
        <v>-397.94503113582869</v>
      </c>
    </row>
    <row r="45212" spans="1:4" x14ac:dyDescent="0.25">
      <c r="A45212">
        <f t="shared" si="706"/>
        <v>452.1</v>
      </c>
      <c r="B45212">
        <v>158.62381208898211</v>
      </c>
      <c r="C45212">
        <v>-107.86921739665527</v>
      </c>
      <c r="D45212">
        <v>-397.88332113582868</v>
      </c>
    </row>
    <row r="45213" spans="1:4" x14ac:dyDescent="0.25">
      <c r="A45213">
        <f t="shared" si="706"/>
        <v>452.11</v>
      </c>
      <c r="B45213">
        <v>144.66579208898213</v>
      </c>
      <c r="C45213">
        <v>-96.869217396655273</v>
      </c>
      <c r="D45213">
        <v>-429.8241011358287</v>
      </c>
    </row>
    <row r="45214" spans="1:4" x14ac:dyDescent="0.25">
      <c r="A45214">
        <f t="shared" si="706"/>
        <v>452.12</v>
      </c>
      <c r="B45214">
        <v>89.728592088982126</v>
      </c>
      <c r="C45214">
        <v>-42.869217396655266</v>
      </c>
      <c r="D45214">
        <v>-295.76201113582869</v>
      </c>
    </row>
    <row r="45215" spans="1:4" x14ac:dyDescent="0.25">
      <c r="A45215">
        <f t="shared" si="706"/>
        <v>452.13</v>
      </c>
      <c r="B45215">
        <v>20.769992088982118</v>
      </c>
      <c r="C45215">
        <v>-58.869217396655266</v>
      </c>
      <c r="D45215">
        <v>-207.70240113582869</v>
      </c>
    </row>
    <row r="45216" spans="1:4" x14ac:dyDescent="0.25">
      <c r="A45216">
        <f t="shared" si="706"/>
        <v>452.14</v>
      </c>
      <c r="B45216">
        <v>72.832202088982115</v>
      </c>
      <c r="C45216">
        <v>-135.86921739665527</v>
      </c>
      <c r="D45216">
        <v>-274.6399111358287</v>
      </c>
    </row>
    <row r="45217" spans="1:4" x14ac:dyDescent="0.25">
      <c r="A45217">
        <f t="shared" si="706"/>
        <v>452.15</v>
      </c>
      <c r="B45217">
        <v>167.87301208898211</v>
      </c>
      <c r="C45217">
        <v>-140.86921739665527</v>
      </c>
      <c r="D45217">
        <v>-357.57992113582867</v>
      </c>
    </row>
    <row r="45218" spans="1:4" x14ac:dyDescent="0.25">
      <c r="A45218">
        <f t="shared" si="706"/>
        <v>452.16</v>
      </c>
      <c r="B45218">
        <v>148.93464208898212</v>
      </c>
      <c r="C45218">
        <v>-90.869217396655273</v>
      </c>
      <c r="D45218">
        <v>-397.51704113582866</v>
      </c>
    </row>
    <row r="45219" spans="1:4" x14ac:dyDescent="0.25">
      <c r="A45219">
        <f t="shared" si="706"/>
        <v>452.17</v>
      </c>
      <c r="B45219">
        <v>77.974872088982124</v>
      </c>
      <c r="C45219">
        <v>-89.869217396655273</v>
      </c>
      <c r="D45219">
        <v>-380.45666113582871</v>
      </c>
    </row>
    <row r="45220" spans="1:4" x14ac:dyDescent="0.25">
      <c r="A45220">
        <f t="shared" si="706"/>
        <v>452.18</v>
      </c>
      <c r="B45220">
        <v>73.035912088982116</v>
      </c>
      <c r="C45220">
        <v>-147.86921739665527</v>
      </c>
      <c r="D45220">
        <v>-384.39339113582867</v>
      </c>
    </row>
    <row r="45221" spans="1:4" x14ac:dyDescent="0.25">
      <c r="A45221">
        <f t="shared" si="706"/>
        <v>452.19</v>
      </c>
      <c r="B45221">
        <v>118.07555208898212</v>
      </c>
      <c r="C45221">
        <v>-180.86921739665527</v>
      </c>
      <c r="D45221">
        <v>-430.33262113582867</v>
      </c>
    </row>
    <row r="45222" spans="1:4" x14ac:dyDescent="0.25">
      <c r="A45222">
        <f t="shared" si="706"/>
        <v>452.2</v>
      </c>
      <c r="B45222">
        <v>129.13600208898211</v>
      </c>
      <c r="C45222">
        <v>-137.86921739665527</v>
      </c>
      <c r="D45222">
        <v>-411.26897113582868</v>
      </c>
    </row>
    <row r="45223" spans="1:4" x14ac:dyDescent="0.25">
      <c r="A45223">
        <f t="shared" si="706"/>
        <v>452.21</v>
      </c>
      <c r="B45223">
        <v>97.175052088982113</v>
      </c>
      <c r="C45223">
        <v>-46.869217396655266</v>
      </c>
      <c r="D45223">
        <v>-461.20780113582867</v>
      </c>
    </row>
    <row r="45224" spans="1:4" x14ac:dyDescent="0.25">
      <c r="A45224">
        <f t="shared" si="706"/>
        <v>452.22</v>
      </c>
      <c r="B45224">
        <v>59.234922088982117</v>
      </c>
      <c r="C45224">
        <v>2.1307826033447319</v>
      </c>
      <c r="D45224">
        <v>-463.1437611358287</v>
      </c>
    </row>
    <row r="45225" spans="1:4" x14ac:dyDescent="0.25">
      <c r="A45225">
        <f t="shared" si="706"/>
        <v>452.23</v>
      </c>
      <c r="B45225">
        <v>112.27338208898212</v>
      </c>
      <c r="C45225">
        <v>-24.869217396655269</v>
      </c>
      <c r="D45225">
        <v>-427.08220113582871</v>
      </c>
    </row>
    <row r="45226" spans="1:4" x14ac:dyDescent="0.25">
      <c r="A45226">
        <f t="shared" si="706"/>
        <v>452.24</v>
      </c>
      <c r="B45226">
        <v>147.33266208898212</v>
      </c>
      <c r="C45226">
        <v>-44.869217396655266</v>
      </c>
      <c r="D45226">
        <v>-495.01776113582866</v>
      </c>
    </row>
    <row r="45227" spans="1:4" x14ac:dyDescent="0.25">
      <c r="A45227">
        <f t="shared" si="706"/>
        <v>452.25</v>
      </c>
      <c r="B45227">
        <v>106.37052208898211</v>
      </c>
      <c r="C45227">
        <v>-39.869217396655266</v>
      </c>
      <c r="D45227">
        <v>-499.9558111358287</v>
      </c>
    </row>
    <row r="45228" spans="1:4" x14ac:dyDescent="0.25">
      <c r="A45228">
        <f t="shared" si="706"/>
        <v>452.26</v>
      </c>
      <c r="B45228">
        <v>142.42921208898213</v>
      </c>
      <c r="C45228">
        <v>-22.869217396655269</v>
      </c>
      <c r="D45228">
        <v>-484.8909911358287</v>
      </c>
    </row>
    <row r="45229" spans="1:4" x14ac:dyDescent="0.25">
      <c r="A45229">
        <f t="shared" si="706"/>
        <v>452.27</v>
      </c>
      <c r="B45229">
        <v>144.46649208898211</v>
      </c>
      <c r="C45229">
        <v>-15.869217396655268</v>
      </c>
      <c r="D45229">
        <v>-458.82865113582869</v>
      </c>
    </row>
    <row r="45230" spans="1:4" x14ac:dyDescent="0.25">
      <c r="A45230">
        <f t="shared" si="706"/>
        <v>452.28</v>
      </c>
      <c r="B45230">
        <v>130.52458208898213</v>
      </c>
      <c r="C45230">
        <v>-6.8692173966552685</v>
      </c>
      <c r="D45230">
        <v>-469.76343113582868</v>
      </c>
    </row>
    <row r="45231" spans="1:4" x14ac:dyDescent="0.25">
      <c r="A45231">
        <f t="shared" si="706"/>
        <v>452.29</v>
      </c>
      <c r="B45231">
        <v>145.56127208898212</v>
      </c>
      <c r="C45231">
        <v>39.130782603344734</v>
      </c>
      <c r="D45231">
        <v>-494.70070113582869</v>
      </c>
    </row>
    <row r="45232" spans="1:4" x14ac:dyDescent="0.25">
      <c r="A45232">
        <f t="shared" si="706"/>
        <v>452.3</v>
      </c>
      <c r="B45232">
        <v>144.61877208898213</v>
      </c>
      <c r="C45232">
        <v>72.130782603344727</v>
      </c>
      <c r="D45232">
        <v>-450.6350911358287</v>
      </c>
    </row>
    <row r="45233" spans="1:4" x14ac:dyDescent="0.25">
      <c r="A45233">
        <f t="shared" si="706"/>
        <v>452.31</v>
      </c>
      <c r="B45233">
        <v>133.65487208898213</v>
      </c>
      <c r="C45233">
        <v>65.130782603344727</v>
      </c>
      <c r="D45233">
        <v>-362.5719611358287</v>
      </c>
    </row>
    <row r="45234" spans="1:4" x14ac:dyDescent="0.25">
      <c r="A45234">
        <f t="shared" si="706"/>
        <v>452.32</v>
      </c>
      <c r="B45234">
        <v>105.71178208898212</v>
      </c>
      <c r="C45234">
        <v>-1.8692173966552681</v>
      </c>
      <c r="D45234">
        <v>-284.50596113582867</v>
      </c>
    </row>
    <row r="45235" spans="1:4" x14ac:dyDescent="0.25">
      <c r="A45235">
        <f t="shared" si="706"/>
        <v>452.33</v>
      </c>
      <c r="B45235">
        <v>182.74727208898213</v>
      </c>
      <c r="C45235">
        <v>-47.869217396655266</v>
      </c>
      <c r="D45235">
        <v>-330.44244113582869</v>
      </c>
    </row>
    <row r="45236" spans="1:4" x14ac:dyDescent="0.25">
      <c r="A45236">
        <f t="shared" si="706"/>
        <v>452.34</v>
      </c>
      <c r="B45236">
        <v>234.80359208898213</v>
      </c>
      <c r="C45236">
        <v>-52.869217396655266</v>
      </c>
      <c r="D45236">
        <v>-354.37605113582867</v>
      </c>
    </row>
    <row r="45237" spans="1:4" x14ac:dyDescent="0.25">
      <c r="A45237">
        <f t="shared" si="706"/>
        <v>452.35</v>
      </c>
      <c r="B45237">
        <v>219.83849208898212</v>
      </c>
      <c r="C45237">
        <v>-52.869217396655266</v>
      </c>
      <c r="D45237">
        <v>-349.31214113582871</v>
      </c>
    </row>
    <row r="45238" spans="1:4" x14ac:dyDescent="0.25">
      <c r="A45238">
        <f t="shared" si="706"/>
        <v>452.36</v>
      </c>
      <c r="B45238">
        <v>225.89422208898213</v>
      </c>
      <c r="C45238">
        <v>-7.8692173966552685</v>
      </c>
      <c r="D45238">
        <v>-415.24535113582868</v>
      </c>
    </row>
    <row r="45239" spans="1:4" x14ac:dyDescent="0.25">
      <c r="A45239">
        <f t="shared" si="706"/>
        <v>452.37</v>
      </c>
      <c r="B45239">
        <v>213.92852208898211</v>
      </c>
      <c r="C45239">
        <v>45.130782603344734</v>
      </c>
      <c r="D45239">
        <v>-486.18104113582871</v>
      </c>
    </row>
    <row r="45240" spans="1:4" x14ac:dyDescent="0.25">
      <c r="A45240">
        <f t="shared" si="706"/>
        <v>452.38</v>
      </c>
      <c r="B45240">
        <v>261.98365208898207</v>
      </c>
      <c r="C45240">
        <v>89.130782603344727</v>
      </c>
      <c r="D45240">
        <v>-488.1138611358287</v>
      </c>
    </row>
    <row r="45241" spans="1:4" x14ac:dyDescent="0.25">
      <c r="A45241">
        <f t="shared" si="706"/>
        <v>452.39</v>
      </c>
      <c r="B45241">
        <v>218.01736208898211</v>
      </c>
      <c r="C45241">
        <v>103.13078260334473</v>
      </c>
      <c r="D45241">
        <v>-415.04916113582868</v>
      </c>
    </row>
    <row r="45242" spans="1:4" x14ac:dyDescent="0.25">
      <c r="A45242">
        <f t="shared" si="706"/>
        <v>452.4</v>
      </c>
      <c r="B45242">
        <v>152.07189208898211</v>
      </c>
      <c r="C45242">
        <v>76.130782603344727</v>
      </c>
      <c r="D45242">
        <v>-342.98159113582869</v>
      </c>
    </row>
    <row r="45243" spans="1:4" x14ac:dyDescent="0.25">
      <c r="A45243">
        <f t="shared" si="706"/>
        <v>452.41</v>
      </c>
      <c r="B45243">
        <v>189.10500208898213</v>
      </c>
      <c r="C45243">
        <v>57.130782603344734</v>
      </c>
      <c r="D45243">
        <v>-365.91649113582866</v>
      </c>
    </row>
    <row r="45244" spans="1:4" x14ac:dyDescent="0.25">
      <c r="A45244">
        <f t="shared" si="706"/>
        <v>452.42</v>
      </c>
      <c r="B45244">
        <v>111.15893208898213</v>
      </c>
      <c r="C45244">
        <v>103.13078260334473</v>
      </c>
      <c r="D45244">
        <v>-423.84852113582866</v>
      </c>
    </row>
    <row r="45245" spans="1:4" x14ac:dyDescent="0.25">
      <c r="A45245">
        <f t="shared" si="706"/>
        <v>452.43</v>
      </c>
      <c r="B45245">
        <v>21.191452088982118</v>
      </c>
      <c r="C45245">
        <v>138.13078260334473</v>
      </c>
      <c r="D45245">
        <v>-446.78303113582871</v>
      </c>
    </row>
    <row r="45246" spans="1:4" x14ac:dyDescent="0.25">
      <c r="A45246">
        <f t="shared" si="706"/>
        <v>452.44</v>
      </c>
      <c r="B45246">
        <v>61.24478208898212</v>
      </c>
      <c r="C45246">
        <v>106.13078260334473</v>
      </c>
      <c r="D45246">
        <v>-470.71467113582867</v>
      </c>
    </row>
    <row r="45247" spans="1:4" x14ac:dyDescent="0.25">
      <c r="A45247">
        <f t="shared" si="706"/>
        <v>452.45</v>
      </c>
      <c r="B45247">
        <v>119.27670208898212</v>
      </c>
      <c r="C45247">
        <v>27.130782603344731</v>
      </c>
      <c r="D45247">
        <v>-467.6487811358287</v>
      </c>
    </row>
    <row r="45248" spans="1:4" x14ac:dyDescent="0.25">
      <c r="A45248">
        <f t="shared" si="706"/>
        <v>452.46</v>
      </c>
      <c r="B45248">
        <v>105.32943208898212</v>
      </c>
      <c r="C45248">
        <v>-12.869217396655268</v>
      </c>
      <c r="D45248">
        <v>-511.5800211358287</v>
      </c>
    </row>
    <row r="45249" spans="1:4" x14ac:dyDescent="0.25">
      <c r="A45249">
        <f t="shared" si="706"/>
        <v>452.47</v>
      </c>
      <c r="B45249">
        <v>76.360752088982125</v>
      </c>
      <c r="C45249">
        <v>26.130782603344731</v>
      </c>
      <c r="D45249">
        <v>-587.5137411358287</v>
      </c>
    </row>
    <row r="45250" spans="1:4" x14ac:dyDescent="0.25">
      <c r="A45250">
        <f t="shared" si="706"/>
        <v>452.48</v>
      </c>
      <c r="B45250">
        <v>115.41288208898212</v>
      </c>
      <c r="C45250">
        <v>50.130782603344734</v>
      </c>
      <c r="D45250">
        <v>-559.44459113582866</v>
      </c>
    </row>
    <row r="45251" spans="1:4" x14ac:dyDescent="0.25">
      <c r="A45251">
        <f t="shared" ref="A45251:A45314" si="707">((ROW()-2)/100)</f>
        <v>452.49</v>
      </c>
      <c r="B45251">
        <v>125.44359208898211</v>
      </c>
      <c r="C45251">
        <v>97.130782603344727</v>
      </c>
      <c r="D45251">
        <v>-387.3779111358287</v>
      </c>
    </row>
    <row r="45252" spans="1:4" x14ac:dyDescent="0.25">
      <c r="A45252">
        <f t="shared" si="707"/>
        <v>452.5</v>
      </c>
      <c r="B45252">
        <v>81.495122088982114</v>
      </c>
      <c r="C45252">
        <v>131.13078260334473</v>
      </c>
      <c r="D45252">
        <v>-359.3083611358287</v>
      </c>
    </row>
    <row r="45253" spans="1:4" x14ac:dyDescent="0.25">
      <c r="A45253">
        <f t="shared" si="707"/>
        <v>452.51</v>
      </c>
      <c r="B45253">
        <v>159.52524208898211</v>
      </c>
      <c r="C45253">
        <v>148.13078260334473</v>
      </c>
      <c r="D45253">
        <v>-354.2412911358287</v>
      </c>
    </row>
    <row r="45254" spans="1:4" x14ac:dyDescent="0.25">
      <c r="A45254">
        <f t="shared" si="707"/>
        <v>452.52</v>
      </c>
      <c r="B45254">
        <v>205.57617208898213</v>
      </c>
      <c r="C45254">
        <v>186.13078260334473</v>
      </c>
      <c r="D45254">
        <v>-246.1713511358287</v>
      </c>
    </row>
    <row r="45255" spans="1:4" x14ac:dyDescent="0.25">
      <c r="A45255">
        <f t="shared" si="707"/>
        <v>452.53</v>
      </c>
      <c r="B45255">
        <v>179.60568208898212</v>
      </c>
      <c r="C45255">
        <v>220.13078260334473</v>
      </c>
      <c r="D45255">
        <v>-301.10388113582871</v>
      </c>
    </row>
    <row r="45256" spans="1:4" x14ac:dyDescent="0.25">
      <c r="A45256">
        <f t="shared" si="707"/>
        <v>452.54</v>
      </c>
      <c r="B45256">
        <v>209.65600208898212</v>
      </c>
      <c r="C45256">
        <v>210.13078260334473</v>
      </c>
      <c r="D45256">
        <v>-221.0335411358287</v>
      </c>
    </row>
    <row r="45257" spans="1:4" x14ac:dyDescent="0.25">
      <c r="A45257">
        <f t="shared" si="707"/>
        <v>452.55</v>
      </c>
      <c r="B45257">
        <v>236.68491208898212</v>
      </c>
      <c r="C45257">
        <v>137.13078260334473</v>
      </c>
      <c r="D45257">
        <v>-183.9656711358287</v>
      </c>
    </row>
    <row r="45258" spans="1:4" x14ac:dyDescent="0.25">
      <c r="A45258">
        <f t="shared" si="707"/>
        <v>452.56</v>
      </c>
      <c r="B45258">
        <v>320.7346320889821</v>
      </c>
      <c r="C45258">
        <v>94.130782603344727</v>
      </c>
      <c r="D45258">
        <v>-325.89494113582867</v>
      </c>
    </row>
    <row r="45259" spans="1:4" x14ac:dyDescent="0.25">
      <c r="A45259">
        <f t="shared" si="707"/>
        <v>452.57</v>
      </c>
      <c r="B45259">
        <v>291.76294208898207</v>
      </c>
      <c r="C45259">
        <v>61.130782603344734</v>
      </c>
      <c r="D45259">
        <v>-390.82668113582866</v>
      </c>
    </row>
    <row r="45260" spans="1:4" x14ac:dyDescent="0.25">
      <c r="A45260">
        <f t="shared" si="707"/>
        <v>452.58</v>
      </c>
      <c r="B45260">
        <v>240.81205208898211</v>
      </c>
      <c r="C45260">
        <v>91.130782603344727</v>
      </c>
      <c r="D45260">
        <v>-331.75554113582871</v>
      </c>
    </row>
    <row r="45261" spans="1:4" x14ac:dyDescent="0.25">
      <c r="A45261">
        <f t="shared" si="707"/>
        <v>452.59</v>
      </c>
      <c r="B45261">
        <v>225.83975208898212</v>
      </c>
      <c r="C45261">
        <v>196.13078260334473</v>
      </c>
      <c r="D45261">
        <v>-253.68689113582869</v>
      </c>
    </row>
    <row r="45262" spans="1:4" x14ac:dyDescent="0.25">
      <c r="A45262">
        <f t="shared" si="707"/>
        <v>452.6</v>
      </c>
      <c r="B45262">
        <v>126.88826208898212</v>
      </c>
      <c r="C45262">
        <v>242.13078260334473</v>
      </c>
      <c r="D45262">
        <v>-284.61536113582866</v>
      </c>
    </row>
    <row r="45263" spans="1:4" x14ac:dyDescent="0.25">
      <c r="A45263">
        <f t="shared" si="707"/>
        <v>452.61</v>
      </c>
      <c r="B45263">
        <v>116.91536208898212</v>
      </c>
      <c r="C45263">
        <v>243.13078260334473</v>
      </c>
      <c r="D45263">
        <v>-248.54630113582868</v>
      </c>
    </row>
    <row r="45264" spans="1:4" x14ac:dyDescent="0.25">
      <c r="A45264">
        <f t="shared" si="707"/>
        <v>452.62</v>
      </c>
      <c r="B45264">
        <v>58.96326208898212</v>
      </c>
      <c r="C45264">
        <v>223.13078260334473</v>
      </c>
      <c r="D45264">
        <v>-285.47438113582871</v>
      </c>
    </row>
    <row r="45265" spans="1:4" x14ac:dyDescent="0.25">
      <c r="A45265">
        <f t="shared" si="707"/>
        <v>452.63</v>
      </c>
      <c r="B45265">
        <v>45.989752088982122</v>
      </c>
      <c r="C45265">
        <v>247.13078260334473</v>
      </c>
      <c r="D45265">
        <v>-313.40493113582869</v>
      </c>
    </row>
    <row r="45266" spans="1:4" x14ac:dyDescent="0.25">
      <c r="A45266">
        <f t="shared" si="707"/>
        <v>452.64</v>
      </c>
      <c r="B45266">
        <v>101.03704208898212</v>
      </c>
      <c r="C45266">
        <v>287.13078260334476</v>
      </c>
      <c r="D45266">
        <v>-264.33260113582867</v>
      </c>
    </row>
    <row r="45267" spans="1:4" x14ac:dyDescent="0.25">
      <c r="A45267">
        <f t="shared" si="707"/>
        <v>452.65</v>
      </c>
      <c r="B45267">
        <v>10.062922088982118</v>
      </c>
      <c r="C45267">
        <v>242.13078260334473</v>
      </c>
      <c r="D45267">
        <v>-302.26276113582867</v>
      </c>
    </row>
    <row r="45268" spans="1:4" x14ac:dyDescent="0.25">
      <c r="A45268">
        <f t="shared" si="707"/>
        <v>452.66</v>
      </c>
      <c r="B45268">
        <v>-3.8903879110178821</v>
      </c>
      <c r="C45268">
        <v>175.13078260334473</v>
      </c>
      <c r="D45268">
        <v>-391.19003113582869</v>
      </c>
    </row>
    <row r="45269" spans="1:4" x14ac:dyDescent="0.25">
      <c r="A45269">
        <f t="shared" si="707"/>
        <v>452.67</v>
      </c>
      <c r="B45269">
        <v>98.134882088982124</v>
      </c>
      <c r="C45269">
        <v>136.13078260334473</v>
      </c>
      <c r="D45269">
        <v>-499.11979113582868</v>
      </c>
    </row>
    <row r="45270" spans="1:4" x14ac:dyDescent="0.25">
      <c r="A45270">
        <f t="shared" si="707"/>
        <v>452.68</v>
      </c>
      <c r="B45270">
        <v>150.18096208898211</v>
      </c>
      <c r="C45270">
        <v>177.13078260334473</v>
      </c>
      <c r="D45270">
        <v>-447.04667113582866</v>
      </c>
    </row>
    <row r="45271" spans="1:4" x14ac:dyDescent="0.25">
      <c r="A45271">
        <f t="shared" si="707"/>
        <v>452.69</v>
      </c>
      <c r="B45271">
        <v>127.20563208898211</v>
      </c>
      <c r="C45271">
        <v>263.13078260334476</v>
      </c>
      <c r="D45271">
        <v>-311.97604113582867</v>
      </c>
    </row>
    <row r="45272" spans="1:4" x14ac:dyDescent="0.25">
      <c r="A45272">
        <f t="shared" si="707"/>
        <v>452.7</v>
      </c>
      <c r="B45272">
        <v>127.25110208898212</v>
      </c>
      <c r="C45272">
        <v>269.13078260334476</v>
      </c>
      <c r="D45272">
        <v>-268.90252113582869</v>
      </c>
    </row>
    <row r="45273" spans="1:4" x14ac:dyDescent="0.25">
      <c r="A45273">
        <f t="shared" si="707"/>
        <v>452.71</v>
      </c>
      <c r="B45273">
        <v>199.27515208898211</v>
      </c>
      <c r="C45273">
        <v>267.13078260334476</v>
      </c>
      <c r="D45273">
        <v>-290.83148113582871</v>
      </c>
    </row>
    <row r="45274" spans="1:4" x14ac:dyDescent="0.25">
      <c r="A45274">
        <f t="shared" si="707"/>
        <v>452.72</v>
      </c>
      <c r="B45274">
        <v>225.32001208898211</v>
      </c>
      <c r="C45274">
        <v>308.13078260334476</v>
      </c>
      <c r="D45274">
        <v>-273.7575711358287</v>
      </c>
    </row>
    <row r="45275" spans="1:4" x14ac:dyDescent="0.25">
      <c r="A45275">
        <f t="shared" si="707"/>
        <v>452.73</v>
      </c>
      <c r="B45275">
        <v>196.34345208898213</v>
      </c>
      <c r="C45275">
        <v>324.13078260334476</v>
      </c>
      <c r="D45275">
        <v>-237.68614113582868</v>
      </c>
    </row>
    <row r="45276" spans="1:4" x14ac:dyDescent="0.25">
      <c r="A45276">
        <f t="shared" si="707"/>
        <v>452.74</v>
      </c>
      <c r="B45276">
        <v>274.38770208898211</v>
      </c>
      <c r="C45276">
        <v>282.13078260334476</v>
      </c>
      <c r="D45276">
        <v>-262.61183113582871</v>
      </c>
    </row>
    <row r="45277" spans="1:4" x14ac:dyDescent="0.25">
      <c r="A45277">
        <f t="shared" si="707"/>
        <v>452.75</v>
      </c>
      <c r="B45277">
        <v>344.41053208898211</v>
      </c>
      <c r="C45277">
        <v>208.13078260334473</v>
      </c>
      <c r="D45277">
        <v>-307.54000113582867</v>
      </c>
    </row>
    <row r="45278" spans="1:4" x14ac:dyDescent="0.25">
      <c r="A45278">
        <f t="shared" si="707"/>
        <v>452.76</v>
      </c>
      <c r="B45278">
        <v>257.45417208898209</v>
      </c>
      <c r="C45278">
        <v>184.13078260334473</v>
      </c>
      <c r="D45278">
        <v>-281.46529113582869</v>
      </c>
    </row>
    <row r="45279" spans="1:4" x14ac:dyDescent="0.25">
      <c r="A45279">
        <f t="shared" si="707"/>
        <v>452.77</v>
      </c>
      <c r="B45279">
        <v>153.47638208898212</v>
      </c>
      <c r="C45279">
        <v>190.13078260334473</v>
      </c>
      <c r="D45279">
        <v>-232.39307113582868</v>
      </c>
    </row>
    <row r="45280" spans="1:4" x14ac:dyDescent="0.25">
      <c r="A45280">
        <f t="shared" si="707"/>
        <v>452.78</v>
      </c>
      <c r="B45280">
        <v>69.519412088982122</v>
      </c>
      <c r="C45280">
        <v>173.13078260334473</v>
      </c>
      <c r="D45280">
        <v>-260.31796113582868</v>
      </c>
    </row>
    <row r="45281" spans="1:4" x14ac:dyDescent="0.25">
      <c r="A45281">
        <f t="shared" si="707"/>
        <v>452.79</v>
      </c>
      <c r="B45281">
        <v>56.541012088982121</v>
      </c>
      <c r="C45281">
        <v>213.13078260334473</v>
      </c>
      <c r="D45281">
        <v>-219.24534113582868</v>
      </c>
    </row>
    <row r="45282" spans="1:4" x14ac:dyDescent="0.25">
      <c r="A45282">
        <f t="shared" si="707"/>
        <v>452.8</v>
      </c>
      <c r="B45282">
        <v>21.583422088982118</v>
      </c>
      <c r="C45282">
        <v>293.13078260334476</v>
      </c>
      <c r="D45282">
        <v>-149.16984113582868</v>
      </c>
    </row>
    <row r="45283" spans="1:4" x14ac:dyDescent="0.25">
      <c r="A45283">
        <f t="shared" si="707"/>
        <v>452.81</v>
      </c>
      <c r="B45283">
        <v>-80.395587911017884</v>
      </c>
      <c r="C45283">
        <v>313.13078260334476</v>
      </c>
      <c r="D45283">
        <v>-102.09682113582869</v>
      </c>
    </row>
    <row r="45284" spans="1:4" x14ac:dyDescent="0.25">
      <c r="A45284">
        <f t="shared" si="707"/>
        <v>452.82</v>
      </c>
      <c r="B45284">
        <v>-57.353787911017882</v>
      </c>
      <c r="C45284">
        <v>301.13078260334476</v>
      </c>
      <c r="D45284">
        <v>24.979068864171321</v>
      </c>
    </row>
    <row r="45285" spans="1:4" x14ac:dyDescent="0.25">
      <c r="A45285">
        <f t="shared" si="707"/>
        <v>452.83</v>
      </c>
      <c r="B45285">
        <v>-0.33340791101788236</v>
      </c>
      <c r="C45285">
        <v>296.13078260334476</v>
      </c>
      <c r="D45285">
        <v>84.052488864171309</v>
      </c>
    </row>
    <row r="45286" spans="1:4" x14ac:dyDescent="0.25">
      <c r="A45286">
        <f t="shared" si="707"/>
        <v>452.84</v>
      </c>
      <c r="B45286">
        <v>50.707772088982118</v>
      </c>
      <c r="C45286">
        <v>266.13078260334476</v>
      </c>
      <c r="D45286">
        <v>30.12877886417132</v>
      </c>
    </row>
    <row r="45287" spans="1:4" x14ac:dyDescent="0.25">
      <c r="A45287">
        <f t="shared" si="707"/>
        <v>452.85</v>
      </c>
      <c r="B45287">
        <v>110.72753208898212</v>
      </c>
      <c r="C45287">
        <v>215.13078260334473</v>
      </c>
      <c r="D45287">
        <v>-56.797401135828679</v>
      </c>
    </row>
    <row r="45288" spans="1:4" x14ac:dyDescent="0.25">
      <c r="A45288">
        <f t="shared" si="707"/>
        <v>452.86</v>
      </c>
      <c r="B45288">
        <v>28.768102088982115</v>
      </c>
      <c r="C45288">
        <v>200.13078260334473</v>
      </c>
      <c r="D45288">
        <v>-159.72071113582868</v>
      </c>
    </row>
    <row r="45289" spans="1:4" x14ac:dyDescent="0.25">
      <c r="A45289">
        <f t="shared" si="707"/>
        <v>452.87</v>
      </c>
      <c r="B45289">
        <v>9.7872420889821186</v>
      </c>
      <c r="C45289">
        <v>217.13078260334473</v>
      </c>
      <c r="D45289">
        <v>-164.64650113582869</v>
      </c>
    </row>
    <row r="45290" spans="1:4" x14ac:dyDescent="0.25">
      <c r="A45290">
        <f t="shared" si="707"/>
        <v>452.88</v>
      </c>
      <c r="B45290">
        <v>197.82719208898212</v>
      </c>
      <c r="C45290">
        <v>225.13078260334473</v>
      </c>
      <c r="D45290">
        <v>-134.56942113582869</v>
      </c>
    </row>
    <row r="45291" spans="1:4" x14ac:dyDescent="0.25">
      <c r="A45291">
        <f t="shared" si="707"/>
        <v>452.89</v>
      </c>
      <c r="B45291">
        <v>245.84572208898211</v>
      </c>
      <c r="C45291">
        <v>226.13078260334473</v>
      </c>
      <c r="D45291">
        <v>-180.49481113582868</v>
      </c>
    </row>
    <row r="45292" spans="1:4" x14ac:dyDescent="0.25">
      <c r="A45292">
        <f t="shared" si="707"/>
        <v>452.9</v>
      </c>
      <c r="B45292">
        <v>195.88505208898212</v>
      </c>
      <c r="C45292">
        <v>241.13078260334473</v>
      </c>
      <c r="D45292">
        <v>-175.41733113582868</v>
      </c>
    </row>
    <row r="45293" spans="1:4" x14ac:dyDescent="0.25">
      <c r="A45293">
        <f t="shared" si="707"/>
        <v>452.91</v>
      </c>
      <c r="B45293">
        <v>227.90296208898212</v>
      </c>
      <c r="C45293">
        <v>265.13078260334476</v>
      </c>
      <c r="D45293">
        <v>-153.34233113582869</v>
      </c>
    </row>
    <row r="45294" spans="1:4" x14ac:dyDescent="0.25">
      <c r="A45294">
        <f t="shared" si="707"/>
        <v>452.92</v>
      </c>
      <c r="B45294">
        <v>284.94168208898208</v>
      </c>
      <c r="C45294">
        <v>271.13078260334476</v>
      </c>
      <c r="D45294">
        <v>-174.26445113582869</v>
      </c>
    </row>
    <row r="45295" spans="1:4" x14ac:dyDescent="0.25">
      <c r="A45295">
        <f t="shared" si="707"/>
        <v>452.93</v>
      </c>
      <c r="B45295">
        <v>307.95897208898208</v>
      </c>
      <c r="C45295">
        <v>277.13078260334476</v>
      </c>
      <c r="D45295">
        <v>-163.18905113582869</v>
      </c>
    </row>
    <row r="45296" spans="1:4" x14ac:dyDescent="0.25">
      <c r="A45296">
        <f t="shared" si="707"/>
        <v>452.94</v>
      </c>
      <c r="B45296">
        <v>214.99707208898212</v>
      </c>
      <c r="C45296">
        <v>262.13078260334476</v>
      </c>
      <c r="D45296">
        <v>-181.11078113582869</v>
      </c>
    </row>
    <row r="45297" spans="1:4" x14ac:dyDescent="0.25">
      <c r="A45297">
        <f t="shared" si="707"/>
        <v>452.95</v>
      </c>
      <c r="B45297">
        <v>103.01374208898211</v>
      </c>
      <c r="C45297">
        <v>232.13078260334473</v>
      </c>
      <c r="D45297">
        <v>-229.03499113582868</v>
      </c>
    </row>
    <row r="45298" spans="1:4" x14ac:dyDescent="0.25">
      <c r="A45298">
        <f t="shared" si="707"/>
        <v>452.96</v>
      </c>
      <c r="B45298">
        <v>80.051222088982115</v>
      </c>
      <c r="C45298">
        <v>211.13078260334473</v>
      </c>
      <c r="D45298">
        <v>-206.95632113582869</v>
      </c>
    </row>
    <row r="45299" spans="1:4" x14ac:dyDescent="0.25">
      <c r="A45299">
        <f t="shared" si="707"/>
        <v>452.97</v>
      </c>
      <c r="B45299">
        <v>170.06727208898212</v>
      </c>
      <c r="C45299">
        <v>205.13078260334473</v>
      </c>
      <c r="D45299">
        <v>-157.88013113582869</v>
      </c>
    </row>
    <row r="45300" spans="1:4" x14ac:dyDescent="0.25">
      <c r="A45300">
        <f t="shared" si="707"/>
        <v>452.98</v>
      </c>
      <c r="B45300">
        <v>163.10413208898211</v>
      </c>
      <c r="C45300">
        <v>214.13078260334473</v>
      </c>
      <c r="D45300">
        <v>-118.80107113582869</v>
      </c>
    </row>
    <row r="45301" spans="1:4" x14ac:dyDescent="0.25">
      <c r="A45301">
        <f t="shared" si="707"/>
        <v>452.99</v>
      </c>
      <c r="B45301">
        <v>40.119572088982117</v>
      </c>
      <c r="C45301">
        <v>223.13078260334473</v>
      </c>
      <c r="D45301">
        <v>-129.72448113582868</v>
      </c>
    </row>
    <row r="45302" spans="1:4" x14ac:dyDescent="0.25">
      <c r="A45302">
        <f t="shared" si="707"/>
        <v>453</v>
      </c>
      <c r="B45302">
        <v>11.155802088982119</v>
      </c>
      <c r="C45302">
        <v>253.13078260334473</v>
      </c>
      <c r="D45302">
        <v>-174.6450211358287</v>
      </c>
    </row>
    <row r="45303" spans="1:4" x14ac:dyDescent="0.25">
      <c r="A45303">
        <f t="shared" si="707"/>
        <v>453.01</v>
      </c>
      <c r="B45303">
        <v>22.170622088982118</v>
      </c>
      <c r="C45303">
        <v>311.13078260334476</v>
      </c>
      <c r="D45303">
        <v>-37.568051135828682</v>
      </c>
    </row>
    <row r="45304" spans="1:4" x14ac:dyDescent="0.25">
      <c r="A45304">
        <f t="shared" si="707"/>
        <v>453.02</v>
      </c>
      <c r="B45304">
        <v>-1.7937679110178824</v>
      </c>
      <c r="C45304">
        <v>373.13078260334476</v>
      </c>
      <c r="D45304">
        <v>225.51180886417131</v>
      </c>
    </row>
    <row r="45305" spans="1:4" x14ac:dyDescent="0.25">
      <c r="A45305">
        <f t="shared" si="707"/>
        <v>453.03</v>
      </c>
      <c r="B45305">
        <v>-15.779577911017881</v>
      </c>
      <c r="C45305">
        <v>341.13078260334476</v>
      </c>
      <c r="D45305">
        <v>306.58917886417129</v>
      </c>
    </row>
    <row r="45306" spans="1:4" x14ac:dyDescent="0.25">
      <c r="A45306">
        <f t="shared" si="707"/>
        <v>453.04</v>
      </c>
      <c r="B45306">
        <v>30.255422088982115</v>
      </c>
      <c r="C45306">
        <v>269.13078260334476</v>
      </c>
      <c r="D45306">
        <v>263.66942886417132</v>
      </c>
    </row>
    <row r="45307" spans="1:4" x14ac:dyDescent="0.25">
      <c r="A45307">
        <f t="shared" si="707"/>
        <v>453.05</v>
      </c>
      <c r="B45307">
        <v>20.268992088982117</v>
      </c>
      <c r="C45307">
        <v>280.13078260334476</v>
      </c>
      <c r="D45307">
        <v>174.74718886417131</v>
      </c>
    </row>
    <row r="45308" spans="1:4" x14ac:dyDescent="0.25">
      <c r="A45308">
        <f t="shared" si="707"/>
        <v>453.06</v>
      </c>
      <c r="B45308">
        <v>4.3033620889821176</v>
      </c>
      <c r="C45308">
        <v>325.13078260334476</v>
      </c>
      <c r="D45308">
        <v>76.827838864171312</v>
      </c>
    </row>
    <row r="45309" spans="1:4" x14ac:dyDescent="0.25">
      <c r="A45309">
        <f t="shared" si="707"/>
        <v>453.07</v>
      </c>
      <c r="B45309">
        <v>37.316312088982123</v>
      </c>
      <c r="C45309">
        <v>329.13078260334476</v>
      </c>
      <c r="D45309">
        <v>134.90599886417132</v>
      </c>
    </row>
    <row r="45310" spans="1:4" x14ac:dyDescent="0.25">
      <c r="A45310">
        <f t="shared" si="707"/>
        <v>453.08</v>
      </c>
      <c r="B45310">
        <v>50.350062088982121</v>
      </c>
      <c r="C45310">
        <v>282.13078260334476</v>
      </c>
      <c r="D45310">
        <v>99.987028864171307</v>
      </c>
    </row>
    <row r="45311" spans="1:4" x14ac:dyDescent="0.25">
      <c r="A45311">
        <f t="shared" si="707"/>
        <v>453.09</v>
      </c>
      <c r="B45311">
        <v>4.362382088982117</v>
      </c>
      <c r="C45311">
        <v>249.13078260334473</v>
      </c>
      <c r="D45311">
        <v>-58.934411135828682</v>
      </c>
    </row>
    <row r="45312" spans="1:4" x14ac:dyDescent="0.25">
      <c r="A45312">
        <f t="shared" si="707"/>
        <v>453.1</v>
      </c>
      <c r="B45312">
        <v>-60.604487911017877</v>
      </c>
      <c r="C45312">
        <v>229.13078260334473</v>
      </c>
      <c r="D45312">
        <v>-32.852991135828681</v>
      </c>
    </row>
    <row r="45313" spans="1:4" x14ac:dyDescent="0.25">
      <c r="A45313">
        <f t="shared" si="707"/>
        <v>453.11</v>
      </c>
      <c r="B45313">
        <v>-49.592787911017879</v>
      </c>
      <c r="C45313">
        <v>207.13078260334473</v>
      </c>
      <c r="D45313">
        <v>41.225958864171318</v>
      </c>
    </row>
    <row r="45314" spans="1:4" x14ac:dyDescent="0.25">
      <c r="A45314">
        <f t="shared" si="707"/>
        <v>453.12</v>
      </c>
      <c r="B45314">
        <v>21.439712088982116</v>
      </c>
      <c r="C45314">
        <v>248.13078260334473</v>
      </c>
      <c r="D45314">
        <v>-17.692221135828678</v>
      </c>
    </row>
    <row r="45315" spans="1:4" x14ac:dyDescent="0.25">
      <c r="A45315">
        <f t="shared" ref="A45315:A45378" si="708">((ROW()-2)/100)</f>
        <v>453.13</v>
      </c>
      <c r="B45315">
        <v>187.45078208898212</v>
      </c>
      <c r="C45315">
        <v>349.13078260334476</v>
      </c>
      <c r="D45315">
        <v>-71.612881135828687</v>
      </c>
    </row>
    <row r="45316" spans="1:4" x14ac:dyDescent="0.25">
      <c r="A45316">
        <f t="shared" si="708"/>
        <v>453.14</v>
      </c>
      <c r="B45316">
        <v>289.48266208898207</v>
      </c>
      <c r="C45316">
        <v>410.13078260334476</v>
      </c>
      <c r="D45316">
        <v>-84.530671135828683</v>
      </c>
    </row>
    <row r="45317" spans="1:4" x14ac:dyDescent="0.25">
      <c r="A45317">
        <f t="shared" si="708"/>
        <v>453.15</v>
      </c>
      <c r="B45317">
        <v>260.49311208898212</v>
      </c>
      <c r="C45317">
        <v>397.13078260334476</v>
      </c>
      <c r="D45317">
        <v>-101.45094113582869</v>
      </c>
    </row>
    <row r="45318" spans="1:4" x14ac:dyDescent="0.25">
      <c r="A45318">
        <f t="shared" si="708"/>
        <v>453.16</v>
      </c>
      <c r="B45318">
        <v>224.52436208898212</v>
      </c>
      <c r="C45318">
        <v>342.13078260334476</v>
      </c>
      <c r="D45318">
        <v>-96.368331135828683</v>
      </c>
    </row>
    <row r="45319" spans="1:4" x14ac:dyDescent="0.25">
      <c r="A45319">
        <f t="shared" si="708"/>
        <v>453.17</v>
      </c>
      <c r="B45319">
        <v>203.53418208898211</v>
      </c>
      <c r="C45319">
        <v>305.13078260334476</v>
      </c>
      <c r="D45319">
        <v>-109.28821113582869</v>
      </c>
    </row>
    <row r="45320" spans="1:4" x14ac:dyDescent="0.25">
      <c r="A45320">
        <f t="shared" si="708"/>
        <v>453.18</v>
      </c>
      <c r="B45320">
        <v>115.56481208898212</v>
      </c>
      <c r="C45320">
        <v>298.13078260334476</v>
      </c>
      <c r="D45320">
        <v>-173.20521113582868</v>
      </c>
    </row>
    <row r="45321" spans="1:4" x14ac:dyDescent="0.25">
      <c r="A45321">
        <f t="shared" si="708"/>
        <v>453.19</v>
      </c>
      <c r="B45321">
        <v>55.574012088982123</v>
      </c>
      <c r="C45321">
        <v>290.13078260334476</v>
      </c>
      <c r="D45321">
        <v>-172.12470113582867</v>
      </c>
    </row>
    <row r="45322" spans="1:4" x14ac:dyDescent="0.25">
      <c r="A45322">
        <f t="shared" si="708"/>
        <v>453.2</v>
      </c>
      <c r="B45322">
        <v>120.60401208898212</v>
      </c>
      <c r="C45322">
        <v>286.13078260334476</v>
      </c>
      <c r="D45322">
        <v>-86.041311135828693</v>
      </c>
    </row>
    <row r="45323" spans="1:4" x14ac:dyDescent="0.25">
      <c r="A45323">
        <f t="shared" si="708"/>
        <v>453.21</v>
      </c>
      <c r="B45323">
        <v>115.61258208898212</v>
      </c>
      <c r="C45323">
        <v>311.13078260334476</v>
      </c>
      <c r="D45323">
        <v>-47.960411135828679</v>
      </c>
    </row>
    <row r="45324" spans="1:4" x14ac:dyDescent="0.25">
      <c r="A45324">
        <f t="shared" si="708"/>
        <v>453.22</v>
      </c>
      <c r="B45324">
        <v>76.641952088982123</v>
      </c>
      <c r="C45324">
        <v>372.13078260334476</v>
      </c>
      <c r="D45324">
        <v>10.123368864171319</v>
      </c>
    </row>
    <row r="45325" spans="1:4" x14ac:dyDescent="0.25">
      <c r="A45325">
        <f t="shared" si="708"/>
        <v>453.23</v>
      </c>
      <c r="B45325">
        <v>44.649892088982121</v>
      </c>
      <c r="C45325">
        <v>379.13078260334476</v>
      </c>
      <c r="D45325">
        <v>67.204658864171307</v>
      </c>
    </row>
    <row r="45326" spans="1:4" x14ac:dyDescent="0.25">
      <c r="A45326">
        <f t="shared" si="708"/>
        <v>453.24</v>
      </c>
      <c r="B45326">
        <v>47.678642088982123</v>
      </c>
      <c r="C45326">
        <v>349.13078260334476</v>
      </c>
      <c r="D45326">
        <v>137.28882886417131</v>
      </c>
    </row>
    <row r="45327" spans="1:4" x14ac:dyDescent="0.25">
      <c r="A45327">
        <f t="shared" si="708"/>
        <v>453.25</v>
      </c>
      <c r="B45327">
        <v>-1.3140479110178824</v>
      </c>
      <c r="C45327">
        <v>306.13078260334476</v>
      </c>
      <c r="D45327">
        <v>249.37051886417132</v>
      </c>
    </row>
    <row r="45328" spans="1:4" x14ac:dyDescent="0.25">
      <c r="A45328">
        <f t="shared" si="708"/>
        <v>453.26</v>
      </c>
      <c r="B45328">
        <v>-44.285927911017879</v>
      </c>
      <c r="C45328">
        <v>254.13078260334473</v>
      </c>
      <c r="D45328">
        <v>223.45506886417132</v>
      </c>
    </row>
    <row r="45329" spans="1:4" x14ac:dyDescent="0.25">
      <c r="A45329">
        <f t="shared" si="708"/>
        <v>453.27</v>
      </c>
      <c r="B45329">
        <v>-43.27923791101788</v>
      </c>
      <c r="C45329">
        <v>254.13078260334473</v>
      </c>
      <c r="D45329">
        <v>131.53713886417131</v>
      </c>
    </row>
    <row r="45330" spans="1:4" x14ac:dyDescent="0.25">
      <c r="A45330">
        <f t="shared" si="708"/>
        <v>453.28</v>
      </c>
      <c r="B45330">
        <v>-106.25175791101788</v>
      </c>
      <c r="C45330">
        <v>273.13078260334476</v>
      </c>
      <c r="D45330">
        <v>110.62208886417132</v>
      </c>
    </row>
    <row r="45331" spans="1:4" x14ac:dyDescent="0.25">
      <c r="A45331">
        <f t="shared" si="708"/>
        <v>453.29</v>
      </c>
      <c r="B45331">
        <v>-139.24569791101788</v>
      </c>
      <c r="C45331">
        <v>296.13078260334476</v>
      </c>
      <c r="D45331">
        <v>193.7045488641713</v>
      </c>
    </row>
    <row r="45332" spans="1:4" x14ac:dyDescent="0.25">
      <c r="A45332">
        <f t="shared" si="708"/>
        <v>453.3</v>
      </c>
      <c r="B45332">
        <v>-204.21883791101789</v>
      </c>
      <c r="C45332">
        <v>276.13078260334476</v>
      </c>
      <c r="D45332">
        <v>262.78987886417133</v>
      </c>
    </row>
    <row r="45333" spans="1:4" x14ac:dyDescent="0.25">
      <c r="A45333">
        <f t="shared" si="708"/>
        <v>453.31</v>
      </c>
      <c r="B45333">
        <v>-39.213407911017882</v>
      </c>
      <c r="C45333">
        <v>260.13078260334476</v>
      </c>
      <c r="D45333">
        <v>196.87272886417131</v>
      </c>
    </row>
    <row r="45334" spans="1:4" x14ac:dyDescent="0.25">
      <c r="A45334">
        <f t="shared" si="708"/>
        <v>453.32</v>
      </c>
      <c r="B45334">
        <v>82.812822088982116</v>
      </c>
      <c r="C45334">
        <v>337.13078260334476</v>
      </c>
      <c r="D45334">
        <v>146.95844886417132</v>
      </c>
    </row>
    <row r="45335" spans="1:4" x14ac:dyDescent="0.25">
      <c r="A45335">
        <f t="shared" si="708"/>
        <v>453.33</v>
      </c>
      <c r="B45335">
        <v>-44.18237791101788</v>
      </c>
      <c r="C45335">
        <v>377.13078260334476</v>
      </c>
      <c r="D45335">
        <v>214.0416788641713</v>
      </c>
    </row>
    <row r="45336" spans="1:4" x14ac:dyDescent="0.25">
      <c r="A45336">
        <f t="shared" si="708"/>
        <v>453.34</v>
      </c>
      <c r="B45336">
        <v>-29.156777911017883</v>
      </c>
      <c r="C45336">
        <v>323.13078260334476</v>
      </c>
      <c r="D45336">
        <v>239.12778886417132</v>
      </c>
    </row>
    <row r="45337" spans="1:4" x14ac:dyDescent="0.25">
      <c r="A45337">
        <f t="shared" si="708"/>
        <v>453.35</v>
      </c>
      <c r="B45337">
        <v>50.847392088982119</v>
      </c>
      <c r="C45337">
        <v>260.13078260334476</v>
      </c>
      <c r="D45337">
        <v>147.21140886417132</v>
      </c>
    </row>
    <row r="45338" spans="1:4" x14ac:dyDescent="0.25">
      <c r="A45338">
        <f t="shared" si="708"/>
        <v>453.36</v>
      </c>
      <c r="B45338">
        <v>148.87235208898213</v>
      </c>
      <c r="C45338">
        <v>268.13078260334476</v>
      </c>
      <c r="D45338">
        <v>26.297898864171319</v>
      </c>
    </row>
    <row r="45339" spans="1:4" x14ac:dyDescent="0.25">
      <c r="A45339">
        <f t="shared" si="708"/>
        <v>453.37</v>
      </c>
      <c r="B45339">
        <v>148.87589208898211</v>
      </c>
      <c r="C45339">
        <v>350.13078260334476</v>
      </c>
      <c r="D45339">
        <v>6.3819088641713195</v>
      </c>
    </row>
    <row r="45340" spans="1:4" x14ac:dyDescent="0.25">
      <c r="A45340">
        <f t="shared" si="708"/>
        <v>453.38</v>
      </c>
      <c r="B45340">
        <v>59.900232088982122</v>
      </c>
      <c r="C45340">
        <v>345.13078260334476</v>
      </c>
      <c r="D45340">
        <v>79.468788864171316</v>
      </c>
    </row>
    <row r="45341" spans="1:4" x14ac:dyDescent="0.25">
      <c r="A45341">
        <f t="shared" si="708"/>
        <v>453.39</v>
      </c>
      <c r="B45341">
        <v>68.903142088982122</v>
      </c>
      <c r="C45341">
        <v>256.13078260334476</v>
      </c>
      <c r="D45341">
        <v>83.553178864171315</v>
      </c>
    </row>
    <row r="45342" spans="1:4" x14ac:dyDescent="0.25">
      <c r="A45342">
        <f t="shared" si="708"/>
        <v>453.4</v>
      </c>
      <c r="B45342">
        <v>216.92684208898211</v>
      </c>
      <c r="C45342">
        <v>214.13078260334473</v>
      </c>
      <c r="D45342">
        <v>73.640438864171315</v>
      </c>
    </row>
    <row r="45343" spans="1:4" x14ac:dyDescent="0.25">
      <c r="A45343">
        <f t="shared" si="708"/>
        <v>453.41</v>
      </c>
      <c r="B45343">
        <v>222.92912208898213</v>
      </c>
      <c r="C45343">
        <v>254.13078260334473</v>
      </c>
      <c r="D45343">
        <v>99.725208864171307</v>
      </c>
    </row>
    <row r="45344" spans="1:4" x14ac:dyDescent="0.25">
      <c r="A45344">
        <f t="shared" si="708"/>
        <v>453.42</v>
      </c>
      <c r="B45344">
        <v>70.952192088982116</v>
      </c>
      <c r="C45344">
        <v>336.13078260334476</v>
      </c>
      <c r="D45344">
        <v>141.81285886417132</v>
      </c>
    </row>
    <row r="45345" spans="1:4" x14ac:dyDescent="0.25">
      <c r="A45345">
        <f t="shared" si="708"/>
        <v>453.43</v>
      </c>
      <c r="B45345">
        <v>60.953842088982121</v>
      </c>
      <c r="C45345">
        <v>349.13078260334476</v>
      </c>
      <c r="D45345">
        <v>178.89801886417132</v>
      </c>
    </row>
    <row r="45346" spans="1:4" x14ac:dyDescent="0.25">
      <c r="A45346">
        <f t="shared" si="708"/>
        <v>453.44</v>
      </c>
      <c r="B45346">
        <v>179.97628208898212</v>
      </c>
      <c r="C45346">
        <v>338.13078260334476</v>
      </c>
      <c r="D45346">
        <v>204.98604886417132</v>
      </c>
    </row>
    <row r="45347" spans="1:4" x14ac:dyDescent="0.25">
      <c r="A45347">
        <f t="shared" si="708"/>
        <v>453.45</v>
      </c>
      <c r="B45347">
        <v>269.9772920889821</v>
      </c>
      <c r="C45347">
        <v>330.13078260334476</v>
      </c>
      <c r="D45347">
        <v>256.0715888641713</v>
      </c>
    </row>
    <row r="45348" spans="1:4" x14ac:dyDescent="0.25">
      <c r="A45348">
        <f t="shared" si="708"/>
        <v>453.46</v>
      </c>
      <c r="B45348">
        <v>187.99910208898211</v>
      </c>
      <c r="C45348">
        <v>293.13078260334476</v>
      </c>
      <c r="D45348">
        <v>256.15999886417131</v>
      </c>
    </row>
    <row r="45349" spans="1:4" x14ac:dyDescent="0.25">
      <c r="A45349">
        <f t="shared" si="708"/>
        <v>453.47</v>
      </c>
      <c r="B45349">
        <v>109.99948208898212</v>
      </c>
      <c r="C45349">
        <v>281.13078260334476</v>
      </c>
      <c r="D45349">
        <v>275.2459188641713</v>
      </c>
    </row>
    <row r="45350" spans="1:4" x14ac:dyDescent="0.25">
      <c r="A45350">
        <f t="shared" si="708"/>
        <v>453.48</v>
      </c>
      <c r="B45350">
        <v>80.020652088982118</v>
      </c>
      <c r="C45350">
        <v>303.13078260334476</v>
      </c>
      <c r="D45350">
        <v>261.33470886417132</v>
      </c>
    </row>
    <row r="45351" spans="1:4" x14ac:dyDescent="0.25">
      <c r="A45351">
        <f t="shared" si="708"/>
        <v>453.49</v>
      </c>
      <c r="B45351">
        <v>68.020402088982124</v>
      </c>
      <c r="C45351">
        <v>369.13078260334476</v>
      </c>
      <c r="D45351">
        <v>227.42100886417131</v>
      </c>
    </row>
    <row r="45352" spans="1:4" x14ac:dyDescent="0.25">
      <c r="A45352">
        <f t="shared" si="708"/>
        <v>453.5</v>
      </c>
      <c r="B45352">
        <v>21.040942088982117</v>
      </c>
      <c r="C45352">
        <v>386.13078260334476</v>
      </c>
      <c r="D45352">
        <v>331.51017886417134</v>
      </c>
    </row>
    <row r="45353" spans="1:4" x14ac:dyDescent="0.25">
      <c r="A45353">
        <f t="shared" si="708"/>
        <v>453.51</v>
      </c>
      <c r="B45353">
        <v>-68.959947911017878</v>
      </c>
      <c r="C45353">
        <v>359.13078260334476</v>
      </c>
      <c r="D45353">
        <v>330.59686886417131</v>
      </c>
    </row>
    <row r="45354" spans="1:4" x14ac:dyDescent="0.25">
      <c r="A45354">
        <f t="shared" si="708"/>
        <v>453.52</v>
      </c>
      <c r="B45354">
        <v>16.059962088982118</v>
      </c>
      <c r="C45354">
        <v>364.13078260334476</v>
      </c>
      <c r="D45354">
        <v>262.68641886417129</v>
      </c>
    </row>
    <row r="45355" spans="1:4" x14ac:dyDescent="0.25">
      <c r="A45355">
        <f t="shared" si="708"/>
        <v>453.53</v>
      </c>
      <c r="B45355">
        <v>48.058442088982119</v>
      </c>
      <c r="C45355">
        <v>357.13078260334476</v>
      </c>
      <c r="D45355">
        <v>268.7734788641713</v>
      </c>
    </row>
    <row r="45356" spans="1:4" x14ac:dyDescent="0.25">
      <c r="A45356">
        <f t="shared" si="708"/>
        <v>453.54</v>
      </c>
      <c r="B45356">
        <v>-54.922287911017882</v>
      </c>
      <c r="C45356">
        <v>322.13078260334476</v>
      </c>
      <c r="D45356">
        <v>240.8634088641713</v>
      </c>
    </row>
    <row r="45357" spans="1:4" x14ac:dyDescent="0.25">
      <c r="A45357">
        <f t="shared" si="708"/>
        <v>453.55</v>
      </c>
      <c r="B45357">
        <v>-41.924437911017883</v>
      </c>
      <c r="C45357">
        <v>268.13078260334476</v>
      </c>
      <c r="D45357">
        <v>236.95084886417132</v>
      </c>
    </row>
    <row r="45358" spans="1:4" x14ac:dyDescent="0.25">
      <c r="A45358">
        <f t="shared" si="708"/>
        <v>453.56</v>
      </c>
      <c r="B45358">
        <v>13.094202088982119</v>
      </c>
      <c r="C45358">
        <v>287.13078260334476</v>
      </c>
      <c r="D45358">
        <v>226.0411488641713</v>
      </c>
    </row>
    <row r="45359" spans="1:4" x14ac:dyDescent="0.25">
      <c r="A45359">
        <f t="shared" si="708"/>
        <v>453.57</v>
      </c>
      <c r="B45359">
        <v>-4.9085979110178828</v>
      </c>
      <c r="C45359">
        <v>386.13078260334476</v>
      </c>
      <c r="D45359">
        <v>152.12896886417133</v>
      </c>
    </row>
    <row r="45360" spans="1:4" x14ac:dyDescent="0.25">
      <c r="A45360">
        <f t="shared" si="708"/>
        <v>453.58</v>
      </c>
      <c r="B45360">
        <v>-56.890587911017882</v>
      </c>
      <c r="C45360">
        <v>464.13078260334476</v>
      </c>
      <c r="D45360">
        <v>132.21964886417132</v>
      </c>
    </row>
    <row r="45361" spans="1:4" x14ac:dyDescent="0.25">
      <c r="A45361">
        <f t="shared" si="708"/>
        <v>453.59</v>
      </c>
      <c r="B45361">
        <v>-86.894017911017883</v>
      </c>
      <c r="C45361">
        <v>485.13078260334476</v>
      </c>
      <c r="D45361">
        <v>229.30784886417132</v>
      </c>
    </row>
    <row r="45362" spans="1:4" x14ac:dyDescent="0.25">
      <c r="A45362">
        <f t="shared" si="708"/>
        <v>453.6</v>
      </c>
      <c r="B45362">
        <v>-23.876637911017884</v>
      </c>
      <c r="C45362">
        <v>424.13078260334476</v>
      </c>
      <c r="D45362">
        <v>264.39889886417131</v>
      </c>
    </row>
    <row r="45363" spans="1:4" x14ac:dyDescent="0.25">
      <c r="A45363">
        <f t="shared" si="708"/>
        <v>453.61</v>
      </c>
      <c r="B45363">
        <v>49.119292088982121</v>
      </c>
      <c r="C45363">
        <v>355.13078260334476</v>
      </c>
      <c r="D45363">
        <v>260.48746886417132</v>
      </c>
    </row>
    <row r="45364" spans="1:4" x14ac:dyDescent="0.25">
      <c r="A45364">
        <f t="shared" si="708"/>
        <v>453.62</v>
      </c>
      <c r="B45364">
        <v>100.13603208898212</v>
      </c>
      <c r="C45364">
        <v>317.13078260334476</v>
      </c>
      <c r="D45364">
        <v>328.5789088641713</v>
      </c>
    </row>
    <row r="45365" spans="1:4" x14ac:dyDescent="0.25">
      <c r="A45365">
        <f t="shared" si="708"/>
        <v>453.63</v>
      </c>
      <c r="B45365">
        <v>202.13133208898213</v>
      </c>
      <c r="C45365">
        <v>312.13078260334476</v>
      </c>
      <c r="D45365">
        <v>346.66784886417133</v>
      </c>
    </row>
    <row r="45366" spans="1:4" x14ac:dyDescent="0.25">
      <c r="A45366">
        <f t="shared" si="708"/>
        <v>453.64</v>
      </c>
      <c r="B45366">
        <v>216.14743208898213</v>
      </c>
      <c r="C45366">
        <v>355.13078260334476</v>
      </c>
      <c r="D45366">
        <v>332.75964886417131</v>
      </c>
    </row>
    <row r="45367" spans="1:4" x14ac:dyDescent="0.25">
      <c r="A45367">
        <f t="shared" si="708"/>
        <v>453.65</v>
      </c>
      <c r="B45367">
        <v>218.14210208898211</v>
      </c>
      <c r="C45367">
        <v>381.13078260334476</v>
      </c>
      <c r="D45367">
        <v>321.8489688641713</v>
      </c>
    </row>
    <row r="45368" spans="1:4" x14ac:dyDescent="0.25">
      <c r="A45368">
        <f t="shared" si="708"/>
        <v>453.66</v>
      </c>
      <c r="B45368">
        <v>241.15757208898211</v>
      </c>
      <c r="C45368">
        <v>426.13078260334476</v>
      </c>
      <c r="D45368">
        <v>315.94114886417134</v>
      </c>
    </row>
    <row r="45369" spans="1:4" x14ac:dyDescent="0.25">
      <c r="A45369">
        <f t="shared" si="708"/>
        <v>453.67</v>
      </c>
      <c r="B45369">
        <v>170.15160208898212</v>
      </c>
      <c r="C45369">
        <v>446.13078260334476</v>
      </c>
      <c r="D45369">
        <v>270.0308388641713</v>
      </c>
    </row>
    <row r="45370" spans="1:4" x14ac:dyDescent="0.25">
      <c r="A45370">
        <f t="shared" si="708"/>
        <v>453.68</v>
      </c>
      <c r="B45370">
        <v>157.16643208898213</v>
      </c>
      <c r="C45370">
        <v>373.13078260334476</v>
      </c>
      <c r="D45370">
        <v>211.12338886417132</v>
      </c>
    </row>
    <row r="45371" spans="1:4" x14ac:dyDescent="0.25">
      <c r="A45371">
        <f t="shared" si="708"/>
        <v>453.69</v>
      </c>
      <c r="B45371">
        <v>176.15982208898211</v>
      </c>
      <c r="C45371">
        <v>304.13078260334476</v>
      </c>
      <c r="D45371">
        <v>256.21343886417134</v>
      </c>
    </row>
    <row r="45372" spans="1:4" x14ac:dyDescent="0.25">
      <c r="A45372">
        <f t="shared" si="708"/>
        <v>453.7</v>
      </c>
      <c r="B45372">
        <v>157.17402208898213</v>
      </c>
      <c r="C45372">
        <v>267.13078260334476</v>
      </c>
      <c r="D45372">
        <v>206.3063588641713</v>
      </c>
    </row>
    <row r="45373" spans="1:4" x14ac:dyDescent="0.25">
      <c r="A45373">
        <f t="shared" si="708"/>
        <v>453.71</v>
      </c>
      <c r="B45373">
        <v>105.16678208898212</v>
      </c>
      <c r="C45373">
        <v>271.13078260334476</v>
      </c>
      <c r="D45373">
        <v>125.39678886417131</v>
      </c>
    </row>
    <row r="45374" spans="1:4" x14ac:dyDescent="0.25">
      <c r="A45374">
        <f t="shared" si="708"/>
        <v>453.72</v>
      </c>
      <c r="B45374">
        <v>40.180332088982119</v>
      </c>
      <c r="C45374">
        <v>305.13078260334476</v>
      </c>
      <c r="D45374">
        <v>195.49007886417132</v>
      </c>
    </row>
    <row r="45375" spans="1:4" x14ac:dyDescent="0.25">
      <c r="A45375">
        <f t="shared" si="708"/>
        <v>453.73</v>
      </c>
      <c r="B45375">
        <v>4.1724520889821175</v>
      </c>
      <c r="C45375">
        <v>335.13078260334476</v>
      </c>
      <c r="D45375">
        <v>209.58087886417132</v>
      </c>
    </row>
    <row r="45376" spans="1:4" x14ac:dyDescent="0.25">
      <c r="A45376">
        <f t="shared" si="708"/>
        <v>453.74</v>
      </c>
      <c r="B45376">
        <v>-31.814627911017883</v>
      </c>
      <c r="C45376">
        <v>359.13078260334476</v>
      </c>
      <c r="D45376">
        <v>215.67453886417132</v>
      </c>
    </row>
    <row r="45377" spans="1:4" x14ac:dyDescent="0.25">
      <c r="A45377">
        <f t="shared" si="708"/>
        <v>453.75</v>
      </c>
      <c r="B45377">
        <v>-65.823137911017881</v>
      </c>
      <c r="C45377">
        <v>359.13078260334476</v>
      </c>
      <c r="D45377">
        <v>216.76569886417133</v>
      </c>
    </row>
    <row r="45378" spans="1:4" x14ac:dyDescent="0.25">
      <c r="A45378">
        <f t="shared" si="708"/>
        <v>453.76</v>
      </c>
      <c r="B45378">
        <v>-121.81085791101788</v>
      </c>
      <c r="C45378">
        <v>333.13078260334476</v>
      </c>
      <c r="D45378">
        <v>190.85971886417133</v>
      </c>
    </row>
    <row r="45379" spans="1:4" x14ac:dyDescent="0.25">
      <c r="A45379">
        <f t="shared" ref="A45379:A45442" si="709">((ROW()-2)/100)</f>
        <v>453.77</v>
      </c>
      <c r="B45379">
        <v>-55.820007911017882</v>
      </c>
      <c r="C45379">
        <v>313.13078260334476</v>
      </c>
      <c r="D45379">
        <v>263.9512488641713</v>
      </c>
    </row>
    <row r="45380" spans="1:4" x14ac:dyDescent="0.25">
      <c r="A45380">
        <f t="shared" si="709"/>
        <v>453.78</v>
      </c>
      <c r="B45380">
        <v>-12.808357911017882</v>
      </c>
      <c r="C45380">
        <v>349.13078260334476</v>
      </c>
      <c r="D45380">
        <v>233.04563886417131</v>
      </c>
    </row>
    <row r="45381" spans="1:4" x14ac:dyDescent="0.25">
      <c r="A45381">
        <f t="shared" si="709"/>
        <v>453.79</v>
      </c>
      <c r="B45381">
        <v>-84.818147911017874</v>
      </c>
      <c r="C45381">
        <v>368.13078260334476</v>
      </c>
      <c r="D45381">
        <v>188.13753886417132</v>
      </c>
    </row>
    <row r="45382" spans="1:4" x14ac:dyDescent="0.25">
      <c r="A45382">
        <f t="shared" si="709"/>
        <v>453.8</v>
      </c>
      <c r="B45382">
        <v>-84.807137911017875</v>
      </c>
      <c r="C45382">
        <v>316.13078260334476</v>
      </c>
      <c r="D45382">
        <v>276.23228886417132</v>
      </c>
    </row>
    <row r="45383" spans="1:4" x14ac:dyDescent="0.25">
      <c r="A45383">
        <f t="shared" si="709"/>
        <v>453.81</v>
      </c>
      <c r="B45383">
        <v>-118.81755791101789</v>
      </c>
      <c r="C45383">
        <v>296.13078260334476</v>
      </c>
      <c r="D45383">
        <v>323.32454886417133</v>
      </c>
    </row>
    <row r="45384" spans="1:4" x14ac:dyDescent="0.25">
      <c r="A45384">
        <f t="shared" si="709"/>
        <v>453.82</v>
      </c>
      <c r="B45384">
        <v>-17.807187911017884</v>
      </c>
      <c r="C45384">
        <v>312.13078260334476</v>
      </c>
      <c r="D45384">
        <v>332.41966886417129</v>
      </c>
    </row>
    <row r="45385" spans="1:4" x14ac:dyDescent="0.25">
      <c r="A45385">
        <f t="shared" si="709"/>
        <v>453.83</v>
      </c>
      <c r="B45385">
        <v>79.181752088982122</v>
      </c>
      <c r="C45385">
        <v>339.13078260334476</v>
      </c>
      <c r="D45385">
        <v>345.5122888641713</v>
      </c>
    </row>
    <row r="45386" spans="1:4" x14ac:dyDescent="0.25">
      <c r="A45386">
        <f t="shared" si="709"/>
        <v>453.84</v>
      </c>
      <c r="B45386">
        <v>79.191482088982113</v>
      </c>
      <c r="C45386">
        <v>367.13078260334476</v>
      </c>
      <c r="D45386">
        <v>319.60776886417131</v>
      </c>
    </row>
    <row r="45387" spans="1:4" x14ac:dyDescent="0.25">
      <c r="A45387">
        <f t="shared" si="709"/>
        <v>453.85</v>
      </c>
      <c r="B45387">
        <v>95.179782088982122</v>
      </c>
      <c r="C45387">
        <v>369.13078260334476</v>
      </c>
      <c r="D45387">
        <v>278.70074886417132</v>
      </c>
    </row>
    <row r="45388" spans="1:4" x14ac:dyDescent="0.25">
      <c r="A45388">
        <f t="shared" si="709"/>
        <v>453.86</v>
      </c>
      <c r="B45388">
        <v>55.188882088982119</v>
      </c>
      <c r="C45388">
        <v>368.13078260334476</v>
      </c>
      <c r="D45388">
        <v>299.7965988641713</v>
      </c>
    </row>
    <row r="45389" spans="1:4" x14ac:dyDescent="0.25">
      <c r="A45389">
        <f t="shared" si="709"/>
        <v>453.87</v>
      </c>
      <c r="B45389">
        <v>109.17654208898212</v>
      </c>
      <c r="C45389">
        <v>369.13078260334476</v>
      </c>
      <c r="D45389">
        <v>301.88993886417131</v>
      </c>
    </row>
    <row r="45390" spans="1:4" x14ac:dyDescent="0.25">
      <c r="A45390">
        <f t="shared" si="709"/>
        <v>453.88</v>
      </c>
      <c r="B45390">
        <v>133.18500208898212</v>
      </c>
      <c r="C45390">
        <v>378.13078260334476</v>
      </c>
      <c r="D45390">
        <v>297.98613886417132</v>
      </c>
    </row>
    <row r="45391" spans="1:4" x14ac:dyDescent="0.25">
      <c r="A45391">
        <f t="shared" si="709"/>
        <v>453.89</v>
      </c>
      <c r="B45391">
        <v>141.17203208898212</v>
      </c>
      <c r="C45391">
        <v>361.13078260334476</v>
      </c>
      <c r="D45391">
        <v>339.07983886417134</v>
      </c>
    </row>
    <row r="45392" spans="1:4" x14ac:dyDescent="0.25">
      <c r="A45392">
        <f t="shared" si="709"/>
        <v>453.9</v>
      </c>
      <c r="B45392">
        <v>86.179852088982116</v>
      </c>
      <c r="C45392">
        <v>301.13078260334476</v>
      </c>
      <c r="D45392">
        <v>341.17639886417129</v>
      </c>
    </row>
    <row r="45393" spans="1:4" x14ac:dyDescent="0.25">
      <c r="A45393">
        <f t="shared" si="709"/>
        <v>453.91</v>
      </c>
      <c r="B45393">
        <v>25.166242088982116</v>
      </c>
      <c r="C45393">
        <v>270.13078260334476</v>
      </c>
      <c r="D45393">
        <v>330.27044886417133</v>
      </c>
    </row>
    <row r="45394" spans="1:4" x14ac:dyDescent="0.25">
      <c r="A45394">
        <f t="shared" si="709"/>
        <v>453.92</v>
      </c>
      <c r="B45394">
        <v>66.173432088982125</v>
      </c>
      <c r="C45394">
        <v>274.13078260334476</v>
      </c>
      <c r="D45394">
        <v>342.36736886417134</v>
      </c>
    </row>
    <row r="45395" spans="1:4" x14ac:dyDescent="0.25">
      <c r="A45395">
        <f t="shared" si="709"/>
        <v>453.93</v>
      </c>
      <c r="B45395">
        <v>82.159182088982121</v>
      </c>
      <c r="C45395">
        <v>269.13078260334476</v>
      </c>
      <c r="D45395">
        <v>377.46177886417132</v>
      </c>
    </row>
    <row r="45396" spans="1:4" x14ac:dyDescent="0.25">
      <c r="A45396">
        <f t="shared" si="709"/>
        <v>453.94</v>
      </c>
      <c r="B45396">
        <v>35.165732088982118</v>
      </c>
      <c r="C45396">
        <v>289.13078260334476</v>
      </c>
      <c r="D45396">
        <v>366.5590488641713</v>
      </c>
    </row>
    <row r="45397" spans="1:4" x14ac:dyDescent="0.25">
      <c r="A45397">
        <f t="shared" si="709"/>
        <v>453.95</v>
      </c>
      <c r="B45397">
        <v>-3.8491579110178824</v>
      </c>
      <c r="C45397">
        <v>333.13078260334476</v>
      </c>
      <c r="D45397">
        <v>312.65381886417128</v>
      </c>
    </row>
    <row r="45398" spans="1:4" x14ac:dyDescent="0.25">
      <c r="A45398">
        <f t="shared" si="709"/>
        <v>453.96</v>
      </c>
      <c r="B45398">
        <v>3.1567520889821177</v>
      </c>
      <c r="C45398">
        <v>349.13078260334476</v>
      </c>
      <c r="D45398">
        <v>311.75144886417132</v>
      </c>
    </row>
    <row r="45399" spans="1:4" x14ac:dyDescent="0.25">
      <c r="A45399">
        <f t="shared" si="709"/>
        <v>453.97</v>
      </c>
      <c r="B45399">
        <v>-62.858767911017878</v>
      </c>
      <c r="C45399">
        <v>309.13078260334476</v>
      </c>
      <c r="D45399">
        <v>325.84656886417133</v>
      </c>
    </row>
    <row r="45400" spans="1:4" x14ac:dyDescent="0.25">
      <c r="A45400">
        <f t="shared" si="709"/>
        <v>453.98</v>
      </c>
      <c r="B45400">
        <v>-38.853497911017882</v>
      </c>
      <c r="C45400">
        <v>244.13078260334473</v>
      </c>
      <c r="D45400">
        <v>303.94453886417131</v>
      </c>
    </row>
    <row r="45401" spans="1:4" x14ac:dyDescent="0.25">
      <c r="A45401">
        <f t="shared" si="709"/>
        <v>453.99</v>
      </c>
      <c r="B45401">
        <v>-115.86965791101788</v>
      </c>
      <c r="C45401">
        <v>223.13078260334473</v>
      </c>
      <c r="D45401">
        <v>289.04001886417132</v>
      </c>
    </row>
    <row r="45402" spans="1:4" x14ac:dyDescent="0.25">
      <c r="A45402">
        <f t="shared" si="709"/>
        <v>454</v>
      </c>
      <c r="B45402">
        <v>-202.86501791101787</v>
      </c>
      <c r="C45402">
        <v>210.13078260334473</v>
      </c>
      <c r="D45402">
        <v>252.13833886417132</v>
      </c>
    </row>
    <row r="45403" spans="1:4" x14ac:dyDescent="0.25">
      <c r="A45403">
        <f t="shared" si="709"/>
        <v>454.01</v>
      </c>
      <c r="B45403">
        <v>-116.88181791101788</v>
      </c>
      <c r="C45403">
        <v>215.13078260334473</v>
      </c>
      <c r="D45403">
        <v>267.23416886417129</v>
      </c>
    </row>
    <row r="45404" spans="1:4" x14ac:dyDescent="0.25">
      <c r="A45404">
        <f t="shared" si="709"/>
        <v>454.02</v>
      </c>
      <c r="B45404">
        <v>-68.877827911017874</v>
      </c>
      <c r="C45404">
        <v>254.13078260334473</v>
      </c>
      <c r="D45404">
        <v>397.33283886417132</v>
      </c>
    </row>
    <row r="45405" spans="1:4" x14ac:dyDescent="0.25">
      <c r="A45405">
        <f t="shared" si="709"/>
        <v>454.03</v>
      </c>
      <c r="B45405">
        <v>-43.895257911017879</v>
      </c>
      <c r="C45405">
        <v>266.13078260334476</v>
      </c>
      <c r="D45405">
        <v>402.42901886417133</v>
      </c>
    </row>
    <row r="45406" spans="1:4" x14ac:dyDescent="0.25">
      <c r="A45406">
        <f t="shared" si="709"/>
        <v>454.04</v>
      </c>
      <c r="B45406">
        <v>-65.891897911017878</v>
      </c>
      <c r="C45406">
        <v>255.13078260334473</v>
      </c>
      <c r="D45406">
        <v>362.52803886417132</v>
      </c>
    </row>
    <row r="45407" spans="1:4" x14ac:dyDescent="0.25">
      <c r="A45407">
        <f t="shared" si="709"/>
        <v>454.05</v>
      </c>
      <c r="B45407">
        <v>-41.90996791101788</v>
      </c>
      <c r="C45407">
        <v>209.13078260334473</v>
      </c>
      <c r="D45407">
        <v>376.62455886417132</v>
      </c>
    </row>
    <row r="45408" spans="1:4" x14ac:dyDescent="0.25">
      <c r="A45408">
        <f t="shared" si="709"/>
        <v>454.06</v>
      </c>
      <c r="B45408">
        <v>-81.907247911017876</v>
      </c>
      <c r="C45408">
        <v>149.13078260334473</v>
      </c>
      <c r="D45408">
        <v>316.72392886417134</v>
      </c>
    </row>
    <row r="45409" spans="1:4" x14ac:dyDescent="0.25">
      <c r="A45409">
        <f t="shared" si="709"/>
        <v>454.07</v>
      </c>
      <c r="B45409">
        <v>-38.925957911017882</v>
      </c>
      <c r="C45409">
        <v>116.13078260334473</v>
      </c>
      <c r="D45409">
        <v>302.82079886417131</v>
      </c>
    </row>
    <row r="45410" spans="1:4" x14ac:dyDescent="0.25">
      <c r="A45410">
        <f t="shared" si="709"/>
        <v>454.08</v>
      </c>
      <c r="B45410">
        <v>77.076132088982121</v>
      </c>
      <c r="C45410">
        <v>122.13078260334473</v>
      </c>
      <c r="D45410">
        <v>304.92050886417132</v>
      </c>
    </row>
    <row r="45411" spans="1:4" x14ac:dyDescent="0.25">
      <c r="A45411">
        <f t="shared" si="709"/>
        <v>454.09</v>
      </c>
      <c r="B45411">
        <v>61.056782088982118</v>
      </c>
      <c r="C45411">
        <v>159.13078260334473</v>
      </c>
      <c r="D45411">
        <v>328.01771886417129</v>
      </c>
    </row>
    <row r="45412" spans="1:4" x14ac:dyDescent="0.25">
      <c r="A45412">
        <f t="shared" si="709"/>
        <v>454.1</v>
      </c>
      <c r="B45412">
        <v>66.058232088982123</v>
      </c>
      <c r="C45412">
        <v>174.13078260334473</v>
      </c>
      <c r="D45412">
        <v>414.11777886417133</v>
      </c>
    </row>
    <row r="45413" spans="1:4" x14ac:dyDescent="0.25">
      <c r="A45413">
        <f t="shared" si="709"/>
        <v>454.11</v>
      </c>
      <c r="B45413">
        <v>85.038252088982119</v>
      </c>
      <c r="C45413">
        <v>145.13078260334473</v>
      </c>
      <c r="D45413">
        <v>441.21532886417134</v>
      </c>
    </row>
    <row r="45414" spans="1:4" x14ac:dyDescent="0.25">
      <c r="A45414">
        <f t="shared" si="709"/>
        <v>454.12</v>
      </c>
      <c r="B45414">
        <v>119.03906208898212</v>
      </c>
      <c r="C45414">
        <v>108.13078260334473</v>
      </c>
      <c r="D45414">
        <v>405.31572886417132</v>
      </c>
    </row>
    <row r="45415" spans="1:4" x14ac:dyDescent="0.25">
      <c r="A45415">
        <f t="shared" si="709"/>
        <v>454.13</v>
      </c>
      <c r="B45415">
        <v>120.01844208898213</v>
      </c>
      <c r="C45415">
        <v>119.13078260334473</v>
      </c>
      <c r="D45415">
        <v>363.41361886417133</v>
      </c>
    </row>
    <row r="45416" spans="1:4" x14ac:dyDescent="0.25">
      <c r="A45416">
        <f t="shared" si="709"/>
        <v>454.14</v>
      </c>
      <c r="B45416">
        <v>36.018612088982117</v>
      </c>
      <c r="C45416">
        <v>131.13078260334473</v>
      </c>
      <c r="D45416">
        <v>412.51436886417133</v>
      </c>
    </row>
    <row r="45417" spans="1:4" x14ac:dyDescent="0.25">
      <c r="A45417">
        <f t="shared" si="709"/>
        <v>454.15</v>
      </c>
      <c r="B45417">
        <v>-65.002637911017885</v>
      </c>
      <c r="C45417">
        <v>88.130782603344727</v>
      </c>
      <c r="D45417">
        <v>431.61259886417133</v>
      </c>
    </row>
    <row r="45418" spans="1:4" x14ac:dyDescent="0.25">
      <c r="A45418">
        <f t="shared" si="709"/>
        <v>454.16</v>
      </c>
      <c r="B45418">
        <v>-18.003097911017882</v>
      </c>
      <c r="C45418">
        <v>31.130782603344731</v>
      </c>
      <c r="D45418">
        <v>404.7136788641713</v>
      </c>
    </row>
    <row r="45419" spans="1:4" x14ac:dyDescent="0.25">
      <c r="A45419">
        <f t="shared" si="709"/>
        <v>454.17</v>
      </c>
      <c r="B45419">
        <v>6.9750020889821176</v>
      </c>
      <c r="C45419">
        <v>2.1307826033447319</v>
      </c>
      <c r="D45419">
        <v>477.81224886417129</v>
      </c>
    </row>
    <row r="45420" spans="1:4" x14ac:dyDescent="0.25">
      <c r="A45420">
        <f t="shared" si="709"/>
        <v>454.18</v>
      </c>
      <c r="B45420">
        <v>-42.026087911017882</v>
      </c>
      <c r="C45420">
        <v>7.1307826033447315</v>
      </c>
      <c r="D45420">
        <v>469.91365886417134</v>
      </c>
    </row>
    <row r="45421" spans="1:4" x14ac:dyDescent="0.25">
      <c r="A45421">
        <f t="shared" si="709"/>
        <v>454.19</v>
      </c>
      <c r="B45421">
        <v>-37.048617911017878</v>
      </c>
      <c r="C45421">
        <v>40.130782603344734</v>
      </c>
      <c r="D45421">
        <v>395.01256886417133</v>
      </c>
    </row>
    <row r="45422" spans="1:4" x14ac:dyDescent="0.25">
      <c r="A45422">
        <f t="shared" si="709"/>
        <v>454.2</v>
      </c>
      <c r="B45422">
        <v>-127.05034791101788</v>
      </c>
      <c r="C45422">
        <v>43.130782603344734</v>
      </c>
      <c r="D45422">
        <v>344.11431886417131</v>
      </c>
    </row>
    <row r="45423" spans="1:4" x14ac:dyDescent="0.25">
      <c r="A45423">
        <f t="shared" si="709"/>
        <v>454.21</v>
      </c>
      <c r="B45423">
        <v>-184.07351791101789</v>
      </c>
      <c r="C45423">
        <v>16.130782603344731</v>
      </c>
      <c r="D45423">
        <v>311.21355886417132</v>
      </c>
    </row>
    <row r="45424" spans="1:4" x14ac:dyDescent="0.25">
      <c r="A45424">
        <f t="shared" si="709"/>
        <v>454.22</v>
      </c>
      <c r="B45424">
        <v>-161.07588791101787</v>
      </c>
      <c r="C45424">
        <v>-9.8692173966552676</v>
      </c>
      <c r="D45424">
        <v>355.31563886417132</v>
      </c>
    </row>
    <row r="45425" spans="1:4" x14ac:dyDescent="0.25">
      <c r="A45425">
        <f t="shared" si="709"/>
        <v>454.23</v>
      </c>
      <c r="B45425">
        <v>-143.09968791101787</v>
      </c>
      <c r="C45425">
        <v>-38.869217396655266</v>
      </c>
      <c r="D45425">
        <v>337.41521886417132</v>
      </c>
    </row>
    <row r="45426" spans="1:4" x14ac:dyDescent="0.25">
      <c r="A45426">
        <f t="shared" si="709"/>
        <v>454.24</v>
      </c>
      <c r="B45426">
        <v>-181.10268791101788</v>
      </c>
      <c r="C45426">
        <v>-53.869217396655266</v>
      </c>
      <c r="D45426">
        <v>315.51762886417129</v>
      </c>
    </row>
    <row r="45427" spans="1:4" x14ac:dyDescent="0.25">
      <c r="A45427">
        <f t="shared" si="709"/>
        <v>454.25</v>
      </c>
      <c r="B45427">
        <v>-185.12712791101788</v>
      </c>
      <c r="C45427">
        <v>-85.869217396655273</v>
      </c>
      <c r="D45427">
        <v>378.61753886417131</v>
      </c>
    </row>
    <row r="45428" spans="1:4" x14ac:dyDescent="0.25">
      <c r="A45428">
        <f t="shared" si="709"/>
        <v>454.26</v>
      </c>
      <c r="B45428">
        <v>-117.13076791101788</v>
      </c>
      <c r="C45428">
        <v>-97.869217396655273</v>
      </c>
      <c r="D45428">
        <v>381.72027886417129</v>
      </c>
    </row>
    <row r="45429" spans="1:4" x14ac:dyDescent="0.25">
      <c r="A45429">
        <f t="shared" si="709"/>
        <v>454.27</v>
      </c>
      <c r="B45429">
        <v>-138.15583791101787</v>
      </c>
      <c r="C45429">
        <v>-79.869217396655273</v>
      </c>
      <c r="D45429">
        <v>293.8205088641713</v>
      </c>
    </row>
    <row r="45430" spans="1:4" x14ac:dyDescent="0.25">
      <c r="A45430">
        <f t="shared" si="709"/>
        <v>454.28</v>
      </c>
      <c r="B45430">
        <v>-160.16011791101789</v>
      </c>
      <c r="C45430">
        <v>-56.869217396655266</v>
      </c>
      <c r="D45430">
        <v>181.92358886417131</v>
      </c>
    </row>
    <row r="45431" spans="1:4" x14ac:dyDescent="0.25">
      <c r="A45431">
        <f t="shared" si="709"/>
        <v>454.29</v>
      </c>
      <c r="B45431">
        <v>-121.18581791101788</v>
      </c>
      <c r="C45431">
        <v>-4.8692173966552685</v>
      </c>
      <c r="D45431">
        <v>218.02414886417131</v>
      </c>
    </row>
    <row r="45432" spans="1:4" x14ac:dyDescent="0.25">
      <c r="A45432">
        <f t="shared" si="709"/>
        <v>454.3</v>
      </c>
      <c r="B45432">
        <v>-59.190727911017881</v>
      </c>
      <c r="C45432">
        <v>32.130782603344734</v>
      </c>
      <c r="D45432">
        <v>359.12754886417133</v>
      </c>
    </row>
    <row r="45433" spans="1:4" x14ac:dyDescent="0.25">
      <c r="A45433">
        <f t="shared" si="709"/>
        <v>454.31</v>
      </c>
      <c r="B45433">
        <v>-60.217067911017878</v>
      </c>
      <c r="C45433">
        <v>20.130782603344731</v>
      </c>
      <c r="D45433">
        <v>432.22842886417129</v>
      </c>
    </row>
    <row r="45434" spans="1:4" x14ac:dyDescent="0.25">
      <c r="A45434">
        <f t="shared" si="709"/>
        <v>454.32</v>
      </c>
      <c r="B45434">
        <v>-83.222607911017874</v>
      </c>
      <c r="C45434">
        <v>-48.869217396655266</v>
      </c>
      <c r="D45434">
        <v>411.33215886417133</v>
      </c>
    </row>
    <row r="45435" spans="1:4" x14ac:dyDescent="0.25">
      <c r="A45435">
        <f t="shared" si="709"/>
        <v>454.33</v>
      </c>
      <c r="B45435">
        <v>-52.249587911017883</v>
      </c>
      <c r="C45435">
        <v>-97.869217396655273</v>
      </c>
      <c r="D45435">
        <v>342.43336886417131</v>
      </c>
    </row>
    <row r="45436" spans="1:4" x14ac:dyDescent="0.25">
      <c r="A45436">
        <f t="shared" si="709"/>
        <v>454.34</v>
      </c>
      <c r="B45436">
        <v>-58.255767911017877</v>
      </c>
      <c r="C45436">
        <v>-84.869217396655273</v>
      </c>
      <c r="D45436">
        <v>396.53741886417129</v>
      </c>
    </row>
    <row r="45437" spans="1:4" x14ac:dyDescent="0.25">
      <c r="A45437">
        <f t="shared" si="709"/>
        <v>454.35</v>
      </c>
      <c r="B45437">
        <v>-12.283377911017881</v>
      </c>
      <c r="C45437">
        <v>-56.869217396655266</v>
      </c>
      <c r="D45437">
        <v>518.63894886417131</v>
      </c>
    </row>
    <row r="45438" spans="1:4" x14ac:dyDescent="0.25">
      <c r="A45438">
        <f t="shared" si="709"/>
        <v>454.36</v>
      </c>
      <c r="B45438">
        <v>59.709812088982119</v>
      </c>
      <c r="C45438">
        <v>-32.869217396655266</v>
      </c>
      <c r="D45438">
        <v>572.74331886417133</v>
      </c>
    </row>
    <row r="45439" spans="1:4" x14ac:dyDescent="0.25">
      <c r="A45439">
        <f t="shared" si="709"/>
        <v>454.37</v>
      </c>
      <c r="B45439">
        <v>97.681572088982122</v>
      </c>
      <c r="C45439">
        <v>-48.869217396655266</v>
      </c>
      <c r="D45439">
        <v>531.84516886417134</v>
      </c>
    </row>
    <row r="45440" spans="1:4" x14ac:dyDescent="0.25">
      <c r="A45440">
        <f t="shared" si="709"/>
        <v>454.38</v>
      </c>
      <c r="B45440">
        <v>147.67413208898213</v>
      </c>
      <c r="C45440">
        <v>-44.869217396655266</v>
      </c>
      <c r="D45440">
        <v>452.94984886417132</v>
      </c>
    </row>
    <row r="45441" spans="1:4" x14ac:dyDescent="0.25">
      <c r="A45441">
        <f t="shared" si="709"/>
        <v>454.39</v>
      </c>
      <c r="B45441">
        <v>70.645252088982119</v>
      </c>
      <c r="C45441">
        <v>-36.869217396655266</v>
      </c>
      <c r="D45441">
        <v>497.05201886417132</v>
      </c>
    </row>
    <row r="45442" spans="1:4" x14ac:dyDescent="0.25">
      <c r="A45442">
        <f t="shared" si="709"/>
        <v>454.4</v>
      </c>
      <c r="B45442">
        <v>0.63718208898211759</v>
      </c>
      <c r="C45442">
        <v>-81.869217396655273</v>
      </c>
      <c r="D45442">
        <v>550.15702886417137</v>
      </c>
    </row>
    <row r="45443" spans="1:4" x14ac:dyDescent="0.25">
      <c r="A45443">
        <f t="shared" ref="A45443:A45506" si="710">((ROW()-2)/100)</f>
        <v>454.41</v>
      </c>
      <c r="B45443">
        <v>51.60767208898212</v>
      </c>
      <c r="C45443">
        <v>-99.869217396655273</v>
      </c>
      <c r="D45443">
        <v>487.25950886417132</v>
      </c>
    </row>
    <row r="45444" spans="1:4" x14ac:dyDescent="0.25">
      <c r="A45444">
        <f t="shared" si="710"/>
        <v>454.42</v>
      </c>
      <c r="B45444">
        <v>59.59896208898212</v>
      </c>
      <c r="C45444">
        <v>-76.869217396655273</v>
      </c>
      <c r="D45444">
        <v>351.36482886417133</v>
      </c>
    </row>
    <row r="45445" spans="1:4" x14ac:dyDescent="0.25">
      <c r="A45445">
        <f t="shared" si="710"/>
        <v>454.43</v>
      </c>
      <c r="B45445">
        <v>19.568822088982117</v>
      </c>
      <c r="C45445">
        <v>-22.869217396655269</v>
      </c>
      <c r="D45445">
        <v>289.46762886417133</v>
      </c>
    </row>
    <row r="45446" spans="1:4" x14ac:dyDescent="0.25">
      <c r="A45446">
        <f t="shared" si="710"/>
        <v>454.44</v>
      </c>
      <c r="B45446">
        <v>-89.440517911017878</v>
      </c>
      <c r="C45446">
        <v>1.1307826033447319</v>
      </c>
      <c r="D45446">
        <v>355.57326886417133</v>
      </c>
    </row>
    <row r="45447" spans="1:4" x14ac:dyDescent="0.25">
      <c r="A45447">
        <f t="shared" si="710"/>
        <v>454.45</v>
      </c>
      <c r="B45447">
        <v>-162.47128791101787</v>
      </c>
      <c r="C45447">
        <v>-27.869217396655269</v>
      </c>
      <c r="D45447">
        <v>405.67637886417134</v>
      </c>
    </row>
    <row r="45448" spans="1:4" x14ac:dyDescent="0.25">
      <c r="A45448">
        <f t="shared" si="710"/>
        <v>454.46</v>
      </c>
      <c r="B45448">
        <v>-152.48125791101788</v>
      </c>
      <c r="C45448">
        <v>-57.869217396655266</v>
      </c>
      <c r="D45448">
        <v>400.78231886417132</v>
      </c>
    </row>
    <row r="45449" spans="1:4" x14ac:dyDescent="0.25">
      <c r="A45449">
        <f t="shared" si="710"/>
        <v>454.47</v>
      </c>
      <c r="B45449">
        <v>-196.51266791101787</v>
      </c>
      <c r="C45449">
        <v>-108.86921739665527</v>
      </c>
      <c r="D45449">
        <v>333.88573886417129</v>
      </c>
    </row>
    <row r="45450" spans="1:4" x14ac:dyDescent="0.25">
      <c r="A45450">
        <f t="shared" si="710"/>
        <v>454.48</v>
      </c>
      <c r="B45450">
        <v>-296.52326791101791</v>
      </c>
      <c r="C45450">
        <v>-128.86921739665527</v>
      </c>
      <c r="D45450">
        <v>247.99199886417131</v>
      </c>
    </row>
    <row r="45451" spans="1:4" x14ac:dyDescent="0.25">
      <c r="A45451">
        <f t="shared" si="710"/>
        <v>454.49</v>
      </c>
      <c r="B45451">
        <v>-315.55529791101793</v>
      </c>
      <c r="C45451">
        <v>-108.86921739665527</v>
      </c>
      <c r="D45451">
        <v>264.09572886417129</v>
      </c>
    </row>
    <row r="45452" spans="1:4" x14ac:dyDescent="0.25">
      <c r="A45452">
        <f t="shared" si="710"/>
        <v>454.5</v>
      </c>
      <c r="B45452">
        <v>-285.56653791101792</v>
      </c>
      <c r="C45452">
        <v>-90.869217396655273</v>
      </c>
      <c r="D45452">
        <v>383.20228886417129</v>
      </c>
    </row>
    <row r="45453" spans="1:4" x14ac:dyDescent="0.25">
      <c r="A45453">
        <f t="shared" si="710"/>
        <v>454.51</v>
      </c>
      <c r="B45453">
        <v>-345.59919791101788</v>
      </c>
      <c r="C45453">
        <v>-40.869217396655266</v>
      </c>
      <c r="D45453">
        <v>427.30631886417132</v>
      </c>
    </row>
    <row r="45454" spans="1:4" x14ac:dyDescent="0.25">
      <c r="A45454">
        <f t="shared" si="710"/>
        <v>454.52</v>
      </c>
      <c r="B45454">
        <v>-323.61105791101789</v>
      </c>
      <c r="C45454">
        <v>-23.869217396655269</v>
      </c>
      <c r="D45454">
        <v>390.41318886417133</v>
      </c>
    </row>
    <row r="45455" spans="1:4" x14ac:dyDescent="0.25">
      <c r="A45455">
        <f t="shared" si="710"/>
        <v>454.53</v>
      </c>
      <c r="B45455">
        <v>-252.64435791101789</v>
      </c>
      <c r="C45455">
        <v>-30.869217396655269</v>
      </c>
      <c r="D45455">
        <v>401.51752886417131</v>
      </c>
    </row>
    <row r="45456" spans="1:4" x14ac:dyDescent="0.25">
      <c r="A45456">
        <f t="shared" si="710"/>
        <v>454.54</v>
      </c>
      <c r="B45456">
        <v>-192.65684791101788</v>
      </c>
      <c r="C45456">
        <v>-29.869217396655269</v>
      </c>
      <c r="D45456">
        <v>404.62469886417131</v>
      </c>
    </row>
    <row r="45457" spans="1:4" x14ac:dyDescent="0.25">
      <c r="A45457">
        <f t="shared" si="710"/>
        <v>454.55</v>
      </c>
      <c r="B45457">
        <v>-165.69076791101787</v>
      </c>
      <c r="C45457">
        <v>-61.869217396655266</v>
      </c>
      <c r="D45457">
        <v>377.72933886417132</v>
      </c>
    </row>
    <row r="45458" spans="1:4" x14ac:dyDescent="0.25">
      <c r="A45458">
        <f t="shared" si="710"/>
        <v>454.56</v>
      </c>
      <c r="B45458">
        <v>-194.70388791101789</v>
      </c>
      <c r="C45458">
        <v>-114.86921739665527</v>
      </c>
      <c r="D45458">
        <v>350.8368088641713</v>
      </c>
    </row>
    <row r="45459" spans="1:4" x14ac:dyDescent="0.25">
      <c r="A45459">
        <f t="shared" si="710"/>
        <v>454.57</v>
      </c>
      <c r="B45459">
        <v>-74.738437911017883</v>
      </c>
      <c r="C45459">
        <v>-157.86921739665527</v>
      </c>
      <c r="D45459">
        <v>343.94175886417133</v>
      </c>
    </row>
    <row r="45460" spans="1:4" x14ac:dyDescent="0.25">
      <c r="A45460">
        <f t="shared" si="710"/>
        <v>454.58</v>
      </c>
      <c r="B45460">
        <v>75.247812088982116</v>
      </c>
      <c r="C45460">
        <v>-152.86921739665527</v>
      </c>
      <c r="D45460">
        <v>396.04952886417129</v>
      </c>
    </row>
    <row r="45461" spans="1:4" x14ac:dyDescent="0.25">
      <c r="A45461">
        <f t="shared" si="710"/>
        <v>454.59</v>
      </c>
      <c r="B45461">
        <v>192.21263208898213</v>
      </c>
      <c r="C45461">
        <v>-132.86921739665527</v>
      </c>
      <c r="D45461">
        <v>423.15476886417133</v>
      </c>
    </row>
    <row r="45462" spans="1:4" x14ac:dyDescent="0.25">
      <c r="A45462">
        <f t="shared" si="710"/>
        <v>454.6</v>
      </c>
      <c r="B45462">
        <v>200.19825208898212</v>
      </c>
      <c r="C45462">
        <v>-126.86921739665527</v>
      </c>
      <c r="D45462">
        <v>383.2628288641713</v>
      </c>
    </row>
    <row r="45463" spans="1:4" x14ac:dyDescent="0.25">
      <c r="A45463">
        <f t="shared" si="710"/>
        <v>454.61</v>
      </c>
      <c r="B45463">
        <v>107.16245208898212</v>
      </c>
      <c r="C45463">
        <v>-135.86921739665527</v>
      </c>
      <c r="D45463">
        <v>405.36836886417132</v>
      </c>
    </row>
    <row r="45464" spans="1:4" x14ac:dyDescent="0.25">
      <c r="A45464">
        <f t="shared" si="710"/>
        <v>454.62</v>
      </c>
      <c r="B45464">
        <v>127.14745208898212</v>
      </c>
      <c r="C45464">
        <v>-125.86921739665527</v>
      </c>
      <c r="D45464">
        <v>440.47672886417132</v>
      </c>
    </row>
    <row r="45465" spans="1:4" x14ac:dyDescent="0.25">
      <c r="A45465">
        <f t="shared" si="710"/>
        <v>454.63</v>
      </c>
      <c r="B45465">
        <v>147.11101208898211</v>
      </c>
      <c r="C45465">
        <v>-75.869217396655273</v>
      </c>
      <c r="D45465">
        <v>465.58255886417129</v>
      </c>
    </row>
    <row r="45466" spans="1:4" x14ac:dyDescent="0.25">
      <c r="A45466">
        <f t="shared" si="710"/>
        <v>454.64</v>
      </c>
      <c r="B45466">
        <v>77.09538208898212</v>
      </c>
      <c r="C45466">
        <v>-55.869217396655266</v>
      </c>
      <c r="D45466">
        <v>469.69121886417133</v>
      </c>
    </row>
    <row r="45467" spans="1:4" x14ac:dyDescent="0.25">
      <c r="A45467">
        <f t="shared" si="710"/>
        <v>454.65</v>
      </c>
      <c r="B45467">
        <v>-78.941667911017873</v>
      </c>
      <c r="C45467">
        <v>-101.86921739665527</v>
      </c>
      <c r="D45467">
        <v>476.79733886417131</v>
      </c>
    </row>
    <row r="45468" spans="1:4" x14ac:dyDescent="0.25">
      <c r="A45468">
        <f t="shared" si="710"/>
        <v>454.66</v>
      </c>
      <c r="B45468">
        <v>-141.95792791101789</v>
      </c>
      <c r="C45468">
        <v>-193.86921739665527</v>
      </c>
      <c r="D45468">
        <v>527.90627886417133</v>
      </c>
    </row>
    <row r="45469" spans="1:4" x14ac:dyDescent="0.25">
      <c r="A45469">
        <f t="shared" si="710"/>
        <v>454.67</v>
      </c>
      <c r="B45469">
        <v>-102.99560791101788</v>
      </c>
      <c r="C45469">
        <v>-217.86921739665527</v>
      </c>
      <c r="D45469">
        <v>489.01269886417134</v>
      </c>
    </row>
    <row r="45470" spans="1:4" x14ac:dyDescent="0.25">
      <c r="A45470">
        <f t="shared" si="710"/>
        <v>454.68</v>
      </c>
      <c r="B45470">
        <v>-162.01248791101787</v>
      </c>
      <c r="C45470">
        <v>-171.86921739665527</v>
      </c>
      <c r="D45470">
        <v>456.12192886417131</v>
      </c>
    </row>
    <row r="45471" spans="1:4" x14ac:dyDescent="0.25">
      <c r="A45471">
        <f t="shared" si="710"/>
        <v>454.69</v>
      </c>
      <c r="B45471">
        <v>-275.05079791101792</v>
      </c>
      <c r="C45471">
        <v>-165.86921739665527</v>
      </c>
      <c r="D45471">
        <v>457.2286288641713</v>
      </c>
    </row>
    <row r="45472" spans="1:4" x14ac:dyDescent="0.25">
      <c r="A45472">
        <f t="shared" si="710"/>
        <v>454.7</v>
      </c>
      <c r="B45472">
        <v>-362.06829791101791</v>
      </c>
      <c r="C45472">
        <v>-188.86921739665527</v>
      </c>
      <c r="D45472">
        <v>401.33814886417133</v>
      </c>
    </row>
    <row r="45473" spans="1:4" x14ac:dyDescent="0.25">
      <c r="A45473">
        <f t="shared" si="710"/>
        <v>454.71</v>
      </c>
      <c r="B45473">
        <v>-336.1072279110179</v>
      </c>
      <c r="C45473">
        <v>-178.86921739665527</v>
      </c>
      <c r="D45473">
        <v>355.44512886417129</v>
      </c>
    </row>
    <row r="45474" spans="1:4" x14ac:dyDescent="0.25">
      <c r="A45474">
        <f t="shared" si="710"/>
        <v>454.72</v>
      </c>
      <c r="B45474">
        <v>-386.12535791101789</v>
      </c>
      <c r="C45474">
        <v>-131.86921739665527</v>
      </c>
      <c r="D45474">
        <v>377.5549288641713</v>
      </c>
    </row>
    <row r="45475" spans="1:4" x14ac:dyDescent="0.25">
      <c r="A45475">
        <f t="shared" si="710"/>
        <v>454.73</v>
      </c>
      <c r="B45475">
        <v>-402.16490791101791</v>
      </c>
      <c r="C45475">
        <v>-159.86921739665527</v>
      </c>
      <c r="D45475">
        <v>454.66219886417133</v>
      </c>
    </row>
    <row r="45476" spans="1:4" x14ac:dyDescent="0.25">
      <c r="A45476">
        <f t="shared" si="710"/>
        <v>454.74</v>
      </c>
      <c r="B45476">
        <v>-238.18365791101789</v>
      </c>
      <c r="C45476">
        <v>-226.86921739665527</v>
      </c>
      <c r="D45476">
        <v>428.77227886417131</v>
      </c>
    </row>
    <row r="45477" spans="1:4" x14ac:dyDescent="0.25">
      <c r="A45477">
        <f t="shared" si="710"/>
        <v>454.75</v>
      </c>
      <c r="B45477">
        <v>-252.22383791101788</v>
      </c>
      <c r="C45477">
        <v>-201.86921739665527</v>
      </c>
      <c r="D45477">
        <v>271.87982886417132</v>
      </c>
    </row>
    <row r="45478" spans="1:4" x14ac:dyDescent="0.25">
      <c r="A45478">
        <f t="shared" si="710"/>
        <v>454.76</v>
      </c>
      <c r="B45478">
        <v>-317.24320791101792</v>
      </c>
      <c r="C45478">
        <v>-153.86921739665527</v>
      </c>
      <c r="D45478">
        <v>229.9901988641713</v>
      </c>
    </row>
    <row r="45479" spans="1:4" x14ac:dyDescent="0.25">
      <c r="A45479">
        <f t="shared" si="710"/>
        <v>454.77</v>
      </c>
      <c r="B45479">
        <v>-256.28400791101791</v>
      </c>
      <c r="C45479">
        <v>-143.86921739665527</v>
      </c>
      <c r="D45479">
        <v>298.09801886417131</v>
      </c>
    </row>
    <row r="45480" spans="1:4" x14ac:dyDescent="0.25">
      <c r="A45480">
        <f t="shared" si="710"/>
        <v>454.78</v>
      </c>
      <c r="B45480">
        <v>-166.30399791101789</v>
      </c>
      <c r="C45480">
        <v>-160.86921739665527</v>
      </c>
      <c r="D45480">
        <v>275.2086588641713</v>
      </c>
    </row>
    <row r="45481" spans="1:4" x14ac:dyDescent="0.25">
      <c r="A45481">
        <f t="shared" si="710"/>
        <v>454.79</v>
      </c>
      <c r="B45481">
        <v>-63.345417911017883</v>
      </c>
      <c r="C45481">
        <v>-173.86921739665527</v>
      </c>
      <c r="D45481">
        <v>216.31675886417131</v>
      </c>
    </row>
    <row r="45482" spans="1:4" x14ac:dyDescent="0.25">
      <c r="A45482">
        <f t="shared" si="710"/>
        <v>454.8</v>
      </c>
      <c r="B45482">
        <v>29.633972088982116</v>
      </c>
      <c r="C45482">
        <v>-174.86921739665527</v>
      </c>
      <c r="D45482">
        <v>195.42767886417133</v>
      </c>
    </row>
    <row r="45483" spans="1:4" x14ac:dyDescent="0.25">
      <c r="A45483">
        <f t="shared" si="710"/>
        <v>454.81</v>
      </c>
      <c r="B45483">
        <v>27.591932088982116</v>
      </c>
      <c r="C45483">
        <v>-223.86921739665527</v>
      </c>
      <c r="D45483">
        <v>255.53604886417131</v>
      </c>
    </row>
    <row r="45484" spans="1:4" x14ac:dyDescent="0.25">
      <c r="A45484">
        <f t="shared" si="710"/>
        <v>454.82</v>
      </c>
      <c r="B45484">
        <v>18.570702088982117</v>
      </c>
      <c r="C45484">
        <v>-290.86921739665524</v>
      </c>
      <c r="D45484">
        <v>358.6472388641713</v>
      </c>
    </row>
    <row r="45485" spans="1:4" x14ac:dyDescent="0.25">
      <c r="A45485">
        <f t="shared" si="710"/>
        <v>454.83</v>
      </c>
      <c r="B45485">
        <v>126.52804208898212</v>
      </c>
      <c r="C45485">
        <v>-324.86921739665524</v>
      </c>
      <c r="D45485">
        <v>383.75588886417131</v>
      </c>
    </row>
    <row r="45486" spans="1:4" x14ac:dyDescent="0.25">
      <c r="A45486">
        <f t="shared" si="710"/>
        <v>454.84</v>
      </c>
      <c r="B45486">
        <v>193.50619208898212</v>
      </c>
      <c r="C45486">
        <v>-284.86921739665524</v>
      </c>
      <c r="D45486">
        <v>352.86734886417133</v>
      </c>
    </row>
    <row r="45487" spans="1:4" x14ac:dyDescent="0.25">
      <c r="A45487">
        <f t="shared" si="710"/>
        <v>454.85</v>
      </c>
      <c r="B45487">
        <v>174.46292208898211</v>
      </c>
      <c r="C45487">
        <v>-207.86921739665527</v>
      </c>
      <c r="D45487">
        <v>377.97625886417131</v>
      </c>
    </row>
    <row r="45488" spans="1:4" x14ac:dyDescent="0.25">
      <c r="A45488">
        <f t="shared" si="710"/>
        <v>454.86</v>
      </c>
      <c r="B45488">
        <v>73.440452088982127</v>
      </c>
      <c r="C45488">
        <v>-193.86921739665527</v>
      </c>
      <c r="D45488">
        <v>463.08798886417134</v>
      </c>
    </row>
    <row r="45489" spans="1:4" x14ac:dyDescent="0.25">
      <c r="A45489">
        <f t="shared" si="710"/>
        <v>454.87</v>
      </c>
      <c r="B45489">
        <v>-40.603437911017878</v>
      </c>
      <c r="C45489">
        <v>-241.86921739665527</v>
      </c>
      <c r="D45489">
        <v>498.19716886417132</v>
      </c>
    </row>
    <row r="45490" spans="1:4" x14ac:dyDescent="0.25">
      <c r="A45490">
        <f t="shared" si="710"/>
        <v>454.88</v>
      </c>
      <c r="B45490">
        <v>-13.626527911017881</v>
      </c>
      <c r="C45490">
        <v>-313.86921739665524</v>
      </c>
      <c r="D45490">
        <v>454.30915886417131</v>
      </c>
    </row>
    <row r="45491" spans="1:4" x14ac:dyDescent="0.25">
      <c r="A45491">
        <f t="shared" si="710"/>
        <v>454.89</v>
      </c>
      <c r="B45491">
        <v>16.328972088982116</v>
      </c>
      <c r="C45491">
        <v>-351.86921739665524</v>
      </c>
      <c r="D45491">
        <v>429.41860886417129</v>
      </c>
    </row>
    <row r="45492" spans="1:4" x14ac:dyDescent="0.25">
      <c r="A45492">
        <f t="shared" si="710"/>
        <v>454.9</v>
      </c>
      <c r="B45492">
        <v>-56.694727911017878</v>
      </c>
      <c r="C45492">
        <v>-373.86921739665524</v>
      </c>
      <c r="D45492">
        <v>456.53085886417131</v>
      </c>
    </row>
    <row r="45493" spans="1:4" x14ac:dyDescent="0.25">
      <c r="A45493">
        <f t="shared" si="710"/>
        <v>454.91</v>
      </c>
      <c r="B45493">
        <v>-136.73985791101788</v>
      </c>
      <c r="C45493">
        <v>-398.86921739665524</v>
      </c>
      <c r="D45493">
        <v>452.64056886417131</v>
      </c>
    </row>
    <row r="45494" spans="1:4" x14ac:dyDescent="0.25">
      <c r="A45494">
        <f t="shared" si="710"/>
        <v>454.92</v>
      </c>
      <c r="B45494">
        <v>-195.76416791101789</v>
      </c>
      <c r="C45494">
        <v>-398.86921739665524</v>
      </c>
      <c r="D45494">
        <v>415.7530788641713</v>
      </c>
    </row>
    <row r="45495" spans="1:4" x14ac:dyDescent="0.25">
      <c r="A45495">
        <f t="shared" si="710"/>
        <v>454.93</v>
      </c>
      <c r="B45495">
        <v>-266.80990791101789</v>
      </c>
      <c r="C45495">
        <v>-383.86921739665524</v>
      </c>
      <c r="D45495">
        <v>378.86304886417133</v>
      </c>
    </row>
    <row r="45496" spans="1:4" x14ac:dyDescent="0.25">
      <c r="A45496">
        <f t="shared" si="710"/>
        <v>454.94</v>
      </c>
      <c r="B45496">
        <v>-306.83483791101793</v>
      </c>
      <c r="C45496">
        <v>-336.86921739665524</v>
      </c>
      <c r="D45496">
        <v>422.97581886417129</v>
      </c>
    </row>
    <row r="45497" spans="1:4" x14ac:dyDescent="0.25">
      <c r="A45497">
        <f t="shared" si="710"/>
        <v>454.95</v>
      </c>
      <c r="B45497">
        <v>-331.88118791101789</v>
      </c>
      <c r="C45497">
        <v>-331.86921739665524</v>
      </c>
      <c r="D45497">
        <v>453.08604886417129</v>
      </c>
    </row>
    <row r="45498" spans="1:4" x14ac:dyDescent="0.25">
      <c r="A45498">
        <f t="shared" si="710"/>
        <v>454.96</v>
      </c>
      <c r="B45498">
        <v>-361.90672791101792</v>
      </c>
      <c r="C45498">
        <v>-376.86921739665524</v>
      </c>
      <c r="D45498">
        <v>345.19907886417133</v>
      </c>
    </row>
    <row r="45499" spans="1:4" x14ac:dyDescent="0.25">
      <c r="A45499">
        <f t="shared" si="710"/>
        <v>454.97</v>
      </c>
      <c r="B45499">
        <v>-307.95368791101788</v>
      </c>
      <c r="C45499">
        <v>-403.86921739665524</v>
      </c>
      <c r="D45499">
        <v>251.30955886417132</v>
      </c>
    </row>
    <row r="45500" spans="1:4" x14ac:dyDescent="0.25">
      <c r="A45500">
        <f t="shared" si="710"/>
        <v>454.98</v>
      </c>
      <c r="B45500">
        <v>-202.97983791101788</v>
      </c>
      <c r="C45500">
        <v>-414.86921739665524</v>
      </c>
      <c r="D45500">
        <v>185.42283886417133</v>
      </c>
    </row>
    <row r="45501" spans="1:4" x14ac:dyDescent="0.25">
      <c r="A45501">
        <f t="shared" si="710"/>
        <v>454.99</v>
      </c>
      <c r="B45501">
        <v>-174.02740791101789</v>
      </c>
      <c r="C45501">
        <v>-385.86921739665524</v>
      </c>
      <c r="D45501">
        <v>193.53356886417131</v>
      </c>
    </row>
    <row r="45502" spans="1:4" x14ac:dyDescent="0.25">
      <c r="A45502">
        <f t="shared" si="710"/>
        <v>455</v>
      </c>
      <c r="B45502">
        <v>-183.05417791101789</v>
      </c>
      <c r="C45502">
        <v>-363.86921739665524</v>
      </c>
      <c r="D45502">
        <v>216.64709886417131</v>
      </c>
    </row>
    <row r="45503" spans="1:4" x14ac:dyDescent="0.25">
      <c r="A45503">
        <f t="shared" si="710"/>
        <v>455.01</v>
      </c>
      <c r="B45503">
        <v>-165.10235791101789</v>
      </c>
      <c r="C45503">
        <v>-356.86921739665524</v>
      </c>
      <c r="D45503">
        <v>189.75807886417132</v>
      </c>
    </row>
    <row r="45504" spans="1:4" x14ac:dyDescent="0.25">
      <c r="A45504">
        <f t="shared" si="710"/>
        <v>455.02</v>
      </c>
      <c r="B45504">
        <v>-199.12972791101788</v>
      </c>
      <c r="C45504">
        <v>-348.86921739665524</v>
      </c>
      <c r="D45504">
        <v>242.87185886417132</v>
      </c>
    </row>
    <row r="45505" spans="1:4" x14ac:dyDescent="0.25">
      <c r="A45505">
        <f t="shared" si="710"/>
        <v>455.03</v>
      </c>
      <c r="B45505">
        <v>-154.17852791101788</v>
      </c>
      <c r="C45505">
        <v>-350.86921739665524</v>
      </c>
      <c r="D45505">
        <v>214.98308886417132</v>
      </c>
    </row>
    <row r="45506" spans="1:4" x14ac:dyDescent="0.25">
      <c r="A45506">
        <f t="shared" si="710"/>
        <v>455.04</v>
      </c>
      <c r="B45506">
        <v>-23.206507911017884</v>
      </c>
      <c r="C45506">
        <v>-344.86921739665524</v>
      </c>
      <c r="D45506">
        <v>235.09711886417131</v>
      </c>
    </row>
    <row r="45507" spans="1:4" x14ac:dyDescent="0.25">
      <c r="A45507">
        <f t="shared" ref="A45507:A45570" si="711">((ROW()-2)/100)</f>
        <v>455.05</v>
      </c>
      <c r="B45507">
        <v>13.744092088982118</v>
      </c>
      <c r="C45507">
        <v>-387.86921739665524</v>
      </c>
      <c r="D45507">
        <v>321.2085888641713</v>
      </c>
    </row>
    <row r="45508" spans="1:4" x14ac:dyDescent="0.25">
      <c r="A45508">
        <f t="shared" si="711"/>
        <v>455.06</v>
      </c>
      <c r="B45508">
        <v>-5.2844979110178825</v>
      </c>
      <c r="C45508">
        <v>-432.86921739665524</v>
      </c>
      <c r="D45508">
        <v>298.32285886417134</v>
      </c>
    </row>
    <row r="45509" spans="1:4" x14ac:dyDescent="0.25">
      <c r="A45509">
        <f t="shared" si="711"/>
        <v>455.07</v>
      </c>
      <c r="B45509">
        <v>1.6655020889821175</v>
      </c>
      <c r="C45509">
        <v>-470.86921739665524</v>
      </c>
      <c r="D45509">
        <v>311.4345688641713</v>
      </c>
    </row>
    <row r="45510" spans="1:4" x14ac:dyDescent="0.25">
      <c r="A45510">
        <f t="shared" si="711"/>
        <v>455.08</v>
      </c>
      <c r="B45510">
        <v>78.63630208898212</v>
      </c>
      <c r="C45510">
        <v>-480.86921739665524</v>
      </c>
      <c r="D45510">
        <v>307.54908886417132</v>
      </c>
    </row>
    <row r="45511" spans="1:4" x14ac:dyDescent="0.25">
      <c r="A45511">
        <f t="shared" si="711"/>
        <v>455.09</v>
      </c>
      <c r="B45511">
        <v>94.585692088982114</v>
      </c>
      <c r="C45511">
        <v>-452.86921739665524</v>
      </c>
      <c r="D45511">
        <v>343.6610388641713</v>
      </c>
    </row>
    <row r="45512" spans="1:4" x14ac:dyDescent="0.25">
      <c r="A45512">
        <f t="shared" si="711"/>
        <v>455.1</v>
      </c>
      <c r="B45512">
        <v>62.55589208898212</v>
      </c>
      <c r="C45512">
        <v>-453.86921739665524</v>
      </c>
      <c r="D45512">
        <v>364.77578886417132</v>
      </c>
    </row>
    <row r="45513" spans="1:4" x14ac:dyDescent="0.25">
      <c r="A45513">
        <f t="shared" si="711"/>
        <v>455.11</v>
      </c>
      <c r="B45513">
        <v>-16.495327911017885</v>
      </c>
      <c r="C45513">
        <v>-452.86921739665524</v>
      </c>
      <c r="D45513">
        <v>337.88797886417132</v>
      </c>
    </row>
    <row r="45514" spans="1:4" x14ac:dyDescent="0.25">
      <c r="A45514">
        <f t="shared" si="711"/>
        <v>455.12</v>
      </c>
      <c r="B45514">
        <v>-132.52572791101787</v>
      </c>
      <c r="C45514">
        <v>-457.86921739665524</v>
      </c>
      <c r="D45514">
        <v>314.00295886417132</v>
      </c>
    </row>
    <row r="45515" spans="1:4" x14ac:dyDescent="0.25">
      <c r="A45515">
        <f t="shared" si="711"/>
        <v>455.13</v>
      </c>
      <c r="B45515">
        <v>-129.57754791101789</v>
      </c>
      <c r="C45515">
        <v>-428.86921739665524</v>
      </c>
      <c r="D45515">
        <v>292.11538886417134</v>
      </c>
    </row>
    <row r="45516" spans="1:4" x14ac:dyDescent="0.25">
      <c r="A45516">
        <f t="shared" si="711"/>
        <v>455.14</v>
      </c>
      <c r="B45516">
        <v>-103.60855791101788</v>
      </c>
      <c r="C45516">
        <v>-382.86921739665524</v>
      </c>
      <c r="D45516">
        <v>317.2306088641713</v>
      </c>
    </row>
    <row r="45517" spans="1:4" x14ac:dyDescent="0.25">
      <c r="A45517">
        <f t="shared" si="711"/>
        <v>455.15</v>
      </c>
      <c r="B45517">
        <v>-160.66097791101788</v>
      </c>
      <c r="C45517">
        <v>-375.86921739665524</v>
      </c>
      <c r="D45517">
        <v>274.34325886417133</v>
      </c>
    </row>
    <row r="45518" spans="1:4" x14ac:dyDescent="0.25">
      <c r="A45518">
        <f t="shared" si="711"/>
        <v>455.16</v>
      </c>
      <c r="B45518">
        <v>-224.69258791101788</v>
      </c>
      <c r="C45518">
        <v>-398.86921739665524</v>
      </c>
      <c r="D45518">
        <v>257.45870886417129</v>
      </c>
    </row>
    <row r="45519" spans="1:4" x14ac:dyDescent="0.25">
      <c r="A45519">
        <f t="shared" si="711"/>
        <v>455.17</v>
      </c>
      <c r="B45519">
        <v>-220.74560791101788</v>
      </c>
      <c r="C45519">
        <v>-457.86921739665524</v>
      </c>
      <c r="D45519">
        <v>193.5715888641713</v>
      </c>
    </row>
    <row r="45520" spans="1:4" x14ac:dyDescent="0.25">
      <c r="A45520">
        <f t="shared" si="711"/>
        <v>455.18</v>
      </c>
      <c r="B45520">
        <v>-191.77781791101788</v>
      </c>
      <c r="C45520">
        <v>-503.86921739665524</v>
      </c>
      <c r="D45520">
        <v>51.687268864171322</v>
      </c>
    </row>
    <row r="45521" spans="1:4" x14ac:dyDescent="0.25">
      <c r="A45521">
        <f t="shared" si="711"/>
        <v>455.19</v>
      </c>
      <c r="B45521">
        <v>-115.83143791101789</v>
      </c>
      <c r="C45521">
        <v>-509.86921739665524</v>
      </c>
      <c r="D45521">
        <v>-28.199621135828679</v>
      </c>
    </row>
    <row r="45522" spans="1:4" x14ac:dyDescent="0.25">
      <c r="A45522">
        <f t="shared" si="711"/>
        <v>455.2</v>
      </c>
      <c r="B45522">
        <v>-144.86424791101788</v>
      </c>
      <c r="C45522">
        <v>-469.86921739665524</v>
      </c>
      <c r="D45522">
        <v>-69.083721135828682</v>
      </c>
    </row>
    <row r="45523" spans="1:4" x14ac:dyDescent="0.25">
      <c r="A45523">
        <f t="shared" si="711"/>
        <v>455.21</v>
      </c>
      <c r="B45523">
        <v>-223.91846791101787</v>
      </c>
      <c r="C45523">
        <v>-426.86921739665524</v>
      </c>
      <c r="D45523">
        <v>-65.970381135828688</v>
      </c>
    </row>
    <row r="45524" spans="1:4" x14ac:dyDescent="0.25">
      <c r="A45524">
        <f t="shared" si="711"/>
        <v>455.22</v>
      </c>
      <c r="B45524">
        <v>-219.95187791101787</v>
      </c>
      <c r="C45524">
        <v>-430.86921739665524</v>
      </c>
      <c r="D45524">
        <v>-42.854261135828679</v>
      </c>
    </row>
    <row r="45525" spans="1:4" x14ac:dyDescent="0.25">
      <c r="A45525">
        <f t="shared" si="711"/>
        <v>455.23</v>
      </c>
      <c r="B45525">
        <v>-195.00669791101788</v>
      </c>
      <c r="C45525">
        <v>-475.86921739665524</v>
      </c>
      <c r="D45525">
        <v>15.259298864171319</v>
      </c>
    </row>
    <row r="45526" spans="1:4" x14ac:dyDescent="0.25">
      <c r="A45526">
        <f t="shared" si="711"/>
        <v>455.24</v>
      </c>
      <c r="B45526">
        <v>-96.040697911017887</v>
      </c>
      <c r="C45526">
        <v>-495.86921739665524</v>
      </c>
      <c r="D45526">
        <v>57.375638864171322</v>
      </c>
    </row>
    <row r="45527" spans="1:4" x14ac:dyDescent="0.25">
      <c r="A45527">
        <f t="shared" si="711"/>
        <v>455.25</v>
      </c>
      <c r="B45527">
        <v>-72.096107911017882</v>
      </c>
      <c r="C45527">
        <v>-466.86921739665524</v>
      </c>
      <c r="D45527">
        <v>95.489418864171313</v>
      </c>
    </row>
    <row r="45528" spans="1:4" x14ac:dyDescent="0.25">
      <c r="A45528">
        <f t="shared" si="711"/>
        <v>455.26</v>
      </c>
      <c r="B45528">
        <v>-67.130707911017879</v>
      </c>
      <c r="C45528">
        <v>-493.86921739665524</v>
      </c>
      <c r="D45528">
        <v>100.60597886417132</v>
      </c>
    </row>
    <row r="45529" spans="1:4" x14ac:dyDescent="0.25">
      <c r="A45529">
        <f t="shared" si="711"/>
        <v>455.27</v>
      </c>
      <c r="B45529">
        <v>-16.186707911017884</v>
      </c>
      <c r="C45529">
        <v>-566.86921739665524</v>
      </c>
      <c r="D45529">
        <v>82.719968864171307</v>
      </c>
    </row>
    <row r="45530" spans="1:4" x14ac:dyDescent="0.25">
      <c r="A45530">
        <f t="shared" si="711"/>
        <v>455.28</v>
      </c>
      <c r="B45530">
        <v>69.778102088982124</v>
      </c>
      <c r="C45530">
        <v>-591.86921739665524</v>
      </c>
      <c r="D45530">
        <v>97.836748864171312</v>
      </c>
    </row>
    <row r="45531" spans="1:4" x14ac:dyDescent="0.25">
      <c r="A45531">
        <f t="shared" si="711"/>
        <v>455.29</v>
      </c>
      <c r="B45531">
        <v>110.72149208898212</v>
      </c>
      <c r="C45531">
        <v>-550.86921739665524</v>
      </c>
      <c r="D45531">
        <v>69.950948864171309</v>
      </c>
    </row>
    <row r="45532" spans="1:4" x14ac:dyDescent="0.25">
      <c r="A45532">
        <f t="shared" si="711"/>
        <v>455.3</v>
      </c>
      <c r="B45532">
        <v>2.6857120889821178</v>
      </c>
      <c r="C45532">
        <v>-469.86921739665524</v>
      </c>
      <c r="D45532">
        <v>142.06793886417131</v>
      </c>
    </row>
    <row r="45533" spans="1:4" x14ac:dyDescent="0.25">
      <c r="A45533">
        <f t="shared" si="711"/>
        <v>455.31</v>
      </c>
      <c r="B45533">
        <v>-19.371477911017884</v>
      </c>
      <c r="C45533">
        <v>-419.86921739665524</v>
      </c>
      <c r="D45533">
        <v>287.18234886417133</v>
      </c>
    </row>
    <row r="45534" spans="1:4" x14ac:dyDescent="0.25">
      <c r="A45534">
        <f t="shared" si="711"/>
        <v>455.32</v>
      </c>
      <c r="B45534">
        <v>24.592152088982118</v>
      </c>
      <c r="C45534">
        <v>-428.86921739665524</v>
      </c>
      <c r="D45534">
        <v>331.2995488641713</v>
      </c>
    </row>
    <row r="45535" spans="1:4" x14ac:dyDescent="0.25">
      <c r="A45535">
        <f t="shared" si="711"/>
        <v>455.33</v>
      </c>
      <c r="B45535">
        <v>-100.46563791101788</v>
      </c>
      <c r="C45535">
        <v>-463.86921739665524</v>
      </c>
      <c r="D45535">
        <v>299.4141688641713</v>
      </c>
    </row>
    <row r="45536" spans="1:4" x14ac:dyDescent="0.25">
      <c r="A45536">
        <f t="shared" si="711"/>
        <v>455.34</v>
      </c>
      <c r="B45536">
        <v>-187.50259791101789</v>
      </c>
      <c r="C45536">
        <v>-489.86921739665524</v>
      </c>
      <c r="D45536">
        <v>216.53156886417131</v>
      </c>
    </row>
    <row r="45537" spans="1:4" x14ac:dyDescent="0.25">
      <c r="A45537">
        <f t="shared" si="711"/>
        <v>455.35</v>
      </c>
      <c r="B45537">
        <v>-84.560967911017883</v>
      </c>
      <c r="C45537">
        <v>-484.86921739665524</v>
      </c>
      <c r="D45537">
        <v>137.64639886417132</v>
      </c>
    </row>
    <row r="45538" spans="1:4" x14ac:dyDescent="0.25">
      <c r="A45538">
        <f t="shared" si="711"/>
        <v>455.36</v>
      </c>
      <c r="B45538">
        <v>-117.59851791101788</v>
      </c>
      <c r="C45538">
        <v>-459.86921739665524</v>
      </c>
      <c r="D45538">
        <v>136.7640088641713</v>
      </c>
    </row>
    <row r="45539" spans="1:4" x14ac:dyDescent="0.25">
      <c r="A45539">
        <f t="shared" si="711"/>
        <v>455.37</v>
      </c>
      <c r="B45539">
        <v>-167.65747791101788</v>
      </c>
      <c r="C45539">
        <v>-461.86921739665524</v>
      </c>
      <c r="D45539">
        <v>137.87902886417132</v>
      </c>
    </row>
    <row r="45540" spans="1:4" x14ac:dyDescent="0.25">
      <c r="A45540">
        <f t="shared" si="711"/>
        <v>455.38</v>
      </c>
      <c r="B45540">
        <v>-89.695617911017877</v>
      </c>
      <c r="C45540">
        <v>-542.86921739665524</v>
      </c>
      <c r="D45540">
        <v>26.99683886417132</v>
      </c>
    </row>
    <row r="45541" spans="1:4" x14ac:dyDescent="0.25">
      <c r="A45541">
        <f t="shared" si="711"/>
        <v>455.39</v>
      </c>
      <c r="B45541">
        <v>-57.755157911017882</v>
      </c>
      <c r="C45541">
        <v>-599.86921739665524</v>
      </c>
      <c r="D45541">
        <v>-92.88793113582868</v>
      </c>
    </row>
    <row r="45542" spans="1:4" x14ac:dyDescent="0.25">
      <c r="A45542">
        <f t="shared" si="711"/>
        <v>455.4</v>
      </c>
      <c r="B45542">
        <v>-47.793887911017883</v>
      </c>
      <c r="C45542">
        <v>-573.86921739665524</v>
      </c>
      <c r="D45542">
        <v>-138.7699211358287</v>
      </c>
    </row>
    <row r="45543" spans="1:4" x14ac:dyDescent="0.25">
      <c r="A45543">
        <f t="shared" si="711"/>
        <v>455.41</v>
      </c>
      <c r="B45543">
        <v>-124.85400791101787</v>
      </c>
      <c r="C45543">
        <v>-537.86921739665524</v>
      </c>
      <c r="D45543">
        <v>-178.6545011358287</v>
      </c>
    </row>
    <row r="45544" spans="1:4" x14ac:dyDescent="0.25">
      <c r="A45544">
        <f t="shared" si="711"/>
        <v>455.42</v>
      </c>
      <c r="B45544">
        <v>-260.8933179110179</v>
      </c>
      <c r="C45544">
        <v>-487.86921739665524</v>
      </c>
      <c r="D45544">
        <v>-198.53630113582869</v>
      </c>
    </row>
    <row r="45545" spans="1:4" x14ac:dyDescent="0.25">
      <c r="A45545">
        <f t="shared" si="711"/>
        <v>455.43</v>
      </c>
      <c r="B45545">
        <v>-250.95402791101787</v>
      </c>
      <c r="C45545">
        <v>-480.86921739665524</v>
      </c>
      <c r="D45545">
        <v>-210.42068113582869</v>
      </c>
    </row>
    <row r="45546" spans="1:4" x14ac:dyDescent="0.25">
      <c r="A45546">
        <f t="shared" si="711"/>
        <v>455.44</v>
      </c>
      <c r="B45546">
        <v>-87.993917911017874</v>
      </c>
      <c r="C45546">
        <v>-490.86921739665524</v>
      </c>
      <c r="D45546">
        <v>-186.30229113582868</v>
      </c>
    </row>
    <row r="45547" spans="1:4" x14ac:dyDescent="0.25">
      <c r="A45547">
        <f t="shared" si="711"/>
        <v>455.45</v>
      </c>
      <c r="B45547">
        <v>-64.055207911017888</v>
      </c>
      <c r="C45547">
        <v>-467.86921739665524</v>
      </c>
      <c r="D45547">
        <v>-114.18648113582869</v>
      </c>
    </row>
    <row r="45548" spans="1:4" x14ac:dyDescent="0.25">
      <c r="A45548">
        <f t="shared" si="711"/>
        <v>455.46</v>
      </c>
      <c r="B45548">
        <v>-89.095677911017873</v>
      </c>
      <c r="C45548">
        <v>-457.86921739665524</v>
      </c>
      <c r="D45548">
        <v>-108.06789113582869</v>
      </c>
    </row>
    <row r="45549" spans="1:4" x14ac:dyDescent="0.25">
      <c r="A45549">
        <f t="shared" si="711"/>
        <v>455.47</v>
      </c>
      <c r="B45549">
        <v>37.842442088982118</v>
      </c>
      <c r="C45549">
        <v>-463.86921739665524</v>
      </c>
      <c r="D45549">
        <v>-103.95190113582869</v>
      </c>
    </row>
    <row r="45550" spans="1:4" x14ac:dyDescent="0.25">
      <c r="A45550">
        <f t="shared" si="711"/>
        <v>455.48</v>
      </c>
      <c r="B45550">
        <v>80.801402088982115</v>
      </c>
      <c r="C45550">
        <v>-491.86921739665524</v>
      </c>
      <c r="D45550">
        <v>-129.83313113582869</v>
      </c>
    </row>
    <row r="45551" spans="1:4" x14ac:dyDescent="0.25">
      <c r="A45551">
        <f t="shared" si="711"/>
        <v>455.49</v>
      </c>
      <c r="B45551">
        <v>74.738942088982114</v>
      </c>
      <c r="C45551">
        <v>-485.86921739665524</v>
      </c>
      <c r="D45551">
        <v>-178.71694113582868</v>
      </c>
    </row>
    <row r="45552" spans="1:4" x14ac:dyDescent="0.25">
      <c r="A45552">
        <f t="shared" si="711"/>
        <v>455.5</v>
      </c>
      <c r="B45552">
        <v>62.697322088982119</v>
      </c>
      <c r="C45552">
        <v>-469.86921739665524</v>
      </c>
      <c r="D45552">
        <v>-95.597991135828693</v>
      </c>
    </row>
    <row r="45553" spans="1:4" x14ac:dyDescent="0.25">
      <c r="A45553">
        <f t="shared" si="711"/>
        <v>455.51</v>
      </c>
      <c r="B45553">
        <v>6.6342920889821171</v>
      </c>
      <c r="C45553">
        <v>-462.86921739665524</v>
      </c>
      <c r="D45553">
        <v>11.518378864171318</v>
      </c>
    </row>
    <row r="45554" spans="1:4" x14ac:dyDescent="0.25">
      <c r="A45554">
        <f t="shared" si="711"/>
        <v>455.52</v>
      </c>
      <c r="B45554">
        <v>-1.4079079110178825</v>
      </c>
      <c r="C45554">
        <v>-448.86921739665524</v>
      </c>
      <c r="D45554">
        <v>57.637508864171323</v>
      </c>
    </row>
    <row r="45555" spans="1:4" x14ac:dyDescent="0.25">
      <c r="A45555">
        <f t="shared" si="711"/>
        <v>455.53</v>
      </c>
      <c r="B45555">
        <v>13.528492088982118</v>
      </c>
      <c r="C45555">
        <v>-447.86921739665524</v>
      </c>
      <c r="D45555">
        <v>62.75405886417132</v>
      </c>
    </row>
    <row r="45556" spans="1:4" x14ac:dyDescent="0.25">
      <c r="A45556">
        <f t="shared" si="711"/>
        <v>455.54</v>
      </c>
      <c r="B45556">
        <v>62.485712088982119</v>
      </c>
      <c r="C45556">
        <v>-419.86921739665524</v>
      </c>
      <c r="D45556">
        <v>78.873368864171312</v>
      </c>
    </row>
    <row r="45557" spans="1:4" x14ac:dyDescent="0.25">
      <c r="A45557">
        <f t="shared" si="711"/>
        <v>455.55</v>
      </c>
      <c r="B45557">
        <v>44.421542088982122</v>
      </c>
      <c r="C45557">
        <v>-418.86921739665524</v>
      </c>
      <c r="D45557">
        <v>86.990088864171312</v>
      </c>
    </row>
    <row r="45558" spans="1:4" x14ac:dyDescent="0.25">
      <c r="A45558">
        <f t="shared" si="711"/>
        <v>455.56</v>
      </c>
      <c r="B45558">
        <v>25.378192088982118</v>
      </c>
      <c r="C45558">
        <v>-455.86921739665524</v>
      </c>
      <c r="D45558">
        <v>1.1095788641713191</v>
      </c>
    </row>
    <row r="45559" spans="1:4" x14ac:dyDescent="0.25">
      <c r="A45559">
        <f t="shared" si="711"/>
        <v>455.57</v>
      </c>
      <c r="B45559">
        <v>16.313442088982118</v>
      </c>
      <c r="C45559">
        <v>-467.86921739665524</v>
      </c>
      <c r="D45559">
        <v>-97.773521135828688</v>
      </c>
    </row>
    <row r="45560" spans="1:4" x14ac:dyDescent="0.25">
      <c r="A45560">
        <f t="shared" si="711"/>
        <v>455.58</v>
      </c>
      <c r="B45560">
        <v>-11.730477911017882</v>
      </c>
      <c r="C45560">
        <v>-496.86921739665524</v>
      </c>
      <c r="D45560">
        <v>-135.65386113582869</v>
      </c>
    </row>
    <row r="45561" spans="1:4" x14ac:dyDescent="0.25">
      <c r="A45561">
        <f t="shared" si="711"/>
        <v>455.59</v>
      </c>
      <c r="B45561">
        <v>-16.795797911017882</v>
      </c>
      <c r="C45561">
        <v>-538.86921739665524</v>
      </c>
      <c r="D45561">
        <v>-98.536791135828693</v>
      </c>
    </row>
    <row r="45562" spans="1:4" x14ac:dyDescent="0.25">
      <c r="A45562">
        <f t="shared" si="711"/>
        <v>455.6</v>
      </c>
      <c r="B45562">
        <v>-134.84027791101789</v>
      </c>
      <c r="C45562">
        <v>-557.86921739665524</v>
      </c>
      <c r="D45562">
        <v>-106.41696113582869</v>
      </c>
    </row>
    <row r="45563" spans="1:4" x14ac:dyDescent="0.25">
      <c r="A45563">
        <f t="shared" si="711"/>
        <v>455.61</v>
      </c>
      <c r="B45563">
        <v>-158.90616791101789</v>
      </c>
      <c r="C45563">
        <v>-527.86921739665524</v>
      </c>
      <c r="D45563">
        <v>-188.29972113582869</v>
      </c>
    </row>
    <row r="45564" spans="1:4" x14ac:dyDescent="0.25">
      <c r="A45564">
        <f t="shared" si="711"/>
        <v>455.62</v>
      </c>
      <c r="B45564">
        <v>-128.95121791101789</v>
      </c>
      <c r="C45564">
        <v>-430.86921739665524</v>
      </c>
      <c r="D45564">
        <v>-156.17972113582869</v>
      </c>
    </row>
    <row r="45565" spans="1:4" x14ac:dyDescent="0.25">
      <c r="A45565">
        <f t="shared" si="711"/>
        <v>455.63</v>
      </c>
      <c r="B45565">
        <v>-171.01767791101787</v>
      </c>
      <c r="C45565">
        <v>-375.86921739665524</v>
      </c>
      <c r="D45565">
        <v>-140.06232113582868</v>
      </c>
    </row>
    <row r="45566" spans="1:4" x14ac:dyDescent="0.25">
      <c r="A45566">
        <f t="shared" si="711"/>
        <v>455.64</v>
      </c>
      <c r="B45566">
        <v>-154.06329791101788</v>
      </c>
      <c r="C45566">
        <v>-360.86921739665524</v>
      </c>
      <c r="D45566">
        <v>-193.94216113582868</v>
      </c>
    </row>
    <row r="45567" spans="1:4" x14ac:dyDescent="0.25">
      <c r="A45567">
        <f t="shared" si="711"/>
        <v>455.65</v>
      </c>
      <c r="B45567">
        <v>-125.13030791101788</v>
      </c>
      <c r="C45567">
        <v>-347.86921739665524</v>
      </c>
      <c r="D45567">
        <v>-213.82460113582869</v>
      </c>
    </row>
    <row r="45568" spans="1:4" x14ac:dyDescent="0.25">
      <c r="A45568">
        <f t="shared" si="711"/>
        <v>455.66</v>
      </c>
      <c r="B45568">
        <v>-40.176497911017883</v>
      </c>
      <c r="C45568">
        <v>-360.86921739665524</v>
      </c>
      <c r="D45568">
        <v>-243.70427113582869</v>
      </c>
    </row>
    <row r="45569" spans="1:4" x14ac:dyDescent="0.25">
      <c r="A45569">
        <f t="shared" si="711"/>
        <v>455.67</v>
      </c>
      <c r="B45569">
        <v>-6.2440779110178823</v>
      </c>
      <c r="C45569">
        <v>-396.86921739665524</v>
      </c>
      <c r="D45569">
        <v>-233.5865511358287</v>
      </c>
    </row>
    <row r="45570" spans="1:4" x14ac:dyDescent="0.25">
      <c r="A45570">
        <f t="shared" si="711"/>
        <v>455.68</v>
      </c>
      <c r="B45570">
        <v>-45.290827911017878</v>
      </c>
      <c r="C45570">
        <v>-466.86921739665524</v>
      </c>
      <c r="D45570">
        <v>-229.46607113582868</v>
      </c>
    </row>
    <row r="45571" spans="1:4" x14ac:dyDescent="0.25">
      <c r="A45571">
        <f t="shared" ref="A45571:A45634" si="712">((ROW()-2)/100)</f>
        <v>455.69</v>
      </c>
      <c r="B45571">
        <v>-9.3589679110178814</v>
      </c>
      <c r="C45571">
        <v>-480.86921739665524</v>
      </c>
      <c r="D45571">
        <v>-276.3481911358287</v>
      </c>
    </row>
    <row r="45572" spans="1:4" x14ac:dyDescent="0.25">
      <c r="A45572">
        <f t="shared" si="712"/>
        <v>455.7</v>
      </c>
      <c r="B45572">
        <v>-18.406277911017884</v>
      </c>
      <c r="C45572">
        <v>-456.86921739665524</v>
      </c>
      <c r="D45572">
        <v>-323.22755113582866</v>
      </c>
    </row>
    <row r="45573" spans="1:4" x14ac:dyDescent="0.25">
      <c r="A45573">
        <f t="shared" si="712"/>
        <v>455.71</v>
      </c>
      <c r="B45573">
        <v>-29.474977911017884</v>
      </c>
      <c r="C45573">
        <v>-443.86921739665524</v>
      </c>
      <c r="D45573">
        <v>-258.10952113582869</v>
      </c>
    </row>
    <row r="45574" spans="1:4" x14ac:dyDescent="0.25">
      <c r="A45574">
        <f t="shared" si="712"/>
        <v>455.72</v>
      </c>
      <c r="B45574">
        <v>33.477162088982119</v>
      </c>
      <c r="C45574">
        <v>-432.86921739665524</v>
      </c>
      <c r="D45574">
        <v>-135.98873113582869</v>
      </c>
    </row>
    <row r="45575" spans="1:4" x14ac:dyDescent="0.25">
      <c r="A45575">
        <f t="shared" si="712"/>
        <v>455.73</v>
      </c>
      <c r="B45575">
        <v>56.407902088982119</v>
      </c>
      <c r="C45575">
        <v>-438.86921739665524</v>
      </c>
      <c r="D45575">
        <v>-143.87054113582869</v>
      </c>
    </row>
    <row r="45576" spans="1:4" x14ac:dyDescent="0.25">
      <c r="A45576">
        <f t="shared" si="712"/>
        <v>455.74</v>
      </c>
      <c r="B45576">
        <v>88.359482088982119</v>
      </c>
      <c r="C45576">
        <v>-433.86921739665524</v>
      </c>
      <c r="D45576">
        <v>-210.74961113582867</v>
      </c>
    </row>
    <row r="45577" spans="1:4" x14ac:dyDescent="0.25">
      <c r="A45577">
        <f t="shared" si="712"/>
        <v>455.75</v>
      </c>
      <c r="B45577">
        <v>81.289662088982126</v>
      </c>
      <c r="C45577">
        <v>-466.86921739665524</v>
      </c>
      <c r="D45577">
        <v>-297.63127113582868</v>
      </c>
    </row>
    <row r="45578" spans="1:4" x14ac:dyDescent="0.25">
      <c r="A45578">
        <f t="shared" si="712"/>
        <v>455.76</v>
      </c>
      <c r="B45578">
        <v>91.240682088982126</v>
      </c>
      <c r="C45578">
        <v>-504.86921739665524</v>
      </c>
      <c r="D45578">
        <v>-328.51019113582868</v>
      </c>
    </row>
    <row r="45579" spans="1:4" x14ac:dyDescent="0.25">
      <c r="A45579">
        <f t="shared" si="712"/>
        <v>455.77</v>
      </c>
      <c r="B45579">
        <v>148.17032208898212</v>
      </c>
      <c r="C45579">
        <v>-501.86921739665524</v>
      </c>
      <c r="D45579">
        <v>-267.3917111358287</v>
      </c>
    </row>
    <row r="45580" spans="1:4" x14ac:dyDescent="0.25">
      <c r="A45580">
        <f t="shared" si="712"/>
        <v>455.78</v>
      </c>
      <c r="B45580">
        <v>34.120782088982118</v>
      </c>
      <c r="C45580">
        <v>-464.86921739665524</v>
      </c>
      <c r="D45580">
        <v>-307.27048113582867</v>
      </c>
    </row>
    <row r="45581" spans="1:4" x14ac:dyDescent="0.25">
      <c r="A45581">
        <f t="shared" si="712"/>
        <v>455.79</v>
      </c>
      <c r="B45581">
        <v>-57.950137911017883</v>
      </c>
      <c r="C45581">
        <v>-376.86921739665524</v>
      </c>
      <c r="D45581">
        <v>-323.15186113582871</v>
      </c>
    </row>
    <row r="45582" spans="1:4" x14ac:dyDescent="0.25">
      <c r="A45582">
        <f t="shared" si="712"/>
        <v>455.8</v>
      </c>
      <c r="B45582">
        <v>4.9997820889821174</v>
      </c>
      <c r="C45582">
        <v>-309.86921739665524</v>
      </c>
      <c r="D45582">
        <v>-218.0304911358287</v>
      </c>
    </row>
    <row r="45583" spans="1:4" x14ac:dyDescent="0.25">
      <c r="A45583">
        <f t="shared" si="712"/>
        <v>455.81</v>
      </c>
      <c r="B45583">
        <v>13.928312088982118</v>
      </c>
      <c r="C45583">
        <v>-285.86921739665524</v>
      </c>
      <c r="D45583">
        <v>-161.91174113582869</v>
      </c>
    </row>
    <row r="45584" spans="1:4" x14ac:dyDescent="0.25">
      <c r="A45584">
        <f t="shared" si="712"/>
        <v>455.82</v>
      </c>
      <c r="B45584">
        <v>-21.122317911017884</v>
      </c>
      <c r="C45584">
        <v>-271.86921739665524</v>
      </c>
      <c r="D45584">
        <v>-109.79023113582869</v>
      </c>
    </row>
    <row r="45585" spans="1:4" x14ac:dyDescent="0.25">
      <c r="A45585">
        <f t="shared" si="712"/>
        <v>455.83</v>
      </c>
      <c r="B45585">
        <v>-30.194337911017882</v>
      </c>
      <c r="C45585">
        <v>-291.86921739665524</v>
      </c>
      <c r="D45585">
        <v>-112.67133113582868</v>
      </c>
    </row>
    <row r="45586" spans="1:4" x14ac:dyDescent="0.25">
      <c r="A45586">
        <f t="shared" si="712"/>
        <v>455.84</v>
      </c>
      <c r="B45586">
        <v>-68.245517911017885</v>
      </c>
      <c r="C45586">
        <v>-333.86921739665524</v>
      </c>
      <c r="D45586">
        <v>-143.54970113582868</v>
      </c>
    </row>
    <row r="45587" spans="1:4" x14ac:dyDescent="0.25">
      <c r="A45587">
        <f t="shared" si="712"/>
        <v>455.85</v>
      </c>
      <c r="B45587">
        <v>-98.31807791101788</v>
      </c>
      <c r="C45587">
        <v>-361.86921739665524</v>
      </c>
      <c r="D45587">
        <v>-107.43067113582869</v>
      </c>
    </row>
    <row r="45588" spans="1:4" x14ac:dyDescent="0.25">
      <c r="A45588">
        <f t="shared" si="712"/>
        <v>455.86</v>
      </c>
      <c r="B45588">
        <v>-120.36979791101788</v>
      </c>
      <c r="C45588">
        <v>-370.86921739665524</v>
      </c>
      <c r="D45588">
        <v>-135.30890113582868</v>
      </c>
    </row>
    <row r="45589" spans="1:4" x14ac:dyDescent="0.25">
      <c r="A45589">
        <f t="shared" si="712"/>
        <v>455.87</v>
      </c>
      <c r="B45589">
        <v>-105.44290791101788</v>
      </c>
      <c r="C45589">
        <v>-390.86921739665524</v>
      </c>
      <c r="D45589">
        <v>-165.18974113582868</v>
      </c>
    </row>
    <row r="45590" spans="1:4" x14ac:dyDescent="0.25">
      <c r="A45590">
        <f t="shared" si="712"/>
        <v>455.88</v>
      </c>
      <c r="B45590">
        <v>-30.495177911017883</v>
      </c>
      <c r="C45590">
        <v>-375.86921739665524</v>
      </c>
      <c r="D45590">
        <v>-164.0678411358287</v>
      </c>
    </row>
    <row r="45591" spans="1:4" x14ac:dyDescent="0.25">
      <c r="A45591">
        <f t="shared" si="712"/>
        <v>455.89</v>
      </c>
      <c r="B45591">
        <v>-25.568827911017884</v>
      </c>
      <c r="C45591">
        <v>-316.86921739665524</v>
      </c>
      <c r="D45591">
        <v>-180.94855113582869</v>
      </c>
    </row>
    <row r="45592" spans="1:4" x14ac:dyDescent="0.25">
      <c r="A45592">
        <f t="shared" si="712"/>
        <v>455.9</v>
      </c>
      <c r="B45592">
        <v>-92.621637911017885</v>
      </c>
      <c r="C45592">
        <v>-299.86921739665524</v>
      </c>
      <c r="D45592">
        <v>-229.82653113582867</v>
      </c>
    </row>
    <row r="45593" spans="1:4" x14ac:dyDescent="0.25">
      <c r="A45593">
        <f t="shared" si="712"/>
        <v>455.91</v>
      </c>
      <c r="B45593">
        <v>-173.69582791101789</v>
      </c>
      <c r="C45593">
        <v>-308.86921739665524</v>
      </c>
      <c r="D45593">
        <v>-315.70712113582869</v>
      </c>
    </row>
    <row r="45594" spans="1:4" x14ac:dyDescent="0.25">
      <c r="A45594">
        <f t="shared" si="712"/>
        <v>455.92</v>
      </c>
      <c r="B45594">
        <v>-137.74917791101788</v>
      </c>
      <c r="C45594">
        <v>-317.86921739665524</v>
      </c>
      <c r="D45594">
        <v>-360.58497113582871</v>
      </c>
    </row>
    <row r="45595" spans="1:4" x14ac:dyDescent="0.25">
      <c r="A45595">
        <f t="shared" si="712"/>
        <v>455.93</v>
      </c>
      <c r="B45595">
        <v>-43.823907911017884</v>
      </c>
      <c r="C45595">
        <v>-301.86921739665524</v>
      </c>
      <c r="D45595">
        <v>-341.46544113582871</v>
      </c>
    </row>
    <row r="45596" spans="1:4" x14ac:dyDescent="0.25">
      <c r="A45596">
        <f t="shared" si="712"/>
        <v>455.94</v>
      </c>
      <c r="B45596">
        <v>-45.877787911017883</v>
      </c>
      <c r="C45596">
        <v>-271.86921739665524</v>
      </c>
      <c r="D45596">
        <v>-322.3431711358287</v>
      </c>
    </row>
    <row r="45597" spans="1:4" x14ac:dyDescent="0.25">
      <c r="A45597">
        <f t="shared" si="712"/>
        <v>455.95</v>
      </c>
      <c r="B45597">
        <v>-33.953057911017879</v>
      </c>
      <c r="C45597">
        <v>-272.86921739665524</v>
      </c>
      <c r="D45597">
        <v>-367.22352113582866</v>
      </c>
    </row>
    <row r="45598" spans="1:4" x14ac:dyDescent="0.25">
      <c r="A45598">
        <f t="shared" si="712"/>
        <v>455.96</v>
      </c>
      <c r="B45598">
        <v>65.992522088982113</v>
      </c>
      <c r="C45598">
        <v>-271.86921739665524</v>
      </c>
      <c r="D45598">
        <v>-397.1011411358287</v>
      </c>
    </row>
    <row r="45599" spans="1:4" x14ac:dyDescent="0.25">
      <c r="A45599">
        <f t="shared" si="712"/>
        <v>455.97</v>
      </c>
      <c r="B45599">
        <v>153.91672208898211</v>
      </c>
      <c r="C45599">
        <v>-232.86921739665527</v>
      </c>
      <c r="D45599">
        <v>-395.98138113582871</v>
      </c>
    </row>
    <row r="45600" spans="1:4" x14ac:dyDescent="0.25">
      <c r="A45600">
        <f t="shared" si="712"/>
        <v>455.98</v>
      </c>
      <c r="B45600">
        <v>118.86177208898212</v>
      </c>
      <c r="C45600">
        <v>-187.86921739665527</v>
      </c>
      <c r="D45600">
        <v>-452.85888113582871</v>
      </c>
    </row>
    <row r="45601" spans="1:4" x14ac:dyDescent="0.25">
      <c r="A45601">
        <f t="shared" si="712"/>
        <v>455.99</v>
      </c>
      <c r="B45601">
        <v>50.785442088982123</v>
      </c>
      <c r="C45601">
        <v>-190.86921739665527</v>
      </c>
      <c r="D45601">
        <v>-439.73900113582869</v>
      </c>
    </row>
    <row r="45602" spans="1:4" x14ac:dyDescent="0.25">
      <c r="A45602">
        <f t="shared" si="712"/>
        <v>456</v>
      </c>
      <c r="B45602">
        <v>78.729952088982117</v>
      </c>
      <c r="C45602">
        <v>-204.86921739665527</v>
      </c>
      <c r="D45602">
        <v>-356.61640113582871</v>
      </c>
    </row>
    <row r="45603" spans="1:4" x14ac:dyDescent="0.25">
      <c r="A45603">
        <f t="shared" si="712"/>
        <v>456.01</v>
      </c>
      <c r="B45603">
        <v>114.65309208898212</v>
      </c>
      <c r="C45603">
        <v>-243.86921739665527</v>
      </c>
      <c r="D45603">
        <v>-354.49641113582868</v>
      </c>
    </row>
    <row r="45604" spans="1:4" x14ac:dyDescent="0.25">
      <c r="A45604">
        <f t="shared" si="712"/>
        <v>456.02</v>
      </c>
      <c r="B45604">
        <v>97.59708208898212</v>
      </c>
      <c r="C45604">
        <v>-311.86921739665524</v>
      </c>
      <c r="D45604">
        <v>-355.3737011358287</v>
      </c>
    </row>
    <row r="45605" spans="1:4" x14ac:dyDescent="0.25">
      <c r="A45605">
        <f t="shared" si="712"/>
        <v>456.03</v>
      </c>
      <c r="B45605">
        <v>108.51969208898213</v>
      </c>
      <c r="C45605">
        <v>-343.86921739665524</v>
      </c>
      <c r="D45605">
        <v>-357.25361113582869</v>
      </c>
    </row>
    <row r="45606" spans="1:4" x14ac:dyDescent="0.25">
      <c r="A45606">
        <f t="shared" si="712"/>
        <v>456.04</v>
      </c>
      <c r="B45606">
        <v>158.46315208898213</v>
      </c>
      <c r="C45606">
        <v>-318.86921739665524</v>
      </c>
      <c r="D45606">
        <v>-391.1307911358287</v>
      </c>
    </row>
    <row r="45607" spans="1:4" x14ac:dyDescent="0.25">
      <c r="A45607">
        <f t="shared" si="712"/>
        <v>456.05</v>
      </c>
      <c r="B45607">
        <v>167.38523208898212</v>
      </c>
      <c r="C45607">
        <v>-252.86921739665527</v>
      </c>
      <c r="D45607">
        <v>-376.01059113582869</v>
      </c>
    </row>
    <row r="45608" spans="1:4" x14ac:dyDescent="0.25">
      <c r="A45608">
        <f t="shared" si="712"/>
        <v>456.06</v>
      </c>
      <c r="B45608">
        <v>107.32817208898211</v>
      </c>
      <c r="C45608">
        <v>-215.86921739665527</v>
      </c>
      <c r="D45608">
        <v>-366.88767113582867</v>
      </c>
    </row>
    <row r="45609" spans="1:4" x14ac:dyDescent="0.25">
      <c r="A45609">
        <f t="shared" si="712"/>
        <v>456.07</v>
      </c>
      <c r="B45609">
        <v>25.249732088982118</v>
      </c>
      <c r="C45609">
        <v>-221.86921739665527</v>
      </c>
      <c r="D45609">
        <v>-393.76738113582871</v>
      </c>
    </row>
    <row r="45610" spans="1:4" x14ac:dyDescent="0.25">
      <c r="A45610">
        <f t="shared" si="712"/>
        <v>456.08</v>
      </c>
      <c r="B45610">
        <v>-27.807857911017884</v>
      </c>
      <c r="C45610">
        <v>-215.86921739665527</v>
      </c>
      <c r="D45610">
        <v>-395.64436113582866</v>
      </c>
    </row>
    <row r="45611" spans="1:4" x14ac:dyDescent="0.25">
      <c r="A45611">
        <f t="shared" si="712"/>
        <v>456.09</v>
      </c>
      <c r="B45611">
        <v>-4.8868179110178822</v>
      </c>
      <c r="C45611">
        <v>-172.86921739665527</v>
      </c>
      <c r="D45611">
        <v>-386.52397113582867</v>
      </c>
    </row>
    <row r="45612" spans="1:4" x14ac:dyDescent="0.25">
      <c r="A45612">
        <f t="shared" si="712"/>
        <v>456.1</v>
      </c>
      <c r="B45612">
        <v>-81.944927911017885</v>
      </c>
      <c r="C45612">
        <v>-154.86921739665527</v>
      </c>
      <c r="D45612">
        <v>-345.4008511358287</v>
      </c>
    </row>
    <row r="45613" spans="1:4" x14ac:dyDescent="0.25">
      <c r="A45613">
        <f t="shared" si="712"/>
        <v>456.11</v>
      </c>
      <c r="B45613">
        <v>-134.02440791101787</v>
      </c>
      <c r="C45613">
        <v>-221.86921739665527</v>
      </c>
      <c r="D45613">
        <v>-326.28037113582866</v>
      </c>
    </row>
    <row r="45614" spans="1:4" x14ac:dyDescent="0.25">
      <c r="A45614">
        <f t="shared" si="712"/>
        <v>456.12</v>
      </c>
      <c r="B45614">
        <v>-72.083027911017879</v>
      </c>
      <c r="C45614">
        <v>-266.86921739665524</v>
      </c>
      <c r="D45614">
        <v>-366.15716113582869</v>
      </c>
    </row>
    <row r="45615" spans="1:4" x14ac:dyDescent="0.25">
      <c r="A45615">
        <f t="shared" si="712"/>
        <v>456.13</v>
      </c>
      <c r="B45615">
        <v>-115.16302791101788</v>
      </c>
      <c r="C45615">
        <v>-210.86921739665527</v>
      </c>
      <c r="D45615">
        <v>-374.0365911358287</v>
      </c>
    </row>
    <row r="45616" spans="1:4" x14ac:dyDescent="0.25">
      <c r="A45616">
        <f t="shared" si="712"/>
        <v>456.14</v>
      </c>
      <c r="B45616">
        <v>-91.222167911017877</v>
      </c>
      <c r="C45616">
        <v>-113.86921739665527</v>
      </c>
      <c r="D45616">
        <v>-345.91329113582867</v>
      </c>
    </row>
    <row r="45617" spans="1:4" x14ac:dyDescent="0.25">
      <c r="A45617">
        <f t="shared" si="712"/>
        <v>456.15</v>
      </c>
      <c r="B45617">
        <v>-76.302677911017881</v>
      </c>
      <c r="C45617">
        <v>-58.869217396655266</v>
      </c>
      <c r="D45617">
        <v>-285.79263113582869</v>
      </c>
    </row>
    <row r="45618" spans="1:4" x14ac:dyDescent="0.25">
      <c r="A45618">
        <f t="shared" si="712"/>
        <v>456.16</v>
      </c>
      <c r="B45618">
        <v>-65.362337911017875</v>
      </c>
      <c r="C45618">
        <v>-89.869217396655273</v>
      </c>
      <c r="D45618">
        <v>-287.66925113582869</v>
      </c>
    </row>
    <row r="45619" spans="1:4" x14ac:dyDescent="0.25">
      <c r="A45619">
        <f t="shared" si="712"/>
        <v>456.17</v>
      </c>
      <c r="B45619">
        <v>-24.443357911017884</v>
      </c>
      <c r="C45619">
        <v>-123.86921739665527</v>
      </c>
      <c r="D45619">
        <v>-372.5485011358287</v>
      </c>
    </row>
    <row r="45620" spans="1:4" x14ac:dyDescent="0.25">
      <c r="A45620">
        <f t="shared" si="712"/>
        <v>456.18</v>
      </c>
      <c r="B45620">
        <v>-13.503527911017882</v>
      </c>
      <c r="C45620">
        <v>-131.86921739665527</v>
      </c>
      <c r="D45620">
        <v>-440.42504113582868</v>
      </c>
    </row>
    <row r="45621" spans="1:4" x14ac:dyDescent="0.25">
      <c r="A45621">
        <f t="shared" si="712"/>
        <v>456.19</v>
      </c>
      <c r="B45621">
        <v>7.4149420889821176</v>
      </c>
      <c r="C45621">
        <v>-167.86921739665527</v>
      </c>
      <c r="D45621">
        <v>-432.30421113582867</v>
      </c>
    </row>
    <row r="45622" spans="1:4" x14ac:dyDescent="0.25">
      <c r="A45622">
        <f t="shared" si="712"/>
        <v>456.2</v>
      </c>
      <c r="B45622">
        <v>-22.645737911017882</v>
      </c>
      <c r="C45622">
        <v>-213.86921739665527</v>
      </c>
      <c r="D45622">
        <v>-368.1806611358287</v>
      </c>
    </row>
    <row r="45623" spans="1:4" x14ac:dyDescent="0.25">
      <c r="A45623">
        <f t="shared" si="712"/>
        <v>456.21</v>
      </c>
      <c r="B45623">
        <v>59.272222088982119</v>
      </c>
      <c r="C45623">
        <v>-262.86921739665524</v>
      </c>
      <c r="D45623">
        <v>-403.05976113582869</v>
      </c>
    </row>
    <row r="45624" spans="1:4" x14ac:dyDescent="0.25">
      <c r="A45624">
        <f t="shared" si="712"/>
        <v>456.22</v>
      </c>
      <c r="B45624">
        <v>85.211042088982126</v>
      </c>
      <c r="C45624">
        <v>-243.86921739665527</v>
      </c>
      <c r="D45624">
        <v>-449.9361311358287</v>
      </c>
    </row>
    <row r="45625" spans="1:4" x14ac:dyDescent="0.25">
      <c r="A45625">
        <f t="shared" si="712"/>
        <v>456.23</v>
      </c>
      <c r="B45625">
        <v>35.128492088982121</v>
      </c>
      <c r="C45625">
        <v>-183.86921739665527</v>
      </c>
      <c r="D45625">
        <v>-403.81515113582867</v>
      </c>
    </row>
    <row r="45626" spans="1:4" x14ac:dyDescent="0.25">
      <c r="A45626">
        <f t="shared" si="712"/>
        <v>456.24</v>
      </c>
      <c r="B45626">
        <v>99.066802088982115</v>
      </c>
      <c r="C45626">
        <v>-169.86921739665527</v>
      </c>
      <c r="D45626">
        <v>-372.69146113582866</v>
      </c>
    </row>
    <row r="45627" spans="1:4" x14ac:dyDescent="0.25">
      <c r="A45627">
        <f t="shared" si="712"/>
        <v>456.25</v>
      </c>
      <c r="B45627">
        <v>150.98375208898213</v>
      </c>
      <c r="C45627">
        <v>-149.86921739665527</v>
      </c>
      <c r="D45627">
        <v>-421.57040113582866</v>
      </c>
    </row>
    <row r="45628" spans="1:4" x14ac:dyDescent="0.25">
      <c r="A45628">
        <f t="shared" si="712"/>
        <v>456.26</v>
      </c>
      <c r="B45628">
        <v>131.92156208898211</v>
      </c>
      <c r="C45628">
        <v>-107.86921739665527</v>
      </c>
      <c r="D45628">
        <v>-567.44663113582874</v>
      </c>
    </row>
    <row r="45629" spans="1:4" x14ac:dyDescent="0.25">
      <c r="A45629">
        <f t="shared" si="712"/>
        <v>456.27</v>
      </c>
      <c r="B45629">
        <v>68.838012088982126</v>
      </c>
      <c r="C45629">
        <v>-58.869217396655266</v>
      </c>
      <c r="D45629">
        <v>-632.32551113582872</v>
      </c>
    </row>
    <row r="45630" spans="1:4" x14ac:dyDescent="0.25">
      <c r="A45630">
        <f t="shared" si="712"/>
        <v>456.28</v>
      </c>
      <c r="B45630">
        <v>97.775322088982122</v>
      </c>
      <c r="C45630">
        <v>-59.869217396655266</v>
      </c>
      <c r="D45630">
        <v>-505.20167113582869</v>
      </c>
    </row>
    <row r="45631" spans="1:4" x14ac:dyDescent="0.25">
      <c r="A45631">
        <f t="shared" si="712"/>
        <v>456.29</v>
      </c>
      <c r="B45631">
        <v>95.691272088982117</v>
      </c>
      <c r="C45631">
        <v>-86.869217396655273</v>
      </c>
      <c r="D45631">
        <v>-430.08048113582868</v>
      </c>
    </row>
    <row r="45632" spans="1:4" x14ac:dyDescent="0.25">
      <c r="A45632">
        <f t="shared" si="712"/>
        <v>456.3</v>
      </c>
      <c r="B45632">
        <v>14.628092088982118</v>
      </c>
      <c r="C45632">
        <v>-86.869217396655273</v>
      </c>
      <c r="D45632">
        <v>-470.95658113582869</v>
      </c>
    </row>
    <row r="45633" spans="1:4" x14ac:dyDescent="0.25">
      <c r="A45633">
        <f t="shared" si="712"/>
        <v>456.31</v>
      </c>
      <c r="B45633">
        <v>9.5435420889821181</v>
      </c>
      <c r="C45633">
        <v>-76.869217396655273</v>
      </c>
      <c r="D45633">
        <v>-493.83533113582871</v>
      </c>
    </row>
    <row r="45634" spans="1:4" x14ac:dyDescent="0.25">
      <c r="A45634">
        <f t="shared" si="712"/>
        <v>456.32</v>
      </c>
      <c r="B45634">
        <v>44.479862088982117</v>
      </c>
      <c r="C45634">
        <v>-40.869217396655266</v>
      </c>
      <c r="D45634">
        <v>-468.7113711358287</v>
      </c>
    </row>
    <row r="45635" spans="1:4" x14ac:dyDescent="0.25">
      <c r="A45635">
        <f t="shared" ref="A45635:A45698" si="713">((ROW()-2)/100)</f>
        <v>456.33</v>
      </c>
      <c r="B45635">
        <v>24.394812088982118</v>
      </c>
      <c r="C45635">
        <v>-31.869217396655269</v>
      </c>
      <c r="D45635">
        <v>-407.59006113582871</v>
      </c>
    </row>
    <row r="45636" spans="1:4" x14ac:dyDescent="0.25">
      <c r="A45636">
        <f t="shared" si="713"/>
        <v>456.34</v>
      </c>
      <c r="B45636">
        <v>-60.669357911017883</v>
      </c>
      <c r="C45636">
        <v>-35.869217396655266</v>
      </c>
      <c r="D45636">
        <v>-449.46604113582868</v>
      </c>
    </row>
    <row r="45637" spans="1:4" x14ac:dyDescent="0.25">
      <c r="A45637">
        <f t="shared" si="713"/>
        <v>456.35</v>
      </c>
      <c r="B45637">
        <v>-49.754887911017882</v>
      </c>
      <c r="C45637">
        <v>-8.8692173966552676</v>
      </c>
      <c r="D45637">
        <v>-542.34466113582869</v>
      </c>
    </row>
    <row r="45638" spans="1:4" x14ac:dyDescent="0.25">
      <c r="A45638">
        <f t="shared" si="713"/>
        <v>456.36</v>
      </c>
      <c r="B45638">
        <v>24.180442088982115</v>
      </c>
      <c r="C45638">
        <v>17.130782603344731</v>
      </c>
      <c r="D45638">
        <v>-504.22059113582867</v>
      </c>
    </row>
    <row r="45639" spans="1:4" x14ac:dyDescent="0.25">
      <c r="A45639">
        <f t="shared" si="713"/>
        <v>456.37</v>
      </c>
      <c r="B45639">
        <v>29.094422088982117</v>
      </c>
      <c r="C45639">
        <v>20.130782603344731</v>
      </c>
      <c r="D45639">
        <v>-425.09916113582869</v>
      </c>
    </row>
    <row r="45640" spans="1:4" x14ac:dyDescent="0.25">
      <c r="A45640">
        <f t="shared" si="713"/>
        <v>456.38</v>
      </c>
      <c r="B45640">
        <v>-18.970727911017885</v>
      </c>
      <c r="C45640">
        <v>-35.869217396655266</v>
      </c>
      <c r="D45640">
        <v>-398.97504113582869</v>
      </c>
    </row>
    <row r="45641" spans="1:4" x14ac:dyDescent="0.25">
      <c r="A45641">
        <f t="shared" si="713"/>
        <v>456.39</v>
      </c>
      <c r="B45641">
        <v>-10.057237911017882</v>
      </c>
      <c r="C45641">
        <v>-89.869217396655273</v>
      </c>
      <c r="D45641">
        <v>-405.85356113582867</v>
      </c>
    </row>
    <row r="45642" spans="1:4" x14ac:dyDescent="0.25">
      <c r="A45642">
        <f t="shared" si="713"/>
        <v>456.4</v>
      </c>
      <c r="B45642">
        <v>-47.122877911017881</v>
      </c>
      <c r="C45642">
        <v>-71.869217396655273</v>
      </c>
      <c r="D45642">
        <v>-397.7293811358287</v>
      </c>
    </row>
    <row r="45643" spans="1:4" x14ac:dyDescent="0.25">
      <c r="A45643">
        <f t="shared" si="713"/>
        <v>456.41</v>
      </c>
      <c r="B45643">
        <v>-94.209867911017881</v>
      </c>
      <c r="C45643">
        <v>-24.869217396655269</v>
      </c>
      <c r="D45643">
        <v>-356.60786113582867</v>
      </c>
    </row>
    <row r="45644" spans="1:4" x14ac:dyDescent="0.25">
      <c r="A45644">
        <f t="shared" si="713"/>
        <v>456.42</v>
      </c>
      <c r="B45644">
        <v>-28.275987911017882</v>
      </c>
      <c r="C45644">
        <v>29.130782603344731</v>
      </c>
      <c r="D45644">
        <v>-301.48363113582866</v>
      </c>
    </row>
    <row r="45645" spans="1:4" x14ac:dyDescent="0.25">
      <c r="A45645">
        <f t="shared" si="713"/>
        <v>456.43</v>
      </c>
      <c r="B45645">
        <v>-47.363457911017882</v>
      </c>
      <c r="C45645">
        <v>79.130782603344727</v>
      </c>
      <c r="D45645">
        <v>-300.3620611358287</v>
      </c>
    </row>
    <row r="45646" spans="1:4" x14ac:dyDescent="0.25">
      <c r="A45646">
        <f t="shared" si="713"/>
        <v>456.44</v>
      </c>
      <c r="B45646">
        <v>-38.430057911017883</v>
      </c>
      <c r="C45646">
        <v>119.13078260334473</v>
      </c>
      <c r="D45646">
        <v>-356.2378011358287</v>
      </c>
    </row>
    <row r="45647" spans="1:4" x14ac:dyDescent="0.25">
      <c r="A45647">
        <f t="shared" si="713"/>
        <v>456.45</v>
      </c>
      <c r="B45647">
        <v>15.481982088982118</v>
      </c>
      <c r="C45647">
        <v>89.130782603344727</v>
      </c>
      <c r="D45647">
        <v>-294.11619113582867</v>
      </c>
    </row>
    <row r="45648" spans="1:4" x14ac:dyDescent="0.25">
      <c r="A45648">
        <f t="shared" si="713"/>
        <v>456.46</v>
      </c>
      <c r="B45648">
        <v>53.414902088982117</v>
      </c>
      <c r="C45648">
        <v>21.130782603344731</v>
      </c>
      <c r="D45648">
        <v>-229.99188113582869</v>
      </c>
    </row>
    <row r="45649" spans="1:4" x14ac:dyDescent="0.25">
      <c r="A45649">
        <f t="shared" si="713"/>
        <v>456.47</v>
      </c>
      <c r="B45649">
        <v>59.326472088982122</v>
      </c>
      <c r="C45649">
        <v>2.1307826033447319</v>
      </c>
      <c r="D45649">
        <v>-336.8702311358287</v>
      </c>
    </row>
    <row r="45650" spans="1:4" x14ac:dyDescent="0.25">
      <c r="A45650">
        <f t="shared" si="713"/>
        <v>456.48</v>
      </c>
      <c r="B45650">
        <v>75.258922088982118</v>
      </c>
      <c r="C45650">
        <v>36.130782603344734</v>
      </c>
      <c r="D45650">
        <v>-430.74588113582871</v>
      </c>
    </row>
    <row r="45651" spans="1:4" x14ac:dyDescent="0.25">
      <c r="A45651">
        <f t="shared" si="713"/>
        <v>456.49</v>
      </c>
      <c r="B45651">
        <v>93.170012088982119</v>
      </c>
      <c r="C45651">
        <v>111.13078260334473</v>
      </c>
      <c r="D45651">
        <v>-421.62420113582868</v>
      </c>
    </row>
    <row r="45652" spans="1:4" x14ac:dyDescent="0.25">
      <c r="A45652">
        <f t="shared" si="713"/>
        <v>456.5</v>
      </c>
      <c r="B45652">
        <v>3.1019920889821178</v>
      </c>
      <c r="C45652">
        <v>123.13078260334473</v>
      </c>
      <c r="D45652">
        <v>-407.49982113582871</v>
      </c>
    </row>
    <row r="45653" spans="1:4" x14ac:dyDescent="0.25">
      <c r="A45653">
        <f t="shared" si="713"/>
        <v>456.51</v>
      </c>
      <c r="B45653">
        <v>-27.987387911017883</v>
      </c>
      <c r="C45653">
        <v>106.13078260334473</v>
      </c>
      <c r="D45653">
        <v>-391.37810113582867</v>
      </c>
    </row>
    <row r="45654" spans="1:4" x14ac:dyDescent="0.25">
      <c r="A45654">
        <f t="shared" si="713"/>
        <v>456.52</v>
      </c>
      <c r="B45654">
        <v>39.944112088982124</v>
      </c>
      <c r="C45654">
        <v>97.130782603344727</v>
      </c>
      <c r="D45654">
        <v>-419.25369113582866</v>
      </c>
    </row>
    <row r="45655" spans="1:4" x14ac:dyDescent="0.25">
      <c r="A45655">
        <f t="shared" si="713"/>
        <v>456.53</v>
      </c>
      <c r="B45655">
        <v>45.854272088982121</v>
      </c>
      <c r="C45655">
        <v>88.130782603344727</v>
      </c>
      <c r="D45655">
        <v>-499.1319411358287</v>
      </c>
    </row>
    <row r="45656" spans="1:4" x14ac:dyDescent="0.25">
      <c r="A45656">
        <f t="shared" si="713"/>
        <v>456.54</v>
      </c>
      <c r="B45656">
        <v>-16.214697911017883</v>
      </c>
      <c r="C45656">
        <v>51.130782603344734</v>
      </c>
      <c r="D45656">
        <v>-459.0075011358287</v>
      </c>
    </row>
    <row r="45657" spans="1:4" x14ac:dyDescent="0.25">
      <c r="A45657">
        <f t="shared" si="713"/>
        <v>456.55</v>
      </c>
      <c r="B45657">
        <v>73.694992088982119</v>
      </c>
      <c r="C45657">
        <v>-62.869217396655266</v>
      </c>
      <c r="D45657">
        <v>-457.88573113582868</v>
      </c>
    </row>
    <row r="45658" spans="1:4" x14ac:dyDescent="0.25">
      <c r="A45658">
        <f t="shared" si="713"/>
        <v>456.56</v>
      </c>
      <c r="B45658">
        <v>132.62556208898212</v>
      </c>
      <c r="C45658">
        <v>-74.869217396655273</v>
      </c>
      <c r="D45658">
        <v>-576.7612611358287</v>
      </c>
    </row>
    <row r="45659" spans="1:4" x14ac:dyDescent="0.25">
      <c r="A45659">
        <f t="shared" si="713"/>
        <v>456.57</v>
      </c>
      <c r="B45659">
        <v>60.534782088982119</v>
      </c>
      <c r="C45659">
        <v>20.130782603344731</v>
      </c>
      <c r="D45659">
        <v>-603.6394611358287</v>
      </c>
    </row>
    <row r="45660" spans="1:4" x14ac:dyDescent="0.25">
      <c r="A45660">
        <f t="shared" si="713"/>
        <v>456.58</v>
      </c>
      <c r="B45660">
        <v>-38.535107911017882</v>
      </c>
      <c r="C45660">
        <v>121.13078260334473</v>
      </c>
      <c r="D45660">
        <v>-537.51498113582863</v>
      </c>
    </row>
    <row r="45661" spans="1:4" x14ac:dyDescent="0.25">
      <c r="A45661">
        <f t="shared" si="713"/>
        <v>456.59</v>
      </c>
      <c r="B45661">
        <v>-66.626347911017874</v>
      </c>
      <c r="C45661">
        <v>176.13078260334473</v>
      </c>
      <c r="D45661">
        <v>-489.39316113582868</v>
      </c>
    </row>
    <row r="45662" spans="1:4" x14ac:dyDescent="0.25">
      <c r="A45662">
        <f t="shared" si="713"/>
        <v>456.6</v>
      </c>
      <c r="B45662">
        <v>25.303292088982115</v>
      </c>
      <c r="C45662">
        <v>167.13078260334473</v>
      </c>
      <c r="D45662">
        <v>-492.26865113582869</v>
      </c>
    </row>
    <row r="45663" spans="1:4" x14ac:dyDescent="0.25">
      <c r="A45663">
        <f t="shared" si="713"/>
        <v>456.61</v>
      </c>
      <c r="B45663">
        <v>-71.788397911017881</v>
      </c>
      <c r="C45663">
        <v>159.13078260334473</v>
      </c>
      <c r="D45663">
        <v>-435.14681113582867</v>
      </c>
    </row>
    <row r="45664" spans="1:4" x14ac:dyDescent="0.25">
      <c r="A45664">
        <f t="shared" si="713"/>
        <v>456.62</v>
      </c>
      <c r="B45664">
        <v>-107.85921791101788</v>
      </c>
      <c r="C45664">
        <v>116.13078260334473</v>
      </c>
      <c r="D45664">
        <v>-403.02229113582871</v>
      </c>
    </row>
    <row r="45665" spans="1:4" x14ac:dyDescent="0.25">
      <c r="A45665">
        <f t="shared" si="713"/>
        <v>456.63</v>
      </c>
      <c r="B45665">
        <v>29.048632088982117</v>
      </c>
      <c r="C45665">
        <v>108.13078260334473</v>
      </c>
      <c r="D45665">
        <v>-407.90044113582871</v>
      </c>
    </row>
    <row r="45666" spans="1:4" x14ac:dyDescent="0.25">
      <c r="A45666">
        <f t="shared" si="713"/>
        <v>456.64</v>
      </c>
      <c r="B45666">
        <v>32.977362088982119</v>
      </c>
      <c r="C45666">
        <v>149.13078260334473</v>
      </c>
      <c r="D45666">
        <v>-342.77591113582866</v>
      </c>
    </row>
    <row r="45667" spans="1:4" x14ac:dyDescent="0.25">
      <c r="A45667">
        <f t="shared" si="713"/>
        <v>456.65</v>
      </c>
      <c r="B45667">
        <v>34.884762088982121</v>
      </c>
      <c r="C45667">
        <v>160.13078260334473</v>
      </c>
      <c r="D45667">
        <v>-305.65404113582866</v>
      </c>
    </row>
    <row r="45668" spans="1:4" x14ac:dyDescent="0.25">
      <c r="A45668">
        <f t="shared" si="713"/>
        <v>456.66</v>
      </c>
      <c r="B45668">
        <v>63.813042088982115</v>
      </c>
      <c r="C45668">
        <v>135.13078260334473</v>
      </c>
      <c r="D45668">
        <v>-228.5295011358287</v>
      </c>
    </row>
    <row r="45669" spans="1:4" x14ac:dyDescent="0.25">
      <c r="A45669">
        <f t="shared" si="713"/>
        <v>456.67</v>
      </c>
      <c r="B45669">
        <v>22.719982088982118</v>
      </c>
      <c r="C45669">
        <v>87.130782603344727</v>
      </c>
      <c r="D45669">
        <v>-204.40763113582869</v>
      </c>
    </row>
    <row r="45670" spans="1:4" x14ac:dyDescent="0.25">
      <c r="A45670">
        <f t="shared" si="713"/>
        <v>456.68</v>
      </c>
      <c r="B45670">
        <v>37.647812088982121</v>
      </c>
      <c r="C45670">
        <v>101.13078260334473</v>
      </c>
      <c r="D45670">
        <v>-269.2830811358287</v>
      </c>
    </row>
    <row r="45671" spans="1:4" x14ac:dyDescent="0.25">
      <c r="A45671">
        <f t="shared" si="713"/>
        <v>456.69</v>
      </c>
      <c r="B45671">
        <v>126.55430208898213</v>
      </c>
      <c r="C45671">
        <v>163.13078260334473</v>
      </c>
      <c r="D45671">
        <v>-233.16120113582869</v>
      </c>
    </row>
    <row r="45672" spans="1:4" x14ac:dyDescent="0.25">
      <c r="A45672">
        <f t="shared" si="713"/>
        <v>456.7</v>
      </c>
      <c r="B45672">
        <v>100.48169208898211</v>
      </c>
      <c r="C45672">
        <v>231.13078260334473</v>
      </c>
      <c r="D45672">
        <v>-193.03664113582869</v>
      </c>
    </row>
    <row r="45673" spans="1:4" x14ac:dyDescent="0.25">
      <c r="A45673">
        <f t="shared" si="713"/>
        <v>456.71</v>
      </c>
      <c r="B45673">
        <v>4.387742088982117</v>
      </c>
      <c r="C45673">
        <v>280.13078260334476</v>
      </c>
      <c r="D45673">
        <v>-202.91476113582868</v>
      </c>
    </row>
    <row r="45674" spans="1:4" x14ac:dyDescent="0.25">
      <c r="A45674">
        <f t="shared" si="713"/>
        <v>456.72</v>
      </c>
      <c r="B45674">
        <v>20.314682088982117</v>
      </c>
      <c r="C45674">
        <v>249.13078260334473</v>
      </c>
      <c r="D45674">
        <v>-190.79021113582868</v>
      </c>
    </row>
    <row r="45675" spans="1:4" x14ac:dyDescent="0.25">
      <c r="A45675">
        <f t="shared" si="713"/>
        <v>456.73</v>
      </c>
      <c r="B45675">
        <v>99.220282088982117</v>
      </c>
      <c r="C45675">
        <v>180.13078260334473</v>
      </c>
      <c r="D45675">
        <v>-177.66833113582868</v>
      </c>
    </row>
    <row r="45676" spans="1:4" x14ac:dyDescent="0.25">
      <c r="A45676">
        <f t="shared" si="713"/>
        <v>456.74</v>
      </c>
      <c r="B45676">
        <v>112.14678208898212</v>
      </c>
      <c r="C45676">
        <v>135.13078260334473</v>
      </c>
      <c r="D45676">
        <v>-239.54377113582868</v>
      </c>
    </row>
    <row r="45677" spans="1:4" x14ac:dyDescent="0.25">
      <c r="A45677">
        <f t="shared" si="713"/>
        <v>456.75</v>
      </c>
      <c r="B45677">
        <v>51.051942088982123</v>
      </c>
      <c r="C45677">
        <v>138.13078260334473</v>
      </c>
      <c r="D45677">
        <v>-353.42189113582867</v>
      </c>
    </row>
    <row r="45678" spans="1:4" x14ac:dyDescent="0.25">
      <c r="A45678">
        <f t="shared" si="713"/>
        <v>456.76</v>
      </c>
      <c r="B45678">
        <v>-23.021997911017884</v>
      </c>
      <c r="C45678">
        <v>146.13078260334473</v>
      </c>
      <c r="D45678">
        <v>-430.29734113582867</v>
      </c>
    </row>
    <row r="45679" spans="1:4" x14ac:dyDescent="0.25">
      <c r="A45679">
        <f t="shared" si="713"/>
        <v>456.77</v>
      </c>
      <c r="B45679">
        <v>-63.117267911017883</v>
      </c>
      <c r="C45679">
        <v>151.13078260334473</v>
      </c>
      <c r="D45679">
        <v>-465.17547113582867</v>
      </c>
    </row>
    <row r="45680" spans="1:4" x14ac:dyDescent="0.25">
      <c r="A45680">
        <f t="shared" si="713"/>
        <v>456.78</v>
      </c>
      <c r="B45680">
        <v>-46.191647911017881</v>
      </c>
      <c r="C45680">
        <v>228.13078260334473</v>
      </c>
      <c r="D45680">
        <v>-478.05093113582871</v>
      </c>
    </row>
    <row r="45681" spans="1:4" x14ac:dyDescent="0.25">
      <c r="A45681">
        <f t="shared" si="713"/>
        <v>456.79</v>
      </c>
      <c r="B45681">
        <v>-9.2873579110178817</v>
      </c>
      <c r="C45681">
        <v>325.13078260334476</v>
      </c>
      <c r="D45681">
        <v>-520.92907113582874</v>
      </c>
    </row>
    <row r="45682" spans="1:4" x14ac:dyDescent="0.25">
      <c r="A45682">
        <f t="shared" si="713"/>
        <v>456.8</v>
      </c>
      <c r="B45682">
        <v>-2.3621679110178824</v>
      </c>
      <c r="C45682">
        <v>407.13078260334476</v>
      </c>
      <c r="D45682">
        <v>-490.80454113582869</v>
      </c>
    </row>
    <row r="45683" spans="1:4" x14ac:dyDescent="0.25">
      <c r="A45683">
        <f t="shared" si="713"/>
        <v>456.81</v>
      </c>
      <c r="B45683">
        <v>-45.458307911017883</v>
      </c>
      <c r="C45683">
        <v>440.13078260334476</v>
      </c>
      <c r="D45683">
        <v>-363.68269113582869</v>
      </c>
    </row>
    <row r="45684" spans="1:4" x14ac:dyDescent="0.25">
      <c r="A45684">
        <f t="shared" si="713"/>
        <v>456.82</v>
      </c>
      <c r="B45684">
        <v>-42.533547911017877</v>
      </c>
      <c r="C45684">
        <v>367.13078260334476</v>
      </c>
      <c r="D45684">
        <v>-337.55817113582867</v>
      </c>
    </row>
    <row r="45685" spans="1:4" x14ac:dyDescent="0.25">
      <c r="A45685">
        <f t="shared" si="713"/>
        <v>456.83</v>
      </c>
      <c r="B45685">
        <v>21.369882088982116</v>
      </c>
      <c r="C45685">
        <v>286.13078260334476</v>
      </c>
      <c r="D45685">
        <v>-424.43634113582868</v>
      </c>
    </row>
    <row r="45686" spans="1:4" x14ac:dyDescent="0.25">
      <c r="A45686">
        <f t="shared" si="713"/>
        <v>456.84</v>
      </c>
      <c r="B45686">
        <v>20.294212088982118</v>
      </c>
      <c r="C45686">
        <v>233.13078260334473</v>
      </c>
      <c r="D45686">
        <v>-475.31184113582867</v>
      </c>
    </row>
    <row r="45687" spans="1:4" x14ac:dyDescent="0.25">
      <c r="A45687">
        <f t="shared" si="713"/>
        <v>456.85</v>
      </c>
      <c r="B45687">
        <v>52.19721208898212</v>
      </c>
      <c r="C45687">
        <v>229.13078260334473</v>
      </c>
      <c r="D45687">
        <v>-447.19002113582872</v>
      </c>
    </row>
    <row r="45688" spans="1:4" x14ac:dyDescent="0.25">
      <c r="A45688">
        <f t="shared" si="713"/>
        <v>456.86</v>
      </c>
      <c r="B45688">
        <v>80.121112088982116</v>
      </c>
      <c r="C45688">
        <v>261.13078260334476</v>
      </c>
      <c r="D45688">
        <v>-416.06554113582871</v>
      </c>
    </row>
    <row r="45689" spans="1:4" x14ac:dyDescent="0.25">
      <c r="A45689">
        <f t="shared" si="713"/>
        <v>456.87</v>
      </c>
      <c r="B45689">
        <v>91.023692088982116</v>
      </c>
      <c r="C45689">
        <v>250.13078260334473</v>
      </c>
      <c r="D45689">
        <v>-375.94375113582868</v>
      </c>
    </row>
    <row r="45690" spans="1:4" x14ac:dyDescent="0.25">
      <c r="A45690">
        <f t="shared" si="713"/>
        <v>456.88</v>
      </c>
      <c r="B45690">
        <v>96.947172088982114</v>
      </c>
      <c r="C45690">
        <v>264.13078260334476</v>
      </c>
      <c r="D45690">
        <v>-335.81929113582868</v>
      </c>
    </row>
    <row r="45691" spans="1:4" x14ac:dyDescent="0.25">
      <c r="A45691">
        <f t="shared" si="713"/>
        <v>456.89</v>
      </c>
      <c r="B45691">
        <v>55.849332088982123</v>
      </c>
      <c r="C45691">
        <v>316.13078260334476</v>
      </c>
      <c r="D45691">
        <v>-366.69752113582871</v>
      </c>
    </row>
    <row r="45692" spans="1:4" x14ac:dyDescent="0.25">
      <c r="A45692">
        <f t="shared" si="713"/>
        <v>456.9</v>
      </c>
      <c r="B45692">
        <v>67.772392088982116</v>
      </c>
      <c r="C45692">
        <v>371.13078260334476</v>
      </c>
      <c r="D45692">
        <v>-341.57309113582869</v>
      </c>
    </row>
    <row r="45693" spans="1:4" x14ac:dyDescent="0.25">
      <c r="A45693">
        <f t="shared" si="713"/>
        <v>456.91</v>
      </c>
      <c r="B45693">
        <v>-0.32586791101788237</v>
      </c>
      <c r="C45693">
        <v>400.13078260334476</v>
      </c>
      <c r="D45693">
        <v>-283.45134113582867</v>
      </c>
    </row>
    <row r="45694" spans="1:4" x14ac:dyDescent="0.25">
      <c r="A45694">
        <f t="shared" si="713"/>
        <v>456.92</v>
      </c>
      <c r="B45694">
        <v>-53.403217911017883</v>
      </c>
      <c r="C45694">
        <v>414.13078260334476</v>
      </c>
      <c r="D45694">
        <v>-251.32694113582869</v>
      </c>
    </row>
    <row r="45695" spans="1:4" x14ac:dyDescent="0.25">
      <c r="A45695">
        <f t="shared" si="713"/>
        <v>456.93</v>
      </c>
      <c r="B45695">
        <v>33.498102088982122</v>
      </c>
      <c r="C45695">
        <v>415.13078260334476</v>
      </c>
      <c r="D45695">
        <v>-190.20523113582868</v>
      </c>
    </row>
    <row r="45696" spans="1:4" x14ac:dyDescent="0.25">
      <c r="A45696">
        <f t="shared" si="713"/>
        <v>456.94</v>
      </c>
      <c r="B45696">
        <v>56.420332088982121</v>
      </c>
      <c r="C45696">
        <v>358.13078260334476</v>
      </c>
      <c r="D45696">
        <v>-188.08085113582868</v>
      </c>
    </row>
    <row r="45697" spans="1:4" x14ac:dyDescent="0.25">
      <c r="A45697">
        <f t="shared" si="713"/>
        <v>456.95</v>
      </c>
      <c r="B45697">
        <v>-10.678757911017883</v>
      </c>
      <c r="C45697">
        <v>299.13078260334476</v>
      </c>
      <c r="D45697">
        <v>-165.95917113582868</v>
      </c>
    </row>
    <row r="45698" spans="1:4" x14ac:dyDescent="0.25">
      <c r="A45698">
        <f t="shared" si="713"/>
        <v>456.96</v>
      </c>
      <c r="B45698">
        <v>-24.756937911017882</v>
      </c>
      <c r="C45698">
        <v>275.13078260334476</v>
      </c>
      <c r="D45698">
        <v>-172.83483113582869</v>
      </c>
    </row>
    <row r="45699" spans="1:4" x14ac:dyDescent="0.25">
      <c r="A45699">
        <f t="shared" ref="A45699:A45762" si="714">((ROW()-2)/100)</f>
        <v>456.97</v>
      </c>
      <c r="B45699">
        <v>-34.856437911017878</v>
      </c>
      <c r="C45699">
        <v>343.13078260334476</v>
      </c>
      <c r="D45699">
        <v>-222.71319113582868</v>
      </c>
    </row>
    <row r="45700" spans="1:4" x14ac:dyDescent="0.25">
      <c r="A45700">
        <f t="shared" si="714"/>
        <v>456.98</v>
      </c>
      <c r="B45700">
        <v>-28.935027911017883</v>
      </c>
      <c r="C45700">
        <v>436.13078260334476</v>
      </c>
      <c r="D45700">
        <v>-207.5888811358287</v>
      </c>
    </row>
    <row r="45701" spans="1:4" x14ac:dyDescent="0.25">
      <c r="A45701">
        <f t="shared" si="714"/>
        <v>456.99</v>
      </c>
      <c r="B45701">
        <v>-29.034937911017884</v>
      </c>
      <c r="C45701">
        <v>469.13078260334476</v>
      </c>
      <c r="D45701">
        <v>-182.4672811358287</v>
      </c>
    </row>
    <row r="45702" spans="1:4" x14ac:dyDescent="0.25">
      <c r="A45702">
        <f t="shared" si="714"/>
        <v>457</v>
      </c>
      <c r="B45702">
        <v>-149.11392791101787</v>
      </c>
      <c r="C45702">
        <v>474.13078260334476</v>
      </c>
      <c r="D45702">
        <v>-98.343021135828693</v>
      </c>
    </row>
    <row r="45703" spans="1:4" x14ac:dyDescent="0.25">
      <c r="A45703">
        <f t="shared" si="714"/>
        <v>457.01</v>
      </c>
      <c r="B45703">
        <v>-148.21424791101788</v>
      </c>
      <c r="C45703">
        <v>444.13078260334476</v>
      </c>
      <c r="D45703">
        <v>-122.22145113582869</v>
      </c>
    </row>
    <row r="45704" spans="1:4" x14ac:dyDescent="0.25">
      <c r="A45704">
        <f t="shared" si="714"/>
        <v>457.02</v>
      </c>
      <c r="B45704">
        <v>-96.293637911017882</v>
      </c>
      <c r="C45704">
        <v>408.13078260334476</v>
      </c>
      <c r="D45704">
        <v>-204.09723113582868</v>
      </c>
    </row>
    <row r="45705" spans="1:4" x14ac:dyDescent="0.25">
      <c r="A45705">
        <f t="shared" si="714"/>
        <v>457.03</v>
      </c>
      <c r="B45705">
        <v>-27.394357911017885</v>
      </c>
      <c r="C45705">
        <v>340.13078260334476</v>
      </c>
      <c r="D45705">
        <v>-195.97571113582867</v>
      </c>
    </row>
    <row r="45706" spans="1:4" x14ac:dyDescent="0.25">
      <c r="A45706">
        <f t="shared" si="714"/>
        <v>457.04</v>
      </c>
      <c r="B45706">
        <v>32.525842088982117</v>
      </c>
      <c r="C45706">
        <v>266.13078260334476</v>
      </c>
      <c r="D45706">
        <v>-241.85154113582868</v>
      </c>
    </row>
    <row r="45707" spans="1:4" x14ac:dyDescent="0.25">
      <c r="A45707">
        <f t="shared" si="714"/>
        <v>457.05</v>
      </c>
      <c r="B45707">
        <v>10.424732088982118</v>
      </c>
      <c r="C45707">
        <v>240.13078260334473</v>
      </c>
      <c r="D45707">
        <v>-338.73006113582869</v>
      </c>
    </row>
    <row r="45708" spans="1:4" x14ac:dyDescent="0.25">
      <c r="A45708">
        <f t="shared" si="714"/>
        <v>457.06</v>
      </c>
      <c r="B45708">
        <v>75.34453208898212</v>
      </c>
      <c r="C45708">
        <v>268.13078260334476</v>
      </c>
      <c r="D45708">
        <v>-437.60594113582869</v>
      </c>
    </row>
    <row r="45709" spans="1:4" x14ac:dyDescent="0.25">
      <c r="A45709">
        <f t="shared" si="714"/>
        <v>457.07</v>
      </c>
      <c r="B45709">
        <v>73.243022088982116</v>
      </c>
      <c r="C45709">
        <v>316.13078260334476</v>
      </c>
      <c r="D45709">
        <v>-454.48451113582871</v>
      </c>
    </row>
    <row r="45710" spans="1:4" x14ac:dyDescent="0.25">
      <c r="A45710">
        <f t="shared" si="714"/>
        <v>457.08</v>
      </c>
      <c r="B45710">
        <v>110.16243208898211</v>
      </c>
      <c r="C45710">
        <v>321.13078260334476</v>
      </c>
      <c r="D45710">
        <v>-448.36044113582869</v>
      </c>
    </row>
    <row r="45711" spans="1:4" x14ac:dyDescent="0.25">
      <c r="A45711">
        <f t="shared" si="714"/>
        <v>457.09</v>
      </c>
      <c r="B45711">
        <v>148.06053208898211</v>
      </c>
      <c r="C45711">
        <v>324.13078260334476</v>
      </c>
      <c r="D45711">
        <v>-448.23907113582868</v>
      </c>
    </row>
    <row r="45712" spans="1:4" x14ac:dyDescent="0.25">
      <c r="A45712">
        <f t="shared" si="714"/>
        <v>457.1</v>
      </c>
      <c r="B45712">
        <v>111.97955208898212</v>
      </c>
      <c r="C45712">
        <v>361.13078260334476</v>
      </c>
      <c r="D45712">
        <v>-423.11505113582871</v>
      </c>
    </row>
    <row r="45713" spans="1:4" x14ac:dyDescent="0.25">
      <c r="A45713">
        <f t="shared" si="714"/>
        <v>457.11</v>
      </c>
      <c r="B45713">
        <v>81.877262088982121</v>
      </c>
      <c r="C45713">
        <v>434.13078260334476</v>
      </c>
      <c r="D45713">
        <v>-432.99373113582868</v>
      </c>
    </row>
    <row r="45714" spans="1:4" x14ac:dyDescent="0.25">
      <c r="A45714">
        <f t="shared" si="714"/>
        <v>457.12</v>
      </c>
      <c r="B45714">
        <v>18.795892088982118</v>
      </c>
      <c r="C45714">
        <v>461.13078260334476</v>
      </c>
      <c r="D45714">
        <v>-388.86977113582867</v>
      </c>
    </row>
    <row r="45715" spans="1:4" x14ac:dyDescent="0.25">
      <c r="A45715">
        <f t="shared" si="714"/>
        <v>457.13</v>
      </c>
      <c r="B45715">
        <v>57.693212088982122</v>
      </c>
      <c r="C45715">
        <v>452.13078260334476</v>
      </c>
      <c r="D45715">
        <v>-272.74851113582866</v>
      </c>
    </row>
    <row r="45716" spans="1:4" x14ac:dyDescent="0.25">
      <c r="A45716">
        <f t="shared" si="714"/>
        <v>457.14</v>
      </c>
      <c r="B45716">
        <v>67.611452088982119</v>
      </c>
      <c r="C45716">
        <v>463.13078260334476</v>
      </c>
      <c r="D45716">
        <v>-212.62461113582867</v>
      </c>
    </row>
    <row r="45717" spans="1:4" x14ac:dyDescent="0.25">
      <c r="A45717">
        <f t="shared" si="714"/>
        <v>457.15</v>
      </c>
      <c r="B45717">
        <v>60.508382088982117</v>
      </c>
      <c r="C45717">
        <v>472.13078260334476</v>
      </c>
      <c r="D45717">
        <v>-214.50341113582869</v>
      </c>
    </row>
    <row r="45718" spans="1:4" x14ac:dyDescent="0.25">
      <c r="A45718">
        <f t="shared" si="714"/>
        <v>457.16</v>
      </c>
      <c r="B45718">
        <v>44.426242088982121</v>
      </c>
      <c r="C45718">
        <v>467.13078260334476</v>
      </c>
      <c r="D45718">
        <v>-162.37957113582868</v>
      </c>
    </row>
    <row r="45719" spans="1:4" x14ac:dyDescent="0.25">
      <c r="A45719">
        <f t="shared" si="714"/>
        <v>457.17</v>
      </c>
      <c r="B45719">
        <v>-41.677197911017878</v>
      </c>
      <c r="C45719">
        <v>414.13078260334476</v>
      </c>
      <c r="D45719">
        <v>-99.25844113582869</v>
      </c>
    </row>
    <row r="45720" spans="1:4" x14ac:dyDescent="0.25">
      <c r="A45720">
        <f t="shared" si="714"/>
        <v>457.18</v>
      </c>
      <c r="B45720">
        <v>-93.759717911017873</v>
      </c>
      <c r="C45720">
        <v>352.13078260334476</v>
      </c>
      <c r="D45720">
        <v>-20.134661135828679</v>
      </c>
    </row>
    <row r="45721" spans="1:4" x14ac:dyDescent="0.25">
      <c r="A45721">
        <f t="shared" si="714"/>
        <v>457.19</v>
      </c>
      <c r="B45721">
        <v>-90.863547911017875</v>
      </c>
      <c r="C45721">
        <v>336.13078260334476</v>
      </c>
      <c r="D45721">
        <v>9.9863988641713188</v>
      </c>
    </row>
    <row r="45722" spans="1:4" x14ac:dyDescent="0.25">
      <c r="A45722">
        <f t="shared" si="714"/>
        <v>457.2</v>
      </c>
      <c r="B45722">
        <v>-123.94644791101788</v>
      </c>
      <c r="C45722">
        <v>385.13078260334476</v>
      </c>
      <c r="D45722">
        <v>-93.889891135828691</v>
      </c>
    </row>
    <row r="45723" spans="1:4" x14ac:dyDescent="0.25">
      <c r="A45723">
        <f t="shared" si="714"/>
        <v>457.21</v>
      </c>
      <c r="B45723">
        <v>-198.05064791101788</v>
      </c>
      <c r="C45723">
        <v>442.13078260334476</v>
      </c>
      <c r="D45723">
        <v>-79.768891135828682</v>
      </c>
    </row>
    <row r="45724" spans="1:4" x14ac:dyDescent="0.25">
      <c r="A45724">
        <f t="shared" si="714"/>
        <v>457.22</v>
      </c>
      <c r="B45724">
        <v>-184.13391791101787</v>
      </c>
      <c r="C45724">
        <v>437.13078260334476</v>
      </c>
      <c r="D45724">
        <v>1.3547388641713189</v>
      </c>
    </row>
    <row r="45725" spans="1:4" x14ac:dyDescent="0.25">
      <c r="A45725">
        <f t="shared" si="714"/>
        <v>457.23</v>
      </c>
      <c r="B45725">
        <v>-133.23848791101787</v>
      </c>
      <c r="C45725">
        <v>401.13078260334476</v>
      </c>
      <c r="D45725">
        <v>-11.524331135828682</v>
      </c>
    </row>
    <row r="45726" spans="1:4" x14ac:dyDescent="0.25">
      <c r="A45726">
        <f t="shared" si="714"/>
        <v>457.24</v>
      </c>
      <c r="B45726">
        <v>-11.322137911017881</v>
      </c>
      <c r="C45726">
        <v>392.13078260334476</v>
      </c>
      <c r="D45726">
        <v>-89.400771135828691</v>
      </c>
    </row>
    <row r="45727" spans="1:4" x14ac:dyDescent="0.25">
      <c r="A45727">
        <f t="shared" si="714"/>
        <v>457.25</v>
      </c>
      <c r="B45727">
        <v>36.572922088982118</v>
      </c>
      <c r="C45727">
        <v>415.13078260334476</v>
      </c>
      <c r="D45727">
        <v>-154.27992113582869</v>
      </c>
    </row>
    <row r="45728" spans="1:4" x14ac:dyDescent="0.25">
      <c r="A45728">
        <f t="shared" si="714"/>
        <v>457.26</v>
      </c>
      <c r="B45728">
        <v>-6.5110879110178823</v>
      </c>
      <c r="C45728">
        <v>420.13078260334476</v>
      </c>
      <c r="D45728">
        <v>-129.15643113582868</v>
      </c>
    </row>
    <row r="45729" spans="1:4" x14ac:dyDescent="0.25">
      <c r="A45729">
        <f t="shared" si="714"/>
        <v>457.27</v>
      </c>
      <c r="B45729">
        <v>36.383602088982123</v>
      </c>
      <c r="C45729">
        <v>402.13078260334476</v>
      </c>
      <c r="D45729">
        <v>-160.03566113582869</v>
      </c>
    </row>
    <row r="45730" spans="1:4" x14ac:dyDescent="0.25">
      <c r="A45730">
        <f t="shared" si="714"/>
        <v>457.28</v>
      </c>
      <c r="B45730">
        <v>59.29922208898212</v>
      </c>
      <c r="C45730">
        <v>397.13078260334476</v>
      </c>
      <c r="D45730">
        <v>-206.91225113582868</v>
      </c>
    </row>
    <row r="45731" spans="1:4" x14ac:dyDescent="0.25">
      <c r="A45731">
        <f t="shared" si="714"/>
        <v>457.29</v>
      </c>
      <c r="B45731">
        <v>54.19354208898212</v>
      </c>
      <c r="C45731">
        <v>431.13078260334476</v>
      </c>
      <c r="D45731">
        <v>-224.79156113582869</v>
      </c>
    </row>
    <row r="45732" spans="1:4" x14ac:dyDescent="0.25">
      <c r="A45732">
        <f t="shared" si="714"/>
        <v>457.3</v>
      </c>
      <c r="B45732">
        <v>66.108802088982117</v>
      </c>
      <c r="C45732">
        <v>455.13078260334476</v>
      </c>
      <c r="D45732">
        <v>-232.66823113582868</v>
      </c>
    </row>
    <row r="45733" spans="1:4" x14ac:dyDescent="0.25">
      <c r="A45733">
        <f t="shared" si="714"/>
        <v>457.31</v>
      </c>
      <c r="B45733">
        <v>128.00277208898211</v>
      </c>
      <c r="C45733">
        <v>470.13078260334476</v>
      </c>
      <c r="D45733">
        <v>-196.54763113582868</v>
      </c>
    </row>
    <row r="45734" spans="1:4" x14ac:dyDescent="0.25">
      <c r="A45734">
        <f t="shared" si="714"/>
        <v>457.32</v>
      </c>
      <c r="B45734">
        <v>180.91767208898213</v>
      </c>
      <c r="C45734">
        <v>504.13078260334476</v>
      </c>
      <c r="D45734">
        <v>-164.4243811358287</v>
      </c>
    </row>
    <row r="45735" spans="1:4" x14ac:dyDescent="0.25">
      <c r="A45735">
        <f t="shared" si="714"/>
        <v>457.33</v>
      </c>
      <c r="B45735">
        <v>166.81127208898212</v>
      </c>
      <c r="C45735">
        <v>508.13078260334476</v>
      </c>
      <c r="D45735">
        <v>-114.30386113582868</v>
      </c>
    </row>
    <row r="45736" spans="1:4" x14ac:dyDescent="0.25">
      <c r="A45736">
        <f t="shared" si="714"/>
        <v>457.34</v>
      </c>
      <c r="B45736">
        <v>110.72581208898212</v>
      </c>
      <c r="C45736">
        <v>490.13078260334476</v>
      </c>
      <c r="D45736">
        <v>-91.180701135828684</v>
      </c>
    </row>
    <row r="45737" spans="1:4" x14ac:dyDescent="0.25">
      <c r="A45737">
        <f t="shared" si="714"/>
        <v>457.35</v>
      </c>
      <c r="B45737">
        <v>-2.3809379110178823</v>
      </c>
      <c r="C45737">
        <v>455.13078260334476</v>
      </c>
      <c r="D45737">
        <v>-126.06027113582869</v>
      </c>
    </row>
    <row r="45738" spans="1:4" x14ac:dyDescent="0.25">
      <c r="A45738">
        <f t="shared" si="714"/>
        <v>457.36</v>
      </c>
      <c r="B45738">
        <v>6.5332520889821177</v>
      </c>
      <c r="C45738">
        <v>430.13078260334476</v>
      </c>
      <c r="D45738">
        <v>-128.93720113582867</v>
      </c>
    </row>
    <row r="45739" spans="1:4" x14ac:dyDescent="0.25">
      <c r="A45739">
        <f t="shared" si="714"/>
        <v>457.37</v>
      </c>
      <c r="B45739">
        <v>68.426152088982121</v>
      </c>
      <c r="C45739">
        <v>418.13078260334476</v>
      </c>
      <c r="D45739">
        <v>-106.81686113582869</v>
      </c>
    </row>
    <row r="45740" spans="1:4" x14ac:dyDescent="0.25">
      <c r="A45740">
        <f t="shared" si="714"/>
        <v>457.38</v>
      </c>
      <c r="B45740">
        <v>-23.660007911017882</v>
      </c>
      <c r="C45740">
        <v>386.13078260334476</v>
      </c>
      <c r="D45740">
        <v>-138.69388113582869</v>
      </c>
    </row>
    <row r="45741" spans="1:4" x14ac:dyDescent="0.25">
      <c r="A45741">
        <f t="shared" si="714"/>
        <v>457.39</v>
      </c>
      <c r="B45741">
        <v>-98.767467911017874</v>
      </c>
      <c r="C45741">
        <v>370.13078260334476</v>
      </c>
      <c r="D45741">
        <v>-149.57363113582869</v>
      </c>
    </row>
    <row r="45742" spans="1:4" x14ac:dyDescent="0.25">
      <c r="A45742">
        <f t="shared" si="714"/>
        <v>457.4</v>
      </c>
      <c r="B45742">
        <v>-128.85397791101789</v>
      </c>
      <c r="C45742">
        <v>381.13078260334476</v>
      </c>
      <c r="D45742">
        <v>-217.45075113582868</v>
      </c>
    </row>
    <row r="45743" spans="1:4" x14ac:dyDescent="0.25">
      <c r="A45743">
        <f t="shared" si="714"/>
        <v>457.41</v>
      </c>
      <c r="B45743">
        <v>-144.96177791101789</v>
      </c>
      <c r="C45743">
        <v>416.13078260334476</v>
      </c>
      <c r="D45743">
        <v>-245.33060113582869</v>
      </c>
    </row>
    <row r="45744" spans="1:4" x14ac:dyDescent="0.25">
      <c r="A45744">
        <f t="shared" si="714"/>
        <v>457.42</v>
      </c>
      <c r="B45744">
        <v>-146.04862791101789</v>
      </c>
      <c r="C45744">
        <v>438.13078260334476</v>
      </c>
      <c r="D45744">
        <v>-149.20782113582868</v>
      </c>
    </row>
    <row r="45745" spans="1:4" x14ac:dyDescent="0.25">
      <c r="A45745">
        <f t="shared" si="714"/>
        <v>457.43</v>
      </c>
      <c r="B45745">
        <v>-146.15677791101788</v>
      </c>
      <c r="C45745">
        <v>459.13078260334476</v>
      </c>
      <c r="D45745">
        <v>-137.08776113582869</v>
      </c>
    </row>
    <row r="45746" spans="1:4" x14ac:dyDescent="0.25">
      <c r="A45746">
        <f t="shared" si="714"/>
        <v>457.44</v>
      </c>
      <c r="B45746">
        <v>-78.243967911017876</v>
      </c>
      <c r="C45746">
        <v>473.13078260334476</v>
      </c>
      <c r="D45746">
        <v>-47.965081135828683</v>
      </c>
    </row>
    <row r="45747" spans="1:4" x14ac:dyDescent="0.25">
      <c r="A45747">
        <f t="shared" si="714"/>
        <v>457.45</v>
      </c>
      <c r="B45747">
        <v>-26.352457911017883</v>
      </c>
      <c r="C45747">
        <v>449.13078260334476</v>
      </c>
      <c r="D45747">
        <v>26.154878864171319</v>
      </c>
    </row>
    <row r="45748" spans="1:4" x14ac:dyDescent="0.25">
      <c r="A45748">
        <f t="shared" si="714"/>
        <v>457.46</v>
      </c>
      <c r="B45748">
        <v>-24.439987911017884</v>
      </c>
      <c r="C45748">
        <v>437.13078260334476</v>
      </c>
      <c r="D45748">
        <v>-11.722541135828681</v>
      </c>
    </row>
    <row r="45749" spans="1:4" x14ac:dyDescent="0.25">
      <c r="A45749">
        <f t="shared" si="714"/>
        <v>457.47</v>
      </c>
      <c r="B45749">
        <v>-32.548817911017878</v>
      </c>
      <c r="C45749">
        <v>425.13078260334476</v>
      </c>
      <c r="D45749">
        <v>-46.602691135828678</v>
      </c>
    </row>
    <row r="45750" spans="1:4" x14ac:dyDescent="0.25">
      <c r="A45750">
        <f t="shared" si="714"/>
        <v>457.48</v>
      </c>
      <c r="B45750">
        <v>-18.636687911017884</v>
      </c>
      <c r="C45750">
        <v>427.13078260334476</v>
      </c>
      <c r="D45750">
        <v>-19.480221135828678</v>
      </c>
    </row>
    <row r="45751" spans="1:4" x14ac:dyDescent="0.25">
      <c r="A45751">
        <f t="shared" si="714"/>
        <v>457.49</v>
      </c>
      <c r="B45751">
        <v>13.254152088982119</v>
      </c>
      <c r="C45751">
        <v>415.13078260334476</v>
      </c>
      <c r="D45751">
        <v>53.639528864171318</v>
      </c>
    </row>
    <row r="45752" spans="1:4" x14ac:dyDescent="0.25">
      <c r="A45752">
        <f t="shared" si="714"/>
        <v>457.5</v>
      </c>
      <c r="B45752">
        <v>89.165952088982124</v>
      </c>
      <c r="C45752">
        <v>404.13078260334476</v>
      </c>
      <c r="D45752">
        <v>65.761898864171314</v>
      </c>
    </row>
    <row r="45753" spans="1:4" x14ac:dyDescent="0.25">
      <c r="A45753">
        <f t="shared" si="714"/>
        <v>457.51</v>
      </c>
      <c r="B45753">
        <v>130.05646208898213</v>
      </c>
      <c r="C45753">
        <v>427.13078260334476</v>
      </c>
      <c r="D45753">
        <v>92.881528864171315</v>
      </c>
    </row>
    <row r="45754" spans="1:4" x14ac:dyDescent="0.25">
      <c r="A45754">
        <f t="shared" si="714"/>
        <v>457.52</v>
      </c>
      <c r="B45754">
        <v>85.967922088982121</v>
      </c>
      <c r="C45754">
        <v>446.13078260334476</v>
      </c>
      <c r="D45754">
        <v>60.00378886417132</v>
      </c>
    </row>
    <row r="45755" spans="1:4" x14ac:dyDescent="0.25">
      <c r="A45755">
        <f t="shared" si="714"/>
        <v>457.53</v>
      </c>
      <c r="B45755">
        <v>20.858112088982118</v>
      </c>
      <c r="C45755">
        <v>475.13078260334476</v>
      </c>
      <c r="D45755">
        <v>54.123308864171321</v>
      </c>
    </row>
    <row r="45756" spans="1:4" x14ac:dyDescent="0.25">
      <c r="A45756">
        <f t="shared" si="714"/>
        <v>457.54</v>
      </c>
      <c r="B45756">
        <v>-34.230757911017882</v>
      </c>
      <c r="C45756">
        <v>459.13078260334476</v>
      </c>
      <c r="D45756">
        <v>89.245458864171312</v>
      </c>
    </row>
    <row r="45757" spans="1:4" x14ac:dyDescent="0.25">
      <c r="A45757">
        <f t="shared" si="714"/>
        <v>457.55</v>
      </c>
      <c r="B45757">
        <v>-11.340897911017882</v>
      </c>
      <c r="C45757">
        <v>456.13078260334476</v>
      </c>
      <c r="D45757">
        <v>38.364868864171321</v>
      </c>
    </row>
    <row r="45758" spans="1:4" x14ac:dyDescent="0.25">
      <c r="A45758">
        <f t="shared" si="714"/>
        <v>457.56</v>
      </c>
      <c r="B45758">
        <v>-69.430087911017878</v>
      </c>
      <c r="C45758">
        <v>466.13078260334476</v>
      </c>
      <c r="D45758">
        <v>14.486898864171319</v>
      </c>
    </row>
    <row r="45759" spans="1:4" x14ac:dyDescent="0.25">
      <c r="A45759">
        <f t="shared" si="714"/>
        <v>457.57</v>
      </c>
      <c r="B45759">
        <v>-70.540557911017885</v>
      </c>
      <c r="C45759">
        <v>413.13078260334476</v>
      </c>
      <c r="D45759">
        <v>10.606188864171319</v>
      </c>
    </row>
    <row r="45760" spans="1:4" x14ac:dyDescent="0.25">
      <c r="A45760">
        <f t="shared" si="714"/>
        <v>457.58</v>
      </c>
      <c r="B45760">
        <v>-35.630067911017882</v>
      </c>
      <c r="C45760">
        <v>359.13078260334476</v>
      </c>
      <c r="D45760">
        <v>20.728108864171322</v>
      </c>
    </row>
    <row r="45761" spans="1:4" x14ac:dyDescent="0.25">
      <c r="A45761">
        <f t="shared" si="714"/>
        <v>457.59</v>
      </c>
      <c r="B45761">
        <v>-161.74084791101788</v>
      </c>
      <c r="C45761">
        <v>313.13078260334476</v>
      </c>
      <c r="D45761">
        <v>8.8472788641713187</v>
      </c>
    </row>
    <row r="45762" spans="1:4" x14ac:dyDescent="0.25">
      <c r="A45762">
        <f t="shared" si="714"/>
        <v>457.6</v>
      </c>
      <c r="B45762">
        <v>-95.830677911017887</v>
      </c>
      <c r="C45762">
        <v>333.13078260334476</v>
      </c>
      <c r="D45762">
        <v>-14.030921135828681</v>
      </c>
    </row>
    <row r="45763" spans="1:4" x14ac:dyDescent="0.25">
      <c r="A45763">
        <f t="shared" ref="A45763:A45826" si="715">((ROW()-2)/100)</f>
        <v>457.61</v>
      </c>
      <c r="B45763">
        <v>-62.941787911017883</v>
      </c>
      <c r="C45763">
        <v>396.13078260334476</v>
      </c>
      <c r="D45763">
        <v>-44.911871135828683</v>
      </c>
    </row>
    <row r="45764" spans="1:4" x14ac:dyDescent="0.25">
      <c r="A45764">
        <f t="shared" si="715"/>
        <v>457.62</v>
      </c>
      <c r="B45764">
        <v>-133.03192791101787</v>
      </c>
      <c r="C45764">
        <v>413.13078260334476</v>
      </c>
      <c r="D45764">
        <v>-75.790201135828681</v>
      </c>
    </row>
    <row r="45765" spans="1:4" x14ac:dyDescent="0.25">
      <c r="A45765">
        <f t="shared" si="715"/>
        <v>457.63</v>
      </c>
      <c r="B45765">
        <v>-60.143347911017877</v>
      </c>
      <c r="C45765">
        <v>447.13078260334476</v>
      </c>
      <c r="D45765">
        <v>-47.671271135828682</v>
      </c>
    </row>
    <row r="45766" spans="1:4" x14ac:dyDescent="0.25">
      <c r="A45766">
        <f t="shared" si="715"/>
        <v>457.64</v>
      </c>
      <c r="B45766">
        <v>-117.23380791101788</v>
      </c>
      <c r="C45766">
        <v>474.13078260334476</v>
      </c>
      <c r="D45766">
        <v>-3.5497211358286811</v>
      </c>
    </row>
    <row r="45767" spans="1:4" x14ac:dyDescent="0.25">
      <c r="A45767">
        <f t="shared" si="715"/>
        <v>457.65</v>
      </c>
      <c r="B45767">
        <v>-184.34552791101788</v>
      </c>
      <c r="C45767">
        <v>446.13078260334476</v>
      </c>
      <c r="D45767">
        <v>51.56908886417132</v>
      </c>
    </row>
    <row r="45768" spans="1:4" x14ac:dyDescent="0.25">
      <c r="A45768">
        <f t="shared" si="715"/>
        <v>457.66</v>
      </c>
      <c r="B45768">
        <v>-81.436297911017874</v>
      </c>
      <c r="C45768">
        <v>382.13078260334476</v>
      </c>
      <c r="D45768">
        <v>92.690508864171306</v>
      </c>
    </row>
    <row r="45769" spans="1:4" x14ac:dyDescent="0.25">
      <c r="A45769">
        <f t="shared" si="715"/>
        <v>457.67</v>
      </c>
      <c r="B45769">
        <v>65.451662088982118</v>
      </c>
      <c r="C45769">
        <v>298.13078260334476</v>
      </c>
      <c r="D45769">
        <v>96.809178864171315</v>
      </c>
    </row>
    <row r="45770" spans="1:4" x14ac:dyDescent="0.25">
      <c r="A45770">
        <f t="shared" si="715"/>
        <v>457.68</v>
      </c>
      <c r="B45770">
        <v>66.360592088982116</v>
      </c>
      <c r="C45770">
        <v>271.13078260334476</v>
      </c>
      <c r="D45770">
        <v>79.930468864171317</v>
      </c>
    </row>
    <row r="45771" spans="1:4" x14ac:dyDescent="0.25">
      <c r="A45771">
        <f t="shared" si="715"/>
        <v>457.69</v>
      </c>
      <c r="B45771">
        <v>-43.75174791101788</v>
      </c>
      <c r="C45771">
        <v>281.13078260334476</v>
      </c>
      <c r="D45771">
        <v>43.049018864171323</v>
      </c>
    </row>
    <row r="45772" spans="1:4" x14ac:dyDescent="0.25">
      <c r="A45772">
        <f t="shared" si="715"/>
        <v>457.7</v>
      </c>
      <c r="B45772">
        <v>-31.843127911017884</v>
      </c>
      <c r="C45772">
        <v>293.13078260334476</v>
      </c>
      <c r="D45772">
        <v>26.170178864171319</v>
      </c>
    </row>
    <row r="45773" spans="1:4" x14ac:dyDescent="0.25">
      <c r="A45773">
        <f t="shared" si="715"/>
        <v>457.71</v>
      </c>
      <c r="B45773">
        <v>59.04423208898212</v>
      </c>
      <c r="C45773">
        <v>338.13078260334476</v>
      </c>
      <c r="D45773">
        <v>72.288588864171317</v>
      </c>
    </row>
    <row r="45774" spans="1:4" x14ac:dyDescent="0.25">
      <c r="A45774">
        <f t="shared" si="715"/>
        <v>457.72</v>
      </c>
      <c r="B45774">
        <v>92.952552088982117</v>
      </c>
      <c r="C45774">
        <v>379.13078260334476</v>
      </c>
      <c r="D45774">
        <v>68.409618864171307</v>
      </c>
    </row>
    <row r="45775" spans="1:4" x14ac:dyDescent="0.25">
      <c r="A45775">
        <f t="shared" si="715"/>
        <v>457.73</v>
      </c>
      <c r="B45775">
        <v>13.839612088982118</v>
      </c>
      <c r="C45775">
        <v>381.13078260334476</v>
      </c>
      <c r="D45775">
        <v>70.52789886417132</v>
      </c>
    </row>
    <row r="45776" spans="1:4" x14ac:dyDescent="0.25">
      <c r="A45776">
        <f t="shared" si="715"/>
        <v>457.74</v>
      </c>
      <c r="B45776">
        <v>-49.252367911017878</v>
      </c>
      <c r="C45776">
        <v>321.13078260334476</v>
      </c>
      <c r="D45776">
        <v>110.64877886417132</v>
      </c>
    </row>
    <row r="45777" spans="1:4" x14ac:dyDescent="0.25">
      <c r="A45777">
        <f t="shared" si="715"/>
        <v>457.75</v>
      </c>
      <c r="B45777">
        <v>-56.365607911017882</v>
      </c>
      <c r="C45777">
        <v>300.13078260334476</v>
      </c>
      <c r="D45777">
        <v>63.766928864171319</v>
      </c>
    </row>
    <row r="45778" spans="1:4" x14ac:dyDescent="0.25">
      <c r="A45778">
        <f t="shared" si="715"/>
        <v>457.76</v>
      </c>
      <c r="B45778">
        <v>-48.457877911017881</v>
      </c>
      <c r="C45778">
        <v>345.13078260334476</v>
      </c>
      <c r="D45778">
        <v>94.887678864171306</v>
      </c>
    </row>
    <row r="45779" spans="1:4" x14ac:dyDescent="0.25">
      <c r="A45779">
        <f t="shared" si="715"/>
        <v>457.77</v>
      </c>
      <c r="B45779">
        <v>-65.571407911017886</v>
      </c>
      <c r="C45779">
        <v>359.13078260334476</v>
      </c>
      <c r="D45779">
        <v>181.0056788641713</v>
      </c>
    </row>
    <row r="45780" spans="1:4" x14ac:dyDescent="0.25">
      <c r="A45780">
        <f t="shared" si="715"/>
        <v>457.78</v>
      </c>
      <c r="B45780">
        <v>-136.66397791101787</v>
      </c>
      <c r="C45780">
        <v>350.13078260334476</v>
      </c>
      <c r="D45780">
        <v>190.1262888641713</v>
      </c>
    </row>
    <row r="45781" spans="1:4" x14ac:dyDescent="0.25">
      <c r="A45781">
        <f t="shared" si="715"/>
        <v>457.79</v>
      </c>
      <c r="B45781">
        <v>-103.77779791101788</v>
      </c>
      <c r="C45781">
        <v>297.13078260334476</v>
      </c>
      <c r="D45781">
        <v>157.24414886417131</v>
      </c>
    </row>
    <row r="45782" spans="1:4" x14ac:dyDescent="0.25">
      <c r="A45782">
        <f t="shared" si="715"/>
        <v>457.8</v>
      </c>
      <c r="B45782">
        <v>-61.870647911017883</v>
      </c>
      <c r="C45782">
        <v>269.13078260334476</v>
      </c>
      <c r="D45782">
        <v>173.36460886417132</v>
      </c>
    </row>
    <row r="45783" spans="1:4" x14ac:dyDescent="0.25">
      <c r="A45783">
        <f t="shared" si="715"/>
        <v>457.81</v>
      </c>
      <c r="B45783">
        <v>-71.98475791101788</v>
      </c>
      <c r="C45783">
        <v>258.13078260334476</v>
      </c>
      <c r="D45783">
        <v>202.48232886417131</v>
      </c>
    </row>
    <row r="45784" spans="1:4" x14ac:dyDescent="0.25">
      <c r="A45784">
        <f t="shared" si="715"/>
        <v>457.82</v>
      </c>
      <c r="B45784">
        <v>-74.077897911017885</v>
      </c>
      <c r="C45784">
        <v>200.13078260334473</v>
      </c>
      <c r="D45784">
        <v>166.6026488641713</v>
      </c>
    </row>
    <row r="45785" spans="1:4" x14ac:dyDescent="0.25">
      <c r="A45785">
        <f t="shared" si="715"/>
        <v>457.83</v>
      </c>
      <c r="B45785">
        <v>-32.192287911017878</v>
      </c>
      <c r="C45785">
        <v>183.13078260334473</v>
      </c>
      <c r="D45785">
        <v>195.7202188641713</v>
      </c>
    </row>
    <row r="45786" spans="1:4" x14ac:dyDescent="0.25">
      <c r="A45786">
        <f t="shared" si="715"/>
        <v>457.84</v>
      </c>
      <c r="B45786">
        <v>-2.2857079110178824</v>
      </c>
      <c r="C45786">
        <v>225.13078260334473</v>
      </c>
      <c r="D45786">
        <v>239.8403888641713</v>
      </c>
    </row>
    <row r="45787" spans="1:4" x14ac:dyDescent="0.25">
      <c r="A45787">
        <f t="shared" si="715"/>
        <v>457.85</v>
      </c>
      <c r="B45787">
        <v>-127.40038791101787</v>
      </c>
      <c r="C45787">
        <v>257.13078260334476</v>
      </c>
      <c r="D45787">
        <v>279.95780886417134</v>
      </c>
    </row>
    <row r="45788" spans="1:4" x14ac:dyDescent="0.25">
      <c r="A45788">
        <f t="shared" si="715"/>
        <v>457.86</v>
      </c>
      <c r="B45788">
        <v>-176.49408791101789</v>
      </c>
      <c r="C45788">
        <v>233.13078260334473</v>
      </c>
      <c r="D45788">
        <v>269.07783886417133</v>
      </c>
    </row>
    <row r="45789" spans="1:4" x14ac:dyDescent="0.25">
      <c r="A45789">
        <f t="shared" si="715"/>
        <v>457.87</v>
      </c>
      <c r="B45789">
        <v>-121.60904791101788</v>
      </c>
      <c r="C45789">
        <v>192.13078260334473</v>
      </c>
      <c r="D45789">
        <v>139.19510886417132</v>
      </c>
    </row>
    <row r="45790" spans="1:4" x14ac:dyDescent="0.25">
      <c r="A45790">
        <f t="shared" si="715"/>
        <v>457.88</v>
      </c>
      <c r="B45790">
        <v>-96.703017911017881</v>
      </c>
      <c r="C45790">
        <v>170.13078260334473</v>
      </c>
      <c r="D45790">
        <v>64.314978864171309</v>
      </c>
    </row>
    <row r="45791" spans="1:4" x14ac:dyDescent="0.25">
      <c r="A45791">
        <f t="shared" si="715"/>
        <v>457.89</v>
      </c>
      <c r="B45791">
        <v>-127.81824791101788</v>
      </c>
      <c r="C45791">
        <v>171.13078260334473</v>
      </c>
      <c r="D45791">
        <v>97.432098864171309</v>
      </c>
    </row>
    <row r="45792" spans="1:4" x14ac:dyDescent="0.25">
      <c r="A45792">
        <f t="shared" si="715"/>
        <v>457.9</v>
      </c>
      <c r="B45792">
        <v>-203.91250791101788</v>
      </c>
      <c r="C45792">
        <v>165.13078260334473</v>
      </c>
      <c r="D45792">
        <v>111.55181886417131</v>
      </c>
    </row>
    <row r="45793" spans="1:4" x14ac:dyDescent="0.25">
      <c r="A45793">
        <f t="shared" si="715"/>
        <v>457.91</v>
      </c>
      <c r="B45793">
        <v>-144.02800791101788</v>
      </c>
      <c r="C45793">
        <v>177.13078260334473</v>
      </c>
      <c r="D45793">
        <v>53.668778864171323</v>
      </c>
    </row>
    <row r="45794" spans="1:4" x14ac:dyDescent="0.25">
      <c r="A45794">
        <f t="shared" si="715"/>
        <v>457.92</v>
      </c>
      <c r="B45794">
        <v>-70.122527911017883</v>
      </c>
      <c r="C45794">
        <v>237.13078260334473</v>
      </c>
      <c r="D45794">
        <v>29.788338864171319</v>
      </c>
    </row>
    <row r="45795" spans="1:4" x14ac:dyDescent="0.25">
      <c r="A45795">
        <f t="shared" si="715"/>
        <v>457.93</v>
      </c>
      <c r="B45795">
        <v>-78.238307911017884</v>
      </c>
      <c r="C45795">
        <v>302.13078260334476</v>
      </c>
      <c r="D45795">
        <v>55.905148864171323</v>
      </c>
    </row>
    <row r="45796" spans="1:4" x14ac:dyDescent="0.25">
      <c r="A45796">
        <f t="shared" si="715"/>
        <v>457.94</v>
      </c>
      <c r="B45796">
        <v>-117.33309791101787</v>
      </c>
      <c r="C45796">
        <v>313.13078260334476</v>
      </c>
      <c r="D45796">
        <v>126.02454886417131</v>
      </c>
    </row>
    <row r="45797" spans="1:4" x14ac:dyDescent="0.25">
      <c r="A45797">
        <f t="shared" si="715"/>
        <v>457.95</v>
      </c>
      <c r="B45797">
        <v>-120.44913791101789</v>
      </c>
      <c r="C45797">
        <v>249.13078260334473</v>
      </c>
      <c r="D45797">
        <v>155.14119886417132</v>
      </c>
    </row>
    <row r="45798" spans="1:4" x14ac:dyDescent="0.25">
      <c r="A45798">
        <f t="shared" si="715"/>
        <v>457.96</v>
      </c>
      <c r="B45798">
        <v>-43.544187911017879</v>
      </c>
      <c r="C45798">
        <v>214.13078260334473</v>
      </c>
      <c r="D45798">
        <v>96.26043886417132</v>
      </c>
    </row>
    <row r="45799" spans="1:4" x14ac:dyDescent="0.25">
      <c r="A45799">
        <f t="shared" si="715"/>
        <v>457.97</v>
      </c>
      <c r="B45799">
        <v>-114.66049791101788</v>
      </c>
      <c r="C45799">
        <v>223.13078260334473</v>
      </c>
      <c r="D45799">
        <v>98.376928864171319</v>
      </c>
    </row>
    <row r="45800" spans="1:4" x14ac:dyDescent="0.25">
      <c r="A45800">
        <f t="shared" si="715"/>
        <v>457.98</v>
      </c>
      <c r="B45800">
        <v>-95.755817911017886</v>
      </c>
      <c r="C45800">
        <v>230.13078260334473</v>
      </c>
      <c r="D45800">
        <v>167.4960088641713</v>
      </c>
    </row>
    <row r="45801" spans="1:4" x14ac:dyDescent="0.25">
      <c r="A45801">
        <f t="shared" si="715"/>
        <v>457.99</v>
      </c>
      <c r="B45801">
        <v>66.127622088982122</v>
      </c>
      <c r="C45801">
        <v>228.13078260334473</v>
      </c>
      <c r="D45801">
        <v>229.6123288641713</v>
      </c>
    </row>
    <row r="45802" spans="1:4" x14ac:dyDescent="0.25">
      <c r="A45802">
        <f t="shared" si="715"/>
        <v>458</v>
      </c>
      <c r="B45802">
        <v>72.032042088982124</v>
      </c>
      <c r="C45802">
        <v>230.13078260334473</v>
      </c>
      <c r="D45802">
        <v>286.73124886417133</v>
      </c>
    </row>
    <row r="45803" spans="1:4" x14ac:dyDescent="0.25">
      <c r="A45803">
        <f t="shared" si="715"/>
        <v>458.01</v>
      </c>
      <c r="B45803">
        <v>93.915222088982119</v>
      </c>
      <c r="C45803">
        <v>236.13078260334473</v>
      </c>
      <c r="D45803">
        <v>333.84740886417131</v>
      </c>
    </row>
    <row r="45804" spans="1:4" x14ac:dyDescent="0.25">
      <c r="A45804">
        <f t="shared" si="715"/>
        <v>458.02</v>
      </c>
      <c r="B45804">
        <v>68.819382088982124</v>
      </c>
      <c r="C45804">
        <v>180.13078260334473</v>
      </c>
      <c r="D45804">
        <v>323.96615886417129</v>
      </c>
    </row>
    <row r="45805" spans="1:4" x14ac:dyDescent="0.25">
      <c r="A45805">
        <f t="shared" si="715"/>
        <v>458.03</v>
      </c>
      <c r="B45805">
        <v>73.702302088982123</v>
      </c>
      <c r="C45805">
        <v>113.13078260334473</v>
      </c>
      <c r="D45805">
        <v>300.0821488641713</v>
      </c>
    </row>
    <row r="45806" spans="1:4" x14ac:dyDescent="0.25">
      <c r="A45806">
        <f t="shared" si="715"/>
        <v>458.04</v>
      </c>
      <c r="B45806">
        <v>50.606212088982119</v>
      </c>
      <c r="C45806">
        <v>116.13078260334473</v>
      </c>
      <c r="D45806">
        <v>256.20073886417129</v>
      </c>
    </row>
    <row r="45807" spans="1:4" x14ac:dyDescent="0.25">
      <c r="A45807">
        <f t="shared" si="715"/>
        <v>458.05</v>
      </c>
      <c r="B45807">
        <v>-120.51111791101788</v>
      </c>
      <c r="C45807">
        <v>172.13078260334473</v>
      </c>
      <c r="D45807">
        <v>214.31655886417133</v>
      </c>
    </row>
    <row r="45808" spans="1:4" x14ac:dyDescent="0.25">
      <c r="A45808">
        <f t="shared" si="715"/>
        <v>458.06</v>
      </c>
      <c r="B45808">
        <v>-134.60745791101789</v>
      </c>
      <c r="C45808">
        <v>208.13078260334473</v>
      </c>
      <c r="D45808">
        <v>277.43496886417131</v>
      </c>
    </row>
    <row r="45809" spans="1:4" x14ac:dyDescent="0.25">
      <c r="A45809">
        <f t="shared" si="715"/>
        <v>458.07</v>
      </c>
      <c r="B45809">
        <v>-135.72503791101789</v>
      </c>
      <c r="C45809">
        <v>195.13078260334473</v>
      </c>
      <c r="D45809">
        <v>262.5506288641713</v>
      </c>
    </row>
    <row r="45810" spans="1:4" x14ac:dyDescent="0.25">
      <c r="A45810">
        <f t="shared" si="715"/>
        <v>458.08</v>
      </c>
      <c r="B45810">
        <v>-161.82162791101788</v>
      </c>
      <c r="C45810">
        <v>174.13078260334473</v>
      </c>
      <c r="D45810">
        <v>155.66886886417132</v>
      </c>
    </row>
    <row r="45811" spans="1:4" x14ac:dyDescent="0.25">
      <c r="A45811">
        <f t="shared" si="715"/>
        <v>458.09</v>
      </c>
      <c r="B45811">
        <v>-193.93944791101788</v>
      </c>
      <c r="C45811">
        <v>155.13078260334473</v>
      </c>
      <c r="D45811">
        <v>122.78434886417131</v>
      </c>
    </row>
    <row r="45812" spans="1:4" x14ac:dyDescent="0.25">
      <c r="A45812">
        <f t="shared" si="715"/>
        <v>458.1</v>
      </c>
      <c r="B45812">
        <v>-241.03628791101789</v>
      </c>
      <c r="C45812">
        <v>158.13078260334473</v>
      </c>
      <c r="D45812">
        <v>105.90240886417131</v>
      </c>
    </row>
    <row r="45813" spans="1:4" x14ac:dyDescent="0.25">
      <c r="A45813">
        <f t="shared" si="715"/>
        <v>458.11</v>
      </c>
      <c r="B45813">
        <v>-205.15434791101788</v>
      </c>
      <c r="C45813">
        <v>180.13078260334473</v>
      </c>
      <c r="D45813">
        <v>138.01771886417131</v>
      </c>
    </row>
    <row r="45814" spans="1:4" x14ac:dyDescent="0.25">
      <c r="A45814">
        <f t="shared" si="715"/>
        <v>458.12</v>
      </c>
      <c r="B45814">
        <v>-191.25142791101788</v>
      </c>
      <c r="C45814">
        <v>161.13078260334473</v>
      </c>
      <c r="D45814">
        <v>131.1356088641713</v>
      </c>
    </row>
    <row r="45815" spans="1:4" x14ac:dyDescent="0.25">
      <c r="A45815">
        <f t="shared" si="715"/>
        <v>458.13</v>
      </c>
      <c r="B45815">
        <v>-166.36973791101789</v>
      </c>
      <c r="C45815">
        <v>179.13078260334473</v>
      </c>
      <c r="D45815">
        <v>80.250738864171311</v>
      </c>
    </row>
    <row r="45816" spans="1:4" x14ac:dyDescent="0.25">
      <c r="A45816">
        <f t="shared" si="715"/>
        <v>458.14</v>
      </c>
      <c r="B45816">
        <v>-193.46705791101789</v>
      </c>
      <c r="C45816">
        <v>242.13078260334473</v>
      </c>
      <c r="D45816">
        <v>107.36844886417131</v>
      </c>
    </row>
    <row r="45817" spans="1:4" x14ac:dyDescent="0.25">
      <c r="A45817">
        <f t="shared" si="715"/>
        <v>458.15</v>
      </c>
      <c r="B45817">
        <v>-248.58559791101789</v>
      </c>
      <c r="C45817">
        <v>248.13078260334473</v>
      </c>
      <c r="D45817">
        <v>163.48339886417131</v>
      </c>
    </row>
    <row r="45818" spans="1:4" x14ac:dyDescent="0.25">
      <c r="A45818">
        <f t="shared" si="715"/>
        <v>458.16</v>
      </c>
      <c r="B45818">
        <v>-153.68314791101787</v>
      </c>
      <c r="C45818">
        <v>205.13078260334473</v>
      </c>
      <c r="D45818">
        <v>202.60093886417133</v>
      </c>
    </row>
    <row r="45819" spans="1:4" x14ac:dyDescent="0.25">
      <c r="A45819">
        <f t="shared" si="715"/>
        <v>458.17</v>
      </c>
      <c r="B45819">
        <v>-113.80193791101787</v>
      </c>
      <c r="C45819">
        <v>122.13078260334473</v>
      </c>
      <c r="D45819">
        <v>103.71570886417132</v>
      </c>
    </row>
    <row r="45820" spans="1:4" x14ac:dyDescent="0.25">
      <c r="A45820">
        <f t="shared" si="715"/>
        <v>458.18</v>
      </c>
      <c r="B45820">
        <v>-90.899717911017873</v>
      </c>
      <c r="C45820">
        <v>108.13078260334473</v>
      </c>
      <c r="D45820">
        <v>55.833058864171321</v>
      </c>
    </row>
    <row r="45821" spans="1:4" x14ac:dyDescent="0.25">
      <c r="A45821">
        <f t="shared" si="715"/>
        <v>458.19</v>
      </c>
      <c r="B45821">
        <v>43.98126208898212</v>
      </c>
      <c r="C45821">
        <v>146.13078260334473</v>
      </c>
      <c r="D45821">
        <v>124.94764886417131</v>
      </c>
    </row>
    <row r="45822" spans="1:4" x14ac:dyDescent="0.25">
      <c r="A45822">
        <f t="shared" si="715"/>
        <v>458.2</v>
      </c>
      <c r="B45822">
        <v>32.883252088982118</v>
      </c>
      <c r="C45822">
        <v>145.13078260334473</v>
      </c>
      <c r="D45822">
        <v>215.06481886417131</v>
      </c>
    </row>
    <row r="45823" spans="1:4" x14ac:dyDescent="0.25">
      <c r="A45823">
        <f t="shared" si="715"/>
        <v>458.21</v>
      </c>
      <c r="B45823">
        <v>0.76400208898211752</v>
      </c>
      <c r="C45823">
        <v>117.13078260334473</v>
      </c>
      <c r="D45823">
        <v>322.17922886417131</v>
      </c>
    </row>
    <row r="45824" spans="1:4" x14ac:dyDescent="0.25">
      <c r="A45824">
        <f t="shared" si="715"/>
        <v>458.22</v>
      </c>
      <c r="B45824">
        <v>58.66576208898212</v>
      </c>
      <c r="C45824">
        <v>68.130782603344727</v>
      </c>
      <c r="D45824">
        <v>248.29620886417132</v>
      </c>
    </row>
    <row r="45825" spans="1:4" x14ac:dyDescent="0.25">
      <c r="A45825">
        <f t="shared" si="715"/>
        <v>458.23</v>
      </c>
      <c r="B45825">
        <v>110.54629208898211</v>
      </c>
      <c r="C45825">
        <v>64.130782603344727</v>
      </c>
      <c r="D45825">
        <v>258.41042886417131</v>
      </c>
    </row>
    <row r="45826" spans="1:4" x14ac:dyDescent="0.25">
      <c r="A45826">
        <f t="shared" si="715"/>
        <v>458.24</v>
      </c>
      <c r="B45826">
        <v>131.44782208898212</v>
      </c>
      <c r="C45826">
        <v>85.130782603344727</v>
      </c>
      <c r="D45826">
        <v>363.52722886417132</v>
      </c>
    </row>
    <row r="45827" spans="1:4" x14ac:dyDescent="0.25">
      <c r="A45827">
        <f t="shared" ref="A45827:A45890" si="716">((ROW()-2)/100)</f>
        <v>458.25</v>
      </c>
      <c r="B45827">
        <v>71.328122088982127</v>
      </c>
      <c r="C45827">
        <v>87.130782603344727</v>
      </c>
      <c r="D45827">
        <v>310.64126886417131</v>
      </c>
    </row>
    <row r="45828" spans="1:4" x14ac:dyDescent="0.25">
      <c r="A45828">
        <f t="shared" si="716"/>
        <v>458.26</v>
      </c>
      <c r="B45828">
        <v>67.229432088982122</v>
      </c>
      <c r="C45828">
        <v>100.13078260334473</v>
      </c>
      <c r="D45828">
        <v>318.75787886417129</v>
      </c>
    </row>
    <row r="45829" spans="1:4" x14ac:dyDescent="0.25">
      <c r="A45829">
        <f t="shared" si="716"/>
        <v>458.27</v>
      </c>
      <c r="B45829">
        <v>103.10952208898212</v>
      </c>
      <c r="C45829">
        <v>148.13078260334473</v>
      </c>
      <c r="D45829">
        <v>324.87171886417133</v>
      </c>
    </row>
    <row r="45830" spans="1:4" x14ac:dyDescent="0.25">
      <c r="A45830">
        <f t="shared" si="716"/>
        <v>458.28</v>
      </c>
      <c r="B45830">
        <v>47.010612088982121</v>
      </c>
      <c r="C45830">
        <v>182.13078260334473</v>
      </c>
      <c r="D45830">
        <v>319.98814886417131</v>
      </c>
    </row>
    <row r="45831" spans="1:4" x14ac:dyDescent="0.25">
      <c r="A45831">
        <f t="shared" si="716"/>
        <v>458.29</v>
      </c>
      <c r="B45831">
        <v>-29.109527911017885</v>
      </c>
      <c r="C45831">
        <v>132.13078260334473</v>
      </c>
      <c r="D45831">
        <v>373.10179886417131</v>
      </c>
    </row>
    <row r="45832" spans="1:4" x14ac:dyDescent="0.25">
      <c r="A45832">
        <f t="shared" si="716"/>
        <v>458.3</v>
      </c>
      <c r="B45832">
        <v>-58.208647911017877</v>
      </c>
      <c r="C45832">
        <v>41.130782603344734</v>
      </c>
      <c r="D45832">
        <v>311.21802886417129</v>
      </c>
    </row>
    <row r="45833" spans="1:4" x14ac:dyDescent="0.25">
      <c r="A45833">
        <f t="shared" si="716"/>
        <v>458.31</v>
      </c>
      <c r="B45833">
        <v>-48.328997911017879</v>
      </c>
      <c r="C45833">
        <v>-9.8692173966552676</v>
      </c>
      <c r="D45833">
        <v>186.33148886417132</v>
      </c>
    </row>
    <row r="45834" spans="1:4" x14ac:dyDescent="0.25">
      <c r="A45834">
        <f t="shared" si="716"/>
        <v>458.32</v>
      </c>
      <c r="B45834">
        <v>-66.428337911017877</v>
      </c>
      <c r="C45834">
        <v>2.1307826033447319</v>
      </c>
      <c r="D45834">
        <v>115.44752886417132</v>
      </c>
    </row>
    <row r="45835" spans="1:4" x14ac:dyDescent="0.25">
      <c r="A45835">
        <f t="shared" si="716"/>
        <v>458.33</v>
      </c>
      <c r="B45835">
        <v>-158.54889791101789</v>
      </c>
      <c r="C45835">
        <v>18.130782603344731</v>
      </c>
      <c r="D45835">
        <v>142.56079886417132</v>
      </c>
    </row>
    <row r="45836" spans="1:4" x14ac:dyDescent="0.25">
      <c r="A45836">
        <f t="shared" si="716"/>
        <v>458.34</v>
      </c>
      <c r="B45836">
        <v>-179.64844791101788</v>
      </c>
      <c r="C45836">
        <v>6.1307826033447315</v>
      </c>
      <c r="D45836">
        <v>187.67663886417131</v>
      </c>
    </row>
    <row r="45837" spans="1:4" x14ac:dyDescent="0.25">
      <c r="A45837">
        <f t="shared" si="716"/>
        <v>458.35</v>
      </c>
      <c r="B45837">
        <v>-126.76921791101788</v>
      </c>
      <c r="C45837">
        <v>24.130782603344731</v>
      </c>
      <c r="D45837">
        <v>143.78971886417131</v>
      </c>
    </row>
    <row r="45838" spans="1:4" x14ac:dyDescent="0.25">
      <c r="A45838">
        <f t="shared" si="716"/>
        <v>458.36</v>
      </c>
      <c r="B45838">
        <v>-173.86897791101788</v>
      </c>
      <c r="C45838">
        <v>84.130782603344727</v>
      </c>
      <c r="D45838">
        <v>101.90536886417131</v>
      </c>
    </row>
    <row r="45839" spans="1:4" x14ac:dyDescent="0.25">
      <c r="A45839">
        <f t="shared" si="716"/>
        <v>458.37</v>
      </c>
      <c r="B45839">
        <v>-247.98995791101788</v>
      </c>
      <c r="C45839">
        <v>124.13078260334473</v>
      </c>
      <c r="D45839">
        <v>113.01823886417131</v>
      </c>
    </row>
    <row r="45840" spans="1:4" x14ac:dyDescent="0.25">
      <c r="A45840">
        <f t="shared" si="716"/>
        <v>458.38</v>
      </c>
      <c r="B45840">
        <v>-246.08992791101787</v>
      </c>
      <c r="C45840">
        <v>74.130782603344727</v>
      </c>
      <c r="D45840">
        <v>141.13368886417132</v>
      </c>
    </row>
    <row r="45841" spans="1:4" x14ac:dyDescent="0.25">
      <c r="A45841">
        <f t="shared" si="716"/>
        <v>458.39</v>
      </c>
      <c r="B45841">
        <v>-199.21110791101788</v>
      </c>
      <c r="C45841">
        <v>-4.8692173966552685</v>
      </c>
      <c r="D45841">
        <v>133.2463688641713</v>
      </c>
    </row>
    <row r="45842" spans="1:4" x14ac:dyDescent="0.25">
      <c r="A45842">
        <f t="shared" si="716"/>
        <v>458.4</v>
      </c>
      <c r="B45842">
        <v>-158.31127791101787</v>
      </c>
      <c r="C45842">
        <v>-0.8692173966552682</v>
      </c>
      <c r="D45842">
        <v>113.36161886417132</v>
      </c>
    </row>
    <row r="45843" spans="1:4" x14ac:dyDescent="0.25">
      <c r="A45843">
        <f t="shared" si="716"/>
        <v>458.41</v>
      </c>
      <c r="B45843">
        <v>-162.43265791101788</v>
      </c>
      <c r="C45843">
        <v>20.130782603344731</v>
      </c>
      <c r="D45843">
        <v>188.47409886417131</v>
      </c>
    </row>
    <row r="45844" spans="1:4" x14ac:dyDescent="0.25">
      <c r="A45844">
        <f t="shared" si="716"/>
        <v>458.42</v>
      </c>
      <c r="B45844">
        <v>-120.53302791101788</v>
      </c>
      <c r="C45844">
        <v>45.130782603344734</v>
      </c>
      <c r="D45844">
        <v>290.58914886417131</v>
      </c>
    </row>
    <row r="45845" spans="1:4" x14ac:dyDescent="0.25">
      <c r="A45845">
        <f t="shared" si="716"/>
        <v>458.43</v>
      </c>
      <c r="B45845">
        <v>16.345392088982116</v>
      </c>
      <c r="C45845">
        <v>55.130782603344734</v>
      </c>
      <c r="D45845">
        <v>344.70142886417131</v>
      </c>
    </row>
    <row r="45846" spans="1:4" x14ac:dyDescent="0.25">
      <c r="A45846">
        <f t="shared" si="716"/>
        <v>458.44</v>
      </c>
      <c r="B45846">
        <v>135.24482208898212</v>
      </c>
      <c r="C45846">
        <v>6.1307826033447315</v>
      </c>
      <c r="D45846">
        <v>360.8162788641713</v>
      </c>
    </row>
    <row r="45847" spans="1:4" x14ac:dyDescent="0.25">
      <c r="A45847">
        <f t="shared" si="716"/>
        <v>458.45</v>
      </c>
      <c r="B45847">
        <v>194.12305208898212</v>
      </c>
      <c r="C45847">
        <v>-30.869217396655269</v>
      </c>
      <c r="D45847">
        <v>341.92835886417129</v>
      </c>
    </row>
    <row r="45848" spans="1:4" x14ac:dyDescent="0.25">
      <c r="A45848">
        <f t="shared" si="716"/>
        <v>458.46</v>
      </c>
      <c r="B45848">
        <v>162.02229208898211</v>
      </c>
      <c r="C45848">
        <v>-36.869217396655266</v>
      </c>
      <c r="D45848">
        <v>318.0429988641713</v>
      </c>
    </row>
    <row r="45849" spans="1:4" x14ac:dyDescent="0.25">
      <c r="A45849">
        <f t="shared" si="716"/>
        <v>458.47</v>
      </c>
      <c r="B45849">
        <v>132.90032208898211</v>
      </c>
      <c r="C45849">
        <v>13.130782603344732</v>
      </c>
      <c r="D45849">
        <v>329.15486886417131</v>
      </c>
    </row>
    <row r="45850" spans="1:4" x14ac:dyDescent="0.25">
      <c r="A45850">
        <f t="shared" si="716"/>
        <v>458.48</v>
      </c>
      <c r="B45850">
        <v>160.79936208898212</v>
      </c>
      <c r="C45850">
        <v>52.130782603344734</v>
      </c>
      <c r="D45850">
        <v>364.26931886417134</v>
      </c>
    </row>
    <row r="45851" spans="1:4" x14ac:dyDescent="0.25">
      <c r="A45851">
        <f t="shared" si="716"/>
        <v>458.49</v>
      </c>
      <c r="B45851">
        <v>192.67720208898211</v>
      </c>
      <c r="C45851">
        <v>51.130782603344734</v>
      </c>
      <c r="D45851">
        <v>350.38097886417131</v>
      </c>
    </row>
    <row r="45852" spans="1:4" x14ac:dyDescent="0.25">
      <c r="A45852">
        <f t="shared" si="716"/>
        <v>458.5</v>
      </c>
      <c r="B45852">
        <v>196.57606208898213</v>
      </c>
      <c r="C45852">
        <v>55.130782603344734</v>
      </c>
      <c r="D45852">
        <v>314.49521886417131</v>
      </c>
    </row>
    <row r="45853" spans="1:4" x14ac:dyDescent="0.25">
      <c r="A45853">
        <f t="shared" si="716"/>
        <v>458.51</v>
      </c>
      <c r="B45853">
        <v>83.453712088982115</v>
      </c>
      <c r="C45853">
        <v>30.130782603344731</v>
      </c>
      <c r="D45853">
        <v>291.60667886417133</v>
      </c>
    </row>
    <row r="45854" spans="1:4" x14ac:dyDescent="0.25">
      <c r="A45854">
        <f t="shared" si="716"/>
        <v>458.52</v>
      </c>
      <c r="B45854">
        <v>25.352382088982118</v>
      </c>
      <c r="C45854">
        <v>14.130782603344732</v>
      </c>
      <c r="D45854">
        <v>244.72070886417131</v>
      </c>
    </row>
    <row r="45855" spans="1:4" x14ac:dyDescent="0.25">
      <c r="A45855">
        <f t="shared" si="716"/>
        <v>458.53</v>
      </c>
      <c r="B45855">
        <v>41.229852088982121</v>
      </c>
      <c r="C45855">
        <v>-4.8692173966552685</v>
      </c>
      <c r="D45855">
        <v>200.83195886417133</v>
      </c>
    </row>
    <row r="45856" spans="1:4" x14ac:dyDescent="0.25">
      <c r="A45856">
        <f t="shared" si="716"/>
        <v>458.54</v>
      </c>
      <c r="B45856">
        <v>-38.871657911017877</v>
      </c>
      <c r="C45856">
        <v>-34.869217396655266</v>
      </c>
      <c r="D45856">
        <v>163.9457788641713</v>
      </c>
    </row>
    <row r="45857" spans="1:4" x14ac:dyDescent="0.25">
      <c r="A45857">
        <f t="shared" si="716"/>
        <v>458.55</v>
      </c>
      <c r="B45857">
        <v>-146.99437791101789</v>
      </c>
      <c r="C45857">
        <v>-30.869217396655269</v>
      </c>
      <c r="D45857">
        <v>144.0568188641713</v>
      </c>
    </row>
    <row r="45858" spans="1:4" x14ac:dyDescent="0.25">
      <c r="A45858">
        <f t="shared" si="716"/>
        <v>458.56</v>
      </c>
      <c r="B45858">
        <v>-167.09606791101788</v>
      </c>
      <c r="C45858">
        <v>1.1307826033447319</v>
      </c>
      <c r="D45858">
        <v>126.17042886417131</v>
      </c>
    </row>
    <row r="45859" spans="1:4" x14ac:dyDescent="0.25">
      <c r="A45859">
        <f t="shared" si="716"/>
        <v>458.57</v>
      </c>
      <c r="B45859">
        <v>-114.21896791101788</v>
      </c>
      <c r="C45859">
        <v>44.130782603344734</v>
      </c>
      <c r="D45859">
        <v>107.28125886417131</v>
      </c>
    </row>
    <row r="45860" spans="1:4" x14ac:dyDescent="0.25">
      <c r="A45860">
        <f t="shared" si="716"/>
        <v>458.58</v>
      </c>
      <c r="B45860">
        <v>-136.32083791101789</v>
      </c>
      <c r="C45860">
        <v>33.130782603344734</v>
      </c>
      <c r="D45860">
        <v>151.3946588641713</v>
      </c>
    </row>
    <row r="45861" spans="1:4" x14ac:dyDescent="0.25">
      <c r="A45861">
        <f t="shared" si="716"/>
        <v>458.59</v>
      </c>
      <c r="B45861">
        <v>-209.44390791101787</v>
      </c>
      <c r="C45861">
        <v>-51.869217396655266</v>
      </c>
      <c r="D45861">
        <v>179.50527886417132</v>
      </c>
    </row>
    <row r="45862" spans="1:4" x14ac:dyDescent="0.25">
      <c r="A45862">
        <f t="shared" si="716"/>
        <v>458.6</v>
      </c>
      <c r="B45862">
        <v>-216.54595791101789</v>
      </c>
      <c r="C45862">
        <v>-118.86921739665527</v>
      </c>
      <c r="D45862">
        <v>165.61846886417132</v>
      </c>
    </row>
    <row r="45863" spans="1:4" x14ac:dyDescent="0.25">
      <c r="A45863">
        <f t="shared" si="716"/>
        <v>458.61</v>
      </c>
      <c r="B45863">
        <v>-148.66920791101788</v>
      </c>
      <c r="C45863">
        <v>-128.86921739665527</v>
      </c>
      <c r="D45863">
        <v>178.72886886417132</v>
      </c>
    </row>
    <row r="45864" spans="1:4" x14ac:dyDescent="0.25">
      <c r="A45864">
        <f t="shared" si="716"/>
        <v>458.62</v>
      </c>
      <c r="B45864">
        <v>-98.771427911017881</v>
      </c>
      <c r="C45864">
        <v>-79.869217396655273</v>
      </c>
      <c r="D45864">
        <v>207.84184886417131</v>
      </c>
    </row>
    <row r="45865" spans="1:4" x14ac:dyDescent="0.25">
      <c r="A45865">
        <f t="shared" si="716"/>
        <v>458.63</v>
      </c>
      <c r="B45865">
        <v>-111.89484791101788</v>
      </c>
      <c r="C45865">
        <v>-39.869217396655266</v>
      </c>
      <c r="D45865">
        <v>220.9520388641713</v>
      </c>
    </row>
    <row r="45866" spans="1:4" x14ac:dyDescent="0.25">
      <c r="A45866">
        <f t="shared" si="716"/>
        <v>458.64</v>
      </c>
      <c r="B45866">
        <v>-68.997237911017876</v>
      </c>
      <c r="C45866">
        <v>-47.869217396655266</v>
      </c>
      <c r="D45866">
        <v>212.06479886417131</v>
      </c>
    </row>
    <row r="45867" spans="1:4" x14ac:dyDescent="0.25">
      <c r="A45867">
        <f t="shared" si="716"/>
        <v>458.65</v>
      </c>
      <c r="B45867">
        <v>13.879172088982118</v>
      </c>
      <c r="C45867">
        <v>-65.869217396655273</v>
      </c>
      <c r="D45867">
        <v>240.17476886417131</v>
      </c>
    </row>
    <row r="45868" spans="1:4" x14ac:dyDescent="0.25">
      <c r="A45868">
        <f t="shared" si="716"/>
        <v>458.66</v>
      </c>
      <c r="B45868">
        <v>57.77661208898212</v>
      </c>
      <c r="C45868">
        <v>-80.869217396655273</v>
      </c>
      <c r="D45868">
        <v>266.28731886417131</v>
      </c>
    </row>
    <row r="45869" spans="1:4" x14ac:dyDescent="0.25">
      <c r="A45869">
        <f t="shared" si="716"/>
        <v>458.67</v>
      </c>
      <c r="B45869">
        <v>32.652852088982122</v>
      </c>
      <c r="C45869">
        <v>-80.869217396655273</v>
      </c>
      <c r="D45869">
        <v>283.39707886417131</v>
      </c>
    </row>
    <row r="45870" spans="1:4" x14ac:dyDescent="0.25">
      <c r="A45870">
        <f t="shared" si="716"/>
        <v>458.68</v>
      </c>
      <c r="B45870">
        <v>19.550132088982117</v>
      </c>
      <c r="C45870">
        <v>-112.86921739665527</v>
      </c>
      <c r="D45870">
        <v>273.50940886417129</v>
      </c>
    </row>
    <row r="45871" spans="1:4" x14ac:dyDescent="0.25">
      <c r="A45871">
        <f t="shared" si="716"/>
        <v>458.69</v>
      </c>
      <c r="B45871">
        <v>43.426212088982119</v>
      </c>
      <c r="C45871">
        <v>-139.86921739665527</v>
      </c>
      <c r="D45871">
        <v>249.6189488641713</v>
      </c>
    </row>
    <row r="45872" spans="1:4" x14ac:dyDescent="0.25">
      <c r="A45872">
        <f t="shared" si="716"/>
        <v>458.7</v>
      </c>
      <c r="B45872">
        <v>70.323322088982124</v>
      </c>
      <c r="C45872">
        <v>-116.86921739665527</v>
      </c>
      <c r="D45872">
        <v>261.7310588641713</v>
      </c>
    </row>
    <row r="45873" spans="1:4" x14ac:dyDescent="0.25">
      <c r="A45873">
        <f t="shared" si="716"/>
        <v>458.71</v>
      </c>
      <c r="B45873">
        <v>126.19923208898211</v>
      </c>
      <c r="C45873">
        <v>-80.869217396655273</v>
      </c>
      <c r="D45873">
        <v>246.8403788641713</v>
      </c>
    </row>
    <row r="45874" spans="1:4" x14ac:dyDescent="0.25">
      <c r="A45874">
        <f t="shared" si="716"/>
        <v>458.72</v>
      </c>
      <c r="B45874">
        <v>86.096182088982118</v>
      </c>
      <c r="C45874">
        <v>-60.869217396655266</v>
      </c>
      <c r="D45874">
        <v>283.95226886417129</v>
      </c>
    </row>
    <row r="45875" spans="1:4" x14ac:dyDescent="0.25">
      <c r="A45875">
        <f t="shared" si="716"/>
        <v>458.73</v>
      </c>
      <c r="B45875">
        <v>71.971942088982118</v>
      </c>
      <c r="C45875">
        <v>-88.869217396655273</v>
      </c>
      <c r="D45875">
        <v>329.0613688641713</v>
      </c>
    </row>
    <row r="45876" spans="1:4" x14ac:dyDescent="0.25">
      <c r="A45876">
        <f t="shared" si="716"/>
        <v>458.74</v>
      </c>
      <c r="B45876">
        <v>97.868742088982117</v>
      </c>
      <c r="C45876">
        <v>-97.869217396655273</v>
      </c>
      <c r="D45876">
        <v>389.17304886417134</v>
      </c>
    </row>
    <row r="45877" spans="1:4" x14ac:dyDescent="0.25">
      <c r="A45877">
        <f t="shared" si="716"/>
        <v>458.75</v>
      </c>
      <c r="B45877">
        <v>82.744342088982123</v>
      </c>
      <c r="C45877">
        <v>-75.869217396655273</v>
      </c>
      <c r="D45877">
        <v>428.28192886417133</v>
      </c>
    </row>
    <row r="45878" spans="1:4" x14ac:dyDescent="0.25">
      <c r="A45878">
        <f t="shared" si="716"/>
        <v>458.76</v>
      </c>
      <c r="B45878">
        <v>73.640972088982124</v>
      </c>
      <c r="C45878">
        <v>-92.869217396655273</v>
      </c>
      <c r="D45878">
        <v>328.39337886417132</v>
      </c>
    </row>
    <row r="45879" spans="1:4" x14ac:dyDescent="0.25">
      <c r="A45879">
        <f t="shared" si="716"/>
        <v>458.77</v>
      </c>
      <c r="B45879">
        <v>83.516422088982125</v>
      </c>
      <c r="C45879">
        <v>-120.86921739665527</v>
      </c>
      <c r="D45879">
        <v>270.50203886417131</v>
      </c>
    </row>
    <row r="45880" spans="1:4" x14ac:dyDescent="0.25">
      <c r="A45880">
        <f t="shared" si="716"/>
        <v>458.78</v>
      </c>
      <c r="B45880">
        <v>61.412902088982122</v>
      </c>
      <c r="C45880">
        <v>-126.86921739665527</v>
      </c>
      <c r="D45880">
        <v>267.61326886417129</v>
      </c>
    </row>
    <row r="45881" spans="1:4" x14ac:dyDescent="0.25">
      <c r="A45881">
        <f t="shared" si="716"/>
        <v>458.79</v>
      </c>
      <c r="B45881">
        <v>-1.7117979110178825</v>
      </c>
      <c r="C45881">
        <v>-145.86921739665527</v>
      </c>
      <c r="D45881">
        <v>295.72170886417132</v>
      </c>
    </row>
    <row r="45882" spans="1:4" x14ac:dyDescent="0.25">
      <c r="A45882">
        <f t="shared" si="716"/>
        <v>458.8</v>
      </c>
      <c r="B45882">
        <v>70.184532088982124</v>
      </c>
      <c r="C45882">
        <v>-165.86921739665527</v>
      </c>
      <c r="D45882">
        <v>298.83270886417131</v>
      </c>
    </row>
    <row r="45883" spans="1:4" x14ac:dyDescent="0.25">
      <c r="A45883">
        <f t="shared" si="716"/>
        <v>458.81</v>
      </c>
      <c r="B45883">
        <v>67.059682088982115</v>
      </c>
      <c r="C45883">
        <v>-141.86921739665527</v>
      </c>
      <c r="D45883">
        <v>227.94092886417133</v>
      </c>
    </row>
    <row r="45884" spans="1:4" x14ac:dyDescent="0.25">
      <c r="A45884">
        <f t="shared" si="716"/>
        <v>458.82</v>
      </c>
      <c r="B45884">
        <v>-21.044137911017884</v>
      </c>
      <c r="C45884">
        <v>-80.869217396655273</v>
      </c>
      <c r="D45884">
        <v>176.0517088641713</v>
      </c>
    </row>
    <row r="45885" spans="1:4" x14ac:dyDescent="0.25">
      <c r="A45885">
        <f t="shared" si="716"/>
        <v>458.83</v>
      </c>
      <c r="B45885">
        <v>-145.16913791101788</v>
      </c>
      <c r="C45885">
        <v>-30.869217396655269</v>
      </c>
      <c r="D45885">
        <v>160.1596988641713</v>
      </c>
    </row>
    <row r="45886" spans="1:4" x14ac:dyDescent="0.25">
      <c r="A45886">
        <f t="shared" si="716"/>
        <v>458.84</v>
      </c>
      <c r="B45886">
        <v>-227.27309791101789</v>
      </c>
      <c r="C45886">
        <v>-60.869217396655266</v>
      </c>
      <c r="D45886">
        <v>225.27024886417132</v>
      </c>
    </row>
    <row r="45887" spans="1:4" x14ac:dyDescent="0.25">
      <c r="A45887">
        <f t="shared" si="716"/>
        <v>458.85</v>
      </c>
      <c r="B45887">
        <v>-116.39823791101789</v>
      </c>
      <c r="C45887">
        <v>-143.86921739665527</v>
      </c>
      <c r="D45887">
        <v>284.37801886417134</v>
      </c>
    </row>
    <row r="45888" spans="1:4" x14ac:dyDescent="0.25">
      <c r="A45888">
        <f t="shared" si="716"/>
        <v>458.86</v>
      </c>
      <c r="B45888">
        <v>-93.502347911017878</v>
      </c>
      <c r="C45888">
        <v>-191.86921739665527</v>
      </c>
      <c r="D45888">
        <v>217.48834886417131</v>
      </c>
    </row>
    <row r="45889" spans="1:4" x14ac:dyDescent="0.25">
      <c r="A45889">
        <f t="shared" si="716"/>
        <v>458.87</v>
      </c>
      <c r="B45889">
        <v>-160.62763791101787</v>
      </c>
      <c r="C45889">
        <v>-205.86921739665527</v>
      </c>
      <c r="D45889">
        <v>184.59588886417131</v>
      </c>
    </row>
    <row r="45890" spans="1:4" x14ac:dyDescent="0.25">
      <c r="A45890">
        <f t="shared" si="716"/>
        <v>458.88</v>
      </c>
      <c r="B45890">
        <v>-206.73187791101788</v>
      </c>
      <c r="C45890">
        <v>-236.86921739665527</v>
      </c>
      <c r="D45890">
        <v>271.70598886417133</v>
      </c>
    </row>
    <row r="45891" spans="1:4" x14ac:dyDescent="0.25">
      <c r="A45891">
        <f t="shared" ref="A45891:A45954" si="717">((ROW()-2)/100)</f>
        <v>458.89</v>
      </c>
      <c r="B45891">
        <v>-117.85730791101788</v>
      </c>
      <c r="C45891">
        <v>-238.86921739665527</v>
      </c>
      <c r="D45891">
        <v>308.81330886417129</v>
      </c>
    </row>
    <row r="45892" spans="1:4" x14ac:dyDescent="0.25">
      <c r="A45892">
        <f t="shared" si="717"/>
        <v>458.9</v>
      </c>
      <c r="B45892">
        <v>-5.9616879110178829</v>
      </c>
      <c r="C45892">
        <v>-185.86921739665527</v>
      </c>
      <c r="D45892">
        <v>257.92317886417129</v>
      </c>
    </row>
    <row r="45893" spans="1:4" x14ac:dyDescent="0.25">
      <c r="A45893">
        <f t="shared" si="717"/>
        <v>458.91</v>
      </c>
      <c r="B45893">
        <v>-2.0872579110178822</v>
      </c>
      <c r="C45893">
        <v>-128.86921739665527</v>
      </c>
      <c r="D45893">
        <v>202.03026886417132</v>
      </c>
    </row>
    <row r="45894" spans="1:4" x14ac:dyDescent="0.25">
      <c r="A45894">
        <f t="shared" si="717"/>
        <v>458.92</v>
      </c>
      <c r="B45894">
        <v>-53.191767911017877</v>
      </c>
      <c r="C45894">
        <v>-96.869217396655273</v>
      </c>
      <c r="D45894">
        <v>218.13991886417131</v>
      </c>
    </row>
    <row r="45895" spans="1:4" x14ac:dyDescent="0.25">
      <c r="A45895">
        <f t="shared" si="717"/>
        <v>458.93</v>
      </c>
      <c r="B45895">
        <v>-73.317477911017875</v>
      </c>
      <c r="C45895">
        <v>-105.86921739665527</v>
      </c>
      <c r="D45895">
        <v>304.24676886417132</v>
      </c>
    </row>
    <row r="45896" spans="1:4" x14ac:dyDescent="0.25">
      <c r="A45896">
        <f t="shared" si="717"/>
        <v>458.94</v>
      </c>
      <c r="B45896">
        <v>39.577872088982119</v>
      </c>
      <c r="C45896">
        <v>-139.86921739665527</v>
      </c>
      <c r="D45896">
        <v>380.35619886417129</v>
      </c>
    </row>
    <row r="45897" spans="1:4" x14ac:dyDescent="0.25">
      <c r="A45897">
        <f t="shared" si="717"/>
        <v>458.95</v>
      </c>
      <c r="B45897">
        <v>67.452042088982125</v>
      </c>
      <c r="C45897">
        <v>-177.86921739665527</v>
      </c>
      <c r="D45897">
        <v>419.46281886417131</v>
      </c>
    </row>
    <row r="45898" spans="1:4" x14ac:dyDescent="0.25">
      <c r="A45898">
        <f t="shared" si="717"/>
        <v>458.96</v>
      </c>
      <c r="B45898">
        <v>118.34725208898212</v>
      </c>
      <c r="C45898">
        <v>-188.86921739665527</v>
      </c>
      <c r="D45898">
        <v>391.57200886417132</v>
      </c>
    </row>
    <row r="45899" spans="1:4" x14ac:dyDescent="0.25">
      <c r="A45899">
        <f t="shared" si="717"/>
        <v>458.97</v>
      </c>
      <c r="B45899">
        <v>205.22129208898212</v>
      </c>
      <c r="C45899">
        <v>-180.86921739665527</v>
      </c>
      <c r="D45899">
        <v>374.67840886417133</v>
      </c>
    </row>
    <row r="45900" spans="1:4" x14ac:dyDescent="0.25">
      <c r="A45900">
        <f t="shared" si="717"/>
        <v>458.98</v>
      </c>
      <c r="B45900">
        <v>236.11638208898211</v>
      </c>
      <c r="C45900">
        <v>-167.86921739665527</v>
      </c>
      <c r="D45900">
        <v>392.7873688641713</v>
      </c>
    </row>
    <row r="45901" spans="1:4" x14ac:dyDescent="0.25">
      <c r="A45901">
        <f t="shared" si="717"/>
        <v>458.99</v>
      </c>
      <c r="B45901">
        <v>256.99029208898207</v>
      </c>
      <c r="C45901">
        <v>-124.86921739665527</v>
      </c>
      <c r="D45901">
        <v>350.89353886417132</v>
      </c>
    </row>
    <row r="45902" spans="1:4" x14ac:dyDescent="0.25">
      <c r="A45902">
        <f t="shared" si="717"/>
        <v>459</v>
      </c>
      <c r="B45902">
        <v>227.88524208898212</v>
      </c>
      <c r="C45902">
        <v>-89.869217396655273</v>
      </c>
      <c r="D45902">
        <v>343.0022688641713</v>
      </c>
    </row>
    <row r="45903" spans="1:4" x14ac:dyDescent="0.25">
      <c r="A45903">
        <f t="shared" si="717"/>
        <v>459.01</v>
      </c>
      <c r="B45903">
        <v>209.75903208898211</v>
      </c>
      <c r="C45903">
        <v>-105.86921739665527</v>
      </c>
      <c r="D45903">
        <v>410.10820886417133</v>
      </c>
    </row>
    <row r="45904" spans="1:4" x14ac:dyDescent="0.25">
      <c r="A45904">
        <f t="shared" si="717"/>
        <v>459.02</v>
      </c>
      <c r="B45904">
        <v>107.65386208898212</v>
      </c>
      <c r="C45904">
        <v>-186.86921739665527</v>
      </c>
      <c r="D45904">
        <v>414.21670886417132</v>
      </c>
    </row>
    <row r="45905" spans="1:4" x14ac:dyDescent="0.25">
      <c r="A45905">
        <f t="shared" si="717"/>
        <v>459.03</v>
      </c>
      <c r="B45905">
        <v>100.52752208898212</v>
      </c>
      <c r="C45905">
        <v>-238.86921739665527</v>
      </c>
      <c r="D45905">
        <v>308.32240886417134</v>
      </c>
    </row>
    <row r="45906" spans="1:4" x14ac:dyDescent="0.25">
      <c r="A45906">
        <f t="shared" si="717"/>
        <v>459.04</v>
      </c>
      <c r="B45906">
        <v>116.42223208898211</v>
      </c>
      <c r="C45906">
        <v>-216.86921739665527</v>
      </c>
      <c r="D45906">
        <v>257.43067886417134</v>
      </c>
    </row>
    <row r="45907" spans="1:4" x14ac:dyDescent="0.25">
      <c r="A45907">
        <f t="shared" si="717"/>
        <v>459.05</v>
      </c>
      <c r="B45907">
        <v>45.295772088982119</v>
      </c>
      <c r="C45907">
        <v>-218.86921739665527</v>
      </c>
      <c r="D45907">
        <v>306.53614886417131</v>
      </c>
    </row>
    <row r="45908" spans="1:4" x14ac:dyDescent="0.25">
      <c r="A45908">
        <f t="shared" si="717"/>
        <v>459.06</v>
      </c>
      <c r="B45908">
        <v>-60.80963791101788</v>
      </c>
      <c r="C45908">
        <v>-232.86921739665527</v>
      </c>
      <c r="D45908">
        <v>303.64418886417133</v>
      </c>
    </row>
    <row r="45909" spans="1:4" x14ac:dyDescent="0.25">
      <c r="A45909">
        <f t="shared" si="717"/>
        <v>459.07</v>
      </c>
      <c r="B45909">
        <v>-147.93621791101788</v>
      </c>
      <c r="C45909">
        <v>-254.86921739665527</v>
      </c>
      <c r="D45909">
        <v>246.74942886417131</v>
      </c>
    </row>
    <row r="45910" spans="1:4" x14ac:dyDescent="0.25">
      <c r="A45910">
        <f t="shared" si="717"/>
        <v>459.08</v>
      </c>
      <c r="B45910">
        <v>-103.04174791101788</v>
      </c>
      <c r="C45910">
        <v>-253.86921739665527</v>
      </c>
      <c r="D45910">
        <v>163.8572288641713</v>
      </c>
    </row>
    <row r="45911" spans="1:4" x14ac:dyDescent="0.25">
      <c r="A45911">
        <f t="shared" si="717"/>
        <v>459.09</v>
      </c>
      <c r="B45911">
        <v>-168.16844791101789</v>
      </c>
      <c r="C45911">
        <v>-197.86921739665527</v>
      </c>
      <c r="D45911">
        <v>98.962238864171312</v>
      </c>
    </row>
    <row r="45912" spans="1:4" x14ac:dyDescent="0.25">
      <c r="A45912">
        <f t="shared" si="717"/>
        <v>459.1</v>
      </c>
      <c r="B45912">
        <v>-196.27408791101789</v>
      </c>
      <c r="C45912">
        <v>-207.86921739665527</v>
      </c>
      <c r="D45912">
        <v>65.069808864171307</v>
      </c>
    </row>
    <row r="45913" spans="1:4" x14ac:dyDescent="0.25">
      <c r="A45913">
        <f t="shared" si="717"/>
        <v>459.11</v>
      </c>
      <c r="B45913">
        <v>-237.40089791101789</v>
      </c>
      <c r="C45913">
        <v>-246.86921739665527</v>
      </c>
      <c r="D45913">
        <v>35.174578864171323</v>
      </c>
    </row>
    <row r="45914" spans="1:4" x14ac:dyDescent="0.25">
      <c r="A45914">
        <f t="shared" si="717"/>
        <v>459.12</v>
      </c>
      <c r="B45914">
        <v>-270.5066579110179</v>
      </c>
      <c r="C45914">
        <v>-267.86921739665524</v>
      </c>
      <c r="D45914">
        <v>52.281918864171317</v>
      </c>
    </row>
    <row r="45915" spans="1:4" x14ac:dyDescent="0.25">
      <c r="A45915">
        <f t="shared" si="717"/>
        <v>459.13</v>
      </c>
      <c r="B45915">
        <v>-169.63357791101788</v>
      </c>
      <c r="C45915">
        <v>-238.86921739665527</v>
      </c>
      <c r="D45915">
        <v>92.386458864171317</v>
      </c>
    </row>
    <row r="45916" spans="1:4" x14ac:dyDescent="0.25">
      <c r="A45916">
        <f t="shared" si="717"/>
        <v>459.14</v>
      </c>
      <c r="B45916">
        <v>-163.73944791101789</v>
      </c>
      <c r="C45916">
        <v>-175.86921739665527</v>
      </c>
      <c r="D45916">
        <v>170.49355886417132</v>
      </c>
    </row>
    <row r="45917" spans="1:4" x14ac:dyDescent="0.25">
      <c r="A45917">
        <f t="shared" si="717"/>
        <v>459.15</v>
      </c>
      <c r="B45917">
        <v>-122.86648791101788</v>
      </c>
      <c r="C45917">
        <v>-200.86921739665527</v>
      </c>
      <c r="D45917">
        <v>241.59785886417131</v>
      </c>
    </row>
    <row r="45918" spans="1:4" x14ac:dyDescent="0.25">
      <c r="A45918">
        <f t="shared" si="717"/>
        <v>459.16</v>
      </c>
      <c r="B45918">
        <v>-3.972467911017882</v>
      </c>
      <c r="C45918">
        <v>-201.86921739665527</v>
      </c>
      <c r="D45918">
        <v>249.7047288641713</v>
      </c>
    </row>
    <row r="45919" spans="1:4" x14ac:dyDescent="0.25">
      <c r="A45919">
        <f t="shared" si="717"/>
        <v>459.17</v>
      </c>
      <c r="B45919">
        <v>62.900392088982123</v>
      </c>
      <c r="C45919">
        <v>-171.86921739665527</v>
      </c>
      <c r="D45919">
        <v>227.80879886417131</v>
      </c>
    </row>
    <row r="45920" spans="1:4" x14ac:dyDescent="0.25">
      <c r="A45920">
        <f t="shared" si="717"/>
        <v>459.18</v>
      </c>
      <c r="B45920">
        <v>71.794302088982121</v>
      </c>
      <c r="C45920">
        <v>-192.86921739665527</v>
      </c>
      <c r="D45920">
        <v>231.9154288641713</v>
      </c>
    </row>
    <row r="45921" spans="1:4" x14ac:dyDescent="0.25">
      <c r="A45921">
        <f t="shared" si="717"/>
        <v>459.19</v>
      </c>
      <c r="B45921">
        <v>186.66705208898213</v>
      </c>
      <c r="C45921">
        <v>-238.86921739665527</v>
      </c>
      <c r="D45921">
        <v>324.01925886417132</v>
      </c>
    </row>
    <row r="45922" spans="1:4" x14ac:dyDescent="0.25">
      <c r="A45922">
        <f t="shared" si="717"/>
        <v>459.2</v>
      </c>
      <c r="B45922">
        <v>316.56086208898211</v>
      </c>
      <c r="C45922">
        <v>-300.86921739665524</v>
      </c>
      <c r="D45922">
        <v>376.12565886417133</v>
      </c>
    </row>
    <row r="45923" spans="1:4" x14ac:dyDescent="0.25">
      <c r="A45923">
        <f t="shared" si="717"/>
        <v>459.21</v>
      </c>
      <c r="B45923">
        <v>345.43351208898207</v>
      </c>
      <c r="C45923">
        <v>-309.86921739665524</v>
      </c>
      <c r="D45923">
        <v>372.2292588641713</v>
      </c>
    </row>
    <row r="45924" spans="1:4" x14ac:dyDescent="0.25">
      <c r="A45924">
        <f t="shared" si="717"/>
        <v>459.22</v>
      </c>
      <c r="B45924">
        <v>288.32721208898209</v>
      </c>
      <c r="C45924">
        <v>-312.86921739665524</v>
      </c>
      <c r="D45924">
        <v>464.33541886417129</v>
      </c>
    </row>
    <row r="45925" spans="1:4" x14ac:dyDescent="0.25">
      <c r="A45925">
        <f t="shared" si="717"/>
        <v>459.23</v>
      </c>
      <c r="B45925">
        <v>292.19975208898211</v>
      </c>
      <c r="C45925">
        <v>-326.86921739665524</v>
      </c>
      <c r="D45925">
        <v>523.43877886417135</v>
      </c>
    </row>
    <row r="45926" spans="1:4" x14ac:dyDescent="0.25">
      <c r="A45926">
        <f t="shared" si="717"/>
        <v>459.24</v>
      </c>
      <c r="B45926">
        <v>392.09336208898208</v>
      </c>
      <c r="C45926">
        <v>-296.86921739665524</v>
      </c>
      <c r="D45926">
        <v>429.5447088641713</v>
      </c>
    </row>
    <row r="45927" spans="1:4" x14ac:dyDescent="0.25">
      <c r="A45927">
        <f t="shared" si="717"/>
        <v>459.25</v>
      </c>
      <c r="B45927">
        <v>342.96580208898212</v>
      </c>
      <c r="C45927">
        <v>-240.86921739665527</v>
      </c>
      <c r="D45927">
        <v>294.64783886417132</v>
      </c>
    </row>
    <row r="45928" spans="1:4" x14ac:dyDescent="0.25">
      <c r="A45928">
        <f t="shared" si="717"/>
        <v>459.26</v>
      </c>
      <c r="B45928">
        <v>206.85931208898211</v>
      </c>
      <c r="C45928">
        <v>-168.86921739665527</v>
      </c>
      <c r="D45928">
        <v>275.75351886417133</v>
      </c>
    </row>
    <row r="45929" spans="1:4" x14ac:dyDescent="0.25">
      <c r="A45929">
        <f t="shared" si="717"/>
        <v>459.27</v>
      </c>
      <c r="B45929">
        <v>70.731652088982116</v>
      </c>
      <c r="C45929">
        <v>-182.86921739665527</v>
      </c>
      <c r="D45929">
        <v>299.85640886417133</v>
      </c>
    </row>
    <row r="45930" spans="1:4" x14ac:dyDescent="0.25">
      <c r="A45930">
        <f t="shared" si="717"/>
        <v>459.28</v>
      </c>
      <c r="B45930">
        <v>36.625062088982119</v>
      </c>
      <c r="C45930">
        <v>-248.86921739665527</v>
      </c>
      <c r="D45930">
        <v>266.96186886417132</v>
      </c>
    </row>
    <row r="45931" spans="1:4" x14ac:dyDescent="0.25">
      <c r="A45931">
        <f t="shared" si="717"/>
        <v>459.29</v>
      </c>
      <c r="B45931">
        <v>8.4973020889821189</v>
      </c>
      <c r="C45931">
        <v>-271.86921739665524</v>
      </c>
      <c r="D45931">
        <v>231.0645188641713</v>
      </c>
    </row>
    <row r="45932" spans="1:4" x14ac:dyDescent="0.25">
      <c r="A45932">
        <f t="shared" si="717"/>
        <v>459.3</v>
      </c>
      <c r="B45932">
        <v>0.39062208898211764</v>
      </c>
      <c r="C45932">
        <v>-263.86921739665524</v>
      </c>
      <c r="D45932">
        <v>206.16973886417131</v>
      </c>
    </row>
    <row r="45933" spans="1:4" x14ac:dyDescent="0.25">
      <c r="A45933">
        <f t="shared" si="717"/>
        <v>459.31</v>
      </c>
      <c r="B45933">
        <v>-17.737227911017882</v>
      </c>
      <c r="C45933">
        <v>-224.86921739665527</v>
      </c>
      <c r="D45933">
        <v>245.2721488641713</v>
      </c>
    </row>
    <row r="45934" spans="1:4" x14ac:dyDescent="0.25">
      <c r="A45934">
        <f t="shared" si="717"/>
        <v>459.32</v>
      </c>
      <c r="B45934">
        <v>-155.84400791101788</v>
      </c>
      <c r="C45934">
        <v>-230.86921739665527</v>
      </c>
      <c r="D45934">
        <v>233.37712886417131</v>
      </c>
    </row>
    <row r="45935" spans="1:4" x14ac:dyDescent="0.25">
      <c r="A45935">
        <f t="shared" si="717"/>
        <v>459.33</v>
      </c>
      <c r="B45935">
        <v>-213.97194791101788</v>
      </c>
      <c r="C45935">
        <v>-231.86921739665527</v>
      </c>
      <c r="D45935">
        <v>161.47930886417132</v>
      </c>
    </row>
    <row r="45936" spans="1:4" x14ac:dyDescent="0.25">
      <c r="A45936">
        <f t="shared" si="717"/>
        <v>459.34</v>
      </c>
      <c r="B45936">
        <v>-192.07882791101787</v>
      </c>
      <c r="C45936">
        <v>-195.86921739665527</v>
      </c>
      <c r="D45936">
        <v>124.58404886417131</v>
      </c>
    </row>
    <row r="45937" spans="1:4" x14ac:dyDescent="0.25">
      <c r="A45937">
        <f t="shared" si="717"/>
        <v>459.35</v>
      </c>
      <c r="B45937">
        <v>-153.20685791101789</v>
      </c>
      <c r="C45937">
        <v>-198.86921739665527</v>
      </c>
      <c r="D45937">
        <v>91.68599886417131</v>
      </c>
    </row>
    <row r="45938" spans="1:4" x14ac:dyDescent="0.25">
      <c r="A45938">
        <f t="shared" si="717"/>
        <v>459.36</v>
      </c>
      <c r="B45938">
        <v>-196.31381791101788</v>
      </c>
      <c r="C45938">
        <v>-236.86921739665527</v>
      </c>
      <c r="D45938">
        <v>109.79049886417131</v>
      </c>
    </row>
    <row r="45939" spans="1:4" x14ac:dyDescent="0.25">
      <c r="A45939">
        <f t="shared" si="717"/>
        <v>459.37</v>
      </c>
      <c r="B45939">
        <v>-96.441937911017874</v>
      </c>
      <c r="C45939">
        <v>-314.86921739665524</v>
      </c>
      <c r="D45939">
        <v>137.89220886417132</v>
      </c>
    </row>
    <row r="45940" spans="1:4" x14ac:dyDescent="0.25">
      <c r="A45940">
        <f t="shared" si="717"/>
        <v>459.38</v>
      </c>
      <c r="B45940">
        <v>43.451012088982118</v>
      </c>
      <c r="C45940">
        <v>-374.86921739665524</v>
      </c>
      <c r="D45940">
        <v>153.99647886417131</v>
      </c>
    </row>
    <row r="45941" spans="1:4" x14ac:dyDescent="0.25">
      <c r="A45941">
        <f t="shared" si="717"/>
        <v>459.39</v>
      </c>
      <c r="B45941">
        <v>118.32280208898212</v>
      </c>
      <c r="C45941">
        <v>-364.86921739665524</v>
      </c>
      <c r="D45941">
        <v>119.09794886417131</v>
      </c>
    </row>
    <row r="45942" spans="1:4" x14ac:dyDescent="0.25">
      <c r="A45942">
        <f t="shared" si="717"/>
        <v>459.4</v>
      </c>
      <c r="B45942">
        <v>181.21567208898213</v>
      </c>
      <c r="C45942">
        <v>-295.86921739665524</v>
      </c>
      <c r="D45942">
        <v>98.201978864171309</v>
      </c>
    </row>
    <row r="45943" spans="1:4" x14ac:dyDescent="0.25">
      <c r="A45943">
        <f t="shared" si="717"/>
        <v>459.41</v>
      </c>
      <c r="B45943">
        <v>96.087382088982125</v>
      </c>
      <c r="C45943">
        <v>-240.86921739665527</v>
      </c>
      <c r="D45943">
        <v>176.30320886417132</v>
      </c>
    </row>
    <row r="45944" spans="1:4" x14ac:dyDescent="0.25">
      <c r="A45944">
        <f t="shared" si="717"/>
        <v>459.42</v>
      </c>
      <c r="B45944">
        <v>178.98016208898213</v>
      </c>
      <c r="C45944">
        <v>-248.86921739665527</v>
      </c>
      <c r="D45944">
        <v>245.4069988641713</v>
      </c>
    </row>
    <row r="45945" spans="1:4" x14ac:dyDescent="0.25">
      <c r="A45945">
        <f t="shared" si="717"/>
        <v>459.43</v>
      </c>
      <c r="B45945">
        <v>259.85178208898208</v>
      </c>
      <c r="C45945">
        <v>-234.86921739665527</v>
      </c>
      <c r="D45945">
        <v>280.50799886417133</v>
      </c>
    </row>
    <row r="45946" spans="1:4" x14ac:dyDescent="0.25">
      <c r="A45946">
        <f t="shared" si="717"/>
        <v>459.44</v>
      </c>
      <c r="B45946">
        <v>338.74448208898207</v>
      </c>
      <c r="C45946">
        <v>-215.86921739665527</v>
      </c>
      <c r="D45946">
        <v>307.61155886417129</v>
      </c>
    </row>
    <row r="45947" spans="1:4" x14ac:dyDescent="0.25">
      <c r="A45947">
        <f t="shared" si="717"/>
        <v>459.45</v>
      </c>
      <c r="B45947">
        <v>417.61602208898211</v>
      </c>
      <c r="C45947">
        <v>-209.86921739665527</v>
      </c>
      <c r="D45947">
        <v>338.71230886417129</v>
      </c>
    </row>
    <row r="45948" spans="1:4" x14ac:dyDescent="0.25">
      <c r="A45948">
        <f t="shared" si="717"/>
        <v>459.46</v>
      </c>
      <c r="B45948">
        <v>334.50864208898207</v>
      </c>
      <c r="C45948">
        <v>-187.86921739665527</v>
      </c>
      <c r="D45948">
        <v>400.81562886417129</v>
      </c>
    </row>
    <row r="45949" spans="1:4" x14ac:dyDescent="0.25">
      <c r="A45949">
        <f t="shared" si="717"/>
        <v>459.47</v>
      </c>
      <c r="B45949">
        <v>303.38010208898208</v>
      </c>
      <c r="C45949">
        <v>-205.86921739665527</v>
      </c>
      <c r="D45949">
        <v>407.91615886417134</v>
      </c>
    </row>
    <row r="45950" spans="1:4" x14ac:dyDescent="0.25">
      <c r="A45950">
        <f t="shared" si="717"/>
        <v>459.48</v>
      </c>
      <c r="B45950">
        <v>176.27264208898211</v>
      </c>
      <c r="C45950">
        <v>-214.86921739665527</v>
      </c>
      <c r="D45950">
        <v>363.01923886417131</v>
      </c>
    </row>
    <row r="45951" spans="1:4" x14ac:dyDescent="0.25">
      <c r="A45951">
        <f t="shared" si="717"/>
        <v>459.49</v>
      </c>
      <c r="B45951">
        <v>149.14402208898213</v>
      </c>
      <c r="C45951">
        <v>-216.86921739665527</v>
      </c>
      <c r="D45951">
        <v>415.11951886417131</v>
      </c>
    </row>
    <row r="45952" spans="1:4" x14ac:dyDescent="0.25">
      <c r="A45952">
        <f t="shared" si="717"/>
        <v>459.5</v>
      </c>
      <c r="B45952">
        <v>224.03648208898213</v>
      </c>
      <c r="C45952">
        <v>-218.86921739665527</v>
      </c>
      <c r="D45952">
        <v>473.2223688641713</v>
      </c>
    </row>
    <row r="45953" spans="1:4" x14ac:dyDescent="0.25">
      <c r="A45953">
        <f t="shared" si="717"/>
        <v>459.51</v>
      </c>
      <c r="B45953">
        <v>91.90779208898212</v>
      </c>
      <c r="C45953">
        <v>-215.86921739665527</v>
      </c>
      <c r="D45953">
        <v>428.32241886417131</v>
      </c>
    </row>
    <row r="45954" spans="1:4" x14ac:dyDescent="0.25">
      <c r="A45954">
        <f t="shared" si="717"/>
        <v>459.52</v>
      </c>
      <c r="B45954">
        <v>-3.1998179110178824</v>
      </c>
      <c r="C45954">
        <v>-264.86921739665524</v>
      </c>
      <c r="D45954">
        <v>302.42501886417131</v>
      </c>
    </row>
    <row r="45955" spans="1:4" x14ac:dyDescent="0.25">
      <c r="A45955">
        <f t="shared" ref="A45955:A46018" si="718">((ROW()-2)/100)</f>
        <v>459.53</v>
      </c>
      <c r="B45955">
        <v>-19.328587911017884</v>
      </c>
      <c r="C45955">
        <v>-293.86921739665524</v>
      </c>
      <c r="D45955">
        <v>169.5248388641713</v>
      </c>
    </row>
    <row r="45956" spans="1:4" x14ac:dyDescent="0.25">
      <c r="A45956">
        <f t="shared" si="718"/>
        <v>459.54</v>
      </c>
      <c r="B45956">
        <v>17.563722088982118</v>
      </c>
      <c r="C45956">
        <v>-295.86921739665524</v>
      </c>
      <c r="D45956">
        <v>57.627208864171322</v>
      </c>
    </row>
    <row r="45957" spans="1:4" x14ac:dyDescent="0.25">
      <c r="A45957">
        <f t="shared" si="718"/>
        <v>459.55</v>
      </c>
      <c r="B45957">
        <v>53.434882088982121</v>
      </c>
      <c r="C45957">
        <v>-304.86921739665524</v>
      </c>
      <c r="D45957">
        <v>-29.273221135828681</v>
      </c>
    </row>
    <row r="45958" spans="1:4" x14ac:dyDescent="0.25">
      <c r="A45958">
        <f t="shared" si="718"/>
        <v>459.56</v>
      </c>
      <c r="B45958">
        <v>-10.672877911017881</v>
      </c>
      <c r="C45958">
        <v>-355.86921739665524</v>
      </c>
      <c r="D45958">
        <v>-14.171081135828681</v>
      </c>
    </row>
    <row r="45959" spans="1:4" x14ac:dyDescent="0.25">
      <c r="A45959">
        <f t="shared" si="718"/>
        <v>459.57</v>
      </c>
      <c r="B45959">
        <v>-36.801787911017882</v>
      </c>
      <c r="C45959">
        <v>-408.86921739665524</v>
      </c>
      <c r="D45959">
        <v>-19.071741135828681</v>
      </c>
    </row>
    <row r="45960" spans="1:4" x14ac:dyDescent="0.25">
      <c r="A45960">
        <f t="shared" si="718"/>
        <v>459.58</v>
      </c>
      <c r="B45960">
        <v>-4.9096179110178824</v>
      </c>
      <c r="C45960">
        <v>-397.86921739665524</v>
      </c>
      <c r="D45960">
        <v>-34.96984113582868</v>
      </c>
    </row>
    <row r="45961" spans="1:4" x14ac:dyDescent="0.25">
      <c r="A45961">
        <f t="shared" si="718"/>
        <v>459.59</v>
      </c>
      <c r="B45961">
        <v>87.961402088982126</v>
      </c>
      <c r="C45961">
        <v>-361.86921739665524</v>
      </c>
      <c r="D45961">
        <v>-43.870741135828681</v>
      </c>
    </row>
    <row r="45962" spans="1:4" x14ac:dyDescent="0.25">
      <c r="A45962">
        <f t="shared" si="718"/>
        <v>459.6</v>
      </c>
      <c r="B45962">
        <v>85.853492088982122</v>
      </c>
      <c r="C45962">
        <v>-287.86921739665524</v>
      </c>
      <c r="D45962">
        <v>-60.769081135828678</v>
      </c>
    </row>
    <row r="45963" spans="1:4" x14ac:dyDescent="0.25">
      <c r="A45963">
        <f t="shared" si="718"/>
        <v>459.61</v>
      </c>
      <c r="B45963">
        <v>47.724442088982123</v>
      </c>
      <c r="C45963">
        <v>-254.86921739665527</v>
      </c>
      <c r="D45963">
        <v>-18.67021113582868</v>
      </c>
    </row>
    <row r="45964" spans="1:4" x14ac:dyDescent="0.25">
      <c r="A45964">
        <f t="shared" si="718"/>
        <v>459.62</v>
      </c>
      <c r="B45964">
        <v>131.61648208898211</v>
      </c>
      <c r="C45964">
        <v>-257.86921739665524</v>
      </c>
      <c r="D45964">
        <v>5.4312188641713197</v>
      </c>
    </row>
    <row r="45965" spans="1:4" x14ac:dyDescent="0.25">
      <c r="A45965">
        <f t="shared" si="718"/>
        <v>459.63</v>
      </c>
      <c r="B45965">
        <v>210.48736208898211</v>
      </c>
      <c r="C45965">
        <v>-243.86921739665527</v>
      </c>
      <c r="D45965">
        <v>78.529848864171313</v>
      </c>
    </row>
    <row r="45966" spans="1:4" x14ac:dyDescent="0.25">
      <c r="A45966">
        <f t="shared" si="718"/>
        <v>459.64</v>
      </c>
      <c r="B45966">
        <v>276.37932208898206</v>
      </c>
      <c r="C45966">
        <v>-243.86921739665527</v>
      </c>
      <c r="D45966">
        <v>173.6310388641713</v>
      </c>
    </row>
    <row r="45967" spans="1:4" x14ac:dyDescent="0.25">
      <c r="A45967">
        <f t="shared" si="718"/>
        <v>459.65</v>
      </c>
      <c r="B45967">
        <v>275.2501420889821</v>
      </c>
      <c r="C45967">
        <v>-259.86921739665524</v>
      </c>
      <c r="D45967">
        <v>232.7294388641713</v>
      </c>
    </row>
    <row r="45968" spans="1:4" x14ac:dyDescent="0.25">
      <c r="A45968">
        <f t="shared" si="718"/>
        <v>459.66</v>
      </c>
      <c r="B45968">
        <v>260.14204208898207</v>
      </c>
      <c r="C45968">
        <v>-307.86921739665524</v>
      </c>
      <c r="D45968">
        <v>254.83039886417131</v>
      </c>
    </row>
    <row r="45969" spans="1:4" x14ac:dyDescent="0.25">
      <c r="A45969">
        <f t="shared" si="718"/>
        <v>459.67</v>
      </c>
      <c r="B45969">
        <v>287.01280208898208</v>
      </c>
      <c r="C45969">
        <v>-306.86921739665524</v>
      </c>
      <c r="D45969">
        <v>234.92855886417132</v>
      </c>
    </row>
    <row r="45970" spans="1:4" x14ac:dyDescent="0.25">
      <c r="A45970">
        <f t="shared" si="718"/>
        <v>459.68</v>
      </c>
      <c r="B45970">
        <v>314.90463208898211</v>
      </c>
      <c r="C45970">
        <v>-272.86921739665524</v>
      </c>
      <c r="D45970">
        <v>297.02927886417132</v>
      </c>
    </row>
    <row r="45971" spans="1:4" x14ac:dyDescent="0.25">
      <c r="A45971">
        <f t="shared" si="718"/>
        <v>459.69</v>
      </c>
      <c r="B45971">
        <v>326.77532208898208</v>
      </c>
      <c r="C45971">
        <v>-272.86921739665524</v>
      </c>
      <c r="D45971">
        <v>355.12720886417134</v>
      </c>
    </row>
    <row r="45972" spans="1:4" x14ac:dyDescent="0.25">
      <c r="A45972">
        <f t="shared" si="718"/>
        <v>459.7</v>
      </c>
      <c r="B45972">
        <v>261.66710208898212</v>
      </c>
      <c r="C45972">
        <v>-273.86921739665524</v>
      </c>
      <c r="D45972">
        <v>343.22769886417132</v>
      </c>
    </row>
    <row r="45973" spans="1:4" x14ac:dyDescent="0.25">
      <c r="A45973">
        <f t="shared" si="718"/>
        <v>459.71</v>
      </c>
      <c r="B45973">
        <v>286.53773208898207</v>
      </c>
      <c r="C45973">
        <v>-295.86921739665524</v>
      </c>
      <c r="D45973">
        <v>359.32538886417132</v>
      </c>
    </row>
    <row r="45974" spans="1:4" x14ac:dyDescent="0.25">
      <c r="A45974">
        <f t="shared" si="718"/>
        <v>459.72</v>
      </c>
      <c r="B45974">
        <v>333.42944208898211</v>
      </c>
      <c r="C45974">
        <v>-342.86921739665524</v>
      </c>
      <c r="D45974">
        <v>359.42564886417131</v>
      </c>
    </row>
    <row r="45975" spans="1:4" x14ac:dyDescent="0.25">
      <c r="A45975">
        <f t="shared" si="718"/>
        <v>459.73</v>
      </c>
      <c r="B45975">
        <v>237.30002208898213</v>
      </c>
      <c r="C45975">
        <v>-387.86921739665524</v>
      </c>
      <c r="D45975">
        <v>298.52310886417132</v>
      </c>
    </row>
    <row r="45976" spans="1:4" x14ac:dyDescent="0.25">
      <c r="A45976">
        <f t="shared" si="718"/>
        <v>459.74</v>
      </c>
      <c r="B45976">
        <v>164.19167208898213</v>
      </c>
      <c r="C45976">
        <v>-425.86921739665524</v>
      </c>
      <c r="D45976">
        <v>207.62312886417132</v>
      </c>
    </row>
    <row r="45977" spans="1:4" x14ac:dyDescent="0.25">
      <c r="A45977">
        <f t="shared" si="718"/>
        <v>459.75</v>
      </c>
      <c r="B45977">
        <v>106.06218208898213</v>
      </c>
      <c r="C45977">
        <v>-419.86921739665524</v>
      </c>
      <c r="D45977">
        <v>124.72035886417132</v>
      </c>
    </row>
    <row r="45978" spans="1:4" x14ac:dyDescent="0.25">
      <c r="A45978">
        <f t="shared" si="718"/>
        <v>459.76</v>
      </c>
      <c r="B45978">
        <v>157.95378208898211</v>
      </c>
      <c r="C45978">
        <v>-352.86921739665524</v>
      </c>
      <c r="D45978">
        <v>86.820148864171315</v>
      </c>
    </row>
    <row r="45979" spans="1:4" x14ac:dyDescent="0.25">
      <c r="A45979">
        <f t="shared" si="718"/>
        <v>459.77</v>
      </c>
      <c r="B45979">
        <v>232.82424208898212</v>
      </c>
      <c r="C45979">
        <v>-257.86921739665524</v>
      </c>
      <c r="D45979">
        <v>99.917138864171307</v>
      </c>
    </row>
    <row r="45980" spans="1:4" x14ac:dyDescent="0.25">
      <c r="A45980">
        <f t="shared" si="718"/>
        <v>459.78</v>
      </c>
      <c r="B45980">
        <v>120.71578208898212</v>
      </c>
      <c r="C45980">
        <v>-236.86921739665527</v>
      </c>
      <c r="D45980">
        <v>80.016698864171317</v>
      </c>
    </row>
    <row r="45981" spans="1:4" x14ac:dyDescent="0.25">
      <c r="A45981">
        <f t="shared" si="718"/>
        <v>459.79</v>
      </c>
      <c r="B45981">
        <v>77.586182088982113</v>
      </c>
      <c r="C45981">
        <v>-301.86921739665524</v>
      </c>
      <c r="D45981">
        <v>26.113458864171321</v>
      </c>
    </row>
    <row r="45982" spans="1:4" x14ac:dyDescent="0.25">
      <c r="A45982">
        <f t="shared" si="718"/>
        <v>459.8</v>
      </c>
      <c r="B45982">
        <v>87.477672088982118</v>
      </c>
      <c r="C45982">
        <v>-354.86921739665524</v>
      </c>
      <c r="D45982">
        <v>-0.78721113582868085</v>
      </c>
    </row>
    <row r="45983" spans="1:4" x14ac:dyDescent="0.25">
      <c r="A45983">
        <f t="shared" si="718"/>
        <v>459.81</v>
      </c>
      <c r="B45983">
        <v>87.348012088982117</v>
      </c>
      <c r="C45983">
        <v>-381.86921739665524</v>
      </c>
      <c r="D45983">
        <v>-44.690681135828683</v>
      </c>
    </row>
    <row r="45984" spans="1:4" x14ac:dyDescent="0.25">
      <c r="A45984">
        <f t="shared" si="718"/>
        <v>459.82</v>
      </c>
      <c r="B45984">
        <v>82.239442088982116</v>
      </c>
      <c r="C45984">
        <v>-387.86921739665524</v>
      </c>
      <c r="D45984">
        <v>-23.591591135828679</v>
      </c>
    </row>
    <row r="45985" spans="1:4" x14ac:dyDescent="0.25">
      <c r="A45985">
        <f t="shared" si="718"/>
        <v>459.83</v>
      </c>
      <c r="B45985">
        <v>72.109742088982117</v>
      </c>
      <c r="C45985">
        <v>-395.86921739665524</v>
      </c>
      <c r="D45985">
        <v>-13.495291135828682</v>
      </c>
    </row>
    <row r="45986" spans="1:4" x14ac:dyDescent="0.25">
      <c r="A45986">
        <f t="shared" si="718"/>
        <v>459.84</v>
      </c>
      <c r="B45986">
        <v>161.00112208898213</v>
      </c>
      <c r="C45986">
        <v>-399.86921739665524</v>
      </c>
      <c r="D45986">
        <v>-64.396431135828692</v>
      </c>
    </row>
    <row r="45987" spans="1:4" x14ac:dyDescent="0.25">
      <c r="A45987">
        <f t="shared" si="718"/>
        <v>459.85</v>
      </c>
      <c r="B45987">
        <v>145.87136208898212</v>
      </c>
      <c r="C45987">
        <v>-368.86921739665524</v>
      </c>
      <c r="D45987">
        <v>-7.3003511358286808</v>
      </c>
    </row>
    <row r="45988" spans="1:4" x14ac:dyDescent="0.25">
      <c r="A45988">
        <f t="shared" si="718"/>
        <v>459.86</v>
      </c>
      <c r="B45988">
        <v>108.76269208898212</v>
      </c>
      <c r="C45988">
        <v>-355.86921739665524</v>
      </c>
      <c r="D45988">
        <v>31.798278864171319</v>
      </c>
    </row>
    <row r="45989" spans="1:4" x14ac:dyDescent="0.25">
      <c r="A45989">
        <f t="shared" si="718"/>
        <v>459.87</v>
      </c>
      <c r="B45989">
        <v>230.63288208898211</v>
      </c>
      <c r="C45989">
        <v>-379.86921739665524</v>
      </c>
      <c r="D45989">
        <v>22.894118864171322</v>
      </c>
    </row>
    <row r="45990" spans="1:4" x14ac:dyDescent="0.25">
      <c r="A45990">
        <f t="shared" si="718"/>
        <v>459.88</v>
      </c>
      <c r="B45990">
        <v>236.52416208898211</v>
      </c>
      <c r="C45990">
        <v>-405.86921739665524</v>
      </c>
      <c r="D45990">
        <v>14.992518864171318</v>
      </c>
    </row>
    <row r="45991" spans="1:4" x14ac:dyDescent="0.25">
      <c r="A45991">
        <f t="shared" si="718"/>
        <v>459.89</v>
      </c>
      <c r="B45991">
        <v>166.39430208898213</v>
      </c>
      <c r="C45991">
        <v>-402.86921739665524</v>
      </c>
      <c r="D45991">
        <v>-23.91187113582868</v>
      </c>
    </row>
    <row r="45992" spans="1:4" x14ac:dyDescent="0.25">
      <c r="A45992">
        <f t="shared" si="718"/>
        <v>459.9</v>
      </c>
      <c r="B45992">
        <v>202.28552208898213</v>
      </c>
      <c r="C45992">
        <v>-386.86921739665524</v>
      </c>
      <c r="D45992">
        <v>20.18630886417132</v>
      </c>
    </row>
    <row r="45993" spans="1:4" x14ac:dyDescent="0.25">
      <c r="A45993">
        <f t="shared" si="718"/>
        <v>459.91</v>
      </c>
      <c r="B45993">
        <v>240.15562208898211</v>
      </c>
      <c r="C45993">
        <v>-371.86921739665524</v>
      </c>
      <c r="D45993">
        <v>94.281688864171315</v>
      </c>
    </row>
    <row r="45994" spans="1:4" x14ac:dyDescent="0.25">
      <c r="A45994">
        <f t="shared" si="718"/>
        <v>459.92</v>
      </c>
      <c r="B45994">
        <v>286.04680208898208</v>
      </c>
      <c r="C45994">
        <v>-381.86921739665524</v>
      </c>
      <c r="D45994">
        <v>106.37963886417131</v>
      </c>
    </row>
    <row r="45995" spans="1:4" x14ac:dyDescent="0.25">
      <c r="A45995">
        <f t="shared" si="718"/>
        <v>459.93</v>
      </c>
      <c r="B45995">
        <v>276.91684208898209</v>
      </c>
      <c r="C45995">
        <v>-429.86921739665524</v>
      </c>
      <c r="D45995">
        <v>103.47479886417132</v>
      </c>
    </row>
    <row r="45996" spans="1:4" x14ac:dyDescent="0.25">
      <c r="A45996">
        <f t="shared" si="718"/>
        <v>459.94</v>
      </c>
      <c r="B45996">
        <v>236.80798208898213</v>
      </c>
      <c r="C45996">
        <v>-440.86921739665524</v>
      </c>
      <c r="D45996">
        <v>73.572518864171315</v>
      </c>
    </row>
    <row r="45997" spans="1:4" x14ac:dyDescent="0.25">
      <c r="A45997">
        <f t="shared" si="718"/>
        <v>459.95</v>
      </c>
      <c r="B45997">
        <v>311.67798208898211</v>
      </c>
      <c r="C45997">
        <v>-414.86921739665524</v>
      </c>
      <c r="D45997">
        <v>41.66744886417132</v>
      </c>
    </row>
    <row r="45998" spans="1:4" x14ac:dyDescent="0.25">
      <c r="A45998">
        <f t="shared" si="718"/>
        <v>459.96</v>
      </c>
      <c r="B45998">
        <v>263.56907208898207</v>
      </c>
      <c r="C45998">
        <v>-385.86921739665524</v>
      </c>
      <c r="D45998">
        <v>77.764938864171313</v>
      </c>
    </row>
    <row r="45999" spans="1:4" x14ac:dyDescent="0.25">
      <c r="A45999">
        <f t="shared" si="718"/>
        <v>459.97</v>
      </c>
      <c r="B45999">
        <v>169.43902208898211</v>
      </c>
      <c r="C45999">
        <v>-374.86921739665524</v>
      </c>
      <c r="D45999">
        <v>131.8596388641713</v>
      </c>
    </row>
    <row r="46000" spans="1:4" x14ac:dyDescent="0.25">
      <c r="A46000">
        <f t="shared" si="718"/>
        <v>459.98</v>
      </c>
      <c r="B46000">
        <v>206.33006208898212</v>
      </c>
      <c r="C46000">
        <v>-383.86921739665524</v>
      </c>
      <c r="D46000">
        <v>94.956908864171311</v>
      </c>
    </row>
    <row r="46001" spans="1:4" x14ac:dyDescent="0.25">
      <c r="A46001">
        <f t="shared" si="718"/>
        <v>459.99</v>
      </c>
      <c r="B46001">
        <v>201.19997208898212</v>
      </c>
      <c r="C46001">
        <v>-357.86921739665524</v>
      </c>
      <c r="D46001">
        <v>59.051388864171322</v>
      </c>
    </row>
    <row r="46002" spans="1:4" x14ac:dyDescent="0.25">
      <c r="A46002">
        <f t="shared" si="718"/>
        <v>460</v>
      </c>
      <c r="B46002">
        <v>144.09097208898211</v>
      </c>
      <c r="C46002">
        <v>-351.86921739665524</v>
      </c>
      <c r="D46002">
        <v>67.148428864171308</v>
      </c>
    </row>
    <row r="46003" spans="1:4" x14ac:dyDescent="0.25">
      <c r="A46003">
        <f t="shared" si="718"/>
        <v>460.01</v>
      </c>
      <c r="B46003">
        <v>113.96084208898212</v>
      </c>
      <c r="C46003">
        <v>-392.86921739665524</v>
      </c>
      <c r="D46003">
        <v>83.242688864171313</v>
      </c>
    </row>
    <row r="46004" spans="1:4" x14ac:dyDescent="0.25">
      <c r="A46004">
        <f t="shared" si="718"/>
        <v>460.02</v>
      </c>
      <c r="B46004">
        <v>161.85179208898211</v>
      </c>
      <c r="C46004">
        <v>-459.86921739665524</v>
      </c>
      <c r="D46004">
        <v>82.339508864171307</v>
      </c>
    </row>
    <row r="46005" spans="1:4" x14ac:dyDescent="0.25">
      <c r="A46005">
        <f t="shared" si="718"/>
        <v>460.03</v>
      </c>
      <c r="B46005">
        <v>163.72162208898212</v>
      </c>
      <c r="C46005">
        <v>-498.86921739665524</v>
      </c>
      <c r="D46005">
        <v>-34.566461135828682</v>
      </c>
    </row>
    <row r="46006" spans="1:4" x14ac:dyDescent="0.25">
      <c r="A46006">
        <f t="shared" si="718"/>
        <v>460.04</v>
      </c>
      <c r="B46006">
        <v>115.61253208898212</v>
      </c>
      <c r="C46006">
        <v>-477.86921739665524</v>
      </c>
      <c r="D46006">
        <v>-132.4698711358287</v>
      </c>
    </row>
    <row r="46007" spans="1:4" x14ac:dyDescent="0.25">
      <c r="A46007">
        <f t="shared" si="718"/>
        <v>460.05</v>
      </c>
      <c r="B46007">
        <v>113.48232208898212</v>
      </c>
      <c r="C46007">
        <v>-463.86921739665524</v>
      </c>
      <c r="D46007">
        <v>-150.37606113582868</v>
      </c>
    </row>
    <row r="46008" spans="1:4" x14ac:dyDescent="0.25">
      <c r="A46008">
        <f t="shared" si="718"/>
        <v>460.06</v>
      </c>
      <c r="B46008">
        <v>72.373192088982123</v>
      </c>
      <c r="C46008">
        <v>-460.86921739665524</v>
      </c>
      <c r="D46008">
        <v>-144.2796911358287</v>
      </c>
    </row>
    <row r="46009" spans="1:4" x14ac:dyDescent="0.25">
      <c r="A46009">
        <f t="shared" si="718"/>
        <v>460.07</v>
      </c>
      <c r="B46009">
        <v>60.242932088982123</v>
      </c>
      <c r="C46009">
        <v>-471.86921739665524</v>
      </c>
      <c r="D46009">
        <v>-151.18610113582869</v>
      </c>
    </row>
    <row r="46010" spans="1:4" x14ac:dyDescent="0.25">
      <c r="A46010">
        <f t="shared" si="718"/>
        <v>460.08</v>
      </c>
      <c r="B46010">
        <v>121.13377208898213</v>
      </c>
      <c r="C46010">
        <v>-463.86921739665524</v>
      </c>
      <c r="D46010">
        <v>-173.0899511358287</v>
      </c>
    </row>
    <row r="46011" spans="1:4" x14ac:dyDescent="0.25">
      <c r="A46011">
        <f t="shared" si="718"/>
        <v>460.09</v>
      </c>
      <c r="B46011">
        <v>137.00347208898211</v>
      </c>
      <c r="C46011">
        <v>-450.86921739665524</v>
      </c>
      <c r="D46011">
        <v>-166.99658113582868</v>
      </c>
    </row>
    <row r="46012" spans="1:4" x14ac:dyDescent="0.25">
      <c r="A46012">
        <f t="shared" si="718"/>
        <v>460.1</v>
      </c>
      <c r="B46012">
        <v>82.894262088982117</v>
      </c>
      <c r="C46012">
        <v>-431.86921739665524</v>
      </c>
      <c r="D46012">
        <v>-216.9006511358287</v>
      </c>
    </row>
    <row r="46013" spans="1:4" x14ac:dyDescent="0.25">
      <c r="A46013">
        <f t="shared" si="718"/>
        <v>460.11</v>
      </c>
      <c r="B46013">
        <v>92.763932088982116</v>
      </c>
      <c r="C46013">
        <v>-387.86921739665524</v>
      </c>
      <c r="D46013">
        <v>-202.80751113582869</v>
      </c>
    </row>
    <row r="46014" spans="1:4" x14ac:dyDescent="0.25">
      <c r="A46014">
        <f t="shared" si="718"/>
        <v>460.12</v>
      </c>
      <c r="B46014">
        <v>206.65468208898213</v>
      </c>
      <c r="C46014">
        <v>-373.86921739665524</v>
      </c>
      <c r="D46014">
        <v>-103.71179113582869</v>
      </c>
    </row>
    <row r="46015" spans="1:4" x14ac:dyDescent="0.25">
      <c r="A46015">
        <f t="shared" si="718"/>
        <v>460.13</v>
      </c>
      <c r="B46015">
        <v>273.52431208898207</v>
      </c>
      <c r="C46015">
        <v>-353.86921739665524</v>
      </c>
      <c r="D46015">
        <v>-62.618871135828677</v>
      </c>
    </row>
    <row r="46016" spans="1:4" x14ac:dyDescent="0.25">
      <c r="A46016">
        <f t="shared" si="718"/>
        <v>460.14</v>
      </c>
      <c r="B46016">
        <v>315.41503208898212</v>
      </c>
      <c r="C46016">
        <v>-366.86921739665524</v>
      </c>
      <c r="D46016">
        <v>-101.52337113582868</v>
      </c>
    </row>
    <row r="46017" spans="1:4" x14ac:dyDescent="0.25">
      <c r="A46017">
        <f t="shared" si="718"/>
        <v>460.15</v>
      </c>
      <c r="B46017">
        <v>293.28462208898208</v>
      </c>
      <c r="C46017">
        <v>-390.86921739665524</v>
      </c>
      <c r="D46017">
        <v>-128.4306611358287</v>
      </c>
    </row>
    <row r="46018" spans="1:4" x14ac:dyDescent="0.25">
      <c r="A46018">
        <f t="shared" si="718"/>
        <v>460.16</v>
      </c>
      <c r="B46018">
        <v>192.17530208898211</v>
      </c>
      <c r="C46018">
        <v>-399.86921739665524</v>
      </c>
      <c r="D46018">
        <v>-38.335391135828679</v>
      </c>
    </row>
    <row r="46019" spans="1:4" x14ac:dyDescent="0.25">
      <c r="A46019">
        <f t="shared" ref="A46019:A46082" si="719">((ROW()-2)/100)</f>
        <v>460.17</v>
      </c>
      <c r="B46019">
        <v>226.04485208898211</v>
      </c>
      <c r="C46019">
        <v>-436.86921739665524</v>
      </c>
      <c r="D46019">
        <v>55.757108864171322</v>
      </c>
    </row>
    <row r="46020" spans="1:4" x14ac:dyDescent="0.25">
      <c r="A46020">
        <f t="shared" si="719"/>
        <v>460.18</v>
      </c>
      <c r="B46020">
        <v>282.9355020889821</v>
      </c>
      <c r="C46020">
        <v>-435.86921739665524</v>
      </c>
      <c r="D46020">
        <v>69.852168864171318</v>
      </c>
    </row>
    <row r="46021" spans="1:4" x14ac:dyDescent="0.25">
      <c r="A46021">
        <f t="shared" si="719"/>
        <v>460.19</v>
      </c>
      <c r="B46021">
        <v>263.8050120889821</v>
      </c>
      <c r="C46021">
        <v>-400.86921739665524</v>
      </c>
      <c r="D46021">
        <v>-9.0555611358286807</v>
      </c>
    </row>
    <row r="46022" spans="1:4" x14ac:dyDescent="0.25">
      <c r="A46022">
        <f t="shared" si="719"/>
        <v>460.2</v>
      </c>
      <c r="B46022">
        <v>146.69562208898213</v>
      </c>
      <c r="C46022">
        <v>-350.86921739665524</v>
      </c>
      <c r="D46022">
        <v>-7.9607111358286806</v>
      </c>
    </row>
    <row r="46023" spans="1:4" x14ac:dyDescent="0.25">
      <c r="A46023">
        <f t="shared" si="719"/>
        <v>460.21</v>
      </c>
      <c r="B46023">
        <v>66.565102088982115</v>
      </c>
      <c r="C46023">
        <v>-368.86921739665524</v>
      </c>
      <c r="D46023">
        <v>78.131348864171315</v>
      </c>
    </row>
    <row r="46024" spans="1:4" x14ac:dyDescent="0.25">
      <c r="A46024">
        <f t="shared" si="719"/>
        <v>460.22</v>
      </c>
      <c r="B46024">
        <v>130.45568208898212</v>
      </c>
      <c r="C46024">
        <v>-451.86921739665524</v>
      </c>
      <c r="D46024">
        <v>25.225978864171321</v>
      </c>
    </row>
    <row r="46025" spans="1:4" x14ac:dyDescent="0.25">
      <c r="A46025">
        <f t="shared" si="719"/>
        <v>460.23</v>
      </c>
      <c r="B46025">
        <v>189.32513208898212</v>
      </c>
      <c r="C46025">
        <v>-482.86921739665524</v>
      </c>
      <c r="D46025">
        <v>-52.682171135828682</v>
      </c>
    </row>
    <row r="46026" spans="1:4" x14ac:dyDescent="0.25">
      <c r="A46026">
        <f t="shared" si="719"/>
        <v>460.24</v>
      </c>
      <c r="B46026">
        <v>228.21567208898213</v>
      </c>
      <c r="C46026">
        <v>-473.86921739665524</v>
      </c>
      <c r="D46026">
        <v>-132.58775113582868</v>
      </c>
    </row>
    <row r="46027" spans="1:4" x14ac:dyDescent="0.25">
      <c r="A46027">
        <f t="shared" si="719"/>
        <v>460.25</v>
      </c>
      <c r="B46027">
        <v>108.08508208898212</v>
      </c>
      <c r="C46027">
        <v>-445.86921739665524</v>
      </c>
      <c r="D46027">
        <v>-201.49612113582867</v>
      </c>
    </row>
    <row r="46028" spans="1:4" x14ac:dyDescent="0.25">
      <c r="A46028">
        <f t="shared" si="719"/>
        <v>460.26</v>
      </c>
      <c r="B46028">
        <v>67.975592088982125</v>
      </c>
      <c r="C46028">
        <v>-413.86921739665524</v>
      </c>
      <c r="D46028">
        <v>-137.4019111358287</v>
      </c>
    </row>
    <row r="46029" spans="1:4" x14ac:dyDescent="0.25">
      <c r="A46029">
        <f t="shared" si="719"/>
        <v>460.27</v>
      </c>
      <c r="B46029">
        <v>182.84497208898213</v>
      </c>
      <c r="C46029">
        <v>-387.86921739665524</v>
      </c>
      <c r="D46029">
        <v>-117.31049113582868</v>
      </c>
    </row>
    <row r="46030" spans="1:4" x14ac:dyDescent="0.25">
      <c r="A46030">
        <f t="shared" si="719"/>
        <v>460.28</v>
      </c>
      <c r="B46030">
        <v>151.73544208898213</v>
      </c>
      <c r="C46030">
        <v>-332.86921739665524</v>
      </c>
      <c r="D46030">
        <v>-170.21649113582868</v>
      </c>
    </row>
    <row r="46031" spans="1:4" x14ac:dyDescent="0.25">
      <c r="A46031">
        <f t="shared" si="719"/>
        <v>460.29</v>
      </c>
      <c r="B46031">
        <v>62.604792088982123</v>
      </c>
      <c r="C46031">
        <v>-297.86921739665524</v>
      </c>
      <c r="D46031">
        <v>-146.12528113582869</v>
      </c>
    </row>
    <row r="46032" spans="1:4" x14ac:dyDescent="0.25">
      <c r="A46032">
        <f t="shared" si="719"/>
        <v>460.3</v>
      </c>
      <c r="B46032">
        <v>82.495232088982121</v>
      </c>
      <c r="C46032">
        <v>-315.86921739665524</v>
      </c>
      <c r="D46032">
        <v>-142.03149113582867</v>
      </c>
    </row>
    <row r="46033" spans="1:4" x14ac:dyDescent="0.25">
      <c r="A46033">
        <f t="shared" si="719"/>
        <v>460.31</v>
      </c>
      <c r="B46033">
        <v>159.36455208898212</v>
      </c>
      <c r="C46033">
        <v>-314.86921739665524</v>
      </c>
      <c r="D46033">
        <v>-183.94049113582869</v>
      </c>
    </row>
    <row r="46034" spans="1:4" x14ac:dyDescent="0.25">
      <c r="A46034">
        <f t="shared" si="719"/>
        <v>460.32</v>
      </c>
      <c r="B46034">
        <v>176.25496208898213</v>
      </c>
      <c r="C46034">
        <v>-315.86921739665524</v>
      </c>
      <c r="D46034">
        <v>-206.84691113582869</v>
      </c>
    </row>
    <row r="46035" spans="1:4" x14ac:dyDescent="0.25">
      <c r="A46035">
        <f t="shared" si="719"/>
        <v>460.33</v>
      </c>
      <c r="B46035">
        <v>174.12424208898213</v>
      </c>
      <c r="C46035">
        <v>-342.86921739665524</v>
      </c>
      <c r="D46035">
        <v>-173.75611113582869</v>
      </c>
    </row>
    <row r="46036" spans="1:4" x14ac:dyDescent="0.25">
      <c r="A46036">
        <f t="shared" si="719"/>
        <v>460.34</v>
      </c>
      <c r="B46036">
        <v>84.014622088982122</v>
      </c>
      <c r="C46036">
        <v>-371.86921739665524</v>
      </c>
      <c r="D46036">
        <v>-160.6627411358287</v>
      </c>
    </row>
    <row r="46037" spans="1:4" x14ac:dyDescent="0.25">
      <c r="A46037">
        <f t="shared" si="719"/>
        <v>460.35</v>
      </c>
      <c r="B46037">
        <v>118.88387208898212</v>
      </c>
      <c r="C46037">
        <v>-382.86921739665524</v>
      </c>
      <c r="D46037">
        <v>-220.57215113582868</v>
      </c>
    </row>
    <row r="46038" spans="1:4" x14ac:dyDescent="0.25">
      <c r="A46038">
        <f t="shared" si="719"/>
        <v>460.36</v>
      </c>
      <c r="B46038">
        <v>233.77422208898213</v>
      </c>
      <c r="C46038">
        <v>-349.86921739665524</v>
      </c>
      <c r="D46038">
        <v>-198.47899113582869</v>
      </c>
    </row>
    <row r="46039" spans="1:4" x14ac:dyDescent="0.25">
      <c r="A46039">
        <f t="shared" si="719"/>
        <v>460.37</v>
      </c>
      <c r="B46039">
        <v>164.64344208898211</v>
      </c>
      <c r="C46039">
        <v>-341.86921739665524</v>
      </c>
      <c r="D46039">
        <v>-195.38860113582868</v>
      </c>
    </row>
    <row r="46040" spans="1:4" x14ac:dyDescent="0.25">
      <c r="A46040">
        <f t="shared" si="719"/>
        <v>460.38</v>
      </c>
      <c r="B46040">
        <v>172.53376208898212</v>
      </c>
      <c r="C46040">
        <v>-395.86921739665524</v>
      </c>
      <c r="D46040">
        <v>-220.29564113582867</v>
      </c>
    </row>
    <row r="46041" spans="1:4" x14ac:dyDescent="0.25">
      <c r="A46041">
        <f t="shared" si="719"/>
        <v>460.39</v>
      </c>
      <c r="B46041">
        <v>163.40295208898212</v>
      </c>
      <c r="C46041">
        <v>-440.86921739665524</v>
      </c>
      <c r="D46041">
        <v>-220.2054611358287</v>
      </c>
    </row>
    <row r="46042" spans="1:4" x14ac:dyDescent="0.25">
      <c r="A46042">
        <f t="shared" si="719"/>
        <v>460.4</v>
      </c>
      <c r="B46042">
        <v>188.29323208898211</v>
      </c>
      <c r="C46042">
        <v>-399.86921739665524</v>
      </c>
      <c r="D46042">
        <v>-264.11270113582867</v>
      </c>
    </row>
    <row r="46043" spans="1:4" x14ac:dyDescent="0.25">
      <c r="A46043">
        <f t="shared" si="719"/>
        <v>460.41</v>
      </c>
      <c r="B46043">
        <v>282.16239208898207</v>
      </c>
      <c r="C46043">
        <v>-300.86921739665524</v>
      </c>
      <c r="D46043">
        <v>-212.02273113582868</v>
      </c>
    </row>
    <row r="46044" spans="1:4" x14ac:dyDescent="0.25">
      <c r="A46044">
        <f t="shared" si="719"/>
        <v>460.42</v>
      </c>
      <c r="B46044">
        <v>165.05265208898211</v>
      </c>
      <c r="C46044">
        <v>-226.86921739665527</v>
      </c>
      <c r="D46044">
        <v>-126.93017113582869</v>
      </c>
    </row>
    <row r="46045" spans="1:4" x14ac:dyDescent="0.25">
      <c r="A46045">
        <f t="shared" si="719"/>
        <v>460.43</v>
      </c>
      <c r="B46045">
        <v>106.92178208898213</v>
      </c>
      <c r="C46045">
        <v>-209.86921739665527</v>
      </c>
      <c r="D46045">
        <v>-156.8403911358287</v>
      </c>
    </row>
    <row r="46046" spans="1:4" x14ac:dyDescent="0.25">
      <c r="A46046">
        <f t="shared" si="719"/>
        <v>460.44</v>
      </c>
      <c r="B46046">
        <v>213.81201208898213</v>
      </c>
      <c r="C46046">
        <v>-232.86921739665527</v>
      </c>
      <c r="D46046">
        <v>-198.74804113582869</v>
      </c>
    </row>
    <row r="46047" spans="1:4" x14ac:dyDescent="0.25">
      <c r="A46047">
        <f t="shared" si="719"/>
        <v>460.45</v>
      </c>
      <c r="B46047">
        <v>247.68111208898213</v>
      </c>
      <c r="C46047">
        <v>-263.86921739665524</v>
      </c>
      <c r="D46047">
        <v>-205.65846113582867</v>
      </c>
    </row>
    <row r="46048" spans="1:4" x14ac:dyDescent="0.25">
      <c r="A46048">
        <f t="shared" si="719"/>
        <v>460.46</v>
      </c>
      <c r="B46048">
        <v>214.57131208898213</v>
      </c>
      <c r="C46048">
        <v>-282.86921739665524</v>
      </c>
      <c r="D46048">
        <v>-299.5663111358287</v>
      </c>
    </row>
    <row r="46049" spans="1:4" x14ac:dyDescent="0.25">
      <c r="A46049">
        <f t="shared" si="719"/>
        <v>460.47</v>
      </c>
      <c r="B46049">
        <v>156.44038208898212</v>
      </c>
      <c r="C46049">
        <v>-304.86921739665524</v>
      </c>
      <c r="D46049">
        <v>-309.47693113582869</v>
      </c>
    </row>
    <row r="46050" spans="1:4" x14ac:dyDescent="0.25">
      <c r="A46050">
        <f t="shared" si="719"/>
        <v>460.48</v>
      </c>
      <c r="B46050">
        <v>133.33055208898213</v>
      </c>
      <c r="C46050">
        <v>-310.86921739665524</v>
      </c>
      <c r="D46050">
        <v>-188.38497113582869</v>
      </c>
    </row>
    <row r="46051" spans="1:4" x14ac:dyDescent="0.25">
      <c r="A46051">
        <f t="shared" si="719"/>
        <v>460.49</v>
      </c>
      <c r="B46051">
        <v>128.19959208898212</v>
      </c>
      <c r="C46051">
        <v>-258.86921739665524</v>
      </c>
      <c r="D46051">
        <v>-102.29579113582869</v>
      </c>
    </row>
    <row r="46052" spans="1:4" x14ac:dyDescent="0.25">
      <c r="A46052">
        <f t="shared" si="719"/>
        <v>460.5</v>
      </c>
      <c r="B46052">
        <v>114.08973208898212</v>
      </c>
      <c r="C46052">
        <v>-220.86921739665527</v>
      </c>
      <c r="D46052">
        <v>-21.204031135828679</v>
      </c>
    </row>
    <row r="46053" spans="1:4" x14ac:dyDescent="0.25">
      <c r="A46053">
        <f t="shared" si="719"/>
        <v>460.51</v>
      </c>
      <c r="B46053">
        <v>84.95874208898212</v>
      </c>
      <c r="C46053">
        <v>-195.86921739665527</v>
      </c>
      <c r="D46053">
        <v>-66.11504113582869</v>
      </c>
    </row>
    <row r="46054" spans="1:4" x14ac:dyDescent="0.25">
      <c r="A46054">
        <f t="shared" si="719"/>
        <v>460.52</v>
      </c>
      <c r="B46054">
        <v>-3.1511379110178823</v>
      </c>
      <c r="C46054">
        <v>-176.86921739665527</v>
      </c>
      <c r="D46054">
        <v>-146.02347113582869</v>
      </c>
    </row>
    <row r="46055" spans="1:4" x14ac:dyDescent="0.25">
      <c r="A46055">
        <f t="shared" si="719"/>
        <v>460.53</v>
      </c>
      <c r="B46055">
        <v>2.7178420889821178</v>
      </c>
      <c r="C46055">
        <v>-200.86921739665527</v>
      </c>
      <c r="D46055">
        <v>-147.9346811358287</v>
      </c>
    </row>
    <row r="46056" spans="1:4" x14ac:dyDescent="0.25">
      <c r="A46056">
        <f t="shared" si="719"/>
        <v>460.54</v>
      </c>
      <c r="B46056">
        <v>19.607932088982118</v>
      </c>
      <c r="C46056">
        <v>-241.86921739665527</v>
      </c>
      <c r="D46056">
        <v>-157.84331113582869</v>
      </c>
    </row>
    <row r="46057" spans="1:4" x14ac:dyDescent="0.25">
      <c r="A46057">
        <f t="shared" si="719"/>
        <v>460.55</v>
      </c>
      <c r="B46057">
        <v>-3.5231179110178821</v>
      </c>
      <c r="C46057">
        <v>-305.86921739665524</v>
      </c>
      <c r="D46057">
        <v>-204.7547111358287</v>
      </c>
    </row>
    <row r="46058" spans="1:4" x14ac:dyDescent="0.25">
      <c r="A46058">
        <f t="shared" si="719"/>
        <v>460.56</v>
      </c>
      <c r="B46058">
        <v>45.366942088982121</v>
      </c>
      <c r="C46058">
        <v>-344.86921739665524</v>
      </c>
      <c r="D46058">
        <v>-222.66353113582869</v>
      </c>
    </row>
    <row r="46059" spans="1:4" x14ac:dyDescent="0.25">
      <c r="A46059">
        <f t="shared" si="719"/>
        <v>460.57</v>
      </c>
      <c r="B46059">
        <v>97.235862088982117</v>
      </c>
      <c r="C46059">
        <v>-344.86921739665524</v>
      </c>
      <c r="D46059">
        <v>-202.57512113582868</v>
      </c>
    </row>
    <row r="46060" spans="1:4" x14ac:dyDescent="0.25">
      <c r="A46060">
        <f t="shared" si="719"/>
        <v>460.58</v>
      </c>
      <c r="B46060">
        <v>132.12589208898211</v>
      </c>
      <c r="C46060">
        <v>-294.86921739665524</v>
      </c>
      <c r="D46060">
        <v>-254.48413113582868</v>
      </c>
    </row>
    <row r="46061" spans="1:4" x14ac:dyDescent="0.25">
      <c r="A46061">
        <f t="shared" si="719"/>
        <v>460.59</v>
      </c>
      <c r="B46061">
        <v>125.99479208898212</v>
      </c>
      <c r="C46061">
        <v>-240.86921739665527</v>
      </c>
      <c r="D46061">
        <v>-267.39591113582867</v>
      </c>
    </row>
    <row r="46062" spans="1:4" x14ac:dyDescent="0.25">
      <c r="A46062">
        <f t="shared" si="719"/>
        <v>460.6</v>
      </c>
      <c r="B46062">
        <v>93.884792088982124</v>
      </c>
      <c r="C46062">
        <v>-250.86921739665527</v>
      </c>
      <c r="D46062">
        <v>-278.30511113582867</v>
      </c>
    </row>
    <row r="46063" spans="1:4" x14ac:dyDescent="0.25">
      <c r="A46063">
        <f t="shared" si="719"/>
        <v>460.61</v>
      </c>
      <c r="B46063">
        <v>107.75366208898213</v>
      </c>
      <c r="C46063">
        <v>-251.86921739665527</v>
      </c>
      <c r="D46063">
        <v>-345.21708113582866</v>
      </c>
    </row>
    <row r="46064" spans="1:4" x14ac:dyDescent="0.25">
      <c r="A46064">
        <f t="shared" si="719"/>
        <v>460.62</v>
      </c>
      <c r="B46064">
        <v>194.64363208898212</v>
      </c>
      <c r="C46064">
        <v>-228.86921739665527</v>
      </c>
      <c r="D46064">
        <v>-364.12647113582869</v>
      </c>
    </row>
    <row r="46065" spans="1:4" x14ac:dyDescent="0.25">
      <c r="A46065">
        <f t="shared" si="719"/>
        <v>460.63</v>
      </c>
      <c r="B46065">
        <v>186.51247208898212</v>
      </c>
      <c r="C46065">
        <v>-201.86921739665527</v>
      </c>
      <c r="D46065">
        <v>-369.03862113582869</v>
      </c>
    </row>
    <row r="46066" spans="1:4" x14ac:dyDescent="0.25">
      <c r="A46066">
        <f t="shared" si="719"/>
        <v>460.64</v>
      </c>
      <c r="B46066">
        <v>126.40242208898212</v>
      </c>
      <c r="C46066">
        <v>-211.86921739665527</v>
      </c>
      <c r="D46066">
        <v>-306.9482011358287</v>
      </c>
    </row>
    <row r="46067" spans="1:4" x14ac:dyDescent="0.25">
      <c r="A46067">
        <f t="shared" si="719"/>
        <v>460.65</v>
      </c>
      <c r="B46067">
        <v>215.27123208898212</v>
      </c>
      <c r="C46067">
        <v>-240.86921739665527</v>
      </c>
      <c r="D46067">
        <v>-228.8605411358287</v>
      </c>
    </row>
    <row r="46068" spans="1:4" x14ac:dyDescent="0.25">
      <c r="A46068">
        <f t="shared" si="719"/>
        <v>460.66</v>
      </c>
      <c r="B46068">
        <v>266.1611420889821</v>
      </c>
      <c r="C46068">
        <v>-203.86921739665527</v>
      </c>
      <c r="D46068">
        <v>-260.7702911358287</v>
      </c>
    </row>
    <row r="46069" spans="1:4" x14ac:dyDescent="0.25">
      <c r="A46069">
        <f t="shared" si="719"/>
        <v>460.67</v>
      </c>
      <c r="B46069">
        <v>142.02993208898212</v>
      </c>
      <c r="C46069">
        <v>-120.86921739665527</v>
      </c>
      <c r="D46069">
        <v>-325.6828211358287</v>
      </c>
    </row>
    <row r="46070" spans="1:4" x14ac:dyDescent="0.25">
      <c r="A46070">
        <f t="shared" si="719"/>
        <v>460.68</v>
      </c>
      <c r="B46070">
        <v>11.919812088982118</v>
      </c>
      <c r="C46070">
        <v>-81.869217396655273</v>
      </c>
      <c r="D46070">
        <v>-292.59276113582871</v>
      </c>
    </row>
    <row r="46071" spans="1:4" x14ac:dyDescent="0.25">
      <c r="A46071">
        <f t="shared" si="719"/>
        <v>460.69</v>
      </c>
      <c r="B46071">
        <v>-1.2114279110178823</v>
      </c>
      <c r="C46071">
        <v>-119.86921739665527</v>
      </c>
      <c r="D46071">
        <v>-210.50547113582869</v>
      </c>
    </row>
    <row r="46072" spans="1:4" x14ac:dyDescent="0.25">
      <c r="A46072">
        <f t="shared" si="719"/>
        <v>460.7</v>
      </c>
      <c r="B46072">
        <v>-50.32156791101788</v>
      </c>
      <c r="C46072">
        <v>-156.86921739665527</v>
      </c>
      <c r="D46072">
        <v>-225.41559113582869</v>
      </c>
    </row>
    <row r="46073" spans="1:4" x14ac:dyDescent="0.25">
      <c r="A46073">
        <f t="shared" si="719"/>
        <v>460.71</v>
      </c>
      <c r="B46073">
        <v>-113.45283791101788</v>
      </c>
      <c r="C46073">
        <v>-206.86921739665527</v>
      </c>
      <c r="D46073">
        <v>-218.32847113582869</v>
      </c>
    </row>
    <row r="46074" spans="1:4" x14ac:dyDescent="0.25">
      <c r="A46074">
        <f t="shared" si="719"/>
        <v>460.72</v>
      </c>
      <c r="B46074">
        <v>-64.563007911017877</v>
      </c>
      <c r="C46074">
        <v>-281.86921739665524</v>
      </c>
      <c r="D46074">
        <v>-151.2387711358287</v>
      </c>
    </row>
    <row r="46075" spans="1:4" x14ac:dyDescent="0.25">
      <c r="A46075">
        <f t="shared" si="719"/>
        <v>460.73</v>
      </c>
      <c r="B46075">
        <v>-79.694307911017873</v>
      </c>
      <c r="C46075">
        <v>-293.86921739665524</v>
      </c>
      <c r="D46075">
        <v>-157.15184113582868</v>
      </c>
    </row>
    <row r="46076" spans="1:4" x14ac:dyDescent="0.25">
      <c r="A46076">
        <f t="shared" si="719"/>
        <v>460.74</v>
      </c>
      <c r="B46076">
        <v>-109.80450791101788</v>
      </c>
      <c r="C46076">
        <v>-247.86921739665527</v>
      </c>
      <c r="D46076">
        <v>-222.06232113582868</v>
      </c>
    </row>
    <row r="46077" spans="1:4" x14ac:dyDescent="0.25">
      <c r="A46077">
        <f t="shared" si="719"/>
        <v>460.75</v>
      </c>
      <c r="B46077">
        <v>-93.935837911017884</v>
      </c>
      <c r="C46077">
        <v>-163.86921739665527</v>
      </c>
      <c r="D46077">
        <v>-274.97556113582868</v>
      </c>
    </row>
    <row r="46078" spans="1:4" x14ac:dyDescent="0.25">
      <c r="A46078">
        <f t="shared" si="719"/>
        <v>460.76</v>
      </c>
      <c r="B46078">
        <v>-46.046067911017879</v>
      </c>
      <c r="C46078">
        <v>-117.86921739665527</v>
      </c>
      <c r="D46078">
        <v>-234.88621113582869</v>
      </c>
    </row>
    <row r="46079" spans="1:4" x14ac:dyDescent="0.25">
      <c r="A46079">
        <f t="shared" si="719"/>
        <v>460.77</v>
      </c>
      <c r="B46079">
        <v>68.822572088982113</v>
      </c>
      <c r="C46079">
        <v>-140.86921739665527</v>
      </c>
      <c r="D46079">
        <v>-202.79963113582869</v>
      </c>
    </row>
    <row r="46080" spans="1:4" x14ac:dyDescent="0.25">
      <c r="A46080">
        <f t="shared" si="719"/>
        <v>460.78</v>
      </c>
      <c r="B46080">
        <v>38.712312088982117</v>
      </c>
      <c r="C46080">
        <v>-128.86921739665527</v>
      </c>
      <c r="D46080">
        <v>-266.71046113582867</v>
      </c>
    </row>
    <row r="46081" spans="1:4" x14ac:dyDescent="0.25">
      <c r="A46081">
        <f t="shared" si="719"/>
        <v>460.79</v>
      </c>
      <c r="B46081">
        <v>-34.41907791101788</v>
      </c>
      <c r="C46081">
        <v>-101.86921739665527</v>
      </c>
      <c r="D46081">
        <v>-319.62405113582867</v>
      </c>
    </row>
    <row r="46082" spans="1:4" x14ac:dyDescent="0.25">
      <c r="A46082">
        <f t="shared" si="719"/>
        <v>460.8</v>
      </c>
      <c r="B46082">
        <v>10.470642088982117</v>
      </c>
      <c r="C46082">
        <v>-100.86921739665527</v>
      </c>
      <c r="D46082">
        <v>-274.53505113582867</v>
      </c>
    </row>
    <row r="46083" spans="1:4" x14ac:dyDescent="0.25">
      <c r="A46083">
        <f t="shared" ref="A46083:A46146" si="720">((ROW()-2)/100)</f>
        <v>460.81</v>
      </c>
      <c r="B46083">
        <v>75.339222088982126</v>
      </c>
      <c r="C46083">
        <v>-125.86921739665527</v>
      </c>
      <c r="D46083">
        <v>-205.44882113582869</v>
      </c>
    </row>
    <row r="46084" spans="1:4" x14ac:dyDescent="0.25">
      <c r="A46084">
        <f t="shared" si="720"/>
        <v>460.82</v>
      </c>
      <c r="B46084">
        <v>112.22890208898212</v>
      </c>
      <c r="C46084">
        <v>-148.86921739665527</v>
      </c>
      <c r="D46084">
        <v>-262.35999113582869</v>
      </c>
    </row>
    <row r="46085" spans="1:4" x14ac:dyDescent="0.25">
      <c r="A46085">
        <f t="shared" si="720"/>
        <v>460.83</v>
      </c>
      <c r="B46085">
        <v>68.097462088982127</v>
      </c>
      <c r="C46085">
        <v>-127.86921739665527</v>
      </c>
      <c r="D46085">
        <v>-357.27393113582866</v>
      </c>
    </row>
    <row r="46086" spans="1:4" x14ac:dyDescent="0.25">
      <c r="A46086">
        <f t="shared" si="720"/>
        <v>460.84</v>
      </c>
      <c r="B46086">
        <v>107.98711208898212</v>
      </c>
      <c r="C46086">
        <v>-98.869217396655273</v>
      </c>
      <c r="D46086">
        <v>-390.18527113582871</v>
      </c>
    </row>
    <row r="46087" spans="1:4" x14ac:dyDescent="0.25">
      <c r="A46087">
        <f t="shared" si="720"/>
        <v>460.85</v>
      </c>
      <c r="B46087">
        <v>143.85563208898213</v>
      </c>
      <c r="C46087">
        <v>-82.869217396655273</v>
      </c>
      <c r="D46087">
        <v>-374.09937113582868</v>
      </c>
    </row>
    <row r="46088" spans="1:4" x14ac:dyDescent="0.25">
      <c r="A46088">
        <f t="shared" si="720"/>
        <v>460.86</v>
      </c>
      <c r="B46088">
        <v>0.74525208898211748</v>
      </c>
      <c r="C46088">
        <v>-113.86921739665527</v>
      </c>
      <c r="D46088">
        <v>-338.0108811358287</v>
      </c>
    </row>
    <row r="46089" spans="1:4" x14ac:dyDescent="0.25">
      <c r="A46089">
        <f t="shared" si="720"/>
        <v>460.87</v>
      </c>
      <c r="B46089">
        <v>-49.386257911017879</v>
      </c>
      <c r="C46089">
        <v>-139.86921739665527</v>
      </c>
      <c r="D46089">
        <v>-384.92515113582868</v>
      </c>
    </row>
    <row r="46090" spans="1:4" x14ac:dyDescent="0.25">
      <c r="A46090">
        <f t="shared" si="720"/>
        <v>460.88</v>
      </c>
      <c r="B46090">
        <v>-33.49666791101788</v>
      </c>
      <c r="C46090">
        <v>-82.869217396655273</v>
      </c>
      <c r="D46090">
        <v>-431.8368211358287</v>
      </c>
    </row>
    <row r="46091" spans="1:4" x14ac:dyDescent="0.25">
      <c r="A46091">
        <f t="shared" si="720"/>
        <v>460.89</v>
      </c>
      <c r="B46091">
        <v>-113.62819791101788</v>
      </c>
      <c r="C46091">
        <v>-35.869217396655266</v>
      </c>
      <c r="D46091">
        <v>-355.75126113582871</v>
      </c>
    </row>
    <row r="46092" spans="1:4" x14ac:dyDescent="0.25">
      <c r="A46092">
        <f t="shared" si="720"/>
        <v>460.9</v>
      </c>
      <c r="B46092">
        <v>-137.73864791101789</v>
      </c>
      <c r="C46092">
        <v>-58.869217396655266</v>
      </c>
      <c r="D46092">
        <v>-300.6631011358287</v>
      </c>
    </row>
    <row r="46093" spans="1:4" x14ac:dyDescent="0.25">
      <c r="A46093">
        <f t="shared" si="720"/>
        <v>460.91</v>
      </c>
      <c r="B46093">
        <v>-82.870217911017875</v>
      </c>
      <c r="C46093">
        <v>-118.86921739665527</v>
      </c>
      <c r="D46093">
        <v>-323.5777011358287</v>
      </c>
    </row>
    <row r="46094" spans="1:4" x14ac:dyDescent="0.25">
      <c r="A46094">
        <f t="shared" si="720"/>
        <v>460.92</v>
      </c>
      <c r="B46094">
        <v>-67.980687911017881</v>
      </c>
      <c r="C46094">
        <v>-149.86921739665527</v>
      </c>
      <c r="D46094">
        <v>-353.48970113582868</v>
      </c>
    </row>
    <row r="46095" spans="1:4" x14ac:dyDescent="0.25">
      <c r="A46095">
        <f t="shared" si="720"/>
        <v>460.93</v>
      </c>
      <c r="B46095">
        <v>-65.112287911017873</v>
      </c>
      <c r="C46095">
        <v>-117.86921739665527</v>
      </c>
      <c r="D46095">
        <v>-345.40446113582868</v>
      </c>
    </row>
    <row r="46096" spans="1:4" x14ac:dyDescent="0.25">
      <c r="A46096">
        <f t="shared" si="720"/>
        <v>460.94</v>
      </c>
      <c r="B46096">
        <v>-81.222797911017878</v>
      </c>
      <c r="C46096">
        <v>-87.869217396655273</v>
      </c>
      <c r="D46096">
        <v>-281.31662113582871</v>
      </c>
    </row>
    <row r="46097" spans="1:4" x14ac:dyDescent="0.25">
      <c r="A46097">
        <f t="shared" si="720"/>
        <v>460.95</v>
      </c>
      <c r="B46097">
        <v>-113.35442791101788</v>
      </c>
      <c r="C46097">
        <v>-58.869217396655266</v>
      </c>
      <c r="D46097">
        <v>-219.23154113582868</v>
      </c>
    </row>
    <row r="46098" spans="1:4" x14ac:dyDescent="0.25">
      <c r="A46098">
        <f t="shared" si="720"/>
        <v>460.96</v>
      </c>
      <c r="B46098">
        <v>-96.464967911017879</v>
      </c>
      <c r="C46098">
        <v>-9.8692173966552676</v>
      </c>
      <c r="D46098">
        <v>-236.1438611358287</v>
      </c>
    </row>
    <row r="46099" spans="1:4" x14ac:dyDescent="0.25">
      <c r="A46099">
        <f t="shared" si="720"/>
        <v>460.97</v>
      </c>
      <c r="B46099">
        <v>-102.59663791101788</v>
      </c>
      <c r="C46099">
        <v>38.130782603344734</v>
      </c>
      <c r="D46099">
        <v>-274.05893113582869</v>
      </c>
    </row>
    <row r="46100" spans="1:4" x14ac:dyDescent="0.25">
      <c r="A46100">
        <f t="shared" si="720"/>
        <v>460.98</v>
      </c>
      <c r="B46100">
        <v>-147.70720791101789</v>
      </c>
      <c r="C46100">
        <v>71.130782603344727</v>
      </c>
      <c r="D46100">
        <v>-206.97141113582867</v>
      </c>
    </row>
    <row r="46101" spans="1:4" x14ac:dyDescent="0.25">
      <c r="A46101">
        <f t="shared" si="720"/>
        <v>460.99</v>
      </c>
      <c r="B46101">
        <v>-158.83890791101788</v>
      </c>
      <c r="C46101">
        <v>50.130782603344734</v>
      </c>
      <c r="D46101">
        <v>-176.88664113582868</v>
      </c>
    </row>
    <row r="46102" spans="1:4" x14ac:dyDescent="0.25">
      <c r="A46102">
        <f t="shared" si="720"/>
        <v>461</v>
      </c>
      <c r="B46102">
        <v>-129.94951791101789</v>
      </c>
      <c r="C46102">
        <v>30.130782603344731</v>
      </c>
      <c r="D46102">
        <v>-159.79927113582869</v>
      </c>
    </row>
    <row r="46103" spans="1:4" x14ac:dyDescent="0.25">
      <c r="A46103">
        <f t="shared" si="720"/>
        <v>461.01</v>
      </c>
      <c r="B46103">
        <v>-158.08124791101787</v>
      </c>
      <c r="C46103">
        <v>35.130782603344734</v>
      </c>
      <c r="D46103">
        <v>-96.714661135828692</v>
      </c>
    </row>
    <row r="46104" spans="1:4" x14ac:dyDescent="0.25">
      <c r="A46104">
        <f t="shared" si="720"/>
        <v>461.02</v>
      </c>
      <c r="B46104">
        <v>-228.19188791101789</v>
      </c>
      <c r="C46104">
        <v>8.1307826033447324</v>
      </c>
      <c r="D46104">
        <v>-172.62744113582869</v>
      </c>
    </row>
    <row r="46105" spans="1:4" x14ac:dyDescent="0.25">
      <c r="A46105">
        <f t="shared" si="720"/>
        <v>461.03</v>
      </c>
      <c r="B46105">
        <v>-208.32365791101788</v>
      </c>
      <c r="C46105">
        <v>-22.869217396655269</v>
      </c>
      <c r="D46105">
        <v>-255.54298113582868</v>
      </c>
    </row>
    <row r="46106" spans="1:4" x14ac:dyDescent="0.25">
      <c r="A46106">
        <f t="shared" si="720"/>
        <v>461.04</v>
      </c>
      <c r="B46106">
        <v>-179.43433791101788</v>
      </c>
      <c r="C46106">
        <v>-41.869217396655266</v>
      </c>
      <c r="D46106">
        <v>-314.4559211358287</v>
      </c>
    </row>
    <row r="46107" spans="1:4" x14ac:dyDescent="0.25">
      <c r="A46107">
        <f t="shared" si="720"/>
        <v>461.05</v>
      </c>
      <c r="B46107">
        <v>-212.56613791101788</v>
      </c>
      <c r="C46107">
        <v>-27.869217396655269</v>
      </c>
      <c r="D46107">
        <v>-383.37161113582869</v>
      </c>
    </row>
    <row r="46108" spans="1:4" x14ac:dyDescent="0.25">
      <c r="A46108">
        <f t="shared" si="720"/>
        <v>461.06</v>
      </c>
      <c r="B46108">
        <v>-240.67684791101789</v>
      </c>
      <c r="C46108">
        <v>-33.869217396655266</v>
      </c>
      <c r="D46108">
        <v>-432.28469113582867</v>
      </c>
    </row>
    <row r="46109" spans="1:4" x14ac:dyDescent="0.25">
      <c r="A46109">
        <f t="shared" si="720"/>
        <v>461.07</v>
      </c>
      <c r="B46109">
        <v>-198.80869791101787</v>
      </c>
      <c r="C46109">
        <v>-72.869217396655273</v>
      </c>
      <c r="D46109">
        <v>-497.20053113582867</v>
      </c>
    </row>
    <row r="46110" spans="1:4" x14ac:dyDescent="0.25">
      <c r="A46110">
        <f t="shared" si="720"/>
        <v>461.08</v>
      </c>
      <c r="B46110">
        <v>-103.91943791101788</v>
      </c>
      <c r="C46110">
        <v>-35.869217396655266</v>
      </c>
      <c r="D46110">
        <v>-537.11376113582867</v>
      </c>
    </row>
    <row r="46111" spans="1:4" x14ac:dyDescent="0.25">
      <c r="A46111">
        <f t="shared" si="720"/>
        <v>461.09</v>
      </c>
      <c r="B46111">
        <v>-89.051317911017875</v>
      </c>
      <c r="C46111">
        <v>44.130782603344734</v>
      </c>
      <c r="D46111">
        <v>-531.02975113582863</v>
      </c>
    </row>
    <row r="46112" spans="1:4" x14ac:dyDescent="0.25">
      <c r="A46112">
        <f t="shared" si="720"/>
        <v>461.1</v>
      </c>
      <c r="B46112">
        <v>-113.16210791101788</v>
      </c>
      <c r="C46112">
        <v>80.130782603344727</v>
      </c>
      <c r="D46112">
        <v>-421.94312113582868</v>
      </c>
    </row>
    <row r="46113" spans="1:4" x14ac:dyDescent="0.25">
      <c r="A46113">
        <f t="shared" si="720"/>
        <v>461.11</v>
      </c>
      <c r="B46113">
        <v>-113.29402791101788</v>
      </c>
      <c r="C46113">
        <v>114.13078260334473</v>
      </c>
      <c r="D46113">
        <v>-377.85925113582869</v>
      </c>
    </row>
    <row r="46114" spans="1:4" x14ac:dyDescent="0.25">
      <c r="A46114">
        <f t="shared" si="720"/>
        <v>461.12</v>
      </c>
      <c r="B46114">
        <v>-7.4048479110178826</v>
      </c>
      <c r="C46114">
        <v>166.13078260334473</v>
      </c>
      <c r="D46114">
        <v>-392.77277113582869</v>
      </c>
    </row>
    <row r="46115" spans="1:4" x14ac:dyDescent="0.25">
      <c r="A46115">
        <f t="shared" si="720"/>
        <v>461.13</v>
      </c>
      <c r="B46115">
        <v>55.463192088982119</v>
      </c>
      <c r="C46115">
        <v>179.13078260334473</v>
      </c>
      <c r="D46115">
        <v>-307.68904113582869</v>
      </c>
    </row>
    <row r="46116" spans="1:4" x14ac:dyDescent="0.25">
      <c r="A46116">
        <f t="shared" si="720"/>
        <v>461.14</v>
      </c>
      <c r="B46116">
        <v>-4.6476679110178827</v>
      </c>
      <c r="C46116">
        <v>138.13078260334473</v>
      </c>
      <c r="D46116">
        <v>-251.60271113582868</v>
      </c>
    </row>
    <row r="46117" spans="1:4" x14ac:dyDescent="0.25">
      <c r="A46117">
        <f t="shared" si="720"/>
        <v>461.15</v>
      </c>
      <c r="B46117">
        <v>-24.779657911017882</v>
      </c>
      <c r="C46117">
        <v>74.130782603344727</v>
      </c>
      <c r="D46117">
        <v>-251.5191211358287</v>
      </c>
    </row>
    <row r="46118" spans="1:4" x14ac:dyDescent="0.25">
      <c r="A46118">
        <f t="shared" si="720"/>
        <v>461.16</v>
      </c>
      <c r="B46118">
        <v>-72.890567911017882</v>
      </c>
      <c r="C46118">
        <v>54.130782603344734</v>
      </c>
      <c r="D46118">
        <v>-258.43292113582868</v>
      </c>
    </row>
    <row r="46119" spans="1:4" x14ac:dyDescent="0.25">
      <c r="A46119">
        <f t="shared" si="720"/>
        <v>461.17</v>
      </c>
      <c r="B46119">
        <v>-66.022597911017883</v>
      </c>
      <c r="C46119">
        <v>99.130782603344727</v>
      </c>
      <c r="D46119">
        <v>-240.34947113582868</v>
      </c>
    </row>
    <row r="46120" spans="1:4" x14ac:dyDescent="0.25">
      <c r="A46120">
        <f t="shared" si="720"/>
        <v>461.18</v>
      </c>
      <c r="B46120">
        <v>-188.13353791101787</v>
      </c>
      <c r="C46120">
        <v>165.13078260334473</v>
      </c>
      <c r="D46120">
        <v>-194.26341113582868</v>
      </c>
    </row>
    <row r="46121" spans="1:4" x14ac:dyDescent="0.25">
      <c r="A46121">
        <f t="shared" si="720"/>
        <v>461.19</v>
      </c>
      <c r="B46121">
        <v>-309.2656179110179</v>
      </c>
      <c r="C46121">
        <v>183.13078260334473</v>
      </c>
      <c r="D46121">
        <v>-150.18009113582869</v>
      </c>
    </row>
    <row r="46122" spans="1:4" x14ac:dyDescent="0.25">
      <c r="A46122">
        <f t="shared" si="720"/>
        <v>461.2</v>
      </c>
      <c r="B46122">
        <v>-276.37659791101788</v>
      </c>
      <c r="C46122">
        <v>143.13078260334473</v>
      </c>
      <c r="D46122">
        <v>-111.09417113582869</v>
      </c>
    </row>
    <row r="46123" spans="1:4" x14ac:dyDescent="0.25">
      <c r="A46123">
        <f t="shared" si="720"/>
        <v>461.21</v>
      </c>
      <c r="B46123">
        <v>-282.50871791101792</v>
      </c>
      <c r="C46123">
        <v>123.13078260334473</v>
      </c>
      <c r="D46123">
        <v>-161.01099113582868</v>
      </c>
    </row>
    <row r="46124" spans="1:4" x14ac:dyDescent="0.25">
      <c r="A46124">
        <f t="shared" si="720"/>
        <v>461.22</v>
      </c>
      <c r="B46124">
        <v>-282.6197479110179</v>
      </c>
      <c r="C46124">
        <v>137.13078260334473</v>
      </c>
      <c r="D46124">
        <v>-251.9252011358287</v>
      </c>
    </row>
    <row r="46125" spans="1:4" x14ac:dyDescent="0.25">
      <c r="A46125">
        <f t="shared" si="720"/>
        <v>461.23</v>
      </c>
      <c r="B46125">
        <v>-346.7519079110179</v>
      </c>
      <c r="C46125">
        <v>134.13078260334473</v>
      </c>
      <c r="D46125">
        <v>-269.84215113582871</v>
      </c>
    </row>
    <row r="46126" spans="1:4" x14ac:dyDescent="0.25">
      <c r="A46126">
        <f t="shared" si="720"/>
        <v>461.24</v>
      </c>
      <c r="B46126">
        <v>-289.86297791101794</v>
      </c>
      <c r="C46126">
        <v>80.130782603344727</v>
      </c>
      <c r="D46126">
        <v>-309.75650113582867</v>
      </c>
    </row>
    <row r="46127" spans="1:4" x14ac:dyDescent="0.25">
      <c r="A46127">
        <f t="shared" si="720"/>
        <v>461.25</v>
      </c>
      <c r="B46127">
        <v>-265.99518791101792</v>
      </c>
      <c r="C46127">
        <v>43.130782603344734</v>
      </c>
      <c r="D46127">
        <v>-403.67358113582867</v>
      </c>
    </row>
    <row r="46128" spans="1:4" x14ac:dyDescent="0.25">
      <c r="A46128">
        <f t="shared" si="720"/>
        <v>461.26</v>
      </c>
      <c r="B46128">
        <v>-321.10629791101792</v>
      </c>
      <c r="C46128">
        <v>109.13078260334473</v>
      </c>
      <c r="D46128">
        <v>-505.58805113582866</v>
      </c>
    </row>
    <row r="46129" spans="1:4" x14ac:dyDescent="0.25">
      <c r="A46129">
        <f t="shared" si="720"/>
        <v>461.27</v>
      </c>
      <c r="B46129">
        <v>-323.23854791101792</v>
      </c>
      <c r="C46129">
        <v>190.13078260334473</v>
      </c>
      <c r="D46129">
        <v>-521.50526113582873</v>
      </c>
    </row>
    <row r="46130" spans="1:4" x14ac:dyDescent="0.25">
      <c r="A46130">
        <f t="shared" si="720"/>
        <v>461.28</v>
      </c>
      <c r="B46130">
        <v>-274.3497079110179</v>
      </c>
      <c r="C46130">
        <v>200.13078260334473</v>
      </c>
      <c r="D46130">
        <v>-453.41986113582868</v>
      </c>
    </row>
    <row r="46131" spans="1:4" x14ac:dyDescent="0.25">
      <c r="A46131">
        <f t="shared" si="720"/>
        <v>461.29</v>
      </c>
      <c r="B46131">
        <v>-109.48200791101787</v>
      </c>
      <c r="C46131">
        <v>208.13078260334473</v>
      </c>
      <c r="D46131">
        <v>-461.33720113582871</v>
      </c>
    </row>
    <row r="46132" spans="1:4" x14ac:dyDescent="0.25">
      <c r="A46132">
        <f t="shared" si="720"/>
        <v>461.3</v>
      </c>
      <c r="B46132">
        <v>-107.59321791101787</v>
      </c>
      <c r="C46132">
        <v>249.13078260334473</v>
      </c>
      <c r="D46132">
        <v>-475.25193113582867</v>
      </c>
    </row>
    <row r="46133" spans="1:4" x14ac:dyDescent="0.25">
      <c r="A46133">
        <f t="shared" si="720"/>
        <v>461.31</v>
      </c>
      <c r="B46133">
        <v>-162.72555791101789</v>
      </c>
      <c r="C46133">
        <v>313.13078260334476</v>
      </c>
      <c r="D46133">
        <v>-438.16939113582868</v>
      </c>
    </row>
    <row r="46134" spans="1:4" x14ac:dyDescent="0.25">
      <c r="A46134">
        <f t="shared" si="720"/>
        <v>461.32</v>
      </c>
      <c r="B46134">
        <v>-132.83680791101787</v>
      </c>
      <c r="C46134">
        <v>354.13078260334476</v>
      </c>
      <c r="D46134">
        <v>-359.08424113582868</v>
      </c>
    </row>
    <row r="46135" spans="1:4" x14ac:dyDescent="0.25">
      <c r="A46135">
        <f t="shared" si="720"/>
        <v>461.33</v>
      </c>
      <c r="B46135">
        <v>-57.969207911017882</v>
      </c>
      <c r="C46135">
        <v>354.13078260334476</v>
      </c>
      <c r="D46135">
        <v>-269.00182113582866</v>
      </c>
    </row>
    <row r="46136" spans="1:4" x14ac:dyDescent="0.25">
      <c r="A46136">
        <f t="shared" si="720"/>
        <v>461.34</v>
      </c>
      <c r="B46136">
        <v>-29.080507911017882</v>
      </c>
      <c r="C46136">
        <v>349.13078260334476</v>
      </c>
      <c r="D46136">
        <v>-208.91679113582867</v>
      </c>
    </row>
    <row r="46137" spans="1:4" x14ac:dyDescent="0.25">
      <c r="A46137">
        <f t="shared" si="720"/>
        <v>461.35</v>
      </c>
      <c r="B46137">
        <v>-125.21294791101788</v>
      </c>
      <c r="C46137">
        <v>290.13078260334476</v>
      </c>
      <c r="D46137">
        <v>-159.83450113582867</v>
      </c>
    </row>
    <row r="46138" spans="1:4" x14ac:dyDescent="0.25">
      <c r="A46138">
        <f t="shared" si="720"/>
        <v>461.36</v>
      </c>
      <c r="B46138">
        <v>-208.32429791101788</v>
      </c>
      <c r="C46138">
        <v>175.13078260334473</v>
      </c>
      <c r="D46138">
        <v>-119.74959113582868</v>
      </c>
    </row>
    <row r="46139" spans="1:4" x14ac:dyDescent="0.25">
      <c r="A46139">
        <f t="shared" si="720"/>
        <v>461.37</v>
      </c>
      <c r="B46139">
        <v>-233.45679791101787</v>
      </c>
      <c r="C46139">
        <v>92.130782603344727</v>
      </c>
      <c r="D46139">
        <v>-157.6674111358287</v>
      </c>
    </row>
    <row r="46140" spans="1:4" x14ac:dyDescent="0.25">
      <c r="A46140">
        <f t="shared" si="720"/>
        <v>461.38</v>
      </c>
      <c r="B46140">
        <v>-202.56819791101788</v>
      </c>
      <c r="C46140">
        <v>127.13078260334473</v>
      </c>
      <c r="D46140">
        <v>-247.58262113582867</v>
      </c>
    </row>
    <row r="46141" spans="1:4" x14ac:dyDescent="0.25">
      <c r="A46141">
        <f t="shared" si="720"/>
        <v>461.39</v>
      </c>
      <c r="B46141">
        <v>-173.70073791101788</v>
      </c>
      <c r="C46141">
        <v>231.13078260334473</v>
      </c>
      <c r="D46141">
        <v>-236.50056113582869</v>
      </c>
    </row>
    <row r="46142" spans="1:4" x14ac:dyDescent="0.25">
      <c r="A46142">
        <f t="shared" si="720"/>
        <v>461.4</v>
      </c>
      <c r="B46142">
        <v>-151.81219791101788</v>
      </c>
      <c r="C46142">
        <v>314.13078260334476</v>
      </c>
      <c r="D46142">
        <v>-181.4158811358287</v>
      </c>
    </row>
    <row r="46143" spans="1:4" x14ac:dyDescent="0.25">
      <c r="A46143">
        <f t="shared" si="720"/>
        <v>461.41</v>
      </c>
      <c r="B46143">
        <v>-208.94479791101787</v>
      </c>
      <c r="C46143">
        <v>367.13078260334476</v>
      </c>
      <c r="D46143">
        <v>-193.3339411358287</v>
      </c>
    </row>
    <row r="46144" spans="1:4" x14ac:dyDescent="0.25">
      <c r="A46144">
        <f t="shared" si="720"/>
        <v>461.42</v>
      </c>
      <c r="B46144">
        <v>-298.05630791101788</v>
      </c>
      <c r="C46144">
        <v>345.13078260334476</v>
      </c>
      <c r="D46144">
        <v>-276.24938113582868</v>
      </c>
    </row>
    <row r="46145" spans="1:4" x14ac:dyDescent="0.25">
      <c r="A46145">
        <f t="shared" si="720"/>
        <v>461.43</v>
      </c>
      <c r="B46145">
        <v>-286.18895791101789</v>
      </c>
      <c r="C46145">
        <v>308.13078260334476</v>
      </c>
      <c r="D46145">
        <v>-333.16754113582869</v>
      </c>
    </row>
    <row r="46146" spans="1:4" x14ac:dyDescent="0.25">
      <c r="A46146">
        <f t="shared" si="720"/>
        <v>461.44</v>
      </c>
      <c r="B46146">
        <v>-291.30051791101789</v>
      </c>
      <c r="C46146">
        <v>279.13078260334476</v>
      </c>
      <c r="D46146">
        <v>-315.08309113582868</v>
      </c>
    </row>
    <row r="46147" spans="1:4" x14ac:dyDescent="0.25">
      <c r="A46147">
        <f t="shared" ref="A46147:A46210" si="721">((ROW()-2)/100)</f>
        <v>461.45</v>
      </c>
      <c r="B46147">
        <v>-316.43322791101792</v>
      </c>
      <c r="C46147">
        <v>257.13078260334476</v>
      </c>
      <c r="D46147">
        <v>-286.00137113582866</v>
      </c>
    </row>
    <row r="46148" spans="1:4" x14ac:dyDescent="0.25">
      <c r="A46148">
        <f t="shared" si="721"/>
        <v>461.46</v>
      </c>
      <c r="B46148">
        <v>-285.54484791101788</v>
      </c>
      <c r="C46148">
        <v>295.13078260334476</v>
      </c>
      <c r="D46148">
        <v>-263.91703113582867</v>
      </c>
    </row>
    <row r="46149" spans="1:4" x14ac:dyDescent="0.25">
      <c r="A46149">
        <f t="shared" si="721"/>
        <v>461.47</v>
      </c>
      <c r="B46149">
        <v>-244.67760791101787</v>
      </c>
      <c r="C46149">
        <v>356.13078260334476</v>
      </c>
      <c r="D46149">
        <v>-255.83541113582868</v>
      </c>
    </row>
    <row r="46150" spans="1:4" x14ac:dyDescent="0.25">
      <c r="A46150">
        <f t="shared" si="721"/>
        <v>461.48</v>
      </c>
      <c r="B46150">
        <v>-274.78928791101794</v>
      </c>
      <c r="C46150">
        <v>425.13078260334476</v>
      </c>
      <c r="D46150">
        <v>-252.75118113582869</v>
      </c>
    </row>
    <row r="46151" spans="1:4" x14ac:dyDescent="0.25">
      <c r="A46151">
        <f t="shared" si="721"/>
        <v>461.49</v>
      </c>
      <c r="B46151">
        <v>-343.92210791101792</v>
      </c>
      <c r="C46151">
        <v>432.13078260334476</v>
      </c>
      <c r="D46151">
        <v>-219.66967113582868</v>
      </c>
    </row>
    <row r="46152" spans="1:4" x14ac:dyDescent="0.25">
      <c r="A46152">
        <f t="shared" si="721"/>
        <v>461.5</v>
      </c>
      <c r="B46152">
        <v>-351.03384791101792</v>
      </c>
      <c r="C46152">
        <v>367.13078260334476</v>
      </c>
      <c r="D46152">
        <v>-186.58554113582869</v>
      </c>
    </row>
    <row r="46153" spans="1:4" x14ac:dyDescent="0.25">
      <c r="A46153">
        <f t="shared" si="721"/>
        <v>461.51</v>
      </c>
      <c r="B46153">
        <v>-335.16672791101792</v>
      </c>
      <c r="C46153">
        <v>346.13078260334476</v>
      </c>
      <c r="D46153">
        <v>-197.50413113582869</v>
      </c>
    </row>
    <row r="46154" spans="1:4" x14ac:dyDescent="0.25">
      <c r="A46154">
        <f t="shared" si="721"/>
        <v>461.52</v>
      </c>
      <c r="B46154">
        <v>-363.2785179110179</v>
      </c>
      <c r="C46154">
        <v>349.13078260334476</v>
      </c>
      <c r="D46154">
        <v>-235.42010113582867</v>
      </c>
    </row>
    <row r="46155" spans="1:4" x14ac:dyDescent="0.25">
      <c r="A46155">
        <f t="shared" si="721"/>
        <v>461.53</v>
      </c>
      <c r="B46155">
        <v>-345.41145791101792</v>
      </c>
      <c r="C46155">
        <v>327.13078260334476</v>
      </c>
      <c r="D46155">
        <v>-252.33880113582867</v>
      </c>
    </row>
    <row r="46156" spans="1:4" x14ac:dyDescent="0.25">
      <c r="A46156">
        <f t="shared" si="721"/>
        <v>461.54</v>
      </c>
      <c r="B46156">
        <v>-240.52331791101787</v>
      </c>
      <c r="C46156">
        <v>296.13078260334476</v>
      </c>
      <c r="D46156">
        <v>-199.25487113582869</v>
      </c>
    </row>
    <row r="46157" spans="1:4" x14ac:dyDescent="0.25">
      <c r="A46157">
        <f t="shared" si="721"/>
        <v>461.55</v>
      </c>
      <c r="B46157">
        <v>-165.65632791101788</v>
      </c>
      <c r="C46157">
        <v>297.13078260334476</v>
      </c>
      <c r="D46157">
        <v>-176.1736711358287</v>
      </c>
    </row>
    <row r="46158" spans="1:4" x14ac:dyDescent="0.25">
      <c r="A46158">
        <f t="shared" si="721"/>
        <v>461.56</v>
      </c>
      <c r="B46158">
        <v>-240.76824791101788</v>
      </c>
      <c r="C46158">
        <v>342.13078260334476</v>
      </c>
      <c r="D46158">
        <v>-175.08984113582869</v>
      </c>
    </row>
    <row r="46159" spans="1:4" x14ac:dyDescent="0.25">
      <c r="A46159">
        <f t="shared" si="721"/>
        <v>461.57</v>
      </c>
      <c r="B46159">
        <v>-271.90130791101791</v>
      </c>
      <c r="C46159">
        <v>324.13078260334476</v>
      </c>
      <c r="D46159">
        <v>-201.0087411358287</v>
      </c>
    </row>
    <row r="46160" spans="1:4" x14ac:dyDescent="0.25">
      <c r="A46160">
        <f t="shared" si="721"/>
        <v>461.58</v>
      </c>
      <c r="B46160">
        <v>-185.01329791101787</v>
      </c>
      <c r="C46160">
        <v>309.13078260334476</v>
      </c>
      <c r="D46160">
        <v>-281.92500113582867</v>
      </c>
    </row>
    <row r="46161" spans="1:4" x14ac:dyDescent="0.25">
      <c r="A46161">
        <f t="shared" si="721"/>
        <v>461.59</v>
      </c>
      <c r="B46161">
        <v>-138.14642791101787</v>
      </c>
      <c r="C46161">
        <v>329.13078260334476</v>
      </c>
      <c r="D46161">
        <v>-316.84400113582871</v>
      </c>
    </row>
    <row r="46162" spans="1:4" x14ac:dyDescent="0.25">
      <c r="A46162">
        <f t="shared" si="721"/>
        <v>461.6</v>
      </c>
      <c r="B46162">
        <v>-44.258477911017877</v>
      </c>
      <c r="C46162">
        <v>345.13078260334476</v>
      </c>
      <c r="D46162">
        <v>-380.7603611358287</v>
      </c>
    </row>
    <row r="46163" spans="1:4" x14ac:dyDescent="0.25">
      <c r="A46163">
        <f t="shared" si="721"/>
        <v>461.61</v>
      </c>
      <c r="B46163">
        <v>-50.391677911017879</v>
      </c>
      <c r="C46163">
        <v>394.13078260334476</v>
      </c>
      <c r="D46163">
        <v>-405.67944113582871</v>
      </c>
    </row>
    <row r="46164" spans="1:4" x14ac:dyDescent="0.25">
      <c r="A46164">
        <f t="shared" si="721"/>
        <v>461.62</v>
      </c>
      <c r="B46164">
        <v>-97.503797911017884</v>
      </c>
      <c r="C46164">
        <v>372.13078260334476</v>
      </c>
      <c r="D46164">
        <v>-373.59590113582868</v>
      </c>
    </row>
    <row r="46165" spans="1:4" x14ac:dyDescent="0.25">
      <c r="A46165">
        <f t="shared" si="721"/>
        <v>461.63</v>
      </c>
      <c r="B46165">
        <v>-65.63706791101788</v>
      </c>
      <c r="C46165">
        <v>344.13078260334476</v>
      </c>
      <c r="D46165">
        <v>-350.51507113582869</v>
      </c>
    </row>
    <row r="46166" spans="1:4" x14ac:dyDescent="0.25">
      <c r="A46166">
        <f t="shared" si="721"/>
        <v>461.64</v>
      </c>
      <c r="B46166">
        <v>-81.749257911017878</v>
      </c>
      <c r="C46166">
        <v>370.13078260334476</v>
      </c>
      <c r="D46166">
        <v>-330.43162113582866</v>
      </c>
    </row>
    <row r="46167" spans="1:4" x14ac:dyDescent="0.25">
      <c r="A46167">
        <f t="shared" si="721"/>
        <v>461.65</v>
      </c>
      <c r="B46167">
        <v>-151.88259791101788</v>
      </c>
      <c r="C46167">
        <v>402.13078260334476</v>
      </c>
      <c r="D46167">
        <v>-328.35088113582867</v>
      </c>
    </row>
    <row r="46168" spans="1:4" x14ac:dyDescent="0.25">
      <c r="A46168">
        <f t="shared" si="721"/>
        <v>461.66</v>
      </c>
      <c r="B46168">
        <v>-297.99484791101793</v>
      </c>
      <c r="C46168">
        <v>461.13078260334476</v>
      </c>
      <c r="D46168">
        <v>-257.26751113582867</v>
      </c>
    </row>
    <row r="46169" spans="1:4" x14ac:dyDescent="0.25">
      <c r="A46169">
        <f t="shared" si="721"/>
        <v>461.67</v>
      </c>
      <c r="B46169">
        <v>-380.1282579110179</v>
      </c>
      <c r="C46169">
        <v>485.13078260334476</v>
      </c>
      <c r="D46169">
        <v>-182.18687113582868</v>
      </c>
    </row>
    <row r="46170" spans="1:4" x14ac:dyDescent="0.25">
      <c r="A46170">
        <f t="shared" si="721"/>
        <v>461.68</v>
      </c>
      <c r="B46170">
        <v>-378.24058791101788</v>
      </c>
      <c r="C46170">
        <v>501.13078260334476</v>
      </c>
      <c r="D46170">
        <v>-129.10358113582868</v>
      </c>
    </row>
    <row r="46171" spans="1:4" x14ac:dyDescent="0.25">
      <c r="A46171">
        <f t="shared" si="721"/>
        <v>461.69</v>
      </c>
      <c r="B46171">
        <v>-377.37407791101793</v>
      </c>
      <c r="C46171">
        <v>515.13078260334476</v>
      </c>
      <c r="D46171">
        <v>-89.023021135828685</v>
      </c>
    </row>
    <row r="46172" spans="1:4" x14ac:dyDescent="0.25">
      <c r="A46172">
        <f t="shared" si="721"/>
        <v>461.7</v>
      </c>
      <c r="B46172">
        <v>-473.48647791101791</v>
      </c>
      <c r="C46172">
        <v>481.13078260334476</v>
      </c>
      <c r="D46172">
        <v>-70.93982113582868</v>
      </c>
    </row>
    <row r="46173" spans="1:4" x14ac:dyDescent="0.25">
      <c r="A46173">
        <f t="shared" si="721"/>
        <v>461.71</v>
      </c>
      <c r="B46173">
        <v>-500.6200379110179</v>
      </c>
      <c r="C46173">
        <v>388.13078260334476</v>
      </c>
      <c r="D46173">
        <v>-52.859351135828682</v>
      </c>
    </row>
    <row r="46174" spans="1:4" x14ac:dyDescent="0.25">
      <c r="A46174">
        <f t="shared" si="721"/>
        <v>461.72</v>
      </c>
      <c r="B46174">
        <v>-450.73251791101791</v>
      </c>
      <c r="C46174">
        <v>293.13078260334476</v>
      </c>
      <c r="D46174">
        <v>-92.776231135828681</v>
      </c>
    </row>
    <row r="46175" spans="1:4" x14ac:dyDescent="0.25">
      <c r="A46175">
        <f t="shared" si="721"/>
        <v>461.73</v>
      </c>
      <c r="B46175">
        <v>-492.86614791101789</v>
      </c>
      <c r="C46175">
        <v>255.13078260334473</v>
      </c>
      <c r="D46175">
        <v>-156.69583113582868</v>
      </c>
    </row>
    <row r="46176" spans="1:4" x14ac:dyDescent="0.25">
      <c r="A46176">
        <f t="shared" si="721"/>
        <v>461.74</v>
      </c>
      <c r="B46176">
        <v>-383.97870791101792</v>
      </c>
      <c r="C46176">
        <v>254.13078260334473</v>
      </c>
      <c r="D46176">
        <v>-204.6127911358287</v>
      </c>
    </row>
    <row r="46177" spans="1:4" x14ac:dyDescent="0.25">
      <c r="A46177">
        <f t="shared" si="721"/>
        <v>461.75</v>
      </c>
      <c r="B46177">
        <v>-373.11241791101793</v>
      </c>
      <c r="C46177">
        <v>320.13078260334476</v>
      </c>
      <c r="D46177">
        <v>-202.5324711358287</v>
      </c>
    </row>
    <row r="46178" spans="1:4" x14ac:dyDescent="0.25">
      <c r="A46178">
        <f t="shared" si="721"/>
        <v>461.76</v>
      </c>
      <c r="B46178">
        <v>-451.2250479110179</v>
      </c>
      <c r="C46178">
        <v>429.13078260334476</v>
      </c>
      <c r="D46178">
        <v>-181.44951113582869</v>
      </c>
    </row>
    <row r="46179" spans="1:4" x14ac:dyDescent="0.25">
      <c r="A46179">
        <f t="shared" si="721"/>
        <v>461.77</v>
      </c>
      <c r="B46179">
        <v>-287.35883791101793</v>
      </c>
      <c r="C46179">
        <v>531.13078260334476</v>
      </c>
      <c r="D46179">
        <v>-152.36927113582868</v>
      </c>
    </row>
    <row r="46180" spans="1:4" x14ac:dyDescent="0.25">
      <c r="A46180">
        <f t="shared" si="721"/>
        <v>461.78</v>
      </c>
      <c r="B46180">
        <v>-114.47155791101788</v>
      </c>
      <c r="C46180">
        <v>598.13078260334476</v>
      </c>
      <c r="D46180">
        <v>-117.28639113582868</v>
      </c>
    </row>
    <row r="46181" spans="1:4" x14ac:dyDescent="0.25">
      <c r="A46181">
        <f t="shared" si="721"/>
        <v>461.79</v>
      </c>
      <c r="B46181">
        <v>-123.60542791101788</v>
      </c>
      <c r="C46181">
        <v>588.13078260334476</v>
      </c>
      <c r="D46181">
        <v>-129.20622113582868</v>
      </c>
    </row>
    <row r="46182" spans="1:4" x14ac:dyDescent="0.25">
      <c r="A46182">
        <f t="shared" si="721"/>
        <v>461.8</v>
      </c>
      <c r="B46182">
        <v>-193.71822791101789</v>
      </c>
      <c r="C46182">
        <v>512.13078260334476</v>
      </c>
      <c r="D46182">
        <v>-152.12341113582869</v>
      </c>
    </row>
    <row r="46183" spans="1:4" x14ac:dyDescent="0.25">
      <c r="A46183">
        <f t="shared" si="721"/>
        <v>461.81</v>
      </c>
      <c r="B46183">
        <v>-146.85218791101789</v>
      </c>
      <c r="C46183">
        <v>430.13078260334476</v>
      </c>
      <c r="D46183">
        <v>-230.04331113582867</v>
      </c>
    </row>
    <row r="46184" spans="1:4" x14ac:dyDescent="0.25">
      <c r="A46184">
        <f t="shared" si="721"/>
        <v>461.82</v>
      </c>
      <c r="B46184">
        <v>-128.96506791101788</v>
      </c>
      <c r="C46184">
        <v>453.13078260334476</v>
      </c>
      <c r="D46184">
        <v>-302.96057113582867</v>
      </c>
    </row>
    <row r="46185" spans="1:4" x14ac:dyDescent="0.25">
      <c r="A46185">
        <f t="shared" si="721"/>
        <v>461.83</v>
      </c>
      <c r="B46185">
        <v>-145.09910791101788</v>
      </c>
      <c r="C46185">
        <v>505.13078260334476</v>
      </c>
      <c r="D46185">
        <v>-259.88055113582868</v>
      </c>
    </row>
    <row r="46186" spans="1:4" x14ac:dyDescent="0.25">
      <c r="A46186">
        <f t="shared" si="721"/>
        <v>461.84</v>
      </c>
      <c r="B46186">
        <v>-146.21207791101787</v>
      </c>
      <c r="C46186">
        <v>486.13078260334476</v>
      </c>
      <c r="D46186">
        <v>-172.7978711358287</v>
      </c>
    </row>
    <row r="46187" spans="1:4" x14ac:dyDescent="0.25">
      <c r="A46187">
        <f t="shared" si="721"/>
        <v>461.85</v>
      </c>
      <c r="B46187">
        <v>-167.34620791101787</v>
      </c>
      <c r="C46187">
        <v>456.13078260334476</v>
      </c>
      <c r="D46187">
        <v>-161.71792113582868</v>
      </c>
    </row>
    <row r="46188" spans="1:4" x14ac:dyDescent="0.25">
      <c r="A46188">
        <f t="shared" si="721"/>
        <v>461.86</v>
      </c>
      <c r="B46188">
        <v>-159.45926791101789</v>
      </c>
      <c r="C46188">
        <v>448.13078260334476</v>
      </c>
      <c r="D46188">
        <v>-222.63531113582869</v>
      </c>
    </row>
    <row r="46189" spans="1:4" x14ac:dyDescent="0.25">
      <c r="A46189">
        <f t="shared" si="721"/>
        <v>461.87</v>
      </c>
      <c r="B46189">
        <v>-174.59347791101789</v>
      </c>
      <c r="C46189">
        <v>490.13078260334476</v>
      </c>
      <c r="D46189">
        <v>-235.55542113582868</v>
      </c>
    </row>
    <row r="46190" spans="1:4" x14ac:dyDescent="0.25">
      <c r="A46190">
        <f t="shared" si="721"/>
        <v>461.88</v>
      </c>
      <c r="B46190">
        <v>-271.7066279110179</v>
      </c>
      <c r="C46190">
        <v>521.13078260334476</v>
      </c>
      <c r="D46190">
        <v>-213.47288113582869</v>
      </c>
    </row>
    <row r="46191" spans="1:4" x14ac:dyDescent="0.25">
      <c r="A46191">
        <f t="shared" si="721"/>
        <v>461.89</v>
      </c>
      <c r="B46191">
        <v>-408.84093791101793</v>
      </c>
      <c r="C46191">
        <v>488.13078260334476</v>
      </c>
      <c r="D46191">
        <v>-207.3930511358287</v>
      </c>
    </row>
    <row r="46192" spans="1:4" x14ac:dyDescent="0.25">
      <c r="A46192">
        <f t="shared" si="721"/>
        <v>461.9</v>
      </c>
      <c r="B46192">
        <v>-358.95417791101789</v>
      </c>
      <c r="C46192">
        <v>433.13078260334476</v>
      </c>
      <c r="D46192">
        <v>-235.3105811358287</v>
      </c>
    </row>
    <row r="46193" spans="1:4" x14ac:dyDescent="0.25">
      <c r="A46193">
        <f t="shared" si="721"/>
        <v>461.91</v>
      </c>
      <c r="B46193">
        <v>-303.08857791101792</v>
      </c>
      <c r="C46193">
        <v>385.13078260334476</v>
      </c>
      <c r="D46193">
        <v>-302.23081113582867</v>
      </c>
    </row>
    <row r="46194" spans="1:4" x14ac:dyDescent="0.25">
      <c r="A46194">
        <f t="shared" si="721"/>
        <v>461.92</v>
      </c>
      <c r="B46194">
        <v>-414.20190791101788</v>
      </c>
      <c r="C46194">
        <v>374.13078260334476</v>
      </c>
      <c r="D46194">
        <v>-339.14840113582869</v>
      </c>
    </row>
    <row r="46195" spans="1:4" x14ac:dyDescent="0.25">
      <c r="A46195">
        <f t="shared" si="721"/>
        <v>461.93</v>
      </c>
      <c r="B46195">
        <v>-468.33639791101791</v>
      </c>
      <c r="C46195">
        <v>382.13078260334476</v>
      </c>
      <c r="D46195">
        <v>-278.06869113582871</v>
      </c>
    </row>
    <row r="46196" spans="1:4" x14ac:dyDescent="0.25">
      <c r="A46196">
        <f t="shared" si="721"/>
        <v>461.94</v>
      </c>
      <c r="B46196">
        <v>-392.44982791101791</v>
      </c>
      <c r="C46196">
        <v>415.13078260334476</v>
      </c>
      <c r="D46196">
        <v>-213.98633113582869</v>
      </c>
    </row>
    <row r="46197" spans="1:4" x14ac:dyDescent="0.25">
      <c r="A46197">
        <f t="shared" si="721"/>
        <v>461.95</v>
      </c>
      <c r="B46197">
        <v>-249.58441791101788</v>
      </c>
      <c r="C46197">
        <v>507.13078260334476</v>
      </c>
      <c r="D46197">
        <v>-169.90668113582868</v>
      </c>
    </row>
    <row r="46198" spans="1:4" x14ac:dyDescent="0.25">
      <c r="A46198">
        <f t="shared" si="721"/>
        <v>461.96</v>
      </c>
      <c r="B46198">
        <v>-239.69794791101788</v>
      </c>
      <c r="C46198">
        <v>605.13078260334476</v>
      </c>
      <c r="D46198">
        <v>-148.82438113582867</v>
      </c>
    </row>
    <row r="46199" spans="1:4" x14ac:dyDescent="0.25">
      <c r="A46199">
        <f t="shared" si="721"/>
        <v>461.97</v>
      </c>
      <c r="B46199">
        <v>-290.83263791101791</v>
      </c>
      <c r="C46199">
        <v>651.13078260334476</v>
      </c>
      <c r="D46199">
        <v>-173.74479113582868</v>
      </c>
    </row>
    <row r="46200" spans="1:4" x14ac:dyDescent="0.25">
      <c r="A46200">
        <f t="shared" si="721"/>
        <v>461.98</v>
      </c>
      <c r="B46200">
        <v>-263.94625791101788</v>
      </c>
      <c r="C46200">
        <v>658.13078260334476</v>
      </c>
      <c r="D46200">
        <v>-114.66254113582869</v>
      </c>
    </row>
    <row r="46201" spans="1:4" x14ac:dyDescent="0.25">
      <c r="A46201">
        <f t="shared" si="721"/>
        <v>461.99</v>
      </c>
      <c r="B46201">
        <v>-207.08104791101789</v>
      </c>
      <c r="C46201">
        <v>623.13078260334476</v>
      </c>
      <c r="D46201">
        <v>-13.583001135828681</v>
      </c>
    </row>
    <row r="46202" spans="1:4" x14ac:dyDescent="0.25">
      <c r="A46202">
        <f t="shared" si="721"/>
        <v>462</v>
      </c>
      <c r="B46202">
        <v>-193.19477791101787</v>
      </c>
      <c r="C46202">
        <v>539.13078260334476</v>
      </c>
      <c r="D46202">
        <v>89.499188864171316</v>
      </c>
    </row>
    <row r="46203" spans="1:4" x14ac:dyDescent="0.25">
      <c r="A46203">
        <f t="shared" si="721"/>
        <v>462.01</v>
      </c>
      <c r="B46203">
        <v>-240.32966791101788</v>
      </c>
      <c r="C46203">
        <v>416.13078260334476</v>
      </c>
      <c r="D46203">
        <v>83.578678864171309</v>
      </c>
    </row>
    <row r="46204" spans="1:4" x14ac:dyDescent="0.25">
      <c r="A46204">
        <f t="shared" si="721"/>
        <v>462.02</v>
      </c>
      <c r="B46204">
        <v>-267.44349791101791</v>
      </c>
      <c r="C46204">
        <v>352.13078260334476</v>
      </c>
      <c r="D46204">
        <v>-9.3391811358286816</v>
      </c>
    </row>
    <row r="46205" spans="1:4" x14ac:dyDescent="0.25">
      <c r="A46205">
        <f t="shared" si="721"/>
        <v>462.03</v>
      </c>
      <c r="B46205">
        <v>-234.57848791101787</v>
      </c>
      <c r="C46205">
        <v>399.13078260334476</v>
      </c>
      <c r="D46205">
        <v>-25.25973113582868</v>
      </c>
    </row>
    <row r="46206" spans="1:4" x14ac:dyDescent="0.25">
      <c r="A46206">
        <f t="shared" si="721"/>
        <v>462.04</v>
      </c>
      <c r="B46206">
        <v>-185.69242791101789</v>
      </c>
      <c r="C46206">
        <v>455.13078260334476</v>
      </c>
      <c r="D46206">
        <v>26.822358864171321</v>
      </c>
    </row>
    <row r="46207" spans="1:4" x14ac:dyDescent="0.25">
      <c r="A46207">
        <f t="shared" si="721"/>
        <v>462.05</v>
      </c>
      <c r="B46207">
        <v>-169.82752791101788</v>
      </c>
      <c r="C46207">
        <v>469.13078260334476</v>
      </c>
      <c r="D46207">
        <v>86.90174886417131</v>
      </c>
    </row>
    <row r="46208" spans="1:4" x14ac:dyDescent="0.25">
      <c r="A46208">
        <f t="shared" si="721"/>
        <v>462.06</v>
      </c>
      <c r="B46208">
        <v>-151.94157791101787</v>
      </c>
      <c r="C46208">
        <v>452.13078260334476</v>
      </c>
      <c r="D46208">
        <v>3.9837988641713191</v>
      </c>
    </row>
    <row r="46209" spans="1:4" x14ac:dyDescent="0.25">
      <c r="A46209">
        <f t="shared" si="721"/>
        <v>462.07</v>
      </c>
      <c r="B46209">
        <v>-236.07678791101787</v>
      </c>
      <c r="C46209">
        <v>458.13078260334476</v>
      </c>
      <c r="D46209">
        <v>-96.93685113582869</v>
      </c>
    </row>
    <row r="46210" spans="1:4" x14ac:dyDescent="0.25">
      <c r="A46210">
        <f t="shared" si="721"/>
        <v>462.08</v>
      </c>
      <c r="B46210">
        <v>-308.1909379110179</v>
      </c>
      <c r="C46210">
        <v>463.13078260334476</v>
      </c>
      <c r="D46210">
        <v>-143.85484113582868</v>
      </c>
    </row>
    <row r="46211" spans="1:4" x14ac:dyDescent="0.25">
      <c r="A46211">
        <f t="shared" ref="A46211:A46274" si="722">((ROW()-2)/100)</f>
        <v>462.09</v>
      </c>
      <c r="B46211">
        <v>-288.32625791101793</v>
      </c>
      <c r="C46211">
        <v>416.13078260334476</v>
      </c>
      <c r="D46211">
        <v>-190.77554113582869</v>
      </c>
    </row>
    <row r="46212" spans="1:4" x14ac:dyDescent="0.25">
      <c r="A46212">
        <f t="shared" si="722"/>
        <v>462.1</v>
      </c>
      <c r="B46212">
        <v>-234.44052791101788</v>
      </c>
      <c r="C46212">
        <v>336.13078260334476</v>
      </c>
      <c r="D46212">
        <v>-212.69358113582868</v>
      </c>
    </row>
    <row r="46213" spans="1:4" x14ac:dyDescent="0.25">
      <c r="A46213">
        <f t="shared" si="722"/>
        <v>462.11</v>
      </c>
      <c r="B46213">
        <v>-175.57595791101787</v>
      </c>
      <c r="C46213">
        <v>282.13078260334476</v>
      </c>
      <c r="D46213">
        <v>-219.6143111358287</v>
      </c>
    </row>
    <row r="46214" spans="1:4" x14ac:dyDescent="0.25">
      <c r="A46214">
        <f t="shared" si="722"/>
        <v>462.12</v>
      </c>
      <c r="B46214">
        <v>-221.69033791101788</v>
      </c>
      <c r="C46214">
        <v>315.13078260334476</v>
      </c>
      <c r="D46214">
        <v>-242.53239113582868</v>
      </c>
    </row>
    <row r="46215" spans="1:4" x14ac:dyDescent="0.25">
      <c r="A46215">
        <f t="shared" si="722"/>
        <v>462.13</v>
      </c>
      <c r="B46215">
        <v>-189.82588791101787</v>
      </c>
      <c r="C46215">
        <v>400.13078260334476</v>
      </c>
      <c r="D46215">
        <v>-279.45316113582868</v>
      </c>
    </row>
    <row r="46216" spans="1:4" x14ac:dyDescent="0.25">
      <c r="A46216">
        <f t="shared" si="722"/>
        <v>462.14</v>
      </c>
      <c r="B46216">
        <v>-142.94038791101789</v>
      </c>
      <c r="C46216">
        <v>472.13078260334476</v>
      </c>
      <c r="D46216">
        <v>-195.3712811358287</v>
      </c>
    </row>
    <row r="46217" spans="1:4" x14ac:dyDescent="0.25">
      <c r="A46217">
        <f t="shared" si="722"/>
        <v>462.15</v>
      </c>
      <c r="B46217">
        <v>-145.07605791101787</v>
      </c>
      <c r="C46217">
        <v>485.13078260334476</v>
      </c>
      <c r="D46217">
        <v>-121.29209113582868</v>
      </c>
    </row>
    <row r="46218" spans="1:4" x14ac:dyDescent="0.25">
      <c r="A46218">
        <f t="shared" si="722"/>
        <v>462.16</v>
      </c>
      <c r="B46218">
        <v>-155.19066791101787</v>
      </c>
      <c r="C46218">
        <v>486.13078260334476</v>
      </c>
      <c r="D46218">
        <v>-147.21024113582868</v>
      </c>
    </row>
    <row r="46219" spans="1:4" x14ac:dyDescent="0.25">
      <c r="A46219">
        <f t="shared" si="722"/>
        <v>462.17</v>
      </c>
      <c r="B46219">
        <v>-221.32645791101788</v>
      </c>
      <c r="C46219">
        <v>505.13078260334476</v>
      </c>
      <c r="D46219">
        <v>-120.13109113582868</v>
      </c>
    </row>
    <row r="46220" spans="1:4" x14ac:dyDescent="0.25">
      <c r="A46220">
        <f t="shared" si="722"/>
        <v>462.18</v>
      </c>
      <c r="B46220">
        <v>-235.44118791101789</v>
      </c>
      <c r="C46220">
        <v>502.13078260334476</v>
      </c>
      <c r="D46220">
        <v>-65.04927113582869</v>
      </c>
    </row>
    <row r="46221" spans="1:4" x14ac:dyDescent="0.25">
      <c r="A46221">
        <f t="shared" si="722"/>
        <v>462.19</v>
      </c>
      <c r="B46221">
        <v>-275.57709791101792</v>
      </c>
      <c r="C46221">
        <v>451.13078260334476</v>
      </c>
      <c r="D46221">
        <v>-23.970151135828679</v>
      </c>
    </row>
    <row r="46222" spans="1:4" x14ac:dyDescent="0.25">
      <c r="A46222">
        <f t="shared" si="722"/>
        <v>462.2</v>
      </c>
      <c r="B46222">
        <v>-250.69195791101788</v>
      </c>
      <c r="C46222">
        <v>369.13078260334476</v>
      </c>
      <c r="D46222">
        <v>39.111628864171323</v>
      </c>
    </row>
    <row r="46223" spans="1:4" x14ac:dyDescent="0.25">
      <c r="A46223">
        <f t="shared" si="722"/>
        <v>462.21</v>
      </c>
      <c r="B46223">
        <v>-212.82798791101789</v>
      </c>
      <c r="C46223">
        <v>326.13078260334476</v>
      </c>
      <c r="D46223">
        <v>91.190718864171316</v>
      </c>
    </row>
    <row r="46224" spans="1:4" x14ac:dyDescent="0.25">
      <c r="A46224">
        <f t="shared" si="722"/>
        <v>462.22</v>
      </c>
      <c r="B46224">
        <v>-245.94297791101789</v>
      </c>
      <c r="C46224">
        <v>319.13078260334476</v>
      </c>
      <c r="D46224">
        <v>79.272478864171319</v>
      </c>
    </row>
    <row r="46225" spans="1:4" x14ac:dyDescent="0.25">
      <c r="A46225">
        <f t="shared" si="722"/>
        <v>462.23</v>
      </c>
      <c r="B46225">
        <v>-194.07913791101788</v>
      </c>
      <c r="C46225">
        <v>320.13078260334476</v>
      </c>
      <c r="D46225">
        <v>12.351538864171319</v>
      </c>
    </row>
    <row r="46226" spans="1:4" x14ac:dyDescent="0.25">
      <c r="A46226">
        <f t="shared" si="722"/>
        <v>462.24</v>
      </c>
      <c r="B46226">
        <v>-198.19424791101787</v>
      </c>
      <c r="C46226">
        <v>350.13078260334476</v>
      </c>
      <c r="D46226">
        <v>2.4332588641713189</v>
      </c>
    </row>
    <row r="46227" spans="1:4" x14ac:dyDescent="0.25">
      <c r="A46227">
        <f t="shared" si="722"/>
        <v>462.25</v>
      </c>
      <c r="B46227">
        <v>-225.33052791101787</v>
      </c>
      <c r="C46227">
        <v>401.13078260334476</v>
      </c>
      <c r="D46227">
        <v>90.512298864171314</v>
      </c>
    </row>
    <row r="46228" spans="1:4" x14ac:dyDescent="0.25">
      <c r="A46228">
        <f t="shared" si="722"/>
        <v>462.26</v>
      </c>
      <c r="B46228">
        <v>-206.44576791101787</v>
      </c>
      <c r="C46228">
        <v>432.13078260334476</v>
      </c>
      <c r="D46228">
        <v>151.59399886417131</v>
      </c>
    </row>
    <row r="46229" spans="1:4" x14ac:dyDescent="0.25">
      <c r="A46229">
        <f t="shared" si="722"/>
        <v>462.27</v>
      </c>
      <c r="B46229">
        <v>-127.58218791101788</v>
      </c>
      <c r="C46229">
        <v>411.13078260334476</v>
      </c>
      <c r="D46229">
        <v>187.67300886417132</v>
      </c>
    </row>
    <row r="46230" spans="1:4" x14ac:dyDescent="0.25">
      <c r="A46230">
        <f t="shared" si="722"/>
        <v>462.28</v>
      </c>
      <c r="B46230">
        <v>3.3024420889821178</v>
      </c>
      <c r="C46230">
        <v>377.13078260334476</v>
      </c>
      <c r="D46230">
        <v>157.75467886417132</v>
      </c>
    </row>
    <row r="46231" spans="1:4" x14ac:dyDescent="0.25">
      <c r="A46231">
        <f t="shared" si="722"/>
        <v>462.29</v>
      </c>
      <c r="B46231">
        <v>-8.8341179110178825</v>
      </c>
      <c r="C46231">
        <v>363.13078260334476</v>
      </c>
      <c r="D46231">
        <v>58.833668864171322</v>
      </c>
    </row>
    <row r="46232" spans="1:4" x14ac:dyDescent="0.25">
      <c r="A46232">
        <f t="shared" si="722"/>
        <v>462.3</v>
      </c>
      <c r="B46232">
        <v>-92.949617911017882</v>
      </c>
      <c r="C46232">
        <v>323.13078260334476</v>
      </c>
      <c r="D46232">
        <v>65.915318864171311</v>
      </c>
    </row>
    <row r="46233" spans="1:4" x14ac:dyDescent="0.25">
      <c r="A46233">
        <f t="shared" si="722"/>
        <v>462.31</v>
      </c>
      <c r="B46233">
        <v>-102.08630791101788</v>
      </c>
      <c r="C46233">
        <v>301.13078260334476</v>
      </c>
      <c r="D46233">
        <v>114.99428886417131</v>
      </c>
    </row>
    <row r="46234" spans="1:4" x14ac:dyDescent="0.25">
      <c r="A46234">
        <f t="shared" si="722"/>
        <v>462.32</v>
      </c>
      <c r="B46234">
        <v>-55.201947911017882</v>
      </c>
      <c r="C46234">
        <v>337.13078260334476</v>
      </c>
      <c r="D46234">
        <v>59.075918864171321</v>
      </c>
    </row>
    <row r="46235" spans="1:4" x14ac:dyDescent="0.25">
      <c r="A46235">
        <f t="shared" si="722"/>
        <v>462.33</v>
      </c>
      <c r="B46235">
        <v>-87.338777911017885</v>
      </c>
      <c r="C46235">
        <v>402.13078260334476</v>
      </c>
      <c r="D46235">
        <v>-28.84513113582868</v>
      </c>
    </row>
    <row r="46236" spans="1:4" x14ac:dyDescent="0.25">
      <c r="A46236">
        <f t="shared" si="722"/>
        <v>462.34</v>
      </c>
      <c r="B46236">
        <v>-181.45455791101787</v>
      </c>
      <c r="C46236">
        <v>426.13078260334476</v>
      </c>
      <c r="D46236">
        <v>0.23648886417131915</v>
      </c>
    </row>
    <row r="46237" spans="1:4" x14ac:dyDescent="0.25">
      <c r="A46237">
        <f t="shared" si="722"/>
        <v>462.35</v>
      </c>
      <c r="B46237">
        <v>-244.59152791101789</v>
      </c>
      <c r="C46237">
        <v>388.13078260334476</v>
      </c>
      <c r="D46237">
        <v>88.315418864171306</v>
      </c>
    </row>
    <row r="46238" spans="1:4" x14ac:dyDescent="0.25">
      <c r="A46238">
        <f t="shared" si="722"/>
        <v>462.36</v>
      </c>
      <c r="B46238">
        <v>-284.70744791101794</v>
      </c>
      <c r="C46238">
        <v>372.13078260334476</v>
      </c>
      <c r="D46238">
        <v>64.397008864171312</v>
      </c>
    </row>
    <row r="46239" spans="1:4" x14ac:dyDescent="0.25">
      <c r="A46239">
        <f t="shared" si="722"/>
        <v>462.37</v>
      </c>
      <c r="B46239">
        <v>-247.84455791101789</v>
      </c>
      <c r="C46239">
        <v>352.13078260334476</v>
      </c>
      <c r="D46239">
        <v>-47.524071135828677</v>
      </c>
    </row>
    <row r="46240" spans="1:4" x14ac:dyDescent="0.25">
      <c r="A46240">
        <f t="shared" si="722"/>
        <v>462.38</v>
      </c>
      <c r="B46240">
        <v>-265.96062791101792</v>
      </c>
      <c r="C46240">
        <v>342.13078260334476</v>
      </c>
      <c r="D46240">
        <v>-123.44249113582869</v>
      </c>
    </row>
    <row r="46241" spans="1:4" x14ac:dyDescent="0.25">
      <c r="A46241">
        <f t="shared" si="722"/>
        <v>462.39</v>
      </c>
      <c r="B46241">
        <v>-313.09788791101789</v>
      </c>
      <c r="C46241">
        <v>328.13078260334476</v>
      </c>
      <c r="D46241">
        <v>-162.3635811358287</v>
      </c>
    </row>
    <row r="46242" spans="1:4" x14ac:dyDescent="0.25">
      <c r="A46242">
        <f t="shared" si="722"/>
        <v>462.4</v>
      </c>
      <c r="B46242">
        <v>-323.21409791101792</v>
      </c>
      <c r="C46242">
        <v>264.13078260334476</v>
      </c>
      <c r="D46242">
        <v>-191.2820111358287</v>
      </c>
    </row>
    <row r="46243" spans="1:4" x14ac:dyDescent="0.25">
      <c r="A46243">
        <f t="shared" si="722"/>
        <v>462.41</v>
      </c>
      <c r="B46243">
        <v>-309.35149791101793</v>
      </c>
      <c r="C46243">
        <v>247.13078260334473</v>
      </c>
      <c r="D46243">
        <v>-175.2031211358287</v>
      </c>
    </row>
    <row r="46244" spans="1:4" x14ac:dyDescent="0.25">
      <c r="A46244">
        <f t="shared" si="722"/>
        <v>462.42</v>
      </c>
      <c r="B46244">
        <v>-182.46785791101789</v>
      </c>
      <c r="C46244">
        <v>305.13078260334476</v>
      </c>
      <c r="D46244">
        <v>-150.1215611358287</v>
      </c>
    </row>
    <row r="46245" spans="1:4" x14ac:dyDescent="0.25">
      <c r="A46245">
        <f t="shared" si="722"/>
        <v>462.43</v>
      </c>
      <c r="B46245">
        <v>-115.60541791101788</v>
      </c>
      <c r="C46245">
        <v>362.13078260334476</v>
      </c>
      <c r="D46245">
        <v>-123.04268113582869</v>
      </c>
    </row>
    <row r="46246" spans="1:4" x14ac:dyDescent="0.25">
      <c r="A46246">
        <f t="shared" si="722"/>
        <v>462.44</v>
      </c>
      <c r="B46246">
        <v>-129.72192791101787</v>
      </c>
      <c r="C46246">
        <v>381.13078260334476</v>
      </c>
      <c r="D46246">
        <v>-43.961121135828677</v>
      </c>
    </row>
    <row r="46247" spans="1:4" x14ac:dyDescent="0.25">
      <c r="A46247">
        <f t="shared" si="722"/>
        <v>462.45</v>
      </c>
      <c r="B46247">
        <v>-128.85963791101787</v>
      </c>
      <c r="C46247">
        <v>348.13078260334476</v>
      </c>
      <c r="D46247">
        <v>-7.8822511358286809</v>
      </c>
    </row>
    <row r="46248" spans="1:4" x14ac:dyDescent="0.25">
      <c r="A46248">
        <f t="shared" si="722"/>
        <v>462.46</v>
      </c>
      <c r="B46248">
        <v>-53.97629791101788</v>
      </c>
      <c r="C46248">
        <v>346.13078260334476</v>
      </c>
      <c r="D46248">
        <v>-26.800701135828678</v>
      </c>
    </row>
    <row r="46249" spans="1:4" x14ac:dyDescent="0.25">
      <c r="A46249">
        <f t="shared" si="722"/>
        <v>462.47</v>
      </c>
      <c r="B46249">
        <v>75.885842088982116</v>
      </c>
      <c r="C46249">
        <v>395.13078260334476</v>
      </c>
      <c r="D46249">
        <v>76.278158864171317</v>
      </c>
    </row>
    <row r="46250" spans="1:4" x14ac:dyDescent="0.25">
      <c r="A46250">
        <f t="shared" si="722"/>
        <v>462.48</v>
      </c>
      <c r="B46250">
        <v>62.769012088982123</v>
      </c>
      <c r="C46250">
        <v>369.13078260334476</v>
      </c>
      <c r="D46250">
        <v>221.35970886417132</v>
      </c>
    </row>
    <row r="46251" spans="1:4" x14ac:dyDescent="0.25">
      <c r="A46251">
        <f t="shared" si="722"/>
        <v>462.49</v>
      </c>
      <c r="B46251">
        <v>-12.369007911017881</v>
      </c>
      <c r="C46251">
        <v>320.13078260334476</v>
      </c>
      <c r="D46251">
        <v>289.43856886417132</v>
      </c>
    </row>
    <row r="46252" spans="1:4" x14ac:dyDescent="0.25">
      <c r="A46252">
        <f t="shared" si="722"/>
        <v>462.5</v>
      </c>
      <c r="B46252">
        <v>9.5140120889821187</v>
      </c>
      <c r="C46252">
        <v>273.13078260334476</v>
      </c>
      <c r="D46252">
        <v>349.52010886417133</v>
      </c>
    </row>
    <row r="46253" spans="1:4" x14ac:dyDescent="0.25">
      <c r="A46253">
        <f t="shared" si="722"/>
        <v>462.51</v>
      </c>
      <c r="B46253">
        <v>77.375832088982122</v>
      </c>
      <c r="C46253">
        <v>301.13078260334476</v>
      </c>
      <c r="D46253">
        <v>378.5989688641713</v>
      </c>
    </row>
    <row r="46254" spans="1:4" x14ac:dyDescent="0.25">
      <c r="A46254">
        <f t="shared" si="722"/>
        <v>462.52</v>
      </c>
      <c r="B46254">
        <v>69.258692088982116</v>
      </c>
      <c r="C46254">
        <v>405.13078260334476</v>
      </c>
      <c r="D46254">
        <v>386.68050886417132</v>
      </c>
    </row>
    <row r="46255" spans="1:4" x14ac:dyDescent="0.25">
      <c r="A46255">
        <f t="shared" si="722"/>
        <v>462.53</v>
      </c>
      <c r="B46255">
        <v>-20.879647911017884</v>
      </c>
      <c r="C46255">
        <v>409.13078260334476</v>
      </c>
      <c r="D46255">
        <v>353.75936886417134</v>
      </c>
    </row>
    <row r="46256" spans="1:4" x14ac:dyDescent="0.25">
      <c r="A46256">
        <f t="shared" si="722"/>
        <v>462.54</v>
      </c>
      <c r="B46256">
        <v>-136.99695791101789</v>
      </c>
      <c r="C46256">
        <v>336.13078260334476</v>
      </c>
      <c r="D46256">
        <v>325.84089886417132</v>
      </c>
    </row>
    <row r="46257" spans="1:4" x14ac:dyDescent="0.25">
      <c r="A46257">
        <f t="shared" si="722"/>
        <v>462.55</v>
      </c>
      <c r="B46257">
        <v>-150.13546791101788</v>
      </c>
      <c r="C46257">
        <v>240.13078260334473</v>
      </c>
      <c r="D46257">
        <v>320.91976886417132</v>
      </c>
    </row>
    <row r="46258" spans="1:4" x14ac:dyDescent="0.25">
      <c r="A46258">
        <f t="shared" si="722"/>
        <v>462.56</v>
      </c>
      <c r="B46258">
        <v>-176.25293791101788</v>
      </c>
      <c r="C46258">
        <v>189.13078260334473</v>
      </c>
      <c r="D46258">
        <v>237.00130886417131</v>
      </c>
    </row>
    <row r="46259" spans="1:4" x14ac:dyDescent="0.25">
      <c r="A46259">
        <f t="shared" si="722"/>
        <v>462.57</v>
      </c>
      <c r="B46259">
        <v>-277.39161791101793</v>
      </c>
      <c r="C46259">
        <v>157.13078260334473</v>
      </c>
      <c r="D46259">
        <v>151.08016886417133</v>
      </c>
    </row>
    <row r="46260" spans="1:4" x14ac:dyDescent="0.25">
      <c r="A46260">
        <f t="shared" si="722"/>
        <v>462.58</v>
      </c>
      <c r="B46260">
        <v>-250.50925791101787</v>
      </c>
      <c r="C46260">
        <v>152.13078260334473</v>
      </c>
      <c r="D46260">
        <v>92.16171886417132</v>
      </c>
    </row>
    <row r="46261" spans="1:4" x14ac:dyDescent="0.25">
      <c r="A46261">
        <f t="shared" si="722"/>
        <v>462.59</v>
      </c>
      <c r="B46261">
        <v>-193.64810791101789</v>
      </c>
      <c r="C46261">
        <v>206.13078260334473</v>
      </c>
      <c r="D46261">
        <v>17.240588864171322</v>
      </c>
    </row>
    <row r="46262" spans="1:4" x14ac:dyDescent="0.25">
      <c r="A46262">
        <f t="shared" si="722"/>
        <v>462.6</v>
      </c>
      <c r="B46262">
        <v>-179.76591791101788</v>
      </c>
      <c r="C46262">
        <v>267.13078260334476</v>
      </c>
      <c r="D46262">
        <v>-39.677861135828678</v>
      </c>
    </row>
    <row r="46263" spans="1:4" x14ac:dyDescent="0.25">
      <c r="A46263">
        <f t="shared" si="722"/>
        <v>462.61</v>
      </c>
      <c r="B46263">
        <v>-173.90493791101787</v>
      </c>
      <c r="C46263">
        <v>324.13078260334476</v>
      </c>
      <c r="D46263">
        <v>-32.598991135828676</v>
      </c>
    </row>
    <row r="46264" spans="1:4" x14ac:dyDescent="0.25">
      <c r="A46264">
        <f t="shared" si="722"/>
        <v>462.62</v>
      </c>
      <c r="B46264">
        <v>-91.022927911017874</v>
      </c>
      <c r="C46264">
        <v>321.13078260334476</v>
      </c>
      <c r="D46264">
        <v>7.4825688641713191</v>
      </c>
    </row>
    <row r="46265" spans="1:4" x14ac:dyDescent="0.25">
      <c r="A46265">
        <f t="shared" si="722"/>
        <v>462.63</v>
      </c>
      <c r="B46265">
        <v>1.8378820889821175</v>
      </c>
      <c r="C46265">
        <v>283.13078260334476</v>
      </c>
      <c r="D46265">
        <v>13.561458864171319</v>
      </c>
    </row>
    <row r="46266" spans="1:4" x14ac:dyDescent="0.25">
      <c r="A46266">
        <f t="shared" si="722"/>
        <v>462.64</v>
      </c>
      <c r="B46266">
        <v>-65.280287911017879</v>
      </c>
      <c r="C46266">
        <v>251.13078260334473</v>
      </c>
      <c r="D46266">
        <v>12.643018864171319</v>
      </c>
    </row>
    <row r="46267" spans="1:4" x14ac:dyDescent="0.25">
      <c r="A46267">
        <f t="shared" si="722"/>
        <v>462.65</v>
      </c>
      <c r="B46267">
        <v>-66.419657911017879</v>
      </c>
      <c r="C46267">
        <v>216.13078260334473</v>
      </c>
      <c r="D46267">
        <v>70.721918864171315</v>
      </c>
    </row>
    <row r="46268" spans="1:4" x14ac:dyDescent="0.25">
      <c r="A46268">
        <f t="shared" si="722"/>
        <v>462.66</v>
      </c>
      <c r="B46268">
        <v>38.461992088982122</v>
      </c>
      <c r="C46268">
        <v>207.13078260334473</v>
      </c>
      <c r="D46268">
        <v>106.80349886417132</v>
      </c>
    </row>
    <row r="46269" spans="1:4" x14ac:dyDescent="0.25">
      <c r="A46269">
        <f t="shared" si="722"/>
        <v>462.67</v>
      </c>
      <c r="B46269">
        <v>8.3224420889821182</v>
      </c>
      <c r="C46269">
        <v>257.13078260334476</v>
      </c>
      <c r="D46269">
        <v>128.88239886417131</v>
      </c>
    </row>
    <row r="46270" spans="1:4" x14ac:dyDescent="0.25">
      <c r="A46270">
        <f t="shared" si="722"/>
        <v>462.68</v>
      </c>
      <c r="B46270">
        <v>-42.796087911017878</v>
      </c>
      <c r="C46270">
        <v>311.13078260334476</v>
      </c>
      <c r="D46270">
        <v>236.96398886417131</v>
      </c>
    </row>
    <row r="46271" spans="1:4" x14ac:dyDescent="0.25">
      <c r="A46271">
        <f t="shared" si="722"/>
        <v>462.69</v>
      </c>
      <c r="B46271">
        <v>-42.935827911017881</v>
      </c>
      <c r="C46271">
        <v>334.13078260334476</v>
      </c>
      <c r="D46271">
        <v>299.0429088641713</v>
      </c>
    </row>
    <row r="46272" spans="1:4" x14ac:dyDescent="0.25">
      <c r="A46272">
        <f t="shared" si="722"/>
        <v>462.7</v>
      </c>
      <c r="B46272">
        <v>-1.0545379110178823</v>
      </c>
      <c r="C46272">
        <v>307.13078260334476</v>
      </c>
      <c r="D46272">
        <v>337.12451886417131</v>
      </c>
    </row>
    <row r="46273" spans="1:4" x14ac:dyDescent="0.25">
      <c r="A46273">
        <f t="shared" si="722"/>
        <v>462.71</v>
      </c>
      <c r="B46273">
        <v>78.805532088982119</v>
      </c>
      <c r="C46273">
        <v>249.13078260334473</v>
      </c>
      <c r="D46273">
        <v>417.20344886417132</v>
      </c>
    </row>
    <row r="46274" spans="1:4" x14ac:dyDescent="0.25">
      <c r="A46274">
        <f t="shared" si="722"/>
        <v>462.72</v>
      </c>
      <c r="B46274">
        <v>55.686632088982122</v>
      </c>
      <c r="C46274">
        <v>212.13078260334473</v>
      </c>
      <c r="D46274">
        <v>435.28506886417131</v>
      </c>
    </row>
    <row r="46275" spans="1:4" x14ac:dyDescent="0.25">
      <c r="A46275">
        <f t="shared" ref="A46275:A46338" si="723">((ROW()-2)/100)</f>
        <v>462.73</v>
      </c>
      <c r="B46275">
        <v>-24.453477911017885</v>
      </c>
      <c r="C46275">
        <v>151.13078260334473</v>
      </c>
      <c r="D46275">
        <v>410.3640288641713</v>
      </c>
    </row>
    <row r="46276" spans="1:4" x14ac:dyDescent="0.25">
      <c r="A46276">
        <f t="shared" si="723"/>
        <v>462.74</v>
      </c>
      <c r="B46276">
        <v>-55.572567911017877</v>
      </c>
      <c r="C46276">
        <v>75.130782603344727</v>
      </c>
      <c r="D46276">
        <v>383.44565886417132</v>
      </c>
    </row>
    <row r="46277" spans="1:4" x14ac:dyDescent="0.25">
      <c r="A46277">
        <f t="shared" si="723"/>
        <v>462.75</v>
      </c>
      <c r="B46277">
        <v>9.2871220889821178</v>
      </c>
      <c r="C46277">
        <v>58.130782603344734</v>
      </c>
      <c r="D46277">
        <v>313.52462886417129</v>
      </c>
    </row>
    <row r="46278" spans="1:4" x14ac:dyDescent="0.25">
      <c r="A46278">
        <f t="shared" si="723"/>
        <v>462.76</v>
      </c>
      <c r="B46278">
        <v>69.167842088982127</v>
      </c>
      <c r="C46278">
        <v>122.13078260334473</v>
      </c>
      <c r="D46278">
        <v>292.60628886417129</v>
      </c>
    </row>
    <row r="46279" spans="1:4" x14ac:dyDescent="0.25">
      <c r="A46279">
        <f t="shared" si="723"/>
        <v>462.77</v>
      </c>
      <c r="B46279">
        <v>15.027342088982119</v>
      </c>
      <c r="C46279">
        <v>188.13078260334473</v>
      </c>
      <c r="D46279">
        <v>291.68527886417132</v>
      </c>
    </row>
    <row r="46280" spans="1:4" x14ac:dyDescent="0.25">
      <c r="A46280">
        <f t="shared" si="723"/>
        <v>462.78</v>
      </c>
      <c r="B46280">
        <v>-39.092137911017879</v>
      </c>
      <c r="C46280">
        <v>215.13078260334473</v>
      </c>
      <c r="D46280">
        <v>208.7669588641713</v>
      </c>
    </row>
    <row r="46281" spans="1:4" x14ac:dyDescent="0.25">
      <c r="A46281">
        <f t="shared" si="723"/>
        <v>462.79</v>
      </c>
      <c r="B46281">
        <v>52.767162088982118</v>
      </c>
      <c r="C46281">
        <v>196.13078260334473</v>
      </c>
      <c r="D46281">
        <v>218.84596886417131</v>
      </c>
    </row>
    <row r="46282" spans="1:4" x14ac:dyDescent="0.25">
      <c r="A46282">
        <f t="shared" si="723"/>
        <v>462.8</v>
      </c>
      <c r="B46282">
        <v>173.64748208898212</v>
      </c>
      <c r="C46282">
        <v>156.13078260334473</v>
      </c>
      <c r="D46282">
        <v>208.92766886417132</v>
      </c>
    </row>
    <row r="46283" spans="1:4" x14ac:dyDescent="0.25">
      <c r="A46283">
        <f t="shared" si="723"/>
        <v>462.81</v>
      </c>
      <c r="B46283">
        <v>176.50659208898213</v>
      </c>
      <c r="C46283">
        <v>152.13078260334473</v>
      </c>
      <c r="D46283">
        <v>157.00669886417131</v>
      </c>
    </row>
    <row r="46284" spans="1:4" x14ac:dyDescent="0.25">
      <c r="A46284">
        <f t="shared" si="723"/>
        <v>462.82</v>
      </c>
      <c r="B46284">
        <v>80.386712088982122</v>
      </c>
      <c r="C46284">
        <v>146.13078260334473</v>
      </c>
      <c r="D46284">
        <v>200.08842886417131</v>
      </c>
    </row>
    <row r="46285" spans="1:4" x14ac:dyDescent="0.25">
      <c r="A46285">
        <f t="shared" si="723"/>
        <v>462.83</v>
      </c>
      <c r="B46285">
        <v>-67.754387911017886</v>
      </c>
      <c r="C46285">
        <v>163.13078260334473</v>
      </c>
      <c r="D46285">
        <v>241.1674788641713</v>
      </c>
    </row>
    <row r="46286" spans="1:4" x14ac:dyDescent="0.25">
      <c r="A46286">
        <f t="shared" si="723"/>
        <v>462.84</v>
      </c>
      <c r="B46286">
        <v>-47.874467911017881</v>
      </c>
      <c r="C46286">
        <v>163.13078260334473</v>
      </c>
      <c r="D46286">
        <v>312.2492288641713</v>
      </c>
    </row>
    <row r="46287" spans="1:4" x14ac:dyDescent="0.25">
      <c r="A46287">
        <f t="shared" si="723"/>
        <v>462.85</v>
      </c>
      <c r="B46287">
        <v>22.984222088982115</v>
      </c>
      <c r="C46287">
        <v>134.13078260334473</v>
      </c>
      <c r="D46287">
        <v>336.32831886417131</v>
      </c>
    </row>
    <row r="46288" spans="1:4" x14ac:dyDescent="0.25">
      <c r="A46288">
        <f t="shared" si="723"/>
        <v>462.86</v>
      </c>
      <c r="B46288">
        <v>-73.136067911017875</v>
      </c>
      <c r="C46288">
        <v>133.13078260334473</v>
      </c>
      <c r="D46288">
        <v>257.41008886417131</v>
      </c>
    </row>
    <row r="46289" spans="1:4" x14ac:dyDescent="0.25">
      <c r="A46289">
        <f t="shared" si="723"/>
        <v>462.87</v>
      </c>
      <c r="B46289">
        <v>-189.27757791101789</v>
      </c>
      <c r="C46289">
        <v>123.13078260334473</v>
      </c>
      <c r="D46289">
        <v>186.4891988641713</v>
      </c>
    </row>
    <row r="46290" spans="1:4" x14ac:dyDescent="0.25">
      <c r="A46290">
        <f t="shared" si="723"/>
        <v>462.88</v>
      </c>
      <c r="B46290">
        <v>-197.39807791101788</v>
      </c>
      <c r="C46290">
        <v>115.13078260334473</v>
      </c>
      <c r="D46290">
        <v>245.57100886417132</v>
      </c>
    </row>
    <row r="46291" spans="1:4" x14ac:dyDescent="0.25">
      <c r="A46291">
        <f t="shared" si="723"/>
        <v>462.89</v>
      </c>
      <c r="B46291">
        <v>-45.539807911017881</v>
      </c>
      <c r="C46291">
        <v>65.130782603344727</v>
      </c>
      <c r="D46291">
        <v>345.65014886417129</v>
      </c>
    </row>
    <row r="46292" spans="1:4" x14ac:dyDescent="0.25">
      <c r="A46292">
        <f t="shared" si="723"/>
        <v>462.9</v>
      </c>
      <c r="B46292">
        <v>29.339482088982116</v>
      </c>
      <c r="C46292">
        <v>9.1307826033447324</v>
      </c>
      <c r="D46292">
        <v>286.73197886417131</v>
      </c>
    </row>
    <row r="46293" spans="1:4" x14ac:dyDescent="0.25">
      <c r="A46293">
        <f t="shared" si="723"/>
        <v>462.91</v>
      </c>
      <c r="B46293">
        <v>-67.802457911017882</v>
      </c>
      <c r="C46293">
        <v>-20.869217396655269</v>
      </c>
      <c r="D46293">
        <v>227.81114886417132</v>
      </c>
    </row>
    <row r="46294" spans="1:4" x14ac:dyDescent="0.25">
      <c r="A46294">
        <f t="shared" si="723"/>
        <v>462.92</v>
      </c>
      <c r="B46294">
        <v>-56.92337791101788</v>
      </c>
      <c r="C46294">
        <v>-14.869217396655268</v>
      </c>
      <c r="D46294">
        <v>288.89300886417129</v>
      </c>
    </row>
    <row r="46295" spans="1:4" x14ac:dyDescent="0.25">
      <c r="A46295">
        <f t="shared" si="723"/>
        <v>462.93</v>
      </c>
      <c r="B46295">
        <v>77.934462088982116</v>
      </c>
      <c r="C46295">
        <v>65.130782603344727</v>
      </c>
      <c r="D46295">
        <v>340.97221886417134</v>
      </c>
    </row>
    <row r="46296" spans="1:4" x14ac:dyDescent="0.25">
      <c r="A46296">
        <f t="shared" si="723"/>
        <v>462.94</v>
      </c>
      <c r="B46296">
        <v>126.81332208898212</v>
      </c>
      <c r="C46296">
        <v>93.130782603344727</v>
      </c>
      <c r="D46296">
        <v>366.05410886417133</v>
      </c>
    </row>
    <row r="46297" spans="1:4" x14ac:dyDescent="0.25">
      <c r="A46297">
        <f t="shared" si="723"/>
        <v>462.95</v>
      </c>
      <c r="B46297">
        <v>155.67094208898212</v>
      </c>
      <c r="C46297">
        <v>75.130782603344727</v>
      </c>
      <c r="D46297">
        <v>357.1333488641713</v>
      </c>
    </row>
    <row r="46298" spans="1:4" x14ac:dyDescent="0.25">
      <c r="A46298">
        <f t="shared" si="723"/>
        <v>462.96</v>
      </c>
      <c r="B46298">
        <v>227.54958208898211</v>
      </c>
      <c r="C46298">
        <v>90.130782603344727</v>
      </c>
      <c r="D46298">
        <v>288.21526886417132</v>
      </c>
    </row>
    <row r="46299" spans="1:4" x14ac:dyDescent="0.25">
      <c r="A46299">
        <f t="shared" si="723"/>
        <v>462.97</v>
      </c>
      <c r="B46299">
        <v>232.40698208898212</v>
      </c>
      <c r="C46299">
        <v>121.13078260334473</v>
      </c>
      <c r="D46299">
        <v>304.29453886417133</v>
      </c>
    </row>
    <row r="46300" spans="1:4" x14ac:dyDescent="0.25">
      <c r="A46300">
        <f t="shared" si="723"/>
        <v>462.98</v>
      </c>
      <c r="B46300">
        <v>241.28539208898212</v>
      </c>
      <c r="C46300">
        <v>131.13078260334473</v>
      </c>
      <c r="D46300">
        <v>403.37650886417129</v>
      </c>
    </row>
    <row r="46301" spans="1:4" x14ac:dyDescent="0.25">
      <c r="A46301">
        <f t="shared" si="723"/>
        <v>462.99</v>
      </c>
      <c r="B46301">
        <v>304.14257208898209</v>
      </c>
      <c r="C46301">
        <v>75.130782603344727</v>
      </c>
      <c r="D46301">
        <v>454.45580886417133</v>
      </c>
    </row>
    <row r="46302" spans="1:4" x14ac:dyDescent="0.25">
      <c r="A46302">
        <f t="shared" si="723"/>
        <v>463</v>
      </c>
      <c r="B46302">
        <v>348.02075208898208</v>
      </c>
      <c r="C46302">
        <v>-2.8692173966552681</v>
      </c>
      <c r="D46302">
        <v>408.53780886417132</v>
      </c>
    </row>
    <row r="46303" spans="1:4" x14ac:dyDescent="0.25">
      <c r="A46303">
        <f t="shared" si="723"/>
        <v>463.01</v>
      </c>
      <c r="B46303">
        <v>287.87771208898209</v>
      </c>
      <c r="C46303">
        <v>-15.869217396655268</v>
      </c>
      <c r="D46303">
        <v>331.61714886417133</v>
      </c>
    </row>
    <row r="46304" spans="1:4" x14ac:dyDescent="0.25">
      <c r="A46304">
        <f t="shared" si="723"/>
        <v>463.02</v>
      </c>
      <c r="B46304">
        <v>213.75566208898212</v>
      </c>
      <c r="C46304">
        <v>23.130782603344731</v>
      </c>
      <c r="D46304">
        <v>379.69918886417133</v>
      </c>
    </row>
    <row r="46305" spans="1:4" x14ac:dyDescent="0.25">
      <c r="A46305">
        <f t="shared" si="723"/>
        <v>463.03</v>
      </c>
      <c r="B46305">
        <v>144.61238208898212</v>
      </c>
      <c r="C46305">
        <v>56.130782603344734</v>
      </c>
      <c r="D46305">
        <v>460.77856886417129</v>
      </c>
    </row>
    <row r="46306" spans="1:4" x14ac:dyDescent="0.25">
      <c r="A46306">
        <f t="shared" si="723"/>
        <v>463.04</v>
      </c>
      <c r="B46306">
        <v>95.490102088982127</v>
      </c>
      <c r="C46306">
        <v>46.130782603344734</v>
      </c>
      <c r="D46306">
        <v>430.86064886417131</v>
      </c>
    </row>
    <row r="46307" spans="1:4" x14ac:dyDescent="0.25">
      <c r="A46307">
        <f t="shared" si="723"/>
        <v>463.05</v>
      </c>
      <c r="B46307">
        <v>92.346592088982121</v>
      </c>
      <c r="C46307">
        <v>19.130782603344731</v>
      </c>
      <c r="D46307">
        <v>291.94006886417134</v>
      </c>
    </row>
    <row r="46308" spans="1:4" x14ac:dyDescent="0.25">
      <c r="A46308">
        <f t="shared" si="723"/>
        <v>463.06</v>
      </c>
      <c r="B46308">
        <v>27.224072088982116</v>
      </c>
      <c r="C46308">
        <v>-1.8692173966552681</v>
      </c>
      <c r="D46308">
        <v>245.02218886417131</v>
      </c>
    </row>
    <row r="46309" spans="1:4" x14ac:dyDescent="0.25">
      <c r="A46309">
        <f t="shared" si="723"/>
        <v>463.07</v>
      </c>
      <c r="B46309">
        <v>-44.919667911017882</v>
      </c>
      <c r="C46309">
        <v>-67.869217396655273</v>
      </c>
      <c r="D46309">
        <v>294.10163886417132</v>
      </c>
    </row>
    <row r="46310" spans="1:4" x14ac:dyDescent="0.25">
      <c r="A46310">
        <f t="shared" si="723"/>
        <v>463.08</v>
      </c>
      <c r="B46310">
        <v>-54.042427911017882</v>
      </c>
      <c r="C46310">
        <v>-125.86921739665527</v>
      </c>
      <c r="D46310">
        <v>232.18379886417131</v>
      </c>
    </row>
    <row r="46311" spans="1:4" x14ac:dyDescent="0.25">
      <c r="A46311">
        <f t="shared" si="723"/>
        <v>463.09</v>
      </c>
      <c r="B46311">
        <v>43.813592088982119</v>
      </c>
      <c r="C46311">
        <v>-129.86921739665527</v>
      </c>
      <c r="D46311">
        <v>181.2632988641713</v>
      </c>
    </row>
    <row r="46312" spans="1:4" x14ac:dyDescent="0.25">
      <c r="A46312">
        <f t="shared" si="723"/>
        <v>463.1</v>
      </c>
      <c r="B46312">
        <v>121.69059208898211</v>
      </c>
      <c r="C46312">
        <v>-45.869217396655266</v>
      </c>
      <c r="D46312">
        <v>169.3454988641713</v>
      </c>
    </row>
    <row r="46313" spans="1:4" x14ac:dyDescent="0.25">
      <c r="A46313">
        <f t="shared" si="723"/>
        <v>463.11</v>
      </c>
      <c r="B46313">
        <v>163.54636208898211</v>
      </c>
      <c r="C46313">
        <v>33.130782603344734</v>
      </c>
      <c r="D46313">
        <v>236.42504886417132</v>
      </c>
    </row>
    <row r="46314" spans="1:4" x14ac:dyDescent="0.25">
      <c r="A46314">
        <f t="shared" si="723"/>
        <v>463.12</v>
      </c>
      <c r="B46314">
        <v>174.42313208898213</v>
      </c>
      <c r="C46314">
        <v>0.13078260334473182</v>
      </c>
      <c r="D46314">
        <v>319.5072888641713</v>
      </c>
    </row>
    <row r="46315" spans="1:4" x14ac:dyDescent="0.25">
      <c r="A46315">
        <f t="shared" si="723"/>
        <v>463.13</v>
      </c>
      <c r="B46315">
        <v>130.27865208898211</v>
      </c>
      <c r="C46315">
        <v>-21.869217396655269</v>
      </c>
      <c r="D46315">
        <v>278.5868788641713</v>
      </c>
    </row>
    <row r="46316" spans="1:4" x14ac:dyDescent="0.25">
      <c r="A46316">
        <f t="shared" si="723"/>
        <v>463.14</v>
      </c>
      <c r="B46316">
        <v>186.15517208898211</v>
      </c>
      <c r="C46316">
        <v>-14.869217396655268</v>
      </c>
      <c r="D46316">
        <v>234.66916886417133</v>
      </c>
    </row>
    <row r="46317" spans="1:4" x14ac:dyDescent="0.25">
      <c r="A46317">
        <f t="shared" si="723"/>
        <v>463.15</v>
      </c>
      <c r="B46317">
        <v>238.01045208898211</v>
      </c>
      <c r="C46317">
        <v>-10.869217396655268</v>
      </c>
      <c r="D46317">
        <v>308.74879886417131</v>
      </c>
    </row>
    <row r="46318" spans="1:4" x14ac:dyDescent="0.25">
      <c r="A46318">
        <f t="shared" si="723"/>
        <v>463.16</v>
      </c>
      <c r="B46318">
        <v>248.88671208898211</v>
      </c>
      <c r="C46318">
        <v>-67.869217396655273</v>
      </c>
      <c r="D46318">
        <v>404.83113886417129</v>
      </c>
    </row>
    <row r="46319" spans="1:4" x14ac:dyDescent="0.25">
      <c r="A46319">
        <f t="shared" si="723"/>
        <v>463.17</v>
      </c>
      <c r="B46319">
        <v>233.74174208898211</v>
      </c>
      <c r="C46319">
        <v>-123.86921739665527</v>
      </c>
      <c r="D46319">
        <v>356.91081886417129</v>
      </c>
    </row>
    <row r="46320" spans="1:4" x14ac:dyDescent="0.25">
      <c r="A46320">
        <f t="shared" si="723"/>
        <v>463.18</v>
      </c>
      <c r="B46320">
        <v>204.61776208898212</v>
      </c>
      <c r="C46320">
        <v>-54.869217396655266</v>
      </c>
      <c r="D46320">
        <v>361.99319886417129</v>
      </c>
    </row>
    <row r="46321" spans="1:4" x14ac:dyDescent="0.25">
      <c r="A46321">
        <f t="shared" si="723"/>
        <v>463.19</v>
      </c>
      <c r="B46321">
        <v>239.47253208898212</v>
      </c>
      <c r="C46321">
        <v>2.1307826033447319</v>
      </c>
      <c r="D46321">
        <v>409.07292886417133</v>
      </c>
    </row>
    <row r="46322" spans="1:4" x14ac:dyDescent="0.25">
      <c r="A46322">
        <f t="shared" si="723"/>
        <v>463.2</v>
      </c>
      <c r="B46322">
        <v>200.34829208898211</v>
      </c>
      <c r="C46322">
        <v>-8.8692173966552676</v>
      </c>
      <c r="D46322">
        <v>447.15534886417129</v>
      </c>
    </row>
    <row r="46323" spans="1:4" x14ac:dyDescent="0.25">
      <c r="A46323">
        <f t="shared" si="723"/>
        <v>463.21</v>
      </c>
      <c r="B46323">
        <v>153.20281208898211</v>
      </c>
      <c r="C46323">
        <v>-98.869217396655273</v>
      </c>
      <c r="D46323">
        <v>506.23512886417132</v>
      </c>
    </row>
    <row r="46324" spans="1:4" x14ac:dyDescent="0.25">
      <c r="A46324">
        <f t="shared" si="723"/>
        <v>463.22</v>
      </c>
      <c r="B46324">
        <v>160.07831208898213</v>
      </c>
      <c r="C46324">
        <v>-184.86921739665527</v>
      </c>
      <c r="D46324">
        <v>388.31760886417129</v>
      </c>
    </row>
    <row r="46325" spans="1:4" x14ac:dyDescent="0.25">
      <c r="A46325">
        <f t="shared" si="723"/>
        <v>463.23</v>
      </c>
      <c r="B46325">
        <v>132.93257208898211</v>
      </c>
      <c r="C46325">
        <v>-170.86921739665527</v>
      </c>
      <c r="D46325">
        <v>238.3974288641713</v>
      </c>
    </row>
    <row r="46326" spans="1:4" x14ac:dyDescent="0.25">
      <c r="A46326">
        <f t="shared" si="723"/>
        <v>463.24</v>
      </c>
      <c r="B46326">
        <v>191.80781208898213</v>
      </c>
      <c r="C46326">
        <v>-160.86921739665527</v>
      </c>
      <c r="D46326">
        <v>276.47995886417129</v>
      </c>
    </row>
    <row r="46327" spans="1:4" x14ac:dyDescent="0.25">
      <c r="A46327">
        <f t="shared" si="723"/>
        <v>463.25</v>
      </c>
      <c r="B46327">
        <v>216.66180208898211</v>
      </c>
      <c r="C46327">
        <v>-170.86921739665527</v>
      </c>
      <c r="D46327">
        <v>350.55982886417132</v>
      </c>
    </row>
    <row r="46328" spans="1:4" x14ac:dyDescent="0.25">
      <c r="A46328">
        <f t="shared" si="723"/>
        <v>463.26</v>
      </c>
      <c r="B46328">
        <v>187.53678208898211</v>
      </c>
      <c r="C46328">
        <v>-183.86921739665527</v>
      </c>
      <c r="D46328">
        <v>252.6424088641713</v>
      </c>
    </row>
    <row r="46329" spans="1:4" x14ac:dyDescent="0.25">
      <c r="A46329">
        <f t="shared" si="723"/>
        <v>463.27</v>
      </c>
      <c r="B46329">
        <v>211.39051208898212</v>
      </c>
      <c r="C46329">
        <v>-209.86921739665527</v>
      </c>
      <c r="D46329">
        <v>182.72233886417132</v>
      </c>
    </row>
    <row r="46330" spans="1:4" x14ac:dyDescent="0.25">
      <c r="A46330">
        <f t="shared" si="723"/>
        <v>463.28</v>
      </c>
      <c r="B46330">
        <v>216.26522208898211</v>
      </c>
      <c r="C46330">
        <v>-211.86921739665527</v>
      </c>
      <c r="D46330">
        <v>245.80496886417131</v>
      </c>
    </row>
    <row r="46331" spans="1:4" x14ac:dyDescent="0.25">
      <c r="A46331">
        <f t="shared" si="723"/>
        <v>463.29</v>
      </c>
      <c r="B46331">
        <v>302.1186820889821</v>
      </c>
      <c r="C46331">
        <v>-178.86921739665527</v>
      </c>
      <c r="D46331">
        <v>267.88494886417129</v>
      </c>
    </row>
    <row r="46332" spans="1:4" x14ac:dyDescent="0.25">
      <c r="A46332">
        <f t="shared" si="723"/>
        <v>463.3</v>
      </c>
      <c r="B46332">
        <v>384.99312208898209</v>
      </c>
      <c r="C46332">
        <v>-159.86921739665527</v>
      </c>
      <c r="D46332">
        <v>252.9676288641713</v>
      </c>
    </row>
    <row r="46333" spans="1:4" x14ac:dyDescent="0.25">
      <c r="A46333">
        <f t="shared" si="723"/>
        <v>463.31</v>
      </c>
      <c r="B46333">
        <v>380.84631208898207</v>
      </c>
      <c r="C46333">
        <v>-147.86921739665527</v>
      </c>
      <c r="D46333">
        <v>210.04765886417132</v>
      </c>
    </row>
    <row r="46334" spans="1:4" x14ac:dyDescent="0.25">
      <c r="A46334">
        <f t="shared" si="723"/>
        <v>463.32</v>
      </c>
      <c r="B46334">
        <v>378.72048208898207</v>
      </c>
      <c r="C46334">
        <v>-150.86921739665527</v>
      </c>
      <c r="D46334">
        <v>209.13038886417132</v>
      </c>
    </row>
    <row r="46335" spans="1:4" x14ac:dyDescent="0.25">
      <c r="A46335">
        <f t="shared" si="723"/>
        <v>463.33</v>
      </c>
      <c r="B46335">
        <v>413.57340208898211</v>
      </c>
      <c r="C46335">
        <v>-187.86921739665527</v>
      </c>
      <c r="D46335">
        <v>290.21047886417131</v>
      </c>
    </row>
    <row r="46336" spans="1:4" x14ac:dyDescent="0.25">
      <c r="A46336">
        <f t="shared" si="723"/>
        <v>463.34</v>
      </c>
      <c r="B46336">
        <v>354.44729208898207</v>
      </c>
      <c r="C46336">
        <v>-217.86921739665527</v>
      </c>
      <c r="D46336">
        <v>269.2932688641713</v>
      </c>
    </row>
    <row r="46337" spans="1:4" x14ac:dyDescent="0.25">
      <c r="A46337">
        <f t="shared" si="723"/>
        <v>463.35</v>
      </c>
      <c r="B46337">
        <v>212.29993208898213</v>
      </c>
      <c r="C46337">
        <v>-247.86921739665527</v>
      </c>
      <c r="D46337">
        <v>213.37340886417132</v>
      </c>
    </row>
    <row r="46338" spans="1:4" x14ac:dyDescent="0.25">
      <c r="A46338">
        <f t="shared" si="723"/>
        <v>463.36</v>
      </c>
      <c r="B46338">
        <v>163.17354208898212</v>
      </c>
      <c r="C46338">
        <v>-251.86921739665527</v>
      </c>
      <c r="D46338">
        <v>312.4562488641713</v>
      </c>
    </row>
    <row r="46339" spans="1:4" x14ac:dyDescent="0.25">
      <c r="A46339">
        <f t="shared" ref="A46339:A46402" si="724">((ROW()-2)/100)</f>
        <v>463.37</v>
      </c>
      <c r="B46339">
        <v>103.02590208898212</v>
      </c>
      <c r="C46339">
        <v>-242.86921739665527</v>
      </c>
      <c r="D46339">
        <v>329.53644886417129</v>
      </c>
    </row>
    <row r="46340" spans="1:4" x14ac:dyDescent="0.25">
      <c r="A46340">
        <f t="shared" si="724"/>
        <v>463.38</v>
      </c>
      <c r="B46340">
        <v>73.89924208898212</v>
      </c>
      <c r="C46340">
        <v>-244.86921739665527</v>
      </c>
      <c r="D46340">
        <v>258.61934886417129</v>
      </c>
    </row>
    <row r="46341" spans="1:4" x14ac:dyDescent="0.25">
      <c r="A46341">
        <f t="shared" si="724"/>
        <v>463.39</v>
      </c>
      <c r="B46341">
        <v>133.75131208898213</v>
      </c>
      <c r="C46341">
        <v>-201.86921739665527</v>
      </c>
      <c r="D46341">
        <v>215.69959886417132</v>
      </c>
    </row>
    <row r="46342" spans="1:4" x14ac:dyDescent="0.25">
      <c r="A46342">
        <f t="shared" si="724"/>
        <v>463.4</v>
      </c>
      <c r="B46342">
        <v>195.62436208898211</v>
      </c>
      <c r="C46342">
        <v>-172.86921739665527</v>
      </c>
      <c r="D46342">
        <v>179.78255886417131</v>
      </c>
    </row>
    <row r="46343" spans="1:4" x14ac:dyDescent="0.25">
      <c r="A46343">
        <f t="shared" si="724"/>
        <v>463.41</v>
      </c>
      <c r="B46343">
        <v>221.47616208898211</v>
      </c>
      <c r="C46343">
        <v>-182.86921739665527</v>
      </c>
      <c r="D46343">
        <v>259.8628588641713</v>
      </c>
    </row>
    <row r="46344" spans="1:4" x14ac:dyDescent="0.25">
      <c r="A46344">
        <f t="shared" si="724"/>
        <v>463.42</v>
      </c>
      <c r="B46344">
        <v>184.34892208898211</v>
      </c>
      <c r="C46344">
        <v>-218.86921739665527</v>
      </c>
      <c r="D46344">
        <v>305.94587886417133</v>
      </c>
    </row>
    <row r="46345" spans="1:4" x14ac:dyDescent="0.25">
      <c r="A46345">
        <f t="shared" si="724"/>
        <v>463.43</v>
      </c>
      <c r="B46345">
        <v>208.20042208898212</v>
      </c>
      <c r="C46345">
        <v>-284.86921739665524</v>
      </c>
      <c r="D46345">
        <v>261.02623886417132</v>
      </c>
    </row>
    <row r="46346" spans="1:4" x14ac:dyDescent="0.25">
      <c r="A46346">
        <f t="shared" si="724"/>
        <v>463.44</v>
      </c>
      <c r="B46346">
        <v>234.07289208898212</v>
      </c>
      <c r="C46346">
        <v>-314.86921739665524</v>
      </c>
      <c r="D46346">
        <v>239.10930886417131</v>
      </c>
    </row>
    <row r="46347" spans="1:4" x14ac:dyDescent="0.25">
      <c r="A46347">
        <f t="shared" si="724"/>
        <v>463.45</v>
      </c>
      <c r="B46347">
        <v>233.92410208898212</v>
      </c>
      <c r="C46347">
        <v>-307.86921739665524</v>
      </c>
      <c r="D46347">
        <v>218.18973886417132</v>
      </c>
    </row>
    <row r="46348" spans="1:4" x14ac:dyDescent="0.25">
      <c r="A46348">
        <f t="shared" si="724"/>
        <v>463.46</v>
      </c>
      <c r="B46348">
        <v>325.79628208898208</v>
      </c>
      <c r="C46348">
        <v>-287.86921739665524</v>
      </c>
      <c r="D46348">
        <v>213.2728688641713</v>
      </c>
    </row>
    <row r="46349" spans="1:4" x14ac:dyDescent="0.25">
      <c r="A46349">
        <f t="shared" si="724"/>
        <v>463.47</v>
      </c>
      <c r="B46349">
        <v>401.64720208898211</v>
      </c>
      <c r="C46349">
        <v>-279.86921739665524</v>
      </c>
      <c r="D46349">
        <v>202.35334886417132</v>
      </c>
    </row>
    <row r="46350" spans="1:4" x14ac:dyDescent="0.25">
      <c r="A46350">
        <f t="shared" si="724"/>
        <v>463.48</v>
      </c>
      <c r="B46350">
        <v>439.51908208898209</v>
      </c>
      <c r="C46350">
        <v>-281.86921739665524</v>
      </c>
      <c r="D46350">
        <v>209.43653886417133</v>
      </c>
    </row>
    <row r="46351" spans="1:4" x14ac:dyDescent="0.25">
      <c r="A46351">
        <f t="shared" si="724"/>
        <v>463.49</v>
      </c>
      <c r="B46351">
        <v>486.36970208898208</v>
      </c>
      <c r="C46351">
        <v>-249.86921739665527</v>
      </c>
      <c r="D46351">
        <v>299.51707886417131</v>
      </c>
    </row>
    <row r="46352" spans="1:4" x14ac:dyDescent="0.25">
      <c r="A46352">
        <f t="shared" si="724"/>
        <v>463.5</v>
      </c>
      <c r="B46352">
        <v>493.24129208898211</v>
      </c>
      <c r="C46352">
        <v>-208.86921739665527</v>
      </c>
      <c r="D46352">
        <v>383.60032886417133</v>
      </c>
    </row>
    <row r="46353" spans="1:4" x14ac:dyDescent="0.25">
      <c r="A46353">
        <f t="shared" si="724"/>
        <v>463.51</v>
      </c>
      <c r="B46353">
        <v>413.09161208898212</v>
      </c>
      <c r="C46353">
        <v>-177.86921739665527</v>
      </c>
      <c r="D46353">
        <v>385.68092886417134</v>
      </c>
    </row>
    <row r="46354" spans="1:4" x14ac:dyDescent="0.25">
      <c r="A46354">
        <f t="shared" si="724"/>
        <v>463.52</v>
      </c>
      <c r="B46354">
        <v>346.96289208898207</v>
      </c>
      <c r="C46354">
        <v>-170.86921739665527</v>
      </c>
      <c r="D46354">
        <v>332.76423886417132</v>
      </c>
    </row>
    <row r="46355" spans="1:4" x14ac:dyDescent="0.25">
      <c r="A46355">
        <f t="shared" si="724"/>
        <v>463.53</v>
      </c>
      <c r="B46355">
        <v>250.81291208898213</v>
      </c>
      <c r="C46355">
        <v>-188.86921739665527</v>
      </c>
      <c r="D46355">
        <v>305.84489886417134</v>
      </c>
    </row>
    <row r="46356" spans="1:4" x14ac:dyDescent="0.25">
      <c r="A46356">
        <f t="shared" si="724"/>
        <v>463.54</v>
      </c>
      <c r="B46356">
        <v>117.68389208898212</v>
      </c>
      <c r="C46356">
        <v>-244.86921739665527</v>
      </c>
      <c r="D46356">
        <v>329.92826886417129</v>
      </c>
    </row>
    <row r="46357" spans="1:4" x14ac:dyDescent="0.25">
      <c r="A46357">
        <f t="shared" si="724"/>
        <v>463.55</v>
      </c>
      <c r="B46357">
        <v>164.53360208898212</v>
      </c>
      <c r="C46357">
        <v>-328.86921739665524</v>
      </c>
      <c r="D46357">
        <v>317.00898886417133</v>
      </c>
    </row>
    <row r="46358" spans="1:4" x14ac:dyDescent="0.25">
      <c r="A46358">
        <f t="shared" si="724"/>
        <v>463.56</v>
      </c>
      <c r="B46358">
        <v>145.40427208898211</v>
      </c>
      <c r="C46358">
        <v>-331.86921739665524</v>
      </c>
      <c r="D46358">
        <v>227.09241886417132</v>
      </c>
    </row>
    <row r="46359" spans="1:4" x14ac:dyDescent="0.25">
      <c r="A46359">
        <f t="shared" si="724"/>
        <v>463.57</v>
      </c>
      <c r="B46359">
        <v>160.25367208898211</v>
      </c>
      <c r="C46359">
        <v>-285.86921739665524</v>
      </c>
      <c r="D46359">
        <v>126.17319886417131</v>
      </c>
    </row>
    <row r="46360" spans="1:4" x14ac:dyDescent="0.25">
      <c r="A46360">
        <f t="shared" si="724"/>
        <v>463.58</v>
      </c>
      <c r="B46360">
        <v>245.12403208898212</v>
      </c>
      <c r="C46360">
        <v>-278.86921739665524</v>
      </c>
      <c r="D46360">
        <v>81.256688864171309</v>
      </c>
    </row>
    <row r="46361" spans="1:4" x14ac:dyDescent="0.25">
      <c r="A46361">
        <f t="shared" si="724"/>
        <v>463.59</v>
      </c>
      <c r="B46361">
        <v>221.97312208898211</v>
      </c>
      <c r="C46361">
        <v>-291.86921739665524</v>
      </c>
      <c r="D46361">
        <v>84.337538864171307</v>
      </c>
    </row>
    <row r="46362" spans="1:4" x14ac:dyDescent="0.25">
      <c r="A46362">
        <f t="shared" si="724"/>
        <v>463.6</v>
      </c>
      <c r="B46362">
        <v>267.8431720889821</v>
      </c>
      <c r="C46362">
        <v>-325.86921739665524</v>
      </c>
      <c r="D46362">
        <v>68.42108886417131</v>
      </c>
    </row>
    <row r="46363" spans="1:4" x14ac:dyDescent="0.25">
      <c r="A46363">
        <f t="shared" si="724"/>
        <v>463.61</v>
      </c>
      <c r="B46363">
        <v>246.69195208898211</v>
      </c>
      <c r="C46363">
        <v>-305.86921739665524</v>
      </c>
      <c r="D46363">
        <v>15.501998864171318</v>
      </c>
    </row>
    <row r="46364" spans="1:4" x14ac:dyDescent="0.25">
      <c r="A46364">
        <f t="shared" si="724"/>
        <v>463.62</v>
      </c>
      <c r="B46364">
        <v>226.56168208898211</v>
      </c>
      <c r="C46364">
        <v>-238.86921739665527</v>
      </c>
      <c r="D46364">
        <v>91.58560886417132</v>
      </c>
    </row>
    <row r="46365" spans="1:4" x14ac:dyDescent="0.25">
      <c r="A46365">
        <f t="shared" si="724"/>
        <v>463.63</v>
      </c>
      <c r="B46365">
        <v>303.41014208898207</v>
      </c>
      <c r="C46365">
        <v>-235.86921739665527</v>
      </c>
      <c r="D46365">
        <v>236.6665788641713</v>
      </c>
    </row>
    <row r="46366" spans="1:4" x14ac:dyDescent="0.25">
      <c r="A46366">
        <f t="shared" si="724"/>
        <v>463.64</v>
      </c>
      <c r="B46366">
        <v>364.27955208898209</v>
      </c>
      <c r="C46366">
        <v>-270.86921739665524</v>
      </c>
      <c r="D46366">
        <v>238.75025886417131</v>
      </c>
    </row>
    <row r="46367" spans="1:4" x14ac:dyDescent="0.25">
      <c r="A46367">
        <f t="shared" si="724"/>
        <v>463.65</v>
      </c>
      <c r="B46367">
        <v>350.12769208898209</v>
      </c>
      <c r="C46367">
        <v>-274.86921739665524</v>
      </c>
      <c r="D46367">
        <v>123.83128886417131</v>
      </c>
    </row>
    <row r="46368" spans="1:4" x14ac:dyDescent="0.25">
      <c r="A46368">
        <f t="shared" si="724"/>
        <v>463.66</v>
      </c>
      <c r="B46368">
        <v>435.99678208898212</v>
      </c>
      <c r="C46368">
        <v>-238.86921739665527</v>
      </c>
      <c r="D46368">
        <v>98.915028864171319</v>
      </c>
    </row>
    <row r="46369" spans="1:4" x14ac:dyDescent="0.25">
      <c r="A46369">
        <f t="shared" si="724"/>
        <v>463.67</v>
      </c>
      <c r="B46369">
        <v>446.8445920889821</v>
      </c>
      <c r="C46369">
        <v>-210.86921739665527</v>
      </c>
      <c r="D46369">
        <v>222.99611886417131</v>
      </c>
    </row>
    <row r="46370" spans="1:4" x14ac:dyDescent="0.25">
      <c r="A46370">
        <f t="shared" si="724"/>
        <v>463.68</v>
      </c>
      <c r="B46370">
        <v>346.71336208898208</v>
      </c>
      <c r="C46370">
        <v>-222.86921739665527</v>
      </c>
      <c r="D46370">
        <v>296.07992886417134</v>
      </c>
    </row>
    <row r="46371" spans="1:4" x14ac:dyDescent="0.25">
      <c r="A46371">
        <f t="shared" si="724"/>
        <v>463.69</v>
      </c>
      <c r="B46371">
        <v>441.56085208898207</v>
      </c>
      <c r="C46371">
        <v>-251.86921739665527</v>
      </c>
      <c r="D46371">
        <v>333.16107886417132</v>
      </c>
    </row>
    <row r="46372" spans="1:4" x14ac:dyDescent="0.25">
      <c r="A46372">
        <f t="shared" si="724"/>
        <v>463.7</v>
      </c>
      <c r="B46372">
        <v>481.42929208898209</v>
      </c>
      <c r="C46372">
        <v>-253.86921739665527</v>
      </c>
      <c r="D46372">
        <v>357.24494886417131</v>
      </c>
    </row>
    <row r="46373" spans="1:4" x14ac:dyDescent="0.25">
      <c r="A46373">
        <f t="shared" si="724"/>
        <v>463.71</v>
      </c>
      <c r="B46373">
        <v>456.27644208898209</v>
      </c>
      <c r="C46373">
        <v>-232.86921739665527</v>
      </c>
      <c r="D46373">
        <v>420.32616886417134</v>
      </c>
    </row>
    <row r="46374" spans="1:4" x14ac:dyDescent="0.25">
      <c r="A46374">
        <f t="shared" si="724"/>
        <v>463.72</v>
      </c>
      <c r="B46374">
        <v>411.1445520889821</v>
      </c>
      <c r="C46374">
        <v>-262.86921739665524</v>
      </c>
      <c r="D46374">
        <v>516.41009886417135</v>
      </c>
    </row>
    <row r="46375" spans="1:4" x14ac:dyDescent="0.25">
      <c r="A46375">
        <f t="shared" si="724"/>
        <v>463.73</v>
      </c>
      <c r="B46375">
        <v>388.99138208898211</v>
      </c>
      <c r="C46375">
        <v>-316.86921739665524</v>
      </c>
      <c r="D46375">
        <v>437.49137886417134</v>
      </c>
    </row>
    <row r="46376" spans="1:4" x14ac:dyDescent="0.25">
      <c r="A46376">
        <f t="shared" si="724"/>
        <v>463.74</v>
      </c>
      <c r="B46376">
        <v>337.85916208898209</v>
      </c>
      <c r="C46376">
        <v>-322.86921739665524</v>
      </c>
      <c r="D46376">
        <v>313.57537886417134</v>
      </c>
    </row>
    <row r="46377" spans="1:4" x14ac:dyDescent="0.25">
      <c r="A46377">
        <f t="shared" si="724"/>
        <v>463.75</v>
      </c>
      <c r="B46377">
        <v>255.70565208898213</v>
      </c>
      <c r="C46377">
        <v>-309.86921739665524</v>
      </c>
      <c r="D46377">
        <v>284.6567188641713</v>
      </c>
    </row>
    <row r="46378" spans="1:4" x14ac:dyDescent="0.25">
      <c r="A46378">
        <f t="shared" si="724"/>
        <v>463.76</v>
      </c>
      <c r="B46378">
        <v>283.57309208898209</v>
      </c>
      <c r="C46378">
        <v>-357.86921739665524</v>
      </c>
      <c r="D46378">
        <v>244.74077886417132</v>
      </c>
    </row>
    <row r="46379" spans="1:4" x14ac:dyDescent="0.25">
      <c r="A46379">
        <f t="shared" si="724"/>
        <v>463.77</v>
      </c>
      <c r="B46379">
        <v>316.41924208898212</v>
      </c>
      <c r="C46379">
        <v>-419.86921739665524</v>
      </c>
      <c r="D46379">
        <v>132.82218886417132</v>
      </c>
    </row>
    <row r="46380" spans="1:4" x14ac:dyDescent="0.25">
      <c r="A46380">
        <f t="shared" si="724"/>
        <v>463.78</v>
      </c>
      <c r="B46380">
        <v>285.28634208898211</v>
      </c>
      <c r="C46380">
        <v>-396.86921739665524</v>
      </c>
      <c r="D46380">
        <v>8.9063088641713186</v>
      </c>
    </row>
    <row r="46381" spans="1:4" x14ac:dyDescent="0.25">
      <c r="A46381">
        <f t="shared" si="724"/>
        <v>463.79</v>
      </c>
      <c r="B46381">
        <v>242.13216208898211</v>
      </c>
      <c r="C46381">
        <v>-319.86921739665524</v>
      </c>
      <c r="D46381">
        <v>-48.012221135828682</v>
      </c>
    </row>
    <row r="46382" spans="1:4" x14ac:dyDescent="0.25">
      <c r="A46382">
        <f t="shared" si="724"/>
        <v>463.8</v>
      </c>
      <c r="B46382">
        <v>330.99892208898211</v>
      </c>
      <c r="C46382">
        <v>-276.86921739665524</v>
      </c>
      <c r="D46382">
        <v>17.071968864171321</v>
      </c>
    </row>
    <row r="46383" spans="1:4" x14ac:dyDescent="0.25">
      <c r="A46383">
        <f t="shared" si="724"/>
        <v>463.81</v>
      </c>
      <c r="B46383">
        <v>364.84439208898209</v>
      </c>
      <c r="C46383">
        <v>-292.86921739665524</v>
      </c>
      <c r="D46383">
        <v>74.153508864171314</v>
      </c>
    </row>
    <row r="46384" spans="1:4" x14ac:dyDescent="0.25">
      <c r="A46384">
        <f t="shared" si="724"/>
        <v>463.82</v>
      </c>
      <c r="B46384">
        <v>351.71080208898206</v>
      </c>
      <c r="C46384">
        <v>-325.86921739665524</v>
      </c>
      <c r="D46384">
        <v>11.237748864171319</v>
      </c>
    </row>
    <row r="46385" spans="1:4" x14ac:dyDescent="0.25">
      <c r="A46385">
        <f t="shared" si="724"/>
        <v>463.83</v>
      </c>
      <c r="B46385">
        <v>310.5559320889821</v>
      </c>
      <c r="C46385">
        <v>-345.86921739665524</v>
      </c>
      <c r="D46385">
        <v>-17.680651135828679</v>
      </c>
    </row>
    <row r="46386" spans="1:4" x14ac:dyDescent="0.25">
      <c r="A46386">
        <f t="shared" si="724"/>
        <v>463.84</v>
      </c>
      <c r="B46386">
        <v>215.42200208898211</v>
      </c>
      <c r="C46386">
        <v>-353.86921739665524</v>
      </c>
      <c r="D46386">
        <v>2.403658864171319</v>
      </c>
    </row>
    <row r="46387" spans="1:4" x14ac:dyDescent="0.25">
      <c r="A46387">
        <f t="shared" si="724"/>
        <v>463.85</v>
      </c>
      <c r="B46387">
        <v>263.26677208898207</v>
      </c>
      <c r="C46387">
        <v>-362.86921739665524</v>
      </c>
      <c r="D46387">
        <v>57.485328864171322</v>
      </c>
    </row>
    <row r="46388" spans="1:4" x14ac:dyDescent="0.25">
      <c r="A46388">
        <f t="shared" si="724"/>
        <v>463.86</v>
      </c>
      <c r="B46388">
        <v>334.13249208898208</v>
      </c>
      <c r="C46388">
        <v>-331.86921739665524</v>
      </c>
      <c r="D46388">
        <v>62.569698864171322</v>
      </c>
    </row>
    <row r="46389" spans="1:4" x14ac:dyDescent="0.25">
      <c r="A46389">
        <f t="shared" si="724"/>
        <v>463.87</v>
      </c>
      <c r="B46389">
        <v>300.97691208898209</v>
      </c>
      <c r="C46389">
        <v>-259.86921739665524</v>
      </c>
      <c r="D46389">
        <v>39.651428864171322</v>
      </c>
    </row>
    <row r="46390" spans="1:4" x14ac:dyDescent="0.25">
      <c r="A46390">
        <f t="shared" si="724"/>
        <v>463.88</v>
      </c>
      <c r="B46390">
        <v>274.84228208898207</v>
      </c>
      <c r="C46390">
        <v>-241.86921739665527</v>
      </c>
      <c r="D46390">
        <v>162.73586886417132</v>
      </c>
    </row>
    <row r="46391" spans="1:4" x14ac:dyDescent="0.25">
      <c r="A46391">
        <f t="shared" si="724"/>
        <v>463.89</v>
      </c>
      <c r="B46391">
        <v>325.68635208898212</v>
      </c>
      <c r="C46391">
        <v>-266.86921739665524</v>
      </c>
      <c r="D46391">
        <v>268.81765886417134</v>
      </c>
    </row>
    <row r="46392" spans="1:4" x14ac:dyDescent="0.25">
      <c r="A46392">
        <f t="shared" si="724"/>
        <v>463.9</v>
      </c>
      <c r="B46392">
        <v>355.5513620889821</v>
      </c>
      <c r="C46392">
        <v>-332.86921739665524</v>
      </c>
      <c r="D46392">
        <v>271.90215886417133</v>
      </c>
    </row>
    <row r="46393" spans="1:4" x14ac:dyDescent="0.25">
      <c r="A46393">
        <f t="shared" si="724"/>
        <v>463.91</v>
      </c>
      <c r="B46393">
        <v>412.39507208898209</v>
      </c>
      <c r="C46393">
        <v>-412.86921739665524</v>
      </c>
      <c r="D46393">
        <v>245.9840088641713</v>
      </c>
    </row>
    <row r="46394" spans="1:4" x14ac:dyDescent="0.25">
      <c r="A46394">
        <f t="shared" si="724"/>
        <v>463.92</v>
      </c>
      <c r="B46394">
        <v>424.25972208898207</v>
      </c>
      <c r="C46394">
        <v>-460.86921739665524</v>
      </c>
      <c r="D46394">
        <v>273.06856886417131</v>
      </c>
    </row>
    <row r="46395" spans="1:4" x14ac:dyDescent="0.25">
      <c r="A46395">
        <f t="shared" si="724"/>
        <v>463.93</v>
      </c>
      <c r="B46395">
        <v>415.10307208898212</v>
      </c>
      <c r="C46395">
        <v>-501.86921739665524</v>
      </c>
      <c r="D46395">
        <v>323.15048886417134</v>
      </c>
    </row>
    <row r="46396" spans="1:4" x14ac:dyDescent="0.25">
      <c r="A46396">
        <f t="shared" si="724"/>
        <v>463.94</v>
      </c>
      <c r="B46396">
        <v>483.9673620889821</v>
      </c>
      <c r="C46396">
        <v>-485.86921739665524</v>
      </c>
      <c r="D46396">
        <v>241.23511886417131</v>
      </c>
    </row>
    <row r="46397" spans="1:4" x14ac:dyDescent="0.25">
      <c r="A46397">
        <f t="shared" si="724"/>
        <v>463.95</v>
      </c>
      <c r="B46397">
        <v>419.81035208898209</v>
      </c>
      <c r="C46397">
        <v>-401.86921739665524</v>
      </c>
      <c r="D46397">
        <v>110.31708886417131</v>
      </c>
    </row>
    <row r="46398" spans="1:4" x14ac:dyDescent="0.25">
      <c r="A46398">
        <f t="shared" si="724"/>
        <v>463.96</v>
      </c>
      <c r="B46398">
        <v>403.67428208898207</v>
      </c>
      <c r="C46398">
        <v>-326.86921739665524</v>
      </c>
      <c r="D46398">
        <v>133.40177886417132</v>
      </c>
    </row>
    <row r="46399" spans="1:4" x14ac:dyDescent="0.25">
      <c r="A46399">
        <f t="shared" si="724"/>
        <v>463.97</v>
      </c>
      <c r="B46399">
        <v>409.51690208898208</v>
      </c>
      <c r="C46399">
        <v>-333.86921739665524</v>
      </c>
      <c r="D46399">
        <v>206.48381886417133</v>
      </c>
    </row>
    <row r="46400" spans="1:4" x14ac:dyDescent="0.25">
      <c r="A46400">
        <f t="shared" si="724"/>
        <v>463.98</v>
      </c>
      <c r="B46400">
        <v>397.38046208898209</v>
      </c>
      <c r="C46400">
        <v>-371.86921739665524</v>
      </c>
      <c r="D46400">
        <v>167.56856886417131</v>
      </c>
    </row>
    <row r="46401" spans="1:4" x14ac:dyDescent="0.25">
      <c r="A46401">
        <f t="shared" si="724"/>
        <v>463.99</v>
      </c>
      <c r="B46401">
        <v>402.2227220889821</v>
      </c>
      <c r="C46401">
        <v>-381.86921739665524</v>
      </c>
      <c r="D46401">
        <v>68.650668864171308</v>
      </c>
    </row>
    <row r="46402" spans="1:4" x14ac:dyDescent="0.25">
      <c r="A46402">
        <f t="shared" si="724"/>
        <v>464</v>
      </c>
      <c r="B46402">
        <v>267.0859020889821</v>
      </c>
      <c r="C46402">
        <v>-400.86921739665524</v>
      </c>
      <c r="D46402">
        <v>-18.26452113582868</v>
      </c>
    </row>
    <row r="46403" spans="1:4" x14ac:dyDescent="0.25">
      <c r="A46403">
        <f t="shared" ref="A46403:A46466" si="725">((ROW()-2)/100)</f>
        <v>464.01</v>
      </c>
      <c r="B46403">
        <v>230.92779208898213</v>
      </c>
      <c r="C46403">
        <v>-422.86921739665524</v>
      </c>
      <c r="D46403">
        <v>42.817648864171318</v>
      </c>
    </row>
    <row r="46404" spans="1:4" x14ac:dyDescent="0.25">
      <c r="A46404">
        <f t="shared" si="725"/>
        <v>464.02</v>
      </c>
      <c r="B46404">
        <v>157.79061208898213</v>
      </c>
      <c r="C46404">
        <v>-442.86921739665524</v>
      </c>
      <c r="D46404">
        <v>61.90251886417132</v>
      </c>
    </row>
    <row r="46405" spans="1:4" x14ac:dyDescent="0.25">
      <c r="A46405">
        <f t="shared" si="725"/>
        <v>464.03</v>
      </c>
      <c r="B46405">
        <v>78.632122088982115</v>
      </c>
      <c r="C46405">
        <v>-402.86921739665524</v>
      </c>
      <c r="D46405">
        <v>-23.01526113582868</v>
      </c>
    </row>
    <row r="46406" spans="1:4" x14ac:dyDescent="0.25">
      <c r="A46406">
        <f t="shared" si="725"/>
        <v>464.04</v>
      </c>
      <c r="B46406">
        <v>91.494562088982121</v>
      </c>
      <c r="C46406">
        <v>-347.86921739665524</v>
      </c>
      <c r="D46406">
        <v>-0.93033113582868088</v>
      </c>
    </row>
    <row r="46407" spans="1:4" x14ac:dyDescent="0.25">
      <c r="A46407">
        <f t="shared" si="725"/>
        <v>464.05</v>
      </c>
      <c r="B46407">
        <v>-6.6642979110178828</v>
      </c>
      <c r="C46407">
        <v>-340.86921739665524</v>
      </c>
      <c r="D46407">
        <v>17.15195886417132</v>
      </c>
    </row>
    <row r="46408" spans="1:4" x14ac:dyDescent="0.25">
      <c r="A46408">
        <f t="shared" si="725"/>
        <v>464.06</v>
      </c>
      <c r="B46408">
        <v>39.197762088982117</v>
      </c>
      <c r="C46408">
        <v>-348.86921739665524</v>
      </c>
      <c r="D46408">
        <v>40.236948864171318</v>
      </c>
    </row>
    <row r="46409" spans="1:4" x14ac:dyDescent="0.25">
      <c r="A46409">
        <f t="shared" si="725"/>
        <v>464.07</v>
      </c>
      <c r="B46409">
        <v>95.03852208898212</v>
      </c>
      <c r="C46409">
        <v>-398.86921739665524</v>
      </c>
      <c r="D46409">
        <v>56.31928886417132</v>
      </c>
    </row>
    <row r="46410" spans="1:4" x14ac:dyDescent="0.25">
      <c r="A46410">
        <f t="shared" si="725"/>
        <v>464.08</v>
      </c>
      <c r="B46410">
        <v>99.900202088982127</v>
      </c>
      <c r="C46410">
        <v>-423.86921739665524</v>
      </c>
      <c r="D46410">
        <v>-4.5956511358286809</v>
      </c>
    </row>
    <row r="46411" spans="1:4" x14ac:dyDescent="0.25">
      <c r="A46411">
        <f t="shared" si="725"/>
        <v>464.09</v>
      </c>
      <c r="B46411">
        <v>224.74058208898211</v>
      </c>
      <c r="C46411">
        <v>-405.86921739665524</v>
      </c>
      <c r="D46411">
        <v>4.4867488641713198</v>
      </c>
    </row>
    <row r="46412" spans="1:4" x14ac:dyDescent="0.25">
      <c r="A46412">
        <f t="shared" si="725"/>
        <v>464.1</v>
      </c>
      <c r="B46412">
        <v>274.60188208898211</v>
      </c>
      <c r="C46412">
        <v>-395.86921739665524</v>
      </c>
      <c r="D46412">
        <v>115.57185886417132</v>
      </c>
    </row>
    <row r="46413" spans="1:4" x14ac:dyDescent="0.25">
      <c r="A46413">
        <f t="shared" si="725"/>
        <v>464.11</v>
      </c>
      <c r="B46413">
        <v>306.44187208898211</v>
      </c>
      <c r="C46413">
        <v>-385.86921739665524</v>
      </c>
      <c r="D46413">
        <v>122.65431886417132</v>
      </c>
    </row>
    <row r="46414" spans="1:4" x14ac:dyDescent="0.25">
      <c r="A46414">
        <f t="shared" si="725"/>
        <v>464.12</v>
      </c>
      <c r="B46414">
        <v>308.3027820889821</v>
      </c>
      <c r="C46414">
        <v>-385.86921739665524</v>
      </c>
      <c r="D46414">
        <v>91.739488864171307</v>
      </c>
    </row>
    <row r="46415" spans="1:4" x14ac:dyDescent="0.25">
      <c r="A46415">
        <f t="shared" si="725"/>
        <v>464.13</v>
      </c>
      <c r="B46415">
        <v>311.14239208898209</v>
      </c>
      <c r="C46415">
        <v>-411.86921739665524</v>
      </c>
      <c r="D46415">
        <v>143.82200886417132</v>
      </c>
    </row>
    <row r="46416" spans="1:4" x14ac:dyDescent="0.25">
      <c r="A46416">
        <f t="shared" si="725"/>
        <v>464.14</v>
      </c>
      <c r="B46416">
        <v>418.0029120889821</v>
      </c>
      <c r="C46416">
        <v>-446.86921739665524</v>
      </c>
      <c r="D46416">
        <v>148.90722886417132</v>
      </c>
    </row>
    <row r="46417" spans="1:4" x14ac:dyDescent="0.25">
      <c r="A46417">
        <f t="shared" si="725"/>
        <v>464.15</v>
      </c>
      <c r="B46417">
        <v>427.84213208898211</v>
      </c>
      <c r="C46417">
        <v>-453.86921739665524</v>
      </c>
      <c r="D46417">
        <v>129.98980886417132</v>
      </c>
    </row>
    <row r="46418" spans="1:4" x14ac:dyDescent="0.25">
      <c r="A46418">
        <f t="shared" si="725"/>
        <v>464.16</v>
      </c>
      <c r="B46418">
        <v>345.70226208898208</v>
      </c>
      <c r="C46418">
        <v>-426.86921739665524</v>
      </c>
      <c r="D46418">
        <v>117.07508886417132</v>
      </c>
    </row>
    <row r="46419" spans="1:4" x14ac:dyDescent="0.25">
      <c r="A46419">
        <f t="shared" si="725"/>
        <v>464.17</v>
      </c>
      <c r="B46419">
        <v>309.54109208898211</v>
      </c>
      <c r="C46419">
        <v>-394.86921739665524</v>
      </c>
      <c r="D46419">
        <v>108.15772886417132</v>
      </c>
    </row>
    <row r="46420" spans="1:4" x14ac:dyDescent="0.25">
      <c r="A46420">
        <f t="shared" si="725"/>
        <v>464.18</v>
      </c>
      <c r="B46420">
        <v>300.4008320889821</v>
      </c>
      <c r="C46420">
        <v>-356.86921739665524</v>
      </c>
      <c r="D46420">
        <v>151.24306886417131</v>
      </c>
    </row>
    <row r="46421" spans="1:4" x14ac:dyDescent="0.25">
      <c r="A46421">
        <f t="shared" si="725"/>
        <v>464.19</v>
      </c>
      <c r="B46421">
        <v>274.23926208898212</v>
      </c>
      <c r="C46421">
        <v>-298.86921739665524</v>
      </c>
      <c r="D46421">
        <v>240.32575886417132</v>
      </c>
    </row>
    <row r="46422" spans="1:4" x14ac:dyDescent="0.25">
      <c r="A46422">
        <f t="shared" si="725"/>
        <v>464.2</v>
      </c>
      <c r="B46422">
        <v>257.09860208898209</v>
      </c>
      <c r="C46422">
        <v>-284.86921739665524</v>
      </c>
      <c r="D46422">
        <v>238.41114886417131</v>
      </c>
    </row>
    <row r="46423" spans="1:4" x14ac:dyDescent="0.25">
      <c r="A46423">
        <f t="shared" si="725"/>
        <v>464.21</v>
      </c>
      <c r="B46423">
        <v>128.93663208898212</v>
      </c>
      <c r="C46423">
        <v>-299.86921739665524</v>
      </c>
      <c r="D46423">
        <v>167.49388886417131</v>
      </c>
    </row>
    <row r="46424" spans="1:4" x14ac:dyDescent="0.25">
      <c r="A46424">
        <f t="shared" si="725"/>
        <v>464.22</v>
      </c>
      <c r="B46424">
        <v>72.795582088982115</v>
      </c>
      <c r="C46424">
        <v>-356.86921739665524</v>
      </c>
      <c r="D46424">
        <v>178.57933886417132</v>
      </c>
    </row>
    <row r="46425" spans="1:4" x14ac:dyDescent="0.25">
      <c r="A46425">
        <f t="shared" si="725"/>
        <v>464.23</v>
      </c>
      <c r="B46425">
        <v>197.63321208898213</v>
      </c>
      <c r="C46425">
        <v>-448.86921739665524</v>
      </c>
      <c r="D46425">
        <v>195.66213886417131</v>
      </c>
    </row>
    <row r="46426" spans="1:4" x14ac:dyDescent="0.25">
      <c r="A46426">
        <f t="shared" si="725"/>
        <v>464.24</v>
      </c>
      <c r="B46426">
        <v>161.49176208898211</v>
      </c>
      <c r="C46426">
        <v>-488.86921739665524</v>
      </c>
      <c r="D46426">
        <v>113.74763886417131</v>
      </c>
    </row>
    <row r="46427" spans="1:4" x14ac:dyDescent="0.25">
      <c r="A46427">
        <f t="shared" si="725"/>
        <v>464.25</v>
      </c>
      <c r="B46427">
        <v>136.32899208898212</v>
      </c>
      <c r="C46427">
        <v>-478.86921739665524</v>
      </c>
      <c r="D46427">
        <v>-9.1695111358286816</v>
      </c>
    </row>
    <row r="46428" spans="1:4" x14ac:dyDescent="0.25">
      <c r="A46428">
        <f t="shared" si="725"/>
        <v>464.26</v>
      </c>
      <c r="B46428">
        <v>184.18713208898211</v>
      </c>
      <c r="C46428">
        <v>-433.86921739665524</v>
      </c>
      <c r="D46428">
        <v>-37.083951135828677</v>
      </c>
    </row>
    <row r="46429" spans="1:4" x14ac:dyDescent="0.25">
      <c r="A46429">
        <f t="shared" si="725"/>
        <v>464.27</v>
      </c>
      <c r="B46429">
        <v>177.02395208898213</v>
      </c>
      <c r="C46429">
        <v>-402.86921739665524</v>
      </c>
      <c r="D46429">
        <v>-15.001051135828682</v>
      </c>
    </row>
    <row r="46430" spans="1:4" x14ac:dyDescent="0.25">
      <c r="A46430">
        <f t="shared" si="725"/>
        <v>464.28</v>
      </c>
      <c r="B46430">
        <v>212.88169208898211</v>
      </c>
      <c r="C46430">
        <v>-425.86921739665524</v>
      </c>
      <c r="D46430">
        <v>-5.9154511358286808</v>
      </c>
    </row>
    <row r="46431" spans="1:4" x14ac:dyDescent="0.25">
      <c r="A46431">
        <f t="shared" si="725"/>
        <v>464.29</v>
      </c>
      <c r="B46431">
        <v>243.71810208898211</v>
      </c>
      <c r="C46431">
        <v>-444.86921739665524</v>
      </c>
      <c r="D46431">
        <v>-44.832491135828683</v>
      </c>
    </row>
    <row r="46432" spans="1:4" x14ac:dyDescent="0.25">
      <c r="A46432">
        <f t="shared" si="725"/>
        <v>464.3</v>
      </c>
      <c r="B46432">
        <v>254.57543208898213</v>
      </c>
      <c r="C46432">
        <v>-424.86921739665524</v>
      </c>
      <c r="D46432">
        <v>-148.74684113582867</v>
      </c>
    </row>
    <row r="46433" spans="1:4" x14ac:dyDescent="0.25">
      <c r="A46433">
        <f t="shared" si="725"/>
        <v>464.31</v>
      </c>
      <c r="B46433">
        <v>242.41144208898211</v>
      </c>
      <c r="C46433">
        <v>-410.86921739665524</v>
      </c>
      <c r="D46433">
        <v>-144.66383113582867</v>
      </c>
    </row>
    <row r="46434" spans="1:4" x14ac:dyDescent="0.25">
      <c r="A46434">
        <f t="shared" si="725"/>
        <v>464.32</v>
      </c>
      <c r="B46434">
        <v>210.26835208898211</v>
      </c>
      <c r="C46434">
        <v>-398.86921739665524</v>
      </c>
      <c r="D46434">
        <v>-54.578131135828677</v>
      </c>
    </row>
    <row r="46435" spans="1:4" x14ac:dyDescent="0.25">
      <c r="A46435">
        <f t="shared" si="725"/>
        <v>464.33</v>
      </c>
      <c r="B46435">
        <v>254.10395208898211</v>
      </c>
      <c r="C46435">
        <v>-398.86921739665524</v>
      </c>
      <c r="D46435">
        <v>-20.495071135828681</v>
      </c>
    </row>
    <row r="46436" spans="1:4" x14ac:dyDescent="0.25">
      <c r="A46436">
        <f t="shared" si="725"/>
        <v>464.34</v>
      </c>
      <c r="B46436">
        <v>278.96045208898209</v>
      </c>
      <c r="C46436">
        <v>-409.86921739665524</v>
      </c>
      <c r="D46436">
        <v>-17.40932113582868</v>
      </c>
    </row>
    <row r="46437" spans="1:4" x14ac:dyDescent="0.25">
      <c r="A46437">
        <f t="shared" si="725"/>
        <v>464.35</v>
      </c>
      <c r="B46437">
        <v>219.79563208898213</v>
      </c>
      <c r="C46437">
        <v>-416.86921739665524</v>
      </c>
      <c r="D46437">
        <v>-9.326221135828682</v>
      </c>
    </row>
    <row r="46438" spans="1:4" x14ac:dyDescent="0.25">
      <c r="A46438">
        <f t="shared" si="725"/>
        <v>464.36</v>
      </c>
      <c r="B46438">
        <v>203.65171208898212</v>
      </c>
      <c r="C46438">
        <v>-424.86921739665524</v>
      </c>
      <c r="D46438">
        <v>27.759578864171321</v>
      </c>
    </row>
    <row r="46439" spans="1:4" x14ac:dyDescent="0.25">
      <c r="A46439">
        <f t="shared" si="725"/>
        <v>464.37</v>
      </c>
      <c r="B46439">
        <v>140.48647208898211</v>
      </c>
      <c r="C46439">
        <v>-408.86921739665524</v>
      </c>
      <c r="D46439">
        <v>70.842728864171306</v>
      </c>
    </row>
    <row r="46440" spans="1:4" x14ac:dyDescent="0.25">
      <c r="A46440">
        <f t="shared" si="725"/>
        <v>464.38</v>
      </c>
      <c r="B46440">
        <v>136.34214208898211</v>
      </c>
      <c r="C46440">
        <v>-346.86921739665524</v>
      </c>
      <c r="D46440">
        <v>105.92857886417131</v>
      </c>
    </row>
    <row r="46441" spans="1:4" x14ac:dyDescent="0.25">
      <c r="A46441">
        <f t="shared" si="725"/>
        <v>464.39</v>
      </c>
      <c r="B46441">
        <v>119.17648208898213</v>
      </c>
      <c r="C46441">
        <v>-251.86921739665527</v>
      </c>
      <c r="D46441">
        <v>153.0117688641713</v>
      </c>
    </row>
    <row r="46442" spans="1:4" x14ac:dyDescent="0.25">
      <c r="A46442">
        <f t="shared" si="725"/>
        <v>464.4</v>
      </c>
      <c r="B46442">
        <v>103.03173208898212</v>
      </c>
      <c r="C46442">
        <v>-227.86921739665527</v>
      </c>
      <c r="D46442">
        <v>257.09765886417131</v>
      </c>
    </row>
    <row r="46443" spans="1:4" x14ac:dyDescent="0.25">
      <c r="A46443">
        <f t="shared" si="725"/>
        <v>464.41</v>
      </c>
      <c r="B46443">
        <v>160.86565208898213</v>
      </c>
      <c r="C46443">
        <v>-290.86921739665524</v>
      </c>
      <c r="D46443">
        <v>325.1808988641713</v>
      </c>
    </row>
    <row r="46444" spans="1:4" x14ac:dyDescent="0.25">
      <c r="A46444">
        <f t="shared" si="725"/>
        <v>464.42</v>
      </c>
      <c r="B46444">
        <v>20.720472088982117</v>
      </c>
      <c r="C46444">
        <v>-396.86921739665524</v>
      </c>
      <c r="D46444">
        <v>216.26682886417132</v>
      </c>
    </row>
    <row r="46445" spans="1:4" x14ac:dyDescent="0.25">
      <c r="A46445">
        <f t="shared" si="725"/>
        <v>464.43</v>
      </c>
      <c r="B46445">
        <v>63.553962088982118</v>
      </c>
      <c r="C46445">
        <v>-497.86921739665524</v>
      </c>
      <c r="D46445">
        <v>118.35010886417132</v>
      </c>
    </row>
    <row r="46446" spans="1:4" x14ac:dyDescent="0.25">
      <c r="A46446">
        <f t="shared" si="725"/>
        <v>464.44</v>
      </c>
      <c r="B46446">
        <v>178.40836208898213</v>
      </c>
      <c r="C46446">
        <v>-531.86921739665524</v>
      </c>
      <c r="D46446">
        <v>99.43608886417131</v>
      </c>
    </row>
    <row r="46447" spans="1:4" x14ac:dyDescent="0.25">
      <c r="A46447">
        <f t="shared" si="725"/>
        <v>464.45</v>
      </c>
      <c r="B46447">
        <v>172.24143208898212</v>
      </c>
      <c r="C46447">
        <v>-509.86921739665524</v>
      </c>
      <c r="D46447">
        <v>39.519408864171318</v>
      </c>
    </row>
    <row r="46448" spans="1:4" x14ac:dyDescent="0.25">
      <c r="A46448">
        <f t="shared" si="725"/>
        <v>464.46</v>
      </c>
      <c r="B46448">
        <v>188.09540208898213</v>
      </c>
      <c r="C46448">
        <v>-443.86921739665524</v>
      </c>
      <c r="D46448">
        <v>-15.394571135828681</v>
      </c>
    </row>
    <row r="46449" spans="1:4" x14ac:dyDescent="0.25">
      <c r="A46449">
        <f t="shared" si="725"/>
        <v>464.47</v>
      </c>
      <c r="B46449">
        <v>188.92804208898212</v>
      </c>
      <c r="C46449">
        <v>-389.86921739665524</v>
      </c>
      <c r="D46449">
        <v>-33.311211135828678</v>
      </c>
    </row>
    <row r="46450" spans="1:4" x14ac:dyDescent="0.25">
      <c r="A46450">
        <f t="shared" si="725"/>
        <v>464.48</v>
      </c>
      <c r="B46450">
        <v>237.78157208898213</v>
      </c>
      <c r="C46450">
        <v>-364.86921739665524</v>
      </c>
      <c r="D46450">
        <v>-81.225151135828682</v>
      </c>
    </row>
    <row r="46451" spans="1:4" x14ac:dyDescent="0.25">
      <c r="A46451">
        <f t="shared" si="725"/>
        <v>464.49</v>
      </c>
      <c r="B46451">
        <v>235.61378208898213</v>
      </c>
      <c r="C46451">
        <v>-366.86921739665524</v>
      </c>
      <c r="D46451">
        <v>-105.14175113582868</v>
      </c>
    </row>
    <row r="46452" spans="1:4" x14ac:dyDescent="0.25">
      <c r="A46452">
        <f t="shared" si="725"/>
        <v>464.5</v>
      </c>
      <c r="B46452">
        <v>301.46689208898209</v>
      </c>
      <c r="C46452">
        <v>-384.86921739665524</v>
      </c>
      <c r="D46452">
        <v>-98.055661135828686</v>
      </c>
    </row>
    <row r="46453" spans="1:4" x14ac:dyDescent="0.25">
      <c r="A46453">
        <f t="shared" si="725"/>
        <v>464.51</v>
      </c>
      <c r="B46453">
        <v>269.2986620889821</v>
      </c>
      <c r="C46453">
        <v>-362.86921739665524</v>
      </c>
      <c r="D46453">
        <v>-129.97222113582868</v>
      </c>
    </row>
    <row r="46454" spans="1:4" x14ac:dyDescent="0.25">
      <c r="A46454">
        <f t="shared" si="725"/>
        <v>464.52</v>
      </c>
      <c r="B46454">
        <v>150.15133208898212</v>
      </c>
      <c r="C46454">
        <v>-354.86921739665524</v>
      </c>
      <c r="D46454">
        <v>-97.886091135828693</v>
      </c>
    </row>
    <row r="46455" spans="1:4" x14ac:dyDescent="0.25">
      <c r="A46455">
        <f t="shared" si="725"/>
        <v>464.53</v>
      </c>
      <c r="B46455">
        <v>155.98267208898213</v>
      </c>
      <c r="C46455">
        <v>-366.86921739665524</v>
      </c>
      <c r="D46455">
        <v>-51.80262113582868</v>
      </c>
    </row>
    <row r="46456" spans="1:4" x14ac:dyDescent="0.25">
      <c r="A46456">
        <f t="shared" si="725"/>
        <v>464.54</v>
      </c>
      <c r="B46456">
        <v>200.83490208898212</v>
      </c>
      <c r="C46456">
        <v>-352.86921739665524</v>
      </c>
      <c r="D46456">
        <v>-38.716451135828677</v>
      </c>
    </row>
    <row r="46457" spans="1:4" x14ac:dyDescent="0.25">
      <c r="A46457">
        <f t="shared" si="725"/>
        <v>464.55</v>
      </c>
      <c r="B46457">
        <v>115.66580208898212</v>
      </c>
      <c r="C46457">
        <v>-344.86921739665524</v>
      </c>
      <c r="D46457">
        <v>-36.632951135828677</v>
      </c>
    </row>
    <row r="46458" spans="1:4" x14ac:dyDescent="0.25">
      <c r="A46458">
        <f t="shared" si="725"/>
        <v>464.56</v>
      </c>
      <c r="B46458">
        <v>-106.48240791101787</v>
      </c>
      <c r="C46458">
        <v>-343.86921739665524</v>
      </c>
      <c r="D46458">
        <v>-60.546751135828679</v>
      </c>
    </row>
    <row r="46459" spans="1:4" x14ac:dyDescent="0.25">
      <c r="A46459">
        <f t="shared" si="725"/>
        <v>464.57</v>
      </c>
      <c r="B46459">
        <v>-152.65194791101788</v>
      </c>
      <c r="C46459">
        <v>-350.86921739665524</v>
      </c>
      <c r="D46459">
        <v>-35.463211135828679</v>
      </c>
    </row>
    <row r="46460" spans="1:4" x14ac:dyDescent="0.25">
      <c r="A46460">
        <f t="shared" si="725"/>
        <v>464.58</v>
      </c>
      <c r="B46460">
        <v>-28.800597911017885</v>
      </c>
      <c r="C46460">
        <v>-354.86921739665524</v>
      </c>
      <c r="D46460">
        <v>14.623018864171319</v>
      </c>
    </row>
    <row r="46461" spans="1:4" x14ac:dyDescent="0.25">
      <c r="A46461">
        <f t="shared" si="725"/>
        <v>464.59</v>
      </c>
      <c r="B46461">
        <v>45.029422088982123</v>
      </c>
      <c r="C46461">
        <v>-341.86921739665524</v>
      </c>
      <c r="D46461">
        <v>40.706588864171323</v>
      </c>
    </row>
    <row r="46462" spans="1:4" x14ac:dyDescent="0.25">
      <c r="A46462">
        <f t="shared" si="725"/>
        <v>464.6</v>
      </c>
      <c r="B46462">
        <v>-29.119667911017885</v>
      </c>
      <c r="C46462">
        <v>-322.86921739665524</v>
      </c>
      <c r="D46462">
        <v>15.792848864171319</v>
      </c>
    </row>
    <row r="46463" spans="1:4" x14ac:dyDescent="0.25">
      <c r="A46463">
        <f t="shared" si="725"/>
        <v>464.61</v>
      </c>
      <c r="B46463">
        <v>-85.290097911017881</v>
      </c>
      <c r="C46463">
        <v>-315.86921739665524</v>
      </c>
      <c r="D46463">
        <v>39.876448864171323</v>
      </c>
    </row>
    <row r="46464" spans="1:4" x14ac:dyDescent="0.25">
      <c r="A46464">
        <f t="shared" si="725"/>
        <v>464.62</v>
      </c>
      <c r="B46464">
        <v>-31.439637911017883</v>
      </c>
      <c r="C46464">
        <v>-348.86921739665524</v>
      </c>
      <c r="D46464">
        <v>88.962738864171314</v>
      </c>
    </row>
    <row r="46465" spans="1:4" x14ac:dyDescent="0.25">
      <c r="A46465">
        <f t="shared" si="725"/>
        <v>464.63</v>
      </c>
      <c r="B46465">
        <v>71.38948208898212</v>
      </c>
      <c r="C46465">
        <v>-383.86921739665524</v>
      </c>
      <c r="D46465">
        <v>70.04635886417131</v>
      </c>
    </row>
    <row r="46466" spans="1:4" x14ac:dyDescent="0.25">
      <c r="A46466">
        <f t="shared" si="725"/>
        <v>464.64</v>
      </c>
      <c r="B46466">
        <v>127.23949208898212</v>
      </c>
      <c r="C46466">
        <v>-418.86921739665524</v>
      </c>
      <c r="D46466">
        <v>64.132678864171311</v>
      </c>
    </row>
    <row r="46467" spans="1:4" x14ac:dyDescent="0.25">
      <c r="A46467">
        <f t="shared" ref="A46467:A46530" si="726">((ROW()-2)/100)</f>
        <v>464.65</v>
      </c>
      <c r="B46467">
        <v>88.068172088982124</v>
      </c>
      <c r="C46467">
        <v>-432.86921739665524</v>
      </c>
      <c r="D46467">
        <v>53.216328864171324</v>
      </c>
    </row>
    <row r="46468" spans="1:4" x14ac:dyDescent="0.25">
      <c r="A46468">
        <f t="shared" si="726"/>
        <v>464.66</v>
      </c>
      <c r="B46468">
        <v>148.91773208898212</v>
      </c>
      <c r="C46468">
        <v>-380.86921739665524</v>
      </c>
      <c r="D46468">
        <v>15.302668864171318</v>
      </c>
    </row>
    <row r="46469" spans="1:4" x14ac:dyDescent="0.25">
      <c r="A46469">
        <f t="shared" si="726"/>
        <v>464.67</v>
      </c>
      <c r="B46469">
        <v>244.74595208898211</v>
      </c>
      <c r="C46469">
        <v>-288.86921739665524</v>
      </c>
      <c r="D46469">
        <v>-14.613661135828682</v>
      </c>
    </row>
    <row r="46470" spans="1:4" x14ac:dyDescent="0.25">
      <c r="A46470">
        <f t="shared" si="726"/>
        <v>464.68</v>
      </c>
      <c r="B46470">
        <v>220.59506208898213</v>
      </c>
      <c r="C46470">
        <v>-201.86921739665527</v>
      </c>
      <c r="D46470">
        <v>-6.5273011358286803</v>
      </c>
    </row>
    <row r="46471" spans="1:4" x14ac:dyDescent="0.25">
      <c r="A46471">
        <f t="shared" si="726"/>
        <v>464.69</v>
      </c>
      <c r="B46471">
        <v>183.42283208898212</v>
      </c>
      <c r="C46471">
        <v>-186.86921739665527</v>
      </c>
      <c r="D46471">
        <v>16.556398864171321</v>
      </c>
    </row>
    <row r="46472" spans="1:4" x14ac:dyDescent="0.25">
      <c r="A46472">
        <f t="shared" si="726"/>
        <v>464.7</v>
      </c>
      <c r="B46472">
        <v>151.27149208898211</v>
      </c>
      <c r="C46472">
        <v>-253.86921739665527</v>
      </c>
      <c r="D46472">
        <v>17.642778864171319</v>
      </c>
    </row>
    <row r="46473" spans="1:4" x14ac:dyDescent="0.25">
      <c r="A46473">
        <f t="shared" si="726"/>
        <v>464.71</v>
      </c>
      <c r="B46473">
        <v>122.09880208898213</v>
      </c>
      <c r="C46473">
        <v>-289.86921739665524</v>
      </c>
      <c r="D46473">
        <v>27.726498864171319</v>
      </c>
    </row>
    <row r="46474" spans="1:4" x14ac:dyDescent="0.25">
      <c r="A46474">
        <f t="shared" si="726"/>
        <v>464.72</v>
      </c>
      <c r="B46474">
        <v>88.947002088982117</v>
      </c>
      <c r="C46474">
        <v>-268.86921739665524</v>
      </c>
      <c r="D46474">
        <v>40.812898864171324</v>
      </c>
    </row>
    <row r="46475" spans="1:4" x14ac:dyDescent="0.25">
      <c r="A46475">
        <f t="shared" si="726"/>
        <v>464.73</v>
      </c>
      <c r="B46475">
        <v>-21.226137911017883</v>
      </c>
      <c r="C46475">
        <v>-266.86921739665524</v>
      </c>
      <c r="D46475">
        <v>56.896628864171319</v>
      </c>
    </row>
    <row r="46476" spans="1:4" x14ac:dyDescent="0.25">
      <c r="A46476">
        <f t="shared" si="726"/>
        <v>464.74</v>
      </c>
      <c r="B46476">
        <v>-87.378397911017885</v>
      </c>
      <c r="C46476">
        <v>-260.86921739665524</v>
      </c>
      <c r="D46476">
        <v>76.983048864171309</v>
      </c>
    </row>
    <row r="46477" spans="1:4" x14ac:dyDescent="0.25">
      <c r="A46477">
        <f t="shared" si="726"/>
        <v>464.75</v>
      </c>
      <c r="B46477">
        <v>-104.55200791101788</v>
      </c>
      <c r="C46477">
        <v>-265.86921739665524</v>
      </c>
      <c r="D46477">
        <v>36.066798864171318</v>
      </c>
    </row>
    <row r="46478" spans="1:4" x14ac:dyDescent="0.25">
      <c r="A46478">
        <f t="shared" si="726"/>
        <v>464.76</v>
      </c>
      <c r="B46478">
        <v>-164.70472791101787</v>
      </c>
      <c r="C46478">
        <v>-282.86921739665524</v>
      </c>
      <c r="D46478">
        <v>-26.846771135828678</v>
      </c>
    </row>
    <row r="46479" spans="1:4" x14ac:dyDescent="0.25">
      <c r="A46479">
        <f t="shared" si="726"/>
        <v>464.77</v>
      </c>
      <c r="B46479">
        <v>-153.87878791101787</v>
      </c>
      <c r="C46479">
        <v>-276.86921739665524</v>
      </c>
      <c r="D46479">
        <v>-56.763011135828677</v>
      </c>
    </row>
    <row r="46480" spans="1:4" x14ac:dyDescent="0.25">
      <c r="A46480">
        <f t="shared" si="726"/>
        <v>464.78</v>
      </c>
      <c r="B46480">
        <v>-79.031977911017876</v>
      </c>
      <c r="C46480">
        <v>-271.86921739665524</v>
      </c>
      <c r="D46480">
        <v>-19.676561135828681</v>
      </c>
    </row>
    <row r="46481" spans="1:4" x14ac:dyDescent="0.25">
      <c r="A46481">
        <f t="shared" si="726"/>
        <v>464.79</v>
      </c>
      <c r="B46481">
        <v>-54.20650791101788</v>
      </c>
      <c r="C46481">
        <v>-259.86921739665524</v>
      </c>
      <c r="D46481">
        <v>80.407208864171309</v>
      </c>
    </row>
    <row r="46482" spans="1:4" x14ac:dyDescent="0.25">
      <c r="A46482">
        <f t="shared" si="726"/>
        <v>464.8</v>
      </c>
      <c r="B46482">
        <v>-65.360147911017876</v>
      </c>
      <c r="C46482">
        <v>-279.86921739665524</v>
      </c>
      <c r="D46482">
        <v>65.493668864171312</v>
      </c>
    </row>
    <row r="46483" spans="1:4" x14ac:dyDescent="0.25">
      <c r="A46483">
        <f t="shared" si="726"/>
        <v>464.81</v>
      </c>
      <c r="B46483">
        <v>-66.535147911017873</v>
      </c>
      <c r="C46483">
        <v>-281.86921739665524</v>
      </c>
      <c r="D46483">
        <v>-31.42255113582868</v>
      </c>
    </row>
    <row r="46484" spans="1:4" x14ac:dyDescent="0.25">
      <c r="A46484">
        <f t="shared" si="726"/>
        <v>464.82</v>
      </c>
      <c r="B46484">
        <v>26.310742088982117</v>
      </c>
      <c r="C46484">
        <v>-219.86921739665527</v>
      </c>
      <c r="D46484">
        <v>-73.336091135828681</v>
      </c>
    </row>
    <row r="46485" spans="1:4" x14ac:dyDescent="0.25">
      <c r="A46485">
        <f t="shared" si="726"/>
        <v>464.83</v>
      </c>
      <c r="B46485">
        <v>36.13527208898212</v>
      </c>
      <c r="C46485">
        <v>-185.86921739665527</v>
      </c>
      <c r="D46485">
        <v>-54.252301135828681</v>
      </c>
    </row>
    <row r="46486" spans="1:4" x14ac:dyDescent="0.25">
      <c r="A46486">
        <f t="shared" si="726"/>
        <v>464.84</v>
      </c>
      <c r="B46486">
        <v>-13.019307911017881</v>
      </c>
      <c r="C46486">
        <v>-227.86921739665527</v>
      </c>
      <c r="D46486">
        <v>-22.165831135828679</v>
      </c>
    </row>
    <row r="46487" spans="1:4" x14ac:dyDescent="0.25">
      <c r="A46487">
        <f t="shared" si="726"/>
        <v>464.85</v>
      </c>
      <c r="B46487">
        <v>55.804762088982123</v>
      </c>
      <c r="C46487">
        <v>-327.86921739665524</v>
      </c>
      <c r="D46487">
        <v>-59.082031135828679</v>
      </c>
    </row>
    <row r="46488" spans="1:4" x14ac:dyDescent="0.25">
      <c r="A46488">
        <f t="shared" si="726"/>
        <v>464.86</v>
      </c>
      <c r="B46488">
        <v>71.649712088982113</v>
      </c>
      <c r="C46488">
        <v>-369.86921739665524</v>
      </c>
      <c r="D46488">
        <v>-100.99556113582868</v>
      </c>
    </row>
    <row r="46489" spans="1:4" x14ac:dyDescent="0.25">
      <c r="A46489">
        <f t="shared" si="726"/>
        <v>464.87</v>
      </c>
      <c r="B46489">
        <v>95.473302088982123</v>
      </c>
      <c r="C46489">
        <v>-289.86921739665524</v>
      </c>
      <c r="D46489">
        <v>-62.91177113582868</v>
      </c>
    </row>
    <row r="46490" spans="1:4" x14ac:dyDescent="0.25">
      <c r="A46490">
        <f t="shared" si="726"/>
        <v>464.88</v>
      </c>
      <c r="B46490">
        <v>23.317782088982117</v>
      </c>
      <c r="C46490">
        <v>-177.86921739665527</v>
      </c>
      <c r="D46490">
        <v>-39.825291135828678</v>
      </c>
    </row>
    <row r="46491" spans="1:4" x14ac:dyDescent="0.25">
      <c r="A46491">
        <f t="shared" si="726"/>
        <v>464.89</v>
      </c>
      <c r="B46491">
        <v>8.1409020889821182</v>
      </c>
      <c r="C46491">
        <v>-91.869217396655273</v>
      </c>
      <c r="D46491">
        <v>-77.741491135828682</v>
      </c>
    </row>
    <row r="46492" spans="1:4" x14ac:dyDescent="0.25">
      <c r="A46492">
        <f t="shared" si="726"/>
        <v>464.9</v>
      </c>
      <c r="B46492">
        <v>37.984902088982118</v>
      </c>
      <c r="C46492">
        <v>-86.869217396655273</v>
      </c>
      <c r="D46492">
        <v>-45.655021135828683</v>
      </c>
    </row>
    <row r="46493" spans="1:4" x14ac:dyDescent="0.25">
      <c r="A46493">
        <f t="shared" si="726"/>
        <v>464.91</v>
      </c>
      <c r="B46493">
        <v>-152.19244791101789</v>
      </c>
      <c r="C46493">
        <v>-152.86921739665527</v>
      </c>
      <c r="D46493">
        <v>32.428768864171317</v>
      </c>
    </row>
    <row r="46494" spans="1:4" x14ac:dyDescent="0.25">
      <c r="A46494">
        <f t="shared" si="726"/>
        <v>464.92</v>
      </c>
      <c r="B46494">
        <v>-173.34891791101788</v>
      </c>
      <c r="C46494">
        <v>-195.86921739665527</v>
      </c>
      <c r="D46494">
        <v>36.515238864171323</v>
      </c>
    </row>
    <row r="46495" spans="1:4" x14ac:dyDescent="0.25">
      <c r="A46495">
        <f t="shared" si="726"/>
        <v>464.93</v>
      </c>
      <c r="B46495">
        <v>-155.52674791101788</v>
      </c>
      <c r="C46495">
        <v>-236.86921739665527</v>
      </c>
      <c r="D46495">
        <v>-6.4009711358286809</v>
      </c>
    </row>
    <row r="46496" spans="1:4" x14ac:dyDescent="0.25">
      <c r="A46496">
        <f t="shared" si="726"/>
        <v>464.94</v>
      </c>
      <c r="B46496">
        <v>-188.68369791101787</v>
      </c>
      <c r="C46496">
        <v>-267.86921739665524</v>
      </c>
      <c r="D46496">
        <v>-57.314501135828678</v>
      </c>
    </row>
    <row r="46497" spans="1:4" x14ac:dyDescent="0.25">
      <c r="A46497">
        <f t="shared" si="726"/>
        <v>464.95</v>
      </c>
      <c r="B46497">
        <v>-201.86200791101788</v>
      </c>
      <c r="C46497">
        <v>-278.86921739665524</v>
      </c>
      <c r="D46497">
        <v>-68.230721135828688</v>
      </c>
    </row>
    <row r="46498" spans="1:4" x14ac:dyDescent="0.25">
      <c r="A46498">
        <f t="shared" si="726"/>
        <v>464.96</v>
      </c>
      <c r="B46498">
        <v>-179.01943791101789</v>
      </c>
      <c r="C46498">
        <v>-292.86921739665524</v>
      </c>
      <c r="D46498">
        <v>-2.144271135828681</v>
      </c>
    </row>
    <row r="46499" spans="1:4" x14ac:dyDescent="0.25">
      <c r="A46499">
        <f t="shared" si="726"/>
        <v>464.97</v>
      </c>
      <c r="B46499">
        <v>-106.19821791101788</v>
      </c>
      <c r="C46499">
        <v>-271.86921739665524</v>
      </c>
      <c r="D46499">
        <v>35.93949886417132</v>
      </c>
    </row>
    <row r="46500" spans="1:4" x14ac:dyDescent="0.25">
      <c r="A46500">
        <f t="shared" si="726"/>
        <v>464.98</v>
      </c>
      <c r="B46500">
        <v>-140.35613791101787</v>
      </c>
      <c r="C46500">
        <v>-248.86921739665527</v>
      </c>
      <c r="D46500">
        <v>-38.974051135828681</v>
      </c>
    </row>
    <row r="46501" spans="1:4" x14ac:dyDescent="0.25">
      <c r="A46501">
        <f t="shared" si="726"/>
        <v>464.99</v>
      </c>
      <c r="B46501">
        <v>-9.5353979110178813</v>
      </c>
      <c r="C46501">
        <v>-205.86921739665527</v>
      </c>
      <c r="D46501">
        <v>-40.890291135828683</v>
      </c>
    </row>
    <row r="46502" spans="1:4" x14ac:dyDescent="0.25">
      <c r="A46502">
        <f t="shared" si="726"/>
        <v>465</v>
      </c>
      <c r="B46502">
        <v>63.306202088982118</v>
      </c>
      <c r="C46502">
        <v>-149.86921739665527</v>
      </c>
      <c r="D46502">
        <v>-10.803861135828681</v>
      </c>
    </row>
    <row r="46503" spans="1:4" x14ac:dyDescent="0.25">
      <c r="A46503">
        <f t="shared" si="726"/>
        <v>465.01</v>
      </c>
      <c r="B46503">
        <v>-68.87354791101788</v>
      </c>
      <c r="C46503">
        <v>-103.86921739665527</v>
      </c>
      <c r="D46503">
        <v>-34.720121135828677</v>
      </c>
    </row>
    <row r="46504" spans="1:4" x14ac:dyDescent="0.25">
      <c r="A46504">
        <f t="shared" si="726"/>
        <v>465.02</v>
      </c>
      <c r="B46504">
        <v>-106.03242791101788</v>
      </c>
      <c r="C46504">
        <v>-59.869217396655266</v>
      </c>
      <c r="D46504">
        <v>19.36629886417132</v>
      </c>
    </row>
    <row r="46505" spans="1:4" x14ac:dyDescent="0.25">
      <c r="A46505">
        <f t="shared" si="726"/>
        <v>465.03</v>
      </c>
      <c r="B46505">
        <v>-37.212657911017878</v>
      </c>
      <c r="C46505">
        <v>-67.869217396655273</v>
      </c>
      <c r="D46505">
        <v>0.45001886417131914</v>
      </c>
    </row>
    <row r="46506" spans="1:4" x14ac:dyDescent="0.25">
      <c r="A46506">
        <f t="shared" si="726"/>
        <v>465.04</v>
      </c>
      <c r="B46506">
        <v>14.627972088982117</v>
      </c>
      <c r="C46506">
        <v>-119.86921739665527</v>
      </c>
      <c r="D46506">
        <v>-50.463581135828683</v>
      </c>
    </row>
    <row r="46507" spans="1:4" x14ac:dyDescent="0.25">
      <c r="A46507">
        <f t="shared" si="726"/>
        <v>465.05</v>
      </c>
      <c r="B46507">
        <v>-87.552747911017875</v>
      </c>
      <c r="C46507">
        <v>-211.86921739665527</v>
      </c>
      <c r="D46507">
        <v>-34.379881135828683</v>
      </c>
    </row>
    <row r="46508" spans="1:4" x14ac:dyDescent="0.25">
      <c r="A46508">
        <f t="shared" si="726"/>
        <v>465.06</v>
      </c>
      <c r="B46508">
        <v>-170.71259791101787</v>
      </c>
      <c r="C46508">
        <v>-305.86921739665524</v>
      </c>
      <c r="D46508">
        <v>-82.293501135828691</v>
      </c>
    </row>
    <row r="46509" spans="1:4" x14ac:dyDescent="0.25">
      <c r="A46509">
        <f t="shared" si="726"/>
        <v>465.07</v>
      </c>
      <c r="B46509">
        <v>-184.89380791101789</v>
      </c>
      <c r="C46509">
        <v>-309.86921739665524</v>
      </c>
      <c r="D46509">
        <v>-156.20982113582869</v>
      </c>
    </row>
    <row r="46510" spans="1:4" x14ac:dyDescent="0.25">
      <c r="A46510">
        <f t="shared" si="726"/>
        <v>465.08</v>
      </c>
      <c r="B46510">
        <v>-158.05414791101788</v>
      </c>
      <c r="C46510">
        <v>-233.86921739665527</v>
      </c>
      <c r="D46510">
        <v>-130.12347113582868</v>
      </c>
    </row>
    <row r="46511" spans="1:4" x14ac:dyDescent="0.25">
      <c r="A46511">
        <f t="shared" si="726"/>
        <v>465.09</v>
      </c>
      <c r="B46511">
        <v>-177.23584791101788</v>
      </c>
      <c r="C46511">
        <v>-156.86921739665527</v>
      </c>
      <c r="D46511">
        <v>-69.039821135828689</v>
      </c>
    </row>
    <row r="46512" spans="1:4" x14ac:dyDescent="0.25">
      <c r="A46512">
        <f t="shared" si="726"/>
        <v>465.1</v>
      </c>
      <c r="B46512">
        <v>-242.39668791101789</v>
      </c>
      <c r="C46512">
        <v>-116.86921739665527</v>
      </c>
      <c r="D46512">
        <v>-61.953491135828678</v>
      </c>
    </row>
    <row r="46513" spans="1:4" x14ac:dyDescent="0.25">
      <c r="A46513">
        <f t="shared" si="726"/>
        <v>465.11</v>
      </c>
      <c r="B46513">
        <v>-237.57887791101788</v>
      </c>
      <c r="C46513">
        <v>-126.86921739665527</v>
      </c>
      <c r="D46513">
        <v>-79.869871135828689</v>
      </c>
    </row>
    <row r="46514" spans="1:4" x14ac:dyDescent="0.25">
      <c r="A46514">
        <f t="shared" si="726"/>
        <v>465.12</v>
      </c>
      <c r="B46514">
        <v>-208.74019791101787</v>
      </c>
      <c r="C46514">
        <v>-150.86921739665527</v>
      </c>
      <c r="D46514">
        <v>-134.78358113582868</v>
      </c>
    </row>
    <row r="46515" spans="1:4" x14ac:dyDescent="0.25">
      <c r="A46515">
        <f t="shared" si="726"/>
        <v>465.13</v>
      </c>
      <c r="B46515">
        <v>-191.92287791101788</v>
      </c>
      <c r="C46515">
        <v>-164.86921739665527</v>
      </c>
      <c r="D46515">
        <v>-116.69998113582869</v>
      </c>
    </row>
    <row r="46516" spans="1:4" x14ac:dyDescent="0.25">
      <c r="A46516">
        <f t="shared" si="726"/>
        <v>465.14</v>
      </c>
      <c r="B46516">
        <v>-149.08469791101788</v>
      </c>
      <c r="C46516">
        <v>-208.86921739665527</v>
      </c>
      <c r="D46516">
        <v>-73.613721135828683</v>
      </c>
    </row>
    <row r="46517" spans="1:4" x14ac:dyDescent="0.25">
      <c r="A46517">
        <f t="shared" si="726"/>
        <v>465.15</v>
      </c>
      <c r="B46517">
        <v>-60.267877911017877</v>
      </c>
      <c r="C46517">
        <v>-254.86921739665527</v>
      </c>
      <c r="D46517">
        <v>-87.530161135828692</v>
      </c>
    </row>
    <row r="46518" spans="1:4" x14ac:dyDescent="0.25">
      <c r="A46518">
        <f t="shared" si="726"/>
        <v>465.16</v>
      </c>
      <c r="B46518">
        <v>-114.43018791101788</v>
      </c>
      <c r="C46518">
        <v>-241.86921739665527</v>
      </c>
      <c r="D46518">
        <v>-132.44394113582868</v>
      </c>
    </row>
    <row r="46519" spans="1:4" x14ac:dyDescent="0.25">
      <c r="A46519">
        <f t="shared" si="726"/>
        <v>465.17</v>
      </c>
      <c r="B46519">
        <v>-114.61385791101787</v>
      </c>
      <c r="C46519">
        <v>-148.86921739665527</v>
      </c>
      <c r="D46519">
        <v>-178.36042113582869</v>
      </c>
    </row>
    <row r="46520" spans="1:4" x14ac:dyDescent="0.25">
      <c r="A46520">
        <f t="shared" si="726"/>
        <v>465.18</v>
      </c>
      <c r="B46520">
        <v>-62.776667911017881</v>
      </c>
      <c r="C46520">
        <v>-64.869217396655273</v>
      </c>
      <c r="D46520">
        <v>-117.27424113582869</v>
      </c>
    </row>
    <row r="46521" spans="1:4" x14ac:dyDescent="0.25">
      <c r="A46521">
        <f t="shared" si="726"/>
        <v>465.19</v>
      </c>
      <c r="B46521">
        <v>-65.960837911017876</v>
      </c>
      <c r="C46521">
        <v>-55.869217396655266</v>
      </c>
      <c r="D46521">
        <v>-35.190751135828677</v>
      </c>
    </row>
    <row r="46522" spans="1:4" x14ac:dyDescent="0.25">
      <c r="A46522">
        <f t="shared" si="726"/>
        <v>465.2</v>
      </c>
      <c r="B46522">
        <v>-62.124147911017879</v>
      </c>
      <c r="C46522">
        <v>-71.869217396655273</v>
      </c>
      <c r="D46522">
        <v>-10.104621135828681</v>
      </c>
    </row>
    <row r="46523" spans="1:4" x14ac:dyDescent="0.25">
      <c r="A46523">
        <f t="shared" si="726"/>
        <v>465.21</v>
      </c>
      <c r="B46523">
        <v>-199.30880791101788</v>
      </c>
      <c r="C46523">
        <v>-84.869217396655273</v>
      </c>
      <c r="D46523">
        <v>-87.021181135828684</v>
      </c>
    </row>
    <row r="46524" spans="1:4" x14ac:dyDescent="0.25">
      <c r="A46524">
        <f t="shared" si="726"/>
        <v>465.22</v>
      </c>
      <c r="B46524">
        <v>-293.47261791101789</v>
      </c>
      <c r="C46524">
        <v>-65.869217396655273</v>
      </c>
      <c r="D46524">
        <v>-96.935081135828682</v>
      </c>
    </row>
    <row r="46525" spans="1:4" x14ac:dyDescent="0.25">
      <c r="A46525">
        <f t="shared" si="726"/>
        <v>465.23</v>
      </c>
      <c r="B46525">
        <v>-289.65778791101792</v>
      </c>
      <c r="C46525">
        <v>-36.869217396655266</v>
      </c>
      <c r="D46525">
        <v>12.148308864171318</v>
      </c>
    </row>
    <row r="46526" spans="1:4" x14ac:dyDescent="0.25">
      <c r="A46526">
        <f t="shared" si="726"/>
        <v>465.24</v>
      </c>
      <c r="B46526">
        <v>-204.82208791101789</v>
      </c>
      <c r="C46526">
        <v>-17.869217396655269</v>
      </c>
      <c r="D46526">
        <v>12.234348864171318</v>
      </c>
    </row>
    <row r="46527" spans="1:4" x14ac:dyDescent="0.25">
      <c r="A46527">
        <f t="shared" si="726"/>
        <v>465.25</v>
      </c>
      <c r="B46527">
        <v>-232.00775791101788</v>
      </c>
      <c r="C46527">
        <v>-3.8692173966552681</v>
      </c>
      <c r="D46527">
        <v>-5.6823111358286802</v>
      </c>
    </row>
    <row r="46528" spans="1:4" x14ac:dyDescent="0.25">
      <c r="A46528">
        <f t="shared" si="726"/>
        <v>465.26</v>
      </c>
      <c r="B46528">
        <v>-322.17256791101789</v>
      </c>
      <c r="C46528">
        <v>-58.869217396655266</v>
      </c>
      <c r="D46528">
        <v>-46.596311135828678</v>
      </c>
    </row>
    <row r="46529" spans="1:4" x14ac:dyDescent="0.25">
      <c r="A46529">
        <f t="shared" si="726"/>
        <v>465.27</v>
      </c>
      <c r="B46529">
        <v>-238.35873791101787</v>
      </c>
      <c r="C46529">
        <v>-132.86921739665527</v>
      </c>
      <c r="D46529">
        <v>-111.51303113582868</v>
      </c>
    </row>
    <row r="46530" spans="1:4" x14ac:dyDescent="0.25">
      <c r="A46530">
        <f t="shared" si="726"/>
        <v>465.28</v>
      </c>
      <c r="B46530">
        <v>-138.52403791101787</v>
      </c>
      <c r="C46530">
        <v>-151.86921739665527</v>
      </c>
      <c r="D46530">
        <v>-145.42709113582868</v>
      </c>
    </row>
    <row r="46531" spans="1:4" x14ac:dyDescent="0.25">
      <c r="A46531">
        <f t="shared" ref="A46531:A46594" si="727">((ROW()-2)/100)</f>
        <v>465.29</v>
      </c>
      <c r="B46531">
        <v>-134.71071791101787</v>
      </c>
      <c r="C46531">
        <v>-124.86921739665527</v>
      </c>
      <c r="D46531">
        <v>-180.34386113582869</v>
      </c>
    </row>
    <row r="46532" spans="1:4" x14ac:dyDescent="0.25">
      <c r="A46532">
        <f t="shared" si="727"/>
        <v>465.3</v>
      </c>
      <c r="B46532">
        <v>-215.87652791101789</v>
      </c>
      <c r="C46532">
        <v>-83.869217396655273</v>
      </c>
      <c r="D46532">
        <v>-150.25798113582869</v>
      </c>
    </row>
    <row r="46533" spans="1:4" x14ac:dyDescent="0.25">
      <c r="A46533">
        <f t="shared" si="727"/>
        <v>465.31</v>
      </c>
      <c r="B46533">
        <v>-178.06370791101787</v>
      </c>
      <c r="C46533">
        <v>-77.869217396655273</v>
      </c>
      <c r="D46533">
        <v>-204.17481113582869</v>
      </c>
    </row>
    <row r="46534" spans="1:4" x14ac:dyDescent="0.25">
      <c r="A46534">
        <f t="shared" si="727"/>
        <v>465.32</v>
      </c>
      <c r="B46534">
        <v>-102.23002791101788</v>
      </c>
      <c r="C46534">
        <v>-37.869217396655266</v>
      </c>
      <c r="D46534">
        <v>-298.08899113582868</v>
      </c>
    </row>
    <row r="46535" spans="1:4" x14ac:dyDescent="0.25">
      <c r="A46535">
        <f t="shared" si="727"/>
        <v>465.33</v>
      </c>
      <c r="B46535">
        <v>-49.417707911017878</v>
      </c>
      <c r="C46535">
        <v>35.130782603344734</v>
      </c>
      <c r="D46535">
        <v>-274.0058811358287</v>
      </c>
    </row>
    <row r="46536" spans="1:4" x14ac:dyDescent="0.25">
      <c r="A46536">
        <f t="shared" si="727"/>
        <v>465.34</v>
      </c>
      <c r="B46536">
        <v>-69.584527911017886</v>
      </c>
      <c r="C46536">
        <v>59.130782603344734</v>
      </c>
      <c r="D46536">
        <v>-205.92013113582868</v>
      </c>
    </row>
    <row r="46537" spans="1:4" x14ac:dyDescent="0.25">
      <c r="A46537">
        <f t="shared" si="727"/>
        <v>465.35</v>
      </c>
      <c r="B46537">
        <v>-85.772717911017878</v>
      </c>
      <c r="C46537">
        <v>20.130782603344731</v>
      </c>
      <c r="D46537">
        <v>-136.8370911358287</v>
      </c>
    </row>
    <row r="46538" spans="1:4" x14ac:dyDescent="0.25">
      <c r="A46538">
        <f t="shared" si="727"/>
        <v>465.36</v>
      </c>
      <c r="B46538">
        <v>-48.940047911017878</v>
      </c>
      <c r="C46538">
        <v>-46.869217396655266</v>
      </c>
      <c r="D46538">
        <v>-159.75141113582868</v>
      </c>
    </row>
    <row r="46539" spans="1:4" x14ac:dyDescent="0.25">
      <c r="A46539">
        <f t="shared" si="727"/>
        <v>465.37</v>
      </c>
      <c r="B46539">
        <v>-163.12874791101788</v>
      </c>
      <c r="C46539">
        <v>-53.869217396655266</v>
      </c>
      <c r="D46539">
        <v>-199.66844113582869</v>
      </c>
    </row>
    <row r="46540" spans="1:4" x14ac:dyDescent="0.25">
      <c r="A46540">
        <f t="shared" si="727"/>
        <v>465.38</v>
      </c>
      <c r="B46540">
        <v>-232.29658791101787</v>
      </c>
      <c r="C46540">
        <v>-20.869217396655269</v>
      </c>
      <c r="D46540">
        <v>-163.58283113582868</v>
      </c>
    </row>
    <row r="46541" spans="1:4" x14ac:dyDescent="0.25">
      <c r="A46541">
        <f t="shared" si="727"/>
        <v>465.39</v>
      </c>
      <c r="B46541">
        <v>-273.48579791101793</v>
      </c>
      <c r="C46541">
        <v>17.130782603344731</v>
      </c>
      <c r="D46541">
        <v>-111.49993113582869</v>
      </c>
    </row>
    <row r="46542" spans="1:4" x14ac:dyDescent="0.25">
      <c r="A46542">
        <f t="shared" si="727"/>
        <v>465.4</v>
      </c>
      <c r="B46542">
        <v>-299.65413791101793</v>
      </c>
      <c r="C46542">
        <v>50.130782603344734</v>
      </c>
      <c r="D46542">
        <v>-82.414401135828683</v>
      </c>
    </row>
    <row r="46543" spans="1:4" x14ac:dyDescent="0.25">
      <c r="A46543">
        <f t="shared" si="727"/>
        <v>465.41</v>
      </c>
      <c r="B46543">
        <v>-261.84385791101789</v>
      </c>
      <c r="C46543">
        <v>38.130782603344734</v>
      </c>
      <c r="D46543">
        <v>-58.331581135828678</v>
      </c>
    </row>
    <row r="46544" spans="1:4" x14ac:dyDescent="0.25">
      <c r="A46544">
        <f t="shared" si="727"/>
        <v>465.42</v>
      </c>
      <c r="B46544">
        <v>-292.01271791101789</v>
      </c>
      <c r="C46544">
        <v>12.130782603344732</v>
      </c>
      <c r="D46544">
        <v>-83.246121135828687</v>
      </c>
    </row>
    <row r="46545" spans="1:4" x14ac:dyDescent="0.25">
      <c r="A46545">
        <f t="shared" si="727"/>
        <v>465.43</v>
      </c>
      <c r="B46545">
        <v>-306.20294791101793</v>
      </c>
      <c r="C46545">
        <v>-6.8692173966552685</v>
      </c>
      <c r="D46545">
        <v>-176.1633811358287</v>
      </c>
    </row>
    <row r="46546" spans="1:4" x14ac:dyDescent="0.25">
      <c r="A46546">
        <f t="shared" si="727"/>
        <v>465.44</v>
      </c>
      <c r="B46546">
        <v>-261.37231791101789</v>
      </c>
      <c r="C46546">
        <v>-10.869217396655268</v>
      </c>
      <c r="D46546">
        <v>-157.07801113582869</v>
      </c>
    </row>
    <row r="46547" spans="1:4" x14ac:dyDescent="0.25">
      <c r="A46547">
        <f t="shared" si="727"/>
        <v>465.45</v>
      </c>
      <c r="B46547">
        <v>-225.56304791101789</v>
      </c>
      <c r="C46547">
        <v>20.130782603344731</v>
      </c>
      <c r="D46547">
        <v>-120.99536113582869</v>
      </c>
    </row>
    <row r="46548" spans="1:4" x14ac:dyDescent="0.25">
      <c r="A46548">
        <f t="shared" si="727"/>
        <v>465.46</v>
      </c>
      <c r="B46548">
        <v>-258.73293791101793</v>
      </c>
      <c r="C46548">
        <v>0.13078260334473182</v>
      </c>
      <c r="D46548">
        <v>-135.91007113582867</v>
      </c>
    </row>
    <row r="46549" spans="1:4" x14ac:dyDescent="0.25">
      <c r="A46549">
        <f t="shared" si="727"/>
        <v>465.47</v>
      </c>
      <c r="B46549">
        <v>-317.9241879110179</v>
      </c>
      <c r="C46549">
        <v>-21.869217396655269</v>
      </c>
      <c r="D46549">
        <v>-181.8275111358287</v>
      </c>
    </row>
    <row r="46550" spans="1:4" x14ac:dyDescent="0.25">
      <c r="A46550">
        <f t="shared" si="727"/>
        <v>465.48</v>
      </c>
      <c r="B46550">
        <v>-240.09457791101789</v>
      </c>
      <c r="C46550">
        <v>12.130782603344732</v>
      </c>
      <c r="D46550">
        <v>-277.74231113582869</v>
      </c>
    </row>
    <row r="46551" spans="1:4" x14ac:dyDescent="0.25">
      <c r="A46551">
        <f t="shared" si="727"/>
        <v>465.49</v>
      </c>
      <c r="B46551">
        <v>-136.28634791101788</v>
      </c>
      <c r="C46551">
        <v>20.130782603344731</v>
      </c>
      <c r="D46551">
        <v>-265.65984113582869</v>
      </c>
    </row>
    <row r="46552" spans="1:4" x14ac:dyDescent="0.25">
      <c r="A46552">
        <f t="shared" si="727"/>
        <v>465.5</v>
      </c>
      <c r="B46552">
        <v>-195.45724791101787</v>
      </c>
      <c r="C46552">
        <v>9.1307826033447324</v>
      </c>
      <c r="D46552">
        <v>-284.5747311358287</v>
      </c>
    </row>
    <row r="46553" spans="1:4" x14ac:dyDescent="0.25">
      <c r="A46553">
        <f t="shared" si="727"/>
        <v>465.51</v>
      </c>
      <c r="B46553">
        <v>-300.64952791101791</v>
      </c>
      <c r="C46553">
        <v>-55.869217396655266</v>
      </c>
      <c r="D46553">
        <v>-368.49236113582867</v>
      </c>
    </row>
    <row r="46554" spans="1:4" x14ac:dyDescent="0.25">
      <c r="A46554">
        <f t="shared" si="727"/>
        <v>465.52</v>
      </c>
      <c r="B46554">
        <v>-277.8209579110179</v>
      </c>
      <c r="C46554">
        <v>-107.86921739665527</v>
      </c>
      <c r="D46554">
        <v>-366.40735113582866</v>
      </c>
    </row>
    <row r="46555" spans="1:4" x14ac:dyDescent="0.25">
      <c r="A46555">
        <f t="shared" si="727"/>
        <v>465.53</v>
      </c>
      <c r="B46555">
        <v>-131.01374791101787</v>
      </c>
      <c r="C46555">
        <v>-37.869217396655266</v>
      </c>
      <c r="D46555">
        <v>-304.32507113582869</v>
      </c>
    </row>
    <row r="46556" spans="1:4" x14ac:dyDescent="0.25">
      <c r="A46556">
        <f t="shared" si="727"/>
        <v>465.54</v>
      </c>
      <c r="B46556">
        <v>-117.18568791101788</v>
      </c>
      <c r="C46556">
        <v>104.13078260334473</v>
      </c>
      <c r="D46556">
        <v>-238.24017113582869</v>
      </c>
    </row>
    <row r="46557" spans="1:4" x14ac:dyDescent="0.25">
      <c r="A46557">
        <f t="shared" si="727"/>
        <v>465.55</v>
      </c>
      <c r="B46557">
        <v>-300.3789979110179</v>
      </c>
      <c r="C46557">
        <v>187.13078260334473</v>
      </c>
      <c r="D46557">
        <v>-153.1580011358287</v>
      </c>
    </row>
    <row r="46558" spans="1:4" x14ac:dyDescent="0.25">
      <c r="A46558">
        <f t="shared" si="727"/>
        <v>465.56</v>
      </c>
      <c r="B46558">
        <v>-346.55144791101793</v>
      </c>
      <c r="C46558">
        <v>116.13078260334473</v>
      </c>
      <c r="D46558">
        <v>-115.07320113582868</v>
      </c>
    </row>
    <row r="46559" spans="1:4" x14ac:dyDescent="0.25">
      <c r="A46559">
        <f t="shared" si="727"/>
        <v>465.57</v>
      </c>
      <c r="B46559">
        <v>-223.74527791101789</v>
      </c>
      <c r="C46559">
        <v>36.130782603344734</v>
      </c>
      <c r="D46559">
        <v>-166.99113113582868</v>
      </c>
    </row>
    <row r="46560" spans="1:4" x14ac:dyDescent="0.25">
      <c r="A46560">
        <f t="shared" si="727"/>
        <v>465.58</v>
      </c>
      <c r="B46560">
        <v>-215.91824791101789</v>
      </c>
      <c r="C46560">
        <v>6.1307826033447315</v>
      </c>
      <c r="D46560">
        <v>-141.90644113582869</v>
      </c>
    </row>
    <row r="46561" spans="1:4" x14ac:dyDescent="0.25">
      <c r="A46561">
        <f t="shared" si="727"/>
        <v>465.59</v>
      </c>
      <c r="B46561">
        <v>-246.11258791101787</v>
      </c>
      <c r="C46561">
        <v>-23.869217396655269</v>
      </c>
      <c r="D46561">
        <v>-114.82449113582868</v>
      </c>
    </row>
    <row r="46562" spans="1:4" x14ac:dyDescent="0.25">
      <c r="A46562">
        <f t="shared" si="727"/>
        <v>465.6</v>
      </c>
      <c r="B46562">
        <v>-198.28607791101788</v>
      </c>
      <c r="C46562">
        <v>-39.869217396655266</v>
      </c>
      <c r="D46562">
        <v>-85.739911135828692</v>
      </c>
    </row>
    <row r="46563" spans="1:4" x14ac:dyDescent="0.25">
      <c r="A46563">
        <f t="shared" si="727"/>
        <v>465.61</v>
      </c>
      <c r="B46563">
        <v>-176.48093791101789</v>
      </c>
      <c r="C46563">
        <v>-68.869217396655273</v>
      </c>
      <c r="D46563">
        <v>-60.658071135828678</v>
      </c>
    </row>
    <row r="46564" spans="1:4" x14ac:dyDescent="0.25">
      <c r="A46564">
        <f t="shared" si="727"/>
        <v>465.62</v>
      </c>
      <c r="B46564">
        <v>-147.65494791101787</v>
      </c>
      <c r="C46564">
        <v>-68.869217396655273</v>
      </c>
      <c r="D46564">
        <v>-119.57361113582868</v>
      </c>
    </row>
    <row r="46565" spans="1:4" x14ac:dyDescent="0.25">
      <c r="A46565">
        <f t="shared" si="727"/>
        <v>465.63</v>
      </c>
      <c r="B46565">
        <v>-96.850327911017885</v>
      </c>
      <c r="C46565">
        <v>-36.869217396655266</v>
      </c>
      <c r="D46565">
        <v>-160.49189113582869</v>
      </c>
    </row>
    <row r="46566" spans="1:4" x14ac:dyDescent="0.25">
      <c r="A46566">
        <f t="shared" si="727"/>
        <v>465.64</v>
      </c>
      <c r="B46566">
        <v>-175.02484791101787</v>
      </c>
      <c r="C46566">
        <v>6.1307826033447315</v>
      </c>
      <c r="D46566">
        <v>-216.4075511358287</v>
      </c>
    </row>
    <row r="46567" spans="1:4" x14ac:dyDescent="0.25">
      <c r="A46567">
        <f t="shared" si="727"/>
        <v>465.65</v>
      </c>
      <c r="B46567">
        <v>-229.22074791101787</v>
      </c>
      <c r="C46567">
        <v>34.130782603344734</v>
      </c>
      <c r="D46567">
        <v>-266.32596113582866</v>
      </c>
    </row>
    <row r="46568" spans="1:4" x14ac:dyDescent="0.25">
      <c r="A46568">
        <f t="shared" si="727"/>
        <v>465.66</v>
      </c>
      <c r="B46568">
        <v>-220.39579791101789</v>
      </c>
      <c r="C46568">
        <v>34.130782603344734</v>
      </c>
      <c r="D46568">
        <v>-273.2417411358287</v>
      </c>
    </row>
    <row r="46569" spans="1:4" x14ac:dyDescent="0.25">
      <c r="A46569">
        <f t="shared" si="727"/>
        <v>465.67</v>
      </c>
      <c r="B46569">
        <v>-192.59221791101788</v>
      </c>
      <c r="C46569">
        <v>19.130782603344731</v>
      </c>
      <c r="D46569">
        <v>-258.16028113582871</v>
      </c>
    </row>
    <row r="46570" spans="1:4" x14ac:dyDescent="0.25">
      <c r="A46570">
        <f t="shared" si="727"/>
        <v>465.68</v>
      </c>
      <c r="B46570">
        <v>-180.76777791101787</v>
      </c>
      <c r="C46570">
        <v>10.130782603344732</v>
      </c>
      <c r="D46570">
        <v>-282.07619113582871</v>
      </c>
    </row>
    <row r="46571" spans="1:4" x14ac:dyDescent="0.25">
      <c r="A46571">
        <f t="shared" si="727"/>
        <v>465.69</v>
      </c>
      <c r="B46571">
        <v>-315.96471791101789</v>
      </c>
      <c r="C46571">
        <v>35.130782603344734</v>
      </c>
      <c r="D46571">
        <v>-309.9948511358287</v>
      </c>
    </row>
    <row r="46572" spans="1:4" x14ac:dyDescent="0.25">
      <c r="A46572">
        <f t="shared" si="727"/>
        <v>465.7</v>
      </c>
      <c r="B46572">
        <v>-280.1407979110179</v>
      </c>
      <c r="C46572">
        <v>0.13078260334473182</v>
      </c>
      <c r="D46572">
        <v>-249.91091113582868</v>
      </c>
    </row>
    <row r="46573" spans="1:4" x14ac:dyDescent="0.25">
      <c r="A46573">
        <f t="shared" si="727"/>
        <v>465.71</v>
      </c>
      <c r="B46573">
        <v>-251.33825791101788</v>
      </c>
      <c r="C46573">
        <v>-43.869217396655266</v>
      </c>
      <c r="D46573">
        <v>-208.82970113582869</v>
      </c>
    </row>
    <row r="46574" spans="1:4" x14ac:dyDescent="0.25">
      <c r="A46574">
        <f t="shared" si="727"/>
        <v>465.72</v>
      </c>
      <c r="B46574">
        <v>-357.51485791101788</v>
      </c>
      <c r="C46574">
        <v>-13.869217396655268</v>
      </c>
      <c r="D46574">
        <v>-276.74589113582869</v>
      </c>
    </row>
    <row r="46575" spans="1:4" x14ac:dyDescent="0.25">
      <c r="A46575">
        <f t="shared" si="727"/>
        <v>465.73</v>
      </c>
      <c r="B46575">
        <v>-396.71283791101791</v>
      </c>
      <c r="C46575">
        <v>77.130782603344727</v>
      </c>
      <c r="D46575">
        <v>-309.66483113582871</v>
      </c>
    </row>
    <row r="46576" spans="1:4" x14ac:dyDescent="0.25">
      <c r="A46576">
        <f t="shared" si="727"/>
        <v>465.74</v>
      </c>
      <c r="B46576">
        <v>-362.88996791101789</v>
      </c>
      <c r="C46576">
        <v>177.13078260334473</v>
      </c>
      <c r="D46576">
        <v>-208.58116113582869</v>
      </c>
    </row>
    <row r="46577" spans="1:4" x14ac:dyDescent="0.25">
      <c r="A46577">
        <f t="shared" si="727"/>
        <v>465.75</v>
      </c>
      <c r="B46577">
        <v>-271.08846791101791</v>
      </c>
      <c r="C46577">
        <v>152.13078260334473</v>
      </c>
      <c r="D46577">
        <v>-116.50024113582869</v>
      </c>
    </row>
    <row r="46578" spans="1:4" x14ac:dyDescent="0.25">
      <c r="A46578">
        <f t="shared" si="727"/>
        <v>465.76</v>
      </c>
      <c r="B46578">
        <v>-288.26611791101789</v>
      </c>
      <c r="C46578">
        <v>42.130782603344734</v>
      </c>
      <c r="D46578">
        <v>-85.416721135828681</v>
      </c>
    </row>
    <row r="46579" spans="1:4" x14ac:dyDescent="0.25">
      <c r="A46579">
        <f t="shared" si="727"/>
        <v>465.77</v>
      </c>
      <c r="B46579">
        <v>-291.46513791101791</v>
      </c>
      <c r="C46579">
        <v>-35.869217396655266</v>
      </c>
      <c r="D46579">
        <v>-145.33595113582868</v>
      </c>
    </row>
    <row r="46580" spans="1:4" x14ac:dyDescent="0.25">
      <c r="A46580">
        <f t="shared" si="727"/>
        <v>465.78</v>
      </c>
      <c r="B46580">
        <v>-277.64330791101793</v>
      </c>
      <c r="C46580">
        <v>-19.869217396655269</v>
      </c>
      <c r="D46580">
        <v>-192.25258113582868</v>
      </c>
    </row>
    <row r="46581" spans="1:4" x14ac:dyDescent="0.25">
      <c r="A46581">
        <f t="shared" si="727"/>
        <v>465.79</v>
      </c>
      <c r="B46581">
        <v>-239.84284791101788</v>
      </c>
      <c r="C46581">
        <v>15.130782603344732</v>
      </c>
      <c r="D46581">
        <v>-158.1719611358287</v>
      </c>
    </row>
    <row r="46582" spans="1:4" x14ac:dyDescent="0.25">
      <c r="A46582">
        <f t="shared" si="727"/>
        <v>465.8</v>
      </c>
      <c r="B46582">
        <v>-142.02153791101787</v>
      </c>
      <c r="C46582">
        <v>0.13078260334473182</v>
      </c>
      <c r="D46582">
        <v>-144.08875113582869</v>
      </c>
    </row>
    <row r="46583" spans="1:4" x14ac:dyDescent="0.25">
      <c r="A46583">
        <f t="shared" si="727"/>
        <v>465.81</v>
      </c>
      <c r="B46583">
        <v>-130.22160791101788</v>
      </c>
      <c r="C46583">
        <v>-10.869217396655268</v>
      </c>
      <c r="D46583">
        <v>-151.0082911358287</v>
      </c>
    </row>
    <row r="46584" spans="1:4" x14ac:dyDescent="0.25">
      <c r="A46584">
        <f t="shared" si="727"/>
        <v>465.82</v>
      </c>
      <c r="B46584">
        <v>-131.40081791101787</v>
      </c>
      <c r="C46584">
        <v>9.1307826033447324</v>
      </c>
      <c r="D46584">
        <v>-242.92523113582868</v>
      </c>
    </row>
    <row r="46585" spans="1:4" x14ac:dyDescent="0.25">
      <c r="A46585">
        <f t="shared" si="727"/>
        <v>465.83</v>
      </c>
      <c r="B46585">
        <v>-120.60140791101789</v>
      </c>
      <c r="C46585">
        <v>40.130782603344734</v>
      </c>
      <c r="D46585">
        <v>-270.84493113582869</v>
      </c>
    </row>
    <row r="46586" spans="1:4" x14ac:dyDescent="0.25">
      <c r="A46586">
        <f t="shared" si="727"/>
        <v>465.84</v>
      </c>
      <c r="B46586">
        <v>-138.78114791101788</v>
      </c>
      <c r="C46586">
        <v>18.130782603344731</v>
      </c>
      <c r="D46586">
        <v>-210.7620411358287</v>
      </c>
    </row>
    <row r="46587" spans="1:4" x14ac:dyDescent="0.25">
      <c r="A46587">
        <f t="shared" si="727"/>
        <v>465.85</v>
      </c>
      <c r="B46587">
        <v>-143.98225791101788</v>
      </c>
      <c r="C46587">
        <v>-28.869217396655269</v>
      </c>
      <c r="D46587">
        <v>-241.6819111358287</v>
      </c>
    </row>
    <row r="46588" spans="1:4" x14ac:dyDescent="0.25">
      <c r="A46588">
        <f t="shared" si="727"/>
        <v>465.86</v>
      </c>
      <c r="B46588">
        <v>-180.16250791101788</v>
      </c>
      <c r="C46588">
        <v>-39.869217396655266</v>
      </c>
      <c r="D46588">
        <v>-316.59919113582868</v>
      </c>
    </row>
    <row r="46589" spans="1:4" x14ac:dyDescent="0.25">
      <c r="A46589">
        <f t="shared" si="727"/>
        <v>465.87</v>
      </c>
      <c r="B46589">
        <v>-189.36414791101788</v>
      </c>
      <c r="C46589">
        <v>27.130782603344731</v>
      </c>
      <c r="D46589">
        <v>-377.5192311358287</v>
      </c>
    </row>
    <row r="46590" spans="1:4" x14ac:dyDescent="0.25">
      <c r="A46590">
        <f t="shared" si="727"/>
        <v>465.88</v>
      </c>
      <c r="B46590">
        <v>-192.54492791101788</v>
      </c>
      <c r="C46590">
        <v>137.13078260334473</v>
      </c>
      <c r="D46590">
        <v>-333.43668113582868</v>
      </c>
    </row>
    <row r="46591" spans="1:4" x14ac:dyDescent="0.25">
      <c r="A46591">
        <f t="shared" si="727"/>
        <v>465.89</v>
      </c>
      <c r="B46591">
        <v>-262.74707791101793</v>
      </c>
      <c r="C46591">
        <v>180.13078260334473</v>
      </c>
      <c r="D46591">
        <v>-201.35689113582868</v>
      </c>
    </row>
    <row r="46592" spans="1:4" x14ac:dyDescent="0.25">
      <c r="A46592">
        <f t="shared" si="727"/>
        <v>465.9</v>
      </c>
      <c r="B46592">
        <v>-284.92838791101792</v>
      </c>
      <c r="C46592">
        <v>140.13078260334473</v>
      </c>
      <c r="D46592">
        <v>-130.27452113582868</v>
      </c>
    </row>
    <row r="46593" spans="1:4" x14ac:dyDescent="0.25">
      <c r="A46593">
        <f t="shared" si="727"/>
        <v>465.91</v>
      </c>
      <c r="B46593">
        <v>-318.13106791101791</v>
      </c>
      <c r="C46593">
        <v>76.130782603344727</v>
      </c>
      <c r="D46593">
        <v>-161.19491113582868</v>
      </c>
    </row>
    <row r="46594" spans="1:4" x14ac:dyDescent="0.25">
      <c r="A46594">
        <f t="shared" si="727"/>
        <v>465.92</v>
      </c>
      <c r="B46594">
        <v>-348.31288791101792</v>
      </c>
      <c r="C46594">
        <v>47.130782603344734</v>
      </c>
      <c r="D46594">
        <v>-191.11272113582868</v>
      </c>
    </row>
    <row r="46595" spans="1:4" x14ac:dyDescent="0.25">
      <c r="A46595">
        <f t="shared" ref="A46595:A46658" si="728">((ROW()-2)/100)</f>
        <v>465.93</v>
      </c>
      <c r="B46595">
        <v>-391.51608791101791</v>
      </c>
      <c r="C46595">
        <v>41.130782603344734</v>
      </c>
      <c r="D46595">
        <v>-128.03330113582868</v>
      </c>
    </row>
    <row r="46596" spans="1:4" x14ac:dyDescent="0.25">
      <c r="A46596">
        <f t="shared" si="728"/>
        <v>465.94</v>
      </c>
      <c r="B46596">
        <v>-379.69843791101789</v>
      </c>
      <c r="C46596">
        <v>31.130782603344731</v>
      </c>
      <c r="D46596">
        <v>-94.951301135828686</v>
      </c>
    </row>
    <row r="46597" spans="1:4" x14ac:dyDescent="0.25">
      <c r="A46597">
        <f t="shared" si="728"/>
        <v>465.95</v>
      </c>
      <c r="B46597">
        <v>-236.90216791101787</v>
      </c>
      <c r="C46597">
        <v>30.130782603344731</v>
      </c>
      <c r="D46597">
        <v>-206.87207113582869</v>
      </c>
    </row>
    <row r="46598" spans="1:4" x14ac:dyDescent="0.25">
      <c r="A46598">
        <f t="shared" si="728"/>
        <v>465.96</v>
      </c>
      <c r="B46598">
        <v>-221.08503791101788</v>
      </c>
      <c r="C46598">
        <v>53.130782603344734</v>
      </c>
      <c r="D46598">
        <v>-276.79025113582867</v>
      </c>
    </row>
    <row r="46599" spans="1:4" x14ac:dyDescent="0.25">
      <c r="A46599">
        <f t="shared" si="728"/>
        <v>465.97</v>
      </c>
      <c r="B46599">
        <v>-277.28928791101794</v>
      </c>
      <c r="C46599">
        <v>83.130782603344727</v>
      </c>
      <c r="D46599">
        <v>-223.71122113582868</v>
      </c>
    </row>
    <row r="46600" spans="1:4" x14ac:dyDescent="0.25">
      <c r="A46600">
        <f t="shared" si="728"/>
        <v>465.98</v>
      </c>
      <c r="B46600">
        <v>-279.47267791101791</v>
      </c>
      <c r="C46600">
        <v>63.130782603344734</v>
      </c>
      <c r="D46600">
        <v>-243.62960113582869</v>
      </c>
    </row>
    <row r="46601" spans="1:4" x14ac:dyDescent="0.25">
      <c r="A46601">
        <f t="shared" si="728"/>
        <v>465.99</v>
      </c>
      <c r="B46601">
        <v>-271.67744791101791</v>
      </c>
      <c r="C46601">
        <v>27.130782603344731</v>
      </c>
      <c r="D46601">
        <v>-264.55076113582868</v>
      </c>
    </row>
    <row r="46602" spans="1:4" x14ac:dyDescent="0.25">
      <c r="A46602">
        <f t="shared" si="728"/>
        <v>466</v>
      </c>
      <c r="B46602">
        <v>-207.86136791101788</v>
      </c>
      <c r="C46602">
        <v>41.130782603344734</v>
      </c>
      <c r="D46602">
        <v>-281.46935113582867</v>
      </c>
    </row>
    <row r="46603" spans="1:4" x14ac:dyDescent="0.25">
      <c r="A46603">
        <f t="shared" si="728"/>
        <v>466.01</v>
      </c>
      <c r="B46603">
        <v>-124.06665791101788</v>
      </c>
      <c r="C46603">
        <v>36.130782603344734</v>
      </c>
      <c r="D46603">
        <v>-366.39071113582867</v>
      </c>
    </row>
    <row r="46604" spans="1:4" x14ac:dyDescent="0.25">
      <c r="A46604">
        <f t="shared" si="728"/>
        <v>466.02</v>
      </c>
      <c r="B46604">
        <v>-175.25109791101789</v>
      </c>
      <c r="C46604">
        <v>30.130782603344731</v>
      </c>
      <c r="D46604">
        <v>-309.30950113582867</v>
      </c>
    </row>
    <row r="46605" spans="1:4" x14ac:dyDescent="0.25">
      <c r="A46605">
        <f t="shared" si="728"/>
        <v>466.03</v>
      </c>
      <c r="B46605">
        <v>-210.45690791101788</v>
      </c>
      <c r="C46605">
        <v>54.130782603344734</v>
      </c>
      <c r="D46605">
        <v>-251.23108113582867</v>
      </c>
    </row>
    <row r="46606" spans="1:4" x14ac:dyDescent="0.25">
      <c r="A46606">
        <f t="shared" si="728"/>
        <v>466.04</v>
      </c>
      <c r="B46606">
        <v>-132.64186791101787</v>
      </c>
      <c r="C46606">
        <v>110.13078260334473</v>
      </c>
      <c r="D46606">
        <v>-253.15008113582869</v>
      </c>
    </row>
    <row r="46607" spans="1:4" x14ac:dyDescent="0.25">
      <c r="A46607">
        <f t="shared" si="728"/>
        <v>466.05</v>
      </c>
      <c r="B46607">
        <v>-178.84820791101788</v>
      </c>
      <c r="C46607">
        <v>222.13078260334473</v>
      </c>
      <c r="D46607">
        <v>-170.0718611358287</v>
      </c>
    </row>
    <row r="46608" spans="1:4" x14ac:dyDescent="0.25">
      <c r="A46608">
        <f t="shared" si="728"/>
        <v>466.06</v>
      </c>
      <c r="B46608">
        <v>-278.0336979110179</v>
      </c>
      <c r="C46608">
        <v>264.13078260334476</v>
      </c>
      <c r="D46608">
        <v>-160.99108113582869</v>
      </c>
    </row>
    <row r="46609" spans="1:4" x14ac:dyDescent="0.25">
      <c r="A46609">
        <f t="shared" si="728"/>
        <v>466.07</v>
      </c>
      <c r="B46609">
        <v>-332.24054791101793</v>
      </c>
      <c r="C46609">
        <v>186.13078260334473</v>
      </c>
      <c r="D46609">
        <v>-263.91309113582867</v>
      </c>
    </row>
    <row r="46610" spans="1:4" x14ac:dyDescent="0.25">
      <c r="A46610">
        <f t="shared" si="728"/>
        <v>466.08</v>
      </c>
      <c r="B46610">
        <v>-270.42655791101788</v>
      </c>
      <c r="C46610">
        <v>66.130782603344727</v>
      </c>
      <c r="D46610">
        <v>-338.8325211358287</v>
      </c>
    </row>
    <row r="46611" spans="1:4" x14ac:dyDescent="0.25">
      <c r="A46611">
        <f t="shared" si="728"/>
        <v>466.09</v>
      </c>
      <c r="B46611">
        <v>-250.63393791101788</v>
      </c>
      <c r="C46611">
        <v>60.130782603344734</v>
      </c>
      <c r="D46611">
        <v>-268.75475113582871</v>
      </c>
    </row>
    <row r="46612" spans="1:4" x14ac:dyDescent="0.25">
      <c r="A46612">
        <f t="shared" si="728"/>
        <v>466.1</v>
      </c>
      <c r="B46612">
        <v>-410.82046791101789</v>
      </c>
      <c r="C46612">
        <v>136.13078260334473</v>
      </c>
      <c r="D46612">
        <v>-192.67442113582868</v>
      </c>
    </row>
    <row r="46613" spans="1:4" x14ac:dyDescent="0.25">
      <c r="A46613">
        <f t="shared" si="728"/>
        <v>466.11</v>
      </c>
      <c r="B46613">
        <v>-369.02836791101788</v>
      </c>
      <c r="C46613">
        <v>167.13078260334473</v>
      </c>
      <c r="D46613">
        <v>-129.59687113582868</v>
      </c>
    </row>
    <row r="46614" spans="1:4" x14ac:dyDescent="0.25">
      <c r="A46614">
        <f t="shared" si="728"/>
        <v>466.12</v>
      </c>
      <c r="B46614">
        <v>-219.21540791101788</v>
      </c>
      <c r="C46614">
        <v>184.13078260334473</v>
      </c>
      <c r="D46614">
        <v>-112.51677113582869</v>
      </c>
    </row>
    <row r="46615" spans="1:4" x14ac:dyDescent="0.25">
      <c r="A46615">
        <f t="shared" si="728"/>
        <v>466.13</v>
      </c>
      <c r="B46615">
        <v>-200.42383791101787</v>
      </c>
      <c r="C46615">
        <v>218.13078260334473</v>
      </c>
      <c r="D46615">
        <v>-283.43945113582868</v>
      </c>
    </row>
    <row r="46616" spans="1:4" x14ac:dyDescent="0.25">
      <c r="A46616">
        <f t="shared" si="728"/>
        <v>466.14</v>
      </c>
      <c r="B46616">
        <v>-227.61139791101789</v>
      </c>
      <c r="C46616">
        <v>276.13078260334476</v>
      </c>
      <c r="D46616">
        <v>-308.35958113582871</v>
      </c>
    </row>
    <row r="46617" spans="1:4" x14ac:dyDescent="0.25">
      <c r="A46617">
        <f t="shared" si="728"/>
        <v>466.15</v>
      </c>
      <c r="B46617">
        <v>-207.82034791101788</v>
      </c>
      <c r="C46617">
        <v>267.13078260334476</v>
      </c>
      <c r="D46617">
        <v>-196.28251113582868</v>
      </c>
    </row>
    <row r="46618" spans="1:4" x14ac:dyDescent="0.25">
      <c r="A46618">
        <f t="shared" si="728"/>
        <v>466.16</v>
      </c>
      <c r="B46618">
        <v>-112.00843791101788</v>
      </c>
      <c r="C46618">
        <v>236.13078260334473</v>
      </c>
      <c r="D46618">
        <v>-191.20288113582868</v>
      </c>
    </row>
    <row r="46619" spans="1:4" x14ac:dyDescent="0.25">
      <c r="A46619">
        <f t="shared" si="728"/>
        <v>466.17</v>
      </c>
      <c r="B46619">
        <v>-67.217897911017886</v>
      </c>
      <c r="C46619">
        <v>220.13078260334473</v>
      </c>
      <c r="D46619">
        <v>-230.12605113582867</v>
      </c>
    </row>
    <row r="46620" spans="1:4" x14ac:dyDescent="0.25">
      <c r="A46620">
        <f t="shared" si="728"/>
        <v>466.18</v>
      </c>
      <c r="B46620">
        <v>-19.406507911017883</v>
      </c>
      <c r="C46620">
        <v>170.13078260334473</v>
      </c>
      <c r="D46620">
        <v>-254.04667113582869</v>
      </c>
    </row>
    <row r="46621" spans="1:4" x14ac:dyDescent="0.25">
      <c r="A46621">
        <f t="shared" si="728"/>
        <v>466.19</v>
      </c>
      <c r="B46621">
        <v>-24.616487911017884</v>
      </c>
      <c r="C46621">
        <v>143.13078260334473</v>
      </c>
      <c r="D46621">
        <v>-239.97009113582868</v>
      </c>
    </row>
    <row r="46622" spans="1:4" x14ac:dyDescent="0.25">
      <c r="A46622">
        <f t="shared" si="728"/>
        <v>466.2</v>
      </c>
      <c r="B46622">
        <v>-75.805607911017887</v>
      </c>
      <c r="C46622">
        <v>137.13078260334473</v>
      </c>
      <c r="D46622">
        <v>-212.89095113582869</v>
      </c>
    </row>
    <row r="46623" spans="1:4" x14ac:dyDescent="0.25">
      <c r="A46623">
        <f t="shared" si="728"/>
        <v>466.21</v>
      </c>
      <c r="B46623">
        <v>-111.01610791101788</v>
      </c>
      <c r="C46623">
        <v>157.13078260334473</v>
      </c>
      <c r="D46623">
        <v>-160.81462113582867</v>
      </c>
    </row>
    <row r="46624" spans="1:4" x14ac:dyDescent="0.25">
      <c r="A46624">
        <f t="shared" si="728"/>
        <v>466.22</v>
      </c>
      <c r="B46624">
        <v>-191.20575791101788</v>
      </c>
      <c r="C46624">
        <v>194.13078260334473</v>
      </c>
      <c r="D46624">
        <v>-139.73575113582868</v>
      </c>
    </row>
    <row r="46625" spans="1:4" x14ac:dyDescent="0.25">
      <c r="A46625">
        <f t="shared" si="728"/>
        <v>466.23</v>
      </c>
      <c r="B46625">
        <v>-226.41677791101787</v>
      </c>
      <c r="C46625">
        <v>262.13078260334476</v>
      </c>
      <c r="D46625">
        <v>-181.65968113582869</v>
      </c>
    </row>
    <row r="46626" spans="1:4" x14ac:dyDescent="0.25">
      <c r="A46626">
        <f t="shared" si="728"/>
        <v>466.24</v>
      </c>
      <c r="B46626">
        <v>-275.60693791101789</v>
      </c>
      <c r="C46626">
        <v>325.13078260334476</v>
      </c>
      <c r="D46626">
        <v>-193.58106113582869</v>
      </c>
    </row>
    <row r="46627" spans="1:4" x14ac:dyDescent="0.25">
      <c r="A46627">
        <f t="shared" si="728"/>
        <v>466.25</v>
      </c>
      <c r="B46627">
        <v>-320.81847791101791</v>
      </c>
      <c r="C46627">
        <v>348.13078260334476</v>
      </c>
      <c r="D46627">
        <v>-186.50526113582868</v>
      </c>
    </row>
    <row r="46628" spans="1:4" x14ac:dyDescent="0.25">
      <c r="A46628">
        <f t="shared" si="728"/>
        <v>466.26</v>
      </c>
      <c r="B46628">
        <v>-331.00915791101789</v>
      </c>
      <c r="C46628">
        <v>345.13078260334476</v>
      </c>
      <c r="D46628">
        <v>-175.42691113582868</v>
      </c>
    </row>
    <row r="46629" spans="1:4" x14ac:dyDescent="0.25">
      <c r="A46629">
        <f t="shared" si="728"/>
        <v>466.27</v>
      </c>
      <c r="B46629">
        <v>-336.22120791101793</v>
      </c>
      <c r="C46629">
        <v>309.13078260334476</v>
      </c>
      <c r="D46629">
        <v>-88.351371135828686</v>
      </c>
    </row>
    <row r="46630" spans="1:4" x14ac:dyDescent="0.25">
      <c r="A46630">
        <f t="shared" si="728"/>
        <v>466.28</v>
      </c>
      <c r="B46630">
        <v>-328.41240791101791</v>
      </c>
      <c r="C46630">
        <v>248.13078260334473</v>
      </c>
      <c r="D46630">
        <v>-68.273291135828686</v>
      </c>
    </row>
    <row r="46631" spans="1:4" x14ac:dyDescent="0.25">
      <c r="A46631">
        <f t="shared" si="728"/>
        <v>466.29</v>
      </c>
      <c r="B46631">
        <v>-315.62497791101794</v>
      </c>
      <c r="C46631">
        <v>201.13078260334473</v>
      </c>
      <c r="D46631">
        <v>-175.1980311358287</v>
      </c>
    </row>
    <row r="46632" spans="1:4" x14ac:dyDescent="0.25">
      <c r="A46632">
        <f t="shared" si="728"/>
        <v>466.3</v>
      </c>
      <c r="B46632">
        <v>-319.81668791101794</v>
      </c>
      <c r="C46632">
        <v>228.13078260334473</v>
      </c>
      <c r="D46632">
        <v>-229.12023113582867</v>
      </c>
    </row>
    <row r="46633" spans="1:4" x14ac:dyDescent="0.25">
      <c r="A46633">
        <f t="shared" si="728"/>
        <v>466.31</v>
      </c>
      <c r="B46633">
        <v>-324.0297779110179</v>
      </c>
      <c r="C46633">
        <v>259.13078260334476</v>
      </c>
      <c r="D46633">
        <v>-222.04525113582869</v>
      </c>
    </row>
    <row r="46634" spans="1:4" x14ac:dyDescent="0.25">
      <c r="A46634">
        <f t="shared" si="728"/>
        <v>466.32</v>
      </c>
      <c r="B46634">
        <v>-237.22200791101787</v>
      </c>
      <c r="C46634">
        <v>255.13078260334473</v>
      </c>
      <c r="D46634">
        <v>-189.9677311358287</v>
      </c>
    </row>
    <row r="46635" spans="1:4" x14ac:dyDescent="0.25">
      <c r="A46635">
        <f t="shared" si="728"/>
        <v>466.33</v>
      </c>
      <c r="B46635">
        <v>-154.43560791101788</v>
      </c>
      <c r="C46635">
        <v>262.13078260334476</v>
      </c>
      <c r="D46635">
        <v>-189.89303113582869</v>
      </c>
    </row>
    <row r="46636" spans="1:4" x14ac:dyDescent="0.25">
      <c r="A46636">
        <f t="shared" si="728"/>
        <v>466.34</v>
      </c>
      <c r="B46636">
        <v>-68.628347911017883</v>
      </c>
      <c r="C46636">
        <v>333.13078260334476</v>
      </c>
      <c r="D46636">
        <v>-244.81580113582868</v>
      </c>
    </row>
    <row r="46637" spans="1:4" x14ac:dyDescent="0.25">
      <c r="A46637">
        <f t="shared" si="728"/>
        <v>466.35</v>
      </c>
      <c r="B46637">
        <v>-34.842457911017881</v>
      </c>
      <c r="C46637">
        <v>408.13078260334476</v>
      </c>
      <c r="D46637">
        <v>-282.74139113582868</v>
      </c>
    </row>
    <row r="46638" spans="1:4" x14ac:dyDescent="0.25">
      <c r="A46638">
        <f t="shared" si="728"/>
        <v>466.36</v>
      </c>
      <c r="B46638">
        <v>-117.03571791101788</v>
      </c>
      <c r="C46638">
        <v>358.13078260334476</v>
      </c>
      <c r="D46638">
        <v>-233.66446113582867</v>
      </c>
    </row>
    <row r="46639" spans="1:4" x14ac:dyDescent="0.25">
      <c r="A46639">
        <f t="shared" si="728"/>
        <v>466.37</v>
      </c>
      <c r="B46639">
        <v>-91.250347911017883</v>
      </c>
      <c r="C46639">
        <v>260.13078260334476</v>
      </c>
      <c r="D46639">
        <v>-151.59035113582868</v>
      </c>
    </row>
    <row r="46640" spans="1:4" x14ac:dyDescent="0.25">
      <c r="A46640">
        <f t="shared" si="728"/>
        <v>466.38</v>
      </c>
      <c r="B46640">
        <v>-36.444117911017877</v>
      </c>
      <c r="C46640">
        <v>216.13078260334473</v>
      </c>
      <c r="D46640">
        <v>-176.51371113582869</v>
      </c>
    </row>
    <row r="46641" spans="1:4" x14ac:dyDescent="0.25">
      <c r="A46641">
        <f t="shared" si="728"/>
        <v>466.39</v>
      </c>
      <c r="B46641">
        <v>36.340752088982121</v>
      </c>
      <c r="C46641">
        <v>214.13078260334473</v>
      </c>
      <c r="D46641">
        <v>-204.43990113582868</v>
      </c>
    </row>
    <row r="46642" spans="1:4" x14ac:dyDescent="0.25">
      <c r="A46642">
        <f t="shared" si="728"/>
        <v>466.4</v>
      </c>
      <c r="B46642">
        <v>41.146462088982119</v>
      </c>
      <c r="C46642">
        <v>222.13078260334473</v>
      </c>
      <c r="D46642">
        <v>-104.36356113582869</v>
      </c>
    </row>
    <row r="46643" spans="1:4" x14ac:dyDescent="0.25">
      <c r="A46643">
        <f t="shared" si="728"/>
        <v>466.41</v>
      </c>
      <c r="B46643">
        <v>-135.06918791101788</v>
      </c>
      <c r="C46643">
        <v>219.13078260334473</v>
      </c>
      <c r="D46643">
        <v>-32.29006113582868</v>
      </c>
    </row>
    <row r="46644" spans="1:4" x14ac:dyDescent="0.25">
      <c r="A46644">
        <f t="shared" si="728"/>
        <v>466.42</v>
      </c>
      <c r="B46644">
        <v>-154.26397791101789</v>
      </c>
      <c r="C46644">
        <v>244.13078260334473</v>
      </c>
      <c r="D46644">
        <v>-55.214031135828677</v>
      </c>
    </row>
    <row r="46645" spans="1:4" x14ac:dyDescent="0.25">
      <c r="A46645">
        <f t="shared" si="728"/>
        <v>466.43</v>
      </c>
      <c r="B46645">
        <v>-107.48013791101788</v>
      </c>
      <c r="C46645">
        <v>322.13078260334476</v>
      </c>
      <c r="D46645">
        <v>-107.14084113582868</v>
      </c>
    </row>
    <row r="46646" spans="1:4" x14ac:dyDescent="0.25">
      <c r="A46646">
        <f t="shared" si="728"/>
        <v>466.44</v>
      </c>
      <c r="B46646">
        <v>-222.67543791101787</v>
      </c>
      <c r="C46646">
        <v>370.13078260334476</v>
      </c>
      <c r="D46646">
        <v>-128.06513113582869</v>
      </c>
    </row>
    <row r="46647" spans="1:4" x14ac:dyDescent="0.25">
      <c r="A46647">
        <f t="shared" si="728"/>
        <v>466.45</v>
      </c>
      <c r="B46647">
        <v>-325.89210791101789</v>
      </c>
      <c r="C46647">
        <v>342.13078260334476</v>
      </c>
      <c r="D46647">
        <v>-124.99226113582868</v>
      </c>
    </row>
    <row r="46648" spans="1:4" x14ac:dyDescent="0.25">
      <c r="A46648">
        <f t="shared" si="728"/>
        <v>466.46</v>
      </c>
      <c r="B46648">
        <v>-265.08790791101791</v>
      </c>
      <c r="C46648">
        <v>266.13078260334476</v>
      </c>
      <c r="D46648">
        <v>-188.9168711358287</v>
      </c>
    </row>
    <row r="46649" spans="1:4" x14ac:dyDescent="0.25">
      <c r="A46649">
        <f t="shared" si="728"/>
        <v>466.47</v>
      </c>
      <c r="B46649">
        <v>-175.30508791101789</v>
      </c>
      <c r="C46649">
        <v>250.13078260334473</v>
      </c>
      <c r="D46649">
        <v>-160.84432113582869</v>
      </c>
    </row>
    <row r="46650" spans="1:4" x14ac:dyDescent="0.25">
      <c r="A46650">
        <f t="shared" si="728"/>
        <v>466.48</v>
      </c>
      <c r="B46650">
        <v>-190.50140791101788</v>
      </c>
      <c r="C46650">
        <v>267.13078260334476</v>
      </c>
      <c r="D46650">
        <v>-50.769261135828678</v>
      </c>
    </row>
    <row r="46651" spans="1:4" x14ac:dyDescent="0.25">
      <c r="A46651">
        <f t="shared" si="728"/>
        <v>466.49</v>
      </c>
      <c r="B46651">
        <v>-205.71908791101788</v>
      </c>
      <c r="C46651">
        <v>212.13078260334473</v>
      </c>
      <c r="D46651">
        <v>-20.69704113582868</v>
      </c>
    </row>
    <row r="46652" spans="1:4" x14ac:dyDescent="0.25">
      <c r="A46652">
        <f t="shared" si="728"/>
        <v>466.5</v>
      </c>
      <c r="B46652">
        <v>-156.91590791101788</v>
      </c>
      <c r="C46652">
        <v>202.13078260334473</v>
      </c>
      <c r="D46652">
        <v>-113.62231113582868</v>
      </c>
    </row>
    <row r="46653" spans="1:4" x14ac:dyDescent="0.25">
      <c r="A46653">
        <f t="shared" si="728"/>
        <v>466.51</v>
      </c>
      <c r="B46653">
        <v>-136.13409791101788</v>
      </c>
      <c r="C46653">
        <v>258.13078260334476</v>
      </c>
      <c r="D46653">
        <v>-279.55042113582869</v>
      </c>
    </row>
    <row r="46654" spans="1:4" x14ac:dyDescent="0.25">
      <c r="A46654">
        <f t="shared" si="728"/>
        <v>466.52</v>
      </c>
      <c r="B46654">
        <v>-175.33142791101787</v>
      </c>
      <c r="C46654">
        <v>323.13078260334476</v>
      </c>
      <c r="D46654">
        <v>-293.47603113582869</v>
      </c>
    </row>
    <row r="46655" spans="1:4" x14ac:dyDescent="0.25">
      <c r="A46655">
        <f t="shared" si="728"/>
        <v>466.53</v>
      </c>
      <c r="B46655">
        <v>-196.55011791101788</v>
      </c>
      <c r="C46655">
        <v>306.13078260334476</v>
      </c>
      <c r="D46655">
        <v>-215.40448113582869</v>
      </c>
    </row>
    <row r="46656" spans="1:4" x14ac:dyDescent="0.25">
      <c r="A46656">
        <f t="shared" si="728"/>
        <v>466.54</v>
      </c>
      <c r="B46656">
        <v>-139.74795791101789</v>
      </c>
      <c r="C46656">
        <v>220.13078260334473</v>
      </c>
      <c r="D46656">
        <v>-133.33043113582869</v>
      </c>
    </row>
    <row r="46657" spans="1:4" x14ac:dyDescent="0.25">
      <c r="A46657">
        <f t="shared" si="728"/>
        <v>466.55</v>
      </c>
      <c r="B46657">
        <v>30.032852088982118</v>
      </c>
      <c r="C46657">
        <v>206.13078260334473</v>
      </c>
      <c r="D46657">
        <v>-132.25923113582868</v>
      </c>
    </row>
    <row r="46658" spans="1:4" x14ac:dyDescent="0.25">
      <c r="A46658">
        <f t="shared" si="728"/>
        <v>466.56</v>
      </c>
      <c r="B46658">
        <v>71.834512088982123</v>
      </c>
      <c r="C46658">
        <v>242.13078260334473</v>
      </c>
      <c r="D46658">
        <v>-151.18553113582868</v>
      </c>
    </row>
    <row r="46659" spans="1:4" x14ac:dyDescent="0.25">
      <c r="A46659">
        <f t="shared" ref="A46659:A46722" si="729">((ROW()-2)/100)</f>
        <v>466.57</v>
      </c>
      <c r="B46659">
        <v>-79.38518791101788</v>
      </c>
      <c r="C46659">
        <v>300.13078260334476</v>
      </c>
      <c r="D46659">
        <v>-24.114681135828679</v>
      </c>
    </row>
    <row r="46660" spans="1:4" x14ac:dyDescent="0.25">
      <c r="A46660">
        <f t="shared" si="729"/>
        <v>466.58</v>
      </c>
      <c r="B46660">
        <v>-113.58401791101788</v>
      </c>
      <c r="C46660">
        <v>296.13078260334476</v>
      </c>
      <c r="D46660">
        <v>-1.041341135828681</v>
      </c>
    </row>
    <row r="46661" spans="1:4" x14ac:dyDescent="0.25">
      <c r="A46661">
        <f t="shared" si="729"/>
        <v>466.59</v>
      </c>
      <c r="B46661">
        <v>-6.8042179110178829</v>
      </c>
      <c r="C46661">
        <v>243.13078260334473</v>
      </c>
      <c r="D46661">
        <v>-65.970851135828681</v>
      </c>
    </row>
    <row r="46662" spans="1:4" x14ac:dyDescent="0.25">
      <c r="A46662">
        <f t="shared" si="729"/>
        <v>466.6</v>
      </c>
      <c r="B46662">
        <v>-37.003557911017879</v>
      </c>
      <c r="C46662">
        <v>291.13078260334476</v>
      </c>
      <c r="D46662">
        <v>-51.897861135828677</v>
      </c>
    </row>
    <row r="46663" spans="1:4" x14ac:dyDescent="0.25">
      <c r="A46663">
        <f t="shared" si="729"/>
        <v>466.61</v>
      </c>
      <c r="B46663">
        <v>-216.22424791101787</v>
      </c>
      <c r="C46663">
        <v>381.13078260334476</v>
      </c>
      <c r="D46663">
        <v>-53.827731135828678</v>
      </c>
    </row>
    <row r="46664" spans="1:4" x14ac:dyDescent="0.25">
      <c r="A46664">
        <f t="shared" si="729"/>
        <v>466.62</v>
      </c>
      <c r="B46664">
        <v>-288.42408791101792</v>
      </c>
      <c r="C46664">
        <v>378.13078260334476</v>
      </c>
      <c r="D46664">
        <v>-33.755111135828678</v>
      </c>
    </row>
    <row r="46665" spans="1:4" x14ac:dyDescent="0.25">
      <c r="A46665">
        <f t="shared" si="729"/>
        <v>466.63</v>
      </c>
      <c r="B46665">
        <v>-211.64527791101787</v>
      </c>
      <c r="C46665">
        <v>302.13078260334476</v>
      </c>
      <c r="D46665">
        <v>32.314648864171318</v>
      </c>
    </row>
    <row r="46666" spans="1:4" x14ac:dyDescent="0.25">
      <c r="A46666">
        <f t="shared" si="729"/>
        <v>466.64</v>
      </c>
      <c r="B46666">
        <v>-109.84560791101788</v>
      </c>
      <c r="C46666">
        <v>228.13078260334473</v>
      </c>
      <c r="D46666">
        <v>-22.613111135828678</v>
      </c>
    </row>
    <row r="46667" spans="1:4" x14ac:dyDescent="0.25">
      <c r="A46667">
        <f t="shared" si="729"/>
        <v>466.65</v>
      </c>
      <c r="B46667">
        <v>-40.067307911017878</v>
      </c>
      <c r="C46667">
        <v>157.13078260334473</v>
      </c>
      <c r="D46667">
        <v>-134.54372113582869</v>
      </c>
    </row>
    <row r="46668" spans="1:4" x14ac:dyDescent="0.25">
      <c r="A46668">
        <f t="shared" si="729"/>
        <v>466.66</v>
      </c>
      <c r="B46668">
        <v>-56.268127911017878</v>
      </c>
      <c r="C46668">
        <v>102.13078260334473</v>
      </c>
      <c r="D46668">
        <v>-140.4718511358287</v>
      </c>
    </row>
    <row r="46669" spans="1:4" x14ac:dyDescent="0.25">
      <c r="A46669">
        <f t="shared" si="729"/>
        <v>466.67</v>
      </c>
      <c r="B46669">
        <v>-152.49031791101788</v>
      </c>
      <c r="C46669">
        <v>124.13078260334473</v>
      </c>
      <c r="D46669">
        <v>-139.40285113582868</v>
      </c>
    </row>
    <row r="46670" spans="1:4" x14ac:dyDescent="0.25">
      <c r="A46670">
        <f t="shared" si="729"/>
        <v>466.68</v>
      </c>
      <c r="B46670">
        <v>-146.69163791101789</v>
      </c>
      <c r="C46670">
        <v>196.13078260334473</v>
      </c>
      <c r="D46670">
        <v>-108.33136113582869</v>
      </c>
    </row>
    <row r="46671" spans="1:4" x14ac:dyDescent="0.25">
      <c r="A46671">
        <f t="shared" si="729"/>
        <v>466.69</v>
      </c>
      <c r="B46671">
        <v>-93.914317911017875</v>
      </c>
      <c r="C46671">
        <v>219.13078260334473</v>
      </c>
      <c r="D46671">
        <v>-101.26275113582869</v>
      </c>
    </row>
    <row r="46672" spans="1:4" x14ac:dyDescent="0.25">
      <c r="A46672">
        <f t="shared" si="729"/>
        <v>466.7</v>
      </c>
      <c r="B46672">
        <v>-124.11612791101788</v>
      </c>
      <c r="C46672">
        <v>251.13078260334473</v>
      </c>
      <c r="D46672">
        <v>-219.19165113582869</v>
      </c>
    </row>
    <row r="46673" spans="1:4" x14ac:dyDescent="0.25">
      <c r="A46673">
        <f t="shared" si="729"/>
        <v>466.71</v>
      </c>
      <c r="B46673">
        <v>-144.33929791101789</v>
      </c>
      <c r="C46673">
        <v>312.13078260334476</v>
      </c>
      <c r="D46673">
        <v>-264.1234311358287</v>
      </c>
    </row>
    <row r="46674" spans="1:4" x14ac:dyDescent="0.25">
      <c r="A46674">
        <f t="shared" si="729"/>
        <v>466.72</v>
      </c>
      <c r="B46674">
        <v>-162.54160791101788</v>
      </c>
      <c r="C46674">
        <v>345.13078260334476</v>
      </c>
      <c r="D46674">
        <v>-181.05272113582868</v>
      </c>
    </row>
    <row r="46675" spans="1:4" x14ac:dyDescent="0.25">
      <c r="A46675">
        <f t="shared" si="729"/>
        <v>466.73</v>
      </c>
      <c r="B46675">
        <v>-156.76526791101787</v>
      </c>
      <c r="C46675">
        <v>337.13078260334476</v>
      </c>
      <c r="D46675">
        <v>-90.984901135828693</v>
      </c>
    </row>
    <row r="46676" spans="1:4" x14ac:dyDescent="0.25">
      <c r="A46676">
        <f t="shared" si="729"/>
        <v>466.74</v>
      </c>
      <c r="B46676">
        <v>-102.96805791101788</v>
      </c>
      <c r="C46676">
        <v>267.13078260334476</v>
      </c>
      <c r="D46676">
        <v>-28.914601135828679</v>
      </c>
    </row>
    <row r="46677" spans="1:4" x14ac:dyDescent="0.25">
      <c r="A46677">
        <f t="shared" si="729"/>
        <v>466.75</v>
      </c>
      <c r="B46677">
        <v>-10.192207911017881</v>
      </c>
      <c r="C46677">
        <v>229.13078260334473</v>
      </c>
      <c r="D46677">
        <v>58.152818864171323</v>
      </c>
    </row>
    <row r="46678" spans="1:4" x14ac:dyDescent="0.25">
      <c r="A46678">
        <f t="shared" si="729"/>
        <v>466.76</v>
      </c>
      <c r="B46678">
        <v>-18.395487911017884</v>
      </c>
      <c r="C46678">
        <v>242.13078260334473</v>
      </c>
      <c r="D46678">
        <v>102.22271886417131</v>
      </c>
    </row>
    <row r="46679" spans="1:4" x14ac:dyDescent="0.25">
      <c r="A46679">
        <f t="shared" si="729"/>
        <v>466.77</v>
      </c>
      <c r="B46679">
        <v>-151.62012791101787</v>
      </c>
      <c r="C46679">
        <v>292.13078260334476</v>
      </c>
      <c r="D46679">
        <v>99.289728864171309</v>
      </c>
    </row>
    <row r="46680" spans="1:4" x14ac:dyDescent="0.25">
      <c r="A46680">
        <f t="shared" si="729"/>
        <v>466.78</v>
      </c>
      <c r="B46680">
        <v>-128.82388791101789</v>
      </c>
      <c r="C46680">
        <v>318.13078260334476</v>
      </c>
      <c r="D46680">
        <v>117.35920886417131</v>
      </c>
    </row>
    <row r="46681" spans="1:4" x14ac:dyDescent="0.25">
      <c r="A46681">
        <f t="shared" si="729"/>
        <v>466.79</v>
      </c>
      <c r="B46681">
        <v>-70.049017911017884</v>
      </c>
      <c r="C46681">
        <v>305.13078260334476</v>
      </c>
      <c r="D46681">
        <v>113.42579886417131</v>
      </c>
    </row>
    <row r="46682" spans="1:4" x14ac:dyDescent="0.25">
      <c r="A46682">
        <f t="shared" si="729"/>
        <v>466.8</v>
      </c>
      <c r="B46682">
        <v>-95.253257911017883</v>
      </c>
      <c r="C46682">
        <v>350.13078260334476</v>
      </c>
      <c r="D46682">
        <v>110.49485886417132</v>
      </c>
    </row>
    <row r="46683" spans="1:4" x14ac:dyDescent="0.25">
      <c r="A46683">
        <f t="shared" si="729"/>
        <v>466.81</v>
      </c>
      <c r="B46683">
        <v>-123.47886791101789</v>
      </c>
      <c r="C46683">
        <v>349.13078260334476</v>
      </c>
      <c r="D46683">
        <v>101.56102886417132</v>
      </c>
    </row>
    <row r="46684" spans="1:4" x14ac:dyDescent="0.25">
      <c r="A46684">
        <f t="shared" si="729"/>
        <v>466.82</v>
      </c>
      <c r="B46684">
        <v>-200.68359791101787</v>
      </c>
      <c r="C46684">
        <v>318.13078260334476</v>
      </c>
      <c r="D46684">
        <v>87.629668864171308</v>
      </c>
    </row>
    <row r="46685" spans="1:4" x14ac:dyDescent="0.25">
      <c r="A46685">
        <f t="shared" si="729"/>
        <v>466.83</v>
      </c>
      <c r="B46685">
        <v>-148.90968791101787</v>
      </c>
      <c r="C46685">
        <v>289.13078260334476</v>
      </c>
      <c r="D46685">
        <v>73.695408864171313</v>
      </c>
    </row>
    <row r="46686" spans="1:4" x14ac:dyDescent="0.25">
      <c r="A46686">
        <f t="shared" si="729"/>
        <v>466.84</v>
      </c>
      <c r="B46686">
        <v>-26.114897911017884</v>
      </c>
      <c r="C46686">
        <v>265.13078260334476</v>
      </c>
      <c r="D46686">
        <v>46.763608864171317</v>
      </c>
    </row>
    <row r="46687" spans="1:4" x14ac:dyDescent="0.25">
      <c r="A46687">
        <f t="shared" si="729"/>
        <v>466.85</v>
      </c>
      <c r="B46687">
        <v>-50.341457911017883</v>
      </c>
      <c r="C46687">
        <v>240.13078260334473</v>
      </c>
      <c r="D46687">
        <v>2.8289188641713192</v>
      </c>
    </row>
    <row r="46688" spans="1:4" x14ac:dyDescent="0.25">
      <c r="A46688">
        <f t="shared" si="729"/>
        <v>466.86</v>
      </c>
      <c r="B46688">
        <v>-107.54714791101787</v>
      </c>
      <c r="C46688">
        <v>152.13078260334473</v>
      </c>
      <c r="D46688">
        <v>-118.10331113582869</v>
      </c>
    </row>
    <row r="46689" spans="1:4" x14ac:dyDescent="0.25">
      <c r="A46689">
        <f t="shared" si="729"/>
        <v>466.87</v>
      </c>
      <c r="B46689">
        <v>-106.77418791101788</v>
      </c>
      <c r="C46689">
        <v>154.13078260334473</v>
      </c>
      <c r="D46689">
        <v>-207.03844113582869</v>
      </c>
    </row>
    <row r="46690" spans="1:4" x14ac:dyDescent="0.25">
      <c r="A46690">
        <f t="shared" si="729"/>
        <v>466.88</v>
      </c>
      <c r="B46690">
        <v>-58.980357911017883</v>
      </c>
      <c r="C46690">
        <v>248.13078260334473</v>
      </c>
      <c r="D46690">
        <v>-126.97112113582868</v>
      </c>
    </row>
    <row r="46691" spans="1:4" x14ac:dyDescent="0.25">
      <c r="A46691">
        <f t="shared" si="729"/>
        <v>466.89</v>
      </c>
      <c r="B46691">
        <v>-22.207877911017885</v>
      </c>
      <c r="C46691">
        <v>347.13078260334476</v>
      </c>
      <c r="D46691">
        <v>-58.906701135828676</v>
      </c>
    </row>
    <row r="46692" spans="1:4" x14ac:dyDescent="0.25">
      <c r="A46692">
        <f t="shared" si="729"/>
        <v>466.9</v>
      </c>
      <c r="B46692">
        <v>-46.414517911017882</v>
      </c>
      <c r="C46692">
        <v>388.13078260334476</v>
      </c>
      <c r="D46692">
        <v>-60.839831135828682</v>
      </c>
    </row>
    <row r="46693" spans="1:4" x14ac:dyDescent="0.25">
      <c r="A46693">
        <f t="shared" si="729"/>
        <v>466.91</v>
      </c>
      <c r="B46693">
        <v>-83.642507911017887</v>
      </c>
      <c r="C46693">
        <v>364.13078260334476</v>
      </c>
      <c r="D46693">
        <v>-74.775861135828691</v>
      </c>
    </row>
    <row r="46694" spans="1:4" x14ac:dyDescent="0.25">
      <c r="A46694">
        <f t="shared" si="729"/>
        <v>466.92</v>
      </c>
      <c r="B46694">
        <v>-72.849617911017873</v>
      </c>
      <c r="C46694">
        <v>356.13078260334476</v>
      </c>
      <c r="D46694">
        <v>-118.70944113582868</v>
      </c>
    </row>
    <row r="46695" spans="1:4" x14ac:dyDescent="0.25">
      <c r="A46695">
        <f t="shared" si="729"/>
        <v>466.93</v>
      </c>
      <c r="B46695">
        <v>-81.078077911017886</v>
      </c>
      <c r="C46695">
        <v>361.13078260334476</v>
      </c>
      <c r="D46695">
        <v>-48.645931135828683</v>
      </c>
    </row>
    <row r="46696" spans="1:4" x14ac:dyDescent="0.25">
      <c r="A46696">
        <f t="shared" si="729"/>
        <v>466.94</v>
      </c>
      <c r="B46696">
        <v>-115.28566791101788</v>
      </c>
      <c r="C46696">
        <v>384.13078260334476</v>
      </c>
      <c r="D46696">
        <v>53.420018864171318</v>
      </c>
    </row>
    <row r="46697" spans="1:4" x14ac:dyDescent="0.25">
      <c r="A46697">
        <f t="shared" si="729"/>
        <v>466.95</v>
      </c>
      <c r="B46697">
        <v>-106.51459791101787</v>
      </c>
      <c r="C46697">
        <v>350.13078260334476</v>
      </c>
      <c r="D46697">
        <v>80.483068864171315</v>
      </c>
    </row>
    <row r="46698" spans="1:4" x14ac:dyDescent="0.25">
      <c r="A46698">
        <f t="shared" si="729"/>
        <v>466.96</v>
      </c>
      <c r="B46698">
        <v>-47.72264791101788</v>
      </c>
      <c r="C46698">
        <v>279.13078260334476</v>
      </c>
      <c r="D46698">
        <v>114.54855886417131</v>
      </c>
    </row>
    <row r="46699" spans="1:4" x14ac:dyDescent="0.25">
      <c r="A46699">
        <f t="shared" si="729"/>
        <v>466.97</v>
      </c>
      <c r="B46699">
        <v>-23.952047911017882</v>
      </c>
      <c r="C46699">
        <v>258.13078260334476</v>
      </c>
      <c r="D46699">
        <v>141.61112886417132</v>
      </c>
    </row>
    <row r="46700" spans="1:4" x14ac:dyDescent="0.25">
      <c r="A46700">
        <f t="shared" si="729"/>
        <v>466.98</v>
      </c>
      <c r="B46700">
        <v>-57.160567911017878</v>
      </c>
      <c r="C46700">
        <v>285.13078260334476</v>
      </c>
      <c r="D46700">
        <v>179.67613886417132</v>
      </c>
    </row>
    <row r="46701" spans="1:4" x14ac:dyDescent="0.25">
      <c r="A46701">
        <f t="shared" si="729"/>
        <v>466.99</v>
      </c>
      <c r="B46701">
        <v>-42.390427911017881</v>
      </c>
      <c r="C46701">
        <v>308.13078260334476</v>
      </c>
      <c r="D46701">
        <v>147.73823886417131</v>
      </c>
    </row>
    <row r="46702" spans="1:4" x14ac:dyDescent="0.25">
      <c r="A46702">
        <f t="shared" si="729"/>
        <v>467</v>
      </c>
      <c r="B46702">
        <v>-64.599407911017877</v>
      </c>
      <c r="C46702">
        <v>313.13078260334476</v>
      </c>
      <c r="D46702">
        <v>52.80276886417132</v>
      </c>
    </row>
    <row r="46703" spans="1:4" x14ac:dyDescent="0.25">
      <c r="A46703">
        <f t="shared" si="729"/>
        <v>467.01</v>
      </c>
      <c r="B46703">
        <v>-56.82973791101788</v>
      </c>
      <c r="C46703">
        <v>349.13078260334476</v>
      </c>
      <c r="D46703">
        <v>66.864378864171314</v>
      </c>
    </row>
    <row r="46704" spans="1:4" x14ac:dyDescent="0.25">
      <c r="A46704">
        <f t="shared" si="729"/>
        <v>467.02</v>
      </c>
      <c r="B46704">
        <v>-14.039177911017882</v>
      </c>
      <c r="C46704">
        <v>337.13078260334476</v>
      </c>
      <c r="D46704">
        <v>143.92842886417131</v>
      </c>
    </row>
    <row r="46705" spans="1:4" x14ac:dyDescent="0.25">
      <c r="A46705">
        <f t="shared" si="729"/>
        <v>467.03</v>
      </c>
      <c r="B46705">
        <v>-11.269967911017881</v>
      </c>
      <c r="C46705">
        <v>268.13078260334476</v>
      </c>
      <c r="D46705">
        <v>120.98954886417131</v>
      </c>
    </row>
    <row r="46706" spans="1:4" x14ac:dyDescent="0.25">
      <c r="A46706">
        <f t="shared" si="729"/>
        <v>467.04</v>
      </c>
      <c r="B46706">
        <v>43.520132088982123</v>
      </c>
      <c r="C46706">
        <v>245.13078260334473</v>
      </c>
      <c r="D46706">
        <v>37.053098864171318</v>
      </c>
    </row>
    <row r="46707" spans="1:4" x14ac:dyDescent="0.25">
      <c r="A46707">
        <f t="shared" si="729"/>
        <v>467.05</v>
      </c>
      <c r="B46707">
        <v>37.288892088982116</v>
      </c>
      <c r="C46707">
        <v>248.13078260334473</v>
      </c>
      <c r="D46707">
        <v>43.113728864171321</v>
      </c>
    </row>
    <row r="46708" spans="1:4" x14ac:dyDescent="0.25">
      <c r="A46708">
        <f t="shared" si="729"/>
        <v>467.06</v>
      </c>
      <c r="B46708">
        <v>65.078532088982115</v>
      </c>
      <c r="C46708">
        <v>232.13078260334473</v>
      </c>
      <c r="D46708">
        <v>139.17677886417133</v>
      </c>
    </row>
    <row r="46709" spans="1:4" x14ac:dyDescent="0.25">
      <c r="A46709">
        <f t="shared" si="729"/>
        <v>467.07</v>
      </c>
      <c r="B46709">
        <v>84.846832088982126</v>
      </c>
      <c r="C46709">
        <v>230.13078260334473</v>
      </c>
      <c r="D46709">
        <v>150.23689886417131</v>
      </c>
    </row>
    <row r="46710" spans="1:4" x14ac:dyDescent="0.25">
      <c r="A46710">
        <f t="shared" si="729"/>
        <v>467.08</v>
      </c>
      <c r="B46710">
        <v>3.6360220889821178</v>
      </c>
      <c r="C46710">
        <v>283.13078260334476</v>
      </c>
      <c r="D46710">
        <v>11.299448864171319</v>
      </c>
    </row>
    <row r="46711" spans="1:4" x14ac:dyDescent="0.25">
      <c r="A46711">
        <f t="shared" si="729"/>
        <v>467.09</v>
      </c>
      <c r="B46711">
        <v>-24.596137911017884</v>
      </c>
      <c r="C46711">
        <v>383.13078260334476</v>
      </c>
      <c r="D46711">
        <v>-15.640941135828681</v>
      </c>
    </row>
    <row r="46712" spans="1:4" x14ac:dyDescent="0.25">
      <c r="A46712">
        <f t="shared" si="729"/>
        <v>467.1</v>
      </c>
      <c r="B46712">
        <v>-54.80739791101788</v>
      </c>
      <c r="C46712">
        <v>427.13078260334476</v>
      </c>
      <c r="D46712">
        <v>29.42109886417132</v>
      </c>
    </row>
    <row r="46713" spans="1:4" x14ac:dyDescent="0.25">
      <c r="A46713">
        <f t="shared" si="729"/>
        <v>467.11</v>
      </c>
      <c r="B46713">
        <v>-146.04000791101788</v>
      </c>
      <c r="C46713">
        <v>345.13078260334476</v>
      </c>
      <c r="D46713">
        <v>61.480198864171321</v>
      </c>
    </row>
    <row r="46714" spans="1:4" x14ac:dyDescent="0.25">
      <c r="A46714">
        <f t="shared" si="729"/>
        <v>467.12</v>
      </c>
      <c r="B46714">
        <v>-174.25171791101789</v>
      </c>
      <c r="C46714">
        <v>227.13078260334473</v>
      </c>
      <c r="D46714">
        <v>108.54171886417132</v>
      </c>
    </row>
    <row r="46715" spans="1:4" x14ac:dyDescent="0.25">
      <c r="A46715">
        <f t="shared" si="729"/>
        <v>467.13</v>
      </c>
      <c r="B46715">
        <v>-6.4847779110178827</v>
      </c>
      <c r="C46715">
        <v>155.13078260334473</v>
      </c>
      <c r="D46715">
        <v>22.600298864171322</v>
      </c>
    </row>
    <row r="46716" spans="1:4" x14ac:dyDescent="0.25">
      <c r="A46716">
        <f t="shared" si="729"/>
        <v>467.14</v>
      </c>
      <c r="B46716">
        <v>19.303062088982117</v>
      </c>
      <c r="C46716">
        <v>168.13078260334473</v>
      </c>
      <c r="D46716">
        <v>8.6612888641713184</v>
      </c>
    </row>
    <row r="46717" spans="1:4" x14ac:dyDescent="0.25">
      <c r="A46717">
        <f t="shared" si="729"/>
        <v>467.15</v>
      </c>
      <c r="B46717">
        <v>-109.93043791101788</v>
      </c>
      <c r="C46717">
        <v>221.13078260334473</v>
      </c>
      <c r="D46717">
        <v>49.71933886417132</v>
      </c>
    </row>
    <row r="46718" spans="1:4" x14ac:dyDescent="0.25">
      <c r="A46718">
        <f t="shared" si="729"/>
        <v>467.16</v>
      </c>
      <c r="B46718">
        <v>-145.14303791101787</v>
      </c>
      <c r="C46718">
        <v>201.13078260334473</v>
      </c>
      <c r="D46718">
        <v>33.779798864171319</v>
      </c>
    </row>
    <row r="46719" spans="1:4" x14ac:dyDescent="0.25">
      <c r="A46719">
        <f t="shared" si="729"/>
        <v>467.17</v>
      </c>
      <c r="B46719">
        <v>-82.376987911017878</v>
      </c>
      <c r="C46719">
        <v>147.13078260334473</v>
      </c>
      <c r="D46719">
        <v>61.837318864171323</v>
      </c>
    </row>
    <row r="46720" spans="1:4" x14ac:dyDescent="0.25">
      <c r="A46720">
        <f t="shared" si="729"/>
        <v>467.18</v>
      </c>
      <c r="B46720">
        <v>-0.59003791101788239</v>
      </c>
      <c r="C46720">
        <v>155.13078260334473</v>
      </c>
      <c r="D46720">
        <v>3.8972388641713192</v>
      </c>
    </row>
    <row r="46721" spans="1:4" x14ac:dyDescent="0.25">
      <c r="A46721">
        <f t="shared" si="729"/>
        <v>467.19</v>
      </c>
      <c r="B46721">
        <v>-27.824417911017882</v>
      </c>
      <c r="C46721">
        <v>194.13078260334473</v>
      </c>
      <c r="D46721">
        <v>-38.045781135828676</v>
      </c>
    </row>
    <row r="46722" spans="1:4" x14ac:dyDescent="0.25">
      <c r="A46722">
        <f t="shared" si="729"/>
        <v>467.2</v>
      </c>
      <c r="B46722">
        <v>56.962092088982118</v>
      </c>
      <c r="C46722">
        <v>178.13078260334473</v>
      </c>
      <c r="D46722">
        <v>38.013598864171321</v>
      </c>
    </row>
    <row r="46723" spans="1:4" x14ac:dyDescent="0.25">
      <c r="A46723">
        <f t="shared" ref="A46723:A46786" si="730">((ROW()-2)/100)</f>
        <v>467.21</v>
      </c>
      <c r="B46723">
        <v>98.727272088982119</v>
      </c>
      <c r="C46723">
        <v>122.13078260334473</v>
      </c>
      <c r="D46723">
        <v>65.07002886417132</v>
      </c>
    </row>
    <row r="46724" spans="1:4" x14ac:dyDescent="0.25">
      <c r="A46724">
        <f t="shared" si="730"/>
        <v>467.22</v>
      </c>
      <c r="B46724">
        <v>75.513342088982114</v>
      </c>
      <c r="C46724">
        <v>117.13078260334473</v>
      </c>
      <c r="D46724">
        <v>9.1288588641713186</v>
      </c>
    </row>
    <row r="46725" spans="1:4" x14ac:dyDescent="0.25">
      <c r="A46725">
        <f t="shared" si="730"/>
        <v>467.23</v>
      </c>
      <c r="B46725">
        <v>163.27809208898211</v>
      </c>
      <c r="C46725">
        <v>158.13078260334473</v>
      </c>
      <c r="D46725">
        <v>-4.8152611358286803</v>
      </c>
    </row>
    <row r="46726" spans="1:4" x14ac:dyDescent="0.25">
      <c r="A46726">
        <f t="shared" si="730"/>
        <v>467.24</v>
      </c>
      <c r="B46726">
        <v>128.06373208898211</v>
      </c>
      <c r="C46726">
        <v>224.13078260334473</v>
      </c>
      <c r="D46726">
        <v>75.243008864171316</v>
      </c>
    </row>
    <row r="46727" spans="1:4" x14ac:dyDescent="0.25">
      <c r="A46727">
        <f t="shared" si="730"/>
        <v>467.25</v>
      </c>
      <c r="B46727">
        <v>40.828042088982123</v>
      </c>
      <c r="C46727">
        <v>252.13078260334473</v>
      </c>
      <c r="D46727">
        <v>171.29832886417131</v>
      </c>
    </row>
    <row r="46728" spans="1:4" x14ac:dyDescent="0.25">
      <c r="A46728">
        <f t="shared" si="730"/>
        <v>467.26</v>
      </c>
      <c r="B46728">
        <v>-37.386757911017881</v>
      </c>
      <c r="C46728">
        <v>185.13078260334473</v>
      </c>
      <c r="D46728">
        <v>225.35603886417132</v>
      </c>
    </row>
    <row r="46729" spans="1:4" x14ac:dyDescent="0.25">
      <c r="A46729">
        <f t="shared" si="730"/>
        <v>467.27</v>
      </c>
      <c r="B46729">
        <v>-27.622877911017884</v>
      </c>
      <c r="C46729">
        <v>119.13078260334473</v>
      </c>
      <c r="D46729">
        <v>203.41078886417131</v>
      </c>
    </row>
    <row r="46730" spans="1:4" x14ac:dyDescent="0.25">
      <c r="A46730">
        <f t="shared" si="730"/>
        <v>467.28</v>
      </c>
      <c r="B46730">
        <v>75.161902088982117</v>
      </c>
      <c r="C46730">
        <v>133.13078260334473</v>
      </c>
      <c r="D46730">
        <v>173.46792886417131</v>
      </c>
    </row>
    <row r="46731" spans="1:4" x14ac:dyDescent="0.25">
      <c r="A46731">
        <f t="shared" si="730"/>
        <v>467.29</v>
      </c>
      <c r="B46731">
        <v>29.925362088982116</v>
      </c>
      <c r="C46731">
        <v>183.13078260334473</v>
      </c>
      <c r="D46731">
        <v>215.52210886417132</v>
      </c>
    </row>
    <row r="46732" spans="1:4" x14ac:dyDescent="0.25">
      <c r="A46732">
        <f t="shared" si="730"/>
        <v>467.3</v>
      </c>
      <c r="B46732">
        <v>-39.290287911017877</v>
      </c>
      <c r="C46732">
        <v>168.13078260334473</v>
      </c>
      <c r="D46732">
        <v>293.57867886417131</v>
      </c>
    </row>
    <row r="46733" spans="1:4" x14ac:dyDescent="0.25">
      <c r="A46733">
        <f t="shared" si="730"/>
        <v>467.31</v>
      </c>
      <c r="B46733">
        <v>-19.527257911017884</v>
      </c>
      <c r="C46733">
        <v>101.13078260334473</v>
      </c>
      <c r="D46733">
        <v>271.63227886417133</v>
      </c>
    </row>
    <row r="46734" spans="1:4" x14ac:dyDescent="0.25">
      <c r="A46734">
        <f t="shared" si="730"/>
        <v>467.32</v>
      </c>
      <c r="B46734">
        <v>-36.743327911017879</v>
      </c>
      <c r="C46734">
        <v>110.13078260334473</v>
      </c>
      <c r="D46734">
        <v>185.68826886417131</v>
      </c>
    </row>
    <row r="46735" spans="1:4" x14ac:dyDescent="0.25">
      <c r="A46735">
        <f t="shared" si="730"/>
        <v>467.33</v>
      </c>
      <c r="B46735">
        <v>-44.980717911017877</v>
      </c>
      <c r="C46735">
        <v>151.13078260334473</v>
      </c>
      <c r="D46735">
        <v>208.74127886417131</v>
      </c>
    </row>
    <row r="46736" spans="1:4" x14ac:dyDescent="0.25">
      <c r="A46736">
        <f t="shared" si="730"/>
        <v>467.34</v>
      </c>
      <c r="B46736">
        <v>-99.197207911017884</v>
      </c>
      <c r="C46736">
        <v>129.13078260334473</v>
      </c>
      <c r="D46736">
        <v>209.79667886417133</v>
      </c>
    </row>
    <row r="46737" spans="1:4" x14ac:dyDescent="0.25">
      <c r="A46737">
        <f t="shared" si="730"/>
        <v>467.35</v>
      </c>
      <c r="B46737">
        <v>-140.43502791101787</v>
      </c>
      <c r="C46737">
        <v>91.130782603344727</v>
      </c>
      <c r="D46737">
        <v>142.84909886417131</v>
      </c>
    </row>
    <row r="46738" spans="1:4" x14ac:dyDescent="0.25">
      <c r="A46738">
        <f t="shared" si="730"/>
        <v>467.36</v>
      </c>
      <c r="B46738">
        <v>7.3480720889821169</v>
      </c>
      <c r="C46738">
        <v>96.130782603344727</v>
      </c>
      <c r="D46738">
        <v>45.903898864171317</v>
      </c>
    </row>
    <row r="46739" spans="1:4" x14ac:dyDescent="0.25">
      <c r="A46739">
        <f t="shared" si="730"/>
        <v>467.37</v>
      </c>
      <c r="B46739">
        <v>0.10984208898211761</v>
      </c>
      <c r="C46739">
        <v>132.13078260334473</v>
      </c>
      <c r="D46739">
        <v>1.9557288641713191</v>
      </c>
    </row>
    <row r="46740" spans="1:4" x14ac:dyDescent="0.25">
      <c r="A46740">
        <f t="shared" si="730"/>
        <v>467.38</v>
      </c>
      <c r="B46740">
        <v>-94.107477911017881</v>
      </c>
      <c r="C46740">
        <v>114.13078260334473</v>
      </c>
      <c r="D46740">
        <v>101.00992886417131</v>
      </c>
    </row>
    <row r="46741" spans="1:4" x14ac:dyDescent="0.25">
      <c r="A46741">
        <f t="shared" si="730"/>
        <v>467.39</v>
      </c>
      <c r="B46741">
        <v>68.653882088982115</v>
      </c>
      <c r="C46741">
        <v>46.130782603344734</v>
      </c>
      <c r="D46741">
        <v>145.06114886417132</v>
      </c>
    </row>
    <row r="46742" spans="1:4" x14ac:dyDescent="0.25">
      <c r="A46742">
        <f t="shared" si="730"/>
        <v>467.4</v>
      </c>
      <c r="B46742">
        <v>164.43615208898211</v>
      </c>
      <c r="C46742">
        <v>53.130782603344734</v>
      </c>
      <c r="D46742">
        <v>55.114738864171322</v>
      </c>
    </row>
    <row r="46743" spans="1:4" x14ac:dyDescent="0.25">
      <c r="A46743">
        <f t="shared" si="730"/>
        <v>467.41</v>
      </c>
      <c r="B46743">
        <v>96.197092088982117</v>
      </c>
      <c r="C46743">
        <v>131.13078260334473</v>
      </c>
      <c r="D46743">
        <v>32.165348864171321</v>
      </c>
    </row>
    <row r="46744" spans="1:4" x14ac:dyDescent="0.25">
      <c r="A46744">
        <f t="shared" si="730"/>
        <v>467.42</v>
      </c>
      <c r="B46744">
        <v>-15.021047911017881</v>
      </c>
      <c r="C46744">
        <v>151.13078260334473</v>
      </c>
      <c r="D46744">
        <v>122.21832886417131</v>
      </c>
    </row>
    <row r="46745" spans="1:4" x14ac:dyDescent="0.25">
      <c r="A46745">
        <f t="shared" si="730"/>
        <v>467.43</v>
      </c>
      <c r="B46745">
        <v>-17.260497911017882</v>
      </c>
      <c r="C46745">
        <v>109.13078260334473</v>
      </c>
      <c r="D46745">
        <v>116.26831886417132</v>
      </c>
    </row>
    <row r="46746" spans="1:4" x14ac:dyDescent="0.25">
      <c r="A46746">
        <f t="shared" si="730"/>
        <v>467.44</v>
      </c>
      <c r="B46746">
        <v>63.520952088982121</v>
      </c>
      <c r="C46746">
        <v>109.13078260334473</v>
      </c>
      <c r="D46746">
        <v>24.32067886417132</v>
      </c>
    </row>
    <row r="46747" spans="1:4" x14ac:dyDescent="0.25">
      <c r="A46747">
        <f t="shared" si="730"/>
        <v>467.45</v>
      </c>
      <c r="B46747">
        <v>18.281092088982117</v>
      </c>
      <c r="C46747">
        <v>178.13078260334473</v>
      </c>
      <c r="D46747">
        <v>-13.629951135828682</v>
      </c>
    </row>
    <row r="46748" spans="1:4" x14ac:dyDescent="0.25">
      <c r="A46748">
        <f t="shared" si="730"/>
        <v>467.46</v>
      </c>
      <c r="B46748">
        <v>49.062142088982121</v>
      </c>
      <c r="C46748">
        <v>232.13078260334473</v>
      </c>
      <c r="D46748">
        <v>85.421778864171316</v>
      </c>
    </row>
    <row r="46749" spans="1:4" x14ac:dyDescent="0.25">
      <c r="A46749">
        <f t="shared" si="730"/>
        <v>467.47</v>
      </c>
      <c r="B46749">
        <v>77.821882088982122</v>
      </c>
      <c r="C46749">
        <v>182.13078260334473</v>
      </c>
      <c r="D46749">
        <v>176.47051886417131</v>
      </c>
    </row>
    <row r="46750" spans="1:4" x14ac:dyDescent="0.25">
      <c r="A46750">
        <f t="shared" si="730"/>
        <v>467.48</v>
      </c>
      <c r="B46750">
        <v>35.602532088982123</v>
      </c>
      <c r="C46750">
        <v>89.130782603344727</v>
      </c>
      <c r="D46750">
        <v>159.5216188641713</v>
      </c>
    </row>
    <row r="46751" spans="1:4" x14ac:dyDescent="0.25">
      <c r="A46751">
        <f t="shared" si="730"/>
        <v>467.49</v>
      </c>
      <c r="B46751">
        <v>-2.6381279110178824</v>
      </c>
      <c r="C46751">
        <v>27.130782603344731</v>
      </c>
      <c r="D46751">
        <v>109.56971886417131</v>
      </c>
    </row>
    <row r="46752" spans="1:4" x14ac:dyDescent="0.25">
      <c r="A46752">
        <f t="shared" si="730"/>
        <v>467.5</v>
      </c>
      <c r="B46752">
        <v>-10.857867911017882</v>
      </c>
      <c r="C46752">
        <v>70.130782603344727</v>
      </c>
      <c r="D46752">
        <v>41.620168864171319</v>
      </c>
    </row>
    <row r="46753" spans="1:4" x14ac:dyDescent="0.25">
      <c r="A46753">
        <f t="shared" si="730"/>
        <v>467.51</v>
      </c>
      <c r="B46753">
        <v>42.901082088982122</v>
      </c>
      <c r="C46753">
        <v>163.13078260334473</v>
      </c>
      <c r="D46753">
        <v>86.66762886417132</v>
      </c>
    </row>
    <row r="46754" spans="1:4" x14ac:dyDescent="0.25">
      <c r="A46754">
        <f t="shared" si="730"/>
        <v>467.52</v>
      </c>
      <c r="B46754">
        <v>67.680942088982121</v>
      </c>
      <c r="C46754">
        <v>151.13078260334473</v>
      </c>
      <c r="D46754">
        <v>152.7174388641713</v>
      </c>
    </row>
    <row r="46755" spans="1:4" x14ac:dyDescent="0.25">
      <c r="A46755">
        <f t="shared" si="730"/>
        <v>467.53</v>
      </c>
      <c r="B46755">
        <v>137.43950208898212</v>
      </c>
      <c r="C46755">
        <v>108.13078260334473</v>
      </c>
      <c r="D46755">
        <v>135.76424886417132</v>
      </c>
    </row>
    <row r="46756" spans="1:4" x14ac:dyDescent="0.25">
      <c r="A46756">
        <f t="shared" si="730"/>
        <v>467.54</v>
      </c>
      <c r="B46756">
        <v>210.21898208898213</v>
      </c>
      <c r="C46756">
        <v>91.130782603344727</v>
      </c>
      <c r="D46756">
        <v>44.813408864171322</v>
      </c>
    </row>
    <row r="46757" spans="1:4" x14ac:dyDescent="0.25">
      <c r="A46757">
        <f t="shared" si="730"/>
        <v>467.55</v>
      </c>
      <c r="B46757">
        <v>233.97714208898211</v>
      </c>
      <c r="C46757">
        <v>103.13078260334473</v>
      </c>
      <c r="D46757">
        <v>15.859558864171319</v>
      </c>
    </row>
    <row r="46758" spans="1:4" x14ac:dyDescent="0.25">
      <c r="A46758">
        <f t="shared" si="730"/>
        <v>467.56</v>
      </c>
      <c r="B46758">
        <v>154.75623208898213</v>
      </c>
      <c r="C46758">
        <v>113.13078260334473</v>
      </c>
      <c r="D46758">
        <v>157.90805886417132</v>
      </c>
    </row>
    <row r="46759" spans="1:4" x14ac:dyDescent="0.25">
      <c r="A46759">
        <f t="shared" si="730"/>
        <v>467.57</v>
      </c>
      <c r="B46759">
        <v>181.51402208898213</v>
      </c>
      <c r="C46759">
        <v>50.130782603344734</v>
      </c>
      <c r="D46759">
        <v>234.95353886417132</v>
      </c>
    </row>
    <row r="46760" spans="1:4" x14ac:dyDescent="0.25">
      <c r="A46760">
        <f t="shared" si="730"/>
        <v>467.58</v>
      </c>
      <c r="B46760">
        <v>299.29273208898206</v>
      </c>
      <c r="C46760">
        <v>13.130782603344732</v>
      </c>
      <c r="D46760">
        <v>188.0013788641713</v>
      </c>
    </row>
    <row r="46761" spans="1:4" x14ac:dyDescent="0.25">
      <c r="A46761">
        <f t="shared" si="730"/>
        <v>467.59</v>
      </c>
      <c r="B46761">
        <v>227.05013208898211</v>
      </c>
      <c r="C46761">
        <v>43.130782603344734</v>
      </c>
      <c r="D46761">
        <v>107.04618886417131</v>
      </c>
    </row>
    <row r="46762" spans="1:4" x14ac:dyDescent="0.25">
      <c r="A46762">
        <f t="shared" si="730"/>
        <v>467.6</v>
      </c>
      <c r="B46762">
        <v>168.82846208898212</v>
      </c>
      <c r="C46762">
        <v>126.13078260334473</v>
      </c>
      <c r="D46762">
        <v>121.09334886417132</v>
      </c>
    </row>
    <row r="46763" spans="1:4" x14ac:dyDescent="0.25">
      <c r="A46763">
        <f t="shared" si="730"/>
        <v>467.61</v>
      </c>
      <c r="B46763">
        <v>102.58548208898212</v>
      </c>
      <c r="C46763">
        <v>207.13078260334473</v>
      </c>
      <c r="D46763">
        <v>262.13749886417133</v>
      </c>
    </row>
    <row r="46764" spans="1:4" x14ac:dyDescent="0.25">
      <c r="A46764">
        <f t="shared" si="730"/>
        <v>467.62</v>
      </c>
      <c r="B46764">
        <v>124.36344208898213</v>
      </c>
      <c r="C46764">
        <v>168.13078260334473</v>
      </c>
      <c r="D46764">
        <v>324.18397886417131</v>
      </c>
    </row>
    <row r="46765" spans="1:4" x14ac:dyDescent="0.25">
      <c r="A46765">
        <f t="shared" si="730"/>
        <v>467.63</v>
      </c>
      <c r="B46765">
        <v>102.12009208898212</v>
      </c>
      <c r="C46765">
        <v>94.130782603344727</v>
      </c>
      <c r="D46765">
        <v>200.22743886417132</v>
      </c>
    </row>
    <row r="46766" spans="1:4" x14ac:dyDescent="0.25">
      <c r="A46766">
        <f t="shared" si="730"/>
        <v>467.64</v>
      </c>
      <c r="B46766">
        <v>-7.1023279110178823</v>
      </c>
      <c r="C46766">
        <v>77.130782603344727</v>
      </c>
      <c r="D46766">
        <v>75.273228864171315</v>
      </c>
    </row>
    <row r="46767" spans="1:4" x14ac:dyDescent="0.25">
      <c r="A46767">
        <f t="shared" si="730"/>
        <v>467.65</v>
      </c>
      <c r="B46767">
        <v>10.653952088982118</v>
      </c>
      <c r="C46767">
        <v>125.13078260334473</v>
      </c>
      <c r="D46767">
        <v>34.31599886417132</v>
      </c>
    </row>
    <row r="46768" spans="1:4" x14ac:dyDescent="0.25">
      <c r="A46768">
        <f t="shared" si="730"/>
        <v>467.66</v>
      </c>
      <c r="B46768">
        <v>-80.56883791101788</v>
      </c>
      <c r="C46768">
        <v>155.13078260334473</v>
      </c>
      <c r="D46768">
        <v>28.361098864171321</v>
      </c>
    </row>
    <row r="46769" spans="1:4" x14ac:dyDescent="0.25">
      <c r="A46769">
        <f t="shared" si="730"/>
        <v>467.67</v>
      </c>
      <c r="B46769">
        <v>-49.81292791101788</v>
      </c>
      <c r="C46769">
        <v>93.130782603344727</v>
      </c>
      <c r="D46769">
        <v>131.40317886417131</v>
      </c>
    </row>
    <row r="46770" spans="1:4" x14ac:dyDescent="0.25">
      <c r="A46770">
        <f t="shared" si="730"/>
        <v>467.68</v>
      </c>
      <c r="B46770">
        <v>88.963922088982116</v>
      </c>
      <c r="C46770">
        <v>10.130782603344732</v>
      </c>
      <c r="D46770">
        <v>74.447578864171319</v>
      </c>
    </row>
    <row r="46771" spans="1:4" x14ac:dyDescent="0.25">
      <c r="A46771">
        <f t="shared" si="730"/>
        <v>467.69</v>
      </c>
      <c r="B46771">
        <v>144.71947208898212</v>
      </c>
      <c r="C46771">
        <v>-43.869217396655266</v>
      </c>
      <c r="D46771">
        <v>-105.51104113582869</v>
      </c>
    </row>
    <row r="46772" spans="1:4" x14ac:dyDescent="0.25">
      <c r="A46772">
        <f t="shared" si="730"/>
        <v>467.7</v>
      </c>
      <c r="B46772">
        <v>148.49595208898211</v>
      </c>
      <c r="C46772">
        <v>22.130782603344731</v>
      </c>
      <c r="D46772">
        <v>-105.46734113582869</v>
      </c>
    </row>
    <row r="46773" spans="1:4" x14ac:dyDescent="0.25">
      <c r="A46773">
        <f t="shared" si="730"/>
        <v>467.71</v>
      </c>
      <c r="B46773">
        <v>156.25114208898211</v>
      </c>
      <c r="C46773">
        <v>103.13078260334473</v>
      </c>
      <c r="D46773">
        <v>-99.426681135828687</v>
      </c>
    </row>
    <row r="46774" spans="1:4" x14ac:dyDescent="0.25">
      <c r="A46774">
        <f t="shared" si="730"/>
        <v>467.72</v>
      </c>
      <c r="B46774">
        <v>226.02727208898213</v>
      </c>
      <c r="C46774">
        <v>71.130782603344727</v>
      </c>
      <c r="D46774">
        <v>-60.383691135828677</v>
      </c>
    </row>
    <row r="46775" spans="1:4" x14ac:dyDescent="0.25">
      <c r="A46775">
        <f t="shared" si="730"/>
        <v>467.73</v>
      </c>
      <c r="B46775">
        <v>201.78210208898213</v>
      </c>
      <c r="C46775">
        <v>58.130782603344734</v>
      </c>
      <c r="D46775">
        <v>-16.343741135828679</v>
      </c>
    </row>
    <row r="46776" spans="1:4" x14ac:dyDescent="0.25">
      <c r="A46776">
        <f t="shared" si="730"/>
        <v>467.74</v>
      </c>
      <c r="B46776">
        <v>253.55788208898213</v>
      </c>
      <c r="C46776">
        <v>116.13078260334473</v>
      </c>
      <c r="D46776">
        <v>-88.301471135828692</v>
      </c>
    </row>
    <row r="46777" spans="1:4" x14ac:dyDescent="0.25">
      <c r="A46777">
        <f t="shared" si="730"/>
        <v>467.75</v>
      </c>
      <c r="B46777">
        <v>260.31236208898207</v>
      </c>
      <c r="C46777">
        <v>213.13078260334473</v>
      </c>
      <c r="D46777">
        <v>-35.262241135828681</v>
      </c>
    </row>
    <row r="46778" spans="1:4" x14ac:dyDescent="0.25">
      <c r="A46778">
        <f t="shared" si="730"/>
        <v>467.76</v>
      </c>
      <c r="B46778">
        <v>231.08778208898212</v>
      </c>
      <c r="C46778">
        <v>229.13078260334473</v>
      </c>
      <c r="D46778">
        <v>137.77929886417132</v>
      </c>
    </row>
    <row r="46779" spans="1:4" x14ac:dyDescent="0.25">
      <c r="A46779">
        <f t="shared" si="730"/>
        <v>467.77</v>
      </c>
      <c r="B46779">
        <v>217.84191208898213</v>
      </c>
      <c r="C46779">
        <v>117.13078260334473</v>
      </c>
      <c r="D46779">
        <v>200.81779886417132</v>
      </c>
    </row>
    <row r="46780" spans="1:4" x14ac:dyDescent="0.25">
      <c r="A46780">
        <f t="shared" si="730"/>
        <v>467.78</v>
      </c>
      <c r="B46780">
        <v>206.61698208898213</v>
      </c>
      <c r="C46780">
        <v>-2.8692173966552681</v>
      </c>
      <c r="D46780">
        <v>196.85860886417132</v>
      </c>
    </row>
    <row r="46781" spans="1:4" x14ac:dyDescent="0.25">
      <c r="A46781">
        <f t="shared" si="730"/>
        <v>467.79</v>
      </c>
      <c r="B46781">
        <v>316.37077208898211</v>
      </c>
      <c r="C46781">
        <v>-9.8692173966552676</v>
      </c>
      <c r="D46781">
        <v>226.89637886417131</v>
      </c>
    </row>
    <row r="46782" spans="1:4" x14ac:dyDescent="0.25">
      <c r="A46782">
        <f t="shared" si="730"/>
        <v>467.8</v>
      </c>
      <c r="B46782">
        <v>244.14550208898211</v>
      </c>
      <c r="C46782">
        <v>110.13078260334473</v>
      </c>
      <c r="D46782">
        <v>304.93644886417133</v>
      </c>
    </row>
    <row r="46783" spans="1:4" x14ac:dyDescent="0.25">
      <c r="A46783">
        <f t="shared" si="730"/>
        <v>467.81</v>
      </c>
      <c r="B46783">
        <v>249.89895208898213</v>
      </c>
      <c r="C46783">
        <v>192.13078260334473</v>
      </c>
      <c r="D46783">
        <v>360.97347886417134</v>
      </c>
    </row>
    <row r="46784" spans="1:4" x14ac:dyDescent="0.25">
      <c r="A46784">
        <f t="shared" si="730"/>
        <v>467.82</v>
      </c>
      <c r="B46784">
        <v>248.67334208898211</v>
      </c>
      <c r="C46784">
        <v>166.13078260334473</v>
      </c>
      <c r="D46784">
        <v>328.01280886417129</v>
      </c>
    </row>
    <row r="46785" spans="1:4" x14ac:dyDescent="0.25">
      <c r="A46785">
        <f t="shared" si="730"/>
        <v>467.83</v>
      </c>
      <c r="B46785">
        <v>173.42645208898213</v>
      </c>
      <c r="C46785">
        <v>106.13078260334473</v>
      </c>
      <c r="D46785">
        <v>261.04908886417132</v>
      </c>
    </row>
    <row r="46786" spans="1:4" x14ac:dyDescent="0.25">
      <c r="A46786">
        <f t="shared" si="730"/>
        <v>467.84</v>
      </c>
      <c r="B46786">
        <v>277.20050208898209</v>
      </c>
      <c r="C46786">
        <v>87.130782603344727</v>
      </c>
      <c r="D46786">
        <v>166.08766886417132</v>
      </c>
    </row>
    <row r="46787" spans="1:4" x14ac:dyDescent="0.25">
      <c r="A46787">
        <f t="shared" ref="A46787:A46850" si="731">((ROW()-2)/100)</f>
        <v>467.85</v>
      </c>
      <c r="B46787">
        <v>235.95327208898212</v>
      </c>
      <c r="C46787">
        <v>100.13078260334473</v>
      </c>
      <c r="D46787">
        <v>160.12318886417131</v>
      </c>
    </row>
    <row r="46788" spans="1:4" x14ac:dyDescent="0.25">
      <c r="A46788">
        <f t="shared" si="731"/>
        <v>467.86</v>
      </c>
      <c r="B46788">
        <v>181.72700208898212</v>
      </c>
      <c r="C46788">
        <v>57.130782603344734</v>
      </c>
      <c r="D46788">
        <v>211.16101886417133</v>
      </c>
    </row>
    <row r="46789" spans="1:4" x14ac:dyDescent="0.25">
      <c r="A46789">
        <f t="shared" si="731"/>
        <v>467.87</v>
      </c>
      <c r="B46789">
        <v>244.47944208898213</v>
      </c>
      <c r="C46789">
        <v>-29.869217396655269</v>
      </c>
      <c r="D46789">
        <v>104.19577886417132</v>
      </c>
    </row>
    <row r="46790" spans="1:4" x14ac:dyDescent="0.25">
      <c r="A46790">
        <f t="shared" si="731"/>
        <v>467.88</v>
      </c>
      <c r="B46790">
        <v>371.25284208898211</v>
      </c>
      <c r="C46790">
        <v>-28.869217396655269</v>
      </c>
      <c r="D46790">
        <v>-20.76716113582868</v>
      </c>
    </row>
    <row r="46791" spans="1:4" x14ac:dyDescent="0.25">
      <c r="A46791">
        <f t="shared" si="731"/>
        <v>467.89</v>
      </c>
      <c r="B46791">
        <v>283.00495208898207</v>
      </c>
      <c r="C46791">
        <v>74.130782603344727</v>
      </c>
      <c r="D46791">
        <v>-31.733161135828681</v>
      </c>
    </row>
    <row r="46792" spans="1:4" x14ac:dyDescent="0.25">
      <c r="A46792">
        <f t="shared" si="731"/>
        <v>467.9</v>
      </c>
      <c r="B46792">
        <v>84.778022088982127</v>
      </c>
      <c r="C46792">
        <v>98.130782603344727</v>
      </c>
      <c r="D46792">
        <v>57.30312886417132</v>
      </c>
    </row>
    <row r="46793" spans="1:4" x14ac:dyDescent="0.25">
      <c r="A46793">
        <f t="shared" si="731"/>
        <v>467.91</v>
      </c>
      <c r="B46793">
        <v>133.52982208898212</v>
      </c>
      <c r="C46793">
        <v>8.1307826033447324</v>
      </c>
      <c r="D46793">
        <v>98.336348864171313</v>
      </c>
    </row>
    <row r="46794" spans="1:4" x14ac:dyDescent="0.25">
      <c r="A46794">
        <f t="shared" si="731"/>
        <v>467.92</v>
      </c>
      <c r="B46794">
        <v>234.30257208898212</v>
      </c>
      <c r="C46794">
        <v>-36.869217396655266</v>
      </c>
      <c r="D46794">
        <v>-35.628141135828677</v>
      </c>
    </row>
    <row r="46795" spans="1:4" x14ac:dyDescent="0.25">
      <c r="A46795">
        <f t="shared" si="731"/>
        <v>467.93</v>
      </c>
      <c r="B46795">
        <v>302.05405208898208</v>
      </c>
      <c r="C46795">
        <v>30.130782603344731</v>
      </c>
      <c r="D46795">
        <v>-115.59569113582869</v>
      </c>
    </row>
    <row r="46796" spans="1:4" x14ac:dyDescent="0.25">
      <c r="A46796">
        <f t="shared" si="731"/>
        <v>467.94</v>
      </c>
      <c r="B46796">
        <v>211.82648208898212</v>
      </c>
      <c r="C46796">
        <v>128.13078260334473</v>
      </c>
      <c r="D46796">
        <v>0.43903886417131915</v>
      </c>
    </row>
    <row r="46797" spans="1:4" x14ac:dyDescent="0.25">
      <c r="A46797">
        <f t="shared" si="731"/>
        <v>467.95</v>
      </c>
      <c r="B46797">
        <v>132.57764208898212</v>
      </c>
      <c r="C46797">
        <v>125.13078260334473</v>
      </c>
      <c r="D46797">
        <v>137.47069886417131</v>
      </c>
    </row>
    <row r="46798" spans="1:4" x14ac:dyDescent="0.25">
      <c r="A46798">
        <f t="shared" si="731"/>
        <v>467.96</v>
      </c>
      <c r="B46798">
        <v>175.34977208898212</v>
      </c>
      <c r="C46798">
        <v>81.130782603344727</v>
      </c>
      <c r="D46798">
        <v>156.50463886417131</v>
      </c>
    </row>
    <row r="46799" spans="1:4" x14ac:dyDescent="0.25">
      <c r="A46799">
        <f t="shared" si="731"/>
        <v>467.97</v>
      </c>
      <c r="B46799">
        <v>175.10062208898211</v>
      </c>
      <c r="C46799">
        <v>76.130782603344727</v>
      </c>
      <c r="D46799">
        <v>175.5354988641713</v>
      </c>
    </row>
    <row r="46800" spans="1:4" x14ac:dyDescent="0.25">
      <c r="A46800">
        <f t="shared" si="731"/>
        <v>467.98</v>
      </c>
      <c r="B46800">
        <v>121.87243208898212</v>
      </c>
      <c r="C46800">
        <v>50.130782603344734</v>
      </c>
      <c r="D46800">
        <v>201.56864886417131</v>
      </c>
    </row>
    <row r="46801" spans="1:4" x14ac:dyDescent="0.25">
      <c r="A46801">
        <f t="shared" si="731"/>
        <v>467.99</v>
      </c>
      <c r="B46801">
        <v>30.622982088982116</v>
      </c>
      <c r="C46801">
        <v>34.130782603344734</v>
      </c>
      <c r="D46801">
        <v>200.5987188641713</v>
      </c>
    </row>
    <row r="46802" spans="1:4" x14ac:dyDescent="0.25">
      <c r="A46802">
        <f t="shared" si="731"/>
        <v>468</v>
      </c>
      <c r="B46802">
        <v>88.394492088982119</v>
      </c>
      <c r="C46802">
        <v>8.1307826033447324</v>
      </c>
      <c r="D46802">
        <v>247.63105886417131</v>
      </c>
    </row>
    <row r="46803" spans="1:4" x14ac:dyDescent="0.25">
      <c r="A46803">
        <f t="shared" si="731"/>
        <v>468.01</v>
      </c>
      <c r="B46803">
        <v>197.14473208898212</v>
      </c>
      <c r="C46803">
        <v>-29.869217396655269</v>
      </c>
      <c r="D46803">
        <v>251.6603188641713</v>
      </c>
    </row>
    <row r="46804" spans="1:4" x14ac:dyDescent="0.25">
      <c r="A46804">
        <f t="shared" si="731"/>
        <v>468.02</v>
      </c>
      <c r="B46804">
        <v>209.91594208898212</v>
      </c>
      <c r="C46804">
        <v>-26.869217396655269</v>
      </c>
      <c r="D46804">
        <v>134.69184886417131</v>
      </c>
    </row>
    <row r="46805" spans="1:4" x14ac:dyDescent="0.25">
      <c r="A46805">
        <f t="shared" si="731"/>
        <v>468.03</v>
      </c>
      <c r="B46805">
        <v>246.66589208898213</v>
      </c>
      <c r="C46805">
        <v>-30.869217396655269</v>
      </c>
      <c r="D46805">
        <v>32.720298864171319</v>
      </c>
    </row>
    <row r="46806" spans="1:4" x14ac:dyDescent="0.25">
      <c r="A46806">
        <f t="shared" si="731"/>
        <v>468.04</v>
      </c>
      <c r="B46806">
        <v>329.43680208898212</v>
      </c>
      <c r="C46806">
        <v>-23.869217396655269</v>
      </c>
      <c r="D46806">
        <v>34.751018864171321</v>
      </c>
    </row>
    <row r="46807" spans="1:4" x14ac:dyDescent="0.25">
      <c r="A46807">
        <f t="shared" si="731"/>
        <v>468.05</v>
      </c>
      <c r="B46807">
        <v>395.18646208898207</v>
      </c>
      <c r="C46807">
        <v>-26.869217396655269</v>
      </c>
      <c r="D46807">
        <v>60.778648864171323</v>
      </c>
    </row>
    <row r="46808" spans="1:4" x14ac:dyDescent="0.25">
      <c r="A46808">
        <f t="shared" si="731"/>
        <v>468.06</v>
      </c>
      <c r="B46808">
        <v>388.95708208898208</v>
      </c>
      <c r="C46808">
        <v>-64.869217396655273</v>
      </c>
      <c r="D46808">
        <v>76.808548864171314</v>
      </c>
    </row>
    <row r="46809" spans="1:4" x14ac:dyDescent="0.25">
      <c r="A46809">
        <f t="shared" si="731"/>
        <v>468.07</v>
      </c>
      <c r="B46809">
        <v>331.7064420889821</v>
      </c>
      <c r="C46809">
        <v>-99.869217396655273</v>
      </c>
      <c r="D46809">
        <v>8.8353588641713188</v>
      </c>
    </row>
    <row r="46810" spans="1:4" x14ac:dyDescent="0.25">
      <c r="A46810">
        <f t="shared" si="731"/>
        <v>468.08</v>
      </c>
      <c r="B46810">
        <v>331.47678208898208</v>
      </c>
      <c r="C46810">
        <v>-105.86921739665527</v>
      </c>
      <c r="D46810">
        <v>-68.135571135828684</v>
      </c>
    </row>
    <row r="46811" spans="1:4" x14ac:dyDescent="0.25">
      <c r="A46811">
        <f t="shared" si="731"/>
        <v>468.09</v>
      </c>
      <c r="B46811">
        <v>387.22585208898209</v>
      </c>
      <c r="C46811">
        <v>-41.869217396655266</v>
      </c>
      <c r="D46811">
        <v>60.890398864171317</v>
      </c>
    </row>
    <row r="46812" spans="1:4" x14ac:dyDescent="0.25">
      <c r="A46812">
        <f t="shared" si="731"/>
        <v>468.1</v>
      </c>
      <c r="B46812">
        <v>378.99590208898206</v>
      </c>
      <c r="C46812">
        <v>9.1307826033447324</v>
      </c>
      <c r="D46812">
        <v>238.9186388641713</v>
      </c>
    </row>
    <row r="46813" spans="1:4" x14ac:dyDescent="0.25">
      <c r="A46813">
        <f t="shared" si="731"/>
        <v>468.11</v>
      </c>
      <c r="B46813">
        <v>312.74470208898208</v>
      </c>
      <c r="C46813">
        <v>-8.8692173966552676</v>
      </c>
      <c r="D46813">
        <v>247.94377886417132</v>
      </c>
    </row>
    <row r="46814" spans="1:4" x14ac:dyDescent="0.25">
      <c r="A46814">
        <f t="shared" si="731"/>
        <v>468.12</v>
      </c>
      <c r="B46814">
        <v>285.51447208898207</v>
      </c>
      <c r="C46814">
        <v>-45.869217396655266</v>
      </c>
      <c r="D46814">
        <v>169.97116886417132</v>
      </c>
    </row>
    <row r="46815" spans="1:4" x14ac:dyDescent="0.25">
      <c r="A46815">
        <f t="shared" si="731"/>
        <v>468.13</v>
      </c>
      <c r="B46815">
        <v>316.26299208898212</v>
      </c>
      <c r="C46815">
        <v>-93.869217396655273</v>
      </c>
      <c r="D46815">
        <v>113.99546886417131</v>
      </c>
    </row>
    <row r="46816" spans="1:4" x14ac:dyDescent="0.25">
      <c r="A46816">
        <f t="shared" si="731"/>
        <v>468.14</v>
      </c>
      <c r="B46816">
        <v>219.03249208898211</v>
      </c>
      <c r="C46816">
        <v>-106.86921739665527</v>
      </c>
      <c r="D46816">
        <v>106.02200886417131</v>
      </c>
    </row>
    <row r="46817" spans="1:4" x14ac:dyDescent="0.25">
      <c r="A46817">
        <f t="shared" si="731"/>
        <v>468.15</v>
      </c>
      <c r="B46817">
        <v>75.780742088982123</v>
      </c>
      <c r="C46817">
        <v>-105.86921739665527</v>
      </c>
      <c r="D46817">
        <v>159.04545886417131</v>
      </c>
    </row>
    <row r="46818" spans="1:4" x14ac:dyDescent="0.25">
      <c r="A46818">
        <f t="shared" si="731"/>
        <v>468.16</v>
      </c>
      <c r="B46818">
        <v>49.549972088982123</v>
      </c>
      <c r="C46818">
        <v>-109.86921739665527</v>
      </c>
      <c r="D46818">
        <v>213.07115886417131</v>
      </c>
    </row>
    <row r="46819" spans="1:4" x14ac:dyDescent="0.25">
      <c r="A46819">
        <f t="shared" si="731"/>
        <v>468.17</v>
      </c>
      <c r="B46819">
        <v>35.297952088982122</v>
      </c>
      <c r="C46819">
        <v>-76.869217396655273</v>
      </c>
      <c r="D46819">
        <v>227.09373886417131</v>
      </c>
    </row>
    <row r="46820" spans="1:4" x14ac:dyDescent="0.25">
      <c r="A46820">
        <f t="shared" si="731"/>
        <v>468.18</v>
      </c>
      <c r="B46820">
        <v>75.066912088982122</v>
      </c>
      <c r="C46820">
        <v>-81.869217396655273</v>
      </c>
      <c r="D46820">
        <v>225.11857886417133</v>
      </c>
    </row>
    <row r="46821" spans="1:4" x14ac:dyDescent="0.25">
      <c r="A46821">
        <f t="shared" si="731"/>
        <v>468.19</v>
      </c>
      <c r="B46821">
        <v>91.814622088982119</v>
      </c>
      <c r="C46821">
        <v>-107.86921739665527</v>
      </c>
      <c r="D46821">
        <v>136.14030886417132</v>
      </c>
    </row>
    <row r="46822" spans="1:4" x14ac:dyDescent="0.25">
      <c r="A46822">
        <f t="shared" si="731"/>
        <v>468.2</v>
      </c>
      <c r="B46822">
        <v>98.583322088982115</v>
      </c>
      <c r="C46822">
        <v>-135.86921739665527</v>
      </c>
      <c r="D46822">
        <v>22.164278864171319</v>
      </c>
    </row>
    <row r="46823" spans="1:4" x14ac:dyDescent="0.25">
      <c r="A46823">
        <f t="shared" si="731"/>
        <v>468.21</v>
      </c>
      <c r="B46823">
        <v>172.33078208898212</v>
      </c>
      <c r="C46823">
        <v>-202.86921739665527</v>
      </c>
      <c r="D46823">
        <v>-15.814871135828682</v>
      </c>
    </row>
    <row r="46824" spans="1:4" x14ac:dyDescent="0.25">
      <c r="A46824">
        <f t="shared" si="731"/>
        <v>468.22</v>
      </c>
      <c r="B46824">
        <v>273.09922208898212</v>
      </c>
      <c r="C46824">
        <v>-238.86921739665527</v>
      </c>
      <c r="D46824">
        <v>-62.791771135828682</v>
      </c>
    </row>
    <row r="46825" spans="1:4" x14ac:dyDescent="0.25">
      <c r="A46825">
        <f t="shared" si="731"/>
        <v>468.23</v>
      </c>
      <c r="B46825">
        <v>341.84642208898208</v>
      </c>
      <c r="C46825">
        <v>-235.86921739665527</v>
      </c>
      <c r="D46825">
        <v>-115.77179113582869</v>
      </c>
    </row>
    <row r="46826" spans="1:4" x14ac:dyDescent="0.25">
      <c r="A46826">
        <f t="shared" si="731"/>
        <v>468.24</v>
      </c>
      <c r="B46826">
        <v>331.61461208898208</v>
      </c>
      <c r="C46826">
        <v>-184.86921739665527</v>
      </c>
      <c r="D46826">
        <v>-131.74957113582869</v>
      </c>
    </row>
    <row r="46827" spans="1:4" x14ac:dyDescent="0.25">
      <c r="A46827">
        <f t="shared" si="731"/>
        <v>468.25</v>
      </c>
      <c r="B46827">
        <v>346.36156208898211</v>
      </c>
      <c r="C46827">
        <v>-112.86921739665527</v>
      </c>
      <c r="D46827">
        <v>-61.73047113582868</v>
      </c>
    </row>
    <row r="46828" spans="1:4" x14ac:dyDescent="0.25">
      <c r="A46828">
        <f t="shared" si="731"/>
        <v>468.26</v>
      </c>
      <c r="B46828">
        <v>343.12950208898206</v>
      </c>
      <c r="C46828">
        <v>-81.869217396655273</v>
      </c>
      <c r="D46828">
        <v>27.290868864171319</v>
      </c>
    </row>
    <row r="46829" spans="1:4" x14ac:dyDescent="0.25">
      <c r="A46829">
        <f t="shared" si="731"/>
        <v>468.27</v>
      </c>
      <c r="B46829">
        <v>358.87621208898207</v>
      </c>
      <c r="C46829">
        <v>-83.869217396655273</v>
      </c>
      <c r="D46829">
        <v>95.309078864171312</v>
      </c>
    </row>
    <row r="46830" spans="1:4" x14ac:dyDescent="0.25">
      <c r="A46830">
        <f t="shared" si="731"/>
        <v>468.28</v>
      </c>
      <c r="B46830">
        <v>326.64391208898212</v>
      </c>
      <c r="C46830">
        <v>-97.869217396655273</v>
      </c>
      <c r="D46830">
        <v>30.329528864171319</v>
      </c>
    </row>
    <row r="46831" spans="1:4" x14ac:dyDescent="0.25">
      <c r="A46831">
        <f t="shared" si="731"/>
        <v>468.29</v>
      </c>
      <c r="B46831">
        <v>232.39037208898213</v>
      </c>
      <c r="C46831">
        <v>-77.869217396655273</v>
      </c>
      <c r="D46831">
        <v>-75.653151135828693</v>
      </c>
    </row>
    <row r="46832" spans="1:4" x14ac:dyDescent="0.25">
      <c r="A46832">
        <f t="shared" si="731"/>
        <v>468.3</v>
      </c>
      <c r="B46832">
        <v>239.15783208898213</v>
      </c>
      <c r="C46832">
        <v>-79.869217396655273</v>
      </c>
      <c r="D46832">
        <v>41.36638886417132</v>
      </c>
    </row>
    <row r="46833" spans="1:4" x14ac:dyDescent="0.25">
      <c r="A46833">
        <f t="shared" si="731"/>
        <v>468.31</v>
      </c>
      <c r="B46833">
        <v>264.9040520889821</v>
      </c>
      <c r="C46833">
        <v>-133.86921739665527</v>
      </c>
      <c r="D46833">
        <v>164.38280886417132</v>
      </c>
    </row>
    <row r="46834" spans="1:4" x14ac:dyDescent="0.25">
      <c r="A46834">
        <f t="shared" si="731"/>
        <v>468.32</v>
      </c>
      <c r="B46834">
        <v>250.67128208898211</v>
      </c>
      <c r="C46834">
        <v>-186.86921739665527</v>
      </c>
      <c r="D46834">
        <v>245.4014588641713</v>
      </c>
    </row>
    <row r="46835" spans="1:4" x14ac:dyDescent="0.25">
      <c r="A46835">
        <f t="shared" si="731"/>
        <v>468.33</v>
      </c>
      <c r="B46835">
        <v>221.41727208898212</v>
      </c>
      <c r="C46835">
        <v>-247.86921739665527</v>
      </c>
      <c r="D46835">
        <v>235.41696886417131</v>
      </c>
    </row>
    <row r="46836" spans="1:4" x14ac:dyDescent="0.25">
      <c r="A46836">
        <f t="shared" si="731"/>
        <v>468.34</v>
      </c>
      <c r="B46836">
        <v>250.18427208898211</v>
      </c>
      <c r="C46836">
        <v>-249.86921739665527</v>
      </c>
      <c r="D46836">
        <v>180.43470886417131</v>
      </c>
    </row>
    <row r="46837" spans="1:4" x14ac:dyDescent="0.25">
      <c r="A46837">
        <f t="shared" si="731"/>
        <v>468.35</v>
      </c>
      <c r="B46837">
        <v>186.93003208898213</v>
      </c>
      <c r="C46837">
        <v>-186.86921739665527</v>
      </c>
      <c r="D46837">
        <v>211.44930886417131</v>
      </c>
    </row>
    <row r="46838" spans="1:4" x14ac:dyDescent="0.25">
      <c r="A46838">
        <f t="shared" si="731"/>
        <v>468.36</v>
      </c>
      <c r="B46838">
        <v>115.69680208898212</v>
      </c>
      <c r="C46838">
        <v>-157.86921739665527</v>
      </c>
      <c r="D46838">
        <v>197.46612886417131</v>
      </c>
    </row>
    <row r="46839" spans="1:4" x14ac:dyDescent="0.25">
      <c r="A46839">
        <f t="shared" si="731"/>
        <v>468.37</v>
      </c>
      <c r="B46839">
        <v>113.44235208898212</v>
      </c>
      <c r="C46839">
        <v>-169.86921739665527</v>
      </c>
      <c r="D46839">
        <v>142.4798088641713</v>
      </c>
    </row>
    <row r="46840" spans="1:4" x14ac:dyDescent="0.25">
      <c r="A46840">
        <f t="shared" si="731"/>
        <v>468.38</v>
      </c>
      <c r="B46840">
        <v>94.208892088982125</v>
      </c>
      <c r="C46840">
        <v>-170.86921739665527</v>
      </c>
      <c r="D46840">
        <v>39.49570886417132</v>
      </c>
    </row>
    <row r="46841" spans="1:4" x14ac:dyDescent="0.25">
      <c r="A46841">
        <f t="shared" si="731"/>
        <v>468.39</v>
      </c>
      <c r="B46841">
        <v>150.95422208898211</v>
      </c>
      <c r="C46841">
        <v>-162.86921739665527</v>
      </c>
      <c r="D46841">
        <v>16.50846886417132</v>
      </c>
    </row>
    <row r="46842" spans="1:4" x14ac:dyDescent="0.25">
      <c r="A46842">
        <f t="shared" si="731"/>
        <v>468.4</v>
      </c>
      <c r="B46842">
        <v>119.72055208898212</v>
      </c>
      <c r="C46842">
        <v>-180.86921739665527</v>
      </c>
      <c r="D46842">
        <v>48.523438864171318</v>
      </c>
    </row>
    <row r="46843" spans="1:4" x14ac:dyDescent="0.25">
      <c r="A46843">
        <f t="shared" si="731"/>
        <v>468.41</v>
      </c>
      <c r="B46843">
        <v>142.46566208898213</v>
      </c>
      <c r="C46843">
        <v>-226.86921739665527</v>
      </c>
      <c r="D46843">
        <v>-0.46473113582868086</v>
      </c>
    </row>
    <row r="46844" spans="1:4" x14ac:dyDescent="0.25">
      <c r="A46844">
        <f t="shared" si="731"/>
        <v>468.42</v>
      </c>
      <c r="B46844">
        <v>234.23178208898213</v>
      </c>
      <c r="C46844">
        <v>-256.86921739665524</v>
      </c>
      <c r="D46844">
        <v>-58.450691135828677</v>
      </c>
    </row>
    <row r="46845" spans="1:4" x14ac:dyDescent="0.25">
      <c r="A46845">
        <f t="shared" si="731"/>
        <v>468.43</v>
      </c>
      <c r="B46845">
        <v>221.97668208898213</v>
      </c>
      <c r="C46845">
        <v>-241.86921739665527</v>
      </c>
      <c r="D46845">
        <v>-88.439801135828688</v>
      </c>
    </row>
    <row r="46846" spans="1:4" x14ac:dyDescent="0.25">
      <c r="A46846">
        <f t="shared" si="731"/>
        <v>468.44</v>
      </c>
      <c r="B46846">
        <v>180.74260208898212</v>
      </c>
      <c r="C46846">
        <v>-216.86921739665527</v>
      </c>
      <c r="D46846">
        <v>-72.426701135828694</v>
      </c>
    </row>
    <row r="46847" spans="1:4" x14ac:dyDescent="0.25">
      <c r="A46847">
        <f t="shared" si="731"/>
        <v>468.45</v>
      </c>
      <c r="B46847">
        <v>141.48730208898212</v>
      </c>
      <c r="C46847">
        <v>-182.86921739665527</v>
      </c>
      <c r="D46847">
        <v>-24.416761135828679</v>
      </c>
    </row>
    <row r="46848" spans="1:4" x14ac:dyDescent="0.25">
      <c r="A46848">
        <f t="shared" si="731"/>
        <v>468.46</v>
      </c>
      <c r="B46848">
        <v>146.25301208898213</v>
      </c>
      <c r="C46848">
        <v>-159.86921739665527</v>
      </c>
      <c r="D46848">
        <v>-2.4046011358286812</v>
      </c>
    </row>
    <row r="46849" spans="1:4" x14ac:dyDescent="0.25">
      <c r="A46849">
        <f t="shared" si="731"/>
        <v>468.47</v>
      </c>
      <c r="B46849">
        <v>225.99751208898212</v>
      </c>
      <c r="C46849">
        <v>-177.86921739665527</v>
      </c>
      <c r="D46849">
        <v>11.604398864171319</v>
      </c>
    </row>
    <row r="46850" spans="1:4" x14ac:dyDescent="0.25">
      <c r="A46850">
        <f t="shared" si="731"/>
        <v>468.48</v>
      </c>
      <c r="B46850">
        <v>236.76302208898213</v>
      </c>
      <c r="C46850">
        <v>-203.86921739665527</v>
      </c>
      <c r="D46850">
        <v>30.615598864171321</v>
      </c>
    </row>
    <row r="46851" spans="1:4" x14ac:dyDescent="0.25">
      <c r="A46851">
        <f t="shared" ref="A46851:A46914" si="732">((ROW()-2)/100)</f>
        <v>468.49</v>
      </c>
      <c r="B46851">
        <v>115.50732208898212</v>
      </c>
      <c r="C46851">
        <v>-197.86921739665527</v>
      </c>
      <c r="D46851">
        <v>3.6236388641713191</v>
      </c>
    </row>
    <row r="46852" spans="1:4" x14ac:dyDescent="0.25">
      <c r="A46852">
        <f t="shared" si="732"/>
        <v>468.5</v>
      </c>
      <c r="B46852">
        <v>167.27265208898211</v>
      </c>
      <c r="C46852">
        <v>-168.86921739665527</v>
      </c>
      <c r="D46852">
        <v>34.633888864171318</v>
      </c>
    </row>
    <row r="46853" spans="1:4" x14ac:dyDescent="0.25">
      <c r="A46853">
        <f t="shared" si="732"/>
        <v>468.51</v>
      </c>
      <c r="B46853">
        <v>243.01676208898212</v>
      </c>
      <c r="C46853">
        <v>-155.86921739665527</v>
      </c>
      <c r="D46853">
        <v>124.64096886417131</v>
      </c>
    </row>
    <row r="46854" spans="1:4" x14ac:dyDescent="0.25">
      <c r="A46854">
        <f t="shared" si="732"/>
        <v>468.52</v>
      </c>
      <c r="B46854">
        <v>300.78190208898206</v>
      </c>
      <c r="C46854">
        <v>-162.86921739665527</v>
      </c>
      <c r="D46854">
        <v>135.65024886417132</v>
      </c>
    </row>
    <row r="46855" spans="1:4" x14ac:dyDescent="0.25">
      <c r="A46855">
        <f t="shared" si="732"/>
        <v>468.53</v>
      </c>
      <c r="B46855">
        <v>295.52582208898207</v>
      </c>
      <c r="C46855">
        <v>-202.86921739665527</v>
      </c>
      <c r="D46855">
        <v>88.656368864171313</v>
      </c>
    </row>
    <row r="46856" spans="1:4" x14ac:dyDescent="0.25">
      <c r="A46856">
        <f t="shared" si="732"/>
        <v>468.54</v>
      </c>
      <c r="B46856">
        <v>136.29078208898213</v>
      </c>
      <c r="C46856">
        <v>-239.86921739665527</v>
      </c>
      <c r="D46856">
        <v>13.664678864171318</v>
      </c>
    </row>
    <row r="46857" spans="1:4" x14ac:dyDescent="0.25">
      <c r="A46857">
        <f t="shared" si="732"/>
        <v>468.55</v>
      </c>
      <c r="B46857">
        <v>124.03453208898212</v>
      </c>
      <c r="C46857">
        <v>-255.86921739665527</v>
      </c>
      <c r="D46857">
        <v>-55.330181135828681</v>
      </c>
    </row>
    <row r="46858" spans="1:4" x14ac:dyDescent="0.25">
      <c r="A46858">
        <f t="shared" si="732"/>
        <v>468.56</v>
      </c>
      <c r="B46858">
        <v>210.79930208898213</v>
      </c>
      <c r="C46858">
        <v>-261.86921739665524</v>
      </c>
      <c r="D46858">
        <v>-51.322841135828682</v>
      </c>
    </row>
    <row r="46859" spans="1:4" x14ac:dyDescent="0.25">
      <c r="A46859">
        <f t="shared" si="732"/>
        <v>468.57</v>
      </c>
      <c r="B46859">
        <v>295.54287208898211</v>
      </c>
      <c r="C46859">
        <v>-222.86921739665527</v>
      </c>
      <c r="D46859">
        <v>-11.318671135828682</v>
      </c>
    </row>
    <row r="46860" spans="1:4" x14ac:dyDescent="0.25">
      <c r="A46860">
        <f t="shared" si="732"/>
        <v>468.58</v>
      </c>
      <c r="B46860">
        <v>259.30748208898211</v>
      </c>
      <c r="C46860">
        <v>-189.86921739665527</v>
      </c>
      <c r="D46860">
        <v>-29.312321135828679</v>
      </c>
    </row>
    <row r="46861" spans="1:4" x14ac:dyDescent="0.25">
      <c r="A46861">
        <f t="shared" si="732"/>
        <v>468.59</v>
      </c>
      <c r="B46861">
        <v>246.05088208898212</v>
      </c>
      <c r="C46861">
        <v>-191.86921739665527</v>
      </c>
      <c r="D46861">
        <v>-56.309141135828682</v>
      </c>
    </row>
    <row r="46862" spans="1:4" x14ac:dyDescent="0.25">
      <c r="A46862">
        <f t="shared" si="732"/>
        <v>468.6</v>
      </c>
      <c r="B46862">
        <v>315.81531208898207</v>
      </c>
      <c r="C46862">
        <v>-175.86921739665527</v>
      </c>
      <c r="D46862">
        <v>-72.303771135828683</v>
      </c>
    </row>
    <row r="46863" spans="1:4" x14ac:dyDescent="0.25">
      <c r="A46863">
        <f t="shared" si="732"/>
        <v>468.61</v>
      </c>
      <c r="B46863">
        <v>310.55855208898208</v>
      </c>
      <c r="C46863">
        <v>-155.86921739665527</v>
      </c>
      <c r="D46863">
        <v>-37.301581135828677</v>
      </c>
    </row>
    <row r="46864" spans="1:4" x14ac:dyDescent="0.25">
      <c r="A46864">
        <f t="shared" si="732"/>
        <v>468.62</v>
      </c>
      <c r="B46864">
        <v>293.32282208898209</v>
      </c>
      <c r="C46864">
        <v>-182.86921739665527</v>
      </c>
      <c r="D46864">
        <v>41.702798864171321</v>
      </c>
    </row>
    <row r="46865" spans="1:4" x14ac:dyDescent="0.25">
      <c r="A46865">
        <f t="shared" si="732"/>
        <v>468.63</v>
      </c>
      <c r="B46865">
        <v>197.06590208898211</v>
      </c>
      <c r="C46865">
        <v>-226.86921739665527</v>
      </c>
      <c r="D46865">
        <v>28.703988864171322</v>
      </c>
    </row>
    <row r="46866" spans="1:4" x14ac:dyDescent="0.25">
      <c r="A46866">
        <f t="shared" si="732"/>
        <v>468.64</v>
      </c>
      <c r="B46866">
        <v>113.83001208898212</v>
      </c>
      <c r="C46866">
        <v>-243.86921739665527</v>
      </c>
      <c r="D46866">
        <v>-49.292631135828678</v>
      </c>
    </row>
    <row r="46867" spans="1:4" x14ac:dyDescent="0.25">
      <c r="A46867">
        <f t="shared" si="732"/>
        <v>468.65</v>
      </c>
      <c r="B46867">
        <v>75.572932088982114</v>
      </c>
      <c r="C46867">
        <v>-213.86921739665527</v>
      </c>
      <c r="D46867">
        <v>-95.292441135828682</v>
      </c>
    </row>
    <row r="46868" spans="1:4" x14ac:dyDescent="0.25">
      <c r="A46868">
        <f t="shared" si="732"/>
        <v>468.66</v>
      </c>
      <c r="B46868">
        <v>0.33689208898211759</v>
      </c>
      <c r="C46868">
        <v>-198.86921739665527</v>
      </c>
      <c r="D46868">
        <v>-1.2900711358286809</v>
      </c>
    </row>
    <row r="46869" spans="1:4" x14ac:dyDescent="0.25">
      <c r="A46869">
        <f t="shared" si="732"/>
        <v>468.67</v>
      </c>
      <c r="B46869">
        <v>28.079672088982118</v>
      </c>
      <c r="C46869">
        <v>-225.86921739665527</v>
      </c>
      <c r="D46869">
        <v>116.70911886417132</v>
      </c>
    </row>
    <row r="46870" spans="1:4" x14ac:dyDescent="0.25">
      <c r="A46870">
        <f t="shared" si="732"/>
        <v>468.68</v>
      </c>
      <c r="B46870">
        <v>82.843482088982114</v>
      </c>
      <c r="C46870">
        <v>-226.86921739665527</v>
      </c>
      <c r="D46870">
        <v>114.71047886417131</v>
      </c>
    </row>
    <row r="46871" spans="1:4" x14ac:dyDescent="0.25">
      <c r="A46871">
        <f t="shared" si="732"/>
        <v>468.69</v>
      </c>
      <c r="B46871">
        <v>133.58611208898213</v>
      </c>
      <c r="C46871">
        <v>-198.86921739665527</v>
      </c>
      <c r="D46871">
        <v>17.708658864171319</v>
      </c>
    </row>
    <row r="46872" spans="1:4" x14ac:dyDescent="0.25">
      <c r="A46872">
        <f t="shared" si="732"/>
        <v>468.7</v>
      </c>
      <c r="B46872">
        <v>142.34977208898212</v>
      </c>
      <c r="C46872">
        <v>-184.86921739665527</v>
      </c>
      <c r="D46872">
        <v>-20.291001135828679</v>
      </c>
    </row>
    <row r="46873" spans="1:4" x14ac:dyDescent="0.25">
      <c r="A46873">
        <f t="shared" si="732"/>
        <v>468.71</v>
      </c>
      <c r="B46873">
        <v>94.092262088982125</v>
      </c>
      <c r="C46873">
        <v>-221.86921739665527</v>
      </c>
      <c r="D46873">
        <v>87.706158864171314</v>
      </c>
    </row>
    <row r="46874" spans="1:4" x14ac:dyDescent="0.25">
      <c r="A46874">
        <f t="shared" si="732"/>
        <v>468.72</v>
      </c>
      <c r="B46874">
        <v>197.85579208898213</v>
      </c>
      <c r="C46874">
        <v>-245.86921739665527</v>
      </c>
      <c r="D46874">
        <v>41.705478864171319</v>
      </c>
    </row>
    <row r="46875" spans="1:4" x14ac:dyDescent="0.25">
      <c r="A46875">
        <f t="shared" si="732"/>
        <v>468.73</v>
      </c>
      <c r="B46875">
        <v>163.59814208898212</v>
      </c>
      <c r="C46875">
        <v>-213.86921739665527</v>
      </c>
      <c r="D46875">
        <v>-81.29839113582868</v>
      </c>
    </row>
    <row r="46876" spans="1:4" x14ac:dyDescent="0.25">
      <c r="A46876">
        <f t="shared" si="732"/>
        <v>468.74</v>
      </c>
      <c r="B46876">
        <v>138.36154208898213</v>
      </c>
      <c r="C46876">
        <v>-192.86921739665527</v>
      </c>
      <c r="D46876">
        <v>-61.30009113582868</v>
      </c>
    </row>
    <row r="46877" spans="1:4" x14ac:dyDescent="0.25">
      <c r="A46877">
        <f t="shared" si="732"/>
        <v>468.75</v>
      </c>
      <c r="B46877">
        <v>217.10376208898211</v>
      </c>
      <c r="C46877">
        <v>-193.86921739665527</v>
      </c>
      <c r="D46877">
        <v>-47.304991135828679</v>
      </c>
    </row>
    <row r="46878" spans="1:4" x14ac:dyDescent="0.25">
      <c r="A46878">
        <f t="shared" si="732"/>
        <v>468.76</v>
      </c>
      <c r="B46878">
        <v>230.86703208898211</v>
      </c>
      <c r="C46878">
        <v>-220.86921739665527</v>
      </c>
      <c r="D46878">
        <v>-0.30773113582868089</v>
      </c>
    </row>
    <row r="46879" spans="1:4" x14ac:dyDescent="0.25">
      <c r="A46879">
        <f t="shared" si="732"/>
        <v>468.77</v>
      </c>
      <c r="B46879">
        <v>370.60913208898211</v>
      </c>
      <c r="C46879">
        <v>-225.86921739665527</v>
      </c>
      <c r="D46879">
        <v>51.686338864171319</v>
      </c>
    </row>
    <row r="46880" spans="1:4" x14ac:dyDescent="0.25">
      <c r="A46880">
        <f t="shared" si="732"/>
        <v>468.78</v>
      </c>
      <c r="B46880">
        <v>341.3722820889821</v>
      </c>
      <c r="C46880">
        <v>-173.86921739665527</v>
      </c>
      <c r="D46880">
        <v>6.6825688641713192</v>
      </c>
    </row>
    <row r="46881" spans="1:4" x14ac:dyDescent="0.25">
      <c r="A46881">
        <f t="shared" si="732"/>
        <v>468.79</v>
      </c>
      <c r="B46881">
        <v>291.11425208898208</v>
      </c>
      <c r="C46881">
        <v>-135.86921739665527</v>
      </c>
      <c r="D46881">
        <v>8.6755888641713188</v>
      </c>
    </row>
    <row r="46882" spans="1:4" x14ac:dyDescent="0.25">
      <c r="A46882">
        <f t="shared" si="732"/>
        <v>468.8</v>
      </c>
      <c r="B46882">
        <v>362.87729208898207</v>
      </c>
      <c r="C46882">
        <v>-109.86921739665527</v>
      </c>
      <c r="D46882">
        <v>71.670768864171308</v>
      </c>
    </row>
    <row r="46883" spans="1:4" x14ac:dyDescent="0.25">
      <c r="A46883">
        <f t="shared" si="732"/>
        <v>468.81</v>
      </c>
      <c r="B46883">
        <v>278.6191520889821</v>
      </c>
      <c r="C46883">
        <v>-153.86921739665527</v>
      </c>
      <c r="D46883">
        <v>38.66274886417132</v>
      </c>
    </row>
    <row r="46884" spans="1:4" x14ac:dyDescent="0.25">
      <c r="A46884">
        <f t="shared" si="732"/>
        <v>468.82</v>
      </c>
      <c r="B46884">
        <v>236.38207208898211</v>
      </c>
      <c r="C46884">
        <v>-221.86921739665527</v>
      </c>
      <c r="D46884">
        <v>-11.343121135828682</v>
      </c>
    </row>
    <row r="46885" spans="1:4" x14ac:dyDescent="0.25">
      <c r="A46885">
        <f t="shared" si="732"/>
        <v>468.83</v>
      </c>
      <c r="B46885">
        <v>238.12382208898211</v>
      </c>
      <c r="C46885">
        <v>-228.86921739665527</v>
      </c>
      <c r="D46885">
        <v>13.647808864171319</v>
      </c>
    </row>
    <row r="46886" spans="1:4" x14ac:dyDescent="0.25">
      <c r="A46886">
        <f t="shared" si="732"/>
        <v>468.84</v>
      </c>
      <c r="B46886">
        <v>94.886632088982125</v>
      </c>
      <c r="C46886">
        <v>-247.86921739665527</v>
      </c>
      <c r="D46886">
        <v>3.6408888641713189</v>
      </c>
    </row>
    <row r="46887" spans="1:4" x14ac:dyDescent="0.25">
      <c r="A46887">
        <f t="shared" si="732"/>
        <v>468.85</v>
      </c>
      <c r="B46887">
        <v>-17.371717911017882</v>
      </c>
      <c r="C46887">
        <v>-259.86921739665524</v>
      </c>
      <c r="D46887">
        <v>44.63075886417132</v>
      </c>
    </row>
    <row r="46888" spans="1:4" x14ac:dyDescent="0.25">
      <c r="A46888">
        <f t="shared" si="732"/>
        <v>468.86</v>
      </c>
      <c r="B46888">
        <v>36.390992088982117</v>
      </c>
      <c r="C46888">
        <v>-265.86921739665524</v>
      </c>
      <c r="D46888">
        <v>81.62276886417132</v>
      </c>
    </row>
    <row r="46889" spans="1:4" x14ac:dyDescent="0.25">
      <c r="A46889">
        <f t="shared" si="732"/>
        <v>468.87</v>
      </c>
      <c r="B46889">
        <v>110.13254208898212</v>
      </c>
      <c r="C46889">
        <v>-194.86921739665527</v>
      </c>
      <c r="D46889">
        <v>16.611578864171321</v>
      </c>
    </row>
    <row r="46890" spans="1:4" x14ac:dyDescent="0.25">
      <c r="A46890">
        <f t="shared" si="732"/>
        <v>468.88</v>
      </c>
      <c r="B46890">
        <v>54.895152088982123</v>
      </c>
      <c r="C46890">
        <v>-117.86921739665527</v>
      </c>
      <c r="D46890">
        <v>-63.397471135828681</v>
      </c>
    </row>
    <row r="46891" spans="1:4" x14ac:dyDescent="0.25">
      <c r="A46891">
        <f t="shared" si="732"/>
        <v>468.89</v>
      </c>
      <c r="B46891">
        <v>-33.363387911017881</v>
      </c>
      <c r="C46891">
        <v>-191.86921739665527</v>
      </c>
      <c r="D46891">
        <v>-85.409731135828693</v>
      </c>
    </row>
    <row r="46892" spans="1:4" x14ac:dyDescent="0.25">
      <c r="A46892">
        <f t="shared" si="732"/>
        <v>468.9</v>
      </c>
      <c r="B46892">
        <v>52.399132088982121</v>
      </c>
      <c r="C46892">
        <v>-307.86921739665524</v>
      </c>
      <c r="D46892">
        <v>-42.419851135828679</v>
      </c>
    </row>
    <row r="46893" spans="1:4" x14ac:dyDescent="0.25">
      <c r="A46893">
        <f t="shared" si="732"/>
        <v>468.91</v>
      </c>
      <c r="B46893">
        <v>118.14050208898212</v>
      </c>
      <c r="C46893">
        <v>-375.86921739665524</v>
      </c>
      <c r="D46893">
        <v>-146.43319113582868</v>
      </c>
    </row>
    <row r="46894" spans="1:4" x14ac:dyDescent="0.25">
      <c r="A46894">
        <f t="shared" si="732"/>
        <v>468.92</v>
      </c>
      <c r="B46894">
        <v>80.902932088982126</v>
      </c>
      <c r="C46894">
        <v>-327.86921739665524</v>
      </c>
      <c r="D46894">
        <v>-228.44438113582868</v>
      </c>
    </row>
    <row r="46895" spans="1:4" x14ac:dyDescent="0.25">
      <c r="A46895">
        <f t="shared" si="732"/>
        <v>468.93</v>
      </c>
      <c r="B46895">
        <v>122.64422208898212</v>
      </c>
      <c r="C46895">
        <v>-227.86921739665527</v>
      </c>
      <c r="D46895">
        <v>-148.45880113582868</v>
      </c>
    </row>
    <row r="46896" spans="1:4" x14ac:dyDescent="0.25">
      <c r="A46896">
        <f t="shared" si="732"/>
        <v>468.94</v>
      </c>
      <c r="B46896">
        <v>174.40657208898213</v>
      </c>
      <c r="C46896">
        <v>-160.86921739665527</v>
      </c>
      <c r="D46896">
        <v>-50.47107113582868</v>
      </c>
    </row>
    <row r="46897" spans="1:4" x14ac:dyDescent="0.25">
      <c r="A46897">
        <f t="shared" si="732"/>
        <v>468.95</v>
      </c>
      <c r="B46897">
        <v>212.14778208898213</v>
      </c>
      <c r="C46897">
        <v>-132.86921739665527</v>
      </c>
      <c r="D46897">
        <v>14.513428864171319</v>
      </c>
    </row>
    <row r="46898" spans="1:4" x14ac:dyDescent="0.25">
      <c r="A46898">
        <f t="shared" si="732"/>
        <v>468.96</v>
      </c>
      <c r="B46898">
        <v>170.91006208898213</v>
      </c>
      <c r="C46898">
        <v>-181.86921739665527</v>
      </c>
      <c r="D46898">
        <v>22.500058864171319</v>
      </c>
    </row>
    <row r="46899" spans="1:4" x14ac:dyDescent="0.25">
      <c r="A46899">
        <f t="shared" si="732"/>
        <v>468.97</v>
      </c>
      <c r="B46899">
        <v>106.65119208898211</v>
      </c>
      <c r="C46899">
        <v>-223.86921739665527</v>
      </c>
      <c r="D46899">
        <v>26.483468864171321</v>
      </c>
    </row>
    <row r="46900" spans="1:4" x14ac:dyDescent="0.25">
      <c r="A46900">
        <f t="shared" si="732"/>
        <v>468.98</v>
      </c>
      <c r="B46900">
        <v>194.41340208898211</v>
      </c>
      <c r="C46900">
        <v>-246.86921739665527</v>
      </c>
      <c r="D46900">
        <v>-26.530981135828679</v>
      </c>
    </row>
    <row r="46901" spans="1:4" x14ac:dyDescent="0.25">
      <c r="A46901">
        <f t="shared" si="732"/>
        <v>468.99</v>
      </c>
      <c r="B46901">
        <v>226.15447208898212</v>
      </c>
      <c r="C46901">
        <v>-255.86921739665527</v>
      </c>
      <c r="D46901">
        <v>-14.548671135828682</v>
      </c>
    </row>
    <row r="46902" spans="1:4" x14ac:dyDescent="0.25">
      <c r="A46902">
        <f t="shared" si="732"/>
        <v>469</v>
      </c>
      <c r="B46902">
        <v>192.91661208898211</v>
      </c>
      <c r="C46902">
        <v>-229.86921739665527</v>
      </c>
      <c r="D46902">
        <v>55.435778864171319</v>
      </c>
    </row>
    <row r="46903" spans="1:4" x14ac:dyDescent="0.25">
      <c r="A46903">
        <f t="shared" si="732"/>
        <v>469.01</v>
      </c>
      <c r="B46903">
        <v>261.65762208898207</v>
      </c>
      <c r="C46903">
        <v>-263.86921739665524</v>
      </c>
      <c r="D46903">
        <v>100.41699886417132</v>
      </c>
    </row>
    <row r="46904" spans="1:4" x14ac:dyDescent="0.25">
      <c r="A46904">
        <f t="shared" si="732"/>
        <v>469.02</v>
      </c>
      <c r="B46904">
        <v>238.41971208898212</v>
      </c>
      <c r="C46904">
        <v>-276.86921739665524</v>
      </c>
      <c r="D46904">
        <v>128.40033886417132</v>
      </c>
    </row>
    <row r="46905" spans="1:4" x14ac:dyDescent="0.25">
      <c r="A46905">
        <f t="shared" si="732"/>
        <v>469.03</v>
      </c>
      <c r="B46905">
        <v>98.160652088982118</v>
      </c>
      <c r="C46905">
        <v>-233.86921739665527</v>
      </c>
      <c r="D46905">
        <v>114.38045886417132</v>
      </c>
    </row>
    <row r="46906" spans="1:4" x14ac:dyDescent="0.25">
      <c r="A46906">
        <f t="shared" si="732"/>
        <v>469.04</v>
      </c>
      <c r="B46906">
        <v>12.922692088982119</v>
      </c>
      <c r="C46906">
        <v>-228.86921739665527</v>
      </c>
      <c r="D46906">
        <v>132.3626888641713</v>
      </c>
    </row>
    <row r="46907" spans="1:4" x14ac:dyDescent="0.25">
      <c r="A46907">
        <f t="shared" si="732"/>
        <v>469.05</v>
      </c>
      <c r="B46907">
        <v>-46.336417911017882</v>
      </c>
      <c r="C46907">
        <v>-256.86921739665524</v>
      </c>
      <c r="D46907">
        <v>139.34168886417132</v>
      </c>
    </row>
    <row r="46908" spans="1:4" x14ac:dyDescent="0.25">
      <c r="A46908">
        <f t="shared" si="732"/>
        <v>469.06</v>
      </c>
      <c r="B46908">
        <v>-15.574427911017882</v>
      </c>
      <c r="C46908">
        <v>-335.86921739665524</v>
      </c>
      <c r="D46908">
        <v>98.32281886417131</v>
      </c>
    </row>
    <row r="46909" spans="1:4" x14ac:dyDescent="0.25">
      <c r="A46909">
        <f t="shared" si="732"/>
        <v>469.07</v>
      </c>
      <c r="B46909">
        <v>64.166422088982117</v>
      </c>
      <c r="C46909">
        <v>-360.86921739665524</v>
      </c>
      <c r="D46909">
        <v>-14.699291135828682</v>
      </c>
    </row>
    <row r="46910" spans="1:4" x14ac:dyDescent="0.25">
      <c r="A46910">
        <f t="shared" si="732"/>
        <v>469.08</v>
      </c>
      <c r="B46910">
        <v>86.928362088982126</v>
      </c>
      <c r="C46910">
        <v>-354.86921739665524</v>
      </c>
      <c r="D46910">
        <v>-63.719291135828676</v>
      </c>
    </row>
    <row r="46911" spans="1:4" x14ac:dyDescent="0.25">
      <c r="A46911">
        <f t="shared" si="732"/>
        <v>469.09</v>
      </c>
      <c r="B46911">
        <v>93.669172088982123</v>
      </c>
      <c r="C46911">
        <v>-383.86921739665524</v>
      </c>
      <c r="D46911">
        <v>-21.742521135828678</v>
      </c>
    </row>
    <row r="46912" spans="1:4" x14ac:dyDescent="0.25">
      <c r="A46912">
        <f t="shared" si="732"/>
        <v>469.1</v>
      </c>
      <c r="B46912">
        <v>50.43107208898212</v>
      </c>
      <c r="C46912">
        <v>-366.86921739665524</v>
      </c>
      <c r="D46912">
        <v>-122.76363113582869</v>
      </c>
    </row>
    <row r="46913" spans="1:4" x14ac:dyDescent="0.25">
      <c r="A46913">
        <f t="shared" si="732"/>
        <v>469.11</v>
      </c>
      <c r="B46913">
        <v>84.171852088982121</v>
      </c>
      <c r="C46913">
        <v>-350.86921739665524</v>
      </c>
      <c r="D46913">
        <v>-228.78799113582869</v>
      </c>
    </row>
    <row r="46914" spans="1:4" x14ac:dyDescent="0.25">
      <c r="A46914">
        <f t="shared" si="732"/>
        <v>469.12</v>
      </c>
      <c r="B46914">
        <v>124.93372208898212</v>
      </c>
      <c r="C46914">
        <v>-300.86921739665524</v>
      </c>
      <c r="D46914">
        <v>-208.81023113582867</v>
      </c>
    </row>
    <row r="46915" spans="1:4" x14ac:dyDescent="0.25">
      <c r="A46915">
        <f t="shared" ref="A46915:A46978" si="733">((ROW()-2)/100)</f>
        <v>469.13</v>
      </c>
      <c r="B46915">
        <v>59.674462088982118</v>
      </c>
      <c r="C46915">
        <v>-251.86921739665527</v>
      </c>
      <c r="D46915">
        <v>-184.83572113582869</v>
      </c>
    </row>
    <row r="46916" spans="1:4" x14ac:dyDescent="0.25">
      <c r="A46916">
        <f t="shared" si="733"/>
        <v>469.14</v>
      </c>
      <c r="B46916">
        <v>26.436312088982117</v>
      </c>
      <c r="C46916">
        <v>-245.86921739665527</v>
      </c>
      <c r="D46916">
        <v>-113.85910113582868</v>
      </c>
    </row>
    <row r="46917" spans="1:4" x14ac:dyDescent="0.25">
      <c r="A46917">
        <f t="shared" si="733"/>
        <v>469.15</v>
      </c>
      <c r="B46917">
        <v>31.177032088982116</v>
      </c>
      <c r="C46917">
        <v>-226.86921739665527</v>
      </c>
      <c r="D46917">
        <v>-44.885721135828682</v>
      </c>
    </row>
    <row r="46918" spans="1:4" x14ac:dyDescent="0.25">
      <c r="A46918">
        <f t="shared" si="733"/>
        <v>469.16</v>
      </c>
      <c r="B46918">
        <v>60.938852088982117</v>
      </c>
      <c r="C46918">
        <v>-230.86921739665527</v>
      </c>
      <c r="D46918">
        <v>-74.910231135828681</v>
      </c>
    </row>
    <row r="46919" spans="1:4" x14ac:dyDescent="0.25">
      <c r="A46919">
        <f t="shared" si="733"/>
        <v>469.17</v>
      </c>
      <c r="B46919">
        <v>30.679562088982117</v>
      </c>
      <c r="C46919">
        <v>-236.86921739665527</v>
      </c>
      <c r="D46919">
        <v>-49.937991135828682</v>
      </c>
    </row>
    <row r="46920" spans="1:4" x14ac:dyDescent="0.25">
      <c r="A46920">
        <f t="shared" si="733"/>
        <v>469.18</v>
      </c>
      <c r="B46920">
        <v>-74.558627911017879</v>
      </c>
      <c r="C46920">
        <v>-311.86921739665524</v>
      </c>
      <c r="D46920">
        <v>3.6358864171319116E-2</v>
      </c>
    </row>
    <row r="46921" spans="1:4" x14ac:dyDescent="0.25">
      <c r="A46921">
        <f t="shared" si="733"/>
        <v>469.19</v>
      </c>
      <c r="B46921">
        <v>-83.817947911017882</v>
      </c>
      <c r="C46921">
        <v>-410.86921739665524</v>
      </c>
      <c r="D46921">
        <v>-6.9925511358286805</v>
      </c>
    </row>
    <row r="46922" spans="1:4" x14ac:dyDescent="0.25">
      <c r="A46922">
        <f t="shared" si="733"/>
        <v>469.2</v>
      </c>
      <c r="B46922">
        <v>-8.0561479110178826</v>
      </c>
      <c r="C46922">
        <v>-403.86921739665524</v>
      </c>
      <c r="D46922">
        <v>-14.019351135828682</v>
      </c>
    </row>
    <row r="46923" spans="1:4" x14ac:dyDescent="0.25">
      <c r="A46923">
        <f t="shared" si="733"/>
        <v>469.21</v>
      </c>
      <c r="B46923">
        <v>23.684532088982117</v>
      </c>
      <c r="C46923">
        <v>-352.86921739665524</v>
      </c>
      <c r="D46923">
        <v>-34.049401135828681</v>
      </c>
    </row>
    <row r="46924" spans="1:4" x14ac:dyDescent="0.25">
      <c r="A46924">
        <f t="shared" si="733"/>
        <v>469.22</v>
      </c>
      <c r="B46924">
        <v>-9.5536679110178824</v>
      </c>
      <c r="C46924">
        <v>-276.86921739665524</v>
      </c>
      <c r="D46924">
        <v>-1.0773511358286809</v>
      </c>
    </row>
    <row r="46925" spans="1:4" x14ac:dyDescent="0.25">
      <c r="A46925">
        <f t="shared" si="733"/>
        <v>469.23</v>
      </c>
      <c r="B46925">
        <v>-106.81298791101788</v>
      </c>
      <c r="C46925">
        <v>-205.86921739665527</v>
      </c>
      <c r="D46925">
        <v>33.89143886417132</v>
      </c>
    </row>
    <row r="46926" spans="1:4" x14ac:dyDescent="0.25">
      <c r="A46926">
        <f t="shared" si="733"/>
        <v>469.24</v>
      </c>
      <c r="B46926">
        <v>-107.05119791101788</v>
      </c>
      <c r="C46926">
        <v>-189.86921739665527</v>
      </c>
      <c r="D46926">
        <v>49.862328864171317</v>
      </c>
    </row>
    <row r="46927" spans="1:4" x14ac:dyDescent="0.25">
      <c r="A46927">
        <f t="shared" si="733"/>
        <v>469.25</v>
      </c>
      <c r="B46927">
        <v>4.6894920889821172</v>
      </c>
      <c r="C46927">
        <v>-201.86921739665527</v>
      </c>
      <c r="D46927">
        <v>122.82996886417132</v>
      </c>
    </row>
    <row r="46928" spans="1:4" x14ac:dyDescent="0.25">
      <c r="A46928">
        <f t="shared" si="733"/>
        <v>469.26</v>
      </c>
      <c r="B46928">
        <v>15.451292088982118</v>
      </c>
      <c r="C46928">
        <v>-245.86921739665527</v>
      </c>
      <c r="D46928">
        <v>112.79969886417132</v>
      </c>
    </row>
    <row r="46929" spans="1:4" x14ac:dyDescent="0.25">
      <c r="A46929">
        <f t="shared" si="733"/>
        <v>469.27</v>
      </c>
      <c r="B46929">
        <v>1.1919820889821175</v>
      </c>
      <c r="C46929">
        <v>-310.86921739665524</v>
      </c>
      <c r="D46929">
        <v>84.76616886417132</v>
      </c>
    </row>
    <row r="46930" spans="1:4" x14ac:dyDescent="0.25">
      <c r="A46930">
        <f t="shared" si="733"/>
        <v>469.28</v>
      </c>
      <c r="B46930">
        <v>87.953792088982127</v>
      </c>
      <c r="C46930">
        <v>-362.86921739665524</v>
      </c>
      <c r="D46930">
        <v>32.73473886417132</v>
      </c>
    </row>
    <row r="46931" spans="1:4" x14ac:dyDescent="0.25">
      <c r="A46931">
        <f t="shared" si="733"/>
        <v>469.29</v>
      </c>
      <c r="B46931">
        <v>150.69450208898212</v>
      </c>
      <c r="C46931">
        <v>-351.86921739665524</v>
      </c>
      <c r="D46931">
        <v>-93.299961135828681</v>
      </c>
    </row>
    <row r="46932" spans="1:4" x14ac:dyDescent="0.25">
      <c r="A46932">
        <f t="shared" si="733"/>
        <v>469.3</v>
      </c>
      <c r="B46932">
        <v>108.45633208898212</v>
      </c>
      <c r="C46932">
        <v>-274.86921739665524</v>
      </c>
      <c r="D46932">
        <v>-104.33256113582868</v>
      </c>
    </row>
    <row r="46933" spans="1:4" x14ac:dyDescent="0.25">
      <c r="A46933">
        <f t="shared" si="733"/>
        <v>469.31</v>
      </c>
      <c r="B46933">
        <v>30.197062088982115</v>
      </c>
      <c r="C46933">
        <v>-221.86921739665527</v>
      </c>
      <c r="D46933">
        <v>-33.368431135828679</v>
      </c>
    </row>
    <row r="46934" spans="1:4" x14ac:dyDescent="0.25">
      <c r="A46934">
        <f t="shared" si="733"/>
        <v>469.32</v>
      </c>
      <c r="B46934">
        <v>40.958912088982117</v>
      </c>
      <c r="C46934">
        <v>-187.86921739665527</v>
      </c>
      <c r="D46934">
        <v>10.597798864171319</v>
      </c>
    </row>
    <row r="46935" spans="1:4" x14ac:dyDescent="0.25">
      <c r="A46935">
        <f t="shared" si="733"/>
        <v>469.33</v>
      </c>
      <c r="B46935">
        <v>53.699672088982119</v>
      </c>
      <c r="C46935">
        <v>-158.86921739665527</v>
      </c>
      <c r="D46935">
        <v>-55.439251135828677</v>
      </c>
    </row>
    <row r="46936" spans="1:4" x14ac:dyDescent="0.25">
      <c r="A46936">
        <f t="shared" si="733"/>
        <v>469.34</v>
      </c>
      <c r="B46936">
        <v>-102.53844791101788</v>
      </c>
      <c r="C46936">
        <v>-168.86921739665527</v>
      </c>
      <c r="D46936">
        <v>-153.47420113582868</v>
      </c>
    </row>
    <row r="46937" spans="1:4" x14ac:dyDescent="0.25">
      <c r="A46937">
        <f t="shared" si="733"/>
        <v>469.35</v>
      </c>
      <c r="B46937">
        <v>-167.79766791101787</v>
      </c>
      <c r="C46937">
        <v>-202.86921739665527</v>
      </c>
      <c r="D46937">
        <v>-147.51243113582868</v>
      </c>
    </row>
    <row r="46938" spans="1:4" x14ac:dyDescent="0.25">
      <c r="A46938">
        <f t="shared" si="733"/>
        <v>469.36</v>
      </c>
      <c r="B46938">
        <v>-121.03574791101788</v>
      </c>
      <c r="C46938">
        <v>-240.86921739665527</v>
      </c>
      <c r="D46938">
        <v>-104.54857113582868</v>
      </c>
    </row>
    <row r="46939" spans="1:4" x14ac:dyDescent="0.25">
      <c r="A46939">
        <f t="shared" si="733"/>
        <v>469.37</v>
      </c>
      <c r="B46939">
        <v>-103.29492791101788</v>
      </c>
      <c r="C46939">
        <v>-240.86921739665527</v>
      </c>
      <c r="D46939">
        <v>-99.587971135828681</v>
      </c>
    </row>
    <row r="46940" spans="1:4" x14ac:dyDescent="0.25">
      <c r="A46940">
        <f t="shared" si="733"/>
        <v>469.38</v>
      </c>
      <c r="B46940">
        <v>-91.532967911017877</v>
      </c>
      <c r="C46940">
        <v>-251.86921739665527</v>
      </c>
      <c r="D46940">
        <v>-193.62530113582869</v>
      </c>
    </row>
    <row r="46941" spans="1:4" x14ac:dyDescent="0.25">
      <c r="A46941">
        <f t="shared" si="733"/>
        <v>469.39</v>
      </c>
      <c r="B46941">
        <v>-73.792107911017879</v>
      </c>
      <c r="C46941">
        <v>-288.86921739665524</v>
      </c>
      <c r="D46941">
        <v>-253.66590113582868</v>
      </c>
    </row>
    <row r="46942" spans="1:4" x14ac:dyDescent="0.25">
      <c r="A46942">
        <f t="shared" si="733"/>
        <v>469.4</v>
      </c>
      <c r="B46942">
        <v>-44.030097911017883</v>
      </c>
      <c r="C46942">
        <v>-319.86921739665524</v>
      </c>
      <c r="D46942">
        <v>-192.70441113582868</v>
      </c>
    </row>
    <row r="46943" spans="1:4" x14ac:dyDescent="0.25">
      <c r="A46943">
        <f t="shared" si="733"/>
        <v>469.41</v>
      </c>
      <c r="B46943">
        <v>-106.28918791101788</v>
      </c>
      <c r="C46943">
        <v>-336.86921739665524</v>
      </c>
      <c r="D46943">
        <v>-229.74621113582867</v>
      </c>
    </row>
    <row r="46944" spans="1:4" x14ac:dyDescent="0.25">
      <c r="A46944">
        <f t="shared" si="733"/>
        <v>469.42</v>
      </c>
      <c r="B46944">
        <v>-121.52713791101787</v>
      </c>
      <c r="C46944">
        <v>-277.86921739665524</v>
      </c>
      <c r="D46944">
        <v>-260.78592113582869</v>
      </c>
    </row>
    <row r="46945" spans="1:4" x14ac:dyDescent="0.25">
      <c r="A46945">
        <f t="shared" si="733"/>
        <v>469.43</v>
      </c>
      <c r="B46945">
        <v>-58.786167911017877</v>
      </c>
      <c r="C46945">
        <v>-204.86921739665527</v>
      </c>
      <c r="D46945">
        <v>-162.82891113582869</v>
      </c>
    </row>
    <row r="46946" spans="1:4" x14ac:dyDescent="0.25">
      <c r="A46946">
        <f t="shared" si="733"/>
        <v>469.44</v>
      </c>
      <c r="B46946">
        <v>-22.024057911017884</v>
      </c>
      <c r="C46946">
        <v>-134.86921739665527</v>
      </c>
      <c r="D46946">
        <v>-126.86982113582869</v>
      </c>
    </row>
    <row r="46947" spans="1:4" x14ac:dyDescent="0.25">
      <c r="A46947">
        <f t="shared" si="733"/>
        <v>469.45</v>
      </c>
      <c r="B46947">
        <v>15.71697208898212</v>
      </c>
      <c r="C46947">
        <v>-87.869217396655273</v>
      </c>
      <c r="D46947">
        <v>-102.91401113582869</v>
      </c>
    </row>
    <row r="46948" spans="1:4" x14ac:dyDescent="0.25">
      <c r="A46948">
        <f t="shared" si="733"/>
        <v>469.46</v>
      </c>
      <c r="B46948">
        <v>22.479142088982115</v>
      </c>
      <c r="C46948">
        <v>-130.86921739665527</v>
      </c>
      <c r="D46948">
        <v>-38.956131135828677</v>
      </c>
    </row>
    <row r="46949" spans="1:4" x14ac:dyDescent="0.25">
      <c r="A46949">
        <f t="shared" si="733"/>
        <v>469.47</v>
      </c>
      <c r="B46949">
        <v>33.220232088982122</v>
      </c>
      <c r="C46949">
        <v>-184.86921739665527</v>
      </c>
      <c r="D46949">
        <v>18.998468864171322</v>
      </c>
    </row>
    <row r="46950" spans="1:4" x14ac:dyDescent="0.25">
      <c r="A46950">
        <f t="shared" si="733"/>
        <v>469.48</v>
      </c>
      <c r="B46950">
        <v>-40.017527911017879</v>
      </c>
      <c r="C46950">
        <v>-281.86921739665524</v>
      </c>
      <c r="D46950">
        <v>56.955148864171321</v>
      </c>
    </row>
    <row r="46951" spans="1:4" x14ac:dyDescent="0.25">
      <c r="A46951">
        <f t="shared" si="733"/>
        <v>469.49</v>
      </c>
      <c r="B46951">
        <v>-88.276367911017886</v>
      </c>
      <c r="C46951">
        <v>-389.86921739665524</v>
      </c>
      <c r="D46951">
        <v>46.908538864171319</v>
      </c>
    </row>
    <row r="46952" spans="1:4" x14ac:dyDescent="0.25">
      <c r="A46952">
        <f t="shared" si="733"/>
        <v>469.5</v>
      </c>
      <c r="B46952">
        <v>-29.514047911017883</v>
      </c>
      <c r="C46952">
        <v>-367.86921739665524</v>
      </c>
      <c r="D46952">
        <v>-8.1359911358286823</v>
      </c>
    </row>
    <row r="46953" spans="1:4" x14ac:dyDescent="0.25">
      <c r="A46953">
        <f t="shared" si="733"/>
        <v>469.51</v>
      </c>
      <c r="B46953">
        <v>-109.77280791101788</v>
      </c>
      <c r="C46953">
        <v>-248.86921739665527</v>
      </c>
      <c r="D46953">
        <v>-39.183811135828677</v>
      </c>
    </row>
    <row r="46954" spans="1:4" x14ac:dyDescent="0.25">
      <c r="A46954">
        <f t="shared" si="733"/>
        <v>469.52</v>
      </c>
      <c r="B46954">
        <v>-127.01041791101788</v>
      </c>
      <c r="C46954">
        <v>-125.86921739665527</v>
      </c>
      <c r="D46954">
        <v>65.770428864171308</v>
      </c>
    </row>
    <row r="46955" spans="1:4" x14ac:dyDescent="0.25">
      <c r="A46955">
        <f t="shared" si="733"/>
        <v>469.53</v>
      </c>
      <c r="B46955">
        <v>-100.26909791101788</v>
      </c>
      <c r="C46955">
        <v>-109.86921739665527</v>
      </c>
      <c r="D46955">
        <v>179.7213888641713</v>
      </c>
    </row>
    <row r="46956" spans="1:4" x14ac:dyDescent="0.25">
      <c r="A46956">
        <f t="shared" si="733"/>
        <v>469.54</v>
      </c>
      <c r="B46956">
        <v>-156.50661791101788</v>
      </c>
      <c r="C46956">
        <v>-159.86921739665527</v>
      </c>
      <c r="D46956">
        <v>172.67441886417132</v>
      </c>
    </row>
    <row r="46957" spans="1:4" x14ac:dyDescent="0.25">
      <c r="A46957">
        <f t="shared" si="733"/>
        <v>469.55</v>
      </c>
      <c r="B46957">
        <v>-137.76520791101788</v>
      </c>
      <c r="C46957">
        <v>-196.86921739665527</v>
      </c>
      <c r="D46957">
        <v>56.624158864171321</v>
      </c>
    </row>
    <row r="46958" spans="1:4" x14ac:dyDescent="0.25">
      <c r="A46958">
        <f t="shared" si="733"/>
        <v>469.56</v>
      </c>
      <c r="B46958">
        <v>-134.00263791101787</v>
      </c>
      <c r="C46958">
        <v>-221.86921739665527</v>
      </c>
      <c r="D46958">
        <v>-35.424041135828681</v>
      </c>
    </row>
    <row r="46959" spans="1:4" x14ac:dyDescent="0.25">
      <c r="A46959">
        <f t="shared" si="733"/>
        <v>469.57</v>
      </c>
      <c r="B46959">
        <v>-154.26112791101789</v>
      </c>
      <c r="C46959">
        <v>-208.86921739665527</v>
      </c>
      <c r="D46959">
        <v>-10.475521135828682</v>
      </c>
    </row>
    <row r="46960" spans="1:4" x14ac:dyDescent="0.25">
      <c r="A46960">
        <f t="shared" si="733"/>
        <v>469.58</v>
      </c>
      <c r="B46960">
        <v>-138.49846791101788</v>
      </c>
      <c r="C46960">
        <v>-247.86921739665527</v>
      </c>
      <c r="D46960">
        <v>-84.524951135828687</v>
      </c>
    </row>
    <row r="46961" spans="1:4" x14ac:dyDescent="0.25">
      <c r="A46961">
        <f t="shared" si="733"/>
        <v>469.59</v>
      </c>
      <c r="B46961">
        <v>-10.756857911017882</v>
      </c>
      <c r="C46961">
        <v>-312.86921739665524</v>
      </c>
      <c r="D46961">
        <v>-189.57766113582869</v>
      </c>
    </row>
    <row r="46962" spans="1:4" x14ac:dyDescent="0.25">
      <c r="A46962">
        <f t="shared" si="733"/>
        <v>469.6</v>
      </c>
      <c r="B46962">
        <v>82.005912088982114</v>
      </c>
      <c r="C46962">
        <v>-328.86921739665524</v>
      </c>
      <c r="D46962">
        <v>-201.62832113582868</v>
      </c>
    </row>
    <row r="46963" spans="1:4" x14ac:dyDescent="0.25">
      <c r="A46963">
        <f t="shared" si="733"/>
        <v>469.61</v>
      </c>
      <c r="B46963">
        <v>70.747612088982123</v>
      </c>
      <c r="C46963">
        <v>-317.86921739665524</v>
      </c>
      <c r="D46963">
        <v>-227.6822711358287</v>
      </c>
    </row>
    <row r="46964" spans="1:4" x14ac:dyDescent="0.25">
      <c r="A46964">
        <f t="shared" si="733"/>
        <v>469.62</v>
      </c>
      <c r="B46964">
        <v>5.510492088982117</v>
      </c>
      <c r="C46964">
        <v>-282.86921739665524</v>
      </c>
      <c r="D46964">
        <v>-223.73416113582869</v>
      </c>
    </row>
    <row r="46965" spans="1:4" x14ac:dyDescent="0.25">
      <c r="A46965">
        <f t="shared" si="733"/>
        <v>469.63</v>
      </c>
      <c r="B46965">
        <v>-38.747687911017877</v>
      </c>
      <c r="C46965">
        <v>-233.86921739665527</v>
      </c>
      <c r="D46965">
        <v>-238.78934113582869</v>
      </c>
    </row>
    <row r="46966" spans="1:4" x14ac:dyDescent="0.25">
      <c r="A46966">
        <f t="shared" si="733"/>
        <v>469.64</v>
      </c>
      <c r="B46966">
        <v>-9.9846979110178822</v>
      </c>
      <c r="C46966">
        <v>-178.86921739665527</v>
      </c>
      <c r="D46966">
        <v>-213.84247113582867</v>
      </c>
    </row>
    <row r="46967" spans="1:4" x14ac:dyDescent="0.25">
      <c r="A46967">
        <f t="shared" si="733"/>
        <v>469.65</v>
      </c>
      <c r="B46967">
        <v>-75.242757911017875</v>
      </c>
      <c r="C46967">
        <v>-179.86921739665527</v>
      </c>
      <c r="D46967">
        <v>-124.89890113582868</v>
      </c>
    </row>
    <row r="46968" spans="1:4" x14ac:dyDescent="0.25">
      <c r="A46968">
        <f t="shared" si="733"/>
        <v>469.66</v>
      </c>
      <c r="B46968">
        <v>-137.47964791101788</v>
      </c>
      <c r="C46968">
        <v>-201.86921739665527</v>
      </c>
      <c r="D46968">
        <v>-133.95327113582869</v>
      </c>
    </row>
    <row r="46969" spans="1:4" x14ac:dyDescent="0.25">
      <c r="A46969">
        <f t="shared" si="733"/>
        <v>469.67</v>
      </c>
      <c r="B46969">
        <v>-150.73758791101787</v>
      </c>
      <c r="C46969">
        <v>-203.86921739665527</v>
      </c>
      <c r="D46969">
        <v>-181.01094113582869</v>
      </c>
    </row>
    <row r="46970" spans="1:4" x14ac:dyDescent="0.25">
      <c r="A46970">
        <f t="shared" si="733"/>
        <v>469.68</v>
      </c>
      <c r="B46970">
        <v>-172.97435791101788</v>
      </c>
      <c r="C46970">
        <v>-173.86921739665527</v>
      </c>
      <c r="D46970">
        <v>-174.06656113582869</v>
      </c>
    </row>
    <row r="46971" spans="1:4" x14ac:dyDescent="0.25">
      <c r="A46971">
        <f t="shared" si="733"/>
        <v>469.69</v>
      </c>
      <c r="B46971">
        <v>-234.23216791101788</v>
      </c>
      <c r="C46971">
        <v>-148.86921739665527</v>
      </c>
      <c r="D46971">
        <v>-92.12547113582869</v>
      </c>
    </row>
    <row r="46972" spans="1:4" x14ac:dyDescent="0.25">
      <c r="A46972">
        <f t="shared" si="733"/>
        <v>469.7</v>
      </c>
      <c r="B46972">
        <v>-252.46879791101787</v>
      </c>
      <c r="C46972">
        <v>-178.86921739665527</v>
      </c>
      <c r="D46972">
        <v>1.8176588641713189</v>
      </c>
    </row>
    <row r="46973" spans="1:4" x14ac:dyDescent="0.25">
      <c r="A46973">
        <f t="shared" si="733"/>
        <v>469.71</v>
      </c>
      <c r="B46973">
        <v>-253.72647791101787</v>
      </c>
      <c r="C46973">
        <v>-159.86921739665527</v>
      </c>
      <c r="D46973">
        <v>39.757488864171322</v>
      </c>
    </row>
    <row r="46974" spans="1:4" x14ac:dyDescent="0.25">
      <c r="A46974">
        <f t="shared" si="733"/>
        <v>469.72</v>
      </c>
      <c r="B46974">
        <v>-324.9629779110179</v>
      </c>
      <c r="C46974">
        <v>-68.869217396655273</v>
      </c>
      <c r="D46974">
        <v>34.699368864171319</v>
      </c>
    </row>
    <row r="46975" spans="1:4" x14ac:dyDescent="0.25">
      <c r="A46975">
        <f t="shared" si="733"/>
        <v>469.73</v>
      </c>
      <c r="B46975">
        <v>-372.22051791101791</v>
      </c>
      <c r="C46975">
        <v>-8.8692173966552676</v>
      </c>
      <c r="D46975">
        <v>93.637948864171307</v>
      </c>
    </row>
    <row r="46976" spans="1:4" x14ac:dyDescent="0.25">
      <c r="A46976">
        <f t="shared" si="733"/>
        <v>469.74</v>
      </c>
      <c r="B46976">
        <v>-369.45686791101792</v>
      </c>
      <c r="C46976">
        <v>-64.869217396655273</v>
      </c>
      <c r="D46976">
        <v>204.5785688641713</v>
      </c>
    </row>
    <row r="46977" spans="1:4" x14ac:dyDescent="0.25">
      <c r="A46977">
        <f t="shared" si="733"/>
        <v>469.75</v>
      </c>
      <c r="B46977">
        <v>-285.71426791101788</v>
      </c>
      <c r="C46977">
        <v>-165.86921739665527</v>
      </c>
      <c r="D46977">
        <v>209.5158888641713</v>
      </c>
    </row>
    <row r="46978" spans="1:4" x14ac:dyDescent="0.25">
      <c r="A46978">
        <f t="shared" si="733"/>
        <v>469.76</v>
      </c>
      <c r="B46978">
        <v>-206.95046791101788</v>
      </c>
      <c r="C46978">
        <v>-210.86921739665527</v>
      </c>
      <c r="D46978">
        <v>142.45525886417133</v>
      </c>
    </row>
    <row r="46979" spans="1:4" x14ac:dyDescent="0.25">
      <c r="A46979">
        <f t="shared" ref="A46979:A47042" si="734">((ROW()-2)/100)</f>
        <v>469.77</v>
      </c>
      <c r="B46979">
        <v>-152.20771791101788</v>
      </c>
      <c r="C46979">
        <v>-173.86921739665527</v>
      </c>
      <c r="D46979">
        <v>89.391318864171311</v>
      </c>
    </row>
    <row r="46980" spans="1:4" x14ac:dyDescent="0.25">
      <c r="A46980">
        <f t="shared" si="734"/>
        <v>469.78</v>
      </c>
      <c r="B46980">
        <v>-128.44376791101789</v>
      </c>
      <c r="C46980">
        <v>-101.86921739665527</v>
      </c>
      <c r="D46980">
        <v>48.329418864171323</v>
      </c>
    </row>
    <row r="46981" spans="1:4" x14ac:dyDescent="0.25">
      <c r="A46981">
        <f t="shared" si="734"/>
        <v>469.79</v>
      </c>
      <c r="B46981">
        <v>-52.700847911017881</v>
      </c>
      <c r="C46981">
        <v>-87.869217396655273</v>
      </c>
      <c r="D46981">
        <v>-9.7357911358286806</v>
      </c>
    </row>
    <row r="46982" spans="1:4" x14ac:dyDescent="0.25">
      <c r="A46982">
        <f t="shared" si="734"/>
        <v>469.8</v>
      </c>
      <c r="B46982">
        <v>20.063252088982118</v>
      </c>
      <c r="C46982">
        <v>-89.869217396655273</v>
      </c>
      <c r="D46982">
        <v>-54.79895113582868</v>
      </c>
    </row>
    <row r="46983" spans="1:4" x14ac:dyDescent="0.25">
      <c r="A46983">
        <f t="shared" si="734"/>
        <v>469.81</v>
      </c>
      <c r="B46983">
        <v>52.806332088982117</v>
      </c>
      <c r="C46983">
        <v>-117.86921739665527</v>
      </c>
      <c r="D46983">
        <v>-32.865421135828683</v>
      </c>
    </row>
    <row r="46984" spans="1:4" x14ac:dyDescent="0.25">
      <c r="A46984">
        <f t="shared" si="734"/>
        <v>469.82</v>
      </c>
      <c r="B46984">
        <v>78.570602088982113</v>
      </c>
      <c r="C46984">
        <v>-141.86921739665527</v>
      </c>
      <c r="D46984">
        <v>-21.929861135828681</v>
      </c>
    </row>
    <row r="46985" spans="1:4" x14ac:dyDescent="0.25">
      <c r="A46985">
        <f t="shared" si="734"/>
        <v>469.83</v>
      </c>
      <c r="B46985">
        <v>-2.6861479110178821</v>
      </c>
      <c r="C46985">
        <v>-137.86921739665527</v>
      </c>
      <c r="D46985">
        <v>-89.997601135828688</v>
      </c>
    </row>
    <row r="46986" spans="1:4" x14ac:dyDescent="0.25">
      <c r="A46986">
        <f t="shared" si="734"/>
        <v>469.84</v>
      </c>
      <c r="B46986">
        <v>13.078292088982119</v>
      </c>
      <c r="C46986">
        <v>-114.86921739665527</v>
      </c>
      <c r="D46986">
        <v>-155.06330113582868</v>
      </c>
    </row>
    <row r="46987" spans="1:4" x14ac:dyDescent="0.25">
      <c r="A46987">
        <f t="shared" si="734"/>
        <v>469.85</v>
      </c>
      <c r="B46987">
        <v>17.821712088982117</v>
      </c>
      <c r="C46987">
        <v>-46.869217396655266</v>
      </c>
      <c r="D46987">
        <v>-131.13232113582868</v>
      </c>
    </row>
    <row r="46988" spans="1:4" x14ac:dyDescent="0.25">
      <c r="A46988">
        <f t="shared" si="734"/>
        <v>469.86</v>
      </c>
      <c r="B46988">
        <v>-40.413657911017879</v>
      </c>
      <c r="C46988">
        <v>3.1307826033447319</v>
      </c>
      <c r="D46988">
        <v>-111.19930113582869</v>
      </c>
    </row>
    <row r="46989" spans="1:4" x14ac:dyDescent="0.25">
      <c r="A46989">
        <f t="shared" si="734"/>
        <v>469.87</v>
      </c>
      <c r="B46989">
        <v>-110.67006791101788</v>
      </c>
      <c r="C46989">
        <v>35.130782603344734</v>
      </c>
      <c r="D46989">
        <v>-101.26960113582869</v>
      </c>
    </row>
    <row r="46990" spans="1:4" x14ac:dyDescent="0.25">
      <c r="A46990">
        <f t="shared" si="734"/>
        <v>469.88</v>
      </c>
      <c r="B46990">
        <v>-185.90525791101788</v>
      </c>
      <c r="C46990">
        <v>18.130782603344731</v>
      </c>
      <c r="D46990">
        <v>-70.337851135828686</v>
      </c>
    </row>
    <row r="46991" spans="1:4" x14ac:dyDescent="0.25">
      <c r="A46991">
        <f t="shared" si="734"/>
        <v>469.89</v>
      </c>
      <c r="B46991">
        <v>-180.16147791101787</v>
      </c>
      <c r="C46991">
        <v>-6.8692173966552685</v>
      </c>
      <c r="D46991">
        <v>-105.40943113582868</v>
      </c>
    </row>
    <row r="46992" spans="1:4" x14ac:dyDescent="0.25">
      <c r="A46992">
        <f t="shared" si="734"/>
        <v>469.9</v>
      </c>
      <c r="B46992">
        <v>-252.39647791101788</v>
      </c>
      <c r="C46992">
        <v>-38.869217396655266</v>
      </c>
      <c r="D46992">
        <v>-84.478961135828683</v>
      </c>
    </row>
    <row r="46993" spans="1:4" x14ac:dyDescent="0.25">
      <c r="A46993">
        <f t="shared" si="734"/>
        <v>469.91</v>
      </c>
      <c r="B46993">
        <v>-331.65249791101792</v>
      </c>
      <c r="C46993">
        <v>-124.86921739665527</v>
      </c>
      <c r="D46993">
        <v>33.448178864171318</v>
      </c>
    </row>
    <row r="46994" spans="1:4" x14ac:dyDescent="0.25">
      <c r="A46994">
        <f t="shared" si="734"/>
        <v>469.92</v>
      </c>
      <c r="B46994">
        <v>-352.88731791101793</v>
      </c>
      <c r="C46994">
        <v>-167.86921739665527</v>
      </c>
      <c r="D46994">
        <v>49.37735886417132</v>
      </c>
    </row>
    <row r="46995" spans="1:4" x14ac:dyDescent="0.25">
      <c r="A46995">
        <f t="shared" si="734"/>
        <v>469.93</v>
      </c>
      <c r="B46995">
        <v>-321.1431379110179</v>
      </c>
      <c r="C46995">
        <v>-167.86921739665527</v>
      </c>
      <c r="D46995">
        <v>-10.696781135828681</v>
      </c>
    </row>
    <row r="46996" spans="1:4" x14ac:dyDescent="0.25">
      <c r="A46996">
        <f t="shared" si="734"/>
        <v>469.94</v>
      </c>
      <c r="B46996">
        <v>-257.37774791101793</v>
      </c>
      <c r="C46996">
        <v>-123.86921739665527</v>
      </c>
      <c r="D46996">
        <v>-1.768891135828681</v>
      </c>
    </row>
    <row r="46997" spans="1:4" x14ac:dyDescent="0.25">
      <c r="A46997">
        <f t="shared" si="734"/>
        <v>469.95</v>
      </c>
      <c r="B46997">
        <v>-242.63337791101787</v>
      </c>
      <c r="C46997">
        <v>-81.869217396655273</v>
      </c>
      <c r="D46997">
        <v>66.155678864171307</v>
      </c>
    </row>
    <row r="46998" spans="1:4" x14ac:dyDescent="0.25">
      <c r="A46998">
        <f t="shared" si="734"/>
        <v>469.96</v>
      </c>
      <c r="B46998">
        <v>-217.86777791101787</v>
      </c>
      <c r="C46998">
        <v>-98.869217396655273</v>
      </c>
      <c r="D46998">
        <v>99.082278864171315</v>
      </c>
    </row>
    <row r="46999" spans="1:4" x14ac:dyDescent="0.25">
      <c r="A46999">
        <f t="shared" si="734"/>
        <v>469.97</v>
      </c>
      <c r="B46999">
        <v>-195.12318791101788</v>
      </c>
      <c r="C46999">
        <v>-114.86921739665527</v>
      </c>
      <c r="D46999">
        <v>25.00555886417132</v>
      </c>
    </row>
    <row r="47000" spans="1:4" x14ac:dyDescent="0.25">
      <c r="A47000">
        <f t="shared" si="734"/>
        <v>469.98</v>
      </c>
      <c r="B47000">
        <v>-188.35738791101787</v>
      </c>
      <c r="C47000">
        <v>-97.869217396655273</v>
      </c>
      <c r="D47000">
        <v>-26.06913113582868</v>
      </c>
    </row>
    <row r="47001" spans="1:4" x14ac:dyDescent="0.25">
      <c r="A47001">
        <f t="shared" si="734"/>
        <v>469.99</v>
      </c>
      <c r="B47001">
        <v>-180.61258791101787</v>
      </c>
      <c r="C47001">
        <v>-81.869217396655273</v>
      </c>
      <c r="D47001">
        <v>73.85285886417131</v>
      </c>
    </row>
    <row r="47002" spans="1:4" x14ac:dyDescent="0.25">
      <c r="A47002">
        <f t="shared" si="734"/>
        <v>470</v>
      </c>
      <c r="B47002">
        <v>-205.84655791101787</v>
      </c>
      <c r="C47002">
        <v>-122.86921739665527</v>
      </c>
      <c r="D47002">
        <v>160.77687886417132</v>
      </c>
    </row>
    <row r="47003" spans="1:4" x14ac:dyDescent="0.25">
      <c r="A47003">
        <f t="shared" si="734"/>
        <v>470.01</v>
      </c>
      <c r="B47003">
        <v>-200.10153791101789</v>
      </c>
      <c r="C47003">
        <v>-155.86921739665527</v>
      </c>
      <c r="D47003">
        <v>152.6975688641713</v>
      </c>
    </row>
    <row r="47004" spans="1:4" x14ac:dyDescent="0.25">
      <c r="A47004">
        <f t="shared" si="734"/>
        <v>470.02</v>
      </c>
      <c r="B47004">
        <v>-117.33528791101789</v>
      </c>
      <c r="C47004">
        <v>-131.86921739665527</v>
      </c>
      <c r="D47004">
        <v>53.620288864171322</v>
      </c>
    </row>
    <row r="47005" spans="1:4" x14ac:dyDescent="0.25">
      <c r="A47005">
        <f t="shared" si="734"/>
        <v>470.03</v>
      </c>
      <c r="B47005">
        <v>-120.59004791101788</v>
      </c>
      <c r="C47005">
        <v>-89.869217396655273</v>
      </c>
      <c r="D47005">
        <v>-7.4603211358286803</v>
      </c>
    </row>
    <row r="47006" spans="1:4" x14ac:dyDescent="0.25">
      <c r="A47006">
        <f t="shared" si="734"/>
        <v>470.04</v>
      </c>
      <c r="B47006">
        <v>-237.82356791101788</v>
      </c>
      <c r="C47006">
        <v>-73.869217396655273</v>
      </c>
      <c r="D47006">
        <v>71.461098864171319</v>
      </c>
    </row>
    <row r="47007" spans="1:4" x14ac:dyDescent="0.25">
      <c r="A47007">
        <f t="shared" si="734"/>
        <v>470.05</v>
      </c>
      <c r="B47007">
        <v>-202.07808791101789</v>
      </c>
      <c r="C47007">
        <v>-100.86921739665527</v>
      </c>
      <c r="D47007">
        <v>96.379188864171311</v>
      </c>
    </row>
    <row r="47008" spans="1:4" x14ac:dyDescent="0.25">
      <c r="A47008">
        <f t="shared" si="734"/>
        <v>470.06</v>
      </c>
      <c r="B47008">
        <v>-97.311377911017885</v>
      </c>
      <c r="C47008">
        <v>-103.86921739665527</v>
      </c>
      <c r="D47008">
        <v>110.29930886417131</v>
      </c>
    </row>
    <row r="47009" spans="1:4" x14ac:dyDescent="0.25">
      <c r="A47009">
        <f t="shared" si="734"/>
        <v>470.07</v>
      </c>
      <c r="B47009">
        <v>-167.56565791101789</v>
      </c>
      <c r="C47009">
        <v>-31.869217396655269</v>
      </c>
      <c r="D47009">
        <v>27.216098864171322</v>
      </c>
    </row>
    <row r="47010" spans="1:4" x14ac:dyDescent="0.25">
      <c r="A47010">
        <f t="shared" si="734"/>
        <v>470.08</v>
      </c>
      <c r="B47010">
        <v>-289.79870791101791</v>
      </c>
      <c r="C47010">
        <v>28.130782603344731</v>
      </c>
      <c r="D47010">
        <v>-60.865081135828682</v>
      </c>
    </row>
    <row r="47011" spans="1:4" x14ac:dyDescent="0.25">
      <c r="A47011">
        <f t="shared" si="734"/>
        <v>470.09</v>
      </c>
      <c r="B47011">
        <v>-328.05273791101791</v>
      </c>
      <c r="C47011">
        <v>-6.8692173966552685</v>
      </c>
      <c r="D47011">
        <v>65.050398864171314</v>
      </c>
    </row>
    <row r="47012" spans="1:4" x14ac:dyDescent="0.25">
      <c r="A47012">
        <f t="shared" si="734"/>
        <v>470.1</v>
      </c>
      <c r="B47012">
        <v>-280.28553791101791</v>
      </c>
      <c r="C47012">
        <v>-99.869217396655273</v>
      </c>
      <c r="D47012">
        <v>117.96790886417131</v>
      </c>
    </row>
    <row r="47013" spans="1:4" x14ac:dyDescent="0.25">
      <c r="A47013">
        <f t="shared" si="734"/>
        <v>470.11</v>
      </c>
      <c r="B47013">
        <v>-256.53932791101789</v>
      </c>
      <c r="C47013">
        <v>-184.86921739665527</v>
      </c>
      <c r="D47013">
        <v>63.882088864171322</v>
      </c>
    </row>
    <row r="47014" spans="1:4" x14ac:dyDescent="0.25">
      <c r="A47014">
        <f t="shared" si="734"/>
        <v>470.12</v>
      </c>
      <c r="B47014">
        <v>-286.7718779110179</v>
      </c>
      <c r="C47014">
        <v>-178.86921739665527</v>
      </c>
      <c r="D47014">
        <v>-32.201721135828677</v>
      </c>
    </row>
    <row r="47015" spans="1:4" x14ac:dyDescent="0.25">
      <c r="A47015">
        <f t="shared" si="734"/>
        <v>470.13</v>
      </c>
      <c r="B47015">
        <v>-272.02540791101791</v>
      </c>
      <c r="C47015">
        <v>-140.86921739665527</v>
      </c>
      <c r="D47015">
        <v>-57.288851135828679</v>
      </c>
    </row>
    <row r="47016" spans="1:4" x14ac:dyDescent="0.25">
      <c r="A47016">
        <f t="shared" si="734"/>
        <v>470.14</v>
      </c>
      <c r="B47016">
        <v>-192.25769791101789</v>
      </c>
      <c r="C47016">
        <v>-124.86921739665527</v>
      </c>
      <c r="D47016">
        <v>17.626038864171321</v>
      </c>
    </row>
    <row r="47017" spans="1:4" x14ac:dyDescent="0.25">
      <c r="A47017">
        <f t="shared" si="734"/>
        <v>470.15</v>
      </c>
      <c r="B47017">
        <v>-187.51097791101787</v>
      </c>
      <c r="C47017">
        <v>-101.86921739665527</v>
      </c>
      <c r="D47017">
        <v>23.537588864171319</v>
      </c>
    </row>
    <row r="47018" spans="1:4" x14ac:dyDescent="0.25">
      <c r="A47018">
        <f t="shared" si="734"/>
        <v>470.16</v>
      </c>
      <c r="B47018">
        <v>-172.74299791101788</v>
      </c>
      <c r="C47018">
        <v>-115.86921739665527</v>
      </c>
      <c r="D47018">
        <v>0.45116886417131913</v>
      </c>
    </row>
    <row r="47019" spans="1:4" x14ac:dyDescent="0.25">
      <c r="A47019">
        <f t="shared" si="734"/>
        <v>470.17</v>
      </c>
      <c r="B47019">
        <v>-127.99600791101788</v>
      </c>
      <c r="C47019">
        <v>-111.86921739665527</v>
      </c>
      <c r="D47019">
        <v>-20.63859113582868</v>
      </c>
    </row>
    <row r="47020" spans="1:4" x14ac:dyDescent="0.25">
      <c r="A47020">
        <f t="shared" si="734"/>
        <v>470.18</v>
      </c>
      <c r="B47020">
        <v>-265.22776791101791</v>
      </c>
      <c r="C47020">
        <v>-62.869217396655266</v>
      </c>
      <c r="D47020">
        <v>-38.72633113582868</v>
      </c>
    </row>
    <row r="47021" spans="1:4" x14ac:dyDescent="0.25">
      <c r="A47021">
        <f t="shared" si="734"/>
        <v>470.19</v>
      </c>
      <c r="B47021">
        <v>-329.48049791101789</v>
      </c>
      <c r="C47021">
        <v>-44.869217396655266</v>
      </c>
      <c r="D47021">
        <v>-12.817401135828682</v>
      </c>
    </row>
    <row r="47022" spans="1:4" x14ac:dyDescent="0.25">
      <c r="A47022">
        <f t="shared" si="734"/>
        <v>470.2</v>
      </c>
      <c r="B47022">
        <v>-225.71197791101787</v>
      </c>
      <c r="C47022">
        <v>-63.869217396655266</v>
      </c>
      <c r="D47022">
        <v>78.093538864171308</v>
      </c>
    </row>
    <row r="47023" spans="1:4" x14ac:dyDescent="0.25">
      <c r="A47023">
        <f t="shared" si="734"/>
        <v>470.21</v>
      </c>
      <c r="B47023">
        <v>-206.96442791101788</v>
      </c>
      <c r="C47023">
        <v>-55.869217396655266</v>
      </c>
      <c r="D47023">
        <v>86.001148864171313</v>
      </c>
    </row>
    <row r="47024" spans="1:4" x14ac:dyDescent="0.25">
      <c r="A47024">
        <f t="shared" si="734"/>
        <v>470.22</v>
      </c>
      <c r="B47024">
        <v>-267.19562791101794</v>
      </c>
      <c r="C47024">
        <v>-10.869217396655268</v>
      </c>
      <c r="D47024">
        <v>43.910768864171324</v>
      </c>
    </row>
    <row r="47025" spans="1:4" x14ac:dyDescent="0.25">
      <c r="A47025">
        <f t="shared" si="734"/>
        <v>470.23</v>
      </c>
      <c r="B47025">
        <v>-267.44779791101791</v>
      </c>
      <c r="C47025">
        <v>-6.8692173966552685</v>
      </c>
      <c r="D47025">
        <v>67.817058864171315</v>
      </c>
    </row>
    <row r="47026" spans="1:4" x14ac:dyDescent="0.25">
      <c r="A47026">
        <f t="shared" si="734"/>
        <v>470.24</v>
      </c>
      <c r="B47026">
        <v>-261.67871791101788</v>
      </c>
      <c r="C47026">
        <v>-45.869217396655266</v>
      </c>
      <c r="D47026">
        <v>90.725358864171312</v>
      </c>
    </row>
    <row r="47027" spans="1:4" x14ac:dyDescent="0.25">
      <c r="A47027">
        <f t="shared" si="734"/>
        <v>470.25</v>
      </c>
      <c r="B47027">
        <v>-279.93059791101791</v>
      </c>
      <c r="C47027">
        <v>-59.869217396655266</v>
      </c>
      <c r="D47027">
        <v>75.630328864171318</v>
      </c>
    </row>
    <row r="47028" spans="1:4" x14ac:dyDescent="0.25">
      <c r="A47028">
        <f t="shared" si="734"/>
        <v>470.26</v>
      </c>
      <c r="B47028">
        <v>-287.1612179110179</v>
      </c>
      <c r="C47028">
        <v>-39.869217396655266</v>
      </c>
      <c r="D47028">
        <v>27.537308864171319</v>
      </c>
    </row>
    <row r="47029" spans="1:4" x14ac:dyDescent="0.25">
      <c r="A47029">
        <f t="shared" si="734"/>
        <v>470.27</v>
      </c>
      <c r="B47029">
        <v>-326.41279791101789</v>
      </c>
      <c r="C47029">
        <v>-33.869217396655266</v>
      </c>
      <c r="D47029">
        <v>25.440948864171322</v>
      </c>
    </row>
    <row r="47030" spans="1:4" x14ac:dyDescent="0.25">
      <c r="A47030">
        <f t="shared" si="734"/>
        <v>470.28</v>
      </c>
      <c r="B47030">
        <v>-357.6431179110179</v>
      </c>
      <c r="C47030">
        <v>11.130782603344732</v>
      </c>
      <c r="D47030">
        <v>43.346608864171323</v>
      </c>
    </row>
    <row r="47031" spans="1:4" x14ac:dyDescent="0.25">
      <c r="A47031">
        <f t="shared" si="734"/>
        <v>470.29</v>
      </c>
      <c r="B47031">
        <v>-402.89440791101794</v>
      </c>
      <c r="C47031">
        <v>88.130782603344727</v>
      </c>
      <c r="D47031">
        <v>87.248928864171319</v>
      </c>
    </row>
    <row r="47032" spans="1:4" x14ac:dyDescent="0.25">
      <c r="A47032">
        <f t="shared" si="734"/>
        <v>470.3</v>
      </c>
      <c r="B47032">
        <v>-408.12441791101793</v>
      </c>
      <c r="C47032">
        <v>65.130782603344727</v>
      </c>
      <c r="D47032">
        <v>160.15325886417131</v>
      </c>
    </row>
    <row r="47033" spans="1:4" x14ac:dyDescent="0.25">
      <c r="A47033">
        <f t="shared" si="734"/>
        <v>470.31</v>
      </c>
      <c r="B47033">
        <v>-288.3753979110179</v>
      </c>
      <c r="C47033">
        <v>-22.869217396655269</v>
      </c>
      <c r="D47033">
        <v>181.05424886417131</v>
      </c>
    </row>
    <row r="47034" spans="1:4" x14ac:dyDescent="0.25">
      <c r="A47034">
        <f t="shared" si="734"/>
        <v>470.32</v>
      </c>
      <c r="B47034">
        <v>-156.60510791101788</v>
      </c>
      <c r="C47034">
        <v>-73.869217396655273</v>
      </c>
      <c r="D47034">
        <v>105.95725886417131</v>
      </c>
    </row>
    <row r="47035" spans="1:4" x14ac:dyDescent="0.25">
      <c r="A47035">
        <f t="shared" si="734"/>
        <v>470.33</v>
      </c>
      <c r="B47035">
        <v>-150.85576791101789</v>
      </c>
      <c r="C47035">
        <v>-73.869217396655273</v>
      </c>
      <c r="D47035">
        <v>24.85691886417132</v>
      </c>
    </row>
    <row r="47036" spans="1:4" x14ac:dyDescent="0.25">
      <c r="A47036">
        <f t="shared" si="734"/>
        <v>470.34</v>
      </c>
      <c r="B47036">
        <v>-186.08515791101789</v>
      </c>
      <c r="C47036">
        <v>-65.869217396655273</v>
      </c>
      <c r="D47036">
        <v>67.758588864171315</v>
      </c>
    </row>
    <row r="47037" spans="1:4" x14ac:dyDescent="0.25">
      <c r="A47037">
        <f t="shared" si="734"/>
        <v>470.35</v>
      </c>
      <c r="B47037">
        <v>-139.33549791101788</v>
      </c>
      <c r="C47037">
        <v>-61.869217396655266</v>
      </c>
      <c r="D47037">
        <v>96.65692886417132</v>
      </c>
    </row>
    <row r="47038" spans="1:4" x14ac:dyDescent="0.25">
      <c r="A47038">
        <f t="shared" si="734"/>
        <v>470.36</v>
      </c>
      <c r="B47038">
        <v>-36.564567911017882</v>
      </c>
      <c r="C47038">
        <v>-33.869217396655266</v>
      </c>
      <c r="D47038">
        <v>52.55726886417132</v>
      </c>
    </row>
    <row r="47039" spans="1:4" x14ac:dyDescent="0.25">
      <c r="A47039">
        <f t="shared" si="734"/>
        <v>470.37</v>
      </c>
      <c r="B47039">
        <v>-23.814587911017885</v>
      </c>
      <c r="C47039">
        <v>29.130782603344731</v>
      </c>
      <c r="D47039">
        <v>33.454278864171322</v>
      </c>
    </row>
    <row r="47040" spans="1:4" x14ac:dyDescent="0.25">
      <c r="A47040">
        <f t="shared" si="734"/>
        <v>470.38</v>
      </c>
      <c r="B47040">
        <v>-70.043337911017886</v>
      </c>
      <c r="C47040">
        <v>89.130782603344727</v>
      </c>
      <c r="D47040">
        <v>79.353288864171319</v>
      </c>
    </row>
    <row r="47041" spans="1:4" x14ac:dyDescent="0.25">
      <c r="A47041">
        <f t="shared" si="734"/>
        <v>470.39</v>
      </c>
      <c r="B47041">
        <v>-97.293027911017873</v>
      </c>
      <c r="C47041">
        <v>85.130782603344727</v>
      </c>
      <c r="D47041">
        <v>83.248958864171314</v>
      </c>
    </row>
    <row r="47042" spans="1:4" x14ac:dyDescent="0.25">
      <c r="A47042">
        <f t="shared" si="734"/>
        <v>470.4</v>
      </c>
      <c r="B47042">
        <v>-156.52142791101787</v>
      </c>
      <c r="C47042">
        <v>35.130782603344734</v>
      </c>
      <c r="D47042">
        <v>50.146638864171322</v>
      </c>
    </row>
    <row r="47043" spans="1:4" x14ac:dyDescent="0.25">
      <c r="A47043">
        <f t="shared" ref="A47043:A47106" si="735">((ROW()-2)/100)</f>
        <v>470.41</v>
      </c>
      <c r="B47043">
        <v>-102.77078791101788</v>
      </c>
      <c r="C47043">
        <v>-14.869217396655268</v>
      </c>
      <c r="D47043">
        <v>18.040978864171322</v>
      </c>
    </row>
    <row r="47044" spans="1:4" x14ac:dyDescent="0.25">
      <c r="A47044">
        <f t="shared" si="735"/>
        <v>470.42</v>
      </c>
      <c r="B47044">
        <v>-115.99885791101788</v>
      </c>
      <c r="C47044">
        <v>-11.869217396655268</v>
      </c>
      <c r="D47044">
        <v>-60.06267113582868</v>
      </c>
    </row>
    <row r="47045" spans="1:4" x14ac:dyDescent="0.25">
      <c r="A47045">
        <f t="shared" si="735"/>
        <v>470.43</v>
      </c>
      <c r="B47045">
        <v>-189.24786791101789</v>
      </c>
      <c r="C47045">
        <v>-4.8692173966552685</v>
      </c>
      <c r="D47045">
        <v>-103.16967113582869</v>
      </c>
    </row>
    <row r="47046" spans="1:4" x14ac:dyDescent="0.25">
      <c r="A47046">
        <f t="shared" si="735"/>
        <v>470.44</v>
      </c>
      <c r="B47046">
        <v>-202.47559791101787</v>
      </c>
      <c r="C47046">
        <v>-33.869217396655266</v>
      </c>
      <c r="D47046">
        <v>-97.27466113582868</v>
      </c>
    </row>
    <row r="47047" spans="1:4" x14ac:dyDescent="0.25">
      <c r="A47047">
        <f t="shared" si="735"/>
        <v>470.45</v>
      </c>
      <c r="B47047">
        <v>-283.7242579110179</v>
      </c>
      <c r="C47047">
        <v>-69.869217396655273</v>
      </c>
      <c r="D47047">
        <v>-67.382991135828689</v>
      </c>
    </row>
    <row r="47048" spans="1:4" x14ac:dyDescent="0.25">
      <c r="A47048">
        <f t="shared" si="735"/>
        <v>470.46</v>
      </c>
      <c r="B47048">
        <v>-271.95163791101788</v>
      </c>
      <c r="C47048">
        <v>-83.869217396655273</v>
      </c>
      <c r="D47048">
        <v>-20.489321135828678</v>
      </c>
    </row>
    <row r="47049" spans="1:4" x14ac:dyDescent="0.25">
      <c r="A47049">
        <f t="shared" si="735"/>
        <v>470.47</v>
      </c>
      <c r="B47049">
        <v>-262.19994791101789</v>
      </c>
      <c r="C47049">
        <v>-16.869217396655269</v>
      </c>
      <c r="D47049">
        <v>81.401008864171317</v>
      </c>
    </row>
    <row r="47050" spans="1:4" x14ac:dyDescent="0.25">
      <c r="A47050">
        <f t="shared" si="735"/>
        <v>470.48</v>
      </c>
      <c r="B47050">
        <v>-316.42696791101793</v>
      </c>
      <c r="C47050">
        <v>52.130782603344734</v>
      </c>
      <c r="D47050">
        <v>123.29334886417131</v>
      </c>
    </row>
    <row r="47051" spans="1:4" x14ac:dyDescent="0.25">
      <c r="A47051">
        <f t="shared" si="735"/>
        <v>470.49</v>
      </c>
      <c r="B47051">
        <v>-353.67491791101793</v>
      </c>
      <c r="C47051">
        <v>74.130782603344727</v>
      </c>
      <c r="D47051">
        <v>55.182348864171317</v>
      </c>
    </row>
    <row r="47052" spans="1:4" x14ac:dyDescent="0.25">
      <c r="A47052">
        <f t="shared" si="735"/>
        <v>470.5</v>
      </c>
      <c r="B47052">
        <v>-358.90157791101791</v>
      </c>
      <c r="C47052">
        <v>83.130782603344727</v>
      </c>
      <c r="D47052">
        <v>4.0733488641713196</v>
      </c>
    </row>
    <row r="47053" spans="1:4" x14ac:dyDescent="0.25">
      <c r="A47053">
        <f t="shared" si="735"/>
        <v>470.51</v>
      </c>
      <c r="B47053">
        <v>-349.14916791101791</v>
      </c>
      <c r="C47053">
        <v>77.130782603344727</v>
      </c>
      <c r="D47053">
        <v>46.960998864171323</v>
      </c>
    </row>
    <row r="47054" spans="1:4" x14ac:dyDescent="0.25">
      <c r="A47054">
        <f t="shared" si="735"/>
        <v>470.52</v>
      </c>
      <c r="B47054">
        <v>-372.37545791101792</v>
      </c>
      <c r="C47054">
        <v>48.130782603344734</v>
      </c>
      <c r="D47054">
        <v>167.85065886417132</v>
      </c>
    </row>
    <row r="47055" spans="1:4" x14ac:dyDescent="0.25">
      <c r="A47055">
        <f t="shared" si="735"/>
        <v>470.53</v>
      </c>
      <c r="B47055">
        <v>-320.62267791101789</v>
      </c>
      <c r="C47055">
        <v>-16.869217396655269</v>
      </c>
      <c r="D47055">
        <v>217.7369688641713</v>
      </c>
    </row>
    <row r="47056" spans="1:4" x14ac:dyDescent="0.25">
      <c r="A47056">
        <f t="shared" si="735"/>
        <v>470.54</v>
      </c>
      <c r="B47056">
        <v>-268.84859791101792</v>
      </c>
      <c r="C47056">
        <v>-52.869217396655266</v>
      </c>
      <c r="D47056">
        <v>200.62529886417133</v>
      </c>
    </row>
    <row r="47057" spans="1:4" x14ac:dyDescent="0.25">
      <c r="A47057">
        <f t="shared" si="735"/>
        <v>470.55</v>
      </c>
      <c r="B47057">
        <v>-231.09543791101788</v>
      </c>
      <c r="C47057">
        <v>-13.869217396655268</v>
      </c>
      <c r="D47057">
        <v>75.510268864171309</v>
      </c>
    </row>
    <row r="47058" spans="1:4" x14ac:dyDescent="0.25">
      <c r="A47058">
        <f t="shared" si="735"/>
        <v>470.56</v>
      </c>
      <c r="B47058">
        <v>-129.32097791101788</v>
      </c>
      <c r="C47058">
        <v>83.130782603344727</v>
      </c>
      <c r="D47058">
        <v>49.397248864171317</v>
      </c>
    </row>
    <row r="47059" spans="1:4" x14ac:dyDescent="0.25">
      <c r="A47059">
        <f t="shared" si="735"/>
        <v>470.57</v>
      </c>
      <c r="B47059">
        <v>-67.567437911017876</v>
      </c>
      <c r="C47059">
        <v>165.13078260334473</v>
      </c>
      <c r="D47059">
        <v>201.28087886417131</v>
      </c>
    </row>
    <row r="47060" spans="1:4" x14ac:dyDescent="0.25">
      <c r="A47060">
        <f t="shared" si="735"/>
        <v>470.58</v>
      </c>
      <c r="B47060">
        <v>-120.79259791101788</v>
      </c>
      <c r="C47060">
        <v>187.13078260334473</v>
      </c>
      <c r="D47060">
        <v>222.16651886417131</v>
      </c>
    </row>
    <row r="47061" spans="1:4" x14ac:dyDescent="0.25">
      <c r="A47061">
        <f t="shared" si="735"/>
        <v>470.59</v>
      </c>
      <c r="B47061">
        <v>-175.03866791101788</v>
      </c>
      <c r="C47061">
        <v>165.13078260334473</v>
      </c>
      <c r="D47061">
        <v>165.04880886417132</v>
      </c>
    </row>
    <row r="47062" spans="1:4" x14ac:dyDescent="0.25">
      <c r="A47062">
        <f t="shared" si="735"/>
        <v>470.6</v>
      </c>
      <c r="B47062">
        <v>-116.26342791101789</v>
      </c>
      <c r="C47062">
        <v>141.13078260334473</v>
      </c>
      <c r="D47062">
        <v>57.933108864171324</v>
      </c>
    </row>
    <row r="47063" spans="1:4" x14ac:dyDescent="0.25">
      <c r="A47063">
        <f t="shared" si="735"/>
        <v>470.61</v>
      </c>
      <c r="B47063">
        <v>-79.509117911017881</v>
      </c>
      <c r="C47063">
        <v>117.13078260334473</v>
      </c>
      <c r="D47063">
        <v>34.814058864171322</v>
      </c>
    </row>
    <row r="47064" spans="1:4" x14ac:dyDescent="0.25">
      <c r="A47064">
        <f t="shared" si="735"/>
        <v>470.62</v>
      </c>
      <c r="B47064">
        <v>-48.733487911017882</v>
      </c>
      <c r="C47064">
        <v>45.130782603344734</v>
      </c>
      <c r="D47064">
        <v>121.69700886417131</v>
      </c>
    </row>
    <row r="47065" spans="1:4" x14ac:dyDescent="0.25">
      <c r="A47065">
        <f t="shared" si="735"/>
        <v>470.63</v>
      </c>
      <c r="B47065">
        <v>9.0212320889821189</v>
      </c>
      <c r="C47065">
        <v>-25.869217396655269</v>
      </c>
      <c r="D47065">
        <v>59.576618864171323</v>
      </c>
    </row>
    <row r="47066" spans="1:4" x14ac:dyDescent="0.25">
      <c r="A47066">
        <f t="shared" si="735"/>
        <v>470.64</v>
      </c>
      <c r="B47066">
        <v>-70.202737911017877</v>
      </c>
      <c r="C47066">
        <v>-34.869217396655266</v>
      </c>
      <c r="D47066">
        <v>-89.541771135828682</v>
      </c>
    </row>
    <row r="47067" spans="1:4" x14ac:dyDescent="0.25">
      <c r="A47067">
        <f t="shared" si="735"/>
        <v>470.65</v>
      </c>
      <c r="B47067">
        <v>-172.44761791101789</v>
      </c>
      <c r="C47067">
        <v>19.130782603344731</v>
      </c>
      <c r="D47067">
        <v>-139.66351113582868</v>
      </c>
    </row>
    <row r="47068" spans="1:4" x14ac:dyDescent="0.25">
      <c r="A47068">
        <f t="shared" si="735"/>
        <v>470.66</v>
      </c>
      <c r="B47068">
        <v>-174.67117791101788</v>
      </c>
      <c r="C47068">
        <v>94.130782603344727</v>
      </c>
      <c r="D47068">
        <v>-57.783241135828682</v>
      </c>
    </row>
    <row r="47069" spans="1:4" x14ac:dyDescent="0.25">
      <c r="A47069">
        <f t="shared" si="735"/>
        <v>470.67</v>
      </c>
      <c r="B47069">
        <v>-177.91564791101789</v>
      </c>
      <c r="C47069">
        <v>140.13078260334473</v>
      </c>
      <c r="D47069">
        <v>-19.90632113582868</v>
      </c>
    </row>
    <row r="47070" spans="1:4" x14ac:dyDescent="0.25">
      <c r="A47070">
        <f t="shared" si="735"/>
        <v>470.68</v>
      </c>
      <c r="B47070">
        <v>-253.13879791101789</v>
      </c>
      <c r="C47070">
        <v>158.13078260334473</v>
      </c>
      <c r="D47070">
        <v>-57.027401135828683</v>
      </c>
    </row>
    <row r="47071" spans="1:4" x14ac:dyDescent="0.25">
      <c r="A47071">
        <f t="shared" si="735"/>
        <v>470.69</v>
      </c>
      <c r="B47071">
        <v>-323.3828479110179</v>
      </c>
      <c r="C47071">
        <v>133.13078260334473</v>
      </c>
      <c r="D47071">
        <v>-69.151821135828683</v>
      </c>
    </row>
    <row r="47072" spans="1:4" x14ac:dyDescent="0.25">
      <c r="A47072">
        <f t="shared" si="735"/>
        <v>470.7</v>
      </c>
      <c r="B47072">
        <v>-372.60557791101792</v>
      </c>
      <c r="C47072">
        <v>111.13078260334473</v>
      </c>
      <c r="D47072">
        <v>-60.274241135828682</v>
      </c>
    </row>
    <row r="47073" spans="1:4" x14ac:dyDescent="0.25">
      <c r="A47073">
        <f t="shared" si="735"/>
        <v>470.71</v>
      </c>
      <c r="B47073">
        <v>-330.84920791101791</v>
      </c>
      <c r="C47073">
        <v>131.13078260334473</v>
      </c>
      <c r="D47073">
        <v>12.599988864171319</v>
      </c>
    </row>
    <row r="47074" spans="1:4" x14ac:dyDescent="0.25">
      <c r="A47074">
        <f t="shared" si="735"/>
        <v>470.72</v>
      </c>
      <c r="B47074">
        <v>-199.07151791101788</v>
      </c>
      <c r="C47074">
        <v>146.13078260334473</v>
      </c>
      <c r="D47074">
        <v>95.476228864171318</v>
      </c>
    </row>
    <row r="47075" spans="1:4" x14ac:dyDescent="0.25">
      <c r="A47075">
        <f t="shared" si="735"/>
        <v>470.73</v>
      </c>
      <c r="B47075">
        <v>-237.31472791101788</v>
      </c>
      <c r="C47075">
        <v>155.13078260334473</v>
      </c>
      <c r="D47075">
        <v>56.34910886417132</v>
      </c>
    </row>
    <row r="47076" spans="1:4" x14ac:dyDescent="0.25">
      <c r="A47076">
        <f t="shared" si="735"/>
        <v>470.74</v>
      </c>
      <c r="B47076">
        <v>-272.53660791101788</v>
      </c>
      <c r="C47076">
        <v>142.13078260334473</v>
      </c>
      <c r="D47076">
        <v>18.224008864171321</v>
      </c>
    </row>
    <row r="47077" spans="1:4" x14ac:dyDescent="0.25">
      <c r="A47077">
        <f t="shared" si="735"/>
        <v>470.75</v>
      </c>
      <c r="B47077">
        <v>-225.77937791101789</v>
      </c>
      <c r="C47077">
        <v>138.13078260334473</v>
      </c>
      <c r="D47077">
        <v>60.09554886417132</v>
      </c>
    </row>
    <row r="47078" spans="1:4" x14ac:dyDescent="0.25">
      <c r="A47078">
        <f t="shared" si="735"/>
        <v>470.76</v>
      </c>
      <c r="B47078">
        <v>-215.00081791101789</v>
      </c>
      <c r="C47078">
        <v>172.13078260334473</v>
      </c>
      <c r="D47078">
        <v>70.969098864171315</v>
      </c>
    </row>
    <row r="47079" spans="1:4" x14ac:dyDescent="0.25">
      <c r="A47079">
        <f t="shared" si="735"/>
        <v>470.77</v>
      </c>
      <c r="B47079">
        <v>-182.24315791101787</v>
      </c>
      <c r="C47079">
        <v>197.13078260334473</v>
      </c>
      <c r="D47079">
        <v>84.839288864171309</v>
      </c>
    </row>
    <row r="47080" spans="1:4" x14ac:dyDescent="0.25">
      <c r="A47080">
        <f t="shared" si="735"/>
        <v>470.78</v>
      </c>
      <c r="B47080">
        <v>-161.46415791101788</v>
      </c>
      <c r="C47080">
        <v>207.13078260334473</v>
      </c>
      <c r="D47080">
        <v>142.71149886417132</v>
      </c>
    </row>
    <row r="47081" spans="1:4" x14ac:dyDescent="0.25">
      <c r="A47081">
        <f t="shared" si="735"/>
        <v>470.79</v>
      </c>
      <c r="B47081">
        <v>-134.70605791101789</v>
      </c>
      <c r="C47081">
        <v>208.13078260334473</v>
      </c>
      <c r="D47081">
        <v>199.58034886417133</v>
      </c>
    </row>
    <row r="47082" spans="1:4" x14ac:dyDescent="0.25">
      <c r="A47082">
        <f t="shared" si="735"/>
        <v>470.8</v>
      </c>
      <c r="B47082">
        <v>-108.92661791101789</v>
      </c>
      <c r="C47082">
        <v>184.13078260334473</v>
      </c>
      <c r="D47082">
        <v>227.45120886417132</v>
      </c>
    </row>
    <row r="47083" spans="1:4" x14ac:dyDescent="0.25">
      <c r="A47083">
        <f t="shared" si="735"/>
        <v>470.81</v>
      </c>
      <c r="B47083">
        <v>-66.168057911017883</v>
      </c>
      <c r="C47083">
        <v>127.13078260334473</v>
      </c>
      <c r="D47083">
        <v>253.3187188641713</v>
      </c>
    </row>
    <row r="47084" spans="1:4" x14ac:dyDescent="0.25">
      <c r="A47084">
        <f t="shared" si="735"/>
        <v>470.82</v>
      </c>
      <c r="B47084">
        <v>-9.3881679110178826</v>
      </c>
      <c r="C47084">
        <v>83.130782603344727</v>
      </c>
      <c r="D47084">
        <v>217.18823886417132</v>
      </c>
    </row>
    <row r="47085" spans="1:4" x14ac:dyDescent="0.25">
      <c r="A47085">
        <f t="shared" si="735"/>
        <v>470.83</v>
      </c>
      <c r="B47085">
        <v>54.370842088982123</v>
      </c>
      <c r="C47085">
        <v>64.130782603344727</v>
      </c>
      <c r="D47085">
        <v>138.0543988641713</v>
      </c>
    </row>
    <row r="47086" spans="1:4" x14ac:dyDescent="0.25">
      <c r="A47086">
        <f t="shared" si="735"/>
        <v>470.84</v>
      </c>
      <c r="B47086">
        <v>32.151192088982121</v>
      </c>
      <c r="C47086">
        <v>69.130782603344727</v>
      </c>
      <c r="D47086">
        <v>153.92256886417132</v>
      </c>
    </row>
    <row r="47087" spans="1:4" x14ac:dyDescent="0.25">
      <c r="A47087">
        <f t="shared" si="735"/>
        <v>470.85</v>
      </c>
      <c r="B47087">
        <v>-83.089337911017878</v>
      </c>
      <c r="C47087">
        <v>106.13078260334473</v>
      </c>
      <c r="D47087">
        <v>145.78739886417131</v>
      </c>
    </row>
    <row r="47088" spans="1:4" x14ac:dyDescent="0.25">
      <c r="A47088">
        <f t="shared" si="735"/>
        <v>470.86</v>
      </c>
      <c r="B47088">
        <v>-119.30851791101789</v>
      </c>
      <c r="C47088">
        <v>144.13078260334473</v>
      </c>
      <c r="D47088">
        <v>100.65422886417132</v>
      </c>
    </row>
    <row r="47089" spans="1:4" x14ac:dyDescent="0.25">
      <c r="A47089">
        <f t="shared" si="735"/>
        <v>470.87</v>
      </c>
      <c r="B47089">
        <v>-93.548587911017876</v>
      </c>
      <c r="C47089">
        <v>181.13078260334473</v>
      </c>
      <c r="D47089">
        <v>136.51769886417131</v>
      </c>
    </row>
    <row r="47090" spans="1:4" x14ac:dyDescent="0.25">
      <c r="A47090">
        <f t="shared" si="735"/>
        <v>470.88</v>
      </c>
      <c r="B47090">
        <v>-79.76730791101788</v>
      </c>
      <c r="C47090">
        <v>185.13078260334473</v>
      </c>
      <c r="D47090">
        <v>142.3831888641713</v>
      </c>
    </row>
    <row r="47091" spans="1:4" x14ac:dyDescent="0.25">
      <c r="A47091">
        <f t="shared" si="735"/>
        <v>470.89</v>
      </c>
      <c r="B47091">
        <v>-179.00689791101789</v>
      </c>
      <c r="C47091">
        <v>162.13078260334473</v>
      </c>
      <c r="D47091">
        <v>113.24532886417131</v>
      </c>
    </row>
    <row r="47092" spans="1:4" x14ac:dyDescent="0.25">
      <c r="A47092">
        <f t="shared" si="735"/>
        <v>470.9</v>
      </c>
      <c r="B47092">
        <v>-235.22514791101787</v>
      </c>
      <c r="C47092">
        <v>145.13078260334473</v>
      </c>
      <c r="D47092">
        <v>113.10946886417132</v>
      </c>
    </row>
    <row r="47093" spans="1:4" x14ac:dyDescent="0.25">
      <c r="A47093">
        <f t="shared" si="735"/>
        <v>470.91</v>
      </c>
      <c r="B47093">
        <v>-159.46426791101788</v>
      </c>
      <c r="C47093">
        <v>131.13078260334473</v>
      </c>
      <c r="D47093">
        <v>49.970258864171321</v>
      </c>
    </row>
    <row r="47094" spans="1:4" x14ac:dyDescent="0.25">
      <c r="A47094">
        <f t="shared" si="735"/>
        <v>470.92</v>
      </c>
      <c r="B47094">
        <v>-227.68202791101788</v>
      </c>
      <c r="C47094">
        <v>122.13078260334473</v>
      </c>
      <c r="D47094">
        <v>-30.166941135828679</v>
      </c>
    </row>
    <row r="47095" spans="1:4" x14ac:dyDescent="0.25">
      <c r="A47095">
        <f t="shared" si="735"/>
        <v>470.93</v>
      </c>
      <c r="B47095">
        <v>-277.92066791101792</v>
      </c>
      <c r="C47095">
        <v>106.13078260334473</v>
      </c>
      <c r="D47095">
        <v>-37.307491135828677</v>
      </c>
    </row>
    <row r="47096" spans="1:4" x14ac:dyDescent="0.25">
      <c r="A47096">
        <f t="shared" si="735"/>
        <v>470.94</v>
      </c>
      <c r="B47096">
        <v>-264.13794791101793</v>
      </c>
      <c r="C47096">
        <v>122.13078260334473</v>
      </c>
      <c r="D47096">
        <v>-99.44603113582869</v>
      </c>
    </row>
    <row r="47097" spans="1:4" x14ac:dyDescent="0.25">
      <c r="A47097">
        <f t="shared" si="735"/>
        <v>470.95</v>
      </c>
      <c r="B47097">
        <v>-302.37609791101789</v>
      </c>
      <c r="C47097">
        <v>152.13078260334473</v>
      </c>
      <c r="D47097">
        <v>-156.58792113582868</v>
      </c>
    </row>
    <row r="47098" spans="1:4" x14ac:dyDescent="0.25">
      <c r="A47098">
        <f t="shared" si="735"/>
        <v>470.96</v>
      </c>
      <c r="B47098">
        <v>-214.59288791101787</v>
      </c>
      <c r="C47098">
        <v>121.13078260334473</v>
      </c>
      <c r="D47098">
        <v>-40.727801135828678</v>
      </c>
    </row>
    <row r="47099" spans="1:4" x14ac:dyDescent="0.25">
      <c r="A47099">
        <f t="shared" si="735"/>
        <v>470.97</v>
      </c>
      <c r="B47099">
        <v>-196.83054791101787</v>
      </c>
      <c r="C47099">
        <v>60.130782603344734</v>
      </c>
      <c r="D47099">
        <v>-6.8710311358286802</v>
      </c>
    </row>
    <row r="47100" spans="1:4" x14ac:dyDescent="0.25">
      <c r="A47100">
        <f t="shared" si="735"/>
        <v>470.98</v>
      </c>
      <c r="B47100">
        <v>-189.04683791101789</v>
      </c>
      <c r="C47100">
        <v>51.130782603344734</v>
      </c>
      <c r="D47100">
        <v>-50.012251135828677</v>
      </c>
    </row>
    <row r="47101" spans="1:4" x14ac:dyDescent="0.25">
      <c r="A47101">
        <f t="shared" si="735"/>
        <v>470.99</v>
      </c>
      <c r="B47101">
        <v>-66.283997911017877</v>
      </c>
      <c r="C47101">
        <v>119.13078260334473</v>
      </c>
      <c r="D47101">
        <v>-32.156821135828679</v>
      </c>
    </row>
    <row r="47102" spans="1:4" x14ac:dyDescent="0.25">
      <c r="A47102">
        <f t="shared" si="735"/>
        <v>471</v>
      </c>
      <c r="B47102">
        <v>-104.49979791101788</v>
      </c>
      <c r="C47102">
        <v>202.13078260334473</v>
      </c>
      <c r="D47102">
        <v>29.700618864171322</v>
      </c>
    </row>
    <row r="47103" spans="1:4" x14ac:dyDescent="0.25">
      <c r="A47103">
        <f t="shared" si="735"/>
        <v>471.01</v>
      </c>
      <c r="B47103">
        <v>-71.736457911017879</v>
      </c>
      <c r="C47103">
        <v>204.13078260334473</v>
      </c>
      <c r="D47103">
        <v>183.55470886417132</v>
      </c>
    </row>
    <row r="47104" spans="1:4" x14ac:dyDescent="0.25">
      <c r="A47104">
        <f t="shared" si="735"/>
        <v>471.02</v>
      </c>
      <c r="B47104">
        <v>55.048262088982121</v>
      </c>
      <c r="C47104">
        <v>108.13078260334473</v>
      </c>
      <c r="D47104">
        <v>180.41080886417132</v>
      </c>
    </row>
    <row r="47105" spans="1:4" x14ac:dyDescent="0.25">
      <c r="A47105">
        <f t="shared" si="735"/>
        <v>471.03</v>
      </c>
      <c r="B47105">
        <v>104.81211208898212</v>
      </c>
      <c r="C47105">
        <v>38.130782603344734</v>
      </c>
      <c r="D47105">
        <v>124.26356886417132</v>
      </c>
    </row>
    <row r="47106" spans="1:4" x14ac:dyDescent="0.25">
      <c r="A47106">
        <f t="shared" si="735"/>
        <v>471.04</v>
      </c>
      <c r="B47106">
        <v>101.59733208898211</v>
      </c>
      <c r="C47106">
        <v>78.130782603344727</v>
      </c>
      <c r="D47106">
        <v>158.1183288641713</v>
      </c>
    </row>
    <row r="47107" spans="1:4" x14ac:dyDescent="0.25">
      <c r="A47107">
        <f t="shared" ref="A47107:A47170" si="736">((ROW()-2)/100)</f>
        <v>471.05</v>
      </c>
      <c r="B47107">
        <v>-40.638297911017879</v>
      </c>
      <c r="C47107">
        <v>116.13078260334473</v>
      </c>
      <c r="D47107">
        <v>168.96974886417132</v>
      </c>
    </row>
    <row r="47108" spans="1:4" x14ac:dyDescent="0.25">
      <c r="A47108">
        <f t="shared" si="736"/>
        <v>471.06</v>
      </c>
      <c r="B47108">
        <v>-66.852557911017882</v>
      </c>
      <c r="C47108">
        <v>100.13078260334473</v>
      </c>
      <c r="D47108">
        <v>242.82316886417132</v>
      </c>
    </row>
    <row r="47109" spans="1:4" x14ac:dyDescent="0.25">
      <c r="A47109">
        <f t="shared" si="736"/>
        <v>471.07</v>
      </c>
      <c r="B47109">
        <v>7.9123220889821182</v>
      </c>
      <c r="C47109">
        <v>81.130782603344727</v>
      </c>
      <c r="D47109">
        <v>299.67325886417132</v>
      </c>
    </row>
    <row r="47110" spans="1:4" x14ac:dyDescent="0.25">
      <c r="A47110">
        <f t="shared" si="736"/>
        <v>471.08</v>
      </c>
      <c r="B47110">
        <v>20.698592088982117</v>
      </c>
      <c r="C47110">
        <v>122.13078260334473</v>
      </c>
      <c r="D47110">
        <v>228.52534886417132</v>
      </c>
    </row>
    <row r="47111" spans="1:4" x14ac:dyDescent="0.25">
      <c r="A47111">
        <f t="shared" si="736"/>
        <v>471.09</v>
      </c>
      <c r="B47111">
        <v>-39.53599791101788</v>
      </c>
      <c r="C47111">
        <v>207.13078260334473</v>
      </c>
      <c r="D47111">
        <v>195.37408886417131</v>
      </c>
    </row>
    <row r="47112" spans="1:4" x14ac:dyDescent="0.25">
      <c r="A47112">
        <f t="shared" si="736"/>
        <v>471.1</v>
      </c>
      <c r="B47112">
        <v>-169.74920791101789</v>
      </c>
      <c r="C47112">
        <v>199.13078260334473</v>
      </c>
      <c r="D47112">
        <v>253.22484886417132</v>
      </c>
    </row>
    <row r="47113" spans="1:4" x14ac:dyDescent="0.25">
      <c r="A47113">
        <f t="shared" si="736"/>
        <v>471.11</v>
      </c>
      <c r="B47113">
        <v>-179.98326791101789</v>
      </c>
      <c r="C47113">
        <v>121.13078260334473</v>
      </c>
      <c r="D47113">
        <v>244.07225886417132</v>
      </c>
    </row>
    <row r="47114" spans="1:4" x14ac:dyDescent="0.25">
      <c r="A47114">
        <f t="shared" si="736"/>
        <v>471.12</v>
      </c>
      <c r="B47114">
        <v>-173.19594791101787</v>
      </c>
      <c r="C47114">
        <v>50.130782603344734</v>
      </c>
      <c r="D47114">
        <v>117.92168886417132</v>
      </c>
    </row>
    <row r="47115" spans="1:4" x14ac:dyDescent="0.25">
      <c r="A47115">
        <f t="shared" si="736"/>
        <v>471.13</v>
      </c>
      <c r="B47115">
        <v>-229.42946791101787</v>
      </c>
      <c r="C47115">
        <v>52.130782603344734</v>
      </c>
      <c r="D47115">
        <v>-38.232231135828677</v>
      </c>
    </row>
    <row r="47116" spans="1:4" x14ac:dyDescent="0.25">
      <c r="A47116">
        <f t="shared" si="736"/>
        <v>471.14</v>
      </c>
      <c r="B47116">
        <v>-250.64160791101787</v>
      </c>
      <c r="C47116">
        <v>111.13078260334473</v>
      </c>
      <c r="D47116">
        <v>-44.384141135828678</v>
      </c>
    </row>
    <row r="47117" spans="1:4" x14ac:dyDescent="0.25">
      <c r="A47117">
        <f t="shared" si="736"/>
        <v>471.15</v>
      </c>
      <c r="B47117">
        <v>-264.8745879110179</v>
      </c>
      <c r="C47117">
        <v>95.130782603344727</v>
      </c>
      <c r="D47117">
        <v>-9.5393911358286818</v>
      </c>
    </row>
    <row r="47118" spans="1:4" x14ac:dyDescent="0.25">
      <c r="A47118">
        <f t="shared" si="736"/>
        <v>471.16</v>
      </c>
      <c r="B47118">
        <v>-284.08618791101793</v>
      </c>
      <c r="C47118">
        <v>46.130782603344734</v>
      </c>
      <c r="D47118">
        <v>3.3073688641713188</v>
      </c>
    </row>
    <row r="47119" spans="1:4" x14ac:dyDescent="0.25">
      <c r="A47119">
        <f t="shared" si="736"/>
        <v>471.17</v>
      </c>
      <c r="B47119">
        <v>-161.31862791101787</v>
      </c>
      <c r="C47119">
        <v>29.130782603344731</v>
      </c>
      <c r="D47119">
        <v>-36.849201135828679</v>
      </c>
    </row>
    <row r="47120" spans="1:4" x14ac:dyDescent="0.25">
      <c r="A47120">
        <f t="shared" si="736"/>
        <v>471.18</v>
      </c>
      <c r="B47120">
        <v>-85.529667911017881</v>
      </c>
      <c r="C47120">
        <v>77.130782603344727</v>
      </c>
      <c r="D47120">
        <v>-126.00377113582869</v>
      </c>
    </row>
    <row r="47121" spans="1:4" x14ac:dyDescent="0.25">
      <c r="A47121">
        <f t="shared" si="736"/>
        <v>471.19</v>
      </c>
      <c r="B47121">
        <v>-153.76155791101789</v>
      </c>
      <c r="C47121">
        <v>104.13078260334473</v>
      </c>
      <c r="D47121">
        <v>-74.161681135828687</v>
      </c>
    </row>
    <row r="47122" spans="1:4" x14ac:dyDescent="0.25">
      <c r="A47122">
        <f t="shared" si="736"/>
        <v>471.2</v>
      </c>
      <c r="B47122">
        <v>-86.972047911017881</v>
      </c>
      <c r="C47122">
        <v>49.130782603344734</v>
      </c>
      <c r="D47122">
        <v>-80.317571135828686</v>
      </c>
    </row>
    <row r="47123" spans="1:4" x14ac:dyDescent="0.25">
      <c r="A47123">
        <f t="shared" si="736"/>
        <v>471.21</v>
      </c>
      <c r="B47123">
        <v>-20.203377911017885</v>
      </c>
      <c r="C47123">
        <v>11.130782603344732</v>
      </c>
      <c r="D47123">
        <v>-88.47680113582868</v>
      </c>
    </row>
    <row r="47124" spans="1:4" x14ac:dyDescent="0.25">
      <c r="A47124">
        <f t="shared" si="736"/>
        <v>471.22</v>
      </c>
      <c r="B47124">
        <v>-11.413307911017881</v>
      </c>
      <c r="C47124">
        <v>30.130782603344731</v>
      </c>
      <c r="D47124">
        <v>-13.634021135828682</v>
      </c>
    </row>
    <row r="47125" spans="1:4" x14ac:dyDescent="0.25">
      <c r="A47125">
        <f t="shared" si="736"/>
        <v>471.23</v>
      </c>
      <c r="B47125">
        <v>-20.644077911017884</v>
      </c>
      <c r="C47125">
        <v>90.130782603344727</v>
      </c>
      <c r="D47125">
        <v>55.205418864171321</v>
      </c>
    </row>
    <row r="47126" spans="1:4" x14ac:dyDescent="0.25">
      <c r="A47126">
        <f t="shared" si="736"/>
        <v>471.24</v>
      </c>
      <c r="B47126">
        <v>-5.8534479110178825</v>
      </c>
      <c r="C47126">
        <v>93.130782603344727</v>
      </c>
      <c r="D47126">
        <v>118.04687886417132</v>
      </c>
    </row>
    <row r="47127" spans="1:4" x14ac:dyDescent="0.25">
      <c r="A47127">
        <f t="shared" si="736"/>
        <v>471.25</v>
      </c>
      <c r="B47127">
        <v>33.916362088982119</v>
      </c>
      <c r="C47127">
        <v>71.130782603344727</v>
      </c>
      <c r="D47127">
        <v>99.884988864171319</v>
      </c>
    </row>
    <row r="47128" spans="1:4" x14ac:dyDescent="0.25">
      <c r="A47128">
        <f t="shared" si="736"/>
        <v>471.26</v>
      </c>
      <c r="B47128">
        <v>57.707562088982122</v>
      </c>
      <c r="C47128">
        <v>69.130782603344727</v>
      </c>
      <c r="D47128">
        <v>74.72512886417131</v>
      </c>
    </row>
    <row r="47129" spans="1:4" x14ac:dyDescent="0.25">
      <c r="A47129">
        <f t="shared" si="736"/>
        <v>471.27</v>
      </c>
      <c r="B47129">
        <v>113.47793208898212</v>
      </c>
      <c r="C47129">
        <v>53.130782603344734</v>
      </c>
      <c r="D47129">
        <v>123.56192886417131</v>
      </c>
    </row>
    <row r="47130" spans="1:4" x14ac:dyDescent="0.25">
      <c r="A47130">
        <f t="shared" si="736"/>
        <v>471.28</v>
      </c>
      <c r="B47130">
        <v>165.26971208898212</v>
      </c>
      <c r="C47130">
        <v>57.130782603344734</v>
      </c>
      <c r="D47130">
        <v>205.4007388641713</v>
      </c>
    </row>
    <row r="47131" spans="1:4" x14ac:dyDescent="0.25">
      <c r="A47131">
        <f t="shared" si="736"/>
        <v>471.29</v>
      </c>
      <c r="B47131">
        <v>174.04066208898212</v>
      </c>
      <c r="C47131">
        <v>95.130782603344727</v>
      </c>
      <c r="D47131">
        <v>197.23621886417132</v>
      </c>
    </row>
    <row r="47132" spans="1:4" x14ac:dyDescent="0.25">
      <c r="A47132">
        <f t="shared" si="736"/>
        <v>471.3</v>
      </c>
      <c r="B47132">
        <v>130.83301208898212</v>
      </c>
      <c r="C47132">
        <v>120.13078260334473</v>
      </c>
      <c r="D47132">
        <v>177.07371886417133</v>
      </c>
    </row>
    <row r="47133" spans="1:4" x14ac:dyDescent="0.25">
      <c r="A47133">
        <f t="shared" si="736"/>
        <v>471.31</v>
      </c>
      <c r="B47133">
        <v>102.60455208898212</v>
      </c>
      <c r="C47133">
        <v>75.130782603344727</v>
      </c>
      <c r="D47133">
        <v>249.90787886417132</v>
      </c>
    </row>
    <row r="47134" spans="1:4" x14ac:dyDescent="0.25">
      <c r="A47134">
        <f t="shared" si="736"/>
        <v>471.32</v>
      </c>
      <c r="B47134">
        <v>-13.602507911017883</v>
      </c>
      <c r="C47134">
        <v>-10.869217396655268</v>
      </c>
      <c r="D47134">
        <v>293.74405886417134</v>
      </c>
    </row>
    <row r="47135" spans="1:4" x14ac:dyDescent="0.25">
      <c r="A47135">
        <f t="shared" si="736"/>
        <v>471.33</v>
      </c>
      <c r="B47135">
        <v>-55.83038791101788</v>
      </c>
      <c r="C47135">
        <v>-54.869217396655266</v>
      </c>
      <c r="D47135">
        <v>243.57689886417131</v>
      </c>
    </row>
    <row r="47136" spans="1:4" x14ac:dyDescent="0.25">
      <c r="A47136">
        <f t="shared" si="736"/>
        <v>471.34</v>
      </c>
      <c r="B47136">
        <v>-49.036857911017883</v>
      </c>
      <c r="C47136">
        <v>-35.869217396655266</v>
      </c>
      <c r="D47136">
        <v>161.41176886417131</v>
      </c>
    </row>
    <row r="47137" spans="1:4" x14ac:dyDescent="0.25">
      <c r="A47137">
        <f t="shared" si="736"/>
        <v>471.35</v>
      </c>
      <c r="B47137">
        <v>-171.26413791101788</v>
      </c>
      <c r="C47137">
        <v>24.130782603344731</v>
      </c>
      <c r="D47137">
        <v>99.243298864171308</v>
      </c>
    </row>
    <row r="47138" spans="1:4" x14ac:dyDescent="0.25">
      <c r="A47138">
        <f t="shared" si="736"/>
        <v>471.36</v>
      </c>
      <c r="B47138">
        <v>-187.47000791101789</v>
      </c>
      <c r="C47138">
        <v>95.130782603344727</v>
      </c>
      <c r="D47138">
        <v>104.07684886417131</v>
      </c>
    </row>
    <row r="47139" spans="1:4" x14ac:dyDescent="0.25">
      <c r="A47139">
        <f t="shared" si="736"/>
        <v>471.37</v>
      </c>
      <c r="B47139">
        <v>-135.69669791101788</v>
      </c>
      <c r="C47139">
        <v>120.13078260334473</v>
      </c>
      <c r="D47139">
        <v>146.90706886417132</v>
      </c>
    </row>
    <row r="47140" spans="1:4" x14ac:dyDescent="0.25">
      <c r="A47140">
        <f t="shared" si="736"/>
        <v>471.38</v>
      </c>
      <c r="B47140">
        <v>-130.90196791101789</v>
      </c>
      <c r="C47140">
        <v>114.13078260334473</v>
      </c>
      <c r="D47140">
        <v>160.73930886417131</v>
      </c>
    </row>
    <row r="47141" spans="1:4" x14ac:dyDescent="0.25">
      <c r="A47141">
        <f t="shared" si="736"/>
        <v>471.39</v>
      </c>
      <c r="B47141">
        <v>-172.12805791101789</v>
      </c>
      <c r="C47141">
        <v>110.13078260334473</v>
      </c>
      <c r="D47141">
        <v>92.568228864171317</v>
      </c>
    </row>
    <row r="47142" spans="1:4" x14ac:dyDescent="0.25">
      <c r="A47142">
        <f t="shared" si="736"/>
        <v>471.4</v>
      </c>
      <c r="B47142">
        <v>-209.33271791101788</v>
      </c>
      <c r="C47142">
        <v>81.130782603344727</v>
      </c>
      <c r="D47142">
        <v>-10.600841135828681</v>
      </c>
    </row>
    <row r="47143" spans="1:4" x14ac:dyDescent="0.25">
      <c r="A47143">
        <f t="shared" si="736"/>
        <v>471.41</v>
      </c>
      <c r="B47143">
        <v>-195.55819791101788</v>
      </c>
      <c r="C47143">
        <v>53.130782603344734</v>
      </c>
      <c r="D47143">
        <v>31.226768864171319</v>
      </c>
    </row>
    <row r="47144" spans="1:4" x14ac:dyDescent="0.25">
      <c r="A47144">
        <f t="shared" si="736"/>
        <v>471.42</v>
      </c>
      <c r="B47144">
        <v>-137.76224791101788</v>
      </c>
      <c r="C47144">
        <v>42.130782603344734</v>
      </c>
      <c r="D47144">
        <v>47.056398864171321</v>
      </c>
    </row>
    <row r="47145" spans="1:4" x14ac:dyDescent="0.25">
      <c r="A47145">
        <f t="shared" si="736"/>
        <v>471.43</v>
      </c>
      <c r="B47145">
        <v>-103.98710791101789</v>
      </c>
      <c r="C47145">
        <v>69.130782603344727</v>
      </c>
      <c r="D47145">
        <v>-23.117301135828679</v>
      </c>
    </row>
    <row r="47146" spans="1:4" x14ac:dyDescent="0.25">
      <c r="A47146">
        <f t="shared" si="736"/>
        <v>471.44</v>
      </c>
      <c r="B47146">
        <v>-87.190547911017873</v>
      </c>
      <c r="C47146">
        <v>78.130782603344727</v>
      </c>
      <c r="D47146">
        <v>-22.288981135828681</v>
      </c>
    </row>
    <row r="47147" spans="1:4" x14ac:dyDescent="0.25">
      <c r="A47147">
        <f t="shared" si="736"/>
        <v>471.45</v>
      </c>
      <c r="B47147">
        <v>-16.414797911017882</v>
      </c>
      <c r="C47147">
        <v>60.130782603344734</v>
      </c>
      <c r="D47147">
        <v>-60.463981135828682</v>
      </c>
    </row>
    <row r="47148" spans="1:4" x14ac:dyDescent="0.25">
      <c r="A47148">
        <f t="shared" si="736"/>
        <v>471.46</v>
      </c>
      <c r="B47148">
        <v>105.38239208898212</v>
      </c>
      <c r="C47148">
        <v>92.130782603344727</v>
      </c>
      <c r="D47148">
        <v>-104.63695113582868</v>
      </c>
    </row>
    <row r="47149" spans="1:4" x14ac:dyDescent="0.25">
      <c r="A47149">
        <f t="shared" si="736"/>
        <v>471.47</v>
      </c>
      <c r="B47149">
        <v>148.15877208898212</v>
      </c>
      <c r="C47149">
        <v>127.13078260334473</v>
      </c>
      <c r="D47149">
        <v>-84.813251135828693</v>
      </c>
    </row>
    <row r="47150" spans="1:4" x14ac:dyDescent="0.25">
      <c r="A47150">
        <f t="shared" si="736"/>
        <v>471.48</v>
      </c>
      <c r="B47150">
        <v>105.95657208898211</v>
      </c>
      <c r="C47150">
        <v>148.13078260334473</v>
      </c>
      <c r="D47150">
        <v>-63.987531135828682</v>
      </c>
    </row>
    <row r="47151" spans="1:4" x14ac:dyDescent="0.25">
      <c r="A47151">
        <f t="shared" si="736"/>
        <v>471.49</v>
      </c>
      <c r="B47151">
        <v>177.73358208898213</v>
      </c>
      <c r="C47151">
        <v>98.130782603344727</v>
      </c>
      <c r="D47151">
        <v>34.834878864171323</v>
      </c>
    </row>
    <row r="47152" spans="1:4" x14ac:dyDescent="0.25">
      <c r="A47152">
        <f t="shared" si="736"/>
        <v>471.5</v>
      </c>
      <c r="B47152">
        <v>256.5320220889821</v>
      </c>
      <c r="C47152">
        <v>13.130782603344732</v>
      </c>
      <c r="D47152">
        <v>129.65930886417132</v>
      </c>
    </row>
    <row r="47153" spans="1:4" x14ac:dyDescent="0.25">
      <c r="A47153">
        <f t="shared" si="736"/>
        <v>471.51</v>
      </c>
      <c r="B47153">
        <v>268.30966208898207</v>
      </c>
      <c r="C47153">
        <v>17.130782603344731</v>
      </c>
      <c r="D47153">
        <v>110.48041886417131</v>
      </c>
    </row>
    <row r="47154" spans="1:4" x14ac:dyDescent="0.25">
      <c r="A47154">
        <f t="shared" si="736"/>
        <v>471.52</v>
      </c>
      <c r="B47154">
        <v>224.10874208898213</v>
      </c>
      <c r="C47154">
        <v>24.130782603344731</v>
      </c>
      <c r="D47154">
        <v>106.30354886417132</v>
      </c>
    </row>
    <row r="47155" spans="1:4" x14ac:dyDescent="0.25">
      <c r="A47155">
        <f t="shared" si="736"/>
        <v>471.53</v>
      </c>
      <c r="B47155">
        <v>107.88702208898212</v>
      </c>
      <c r="C47155">
        <v>26.130782603344731</v>
      </c>
      <c r="D47155">
        <v>207.12336886417131</v>
      </c>
    </row>
    <row r="47156" spans="1:4" x14ac:dyDescent="0.25">
      <c r="A47156">
        <f t="shared" si="736"/>
        <v>471.54</v>
      </c>
      <c r="B47156">
        <v>83.686732088982126</v>
      </c>
      <c r="C47156">
        <v>36.130782603344734</v>
      </c>
      <c r="D47156">
        <v>323.9452188641713</v>
      </c>
    </row>
    <row r="47157" spans="1:4" x14ac:dyDescent="0.25">
      <c r="A47157">
        <f t="shared" si="736"/>
        <v>471.55</v>
      </c>
      <c r="B47157">
        <v>218.46566208898213</v>
      </c>
      <c r="C47157">
        <v>72.130782603344727</v>
      </c>
      <c r="D47157">
        <v>262.7637488641713</v>
      </c>
    </row>
    <row r="47158" spans="1:4" x14ac:dyDescent="0.25">
      <c r="A47158">
        <f t="shared" si="736"/>
        <v>471.56</v>
      </c>
      <c r="B47158">
        <v>230.26602208898211</v>
      </c>
      <c r="C47158">
        <v>144.13078260334473</v>
      </c>
      <c r="D47158">
        <v>155.58430886417131</v>
      </c>
    </row>
    <row r="47159" spans="1:4" x14ac:dyDescent="0.25">
      <c r="A47159">
        <f t="shared" si="736"/>
        <v>471.57</v>
      </c>
      <c r="B47159">
        <v>51.045592088982119</v>
      </c>
      <c r="C47159">
        <v>143.13078260334473</v>
      </c>
      <c r="D47159">
        <v>140.4015488641713</v>
      </c>
    </row>
    <row r="47160" spans="1:4" x14ac:dyDescent="0.25">
      <c r="A47160">
        <f t="shared" si="736"/>
        <v>471.58</v>
      </c>
      <c r="B47160">
        <v>-11.153397911017882</v>
      </c>
      <c r="C47160">
        <v>57.130782603344734</v>
      </c>
      <c r="D47160">
        <v>136.22082886417132</v>
      </c>
    </row>
    <row r="47161" spans="1:4" x14ac:dyDescent="0.25">
      <c r="A47161">
        <f t="shared" si="736"/>
        <v>471.59</v>
      </c>
      <c r="B47161">
        <v>18.626832088982116</v>
      </c>
      <c r="C47161">
        <v>-53.869217396655266</v>
      </c>
      <c r="D47161">
        <v>106.03678886417131</v>
      </c>
    </row>
    <row r="47162" spans="1:4" x14ac:dyDescent="0.25">
      <c r="A47162">
        <f t="shared" si="736"/>
        <v>471.6</v>
      </c>
      <c r="B47162">
        <v>32.428502088982121</v>
      </c>
      <c r="C47162">
        <v>-61.869217396655266</v>
      </c>
      <c r="D47162">
        <v>-1.145221135828681</v>
      </c>
    </row>
    <row r="47163" spans="1:4" x14ac:dyDescent="0.25">
      <c r="A47163">
        <f t="shared" si="736"/>
        <v>471.61</v>
      </c>
      <c r="B47163">
        <v>-53.790617911017883</v>
      </c>
      <c r="C47163">
        <v>6.1307826033447315</v>
      </c>
      <c r="D47163">
        <v>-14.330541135828682</v>
      </c>
    </row>
    <row r="47164" spans="1:4" x14ac:dyDescent="0.25">
      <c r="A47164">
        <f t="shared" si="736"/>
        <v>471.62</v>
      </c>
      <c r="B47164">
        <v>-137.98828791101789</v>
      </c>
      <c r="C47164">
        <v>15.130782603344732</v>
      </c>
      <c r="D47164">
        <v>67.486178864171308</v>
      </c>
    </row>
    <row r="47165" spans="1:4" x14ac:dyDescent="0.25">
      <c r="A47165">
        <f t="shared" si="736"/>
        <v>471.63</v>
      </c>
      <c r="B47165">
        <v>-74.206747911017885</v>
      </c>
      <c r="C47165">
        <v>28.130782603344731</v>
      </c>
      <c r="D47165">
        <v>5.2995788641713197</v>
      </c>
    </row>
    <row r="47166" spans="1:4" x14ac:dyDescent="0.25">
      <c r="A47166">
        <f t="shared" si="736"/>
        <v>471.64</v>
      </c>
      <c r="B47166">
        <v>-103.40374791101787</v>
      </c>
      <c r="C47166">
        <v>72.130782603344727</v>
      </c>
      <c r="D47166">
        <v>-213.8849811358287</v>
      </c>
    </row>
    <row r="47167" spans="1:4" x14ac:dyDescent="0.25">
      <c r="A47167">
        <f t="shared" si="736"/>
        <v>471.65</v>
      </c>
      <c r="B47167">
        <v>-93.621537911017882</v>
      </c>
      <c r="C47167">
        <v>111.13078260334473</v>
      </c>
      <c r="D47167">
        <v>-320.07285113582867</v>
      </c>
    </row>
    <row r="47168" spans="1:4" x14ac:dyDescent="0.25">
      <c r="A47168">
        <f t="shared" si="736"/>
        <v>471.66</v>
      </c>
      <c r="B47168">
        <v>-15.817877911017881</v>
      </c>
      <c r="C47168">
        <v>106.13078260334473</v>
      </c>
      <c r="D47168">
        <v>-239.25868113582868</v>
      </c>
    </row>
    <row r="47169" spans="1:4" x14ac:dyDescent="0.25">
      <c r="A47169">
        <f t="shared" si="736"/>
        <v>471.67</v>
      </c>
      <c r="B47169">
        <v>-68.034987911017879</v>
      </c>
      <c r="C47169">
        <v>40.130782603344734</v>
      </c>
      <c r="D47169">
        <v>-141.44782113582869</v>
      </c>
    </row>
    <row r="47170" spans="1:4" x14ac:dyDescent="0.25">
      <c r="A47170">
        <f t="shared" si="736"/>
        <v>471.68</v>
      </c>
      <c r="B47170">
        <v>3.7693520889821177</v>
      </c>
      <c r="C47170">
        <v>-14.869217396655268</v>
      </c>
      <c r="D47170">
        <v>-68.634921135828691</v>
      </c>
    </row>
    <row r="47171" spans="1:4" x14ac:dyDescent="0.25">
      <c r="A47171">
        <f t="shared" ref="A47171:A47234" si="737">((ROW()-2)/100)</f>
        <v>471.69</v>
      </c>
      <c r="B47171">
        <v>153.55291208898211</v>
      </c>
      <c r="C47171">
        <v>6.1307826033447315</v>
      </c>
      <c r="D47171">
        <v>-78.825331135828691</v>
      </c>
    </row>
    <row r="47172" spans="1:4" x14ac:dyDescent="0.25">
      <c r="A47172">
        <f t="shared" si="737"/>
        <v>471.7</v>
      </c>
      <c r="B47172">
        <v>153.35793208898212</v>
      </c>
      <c r="C47172">
        <v>66.130782603344727</v>
      </c>
      <c r="D47172">
        <v>-14.013691135828681</v>
      </c>
    </row>
    <row r="47173" spans="1:4" x14ac:dyDescent="0.25">
      <c r="A47173">
        <f t="shared" si="737"/>
        <v>471.71</v>
      </c>
      <c r="B47173">
        <v>54.142182088982118</v>
      </c>
      <c r="C47173">
        <v>93.130782603344727</v>
      </c>
      <c r="D47173">
        <v>100.79462886417132</v>
      </c>
    </row>
    <row r="47174" spans="1:4" x14ac:dyDescent="0.25">
      <c r="A47174">
        <f t="shared" si="737"/>
        <v>471.72</v>
      </c>
      <c r="B47174">
        <v>43.947882088982119</v>
      </c>
      <c r="C47174">
        <v>82.130782603344727</v>
      </c>
      <c r="D47174">
        <v>109.60500886417131</v>
      </c>
    </row>
    <row r="47175" spans="1:4" x14ac:dyDescent="0.25">
      <c r="A47175">
        <f t="shared" si="737"/>
        <v>471.73</v>
      </c>
      <c r="B47175">
        <v>203.73281208898212</v>
      </c>
      <c r="C47175">
        <v>77.130782603344727</v>
      </c>
      <c r="D47175">
        <v>136.41206886417132</v>
      </c>
    </row>
    <row r="47176" spans="1:4" x14ac:dyDescent="0.25">
      <c r="A47176">
        <f t="shared" si="737"/>
        <v>471.74</v>
      </c>
      <c r="B47176">
        <v>258.53921208898208</v>
      </c>
      <c r="C47176">
        <v>92.130782603344727</v>
      </c>
      <c r="D47176">
        <v>183.22118886417132</v>
      </c>
    </row>
    <row r="47177" spans="1:4" x14ac:dyDescent="0.25">
      <c r="A47177">
        <f t="shared" si="737"/>
        <v>471.75</v>
      </c>
      <c r="B47177">
        <v>174.32483208898211</v>
      </c>
      <c r="C47177">
        <v>49.130782603344734</v>
      </c>
      <c r="D47177">
        <v>219.0269988641713</v>
      </c>
    </row>
    <row r="47178" spans="1:4" x14ac:dyDescent="0.25">
      <c r="A47178">
        <f t="shared" si="737"/>
        <v>471.76</v>
      </c>
      <c r="B47178">
        <v>189.13192208898212</v>
      </c>
      <c r="C47178">
        <v>-29.869217396655269</v>
      </c>
      <c r="D47178">
        <v>235.83485886417131</v>
      </c>
    </row>
    <row r="47179" spans="1:4" x14ac:dyDescent="0.25">
      <c r="A47179">
        <f t="shared" si="737"/>
        <v>471.77</v>
      </c>
      <c r="B47179">
        <v>269.91824208898208</v>
      </c>
      <c r="C47179">
        <v>-55.869217396655266</v>
      </c>
      <c r="D47179">
        <v>207.63940886417132</v>
      </c>
    </row>
    <row r="47180" spans="1:4" x14ac:dyDescent="0.25">
      <c r="A47180">
        <f t="shared" si="737"/>
        <v>471.78</v>
      </c>
      <c r="B47180">
        <v>278.72602208898212</v>
      </c>
      <c r="C47180">
        <v>-19.869217396655269</v>
      </c>
      <c r="D47180">
        <v>159.44601886417132</v>
      </c>
    </row>
    <row r="47181" spans="1:4" x14ac:dyDescent="0.25">
      <c r="A47181">
        <f t="shared" si="737"/>
        <v>471.79</v>
      </c>
      <c r="B47181">
        <v>181.51305208898211</v>
      </c>
      <c r="C47181">
        <v>33.130782603344734</v>
      </c>
      <c r="D47181">
        <v>130.2493188641713</v>
      </c>
    </row>
    <row r="47182" spans="1:4" x14ac:dyDescent="0.25">
      <c r="A47182">
        <f t="shared" si="737"/>
        <v>471.8</v>
      </c>
      <c r="B47182">
        <v>65.321542088982113</v>
      </c>
      <c r="C47182">
        <v>18.130782603344731</v>
      </c>
      <c r="D47182">
        <v>84.054678864171308</v>
      </c>
    </row>
    <row r="47183" spans="1:4" x14ac:dyDescent="0.25">
      <c r="A47183">
        <f t="shared" si="737"/>
        <v>471.81</v>
      </c>
      <c r="B47183">
        <v>55.109262088982121</v>
      </c>
      <c r="C47183">
        <v>-41.869217396655266</v>
      </c>
      <c r="D47183">
        <v>56.856738864171319</v>
      </c>
    </row>
    <row r="47184" spans="1:4" x14ac:dyDescent="0.25">
      <c r="A47184">
        <f t="shared" si="737"/>
        <v>471.82</v>
      </c>
      <c r="B47184">
        <v>23.918462088982118</v>
      </c>
      <c r="C47184">
        <v>-41.869217396655266</v>
      </c>
      <c r="D47184">
        <v>-9.3391411358286813</v>
      </c>
    </row>
    <row r="47185" spans="1:4" x14ac:dyDescent="0.25">
      <c r="A47185">
        <f t="shared" si="737"/>
        <v>471.83</v>
      </c>
      <c r="B47185">
        <v>-65.293097911017881</v>
      </c>
      <c r="C47185">
        <v>15.130782603344732</v>
      </c>
      <c r="D47185">
        <v>-106.53832113582868</v>
      </c>
    </row>
    <row r="47186" spans="1:4" x14ac:dyDescent="0.25">
      <c r="A47186">
        <f t="shared" si="737"/>
        <v>471.84</v>
      </c>
      <c r="B47186">
        <v>-89.483187911017879</v>
      </c>
      <c r="C47186">
        <v>28.130782603344731</v>
      </c>
      <c r="D47186">
        <v>-142.7354511358287</v>
      </c>
    </row>
    <row r="47187" spans="1:4" x14ac:dyDescent="0.25">
      <c r="A47187">
        <f t="shared" si="737"/>
        <v>471.85</v>
      </c>
      <c r="B47187">
        <v>-13.694037911017881</v>
      </c>
      <c r="C47187">
        <v>45.130782603344734</v>
      </c>
      <c r="D47187">
        <v>-219.93587113582868</v>
      </c>
    </row>
    <row r="47188" spans="1:4" x14ac:dyDescent="0.25">
      <c r="A47188">
        <f t="shared" si="737"/>
        <v>471.86</v>
      </c>
      <c r="B47188">
        <v>73.116592088982117</v>
      </c>
      <c r="C47188">
        <v>98.130782603344727</v>
      </c>
      <c r="D47188">
        <v>-261.13423113582871</v>
      </c>
    </row>
    <row r="47189" spans="1:4" x14ac:dyDescent="0.25">
      <c r="A47189">
        <f t="shared" si="737"/>
        <v>471.87</v>
      </c>
      <c r="B47189">
        <v>18.906462088982117</v>
      </c>
      <c r="C47189">
        <v>122.13078260334473</v>
      </c>
      <c r="D47189">
        <v>-240.33589113582869</v>
      </c>
    </row>
    <row r="47190" spans="1:4" x14ac:dyDescent="0.25">
      <c r="A47190">
        <f t="shared" si="737"/>
        <v>471.88</v>
      </c>
      <c r="B47190">
        <v>-7.2821879110178829</v>
      </c>
      <c r="C47190">
        <v>111.13078260334473</v>
      </c>
      <c r="D47190">
        <v>-144.53548113582869</v>
      </c>
    </row>
    <row r="47191" spans="1:4" x14ac:dyDescent="0.25">
      <c r="A47191">
        <f t="shared" si="737"/>
        <v>471.89</v>
      </c>
      <c r="B47191">
        <v>99.508412088982126</v>
      </c>
      <c r="C47191">
        <v>62.130782603344734</v>
      </c>
      <c r="D47191">
        <v>-49.738371135828679</v>
      </c>
    </row>
    <row r="47192" spans="1:4" x14ac:dyDescent="0.25">
      <c r="A47192">
        <f t="shared" si="737"/>
        <v>471.9</v>
      </c>
      <c r="B47192">
        <v>198.32048208898212</v>
      </c>
      <c r="C47192">
        <v>35.130782603344734</v>
      </c>
      <c r="D47192">
        <v>-15.939191135828681</v>
      </c>
    </row>
    <row r="47193" spans="1:4" x14ac:dyDescent="0.25">
      <c r="A47193">
        <f t="shared" si="737"/>
        <v>471.91</v>
      </c>
      <c r="B47193">
        <v>187.11181208898213</v>
      </c>
      <c r="C47193">
        <v>-0.8692173966552682</v>
      </c>
      <c r="D47193">
        <v>15.856688864171318</v>
      </c>
    </row>
    <row r="47194" spans="1:4" x14ac:dyDescent="0.25">
      <c r="A47194">
        <f t="shared" si="737"/>
        <v>471.92</v>
      </c>
      <c r="B47194">
        <v>157.92461208898212</v>
      </c>
      <c r="C47194">
        <v>-68.869217396655273</v>
      </c>
      <c r="D47194">
        <v>19.654648864171321</v>
      </c>
    </row>
    <row r="47195" spans="1:4" x14ac:dyDescent="0.25">
      <c r="A47195">
        <f t="shared" si="737"/>
        <v>471.93</v>
      </c>
      <c r="B47195">
        <v>229.71667208898211</v>
      </c>
      <c r="C47195">
        <v>-75.869217396655273</v>
      </c>
      <c r="D47195">
        <v>26.449308864171321</v>
      </c>
    </row>
    <row r="47196" spans="1:4" x14ac:dyDescent="0.25">
      <c r="A47196">
        <f t="shared" si="737"/>
        <v>471.94</v>
      </c>
      <c r="B47196">
        <v>297.5302220889821</v>
      </c>
      <c r="C47196">
        <v>20.130782603344731</v>
      </c>
      <c r="D47196">
        <v>3.2460388641713189</v>
      </c>
    </row>
    <row r="47197" spans="1:4" x14ac:dyDescent="0.25">
      <c r="A47197">
        <f t="shared" si="737"/>
        <v>471.95</v>
      </c>
      <c r="B47197">
        <v>227.32301208898213</v>
      </c>
      <c r="C47197">
        <v>103.13078260334473</v>
      </c>
      <c r="D47197">
        <v>45.039488864171318</v>
      </c>
    </row>
    <row r="47198" spans="1:4" x14ac:dyDescent="0.25">
      <c r="A47198">
        <f t="shared" si="737"/>
        <v>471.96</v>
      </c>
      <c r="B47198">
        <v>151.13730208898212</v>
      </c>
      <c r="C47198">
        <v>61.130782603344734</v>
      </c>
      <c r="D47198">
        <v>112.83499886417131</v>
      </c>
    </row>
    <row r="47199" spans="1:4" x14ac:dyDescent="0.25">
      <c r="A47199">
        <f t="shared" si="737"/>
        <v>471.97</v>
      </c>
      <c r="B47199">
        <v>250.93083208898213</v>
      </c>
      <c r="C47199">
        <v>-41.869217396655266</v>
      </c>
      <c r="D47199">
        <v>82.627238864171318</v>
      </c>
    </row>
    <row r="47200" spans="1:4" x14ac:dyDescent="0.25">
      <c r="A47200">
        <f t="shared" si="737"/>
        <v>471.98</v>
      </c>
      <c r="B47200">
        <v>264.74586208898211</v>
      </c>
      <c r="C47200">
        <v>-75.869217396655273</v>
      </c>
      <c r="D47200">
        <v>-42.578461135828682</v>
      </c>
    </row>
    <row r="47201" spans="1:4" x14ac:dyDescent="0.25">
      <c r="A47201">
        <f t="shared" si="737"/>
        <v>471.99</v>
      </c>
      <c r="B47201">
        <v>153.54015208898213</v>
      </c>
      <c r="C47201">
        <v>-33.869217396655266</v>
      </c>
      <c r="D47201">
        <v>-77.787441135828686</v>
      </c>
    </row>
    <row r="47202" spans="1:4" x14ac:dyDescent="0.25">
      <c r="A47202">
        <f t="shared" si="737"/>
        <v>472</v>
      </c>
      <c r="B47202">
        <v>92.355922088982126</v>
      </c>
      <c r="C47202">
        <v>-25.869217396655269</v>
      </c>
      <c r="D47202">
        <v>58.005658864171323</v>
      </c>
    </row>
    <row r="47203" spans="1:4" x14ac:dyDescent="0.25">
      <c r="A47203">
        <f t="shared" si="737"/>
        <v>472.01</v>
      </c>
      <c r="B47203">
        <v>18.150962088982116</v>
      </c>
      <c r="C47203">
        <v>-50.869217396655266</v>
      </c>
      <c r="D47203">
        <v>94.795468864171312</v>
      </c>
    </row>
    <row r="47204" spans="1:4" x14ac:dyDescent="0.25">
      <c r="A47204">
        <f t="shared" si="737"/>
        <v>472.02</v>
      </c>
      <c r="B47204">
        <v>53.967492088982119</v>
      </c>
      <c r="C47204">
        <v>-81.869217396655273</v>
      </c>
      <c r="D47204">
        <v>31.587368864171321</v>
      </c>
    </row>
    <row r="47205" spans="1:4" x14ac:dyDescent="0.25">
      <c r="A47205">
        <f t="shared" si="737"/>
        <v>472.03</v>
      </c>
      <c r="B47205">
        <v>179.76328208898212</v>
      </c>
      <c r="C47205">
        <v>-49.869217396655266</v>
      </c>
      <c r="D47205">
        <v>-21.624021135828681</v>
      </c>
    </row>
    <row r="47206" spans="1:4" x14ac:dyDescent="0.25">
      <c r="A47206">
        <f t="shared" si="737"/>
        <v>472.04</v>
      </c>
      <c r="B47206">
        <v>128.58057208898211</v>
      </c>
      <c r="C47206">
        <v>40.130782603344734</v>
      </c>
      <c r="D47206">
        <v>-45.833331135828679</v>
      </c>
    </row>
    <row r="47207" spans="1:4" x14ac:dyDescent="0.25">
      <c r="A47207">
        <f t="shared" si="737"/>
        <v>472.05</v>
      </c>
      <c r="B47207">
        <v>57.377122088982119</v>
      </c>
      <c r="C47207">
        <v>45.130782603344734</v>
      </c>
      <c r="D47207">
        <v>-43.045911135828682</v>
      </c>
    </row>
    <row r="47208" spans="1:4" x14ac:dyDescent="0.25">
      <c r="A47208">
        <f t="shared" si="737"/>
        <v>472.06</v>
      </c>
      <c r="B47208">
        <v>60.195172088982119</v>
      </c>
      <c r="C47208">
        <v>9.1307826033447324</v>
      </c>
      <c r="D47208">
        <v>-28.256411135828678</v>
      </c>
    </row>
    <row r="47209" spans="1:4" x14ac:dyDescent="0.25">
      <c r="A47209">
        <f t="shared" si="737"/>
        <v>472.07</v>
      </c>
      <c r="B47209">
        <v>101.99249208898212</v>
      </c>
      <c r="C47209">
        <v>-26.869217396655269</v>
      </c>
      <c r="D47209">
        <v>-54.470181135828682</v>
      </c>
    </row>
    <row r="47210" spans="1:4" x14ac:dyDescent="0.25">
      <c r="A47210">
        <f t="shared" si="737"/>
        <v>472.08</v>
      </c>
      <c r="B47210">
        <v>221.81131208898211</v>
      </c>
      <c r="C47210">
        <v>-26.869217396655269</v>
      </c>
      <c r="D47210">
        <v>-65.681871135828686</v>
      </c>
    </row>
    <row r="47211" spans="1:4" x14ac:dyDescent="0.25">
      <c r="A47211">
        <f t="shared" si="737"/>
        <v>472.09</v>
      </c>
      <c r="B47211">
        <v>169.60939208898213</v>
      </c>
      <c r="C47211">
        <v>-19.869217396655269</v>
      </c>
      <c r="D47211">
        <v>0.10316886417131912</v>
      </c>
    </row>
    <row r="47212" spans="1:4" x14ac:dyDescent="0.25">
      <c r="A47212">
        <f t="shared" si="737"/>
        <v>472.1</v>
      </c>
      <c r="B47212">
        <v>84.428982088982124</v>
      </c>
      <c r="C47212">
        <v>-88.869217396655273</v>
      </c>
      <c r="D47212">
        <v>39.890288864171318</v>
      </c>
    </row>
    <row r="47213" spans="1:4" x14ac:dyDescent="0.25">
      <c r="A47213">
        <f t="shared" si="737"/>
        <v>472.11</v>
      </c>
      <c r="B47213">
        <v>141.22784208898213</v>
      </c>
      <c r="C47213">
        <v>-140.86921739665527</v>
      </c>
      <c r="D47213">
        <v>35.674148864171322</v>
      </c>
    </row>
    <row r="47214" spans="1:4" x14ac:dyDescent="0.25">
      <c r="A47214">
        <f t="shared" si="737"/>
        <v>472.12</v>
      </c>
      <c r="B47214">
        <v>150.04820208898212</v>
      </c>
      <c r="C47214">
        <v>-117.86921739665527</v>
      </c>
      <c r="D47214">
        <v>-79.539911135828689</v>
      </c>
    </row>
    <row r="47215" spans="1:4" x14ac:dyDescent="0.25">
      <c r="A47215">
        <f t="shared" si="737"/>
        <v>472.13</v>
      </c>
      <c r="B47215">
        <v>71.847842088982119</v>
      </c>
      <c r="C47215">
        <v>-30.869217396655269</v>
      </c>
      <c r="D47215">
        <v>-215.75723113582868</v>
      </c>
    </row>
    <row r="47216" spans="1:4" x14ac:dyDescent="0.25">
      <c r="A47216">
        <f t="shared" si="737"/>
        <v>472.14</v>
      </c>
      <c r="B47216">
        <v>-1.3310179110178824</v>
      </c>
      <c r="C47216">
        <v>33.130782603344734</v>
      </c>
      <c r="D47216">
        <v>-202.97246113582869</v>
      </c>
    </row>
    <row r="47217" spans="1:4" x14ac:dyDescent="0.25">
      <c r="A47217">
        <f t="shared" si="737"/>
        <v>472.15</v>
      </c>
      <c r="B47217">
        <v>79.469402088982122</v>
      </c>
      <c r="C47217">
        <v>13.130782603344732</v>
      </c>
      <c r="D47217">
        <v>-156.1909611358287</v>
      </c>
    </row>
    <row r="47218" spans="1:4" x14ac:dyDescent="0.25">
      <c r="A47218">
        <f t="shared" si="737"/>
        <v>472.16</v>
      </c>
      <c r="B47218">
        <v>220.29133208898213</v>
      </c>
      <c r="C47218">
        <v>-30.869217396655269</v>
      </c>
      <c r="D47218">
        <v>-165.40736113582869</v>
      </c>
    </row>
    <row r="47219" spans="1:4" x14ac:dyDescent="0.25">
      <c r="A47219">
        <f t="shared" si="737"/>
        <v>472.17</v>
      </c>
      <c r="B47219">
        <v>217.09253208898213</v>
      </c>
      <c r="C47219">
        <v>-79.869217396655273</v>
      </c>
      <c r="D47219">
        <v>-206.6270211358287</v>
      </c>
    </row>
    <row r="47220" spans="1:4" x14ac:dyDescent="0.25">
      <c r="A47220">
        <f t="shared" si="737"/>
        <v>472.18</v>
      </c>
      <c r="B47220">
        <v>209.91524208898213</v>
      </c>
      <c r="C47220">
        <v>-77.869217396655273</v>
      </c>
      <c r="D47220">
        <v>-186.84459113582869</v>
      </c>
    </row>
    <row r="47221" spans="1:4" x14ac:dyDescent="0.25">
      <c r="A47221">
        <f t="shared" si="737"/>
        <v>472.19</v>
      </c>
      <c r="B47221">
        <v>240.71724208898212</v>
      </c>
      <c r="C47221">
        <v>-45.869217396655266</v>
      </c>
      <c r="D47221">
        <v>-123.06541113582868</v>
      </c>
    </row>
    <row r="47222" spans="1:4" x14ac:dyDescent="0.25">
      <c r="A47222">
        <f t="shared" si="737"/>
        <v>472.2</v>
      </c>
      <c r="B47222">
        <v>192.54074208898211</v>
      </c>
      <c r="C47222">
        <v>-11.869217396655268</v>
      </c>
      <c r="D47222">
        <v>-139.28414113582869</v>
      </c>
    </row>
    <row r="47223" spans="1:4" x14ac:dyDescent="0.25">
      <c r="A47223">
        <f t="shared" si="737"/>
        <v>472.21</v>
      </c>
      <c r="B47223">
        <v>139.34353208898213</v>
      </c>
      <c r="C47223">
        <v>22.130782603344731</v>
      </c>
      <c r="D47223">
        <v>-102.50613113582868</v>
      </c>
    </row>
    <row r="47224" spans="1:4" x14ac:dyDescent="0.25">
      <c r="A47224">
        <f t="shared" si="737"/>
        <v>472.22</v>
      </c>
      <c r="B47224">
        <v>136.16784208898213</v>
      </c>
      <c r="C47224">
        <v>0.13078260334473182</v>
      </c>
      <c r="D47224">
        <v>-47.726011135828678</v>
      </c>
    </row>
    <row r="47225" spans="1:4" x14ac:dyDescent="0.25">
      <c r="A47225">
        <f t="shared" si="737"/>
        <v>472.23</v>
      </c>
      <c r="B47225">
        <v>217.97142208898211</v>
      </c>
      <c r="C47225">
        <v>9.1307826033447324</v>
      </c>
      <c r="D47225">
        <v>-61.949151135828679</v>
      </c>
    </row>
    <row r="47226" spans="1:4" x14ac:dyDescent="0.25">
      <c r="A47226">
        <f t="shared" si="737"/>
        <v>472.24</v>
      </c>
      <c r="B47226">
        <v>271.79653208898208</v>
      </c>
      <c r="C47226">
        <v>-2.8692173966552681</v>
      </c>
      <c r="D47226">
        <v>-44.170181135828678</v>
      </c>
    </row>
    <row r="47227" spans="1:4" x14ac:dyDescent="0.25">
      <c r="A47227">
        <f t="shared" si="737"/>
        <v>472.25</v>
      </c>
      <c r="B47227">
        <v>250.60092208898212</v>
      </c>
      <c r="C47227">
        <v>-56.869217396655266</v>
      </c>
      <c r="D47227">
        <v>-28.394471135828681</v>
      </c>
    </row>
    <row r="47228" spans="1:4" x14ac:dyDescent="0.25">
      <c r="A47228">
        <f t="shared" si="737"/>
        <v>472.26</v>
      </c>
      <c r="B47228">
        <v>235.42683208898211</v>
      </c>
      <c r="C47228">
        <v>-57.869217396655266</v>
      </c>
      <c r="D47228">
        <v>-34.616651135828683</v>
      </c>
    </row>
    <row r="47229" spans="1:4" x14ac:dyDescent="0.25">
      <c r="A47229">
        <f t="shared" si="737"/>
        <v>472.27</v>
      </c>
      <c r="B47229">
        <v>203.23203208898212</v>
      </c>
      <c r="C47229">
        <v>-67.869217396655273</v>
      </c>
      <c r="D47229">
        <v>-43.842081135828678</v>
      </c>
    </row>
    <row r="47230" spans="1:4" x14ac:dyDescent="0.25">
      <c r="A47230">
        <f t="shared" si="737"/>
        <v>472.28</v>
      </c>
      <c r="B47230">
        <v>186.05874208898211</v>
      </c>
      <c r="C47230">
        <v>-28.869217396655269</v>
      </c>
      <c r="D47230">
        <v>17.934598864171321</v>
      </c>
    </row>
    <row r="47231" spans="1:4" x14ac:dyDescent="0.25">
      <c r="A47231">
        <f t="shared" si="737"/>
        <v>472.29</v>
      </c>
      <c r="B47231">
        <v>143.86475208898213</v>
      </c>
      <c r="C47231">
        <v>37.130782603344734</v>
      </c>
      <c r="D47231">
        <v>41.708038864171321</v>
      </c>
    </row>
    <row r="47232" spans="1:4" x14ac:dyDescent="0.25">
      <c r="A47232">
        <f t="shared" si="737"/>
        <v>472.3</v>
      </c>
      <c r="B47232">
        <v>58.692282088982118</v>
      </c>
      <c r="C47232">
        <v>65.130782603344727</v>
      </c>
      <c r="D47232">
        <v>-9.516421135828681</v>
      </c>
    </row>
    <row r="47233" spans="1:4" x14ac:dyDescent="0.25">
      <c r="A47233">
        <f t="shared" si="737"/>
        <v>472.31</v>
      </c>
      <c r="B47233">
        <v>-26.500887911017884</v>
      </c>
      <c r="C47233">
        <v>26.130782603344731</v>
      </c>
      <c r="D47233">
        <v>-49.744121135828678</v>
      </c>
    </row>
    <row r="47234" spans="1:4" x14ac:dyDescent="0.25">
      <c r="A47234">
        <f t="shared" si="737"/>
        <v>472.32</v>
      </c>
      <c r="B47234">
        <v>-7.6725479110178822</v>
      </c>
      <c r="C47234">
        <v>-68.869217396655273</v>
      </c>
      <c r="D47234">
        <v>-125.96970113582869</v>
      </c>
    </row>
    <row r="47235" spans="1:4" x14ac:dyDescent="0.25">
      <c r="A47235">
        <f t="shared" ref="A47235:A47298" si="738">((ROW()-2)/100)</f>
        <v>472.33</v>
      </c>
      <c r="B47235">
        <v>82.135102088982123</v>
      </c>
      <c r="C47235">
        <v>-77.869217396655273</v>
      </c>
      <c r="D47235">
        <v>-167.19853113582869</v>
      </c>
    </row>
    <row r="47236" spans="1:4" x14ac:dyDescent="0.25">
      <c r="A47236">
        <f t="shared" si="738"/>
        <v>472.34</v>
      </c>
      <c r="B47236">
        <v>104.96426208898212</v>
      </c>
      <c r="C47236">
        <v>-24.869217396655269</v>
      </c>
      <c r="D47236">
        <v>-198.42524113582868</v>
      </c>
    </row>
    <row r="47237" spans="1:4" x14ac:dyDescent="0.25">
      <c r="A47237">
        <f t="shared" si="738"/>
        <v>472.35</v>
      </c>
      <c r="B47237">
        <v>150.77273208898211</v>
      </c>
      <c r="C47237">
        <v>28.130782603344731</v>
      </c>
      <c r="D47237">
        <v>-175.65519113582869</v>
      </c>
    </row>
    <row r="47238" spans="1:4" x14ac:dyDescent="0.25">
      <c r="A47238">
        <f t="shared" si="738"/>
        <v>472.36</v>
      </c>
      <c r="B47238">
        <v>207.60272208898212</v>
      </c>
      <c r="C47238">
        <v>58.130782603344734</v>
      </c>
      <c r="D47238">
        <v>-141.8830111358287</v>
      </c>
    </row>
    <row r="47239" spans="1:4" x14ac:dyDescent="0.25">
      <c r="A47239">
        <f t="shared" si="738"/>
        <v>472.37</v>
      </c>
      <c r="B47239">
        <v>241.41202208898213</v>
      </c>
      <c r="C47239">
        <v>53.130782603344734</v>
      </c>
      <c r="D47239">
        <v>-144.11408113582868</v>
      </c>
    </row>
    <row r="47240" spans="1:4" x14ac:dyDescent="0.25">
      <c r="A47240">
        <f t="shared" si="738"/>
        <v>472.38</v>
      </c>
      <c r="B47240">
        <v>248.24284208898212</v>
      </c>
      <c r="C47240">
        <v>70.130782603344727</v>
      </c>
      <c r="D47240">
        <v>-135.34302113582868</v>
      </c>
    </row>
    <row r="47241" spans="1:4" x14ac:dyDescent="0.25">
      <c r="A47241">
        <f t="shared" si="738"/>
        <v>472.39</v>
      </c>
      <c r="B47241">
        <v>169.05297208898213</v>
      </c>
      <c r="C47241">
        <v>88.130782603344727</v>
      </c>
      <c r="D47241">
        <v>-166.57519113582867</v>
      </c>
    </row>
    <row r="47242" spans="1:4" x14ac:dyDescent="0.25">
      <c r="A47242">
        <f t="shared" si="738"/>
        <v>472.4</v>
      </c>
      <c r="B47242">
        <v>180.88462208898213</v>
      </c>
      <c r="C47242">
        <v>49.130782603344734</v>
      </c>
      <c r="D47242">
        <v>-113.80524113582868</v>
      </c>
    </row>
    <row r="47243" spans="1:4" x14ac:dyDescent="0.25">
      <c r="A47243">
        <f t="shared" si="738"/>
        <v>472.41</v>
      </c>
      <c r="B47243">
        <v>222.69558208898212</v>
      </c>
      <c r="C47243">
        <v>-25.869217396655269</v>
      </c>
      <c r="D47243">
        <v>-83.038521135828688</v>
      </c>
    </row>
    <row r="47244" spans="1:4" x14ac:dyDescent="0.25">
      <c r="A47244">
        <f t="shared" si="738"/>
        <v>472.42</v>
      </c>
      <c r="B47244">
        <v>228.52808208898213</v>
      </c>
      <c r="C47244">
        <v>-70.869217396655273</v>
      </c>
      <c r="D47244">
        <v>-136.26967113582867</v>
      </c>
    </row>
    <row r="47245" spans="1:4" x14ac:dyDescent="0.25">
      <c r="A47245">
        <f t="shared" si="738"/>
        <v>472.43</v>
      </c>
      <c r="B47245">
        <v>220.33988208898211</v>
      </c>
      <c r="C47245">
        <v>-49.869217396655266</v>
      </c>
      <c r="D47245">
        <v>-132.50404113582869</v>
      </c>
    </row>
    <row r="47246" spans="1:4" x14ac:dyDescent="0.25">
      <c r="A47246">
        <f t="shared" si="738"/>
        <v>472.44</v>
      </c>
      <c r="B47246">
        <v>217.17321208898213</v>
      </c>
      <c r="C47246">
        <v>-17.869217396655269</v>
      </c>
      <c r="D47246">
        <v>-116.73629113582869</v>
      </c>
    </row>
    <row r="47247" spans="1:4" x14ac:dyDescent="0.25">
      <c r="A47247">
        <f t="shared" si="738"/>
        <v>472.45</v>
      </c>
      <c r="B47247">
        <v>324.98585208898209</v>
      </c>
      <c r="C47247">
        <v>-3.8692173966552681</v>
      </c>
      <c r="D47247">
        <v>-106.97176113582869</v>
      </c>
    </row>
    <row r="47248" spans="1:4" x14ac:dyDescent="0.25">
      <c r="A47248">
        <f t="shared" si="738"/>
        <v>472.46</v>
      </c>
      <c r="B47248">
        <v>333.82003208898209</v>
      </c>
      <c r="C47248">
        <v>11.130782603344732</v>
      </c>
      <c r="D47248">
        <v>-101.20510113582868</v>
      </c>
    </row>
    <row r="47249" spans="1:4" x14ac:dyDescent="0.25">
      <c r="A47249">
        <f t="shared" si="738"/>
        <v>472.47</v>
      </c>
      <c r="B47249">
        <v>260.63352208898209</v>
      </c>
      <c r="C47249">
        <v>15.130782603344732</v>
      </c>
      <c r="D47249">
        <v>-154.4416611358287</v>
      </c>
    </row>
    <row r="47250" spans="1:4" x14ac:dyDescent="0.25">
      <c r="A47250">
        <f t="shared" si="738"/>
        <v>472.48</v>
      </c>
      <c r="B47250">
        <v>167.46855208898211</v>
      </c>
      <c r="C47250">
        <v>45.130782603344734</v>
      </c>
      <c r="D47250">
        <v>-183.6760811358287</v>
      </c>
    </row>
    <row r="47251" spans="1:4" x14ac:dyDescent="0.25">
      <c r="A47251">
        <f t="shared" si="738"/>
        <v>472.49</v>
      </c>
      <c r="B47251">
        <v>137.28289208898212</v>
      </c>
      <c r="C47251">
        <v>60.130782603344734</v>
      </c>
      <c r="D47251">
        <v>-122.91372113582868</v>
      </c>
    </row>
    <row r="47252" spans="1:4" x14ac:dyDescent="0.25">
      <c r="A47252">
        <f t="shared" si="738"/>
        <v>472.5</v>
      </c>
      <c r="B47252">
        <v>172.11877208898213</v>
      </c>
      <c r="C47252">
        <v>59.130782603344734</v>
      </c>
      <c r="D47252">
        <v>-84.149221135828682</v>
      </c>
    </row>
    <row r="47253" spans="1:4" x14ac:dyDescent="0.25">
      <c r="A47253">
        <f t="shared" si="738"/>
        <v>472.51</v>
      </c>
      <c r="B47253">
        <v>54.933972088982117</v>
      </c>
      <c r="C47253">
        <v>56.130782603344734</v>
      </c>
      <c r="D47253">
        <v>-89.38793113582868</v>
      </c>
    </row>
    <row r="47254" spans="1:4" x14ac:dyDescent="0.25">
      <c r="A47254">
        <f t="shared" si="738"/>
        <v>472.52</v>
      </c>
      <c r="B47254">
        <v>22.770702088982116</v>
      </c>
      <c r="C47254">
        <v>-3.8692173966552681</v>
      </c>
      <c r="D47254">
        <v>-125.62450113582868</v>
      </c>
    </row>
    <row r="47255" spans="1:4" x14ac:dyDescent="0.25">
      <c r="A47255">
        <f t="shared" si="738"/>
        <v>472.53</v>
      </c>
      <c r="B47255">
        <v>91.586762088982127</v>
      </c>
      <c r="C47255">
        <v>-30.869217396655269</v>
      </c>
      <c r="D47255">
        <v>-143.86429113582869</v>
      </c>
    </row>
    <row r="47256" spans="1:4" x14ac:dyDescent="0.25">
      <c r="A47256">
        <f t="shared" si="738"/>
        <v>472.54</v>
      </c>
      <c r="B47256">
        <v>160.42435208898212</v>
      </c>
      <c r="C47256">
        <v>4.1307826033447315</v>
      </c>
      <c r="D47256">
        <v>-162.10193113582869</v>
      </c>
    </row>
    <row r="47257" spans="1:4" x14ac:dyDescent="0.25">
      <c r="A47257">
        <f t="shared" si="738"/>
        <v>472.55</v>
      </c>
      <c r="B47257">
        <v>157.24127208898213</v>
      </c>
      <c r="C47257">
        <v>51.130782603344734</v>
      </c>
      <c r="D47257">
        <v>-193.34278113582869</v>
      </c>
    </row>
    <row r="47258" spans="1:4" x14ac:dyDescent="0.25">
      <c r="A47258">
        <f t="shared" si="738"/>
        <v>472.56</v>
      </c>
      <c r="B47258">
        <v>85.079732088982126</v>
      </c>
      <c r="C47258">
        <v>75.130782603344727</v>
      </c>
      <c r="D47258">
        <v>-167.58148113582868</v>
      </c>
    </row>
    <row r="47259" spans="1:4" x14ac:dyDescent="0.25">
      <c r="A47259">
        <f t="shared" si="738"/>
        <v>472.57</v>
      </c>
      <c r="B47259">
        <v>141.89751208898213</v>
      </c>
      <c r="C47259">
        <v>93.130782603344727</v>
      </c>
      <c r="D47259">
        <v>-140.8233811358287</v>
      </c>
    </row>
    <row r="47260" spans="1:4" x14ac:dyDescent="0.25">
      <c r="A47260">
        <f t="shared" si="738"/>
        <v>472.58</v>
      </c>
      <c r="B47260">
        <v>183.73684208898212</v>
      </c>
      <c r="C47260">
        <v>149.13078260334473</v>
      </c>
      <c r="D47260">
        <v>-105.06314113582869</v>
      </c>
    </row>
    <row r="47261" spans="1:4" x14ac:dyDescent="0.25">
      <c r="A47261">
        <f t="shared" si="738"/>
        <v>472.59</v>
      </c>
      <c r="B47261">
        <v>131.55550208898211</v>
      </c>
      <c r="C47261">
        <v>140.13078260334473</v>
      </c>
      <c r="D47261">
        <v>-71.306101135828683</v>
      </c>
    </row>
    <row r="47262" spans="1:4" x14ac:dyDescent="0.25">
      <c r="A47262">
        <f t="shared" si="738"/>
        <v>472.6</v>
      </c>
      <c r="B47262">
        <v>26.395702088982116</v>
      </c>
      <c r="C47262">
        <v>61.130782603344734</v>
      </c>
      <c r="D47262">
        <v>-96.546901135828691</v>
      </c>
    </row>
    <row r="47263" spans="1:4" x14ac:dyDescent="0.25">
      <c r="A47263">
        <f t="shared" si="738"/>
        <v>472.61</v>
      </c>
      <c r="B47263">
        <v>3.2152220889821179</v>
      </c>
      <c r="C47263">
        <v>7.1307826033447315</v>
      </c>
      <c r="D47263">
        <v>-119.79090113582869</v>
      </c>
    </row>
    <row r="47264" spans="1:4" x14ac:dyDescent="0.25">
      <c r="A47264">
        <f t="shared" si="738"/>
        <v>472.62</v>
      </c>
      <c r="B47264">
        <v>46.056302088982122</v>
      </c>
      <c r="C47264">
        <v>-28.869217396655269</v>
      </c>
      <c r="D47264">
        <v>-86.03275113582869</v>
      </c>
    </row>
    <row r="47265" spans="1:4" x14ac:dyDescent="0.25">
      <c r="A47265">
        <f t="shared" si="738"/>
        <v>472.63</v>
      </c>
      <c r="B47265">
        <v>110.87670208898211</v>
      </c>
      <c r="C47265">
        <v>-45.869217396655266</v>
      </c>
      <c r="D47265">
        <v>-81.277791135828693</v>
      </c>
    </row>
    <row r="47266" spans="1:4" x14ac:dyDescent="0.25">
      <c r="A47266">
        <f t="shared" si="738"/>
        <v>472.64</v>
      </c>
      <c r="B47266">
        <v>208.71866208898211</v>
      </c>
      <c r="C47266">
        <v>-20.869217396655269</v>
      </c>
      <c r="D47266">
        <v>-163.52067113582868</v>
      </c>
    </row>
    <row r="47267" spans="1:4" x14ac:dyDescent="0.25">
      <c r="A47267">
        <f t="shared" si="738"/>
        <v>472.65</v>
      </c>
      <c r="B47267">
        <v>194.53994208898212</v>
      </c>
      <c r="C47267">
        <v>34.130782603344734</v>
      </c>
      <c r="D47267">
        <v>-217.76675113582868</v>
      </c>
    </row>
    <row r="47268" spans="1:4" x14ac:dyDescent="0.25">
      <c r="A47268">
        <f t="shared" si="738"/>
        <v>472.66</v>
      </c>
      <c r="B47268">
        <v>224.38278208898211</v>
      </c>
      <c r="C47268">
        <v>53.130782603344734</v>
      </c>
      <c r="D47268">
        <v>-197.01066113582868</v>
      </c>
    </row>
    <row r="47269" spans="1:4" x14ac:dyDescent="0.25">
      <c r="A47269">
        <f t="shared" si="738"/>
        <v>472.67</v>
      </c>
      <c r="B47269">
        <v>248.20495208898211</v>
      </c>
      <c r="C47269">
        <v>11.130782603344732</v>
      </c>
      <c r="D47269">
        <v>-165.25776113582867</v>
      </c>
    </row>
    <row r="47270" spans="1:4" x14ac:dyDescent="0.25">
      <c r="A47270">
        <f t="shared" si="738"/>
        <v>472.68</v>
      </c>
      <c r="B47270">
        <v>224.04867208898213</v>
      </c>
      <c r="C47270">
        <v>-17.869217396655269</v>
      </c>
      <c r="D47270">
        <v>-167.50269113582868</v>
      </c>
    </row>
    <row r="47271" spans="1:4" x14ac:dyDescent="0.25">
      <c r="A47271">
        <f t="shared" si="738"/>
        <v>472.69</v>
      </c>
      <c r="B47271">
        <v>176.87173208898213</v>
      </c>
      <c r="C47271">
        <v>-2.8692173966552681</v>
      </c>
      <c r="D47271">
        <v>-250.75081113582868</v>
      </c>
    </row>
    <row r="47272" spans="1:4" x14ac:dyDescent="0.25">
      <c r="A47272">
        <f t="shared" si="738"/>
        <v>472.7</v>
      </c>
      <c r="B47272">
        <v>89.716342088982117</v>
      </c>
      <c r="C47272">
        <v>40.130782603344734</v>
      </c>
      <c r="D47272">
        <v>-259.99676113582871</v>
      </c>
    </row>
    <row r="47273" spans="1:4" x14ac:dyDescent="0.25">
      <c r="A47273">
        <f t="shared" si="738"/>
        <v>472.71</v>
      </c>
      <c r="B47273">
        <v>114.54029208898211</v>
      </c>
      <c r="C47273">
        <v>92.130782603344727</v>
      </c>
      <c r="D47273">
        <v>-120.24590113582869</v>
      </c>
    </row>
    <row r="47274" spans="1:4" x14ac:dyDescent="0.25">
      <c r="A47274">
        <f t="shared" si="738"/>
        <v>472.72</v>
      </c>
      <c r="B47274">
        <v>141.38580208898213</v>
      </c>
      <c r="C47274">
        <v>111.13078260334473</v>
      </c>
      <c r="D47274">
        <v>-73.49286113582869</v>
      </c>
    </row>
    <row r="47275" spans="1:4" x14ac:dyDescent="0.25">
      <c r="A47275">
        <f t="shared" si="738"/>
        <v>472.73</v>
      </c>
      <c r="B47275">
        <v>157.21064208898213</v>
      </c>
      <c r="C47275">
        <v>105.13078260334473</v>
      </c>
      <c r="D47275">
        <v>-121.74300113582869</v>
      </c>
    </row>
    <row r="47276" spans="1:4" x14ac:dyDescent="0.25">
      <c r="A47276">
        <f t="shared" si="738"/>
        <v>472.74</v>
      </c>
      <c r="B47276">
        <v>224.05705208898212</v>
      </c>
      <c r="C47276">
        <v>77.130782603344727</v>
      </c>
      <c r="D47276">
        <v>-151.99096113582868</v>
      </c>
    </row>
    <row r="47277" spans="1:4" x14ac:dyDescent="0.25">
      <c r="A47277">
        <f t="shared" si="738"/>
        <v>472.75</v>
      </c>
      <c r="B47277">
        <v>271.88279208898211</v>
      </c>
      <c r="C47277">
        <v>42.130782603344734</v>
      </c>
      <c r="D47277">
        <v>-142.24210113582868</v>
      </c>
    </row>
    <row r="47278" spans="1:4" x14ac:dyDescent="0.25">
      <c r="A47278">
        <f t="shared" si="738"/>
        <v>472.76</v>
      </c>
      <c r="B47278">
        <v>189.73009208898213</v>
      </c>
      <c r="C47278">
        <v>19.130782603344731</v>
      </c>
      <c r="D47278">
        <v>-137.49106113582869</v>
      </c>
    </row>
    <row r="47279" spans="1:4" x14ac:dyDescent="0.25">
      <c r="A47279">
        <f t="shared" si="738"/>
        <v>472.77</v>
      </c>
      <c r="B47279">
        <v>99.556742088982119</v>
      </c>
      <c r="C47279">
        <v>2.1307826033447319</v>
      </c>
      <c r="D47279">
        <v>-115.74320113582868</v>
      </c>
    </row>
    <row r="47280" spans="1:4" x14ac:dyDescent="0.25">
      <c r="A47280">
        <f t="shared" si="738"/>
        <v>472.78</v>
      </c>
      <c r="B47280">
        <v>124.40495208898211</v>
      </c>
      <c r="C47280">
        <v>18.130782603344731</v>
      </c>
      <c r="D47280">
        <v>-68.993151135828683</v>
      </c>
    </row>
    <row r="47281" spans="1:4" x14ac:dyDescent="0.25">
      <c r="A47281">
        <f t="shared" si="738"/>
        <v>472.79</v>
      </c>
      <c r="B47281">
        <v>116.23250208898212</v>
      </c>
      <c r="C47281">
        <v>103.13078260334473</v>
      </c>
      <c r="D47281">
        <v>-69.246271135828692</v>
      </c>
    </row>
    <row r="47282" spans="1:4" x14ac:dyDescent="0.25">
      <c r="A47282">
        <f t="shared" si="738"/>
        <v>472.8</v>
      </c>
      <c r="B47282">
        <v>59.081612088982119</v>
      </c>
      <c r="C47282">
        <v>145.13078260334473</v>
      </c>
      <c r="D47282">
        <v>-33.497211135828678</v>
      </c>
    </row>
    <row r="47283" spans="1:4" x14ac:dyDescent="0.25">
      <c r="A47283">
        <f t="shared" si="738"/>
        <v>472.81</v>
      </c>
      <c r="B47283">
        <v>18.910072088982115</v>
      </c>
      <c r="C47283">
        <v>62.130782603344734</v>
      </c>
      <c r="D47283">
        <v>-21.751311135828679</v>
      </c>
    </row>
    <row r="47284" spans="1:4" x14ac:dyDescent="0.25">
      <c r="A47284">
        <f t="shared" si="738"/>
        <v>472.82</v>
      </c>
      <c r="B47284">
        <v>112.76010208898212</v>
      </c>
      <c r="C47284">
        <v>6.1307826033447315</v>
      </c>
      <c r="D47284">
        <v>-94.003221135828682</v>
      </c>
    </row>
    <row r="47285" spans="1:4" x14ac:dyDescent="0.25">
      <c r="A47285">
        <f t="shared" si="738"/>
        <v>472.83</v>
      </c>
      <c r="B47285">
        <v>181.58947208898212</v>
      </c>
      <c r="C47285">
        <v>24.130782603344731</v>
      </c>
      <c r="D47285">
        <v>-199.25830113582867</v>
      </c>
    </row>
    <row r="47286" spans="1:4" x14ac:dyDescent="0.25">
      <c r="A47286">
        <f t="shared" si="738"/>
        <v>472.84</v>
      </c>
      <c r="B47286">
        <v>144.44042208898213</v>
      </c>
      <c r="C47286">
        <v>36.130782603344734</v>
      </c>
      <c r="D47286">
        <v>-297.51118113582868</v>
      </c>
    </row>
    <row r="47287" spans="1:4" x14ac:dyDescent="0.25">
      <c r="A47287">
        <f t="shared" si="738"/>
        <v>472.85</v>
      </c>
      <c r="B47287">
        <v>127.27070208898212</v>
      </c>
      <c r="C47287">
        <v>-8.8692173966552676</v>
      </c>
      <c r="D47287">
        <v>-330.76722113582866</v>
      </c>
    </row>
    <row r="47288" spans="1:4" x14ac:dyDescent="0.25">
      <c r="A47288">
        <f t="shared" si="738"/>
        <v>472.86</v>
      </c>
      <c r="B47288">
        <v>186.12256208898211</v>
      </c>
      <c r="C47288">
        <v>-49.869217396655266</v>
      </c>
      <c r="D47288">
        <v>-353.02107113582866</v>
      </c>
    </row>
    <row r="47289" spans="1:4" x14ac:dyDescent="0.25">
      <c r="A47289">
        <f t="shared" si="738"/>
        <v>472.87</v>
      </c>
      <c r="B47289">
        <v>202.95377208898211</v>
      </c>
      <c r="C47289">
        <v>-24.869217396655269</v>
      </c>
      <c r="D47289">
        <v>-379.27807113582867</v>
      </c>
    </row>
    <row r="47290" spans="1:4" x14ac:dyDescent="0.25">
      <c r="A47290">
        <f t="shared" si="738"/>
        <v>472.88</v>
      </c>
      <c r="B47290">
        <v>71.806552088982116</v>
      </c>
      <c r="C47290">
        <v>34.130782603344734</v>
      </c>
      <c r="D47290">
        <v>-330.53287113582871</v>
      </c>
    </row>
    <row r="47291" spans="1:4" x14ac:dyDescent="0.25">
      <c r="A47291">
        <f t="shared" si="738"/>
        <v>472.89</v>
      </c>
      <c r="B47291">
        <v>74.638682088982122</v>
      </c>
      <c r="C47291">
        <v>109.13078260334473</v>
      </c>
      <c r="D47291">
        <v>-237.79083113582868</v>
      </c>
    </row>
    <row r="47292" spans="1:4" x14ac:dyDescent="0.25">
      <c r="A47292">
        <f t="shared" si="738"/>
        <v>472.9</v>
      </c>
      <c r="B47292">
        <v>96.492392088982115</v>
      </c>
      <c r="C47292">
        <v>181.13078260334473</v>
      </c>
      <c r="D47292">
        <v>-175.04658113582869</v>
      </c>
    </row>
    <row r="47293" spans="1:4" x14ac:dyDescent="0.25">
      <c r="A47293">
        <f t="shared" si="738"/>
        <v>472.91</v>
      </c>
      <c r="B47293">
        <v>141.32544208898213</v>
      </c>
      <c r="C47293">
        <v>216.13078260334473</v>
      </c>
      <c r="D47293">
        <v>-174.3054811358287</v>
      </c>
    </row>
    <row r="47294" spans="1:4" x14ac:dyDescent="0.25">
      <c r="A47294">
        <f t="shared" si="738"/>
        <v>472.92</v>
      </c>
      <c r="B47294">
        <v>153.18008208898212</v>
      </c>
      <c r="C47294">
        <v>186.13078260334473</v>
      </c>
      <c r="D47294">
        <v>-175.56217113582869</v>
      </c>
    </row>
    <row r="47295" spans="1:4" x14ac:dyDescent="0.25">
      <c r="A47295">
        <f t="shared" si="738"/>
        <v>472.93</v>
      </c>
      <c r="B47295">
        <v>83.014062088982115</v>
      </c>
      <c r="C47295">
        <v>138.13078260334473</v>
      </c>
      <c r="D47295">
        <v>-121.82201113582869</v>
      </c>
    </row>
    <row r="47296" spans="1:4" x14ac:dyDescent="0.25">
      <c r="A47296">
        <f t="shared" si="738"/>
        <v>472.94</v>
      </c>
      <c r="B47296">
        <v>175.86963208898212</v>
      </c>
      <c r="C47296">
        <v>104.13078260334473</v>
      </c>
      <c r="D47296">
        <v>-148.07964113582869</v>
      </c>
    </row>
    <row r="47297" spans="1:4" x14ac:dyDescent="0.25">
      <c r="A47297">
        <f t="shared" si="738"/>
        <v>472.95</v>
      </c>
      <c r="B47297">
        <v>191.70455208898213</v>
      </c>
      <c r="C47297">
        <v>52.130782603344734</v>
      </c>
      <c r="D47297">
        <v>-199.34041113582867</v>
      </c>
    </row>
    <row r="47298" spans="1:4" x14ac:dyDescent="0.25">
      <c r="A47298">
        <f t="shared" si="738"/>
        <v>472.96</v>
      </c>
      <c r="B47298">
        <v>133.56105208898211</v>
      </c>
      <c r="C47298">
        <v>-29.869217396655269</v>
      </c>
      <c r="D47298">
        <v>-133.59896113582869</v>
      </c>
    </row>
    <row r="47299" spans="1:4" x14ac:dyDescent="0.25">
      <c r="A47299">
        <f t="shared" ref="A47299:A47362" si="739">((ROW()-2)/100)</f>
        <v>472.97</v>
      </c>
      <c r="B47299">
        <v>161.39690208898213</v>
      </c>
      <c r="C47299">
        <v>-64.869217396655273</v>
      </c>
      <c r="D47299">
        <v>-78.860661135828693</v>
      </c>
    </row>
    <row r="47300" spans="1:4" x14ac:dyDescent="0.25">
      <c r="A47300">
        <f t="shared" si="739"/>
        <v>472.98</v>
      </c>
      <c r="B47300">
        <v>251.25434208898213</v>
      </c>
      <c r="C47300">
        <v>5.1307826033447315</v>
      </c>
      <c r="D47300">
        <v>-102.12014113582869</v>
      </c>
    </row>
    <row r="47301" spans="1:4" x14ac:dyDescent="0.25">
      <c r="A47301">
        <f t="shared" si="739"/>
        <v>472.99</v>
      </c>
      <c r="B47301">
        <v>155.09113208898211</v>
      </c>
      <c r="C47301">
        <v>128.13078260334473</v>
      </c>
      <c r="D47301">
        <v>-161.3827511358287</v>
      </c>
    </row>
    <row r="47302" spans="1:4" x14ac:dyDescent="0.25">
      <c r="A47302">
        <f t="shared" si="739"/>
        <v>473</v>
      </c>
      <c r="B47302">
        <v>6.9495120889821171</v>
      </c>
      <c r="C47302">
        <v>208.13078260334473</v>
      </c>
      <c r="D47302">
        <v>-164.6431411358287</v>
      </c>
    </row>
    <row r="47303" spans="1:4" x14ac:dyDescent="0.25">
      <c r="A47303">
        <f t="shared" si="739"/>
        <v>473.01</v>
      </c>
      <c r="B47303">
        <v>88.787252088982115</v>
      </c>
      <c r="C47303">
        <v>175.13078260334473</v>
      </c>
      <c r="D47303">
        <v>-127.9066611358287</v>
      </c>
    </row>
    <row r="47304" spans="1:4" x14ac:dyDescent="0.25">
      <c r="A47304">
        <f t="shared" si="739"/>
        <v>473.02</v>
      </c>
      <c r="B47304">
        <v>108.64657208898213</v>
      </c>
      <c r="C47304">
        <v>113.13078260334473</v>
      </c>
      <c r="D47304">
        <v>-180.16796113582868</v>
      </c>
    </row>
    <row r="47305" spans="1:4" x14ac:dyDescent="0.25">
      <c r="A47305">
        <f t="shared" si="739"/>
        <v>473.03</v>
      </c>
      <c r="B47305">
        <v>66.485252088982122</v>
      </c>
      <c r="C47305">
        <v>85.130782603344727</v>
      </c>
      <c r="D47305">
        <v>-272.43239113582871</v>
      </c>
    </row>
    <row r="47306" spans="1:4" x14ac:dyDescent="0.25">
      <c r="A47306">
        <f t="shared" si="739"/>
        <v>473.04</v>
      </c>
      <c r="B47306">
        <v>16.345522088982115</v>
      </c>
      <c r="C47306">
        <v>58.130782603344734</v>
      </c>
      <c r="D47306">
        <v>-312.69459113582866</v>
      </c>
    </row>
    <row r="47307" spans="1:4" x14ac:dyDescent="0.25">
      <c r="A47307">
        <f t="shared" si="739"/>
        <v>473.05</v>
      </c>
      <c r="B47307">
        <v>13.185152088982118</v>
      </c>
      <c r="C47307">
        <v>18.130782603344731</v>
      </c>
      <c r="D47307">
        <v>-315.95991113582869</v>
      </c>
    </row>
    <row r="47308" spans="1:4" x14ac:dyDescent="0.25">
      <c r="A47308">
        <f t="shared" si="739"/>
        <v>473.06</v>
      </c>
      <c r="B47308">
        <v>123.04637208898212</v>
      </c>
      <c r="C47308">
        <v>2.1307826033447319</v>
      </c>
      <c r="D47308">
        <v>-328.22300113582867</v>
      </c>
    </row>
    <row r="47309" spans="1:4" x14ac:dyDescent="0.25">
      <c r="A47309">
        <f t="shared" si="739"/>
        <v>473.07</v>
      </c>
      <c r="B47309">
        <v>129.88695208898213</v>
      </c>
      <c r="C47309">
        <v>57.130782603344734</v>
      </c>
      <c r="D47309">
        <v>-328.48920113582869</v>
      </c>
    </row>
    <row r="47310" spans="1:4" x14ac:dyDescent="0.25">
      <c r="A47310">
        <f t="shared" si="739"/>
        <v>473.08</v>
      </c>
      <c r="B47310">
        <v>93.749132088982122</v>
      </c>
      <c r="C47310">
        <v>138.13078260334473</v>
      </c>
      <c r="D47310">
        <v>-338.7531811358287</v>
      </c>
    </row>
    <row r="47311" spans="1:4" x14ac:dyDescent="0.25">
      <c r="A47311">
        <f t="shared" si="739"/>
        <v>473.09</v>
      </c>
      <c r="B47311">
        <v>55.590672088982117</v>
      </c>
      <c r="C47311">
        <v>214.13078260334473</v>
      </c>
      <c r="D47311">
        <v>-319.02027113582869</v>
      </c>
    </row>
    <row r="47312" spans="1:4" x14ac:dyDescent="0.25">
      <c r="A47312">
        <f t="shared" si="739"/>
        <v>473.1</v>
      </c>
      <c r="B47312">
        <v>37.453802088982123</v>
      </c>
      <c r="C47312">
        <v>238.13078260334473</v>
      </c>
      <c r="D47312">
        <v>-244.28512113582869</v>
      </c>
    </row>
    <row r="47313" spans="1:4" x14ac:dyDescent="0.25">
      <c r="A47313">
        <f t="shared" si="739"/>
        <v>473.11</v>
      </c>
      <c r="B47313">
        <v>82.296292088982113</v>
      </c>
      <c r="C47313">
        <v>199.13078260334473</v>
      </c>
      <c r="D47313">
        <v>-196.55308113582868</v>
      </c>
    </row>
    <row r="47314" spans="1:4" x14ac:dyDescent="0.25">
      <c r="A47314">
        <f t="shared" si="739"/>
        <v>473.12</v>
      </c>
      <c r="B47314">
        <v>102.16038208898212</v>
      </c>
      <c r="C47314">
        <v>143.13078260334473</v>
      </c>
      <c r="D47314">
        <v>-186.81880113582869</v>
      </c>
    </row>
    <row r="47315" spans="1:4" x14ac:dyDescent="0.25">
      <c r="A47315">
        <f t="shared" si="739"/>
        <v>473.13</v>
      </c>
      <c r="B47315">
        <v>128.00384208898211</v>
      </c>
      <c r="C47315">
        <v>123.13078260334473</v>
      </c>
      <c r="D47315">
        <v>-230.08763113582867</v>
      </c>
    </row>
    <row r="47316" spans="1:4" x14ac:dyDescent="0.25">
      <c r="A47316">
        <f t="shared" si="739"/>
        <v>473.14</v>
      </c>
      <c r="B47316">
        <v>102.86889208898212</v>
      </c>
      <c r="C47316">
        <v>153.13078260334473</v>
      </c>
      <c r="D47316">
        <v>-210.35421113582868</v>
      </c>
    </row>
    <row r="47317" spans="1:4" x14ac:dyDescent="0.25">
      <c r="A47317">
        <f t="shared" si="739"/>
        <v>473.15</v>
      </c>
      <c r="B47317">
        <v>70.713312088982121</v>
      </c>
      <c r="C47317">
        <v>133.13078260334473</v>
      </c>
      <c r="D47317">
        <v>-111.62390113582869</v>
      </c>
    </row>
    <row r="47318" spans="1:4" x14ac:dyDescent="0.25">
      <c r="A47318">
        <f t="shared" si="739"/>
        <v>473.16</v>
      </c>
      <c r="B47318">
        <v>100.57933208898211</v>
      </c>
      <c r="C47318">
        <v>62.130782603344734</v>
      </c>
      <c r="D47318">
        <v>-102.89134113582868</v>
      </c>
    </row>
    <row r="47319" spans="1:4" x14ac:dyDescent="0.25">
      <c r="A47319">
        <f t="shared" si="739"/>
        <v>473.17</v>
      </c>
      <c r="B47319">
        <v>108.42472208898212</v>
      </c>
      <c r="C47319">
        <v>35.130782603344734</v>
      </c>
      <c r="D47319">
        <v>-169.16188113582868</v>
      </c>
    </row>
    <row r="47320" spans="1:4" x14ac:dyDescent="0.25">
      <c r="A47320">
        <f t="shared" si="739"/>
        <v>473.18</v>
      </c>
      <c r="B47320">
        <v>82.291712088982123</v>
      </c>
      <c r="C47320">
        <v>68.130782603344727</v>
      </c>
      <c r="D47320">
        <v>-175.43016113582868</v>
      </c>
    </row>
    <row r="47321" spans="1:4" x14ac:dyDescent="0.25">
      <c r="A47321">
        <f t="shared" si="739"/>
        <v>473.19</v>
      </c>
      <c r="B47321">
        <v>74.138062088982124</v>
      </c>
      <c r="C47321">
        <v>95.130782603344727</v>
      </c>
      <c r="D47321">
        <v>-88.701541135828691</v>
      </c>
    </row>
    <row r="47322" spans="1:4" x14ac:dyDescent="0.25">
      <c r="A47322">
        <f t="shared" si="739"/>
        <v>473.2</v>
      </c>
      <c r="B47322">
        <v>59.006022088982121</v>
      </c>
      <c r="C47322">
        <v>77.130782603344727</v>
      </c>
      <c r="D47322">
        <v>-97.970661135828692</v>
      </c>
    </row>
    <row r="47323" spans="1:4" x14ac:dyDescent="0.25">
      <c r="A47323">
        <f t="shared" si="739"/>
        <v>473.21</v>
      </c>
      <c r="B47323">
        <v>73.85335208898212</v>
      </c>
      <c r="C47323">
        <v>79.130782603344727</v>
      </c>
      <c r="D47323">
        <v>-222.2428811358287</v>
      </c>
    </row>
    <row r="47324" spans="1:4" x14ac:dyDescent="0.25">
      <c r="A47324">
        <f t="shared" si="739"/>
        <v>473.22</v>
      </c>
      <c r="B47324">
        <v>175.72229208898213</v>
      </c>
      <c r="C47324">
        <v>131.13078260334473</v>
      </c>
      <c r="D47324">
        <v>-216.51284113582869</v>
      </c>
    </row>
    <row r="47325" spans="1:4" x14ac:dyDescent="0.25">
      <c r="A47325">
        <f t="shared" si="739"/>
        <v>473.23</v>
      </c>
      <c r="B47325">
        <v>169.57059208898212</v>
      </c>
      <c r="C47325">
        <v>201.13078260334473</v>
      </c>
      <c r="D47325">
        <v>-91.785881135828689</v>
      </c>
    </row>
    <row r="47326" spans="1:4" x14ac:dyDescent="0.25">
      <c r="A47326">
        <f t="shared" si="739"/>
        <v>473.24</v>
      </c>
      <c r="B47326">
        <v>66.440502088982115</v>
      </c>
      <c r="C47326">
        <v>210.13078260334473</v>
      </c>
      <c r="D47326">
        <v>-87.056661135828691</v>
      </c>
    </row>
    <row r="47327" spans="1:4" x14ac:dyDescent="0.25">
      <c r="A47327">
        <f t="shared" si="739"/>
        <v>473.25</v>
      </c>
      <c r="B47327">
        <v>9.2897920889821179</v>
      </c>
      <c r="C47327">
        <v>137.13078260334473</v>
      </c>
      <c r="D47327">
        <v>-197.33052113582869</v>
      </c>
    </row>
    <row r="47328" spans="1:4" x14ac:dyDescent="0.25">
      <c r="A47328">
        <f t="shared" si="739"/>
        <v>473.26</v>
      </c>
      <c r="B47328">
        <v>23.160682088982117</v>
      </c>
      <c r="C47328">
        <v>77.130782603344727</v>
      </c>
      <c r="D47328">
        <v>-308.60212113582867</v>
      </c>
    </row>
    <row r="47329" spans="1:4" x14ac:dyDescent="0.25">
      <c r="A47329">
        <f t="shared" si="739"/>
        <v>473.27</v>
      </c>
      <c r="B47329">
        <v>97.010952088982123</v>
      </c>
      <c r="C47329">
        <v>97.130782603344727</v>
      </c>
      <c r="D47329">
        <v>-366.87679113582868</v>
      </c>
    </row>
    <row r="47330" spans="1:4" x14ac:dyDescent="0.25">
      <c r="A47330">
        <f t="shared" si="739"/>
        <v>473.28</v>
      </c>
      <c r="B47330">
        <v>82.882832088982127</v>
      </c>
      <c r="C47330">
        <v>128.13078260334473</v>
      </c>
      <c r="D47330">
        <v>-229.14920113582869</v>
      </c>
    </row>
    <row r="47331" spans="1:4" x14ac:dyDescent="0.25">
      <c r="A47331">
        <f t="shared" si="739"/>
        <v>473.29</v>
      </c>
      <c r="B47331">
        <v>31.734082088982117</v>
      </c>
      <c r="C47331">
        <v>118.13078260334473</v>
      </c>
      <c r="D47331">
        <v>-95.424681135828692</v>
      </c>
    </row>
    <row r="47332" spans="1:4" x14ac:dyDescent="0.25">
      <c r="A47332">
        <f t="shared" si="739"/>
        <v>473.3</v>
      </c>
      <c r="B47332">
        <v>114.60694208898212</v>
      </c>
      <c r="C47332">
        <v>107.13078260334473</v>
      </c>
      <c r="D47332">
        <v>-185.69788113582868</v>
      </c>
    </row>
    <row r="47333" spans="1:4" x14ac:dyDescent="0.25">
      <c r="A47333">
        <f t="shared" si="739"/>
        <v>473.31</v>
      </c>
      <c r="B47333">
        <v>145.45918208898212</v>
      </c>
      <c r="C47333">
        <v>111.13078260334473</v>
      </c>
      <c r="D47333">
        <v>-214.97416113582869</v>
      </c>
    </row>
    <row r="47334" spans="1:4" x14ac:dyDescent="0.25">
      <c r="A47334">
        <f t="shared" si="739"/>
        <v>473.32</v>
      </c>
      <c r="B47334">
        <v>66.333032088982122</v>
      </c>
      <c r="C47334">
        <v>147.13078260334473</v>
      </c>
      <c r="D47334">
        <v>-121.24816113582868</v>
      </c>
    </row>
    <row r="47335" spans="1:4" x14ac:dyDescent="0.25">
      <c r="A47335">
        <f t="shared" si="739"/>
        <v>473.33</v>
      </c>
      <c r="B47335">
        <v>29.186262088982115</v>
      </c>
      <c r="C47335">
        <v>153.13078260334473</v>
      </c>
      <c r="D47335">
        <v>-53.52522113582868</v>
      </c>
    </row>
    <row r="47336" spans="1:4" x14ac:dyDescent="0.25">
      <c r="A47336">
        <f t="shared" si="739"/>
        <v>473.34</v>
      </c>
      <c r="B47336">
        <v>47.061102088982118</v>
      </c>
      <c r="C47336">
        <v>119.13078260334473</v>
      </c>
      <c r="D47336">
        <v>-67.80000113582868</v>
      </c>
    </row>
    <row r="47337" spans="1:4" x14ac:dyDescent="0.25">
      <c r="A47337">
        <f t="shared" si="739"/>
        <v>473.35</v>
      </c>
      <c r="B47337">
        <v>65.915322088982123</v>
      </c>
      <c r="C47337">
        <v>120.13078260334473</v>
      </c>
      <c r="D47337">
        <v>-194.07785113582869</v>
      </c>
    </row>
    <row r="47338" spans="1:4" x14ac:dyDescent="0.25">
      <c r="A47338">
        <f t="shared" si="739"/>
        <v>473.36</v>
      </c>
      <c r="B47338">
        <v>42.791162088982119</v>
      </c>
      <c r="C47338">
        <v>131.13078260334473</v>
      </c>
      <c r="D47338">
        <v>-256.35341113582871</v>
      </c>
    </row>
    <row r="47339" spans="1:4" x14ac:dyDescent="0.25">
      <c r="A47339">
        <f t="shared" si="739"/>
        <v>473.37</v>
      </c>
      <c r="B47339">
        <v>81.646382088982122</v>
      </c>
      <c r="C47339">
        <v>125.13078260334473</v>
      </c>
      <c r="D47339">
        <v>-132.6320311358287</v>
      </c>
    </row>
    <row r="47340" spans="1:4" x14ac:dyDescent="0.25">
      <c r="A47340">
        <f t="shared" si="739"/>
        <v>473.38</v>
      </c>
      <c r="B47340">
        <v>138.52321208898212</v>
      </c>
      <c r="C47340">
        <v>49.130782603344734</v>
      </c>
      <c r="D47340">
        <v>-45.908351135828681</v>
      </c>
    </row>
    <row r="47341" spans="1:4" x14ac:dyDescent="0.25">
      <c r="A47341">
        <f t="shared" si="739"/>
        <v>473.39</v>
      </c>
      <c r="B47341">
        <v>137.37943208898213</v>
      </c>
      <c r="C47341">
        <v>-2.8692173966552681</v>
      </c>
      <c r="D47341">
        <v>-56.187741135828681</v>
      </c>
    </row>
    <row r="47342" spans="1:4" x14ac:dyDescent="0.25">
      <c r="A47342">
        <f t="shared" si="739"/>
        <v>473.4</v>
      </c>
      <c r="B47342">
        <v>110.25726208898212</v>
      </c>
      <c r="C47342">
        <v>70.130782603344727</v>
      </c>
      <c r="D47342">
        <v>-84.464821135828686</v>
      </c>
    </row>
    <row r="47343" spans="1:4" x14ac:dyDescent="0.25">
      <c r="A47343">
        <f t="shared" si="739"/>
        <v>473.41</v>
      </c>
      <c r="B47343">
        <v>115.11448208898211</v>
      </c>
      <c r="C47343">
        <v>188.13078260334473</v>
      </c>
      <c r="D47343">
        <v>-153.74497113582868</v>
      </c>
    </row>
    <row r="47344" spans="1:4" x14ac:dyDescent="0.25">
      <c r="A47344">
        <f t="shared" si="739"/>
        <v>473.42</v>
      </c>
      <c r="B47344">
        <v>63.993322088982126</v>
      </c>
      <c r="C47344">
        <v>275.13078260334476</v>
      </c>
      <c r="D47344">
        <v>-133.02281113582868</v>
      </c>
    </row>
    <row r="47345" spans="1:4" x14ac:dyDescent="0.25">
      <c r="A47345">
        <f t="shared" si="739"/>
        <v>473.43</v>
      </c>
      <c r="B47345">
        <v>-12.148457911017882</v>
      </c>
      <c r="C47345">
        <v>246.13078260334473</v>
      </c>
      <c r="D47345">
        <v>-72.303701135828689</v>
      </c>
    </row>
    <row r="47346" spans="1:4" x14ac:dyDescent="0.25">
      <c r="A47346">
        <f t="shared" si="739"/>
        <v>473.44</v>
      </c>
      <c r="B47346">
        <v>95.731382088982116</v>
      </c>
      <c r="C47346">
        <v>165.13078260334473</v>
      </c>
      <c r="D47346">
        <v>-53.58228113582868</v>
      </c>
    </row>
    <row r="47347" spans="1:4" x14ac:dyDescent="0.25">
      <c r="A47347">
        <f t="shared" si="739"/>
        <v>473.45</v>
      </c>
      <c r="B47347">
        <v>152.59061208898211</v>
      </c>
      <c r="C47347">
        <v>142.13078260334473</v>
      </c>
      <c r="D47347">
        <v>-96.863911135828687</v>
      </c>
    </row>
    <row r="47348" spans="1:4" x14ac:dyDescent="0.25">
      <c r="A47348">
        <f t="shared" si="739"/>
        <v>473.46</v>
      </c>
      <c r="B47348">
        <v>108.47146208898212</v>
      </c>
      <c r="C47348">
        <v>131.13078260334473</v>
      </c>
      <c r="D47348">
        <v>-201.1432311358287</v>
      </c>
    </row>
    <row r="47349" spans="1:4" x14ac:dyDescent="0.25">
      <c r="A47349">
        <f t="shared" si="739"/>
        <v>473.47</v>
      </c>
      <c r="B47349">
        <v>121.33170208898213</v>
      </c>
      <c r="C47349">
        <v>108.13078260334473</v>
      </c>
      <c r="D47349">
        <v>-215.42559113582868</v>
      </c>
    </row>
    <row r="47350" spans="1:4" x14ac:dyDescent="0.25">
      <c r="A47350">
        <f t="shared" si="739"/>
        <v>473.48</v>
      </c>
      <c r="B47350">
        <v>115.21356208898212</v>
      </c>
      <c r="C47350">
        <v>76.130782603344727</v>
      </c>
      <c r="D47350">
        <v>-188.7056411358287</v>
      </c>
    </row>
    <row r="47351" spans="1:4" x14ac:dyDescent="0.25">
      <c r="A47351">
        <f t="shared" si="739"/>
        <v>473.49</v>
      </c>
      <c r="B47351">
        <v>114.07481208898211</v>
      </c>
      <c r="C47351">
        <v>85.130782603344727</v>
      </c>
      <c r="D47351">
        <v>-183.98873113582869</v>
      </c>
    </row>
    <row r="47352" spans="1:4" x14ac:dyDescent="0.25">
      <c r="A47352">
        <f t="shared" si="739"/>
        <v>473.5</v>
      </c>
      <c r="B47352">
        <v>119.95768208898212</v>
      </c>
      <c r="C47352">
        <v>169.13078260334473</v>
      </c>
      <c r="D47352">
        <v>-172.26950113582868</v>
      </c>
    </row>
    <row r="47353" spans="1:4" x14ac:dyDescent="0.25">
      <c r="A47353">
        <f t="shared" si="739"/>
        <v>473.51</v>
      </c>
      <c r="B47353">
        <v>91.81995208898212</v>
      </c>
      <c r="C47353">
        <v>231.13078260334473</v>
      </c>
      <c r="D47353">
        <v>-147.55330113582869</v>
      </c>
    </row>
    <row r="47354" spans="1:4" x14ac:dyDescent="0.25">
      <c r="A47354">
        <f t="shared" si="739"/>
        <v>473.52</v>
      </c>
      <c r="B47354">
        <v>141.70383208898213</v>
      </c>
      <c r="C47354">
        <v>209.13078260334473</v>
      </c>
      <c r="D47354">
        <v>-47.834781135828678</v>
      </c>
    </row>
    <row r="47355" spans="1:4" x14ac:dyDescent="0.25">
      <c r="A47355">
        <f t="shared" si="739"/>
        <v>473.53</v>
      </c>
      <c r="B47355">
        <v>153.56712208898213</v>
      </c>
      <c r="C47355">
        <v>128.13078260334473</v>
      </c>
      <c r="D47355">
        <v>14.880708864171318</v>
      </c>
    </row>
    <row r="47356" spans="1:4" x14ac:dyDescent="0.25">
      <c r="A47356">
        <f t="shared" si="739"/>
        <v>473.54</v>
      </c>
      <c r="B47356">
        <v>131.45202208898212</v>
      </c>
      <c r="C47356">
        <v>64.130782603344727</v>
      </c>
      <c r="D47356">
        <v>-38.401481135828682</v>
      </c>
    </row>
    <row r="47357" spans="1:4" x14ac:dyDescent="0.25">
      <c r="A47357">
        <f t="shared" si="739"/>
        <v>473.55</v>
      </c>
      <c r="B47357">
        <v>158.31632208898213</v>
      </c>
      <c r="C47357">
        <v>66.130782603344727</v>
      </c>
      <c r="D47357">
        <v>-74.686691135828681</v>
      </c>
    </row>
    <row r="47358" spans="1:4" x14ac:dyDescent="0.25">
      <c r="A47358">
        <f t="shared" si="739"/>
        <v>473.56</v>
      </c>
      <c r="B47358">
        <v>92.202252088982121</v>
      </c>
      <c r="C47358">
        <v>116.13078260334473</v>
      </c>
      <c r="D47358">
        <v>-101.96956113582868</v>
      </c>
    </row>
    <row r="47359" spans="1:4" x14ac:dyDescent="0.25">
      <c r="A47359">
        <f t="shared" si="739"/>
        <v>473.57</v>
      </c>
      <c r="B47359">
        <v>38.067572088982118</v>
      </c>
      <c r="C47359">
        <v>172.13078260334473</v>
      </c>
      <c r="D47359">
        <v>-27.255471135828678</v>
      </c>
    </row>
    <row r="47360" spans="1:4" x14ac:dyDescent="0.25">
      <c r="A47360">
        <f t="shared" si="739"/>
        <v>473.58</v>
      </c>
      <c r="B47360">
        <v>33.954522088982117</v>
      </c>
      <c r="C47360">
        <v>163.13078260334473</v>
      </c>
      <c r="D47360">
        <v>67.460968864171306</v>
      </c>
    </row>
    <row r="47361" spans="1:4" x14ac:dyDescent="0.25">
      <c r="A47361">
        <f t="shared" si="739"/>
        <v>473.59</v>
      </c>
      <c r="B47361">
        <v>82.820872088982114</v>
      </c>
      <c r="C47361">
        <v>143.13078260334473</v>
      </c>
      <c r="D47361">
        <v>28.17437886417132</v>
      </c>
    </row>
    <row r="47362" spans="1:4" x14ac:dyDescent="0.25">
      <c r="A47362">
        <f t="shared" si="739"/>
        <v>473.6</v>
      </c>
      <c r="B47362">
        <v>70.708852088982127</v>
      </c>
      <c r="C47362">
        <v>187.13078260334473</v>
      </c>
      <c r="D47362">
        <v>12.890138864171318</v>
      </c>
    </row>
    <row r="47363" spans="1:4" x14ac:dyDescent="0.25">
      <c r="A47363">
        <f t="shared" ref="A47363:A47426" si="740">((ROW()-2)/100)</f>
        <v>473.61</v>
      </c>
      <c r="B47363">
        <v>13.576222088982119</v>
      </c>
      <c r="C47363">
        <v>225.13078260334473</v>
      </c>
      <c r="D47363">
        <v>-22.39712113582868</v>
      </c>
    </row>
    <row r="47364" spans="1:4" x14ac:dyDescent="0.25">
      <c r="A47364">
        <f t="shared" si="740"/>
        <v>473.62</v>
      </c>
      <c r="B47364">
        <v>62.46523208898212</v>
      </c>
      <c r="C47364">
        <v>219.13078260334473</v>
      </c>
      <c r="D47364">
        <v>-16.68204113582868</v>
      </c>
    </row>
    <row r="47365" spans="1:4" x14ac:dyDescent="0.25">
      <c r="A47365">
        <f t="shared" si="740"/>
        <v>473.63</v>
      </c>
      <c r="B47365">
        <v>64.333632088982114</v>
      </c>
      <c r="C47365">
        <v>194.13078260334473</v>
      </c>
      <c r="D47365">
        <v>3.0300388641713192</v>
      </c>
    </row>
    <row r="47366" spans="1:4" x14ac:dyDescent="0.25">
      <c r="A47366">
        <f t="shared" si="740"/>
        <v>473.64</v>
      </c>
      <c r="B47366">
        <v>111.22366208898212</v>
      </c>
      <c r="C47366">
        <v>170.13078260334473</v>
      </c>
      <c r="D47366">
        <v>-71.255541135828693</v>
      </c>
    </row>
    <row r="47367" spans="1:4" x14ac:dyDescent="0.25">
      <c r="A47367">
        <f t="shared" si="740"/>
        <v>473.65</v>
      </c>
      <c r="B47367">
        <v>124.09310208898212</v>
      </c>
      <c r="C47367">
        <v>191.13078260334473</v>
      </c>
      <c r="D47367">
        <v>-103.54412113582869</v>
      </c>
    </row>
    <row r="47368" spans="1:4" x14ac:dyDescent="0.25">
      <c r="A47368">
        <f t="shared" si="740"/>
        <v>473.66</v>
      </c>
      <c r="B47368">
        <v>7.9841720889821177</v>
      </c>
      <c r="C47368">
        <v>241.13078260334473</v>
      </c>
      <c r="D47368">
        <v>-92.830351135828693</v>
      </c>
    </row>
    <row r="47369" spans="1:4" x14ac:dyDescent="0.25">
      <c r="A47369">
        <f t="shared" si="740"/>
        <v>473.67</v>
      </c>
      <c r="B47369">
        <v>18.854642088982118</v>
      </c>
      <c r="C47369">
        <v>245.13078260334473</v>
      </c>
      <c r="D47369">
        <v>-124.11958113582868</v>
      </c>
    </row>
    <row r="47370" spans="1:4" x14ac:dyDescent="0.25">
      <c r="A47370">
        <f t="shared" si="740"/>
        <v>473.68</v>
      </c>
      <c r="B47370">
        <v>112.74674208898212</v>
      </c>
      <c r="C47370">
        <v>206.13078260334473</v>
      </c>
      <c r="D47370">
        <v>-204.40646113582869</v>
      </c>
    </row>
    <row r="47371" spans="1:4" x14ac:dyDescent="0.25">
      <c r="A47371">
        <f t="shared" si="740"/>
        <v>473.69</v>
      </c>
      <c r="B47371">
        <v>117.61824208898211</v>
      </c>
      <c r="C47371">
        <v>210.13078260334473</v>
      </c>
      <c r="D47371">
        <v>-265.6963311358287</v>
      </c>
    </row>
    <row r="47372" spans="1:4" x14ac:dyDescent="0.25">
      <c r="A47372">
        <f t="shared" si="740"/>
        <v>473.7</v>
      </c>
      <c r="B47372">
        <v>139.51138208898212</v>
      </c>
      <c r="C47372">
        <v>230.13078260334473</v>
      </c>
      <c r="D47372">
        <v>-191.9838411358287</v>
      </c>
    </row>
    <row r="47373" spans="1:4" x14ac:dyDescent="0.25">
      <c r="A47373">
        <f t="shared" si="740"/>
        <v>473.71</v>
      </c>
      <c r="B47373">
        <v>237.38393208898211</v>
      </c>
      <c r="C47373">
        <v>197.13078260334473</v>
      </c>
      <c r="D47373">
        <v>-14.274351135828681</v>
      </c>
    </row>
    <row r="47374" spans="1:4" x14ac:dyDescent="0.25">
      <c r="A47374">
        <f t="shared" si="740"/>
        <v>473.72</v>
      </c>
      <c r="B47374">
        <v>262.27811208898208</v>
      </c>
      <c r="C47374">
        <v>159.13078260334473</v>
      </c>
      <c r="D47374">
        <v>21.437508864171321</v>
      </c>
    </row>
    <row r="47375" spans="1:4" x14ac:dyDescent="0.25">
      <c r="A47375">
        <f t="shared" si="740"/>
        <v>473.73</v>
      </c>
      <c r="B47375">
        <v>253.15169208898212</v>
      </c>
      <c r="C47375">
        <v>137.13078260334473</v>
      </c>
      <c r="D47375">
        <v>-9.8536111358286806</v>
      </c>
    </row>
    <row r="47376" spans="1:4" x14ac:dyDescent="0.25">
      <c r="A47376">
        <f t="shared" si="740"/>
        <v>473.74</v>
      </c>
      <c r="B47376">
        <v>219.04691208898211</v>
      </c>
      <c r="C47376">
        <v>139.13078260334473</v>
      </c>
      <c r="D47376">
        <v>34.857628864171318</v>
      </c>
    </row>
    <row r="47377" spans="1:4" x14ac:dyDescent="0.25">
      <c r="A47377">
        <f t="shared" si="740"/>
        <v>473.75</v>
      </c>
      <c r="B47377">
        <v>147.92154208898211</v>
      </c>
      <c r="C47377">
        <v>146.13078260334473</v>
      </c>
      <c r="D47377">
        <v>47.565878864171317</v>
      </c>
    </row>
    <row r="47378" spans="1:4" x14ac:dyDescent="0.25">
      <c r="A47378">
        <f t="shared" si="740"/>
        <v>473.76</v>
      </c>
      <c r="B47378">
        <v>128.81781208898212</v>
      </c>
      <c r="C47378">
        <v>116.13078260334473</v>
      </c>
      <c r="D47378">
        <v>17.276508864171319</v>
      </c>
    </row>
    <row r="47379" spans="1:4" x14ac:dyDescent="0.25">
      <c r="A47379">
        <f t="shared" si="740"/>
        <v>473.77</v>
      </c>
      <c r="B47379">
        <v>83.693482088982122</v>
      </c>
      <c r="C47379">
        <v>115.13078260334473</v>
      </c>
      <c r="D47379">
        <v>-23.01584113582868</v>
      </c>
    </row>
    <row r="47380" spans="1:4" x14ac:dyDescent="0.25">
      <c r="A47380">
        <f t="shared" si="740"/>
        <v>473.78</v>
      </c>
      <c r="B47380">
        <v>34.590802088982123</v>
      </c>
      <c r="C47380">
        <v>171.13078260334473</v>
      </c>
      <c r="D47380">
        <v>-8.3058111358286819</v>
      </c>
    </row>
    <row r="47381" spans="1:4" x14ac:dyDescent="0.25">
      <c r="A47381">
        <f t="shared" si="740"/>
        <v>473.79</v>
      </c>
      <c r="B47381">
        <v>37.467522088982122</v>
      </c>
      <c r="C47381">
        <v>199.13078260334473</v>
      </c>
      <c r="D47381">
        <v>51.401238864171319</v>
      </c>
    </row>
    <row r="47382" spans="1:4" x14ac:dyDescent="0.25">
      <c r="A47382">
        <f t="shared" si="740"/>
        <v>473.8</v>
      </c>
      <c r="B47382">
        <v>73.365882088982119</v>
      </c>
      <c r="C47382">
        <v>167.13078260334473</v>
      </c>
      <c r="D47382">
        <v>83.110678864171319</v>
      </c>
    </row>
    <row r="47383" spans="1:4" x14ac:dyDescent="0.25">
      <c r="A47383">
        <f t="shared" si="740"/>
        <v>473.81</v>
      </c>
      <c r="B47383">
        <v>104.24365208898212</v>
      </c>
      <c r="C47383">
        <v>118.13078260334473</v>
      </c>
      <c r="D47383">
        <v>76.817138864171312</v>
      </c>
    </row>
    <row r="47384" spans="1:4" x14ac:dyDescent="0.25">
      <c r="A47384">
        <f t="shared" si="740"/>
        <v>473.82</v>
      </c>
      <c r="B47384">
        <v>75.143072088982123</v>
      </c>
      <c r="C47384">
        <v>126.13078260334473</v>
      </c>
      <c r="D47384">
        <v>109.52598886417131</v>
      </c>
    </row>
    <row r="47385" spans="1:4" x14ac:dyDescent="0.25">
      <c r="A47385">
        <f t="shared" si="740"/>
        <v>473.83</v>
      </c>
      <c r="B47385">
        <v>23.021892088982117</v>
      </c>
      <c r="C47385">
        <v>163.13078260334473</v>
      </c>
      <c r="D47385">
        <v>152.2318688641713</v>
      </c>
    </row>
    <row r="47386" spans="1:4" x14ac:dyDescent="0.25">
      <c r="A47386">
        <f t="shared" si="740"/>
        <v>473.84</v>
      </c>
      <c r="B47386">
        <v>-8.0776379110178826</v>
      </c>
      <c r="C47386">
        <v>159.13078260334473</v>
      </c>
      <c r="D47386">
        <v>125.94013886417132</v>
      </c>
    </row>
    <row r="47387" spans="1:4" x14ac:dyDescent="0.25">
      <c r="A47387">
        <f t="shared" si="740"/>
        <v>473.85</v>
      </c>
      <c r="B47387">
        <v>36.802242088982119</v>
      </c>
      <c r="C47387">
        <v>173.13078260334473</v>
      </c>
      <c r="D47387">
        <v>72.645448864171314</v>
      </c>
    </row>
    <row r="47388" spans="1:4" x14ac:dyDescent="0.25">
      <c r="A47388">
        <f t="shared" si="740"/>
        <v>473.86</v>
      </c>
      <c r="B47388">
        <v>114.70376208898212</v>
      </c>
      <c r="C47388">
        <v>191.13078260334473</v>
      </c>
      <c r="D47388">
        <v>6.353158864171319</v>
      </c>
    </row>
    <row r="47389" spans="1:4" x14ac:dyDescent="0.25">
      <c r="A47389">
        <f t="shared" si="740"/>
        <v>473.87</v>
      </c>
      <c r="B47389">
        <v>126.58469208898212</v>
      </c>
      <c r="C47389">
        <v>184.13078260334473</v>
      </c>
      <c r="D47389">
        <v>-14.942091135828681</v>
      </c>
    </row>
    <row r="47390" spans="1:4" x14ac:dyDescent="0.25">
      <c r="A47390">
        <f t="shared" si="740"/>
        <v>473.88</v>
      </c>
      <c r="B47390">
        <v>134.48727208898211</v>
      </c>
      <c r="C47390">
        <v>149.13078260334473</v>
      </c>
      <c r="D47390">
        <v>-7.2349511358286804</v>
      </c>
    </row>
    <row r="47391" spans="1:4" x14ac:dyDescent="0.25">
      <c r="A47391">
        <f t="shared" si="740"/>
        <v>473.89</v>
      </c>
      <c r="B47391">
        <v>167.36926208898211</v>
      </c>
      <c r="C47391">
        <v>100.13078260334473</v>
      </c>
      <c r="D47391">
        <v>-50.53075113582868</v>
      </c>
    </row>
    <row r="47392" spans="1:4" x14ac:dyDescent="0.25">
      <c r="A47392">
        <f t="shared" si="740"/>
        <v>473.9</v>
      </c>
      <c r="B47392">
        <v>192.27290208898211</v>
      </c>
      <c r="C47392">
        <v>87.130782603344727</v>
      </c>
      <c r="D47392">
        <v>-61.824161135828682</v>
      </c>
    </row>
    <row r="47393" spans="1:4" x14ac:dyDescent="0.25">
      <c r="A47393">
        <f t="shared" si="740"/>
        <v>473.91</v>
      </c>
      <c r="B47393">
        <v>202.15596208898211</v>
      </c>
      <c r="C47393">
        <v>78.130782603344727</v>
      </c>
      <c r="D47393">
        <v>-39.120511135828679</v>
      </c>
    </row>
    <row r="47394" spans="1:4" x14ac:dyDescent="0.25">
      <c r="A47394">
        <f t="shared" si="740"/>
        <v>473.92</v>
      </c>
      <c r="B47394">
        <v>171.06066208898213</v>
      </c>
      <c r="C47394">
        <v>82.130782603344727</v>
      </c>
      <c r="D47394">
        <v>-1.4144611358286809</v>
      </c>
    </row>
    <row r="47395" spans="1:4" x14ac:dyDescent="0.25">
      <c r="A47395">
        <f t="shared" si="740"/>
        <v>473.93</v>
      </c>
      <c r="B47395">
        <v>126.94477208898212</v>
      </c>
      <c r="C47395">
        <v>88.130782603344727</v>
      </c>
      <c r="D47395">
        <v>63.288648864171321</v>
      </c>
    </row>
    <row r="47396" spans="1:4" x14ac:dyDescent="0.25">
      <c r="A47396">
        <f t="shared" si="740"/>
        <v>473.94</v>
      </c>
      <c r="B47396">
        <v>155.85054208898211</v>
      </c>
      <c r="C47396">
        <v>98.130782603344727</v>
      </c>
      <c r="D47396">
        <v>21.994168864171321</v>
      </c>
    </row>
    <row r="47397" spans="1:4" x14ac:dyDescent="0.25">
      <c r="A47397">
        <f t="shared" si="740"/>
        <v>473.95</v>
      </c>
      <c r="B47397">
        <v>158.73572208898213</v>
      </c>
      <c r="C47397">
        <v>140.13078260334473</v>
      </c>
      <c r="D47397">
        <v>-57.303241135828678</v>
      </c>
    </row>
    <row r="47398" spans="1:4" x14ac:dyDescent="0.25">
      <c r="A47398">
        <f t="shared" si="740"/>
        <v>473.96</v>
      </c>
      <c r="B47398">
        <v>53.642552088982121</v>
      </c>
      <c r="C47398">
        <v>173.13078260334473</v>
      </c>
      <c r="D47398">
        <v>-17.598251135828679</v>
      </c>
    </row>
    <row r="47399" spans="1:4" x14ac:dyDescent="0.25">
      <c r="A47399">
        <f t="shared" si="740"/>
        <v>473.97</v>
      </c>
      <c r="B47399">
        <v>15.528802088982118</v>
      </c>
      <c r="C47399">
        <v>185.13078260334473</v>
      </c>
      <c r="D47399">
        <v>23.10381886417132</v>
      </c>
    </row>
    <row r="47400" spans="1:4" x14ac:dyDescent="0.25">
      <c r="A47400">
        <f t="shared" si="740"/>
        <v>473.98</v>
      </c>
      <c r="B47400">
        <v>-11.563307911017882</v>
      </c>
      <c r="C47400">
        <v>184.13078260334473</v>
      </c>
      <c r="D47400">
        <v>-8.1917011358286818</v>
      </c>
    </row>
    <row r="47401" spans="1:4" x14ac:dyDescent="0.25">
      <c r="A47401">
        <f t="shared" si="740"/>
        <v>473.99</v>
      </c>
      <c r="B47401">
        <v>-83.675987911017884</v>
      </c>
      <c r="C47401">
        <v>171.13078260334473</v>
      </c>
      <c r="D47401">
        <v>-19.490151135828679</v>
      </c>
    </row>
    <row r="47402" spans="1:4" x14ac:dyDescent="0.25">
      <c r="A47402">
        <f t="shared" si="740"/>
        <v>474</v>
      </c>
      <c r="B47402">
        <v>-49.767017911017881</v>
      </c>
      <c r="C47402">
        <v>167.13078260334473</v>
      </c>
      <c r="D47402">
        <v>43.213828864171319</v>
      </c>
    </row>
    <row r="47403" spans="1:4" x14ac:dyDescent="0.25">
      <c r="A47403">
        <f t="shared" si="740"/>
        <v>474.01</v>
      </c>
      <c r="B47403">
        <v>44.12137208898212</v>
      </c>
      <c r="C47403">
        <v>160.13078260334473</v>
      </c>
      <c r="D47403">
        <v>147.9148788641713</v>
      </c>
    </row>
    <row r="47404" spans="1:4" x14ac:dyDescent="0.25">
      <c r="A47404">
        <f t="shared" si="740"/>
        <v>474.02</v>
      </c>
      <c r="B47404">
        <v>66.031412088982123</v>
      </c>
      <c r="C47404">
        <v>126.13078260334473</v>
      </c>
      <c r="D47404">
        <v>230.61834886417131</v>
      </c>
    </row>
    <row r="47405" spans="1:4" x14ac:dyDescent="0.25">
      <c r="A47405">
        <f t="shared" si="740"/>
        <v>474.03</v>
      </c>
      <c r="B47405">
        <v>27.920872088982115</v>
      </c>
      <c r="C47405">
        <v>124.13078260334473</v>
      </c>
      <c r="D47405">
        <v>168.31890886417131</v>
      </c>
    </row>
    <row r="47406" spans="1:4" x14ac:dyDescent="0.25">
      <c r="A47406">
        <f t="shared" si="740"/>
        <v>474.04</v>
      </c>
      <c r="B47406">
        <v>44.831982088982123</v>
      </c>
      <c r="C47406">
        <v>150.13078260334473</v>
      </c>
      <c r="D47406">
        <v>83.02189886417132</v>
      </c>
    </row>
    <row r="47407" spans="1:4" x14ac:dyDescent="0.25">
      <c r="A47407">
        <f t="shared" si="740"/>
        <v>474.05</v>
      </c>
      <c r="B47407">
        <v>117.72251208898211</v>
      </c>
      <c r="C47407">
        <v>160.13078260334473</v>
      </c>
      <c r="D47407">
        <v>138.72196886417132</v>
      </c>
    </row>
    <row r="47408" spans="1:4" x14ac:dyDescent="0.25">
      <c r="A47408">
        <f t="shared" si="740"/>
        <v>474.06</v>
      </c>
      <c r="B47408">
        <v>107.63470208898212</v>
      </c>
      <c r="C47408">
        <v>157.13078260334473</v>
      </c>
      <c r="D47408">
        <v>170.42447886417131</v>
      </c>
    </row>
    <row r="47409" spans="1:4" x14ac:dyDescent="0.25">
      <c r="A47409">
        <f t="shared" si="740"/>
        <v>474.07</v>
      </c>
      <c r="B47409">
        <v>77.526312088982124</v>
      </c>
      <c r="C47409">
        <v>141.13078260334473</v>
      </c>
      <c r="D47409">
        <v>198.12407886417131</v>
      </c>
    </row>
    <row r="47410" spans="1:4" x14ac:dyDescent="0.25">
      <c r="A47410">
        <f t="shared" si="740"/>
        <v>474.08</v>
      </c>
      <c r="B47410">
        <v>150.43958208898212</v>
      </c>
      <c r="C47410">
        <v>117.13078260334473</v>
      </c>
      <c r="D47410">
        <v>188.82611886417132</v>
      </c>
    </row>
    <row r="47411" spans="1:4" x14ac:dyDescent="0.25">
      <c r="A47411">
        <f t="shared" si="740"/>
        <v>474.09</v>
      </c>
      <c r="B47411">
        <v>145.33227208898211</v>
      </c>
      <c r="C47411">
        <v>109.13078260334473</v>
      </c>
      <c r="D47411">
        <v>108.52524886417132</v>
      </c>
    </row>
    <row r="47412" spans="1:4" x14ac:dyDescent="0.25">
      <c r="A47412">
        <f t="shared" si="740"/>
        <v>474.1</v>
      </c>
      <c r="B47412">
        <v>30.246612088982115</v>
      </c>
      <c r="C47412">
        <v>85.130782603344727</v>
      </c>
      <c r="D47412">
        <v>138.22682886417132</v>
      </c>
    </row>
    <row r="47413" spans="1:4" x14ac:dyDescent="0.25">
      <c r="A47413">
        <f t="shared" si="740"/>
        <v>474.11</v>
      </c>
      <c r="B47413">
        <v>11.140382088982118</v>
      </c>
      <c r="C47413">
        <v>20.130782603344731</v>
      </c>
      <c r="D47413">
        <v>203.92549886417132</v>
      </c>
    </row>
    <row r="47414" spans="1:4" x14ac:dyDescent="0.25">
      <c r="A47414">
        <f t="shared" si="740"/>
        <v>474.12</v>
      </c>
      <c r="B47414">
        <v>130.05580208898212</v>
      </c>
      <c r="C47414">
        <v>-4.8692173966552685</v>
      </c>
      <c r="D47414">
        <v>159.62662886417132</v>
      </c>
    </row>
    <row r="47415" spans="1:4" x14ac:dyDescent="0.25">
      <c r="A47415">
        <f t="shared" si="740"/>
        <v>474.13</v>
      </c>
      <c r="B47415">
        <v>102.95066208898211</v>
      </c>
      <c r="C47415">
        <v>39.130782603344734</v>
      </c>
      <c r="D47415">
        <v>52.324848864171322</v>
      </c>
    </row>
    <row r="47416" spans="1:4" x14ac:dyDescent="0.25">
      <c r="A47416">
        <f t="shared" si="740"/>
        <v>474.14</v>
      </c>
      <c r="B47416">
        <v>-36.13283791101788</v>
      </c>
      <c r="C47416">
        <v>106.13078260334473</v>
      </c>
      <c r="D47416">
        <v>47.025528864171321</v>
      </c>
    </row>
    <row r="47417" spans="1:4" x14ac:dyDescent="0.25">
      <c r="A47417">
        <f t="shared" si="740"/>
        <v>474.15</v>
      </c>
      <c r="B47417">
        <v>6.7631020889821176</v>
      </c>
      <c r="C47417">
        <v>129.13078260334473</v>
      </c>
      <c r="D47417">
        <v>94.723318864171318</v>
      </c>
    </row>
    <row r="47418" spans="1:4" x14ac:dyDescent="0.25">
      <c r="A47418">
        <f t="shared" si="740"/>
        <v>474.16</v>
      </c>
      <c r="B47418">
        <v>83.680692088982127</v>
      </c>
      <c r="C47418">
        <v>134.13078260334473</v>
      </c>
      <c r="D47418">
        <v>60.423558864171319</v>
      </c>
    </row>
    <row r="47419" spans="1:4" x14ac:dyDescent="0.25">
      <c r="A47419">
        <f t="shared" si="740"/>
        <v>474.17</v>
      </c>
      <c r="B47419">
        <v>37.577712088982118</v>
      </c>
      <c r="C47419">
        <v>166.13078260334473</v>
      </c>
      <c r="D47419">
        <v>53.120918864171323</v>
      </c>
    </row>
    <row r="47420" spans="1:4" x14ac:dyDescent="0.25">
      <c r="A47420">
        <f t="shared" si="740"/>
        <v>474.18</v>
      </c>
      <c r="B47420">
        <v>-49.50360791101788</v>
      </c>
      <c r="C47420">
        <v>158.13078260334473</v>
      </c>
      <c r="D47420">
        <v>39.820738864171318</v>
      </c>
    </row>
    <row r="47421" spans="1:4" x14ac:dyDescent="0.25">
      <c r="A47421">
        <f t="shared" si="740"/>
        <v>474.19</v>
      </c>
      <c r="B47421">
        <v>-52.605497911017878</v>
      </c>
      <c r="C47421">
        <v>118.13078260334473</v>
      </c>
      <c r="D47421">
        <v>-14.482331135828682</v>
      </c>
    </row>
    <row r="47422" spans="1:4" x14ac:dyDescent="0.25">
      <c r="A47422">
        <f t="shared" si="740"/>
        <v>474.2</v>
      </c>
      <c r="B47422">
        <v>-5.6857279110178824</v>
      </c>
      <c r="C47422">
        <v>87.130782603344727</v>
      </c>
      <c r="D47422">
        <v>9.2170688641713188</v>
      </c>
    </row>
    <row r="47423" spans="1:4" x14ac:dyDescent="0.25">
      <c r="A47423">
        <f t="shared" si="740"/>
        <v>474.21</v>
      </c>
      <c r="B47423">
        <v>37.213472088982122</v>
      </c>
      <c r="C47423">
        <v>89.130782603344727</v>
      </c>
      <c r="D47423">
        <v>64.913588864171317</v>
      </c>
    </row>
    <row r="47424" spans="1:4" x14ac:dyDescent="0.25">
      <c r="A47424">
        <f t="shared" si="740"/>
        <v>474.22</v>
      </c>
      <c r="B47424">
        <v>3.1343220889821177</v>
      </c>
      <c r="C47424">
        <v>93.130782603344727</v>
      </c>
      <c r="D47424">
        <v>124.61257886417131</v>
      </c>
    </row>
    <row r="47425" spans="1:4" x14ac:dyDescent="0.25">
      <c r="A47425">
        <f t="shared" si="740"/>
        <v>474.23</v>
      </c>
      <c r="B47425">
        <v>-53.965387911017878</v>
      </c>
      <c r="C47425">
        <v>68.130782603344727</v>
      </c>
      <c r="D47425">
        <v>144.3086988641713</v>
      </c>
    </row>
    <row r="47426" spans="1:4" x14ac:dyDescent="0.25">
      <c r="A47426">
        <f t="shared" si="740"/>
        <v>474.24</v>
      </c>
      <c r="B47426">
        <v>13.956562088982118</v>
      </c>
      <c r="C47426">
        <v>67.130782603344727</v>
      </c>
      <c r="D47426">
        <v>125.00728886417131</v>
      </c>
    </row>
    <row r="47427" spans="1:4" x14ac:dyDescent="0.25">
      <c r="A47427">
        <f t="shared" ref="A47427:A47490" si="741">((ROW()-2)/100)</f>
        <v>474.25</v>
      </c>
      <c r="B47427">
        <v>57.857942088982121</v>
      </c>
      <c r="C47427">
        <v>116.13078260334473</v>
      </c>
      <c r="D47427">
        <v>183.70300886417132</v>
      </c>
    </row>
    <row r="47428" spans="1:4" x14ac:dyDescent="0.25">
      <c r="A47428">
        <f t="shared" si="741"/>
        <v>474.26</v>
      </c>
      <c r="B47428">
        <v>17.780982088982118</v>
      </c>
      <c r="C47428">
        <v>156.13078260334473</v>
      </c>
      <c r="D47428">
        <v>247.40121886417131</v>
      </c>
    </row>
    <row r="47429" spans="1:4" x14ac:dyDescent="0.25">
      <c r="A47429">
        <f t="shared" si="741"/>
        <v>474.27</v>
      </c>
      <c r="B47429">
        <v>-4.3165479110178824</v>
      </c>
      <c r="C47429">
        <v>114.13078260334473</v>
      </c>
      <c r="D47429">
        <v>240.09654886417133</v>
      </c>
    </row>
    <row r="47430" spans="1:4" x14ac:dyDescent="0.25">
      <c r="A47430">
        <f t="shared" si="741"/>
        <v>474.28</v>
      </c>
      <c r="B47430">
        <v>4.6075920889821171</v>
      </c>
      <c r="C47430">
        <v>54.130782603344734</v>
      </c>
      <c r="D47430">
        <v>205.79437886417131</v>
      </c>
    </row>
    <row r="47431" spans="1:4" x14ac:dyDescent="0.25">
      <c r="A47431">
        <f t="shared" si="741"/>
        <v>474.29</v>
      </c>
      <c r="B47431">
        <v>61.511162088982118</v>
      </c>
      <c r="C47431">
        <v>62.130782603344734</v>
      </c>
      <c r="D47431">
        <v>221.48933886417132</v>
      </c>
    </row>
    <row r="47432" spans="1:4" x14ac:dyDescent="0.25">
      <c r="A47432">
        <f t="shared" si="741"/>
        <v>474.3</v>
      </c>
      <c r="B47432">
        <v>47.436392088982117</v>
      </c>
      <c r="C47432">
        <v>103.13078260334473</v>
      </c>
      <c r="D47432">
        <v>270.18678886417132</v>
      </c>
    </row>
    <row r="47433" spans="1:4" x14ac:dyDescent="0.25">
      <c r="A47433">
        <f t="shared" si="741"/>
        <v>474.31</v>
      </c>
      <c r="B47433">
        <v>-77.658937911017887</v>
      </c>
      <c r="C47433">
        <v>92.130782603344727</v>
      </c>
      <c r="D47433">
        <v>259.88137886417132</v>
      </c>
    </row>
    <row r="47434" spans="1:4" x14ac:dyDescent="0.25">
      <c r="A47434">
        <f t="shared" si="741"/>
        <v>474.32</v>
      </c>
      <c r="B47434">
        <v>-51.73260791101788</v>
      </c>
      <c r="C47434">
        <v>8.1307826033447324</v>
      </c>
      <c r="D47434">
        <v>205.57845886417132</v>
      </c>
    </row>
    <row r="47435" spans="1:4" x14ac:dyDescent="0.25">
      <c r="A47435">
        <f t="shared" si="741"/>
        <v>474.33</v>
      </c>
      <c r="B47435">
        <v>45.173162088982117</v>
      </c>
      <c r="C47435">
        <v>-41.869217396655266</v>
      </c>
      <c r="D47435">
        <v>144.2726988641713</v>
      </c>
    </row>
    <row r="47436" spans="1:4" x14ac:dyDescent="0.25">
      <c r="A47436">
        <f t="shared" si="741"/>
        <v>474.34</v>
      </c>
      <c r="B47436">
        <v>14.100592088982118</v>
      </c>
      <c r="C47436">
        <v>-6.8692173966552685</v>
      </c>
      <c r="D47436">
        <v>101.96942886417132</v>
      </c>
    </row>
    <row r="47437" spans="1:4" x14ac:dyDescent="0.25">
      <c r="A47437">
        <f t="shared" si="741"/>
        <v>474.35</v>
      </c>
      <c r="B47437">
        <v>-58.992537911017877</v>
      </c>
      <c r="C47437">
        <v>42.130782603344734</v>
      </c>
      <c r="D47437">
        <v>97.663308864171313</v>
      </c>
    </row>
    <row r="47438" spans="1:4" x14ac:dyDescent="0.25">
      <c r="A47438">
        <f t="shared" si="741"/>
        <v>474.36</v>
      </c>
      <c r="B47438">
        <v>-30.064007911017885</v>
      </c>
      <c r="C47438">
        <v>70.130782603344727</v>
      </c>
      <c r="D47438">
        <v>80.359698864171307</v>
      </c>
    </row>
    <row r="47439" spans="1:4" x14ac:dyDescent="0.25">
      <c r="A47439">
        <f t="shared" si="741"/>
        <v>474.37</v>
      </c>
      <c r="B47439">
        <v>50.843962088982117</v>
      </c>
      <c r="C47439">
        <v>85.130782603344727</v>
      </c>
      <c r="D47439">
        <v>39.05323886417132</v>
      </c>
    </row>
    <row r="47440" spans="1:4" x14ac:dyDescent="0.25">
      <c r="A47440">
        <f t="shared" si="741"/>
        <v>474.38</v>
      </c>
      <c r="B47440">
        <v>15.773592088982118</v>
      </c>
      <c r="C47440">
        <v>86.130782603344727</v>
      </c>
      <c r="D47440">
        <v>37.749288864171319</v>
      </c>
    </row>
    <row r="47441" spans="1:4" x14ac:dyDescent="0.25">
      <c r="A47441">
        <f t="shared" si="741"/>
        <v>474.39</v>
      </c>
      <c r="B47441">
        <v>-75.317337911017873</v>
      </c>
      <c r="C47441">
        <v>58.130782603344734</v>
      </c>
      <c r="D47441">
        <v>55.44249886417132</v>
      </c>
    </row>
    <row r="47442" spans="1:4" x14ac:dyDescent="0.25">
      <c r="A47442">
        <f t="shared" si="741"/>
        <v>474.4</v>
      </c>
      <c r="B47442">
        <v>-119.38659791101789</v>
      </c>
      <c r="C47442">
        <v>8.1307826033447324</v>
      </c>
      <c r="D47442">
        <v>38.138228864171317</v>
      </c>
    </row>
    <row r="47443" spans="1:4" x14ac:dyDescent="0.25">
      <c r="A47443">
        <f t="shared" si="741"/>
        <v>474.41</v>
      </c>
      <c r="B47443">
        <v>-16.476417911017883</v>
      </c>
      <c r="C47443">
        <v>-0.8692173966552682</v>
      </c>
      <c r="D47443">
        <v>58.83110886417132</v>
      </c>
    </row>
    <row r="47444" spans="1:4" x14ac:dyDescent="0.25">
      <c r="A47444">
        <f t="shared" si="741"/>
        <v>474.42</v>
      </c>
      <c r="B47444">
        <v>84.455422088982118</v>
      </c>
      <c r="C47444">
        <v>21.130782603344731</v>
      </c>
      <c r="D47444">
        <v>98.526518864171308</v>
      </c>
    </row>
    <row r="47445" spans="1:4" x14ac:dyDescent="0.25">
      <c r="A47445">
        <f t="shared" si="741"/>
        <v>474.43</v>
      </c>
      <c r="B47445">
        <v>-0.6332879110178824</v>
      </c>
      <c r="C47445">
        <v>18.130782603344731</v>
      </c>
      <c r="D47445">
        <v>107.21908886417131</v>
      </c>
    </row>
    <row r="47446" spans="1:4" x14ac:dyDescent="0.25">
      <c r="A47446">
        <f t="shared" si="741"/>
        <v>474.44</v>
      </c>
      <c r="B47446">
        <v>-119.70033791101788</v>
      </c>
      <c r="C47446">
        <v>-5.8692173966552685</v>
      </c>
      <c r="D47446">
        <v>172.91418886417131</v>
      </c>
    </row>
    <row r="47447" spans="1:4" x14ac:dyDescent="0.25">
      <c r="A47447">
        <f t="shared" si="741"/>
        <v>474.45</v>
      </c>
      <c r="B47447">
        <v>-115.78794791101788</v>
      </c>
      <c r="C47447">
        <v>-21.869217396655269</v>
      </c>
      <c r="D47447">
        <v>199.60645886417132</v>
      </c>
    </row>
    <row r="47448" spans="1:4" x14ac:dyDescent="0.25">
      <c r="A47448">
        <f t="shared" si="741"/>
        <v>474.46</v>
      </c>
      <c r="B47448">
        <v>-63.853887911017878</v>
      </c>
      <c r="C47448">
        <v>10.130782603344732</v>
      </c>
      <c r="D47448">
        <v>202.3012588641713</v>
      </c>
    </row>
    <row r="47449" spans="1:4" x14ac:dyDescent="0.25">
      <c r="A47449">
        <f t="shared" si="741"/>
        <v>474.47</v>
      </c>
      <c r="B47449">
        <v>-105.94038791101788</v>
      </c>
      <c r="C47449">
        <v>47.130782603344734</v>
      </c>
      <c r="D47449">
        <v>243.9932288641713</v>
      </c>
    </row>
    <row r="47450" spans="1:4" x14ac:dyDescent="0.25">
      <c r="A47450">
        <f t="shared" si="741"/>
        <v>474.48</v>
      </c>
      <c r="B47450">
        <v>-157.00521791101789</v>
      </c>
      <c r="C47450">
        <v>8.1307826033447324</v>
      </c>
      <c r="D47450">
        <v>222.68773886417131</v>
      </c>
    </row>
    <row r="47451" spans="1:4" x14ac:dyDescent="0.25">
      <c r="A47451">
        <f t="shared" si="741"/>
        <v>474.49</v>
      </c>
      <c r="B47451">
        <v>-118.09060791101788</v>
      </c>
      <c r="C47451">
        <v>-30.869217396655269</v>
      </c>
      <c r="D47451">
        <v>210.3794188641713</v>
      </c>
    </row>
    <row r="47452" spans="1:4" x14ac:dyDescent="0.25">
      <c r="A47452">
        <f t="shared" si="741"/>
        <v>474.5</v>
      </c>
      <c r="B47452">
        <v>-14.154317911017882</v>
      </c>
      <c r="C47452">
        <v>6.1307826033447315</v>
      </c>
      <c r="D47452">
        <v>268.07364886417133</v>
      </c>
    </row>
    <row r="47453" spans="1:4" x14ac:dyDescent="0.25">
      <c r="A47453">
        <f t="shared" si="741"/>
        <v>474.51</v>
      </c>
      <c r="B47453">
        <v>-61.238597911017877</v>
      </c>
      <c r="C47453">
        <v>56.130782603344734</v>
      </c>
      <c r="D47453">
        <v>322.76505886417129</v>
      </c>
    </row>
    <row r="47454" spans="1:4" x14ac:dyDescent="0.25">
      <c r="A47454">
        <f t="shared" si="741"/>
        <v>474.52</v>
      </c>
      <c r="B47454">
        <v>-128.30120791101788</v>
      </c>
      <c r="C47454">
        <v>47.130782603344734</v>
      </c>
      <c r="D47454">
        <v>351.45900886417132</v>
      </c>
    </row>
    <row r="47455" spans="1:4" x14ac:dyDescent="0.25">
      <c r="A47455">
        <f t="shared" si="741"/>
        <v>474.53</v>
      </c>
      <c r="B47455">
        <v>-59.384367911017883</v>
      </c>
      <c r="C47455">
        <v>-40.869217396655266</v>
      </c>
      <c r="D47455">
        <v>340.15014886417129</v>
      </c>
    </row>
    <row r="47456" spans="1:4" x14ac:dyDescent="0.25">
      <c r="A47456">
        <f t="shared" si="741"/>
        <v>474.54</v>
      </c>
      <c r="B47456">
        <v>-59.445857911017882</v>
      </c>
      <c r="C47456">
        <v>-69.869217396655273</v>
      </c>
      <c r="D47456">
        <v>179.84383886417132</v>
      </c>
    </row>
    <row r="47457" spans="1:4" x14ac:dyDescent="0.25">
      <c r="A47457">
        <f t="shared" si="741"/>
        <v>474.55</v>
      </c>
      <c r="B47457">
        <v>-104.52790791101788</v>
      </c>
      <c r="C47457">
        <v>-9.8692173966552676</v>
      </c>
      <c r="D47457">
        <v>79.53471886417131</v>
      </c>
    </row>
    <row r="47458" spans="1:4" x14ac:dyDescent="0.25">
      <c r="A47458">
        <f t="shared" si="741"/>
        <v>474.56</v>
      </c>
      <c r="B47458">
        <v>-145.58827791101788</v>
      </c>
      <c r="C47458">
        <v>5.1307826033447315</v>
      </c>
      <c r="D47458">
        <v>201.22814886417132</v>
      </c>
    </row>
    <row r="47459" spans="1:4" x14ac:dyDescent="0.25">
      <c r="A47459">
        <f t="shared" si="741"/>
        <v>474.57</v>
      </c>
      <c r="B47459">
        <v>-109.66920791101788</v>
      </c>
      <c r="C47459">
        <v>-20.869217396655269</v>
      </c>
      <c r="D47459">
        <v>256.91878886417129</v>
      </c>
    </row>
    <row r="47460" spans="1:4" x14ac:dyDescent="0.25">
      <c r="A47460">
        <f t="shared" si="741"/>
        <v>474.58</v>
      </c>
      <c r="B47460">
        <v>-10.728467911017882</v>
      </c>
      <c r="C47460">
        <v>-31.869217396655269</v>
      </c>
      <c r="D47460">
        <v>187.6119688641713</v>
      </c>
    </row>
    <row r="47461" spans="1:4" x14ac:dyDescent="0.25">
      <c r="A47461">
        <f t="shared" si="741"/>
        <v>474.59</v>
      </c>
      <c r="B47461">
        <v>11.191712088982118</v>
      </c>
      <c r="C47461">
        <v>-6.8692173966552685</v>
      </c>
      <c r="D47461">
        <v>94.30235886417131</v>
      </c>
    </row>
    <row r="47462" spans="1:4" x14ac:dyDescent="0.25">
      <c r="A47462">
        <f t="shared" si="741"/>
        <v>474.6</v>
      </c>
      <c r="B47462">
        <v>-159.86642791101789</v>
      </c>
      <c r="C47462">
        <v>-4.8692173966552685</v>
      </c>
      <c r="D47462">
        <v>45.995318864171317</v>
      </c>
    </row>
    <row r="47463" spans="1:4" x14ac:dyDescent="0.25">
      <c r="A47463">
        <f t="shared" si="741"/>
        <v>474.61</v>
      </c>
      <c r="B47463">
        <v>-216.94511791101789</v>
      </c>
      <c r="C47463">
        <v>-14.869217396655268</v>
      </c>
      <c r="D47463">
        <v>117.68546886417131</v>
      </c>
    </row>
    <row r="47464" spans="1:4" x14ac:dyDescent="0.25">
      <c r="A47464">
        <f t="shared" si="741"/>
        <v>474.62</v>
      </c>
      <c r="B47464">
        <v>-135.00213791101788</v>
      </c>
      <c r="C47464">
        <v>-4.8692173966552685</v>
      </c>
      <c r="D47464">
        <v>171.37819886417131</v>
      </c>
    </row>
    <row r="47465" spans="1:4" x14ac:dyDescent="0.25">
      <c r="A47465">
        <f t="shared" si="741"/>
        <v>474.63</v>
      </c>
      <c r="B47465">
        <v>-184.07971791101787</v>
      </c>
      <c r="C47465">
        <v>31.130782603344731</v>
      </c>
      <c r="D47465">
        <v>87.068128864171314</v>
      </c>
    </row>
    <row r="47466" spans="1:4" x14ac:dyDescent="0.25">
      <c r="A47466">
        <f t="shared" si="741"/>
        <v>474.64</v>
      </c>
      <c r="B47466">
        <v>-162.13561791101787</v>
      </c>
      <c r="C47466">
        <v>51.130782603344734</v>
      </c>
      <c r="D47466">
        <v>84.760638864171312</v>
      </c>
    </row>
    <row r="47467" spans="1:4" x14ac:dyDescent="0.25">
      <c r="A47467">
        <f t="shared" si="741"/>
        <v>474.65</v>
      </c>
      <c r="B47467">
        <v>-148.21206791101787</v>
      </c>
      <c r="C47467">
        <v>-12.869217396655268</v>
      </c>
      <c r="D47467">
        <v>187.45035886417131</v>
      </c>
    </row>
    <row r="47468" spans="1:4" x14ac:dyDescent="0.25">
      <c r="A47468">
        <f t="shared" si="741"/>
        <v>474.66</v>
      </c>
      <c r="B47468">
        <v>-137.26684791101789</v>
      </c>
      <c r="C47468">
        <v>-92.869217396655273</v>
      </c>
      <c r="D47468">
        <v>237.14264886417132</v>
      </c>
    </row>
    <row r="47469" spans="1:4" x14ac:dyDescent="0.25">
      <c r="A47469">
        <f t="shared" si="741"/>
        <v>474.67</v>
      </c>
      <c r="B47469">
        <v>-104.34217791101788</v>
      </c>
      <c r="C47469">
        <v>-170.86921739665527</v>
      </c>
      <c r="D47469">
        <v>220.83216886417131</v>
      </c>
    </row>
    <row r="47470" spans="1:4" x14ac:dyDescent="0.25">
      <c r="A47470">
        <f t="shared" si="741"/>
        <v>474.68</v>
      </c>
      <c r="B47470">
        <v>-74.395837911017878</v>
      </c>
      <c r="C47470">
        <v>-183.86921739665527</v>
      </c>
      <c r="D47470">
        <v>157.52426886417132</v>
      </c>
    </row>
    <row r="47471" spans="1:4" x14ac:dyDescent="0.25">
      <c r="A47471">
        <f t="shared" si="741"/>
        <v>474.69</v>
      </c>
      <c r="B47471">
        <v>-144.47004791101787</v>
      </c>
      <c r="C47471">
        <v>-120.86921739665527</v>
      </c>
      <c r="D47471">
        <v>186.2135888641713</v>
      </c>
    </row>
    <row r="47472" spans="1:4" x14ac:dyDescent="0.25">
      <c r="A47472">
        <f t="shared" si="741"/>
        <v>474.7</v>
      </c>
      <c r="B47472">
        <v>-207.52257791101789</v>
      </c>
      <c r="C47472">
        <v>-44.869217396655266</v>
      </c>
      <c r="D47472">
        <v>214.9054888641713</v>
      </c>
    </row>
    <row r="47473" spans="1:4" x14ac:dyDescent="0.25">
      <c r="A47473">
        <f t="shared" si="741"/>
        <v>474.71</v>
      </c>
      <c r="B47473">
        <v>-87.595657911017881</v>
      </c>
      <c r="C47473">
        <v>32.130782603344734</v>
      </c>
      <c r="D47473">
        <v>231.59461886417131</v>
      </c>
    </row>
    <row r="47474" spans="1:4" x14ac:dyDescent="0.25">
      <c r="A47474">
        <f t="shared" si="741"/>
        <v>474.72</v>
      </c>
      <c r="B47474">
        <v>-52.647067911017878</v>
      </c>
      <c r="C47474">
        <v>59.130782603344734</v>
      </c>
      <c r="D47474">
        <v>257.28633886417134</v>
      </c>
    </row>
    <row r="47475" spans="1:4" x14ac:dyDescent="0.25">
      <c r="A47475">
        <f t="shared" si="741"/>
        <v>474.73</v>
      </c>
      <c r="B47475">
        <v>-40.719027911017882</v>
      </c>
      <c r="C47475">
        <v>48.130782603344734</v>
      </c>
      <c r="D47475">
        <v>220.97529886417132</v>
      </c>
    </row>
    <row r="47476" spans="1:4" x14ac:dyDescent="0.25">
      <c r="A47476">
        <f t="shared" si="741"/>
        <v>474.74</v>
      </c>
      <c r="B47476">
        <v>-109.76930791101788</v>
      </c>
      <c r="C47476">
        <v>-14.869217396655268</v>
      </c>
      <c r="D47476">
        <v>223.6668488641713</v>
      </c>
    </row>
    <row r="47477" spans="1:4" x14ac:dyDescent="0.25">
      <c r="A47477">
        <f t="shared" si="741"/>
        <v>474.75</v>
      </c>
      <c r="B47477">
        <v>-138.84013791101788</v>
      </c>
      <c r="C47477">
        <v>-108.86921739665527</v>
      </c>
      <c r="D47477">
        <v>199.35562886417131</v>
      </c>
    </row>
    <row r="47478" spans="1:4" x14ac:dyDescent="0.25">
      <c r="A47478">
        <f t="shared" si="741"/>
        <v>474.76</v>
      </c>
      <c r="B47478">
        <v>-36.889287911017881</v>
      </c>
      <c r="C47478">
        <v>-107.86921739665527</v>
      </c>
      <c r="D47478">
        <v>198.04701886417132</v>
      </c>
    </row>
    <row r="47479" spans="1:4" x14ac:dyDescent="0.25">
      <c r="A47479">
        <f t="shared" si="741"/>
        <v>474.77</v>
      </c>
      <c r="B47479">
        <v>-42.958987911017879</v>
      </c>
      <c r="C47479">
        <v>-37.869217396655266</v>
      </c>
      <c r="D47479">
        <v>233.73564886417131</v>
      </c>
    </row>
    <row r="47480" spans="1:4" x14ac:dyDescent="0.25">
      <c r="A47480">
        <f t="shared" si="741"/>
        <v>474.78</v>
      </c>
      <c r="B47480">
        <v>-189.00700791101789</v>
      </c>
      <c r="C47480">
        <v>2.1307826033447319</v>
      </c>
      <c r="D47480">
        <v>252.42686886417133</v>
      </c>
    </row>
    <row r="47481" spans="1:4" x14ac:dyDescent="0.25">
      <c r="A47481">
        <f t="shared" si="741"/>
        <v>474.79</v>
      </c>
      <c r="B47481">
        <v>-320.07558791101792</v>
      </c>
      <c r="C47481">
        <v>-22.869217396655269</v>
      </c>
      <c r="D47481">
        <v>235.11534886417132</v>
      </c>
    </row>
    <row r="47482" spans="1:4" x14ac:dyDescent="0.25">
      <c r="A47482">
        <f t="shared" si="741"/>
        <v>474.8</v>
      </c>
      <c r="B47482">
        <v>-235.12247791101788</v>
      </c>
      <c r="C47482">
        <v>-78.869217396655273</v>
      </c>
      <c r="D47482">
        <v>168.80642886417132</v>
      </c>
    </row>
    <row r="47483" spans="1:4" x14ac:dyDescent="0.25">
      <c r="A47483">
        <f t="shared" si="741"/>
        <v>474.81</v>
      </c>
      <c r="B47483">
        <v>-241.18991791101789</v>
      </c>
      <c r="C47483">
        <v>-75.869217396655273</v>
      </c>
      <c r="D47483">
        <v>159.49476886417131</v>
      </c>
    </row>
    <row r="47484" spans="1:4" x14ac:dyDescent="0.25">
      <c r="A47484">
        <f t="shared" si="741"/>
        <v>474.82</v>
      </c>
      <c r="B47484">
        <v>-247.23567791101789</v>
      </c>
      <c r="C47484">
        <v>-65.869217396655273</v>
      </c>
      <c r="D47484">
        <v>189.18570886417132</v>
      </c>
    </row>
    <row r="47485" spans="1:4" x14ac:dyDescent="0.25">
      <c r="A47485">
        <f t="shared" si="741"/>
        <v>474.83</v>
      </c>
      <c r="B47485">
        <v>-191.30199791101788</v>
      </c>
      <c r="C47485">
        <v>-110.86921739665527</v>
      </c>
      <c r="D47485">
        <v>221.87390886417131</v>
      </c>
    </row>
    <row r="47486" spans="1:4" x14ac:dyDescent="0.25">
      <c r="A47486">
        <f t="shared" si="741"/>
        <v>474.84</v>
      </c>
      <c r="B47486">
        <v>-215.34662791101789</v>
      </c>
      <c r="C47486">
        <v>-149.86921739665527</v>
      </c>
      <c r="D47486">
        <v>180.56472886417131</v>
      </c>
    </row>
    <row r="47487" spans="1:4" x14ac:dyDescent="0.25">
      <c r="A47487">
        <f t="shared" si="741"/>
        <v>474.85</v>
      </c>
      <c r="B47487">
        <v>-151.41179791101789</v>
      </c>
      <c r="C47487">
        <v>-135.86921739665527</v>
      </c>
      <c r="D47487">
        <v>118.25280886417131</v>
      </c>
    </row>
    <row r="47488" spans="1:4" x14ac:dyDescent="0.25">
      <c r="A47488">
        <f t="shared" si="741"/>
        <v>474.86</v>
      </c>
      <c r="B47488">
        <v>-178.45529791101788</v>
      </c>
      <c r="C47488">
        <v>-85.869217396655273</v>
      </c>
      <c r="D47488">
        <v>139.94349886417132</v>
      </c>
    </row>
    <row r="47489" spans="1:4" x14ac:dyDescent="0.25">
      <c r="A47489">
        <f t="shared" si="741"/>
        <v>474.87</v>
      </c>
      <c r="B47489">
        <v>-218.51934791101789</v>
      </c>
      <c r="C47489">
        <v>-89.869217396655273</v>
      </c>
      <c r="D47489">
        <v>170.63146886417132</v>
      </c>
    </row>
    <row r="47490" spans="1:4" x14ac:dyDescent="0.25">
      <c r="A47490">
        <f t="shared" si="741"/>
        <v>474.88</v>
      </c>
      <c r="B47490">
        <v>-166.56170791101789</v>
      </c>
      <c r="C47490">
        <v>-130.86921739665527</v>
      </c>
      <c r="D47490">
        <v>182.32204886417131</v>
      </c>
    </row>
    <row r="47491" spans="1:4" x14ac:dyDescent="0.25">
      <c r="A47491">
        <f t="shared" ref="A47491:A47554" si="742">((ROW()-2)/100)</f>
        <v>474.89</v>
      </c>
      <c r="B47491">
        <v>-110.62461791101788</v>
      </c>
      <c r="C47491">
        <v>-151.86921739665527</v>
      </c>
      <c r="D47491">
        <v>175.00990886417131</v>
      </c>
    </row>
    <row r="47492" spans="1:4" x14ac:dyDescent="0.25">
      <c r="A47492">
        <f t="shared" si="742"/>
        <v>474.9</v>
      </c>
      <c r="B47492">
        <v>-100.66584791101788</v>
      </c>
      <c r="C47492">
        <v>-122.86921739665527</v>
      </c>
      <c r="D47492">
        <v>169.70039886417132</v>
      </c>
    </row>
    <row r="47493" spans="1:4" x14ac:dyDescent="0.25">
      <c r="A47493">
        <f t="shared" si="742"/>
        <v>474.91</v>
      </c>
      <c r="B47493">
        <v>-124.72762791101788</v>
      </c>
      <c r="C47493">
        <v>-45.869217396655266</v>
      </c>
      <c r="D47493">
        <v>160.38815886417132</v>
      </c>
    </row>
    <row r="47494" spans="1:4" x14ac:dyDescent="0.25">
      <c r="A47494">
        <f t="shared" si="742"/>
        <v>474.92</v>
      </c>
      <c r="B47494">
        <v>-106.76771791101788</v>
      </c>
      <c r="C47494">
        <v>-39.869217396655266</v>
      </c>
      <c r="D47494">
        <v>174.07854886417132</v>
      </c>
    </row>
    <row r="47495" spans="1:4" x14ac:dyDescent="0.25">
      <c r="A47495">
        <f t="shared" si="742"/>
        <v>474.93</v>
      </c>
      <c r="B47495">
        <v>-82.828357911017875</v>
      </c>
      <c r="C47495">
        <v>-49.869217396655266</v>
      </c>
      <c r="D47495">
        <v>222.76621886417132</v>
      </c>
    </row>
    <row r="47496" spans="1:4" x14ac:dyDescent="0.25">
      <c r="A47496">
        <f t="shared" si="742"/>
        <v>474.94</v>
      </c>
      <c r="B47496">
        <v>-38.867317911017878</v>
      </c>
      <c r="C47496">
        <v>-11.869217396655268</v>
      </c>
      <c r="D47496">
        <v>292.45652886417133</v>
      </c>
    </row>
    <row r="47497" spans="1:4" x14ac:dyDescent="0.25">
      <c r="A47497">
        <f t="shared" si="742"/>
        <v>474.95</v>
      </c>
      <c r="B47497">
        <v>-92.926817911017878</v>
      </c>
      <c r="C47497">
        <v>-40.869217396655266</v>
      </c>
      <c r="D47497">
        <v>355.14411886417133</v>
      </c>
    </row>
    <row r="47498" spans="1:4" x14ac:dyDescent="0.25">
      <c r="A47498">
        <f t="shared" si="742"/>
        <v>474.96</v>
      </c>
      <c r="B47498">
        <v>-181.96463791101789</v>
      </c>
      <c r="C47498">
        <v>-137.86921739665527</v>
      </c>
      <c r="D47498">
        <v>313.83435886417129</v>
      </c>
    </row>
    <row r="47499" spans="1:4" x14ac:dyDescent="0.25">
      <c r="A47499">
        <f t="shared" si="742"/>
        <v>474.97</v>
      </c>
      <c r="B47499">
        <v>-202.02299791101788</v>
      </c>
      <c r="C47499">
        <v>-198.86921739665527</v>
      </c>
      <c r="D47499">
        <v>263.5218788641713</v>
      </c>
    </row>
    <row r="47500" spans="1:4" x14ac:dyDescent="0.25">
      <c r="A47500">
        <f t="shared" si="742"/>
        <v>474.98</v>
      </c>
      <c r="B47500">
        <v>-207.05967791101787</v>
      </c>
      <c r="C47500">
        <v>-152.86921739665527</v>
      </c>
      <c r="D47500">
        <v>267.21204886417132</v>
      </c>
    </row>
    <row r="47501" spans="1:4" x14ac:dyDescent="0.25">
      <c r="A47501">
        <f t="shared" si="742"/>
        <v>474.99</v>
      </c>
      <c r="B47501">
        <v>-225.11690791101788</v>
      </c>
      <c r="C47501">
        <v>-106.86921739665527</v>
      </c>
      <c r="D47501">
        <v>281.89950886417131</v>
      </c>
    </row>
    <row r="47502" spans="1:4" x14ac:dyDescent="0.25">
      <c r="A47502">
        <f t="shared" si="742"/>
        <v>475</v>
      </c>
      <c r="B47502">
        <v>-276.15244791101793</v>
      </c>
      <c r="C47502">
        <v>-177.86921739665527</v>
      </c>
      <c r="D47502">
        <v>317.58962886417129</v>
      </c>
    </row>
    <row r="47503" spans="1:4" x14ac:dyDescent="0.25">
      <c r="A47503">
        <f t="shared" si="742"/>
        <v>475.01</v>
      </c>
      <c r="B47503">
        <v>-277.20853791101791</v>
      </c>
      <c r="C47503">
        <v>-261.86921739665524</v>
      </c>
      <c r="D47503">
        <v>313.27702886417131</v>
      </c>
    </row>
    <row r="47504" spans="1:4" x14ac:dyDescent="0.25">
      <c r="A47504">
        <f t="shared" si="742"/>
        <v>475.02</v>
      </c>
      <c r="B47504">
        <v>-232.24293791101789</v>
      </c>
      <c r="C47504">
        <v>-258.86921739665524</v>
      </c>
      <c r="D47504">
        <v>242.96709886417131</v>
      </c>
    </row>
    <row r="47505" spans="1:4" x14ac:dyDescent="0.25">
      <c r="A47505">
        <f t="shared" si="742"/>
        <v>475.03</v>
      </c>
      <c r="B47505">
        <v>-235.29787791101788</v>
      </c>
      <c r="C47505">
        <v>-176.86921739665527</v>
      </c>
      <c r="D47505">
        <v>194.65446886417132</v>
      </c>
    </row>
    <row r="47506" spans="1:4" x14ac:dyDescent="0.25">
      <c r="A47506">
        <f t="shared" si="742"/>
        <v>475.04</v>
      </c>
      <c r="B47506">
        <v>-281.33113791101789</v>
      </c>
      <c r="C47506">
        <v>-110.86921739665527</v>
      </c>
      <c r="D47506">
        <v>193.34448886417132</v>
      </c>
    </row>
    <row r="47507" spans="1:4" x14ac:dyDescent="0.25">
      <c r="A47507">
        <f t="shared" si="742"/>
        <v>475.05</v>
      </c>
      <c r="B47507">
        <v>-285.38494791101789</v>
      </c>
      <c r="C47507">
        <v>-107.86921739665527</v>
      </c>
      <c r="D47507">
        <v>166.0318188641713</v>
      </c>
    </row>
    <row r="47508" spans="1:4" x14ac:dyDescent="0.25">
      <c r="A47508">
        <f t="shared" si="742"/>
        <v>475.06</v>
      </c>
      <c r="B47508">
        <v>-317.41706791101791</v>
      </c>
      <c r="C47508">
        <v>-92.869217396655273</v>
      </c>
      <c r="D47508">
        <v>124.72181886417131</v>
      </c>
    </row>
    <row r="47509" spans="1:4" x14ac:dyDescent="0.25">
      <c r="A47509">
        <f t="shared" si="742"/>
        <v>475.07</v>
      </c>
      <c r="B47509">
        <v>-327.46972791101791</v>
      </c>
      <c r="C47509">
        <v>-77.869217396655273</v>
      </c>
      <c r="D47509">
        <v>94.409118864171319</v>
      </c>
    </row>
    <row r="47510" spans="1:4" x14ac:dyDescent="0.25">
      <c r="A47510">
        <f t="shared" si="742"/>
        <v>475.08</v>
      </c>
      <c r="B47510">
        <v>-274.50069791101788</v>
      </c>
      <c r="C47510">
        <v>-82.869217396655273</v>
      </c>
      <c r="D47510">
        <v>134.09909886417131</v>
      </c>
    </row>
    <row r="47511" spans="1:4" x14ac:dyDescent="0.25">
      <c r="A47511">
        <f t="shared" si="742"/>
        <v>475.09</v>
      </c>
      <c r="B47511">
        <v>-214.55221791101789</v>
      </c>
      <c r="C47511">
        <v>-117.86921739665527</v>
      </c>
      <c r="D47511">
        <v>208.7863888641713</v>
      </c>
    </row>
    <row r="47512" spans="1:4" x14ac:dyDescent="0.25">
      <c r="A47512">
        <f t="shared" si="742"/>
        <v>475.1</v>
      </c>
      <c r="B47512">
        <v>-166.58204791101787</v>
      </c>
      <c r="C47512">
        <v>-173.86921739665527</v>
      </c>
      <c r="D47512">
        <v>151.47634886417131</v>
      </c>
    </row>
    <row r="47513" spans="1:4" x14ac:dyDescent="0.25">
      <c r="A47513">
        <f t="shared" si="742"/>
        <v>475.11</v>
      </c>
      <c r="B47513">
        <v>-158.63242791101788</v>
      </c>
      <c r="C47513">
        <v>-154.86921739665527</v>
      </c>
      <c r="D47513">
        <v>104.16362886417132</v>
      </c>
    </row>
    <row r="47514" spans="1:4" x14ac:dyDescent="0.25">
      <c r="A47514">
        <f t="shared" si="742"/>
        <v>475.12</v>
      </c>
      <c r="B47514">
        <v>-172.66111791101787</v>
      </c>
      <c r="C47514">
        <v>-105.86921739665527</v>
      </c>
      <c r="D47514">
        <v>135.85357886417131</v>
      </c>
    </row>
    <row r="47515" spans="1:4" x14ac:dyDescent="0.25">
      <c r="A47515">
        <f t="shared" si="742"/>
        <v>475.13</v>
      </c>
      <c r="B47515">
        <v>-216.71034791101789</v>
      </c>
      <c r="C47515">
        <v>-69.869217396655273</v>
      </c>
      <c r="D47515">
        <v>115.54086886417132</v>
      </c>
    </row>
    <row r="47516" spans="1:4" x14ac:dyDescent="0.25">
      <c r="A47516">
        <f t="shared" si="742"/>
        <v>475.14</v>
      </c>
      <c r="B47516">
        <v>-135.73788791101788</v>
      </c>
      <c r="C47516">
        <v>-39.869217396655266</v>
      </c>
      <c r="D47516">
        <v>146.23082886417131</v>
      </c>
    </row>
    <row r="47517" spans="1:4" x14ac:dyDescent="0.25">
      <c r="A47517">
        <f t="shared" si="742"/>
        <v>475.15</v>
      </c>
      <c r="B47517">
        <v>-48.785977911017881</v>
      </c>
      <c r="C47517">
        <v>-54.869217396655266</v>
      </c>
      <c r="D47517">
        <v>230.9181188641713</v>
      </c>
    </row>
    <row r="47518" spans="1:4" x14ac:dyDescent="0.25">
      <c r="A47518">
        <f t="shared" si="742"/>
        <v>475.16</v>
      </c>
      <c r="B47518">
        <v>-80.812377911017876</v>
      </c>
      <c r="C47518">
        <v>-103.86921739665527</v>
      </c>
      <c r="D47518">
        <v>254.60809886417132</v>
      </c>
    </row>
    <row r="47519" spans="1:4" x14ac:dyDescent="0.25">
      <c r="A47519">
        <f t="shared" si="742"/>
        <v>475.17</v>
      </c>
      <c r="B47519">
        <v>-144.85931791101788</v>
      </c>
      <c r="C47519">
        <v>-174.86921739665527</v>
      </c>
      <c r="D47519">
        <v>286.29539886417132</v>
      </c>
    </row>
    <row r="47520" spans="1:4" x14ac:dyDescent="0.25">
      <c r="A47520">
        <f t="shared" si="742"/>
        <v>475.18</v>
      </c>
      <c r="B47520">
        <v>-146.88456791101788</v>
      </c>
      <c r="C47520">
        <v>-204.86921739665527</v>
      </c>
      <c r="D47520">
        <v>291.98539886417132</v>
      </c>
    </row>
    <row r="47521" spans="1:4" x14ac:dyDescent="0.25">
      <c r="A47521">
        <f t="shared" si="742"/>
        <v>475.19</v>
      </c>
      <c r="B47521">
        <v>-61.930357911017879</v>
      </c>
      <c r="C47521">
        <v>-151.86921739665527</v>
      </c>
      <c r="D47521">
        <v>268.67273886417132</v>
      </c>
    </row>
    <row r="47522" spans="1:4" x14ac:dyDescent="0.25">
      <c r="A47522">
        <f t="shared" si="742"/>
        <v>475.2</v>
      </c>
      <c r="B47522">
        <v>-129.95446791101787</v>
      </c>
      <c r="C47522">
        <v>-92.869217396655273</v>
      </c>
      <c r="D47522">
        <v>309.3627688641713</v>
      </c>
    </row>
    <row r="47523" spans="1:4" x14ac:dyDescent="0.25">
      <c r="A47523">
        <f t="shared" si="742"/>
        <v>475.21</v>
      </c>
      <c r="B47523">
        <v>-221.99910791101789</v>
      </c>
      <c r="C47523">
        <v>-92.869217396655273</v>
      </c>
      <c r="D47523">
        <v>342.05013886417129</v>
      </c>
    </row>
    <row r="47524" spans="1:4" x14ac:dyDescent="0.25">
      <c r="A47524">
        <f t="shared" si="742"/>
        <v>475.22</v>
      </c>
      <c r="B47524">
        <v>-241.02206791101787</v>
      </c>
      <c r="C47524">
        <v>-143.86921739665527</v>
      </c>
      <c r="D47524">
        <v>328.74020886417134</v>
      </c>
    </row>
    <row r="47525" spans="1:4" x14ac:dyDescent="0.25">
      <c r="A47525">
        <f t="shared" si="742"/>
        <v>475.23</v>
      </c>
      <c r="B47525">
        <v>-254.06556791101789</v>
      </c>
      <c r="C47525">
        <v>-142.86921739665527</v>
      </c>
      <c r="D47525">
        <v>230.42762886417131</v>
      </c>
    </row>
    <row r="47526" spans="1:4" x14ac:dyDescent="0.25">
      <c r="A47526">
        <f t="shared" si="742"/>
        <v>475.24</v>
      </c>
      <c r="B47526">
        <v>-273.08737791101788</v>
      </c>
      <c r="C47526">
        <v>-92.869217396655273</v>
      </c>
      <c r="D47526">
        <v>163.11774886417132</v>
      </c>
    </row>
    <row r="47527" spans="1:4" x14ac:dyDescent="0.25">
      <c r="A47527">
        <f t="shared" si="742"/>
        <v>475.25</v>
      </c>
      <c r="B47527">
        <v>-300.12972791101788</v>
      </c>
      <c r="C47527">
        <v>-122.86921739665527</v>
      </c>
      <c r="D47527">
        <v>213.80521886417131</v>
      </c>
    </row>
    <row r="47528" spans="1:4" x14ac:dyDescent="0.25">
      <c r="A47528">
        <f t="shared" si="742"/>
        <v>475.26</v>
      </c>
      <c r="B47528">
        <v>-264.1503879110179</v>
      </c>
      <c r="C47528">
        <v>-182.86921739665527</v>
      </c>
      <c r="D47528">
        <v>229.4953888641713</v>
      </c>
    </row>
    <row r="47529" spans="1:4" x14ac:dyDescent="0.25">
      <c r="A47529">
        <f t="shared" si="742"/>
        <v>475.27</v>
      </c>
      <c r="B47529">
        <v>-278.19159791101794</v>
      </c>
      <c r="C47529">
        <v>-186.86921739665527</v>
      </c>
      <c r="D47529">
        <v>164.18291886417131</v>
      </c>
    </row>
    <row r="47530" spans="1:4" x14ac:dyDescent="0.25">
      <c r="A47530">
        <f t="shared" si="742"/>
        <v>475.28</v>
      </c>
      <c r="B47530">
        <v>-341.2111079110179</v>
      </c>
      <c r="C47530">
        <v>-119.86921739665527</v>
      </c>
      <c r="D47530">
        <v>103.87316886417132</v>
      </c>
    </row>
    <row r="47531" spans="1:4" x14ac:dyDescent="0.25">
      <c r="A47531">
        <f t="shared" si="742"/>
        <v>475.29</v>
      </c>
      <c r="B47531">
        <v>-358.25115791101791</v>
      </c>
      <c r="C47531">
        <v>-63.869217396655266</v>
      </c>
      <c r="D47531">
        <v>132.56076886417131</v>
      </c>
    </row>
    <row r="47532" spans="1:4" x14ac:dyDescent="0.25">
      <c r="A47532">
        <f t="shared" si="742"/>
        <v>475.3</v>
      </c>
      <c r="B47532">
        <v>-302.26951791101789</v>
      </c>
      <c r="C47532">
        <v>-102.86921739665527</v>
      </c>
      <c r="D47532">
        <v>189.25107886417132</v>
      </c>
    </row>
    <row r="47533" spans="1:4" x14ac:dyDescent="0.25">
      <c r="A47533">
        <f t="shared" si="742"/>
        <v>475.31</v>
      </c>
      <c r="B47533">
        <v>-264.30842791101793</v>
      </c>
      <c r="C47533">
        <v>-151.86921739665527</v>
      </c>
      <c r="D47533">
        <v>159.93875886417132</v>
      </c>
    </row>
    <row r="47534" spans="1:4" x14ac:dyDescent="0.25">
      <c r="A47534">
        <f t="shared" si="742"/>
        <v>475.32</v>
      </c>
      <c r="B47534">
        <v>-227.32563791101788</v>
      </c>
      <c r="C47534">
        <v>-198.86921739665527</v>
      </c>
      <c r="D47534">
        <v>75.629158864171316</v>
      </c>
    </row>
    <row r="47535" spans="1:4" x14ac:dyDescent="0.25">
      <c r="A47535">
        <f t="shared" si="742"/>
        <v>475.33</v>
      </c>
      <c r="B47535">
        <v>-198.36338791101787</v>
      </c>
      <c r="C47535">
        <v>-227.86921739665527</v>
      </c>
      <c r="D47535">
        <v>92.316928864171317</v>
      </c>
    </row>
    <row r="47536" spans="1:4" x14ac:dyDescent="0.25">
      <c r="A47536">
        <f t="shared" si="742"/>
        <v>475.34</v>
      </c>
      <c r="B47536">
        <v>-171.37944791101788</v>
      </c>
      <c r="C47536">
        <v>-220.86921739665527</v>
      </c>
      <c r="D47536">
        <v>145.00741886417131</v>
      </c>
    </row>
    <row r="47537" spans="1:4" x14ac:dyDescent="0.25">
      <c r="A47537">
        <f t="shared" si="742"/>
        <v>475.35</v>
      </c>
      <c r="B47537">
        <v>-130.41604791101787</v>
      </c>
      <c r="C47537">
        <v>-194.86921739665527</v>
      </c>
      <c r="D47537">
        <v>155.69528886417132</v>
      </c>
    </row>
    <row r="47538" spans="1:4" x14ac:dyDescent="0.25">
      <c r="A47538">
        <f t="shared" si="742"/>
        <v>475.36</v>
      </c>
      <c r="B47538">
        <v>-62.430957911017877</v>
      </c>
      <c r="C47538">
        <v>-139.86921739665527</v>
      </c>
      <c r="D47538">
        <v>217.3858788641713</v>
      </c>
    </row>
    <row r="47539" spans="1:4" x14ac:dyDescent="0.25">
      <c r="A47539">
        <f t="shared" si="742"/>
        <v>475.37</v>
      </c>
      <c r="B47539">
        <v>24.533592088982118</v>
      </c>
      <c r="C47539">
        <v>-140.86921739665527</v>
      </c>
      <c r="D47539">
        <v>250.07384886417131</v>
      </c>
    </row>
    <row r="47540" spans="1:4" x14ac:dyDescent="0.25">
      <c r="A47540">
        <f t="shared" si="742"/>
        <v>475.38</v>
      </c>
      <c r="B47540">
        <v>-7.4801679110178823</v>
      </c>
      <c r="C47540">
        <v>-183.86921739665527</v>
      </c>
      <c r="D47540">
        <v>248.7645488641713</v>
      </c>
    </row>
    <row r="47541" spans="1:4" x14ac:dyDescent="0.25">
      <c r="A47541">
        <f t="shared" si="742"/>
        <v>475.39</v>
      </c>
      <c r="B47541">
        <v>-2.5144679110178823</v>
      </c>
      <c r="C47541">
        <v>-230.86921739665527</v>
      </c>
      <c r="D47541">
        <v>217.45262886417132</v>
      </c>
    </row>
    <row r="47542" spans="1:4" x14ac:dyDescent="0.25">
      <c r="A47542">
        <f t="shared" si="742"/>
        <v>475.4</v>
      </c>
      <c r="B47542">
        <v>3.4729220889821177</v>
      </c>
      <c r="C47542">
        <v>-261.86921739665524</v>
      </c>
      <c r="D47542">
        <v>157.14344886417132</v>
      </c>
    </row>
    <row r="47543" spans="1:4" x14ac:dyDescent="0.25">
      <c r="A47543">
        <f t="shared" si="742"/>
        <v>475.41</v>
      </c>
      <c r="B47543">
        <v>33.43978208898212</v>
      </c>
      <c r="C47543">
        <v>-241.86921739665527</v>
      </c>
      <c r="D47543">
        <v>170.83164886417131</v>
      </c>
    </row>
    <row r="47544" spans="1:4" x14ac:dyDescent="0.25">
      <c r="A47544">
        <f t="shared" si="742"/>
        <v>475.42</v>
      </c>
      <c r="B47544">
        <v>-41.571667911017883</v>
      </c>
      <c r="C47544">
        <v>-250.86921739665527</v>
      </c>
      <c r="D47544">
        <v>203.5225988641713</v>
      </c>
    </row>
    <row r="47545" spans="1:4" x14ac:dyDescent="0.25">
      <c r="A47545">
        <f t="shared" si="742"/>
        <v>475.43</v>
      </c>
      <c r="B47545">
        <v>-167.60366791101788</v>
      </c>
      <c r="C47545">
        <v>-303.86921739665524</v>
      </c>
      <c r="D47545">
        <v>171.21092886417131</v>
      </c>
    </row>
    <row r="47546" spans="1:4" x14ac:dyDescent="0.25">
      <c r="A47546">
        <f t="shared" si="742"/>
        <v>475.44</v>
      </c>
      <c r="B47546">
        <v>-203.61396791101788</v>
      </c>
      <c r="C47546">
        <v>-329.86921739665524</v>
      </c>
      <c r="D47546">
        <v>115.90200886417131</v>
      </c>
    </row>
    <row r="47547" spans="1:4" x14ac:dyDescent="0.25">
      <c r="A47547">
        <f t="shared" si="742"/>
        <v>475.45</v>
      </c>
      <c r="B47547">
        <v>-268.64480791101789</v>
      </c>
      <c r="C47547">
        <v>-296.86921739665524</v>
      </c>
      <c r="D47547">
        <v>120.59047886417132</v>
      </c>
    </row>
    <row r="47548" spans="1:4" x14ac:dyDescent="0.25">
      <c r="A47548">
        <f t="shared" si="742"/>
        <v>475.46</v>
      </c>
      <c r="B47548">
        <v>-235.65395791101787</v>
      </c>
      <c r="C47548">
        <v>-250.86921739665527</v>
      </c>
      <c r="D47548">
        <v>183.28169886417132</v>
      </c>
    </row>
    <row r="47549" spans="1:4" x14ac:dyDescent="0.25">
      <c r="A47549">
        <f t="shared" si="742"/>
        <v>475.47</v>
      </c>
      <c r="B47549">
        <v>-352.68363791101791</v>
      </c>
      <c r="C47549">
        <v>-238.86921739665527</v>
      </c>
      <c r="D47549">
        <v>186.9703188641713</v>
      </c>
    </row>
    <row r="47550" spans="1:4" x14ac:dyDescent="0.25">
      <c r="A47550">
        <f t="shared" si="742"/>
        <v>475.48</v>
      </c>
      <c r="B47550">
        <v>-384.69163791101789</v>
      </c>
      <c r="C47550">
        <v>-251.86921739665527</v>
      </c>
      <c r="D47550">
        <v>97.661698864171314</v>
      </c>
    </row>
    <row r="47551" spans="1:4" x14ac:dyDescent="0.25">
      <c r="A47551">
        <f t="shared" si="742"/>
        <v>475.49</v>
      </c>
      <c r="B47551">
        <v>-386.72016791101788</v>
      </c>
      <c r="C47551">
        <v>-260.86921739665524</v>
      </c>
      <c r="D47551">
        <v>96.350468864171319</v>
      </c>
    </row>
    <row r="47552" spans="1:4" x14ac:dyDescent="0.25">
      <c r="A47552">
        <f t="shared" si="742"/>
        <v>475.5</v>
      </c>
      <c r="B47552">
        <v>-395.72700791101789</v>
      </c>
      <c r="C47552">
        <v>-251.86921739665527</v>
      </c>
      <c r="D47552">
        <v>238.04199886417132</v>
      </c>
    </row>
    <row r="47553" spans="1:4" x14ac:dyDescent="0.25">
      <c r="A47553">
        <f t="shared" si="742"/>
        <v>475.51</v>
      </c>
      <c r="B47553">
        <v>-277.75438791101789</v>
      </c>
      <c r="C47553">
        <v>-263.86921739665524</v>
      </c>
      <c r="D47553">
        <v>258.73093886417132</v>
      </c>
    </row>
    <row r="47554" spans="1:4" x14ac:dyDescent="0.25">
      <c r="A47554">
        <f t="shared" si="742"/>
        <v>475.52</v>
      </c>
      <c r="B47554">
        <v>-293.76006791101793</v>
      </c>
      <c r="C47554">
        <v>-317.86921739665524</v>
      </c>
      <c r="D47554">
        <v>171.42263886417132</v>
      </c>
    </row>
    <row r="47555" spans="1:4" x14ac:dyDescent="0.25">
      <c r="A47555">
        <f t="shared" ref="A47555:A47618" si="743">((ROW()-2)/100)</f>
        <v>475.53</v>
      </c>
      <c r="B47555">
        <v>-246.78628791101789</v>
      </c>
      <c r="C47555">
        <v>-363.86921739665524</v>
      </c>
      <c r="D47555">
        <v>154.11174886417132</v>
      </c>
    </row>
    <row r="47556" spans="1:4" x14ac:dyDescent="0.25">
      <c r="A47556">
        <f t="shared" si="743"/>
        <v>475.54</v>
      </c>
      <c r="B47556">
        <v>-255.79082791101789</v>
      </c>
      <c r="C47556">
        <v>-349.86921739665524</v>
      </c>
      <c r="D47556">
        <v>165.80362886417132</v>
      </c>
    </row>
    <row r="47557" spans="1:4" x14ac:dyDescent="0.25">
      <c r="A47557">
        <f t="shared" si="743"/>
        <v>475.55</v>
      </c>
      <c r="B47557">
        <v>-178.81588791101788</v>
      </c>
      <c r="C47557">
        <v>-313.86921739665524</v>
      </c>
      <c r="D47557">
        <v>193.49291886417132</v>
      </c>
    </row>
    <row r="47558" spans="1:4" x14ac:dyDescent="0.25">
      <c r="A47558">
        <f t="shared" si="743"/>
        <v>475.56</v>
      </c>
      <c r="B47558">
        <v>-45.819267911017882</v>
      </c>
      <c r="C47558">
        <v>-280.86921739665524</v>
      </c>
      <c r="D47558">
        <v>166.18497886417131</v>
      </c>
    </row>
    <row r="47559" spans="1:4" x14ac:dyDescent="0.25">
      <c r="A47559">
        <f t="shared" si="743"/>
        <v>475.57</v>
      </c>
      <c r="B47559">
        <v>-1.8431779110178825</v>
      </c>
      <c r="C47559">
        <v>-248.86921739665527</v>
      </c>
      <c r="D47559">
        <v>33.874458864171324</v>
      </c>
    </row>
    <row r="47560" spans="1:4" x14ac:dyDescent="0.25">
      <c r="A47560">
        <f t="shared" si="743"/>
        <v>475.58</v>
      </c>
      <c r="B47560">
        <v>-23.845397911017884</v>
      </c>
      <c r="C47560">
        <v>-240.86921739665527</v>
      </c>
      <c r="D47560">
        <v>-15.433291135828682</v>
      </c>
    </row>
    <row r="47561" spans="1:4" x14ac:dyDescent="0.25">
      <c r="A47561">
        <f t="shared" si="743"/>
        <v>475.59</v>
      </c>
      <c r="B47561">
        <v>-58.868157911017882</v>
      </c>
      <c r="C47561">
        <v>-270.86921739665524</v>
      </c>
      <c r="D47561">
        <v>41.256388864171321</v>
      </c>
    </row>
    <row r="47562" spans="1:4" x14ac:dyDescent="0.25">
      <c r="A47562">
        <f t="shared" si="743"/>
        <v>475.6</v>
      </c>
      <c r="B47562">
        <v>-27.869227911017884</v>
      </c>
      <c r="C47562">
        <v>-329.86921739665524</v>
      </c>
      <c r="D47562">
        <v>3.9488388641713192</v>
      </c>
    </row>
    <row r="47563" spans="1:4" x14ac:dyDescent="0.25">
      <c r="A47563">
        <f t="shared" si="743"/>
        <v>475.61</v>
      </c>
      <c r="B47563">
        <v>-55.89082791101788</v>
      </c>
      <c r="C47563">
        <v>-372.86921739665524</v>
      </c>
      <c r="D47563">
        <v>-65.36128113582869</v>
      </c>
    </row>
    <row r="47564" spans="1:4" x14ac:dyDescent="0.25">
      <c r="A47564">
        <f t="shared" si="743"/>
        <v>475.62</v>
      </c>
      <c r="B47564">
        <v>-33.890737911017879</v>
      </c>
      <c r="C47564">
        <v>-363.86921739665524</v>
      </c>
      <c r="D47564">
        <v>-89.668611135828684</v>
      </c>
    </row>
    <row r="47565" spans="1:4" x14ac:dyDescent="0.25">
      <c r="A47565">
        <f t="shared" si="743"/>
        <v>475.63</v>
      </c>
      <c r="B47565">
        <v>-115.91118791101788</v>
      </c>
      <c r="C47565">
        <v>-298.86921739665524</v>
      </c>
      <c r="D47565">
        <v>-125.97852113582869</v>
      </c>
    </row>
    <row r="47566" spans="1:4" x14ac:dyDescent="0.25">
      <c r="A47566">
        <f t="shared" si="743"/>
        <v>475.64</v>
      </c>
      <c r="B47566">
        <v>-190.90993791101789</v>
      </c>
      <c r="C47566">
        <v>-250.86921739665527</v>
      </c>
      <c r="D47566">
        <v>-71.285641135828683</v>
      </c>
    </row>
    <row r="47567" spans="1:4" x14ac:dyDescent="0.25">
      <c r="A47567">
        <f t="shared" si="743"/>
        <v>475.65</v>
      </c>
      <c r="B47567">
        <v>-205.92922791101788</v>
      </c>
      <c r="C47567">
        <v>-262.86921739665524</v>
      </c>
      <c r="D47567">
        <v>10.404678864171318</v>
      </c>
    </row>
    <row r="47568" spans="1:4" x14ac:dyDescent="0.25">
      <c r="A47568">
        <f t="shared" si="743"/>
        <v>475.66</v>
      </c>
      <c r="B47568">
        <v>-153.92682791101788</v>
      </c>
      <c r="C47568">
        <v>-280.86921739665524</v>
      </c>
      <c r="D47568">
        <v>-55.902211135828679</v>
      </c>
    </row>
    <row r="47569" spans="1:4" x14ac:dyDescent="0.25">
      <c r="A47569">
        <f t="shared" si="743"/>
        <v>475.67</v>
      </c>
      <c r="B47569">
        <v>-69.94495791101788</v>
      </c>
      <c r="C47569">
        <v>-289.86921739665524</v>
      </c>
      <c r="D47569">
        <v>-119.21167113582868</v>
      </c>
    </row>
    <row r="47570" spans="1:4" x14ac:dyDescent="0.25">
      <c r="A47570">
        <f t="shared" si="743"/>
        <v>475.68</v>
      </c>
      <c r="B47570">
        <v>-127.94139791101787</v>
      </c>
      <c r="C47570">
        <v>-316.86921739665524</v>
      </c>
      <c r="D47570">
        <v>-48.518331135828682</v>
      </c>
    </row>
    <row r="47571" spans="1:4" x14ac:dyDescent="0.25">
      <c r="A47571">
        <f t="shared" si="743"/>
        <v>475.69</v>
      </c>
      <c r="B47571">
        <v>-1.9583779110178825</v>
      </c>
      <c r="C47571">
        <v>-363.86921739665524</v>
      </c>
      <c r="D47571">
        <v>-14.827551135828681</v>
      </c>
    </row>
    <row r="47572" spans="1:4" x14ac:dyDescent="0.25">
      <c r="A47572">
        <f t="shared" si="743"/>
        <v>475.7</v>
      </c>
      <c r="B47572">
        <v>60.046332088982119</v>
      </c>
      <c r="C47572">
        <v>-359.86921739665524</v>
      </c>
      <c r="D47572">
        <v>-9.133961135828681</v>
      </c>
    </row>
    <row r="47573" spans="1:4" x14ac:dyDescent="0.25">
      <c r="A47573">
        <f t="shared" si="743"/>
        <v>475.71</v>
      </c>
      <c r="B47573">
        <v>-73.969487911017879</v>
      </c>
      <c r="C47573">
        <v>-284.86921739665524</v>
      </c>
      <c r="D47573">
        <v>37.557058864171317</v>
      </c>
    </row>
    <row r="47574" spans="1:4" x14ac:dyDescent="0.25">
      <c r="A47574">
        <f t="shared" si="743"/>
        <v>475.72</v>
      </c>
      <c r="B47574">
        <v>-132.96361791101788</v>
      </c>
      <c r="C47574">
        <v>-239.86921739665527</v>
      </c>
      <c r="D47574">
        <v>95.250898864171319</v>
      </c>
    </row>
    <row r="47575" spans="1:4" x14ac:dyDescent="0.25">
      <c r="A47575">
        <f t="shared" si="743"/>
        <v>475.73</v>
      </c>
      <c r="B47575">
        <v>-160.97827791101787</v>
      </c>
      <c r="C47575">
        <v>-264.86921739665524</v>
      </c>
      <c r="D47575">
        <v>123.94217886417131</v>
      </c>
    </row>
    <row r="47576" spans="1:4" x14ac:dyDescent="0.25">
      <c r="A47576">
        <f t="shared" si="743"/>
        <v>475.74</v>
      </c>
      <c r="B47576">
        <v>-105.97124791101788</v>
      </c>
      <c r="C47576">
        <v>-315.86921739665524</v>
      </c>
      <c r="D47576">
        <v>64.636268864171313</v>
      </c>
    </row>
    <row r="47577" spans="1:4" x14ac:dyDescent="0.25">
      <c r="A47577">
        <f t="shared" si="743"/>
        <v>475.75</v>
      </c>
      <c r="B47577">
        <v>-75.98475791101788</v>
      </c>
      <c r="C47577">
        <v>-322.86921739665524</v>
      </c>
      <c r="D47577">
        <v>5.3278088641713195</v>
      </c>
    </row>
    <row r="47578" spans="1:4" x14ac:dyDescent="0.25">
      <c r="A47578">
        <f t="shared" si="743"/>
        <v>475.76</v>
      </c>
      <c r="B47578">
        <v>-186.97657791101787</v>
      </c>
      <c r="C47578">
        <v>-289.86921739665524</v>
      </c>
      <c r="D47578">
        <v>28.02216886417132</v>
      </c>
    </row>
    <row r="47579" spans="1:4" x14ac:dyDescent="0.25">
      <c r="A47579">
        <f t="shared" si="743"/>
        <v>475.77</v>
      </c>
      <c r="B47579">
        <v>-261.98892791101792</v>
      </c>
      <c r="C47579">
        <v>-351.86921739665524</v>
      </c>
      <c r="D47579">
        <v>102.71397886417131</v>
      </c>
    </row>
    <row r="47580" spans="1:4" x14ac:dyDescent="0.25">
      <c r="A47580">
        <f t="shared" si="743"/>
        <v>475.78</v>
      </c>
      <c r="B47580">
        <v>-150.97958791101789</v>
      </c>
      <c r="C47580">
        <v>-394.86921739665524</v>
      </c>
      <c r="D47580">
        <v>106.40860886417131</v>
      </c>
    </row>
    <row r="47581" spans="1:4" x14ac:dyDescent="0.25">
      <c r="A47581">
        <f t="shared" si="743"/>
        <v>475.79</v>
      </c>
      <c r="B47581">
        <v>-75.990777911017886</v>
      </c>
      <c r="C47581">
        <v>-304.86921739665524</v>
      </c>
      <c r="D47581">
        <v>56.100698864171321</v>
      </c>
    </row>
    <row r="47582" spans="1:4" x14ac:dyDescent="0.25">
      <c r="A47582">
        <f t="shared" si="743"/>
        <v>475.8</v>
      </c>
      <c r="B47582">
        <v>-176.98027791101788</v>
      </c>
      <c r="C47582">
        <v>-220.86921739665527</v>
      </c>
      <c r="D47582">
        <v>50.795608864171321</v>
      </c>
    </row>
    <row r="47583" spans="1:4" x14ac:dyDescent="0.25">
      <c r="A47583">
        <f t="shared" si="743"/>
        <v>475.81</v>
      </c>
      <c r="B47583">
        <v>-254.99031791101788</v>
      </c>
      <c r="C47583">
        <v>-214.86921739665527</v>
      </c>
      <c r="D47583">
        <v>41.487978864171318</v>
      </c>
    </row>
    <row r="47584" spans="1:4" x14ac:dyDescent="0.25">
      <c r="A47584">
        <f t="shared" si="743"/>
        <v>475.82</v>
      </c>
      <c r="B47584">
        <v>-253.97865791101788</v>
      </c>
      <c r="C47584">
        <v>-286.86921739665524</v>
      </c>
      <c r="D47584">
        <v>-41.816821135828683</v>
      </c>
    </row>
    <row r="47585" spans="1:4" x14ac:dyDescent="0.25">
      <c r="A47585">
        <f t="shared" si="743"/>
        <v>475.83</v>
      </c>
      <c r="B47585">
        <v>-95.987547911017884</v>
      </c>
      <c r="C47585">
        <v>-310.86921739665524</v>
      </c>
      <c r="D47585">
        <v>-134.1241511358287</v>
      </c>
    </row>
    <row r="47586" spans="1:4" x14ac:dyDescent="0.25">
      <c r="A47586">
        <f t="shared" si="743"/>
        <v>475.84</v>
      </c>
      <c r="B47586">
        <v>2.0252720889821179</v>
      </c>
      <c r="C47586">
        <v>-255.86921739665527</v>
      </c>
      <c r="D47586">
        <v>-97.428651135828687</v>
      </c>
    </row>
    <row r="47587" spans="1:4" x14ac:dyDescent="0.25">
      <c r="A47587">
        <f t="shared" si="743"/>
        <v>475.85</v>
      </c>
      <c r="B47587">
        <v>-61.982457911017882</v>
      </c>
      <c r="C47587">
        <v>-211.86921739665527</v>
      </c>
      <c r="D47587">
        <v>-54.735681135828678</v>
      </c>
    </row>
    <row r="47588" spans="1:4" x14ac:dyDescent="0.25">
      <c r="A47588">
        <f t="shared" si="743"/>
        <v>475.86</v>
      </c>
      <c r="B47588">
        <v>-45.968487911017881</v>
      </c>
      <c r="C47588">
        <v>-211.86921739665527</v>
      </c>
      <c r="D47588">
        <v>-69.039881135828693</v>
      </c>
    </row>
    <row r="47589" spans="1:4" x14ac:dyDescent="0.25">
      <c r="A47589">
        <f t="shared" si="743"/>
        <v>475.87</v>
      </c>
      <c r="B47589">
        <v>16.024942088982115</v>
      </c>
      <c r="C47589">
        <v>-277.86921739665524</v>
      </c>
      <c r="D47589">
        <v>-78.346601135828692</v>
      </c>
    </row>
    <row r="47590" spans="1:4" x14ac:dyDescent="0.25">
      <c r="A47590">
        <f t="shared" si="743"/>
        <v>475.88</v>
      </c>
      <c r="B47590">
        <v>56.040072088982122</v>
      </c>
      <c r="C47590">
        <v>-311.86921739665524</v>
      </c>
      <c r="D47590">
        <v>-153.6504811358287</v>
      </c>
    </row>
    <row r="47591" spans="1:4" x14ac:dyDescent="0.25">
      <c r="A47591">
        <f t="shared" si="743"/>
        <v>475.89</v>
      </c>
      <c r="B47591">
        <v>21.034662088982117</v>
      </c>
      <c r="C47591">
        <v>-294.86921739665524</v>
      </c>
      <c r="D47591">
        <v>-215.9568911358287</v>
      </c>
    </row>
    <row r="47592" spans="1:4" x14ac:dyDescent="0.25">
      <c r="A47592">
        <f t="shared" si="743"/>
        <v>475.9</v>
      </c>
      <c r="B47592">
        <v>15.050942088982119</v>
      </c>
      <c r="C47592">
        <v>-293.86921739665524</v>
      </c>
      <c r="D47592">
        <v>-233.26045113582867</v>
      </c>
    </row>
    <row r="47593" spans="1:4" x14ac:dyDescent="0.25">
      <c r="A47593">
        <f t="shared" si="743"/>
        <v>475.91</v>
      </c>
      <c r="B47593">
        <v>-2.9533079110178821</v>
      </c>
      <c r="C47593">
        <v>-285.86921739665524</v>
      </c>
      <c r="D47593">
        <v>-268.56653113582871</v>
      </c>
    </row>
    <row r="47594" spans="1:4" x14ac:dyDescent="0.25">
      <c r="A47594">
        <f t="shared" si="743"/>
        <v>475.92</v>
      </c>
      <c r="B47594">
        <v>-9.9358679110178816</v>
      </c>
      <c r="C47594">
        <v>-272.86921739665524</v>
      </c>
      <c r="D47594">
        <v>-277.86977113582867</v>
      </c>
    </row>
    <row r="47595" spans="1:4" x14ac:dyDescent="0.25">
      <c r="A47595">
        <f t="shared" si="743"/>
        <v>475.93</v>
      </c>
      <c r="B47595">
        <v>23.061032088982117</v>
      </c>
      <c r="C47595">
        <v>-254.86921739665527</v>
      </c>
      <c r="D47595">
        <v>-166.17552113582869</v>
      </c>
    </row>
    <row r="47596" spans="1:4" x14ac:dyDescent="0.25">
      <c r="A47596">
        <f t="shared" si="743"/>
        <v>475.94</v>
      </c>
      <c r="B47596">
        <v>-37.920367911017877</v>
      </c>
      <c r="C47596">
        <v>-243.86921739665527</v>
      </c>
      <c r="D47596">
        <v>-35.478421135828683</v>
      </c>
    </row>
    <row r="47597" spans="1:4" x14ac:dyDescent="0.25">
      <c r="A47597">
        <f t="shared" si="743"/>
        <v>475.95</v>
      </c>
      <c r="B47597">
        <v>-68.922317911017885</v>
      </c>
      <c r="C47597">
        <v>-236.86921739665527</v>
      </c>
      <c r="D47597">
        <v>-27.783831135828681</v>
      </c>
    </row>
    <row r="47598" spans="1:4" x14ac:dyDescent="0.25">
      <c r="A47598">
        <f t="shared" si="743"/>
        <v>475.96</v>
      </c>
      <c r="B47598">
        <v>-120.90255791101788</v>
      </c>
      <c r="C47598">
        <v>-220.86921739665527</v>
      </c>
      <c r="D47598">
        <v>-40.086391135828677</v>
      </c>
    </row>
    <row r="47599" spans="1:4" x14ac:dyDescent="0.25">
      <c r="A47599">
        <f t="shared" si="743"/>
        <v>475.97</v>
      </c>
      <c r="B47599">
        <v>-201.90334791101787</v>
      </c>
      <c r="C47599">
        <v>-252.86921739665527</v>
      </c>
      <c r="D47599">
        <v>-36.391451135828682</v>
      </c>
    </row>
    <row r="47600" spans="1:4" x14ac:dyDescent="0.25">
      <c r="A47600">
        <f t="shared" si="743"/>
        <v>475.98</v>
      </c>
      <c r="B47600">
        <v>-172.88243791101789</v>
      </c>
      <c r="C47600">
        <v>-290.86921739665524</v>
      </c>
      <c r="D47600">
        <v>-38.693651135828681</v>
      </c>
    </row>
    <row r="47601" spans="1:4" x14ac:dyDescent="0.25">
      <c r="A47601">
        <f t="shared" si="743"/>
        <v>475.99</v>
      </c>
      <c r="B47601">
        <v>-107.88206791101788</v>
      </c>
      <c r="C47601">
        <v>-255.86921739665527</v>
      </c>
      <c r="D47601">
        <v>-87.998361135828688</v>
      </c>
    </row>
    <row r="47602" spans="1:4" x14ac:dyDescent="0.25">
      <c r="A47602">
        <f t="shared" si="743"/>
        <v>476</v>
      </c>
      <c r="B47602">
        <v>-168.85999791101787</v>
      </c>
      <c r="C47602">
        <v>-197.86921739665527</v>
      </c>
      <c r="D47602">
        <v>-127.30021113582869</v>
      </c>
    </row>
    <row r="47603" spans="1:4" x14ac:dyDescent="0.25">
      <c r="A47603">
        <f t="shared" si="743"/>
        <v>476.01</v>
      </c>
      <c r="B47603">
        <v>-218.85846791101787</v>
      </c>
      <c r="C47603">
        <v>-175.86921739665527</v>
      </c>
      <c r="D47603">
        <v>-78.604551135828686</v>
      </c>
    </row>
    <row r="47604" spans="1:4" x14ac:dyDescent="0.25">
      <c r="A47604">
        <f t="shared" si="743"/>
        <v>476.02</v>
      </c>
      <c r="B47604">
        <v>-110.83524791101787</v>
      </c>
      <c r="C47604">
        <v>-223.86921739665527</v>
      </c>
      <c r="D47604">
        <v>-18.90604113582868</v>
      </c>
    </row>
    <row r="47605" spans="1:4" x14ac:dyDescent="0.25">
      <c r="A47605">
        <f t="shared" si="743"/>
        <v>476.03</v>
      </c>
      <c r="B47605">
        <v>-40.832567911017883</v>
      </c>
      <c r="C47605">
        <v>-273.86921739665524</v>
      </c>
      <c r="D47605">
        <v>-47.21001113582868</v>
      </c>
    </row>
    <row r="47606" spans="1:4" x14ac:dyDescent="0.25">
      <c r="A47606">
        <f t="shared" si="743"/>
        <v>476.04</v>
      </c>
      <c r="B47606">
        <v>-58.808187911017882</v>
      </c>
      <c r="C47606">
        <v>-247.86921739665527</v>
      </c>
      <c r="D47606">
        <v>-182.51112113582869</v>
      </c>
    </row>
    <row r="47607" spans="1:4" x14ac:dyDescent="0.25">
      <c r="A47607">
        <f t="shared" si="743"/>
        <v>476.05</v>
      </c>
      <c r="B47607">
        <v>-96.804347911017885</v>
      </c>
      <c r="C47607">
        <v>-198.86921739665527</v>
      </c>
      <c r="D47607">
        <v>-224.81472113582868</v>
      </c>
    </row>
    <row r="47608" spans="1:4" x14ac:dyDescent="0.25">
      <c r="A47608">
        <f t="shared" si="743"/>
        <v>476.06</v>
      </c>
      <c r="B47608">
        <v>-178.77881791101788</v>
      </c>
      <c r="C47608">
        <v>-196.86921739665527</v>
      </c>
      <c r="D47608">
        <v>-96.115451135828692</v>
      </c>
    </row>
    <row r="47609" spans="1:4" x14ac:dyDescent="0.25">
      <c r="A47609">
        <f t="shared" si="743"/>
        <v>476.07</v>
      </c>
      <c r="B47609">
        <v>-218.77382791101789</v>
      </c>
      <c r="C47609">
        <v>-253.86921739665527</v>
      </c>
      <c r="D47609">
        <v>-19.418661135828678</v>
      </c>
    </row>
    <row r="47610" spans="1:4" x14ac:dyDescent="0.25">
      <c r="A47610">
        <f t="shared" si="743"/>
        <v>476.08</v>
      </c>
      <c r="B47610">
        <v>-157.74713791101789</v>
      </c>
      <c r="C47610">
        <v>-282.86921739665524</v>
      </c>
      <c r="D47610">
        <v>-72.719001135828691</v>
      </c>
    </row>
    <row r="47611" spans="1:4" x14ac:dyDescent="0.25">
      <c r="A47611">
        <f t="shared" si="743"/>
        <v>476.09</v>
      </c>
      <c r="B47611">
        <v>-80.740987911017882</v>
      </c>
      <c r="C47611">
        <v>-246.86921739665527</v>
      </c>
      <c r="D47611">
        <v>-145.02182113582867</v>
      </c>
    </row>
    <row r="47612" spans="1:4" x14ac:dyDescent="0.25">
      <c r="A47612">
        <f t="shared" si="743"/>
        <v>476.1</v>
      </c>
      <c r="B47612">
        <v>-68.713147911017884</v>
      </c>
      <c r="C47612">
        <v>-178.86921739665527</v>
      </c>
      <c r="D47612">
        <v>-200.3217711358287</v>
      </c>
    </row>
    <row r="47613" spans="1:4" x14ac:dyDescent="0.25">
      <c r="A47613">
        <f t="shared" si="743"/>
        <v>476.11</v>
      </c>
      <c r="B47613">
        <v>-94.705837911017881</v>
      </c>
      <c r="C47613">
        <v>-177.86921739665527</v>
      </c>
      <c r="D47613">
        <v>-123.62419113582868</v>
      </c>
    </row>
    <row r="47614" spans="1:4" x14ac:dyDescent="0.25">
      <c r="A47614">
        <f t="shared" si="743"/>
        <v>476.12</v>
      </c>
      <c r="B47614">
        <v>-70.676847911017873</v>
      </c>
      <c r="C47614">
        <v>-267.86921739665524</v>
      </c>
      <c r="D47614">
        <v>-26.923731135828678</v>
      </c>
    </row>
    <row r="47615" spans="1:4" x14ac:dyDescent="0.25">
      <c r="A47615">
        <f t="shared" si="743"/>
        <v>476.13</v>
      </c>
      <c r="B47615">
        <v>-34.668387911017881</v>
      </c>
      <c r="C47615">
        <v>-301.86921739665524</v>
      </c>
      <c r="D47615">
        <v>-120.22575113582869</v>
      </c>
    </row>
    <row r="47616" spans="1:4" x14ac:dyDescent="0.25">
      <c r="A47616">
        <f t="shared" si="743"/>
        <v>476.14</v>
      </c>
      <c r="B47616">
        <v>-37.638227911017879</v>
      </c>
      <c r="C47616">
        <v>-241.86921739665527</v>
      </c>
      <c r="D47616">
        <v>-175.52488113582868</v>
      </c>
    </row>
    <row r="47617" spans="1:4" x14ac:dyDescent="0.25">
      <c r="A47617">
        <f t="shared" si="743"/>
        <v>476.15</v>
      </c>
      <c r="B47617">
        <v>-91.628617911017884</v>
      </c>
      <c r="C47617">
        <v>-177.86921739665527</v>
      </c>
      <c r="D47617">
        <v>-71.826481135828686</v>
      </c>
    </row>
    <row r="47618" spans="1:4" x14ac:dyDescent="0.25">
      <c r="A47618">
        <f t="shared" si="743"/>
        <v>476.16</v>
      </c>
      <c r="B47618">
        <v>-131.59730791101788</v>
      </c>
      <c r="C47618">
        <v>-200.86921739665527</v>
      </c>
      <c r="D47618">
        <v>12.874798864171318</v>
      </c>
    </row>
    <row r="47619" spans="1:4" x14ac:dyDescent="0.25">
      <c r="A47619">
        <f t="shared" ref="A47619:A47682" si="744">((ROW()-2)/100)</f>
        <v>476.17</v>
      </c>
      <c r="B47619">
        <v>-154.58654791101787</v>
      </c>
      <c r="C47619">
        <v>-238.86921739665527</v>
      </c>
      <c r="D47619">
        <v>-36.426381135828677</v>
      </c>
    </row>
    <row r="47620" spans="1:4" x14ac:dyDescent="0.25">
      <c r="A47620">
        <f t="shared" si="744"/>
        <v>476.18</v>
      </c>
      <c r="B47620">
        <v>-140.55408791101789</v>
      </c>
      <c r="C47620">
        <v>-224.86921739665527</v>
      </c>
      <c r="D47620">
        <v>-169.72467113582869</v>
      </c>
    </row>
    <row r="47621" spans="1:4" x14ac:dyDescent="0.25">
      <c r="A47621">
        <f t="shared" si="744"/>
        <v>476.19</v>
      </c>
      <c r="B47621">
        <v>-75.542157911017881</v>
      </c>
      <c r="C47621">
        <v>-220.86921739665527</v>
      </c>
      <c r="D47621">
        <v>-255.02542113582868</v>
      </c>
    </row>
    <row r="47622" spans="1:4" x14ac:dyDescent="0.25">
      <c r="A47622">
        <f t="shared" si="744"/>
        <v>476.2</v>
      </c>
      <c r="B47622">
        <v>-43.508547911017878</v>
      </c>
      <c r="C47622">
        <v>-245.86921739665527</v>
      </c>
      <c r="D47622">
        <v>-234.32328113582869</v>
      </c>
    </row>
    <row r="47623" spans="1:4" x14ac:dyDescent="0.25">
      <c r="A47623">
        <f t="shared" si="744"/>
        <v>476.21</v>
      </c>
      <c r="B47623">
        <v>-5.4954779110178826</v>
      </c>
      <c r="C47623">
        <v>-337.86921739665524</v>
      </c>
      <c r="D47623">
        <v>-218.62360113582869</v>
      </c>
    </row>
    <row r="47624" spans="1:4" x14ac:dyDescent="0.25">
      <c r="A47624">
        <f t="shared" si="744"/>
        <v>476.22</v>
      </c>
      <c r="B47624">
        <v>33.539292088982123</v>
      </c>
      <c r="C47624">
        <v>-380.86921739665524</v>
      </c>
      <c r="D47624">
        <v>-253.92102113582868</v>
      </c>
    </row>
    <row r="47625" spans="1:4" x14ac:dyDescent="0.25">
      <c r="A47625">
        <f t="shared" si="744"/>
        <v>476.23</v>
      </c>
      <c r="B47625">
        <v>44.55352208898212</v>
      </c>
      <c r="C47625">
        <v>-319.86921739665524</v>
      </c>
      <c r="D47625">
        <v>-280.22090113582868</v>
      </c>
    </row>
    <row r="47626" spans="1:4" x14ac:dyDescent="0.25">
      <c r="A47626">
        <f t="shared" si="744"/>
        <v>476.24</v>
      </c>
      <c r="B47626">
        <v>-22.410557911017882</v>
      </c>
      <c r="C47626">
        <v>-250.86921739665527</v>
      </c>
      <c r="D47626">
        <v>-259.51787113582867</v>
      </c>
    </row>
    <row r="47627" spans="1:4" x14ac:dyDescent="0.25">
      <c r="A47627">
        <f t="shared" si="744"/>
        <v>476.25</v>
      </c>
      <c r="B47627">
        <v>-118.39517791101788</v>
      </c>
      <c r="C47627">
        <v>-186.86921739665527</v>
      </c>
      <c r="D47627">
        <v>-191.8173011358287</v>
      </c>
    </row>
    <row r="47628" spans="1:4" x14ac:dyDescent="0.25">
      <c r="A47628">
        <f t="shared" si="744"/>
        <v>476.26</v>
      </c>
      <c r="B47628">
        <v>-192.35810791101787</v>
      </c>
      <c r="C47628">
        <v>-155.86921739665527</v>
      </c>
      <c r="D47628">
        <v>-210.11382113582869</v>
      </c>
    </row>
    <row r="47629" spans="1:4" x14ac:dyDescent="0.25">
      <c r="A47629">
        <f t="shared" si="744"/>
        <v>476.27</v>
      </c>
      <c r="B47629">
        <v>-190.34157791101788</v>
      </c>
      <c r="C47629">
        <v>-131.86921739665527</v>
      </c>
      <c r="D47629">
        <v>-258.41279113582868</v>
      </c>
    </row>
    <row r="47630" spans="1:4" x14ac:dyDescent="0.25">
      <c r="A47630">
        <f t="shared" si="744"/>
        <v>476.28</v>
      </c>
      <c r="B47630">
        <v>-134.30335791101788</v>
      </c>
      <c r="C47630">
        <v>-125.86921739665527</v>
      </c>
      <c r="D47630">
        <v>-217.7088611358287</v>
      </c>
    </row>
    <row r="47631" spans="1:4" x14ac:dyDescent="0.25">
      <c r="A47631">
        <f t="shared" si="744"/>
        <v>476.29</v>
      </c>
      <c r="B47631">
        <v>-117.28566791101788</v>
      </c>
      <c r="C47631">
        <v>-159.86921739665527</v>
      </c>
      <c r="D47631">
        <v>-156.00737113582869</v>
      </c>
    </row>
    <row r="47632" spans="1:4" x14ac:dyDescent="0.25">
      <c r="A47632">
        <f t="shared" si="744"/>
        <v>476.3</v>
      </c>
      <c r="B47632">
        <v>-58.246297911017876</v>
      </c>
      <c r="C47632">
        <v>-228.86921739665527</v>
      </c>
      <c r="D47632">
        <v>-93.302961135828681</v>
      </c>
    </row>
    <row r="47633" spans="1:4" x14ac:dyDescent="0.25">
      <c r="A47633">
        <f t="shared" si="744"/>
        <v>476.31</v>
      </c>
      <c r="B47633">
        <v>13.772542088982119</v>
      </c>
      <c r="C47633">
        <v>-316.86921739665524</v>
      </c>
      <c r="D47633">
        <v>-58.601001135828682</v>
      </c>
    </row>
    <row r="47634" spans="1:4" x14ac:dyDescent="0.25">
      <c r="A47634">
        <f t="shared" si="744"/>
        <v>476.32</v>
      </c>
      <c r="B47634">
        <v>-21.186937911017882</v>
      </c>
      <c r="C47634">
        <v>-306.86921739665524</v>
      </c>
      <c r="D47634">
        <v>-96.896121135828693</v>
      </c>
    </row>
    <row r="47635" spans="1:4" x14ac:dyDescent="0.25">
      <c r="A47635">
        <f t="shared" si="744"/>
        <v>476.33</v>
      </c>
      <c r="B47635">
        <v>-78.166947911017886</v>
      </c>
      <c r="C47635">
        <v>-223.86921739665527</v>
      </c>
      <c r="D47635">
        <v>-117.19369113582869</v>
      </c>
    </row>
    <row r="47636" spans="1:4" x14ac:dyDescent="0.25">
      <c r="A47636">
        <f t="shared" si="744"/>
        <v>476.34</v>
      </c>
      <c r="B47636">
        <v>-91.125277911017875</v>
      </c>
      <c r="C47636">
        <v>-164.86921739665527</v>
      </c>
      <c r="D47636">
        <v>-74.488331135828687</v>
      </c>
    </row>
    <row r="47637" spans="1:4" x14ac:dyDescent="0.25">
      <c r="A47637">
        <f t="shared" si="744"/>
        <v>476.35</v>
      </c>
      <c r="B47637">
        <v>-66.104137911017887</v>
      </c>
      <c r="C47637">
        <v>-118.86921739665527</v>
      </c>
      <c r="D47637">
        <v>-41.785411135828681</v>
      </c>
    </row>
    <row r="47638" spans="1:4" x14ac:dyDescent="0.25">
      <c r="A47638">
        <f t="shared" si="744"/>
        <v>476.36</v>
      </c>
      <c r="B47638">
        <v>-3.0613079110178822</v>
      </c>
      <c r="C47638">
        <v>-98.869217396655273</v>
      </c>
      <c r="D47638">
        <v>-23.079571135828679</v>
      </c>
    </row>
    <row r="47639" spans="1:4" x14ac:dyDescent="0.25">
      <c r="A47639">
        <f t="shared" si="744"/>
        <v>476.37</v>
      </c>
      <c r="B47639">
        <v>-75.039027911017882</v>
      </c>
      <c r="C47639">
        <v>-125.86921739665527</v>
      </c>
      <c r="D47639">
        <v>-49.376161135828681</v>
      </c>
    </row>
    <row r="47640" spans="1:4" x14ac:dyDescent="0.25">
      <c r="A47640">
        <f t="shared" si="744"/>
        <v>476.38</v>
      </c>
      <c r="B47640">
        <v>-40.995047911017878</v>
      </c>
      <c r="C47640">
        <v>-191.86921739665527</v>
      </c>
      <c r="D47640">
        <v>-178.6698211358287</v>
      </c>
    </row>
    <row r="47641" spans="1:4" x14ac:dyDescent="0.25">
      <c r="A47641">
        <f t="shared" si="744"/>
        <v>476.39</v>
      </c>
      <c r="B47641">
        <v>83.028382088982113</v>
      </c>
      <c r="C47641">
        <v>-212.86921739665527</v>
      </c>
      <c r="D47641">
        <v>-265.96591113582866</v>
      </c>
    </row>
    <row r="47642" spans="1:4" x14ac:dyDescent="0.25">
      <c r="A47642">
        <f t="shared" si="744"/>
        <v>476.4</v>
      </c>
      <c r="B47642">
        <v>69.073512088982113</v>
      </c>
      <c r="C47642">
        <v>-197.86921739665527</v>
      </c>
      <c r="D47642">
        <v>-200.25907113582869</v>
      </c>
    </row>
    <row r="47643" spans="1:4" x14ac:dyDescent="0.25">
      <c r="A47643">
        <f t="shared" si="744"/>
        <v>476.41</v>
      </c>
      <c r="B47643">
        <v>58.098092088982121</v>
      </c>
      <c r="C47643">
        <v>-231.86921739665527</v>
      </c>
      <c r="D47643">
        <v>-161.5546611358287</v>
      </c>
    </row>
    <row r="47644" spans="1:4" x14ac:dyDescent="0.25">
      <c r="A47644">
        <f t="shared" si="744"/>
        <v>476.42</v>
      </c>
      <c r="B47644">
        <v>31.144362088982117</v>
      </c>
      <c r="C47644">
        <v>-243.86921739665527</v>
      </c>
      <c r="D47644">
        <v>-183.84732113582868</v>
      </c>
    </row>
    <row r="47645" spans="1:4" x14ac:dyDescent="0.25">
      <c r="A47645">
        <f t="shared" si="744"/>
        <v>476.43</v>
      </c>
      <c r="B47645">
        <v>31.170092088982116</v>
      </c>
      <c r="C47645">
        <v>-196.86921739665527</v>
      </c>
      <c r="D47645">
        <v>-231.14240113582869</v>
      </c>
    </row>
    <row r="47646" spans="1:4" x14ac:dyDescent="0.25">
      <c r="A47646">
        <f t="shared" si="744"/>
        <v>476.44</v>
      </c>
      <c r="B47646">
        <v>4.2175120889821169</v>
      </c>
      <c r="C47646">
        <v>-126.86921739665527</v>
      </c>
      <c r="D47646">
        <v>-298.43454113582868</v>
      </c>
    </row>
    <row r="47647" spans="1:4" x14ac:dyDescent="0.25">
      <c r="A47647">
        <f t="shared" si="744"/>
        <v>476.45</v>
      </c>
      <c r="B47647">
        <v>-35.755607911017883</v>
      </c>
      <c r="C47647">
        <v>-90.869217396655273</v>
      </c>
      <c r="D47647">
        <v>-259.72910113582867</v>
      </c>
    </row>
    <row r="47648" spans="1:4" x14ac:dyDescent="0.25">
      <c r="A47648">
        <f t="shared" si="744"/>
        <v>476.46</v>
      </c>
      <c r="B47648">
        <v>-55.707037911017878</v>
      </c>
      <c r="C47648">
        <v>-102.86921739665527</v>
      </c>
      <c r="D47648">
        <v>-221.0207311358287</v>
      </c>
    </row>
    <row r="47649" spans="1:4" x14ac:dyDescent="0.25">
      <c r="A47649">
        <f t="shared" si="744"/>
        <v>476.47</v>
      </c>
      <c r="B47649">
        <v>-64.67901791101788</v>
      </c>
      <c r="C47649">
        <v>-100.86921739665527</v>
      </c>
      <c r="D47649">
        <v>-296.31476113582869</v>
      </c>
    </row>
    <row r="47650" spans="1:4" x14ac:dyDescent="0.25">
      <c r="A47650">
        <f t="shared" si="744"/>
        <v>476.48</v>
      </c>
      <c r="B47650">
        <v>-20.629307911017882</v>
      </c>
      <c r="C47650">
        <v>-86.869217396655273</v>
      </c>
      <c r="D47650">
        <v>-403.60586113582866</v>
      </c>
    </row>
    <row r="47651" spans="1:4" x14ac:dyDescent="0.25">
      <c r="A47651">
        <f t="shared" si="744"/>
        <v>476.49</v>
      </c>
      <c r="B47651">
        <v>47.399872088982121</v>
      </c>
      <c r="C47651">
        <v>-75.869217396655273</v>
      </c>
      <c r="D47651">
        <v>-362.89937113582869</v>
      </c>
    </row>
    <row r="47652" spans="1:4" x14ac:dyDescent="0.25">
      <c r="A47652">
        <f t="shared" si="744"/>
        <v>476.5</v>
      </c>
      <c r="B47652">
        <v>-27.549277911017885</v>
      </c>
      <c r="C47652">
        <v>-96.869217396655273</v>
      </c>
      <c r="D47652">
        <v>-240.18993113582869</v>
      </c>
    </row>
    <row r="47653" spans="1:4" x14ac:dyDescent="0.25">
      <c r="A47653">
        <f t="shared" si="744"/>
        <v>476.51</v>
      </c>
      <c r="B47653">
        <v>-133.51895791101788</v>
      </c>
      <c r="C47653">
        <v>-145.86921739665527</v>
      </c>
      <c r="D47653">
        <v>-240.48291113582869</v>
      </c>
    </row>
    <row r="47654" spans="1:4" x14ac:dyDescent="0.25">
      <c r="A47654">
        <f t="shared" si="744"/>
        <v>476.52</v>
      </c>
      <c r="B47654">
        <v>-51.466957911017879</v>
      </c>
      <c r="C47654">
        <v>-178.86921739665527</v>
      </c>
      <c r="D47654">
        <v>-244.77293113582869</v>
      </c>
    </row>
    <row r="47655" spans="1:4" x14ac:dyDescent="0.25">
      <c r="A47655">
        <f t="shared" si="744"/>
        <v>476.53</v>
      </c>
      <c r="B47655">
        <v>-49.435497911017883</v>
      </c>
      <c r="C47655">
        <v>-165.86921739665527</v>
      </c>
      <c r="D47655">
        <v>-251.06536113582868</v>
      </c>
    </row>
    <row r="47656" spans="1:4" x14ac:dyDescent="0.25">
      <c r="A47656">
        <f t="shared" si="744"/>
        <v>476.54</v>
      </c>
      <c r="B47656">
        <v>-92.382347911017874</v>
      </c>
      <c r="C47656">
        <v>-112.86921739665527</v>
      </c>
      <c r="D47656">
        <v>-232.35484113582868</v>
      </c>
    </row>
    <row r="47657" spans="1:4" x14ac:dyDescent="0.25">
      <c r="A47657">
        <f t="shared" si="744"/>
        <v>476.55</v>
      </c>
      <c r="B47657">
        <v>-102.34973791101788</v>
      </c>
      <c r="C47657">
        <v>-68.869217396655273</v>
      </c>
      <c r="D47657">
        <v>-161.64673113582867</v>
      </c>
    </row>
    <row r="47658" spans="1:4" x14ac:dyDescent="0.25">
      <c r="A47658">
        <f t="shared" si="744"/>
        <v>476.56</v>
      </c>
      <c r="B47658">
        <v>-160.29544791101787</v>
      </c>
      <c r="C47658">
        <v>-32.869217396655266</v>
      </c>
      <c r="D47658">
        <v>-127.9356611358287</v>
      </c>
    </row>
    <row r="47659" spans="1:4" x14ac:dyDescent="0.25">
      <c r="A47659">
        <f t="shared" si="744"/>
        <v>476.57</v>
      </c>
      <c r="B47659">
        <v>-62.261697911017883</v>
      </c>
      <c r="C47659">
        <v>0.13078260334473182</v>
      </c>
      <c r="D47659">
        <v>-97.22698113582868</v>
      </c>
    </row>
    <row r="47660" spans="1:4" x14ac:dyDescent="0.25">
      <c r="A47660">
        <f t="shared" si="744"/>
        <v>476.58</v>
      </c>
      <c r="B47660">
        <v>53.793732088982118</v>
      </c>
      <c r="C47660">
        <v>-13.869217396655268</v>
      </c>
      <c r="D47660">
        <v>-68.515351135828681</v>
      </c>
    </row>
    <row r="47661" spans="1:4" x14ac:dyDescent="0.25">
      <c r="A47661">
        <f t="shared" si="744"/>
        <v>476.59</v>
      </c>
      <c r="B47661">
        <v>38.828622088982122</v>
      </c>
      <c r="C47661">
        <v>-49.869217396655266</v>
      </c>
      <c r="D47661">
        <v>-83.80612113582869</v>
      </c>
    </row>
    <row r="47662" spans="1:4" x14ac:dyDescent="0.25">
      <c r="A47662">
        <f t="shared" si="744"/>
        <v>476.6</v>
      </c>
      <c r="B47662">
        <v>-5.1147979110178827</v>
      </c>
      <c r="C47662">
        <v>-53.869217396655266</v>
      </c>
      <c r="D47662">
        <v>-164.09393113582868</v>
      </c>
    </row>
    <row r="47663" spans="1:4" x14ac:dyDescent="0.25">
      <c r="A47663">
        <f t="shared" si="744"/>
        <v>476.61</v>
      </c>
      <c r="B47663">
        <v>-129.07876791101788</v>
      </c>
      <c r="C47663">
        <v>-44.869217396655266</v>
      </c>
      <c r="D47663">
        <v>-172.38413113582868</v>
      </c>
    </row>
    <row r="47664" spans="1:4" x14ac:dyDescent="0.25">
      <c r="A47664">
        <f t="shared" si="744"/>
        <v>476.62</v>
      </c>
      <c r="B47664">
        <v>-114.02105791101788</v>
      </c>
      <c r="C47664">
        <v>-25.869217396655269</v>
      </c>
      <c r="D47664">
        <v>-113.67136113582869</v>
      </c>
    </row>
    <row r="47665" spans="1:4" x14ac:dyDescent="0.25">
      <c r="A47665">
        <f t="shared" si="744"/>
        <v>476.63</v>
      </c>
      <c r="B47665">
        <v>-20.983877911017885</v>
      </c>
      <c r="C47665">
        <v>1.1307826033447319</v>
      </c>
      <c r="D47665">
        <v>-104.96099113582869</v>
      </c>
    </row>
    <row r="47666" spans="1:4" x14ac:dyDescent="0.25">
      <c r="A47666">
        <f t="shared" si="744"/>
        <v>476.64</v>
      </c>
      <c r="B47666">
        <v>16.074972088982115</v>
      </c>
      <c r="C47666">
        <v>22.130782603344731</v>
      </c>
      <c r="D47666">
        <v>-127.24765113582869</v>
      </c>
    </row>
    <row r="47667" spans="1:4" x14ac:dyDescent="0.25">
      <c r="A47667">
        <f t="shared" si="744"/>
        <v>476.65</v>
      </c>
      <c r="B47667">
        <v>65.113292088982121</v>
      </c>
      <c r="C47667">
        <v>29.130782603344731</v>
      </c>
      <c r="D47667">
        <v>-176.53669113582868</v>
      </c>
    </row>
    <row r="47668" spans="1:4" x14ac:dyDescent="0.25">
      <c r="A47668">
        <f t="shared" si="744"/>
        <v>476.66</v>
      </c>
      <c r="B47668">
        <v>-0.82671791101788239</v>
      </c>
      <c r="C47668">
        <v>41.130782603344734</v>
      </c>
      <c r="D47668">
        <v>-228.82277113582867</v>
      </c>
    </row>
    <row r="47669" spans="1:4" x14ac:dyDescent="0.25">
      <c r="A47669">
        <f t="shared" si="744"/>
        <v>476.67</v>
      </c>
      <c r="B47669">
        <v>-63.787257911017882</v>
      </c>
      <c r="C47669">
        <v>34.130782603344734</v>
      </c>
      <c r="D47669">
        <v>-218.11123113582869</v>
      </c>
    </row>
    <row r="47670" spans="1:4" x14ac:dyDescent="0.25">
      <c r="A47670">
        <f t="shared" si="744"/>
        <v>476.68</v>
      </c>
      <c r="B47670">
        <v>-92.726127911017883</v>
      </c>
      <c r="C47670">
        <v>-10.869217396655268</v>
      </c>
      <c r="D47670">
        <v>-208.3967211358287</v>
      </c>
    </row>
    <row r="47671" spans="1:4" x14ac:dyDescent="0.25">
      <c r="A47671">
        <f t="shared" si="744"/>
        <v>476.69</v>
      </c>
      <c r="B47671">
        <v>-75.685537911017875</v>
      </c>
      <c r="C47671">
        <v>-2.8692173966552681</v>
      </c>
      <c r="D47671">
        <v>-284.68459113582867</v>
      </c>
    </row>
    <row r="47672" spans="1:4" x14ac:dyDescent="0.25">
      <c r="A47672">
        <f t="shared" si="744"/>
        <v>476.7</v>
      </c>
      <c r="B47672">
        <v>-82.623267911017876</v>
      </c>
      <c r="C47672">
        <v>32.130782603344734</v>
      </c>
      <c r="D47672">
        <v>-351.96949113582866</v>
      </c>
    </row>
    <row r="47673" spans="1:4" x14ac:dyDescent="0.25">
      <c r="A47673">
        <f t="shared" si="744"/>
        <v>476.71</v>
      </c>
      <c r="B47673">
        <v>-108.58153791101788</v>
      </c>
      <c r="C47673">
        <v>55.130782603344734</v>
      </c>
      <c r="D47673">
        <v>-351.2567611358287</v>
      </c>
    </row>
    <row r="47674" spans="1:4" x14ac:dyDescent="0.25">
      <c r="A47674">
        <f t="shared" si="744"/>
        <v>476.72</v>
      </c>
      <c r="B47674">
        <v>-83.518127911017885</v>
      </c>
      <c r="C47674">
        <v>46.130782603344734</v>
      </c>
      <c r="D47674">
        <v>-324.5410511358287</v>
      </c>
    </row>
    <row r="47675" spans="1:4" x14ac:dyDescent="0.25">
      <c r="A47675">
        <f t="shared" si="744"/>
        <v>476.73</v>
      </c>
      <c r="B47675">
        <v>-100.47525791101788</v>
      </c>
      <c r="C47675">
        <v>4.1307826033447315</v>
      </c>
      <c r="D47675">
        <v>-308.82772113582871</v>
      </c>
    </row>
    <row r="47676" spans="1:4" x14ac:dyDescent="0.25">
      <c r="A47676">
        <f t="shared" si="744"/>
        <v>476.74</v>
      </c>
      <c r="B47676">
        <v>-118.41071791101788</v>
      </c>
      <c r="C47676">
        <v>10.130782603344732</v>
      </c>
      <c r="D47676">
        <v>-313.11141113582869</v>
      </c>
    </row>
    <row r="47677" spans="1:4" x14ac:dyDescent="0.25">
      <c r="A47677">
        <f t="shared" si="744"/>
        <v>476.75</v>
      </c>
      <c r="B47677">
        <v>-78.366717911017886</v>
      </c>
      <c r="C47677">
        <v>40.130782603344734</v>
      </c>
      <c r="D47677">
        <v>-345.39747113582871</v>
      </c>
    </row>
    <row r="47678" spans="1:4" x14ac:dyDescent="0.25">
      <c r="A47678">
        <f t="shared" si="744"/>
        <v>476.76</v>
      </c>
      <c r="B47678">
        <v>15.698962088982119</v>
      </c>
      <c r="C47678">
        <v>95.130782603344727</v>
      </c>
      <c r="D47678">
        <v>-317.68055113582869</v>
      </c>
    </row>
    <row r="47679" spans="1:4" x14ac:dyDescent="0.25">
      <c r="A47679">
        <f t="shared" si="744"/>
        <v>476.77</v>
      </c>
      <c r="B47679">
        <v>27.744102088982117</v>
      </c>
      <c r="C47679">
        <v>165.13078260334473</v>
      </c>
      <c r="D47679">
        <v>-222.96600113582869</v>
      </c>
    </row>
    <row r="47680" spans="1:4" x14ac:dyDescent="0.25">
      <c r="A47680">
        <f t="shared" si="744"/>
        <v>476.78</v>
      </c>
      <c r="B47680">
        <v>17.810912088982118</v>
      </c>
      <c r="C47680">
        <v>175.13078260334473</v>
      </c>
      <c r="D47680">
        <v>-166.24846113582868</v>
      </c>
    </row>
    <row r="47681" spans="1:4" x14ac:dyDescent="0.25">
      <c r="A47681">
        <f t="shared" si="744"/>
        <v>476.79</v>
      </c>
      <c r="B47681">
        <v>103.85718208898211</v>
      </c>
      <c r="C47681">
        <v>129.13078260334473</v>
      </c>
      <c r="D47681">
        <v>-158.53328113582867</v>
      </c>
    </row>
    <row r="47682" spans="1:4" x14ac:dyDescent="0.25">
      <c r="A47682">
        <f t="shared" si="744"/>
        <v>476.8</v>
      </c>
      <c r="B47682">
        <v>167.92513208898211</v>
      </c>
      <c r="C47682">
        <v>96.130782603344727</v>
      </c>
      <c r="D47682">
        <v>-197.81512113582869</v>
      </c>
    </row>
    <row r="47683" spans="1:4" x14ac:dyDescent="0.25">
      <c r="A47683">
        <f t="shared" ref="A47683:A47746" si="745">((ROW()-2)/100)</f>
        <v>476.81</v>
      </c>
      <c r="B47683">
        <v>155.97253208898212</v>
      </c>
      <c r="C47683">
        <v>98.130782603344727</v>
      </c>
      <c r="D47683">
        <v>-187.09932113582869</v>
      </c>
    </row>
    <row r="47684" spans="1:4" x14ac:dyDescent="0.25">
      <c r="A47684">
        <f t="shared" si="745"/>
        <v>476.82</v>
      </c>
      <c r="B47684">
        <v>131.04161208898211</v>
      </c>
      <c r="C47684">
        <v>103.13078260334473</v>
      </c>
      <c r="D47684">
        <v>-113.38053113582869</v>
      </c>
    </row>
    <row r="47685" spans="1:4" x14ac:dyDescent="0.25">
      <c r="A47685">
        <f t="shared" si="745"/>
        <v>476.83</v>
      </c>
      <c r="B47685">
        <v>51.09014208898212</v>
      </c>
      <c r="C47685">
        <v>101.13078260334473</v>
      </c>
      <c r="D47685">
        <v>-89.664091135828684</v>
      </c>
    </row>
    <row r="47686" spans="1:4" x14ac:dyDescent="0.25">
      <c r="A47686">
        <f t="shared" si="745"/>
        <v>476.84</v>
      </c>
      <c r="B47686">
        <v>2.1603520889821177</v>
      </c>
      <c r="C47686">
        <v>129.13078260334473</v>
      </c>
      <c r="D47686">
        <v>-143.94467113582868</v>
      </c>
    </row>
    <row r="47687" spans="1:4" x14ac:dyDescent="0.25">
      <c r="A47687">
        <f t="shared" si="745"/>
        <v>476.85</v>
      </c>
      <c r="B47687">
        <v>-3.789987911017882</v>
      </c>
      <c r="C47687">
        <v>173.13078260334473</v>
      </c>
      <c r="D47687">
        <v>-181.22760113582868</v>
      </c>
    </row>
    <row r="47688" spans="1:4" x14ac:dyDescent="0.25">
      <c r="A47688">
        <f t="shared" si="745"/>
        <v>476.86</v>
      </c>
      <c r="B47688">
        <v>-50.718637911017879</v>
      </c>
      <c r="C47688">
        <v>152.13078260334473</v>
      </c>
      <c r="D47688">
        <v>-130.50753113582869</v>
      </c>
    </row>
    <row r="47689" spans="1:4" x14ac:dyDescent="0.25">
      <c r="A47689">
        <f t="shared" si="745"/>
        <v>476.87</v>
      </c>
      <c r="B47689">
        <v>-61.66784791101788</v>
      </c>
      <c r="C47689">
        <v>106.13078260334473</v>
      </c>
      <c r="D47689">
        <v>-66.789821135828689</v>
      </c>
    </row>
    <row r="47690" spans="1:4" x14ac:dyDescent="0.25">
      <c r="A47690">
        <f t="shared" si="745"/>
        <v>476.88</v>
      </c>
      <c r="B47690">
        <v>-131.59537791101789</v>
      </c>
      <c r="C47690">
        <v>95.130782603344727</v>
      </c>
      <c r="D47690">
        <v>-77.069111135828692</v>
      </c>
    </row>
    <row r="47691" spans="1:4" x14ac:dyDescent="0.25">
      <c r="A47691">
        <f t="shared" si="745"/>
        <v>476.89</v>
      </c>
      <c r="B47691">
        <v>-182.54345791101787</v>
      </c>
      <c r="C47691">
        <v>114.13078260334473</v>
      </c>
      <c r="D47691">
        <v>-131.35075113582869</v>
      </c>
    </row>
    <row r="47692" spans="1:4" x14ac:dyDescent="0.25">
      <c r="A47692">
        <f t="shared" si="745"/>
        <v>476.9</v>
      </c>
      <c r="B47692">
        <v>-108.46985791101788</v>
      </c>
      <c r="C47692">
        <v>133.13078260334473</v>
      </c>
      <c r="D47692">
        <v>-134.62939113582868</v>
      </c>
    </row>
    <row r="47693" spans="1:4" x14ac:dyDescent="0.25">
      <c r="A47693">
        <f t="shared" si="745"/>
        <v>476.91</v>
      </c>
      <c r="B47693">
        <v>-56.41681791101788</v>
      </c>
      <c r="C47693">
        <v>143.13078260334473</v>
      </c>
      <c r="D47693">
        <v>-158.91038113582869</v>
      </c>
    </row>
    <row r="47694" spans="1:4" x14ac:dyDescent="0.25">
      <c r="A47694">
        <f t="shared" si="745"/>
        <v>476.92</v>
      </c>
      <c r="B47694">
        <v>-86.342087911017884</v>
      </c>
      <c r="C47694">
        <v>171.13078260334473</v>
      </c>
      <c r="D47694">
        <v>-210.1883611358287</v>
      </c>
    </row>
    <row r="47695" spans="1:4" x14ac:dyDescent="0.25">
      <c r="A47695">
        <f t="shared" si="745"/>
        <v>476.93</v>
      </c>
      <c r="B47695">
        <v>-98.287917911017885</v>
      </c>
      <c r="C47695">
        <v>171.13078260334473</v>
      </c>
      <c r="D47695">
        <v>-211.46868113582869</v>
      </c>
    </row>
    <row r="47696" spans="1:4" x14ac:dyDescent="0.25">
      <c r="A47696">
        <f t="shared" si="745"/>
        <v>476.94</v>
      </c>
      <c r="B47696">
        <v>-95.212067911017883</v>
      </c>
      <c r="C47696">
        <v>149.13078260334473</v>
      </c>
      <c r="D47696">
        <v>-190.74600113582869</v>
      </c>
    </row>
    <row r="47697" spans="1:4" x14ac:dyDescent="0.25">
      <c r="A47697">
        <f t="shared" si="745"/>
        <v>476.95</v>
      </c>
      <c r="B47697">
        <v>-25.156767911017884</v>
      </c>
      <c r="C47697">
        <v>135.13078260334473</v>
      </c>
      <c r="D47697">
        <v>-197.02567113582867</v>
      </c>
    </row>
    <row r="47698" spans="1:4" x14ac:dyDescent="0.25">
      <c r="A47698">
        <f t="shared" si="745"/>
        <v>476.96</v>
      </c>
      <c r="B47698">
        <v>62.920202088982123</v>
      </c>
      <c r="C47698">
        <v>128.13078260334473</v>
      </c>
      <c r="D47698">
        <v>-232.30232113582869</v>
      </c>
    </row>
    <row r="47699" spans="1:4" x14ac:dyDescent="0.25">
      <c r="A47699">
        <f t="shared" si="745"/>
        <v>476.97</v>
      </c>
      <c r="B47699">
        <v>116.97663208898211</v>
      </c>
      <c r="C47699">
        <v>124.13078260334473</v>
      </c>
      <c r="D47699">
        <v>-217.58132113582869</v>
      </c>
    </row>
    <row r="47700" spans="1:4" x14ac:dyDescent="0.25">
      <c r="A47700">
        <f t="shared" si="745"/>
        <v>476.98</v>
      </c>
      <c r="B47700">
        <v>155.05472208898212</v>
      </c>
      <c r="C47700">
        <v>140.13078260334473</v>
      </c>
      <c r="D47700">
        <v>-197.85730113582869</v>
      </c>
    </row>
    <row r="47701" spans="1:4" x14ac:dyDescent="0.25">
      <c r="A47701">
        <f t="shared" si="745"/>
        <v>476.99</v>
      </c>
      <c r="B47701">
        <v>89.112272088982124</v>
      </c>
      <c r="C47701">
        <v>184.13078260334473</v>
      </c>
      <c r="D47701">
        <v>-186.1356211358287</v>
      </c>
    </row>
    <row r="47702" spans="1:4" x14ac:dyDescent="0.25">
      <c r="A47702">
        <f t="shared" si="745"/>
        <v>477</v>
      </c>
      <c r="B47702">
        <v>87.191492088982116</v>
      </c>
      <c r="C47702">
        <v>172.13078260334473</v>
      </c>
      <c r="D47702">
        <v>-204.41092113582869</v>
      </c>
    </row>
    <row r="47703" spans="1:4" x14ac:dyDescent="0.25">
      <c r="A47703">
        <f t="shared" si="745"/>
        <v>477.01</v>
      </c>
      <c r="B47703">
        <v>106.25015208898212</v>
      </c>
      <c r="C47703">
        <v>147.13078260334473</v>
      </c>
      <c r="D47703">
        <v>-235.68857113582868</v>
      </c>
    </row>
    <row r="47704" spans="1:4" x14ac:dyDescent="0.25">
      <c r="A47704">
        <f t="shared" si="745"/>
        <v>477.02</v>
      </c>
      <c r="B47704">
        <v>145.33049208898211</v>
      </c>
      <c r="C47704">
        <v>151.13078260334473</v>
      </c>
      <c r="D47704">
        <v>-160.96319113582868</v>
      </c>
    </row>
    <row r="47705" spans="1:4" x14ac:dyDescent="0.25">
      <c r="A47705">
        <f t="shared" si="745"/>
        <v>477.03</v>
      </c>
      <c r="B47705">
        <v>123.39028208898212</v>
      </c>
      <c r="C47705">
        <v>118.13078260334473</v>
      </c>
      <c r="D47705">
        <v>-81.240141135828694</v>
      </c>
    </row>
    <row r="47706" spans="1:4" x14ac:dyDescent="0.25">
      <c r="A47706">
        <f t="shared" si="745"/>
        <v>477.04</v>
      </c>
      <c r="B47706">
        <v>-21.528257911017885</v>
      </c>
      <c r="C47706">
        <v>84.130782603344727</v>
      </c>
      <c r="D47706">
        <v>-38.514081135828683</v>
      </c>
    </row>
    <row r="47707" spans="1:4" x14ac:dyDescent="0.25">
      <c r="A47707">
        <f t="shared" si="745"/>
        <v>477.05</v>
      </c>
      <c r="B47707">
        <v>64.532652088982118</v>
      </c>
      <c r="C47707">
        <v>71.130782603344727</v>
      </c>
      <c r="D47707">
        <v>-64.790351135828686</v>
      </c>
    </row>
    <row r="47708" spans="1:4" x14ac:dyDescent="0.25">
      <c r="A47708">
        <f t="shared" si="745"/>
        <v>477.06</v>
      </c>
      <c r="B47708">
        <v>149.61522208898211</v>
      </c>
      <c r="C47708">
        <v>102.13078260334473</v>
      </c>
      <c r="D47708">
        <v>-111.06359113582869</v>
      </c>
    </row>
    <row r="47709" spans="1:4" x14ac:dyDescent="0.25">
      <c r="A47709">
        <f t="shared" si="745"/>
        <v>477.07</v>
      </c>
      <c r="B47709">
        <v>58.677252088982122</v>
      </c>
      <c r="C47709">
        <v>135.13078260334473</v>
      </c>
      <c r="D47709">
        <v>-76.339161135828689</v>
      </c>
    </row>
    <row r="47710" spans="1:4" x14ac:dyDescent="0.25">
      <c r="A47710">
        <f t="shared" si="745"/>
        <v>477.08</v>
      </c>
      <c r="B47710">
        <v>45.760942088982119</v>
      </c>
      <c r="C47710">
        <v>114.13078260334473</v>
      </c>
      <c r="D47710">
        <v>-80.611711135828685</v>
      </c>
    </row>
    <row r="47711" spans="1:4" x14ac:dyDescent="0.25">
      <c r="A47711">
        <f t="shared" si="745"/>
        <v>477.09</v>
      </c>
      <c r="B47711">
        <v>-5.1759179110178826</v>
      </c>
      <c r="C47711">
        <v>92.130782603344727</v>
      </c>
      <c r="D47711">
        <v>-78.886581135828692</v>
      </c>
    </row>
    <row r="47712" spans="1:4" x14ac:dyDescent="0.25">
      <c r="A47712">
        <f t="shared" si="745"/>
        <v>477.1</v>
      </c>
      <c r="B47712">
        <v>-5.0911079110178825</v>
      </c>
      <c r="C47712">
        <v>98.130782603344727</v>
      </c>
      <c r="D47712">
        <v>-81.158431135828693</v>
      </c>
    </row>
    <row r="47713" spans="1:4" x14ac:dyDescent="0.25">
      <c r="A47713">
        <f t="shared" si="745"/>
        <v>477.11</v>
      </c>
      <c r="B47713">
        <v>143.97314208898212</v>
      </c>
      <c r="C47713">
        <v>147.13078260334473</v>
      </c>
      <c r="D47713">
        <v>-169.43259113582869</v>
      </c>
    </row>
    <row r="47714" spans="1:4" x14ac:dyDescent="0.25">
      <c r="A47714">
        <f t="shared" si="745"/>
        <v>477.12</v>
      </c>
      <c r="B47714">
        <v>117.05907208898212</v>
      </c>
      <c r="C47714">
        <v>171.13078260334473</v>
      </c>
      <c r="D47714">
        <v>-200.70373113582869</v>
      </c>
    </row>
    <row r="47715" spans="1:4" x14ac:dyDescent="0.25">
      <c r="A47715">
        <f t="shared" si="745"/>
        <v>477.13</v>
      </c>
      <c r="B47715">
        <v>87.124442088982121</v>
      </c>
      <c r="C47715">
        <v>164.13078260334473</v>
      </c>
      <c r="D47715">
        <v>-178.97719113582869</v>
      </c>
    </row>
    <row r="47716" spans="1:4" x14ac:dyDescent="0.25">
      <c r="A47716">
        <f t="shared" si="745"/>
        <v>477.14</v>
      </c>
      <c r="B47716">
        <v>117.21147208898212</v>
      </c>
      <c r="C47716">
        <v>144.13078260334473</v>
      </c>
      <c r="D47716">
        <v>-135.24762113582869</v>
      </c>
    </row>
    <row r="47717" spans="1:4" x14ac:dyDescent="0.25">
      <c r="A47717">
        <f t="shared" si="745"/>
        <v>477.15</v>
      </c>
      <c r="B47717">
        <v>112.27795208898212</v>
      </c>
      <c r="C47717">
        <v>82.130782603344727</v>
      </c>
      <c r="D47717">
        <v>-78.520361135828693</v>
      </c>
    </row>
    <row r="47718" spans="1:4" x14ac:dyDescent="0.25">
      <c r="A47718">
        <f t="shared" si="745"/>
        <v>477.16</v>
      </c>
      <c r="B47718">
        <v>129.36610208898213</v>
      </c>
      <c r="C47718">
        <v>55.130782603344734</v>
      </c>
      <c r="D47718">
        <v>-131.7900711358287</v>
      </c>
    </row>
    <row r="47719" spans="1:4" x14ac:dyDescent="0.25">
      <c r="A47719">
        <f t="shared" si="745"/>
        <v>477.17</v>
      </c>
      <c r="B47719">
        <v>28.433692088982117</v>
      </c>
      <c r="C47719">
        <v>63.130782603344734</v>
      </c>
      <c r="D47719">
        <v>-172.0621011358287</v>
      </c>
    </row>
    <row r="47720" spans="1:4" x14ac:dyDescent="0.25">
      <c r="A47720">
        <f t="shared" si="745"/>
        <v>477.18</v>
      </c>
      <c r="B47720">
        <v>-29.477047911017884</v>
      </c>
      <c r="C47720">
        <v>104.13078260334473</v>
      </c>
      <c r="D47720">
        <v>-105.33109113582869</v>
      </c>
    </row>
    <row r="47721" spans="1:4" x14ac:dyDescent="0.25">
      <c r="A47721">
        <f t="shared" si="745"/>
        <v>477.19</v>
      </c>
      <c r="B47721">
        <v>-68.408347911017884</v>
      </c>
      <c r="C47721">
        <v>174.13078260334473</v>
      </c>
      <c r="D47721">
        <v>-60.602391135828682</v>
      </c>
    </row>
    <row r="47722" spans="1:4" x14ac:dyDescent="0.25">
      <c r="A47722">
        <f t="shared" si="745"/>
        <v>477.2</v>
      </c>
      <c r="B47722">
        <v>-110.31797791101788</v>
      </c>
      <c r="C47722">
        <v>218.13078260334473</v>
      </c>
      <c r="D47722">
        <v>-13.870651135828682</v>
      </c>
    </row>
    <row r="47723" spans="1:4" x14ac:dyDescent="0.25">
      <c r="A47723">
        <f t="shared" si="745"/>
        <v>477.21</v>
      </c>
      <c r="B47723">
        <v>-47.24816791101788</v>
      </c>
      <c r="C47723">
        <v>213.13078260334473</v>
      </c>
      <c r="D47723">
        <v>56.858768864171317</v>
      </c>
    </row>
    <row r="47724" spans="1:4" x14ac:dyDescent="0.25">
      <c r="A47724">
        <f t="shared" si="745"/>
        <v>477.22</v>
      </c>
      <c r="B47724">
        <v>27.843302088982117</v>
      </c>
      <c r="C47724">
        <v>151.13078260334473</v>
      </c>
      <c r="D47724">
        <v>95.591238864171316</v>
      </c>
    </row>
    <row r="47725" spans="1:4" x14ac:dyDescent="0.25">
      <c r="A47725">
        <f t="shared" si="745"/>
        <v>477.23</v>
      </c>
      <c r="B47725">
        <v>136.91422208898211</v>
      </c>
      <c r="C47725">
        <v>98.130782603344727</v>
      </c>
      <c r="D47725">
        <v>121.32138886417131</v>
      </c>
    </row>
    <row r="47726" spans="1:4" x14ac:dyDescent="0.25">
      <c r="A47726">
        <f t="shared" si="745"/>
        <v>477.24</v>
      </c>
      <c r="B47726">
        <v>156.00680208898211</v>
      </c>
      <c r="C47726">
        <v>57.130782603344734</v>
      </c>
      <c r="D47726">
        <v>127.05459886417131</v>
      </c>
    </row>
    <row r="47727" spans="1:4" x14ac:dyDescent="0.25">
      <c r="A47727">
        <f t="shared" si="745"/>
        <v>477.25</v>
      </c>
      <c r="B47727">
        <v>70.078822088982122</v>
      </c>
      <c r="C47727">
        <v>30.130782603344731</v>
      </c>
      <c r="D47727">
        <v>78.785488864171313</v>
      </c>
    </row>
    <row r="47728" spans="1:4" x14ac:dyDescent="0.25">
      <c r="A47728">
        <f t="shared" si="745"/>
        <v>477.26</v>
      </c>
      <c r="B47728">
        <v>60.172502088982121</v>
      </c>
      <c r="C47728">
        <v>38.130782603344734</v>
      </c>
      <c r="D47728">
        <v>-3.4805711358286811</v>
      </c>
    </row>
    <row r="47729" spans="1:4" x14ac:dyDescent="0.25">
      <c r="A47729">
        <f t="shared" si="745"/>
        <v>477.27</v>
      </c>
      <c r="B47729">
        <v>138.24562208898212</v>
      </c>
      <c r="C47729">
        <v>72.130782603344727</v>
      </c>
      <c r="D47729">
        <v>-34.74894113582868</v>
      </c>
    </row>
    <row r="47730" spans="1:4" x14ac:dyDescent="0.25">
      <c r="A47730">
        <f t="shared" si="745"/>
        <v>477.28</v>
      </c>
      <c r="B47730">
        <v>205.34041208898211</v>
      </c>
      <c r="C47730">
        <v>119.13078260334473</v>
      </c>
      <c r="D47730">
        <v>-59.01425113582868</v>
      </c>
    </row>
    <row r="47731" spans="1:4" x14ac:dyDescent="0.25">
      <c r="A47731">
        <f t="shared" si="745"/>
        <v>477.29</v>
      </c>
      <c r="B47731">
        <v>199.41463208898213</v>
      </c>
      <c r="C47731">
        <v>131.13078260334473</v>
      </c>
      <c r="D47731">
        <v>-101.28187113582868</v>
      </c>
    </row>
    <row r="47732" spans="1:4" x14ac:dyDescent="0.25">
      <c r="A47732">
        <f t="shared" si="745"/>
        <v>477.3</v>
      </c>
      <c r="B47732">
        <v>207.51052208898213</v>
      </c>
      <c r="C47732">
        <v>105.13078260334473</v>
      </c>
      <c r="D47732">
        <v>-136.5464411358287</v>
      </c>
    </row>
    <row r="47733" spans="1:4" x14ac:dyDescent="0.25">
      <c r="A47733">
        <f t="shared" si="745"/>
        <v>477.31</v>
      </c>
      <c r="B47733">
        <v>247.58585208898211</v>
      </c>
      <c r="C47733">
        <v>98.130782603344727</v>
      </c>
      <c r="D47733">
        <v>-177.81331113582868</v>
      </c>
    </row>
    <row r="47734" spans="1:4" x14ac:dyDescent="0.25">
      <c r="A47734">
        <f t="shared" si="745"/>
        <v>477.32</v>
      </c>
      <c r="B47734">
        <v>255.68284208898214</v>
      </c>
      <c r="C47734">
        <v>112.13078260334473</v>
      </c>
      <c r="D47734">
        <v>-179.07713113582869</v>
      </c>
    </row>
    <row r="47735" spans="1:4" x14ac:dyDescent="0.25">
      <c r="A47735">
        <f t="shared" si="745"/>
        <v>477.33</v>
      </c>
      <c r="B47735">
        <v>252.75926208898213</v>
      </c>
      <c r="C47735">
        <v>103.13078260334473</v>
      </c>
      <c r="D47735">
        <v>-166.34324113582869</v>
      </c>
    </row>
    <row r="47736" spans="1:4" x14ac:dyDescent="0.25">
      <c r="A47736">
        <f t="shared" si="745"/>
        <v>477.34</v>
      </c>
      <c r="B47736">
        <v>130.85734208898211</v>
      </c>
      <c r="C47736">
        <v>129.13078260334473</v>
      </c>
      <c r="D47736">
        <v>-178.60630113582869</v>
      </c>
    </row>
    <row r="47737" spans="1:4" x14ac:dyDescent="0.25">
      <c r="A47737">
        <f t="shared" si="745"/>
        <v>477.35</v>
      </c>
      <c r="B47737">
        <v>38.934862088982122</v>
      </c>
      <c r="C47737">
        <v>192.13078260334473</v>
      </c>
      <c r="D47737">
        <v>-177.87166113582867</v>
      </c>
    </row>
    <row r="47738" spans="1:4" x14ac:dyDescent="0.25">
      <c r="A47738">
        <f t="shared" si="745"/>
        <v>477.36</v>
      </c>
      <c r="B47738">
        <v>119.03405208898212</v>
      </c>
      <c r="C47738">
        <v>211.13078260334473</v>
      </c>
      <c r="D47738">
        <v>-75.133961135828685</v>
      </c>
    </row>
    <row r="47739" spans="1:4" x14ac:dyDescent="0.25">
      <c r="A47739">
        <f t="shared" si="745"/>
        <v>477.37</v>
      </c>
      <c r="B47739">
        <v>73.11266208898212</v>
      </c>
      <c r="C47739">
        <v>158.13078260334473</v>
      </c>
      <c r="D47739">
        <v>-28.398561135828679</v>
      </c>
    </row>
    <row r="47740" spans="1:4" x14ac:dyDescent="0.25">
      <c r="A47740">
        <f t="shared" si="745"/>
        <v>477.38</v>
      </c>
      <c r="B47740">
        <v>-17.787057911017882</v>
      </c>
      <c r="C47740">
        <v>86.130782603344727</v>
      </c>
      <c r="D47740">
        <v>-55.660091135828679</v>
      </c>
    </row>
    <row r="47741" spans="1:4" x14ac:dyDescent="0.25">
      <c r="A47741">
        <f t="shared" si="745"/>
        <v>477.39</v>
      </c>
      <c r="B47741">
        <v>18.292652088982116</v>
      </c>
      <c r="C47741">
        <v>74.130782603344727</v>
      </c>
      <c r="D47741">
        <v>-18.923921135828678</v>
      </c>
    </row>
    <row r="47742" spans="1:4" x14ac:dyDescent="0.25">
      <c r="A47742">
        <f t="shared" si="745"/>
        <v>477.4</v>
      </c>
      <c r="B47742">
        <v>31.394022088982116</v>
      </c>
      <c r="C47742">
        <v>103.13078260334473</v>
      </c>
      <c r="D47742">
        <v>-74.184691135828686</v>
      </c>
    </row>
    <row r="47743" spans="1:4" x14ac:dyDescent="0.25">
      <c r="A47743">
        <f t="shared" si="745"/>
        <v>477.41</v>
      </c>
      <c r="B47743">
        <v>63.474822088982123</v>
      </c>
      <c r="C47743">
        <v>150.13078260334473</v>
      </c>
      <c r="D47743">
        <v>-32.447741135828679</v>
      </c>
    </row>
    <row r="47744" spans="1:4" x14ac:dyDescent="0.25">
      <c r="A47744">
        <f t="shared" si="745"/>
        <v>477.42</v>
      </c>
      <c r="B47744">
        <v>67.577282088982116</v>
      </c>
      <c r="C47744">
        <v>142.13078260334473</v>
      </c>
      <c r="D47744">
        <v>93.292258864171316</v>
      </c>
    </row>
    <row r="47745" spans="1:4" x14ac:dyDescent="0.25">
      <c r="A47745">
        <f t="shared" si="745"/>
        <v>477.43</v>
      </c>
      <c r="B47745">
        <v>63.659172088982118</v>
      </c>
      <c r="C47745">
        <v>77.130782603344727</v>
      </c>
      <c r="D47745">
        <v>81.029978864171312</v>
      </c>
    </row>
    <row r="47746" spans="1:4" x14ac:dyDescent="0.25">
      <c r="A47746">
        <f t="shared" si="745"/>
        <v>477.44</v>
      </c>
      <c r="B47746">
        <v>161.76272208898212</v>
      </c>
      <c r="C47746">
        <v>56.130782603344734</v>
      </c>
      <c r="D47746">
        <v>57.77075886417132</v>
      </c>
    </row>
    <row r="47747" spans="1:4" x14ac:dyDescent="0.25">
      <c r="A47747">
        <f t="shared" ref="A47747:A47810" si="746">((ROW()-2)/100)</f>
        <v>477.45</v>
      </c>
      <c r="B47747">
        <v>168.84570208898211</v>
      </c>
      <c r="C47747">
        <v>77.130782603344727</v>
      </c>
      <c r="D47747">
        <v>15.509258864171318</v>
      </c>
    </row>
    <row r="47748" spans="1:4" x14ac:dyDescent="0.25">
      <c r="A47748">
        <f t="shared" si="746"/>
        <v>477.46</v>
      </c>
      <c r="B47748">
        <v>67.950342088982126</v>
      </c>
      <c r="C47748">
        <v>111.13078260334473</v>
      </c>
      <c r="D47748">
        <v>6.2508188641713192</v>
      </c>
    </row>
    <row r="47749" spans="1:4" x14ac:dyDescent="0.25">
      <c r="A47749">
        <f t="shared" si="746"/>
        <v>477.47</v>
      </c>
      <c r="B47749">
        <v>-4.9655979110178823</v>
      </c>
      <c r="C47749">
        <v>91.130782603344727</v>
      </c>
      <c r="D47749">
        <v>41.990098864171323</v>
      </c>
    </row>
    <row r="47750" spans="1:4" x14ac:dyDescent="0.25">
      <c r="A47750">
        <f t="shared" si="746"/>
        <v>477.48</v>
      </c>
      <c r="B47750">
        <v>78.140132088982114</v>
      </c>
      <c r="C47750">
        <v>60.130782603344734</v>
      </c>
      <c r="D47750">
        <v>-4.2675611358286805</v>
      </c>
    </row>
    <row r="47751" spans="1:4" x14ac:dyDescent="0.25">
      <c r="A47751">
        <f t="shared" si="746"/>
        <v>477.49</v>
      </c>
      <c r="B47751">
        <v>134.22528208898211</v>
      </c>
      <c r="C47751">
        <v>107.13078260334473</v>
      </c>
      <c r="D47751">
        <v>-64.527491135828683</v>
      </c>
    </row>
    <row r="47752" spans="1:4" x14ac:dyDescent="0.25">
      <c r="A47752">
        <f t="shared" si="746"/>
        <v>477.5</v>
      </c>
      <c r="B47752">
        <v>30.332092088982115</v>
      </c>
      <c r="C47752">
        <v>186.13078260334473</v>
      </c>
      <c r="D47752">
        <v>-82.784361135828689</v>
      </c>
    </row>
    <row r="47753" spans="1:4" x14ac:dyDescent="0.25">
      <c r="A47753">
        <f t="shared" si="746"/>
        <v>477.51</v>
      </c>
      <c r="B47753">
        <v>68.418322088982123</v>
      </c>
      <c r="C47753">
        <v>234.13078260334473</v>
      </c>
      <c r="D47753">
        <v>-25.043501135828681</v>
      </c>
    </row>
    <row r="47754" spans="1:4" x14ac:dyDescent="0.25">
      <c r="A47754">
        <f t="shared" si="746"/>
        <v>477.52</v>
      </c>
      <c r="B47754">
        <v>161.52621208898211</v>
      </c>
      <c r="C47754">
        <v>211.13078260334473</v>
      </c>
      <c r="D47754">
        <v>64.700418864171311</v>
      </c>
    </row>
    <row r="47755" spans="1:4" x14ac:dyDescent="0.25">
      <c r="A47755">
        <f t="shared" si="746"/>
        <v>477.53</v>
      </c>
      <c r="B47755">
        <v>200.61353208898211</v>
      </c>
      <c r="C47755">
        <v>209.13078260334473</v>
      </c>
      <c r="D47755">
        <v>9.4420688641713184</v>
      </c>
    </row>
    <row r="47756" spans="1:4" x14ac:dyDescent="0.25">
      <c r="A47756">
        <f t="shared" si="746"/>
        <v>477.54</v>
      </c>
      <c r="B47756">
        <v>193.72250208898211</v>
      </c>
      <c r="C47756">
        <v>230.13078260334473</v>
      </c>
      <c r="D47756">
        <v>-71.813211135828681</v>
      </c>
    </row>
    <row r="47757" spans="1:4" x14ac:dyDescent="0.25">
      <c r="A47757">
        <f t="shared" si="746"/>
        <v>477.55</v>
      </c>
      <c r="B47757">
        <v>134.81090208898212</v>
      </c>
      <c r="C47757">
        <v>213.13078260334473</v>
      </c>
      <c r="D47757">
        <v>-40.070761135828683</v>
      </c>
    </row>
    <row r="47758" spans="1:4" x14ac:dyDescent="0.25">
      <c r="A47758">
        <f t="shared" si="746"/>
        <v>477.56</v>
      </c>
      <c r="B47758">
        <v>128.92095208898212</v>
      </c>
      <c r="C47758">
        <v>192.13078260334473</v>
      </c>
      <c r="D47758">
        <v>8.6747588641713183</v>
      </c>
    </row>
    <row r="47759" spans="1:4" x14ac:dyDescent="0.25">
      <c r="A47759">
        <f t="shared" si="746"/>
        <v>477.57</v>
      </c>
      <c r="B47759">
        <v>123.01042208898212</v>
      </c>
      <c r="C47759">
        <v>122.13078260334473</v>
      </c>
      <c r="D47759">
        <v>19.41799886417132</v>
      </c>
    </row>
    <row r="47760" spans="1:4" x14ac:dyDescent="0.25">
      <c r="A47760">
        <f t="shared" si="746"/>
        <v>477.58</v>
      </c>
      <c r="B47760">
        <v>217.12155208898213</v>
      </c>
      <c r="C47760">
        <v>67.130782603344727</v>
      </c>
      <c r="D47760">
        <v>-47.835671135828683</v>
      </c>
    </row>
    <row r="47761" spans="1:4" x14ac:dyDescent="0.25">
      <c r="A47761">
        <f t="shared" si="746"/>
        <v>477.59</v>
      </c>
      <c r="B47761">
        <v>276.2120920889821</v>
      </c>
      <c r="C47761">
        <v>90.130782603344727</v>
      </c>
      <c r="D47761">
        <v>-120.09162113582869</v>
      </c>
    </row>
    <row r="47762" spans="1:4" x14ac:dyDescent="0.25">
      <c r="A47762">
        <f t="shared" si="746"/>
        <v>477.6</v>
      </c>
      <c r="B47762">
        <v>164.32430208898211</v>
      </c>
      <c r="C47762">
        <v>116.13078260334473</v>
      </c>
      <c r="D47762">
        <v>-157.34449113582869</v>
      </c>
    </row>
    <row r="47763" spans="1:4" x14ac:dyDescent="0.25">
      <c r="A47763">
        <f t="shared" si="746"/>
        <v>477.61</v>
      </c>
      <c r="B47763">
        <v>119.41592208898211</v>
      </c>
      <c r="C47763">
        <v>119.13078260334473</v>
      </c>
      <c r="D47763">
        <v>-130.59963113582867</v>
      </c>
    </row>
    <row r="47764" spans="1:4" x14ac:dyDescent="0.25">
      <c r="A47764">
        <f t="shared" si="746"/>
        <v>477.62</v>
      </c>
      <c r="B47764">
        <v>140.52919208898211</v>
      </c>
      <c r="C47764">
        <v>126.13078260334473</v>
      </c>
      <c r="D47764">
        <v>-39.851691135828681</v>
      </c>
    </row>
    <row r="47765" spans="1:4" x14ac:dyDescent="0.25">
      <c r="A47765">
        <f t="shared" si="746"/>
        <v>477.63</v>
      </c>
      <c r="B47765">
        <v>157.62189208898212</v>
      </c>
      <c r="C47765">
        <v>202.13078260334473</v>
      </c>
      <c r="D47765">
        <v>-13.106031135828681</v>
      </c>
    </row>
    <row r="47766" spans="1:4" x14ac:dyDescent="0.25">
      <c r="A47766">
        <f t="shared" si="746"/>
        <v>477.64</v>
      </c>
      <c r="B47766">
        <v>29.736232088982117</v>
      </c>
      <c r="C47766">
        <v>283.13078260334476</v>
      </c>
      <c r="D47766">
        <v>-8.3572711358286806</v>
      </c>
    </row>
    <row r="47767" spans="1:4" x14ac:dyDescent="0.25">
      <c r="A47767">
        <f t="shared" si="746"/>
        <v>477.65</v>
      </c>
      <c r="B47767">
        <v>-86.169997911017873</v>
      </c>
      <c r="C47767">
        <v>244.13078260334473</v>
      </c>
      <c r="D47767">
        <v>18.389208864171319</v>
      </c>
    </row>
    <row r="47768" spans="1:4" x14ac:dyDescent="0.25">
      <c r="A47768">
        <f t="shared" si="746"/>
        <v>477.66</v>
      </c>
      <c r="B47768">
        <v>-52.054587911017883</v>
      </c>
      <c r="C47768">
        <v>150.13078260334473</v>
      </c>
      <c r="D47768">
        <v>50.138778864171321</v>
      </c>
    </row>
    <row r="47769" spans="1:4" x14ac:dyDescent="0.25">
      <c r="A47769">
        <f t="shared" si="746"/>
        <v>477.67</v>
      </c>
      <c r="B47769">
        <v>-63.959757911017881</v>
      </c>
      <c r="C47769">
        <v>114.13078260334473</v>
      </c>
      <c r="D47769">
        <v>48.886078864171317</v>
      </c>
    </row>
    <row r="47770" spans="1:4" x14ac:dyDescent="0.25">
      <c r="A47770">
        <f t="shared" si="746"/>
        <v>477.68</v>
      </c>
      <c r="B47770">
        <v>-24.843277911017882</v>
      </c>
      <c r="C47770">
        <v>127.13078260334473</v>
      </c>
      <c r="D47770">
        <v>41.63646886417132</v>
      </c>
    </row>
    <row r="47771" spans="1:4" x14ac:dyDescent="0.25">
      <c r="A47771">
        <f t="shared" si="746"/>
        <v>477.69</v>
      </c>
      <c r="B47771">
        <v>22.252622088982115</v>
      </c>
      <c r="C47771">
        <v>172.13078260334473</v>
      </c>
      <c r="D47771">
        <v>50.38458886417132</v>
      </c>
    </row>
    <row r="47772" spans="1:4" x14ac:dyDescent="0.25">
      <c r="A47772">
        <f t="shared" si="746"/>
        <v>477.7</v>
      </c>
      <c r="B47772">
        <v>81.370162088982127</v>
      </c>
      <c r="C47772">
        <v>200.13078260334473</v>
      </c>
      <c r="D47772">
        <v>57.135808864171324</v>
      </c>
    </row>
    <row r="47773" spans="1:4" x14ac:dyDescent="0.25">
      <c r="A47773">
        <f t="shared" si="746"/>
        <v>477.71</v>
      </c>
      <c r="B47773">
        <v>121.46713208898213</v>
      </c>
      <c r="C47773">
        <v>230.13078260334473</v>
      </c>
      <c r="D47773">
        <v>81.884748864171314</v>
      </c>
    </row>
    <row r="47774" spans="1:4" x14ac:dyDescent="0.25">
      <c r="A47774">
        <f t="shared" si="746"/>
        <v>477.72</v>
      </c>
      <c r="B47774">
        <v>140.58573208898213</v>
      </c>
      <c r="C47774">
        <v>281.13078260334476</v>
      </c>
      <c r="D47774">
        <v>120.63678886417131</v>
      </c>
    </row>
    <row r="47775" spans="1:4" x14ac:dyDescent="0.25">
      <c r="A47775">
        <f t="shared" si="746"/>
        <v>477.73</v>
      </c>
      <c r="B47775">
        <v>139.68376208898212</v>
      </c>
      <c r="C47775">
        <v>279.13078260334476</v>
      </c>
      <c r="D47775">
        <v>166.38656886417132</v>
      </c>
    </row>
    <row r="47776" spans="1:4" x14ac:dyDescent="0.25">
      <c r="A47776">
        <f t="shared" si="746"/>
        <v>477.74</v>
      </c>
      <c r="B47776">
        <v>126.80342208898212</v>
      </c>
      <c r="C47776">
        <v>254.13078260334473</v>
      </c>
      <c r="D47776">
        <v>133.13942886417132</v>
      </c>
    </row>
    <row r="47777" spans="1:4" x14ac:dyDescent="0.25">
      <c r="A47777">
        <f t="shared" si="746"/>
        <v>477.75</v>
      </c>
      <c r="B47777">
        <v>242.90251208898212</v>
      </c>
      <c r="C47777">
        <v>216.13078260334473</v>
      </c>
      <c r="D47777">
        <v>60.890038864171323</v>
      </c>
    </row>
    <row r="47778" spans="1:4" x14ac:dyDescent="0.25">
      <c r="A47778">
        <f t="shared" si="746"/>
        <v>477.76</v>
      </c>
      <c r="B47778">
        <v>191.02323208898213</v>
      </c>
      <c r="C47778">
        <v>195.13078260334473</v>
      </c>
      <c r="D47778">
        <v>69.643738864171311</v>
      </c>
    </row>
    <row r="47779" spans="1:4" x14ac:dyDescent="0.25">
      <c r="A47779">
        <f t="shared" si="746"/>
        <v>477.77</v>
      </c>
      <c r="B47779">
        <v>112.12337208898212</v>
      </c>
      <c r="C47779">
        <v>157.13078260334473</v>
      </c>
      <c r="D47779">
        <v>130.3951788641713</v>
      </c>
    </row>
    <row r="47780" spans="1:4" x14ac:dyDescent="0.25">
      <c r="A47780">
        <f t="shared" si="746"/>
        <v>477.78</v>
      </c>
      <c r="B47780">
        <v>134.24516208898211</v>
      </c>
      <c r="C47780">
        <v>78.130782603344727</v>
      </c>
      <c r="D47780">
        <v>101.14970886417132</v>
      </c>
    </row>
    <row r="47781" spans="1:4" x14ac:dyDescent="0.25">
      <c r="A47781">
        <f t="shared" si="746"/>
        <v>477.79</v>
      </c>
      <c r="B47781">
        <v>175.34635208898212</v>
      </c>
      <c r="C47781">
        <v>56.130782603344734</v>
      </c>
      <c r="D47781">
        <v>-3.0980111358286808</v>
      </c>
    </row>
    <row r="47782" spans="1:4" x14ac:dyDescent="0.25">
      <c r="A47782">
        <f t="shared" si="746"/>
        <v>477.8</v>
      </c>
      <c r="B47782">
        <v>206.46919208898211</v>
      </c>
      <c r="C47782">
        <v>80.130782603344727</v>
      </c>
      <c r="D47782">
        <v>-56.342641135828679</v>
      </c>
    </row>
    <row r="47783" spans="1:4" x14ac:dyDescent="0.25">
      <c r="A47783">
        <f t="shared" si="746"/>
        <v>477.81</v>
      </c>
      <c r="B47783">
        <v>69.571442088982124</v>
      </c>
      <c r="C47783">
        <v>142.13078260334473</v>
      </c>
      <c r="D47783">
        <v>-65.58952113582869</v>
      </c>
    </row>
    <row r="47784" spans="1:4" x14ac:dyDescent="0.25">
      <c r="A47784">
        <f t="shared" si="746"/>
        <v>477.82</v>
      </c>
      <c r="B47784">
        <v>79.695322088982124</v>
      </c>
      <c r="C47784">
        <v>208.13078260334473</v>
      </c>
      <c r="D47784">
        <v>-29.83331113582868</v>
      </c>
    </row>
    <row r="47785" spans="1:4" x14ac:dyDescent="0.25">
      <c r="A47785">
        <f t="shared" si="746"/>
        <v>477.83</v>
      </c>
      <c r="B47785">
        <v>175.79862208898211</v>
      </c>
      <c r="C47785">
        <v>258.13078260334476</v>
      </c>
      <c r="D47785">
        <v>2.9206488641713189</v>
      </c>
    </row>
    <row r="47786" spans="1:4" x14ac:dyDescent="0.25">
      <c r="A47786">
        <f t="shared" si="746"/>
        <v>477.84</v>
      </c>
      <c r="B47786">
        <v>169.92356208898212</v>
      </c>
      <c r="C47786">
        <v>281.13078260334476</v>
      </c>
      <c r="D47786">
        <v>6.6777088641713194</v>
      </c>
    </row>
    <row r="47787" spans="1:4" x14ac:dyDescent="0.25">
      <c r="A47787">
        <f t="shared" si="746"/>
        <v>477.85</v>
      </c>
      <c r="B47787">
        <v>164.02791208898211</v>
      </c>
      <c r="C47787">
        <v>245.13078260334473</v>
      </c>
      <c r="D47787">
        <v>17.432508864171322</v>
      </c>
    </row>
    <row r="47788" spans="1:4" x14ac:dyDescent="0.25">
      <c r="A47788">
        <f t="shared" si="746"/>
        <v>477.86</v>
      </c>
      <c r="B47788">
        <v>175.15389208898213</v>
      </c>
      <c r="C47788">
        <v>167.13078260334473</v>
      </c>
      <c r="D47788">
        <v>84.190418864171306</v>
      </c>
    </row>
    <row r="47789" spans="1:4" x14ac:dyDescent="0.25">
      <c r="A47789">
        <f t="shared" si="746"/>
        <v>477.87</v>
      </c>
      <c r="B47789">
        <v>156.25929208898211</v>
      </c>
      <c r="C47789">
        <v>108.13078260334473</v>
      </c>
      <c r="D47789">
        <v>100.94606886417131</v>
      </c>
    </row>
    <row r="47790" spans="1:4" x14ac:dyDescent="0.25">
      <c r="A47790">
        <f t="shared" si="746"/>
        <v>477.88</v>
      </c>
      <c r="B47790">
        <v>32.386322088982119</v>
      </c>
      <c r="C47790">
        <v>97.130782603344727</v>
      </c>
      <c r="D47790">
        <v>14.704828864171319</v>
      </c>
    </row>
    <row r="47791" spans="1:4" x14ac:dyDescent="0.25">
      <c r="A47791">
        <f t="shared" si="746"/>
        <v>477.89</v>
      </c>
      <c r="B47791">
        <v>51.492762088982118</v>
      </c>
      <c r="C47791">
        <v>97.130782603344727</v>
      </c>
      <c r="D47791">
        <v>-14.538671135828681</v>
      </c>
    </row>
    <row r="47792" spans="1:4" x14ac:dyDescent="0.25">
      <c r="A47792">
        <f t="shared" si="746"/>
        <v>477.9</v>
      </c>
      <c r="B47792">
        <v>154.62083208898213</v>
      </c>
      <c r="C47792">
        <v>149.13078260334473</v>
      </c>
      <c r="D47792">
        <v>-33.779061135828677</v>
      </c>
    </row>
    <row r="47793" spans="1:4" x14ac:dyDescent="0.25">
      <c r="A47793">
        <f t="shared" si="746"/>
        <v>477.91</v>
      </c>
      <c r="B47793">
        <v>158.72831208898211</v>
      </c>
      <c r="C47793">
        <v>264.13078260334476</v>
      </c>
      <c r="D47793">
        <v>-69.021711135828681</v>
      </c>
    </row>
    <row r="47794" spans="1:4" x14ac:dyDescent="0.25">
      <c r="A47794">
        <f t="shared" si="746"/>
        <v>477.92</v>
      </c>
      <c r="B47794">
        <v>89.857422088982119</v>
      </c>
      <c r="C47794">
        <v>335.13078260334476</v>
      </c>
      <c r="D47794">
        <v>-13.261251135828681</v>
      </c>
    </row>
    <row r="47795" spans="1:4" x14ac:dyDescent="0.25">
      <c r="A47795">
        <f t="shared" si="746"/>
        <v>477.93</v>
      </c>
      <c r="B47795">
        <v>32.965942088982118</v>
      </c>
      <c r="C47795">
        <v>280.13078260334476</v>
      </c>
      <c r="D47795">
        <v>93.496968864171308</v>
      </c>
    </row>
    <row r="47796" spans="1:4" x14ac:dyDescent="0.25">
      <c r="A47796">
        <f t="shared" si="746"/>
        <v>477.94</v>
      </c>
      <c r="B47796">
        <v>97.096092088982118</v>
      </c>
      <c r="C47796">
        <v>184.13078260334473</v>
      </c>
      <c r="D47796">
        <v>150.25828886417131</v>
      </c>
    </row>
    <row r="47797" spans="1:4" x14ac:dyDescent="0.25">
      <c r="A47797">
        <f t="shared" si="746"/>
        <v>477.95</v>
      </c>
      <c r="B47797">
        <v>121.20565208898212</v>
      </c>
      <c r="C47797">
        <v>163.13078260334473</v>
      </c>
      <c r="D47797">
        <v>164.01735886417131</v>
      </c>
    </row>
    <row r="47798" spans="1:4" x14ac:dyDescent="0.25">
      <c r="A47798">
        <f t="shared" si="746"/>
        <v>477.96</v>
      </c>
      <c r="B47798">
        <v>99.336832088982121</v>
      </c>
      <c r="C47798">
        <v>175.13078260334473</v>
      </c>
      <c r="D47798">
        <v>159.77953886417131</v>
      </c>
    </row>
    <row r="47799" spans="1:4" x14ac:dyDescent="0.25">
      <c r="A47799">
        <f t="shared" si="746"/>
        <v>477.97</v>
      </c>
      <c r="B47799">
        <v>90.447422088982123</v>
      </c>
      <c r="C47799">
        <v>159.13078260334473</v>
      </c>
      <c r="D47799">
        <v>153.53946886417131</v>
      </c>
    </row>
    <row r="47800" spans="1:4" x14ac:dyDescent="0.25">
      <c r="A47800">
        <f t="shared" si="746"/>
        <v>477.98</v>
      </c>
      <c r="B47800">
        <v>135.57964208898213</v>
      </c>
      <c r="C47800">
        <v>120.13078260334473</v>
      </c>
      <c r="D47800">
        <v>179.3025088641713</v>
      </c>
    </row>
    <row r="47801" spans="1:4" x14ac:dyDescent="0.25">
      <c r="A47801">
        <f t="shared" si="746"/>
        <v>477.99</v>
      </c>
      <c r="B47801">
        <v>143.69127208898212</v>
      </c>
      <c r="C47801">
        <v>111.13078260334473</v>
      </c>
      <c r="D47801">
        <v>156.06330886417132</v>
      </c>
    </row>
    <row r="47802" spans="1:4" x14ac:dyDescent="0.25">
      <c r="A47802">
        <f t="shared" si="746"/>
        <v>478</v>
      </c>
      <c r="B47802">
        <v>125.82452208898212</v>
      </c>
      <c r="C47802">
        <v>130.13078260334473</v>
      </c>
      <c r="D47802">
        <v>69.827208864171311</v>
      </c>
    </row>
    <row r="47803" spans="1:4" x14ac:dyDescent="0.25">
      <c r="A47803">
        <f t="shared" si="746"/>
        <v>478.01</v>
      </c>
      <c r="B47803">
        <v>272.93717208898209</v>
      </c>
      <c r="C47803">
        <v>165.13078260334473</v>
      </c>
      <c r="D47803">
        <v>101.58887886417131</v>
      </c>
    </row>
    <row r="47804" spans="1:4" x14ac:dyDescent="0.25">
      <c r="A47804">
        <f t="shared" si="746"/>
        <v>478.02</v>
      </c>
      <c r="B47804">
        <v>309.07145208898208</v>
      </c>
      <c r="C47804">
        <v>203.13078260334473</v>
      </c>
      <c r="D47804">
        <v>172.3536488641713</v>
      </c>
    </row>
    <row r="47805" spans="1:4" x14ac:dyDescent="0.25">
      <c r="A47805">
        <f t="shared" si="746"/>
        <v>478.03</v>
      </c>
      <c r="B47805">
        <v>231.18512208898213</v>
      </c>
      <c r="C47805">
        <v>245.13078260334473</v>
      </c>
      <c r="D47805">
        <v>120.11617886417132</v>
      </c>
    </row>
    <row r="47806" spans="1:4" x14ac:dyDescent="0.25">
      <c r="A47806">
        <f t="shared" si="746"/>
        <v>478.04</v>
      </c>
      <c r="B47806">
        <v>181.32043208898213</v>
      </c>
      <c r="C47806">
        <v>308.13078260334476</v>
      </c>
      <c r="D47806">
        <v>72.881828864171311</v>
      </c>
    </row>
    <row r="47807" spans="1:4" x14ac:dyDescent="0.25">
      <c r="A47807">
        <f t="shared" si="746"/>
        <v>478.05</v>
      </c>
      <c r="B47807">
        <v>214.43513208898213</v>
      </c>
      <c r="C47807">
        <v>316.13078260334476</v>
      </c>
      <c r="D47807">
        <v>76.645228864171315</v>
      </c>
    </row>
    <row r="47808" spans="1:4" x14ac:dyDescent="0.25">
      <c r="A47808">
        <f t="shared" si="746"/>
        <v>478.06</v>
      </c>
      <c r="B47808">
        <v>277.57146208898212</v>
      </c>
      <c r="C47808">
        <v>255.13078260334473</v>
      </c>
      <c r="D47808">
        <v>135.41173886417133</v>
      </c>
    </row>
    <row r="47809" spans="1:4" x14ac:dyDescent="0.25">
      <c r="A47809">
        <f t="shared" si="746"/>
        <v>478.07</v>
      </c>
      <c r="B47809">
        <v>202.68718208898213</v>
      </c>
      <c r="C47809">
        <v>144.13078260334473</v>
      </c>
      <c r="D47809">
        <v>123.17601886417131</v>
      </c>
    </row>
    <row r="47810" spans="1:4" x14ac:dyDescent="0.25">
      <c r="A47810">
        <f t="shared" si="746"/>
        <v>478.08</v>
      </c>
      <c r="B47810">
        <v>177.82453208898212</v>
      </c>
      <c r="C47810">
        <v>49.130782603344734</v>
      </c>
      <c r="D47810">
        <v>-22.056591135828679</v>
      </c>
    </row>
    <row r="47811" spans="1:4" x14ac:dyDescent="0.25">
      <c r="A47811">
        <f t="shared" ref="A47811:A47874" si="747">((ROW()-2)/100)</f>
        <v>478.09</v>
      </c>
      <c r="B47811">
        <v>218.94128208898212</v>
      </c>
      <c r="C47811">
        <v>42.130782603344734</v>
      </c>
      <c r="D47811">
        <v>-88.291441135828691</v>
      </c>
    </row>
    <row r="47812" spans="1:4" x14ac:dyDescent="0.25">
      <c r="A47812">
        <f t="shared" si="747"/>
        <v>478.1</v>
      </c>
      <c r="B47812">
        <v>238.07964208898213</v>
      </c>
      <c r="C47812">
        <v>67.130782603344727</v>
      </c>
      <c r="D47812">
        <v>-112.52318113582869</v>
      </c>
    </row>
    <row r="47813" spans="1:4" x14ac:dyDescent="0.25">
      <c r="A47813">
        <f t="shared" si="747"/>
        <v>478.11</v>
      </c>
      <c r="B47813">
        <v>223.19740208898213</v>
      </c>
      <c r="C47813">
        <v>116.13078260334473</v>
      </c>
      <c r="D47813">
        <v>-98.757151135828693</v>
      </c>
    </row>
    <row r="47814" spans="1:4" x14ac:dyDescent="0.25">
      <c r="A47814">
        <f t="shared" si="747"/>
        <v>478.12</v>
      </c>
      <c r="B47814">
        <v>252.33679208898212</v>
      </c>
      <c r="C47814">
        <v>178.13078260334473</v>
      </c>
      <c r="D47814">
        <v>-59.988011135828678</v>
      </c>
    </row>
    <row r="47815" spans="1:4" x14ac:dyDescent="0.25">
      <c r="A47815">
        <f t="shared" si="747"/>
        <v>478.13</v>
      </c>
      <c r="B47815">
        <v>269.45556208898211</v>
      </c>
      <c r="C47815">
        <v>269.13078260334476</v>
      </c>
      <c r="D47815">
        <v>-55.221101135828683</v>
      </c>
    </row>
    <row r="47816" spans="1:4" x14ac:dyDescent="0.25">
      <c r="A47816">
        <f t="shared" si="747"/>
        <v>478.14</v>
      </c>
      <c r="B47816">
        <v>171.59595208898213</v>
      </c>
      <c r="C47816">
        <v>344.13078260334476</v>
      </c>
      <c r="D47816">
        <v>14.548928864171318</v>
      </c>
    </row>
    <row r="47817" spans="1:4" x14ac:dyDescent="0.25">
      <c r="A47817">
        <f t="shared" si="747"/>
        <v>478.15</v>
      </c>
      <c r="B47817">
        <v>125.71574208898213</v>
      </c>
      <c r="C47817">
        <v>282.13078260334476</v>
      </c>
      <c r="D47817">
        <v>143.31670886417132</v>
      </c>
    </row>
    <row r="47818" spans="1:4" x14ac:dyDescent="0.25">
      <c r="A47818">
        <f t="shared" si="747"/>
        <v>478.16</v>
      </c>
      <c r="B47818">
        <v>167.85715208898213</v>
      </c>
      <c r="C47818">
        <v>142.13078260334473</v>
      </c>
      <c r="D47818">
        <v>270.0876188641713</v>
      </c>
    </row>
    <row r="47819" spans="1:4" x14ac:dyDescent="0.25">
      <c r="A47819">
        <f t="shared" si="747"/>
        <v>478.17</v>
      </c>
      <c r="B47819">
        <v>202.97794208898213</v>
      </c>
      <c r="C47819">
        <v>33.130782603344734</v>
      </c>
      <c r="D47819">
        <v>259.85628886417129</v>
      </c>
    </row>
    <row r="47820" spans="1:4" x14ac:dyDescent="0.25">
      <c r="A47820">
        <f t="shared" si="747"/>
        <v>478.18</v>
      </c>
      <c r="B47820">
        <v>196.12035208898212</v>
      </c>
      <c r="C47820">
        <v>17.130782603344731</v>
      </c>
      <c r="D47820">
        <v>171.6280788641713</v>
      </c>
    </row>
    <row r="47821" spans="1:4" x14ac:dyDescent="0.25">
      <c r="A47821">
        <f t="shared" si="747"/>
        <v>478.19</v>
      </c>
      <c r="B47821">
        <v>238.24215208898212</v>
      </c>
      <c r="C47821">
        <v>45.130782603344734</v>
      </c>
      <c r="D47821">
        <v>158.39763886417131</v>
      </c>
    </row>
    <row r="47822" spans="1:4" x14ac:dyDescent="0.25">
      <c r="A47822">
        <f t="shared" si="747"/>
        <v>478.2</v>
      </c>
      <c r="B47822">
        <v>246.38557208898212</v>
      </c>
      <c r="C47822">
        <v>95.130782603344727</v>
      </c>
      <c r="D47822">
        <v>135.17031886417132</v>
      </c>
    </row>
    <row r="47823" spans="1:4" x14ac:dyDescent="0.25">
      <c r="A47823">
        <f t="shared" si="747"/>
        <v>478.21</v>
      </c>
      <c r="B47823">
        <v>183.50837208898213</v>
      </c>
      <c r="C47823">
        <v>152.13078260334473</v>
      </c>
      <c r="D47823">
        <v>77.940758864171315</v>
      </c>
    </row>
    <row r="47824" spans="1:4" x14ac:dyDescent="0.25">
      <c r="A47824">
        <f t="shared" si="747"/>
        <v>478.22</v>
      </c>
      <c r="B47824">
        <v>193.65279208898212</v>
      </c>
      <c r="C47824">
        <v>178.13078260334473</v>
      </c>
      <c r="D47824">
        <v>107.71432886417131</v>
      </c>
    </row>
    <row r="47825" spans="1:4" x14ac:dyDescent="0.25">
      <c r="A47825">
        <f t="shared" si="747"/>
        <v>478.23</v>
      </c>
      <c r="B47825">
        <v>234.77660208898212</v>
      </c>
      <c r="C47825">
        <v>223.13078260334473</v>
      </c>
      <c r="D47825">
        <v>151.48565886417131</v>
      </c>
    </row>
    <row r="47826" spans="1:4" x14ac:dyDescent="0.25">
      <c r="A47826">
        <f t="shared" si="747"/>
        <v>478.24</v>
      </c>
      <c r="B47826">
        <v>237.92202208898212</v>
      </c>
      <c r="C47826">
        <v>250.13078260334473</v>
      </c>
      <c r="D47826">
        <v>83.260118864171318</v>
      </c>
    </row>
    <row r="47827" spans="1:4" x14ac:dyDescent="0.25">
      <c r="A47827">
        <f t="shared" si="747"/>
        <v>478.25</v>
      </c>
      <c r="B47827">
        <v>193.04682208898211</v>
      </c>
      <c r="C47827">
        <v>255.13078260334473</v>
      </c>
      <c r="D47827">
        <v>33.032338864171322</v>
      </c>
    </row>
    <row r="47828" spans="1:4" x14ac:dyDescent="0.25">
      <c r="A47828">
        <f t="shared" si="747"/>
        <v>478.26</v>
      </c>
      <c r="B47828">
        <v>125.19323208898211</v>
      </c>
      <c r="C47828">
        <v>223.13078260334473</v>
      </c>
      <c r="D47828">
        <v>-5.1923111358286809</v>
      </c>
    </row>
    <row r="47829" spans="1:4" x14ac:dyDescent="0.25">
      <c r="A47829">
        <f t="shared" si="747"/>
        <v>478.27</v>
      </c>
      <c r="B47829">
        <v>142.31903208898211</v>
      </c>
      <c r="C47829">
        <v>145.13078260334473</v>
      </c>
      <c r="D47829">
        <v>-23.41919113582868</v>
      </c>
    </row>
    <row r="47830" spans="1:4" x14ac:dyDescent="0.25">
      <c r="A47830">
        <f t="shared" si="747"/>
        <v>478.28</v>
      </c>
      <c r="B47830">
        <v>187.46644208898212</v>
      </c>
      <c r="C47830">
        <v>101.13078260334473</v>
      </c>
      <c r="D47830">
        <v>17.357048864171322</v>
      </c>
    </row>
    <row r="47831" spans="1:4" x14ac:dyDescent="0.25">
      <c r="A47831">
        <f t="shared" si="747"/>
        <v>478.29</v>
      </c>
      <c r="B47831">
        <v>168.59323208898212</v>
      </c>
      <c r="C47831">
        <v>84.130782603344727</v>
      </c>
      <c r="D47831">
        <v>-38.868941135828678</v>
      </c>
    </row>
    <row r="47832" spans="1:4" x14ac:dyDescent="0.25">
      <c r="A47832">
        <f t="shared" si="747"/>
        <v>478.3</v>
      </c>
      <c r="B47832">
        <v>199.74162208898213</v>
      </c>
      <c r="C47832">
        <v>56.130782603344734</v>
      </c>
      <c r="D47832">
        <v>-109.09181113582869</v>
      </c>
    </row>
    <row r="47833" spans="1:4" x14ac:dyDescent="0.25">
      <c r="A47833">
        <f t="shared" si="747"/>
        <v>478.31</v>
      </c>
      <c r="B47833">
        <v>253.86940208898213</v>
      </c>
      <c r="C47833">
        <v>40.130782603344734</v>
      </c>
      <c r="D47833">
        <v>-72.316901135828687</v>
      </c>
    </row>
    <row r="47834" spans="1:4" x14ac:dyDescent="0.25">
      <c r="A47834">
        <f t="shared" si="747"/>
        <v>478.32</v>
      </c>
      <c r="B47834">
        <v>325.01879208898208</v>
      </c>
      <c r="C47834">
        <v>89.130782603344727</v>
      </c>
      <c r="D47834">
        <v>-43.538871135828678</v>
      </c>
    </row>
    <row r="47835" spans="1:4" x14ac:dyDescent="0.25">
      <c r="A47835">
        <f t="shared" si="747"/>
        <v>478.33</v>
      </c>
      <c r="B47835">
        <v>332.14755208898208</v>
      </c>
      <c r="C47835">
        <v>169.13078260334473</v>
      </c>
      <c r="D47835">
        <v>-19.763061135828679</v>
      </c>
    </row>
    <row r="47836" spans="1:4" x14ac:dyDescent="0.25">
      <c r="A47836">
        <f t="shared" si="747"/>
        <v>478.34</v>
      </c>
      <c r="B47836">
        <v>264.29792208898209</v>
      </c>
      <c r="C47836">
        <v>196.13078260334473</v>
      </c>
      <c r="D47836">
        <v>40.015868864171317</v>
      </c>
    </row>
    <row r="47837" spans="1:4" x14ac:dyDescent="0.25">
      <c r="A47837">
        <f t="shared" si="747"/>
        <v>478.35</v>
      </c>
      <c r="B47837">
        <v>283.42767208898209</v>
      </c>
      <c r="C47837">
        <v>158.13078260334473</v>
      </c>
      <c r="D47837">
        <v>63.792568864171322</v>
      </c>
    </row>
    <row r="47838" spans="1:4" x14ac:dyDescent="0.25">
      <c r="A47838">
        <f t="shared" si="747"/>
        <v>478.36</v>
      </c>
      <c r="B47838">
        <v>351.57902208898207</v>
      </c>
      <c r="C47838">
        <v>104.13078260334473</v>
      </c>
      <c r="D47838">
        <v>53.572398864171319</v>
      </c>
    </row>
    <row r="47839" spans="1:4" x14ac:dyDescent="0.25">
      <c r="A47839">
        <f t="shared" si="747"/>
        <v>478.37</v>
      </c>
      <c r="B47839">
        <v>324.7097520889821</v>
      </c>
      <c r="C47839">
        <v>51.130782603344734</v>
      </c>
      <c r="D47839">
        <v>61.349998864171319</v>
      </c>
    </row>
    <row r="47840" spans="1:4" x14ac:dyDescent="0.25">
      <c r="A47840">
        <f t="shared" si="747"/>
        <v>478.38</v>
      </c>
      <c r="B47840">
        <v>188.86208208898211</v>
      </c>
      <c r="C47840">
        <v>5.1307826033447315</v>
      </c>
      <c r="D47840">
        <v>72.13073886417132</v>
      </c>
    </row>
    <row r="47841" spans="1:4" x14ac:dyDescent="0.25">
      <c r="A47841">
        <f t="shared" si="747"/>
        <v>478.39</v>
      </c>
      <c r="B47841">
        <v>171.99379208898213</v>
      </c>
      <c r="C47841">
        <v>-18.869217396655269</v>
      </c>
      <c r="D47841">
        <v>59.909238864171321</v>
      </c>
    </row>
    <row r="47842" spans="1:4" x14ac:dyDescent="0.25">
      <c r="A47842">
        <f t="shared" si="747"/>
        <v>478.4</v>
      </c>
      <c r="B47842">
        <v>219.14710208898211</v>
      </c>
      <c r="C47842">
        <v>-47.869217396655266</v>
      </c>
      <c r="D47842">
        <v>41.690878864171317</v>
      </c>
    </row>
    <row r="47843" spans="1:4" x14ac:dyDescent="0.25">
      <c r="A47843">
        <f t="shared" si="747"/>
        <v>478.41</v>
      </c>
      <c r="B47843">
        <v>198.27977208898213</v>
      </c>
      <c r="C47843">
        <v>-11.869217396655268</v>
      </c>
      <c r="D47843">
        <v>20.47027886417132</v>
      </c>
    </row>
    <row r="47844" spans="1:4" x14ac:dyDescent="0.25">
      <c r="A47844">
        <f t="shared" si="747"/>
        <v>478.42</v>
      </c>
      <c r="B47844">
        <v>185.43405208898213</v>
      </c>
      <c r="C47844">
        <v>27.130782603344731</v>
      </c>
      <c r="D47844">
        <v>23.252818864171321</v>
      </c>
    </row>
    <row r="47845" spans="1:4" x14ac:dyDescent="0.25">
      <c r="A47845">
        <f t="shared" si="747"/>
        <v>478.43</v>
      </c>
      <c r="B47845">
        <v>237.56770208898212</v>
      </c>
      <c r="C47845">
        <v>39.130782603344734</v>
      </c>
      <c r="D47845">
        <v>41.03313886417132</v>
      </c>
    </row>
    <row r="47846" spans="1:4" x14ac:dyDescent="0.25">
      <c r="A47846">
        <f t="shared" si="747"/>
        <v>478.44</v>
      </c>
      <c r="B47846">
        <v>227.72295208898211</v>
      </c>
      <c r="C47846">
        <v>87.130782603344727</v>
      </c>
      <c r="D47846">
        <v>46.816578864171319</v>
      </c>
    </row>
    <row r="47847" spans="1:4" x14ac:dyDescent="0.25">
      <c r="A47847">
        <f t="shared" si="747"/>
        <v>478.45</v>
      </c>
      <c r="B47847">
        <v>129.85757208898212</v>
      </c>
      <c r="C47847">
        <v>91.130782603344727</v>
      </c>
      <c r="D47847">
        <v>32.597798864171324</v>
      </c>
    </row>
    <row r="47848" spans="1:4" x14ac:dyDescent="0.25">
      <c r="A47848">
        <f t="shared" si="747"/>
        <v>478.46</v>
      </c>
      <c r="B47848">
        <v>140.01379208898211</v>
      </c>
      <c r="C47848">
        <v>94.130782603344727</v>
      </c>
      <c r="D47848">
        <v>46.38214886417132</v>
      </c>
    </row>
    <row r="47849" spans="1:4" x14ac:dyDescent="0.25">
      <c r="A47849">
        <f t="shared" si="747"/>
        <v>478.47</v>
      </c>
      <c r="B47849">
        <v>140.14937208898212</v>
      </c>
      <c r="C47849">
        <v>86.130782603344727</v>
      </c>
      <c r="D47849">
        <v>37.164268864171319</v>
      </c>
    </row>
    <row r="47850" spans="1:4" x14ac:dyDescent="0.25">
      <c r="A47850">
        <f t="shared" si="747"/>
        <v>478.48</v>
      </c>
      <c r="B47850">
        <v>158.30655208898213</v>
      </c>
      <c r="C47850">
        <v>125.13078260334473</v>
      </c>
      <c r="D47850">
        <v>27.94952886417132</v>
      </c>
    </row>
    <row r="47851" spans="1:4" x14ac:dyDescent="0.25">
      <c r="A47851">
        <f t="shared" si="747"/>
        <v>478.49</v>
      </c>
      <c r="B47851">
        <v>208.44310208898213</v>
      </c>
      <c r="C47851">
        <v>158.13078260334473</v>
      </c>
      <c r="D47851">
        <v>96.73255886417131</v>
      </c>
    </row>
    <row r="47852" spans="1:4" x14ac:dyDescent="0.25">
      <c r="A47852">
        <f t="shared" si="747"/>
        <v>478.5</v>
      </c>
      <c r="B47852">
        <v>199.60124208898213</v>
      </c>
      <c r="C47852">
        <v>64.130782603344727</v>
      </c>
      <c r="D47852">
        <v>115.51872886417131</v>
      </c>
    </row>
    <row r="47853" spans="1:4" x14ac:dyDescent="0.25">
      <c r="A47853">
        <f t="shared" si="747"/>
        <v>478.51</v>
      </c>
      <c r="B47853">
        <v>319.73874208898206</v>
      </c>
      <c r="C47853">
        <v>-2.8692173966552681</v>
      </c>
      <c r="D47853">
        <v>123.30266886417131</v>
      </c>
    </row>
    <row r="47854" spans="1:4" x14ac:dyDescent="0.25">
      <c r="A47854">
        <f t="shared" si="747"/>
        <v>478.52</v>
      </c>
      <c r="B47854">
        <v>417.89784208898209</v>
      </c>
      <c r="C47854">
        <v>-29.869217396655269</v>
      </c>
      <c r="D47854">
        <v>123.08974886417131</v>
      </c>
    </row>
    <row r="47855" spans="1:4" x14ac:dyDescent="0.25">
      <c r="A47855">
        <f t="shared" si="747"/>
        <v>478.53</v>
      </c>
      <c r="B47855">
        <v>325.0363020889821</v>
      </c>
      <c r="C47855">
        <v>17.130782603344731</v>
      </c>
      <c r="D47855">
        <v>125.87459886417132</v>
      </c>
    </row>
    <row r="47856" spans="1:4" x14ac:dyDescent="0.25">
      <c r="A47856">
        <f t="shared" si="747"/>
        <v>478.54</v>
      </c>
      <c r="B47856">
        <v>239.19635208898211</v>
      </c>
      <c r="C47856">
        <v>88.130782603344727</v>
      </c>
      <c r="D47856">
        <v>166.66258886417131</v>
      </c>
    </row>
    <row r="47857" spans="1:4" x14ac:dyDescent="0.25">
      <c r="A47857">
        <f t="shared" si="747"/>
        <v>478.55</v>
      </c>
      <c r="B47857">
        <v>208.33576208898211</v>
      </c>
      <c r="C47857">
        <v>55.130782603344734</v>
      </c>
      <c r="D47857">
        <v>136.44835886417133</v>
      </c>
    </row>
    <row r="47858" spans="1:4" x14ac:dyDescent="0.25">
      <c r="A47858">
        <f t="shared" si="747"/>
        <v>478.56</v>
      </c>
      <c r="B47858">
        <v>244.49676208898211</v>
      </c>
      <c r="C47858">
        <v>6.1307826033447315</v>
      </c>
      <c r="D47858">
        <v>73.237258864171309</v>
      </c>
    </row>
    <row r="47859" spans="1:4" x14ac:dyDescent="0.25">
      <c r="A47859">
        <f t="shared" si="747"/>
        <v>478.57</v>
      </c>
      <c r="B47859">
        <v>254.63712208898212</v>
      </c>
      <c r="C47859">
        <v>-26.869217396655269</v>
      </c>
      <c r="D47859">
        <v>22.023928864171321</v>
      </c>
    </row>
    <row r="47860" spans="1:4" x14ac:dyDescent="0.25">
      <c r="A47860">
        <f t="shared" si="747"/>
        <v>478.58</v>
      </c>
      <c r="B47860">
        <v>133.79907208898211</v>
      </c>
      <c r="C47860">
        <v>-34.869217396655266</v>
      </c>
      <c r="D47860">
        <v>27.81374886417132</v>
      </c>
    </row>
    <row r="47861" spans="1:4" x14ac:dyDescent="0.25">
      <c r="A47861">
        <f t="shared" si="747"/>
        <v>478.59</v>
      </c>
      <c r="B47861">
        <v>104.94037208898212</v>
      </c>
      <c r="C47861">
        <v>-46.869217396655266</v>
      </c>
      <c r="D47861">
        <v>74.601338864171311</v>
      </c>
    </row>
    <row r="47862" spans="1:4" x14ac:dyDescent="0.25">
      <c r="A47862">
        <f t="shared" si="747"/>
        <v>478.6</v>
      </c>
      <c r="B47862">
        <v>214.10327208898212</v>
      </c>
      <c r="C47862">
        <v>-65.869217396655273</v>
      </c>
      <c r="D47862">
        <v>48.392058864171318</v>
      </c>
    </row>
    <row r="47863" spans="1:4" x14ac:dyDescent="0.25">
      <c r="A47863">
        <f t="shared" si="747"/>
        <v>478.61</v>
      </c>
      <c r="B47863">
        <v>241.24552208898211</v>
      </c>
      <c r="C47863">
        <v>-20.869217396655269</v>
      </c>
      <c r="D47863">
        <v>-66.81943113582868</v>
      </c>
    </row>
    <row r="47864" spans="1:4" x14ac:dyDescent="0.25">
      <c r="A47864">
        <f t="shared" si="747"/>
        <v>478.62</v>
      </c>
      <c r="B47864">
        <v>117.40935208898212</v>
      </c>
      <c r="C47864">
        <v>23.130782603344731</v>
      </c>
      <c r="D47864">
        <v>-120.02779113582869</v>
      </c>
    </row>
    <row r="47865" spans="1:4" x14ac:dyDescent="0.25">
      <c r="A47865">
        <f t="shared" si="747"/>
        <v>478.63</v>
      </c>
      <c r="B47865">
        <v>39.552542088982122</v>
      </c>
      <c r="C47865">
        <v>19.130782603344731</v>
      </c>
      <c r="D47865">
        <v>-75.238371135828686</v>
      </c>
    </row>
    <row r="47866" spans="1:4" x14ac:dyDescent="0.25">
      <c r="A47866">
        <f t="shared" si="747"/>
        <v>478.64</v>
      </c>
      <c r="B47866">
        <v>141.71731208898211</v>
      </c>
      <c r="C47866">
        <v>-8.8692173966552676</v>
      </c>
      <c r="D47866">
        <v>-49.445811135828677</v>
      </c>
    </row>
    <row r="47867" spans="1:4" x14ac:dyDescent="0.25">
      <c r="A47867">
        <f t="shared" si="747"/>
        <v>478.65</v>
      </c>
      <c r="B47867">
        <v>224.86143208898213</v>
      </c>
      <c r="C47867">
        <v>-25.869217396655269</v>
      </c>
      <c r="D47867">
        <v>-87.655471135828691</v>
      </c>
    </row>
    <row r="47868" spans="1:4" x14ac:dyDescent="0.25">
      <c r="A47868">
        <f t="shared" si="747"/>
        <v>478.66</v>
      </c>
      <c r="B47868">
        <v>163.02713208898211</v>
      </c>
      <c r="C47868">
        <v>17.130782603344731</v>
      </c>
      <c r="D47868">
        <v>-150.86200113582868</v>
      </c>
    </row>
    <row r="47869" spans="1:4" x14ac:dyDescent="0.25">
      <c r="A47869">
        <f t="shared" si="747"/>
        <v>478.67</v>
      </c>
      <c r="B47869">
        <v>139.17219208898211</v>
      </c>
      <c r="C47869">
        <v>37.130782603344734</v>
      </c>
      <c r="D47869">
        <v>-149.07075113582869</v>
      </c>
    </row>
    <row r="47870" spans="1:4" x14ac:dyDescent="0.25">
      <c r="A47870">
        <f t="shared" si="747"/>
        <v>478.68</v>
      </c>
      <c r="B47870">
        <v>223.33882208898211</v>
      </c>
      <c r="C47870">
        <v>54.130782603344734</v>
      </c>
      <c r="D47870">
        <v>-66.276361135828694</v>
      </c>
    </row>
    <row r="47871" spans="1:4" x14ac:dyDescent="0.25">
      <c r="A47871">
        <f t="shared" si="747"/>
        <v>478.69</v>
      </c>
      <c r="B47871">
        <v>279.48480208898206</v>
      </c>
      <c r="C47871">
        <v>113.13078260334473</v>
      </c>
      <c r="D47871">
        <v>18.515808864171319</v>
      </c>
    </row>
    <row r="47872" spans="1:4" x14ac:dyDescent="0.25">
      <c r="A47872">
        <f t="shared" si="747"/>
        <v>478.7</v>
      </c>
      <c r="B47872">
        <v>279.65237208898208</v>
      </c>
      <c r="C47872">
        <v>107.13078260334473</v>
      </c>
      <c r="D47872">
        <v>39.31111886417132</v>
      </c>
    </row>
    <row r="47873" spans="1:4" x14ac:dyDescent="0.25">
      <c r="A47873">
        <f t="shared" si="747"/>
        <v>478.71</v>
      </c>
      <c r="B47873">
        <v>248.79927208898212</v>
      </c>
      <c r="C47873">
        <v>47.130782603344734</v>
      </c>
      <c r="D47873">
        <v>27.104208864171319</v>
      </c>
    </row>
    <row r="47874" spans="1:4" x14ac:dyDescent="0.25">
      <c r="A47874">
        <f t="shared" si="747"/>
        <v>478.72</v>
      </c>
      <c r="B47874">
        <v>256.96776208898211</v>
      </c>
      <c r="C47874">
        <v>-54.869217396655266</v>
      </c>
      <c r="D47874">
        <v>35.900438864171321</v>
      </c>
    </row>
    <row r="47875" spans="1:4" x14ac:dyDescent="0.25">
      <c r="A47875">
        <f t="shared" ref="A47875:A47938" si="748">((ROW()-2)/100)</f>
        <v>478.73</v>
      </c>
      <c r="B47875">
        <v>310.11559208898211</v>
      </c>
      <c r="C47875">
        <v>-149.86921739665527</v>
      </c>
      <c r="D47875">
        <v>99.694448864171306</v>
      </c>
    </row>
    <row r="47876" spans="1:4" x14ac:dyDescent="0.25">
      <c r="A47876">
        <f t="shared" si="748"/>
        <v>478.74</v>
      </c>
      <c r="B47876">
        <v>206.28499208898211</v>
      </c>
      <c r="C47876">
        <v>-174.86921739665527</v>
      </c>
      <c r="D47876">
        <v>144.49158886417132</v>
      </c>
    </row>
    <row r="47877" spans="1:4" x14ac:dyDescent="0.25">
      <c r="A47877">
        <f t="shared" si="748"/>
        <v>478.75</v>
      </c>
      <c r="B47877">
        <v>100.43374208898211</v>
      </c>
      <c r="C47877">
        <v>-170.86921739665527</v>
      </c>
      <c r="D47877">
        <v>80.286518864171313</v>
      </c>
    </row>
    <row r="47878" spans="1:4" x14ac:dyDescent="0.25">
      <c r="A47878">
        <f t="shared" si="748"/>
        <v>478.76</v>
      </c>
      <c r="B47878">
        <v>169.60406208898212</v>
      </c>
      <c r="C47878">
        <v>-106.86921739665527</v>
      </c>
      <c r="D47878">
        <v>45.08457886417132</v>
      </c>
    </row>
    <row r="47879" spans="1:4" x14ac:dyDescent="0.25">
      <c r="A47879">
        <f t="shared" si="748"/>
        <v>478.77</v>
      </c>
      <c r="B47879">
        <v>218.75373208898213</v>
      </c>
      <c r="C47879">
        <v>-21.869217396655269</v>
      </c>
      <c r="D47879">
        <v>129.88042886417131</v>
      </c>
    </row>
    <row r="47880" spans="1:4" x14ac:dyDescent="0.25">
      <c r="A47880">
        <f t="shared" si="748"/>
        <v>478.78</v>
      </c>
      <c r="B47880">
        <v>199.92496208898211</v>
      </c>
      <c r="C47880">
        <v>34.130782603344734</v>
      </c>
      <c r="D47880">
        <v>250.67941886417131</v>
      </c>
    </row>
    <row r="47881" spans="1:4" x14ac:dyDescent="0.25">
      <c r="A47881">
        <f t="shared" si="748"/>
        <v>478.79</v>
      </c>
      <c r="B47881">
        <v>138.07553208898213</v>
      </c>
      <c r="C47881">
        <v>17.130782603344731</v>
      </c>
      <c r="D47881">
        <v>261.47617886417129</v>
      </c>
    </row>
    <row r="47882" spans="1:4" x14ac:dyDescent="0.25">
      <c r="A47882">
        <f t="shared" si="748"/>
        <v>478.8</v>
      </c>
      <c r="B47882">
        <v>95.247682088982117</v>
      </c>
      <c r="C47882">
        <v>-35.869217396655266</v>
      </c>
      <c r="D47882">
        <v>89.276088864171314</v>
      </c>
    </row>
    <row r="47883" spans="1:4" x14ac:dyDescent="0.25">
      <c r="A47883">
        <f t="shared" si="748"/>
        <v>478.81</v>
      </c>
      <c r="B47883">
        <v>118.39916208898212</v>
      </c>
      <c r="C47883">
        <v>-61.869217396655266</v>
      </c>
      <c r="D47883">
        <v>-64.926221135828683</v>
      </c>
    </row>
    <row r="47884" spans="1:4" x14ac:dyDescent="0.25">
      <c r="A47884">
        <f t="shared" si="748"/>
        <v>478.82</v>
      </c>
      <c r="B47884">
        <v>123.57221208898213</v>
      </c>
      <c r="C47884">
        <v>-66.869217396655273</v>
      </c>
      <c r="D47884">
        <v>-86.125401135828682</v>
      </c>
    </row>
    <row r="47885" spans="1:4" x14ac:dyDescent="0.25">
      <c r="A47885">
        <f t="shared" si="748"/>
        <v>478.83</v>
      </c>
      <c r="B47885">
        <v>88.724592088982121</v>
      </c>
      <c r="C47885">
        <v>-45.869217396655266</v>
      </c>
      <c r="D47885">
        <v>-37.326791135828678</v>
      </c>
    </row>
    <row r="47886" spans="1:4" x14ac:dyDescent="0.25">
      <c r="A47886">
        <f t="shared" si="748"/>
        <v>478.84</v>
      </c>
      <c r="B47886">
        <v>76.898542088982126</v>
      </c>
      <c r="C47886">
        <v>-79.869217396655273</v>
      </c>
      <c r="D47886">
        <v>-31.52504113582868</v>
      </c>
    </row>
    <row r="47887" spans="1:4" x14ac:dyDescent="0.25">
      <c r="A47887">
        <f t="shared" si="748"/>
        <v>478.85</v>
      </c>
      <c r="B47887">
        <v>51.051832088982117</v>
      </c>
      <c r="C47887">
        <v>-75.869217396655273</v>
      </c>
      <c r="D47887">
        <v>-86.725511135828683</v>
      </c>
    </row>
    <row r="47888" spans="1:4" x14ac:dyDescent="0.25">
      <c r="A47888">
        <f t="shared" si="748"/>
        <v>478.86</v>
      </c>
      <c r="B47888">
        <v>61.226682088982123</v>
      </c>
      <c r="C47888">
        <v>-2.8692173966552681</v>
      </c>
      <c r="D47888">
        <v>-85.922841135828691</v>
      </c>
    </row>
    <row r="47889" spans="1:4" x14ac:dyDescent="0.25">
      <c r="A47889">
        <f t="shared" si="748"/>
        <v>478.87</v>
      </c>
      <c r="B47889">
        <v>70.380862088982127</v>
      </c>
      <c r="C47889">
        <v>31.130782603344731</v>
      </c>
      <c r="D47889">
        <v>-57.122381135828682</v>
      </c>
    </row>
    <row r="47890" spans="1:4" x14ac:dyDescent="0.25">
      <c r="A47890">
        <f t="shared" si="748"/>
        <v>478.88</v>
      </c>
      <c r="B47890">
        <v>-8.4433979110178825</v>
      </c>
      <c r="C47890">
        <v>30.130782603344731</v>
      </c>
      <c r="D47890">
        <v>-37.318791135828683</v>
      </c>
    </row>
    <row r="47891" spans="1:4" x14ac:dyDescent="0.25">
      <c r="A47891">
        <f t="shared" si="748"/>
        <v>478.89</v>
      </c>
      <c r="B47891">
        <v>42.71167208898212</v>
      </c>
      <c r="C47891">
        <v>-26.869217396655269</v>
      </c>
      <c r="D47891">
        <v>-74.517421135828684</v>
      </c>
    </row>
    <row r="47892" spans="1:4" x14ac:dyDescent="0.25">
      <c r="A47892">
        <f t="shared" si="748"/>
        <v>478.9</v>
      </c>
      <c r="B47892">
        <v>134.88831208898213</v>
      </c>
      <c r="C47892">
        <v>-66.869217396655273</v>
      </c>
      <c r="D47892">
        <v>-84.712901135828687</v>
      </c>
    </row>
    <row r="47893" spans="1:4" x14ac:dyDescent="0.25">
      <c r="A47893">
        <f t="shared" si="748"/>
        <v>478.91</v>
      </c>
      <c r="B47893">
        <v>124.04427208898213</v>
      </c>
      <c r="C47893">
        <v>-46.869217396655266</v>
      </c>
      <c r="D47893">
        <v>-33.910601135828678</v>
      </c>
    </row>
    <row r="47894" spans="1:4" x14ac:dyDescent="0.25">
      <c r="A47894">
        <f t="shared" si="748"/>
        <v>478.92</v>
      </c>
      <c r="B47894">
        <v>123.22179208898211</v>
      </c>
      <c r="C47894">
        <v>-41.869217396655266</v>
      </c>
      <c r="D47894">
        <v>24.89482886417132</v>
      </c>
    </row>
    <row r="47895" spans="1:4" x14ac:dyDescent="0.25">
      <c r="A47895">
        <f t="shared" si="748"/>
        <v>478.93</v>
      </c>
      <c r="B47895">
        <v>163.37864208898213</v>
      </c>
      <c r="C47895">
        <v>-74.869217396655273</v>
      </c>
      <c r="D47895">
        <v>137.69804886417131</v>
      </c>
    </row>
    <row r="47896" spans="1:4" x14ac:dyDescent="0.25">
      <c r="A47896">
        <f t="shared" si="748"/>
        <v>478.94</v>
      </c>
      <c r="B47896">
        <v>213.55704208898212</v>
      </c>
      <c r="C47896">
        <v>-117.86921739665527</v>
      </c>
      <c r="D47896">
        <v>154.50440886417132</v>
      </c>
    </row>
    <row r="47897" spans="1:4" x14ac:dyDescent="0.25">
      <c r="A47897">
        <f t="shared" si="748"/>
        <v>478.95</v>
      </c>
      <c r="B47897">
        <v>222.71477208898213</v>
      </c>
      <c r="C47897">
        <v>-147.86921739665527</v>
      </c>
      <c r="D47897">
        <v>78.308558864171317</v>
      </c>
    </row>
    <row r="47898" spans="1:4" x14ac:dyDescent="0.25">
      <c r="A47898">
        <f t="shared" si="748"/>
        <v>478.96</v>
      </c>
      <c r="B47898">
        <v>209.89405208898211</v>
      </c>
      <c r="C47898">
        <v>-96.869217396655273</v>
      </c>
      <c r="D47898">
        <v>70.115838864171309</v>
      </c>
    </row>
    <row r="47899" spans="1:4" x14ac:dyDescent="0.25">
      <c r="A47899">
        <f t="shared" si="748"/>
        <v>478.97</v>
      </c>
      <c r="B47899">
        <v>249.05265208898211</v>
      </c>
      <c r="C47899">
        <v>2.1307826033447319</v>
      </c>
      <c r="D47899">
        <v>103.92090886417131</v>
      </c>
    </row>
    <row r="47900" spans="1:4" x14ac:dyDescent="0.25">
      <c r="A47900">
        <f t="shared" si="748"/>
        <v>478.98</v>
      </c>
      <c r="B47900">
        <v>300.23281208898209</v>
      </c>
      <c r="C47900">
        <v>56.130782603344734</v>
      </c>
      <c r="D47900">
        <v>117.72910886417131</v>
      </c>
    </row>
    <row r="47901" spans="1:4" x14ac:dyDescent="0.25">
      <c r="A47901">
        <f t="shared" si="748"/>
        <v>478.99</v>
      </c>
      <c r="B47901">
        <v>263.39229208898212</v>
      </c>
      <c r="C47901">
        <v>61.130782603344734</v>
      </c>
      <c r="D47901">
        <v>154.53509886417132</v>
      </c>
    </row>
    <row r="47902" spans="1:4" x14ac:dyDescent="0.25">
      <c r="A47902">
        <f t="shared" si="748"/>
        <v>479</v>
      </c>
      <c r="B47902">
        <v>160.57332208898211</v>
      </c>
      <c r="C47902">
        <v>-8.8692173966552676</v>
      </c>
      <c r="D47902">
        <v>147.3442288641713</v>
      </c>
    </row>
    <row r="47903" spans="1:4" x14ac:dyDescent="0.25">
      <c r="A47903">
        <f t="shared" si="748"/>
        <v>479.01</v>
      </c>
      <c r="B47903">
        <v>79.733672088982118</v>
      </c>
      <c r="C47903">
        <v>-52.869217396655266</v>
      </c>
      <c r="D47903">
        <v>58.151138864171322</v>
      </c>
    </row>
    <row r="47904" spans="1:4" x14ac:dyDescent="0.25">
      <c r="A47904">
        <f t="shared" si="748"/>
        <v>479.02</v>
      </c>
      <c r="B47904">
        <v>3.9155620889821177</v>
      </c>
      <c r="C47904">
        <v>-12.869217396655268</v>
      </c>
      <c r="D47904">
        <v>12.961188864171319</v>
      </c>
    </row>
    <row r="47905" spans="1:4" x14ac:dyDescent="0.25">
      <c r="A47905">
        <f t="shared" si="748"/>
        <v>479.03</v>
      </c>
      <c r="B47905">
        <v>-68.923217911017886</v>
      </c>
      <c r="C47905">
        <v>30.130782603344731</v>
      </c>
      <c r="D47905">
        <v>25.769028864171322</v>
      </c>
    </row>
    <row r="47906" spans="1:4" x14ac:dyDescent="0.25">
      <c r="A47906">
        <f t="shared" si="748"/>
        <v>479.04</v>
      </c>
      <c r="B47906">
        <v>-147.74045791101787</v>
      </c>
      <c r="C47906">
        <v>64.130782603344727</v>
      </c>
      <c r="D47906">
        <v>70.579998864171316</v>
      </c>
    </row>
    <row r="47907" spans="1:4" x14ac:dyDescent="0.25">
      <c r="A47907">
        <f t="shared" si="748"/>
        <v>479.05</v>
      </c>
      <c r="B47907">
        <v>-266.5783879110179</v>
      </c>
      <c r="C47907">
        <v>64.130782603344727</v>
      </c>
      <c r="D47907">
        <v>80.388758864171308</v>
      </c>
    </row>
    <row r="47908" spans="1:4" x14ac:dyDescent="0.25">
      <c r="A47908">
        <f t="shared" si="748"/>
        <v>479.06</v>
      </c>
      <c r="B47908">
        <v>-299.39476791101794</v>
      </c>
      <c r="C47908">
        <v>35.130782603344734</v>
      </c>
      <c r="D47908">
        <v>32.200658864171324</v>
      </c>
    </row>
    <row r="47909" spans="1:4" x14ac:dyDescent="0.25">
      <c r="A47909">
        <f t="shared" si="748"/>
        <v>479.07</v>
      </c>
      <c r="B47909">
        <v>-271.23183791101792</v>
      </c>
      <c r="C47909">
        <v>3.1307826033447319</v>
      </c>
      <c r="D47909">
        <v>-29.98966113582868</v>
      </c>
    </row>
    <row r="47910" spans="1:4" x14ac:dyDescent="0.25">
      <c r="A47910">
        <f t="shared" si="748"/>
        <v>479.08</v>
      </c>
      <c r="B47910">
        <v>-209.04735791101788</v>
      </c>
      <c r="C47910">
        <v>-28.869217396655269</v>
      </c>
      <c r="D47910">
        <v>-39.176841135828681</v>
      </c>
    </row>
    <row r="47911" spans="1:4" x14ac:dyDescent="0.25">
      <c r="A47911">
        <f t="shared" si="748"/>
        <v>479.09</v>
      </c>
      <c r="B47911">
        <v>-156.88357791101788</v>
      </c>
      <c r="C47911">
        <v>-58.869217396655266</v>
      </c>
      <c r="D47911">
        <v>22.633768864171319</v>
      </c>
    </row>
    <row r="47912" spans="1:4" x14ac:dyDescent="0.25">
      <c r="A47912">
        <f t="shared" si="748"/>
        <v>479.1</v>
      </c>
      <c r="B47912">
        <v>-147.69824791101789</v>
      </c>
      <c r="C47912">
        <v>-61.869217396655266</v>
      </c>
      <c r="D47912">
        <v>22.447508864171322</v>
      </c>
    </row>
    <row r="47913" spans="1:4" x14ac:dyDescent="0.25">
      <c r="A47913">
        <f t="shared" si="748"/>
        <v>479.11</v>
      </c>
      <c r="B47913">
        <v>-138.53361791101787</v>
      </c>
      <c r="C47913">
        <v>-28.869217396655269</v>
      </c>
      <c r="D47913">
        <v>-25.74097113582868</v>
      </c>
    </row>
    <row r="47914" spans="1:4" x14ac:dyDescent="0.25">
      <c r="A47914">
        <f t="shared" si="748"/>
        <v>479.12</v>
      </c>
      <c r="B47914">
        <v>-104.34744791101788</v>
      </c>
      <c r="C47914">
        <v>6.1307826033447315</v>
      </c>
      <c r="D47914">
        <v>-51.92630113582868</v>
      </c>
    </row>
    <row r="47915" spans="1:4" x14ac:dyDescent="0.25">
      <c r="A47915">
        <f t="shared" si="748"/>
        <v>479.13</v>
      </c>
      <c r="B47915">
        <v>43.818032088982122</v>
      </c>
      <c r="C47915">
        <v>53.130782603344734</v>
      </c>
      <c r="D47915">
        <v>-22.113851135828678</v>
      </c>
    </row>
    <row r="47916" spans="1:4" x14ac:dyDescent="0.25">
      <c r="A47916">
        <f t="shared" si="748"/>
        <v>479.14</v>
      </c>
      <c r="B47916">
        <v>129.00505208898213</v>
      </c>
      <c r="C47916">
        <v>84.130782603344727</v>
      </c>
      <c r="D47916">
        <v>74.701738864171318</v>
      </c>
    </row>
    <row r="47917" spans="1:4" x14ac:dyDescent="0.25">
      <c r="A47917">
        <f t="shared" si="748"/>
        <v>479.15</v>
      </c>
      <c r="B47917">
        <v>69.171372088982125</v>
      </c>
      <c r="C47917">
        <v>42.130782603344734</v>
      </c>
      <c r="D47917">
        <v>116.51510886417131</v>
      </c>
    </row>
    <row r="47918" spans="1:4" x14ac:dyDescent="0.25">
      <c r="A47918">
        <f t="shared" si="748"/>
        <v>479.16</v>
      </c>
      <c r="B47918">
        <v>112.35922208898212</v>
      </c>
      <c r="C47918">
        <v>8.1307826033447324</v>
      </c>
      <c r="D47918">
        <v>72.331618864171318</v>
      </c>
    </row>
    <row r="47919" spans="1:4" x14ac:dyDescent="0.25">
      <c r="A47919">
        <f t="shared" si="748"/>
        <v>479.17</v>
      </c>
      <c r="B47919">
        <v>261.52638208898207</v>
      </c>
      <c r="C47919">
        <v>34.130782603344734</v>
      </c>
      <c r="D47919">
        <v>16.145908864171322</v>
      </c>
    </row>
    <row r="47920" spans="1:4" x14ac:dyDescent="0.25">
      <c r="A47920">
        <f t="shared" si="748"/>
        <v>479.18</v>
      </c>
      <c r="B47920">
        <v>172.71507208898211</v>
      </c>
      <c r="C47920">
        <v>55.130782603344734</v>
      </c>
      <c r="D47920">
        <v>55.96333886417132</v>
      </c>
    </row>
    <row r="47921" spans="1:4" x14ac:dyDescent="0.25">
      <c r="A47921">
        <f t="shared" si="748"/>
        <v>479.19</v>
      </c>
      <c r="B47921">
        <v>40.883062088982122</v>
      </c>
      <c r="C47921">
        <v>17.130782603344731</v>
      </c>
      <c r="D47921">
        <v>123.77855886417132</v>
      </c>
    </row>
    <row r="47922" spans="1:4" x14ac:dyDescent="0.25">
      <c r="A47922">
        <f t="shared" si="748"/>
        <v>479.2</v>
      </c>
      <c r="B47922">
        <v>125.07257208898211</v>
      </c>
      <c r="C47922">
        <v>-43.869217396655266</v>
      </c>
      <c r="D47922">
        <v>105.59690886417131</v>
      </c>
    </row>
    <row r="47923" spans="1:4" x14ac:dyDescent="0.25">
      <c r="A47923">
        <f t="shared" si="748"/>
        <v>479.21</v>
      </c>
      <c r="B47923">
        <v>158.24139208898211</v>
      </c>
      <c r="C47923">
        <v>-31.869217396655269</v>
      </c>
      <c r="D47923">
        <v>80.413048864171316</v>
      </c>
    </row>
    <row r="47924" spans="1:4" x14ac:dyDescent="0.25">
      <c r="A47924">
        <f t="shared" si="748"/>
        <v>479.22</v>
      </c>
      <c r="B47924">
        <v>22.431742088982116</v>
      </c>
      <c r="C47924">
        <v>30.130782603344731</v>
      </c>
      <c r="D47924">
        <v>94.232318864171319</v>
      </c>
    </row>
    <row r="47925" spans="1:4" x14ac:dyDescent="0.25">
      <c r="A47925">
        <f t="shared" si="748"/>
        <v>479.23</v>
      </c>
      <c r="B47925">
        <v>-135.39861791101788</v>
      </c>
      <c r="C47925">
        <v>43.130782603344734</v>
      </c>
      <c r="D47925">
        <v>198.0493788641713</v>
      </c>
    </row>
    <row r="47926" spans="1:4" x14ac:dyDescent="0.25">
      <c r="A47926">
        <f t="shared" si="748"/>
        <v>479.24</v>
      </c>
      <c r="B47926">
        <v>-132.20744791101788</v>
      </c>
      <c r="C47926">
        <v>-0.8692173966552682</v>
      </c>
      <c r="D47926">
        <v>280.8695688641713</v>
      </c>
    </row>
    <row r="47927" spans="1:4" x14ac:dyDescent="0.25">
      <c r="A47927">
        <f t="shared" si="748"/>
        <v>479.25</v>
      </c>
      <c r="B47927">
        <v>-127.03698791101787</v>
      </c>
      <c r="C47927">
        <v>-20.869217396655269</v>
      </c>
      <c r="D47927">
        <v>167.6875488641713</v>
      </c>
    </row>
    <row r="47928" spans="1:4" x14ac:dyDescent="0.25">
      <c r="A47928">
        <f t="shared" si="748"/>
        <v>479.26</v>
      </c>
      <c r="B47928">
        <v>-235.84500791101789</v>
      </c>
      <c r="C47928">
        <v>6.1307826033447315</v>
      </c>
      <c r="D47928">
        <v>39.508658864171323</v>
      </c>
    </row>
    <row r="47929" spans="1:4" x14ac:dyDescent="0.25">
      <c r="A47929">
        <f t="shared" si="748"/>
        <v>479.27</v>
      </c>
      <c r="B47929">
        <v>-301.67372791101792</v>
      </c>
      <c r="C47929">
        <v>-7.8692173966552685</v>
      </c>
      <c r="D47929">
        <v>82.327558864171309</v>
      </c>
    </row>
    <row r="47930" spans="1:4" x14ac:dyDescent="0.25">
      <c r="A47930">
        <f t="shared" si="748"/>
        <v>479.28</v>
      </c>
      <c r="B47930">
        <v>-289.48093791101792</v>
      </c>
      <c r="C47930">
        <v>-50.869217396655266</v>
      </c>
      <c r="D47930">
        <v>105.14959886417131</v>
      </c>
    </row>
    <row r="47931" spans="1:4" x14ac:dyDescent="0.25">
      <c r="A47931">
        <f t="shared" si="748"/>
        <v>479.29</v>
      </c>
      <c r="B47931">
        <v>-246.30884791101789</v>
      </c>
      <c r="C47931">
        <v>-57.869217396655266</v>
      </c>
      <c r="D47931">
        <v>79.969408864171314</v>
      </c>
    </row>
    <row r="47932" spans="1:4" x14ac:dyDescent="0.25">
      <c r="A47932">
        <f t="shared" si="748"/>
        <v>479.3</v>
      </c>
      <c r="B47932">
        <v>-192.11523791101789</v>
      </c>
      <c r="C47932">
        <v>-38.869217396655266</v>
      </c>
      <c r="D47932">
        <v>85.792368864171308</v>
      </c>
    </row>
    <row r="47933" spans="1:4" x14ac:dyDescent="0.25">
      <c r="A47933">
        <f t="shared" si="748"/>
        <v>479.31</v>
      </c>
      <c r="B47933">
        <v>-227.94234791101789</v>
      </c>
      <c r="C47933">
        <v>31.130782603344731</v>
      </c>
      <c r="D47933">
        <v>21.61309886417132</v>
      </c>
    </row>
    <row r="47934" spans="1:4" x14ac:dyDescent="0.25">
      <c r="A47934">
        <f t="shared" si="748"/>
        <v>479.32</v>
      </c>
      <c r="B47934">
        <v>-306.74793791101791</v>
      </c>
      <c r="C47934">
        <v>95.130782603344727</v>
      </c>
      <c r="D47934">
        <v>-30.56303113582868</v>
      </c>
    </row>
    <row r="47935" spans="1:4" x14ac:dyDescent="0.25">
      <c r="A47935">
        <f t="shared" si="748"/>
        <v>479.33</v>
      </c>
      <c r="B47935">
        <v>-319.57423791101792</v>
      </c>
      <c r="C47935">
        <v>106.13078260334473</v>
      </c>
      <c r="D47935">
        <v>-16.741371135828679</v>
      </c>
    </row>
    <row r="47936" spans="1:4" x14ac:dyDescent="0.25">
      <c r="A47936">
        <f t="shared" si="748"/>
        <v>479.34</v>
      </c>
      <c r="B47936">
        <v>-297.37902791101789</v>
      </c>
      <c r="C47936">
        <v>68.130782603344727</v>
      </c>
      <c r="D47936">
        <v>17.083418864171321</v>
      </c>
    </row>
    <row r="47937" spans="1:4" x14ac:dyDescent="0.25">
      <c r="A47937">
        <f t="shared" si="748"/>
        <v>479.35</v>
      </c>
      <c r="B47937">
        <v>-249.20453791101787</v>
      </c>
      <c r="C47937">
        <v>-26.869217396655269</v>
      </c>
      <c r="D47937">
        <v>56.90598886417132</v>
      </c>
    </row>
    <row r="47938" spans="1:4" x14ac:dyDescent="0.25">
      <c r="A47938">
        <f t="shared" si="748"/>
        <v>479.36</v>
      </c>
      <c r="B47938">
        <v>-180.00852791101789</v>
      </c>
      <c r="C47938">
        <v>-106.86921739665527</v>
      </c>
      <c r="D47938">
        <v>68.731698864171307</v>
      </c>
    </row>
    <row r="47939" spans="1:4" x14ac:dyDescent="0.25">
      <c r="A47939">
        <f t="shared" ref="A47939:A48002" si="749">((ROW()-2)/100)</f>
        <v>479.37</v>
      </c>
      <c r="B47939">
        <v>-96.833247911017878</v>
      </c>
      <c r="C47939">
        <v>-168.86921739665527</v>
      </c>
      <c r="D47939">
        <v>68.555188864171313</v>
      </c>
    </row>
    <row r="47940" spans="1:4" x14ac:dyDescent="0.25">
      <c r="A47940">
        <f t="shared" si="749"/>
        <v>479.38</v>
      </c>
      <c r="B47940">
        <v>-64.636447911017882</v>
      </c>
      <c r="C47940">
        <v>-175.86921739665527</v>
      </c>
      <c r="D47940">
        <v>93.381808864171319</v>
      </c>
    </row>
    <row r="47941" spans="1:4" x14ac:dyDescent="0.25">
      <c r="A47941">
        <f t="shared" si="749"/>
        <v>479.39</v>
      </c>
      <c r="B47941">
        <v>-22.460377911017883</v>
      </c>
      <c r="C47941">
        <v>-127.86921739665527</v>
      </c>
      <c r="D47941">
        <v>108.20621886417132</v>
      </c>
    </row>
    <row r="47942" spans="1:4" x14ac:dyDescent="0.25">
      <c r="A47942">
        <f t="shared" si="749"/>
        <v>479.4</v>
      </c>
      <c r="B47942">
        <v>-53.262787911017881</v>
      </c>
      <c r="C47942">
        <v>-101.86921739665527</v>
      </c>
      <c r="D47942">
        <v>66.033758864171318</v>
      </c>
    </row>
    <row r="47943" spans="1:4" x14ac:dyDescent="0.25">
      <c r="A47943">
        <f t="shared" si="749"/>
        <v>479.41</v>
      </c>
      <c r="B47943">
        <v>-87.085927911017876</v>
      </c>
      <c r="C47943">
        <v>-82.869217396655273</v>
      </c>
      <c r="D47943">
        <v>54.859078864171323</v>
      </c>
    </row>
    <row r="47944" spans="1:4" x14ac:dyDescent="0.25">
      <c r="A47944">
        <f t="shared" si="749"/>
        <v>479.42</v>
      </c>
      <c r="B47944">
        <v>-101.88756791101788</v>
      </c>
      <c r="C47944">
        <v>-49.869217396655266</v>
      </c>
      <c r="D47944">
        <v>82.687538864171316</v>
      </c>
    </row>
    <row r="47945" spans="1:4" x14ac:dyDescent="0.25">
      <c r="A47945">
        <f t="shared" si="749"/>
        <v>479.43</v>
      </c>
      <c r="B47945">
        <v>-183.70992791101787</v>
      </c>
      <c r="C47945">
        <v>-5.8692173966552685</v>
      </c>
      <c r="D47945">
        <v>103.51376886417131</v>
      </c>
    </row>
    <row r="47946" spans="1:4" x14ac:dyDescent="0.25">
      <c r="A47946">
        <f t="shared" si="749"/>
        <v>479.44</v>
      </c>
      <c r="B47946">
        <v>-210.51078791101787</v>
      </c>
      <c r="C47946">
        <v>-5.8692173966552685</v>
      </c>
      <c r="D47946">
        <v>166.34314886417133</v>
      </c>
    </row>
    <row r="47947" spans="1:4" x14ac:dyDescent="0.25">
      <c r="A47947">
        <f t="shared" si="749"/>
        <v>479.45</v>
      </c>
      <c r="B47947">
        <v>-184.33237791101789</v>
      </c>
      <c r="C47947">
        <v>-57.869217396655266</v>
      </c>
      <c r="D47947">
        <v>200.17029886417131</v>
      </c>
    </row>
    <row r="47948" spans="1:4" x14ac:dyDescent="0.25">
      <c r="A47948">
        <f t="shared" si="749"/>
        <v>479.46</v>
      </c>
      <c r="B47948">
        <v>-61.13245791101788</v>
      </c>
      <c r="C47948">
        <v>-117.86921739665527</v>
      </c>
      <c r="D47948">
        <v>150.0005788641713</v>
      </c>
    </row>
    <row r="47949" spans="1:4" x14ac:dyDescent="0.25">
      <c r="A47949">
        <f t="shared" si="749"/>
        <v>479.47</v>
      </c>
      <c r="B47949">
        <v>-24.953277911017885</v>
      </c>
      <c r="C47949">
        <v>-150.86921739665527</v>
      </c>
      <c r="D47949">
        <v>92.828648864171313</v>
      </c>
    </row>
    <row r="47950" spans="1:4" x14ac:dyDescent="0.25">
      <c r="A47950">
        <f t="shared" si="749"/>
        <v>479.48</v>
      </c>
      <c r="B47950">
        <v>-172.75259791101789</v>
      </c>
      <c r="C47950">
        <v>-149.86921739665527</v>
      </c>
      <c r="D47950">
        <v>19.65984886417132</v>
      </c>
    </row>
    <row r="47951" spans="1:4" x14ac:dyDescent="0.25">
      <c r="A47951">
        <f t="shared" si="749"/>
        <v>479.49</v>
      </c>
      <c r="B47951">
        <v>-292.5726479110179</v>
      </c>
      <c r="C47951">
        <v>-113.86921739665527</v>
      </c>
      <c r="D47951">
        <v>-29.511181135828679</v>
      </c>
    </row>
    <row r="47952" spans="1:4" x14ac:dyDescent="0.25">
      <c r="A47952">
        <f t="shared" si="749"/>
        <v>479.5</v>
      </c>
      <c r="B47952">
        <v>-303.3712079110179</v>
      </c>
      <c r="C47952">
        <v>-31.869217396655269</v>
      </c>
      <c r="D47952">
        <v>18.320938864171321</v>
      </c>
    </row>
    <row r="47953" spans="1:4" x14ac:dyDescent="0.25">
      <c r="A47953">
        <f t="shared" si="749"/>
        <v>479.51</v>
      </c>
      <c r="B47953">
        <v>-378.19049791101793</v>
      </c>
      <c r="C47953">
        <v>12.130782603344732</v>
      </c>
      <c r="D47953">
        <v>73.150818864171313</v>
      </c>
    </row>
    <row r="47954" spans="1:4" x14ac:dyDescent="0.25">
      <c r="A47954">
        <f t="shared" si="749"/>
        <v>479.52</v>
      </c>
      <c r="B47954">
        <v>-418.98828791101789</v>
      </c>
      <c r="C47954">
        <v>15.130782603344732</v>
      </c>
      <c r="D47954">
        <v>40.983848864171321</v>
      </c>
    </row>
    <row r="47955" spans="1:4" x14ac:dyDescent="0.25">
      <c r="A47955">
        <f t="shared" si="749"/>
        <v>479.53</v>
      </c>
      <c r="B47955">
        <v>-431.80682791101793</v>
      </c>
      <c r="C47955">
        <v>30.130782603344731</v>
      </c>
      <c r="D47955">
        <v>0.8146488641713191</v>
      </c>
    </row>
    <row r="47956" spans="1:4" x14ac:dyDescent="0.25">
      <c r="A47956">
        <f t="shared" si="749"/>
        <v>479.54</v>
      </c>
      <c r="B47956">
        <v>-428.60386791101791</v>
      </c>
      <c r="C47956">
        <v>10.130782603344732</v>
      </c>
      <c r="D47956">
        <v>37.64857886417132</v>
      </c>
    </row>
    <row r="47957" spans="1:4" x14ac:dyDescent="0.25">
      <c r="A47957">
        <f t="shared" si="749"/>
        <v>479.55</v>
      </c>
      <c r="B47957">
        <v>-420.42164791101789</v>
      </c>
      <c r="C47957">
        <v>-56.869217396655266</v>
      </c>
      <c r="D47957">
        <v>91.480288864171314</v>
      </c>
    </row>
    <row r="47958" spans="1:4" x14ac:dyDescent="0.25">
      <c r="A47958">
        <f t="shared" si="749"/>
        <v>479.56</v>
      </c>
      <c r="B47958">
        <v>-497.21794791101792</v>
      </c>
      <c r="C47958">
        <v>-163.86921739665527</v>
      </c>
      <c r="D47958">
        <v>108.31512886417131</v>
      </c>
    </row>
    <row r="47959" spans="1:4" x14ac:dyDescent="0.25">
      <c r="A47959">
        <f t="shared" si="749"/>
        <v>479.57</v>
      </c>
      <c r="B47959">
        <v>-353.03498791101794</v>
      </c>
      <c r="C47959">
        <v>-244.86921739665527</v>
      </c>
      <c r="D47959">
        <v>27.147748864171319</v>
      </c>
    </row>
    <row r="47960" spans="1:4" x14ac:dyDescent="0.25">
      <c r="A47960">
        <f t="shared" si="749"/>
        <v>479.58</v>
      </c>
      <c r="B47960">
        <v>-249.83053791101787</v>
      </c>
      <c r="C47960">
        <v>-203.86921739665527</v>
      </c>
      <c r="D47960">
        <v>-33.01649113582868</v>
      </c>
    </row>
    <row r="47961" spans="1:4" x14ac:dyDescent="0.25">
      <c r="A47961">
        <f t="shared" si="749"/>
        <v>479.59</v>
      </c>
      <c r="B47961">
        <v>-313.64682791101791</v>
      </c>
      <c r="C47961">
        <v>-84.869217396655273</v>
      </c>
      <c r="D47961">
        <v>-1.182971135828681</v>
      </c>
    </row>
    <row r="47962" spans="1:4" x14ac:dyDescent="0.25">
      <c r="A47962">
        <f t="shared" si="749"/>
        <v>479.6</v>
      </c>
      <c r="B47962">
        <v>-378.44164791101792</v>
      </c>
      <c r="C47962">
        <v>15.130782603344732</v>
      </c>
      <c r="D47962">
        <v>90.653688864171315</v>
      </c>
    </row>
    <row r="47963" spans="1:4" x14ac:dyDescent="0.25">
      <c r="A47963">
        <f t="shared" si="749"/>
        <v>479.61</v>
      </c>
      <c r="B47963">
        <v>-318.2571979110179</v>
      </c>
      <c r="C47963">
        <v>73.130782603344727</v>
      </c>
      <c r="D47963">
        <v>157.4881288641713</v>
      </c>
    </row>
    <row r="47964" spans="1:4" x14ac:dyDescent="0.25">
      <c r="A47964">
        <f t="shared" si="749"/>
        <v>479.62</v>
      </c>
      <c r="B47964">
        <v>-171.05127791101788</v>
      </c>
      <c r="C47964">
        <v>135.13078260334473</v>
      </c>
      <c r="D47964">
        <v>158.3256988641713</v>
      </c>
    </row>
    <row r="47965" spans="1:4" x14ac:dyDescent="0.25">
      <c r="A47965">
        <f t="shared" si="749"/>
        <v>479.63</v>
      </c>
      <c r="B47965">
        <v>-158.86610791101788</v>
      </c>
      <c r="C47965">
        <v>157.13078260334473</v>
      </c>
      <c r="D47965">
        <v>234.1610388641713</v>
      </c>
    </row>
    <row r="47966" spans="1:4" x14ac:dyDescent="0.25">
      <c r="A47966">
        <f t="shared" si="749"/>
        <v>479.64</v>
      </c>
      <c r="B47966">
        <v>-274.65945791101791</v>
      </c>
      <c r="C47966">
        <v>84.130782603344727</v>
      </c>
      <c r="D47966">
        <v>225.9995088641713</v>
      </c>
    </row>
    <row r="47967" spans="1:4" x14ac:dyDescent="0.25">
      <c r="A47967">
        <f t="shared" si="749"/>
        <v>479.65</v>
      </c>
      <c r="B47967">
        <v>-310.47355791101791</v>
      </c>
      <c r="C47967">
        <v>-57.869217396655266</v>
      </c>
      <c r="D47967">
        <v>178.83575886417131</v>
      </c>
    </row>
    <row r="47968" spans="1:4" x14ac:dyDescent="0.25">
      <c r="A47968">
        <f t="shared" si="749"/>
        <v>479.66</v>
      </c>
      <c r="B47968">
        <v>-137.26617791101788</v>
      </c>
      <c r="C47968">
        <v>-167.86921739665527</v>
      </c>
      <c r="D47968">
        <v>109.67512886417131</v>
      </c>
    </row>
    <row r="47969" spans="1:4" x14ac:dyDescent="0.25">
      <c r="A47969">
        <f t="shared" si="749"/>
        <v>479.67</v>
      </c>
      <c r="B47969">
        <v>-71.079557911017886</v>
      </c>
      <c r="C47969">
        <v>-151.86921739665527</v>
      </c>
      <c r="D47969">
        <v>-9.4877111358286808</v>
      </c>
    </row>
    <row r="47970" spans="1:4" x14ac:dyDescent="0.25">
      <c r="A47970">
        <f t="shared" si="749"/>
        <v>479.68</v>
      </c>
      <c r="B47970">
        <v>-83.871457911017885</v>
      </c>
      <c r="C47970">
        <v>-123.86921739665527</v>
      </c>
      <c r="D47970">
        <v>-12.647431135828681</v>
      </c>
    </row>
    <row r="47971" spans="1:4" x14ac:dyDescent="0.25">
      <c r="A47971">
        <f t="shared" si="749"/>
        <v>479.69</v>
      </c>
      <c r="B47971">
        <v>-172.68412791101787</v>
      </c>
      <c r="C47971">
        <v>-76.869217396655273</v>
      </c>
      <c r="D47971">
        <v>-18.80938113582868</v>
      </c>
    </row>
    <row r="47972" spans="1:4" x14ac:dyDescent="0.25">
      <c r="A47972">
        <f t="shared" si="749"/>
        <v>479.7</v>
      </c>
      <c r="B47972">
        <v>-143.47531791101787</v>
      </c>
      <c r="C47972">
        <v>3.1307826033447319</v>
      </c>
      <c r="D47972">
        <v>1.0317988641713192</v>
      </c>
    </row>
    <row r="47973" spans="1:4" x14ac:dyDescent="0.25">
      <c r="A47973">
        <f t="shared" si="749"/>
        <v>479.71</v>
      </c>
      <c r="B47973">
        <v>-33.287267911017878</v>
      </c>
      <c r="C47973">
        <v>44.130782603344734</v>
      </c>
      <c r="D47973">
        <v>35.870758864171322</v>
      </c>
    </row>
    <row r="47974" spans="1:4" x14ac:dyDescent="0.25">
      <c r="A47974">
        <f t="shared" si="749"/>
        <v>479.72</v>
      </c>
      <c r="B47974">
        <v>-152.07774791101787</v>
      </c>
      <c r="C47974">
        <v>64.130782603344727</v>
      </c>
      <c r="D47974">
        <v>46.712838864171317</v>
      </c>
    </row>
    <row r="47975" spans="1:4" x14ac:dyDescent="0.25">
      <c r="A47975">
        <f t="shared" si="749"/>
        <v>479.73</v>
      </c>
      <c r="B47975">
        <v>-223.88898791101789</v>
      </c>
      <c r="C47975">
        <v>26.130782603344731</v>
      </c>
      <c r="D47975">
        <v>-6.4473011358286803</v>
      </c>
    </row>
    <row r="47976" spans="1:4" x14ac:dyDescent="0.25">
      <c r="A47976">
        <f t="shared" si="749"/>
        <v>479.74</v>
      </c>
      <c r="B47976">
        <v>-302.67876791101793</v>
      </c>
      <c r="C47976">
        <v>0.13078260334473182</v>
      </c>
      <c r="D47976">
        <v>-27.604311135828681</v>
      </c>
    </row>
    <row r="47977" spans="1:4" x14ac:dyDescent="0.25">
      <c r="A47977">
        <f t="shared" si="749"/>
        <v>479.75</v>
      </c>
      <c r="B47977">
        <v>-352.48930791101793</v>
      </c>
      <c r="C47977">
        <v>1.1307826033447319</v>
      </c>
      <c r="D47977">
        <v>8.2364388641713191</v>
      </c>
    </row>
    <row r="47978" spans="1:4" x14ac:dyDescent="0.25">
      <c r="A47978">
        <f t="shared" si="749"/>
        <v>479.76</v>
      </c>
      <c r="B47978">
        <v>-246.27838791101789</v>
      </c>
      <c r="C47978">
        <v>-3.8692173966552681</v>
      </c>
      <c r="D47978">
        <v>-8.9196711358286809</v>
      </c>
    </row>
    <row r="47979" spans="1:4" x14ac:dyDescent="0.25">
      <c r="A47979">
        <f t="shared" si="749"/>
        <v>479.77</v>
      </c>
      <c r="B47979">
        <v>-218.08822791101787</v>
      </c>
      <c r="C47979">
        <v>-6.8692173966552685</v>
      </c>
      <c r="D47979">
        <v>29.921978864171319</v>
      </c>
    </row>
    <row r="47980" spans="1:4" x14ac:dyDescent="0.25">
      <c r="A47980">
        <f t="shared" si="749"/>
        <v>479.78</v>
      </c>
      <c r="B47980">
        <v>-269.87660791101791</v>
      </c>
      <c r="C47980">
        <v>-42.869217396655266</v>
      </c>
      <c r="D47980">
        <v>74.766758864171308</v>
      </c>
    </row>
    <row r="47981" spans="1:4" x14ac:dyDescent="0.25">
      <c r="A47981">
        <f t="shared" si="749"/>
        <v>479.79</v>
      </c>
      <c r="B47981">
        <v>-270.68576791101793</v>
      </c>
      <c r="C47981">
        <v>-58.869217396655266</v>
      </c>
      <c r="D47981">
        <v>122.60931886417131</v>
      </c>
    </row>
    <row r="47982" spans="1:4" x14ac:dyDescent="0.25">
      <c r="A47982">
        <f t="shared" si="749"/>
        <v>479.8</v>
      </c>
      <c r="B47982">
        <v>-297.47345791101793</v>
      </c>
      <c r="C47982">
        <v>-20.869217396655269</v>
      </c>
      <c r="D47982">
        <v>148.45498886417133</v>
      </c>
    </row>
    <row r="47983" spans="1:4" x14ac:dyDescent="0.25">
      <c r="A47983">
        <f t="shared" si="749"/>
        <v>479.81</v>
      </c>
      <c r="B47983">
        <v>-345.28192791101793</v>
      </c>
      <c r="C47983">
        <v>42.130782603344734</v>
      </c>
      <c r="D47983">
        <v>167.29843886417132</v>
      </c>
    </row>
    <row r="47984" spans="1:4" x14ac:dyDescent="0.25">
      <c r="A47984">
        <f t="shared" si="749"/>
        <v>479.82</v>
      </c>
      <c r="B47984">
        <v>-423.06893791101788</v>
      </c>
      <c r="C47984">
        <v>99.130782603344727</v>
      </c>
      <c r="D47984">
        <v>206.14501886417131</v>
      </c>
    </row>
    <row r="47985" spans="1:4" x14ac:dyDescent="0.25">
      <c r="A47985">
        <f t="shared" si="749"/>
        <v>479.83</v>
      </c>
      <c r="B47985">
        <v>-404.87672791101789</v>
      </c>
      <c r="C47985">
        <v>111.13078260334473</v>
      </c>
      <c r="D47985">
        <v>209.98935886417132</v>
      </c>
    </row>
    <row r="47986" spans="1:4" x14ac:dyDescent="0.25">
      <c r="A47986">
        <f t="shared" si="749"/>
        <v>479.84</v>
      </c>
      <c r="B47986">
        <v>-304.66305791101792</v>
      </c>
      <c r="C47986">
        <v>70.130782603344727</v>
      </c>
      <c r="D47986">
        <v>236.83682886417131</v>
      </c>
    </row>
    <row r="47987" spans="1:4" x14ac:dyDescent="0.25">
      <c r="A47987">
        <f t="shared" si="749"/>
        <v>479.85</v>
      </c>
      <c r="B47987">
        <v>-328.47016791101788</v>
      </c>
      <c r="C47987">
        <v>-22.869217396655269</v>
      </c>
      <c r="D47987">
        <v>220.68205886417132</v>
      </c>
    </row>
    <row r="47988" spans="1:4" x14ac:dyDescent="0.25">
      <c r="A47988">
        <f t="shared" si="749"/>
        <v>479.86</v>
      </c>
      <c r="B47988">
        <v>-312.25582791101789</v>
      </c>
      <c r="C47988">
        <v>-141.86921739665527</v>
      </c>
      <c r="D47988">
        <v>159.53041886417131</v>
      </c>
    </row>
    <row r="47989" spans="1:4" x14ac:dyDescent="0.25">
      <c r="A47989">
        <f t="shared" si="749"/>
        <v>479.87</v>
      </c>
      <c r="B47989">
        <v>-247.06226791101787</v>
      </c>
      <c r="C47989">
        <v>-209.86921739665527</v>
      </c>
      <c r="D47989">
        <v>134.37654886417133</v>
      </c>
    </row>
    <row r="47990" spans="1:4" x14ac:dyDescent="0.25">
      <c r="A47990">
        <f t="shared" si="749"/>
        <v>479.88</v>
      </c>
      <c r="B47990">
        <v>-180.84725791101789</v>
      </c>
      <c r="C47990">
        <v>-203.86921739665527</v>
      </c>
      <c r="D47990">
        <v>110.22579886417131</v>
      </c>
    </row>
    <row r="47991" spans="1:4" x14ac:dyDescent="0.25">
      <c r="A47991">
        <f t="shared" si="749"/>
        <v>479.89</v>
      </c>
      <c r="B47991">
        <v>-154.65302791101789</v>
      </c>
      <c r="C47991">
        <v>-130.86921739665527</v>
      </c>
      <c r="D47991">
        <v>73.07281886417131</v>
      </c>
    </row>
    <row r="47992" spans="1:4" x14ac:dyDescent="0.25">
      <c r="A47992">
        <f t="shared" si="749"/>
        <v>479.9</v>
      </c>
      <c r="B47992">
        <v>-167.43735791101787</v>
      </c>
      <c r="C47992">
        <v>-47.869217396655266</v>
      </c>
      <c r="D47992">
        <v>81.92296886417131</v>
      </c>
    </row>
    <row r="47993" spans="1:4" x14ac:dyDescent="0.25">
      <c r="A47993">
        <f t="shared" si="749"/>
        <v>479.91</v>
      </c>
      <c r="B47993">
        <v>-161.24247791101789</v>
      </c>
      <c r="C47993">
        <v>46.130782603344734</v>
      </c>
      <c r="D47993">
        <v>88.77086886417132</v>
      </c>
    </row>
    <row r="47994" spans="1:4" x14ac:dyDescent="0.25">
      <c r="A47994">
        <f t="shared" si="749"/>
        <v>479.92</v>
      </c>
      <c r="B47994">
        <v>-204.02614791101789</v>
      </c>
      <c r="C47994">
        <v>111.13078260334473</v>
      </c>
      <c r="D47994">
        <v>108.62190886417132</v>
      </c>
    </row>
    <row r="47995" spans="1:4" x14ac:dyDescent="0.25">
      <c r="A47995">
        <f t="shared" si="749"/>
        <v>479.93</v>
      </c>
      <c r="B47995">
        <v>-272.83060791101792</v>
      </c>
      <c r="C47995">
        <v>82.130782603344727</v>
      </c>
      <c r="D47995">
        <v>137.47069886417131</v>
      </c>
    </row>
    <row r="47996" spans="1:4" x14ac:dyDescent="0.25">
      <c r="A47996">
        <f t="shared" si="749"/>
        <v>479.94</v>
      </c>
      <c r="B47996">
        <v>-327.61362791101789</v>
      </c>
      <c r="C47996">
        <v>69.130782603344727</v>
      </c>
      <c r="D47996">
        <v>64.322618864171318</v>
      </c>
    </row>
    <row r="47997" spans="1:4" x14ac:dyDescent="0.25">
      <c r="A47997">
        <f t="shared" si="749"/>
        <v>479.95</v>
      </c>
      <c r="B47997">
        <v>-321.41743791101788</v>
      </c>
      <c r="C47997">
        <v>57.130782603344734</v>
      </c>
      <c r="D47997">
        <v>21.172298864171321</v>
      </c>
    </row>
    <row r="47998" spans="1:4" x14ac:dyDescent="0.25">
      <c r="A47998">
        <f t="shared" si="749"/>
        <v>479.96</v>
      </c>
      <c r="B47998">
        <v>-302.1998079110179</v>
      </c>
      <c r="C47998">
        <v>60.130782603344734</v>
      </c>
      <c r="D47998">
        <v>45.025108864171322</v>
      </c>
    </row>
    <row r="47999" spans="1:4" x14ac:dyDescent="0.25">
      <c r="A47999">
        <f t="shared" si="749"/>
        <v>479.97</v>
      </c>
      <c r="B47999">
        <v>-253.00297791101789</v>
      </c>
      <c r="C47999">
        <v>78.130782603344727</v>
      </c>
      <c r="D47999">
        <v>36.87567886417132</v>
      </c>
    </row>
    <row r="48000" spans="1:4" x14ac:dyDescent="0.25">
      <c r="A48000">
        <f t="shared" si="749"/>
        <v>479.98</v>
      </c>
      <c r="B48000">
        <v>-238.78470791101788</v>
      </c>
      <c r="C48000">
        <v>35.130782603344734</v>
      </c>
      <c r="D48000">
        <v>39.729358864171317</v>
      </c>
    </row>
    <row r="48001" spans="1:4" x14ac:dyDescent="0.25">
      <c r="A48001">
        <f t="shared" si="749"/>
        <v>479.99</v>
      </c>
      <c r="B48001">
        <v>-376.58723791101789</v>
      </c>
      <c r="C48001">
        <v>-3.8692173966552681</v>
      </c>
      <c r="D48001">
        <v>49.58081886417132</v>
      </c>
    </row>
    <row r="48002" spans="1:4" x14ac:dyDescent="0.25">
      <c r="A48002">
        <f t="shared" si="749"/>
        <v>480</v>
      </c>
      <c r="B48002">
        <v>-428.36833791101793</v>
      </c>
      <c r="C48002">
        <v>-16.869217396655269</v>
      </c>
      <c r="D48002">
        <v>37.435388864171323</v>
      </c>
    </row>
    <row r="48003" spans="1:4" x14ac:dyDescent="0.25">
      <c r="A48003">
        <f t="shared" ref="A48003:A48066" si="750">((ROW()-2)/100)</f>
        <v>480.01</v>
      </c>
      <c r="B48003">
        <v>-355.17022791101789</v>
      </c>
      <c r="C48003">
        <v>4.1307826033447315</v>
      </c>
      <c r="D48003">
        <v>89.28771886417131</v>
      </c>
    </row>
    <row r="48004" spans="1:4" x14ac:dyDescent="0.25">
      <c r="A48004">
        <f t="shared" si="750"/>
        <v>480.02</v>
      </c>
      <c r="B48004">
        <v>-316.95069791101793</v>
      </c>
      <c r="C48004">
        <v>41.130782603344734</v>
      </c>
      <c r="D48004">
        <v>135.14317886417132</v>
      </c>
    </row>
    <row r="48005" spans="1:4" x14ac:dyDescent="0.25">
      <c r="A48005">
        <f t="shared" si="750"/>
        <v>480.03</v>
      </c>
      <c r="B48005">
        <v>-339.75196791101791</v>
      </c>
      <c r="C48005">
        <v>63.130782603344734</v>
      </c>
      <c r="D48005">
        <v>107.99638886417131</v>
      </c>
    </row>
    <row r="48006" spans="1:4" x14ac:dyDescent="0.25">
      <c r="A48006">
        <f t="shared" si="750"/>
        <v>480.04</v>
      </c>
      <c r="B48006">
        <v>-345.53180791101789</v>
      </c>
      <c r="C48006">
        <v>70.130782603344727</v>
      </c>
      <c r="D48006">
        <v>121.85271886417131</v>
      </c>
    </row>
    <row r="48007" spans="1:4" x14ac:dyDescent="0.25">
      <c r="A48007">
        <f t="shared" si="750"/>
        <v>480.05</v>
      </c>
      <c r="B48007">
        <v>-255.33245791101788</v>
      </c>
      <c r="C48007">
        <v>61.130782603344734</v>
      </c>
      <c r="D48007">
        <v>95.706818864171311</v>
      </c>
    </row>
    <row r="48008" spans="1:4" x14ac:dyDescent="0.25">
      <c r="A48008">
        <f t="shared" si="750"/>
        <v>480.06</v>
      </c>
      <c r="B48008">
        <v>-204.11167791101789</v>
      </c>
      <c r="C48008">
        <v>64.130782603344727</v>
      </c>
      <c r="D48008">
        <v>92.56402886417132</v>
      </c>
    </row>
    <row r="48009" spans="1:4" x14ac:dyDescent="0.25">
      <c r="A48009">
        <f t="shared" si="750"/>
        <v>480.07</v>
      </c>
      <c r="B48009">
        <v>-215.91170791101788</v>
      </c>
      <c r="C48009">
        <v>28.130782603344731</v>
      </c>
      <c r="D48009">
        <v>184.4189988641713</v>
      </c>
    </row>
    <row r="48010" spans="1:4" x14ac:dyDescent="0.25">
      <c r="A48010">
        <f t="shared" si="750"/>
        <v>480.08</v>
      </c>
      <c r="B48010">
        <v>-249.69031791101787</v>
      </c>
      <c r="C48010">
        <v>-32.869217396655266</v>
      </c>
      <c r="D48010">
        <v>160.2770888641713</v>
      </c>
    </row>
    <row r="48011" spans="1:4" x14ac:dyDescent="0.25">
      <c r="A48011">
        <f t="shared" si="750"/>
        <v>480.09</v>
      </c>
      <c r="B48011">
        <v>-260.48973791101793</v>
      </c>
      <c r="C48011">
        <v>-24.869217396655269</v>
      </c>
      <c r="D48011">
        <v>72.132938864171308</v>
      </c>
    </row>
    <row r="48012" spans="1:4" x14ac:dyDescent="0.25">
      <c r="A48012">
        <f t="shared" si="750"/>
        <v>480.1</v>
      </c>
      <c r="B48012">
        <v>-247.26773791101789</v>
      </c>
      <c r="C48012">
        <v>56.130782603344734</v>
      </c>
      <c r="D48012">
        <v>-11.008091135828682</v>
      </c>
    </row>
    <row r="48013" spans="1:4" x14ac:dyDescent="0.25">
      <c r="A48013">
        <f t="shared" si="750"/>
        <v>480.11</v>
      </c>
      <c r="B48013">
        <v>-283.06655791101792</v>
      </c>
      <c r="C48013">
        <v>182.13078260334473</v>
      </c>
      <c r="D48013">
        <v>38.848628864171317</v>
      </c>
    </row>
    <row r="48014" spans="1:4" x14ac:dyDescent="0.25">
      <c r="A48014">
        <f t="shared" si="750"/>
        <v>480.12</v>
      </c>
      <c r="B48014">
        <v>-283.84395791101792</v>
      </c>
      <c r="C48014">
        <v>210.13078260334473</v>
      </c>
      <c r="D48014">
        <v>209.70846886417132</v>
      </c>
    </row>
    <row r="48015" spans="1:4" x14ac:dyDescent="0.25">
      <c r="A48015">
        <f t="shared" si="750"/>
        <v>480.13</v>
      </c>
      <c r="B48015">
        <v>-312.64216791101791</v>
      </c>
      <c r="C48015">
        <v>139.13078260334473</v>
      </c>
      <c r="D48015">
        <v>183.56605886417131</v>
      </c>
    </row>
    <row r="48016" spans="1:4" x14ac:dyDescent="0.25">
      <c r="A48016">
        <f t="shared" si="750"/>
        <v>480.14</v>
      </c>
      <c r="B48016">
        <v>-311.41897791101792</v>
      </c>
      <c r="C48016">
        <v>102.13078260334473</v>
      </c>
      <c r="D48016">
        <v>79.426768864171308</v>
      </c>
    </row>
    <row r="48017" spans="1:4" x14ac:dyDescent="0.25">
      <c r="A48017">
        <f t="shared" si="750"/>
        <v>480.15</v>
      </c>
      <c r="B48017">
        <v>-296.21659791101791</v>
      </c>
      <c r="C48017">
        <v>103.13078260334473</v>
      </c>
      <c r="D48017">
        <v>32.285238864171319</v>
      </c>
    </row>
    <row r="48018" spans="1:4" x14ac:dyDescent="0.25">
      <c r="A48018">
        <f t="shared" si="750"/>
        <v>480.16</v>
      </c>
      <c r="B48018">
        <v>-329.99280791101791</v>
      </c>
      <c r="C48018">
        <v>117.13078260334473</v>
      </c>
      <c r="D48018">
        <v>52.146818864171323</v>
      </c>
    </row>
    <row r="48019" spans="1:4" x14ac:dyDescent="0.25">
      <c r="A48019">
        <f t="shared" si="750"/>
        <v>480.17</v>
      </c>
      <c r="B48019">
        <v>-373.78983791101791</v>
      </c>
      <c r="C48019">
        <v>71.130782603344727</v>
      </c>
      <c r="D48019">
        <v>112.00615886417131</v>
      </c>
    </row>
    <row r="48020" spans="1:4" x14ac:dyDescent="0.25">
      <c r="A48020">
        <f t="shared" si="750"/>
        <v>480.18</v>
      </c>
      <c r="B48020">
        <v>-427.56546791101789</v>
      </c>
      <c r="C48020">
        <v>16.130782603344731</v>
      </c>
      <c r="D48020">
        <v>93.868608864171307</v>
      </c>
    </row>
    <row r="48021" spans="1:4" x14ac:dyDescent="0.25">
      <c r="A48021">
        <f t="shared" si="750"/>
        <v>480.19</v>
      </c>
      <c r="B48021">
        <v>-348.36191791101788</v>
      </c>
      <c r="C48021">
        <v>26.130782603344731</v>
      </c>
      <c r="D48021">
        <v>93.728818864171316</v>
      </c>
    </row>
    <row r="48022" spans="1:4" x14ac:dyDescent="0.25">
      <c r="A48022">
        <f t="shared" si="750"/>
        <v>480.2</v>
      </c>
      <c r="B48022">
        <v>-276.1369679110179</v>
      </c>
      <c r="C48022">
        <v>55.130782603344734</v>
      </c>
      <c r="D48022">
        <v>109.59213886417132</v>
      </c>
    </row>
    <row r="48023" spans="1:4" x14ac:dyDescent="0.25">
      <c r="A48023">
        <f t="shared" si="750"/>
        <v>480.21</v>
      </c>
      <c r="B48023">
        <v>-222.93283791101788</v>
      </c>
      <c r="C48023">
        <v>49.130782603344734</v>
      </c>
      <c r="D48023">
        <v>113.45320886417132</v>
      </c>
    </row>
    <row r="48024" spans="1:4" x14ac:dyDescent="0.25">
      <c r="A48024">
        <f t="shared" si="750"/>
        <v>480.22</v>
      </c>
      <c r="B48024">
        <v>-202.70731791101787</v>
      </c>
      <c r="C48024">
        <v>0.13078260334473182</v>
      </c>
      <c r="D48024">
        <v>116.31739886417131</v>
      </c>
    </row>
    <row r="48025" spans="1:4" x14ac:dyDescent="0.25">
      <c r="A48025">
        <f t="shared" si="750"/>
        <v>480.23</v>
      </c>
      <c r="B48025">
        <v>-249.50261791101789</v>
      </c>
      <c r="C48025">
        <v>-41.869217396655266</v>
      </c>
      <c r="D48025">
        <v>83.17932886417131</v>
      </c>
    </row>
    <row r="48026" spans="1:4" x14ac:dyDescent="0.25">
      <c r="A48026">
        <f t="shared" si="750"/>
        <v>480.24</v>
      </c>
      <c r="B48026">
        <v>-225.27652791101789</v>
      </c>
      <c r="C48026">
        <v>-47.869217396655266</v>
      </c>
      <c r="D48026">
        <v>36.044378864171321</v>
      </c>
    </row>
    <row r="48027" spans="1:4" x14ac:dyDescent="0.25">
      <c r="A48027">
        <f t="shared" si="750"/>
        <v>480.25</v>
      </c>
      <c r="B48027">
        <v>-182.07126791101788</v>
      </c>
      <c r="C48027">
        <v>13.130782603344732</v>
      </c>
      <c r="D48027">
        <v>-16.092821135828679</v>
      </c>
    </row>
    <row r="48028" spans="1:4" x14ac:dyDescent="0.25">
      <c r="A48028">
        <f t="shared" si="750"/>
        <v>480.26</v>
      </c>
      <c r="B48028">
        <v>-130.84460791101787</v>
      </c>
      <c r="C48028">
        <v>69.130782603344727</v>
      </c>
      <c r="D48028">
        <v>-27.22690113582868</v>
      </c>
    </row>
    <row r="48029" spans="1:4" x14ac:dyDescent="0.25">
      <c r="A48029">
        <f t="shared" si="750"/>
        <v>480.27</v>
      </c>
      <c r="B48029">
        <v>-115.63878791101789</v>
      </c>
      <c r="C48029">
        <v>84.130782603344727</v>
      </c>
      <c r="D48029">
        <v>35.63675886417132</v>
      </c>
    </row>
    <row r="48030" spans="1:4" x14ac:dyDescent="0.25">
      <c r="A48030">
        <f t="shared" si="750"/>
        <v>480.28</v>
      </c>
      <c r="B48030">
        <v>-145.41157791101787</v>
      </c>
      <c r="C48030">
        <v>78.130782603344727</v>
      </c>
      <c r="D48030">
        <v>72.503528864171315</v>
      </c>
    </row>
    <row r="48031" spans="1:4" x14ac:dyDescent="0.25">
      <c r="A48031">
        <f t="shared" si="750"/>
        <v>480.29</v>
      </c>
      <c r="B48031">
        <v>-226.20520791101788</v>
      </c>
      <c r="C48031">
        <v>44.130782603344734</v>
      </c>
      <c r="D48031">
        <v>23.368048864171321</v>
      </c>
    </row>
    <row r="48032" spans="1:4" x14ac:dyDescent="0.25">
      <c r="A48032">
        <f t="shared" si="750"/>
        <v>480.3</v>
      </c>
      <c r="B48032">
        <v>-216.97743791101789</v>
      </c>
      <c r="C48032">
        <v>22.130782603344731</v>
      </c>
      <c r="D48032">
        <v>-30.764311135828681</v>
      </c>
    </row>
    <row r="48033" spans="1:4" x14ac:dyDescent="0.25">
      <c r="A48033">
        <f t="shared" si="750"/>
        <v>480.31</v>
      </c>
      <c r="B48033">
        <v>-205.77051791101789</v>
      </c>
      <c r="C48033">
        <v>3.1307826033447319</v>
      </c>
      <c r="D48033">
        <v>-13.898931135828681</v>
      </c>
    </row>
    <row r="48034" spans="1:4" x14ac:dyDescent="0.25">
      <c r="A48034">
        <f t="shared" si="750"/>
        <v>480.32</v>
      </c>
      <c r="B48034">
        <v>-295.54221791101793</v>
      </c>
      <c r="C48034">
        <v>-1.8692173966552681</v>
      </c>
      <c r="D48034">
        <v>70.969558864171319</v>
      </c>
    </row>
    <row r="48035" spans="1:4" x14ac:dyDescent="0.25">
      <c r="A48035">
        <f t="shared" si="750"/>
        <v>480.33</v>
      </c>
      <c r="B48035">
        <v>-295.3347579110179</v>
      </c>
      <c r="C48035">
        <v>7.1307826033447315</v>
      </c>
      <c r="D48035">
        <v>125.83579886417131</v>
      </c>
    </row>
    <row r="48036" spans="1:4" x14ac:dyDescent="0.25">
      <c r="A48036">
        <f t="shared" si="750"/>
        <v>480.34</v>
      </c>
      <c r="B48036">
        <v>-325.10590791101788</v>
      </c>
      <c r="C48036">
        <v>16.130782603344731</v>
      </c>
      <c r="D48036">
        <v>106.70513886417132</v>
      </c>
    </row>
    <row r="48037" spans="1:4" x14ac:dyDescent="0.25">
      <c r="A48037">
        <f t="shared" si="750"/>
        <v>480.35</v>
      </c>
      <c r="B48037">
        <v>-308.89790791101791</v>
      </c>
      <c r="C48037">
        <v>33.130782603344734</v>
      </c>
      <c r="D48037">
        <v>86.572228864171308</v>
      </c>
    </row>
    <row r="48038" spans="1:4" x14ac:dyDescent="0.25">
      <c r="A48038">
        <f t="shared" si="750"/>
        <v>480.36</v>
      </c>
      <c r="B48038">
        <v>-198.66853791101789</v>
      </c>
      <c r="C48038">
        <v>22.130782603344731</v>
      </c>
      <c r="D48038">
        <v>150.44242886417132</v>
      </c>
    </row>
    <row r="48039" spans="1:4" x14ac:dyDescent="0.25">
      <c r="A48039">
        <f t="shared" si="750"/>
        <v>480.37</v>
      </c>
      <c r="B48039">
        <v>-182.46000791101787</v>
      </c>
      <c r="C48039">
        <v>8.1307826033447324</v>
      </c>
      <c r="D48039">
        <v>225.31037886417133</v>
      </c>
    </row>
    <row r="48040" spans="1:4" x14ac:dyDescent="0.25">
      <c r="A48040">
        <f t="shared" si="750"/>
        <v>480.38</v>
      </c>
      <c r="B48040">
        <v>-235.23010791101788</v>
      </c>
      <c r="C48040">
        <v>-1.8692173966552681</v>
      </c>
      <c r="D48040">
        <v>203.18142886417132</v>
      </c>
    </row>
    <row r="48041" spans="1:4" x14ac:dyDescent="0.25">
      <c r="A48041">
        <f t="shared" si="750"/>
        <v>480.39</v>
      </c>
      <c r="B48041">
        <v>-311.02105791101792</v>
      </c>
      <c r="C48041">
        <v>-28.869217396655269</v>
      </c>
      <c r="D48041">
        <v>130.05022886417132</v>
      </c>
    </row>
    <row r="48042" spans="1:4" x14ac:dyDescent="0.25">
      <c r="A48042">
        <f t="shared" si="750"/>
        <v>480.4</v>
      </c>
      <c r="B48042">
        <v>-307.79062791101791</v>
      </c>
      <c r="C48042">
        <v>-26.869217396655269</v>
      </c>
      <c r="D48042">
        <v>71.922128864171313</v>
      </c>
    </row>
    <row r="48043" spans="1:4" x14ac:dyDescent="0.25">
      <c r="A48043">
        <f t="shared" si="750"/>
        <v>480.41</v>
      </c>
      <c r="B48043">
        <v>-205.58105791101789</v>
      </c>
      <c r="C48043">
        <v>-23.869217396655269</v>
      </c>
      <c r="D48043">
        <v>72.79177886417132</v>
      </c>
    </row>
    <row r="48044" spans="1:4" x14ac:dyDescent="0.25">
      <c r="A48044">
        <f t="shared" si="750"/>
        <v>480.42</v>
      </c>
      <c r="B48044">
        <v>-267.35012791101792</v>
      </c>
      <c r="C48044">
        <v>-44.869217396655266</v>
      </c>
      <c r="D48044">
        <v>67.664528864171317</v>
      </c>
    </row>
    <row r="48045" spans="1:4" x14ac:dyDescent="0.25">
      <c r="A48045">
        <f t="shared" si="750"/>
        <v>480.43</v>
      </c>
      <c r="B48045">
        <v>-317.14004791101792</v>
      </c>
      <c r="C48045">
        <v>-33.869217396655266</v>
      </c>
      <c r="D48045">
        <v>47.535028864171323</v>
      </c>
    </row>
    <row r="48046" spans="1:4" x14ac:dyDescent="0.25">
      <c r="A48046">
        <f t="shared" si="750"/>
        <v>480.44</v>
      </c>
      <c r="B48046">
        <v>-171.90859791101789</v>
      </c>
      <c r="C48046">
        <v>-4.8692173966552685</v>
      </c>
      <c r="D48046">
        <v>49.408618864171324</v>
      </c>
    </row>
    <row r="48047" spans="1:4" x14ac:dyDescent="0.25">
      <c r="A48047">
        <f t="shared" si="750"/>
        <v>480.45</v>
      </c>
      <c r="B48047">
        <v>-161.69801791101787</v>
      </c>
      <c r="C48047">
        <v>76.130782603344727</v>
      </c>
      <c r="D48047">
        <v>31.27996886417132</v>
      </c>
    </row>
    <row r="48048" spans="1:4" x14ac:dyDescent="0.25">
      <c r="A48048">
        <f t="shared" si="750"/>
        <v>480.46</v>
      </c>
      <c r="B48048">
        <v>-242.46606791101789</v>
      </c>
      <c r="C48048">
        <v>134.13078260334473</v>
      </c>
      <c r="D48048">
        <v>61.154408864171323</v>
      </c>
    </row>
    <row r="48049" spans="1:4" x14ac:dyDescent="0.25">
      <c r="A48049">
        <f t="shared" si="750"/>
        <v>480.47</v>
      </c>
      <c r="B48049">
        <v>-246.25497791101787</v>
      </c>
      <c r="C48049">
        <v>107.13078260334473</v>
      </c>
      <c r="D48049">
        <v>79.026588864171316</v>
      </c>
    </row>
    <row r="48050" spans="1:4" x14ac:dyDescent="0.25">
      <c r="A48050">
        <f t="shared" si="750"/>
        <v>480.48</v>
      </c>
      <c r="B48050">
        <v>-168.02253791101788</v>
      </c>
      <c r="C48050">
        <v>79.130782603344727</v>
      </c>
      <c r="D48050">
        <v>49.901878864171323</v>
      </c>
    </row>
    <row r="48051" spans="1:4" x14ac:dyDescent="0.25">
      <c r="A48051">
        <f t="shared" si="750"/>
        <v>480.49</v>
      </c>
      <c r="B48051">
        <v>-167.81095791101788</v>
      </c>
      <c r="C48051">
        <v>8.1307826033447324</v>
      </c>
      <c r="D48051">
        <v>54.774908864171323</v>
      </c>
    </row>
    <row r="48052" spans="1:4" x14ac:dyDescent="0.25">
      <c r="A48052">
        <f t="shared" si="750"/>
        <v>480.5</v>
      </c>
      <c r="B48052">
        <v>-283.5780279110179</v>
      </c>
      <c r="C48052">
        <v>-70.869217396655273</v>
      </c>
      <c r="D48052">
        <v>29.651038864171319</v>
      </c>
    </row>
    <row r="48053" spans="1:4" x14ac:dyDescent="0.25">
      <c r="A48053">
        <f t="shared" si="750"/>
        <v>480.51</v>
      </c>
      <c r="B48053">
        <v>-250.36595791101789</v>
      </c>
      <c r="C48053">
        <v>-116.86921739665527</v>
      </c>
      <c r="D48053">
        <v>-16.475091135828681</v>
      </c>
    </row>
    <row r="48054" spans="1:4" x14ac:dyDescent="0.25">
      <c r="A48054">
        <f t="shared" si="750"/>
        <v>480.52</v>
      </c>
      <c r="B48054">
        <v>-171.13253791101789</v>
      </c>
      <c r="C48054">
        <v>-89.869217396655273</v>
      </c>
      <c r="D48054">
        <v>-30.598121135828681</v>
      </c>
    </row>
    <row r="48055" spans="1:4" x14ac:dyDescent="0.25">
      <c r="A48055">
        <f t="shared" si="750"/>
        <v>480.53</v>
      </c>
      <c r="B48055">
        <v>-162.91999791101787</v>
      </c>
      <c r="C48055">
        <v>-6.8692173966552685</v>
      </c>
      <c r="D48055">
        <v>-11.723411135828682</v>
      </c>
    </row>
    <row r="48056" spans="1:4" x14ac:dyDescent="0.25">
      <c r="A48056">
        <f t="shared" si="750"/>
        <v>480.54</v>
      </c>
      <c r="B48056">
        <v>-144.68609791101787</v>
      </c>
      <c r="C48056">
        <v>21.130782603344731</v>
      </c>
      <c r="D48056">
        <v>30.15438886417132</v>
      </c>
    </row>
    <row r="48057" spans="1:4" x14ac:dyDescent="0.25">
      <c r="A48057">
        <f t="shared" si="750"/>
        <v>480.55</v>
      </c>
      <c r="B48057">
        <v>-179.47307791101787</v>
      </c>
      <c r="C48057">
        <v>5.1307826033447315</v>
      </c>
      <c r="D48057">
        <v>37.029938864171321</v>
      </c>
    </row>
    <row r="48058" spans="1:4" x14ac:dyDescent="0.25">
      <c r="A48058">
        <f t="shared" si="750"/>
        <v>480.56</v>
      </c>
      <c r="B48058">
        <v>-182.23871791101789</v>
      </c>
      <c r="C48058">
        <v>-32.869217396655266</v>
      </c>
      <c r="D48058">
        <v>-27.091421135828679</v>
      </c>
    </row>
    <row r="48059" spans="1:4" x14ac:dyDescent="0.25">
      <c r="A48059">
        <f t="shared" si="750"/>
        <v>480.57</v>
      </c>
      <c r="B48059">
        <v>-95.025227911017879</v>
      </c>
      <c r="C48059">
        <v>-44.869217396655266</v>
      </c>
      <c r="D48059">
        <v>-49.215041135828677</v>
      </c>
    </row>
    <row r="48060" spans="1:4" x14ac:dyDescent="0.25">
      <c r="A48060">
        <f t="shared" si="750"/>
        <v>480.58</v>
      </c>
      <c r="B48060">
        <v>-43.790397911017877</v>
      </c>
      <c r="C48060">
        <v>-54.869217396655266</v>
      </c>
      <c r="D48060">
        <v>26.66443886417132</v>
      </c>
    </row>
    <row r="48061" spans="1:4" x14ac:dyDescent="0.25">
      <c r="A48061">
        <f t="shared" si="750"/>
        <v>480.59</v>
      </c>
      <c r="B48061">
        <v>-43.57644791101788</v>
      </c>
      <c r="C48061">
        <v>-86.869217396655273</v>
      </c>
      <c r="D48061">
        <v>28.541648864171322</v>
      </c>
    </row>
    <row r="48062" spans="1:4" x14ac:dyDescent="0.25">
      <c r="A48062">
        <f t="shared" si="750"/>
        <v>480.6</v>
      </c>
      <c r="B48062">
        <v>-84.341157911017874</v>
      </c>
      <c r="C48062">
        <v>-71.869217396655273</v>
      </c>
      <c r="D48062">
        <v>-27.578041135828681</v>
      </c>
    </row>
    <row r="48063" spans="1:4" x14ac:dyDescent="0.25">
      <c r="A48063">
        <f t="shared" si="750"/>
        <v>480.61</v>
      </c>
      <c r="B48063">
        <v>-104.12674791101789</v>
      </c>
      <c r="C48063">
        <v>-26.869217396655269</v>
      </c>
      <c r="D48063">
        <v>-18.699991135828679</v>
      </c>
    </row>
    <row r="48064" spans="1:4" x14ac:dyDescent="0.25">
      <c r="A48064">
        <f t="shared" si="750"/>
        <v>480.62</v>
      </c>
      <c r="B48064">
        <v>-134.89100791101788</v>
      </c>
      <c r="C48064">
        <v>9.1307826033447324</v>
      </c>
      <c r="D48064">
        <v>25.18114886417132</v>
      </c>
    </row>
    <row r="48065" spans="1:4" x14ac:dyDescent="0.25">
      <c r="A48065">
        <f t="shared" si="750"/>
        <v>480.63</v>
      </c>
      <c r="B48065">
        <v>-206.67614791101789</v>
      </c>
      <c r="C48065">
        <v>-7.8692173966552685</v>
      </c>
      <c r="D48065">
        <v>88.060028864171315</v>
      </c>
    </row>
    <row r="48066" spans="1:4" x14ac:dyDescent="0.25">
      <c r="A48066">
        <f t="shared" si="750"/>
        <v>480.64</v>
      </c>
      <c r="B48066">
        <v>-175.43995791101787</v>
      </c>
      <c r="C48066">
        <v>-46.869217396655266</v>
      </c>
      <c r="D48066">
        <v>115.94199886417131</v>
      </c>
    </row>
    <row r="48067" spans="1:4" x14ac:dyDescent="0.25">
      <c r="A48067">
        <f t="shared" ref="A48067:A48130" si="751">((ROW()-2)/100)</f>
        <v>480.65</v>
      </c>
      <c r="B48067">
        <v>-64.224657911017886</v>
      </c>
      <c r="C48067">
        <v>-41.869217396655266</v>
      </c>
      <c r="D48067">
        <v>99.82169886417131</v>
      </c>
    </row>
    <row r="48068" spans="1:4" x14ac:dyDescent="0.25">
      <c r="A48068">
        <f t="shared" si="751"/>
        <v>480.66</v>
      </c>
      <c r="B48068">
        <v>-24.988027911017884</v>
      </c>
      <c r="C48068">
        <v>-45.869217396655266</v>
      </c>
      <c r="D48068">
        <v>127.70449886417131</v>
      </c>
    </row>
    <row r="48069" spans="1:4" x14ac:dyDescent="0.25">
      <c r="A48069">
        <f t="shared" si="751"/>
        <v>480.67</v>
      </c>
      <c r="B48069">
        <v>-76.772297911017887</v>
      </c>
      <c r="C48069">
        <v>-83.869217396655273</v>
      </c>
      <c r="D48069">
        <v>197.58502886417131</v>
      </c>
    </row>
    <row r="48070" spans="1:4" x14ac:dyDescent="0.25">
      <c r="A48070">
        <f t="shared" si="751"/>
        <v>480.68</v>
      </c>
      <c r="B48070">
        <v>-117.53523791101787</v>
      </c>
      <c r="C48070">
        <v>-125.86921739665527</v>
      </c>
      <c r="D48070">
        <v>165.46864886417131</v>
      </c>
    </row>
    <row r="48071" spans="1:4" x14ac:dyDescent="0.25">
      <c r="A48071">
        <f t="shared" si="751"/>
        <v>480.69</v>
      </c>
      <c r="B48071">
        <v>-135.31906791101787</v>
      </c>
      <c r="C48071">
        <v>-102.86921739665527</v>
      </c>
      <c r="D48071">
        <v>47.349998864171319</v>
      </c>
    </row>
    <row r="48072" spans="1:4" x14ac:dyDescent="0.25">
      <c r="A48072">
        <f t="shared" si="751"/>
        <v>480.7</v>
      </c>
      <c r="B48072">
        <v>-217.08157791101789</v>
      </c>
      <c r="C48072">
        <v>-43.869217396655266</v>
      </c>
      <c r="D48072">
        <v>19.23444886417132</v>
      </c>
    </row>
    <row r="48073" spans="1:4" x14ac:dyDescent="0.25">
      <c r="A48073">
        <f t="shared" si="751"/>
        <v>480.71</v>
      </c>
      <c r="B48073">
        <v>-270.86498791101792</v>
      </c>
      <c r="C48073">
        <v>-61.869217396655266</v>
      </c>
      <c r="D48073">
        <v>42.116628864171318</v>
      </c>
    </row>
    <row r="48074" spans="1:4" x14ac:dyDescent="0.25">
      <c r="A48074">
        <f t="shared" si="751"/>
        <v>480.72</v>
      </c>
      <c r="B48074">
        <v>-185.62707791101789</v>
      </c>
      <c r="C48074">
        <v>-111.86921739665527</v>
      </c>
      <c r="D48074">
        <v>40.00188886417132</v>
      </c>
    </row>
    <row r="48075" spans="1:4" x14ac:dyDescent="0.25">
      <c r="A48075">
        <f t="shared" si="751"/>
        <v>480.73</v>
      </c>
      <c r="B48075">
        <v>-140.41006791101788</v>
      </c>
      <c r="C48075">
        <v>-124.86921739665527</v>
      </c>
      <c r="D48075">
        <v>-45.115111135828677</v>
      </c>
    </row>
    <row r="48076" spans="1:4" x14ac:dyDescent="0.25">
      <c r="A48076">
        <f t="shared" si="751"/>
        <v>480.74</v>
      </c>
      <c r="B48076">
        <v>-74.171747911017874</v>
      </c>
      <c r="C48076">
        <v>-94.869217396655273</v>
      </c>
      <c r="D48076">
        <v>-146.22902113582867</v>
      </c>
    </row>
    <row r="48077" spans="1:4" x14ac:dyDescent="0.25">
      <c r="A48077">
        <f t="shared" si="751"/>
        <v>480.75</v>
      </c>
      <c r="B48077">
        <v>-2.9543279110178822</v>
      </c>
      <c r="C48077">
        <v>-64.869217396655273</v>
      </c>
      <c r="D48077">
        <v>-111.34521113582869</v>
      </c>
    </row>
    <row r="48078" spans="1:4" x14ac:dyDescent="0.25">
      <c r="A48078">
        <f t="shared" si="751"/>
        <v>480.76</v>
      </c>
      <c r="B48078">
        <v>-35.715597911017881</v>
      </c>
      <c r="C48078">
        <v>-62.869217396655266</v>
      </c>
      <c r="D48078">
        <v>-39.458301135828677</v>
      </c>
    </row>
    <row r="48079" spans="1:4" x14ac:dyDescent="0.25">
      <c r="A48079">
        <f t="shared" si="751"/>
        <v>480.77</v>
      </c>
      <c r="B48079">
        <v>5.502232088982117</v>
      </c>
      <c r="C48079">
        <v>-61.869217396655266</v>
      </c>
      <c r="D48079">
        <v>-40.573671135828683</v>
      </c>
    </row>
    <row r="48080" spans="1:4" x14ac:dyDescent="0.25">
      <c r="A48080">
        <f t="shared" si="751"/>
        <v>480.78</v>
      </c>
      <c r="B48080">
        <v>10.741362088982118</v>
      </c>
      <c r="C48080">
        <v>-40.869217396655266</v>
      </c>
      <c r="D48080">
        <v>-46.685951135828681</v>
      </c>
    </row>
    <row r="48081" spans="1:4" x14ac:dyDescent="0.25">
      <c r="A48081">
        <f t="shared" si="751"/>
        <v>480.79</v>
      </c>
      <c r="B48081">
        <v>22.959582088982117</v>
      </c>
      <c r="C48081">
        <v>-19.869217396655269</v>
      </c>
      <c r="D48081">
        <v>-26.800501135828679</v>
      </c>
    </row>
    <row r="48082" spans="1:4" x14ac:dyDescent="0.25">
      <c r="A48082">
        <f t="shared" si="751"/>
        <v>480.8</v>
      </c>
      <c r="B48082">
        <v>41.199112088982119</v>
      </c>
      <c r="C48082">
        <v>-26.869217396655269</v>
      </c>
      <c r="D48082">
        <v>-76.911971135828693</v>
      </c>
    </row>
    <row r="48083" spans="1:4" x14ac:dyDescent="0.25">
      <c r="A48083">
        <f t="shared" si="751"/>
        <v>480.81</v>
      </c>
      <c r="B48083">
        <v>1.4177220889821176</v>
      </c>
      <c r="C48083">
        <v>-63.869217396655266</v>
      </c>
      <c r="D48083">
        <v>-124.02570113582868</v>
      </c>
    </row>
    <row r="48084" spans="1:4" x14ac:dyDescent="0.25">
      <c r="A48084">
        <f t="shared" si="751"/>
        <v>480.82</v>
      </c>
      <c r="B48084">
        <v>-45.342357911017878</v>
      </c>
      <c r="C48084">
        <v>-98.869217396655273</v>
      </c>
      <c r="D48084">
        <v>-133.13636113582868</v>
      </c>
    </row>
    <row r="48085" spans="1:4" x14ac:dyDescent="0.25">
      <c r="A48085">
        <f t="shared" si="751"/>
        <v>480.83</v>
      </c>
      <c r="B48085">
        <v>-72.123357911017877</v>
      </c>
      <c r="C48085">
        <v>-92.869217396655273</v>
      </c>
      <c r="D48085">
        <v>-106.24929113582868</v>
      </c>
    </row>
    <row r="48086" spans="1:4" x14ac:dyDescent="0.25">
      <c r="A48086">
        <f t="shared" si="751"/>
        <v>480.84</v>
      </c>
      <c r="B48086">
        <v>-50.883057911017879</v>
      </c>
      <c r="C48086">
        <v>-56.869217396655266</v>
      </c>
      <c r="D48086">
        <v>20.64086886417132</v>
      </c>
    </row>
    <row r="48087" spans="1:4" x14ac:dyDescent="0.25">
      <c r="A48087">
        <f t="shared" si="751"/>
        <v>480.85</v>
      </c>
      <c r="B48087">
        <v>-52.663687911017881</v>
      </c>
      <c r="C48087">
        <v>-46.869217396655266</v>
      </c>
      <c r="D48087">
        <v>102.52874886417132</v>
      </c>
    </row>
    <row r="48088" spans="1:4" x14ac:dyDescent="0.25">
      <c r="A48088">
        <f t="shared" si="751"/>
        <v>480.86</v>
      </c>
      <c r="B48088">
        <v>52.576992088982117</v>
      </c>
      <c r="C48088">
        <v>-28.869217396655269</v>
      </c>
      <c r="D48088">
        <v>41.419718864171323</v>
      </c>
    </row>
    <row r="48089" spans="1:4" x14ac:dyDescent="0.25">
      <c r="A48089">
        <f t="shared" si="751"/>
        <v>480.87</v>
      </c>
      <c r="B48089">
        <v>65.796742088982114</v>
      </c>
      <c r="C48089">
        <v>22.130782603344731</v>
      </c>
      <c r="D48089">
        <v>20.308408864171319</v>
      </c>
    </row>
    <row r="48090" spans="1:4" x14ac:dyDescent="0.25">
      <c r="A48090">
        <f t="shared" si="751"/>
        <v>480.88</v>
      </c>
      <c r="B48090">
        <v>-45.962217911017881</v>
      </c>
      <c r="C48090">
        <v>21.130782603344731</v>
      </c>
      <c r="D48090">
        <v>78.200178864171306</v>
      </c>
    </row>
    <row r="48091" spans="1:4" x14ac:dyDescent="0.25">
      <c r="A48091">
        <f t="shared" si="751"/>
        <v>480.89</v>
      </c>
      <c r="B48091">
        <v>-50.742097911017879</v>
      </c>
      <c r="C48091">
        <v>-13.869217396655268</v>
      </c>
      <c r="D48091">
        <v>43.089668864171323</v>
      </c>
    </row>
    <row r="48092" spans="1:4" x14ac:dyDescent="0.25">
      <c r="A48092">
        <f t="shared" si="751"/>
        <v>480.9</v>
      </c>
      <c r="B48092">
        <v>-15.500697911017882</v>
      </c>
      <c r="C48092">
        <v>-39.869217396655266</v>
      </c>
      <c r="D48092">
        <v>-17.017751135828679</v>
      </c>
    </row>
    <row r="48093" spans="1:4" x14ac:dyDescent="0.25">
      <c r="A48093">
        <f t="shared" si="751"/>
        <v>480.91</v>
      </c>
      <c r="B48093">
        <v>-34.280227911017882</v>
      </c>
      <c r="C48093">
        <v>-23.869217396655269</v>
      </c>
      <c r="D48093">
        <v>-49.127451135828679</v>
      </c>
    </row>
    <row r="48094" spans="1:4" x14ac:dyDescent="0.25">
      <c r="A48094">
        <f t="shared" si="751"/>
        <v>480.92</v>
      </c>
      <c r="B48094">
        <v>-89.038457911017886</v>
      </c>
      <c r="C48094">
        <v>-2.8692173966552681</v>
      </c>
      <c r="D48094">
        <v>-13.234081135828681</v>
      </c>
    </row>
    <row r="48095" spans="1:4" x14ac:dyDescent="0.25">
      <c r="A48095">
        <f t="shared" si="751"/>
        <v>480.93</v>
      </c>
      <c r="B48095">
        <v>-96.817637911017883</v>
      </c>
      <c r="C48095">
        <v>-55.869217396655266</v>
      </c>
      <c r="D48095">
        <v>76.65701886417132</v>
      </c>
    </row>
    <row r="48096" spans="1:4" x14ac:dyDescent="0.25">
      <c r="A48096">
        <f t="shared" si="751"/>
        <v>480.94</v>
      </c>
      <c r="B48096">
        <v>-110.57552791101789</v>
      </c>
      <c r="C48096">
        <v>-69.869217396655273</v>
      </c>
      <c r="D48096">
        <v>26.551198864171319</v>
      </c>
    </row>
    <row r="48097" spans="1:4" x14ac:dyDescent="0.25">
      <c r="A48097">
        <f t="shared" si="751"/>
        <v>480.95</v>
      </c>
      <c r="B48097">
        <v>-39.354357911017878</v>
      </c>
      <c r="C48097">
        <v>-30.869217396655269</v>
      </c>
      <c r="D48097">
        <v>-74.556901135828682</v>
      </c>
    </row>
    <row r="48098" spans="1:4" x14ac:dyDescent="0.25">
      <c r="A48098">
        <f t="shared" si="751"/>
        <v>480.96</v>
      </c>
      <c r="B48098">
        <v>30.888092088982116</v>
      </c>
      <c r="C48098">
        <v>28.130782603344731</v>
      </c>
      <c r="D48098">
        <v>-77.661921135828692</v>
      </c>
    </row>
    <row r="48099" spans="1:4" x14ac:dyDescent="0.25">
      <c r="A48099">
        <f t="shared" si="751"/>
        <v>480.97</v>
      </c>
      <c r="B48099">
        <v>-56.890397911017878</v>
      </c>
      <c r="C48099">
        <v>84.130782603344727</v>
      </c>
      <c r="D48099">
        <v>-64.769221135828687</v>
      </c>
    </row>
    <row r="48100" spans="1:4" x14ac:dyDescent="0.25">
      <c r="A48100">
        <f t="shared" si="751"/>
        <v>480.98</v>
      </c>
      <c r="B48100">
        <v>-111.64760791101789</v>
      </c>
      <c r="C48100">
        <v>70.130782603344727</v>
      </c>
      <c r="D48100">
        <v>-62.873441135828678</v>
      </c>
    </row>
    <row r="48101" spans="1:4" x14ac:dyDescent="0.25">
      <c r="A48101">
        <f t="shared" si="751"/>
        <v>480.99</v>
      </c>
      <c r="B48101">
        <v>3.5742320889821175</v>
      </c>
      <c r="C48101">
        <v>14.130782603344732</v>
      </c>
      <c r="D48101">
        <v>-19.979951135828678</v>
      </c>
    </row>
    <row r="48102" spans="1:4" x14ac:dyDescent="0.25">
      <c r="A48102">
        <f t="shared" si="751"/>
        <v>481</v>
      </c>
      <c r="B48102">
        <v>86.817352088982119</v>
      </c>
      <c r="C48102">
        <v>-47.869217396655266</v>
      </c>
      <c r="D48102">
        <v>-81.083381135828688</v>
      </c>
    </row>
    <row r="48103" spans="1:4" x14ac:dyDescent="0.25">
      <c r="A48103">
        <f t="shared" si="751"/>
        <v>481.01</v>
      </c>
      <c r="B48103">
        <v>62.039512088982121</v>
      </c>
      <c r="C48103">
        <v>-63.869217396655266</v>
      </c>
      <c r="D48103">
        <v>-151.18909113582868</v>
      </c>
    </row>
    <row r="48104" spans="1:4" x14ac:dyDescent="0.25">
      <c r="A48104">
        <f t="shared" si="751"/>
        <v>481.02</v>
      </c>
      <c r="B48104">
        <v>34.282952088982121</v>
      </c>
      <c r="C48104">
        <v>-68.869217396655273</v>
      </c>
      <c r="D48104">
        <v>-86.291731135828684</v>
      </c>
    </row>
    <row r="48105" spans="1:4" x14ac:dyDescent="0.25">
      <c r="A48105">
        <f t="shared" si="751"/>
        <v>481.03</v>
      </c>
      <c r="B48105">
        <v>-31.494557911017882</v>
      </c>
      <c r="C48105">
        <v>-56.869217396655266</v>
      </c>
      <c r="D48105">
        <v>-59.396651135828677</v>
      </c>
    </row>
    <row r="48106" spans="1:4" x14ac:dyDescent="0.25">
      <c r="A48106">
        <f t="shared" si="751"/>
        <v>481.04</v>
      </c>
      <c r="B48106">
        <v>-33.25080791101788</v>
      </c>
      <c r="C48106">
        <v>10.130782603344732</v>
      </c>
      <c r="D48106">
        <v>-40.498491135828679</v>
      </c>
    </row>
    <row r="48107" spans="1:4" x14ac:dyDescent="0.25">
      <c r="A48107">
        <f t="shared" si="751"/>
        <v>481.05</v>
      </c>
      <c r="B48107">
        <v>40.97199208898212</v>
      </c>
      <c r="C48107">
        <v>56.130782603344734</v>
      </c>
      <c r="D48107">
        <v>24.397378864171319</v>
      </c>
    </row>
    <row r="48108" spans="1:4" x14ac:dyDescent="0.25">
      <c r="A48108">
        <f t="shared" si="751"/>
        <v>481.06</v>
      </c>
      <c r="B48108">
        <v>101.21605208898212</v>
      </c>
      <c r="C48108">
        <v>47.130782603344734</v>
      </c>
      <c r="D48108">
        <v>44.296328864171322</v>
      </c>
    </row>
    <row r="48109" spans="1:4" x14ac:dyDescent="0.25">
      <c r="A48109">
        <f t="shared" si="751"/>
        <v>481.07</v>
      </c>
      <c r="B48109">
        <v>85.439152088982127</v>
      </c>
      <c r="C48109">
        <v>11.130782603344732</v>
      </c>
      <c r="D48109">
        <v>-47.807011135828681</v>
      </c>
    </row>
    <row r="48110" spans="1:4" x14ac:dyDescent="0.25">
      <c r="A48110">
        <f t="shared" si="751"/>
        <v>481.08</v>
      </c>
      <c r="B48110">
        <v>26.683522088982116</v>
      </c>
      <c r="C48110">
        <v>-15.869217396655268</v>
      </c>
      <c r="D48110">
        <v>-133.9072811358287</v>
      </c>
    </row>
    <row r="48111" spans="1:4" x14ac:dyDescent="0.25">
      <c r="A48111">
        <f t="shared" si="751"/>
        <v>481.09</v>
      </c>
      <c r="B48111">
        <v>-45.093077911017879</v>
      </c>
      <c r="C48111">
        <v>-2.8692173966552681</v>
      </c>
      <c r="D48111">
        <v>-112.00983113582869</v>
      </c>
    </row>
    <row r="48112" spans="1:4" x14ac:dyDescent="0.25">
      <c r="A48112">
        <f t="shared" si="751"/>
        <v>481.1</v>
      </c>
      <c r="B48112">
        <v>-156.84841791101789</v>
      </c>
      <c r="C48112">
        <v>-0.8692173966552682</v>
      </c>
      <c r="D48112">
        <v>-82.10931113582869</v>
      </c>
    </row>
    <row r="48113" spans="1:4" x14ac:dyDescent="0.25">
      <c r="A48113">
        <f t="shared" si="751"/>
        <v>481.11</v>
      </c>
      <c r="B48113">
        <v>-165.62472791101789</v>
      </c>
      <c r="C48113">
        <v>-6.8692173966552685</v>
      </c>
      <c r="D48113">
        <v>-25.211081135828678</v>
      </c>
    </row>
    <row r="48114" spans="1:4" x14ac:dyDescent="0.25">
      <c r="A48114">
        <f t="shared" si="751"/>
        <v>481.12</v>
      </c>
      <c r="B48114">
        <v>-82.379777911017882</v>
      </c>
      <c r="C48114">
        <v>40.130782603344734</v>
      </c>
      <c r="D48114">
        <v>11.690218864171319</v>
      </c>
    </row>
    <row r="48115" spans="1:4" x14ac:dyDescent="0.25">
      <c r="A48115">
        <f t="shared" si="751"/>
        <v>481.13</v>
      </c>
      <c r="B48115">
        <v>-27.155807911017884</v>
      </c>
      <c r="C48115">
        <v>72.130782603344727</v>
      </c>
      <c r="D48115">
        <v>-4.4107611358286807</v>
      </c>
    </row>
    <row r="48116" spans="1:4" x14ac:dyDescent="0.25">
      <c r="A48116">
        <f t="shared" si="751"/>
        <v>481.14</v>
      </c>
      <c r="B48116">
        <v>-65.910577911017882</v>
      </c>
      <c r="C48116">
        <v>62.130782603344734</v>
      </c>
      <c r="D48116">
        <v>57.491318864171319</v>
      </c>
    </row>
    <row r="48117" spans="1:4" x14ac:dyDescent="0.25">
      <c r="A48117">
        <f t="shared" si="751"/>
        <v>481.15</v>
      </c>
      <c r="B48117">
        <v>-86.686317911017881</v>
      </c>
      <c r="C48117">
        <v>0.13078260334473182</v>
      </c>
      <c r="D48117">
        <v>79.391118864171318</v>
      </c>
    </row>
    <row r="48118" spans="1:4" x14ac:dyDescent="0.25">
      <c r="A48118">
        <f t="shared" si="751"/>
        <v>481.16</v>
      </c>
      <c r="B48118">
        <v>46.559182088982119</v>
      </c>
      <c r="C48118">
        <v>-53.869217396655266</v>
      </c>
      <c r="D48118">
        <v>-24.706021135828678</v>
      </c>
    </row>
    <row r="48119" spans="1:4" x14ac:dyDescent="0.25">
      <c r="A48119">
        <f t="shared" si="751"/>
        <v>481.17</v>
      </c>
      <c r="B48119">
        <v>96.783712088982114</v>
      </c>
      <c r="C48119">
        <v>-42.869217396655266</v>
      </c>
      <c r="D48119">
        <v>-108.80544113582869</v>
      </c>
    </row>
    <row r="48120" spans="1:4" x14ac:dyDescent="0.25">
      <c r="A48120">
        <f t="shared" si="751"/>
        <v>481.18</v>
      </c>
      <c r="B48120">
        <v>75.029482088982121</v>
      </c>
      <c r="C48120">
        <v>-23.869217396655269</v>
      </c>
      <c r="D48120">
        <v>-108.90180113582869</v>
      </c>
    </row>
    <row r="48121" spans="1:4" x14ac:dyDescent="0.25">
      <c r="A48121">
        <f t="shared" si="751"/>
        <v>481.19</v>
      </c>
      <c r="B48121">
        <v>71.25427208898212</v>
      </c>
      <c r="C48121">
        <v>-29.869217396655269</v>
      </c>
      <c r="D48121">
        <v>-24.00045113582868</v>
      </c>
    </row>
    <row r="48122" spans="1:4" x14ac:dyDescent="0.25">
      <c r="A48122">
        <f t="shared" si="751"/>
        <v>481.2</v>
      </c>
      <c r="B48122">
        <v>65.500302088982124</v>
      </c>
      <c r="C48122">
        <v>-79.869217396655273</v>
      </c>
      <c r="D48122">
        <v>38.903968864171318</v>
      </c>
    </row>
    <row r="48123" spans="1:4" x14ac:dyDescent="0.25">
      <c r="A48123">
        <f t="shared" si="751"/>
        <v>481.21</v>
      </c>
      <c r="B48123">
        <v>111.72535208898212</v>
      </c>
      <c r="C48123">
        <v>-90.869217396655273</v>
      </c>
      <c r="D48123">
        <v>-9.193901135828682</v>
      </c>
    </row>
    <row r="48124" spans="1:4" x14ac:dyDescent="0.25">
      <c r="A48124">
        <f t="shared" si="751"/>
        <v>481.22</v>
      </c>
      <c r="B48124">
        <v>48.971632088982119</v>
      </c>
      <c r="C48124">
        <v>-22.869217396655269</v>
      </c>
      <c r="D48124">
        <v>-103.28870113582869</v>
      </c>
    </row>
    <row r="48125" spans="1:4" x14ac:dyDescent="0.25">
      <c r="A48125">
        <f t="shared" si="751"/>
        <v>481.23</v>
      </c>
      <c r="B48125">
        <v>59.196932088982123</v>
      </c>
      <c r="C48125">
        <v>67.130782603344727</v>
      </c>
      <c r="D48125">
        <v>-116.38580113582869</v>
      </c>
    </row>
    <row r="48126" spans="1:4" x14ac:dyDescent="0.25">
      <c r="A48126">
        <f t="shared" si="751"/>
        <v>481.24</v>
      </c>
      <c r="B48126">
        <v>126.44346208898212</v>
      </c>
      <c r="C48126">
        <v>112.13078260334473</v>
      </c>
      <c r="D48126">
        <v>-2.4798311358286811</v>
      </c>
    </row>
    <row r="48127" spans="1:4" x14ac:dyDescent="0.25">
      <c r="A48127">
        <f t="shared" si="751"/>
        <v>481.25</v>
      </c>
      <c r="B48127">
        <v>54.669002088982118</v>
      </c>
      <c r="C48127">
        <v>75.130782603344727</v>
      </c>
      <c r="D48127">
        <v>37.423838864171323</v>
      </c>
    </row>
    <row r="48128" spans="1:4" x14ac:dyDescent="0.25">
      <c r="A48128">
        <f t="shared" si="751"/>
        <v>481.26</v>
      </c>
      <c r="B48128">
        <v>29.915782088982116</v>
      </c>
      <c r="C48128">
        <v>31.130782603344731</v>
      </c>
      <c r="D48128">
        <v>-6.6694211358286806</v>
      </c>
    </row>
    <row r="48129" spans="1:4" x14ac:dyDescent="0.25">
      <c r="A48129">
        <f t="shared" si="751"/>
        <v>481.27</v>
      </c>
      <c r="B48129">
        <v>-36.858447911017883</v>
      </c>
      <c r="C48129">
        <v>-17.869217396655269</v>
      </c>
      <c r="D48129">
        <v>52.235028864171319</v>
      </c>
    </row>
    <row r="48130" spans="1:4" x14ac:dyDescent="0.25">
      <c r="A48130">
        <f t="shared" si="751"/>
        <v>481.28</v>
      </c>
      <c r="B48130">
        <v>-133.61143791101787</v>
      </c>
      <c r="C48130">
        <v>-77.869217396655273</v>
      </c>
      <c r="D48130">
        <v>103.14253886417131</v>
      </c>
    </row>
    <row r="48131" spans="1:4" x14ac:dyDescent="0.25">
      <c r="A48131">
        <f t="shared" ref="A48131:A48194" si="752">((ROW()-2)/100)</f>
        <v>481.29</v>
      </c>
      <c r="B48131">
        <v>-105.38542791101789</v>
      </c>
      <c r="C48131">
        <v>-90.869217396655273</v>
      </c>
      <c r="D48131">
        <v>85.047748864171311</v>
      </c>
    </row>
    <row r="48132" spans="1:4" x14ac:dyDescent="0.25">
      <c r="A48132">
        <f t="shared" si="752"/>
        <v>481.3</v>
      </c>
      <c r="B48132">
        <v>-41.138197911017883</v>
      </c>
      <c r="C48132">
        <v>-46.869217396655266</v>
      </c>
      <c r="D48132">
        <v>77.956018864171313</v>
      </c>
    </row>
    <row r="48133" spans="1:4" x14ac:dyDescent="0.25">
      <c r="A48133">
        <f t="shared" si="752"/>
        <v>481.31</v>
      </c>
      <c r="B48133">
        <v>-46.911967911017882</v>
      </c>
      <c r="C48133">
        <v>23.130782603344731</v>
      </c>
      <c r="D48133">
        <v>93.862008864171315</v>
      </c>
    </row>
    <row r="48134" spans="1:4" x14ac:dyDescent="0.25">
      <c r="A48134">
        <f t="shared" si="752"/>
        <v>481.32</v>
      </c>
      <c r="B48134">
        <v>-55.664517911017882</v>
      </c>
      <c r="C48134">
        <v>43.130782603344734</v>
      </c>
      <c r="D48134">
        <v>106.77104886417132</v>
      </c>
    </row>
    <row r="48135" spans="1:4" x14ac:dyDescent="0.25">
      <c r="A48135">
        <f t="shared" si="752"/>
        <v>481.33</v>
      </c>
      <c r="B48135">
        <v>14.561932088982118</v>
      </c>
      <c r="C48135">
        <v>31.130782603344731</v>
      </c>
      <c r="D48135">
        <v>79.677788864171319</v>
      </c>
    </row>
    <row r="48136" spans="1:4" x14ac:dyDescent="0.25">
      <c r="A48136">
        <f t="shared" si="752"/>
        <v>481.34</v>
      </c>
      <c r="B48136">
        <v>66.809592088982114</v>
      </c>
      <c r="C48136">
        <v>29.130782603344731</v>
      </c>
      <c r="D48136">
        <v>72.587598864171312</v>
      </c>
    </row>
    <row r="48137" spans="1:4" x14ac:dyDescent="0.25">
      <c r="A48137">
        <f t="shared" si="752"/>
        <v>481.35</v>
      </c>
      <c r="B48137">
        <v>57.036252088982117</v>
      </c>
      <c r="C48137">
        <v>-26.869217396655269</v>
      </c>
      <c r="D48137">
        <v>87.495108864171314</v>
      </c>
    </row>
    <row r="48138" spans="1:4" x14ac:dyDescent="0.25">
      <c r="A48138">
        <f t="shared" si="752"/>
        <v>481.36</v>
      </c>
      <c r="B48138">
        <v>63.284122088982123</v>
      </c>
      <c r="C48138">
        <v>-106.86921739665527</v>
      </c>
      <c r="D48138">
        <v>40.405668864171318</v>
      </c>
    </row>
    <row r="48139" spans="1:4" x14ac:dyDescent="0.25">
      <c r="A48139">
        <f t="shared" si="752"/>
        <v>481.37</v>
      </c>
      <c r="B48139">
        <v>160.51097208898213</v>
      </c>
      <c r="C48139">
        <v>-161.86921739665527</v>
      </c>
      <c r="D48139">
        <v>-31.68606113582868</v>
      </c>
    </row>
    <row r="48140" spans="1:4" x14ac:dyDescent="0.25">
      <c r="A48140">
        <f t="shared" si="752"/>
        <v>481.38</v>
      </c>
      <c r="B48140">
        <v>268.75904208898208</v>
      </c>
      <c r="C48140">
        <v>-143.86921739665527</v>
      </c>
      <c r="D48140">
        <v>-137.77473113582869</v>
      </c>
    </row>
    <row r="48141" spans="1:4" x14ac:dyDescent="0.25">
      <c r="A48141">
        <f t="shared" si="752"/>
        <v>481.39</v>
      </c>
      <c r="B48141">
        <v>217.98609208898213</v>
      </c>
      <c r="C48141">
        <v>-60.869217396655266</v>
      </c>
      <c r="D48141">
        <v>-187.86570113582869</v>
      </c>
    </row>
    <row r="48142" spans="1:4" x14ac:dyDescent="0.25">
      <c r="A48142">
        <f t="shared" si="752"/>
        <v>481.4</v>
      </c>
      <c r="B48142">
        <v>181.23435208898212</v>
      </c>
      <c r="C48142">
        <v>-46.869217396655266</v>
      </c>
      <c r="D48142">
        <v>-127.95361113582868</v>
      </c>
    </row>
    <row r="48143" spans="1:4" x14ac:dyDescent="0.25">
      <c r="A48143">
        <f t="shared" si="752"/>
        <v>481.41</v>
      </c>
      <c r="B48143">
        <v>313.46159208898212</v>
      </c>
      <c r="C48143">
        <v>-72.869217396655273</v>
      </c>
      <c r="D48143">
        <v>-147.0438311358287</v>
      </c>
    </row>
    <row r="48144" spans="1:4" x14ac:dyDescent="0.25">
      <c r="A48144">
        <f t="shared" si="752"/>
        <v>481.42</v>
      </c>
      <c r="B48144">
        <v>324.71003208898208</v>
      </c>
      <c r="C48144">
        <v>-78.869217396655273</v>
      </c>
      <c r="D48144">
        <v>-170.13099113582868</v>
      </c>
    </row>
    <row r="48145" spans="1:4" x14ac:dyDescent="0.25">
      <c r="A48145">
        <f t="shared" si="752"/>
        <v>481.43</v>
      </c>
      <c r="B48145">
        <v>186.93745208898213</v>
      </c>
      <c r="C48145">
        <v>-85.869217396655273</v>
      </c>
      <c r="D48145">
        <v>-155.22044113582868</v>
      </c>
    </row>
    <row r="48146" spans="1:4" x14ac:dyDescent="0.25">
      <c r="A48146">
        <f t="shared" si="752"/>
        <v>481.44</v>
      </c>
      <c r="B48146">
        <v>76.186072088982115</v>
      </c>
      <c r="C48146">
        <v>-78.869217396655273</v>
      </c>
      <c r="D48146">
        <v>-173.30684113582868</v>
      </c>
    </row>
    <row r="48147" spans="1:4" x14ac:dyDescent="0.25">
      <c r="A48147">
        <f t="shared" si="752"/>
        <v>481.45</v>
      </c>
      <c r="B48147">
        <v>27.413662088982118</v>
      </c>
      <c r="C48147">
        <v>-82.869217396655273</v>
      </c>
      <c r="D48147">
        <v>-161.3955511358287</v>
      </c>
    </row>
    <row r="48148" spans="1:4" x14ac:dyDescent="0.25">
      <c r="A48148">
        <f t="shared" si="752"/>
        <v>481.46</v>
      </c>
      <c r="B48148">
        <v>14.662462088982119</v>
      </c>
      <c r="C48148">
        <v>-83.869217396655273</v>
      </c>
      <c r="D48148">
        <v>-123.48120113582868</v>
      </c>
    </row>
    <row r="48149" spans="1:4" x14ac:dyDescent="0.25">
      <c r="A48149">
        <f t="shared" si="752"/>
        <v>481.47</v>
      </c>
      <c r="B48149">
        <v>18.890212088982118</v>
      </c>
      <c r="C48149">
        <v>-80.869217396655273</v>
      </c>
      <c r="D48149">
        <v>-55.569151135828683</v>
      </c>
    </row>
    <row r="48150" spans="1:4" x14ac:dyDescent="0.25">
      <c r="A48150">
        <f t="shared" si="752"/>
        <v>481.48</v>
      </c>
      <c r="B48150">
        <v>46.139172088982122</v>
      </c>
      <c r="C48150">
        <v>-76.869217396655273</v>
      </c>
      <c r="D48150">
        <v>2.3459588641713189</v>
      </c>
    </row>
    <row r="48151" spans="1:4" x14ac:dyDescent="0.25">
      <c r="A48151">
        <f t="shared" si="752"/>
        <v>481.49</v>
      </c>
      <c r="B48151">
        <v>77.367092088982119</v>
      </c>
      <c r="C48151">
        <v>-59.869217396655266</v>
      </c>
      <c r="D48151">
        <v>34.25875886417132</v>
      </c>
    </row>
    <row r="48152" spans="1:4" x14ac:dyDescent="0.25">
      <c r="A48152">
        <f t="shared" si="752"/>
        <v>481.5</v>
      </c>
      <c r="B48152">
        <v>46.616202088982121</v>
      </c>
      <c r="C48152">
        <v>-47.869217396655266</v>
      </c>
      <c r="D48152">
        <v>61.174608864171319</v>
      </c>
    </row>
    <row r="48153" spans="1:4" x14ac:dyDescent="0.25">
      <c r="A48153">
        <f t="shared" si="752"/>
        <v>481.51</v>
      </c>
      <c r="B48153">
        <v>25.844272088982116</v>
      </c>
      <c r="C48153">
        <v>-33.869217396655266</v>
      </c>
      <c r="D48153">
        <v>84.088158864171319</v>
      </c>
    </row>
    <row r="48154" spans="1:4" x14ac:dyDescent="0.25">
      <c r="A48154">
        <f t="shared" si="752"/>
        <v>481.52</v>
      </c>
      <c r="B48154">
        <v>48.093532088982123</v>
      </c>
      <c r="C48154">
        <v>-39.869217396655266</v>
      </c>
      <c r="D48154">
        <v>85.004758864171308</v>
      </c>
    </row>
    <row r="48155" spans="1:4" x14ac:dyDescent="0.25">
      <c r="A48155">
        <f t="shared" si="752"/>
        <v>481.53</v>
      </c>
      <c r="B48155">
        <v>-36.67825791101788</v>
      </c>
      <c r="C48155">
        <v>-54.869217396655266</v>
      </c>
      <c r="D48155">
        <v>53.919058864171319</v>
      </c>
    </row>
    <row r="48156" spans="1:4" x14ac:dyDescent="0.25">
      <c r="A48156">
        <f t="shared" si="752"/>
        <v>481.54</v>
      </c>
      <c r="B48156">
        <v>24.571142088982118</v>
      </c>
      <c r="C48156">
        <v>-66.869217396655273</v>
      </c>
      <c r="D48156">
        <v>49.836398864171322</v>
      </c>
    </row>
    <row r="48157" spans="1:4" x14ac:dyDescent="0.25">
      <c r="A48157">
        <f t="shared" si="752"/>
        <v>481.55</v>
      </c>
      <c r="B48157">
        <v>103.79950208898212</v>
      </c>
      <c r="C48157">
        <v>-107.86921739665527</v>
      </c>
      <c r="D48157">
        <v>19.751448864171319</v>
      </c>
    </row>
    <row r="48158" spans="1:4" x14ac:dyDescent="0.25">
      <c r="A48158">
        <f t="shared" si="752"/>
        <v>481.56</v>
      </c>
      <c r="B48158">
        <v>104.04903208898212</v>
      </c>
      <c r="C48158">
        <v>-148.86921739665527</v>
      </c>
      <c r="D48158">
        <v>-75.330461135828685</v>
      </c>
    </row>
    <row r="48159" spans="1:4" x14ac:dyDescent="0.25">
      <c r="A48159">
        <f t="shared" si="752"/>
        <v>481.57</v>
      </c>
      <c r="B48159">
        <v>225.27752208898212</v>
      </c>
      <c r="C48159">
        <v>-152.86921739665527</v>
      </c>
      <c r="D48159">
        <v>-115.41467113582868</v>
      </c>
    </row>
    <row r="48160" spans="1:4" x14ac:dyDescent="0.25">
      <c r="A48160">
        <f t="shared" si="752"/>
        <v>481.58</v>
      </c>
      <c r="B48160">
        <v>254.52718208898213</v>
      </c>
      <c r="C48160">
        <v>-106.86921739665527</v>
      </c>
      <c r="D48160">
        <v>-112.49584113582868</v>
      </c>
    </row>
    <row r="48161" spans="1:4" x14ac:dyDescent="0.25">
      <c r="A48161">
        <f t="shared" si="752"/>
        <v>481.59</v>
      </c>
      <c r="B48161">
        <v>235.75579208898213</v>
      </c>
      <c r="C48161">
        <v>-44.869217396655266</v>
      </c>
      <c r="D48161">
        <v>-176.57931113582868</v>
      </c>
    </row>
    <row r="48162" spans="1:4" x14ac:dyDescent="0.25">
      <c r="A48162">
        <f t="shared" si="752"/>
        <v>481.6</v>
      </c>
      <c r="B48162">
        <v>212.00558208898212</v>
      </c>
      <c r="C48162">
        <v>-13.869217396655268</v>
      </c>
      <c r="D48162">
        <v>-236.65973113582868</v>
      </c>
    </row>
    <row r="48163" spans="1:4" x14ac:dyDescent="0.25">
      <c r="A48163">
        <f t="shared" si="752"/>
        <v>481.61</v>
      </c>
      <c r="B48163">
        <v>279.23430208898208</v>
      </c>
      <c r="C48163">
        <v>-29.869217396655269</v>
      </c>
      <c r="D48163">
        <v>-260.74246113582871</v>
      </c>
    </row>
    <row r="48164" spans="1:4" x14ac:dyDescent="0.25">
      <c r="A48164">
        <f t="shared" si="752"/>
        <v>481.62</v>
      </c>
      <c r="B48164">
        <v>280.4842020889821</v>
      </c>
      <c r="C48164">
        <v>-78.869217396655273</v>
      </c>
      <c r="D48164">
        <v>-266.82215113582868</v>
      </c>
    </row>
    <row r="48165" spans="1:4" x14ac:dyDescent="0.25">
      <c r="A48165">
        <f t="shared" si="752"/>
        <v>481.63</v>
      </c>
      <c r="B48165">
        <v>236.71304208898212</v>
      </c>
      <c r="C48165">
        <v>-107.86921739665527</v>
      </c>
      <c r="D48165">
        <v>-230.9041411358287</v>
      </c>
    </row>
    <row r="48166" spans="1:4" x14ac:dyDescent="0.25">
      <c r="A48166">
        <f t="shared" si="752"/>
        <v>481.64</v>
      </c>
      <c r="B48166">
        <v>308.96304208898209</v>
      </c>
      <c r="C48166">
        <v>-95.869217396655273</v>
      </c>
      <c r="D48166">
        <v>-167.98308113582868</v>
      </c>
    </row>
    <row r="48167" spans="1:4" x14ac:dyDescent="0.25">
      <c r="A48167">
        <f t="shared" si="752"/>
        <v>481.65</v>
      </c>
      <c r="B48167">
        <v>222.19198208898212</v>
      </c>
      <c r="C48167">
        <v>-86.869217396655273</v>
      </c>
      <c r="D48167">
        <v>-131.0643411358287</v>
      </c>
    </row>
    <row r="48168" spans="1:4" x14ac:dyDescent="0.25">
      <c r="A48168">
        <f t="shared" si="752"/>
        <v>481.66</v>
      </c>
      <c r="B48168">
        <v>190.44208208898212</v>
      </c>
      <c r="C48168">
        <v>-98.869217396655273</v>
      </c>
      <c r="D48168">
        <v>-152.14255113582868</v>
      </c>
    </row>
    <row r="48169" spans="1:4" x14ac:dyDescent="0.25">
      <c r="A48169">
        <f t="shared" si="752"/>
        <v>481.67</v>
      </c>
      <c r="B48169">
        <v>257.67112208898209</v>
      </c>
      <c r="C48169">
        <v>-81.869217396655273</v>
      </c>
      <c r="D48169">
        <v>-151.22307113582869</v>
      </c>
    </row>
    <row r="48170" spans="1:4" x14ac:dyDescent="0.25">
      <c r="A48170">
        <f t="shared" si="752"/>
        <v>481.68</v>
      </c>
      <c r="B48170">
        <v>282.92131208898212</v>
      </c>
      <c r="C48170">
        <v>-32.869217396655266</v>
      </c>
      <c r="D48170">
        <v>-143.30054113582869</v>
      </c>
    </row>
    <row r="48171" spans="1:4" x14ac:dyDescent="0.25">
      <c r="A48171">
        <f t="shared" si="752"/>
        <v>481.69</v>
      </c>
      <c r="B48171">
        <v>244.15044208898212</v>
      </c>
      <c r="C48171">
        <v>9.1307826033447324</v>
      </c>
      <c r="D48171">
        <v>-160.38032113582869</v>
      </c>
    </row>
    <row r="48172" spans="1:4" x14ac:dyDescent="0.25">
      <c r="A48172">
        <f t="shared" si="752"/>
        <v>481.7</v>
      </c>
      <c r="B48172">
        <v>189.40072208898212</v>
      </c>
      <c r="C48172">
        <v>-29.869217396655269</v>
      </c>
      <c r="D48172">
        <v>-109.45706113582868</v>
      </c>
    </row>
    <row r="48173" spans="1:4" x14ac:dyDescent="0.25">
      <c r="A48173">
        <f t="shared" si="752"/>
        <v>481.71</v>
      </c>
      <c r="B48173">
        <v>267.62992208898208</v>
      </c>
      <c r="C48173">
        <v>-103.86921739665527</v>
      </c>
      <c r="D48173">
        <v>-32.536121135828679</v>
      </c>
    </row>
    <row r="48174" spans="1:4" x14ac:dyDescent="0.25">
      <c r="A48174">
        <f t="shared" si="752"/>
        <v>481.72</v>
      </c>
      <c r="B48174">
        <v>271.88028208898209</v>
      </c>
      <c r="C48174">
        <v>-118.86921739665527</v>
      </c>
      <c r="D48174">
        <v>-50.61212113582868</v>
      </c>
    </row>
    <row r="48175" spans="1:4" x14ac:dyDescent="0.25">
      <c r="A48175">
        <f t="shared" si="752"/>
        <v>481.73</v>
      </c>
      <c r="B48175">
        <v>205.10956208898213</v>
      </c>
      <c r="C48175">
        <v>-81.869217396655273</v>
      </c>
      <c r="D48175">
        <v>-59.690441135828678</v>
      </c>
    </row>
    <row r="48176" spans="1:4" x14ac:dyDescent="0.25">
      <c r="A48176">
        <f t="shared" si="752"/>
        <v>481.74</v>
      </c>
      <c r="B48176">
        <v>176.35999208898212</v>
      </c>
      <c r="C48176">
        <v>-20.869217396655269</v>
      </c>
      <c r="D48176">
        <v>-14.765721135828681</v>
      </c>
    </row>
    <row r="48177" spans="1:4" x14ac:dyDescent="0.25">
      <c r="A48177">
        <f t="shared" si="752"/>
        <v>481.75</v>
      </c>
      <c r="B48177">
        <v>184.58933208898213</v>
      </c>
      <c r="C48177">
        <v>-6.8692173966552685</v>
      </c>
      <c r="D48177">
        <v>-24.843311135828678</v>
      </c>
    </row>
    <row r="48178" spans="1:4" x14ac:dyDescent="0.25">
      <c r="A48178">
        <f t="shared" si="752"/>
        <v>481.76</v>
      </c>
      <c r="B48178">
        <v>184.83982208898212</v>
      </c>
      <c r="C48178">
        <v>-23.869217396655269</v>
      </c>
      <c r="D48178">
        <v>-100.91786113582869</v>
      </c>
    </row>
    <row r="48179" spans="1:4" x14ac:dyDescent="0.25">
      <c r="A48179">
        <f t="shared" si="752"/>
        <v>481.77</v>
      </c>
      <c r="B48179">
        <v>158.06923208898212</v>
      </c>
      <c r="C48179">
        <v>-49.869217396655266</v>
      </c>
      <c r="D48179">
        <v>-179.99473113582869</v>
      </c>
    </row>
    <row r="48180" spans="1:4" x14ac:dyDescent="0.25">
      <c r="A48180">
        <f t="shared" si="752"/>
        <v>481.78</v>
      </c>
      <c r="B48180">
        <v>222.31977208898212</v>
      </c>
      <c r="C48180">
        <v>-76.869217396655273</v>
      </c>
      <c r="D48180">
        <v>-150.0685511358287</v>
      </c>
    </row>
    <row r="48181" spans="1:4" x14ac:dyDescent="0.25">
      <c r="A48181">
        <f t="shared" si="752"/>
        <v>481.79</v>
      </c>
      <c r="B48181">
        <v>283.54923208898208</v>
      </c>
      <c r="C48181">
        <v>-92.869217396655273</v>
      </c>
      <c r="D48181">
        <v>-102.14469113582868</v>
      </c>
    </row>
    <row r="48182" spans="1:4" x14ac:dyDescent="0.25">
      <c r="A48182">
        <f t="shared" si="752"/>
        <v>481.8</v>
      </c>
      <c r="B48182">
        <v>305.7998320889821</v>
      </c>
      <c r="C48182">
        <v>-105.86921739665527</v>
      </c>
      <c r="D48182">
        <v>-119.21778113582869</v>
      </c>
    </row>
    <row r="48183" spans="1:4" x14ac:dyDescent="0.25">
      <c r="A48183">
        <f t="shared" si="752"/>
        <v>481.81</v>
      </c>
      <c r="B48183">
        <v>301.02933208898207</v>
      </c>
      <c r="C48183">
        <v>-83.869217396655273</v>
      </c>
      <c r="D48183">
        <v>-107.29320113582868</v>
      </c>
    </row>
    <row r="48184" spans="1:4" x14ac:dyDescent="0.25">
      <c r="A48184">
        <f t="shared" si="752"/>
        <v>481.82</v>
      </c>
      <c r="B48184">
        <v>303.27997208898211</v>
      </c>
      <c r="C48184">
        <v>-84.869217396655273</v>
      </c>
      <c r="D48184">
        <v>-94.365571135828688</v>
      </c>
    </row>
    <row r="48185" spans="1:4" x14ac:dyDescent="0.25">
      <c r="A48185">
        <f t="shared" si="752"/>
        <v>481.83</v>
      </c>
      <c r="B48185">
        <v>291.50951208898209</v>
      </c>
      <c r="C48185">
        <v>-97.869217396655273</v>
      </c>
      <c r="D48185">
        <v>-86.440261135828692</v>
      </c>
    </row>
    <row r="48186" spans="1:4" x14ac:dyDescent="0.25">
      <c r="A48186">
        <f t="shared" si="752"/>
        <v>481.84</v>
      </c>
      <c r="B48186">
        <v>250.76018208898213</v>
      </c>
      <c r="C48186">
        <v>-80.869217396655273</v>
      </c>
      <c r="D48186">
        <v>-93.511911135828683</v>
      </c>
    </row>
    <row r="48187" spans="1:4" x14ac:dyDescent="0.25">
      <c r="A48187">
        <f t="shared" si="752"/>
        <v>481.85</v>
      </c>
      <c r="B48187">
        <v>276.9897620889821</v>
      </c>
      <c r="C48187">
        <v>-69.869217396655273</v>
      </c>
      <c r="D48187">
        <v>-150.58588113582869</v>
      </c>
    </row>
    <row r="48188" spans="1:4" x14ac:dyDescent="0.25">
      <c r="A48188">
        <f t="shared" si="752"/>
        <v>481.86</v>
      </c>
      <c r="B48188">
        <v>288.2404620889821</v>
      </c>
      <c r="C48188">
        <v>-81.869217396655273</v>
      </c>
      <c r="D48188">
        <v>-196.65681113582869</v>
      </c>
    </row>
    <row r="48189" spans="1:4" x14ac:dyDescent="0.25">
      <c r="A48189">
        <f t="shared" si="752"/>
        <v>481.87</v>
      </c>
      <c r="B48189">
        <v>200.47005208898213</v>
      </c>
      <c r="C48189">
        <v>-116.86921739665527</v>
      </c>
      <c r="D48189">
        <v>-211.73005113582869</v>
      </c>
    </row>
    <row r="48190" spans="1:4" x14ac:dyDescent="0.25">
      <c r="A48190">
        <f t="shared" si="752"/>
        <v>481.88</v>
      </c>
      <c r="B48190">
        <v>151.72077208898213</v>
      </c>
      <c r="C48190">
        <v>-138.86921739665527</v>
      </c>
      <c r="D48190">
        <v>-216.80026113582869</v>
      </c>
    </row>
    <row r="48191" spans="1:4" x14ac:dyDescent="0.25">
      <c r="A48191">
        <f t="shared" si="752"/>
        <v>481.89</v>
      </c>
      <c r="B48191">
        <v>221.95039208898211</v>
      </c>
      <c r="C48191">
        <v>-117.86921739665527</v>
      </c>
      <c r="D48191">
        <v>-190.87279113582869</v>
      </c>
    </row>
    <row r="48192" spans="1:4" x14ac:dyDescent="0.25">
      <c r="A48192">
        <f t="shared" si="752"/>
        <v>481.9</v>
      </c>
      <c r="B48192">
        <v>260.20112208898212</v>
      </c>
      <c r="C48192">
        <v>-70.869217396655273</v>
      </c>
      <c r="D48192">
        <v>-118.94228113582869</v>
      </c>
    </row>
    <row r="48193" spans="1:4" x14ac:dyDescent="0.25">
      <c r="A48193">
        <f t="shared" si="752"/>
        <v>481.91</v>
      </c>
      <c r="B48193">
        <v>321.43074208898207</v>
      </c>
      <c r="C48193">
        <v>-25.869217396655269</v>
      </c>
      <c r="D48193">
        <v>-45.014091135828679</v>
      </c>
    </row>
    <row r="48194" spans="1:4" x14ac:dyDescent="0.25">
      <c r="A48194">
        <f t="shared" si="752"/>
        <v>481.92</v>
      </c>
      <c r="B48194">
        <v>302.68148208898208</v>
      </c>
      <c r="C48194">
        <v>-10.869217396655268</v>
      </c>
      <c r="D48194">
        <v>-59.082871135828682</v>
      </c>
    </row>
    <row r="48195" spans="1:4" x14ac:dyDescent="0.25">
      <c r="A48195">
        <f t="shared" ref="A48195:A48258" si="753">((ROW()-2)/100)</f>
        <v>481.93</v>
      </c>
      <c r="B48195">
        <v>256.91111208898207</v>
      </c>
      <c r="C48195">
        <v>-21.869217396655269</v>
      </c>
      <c r="D48195">
        <v>-119.15396113582868</v>
      </c>
    </row>
    <row r="48196" spans="1:4" x14ac:dyDescent="0.25">
      <c r="A48196">
        <f t="shared" si="753"/>
        <v>481.94</v>
      </c>
      <c r="B48196">
        <v>383.16185208898207</v>
      </c>
      <c r="C48196">
        <v>-10.869217396655268</v>
      </c>
      <c r="D48196">
        <v>-127.22202113582868</v>
      </c>
    </row>
    <row r="48197" spans="1:4" x14ac:dyDescent="0.25">
      <c r="A48197">
        <f t="shared" si="753"/>
        <v>481.95</v>
      </c>
      <c r="B48197">
        <v>377.39147208898208</v>
      </c>
      <c r="C48197">
        <v>-10.869217396655268</v>
      </c>
      <c r="D48197">
        <v>-107.29240113582868</v>
      </c>
    </row>
    <row r="48198" spans="1:4" x14ac:dyDescent="0.25">
      <c r="A48198">
        <f t="shared" si="753"/>
        <v>481.96</v>
      </c>
      <c r="B48198">
        <v>221.64220208898212</v>
      </c>
      <c r="C48198">
        <v>-92.869217396655273</v>
      </c>
      <c r="D48198">
        <v>-100.35975113582869</v>
      </c>
    </row>
    <row r="48199" spans="1:4" x14ac:dyDescent="0.25">
      <c r="A48199">
        <f t="shared" si="753"/>
        <v>481.97</v>
      </c>
      <c r="B48199">
        <v>252.87180208898212</v>
      </c>
      <c r="C48199">
        <v>-197.86921739665527</v>
      </c>
      <c r="D48199">
        <v>-102.42941113582869</v>
      </c>
    </row>
    <row r="48200" spans="1:4" x14ac:dyDescent="0.25">
      <c r="A48200">
        <f t="shared" si="753"/>
        <v>481.98</v>
      </c>
      <c r="B48200">
        <v>441.12252208898207</v>
      </c>
      <c r="C48200">
        <v>-219.86921739665527</v>
      </c>
      <c r="D48200">
        <v>-95.496051135828694</v>
      </c>
    </row>
    <row r="48201" spans="1:4" x14ac:dyDescent="0.25">
      <c r="A48201">
        <f t="shared" si="753"/>
        <v>481.99</v>
      </c>
      <c r="B48201">
        <v>484.3521120889821</v>
      </c>
      <c r="C48201">
        <v>-157.86921739665527</v>
      </c>
      <c r="D48201">
        <v>-142.56500113582868</v>
      </c>
    </row>
    <row r="48202" spans="1:4" x14ac:dyDescent="0.25">
      <c r="A48202">
        <f t="shared" si="753"/>
        <v>482</v>
      </c>
      <c r="B48202">
        <v>439.60280208898212</v>
      </c>
      <c r="C48202">
        <v>-129.86921739665527</v>
      </c>
      <c r="D48202">
        <v>-148.63092113582869</v>
      </c>
    </row>
    <row r="48203" spans="1:4" x14ac:dyDescent="0.25">
      <c r="A48203">
        <f t="shared" si="753"/>
        <v>482.01</v>
      </c>
      <c r="B48203">
        <v>373.83236208898211</v>
      </c>
      <c r="C48203">
        <v>-160.86921739665527</v>
      </c>
      <c r="D48203">
        <v>-97.699171135828692</v>
      </c>
    </row>
    <row r="48204" spans="1:4" x14ac:dyDescent="0.25">
      <c r="A48204">
        <f t="shared" si="753"/>
        <v>482.02</v>
      </c>
      <c r="B48204">
        <v>339.08302208898209</v>
      </c>
      <c r="C48204">
        <v>-162.86921739665527</v>
      </c>
      <c r="D48204">
        <v>-140.7643811358287</v>
      </c>
    </row>
    <row r="48205" spans="1:4" x14ac:dyDescent="0.25">
      <c r="A48205">
        <f t="shared" si="753"/>
        <v>482.03</v>
      </c>
      <c r="B48205">
        <v>314.3125520889821</v>
      </c>
      <c r="C48205">
        <v>-118.86921739665527</v>
      </c>
      <c r="D48205">
        <v>-204.83192113582868</v>
      </c>
    </row>
    <row r="48206" spans="1:4" x14ac:dyDescent="0.25">
      <c r="A48206">
        <f t="shared" si="753"/>
        <v>482.04</v>
      </c>
      <c r="B48206">
        <v>129.56317208898213</v>
      </c>
      <c r="C48206">
        <v>-44.869217396655266</v>
      </c>
      <c r="D48206">
        <v>-198.89642113582869</v>
      </c>
    </row>
    <row r="48207" spans="1:4" x14ac:dyDescent="0.25">
      <c r="A48207">
        <f t="shared" si="753"/>
        <v>482.05</v>
      </c>
      <c r="B48207">
        <v>73.792662088982127</v>
      </c>
      <c r="C48207">
        <v>-49.869217396655266</v>
      </c>
      <c r="D48207">
        <v>-107.96325113582868</v>
      </c>
    </row>
    <row r="48208" spans="1:4" x14ac:dyDescent="0.25">
      <c r="A48208">
        <f t="shared" si="753"/>
        <v>482.06</v>
      </c>
      <c r="B48208">
        <v>178.04324208898211</v>
      </c>
      <c r="C48208">
        <v>-123.86921739665527</v>
      </c>
      <c r="D48208">
        <v>-101.02704113582868</v>
      </c>
    </row>
    <row r="48209" spans="1:4" x14ac:dyDescent="0.25">
      <c r="A48209">
        <f t="shared" si="753"/>
        <v>482.07</v>
      </c>
      <c r="B48209">
        <v>169.27268208898212</v>
      </c>
      <c r="C48209">
        <v>-138.86921739665527</v>
      </c>
      <c r="D48209">
        <v>-153.09316113582869</v>
      </c>
    </row>
    <row r="48210" spans="1:4" x14ac:dyDescent="0.25">
      <c r="A48210">
        <f t="shared" si="753"/>
        <v>482.08</v>
      </c>
      <c r="B48210">
        <v>136.52321208898212</v>
      </c>
      <c r="C48210">
        <v>-143.86921739665527</v>
      </c>
      <c r="D48210">
        <v>-155.15626113582869</v>
      </c>
    </row>
    <row r="48211" spans="1:4" x14ac:dyDescent="0.25">
      <c r="A48211">
        <f t="shared" si="753"/>
        <v>482.09</v>
      </c>
      <c r="B48211">
        <v>171.75259208898211</v>
      </c>
      <c r="C48211">
        <v>-131.86921739665527</v>
      </c>
      <c r="D48211">
        <v>-123.22167113582869</v>
      </c>
    </row>
    <row r="48212" spans="1:4" x14ac:dyDescent="0.25">
      <c r="A48212">
        <f t="shared" si="753"/>
        <v>482.1</v>
      </c>
      <c r="B48212">
        <v>232.00306208898212</v>
      </c>
      <c r="C48212">
        <v>-79.869217396655273</v>
      </c>
      <c r="D48212">
        <v>-63.284061135828679</v>
      </c>
    </row>
    <row r="48213" spans="1:4" x14ac:dyDescent="0.25">
      <c r="A48213">
        <f t="shared" si="753"/>
        <v>482.11</v>
      </c>
      <c r="B48213">
        <v>295.23238208898209</v>
      </c>
      <c r="C48213">
        <v>0.13078260334473182</v>
      </c>
      <c r="D48213">
        <v>-113.34877113582868</v>
      </c>
    </row>
    <row r="48214" spans="1:4" x14ac:dyDescent="0.25">
      <c r="A48214">
        <f t="shared" si="753"/>
        <v>482.12</v>
      </c>
      <c r="B48214">
        <v>276.48279208898208</v>
      </c>
      <c r="C48214">
        <v>23.130782603344731</v>
      </c>
      <c r="D48214">
        <v>-85.41045113582868</v>
      </c>
    </row>
    <row r="48215" spans="1:4" x14ac:dyDescent="0.25">
      <c r="A48215">
        <f t="shared" si="753"/>
        <v>482.13</v>
      </c>
      <c r="B48215">
        <v>249.71204208898212</v>
      </c>
      <c r="C48215">
        <v>-84.869217396655273</v>
      </c>
      <c r="D48215">
        <v>-14.474461135828681</v>
      </c>
    </row>
    <row r="48216" spans="1:4" x14ac:dyDescent="0.25">
      <c r="A48216">
        <f t="shared" si="753"/>
        <v>482.14</v>
      </c>
      <c r="B48216">
        <v>337.96237208898208</v>
      </c>
      <c r="C48216">
        <v>-179.86921739665527</v>
      </c>
      <c r="D48216">
        <v>-47.535441135828677</v>
      </c>
    </row>
    <row r="48217" spans="1:4" x14ac:dyDescent="0.25">
      <c r="A48217">
        <f t="shared" si="753"/>
        <v>482.15</v>
      </c>
      <c r="B48217">
        <v>434.19154208898209</v>
      </c>
      <c r="C48217">
        <v>-201.86921739665527</v>
      </c>
      <c r="D48217">
        <v>-58.598751135828678</v>
      </c>
    </row>
    <row r="48218" spans="1:4" x14ac:dyDescent="0.25">
      <c r="A48218">
        <f t="shared" si="753"/>
        <v>482.16</v>
      </c>
      <c r="B48218">
        <v>432.44179208898208</v>
      </c>
      <c r="C48218">
        <v>-178.86921739665527</v>
      </c>
      <c r="D48218">
        <v>-81.659031135828684</v>
      </c>
    </row>
    <row r="48219" spans="1:4" x14ac:dyDescent="0.25">
      <c r="A48219">
        <f t="shared" si="753"/>
        <v>482.17</v>
      </c>
      <c r="B48219">
        <v>322.67088208898207</v>
      </c>
      <c r="C48219">
        <v>-155.86921739665527</v>
      </c>
      <c r="D48219">
        <v>-93.72164113582869</v>
      </c>
    </row>
    <row r="48220" spans="1:4" x14ac:dyDescent="0.25">
      <c r="A48220">
        <f t="shared" si="753"/>
        <v>482.18</v>
      </c>
      <c r="B48220">
        <v>286.92105208898209</v>
      </c>
      <c r="C48220">
        <v>-136.86921739665527</v>
      </c>
      <c r="D48220">
        <v>-81.781221135828687</v>
      </c>
    </row>
    <row r="48221" spans="1:4" x14ac:dyDescent="0.25">
      <c r="A48221">
        <f t="shared" si="753"/>
        <v>482.19</v>
      </c>
      <c r="B48221">
        <v>328.15005208898208</v>
      </c>
      <c r="C48221">
        <v>-78.869217396655273</v>
      </c>
      <c r="D48221">
        <v>-71.843131135828685</v>
      </c>
    </row>
    <row r="48222" spans="1:4" x14ac:dyDescent="0.25">
      <c r="A48222">
        <f t="shared" si="753"/>
        <v>482.2</v>
      </c>
      <c r="B48222">
        <v>285.4001120889821</v>
      </c>
      <c r="C48222">
        <v>-41.869217396655266</v>
      </c>
      <c r="D48222">
        <v>-95.902011135828687</v>
      </c>
    </row>
    <row r="48223" spans="1:4" x14ac:dyDescent="0.25">
      <c r="A48223">
        <f t="shared" si="753"/>
        <v>482.21</v>
      </c>
      <c r="B48223">
        <v>261.62902208898208</v>
      </c>
      <c r="C48223">
        <v>-66.869217396655273</v>
      </c>
      <c r="D48223">
        <v>-95.96322113582869</v>
      </c>
    </row>
    <row r="48224" spans="1:4" x14ac:dyDescent="0.25">
      <c r="A48224">
        <f t="shared" si="753"/>
        <v>482.22</v>
      </c>
      <c r="B48224">
        <v>205.87898208898213</v>
      </c>
      <c r="C48224">
        <v>-154.86921739665527</v>
      </c>
      <c r="D48224">
        <v>-157.02140113582868</v>
      </c>
    </row>
    <row r="48225" spans="1:4" x14ac:dyDescent="0.25">
      <c r="A48225">
        <f t="shared" si="753"/>
        <v>482.23</v>
      </c>
      <c r="B48225">
        <v>154.10778208898213</v>
      </c>
      <c r="C48225">
        <v>-179.86921739665527</v>
      </c>
      <c r="D48225">
        <v>-261.08192113582868</v>
      </c>
    </row>
    <row r="48226" spans="1:4" x14ac:dyDescent="0.25">
      <c r="A48226">
        <f t="shared" si="753"/>
        <v>482.24</v>
      </c>
      <c r="B48226">
        <v>217.35764208898212</v>
      </c>
      <c r="C48226">
        <v>-99.869217396655273</v>
      </c>
      <c r="D48226">
        <v>-183.13941113582868</v>
      </c>
    </row>
    <row r="48227" spans="1:4" x14ac:dyDescent="0.25">
      <c r="A48227">
        <f t="shared" si="753"/>
        <v>482.25</v>
      </c>
      <c r="B48227">
        <v>167.58632208898212</v>
      </c>
      <c r="C48227">
        <v>-36.869217396655266</v>
      </c>
      <c r="D48227">
        <v>-87.199231135828683</v>
      </c>
    </row>
    <row r="48228" spans="1:4" x14ac:dyDescent="0.25">
      <c r="A48228">
        <f t="shared" si="753"/>
        <v>482.26</v>
      </c>
      <c r="B48228">
        <v>131.83606208898212</v>
      </c>
      <c r="C48228">
        <v>-15.869217396655268</v>
      </c>
      <c r="D48228">
        <v>-77.256021135828689</v>
      </c>
    </row>
    <row r="48229" spans="1:4" x14ac:dyDescent="0.25">
      <c r="A48229">
        <f t="shared" si="753"/>
        <v>482.27</v>
      </c>
      <c r="B48229">
        <v>188.06462208898213</v>
      </c>
      <c r="C48229">
        <v>-38.869217396655266</v>
      </c>
      <c r="D48229">
        <v>-126.31514113582868</v>
      </c>
    </row>
    <row r="48230" spans="1:4" x14ac:dyDescent="0.25">
      <c r="A48230">
        <f t="shared" si="753"/>
        <v>482.28</v>
      </c>
      <c r="B48230">
        <v>209.31424208898213</v>
      </c>
      <c r="C48230">
        <v>-54.869217396655266</v>
      </c>
      <c r="D48230">
        <v>-229.37124113582868</v>
      </c>
    </row>
    <row r="48231" spans="1:4" x14ac:dyDescent="0.25">
      <c r="A48231">
        <f t="shared" si="753"/>
        <v>482.29</v>
      </c>
      <c r="B48231">
        <v>242.54268208898213</v>
      </c>
      <c r="C48231">
        <v>-50.869217396655266</v>
      </c>
      <c r="D48231">
        <v>-290.4296711358287</v>
      </c>
    </row>
    <row r="48232" spans="1:4" x14ac:dyDescent="0.25">
      <c r="A48232">
        <f t="shared" si="753"/>
        <v>482.3</v>
      </c>
      <c r="B48232">
        <v>213.79217208898211</v>
      </c>
      <c r="C48232">
        <v>-63.869217396655266</v>
      </c>
      <c r="D48232">
        <v>-271.48508113582869</v>
      </c>
    </row>
    <row r="48233" spans="1:4" x14ac:dyDescent="0.25">
      <c r="A48233">
        <f t="shared" si="753"/>
        <v>482.31</v>
      </c>
      <c r="B48233">
        <v>198.02047208898213</v>
      </c>
      <c r="C48233">
        <v>-62.869217396655266</v>
      </c>
      <c r="D48233">
        <v>-211.54282113582869</v>
      </c>
    </row>
    <row r="48234" spans="1:4" x14ac:dyDescent="0.25">
      <c r="A48234">
        <f t="shared" si="753"/>
        <v>482.32</v>
      </c>
      <c r="B48234">
        <v>267.2698220889821</v>
      </c>
      <c r="C48234">
        <v>-35.869217396655266</v>
      </c>
      <c r="D48234">
        <v>-192.59753113582869</v>
      </c>
    </row>
    <row r="48235" spans="1:4" x14ac:dyDescent="0.25">
      <c r="A48235">
        <f t="shared" si="753"/>
        <v>482.33</v>
      </c>
      <c r="B48235">
        <v>341.4979820889821</v>
      </c>
      <c r="C48235">
        <v>-16.869217396655269</v>
      </c>
      <c r="D48235">
        <v>-177.65458113582869</v>
      </c>
    </row>
    <row r="48236" spans="1:4" x14ac:dyDescent="0.25">
      <c r="A48236">
        <f t="shared" si="753"/>
        <v>482.34</v>
      </c>
      <c r="B48236">
        <v>341.7471920889821</v>
      </c>
      <c r="C48236">
        <v>-12.869217396655268</v>
      </c>
      <c r="D48236">
        <v>-88.70861113582869</v>
      </c>
    </row>
    <row r="48237" spans="1:4" x14ac:dyDescent="0.25">
      <c r="A48237">
        <f t="shared" si="753"/>
        <v>482.35</v>
      </c>
      <c r="B48237">
        <v>338.97520208898209</v>
      </c>
      <c r="C48237">
        <v>-8.8692173966552676</v>
      </c>
      <c r="D48237">
        <v>-84.764961135828685</v>
      </c>
    </row>
    <row r="48238" spans="1:4" x14ac:dyDescent="0.25">
      <c r="A48238">
        <f t="shared" si="753"/>
        <v>482.36</v>
      </c>
      <c r="B48238">
        <v>312.2242520889821</v>
      </c>
      <c r="C48238">
        <v>-21.869217396655269</v>
      </c>
      <c r="D48238">
        <v>-170.81830113582868</v>
      </c>
    </row>
    <row r="48239" spans="1:4" x14ac:dyDescent="0.25">
      <c r="A48239">
        <f t="shared" si="753"/>
        <v>482.37</v>
      </c>
      <c r="B48239">
        <v>217.45211208898212</v>
      </c>
      <c r="C48239">
        <v>-51.869217396655266</v>
      </c>
      <c r="D48239">
        <v>-166.8739711358287</v>
      </c>
    </row>
    <row r="48240" spans="1:4" x14ac:dyDescent="0.25">
      <c r="A48240">
        <f t="shared" si="753"/>
        <v>482.38</v>
      </c>
      <c r="B48240">
        <v>243.70101208898211</v>
      </c>
      <c r="C48240">
        <v>-53.869217396655266</v>
      </c>
      <c r="D48240">
        <v>-75.926611135828693</v>
      </c>
    </row>
    <row r="48241" spans="1:4" x14ac:dyDescent="0.25">
      <c r="A48241">
        <f t="shared" si="753"/>
        <v>482.39</v>
      </c>
      <c r="B48241">
        <v>252.92870208898211</v>
      </c>
      <c r="C48241">
        <v>-43.869217396655266</v>
      </c>
      <c r="D48241">
        <v>4.0184088641713194</v>
      </c>
    </row>
    <row r="48242" spans="1:4" x14ac:dyDescent="0.25">
      <c r="A48242">
        <f t="shared" si="753"/>
        <v>482.4</v>
      </c>
      <c r="B48242">
        <v>205.17743208898213</v>
      </c>
      <c r="C48242">
        <v>-46.869217396655266</v>
      </c>
      <c r="D48242">
        <v>-37.033551135828681</v>
      </c>
    </row>
    <row r="48243" spans="1:4" x14ac:dyDescent="0.25">
      <c r="A48243">
        <f t="shared" si="753"/>
        <v>482.41</v>
      </c>
      <c r="B48243">
        <v>205.40496208898213</v>
      </c>
      <c r="C48243">
        <v>-38.869217396655266</v>
      </c>
      <c r="D48243">
        <v>-66.087841135828683</v>
      </c>
    </row>
    <row r="48244" spans="1:4" x14ac:dyDescent="0.25">
      <c r="A48244">
        <f t="shared" si="753"/>
        <v>482.42</v>
      </c>
      <c r="B48244">
        <v>174.65351208898213</v>
      </c>
      <c r="C48244">
        <v>-34.869217396655266</v>
      </c>
      <c r="D48244">
        <v>-34.139121135828681</v>
      </c>
    </row>
    <row r="48245" spans="1:4" x14ac:dyDescent="0.25">
      <c r="A48245">
        <f t="shared" si="753"/>
        <v>482.43</v>
      </c>
      <c r="B48245">
        <v>213.88086208898213</v>
      </c>
      <c r="C48245">
        <v>-42.869217396655266</v>
      </c>
      <c r="D48245">
        <v>3.8072788641713191</v>
      </c>
    </row>
    <row r="48246" spans="1:4" x14ac:dyDescent="0.25">
      <c r="A48246">
        <f t="shared" si="753"/>
        <v>482.44</v>
      </c>
      <c r="B48246">
        <v>297.1292420889821</v>
      </c>
      <c r="C48246">
        <v>-43.869217396655266</v>
      </c>
      <c r="D48246">
        <v>-47.243311135828677</v>
      </c>
    </row>
    <row r="48247" spans="1:4" x14ac:dyDescent="0.25">
      <c r="A48247">
        <f t="shared" si="753"/>
        <v>482.45</v>
      </c>
      <c r="B48247">
        <v>312.3564120889821</v>
      </c>
      <c r="C48247">
        <v>0.13078260334473182</v>
      </c>
      <c r="D48247">
        <v>-183.29623113582869</v>
      </c>
    </row>
    <row r="48248" spans="1:4" x14ac:dyDescent="0.25">
      <c r="A48248">
        <f t="shared" si="753"/>
        <v>482.46</v>
      </c>
      <c r="B48248">
        <v>297.60459208898209</v>
      </c>
      <c r="C48248">
        <v>62.130782603344734</v>
      </c>
      <c r="D48248">
        <v>-153.3461311358287</v>
      </c>
    </row>
    <row r="48249" spans="1:4" x14ac:dyDescent="0.25">
      <c r="A48249">
        <f t="shared" si="753"/>
        <v>482.47</v>
      </c>
      <c r="B48249">
        <v>275.83157208898211</v>
      </c>
      <c r="C48249">
        <v>52.130782603344734</v>
      </c>
      <c r="D48249">
        <v>-31.398371135828679</v>
      </c>
    </row>
    <row r="48250" spans="1:4" x14ac:dyDescent="0.25">
      <c r="A48250">
        <f t="shared" si="753"/>
        <v>482.48</v>
      </c>
      <c r="B48250">
        <v>321.07956208898207</v>
      </c>
      <c r="C48250">
        <v>-41.869217396655266</v>
      </c>
      <c r="D48250">
        <v>18.552408864171319</v>
      </c>
    </row>
    <row r="48251" spans="1:4" x14ac:dyDescent="0.25">
      <c r="A48251">
        <f t="shared" si="753"/>
        <v>482.49</v>
      </c>
      <c r="B48251">
        <v>372.30634208898209</v>
      </c>
      <c r="C48251">
        <v>-123.86921739665527</v>
      </c>
      <c r="D48251">
        <v>-55.49914113582868</v>
      </c>
    </row>
    <row r="48252" spans="1:4" x14ac:dyDescent="0.25">
      <c r="A48252">
        <f t="shared" si="753"/>
        <v>482.5</v>
      </c>
      <c r="B48252">
        <v>373.55414208898208</v>
      </c>
      <c r="C48252">
        <v>-122.86921739665527</v>
      </c>
      <c r="D48252">
        <v>-168.5476811358287</v>
      </c>
    </row>
    <row r="48253" spans="1:4" x14ac:dyDescent="0.25">
      <c r="A48253">
        <f t="shared" si="753"/>
        <v>482.51</v>
      </c>
      <c r="B48253">
        <v>367.78071208898211</v>
      </c>
      <c r="C48253">
        <v>-81.869217396655273</v>
      </c>
      <c r="D48253">
        <v>-166.5985511358287</v>
      </c>
    </row>
    <row r="48254" spans="1:4" x14ac:dyDescent="0.25">
      <c r="A48254">
        <f t="shared" si="753"/>
        <v>482.52</v>
      </c>
      <c r="B48254">
        <v>330.02829208898208</v>
      </c>
      <c r="C48254">
        <v>-69.869217396655273</v>
      </c>
      <c r="D48254">
        <v>-116.64640113582868</v>
      </c>
    </row>
    <row r="48255" spans="1:4" x14ac:dyDescent="0.25">
      <c r="A48255">
        <f t="shared" si="753"/>
        <v>482.53</v>
      </c>
      <c r="B48255">
        <v>383.25466208898212</v>
      </c>
      <c r="C48255">
        <v>-68.869217396655273</v>
      </c>
      <c r="D48255">
        <v>-149.6965911358287</v>
      </c>
    </row>
    <row r="48256" spans="1:4" x14ac:dyDescent="0.25">
      <c r="A48256">
        <f t="shared" si="753"/>
        <v>482.54</v>
      </c>
      <c r="B48256">
        <v>415.50203208898211</v>
      </c>
      <c r="C48256">
        <v>-17.869217396655269</v>
      </c>
      <c r="D48256">
        <v>-157.74376113582869</v>
      </c>
    </row>
    <row r="48257" spans="1:4" x14ac:dyDescent="0.25">
      <c r="A48257">
        <f t="shared" si="753"/>
        <v>482.55</v>
      </c>
      <c r="B48257">
        <v>332.72817208898209</v>
      </c>
      <c r="C48257">
        <v>30.130782603344731</v>
      </c>
      <c r="D48257">
        <v>-95.793271135828689</v>
      </c>
    </row>
    <row r="48258" spans="1:4" x14ac:dyDescent="0.25">
      <c r="A48258">
        <f t="shared" si="753"/>
        <v>482.56</v>
      </c>
      <c r="B48258">
        <v>262.97532208898207</v>
      </c>
      <c r="C48258">
        <v>-11.869217396655268</v>
      </c>
      <c r="D48258">
        <v>-25.839761135828681</v>
      </c>
    </row>
    <row r="48259" spans="1:4" x14ac:dyDescent="0.25">
      <c r="A48259">
        <f t="shared" ref="A48259:A48322" si="754">((ROW()-2)/100)</f>
        <v>482.57</v>
      </c>
      <c r="B48259">
        <v>191.20124208898213</v>
      </c>
      <c r="C48259">
        <v>-109.86921739665527</v>
      </c>
      <c r="D48259">
        <v>-11.888591135828682</v>
      </c>
    </row>
    <row r="48260" spans="1:4" x14ac:dyDescent="0.25">
      <c r="A48260">
        <f t="shared" si="754"/>
        <v>482.58</v>
      </c>
      <c r="B48260">
        <v>166.44815208898211</v>
      </c>
      <c r="C48260">
        <v>-145.86921739665527</v>
      </c>
      <c r="D48260">
        <v>-134.93440113582869</v>
      </c>
    </row>
    <row r="48261" spans="1:4" x14ac:dyDescent="0.25">
      <c r="A48261">
        <f t="shared" si="754"/>
        <v>482.59</v>
      </c>
      <c r="B48261">
        <v>178.67384208898213</v>
      </c>
      <c r="C48261">
        <v>-94.869217396655273</v>
      </c>
      <c r="D48261">
        <v>-156.98255113582869</v>
      </c>
    </row>
    <row r="48262" spans="1:4" x14ac:dyDescent="0.25">
      <c r="A48262">
        <f t="shared" si="754"/>
        <v>482.6</v>
      </c>
      <c r="B48262">
        <v>144.92052208898212</v>
      </c>
      <c r="C48262">
        <v>-45.869217396655266</v>
      </c>
      <c r="D48262">
        <v>-47.027681135828679</v>
      </c>
    </row>
    <row r="48263" spans="1:4" x14ac:dyDescent="0.25">
      <c r="A48263">
        <f t="shared" si="754"/>
        <v>482.61</v>
      </c>
      <c r="B48263">
        <v>130.14597208898212</v>
      </c>
      <c r="C48263">
        <v>-57.869217396655266</v>
      </c>
      <c r="D48263">
        <v>51.924848864171324</v>
      </c>
    </row>
    <row r="48264" spans="1:4" x14ac:dyDescent="0.25">
      <c r="A48264">
        <f t="shared" si="754"/>
        <v>482.62</v>
      </c>
      <c r="B48264">
        <v>184.39241208898213</v>
      </c>
      <c r="C48264">
        <v>-97.869217396655273</v>
      </c>
      <c r="D48264">
        <v>23.880388864171319</v>
      </c>
    </row>
    <row r="48265" spans="1:4" x14ac:dyDescent="0.25">
      <c r="A48265">
        <f t="shared" si="754"/>
        <v>482.63</v>
      </c>
      <c r="B48265">
        <v>200.61761208898213</v>
      </c>
      <c r="C48265">
        <v>-72.869217396655273</v>
      </c>
      <c r="D48265">
        <v>-91.166401135828693</v>
      </c>
    </row>
    <row r="48266" spans="1:4" x14ac:dyDescent="0.25">
      <c r="A48266">
        <f t="shared" si="754"/>
        <v>482.64</v>
      </c>
      <c r="B48266">
        <v>185.86379208898211</v>
      </c>
      <c r="C48266">
        <v>-35.869217396655266</v>
      </c>
      <c r="D48266">
        <v>-98.210181135828691</v>
      </c>
    </row>
    <row r="48267" spans="1:4" x14ac:dyDescent="0.25">
      <c r="A48267">
        <f t="shared" si="754"/>
        <v>482.65</v>
      </c>
      <c r="B48267">
        <v>113.08874208898212</v>
      </c>
      <c r="C48267">
        <v>-57.869217396655266</v>
      </c>
      <c r="D48267">
        <v>-84.256301135828693</v>
      </c>
    </row>
    <row r="48268" spans="1:4" x14ac:dyDescent="0.25">
      <c r="A48268">
        <f t="shared" si="754"/>
        <v>482.66</v>
      </c>
      <c r="B48268">
        <v>139.33467208898213</v>
      </c>
      <c r="C48268">
        <v>-78.869217396655273</v>
      </c>
      <c r="D48268">
        <v>-78.299401135828688</v>
      </c>
    </row>
    <row r="48269" spans="1:4" x14ac:dyDescent="0.25">
      <c r="A48269">
        <f t="shared" si="754"/>
        <v>482.67</v>
      </c>
      <c r="B48269">
        <v>309.55936208898208</v>
      </c>
      <c r="C48269">
        <v>-68.869217396655273</v>
      </c>
      <c r="D48269">
        <v>-91.344841135828688</v>
      </c>
    </row>
    <row r="48270" spans="1:4" x14ac:dyDescent="0.25">
      <c r="A48270">
        <f t="shared" si="754"/>
        <v>482.68</v>
      </c>
      <c r="B48270">
        <v>268.8050320889821</v>
      </c>
      <c r="C48270">
        <v>-30.869217396655269</v>
      </c>
      <c r="D48270">
        <v>-105.38726113582868</v>
      </c>
    </row>
    <row r="48271" spans="1:4" x14ac:dyDescent="0.25">
      <c r="A48271">
        <f t="shared" si="754"/>
        <v>482.69</v>
      </c>
      <c r="B48271">
        <v>225.02945208898211</v>
      </c>
      <c r="C48271">
        <v>-32.869217396655266</v>
      </c>
      <c r="D48271">
        <v>-76.43203113582868</v>
      </c>
    </row>
    <row r="48272" spans="1:4" x14ac:dyDescent="0.25">
      <c r="A48272">
        <f t="shared" si="754"/>
        <v>482.7</v>
      </c>
      <c r="B48272">
        <v>254.27484208898213</v>
      </c>
      <c r="C48272">
        <v>-89.869217396655273</v>
      </c>
      <c r="D48272">
        <v>-52.473781135828681</v>
      </c>
    </row>
    <row r="48273" spans="1:4" x14ac:dyDescent="0.25">
      <c r="A48273">
        <f t="shared" si="754"/>
        <v>482.71</v>
      </c>
      <c r="B48273">
        <v>220.49899208898211</v>
      </c>
      <c r="C48273">
        <v>-131.86921739665527</v>
      </c>
      <c r="D48273">
        <v>-60.517871135828678</v>
      </c>
    </row>
    <row r="48274" spans="1:4" x14ac:dyDescent="0.25">
      <c r="A48274">
        <f t="shared" si="754"/>
        <v>482.72</v>
      </c>
      <c r="B48274">
        <v>239.74411208898212</v>
      </c>
      <c r="C48274">
        <v>-146.86921739665527</v>
      </c>
      <c r="D48274">
        <v>-117.55894113582869</v>
      </c>
    </row>
    <row r="48275" spans="1:4" x14ac:dyDescent="0.25">
      <c r="A48275">
        <f t="shared" si="754"/>
        <v>482.73</v>
      </c>
      <c r="B48275">
        <v>218.96797208898212</v>
      </c>
      <c r="C48275">
        <v>-145.86921739665527</v>
      </c>
      <c r="D48275">
        <v>-203.60236113582869</v>
      </c>
    </row>
    <row r="48276" spans="1:4" x14ac:dyDescent="0.25">
      <c r="A48276">
        <f t="shared" si="754"/>
        <v>482.74</v>
      </c>
      <c r="B48276">
        <v>277.2128120889821</v>
      </c>
      <c r="C48276">
        <v>-87.869217396655273</v>
      </c>
      <c r="D48276">
        <v>-173.64276113582869</v>
      </c>
    </row>
    <row r="48277" spans="1:4" x14ac:dyDescent="0.25">
      <c r="A48277">
        <f t="shared" si="754"/>
        <v>482.75</v>
      </c>
      <c r="B48277">
        <v>305.4363820889821</v>
      </c>
      <c r="C48277">
        <v>19.130782603344731</v>
      </c>
      <c r="D48277">
        <v>5.3144988641713198</v>
      </c>
    </row>
    <row r="48278" spans="1:4" x14ac:dyDescent="0.25">
      <c r="A48278">
        <f t="shared" si="754"/>
        <v>482.76</v>
      </c>
      <c r="B48278">
        <v>205.68093208898213</v>
      </c>
      <c r="C48278">
        <v>50.130782603344734</v>
      </c>
      <c r="D48278">
        <v>103.27476886417131</v>
      </c>
    </row>
    <row r="48279" spans="1:4" x14ac:dyDescent="0.25">
      <c r="A48279">
        <f t="shared" si="754"/>
        <v>482.77</v>
      </c>
      <c r="B48279">
        <v>223.90421208898212</v>
      </c>
      <c r="C48279">
        <v>-6.8692173966552685</v>
      </c>
      <c r="D48279">
        <v>90.232698864171311</v>
      </c>
    </row>
    <row r="48280" spans="1:4" x14ac:dyDescent="0.25">
      <c r="A48280">
        <f t="shared" si="754"/>
        <v>482.78</v>
      </c>
      <c r="B48280">
        <v>272.14846208898211</v>
      </c>
      <c r="C48280">
        <v>-37.869217396655266</v>
      </c>
      <c r="D48280">
        <v>65.193648864171308</v>
      </c>
    </row>
    <row r="48281" spans="1:4" x14ac:dyDescent="0.25">
      <c r="A48281">
        <f t="shared" si="754"/>
        <v>482.79</v>
      </c>
      <c r="B48281">
        <v>265.37144208898206</v>
      </c>
      <c r="C48281">
        <v>-34.869217396655266</v>
      </c>
      <c r="D48281">
        <v>70.152248864171312</v>
      </c>
    </row>
    <row r="48282" spans="1:4" x14ac:dyDescent="0.25">
      <c r="A48282">
        <f t="shared" si="754"/>
        <v>482.8</v>
      </c>
      <c r="B48282">
        <v>175.61538208898213</v>
      </c>
      <c r="C48282">
        <v>-18.869217396655269</v>
      </c>
      <c r="D48282">
        <v>103.11386886417131</v>
      </c>
    </row>
    <row r="48283" spans="1:4" x14ac:dyDescent="0.25">
      <c r="A48283">
        <f t="shared" si="754"/>
        <v>482.81</v>
      </c>
      <c r="B48283">
        <v>98.838052088982124</v>
      </c>
      <c r="C48283">
        <v>-30.869217396655269</v>
      </c>
      <c r="D48283">
        <v>74.073148864171316</v>
      </c>
    </row>
    <row r="48284" spans="1:4" x14ac:dyDescent="0.25">
      <c r="A48284">
        <f t="shared" si="754"/>
        <v>482.82</v>
      </c>
      <c r="B48284">
        <v>161.08168208898212</v>
      </c>
      <c r="C48284">
        <v>-63.869217396655266</v>
      </c>
      <c r="D48284">
        <v>-31.964561135828681</v>
      </c>
    </row>
    <row r="48285" spans="1:4" x14ac:dyDescent="0.25">
      <c r="A48285">
        <f t="shared" si="754"/>
        <v>482.83</v>
      </c>
      <c r="B48285">
        <v>189.30404208898213</v>
      </c>
      <c r="C48285">
        <v>-57.869217396655266</v>
      </c>
      <c r="D48285">
        <v>-104.00462113582869</v>
      </c>
    </row>
    <row r="48286" spans="1:4" x14ac:dyDescent="0.25">
      <c r="A48286">
        <f t="shared" si="754"/>
        <v>482.84</v>
      </c>
      <c r="B48286">
        <v>155.54735208898211</v>
      </c>
      <c r="C48286">
        <v>-63.869217396655266</v>
      </c>
      <c r="D48286">
        <v>-115.04166113582869</v>
      </c>
    </row>
    <row r="48287" spans="1:4" x14ac:dyDescent="0.25">
      <c r="A48287">
        <f t="shared" si="754"/>
        <v>482.85</v>
      </c>
      <c r="B48287">
        <v>130.76939208898213</v>
      </c>
      <c r="C48287">
        <v>-74.869217396655273</v>
      </c>
      <c r="D48287">
        <v>-67.081041135828684</v>
      </c>
    </row>
    <row r="48288" spans="1:4" x14ac:dyDescent="0.25">
      <c r="A48288">
        <f t="shared" si="754"/>
        <v>482.86</v>
      </c>
      <c r="B48288">
        <v>108.01238208898212</v>
      </c>
      <c r="C48288">
        <v>-84.869217396655273</v>
      </c>
      <c r="D48288">
        <v>-35.117411135828682</v>
      </c>
    </row>
    <row r="48289" spans="1:4" x14ac:dyDescent="0.25">
      <c r="A48289">
        <f t="shared" si="754"/>
        <v>482.87</v>
      </c>
      <c r="B48289">
        <v>158.23408208898212</v>
      </c>
      <c r="C48289">
        <v>-65.869217396655273</v>
      </c>
      <c r="D48289">
        <v>-89.156121135828684</v>
      </c>
    </row>
    <row r="48290" spans="1:4" x14ac:dyDescent="0.25">
      <c r="A48290">
        <f t="shared" si="754"/>
        <v>482.88</v>
      </c>
      <c r="B48290">
        <v>210.47674208898212</v>
      </c>
      <c r="C48290">
        <v>41.130782603344734</v>
      </c>
      <c r="D48290">
        <v>-131.19182113582869</v>
      </c>
    </row>
    <row r="48291" spans="1:4" x14ac:dyDescent="0.25">
      <c r="A48291">
        <f t="shared" si="754"/>
        <v>482.89</v>
      </c>
      <c r="B48291">
        <v>127.69811208898213</v>
      </c>
      <c r="C48291">
        <v>103.13078260334473</v>
      </c>
      <c r="D48291">
        <v>-123.22986113582868</v>
      </c>
    </row>
    <row r="48292" spans="1:4" x14ac:dyDescent="0.25">
      <c r="A48292">
        <f t="shared" si="754"/>
        <v>482.9</v>
      </c>
      <c r="B48292">
        <v>107.94043208898212</v>
      </c>
      <c r="C48292">
        <v>42.130782603344734</v>
      </c>
      <c r="D48292">
        <v>-59.264891135828677</v>
      </c>
    </row>
    <row r="48293" spans="1:4" x14ac:dyDescent="0.25">
      <c r="A48293">
        <f t="shared" si="754"/>
        <v>482.91</v>
      </c>
      <c r="B48293">
        <v>213.16146208898212</v>
      </c>
      <c r="C48293">
        <v>-67.869217396655273</v>
      </c>
      <c r="D48293">
        <v>-98.302261135828687</v>
      </c>
    </row>
    <row r="48294" spans="1:4" x14ac:dyDescent="0.25">
      <c r="A48294">
        <f t="shared" si="754"/>
        <v>482.92</v>
      </c>
      <c r="B48294">
        <v>207.40344208898213</v>
      </c>
      <c r="C48294">
        <v>-121.86921739665527</v>
      </c>
      <c r="D48294">
        <v>-197.33662113582869</v>
      </c>
    </row>
    <row r="48295" spans="1:4" x14ac:dyDescent="0.25">
      <c r="A48295">
        <f t="shared" si="754"/>
        <v>482.93</v>
      </c>
      <c r="B48295">
        <v>166.62412208898212</v>
      </c>
      <c r="C48295">
        <v>-100.86921739665527</v>
      </c>
      <c r="D48295">
        <v>-135.37333113582869</v>
      </c>
    </row>
    <row r="48296" spans="1:4" x14ac:dyDescent="0.25">
      <c r="A48296">
        <f t="shared" si="754"/>
        <v>482.94</v>
      </c>
      <c r="B48296">
        <v>175.86574208898213</v>
      </c>
      <c r="C48296">
        <v>-92.869217396655273</v>
      </c>
      <c r="D48296">
        <v>16.592978864171322</v>
      </c>
    </row>
    <row r="48297" spans="1:4" x14ac:dyDescent="0.25">
      <c r="A48297">
        <f t="shared" si="754"/>
        <v>482.95</v>
      </c>
      <c r="B48297">
        <v>154.08607208898212</v>
      </c>
      <c r="C48297">
        <v>-65.869217396655273</v>
      </c>
      <c r="D48297">
        <v>79.556948864171318</v>
      </c>
    </row>
    <row r="48298" spans="1:4" x14ac:dyDescent="0.25">
      <c r="A48298">
        <f t="shared" si="754"/>
        <v>482.96</v>
      </c>
      <c r="B48298">
        <v>174.32733208898213</v>
      </c>
      <c r="C48298">
        <v>16.130782603344731</v>
      </c>
      <c r="D48298">
        <v>13.523918864171318</v>
      </c>
    </row>
    <row r="48299" spans="1:4" x14ac:dyDescent="0.25">
      <c r="A48299">
        <f t="shared" si="754"/>
        <v>482.97</v>
      </c>
      <c r="B48299">
        <v>222.54730208898212</v>
      </c>
      <c r="C48299">
        <v>72.130782603344727</v>
      </c>
      <c r="D48299">
        <v>-0.51144113582868089</v>
      </c>
    </row>
    <row r="48300" spans="1:4" x14ac:dyDescent="0.25">
      <c r="A48300">
        <f t="shared" si="754"/>
        <v>482.98</v>
      </c>
      <c r="B48300">
        <v>235.78820208898213</v>
      </c>
      <c r="C48300">
        <v>90.130782603344727</v>
      </c>
      <c r="D48300">
        <v>84.456198864171313</v>
      </c>
    </row>
    <row r="48301" spans="1:4" x14ac:dyDescent="0.25">
      <c r="A48301">
        <f t="shared" si="754"/>
        <v>482.99</v>
      </c>
      <c r="B48301">
        <v>199.00780208898212</v>
      </c>
      <c r="C48301">
        <v>31.130782603344731</v>
      </c>
      <c r="D48301">
        <v>134.42149886417133</v>
      </c>
    </row>
    <row r="48302" spans="1:4" x14ac:dyDescent="0.25">
      <c r="A48302">
        <f t="shared" si="754"/>
        <v>483</v>
      </c>
      <c r="B48302">
        <v>168.24833208898212</v>
      </c>
      <c r="C48302">
        <v>-45.869217396655266</v>
      </c>
      <c r="D48302">
        <v>72.389808864171314</v>
      </c>
    </row>
    <row r="48303" spans="1:4" x14ac:dyDescent="0.25">
      <c r="A48303">
        <f t="shared" si="754"/>
        <v>483.01</v>
      </c>
      <c r="B48303">
        <v>142.46755208898213</v>
      </c>
      <c r="C48303">
        <v>-65.869217396655273</v>
      </c>
      <c r="D48303">
        <v>28.35577886417132</v>
      </c>
    </row>
    <row r="48304" spans="1:4" x14ac:dyDescent="0.25">
      <c r="A48304">
        <f t="shared" si="754"/>
        <v>483.02</v>
      </c>
      <c r="B48304">
        <v>44.707702088982117</v>
      </c>
      <c r="C48304">
        <v>-85.869217396655273</v>
      </c>
      <c r="D48304">
        <v>17.324758864171319</v>
      </c>
    </row>
    <row r="48305" spans="1:4" x14ac:dyDescent="0.25">
      <c r="A48305">
        <f t="shared" si="754"/>
        <v>483.03</v>
      </c>
      <c r="B48305">
        <v>66.926542088982117</v>
      </c>
      <c r="C48305">
        <v>-80.869217396655273</v>
      </c>
      <c r="D48305">
        <v>-9.7086011358286814</v>
      </c>
    </row>
    <row r="48306" spans="1:4" x14ac:dyDescent="0.25">
      <c r="A48306">
        <f t="shared" si="754"/>
        <v>483.04</v>
      </c>
      <c r="B48306">
        <v>148.16631208898212</v>
      </c>
      <c r="C48306">
        <v>-73.869217396655273</v>
      </c>
      <c r="D48306">
        <v>-32.738951135828678</v>
      </c>
    </row>
    <row r="48307" spans="1:4" x14ac:dyDescent="0.25">
      <c r="A48307">
        <f t="shared" si="754"/>
        <v>483.05</v>
      </c>
      <c r="B48307">
        <v>184.38477208898212</v>
      </c>
      <c r="C48307">
        <v>-14.869217396655268</v>
      </c>
      <c r="D48307">
        <v>-79.771651135828691</v>
      </c>
    </row>
    <row r="48308" spans="1:4" x14ac:dyDescent="0.25">
      <c r="A48308">
        <f t="shared" si="754"/>
        <v>483.06</v>
      </c>
      <c r="B48308">
        <v>156.62414208898213</v>
      </c>
      <c r="C48308">
        <v>51.130782603344734</v>
      </c>
      <c r="D48308">
        <v>-65.801341135828693</v>
      </c>
    </row>
    <row r="48309" spans="1:4" x14ac:dyDescent="0.25">
      <c r="A48309">
        <f t="shared" si="754"/>
        <v>483.07</v>
      </c>
      <c r="B48309">
        <v>77.84220208898212</v>
      </c>
      <c r="C48309">
        <v>22.130782603344731</v>
      </c>
      <c r="D48309">
        <v>-35.833371135828678</v>
      </c>
    </row>
    <row r="48310" spans="1:4" x14ac:dyDescent="0.25">
      <c r="A48310">
        <f t="shared" si="754"/>
        <v>483.08</v>
      </c>
      <c r="B48310">
        <v>161.08118208898213</v>
      </c>
      <c r="C48310">
        <v>-22.869217396655269</v>
      </c>
      <c r="D48310">
        <v>-85.862391135828688</v>
      </c>
    </row>
    <row r="48311" spans="1:4" x14ac:dyDescent="0.25">
      <c r="A48311">
        <f t="shared" si="754"/>
        <v>483.09</v>
      </c>
      <c r="B48311">
        <v>183.29885208898213</v>
      </c>
      <c r="C48311">
        <v>-48.869217396655266</v>
      </c>
      <c r="D48311">
        <v>-164.89375113582869</v>
      </c>
    </row>
    <row r="48312" spans="1:4" x14ac:dyDescent="0.25">
      <c r="A48312">
        <f t="shared" si="754"/>
        <v>483.1</v>
      </c>
      <c r="B48312">
        <v>105.53742208898213</v>
      </c>
      <c r="C48312">
        <v>-23.869217396655269</v>
      </c>
      <c r="D48312">
        <v>-108.92210113582868</v>
      </c>
    </row>
    <row r="48313" spans="1:4" x14ac:dyDescent="0.25">
      <c r="A48313">
        <f t="shared" si="754"/>
        <v>483.11</v>
      </c>
      <c r="B48313">
        <v>138.75468208898212</v>
      </c>
      <c r="C48313">
        <v>-30.869217396655269</v>
      </c>
      <c r="D48313">
        <v>13.047198864171319</v>
      </c>
    </row>
    <row r="48314" spans="1:4" x14ac:dyDescent="0.25">
      <c r="A48314">
        <f t="shared" si="754"/>
        <v>483.12</v>
      </c>
      <c r="B48314">
        <v>157.99284208898212</v>
      </c>
      <c r="C48314">
        <v>-88.869217396655273</v>
      </c>
      <c r="D48314">
        <v>61.019508864171321</v>
      </c>
    </row>
    <row r="48315" spans="1:4" x14ac:dyDescent="0.25">
      <c r="A48315">
        <f t="shared" si="754"/>
        <v>483.13</v>
      </c>
      <c r="B48315">
        <v>118.20968208898212</v>
      </c>
      <c r="C48315">
        <v>-106.86921739665527</v>
      </c>
      <c r="D48315">
        <v>40.989478864171318</v>
      </c>
    </row>
    <row r="48316" spans="1:4" x14ac:dyDescent="0.25">
      <c r="A48316">
        <f t="shared" si="754"/>
        <v>483.14</v>
      </c>
      <c r="B48316">
        <v>96.447432088982126</v>
      </c>
      <c r="C48316">
        <v>-100.86921739665527</v>
      </c>
      <c r="D48316">
        <v>-18.037541135828679</v>
      </c>
    </row>
    <row r="48317" spans="1:4" x14ac:dyDescent="0.25">
      <c r="A48317">
        <f t="shared" si="754"/>
        <v>483.15</v>
      </c>
      <c r="B48317">
        <v>104.66386208898211</v>
      </c>
      <c r="C48317">
        <v>-77.869217396655273</v>
      </c>
      <c r="D48317">
        <v>-6.6911135828680871E-2</v>
      </c>
    </row>
    <row r="48318" spans="1:4" x14ac:dyDescent="0.25">
      <c r="A48318">
        <f t="shared" si="754"/>
        <v>483.16</v>
      </c>
      <c r="B48318">
        <v>88.901182088982125</v>
      </c>
      <c r="C48318">
        <v>-43.869217396655266</v>
      </c>
      <c r="D48318">
        <v>17.90672886417132</v>
      </c>
    </row>
    <row r="48319" spans="1:4" x14ac:dyDescent="0.25">
      <c r="A48319">
        <f t="shared" si="754"/>
        <v>483.17</v>
      </c>
      <c r="B48319">
        <v>88.117182088982119</v>
      </c>
      <c r="C48319">
        <v>-16.869217396655269</v>
      </c>
      <c r="D48319">
        <v>9.8780288641713181</v>
      </c>
    </row>
    <row r="48320" spans="1:4" x14ac:dyDescent="0.25">
      <c r="A48320">
        <f t="shared" si="754"/>
        <v>483.18</v>
      </c>
      <c r="B48320">
        <v>106.35408208898212</v>
      </c>
      <c r="C48320">
        <v>-3.8692173966552681</v>
      </c>
      <c r="D48320">
        <v>32.852338864171323</v>
      </c>
    </row>
    <row r="48321" spans="1:4" x14ac:dyDescent="0.25">
      <c r="A48321">
        <f t="shared" si="754"/>
        <v>483.19</v>
      </c>
      <c r="B48321">
        <v>48.569642088982121</v>
      </c>
      <c r="C48321">
        <v>-24.869217396655269</v>
      </c>
      <c r="D48321">
        <v>-3.1756911358286808</v>
      </c>
    </row>
    <row r="48322" spans="1:4" x14ac:dyDescent="0.25">
      <c r="A48322">
        <f t="shared" si="754"/>
        <v>483.2</v>
      </c>
      <c r="B48322">
        <v>8.8061020889821187</v>
      </c>
      <c r="C48322">
        <v>-39.869217396655266</v>
      </c>
      <c r="D48322">
        <v>-65.200721135828687</v>
      </c>
    </row>
    <row r="48323" spans="1:4" x14ac:dyDescent="0.25">
      <c r="A48323">
        <f t="shared" ref="A48323:A48386" si="755">((ROW()-2)/100)</f>
        <v>483.21</v>
      </c>
      <c r="B48323">
        <v>-15.978767911017881</v>
      </c>
      <c r="C48323">
        <v>-44.869217396655266</v>
      </c>
      <c r="D48323">
        <v>-79.228091135828691</v>
      </c>
    </row>
    <row r="48324" spans="1:4" x14ac:dyDescent="0.25">
      <c r="A48324">
        <f t="shared" si="755"/>
        <v>483.22</v>
      </c>
      <c r="B48324">
        <v>-30.742747911017883</v>
      </c>
      <c r="C48324">
        <v>-53.869217396655266</v>
      </c>
      <c r="D48324">
        <v>-99.252451135828693</v>
      </c>
    </row>
    <row r="48325" spans="1:4" x14ac:dyDescent="0.25">
      <c r="A48325">
        <f t="shared" si="755"/>
        <v>483.23</v>
      </c>
      <c r="B48325">
        <v>3.471942088982118</v>
      </c>
      <c r="C48325">
        <v>-10.869217396655268</v>
      </c>
      <c r="D48325">
        <v>-80.279151135828684</v>
      </c>
    </row>
    <row r="48326" spans="1:4" x14ac:dyDescent="0.25">
      <c r="A48326">
        <f t="shared" si="755"/>
        <v>483.24</v>
      </c>
      <c r="B48326">
        <v>14.707512088982119</v>
      </c>
      <c r="C48326">
        <v>45.130782603344734</v>
      </c>
      <c r="D48326">
        <v>-33.302841135828679</v>
      </c>
    </row>
    <row r="48327" spans="1:4" x14ac:dyDescent="0.25">
      <c r="A48327">
        <f t="shared" si="755"/>
        <v>483.25</v>
      </c>
      <c r="B48327">
        <v>15.92174208898212</v>
      </c>
      <c r="C48327">
        <v>86.130782603344727</v>
      </c>
      <c r="D48327">
        <v>-49.328881135828681</v>
      </c>
    </row>
    <row r="48328" spans="1:4" x14ac:dyDescent="0.25">
      <c r="A48328">
        <f t="shared" si="755"/>
        <v>483.26</v>
      </c>
      <c r="B48328">
        <v>30.156862088982116</v>
      </c>
      <c r="C48328">
        <v>74.130782603344727</v>
      </c>
      <c r="D48328">
        <v>-39.351911135828679</v>
      </c>
    </row>
    <row r="48329" spans="1:4" x14ac:dyDescent="0.25">
      <c r="A48329">
        <f t="shared" si="755"/>
        <v>483.27</v>
      </c>
      <c r="B48329">
        <v>31.370642088982116</v>
      </c>
      <c r="C48329">
        <v>-9.8692173966552676</v>
      </c>
      <c r="D48329">
        <v>33.622708864171322</v>
      </c>
    </row>
    <row r="48330" spans="1:4" x14ac:dyDescent="0.25">
      <c r="A48330">
        <f t="shared" si="755"/>
        <v>483.28</v>
      </c>
      <c r="B48330">
        <v>-20.394697911017882</v>
      </c>
      <c r="C48330">
        <v>-49.869217396655266</v>
      </c>
      <c r="D48330">
        <v>78.600348864171309</v>
      </c>
    </row>
    <row r="48331" spans="1:4" x14ac:dyDescent="0.25">
      <c r="A48331">
        <f t="shared" si="755"/>
        <v>483.29</v>
      </c>
      <c r="B48331">
        <v>39.818612088982121</v>
      </c>
      <c r="C48331">
        <v>-55.869217396655266</v>
      </c>
      <c r="D48331">
        <v>16.575638864171321</v>
      </c>
    </row>
    <row r="48332" spans="1:4" x14ac:dyDescent="0.25">
      <c r="A48332">
        <f t="shared" si="755"/>
        <v>483.3</v>
      </c>
      <c r="B48332">
        <v>118.05281208898212</v>
      </c>
      <c r="C48332">
        <v>-48.869217396655266</v>
      </c>
      <c r="D48332">
        <v>-40.446061135828678</v>
      </c>
    </row>
    <row r="48333" spans="1:4" x14ac:dyDescent="0.25">
      <c r="A48333">
        <f t="shared" si="755"/>
        <v>483.31</v>
      </c>
      <c r="B48333">
        <v>41.265652088982122</v>
      </c>
      <c r="C48333">
        <v>-13.869217396655268</v>
      </c>
      <c r="D48333">
        <v>-2.4701011358286808</v>
      </c>
    </row>
    <row r="48334" spans="1:4" x14ac:dyDescent="0.25">
      <c r="A48334">
        <f t="shared" si="755"/>
        <v>483.32</v>
      </c>
      <c r="B48334">
        <v>-14.500617911017882</v>
      </c>
      <c r="C48334">
        <v>-2.8692173966552681</v>
      </c>
      <c r="D48334">
        <v>56.508858864171323</v>
      </c>
    </row>
    <row r="48335" spans="1:4" x14ac:dyDescent="0.25">
      <c r="A48335">
        <f t="shared" si="755"/>
        <v>483.33</v>
      </c>
      <c r="B48335">
        <v>-26.288247911017883</v>
      </c>
      <c r="C48335">
        <v>-19.869217396655269</v>
      </c>
      <c r="D48335">
        <v>63.48547886417132</v>
      </c>
    </row>
    <row r="48336" spans="1:4" x14ac:dyDescent="0.25">
      <c r="A48336">
        <f t="shared" si="755"/>
        <v>483.34</v>
      </c>
      <c r="B48336">
        <v>-3.0550079110178823</v>
      </c>
      <c r="C48336">
        <v>-34.869217396655266</v>
      </c>
      <c r="D48336">
        <v>45.46510886417132</v>
      </c>
    </row>
    <row r="48337" spans="1:4" x14ac:dyDescent="0.25">
      <c r="A48337">
        <f t="shared" si="755"/>
        <v>483.35</v>
      </c>
      <c r="B48337">
        <v>62.156882088982123</v>
      </c>
      <c r="C48337">
        <v>-7.8692173966552685</v>
      </c>
      <c r="D48337">
        <v>59.442398864171324</v>
      </c>
    </row>
    <row r="48338" spans="1:4" x14ac:dyDescent="0.25">
      <c r="A48338">
        <f t="shared" si="755"/>
        <v>483.36</v>
      </c>
      <c r="B48338">
        <v>77.389642088982114</v>
      </c>
      <c r="C48338">
        <v>21.130782603344731</v>
      </c>
      <c r="D48338">
        <v>17.42269886417132</v>
      </c>
    </row>
    <row r="48339" spans="1:4" x14ac:dyDescent="0.25">
      <c r="A48339">
        <f t="shared" si="755"/>
        <v>483.37</v>
      </c>
      <c r="B48339">
        <v>39.601042088982119</v>
      </c>
      <c r="C48339">
        <v>6.1307826033447315</v>
      </c>
      <c r="D48339">
        <v>5.4006488641713197</v>
      </c>
    </row>
    <row r="48340" spans="1:4" x14ac:dyDescent="0.25">
      <c r="A48340">
        <f t="shared" si="755"/>
        <v>483.38</v>
      </c>
      <c r="B48340">
        <v>45.833322088982122</v>
      </c>
      <c r="C48340">
        <v>8.1307826033447324</v>
      </c>
      <c r="D48340">
        <v>95.381608864171312</v>
      </c>
    </row>
    <row r="48341" spans="1:4" x14ac:dyDescent="0.25">
      <c r="A48341">
        <f t="shared" si="755"/>
        <v>483.39</v>
      </c>
      <c r="B48341">
        <v>16.044232088982117</v>
      </c>
      <c r="C48341">
        <v>26.130782603344731</v>
      </c>
      <c r="D48341">
        <v>112.36021886417132</v>
      </c>
    </row>
    <row r="48342" spans="1:4" x14ac:dyDescent="0.25">
      <c r="A48342">
        <f t="shared" si="755"/>
        <v>483.4</v>
      </c>
      <c r="B48342">
        <v>5.2760020889821178</v>
      </c>
      <c r="C48342">
        <v>59.130782603344734</v>
      </c>
      <c r="D48342">
        <v>48.341848864171318</v>
      </c>
    </row>
    <row r="48343" spans="1:4" x14ac:dyDescent="0.25">
      <c r="A48343">
        <f t="shared" si="755"/>
        <v>483.41</v>
      </c>
      <c r="B48343">
        <v>31.486412088982117</v>
      </c>
      <c r="C48343">
        <v>74.130782603344727</v>
      </c>
      <c r="D48343">
        <v>29.321128864171321</v>
      </c>
    </row>
    <row r="48344" spans="1:4" x14ac:dyDescent="0.25">
      <c r="A48344">
        <f t="shared" si="755"/>
        <v>483.42</v>
      </c>
      <c r="B48344">
        <v>-37.282307911017881</v>
      </c>
      <c r="C48344">
        <v>18.130782603344731</v>
      </c>
      <c r="D48344">
        <v>10.303418864171318</v>
      </c>
    </row>
    <row r="48345" spans="1:4" x14ac:dyDescent="0.25">
      <c r="A48345">
        <f t="shared" si="755"/>
        <v>483.43</v>
      </c>
      <c r="B48345">
        <v>-65.072407911017876</v>
      </c>
      <c r="C48345">
        <v>-46.869217396655266</v>
      </c>
      <c r="D48345">
        <v>-20.716631135828681</v>
      </c>
    </row>
    <row r="48346" spans="1:4" x14ac:dyDescent="0.25">
      <c r="A48346">
        <f t="shared" si="755"/>
        <v>483.44</v>
      </c>
      <c r="B48346">
        <v>-45.841637911017877</v>
      </c>
      <c r="C48346">
        <v>-78.869217396655273</v>
      </c>
      <c r="D48346">
        <v>-5.7336711358286809</v>
      </c>
    </row>
    <row r="48347" spans="1:4" x14ac:dyDescent="0.25">
      <c r="A48347">
        <f t="shared" si="755"/>
        <v>483.45</v>
      </c>
      <c r="B48347">
        <v>-29.632247911017885</v>
      </c>
      <c r="C48347">
        <v>-10.869217396655268</v>
      </c>
      <c r="D48347">
        <v>0.24693886417131911</v>
      </c>
    </row>
    <row r="48348" spans="1:4" x14ac:dyDescent="0.25">
      <c r="A48348">
        <f t="shared" si="755"/>
        <v>483.46</v>
      </c>
      <c r="B48348">
        <v>14.598012088982118</v>
      </c>
      <c r="C48348">
        <v>94.130782603344727</v>
      </c>
      <c r="D48348">
        <v>23.230558864171321</v>
      </c>
    </row>
    <row r="48349" spans="1:4" x14ac:dyDescent="0.25">
      <c r="A48349">
        <f t="shared" si="755"/>
        <v>483.47</v>
      </c>
      <c r="B48349">
        <v>69.806892088982124</v>
      </c>
      <c r="C48349">
        <v>117.13078260334473</v>
      </c>
      <c r="D48349">
        <v>27.21183886417132</v>
      </c>
    </row>
    <row r="48350" spans="1:4" x14ac:dyDescent="0.25">
      <c r="A48350">
        <f t="shared" si="755"/>
        <v>483.48</v>
      </c>
      <c r="B48350">
        <v>44.036622088982121</v>
      </c>
      <c r="C48350">
        <v>66.130782603344727</v>
      </c>
      <c r="D48350">
        <v>11.196128864171319</v>
      </c>
    </row>
    <row r="48351" spans="1:4" x14ac:dyDescent="0.25">
      <c r="A48351">
        <f t="shared" si="755"/>
        <v>483.49</v>
      </c>
      <c r="B48351">
        <v>-65.755017911017873</v>
      </c>
      <c r="C48351">
        <v>-14.869217396655268</v>
      </c>
      <c r="D48351">
        <v>29.178068864171319</v>
      </c>
    </row>
    <row r="48352" spans="1:4" x14ac:dyDescent="0.25">
      <c r="A48352">
        <f t="shared" si="755"/>
        <v>483.5</v>
      </c>
      <c r="B48352">
        <v>-91.525807911017878</v>
      </c>
      <c r="C48352">
        <v>-57.869217396655266</v>
      </c>
      <c r="D48352">
        <v>11.163028864171318</v>
      </c>
    </row>
    <row r="48353" spans="1:4" x14ac:dyDescent="0.25">
      <c r="A48353">
        <f t="shared" si="755"/>
        <v>483.51</v>
      </c>
      <c r="B48353">
        <v>-20.317977911017884</v>
      </c>
      <c r="C48353">
        <v>-76.869217396655273</v>
      </c>
      <c r="D48353">
        <v>-48.854361135828682</v>
      </c>
    </row>
    <row r="48354" spans="1:4" x14ac:dyDescent="0.25">
      <c r="A48354">
        <f t="shared" si="755"/>
        <v>483.52</v>
      </c>
      <c r="B48354">
        <v>19.910702088982116</v>
      </c>
      <c r="C48354">
        <v>-64.869217396655273</v>
      </c>
      <c r="D48354">
        <v>-68.868741135828685</v>
      </c>
    </row>
    <row r="48355" spans="1:4" x14ac:dyDescent="0.25">
      <c r="A48355">
        <f t="shared" si="755"/>
        <v>483.53</v>
      </c>
      <c r="B48355">
        <v>-33.881997911017883</v>
      </c>
      <c r="C48355">
        <v>-57.869217396655266</v>
      </c>
      <c r="D48355">
        <v>4.1145388641713199</v>
      </c>
    </row>
    <row r="48356" spans="1:4" x14ac:dyDescent="0.25">
      <c r="A48356">
        <f t="shared" si="755"/>
        <v>483.54</v>
      </c>
      <c r="B48356">
        <v>-74.65385791101788</v>
      </c>
      <c r="C48356">
        <v>-75.869217396655273</v>
      </c>
      <c r="D48356">
        <v>74.100818864171316</v>
      </c>
    </row>
    <row r="48357" spans="1:4" x14ac:dyDescent="0.25">
      <c r="A48357">
        <f t="shared" si="755"/>
        <v>483.55</v>
      </c>
      <c r="B48357">
        <v>-67.447097911017877</v>
      </c>
      <c r="C48357">
        <v>-56.869217396655266</v>
      </c>
      <c r="D48357">
        <v>25.08475886417132</v>
      </c>
    </row>
    <row r="48358" spans="1:4" x14ac:dyDescent="0.25">
      <c r="A48358">
        <f t="shared" si="755"/>
        <v>483.56</v>
      </c>
      <c r="B48358">
        <v>-76.219497911017882</v>
      </c>
      <c r="C48358">
        <v>-0.8692173966552682</v>
      </c>
      <c r="D48358">
        <v>-90.928281135828684</v>
      </c>
    </row>
    <row r="48359" spans="1:4" x14ac:dyDescent="0.25">
      <c r="A48359">
        <f t="shared" si="755"/>
        <v>483.57</v>
      </c>
      <c r="B48359">
        <v>-87.013287911017883</v>
      </c>
      <c r="C48359">
        <v>67.130782603344727</v>
      </c>
      <c r="D48359">
        <v>-94.94367113582868</v>
      </c>
    </row>
    <row r="48360" spans="1:4" x14ac:dyDescent="0.25">
      <c r="A48360">
        <f t="shared" si="755"/>
        <v>483.58</v>
      </c>
      <c r="B48360">
        <v>-114.78622791101787</v>
      </c>
      <c r="C48360">
        <v>111.13078260334473</v>
      </c>
      <c r="D48360">
        <v>66.043948864171313</v>
      </c>
    </row>
    <row r="48361" spans="1:4" x14ac:dyDescent="0.25">
      <c r="A48361">
        <f t="shared" si="755"/>
        <v>483.59</v>
      </c>
      <c r="B48361">
        <v>-132.58056791101788</v>
      </c>
      <c r="C48361">
        <v>116.13078260334473</v>
      </c>
      <c r="D48361">
        <v>124.02921886417131</v>
      </c>
    </row>
    <row r="48362" spans="1:4" x14ac:dyDescent="0.25">
      <c r="A48362">
        <f t="shared" si="755"/>
        <v>483.6</v>
      </c>
      <c r="B48362">
        <v>-150.35406791101789</v>
      </c>
      <c r="C48362">
        <v>112.13078260334473</v>
      </c>
      <c r="D48362">
        <v>-5.9824911358286803</v>
      </c>
    </row>
    <row r="48363" spans="1:4" x14ac:dyDescent="0.25">
      <c r="A48363">
        <f t="shared" si="755"/>
        <v>483.61</v>
      </c>
      <c r="B48363">
        <v>-201.14895791101787</v>
      </c>
      <c r="C48363">
        <v>88.130782603344727</v>
      </c>
      <c r="D48363">
        <v>6.0034488641713191</v>
      </c>
    </row>
    <row r="48364" spans="1:4" x14ac:dyDescent="0.25">
      <c r="A48364">
        <f t="shared" si="755"/>
        <v>483.62</v>
      </c>
      <c r="B48364">
        <v>-169.92300791101789</v>
      </c>
      <c r="C48364">
        <v>28.130782603344731</v>
      </c>
      <c r="D48364">
        <v>134.99240886417132</v>
      </c>
    </row>
    <row r="48365" spans="1:4" x14ac:dyDescent="0.25">
      <c r="A48365">
        <f t="shared" si="755"/>
        <v>483.63</v>
      </c>
      <c r="B48365">
        <v>-88.718467911017882</v>
      </c>
      <c r="C48365">
        <v>-45.869217396655266</v>
      </c>
      <c r="D48365">
        <v>148.97901886417131</v>
      </c>
    </row>
    <row r="48366" spans="1:4" x14ac:dyDescent="0.25">
      <c r="A48366">
        <f t="shared" si="755"/>
        <v>483.64</v>
      </c>
      <c r="B48366">
        <v>-70.493087911017881</v>
      </c>
      <c r="C48366">
        <v>-96.869217396655273</v>
      </c>
      <c r="D48366">
        <v>59.968638864171318</v>
      </c>
    </row>
    <row r="48367" spans="1:4" x14ac:dyDescent="0.25">
      <c r="A48367">
        <f t="shared" si="755"/>
        <v>483.65</v>
      </c>
      <c r="B48367">
        <v>-45.289097911017883</v>
      </c>
      <c r="C48367">
        <v>-48.869217396655266</v>
      </c>
      <c r="D48367">
        <v>-75.044081135828691</v>
      </c>
    </row>
    <row r="48368" spans="1:4" x14ac:dyDescent="0.25">
      <c r="A48368">
        <f t="shared" si="755"/>
        <v>483.66</v>
      </c>
      <c r="B48368">
        <v>-51.064287911017878</v>
      </c>
      <c r="C48368">
        <v>52.130782603344734</v>
      </c>
      <c r="D48368">
        <v>-91.053791135828689</v>
      </c>
    </row>
    <row r="48369" spans="1:4" x14ac:dyDescent="0.25">
      <c r="A48369">
        <f t="shared" si="755"/>
        <v>483.67</v>
      </c>
      <c r="B48369">
        <v>-75.86087791101788</v>
      </c>
      <c r="C48369">
        <v>89.130782603344727</v>
      </c>
      <c r="D48369">
        <v>6.9341588641713194</v>
      </c>
    </row>
    <row r="48370" spans="1:4" x14ac:dyDescent="0.25">
      <c r="A48370">
        <f t="shared" si="755"/>
        <v>483.68</v>
      </c>
      <c r="B48370">
        <v>-3.6366479110178824</v>
      </c>
      <c r="C48370">
        <v>95.130782603344727</v>
      </c>
      <c r="D48370">
        <v>37.925118864171317</v>
      </c>
    </row>
    <row r="48371" spans="1:4" x14ac:dyDescent="0.25">
      <c r="A48371">
        <f t="shared" si="755"/>
        <v>483.69</v>
      </c>
      <c r="B48371">
        <v>30.566192088982117</v>
      </c>
      <c r="C48371">
        <v>72.130782603344727</v>
      </c>
      <c r="D48371">
        <v>23.913728864171322</v>
      </c>
    </row>
    <row r="48372" spans="1:4" x14ac:dyDescent="0.25">
      <c r="A48372">
        <f t="shared" si="755"/>
        <v>483.7</v>
      </c>
      <c r="B48372">
        <v>4.7898420889821169</v>
      </c>
      <c r="C48372">
        <v>14.130782603344732</v>
      </c>
      <c r="D48372">
        <v>37.905358864171319</v>
      </c>
    </row>
    <row r="48373" spans="1:4" x14ac:dyDescent="0.25">
      <c r="A48373">
        <f t="shared" si="755"/>
        <v>483.71</v>
      </c>
      <c r="B48373">
        <v>-17.007907911017885</v>
      </c>
      <c r="C48373">
        <v>-36.869217396655266</v>
      </c>
      <c r="D48373">
        <v>50.89463886417132</v>
      </c>
    </row>
    <row r="48374" spans="1:4" x14ac:dyDescent="0.25">
      <c r="A48374">
        <f t="shared" si="755"/>
        <v>483.72</v>
      </c>
      <c r="B48374">
        <v>-60.784827911017878</v>
      </c>
      <c r="C48374">
        <v>-52.869217396655266</v>
      </c>
      <c r="D48374">
        <v>1.886938864171319</v>
      </c>
    </row>
    <row r="48375" spans="1:4" x14ac:dyDescent="0.25">
      <c r="A48375">
        <f t="shared" si="755"/>
        <v>483.73</v>
      </c>
      <c r="B48375">
        <v>-104.58316791101788</v>
      </c>
      <c r="C48375">
        <v>-18.869217396655269</v>
      </c>
      <c r="D48375">
        <v>-46.12311113582868</v>
      </c>
    </row>
    <row r="48376" spans="1:4" x14ac:dyDescent="0.25">
      <c r="A48376">
        <f t="shared" si="755"/>
        <v>483.74</v>
      </c>
      <c r="B48376">
        <v>-97.360687911017877</v>
      </c>
      <c r="C48376">
        <v>38.130782603344734</v>
      </c>
      <c r="D48376">
        <v>-27.13014113582868</v>
      </c>
    </row>
    <row r="48377" spans="1:4" x14ac:dyDescent="0.25">
      <c r="A48377">
        <f t="shared" si="755"/>
        <v>483.75</v>
      </c>
      <c r="B48377">
        <v>-30.159617911017882</v>
      </c>
      <c r="C48377">
        <v>113.13078260334473</v>
      </c>
      <c r="D48377">
        <v>-23.13952113582868</v>
      </c>
    </row>
    <row r="48378" spans="1:4" x14ac:dyDescent="0.25">
      <c r="A48378">
        <f t="shared" si="755"/>
        <v>483.76</v>
      </c>
      <c r="B48378">
        <v>-125.93772791101787</v>
      </c>
      <c r="C48378">
        <v>154.13078260334473</v>
      </c>
      <c r="D48378">
        <v>-14.145881135828681</v>
      </c>
    </row>
    <row r="48379" spans="1:4" x14ac:dyDescent="0.25">
      <c r="A48379">
        <f t="shared" si="755"/>
        <v>483.77</v>
      </c>
      <c r="B48379">
        <v>-236.73725791101788</v>
      </c>
      <c r="C48379">
        <v>137.13078260334473</v>
      </c>
      <c r="D48379">
        <v>-54.154591135828682</v>
      </c>
    </row>
    <row r="48380" spans="1:4" x14ac:dyDescent="0.25">
      <c r="A48380">
        <f t="shared" si="755"/>
        <v>483.78</v>
      </c>
      <c r="B48380">
        <v>-178.51597791101787</v>
      </c>
      <c r="C48380">
        <v>120.13078260334473</v>
      </c>
      <c r="D48380">
        <v>-91.160281135828683</v>
      </c>
    </row>
    <row r="48381" spans="1:4" x14ac:dyDescent="0.25">
      <c r="A48381">
        <f t="shared" si="755"/>
        <v>483.79</v>
      </c>
      <c r="B48381">
        <v>-220.31610791101787</v>
      </c>
      <c r="C48381">
        <v>115.13078260334473</v>
      </c>
      <c r="D48381">
        <v>-2.1683211358286809</v>
      </c>
    </row>
    <row r="48382" spans="1:4" x14ac:dyDescent="0.25">
      <c r="A48382">
        <f t="shared" si="755"/>
        <v>483.8</v>
      </c>
      <c r="B48382">
        <v>-272.09542791101791</v>
      </c>
      <c r="C48382">
        <v>143.13078260334473</v>
      </c>
      <c r="D48382">
        <v>42.826658864171321</v>
      </c>
    </row>
    <row r="48383" spans="1:4" x14ac:dyDescent="0.25">
      <c r="A48383">
        <f t="shared" si="755"/>
        <v>483.81</v>
      </c>
      <c r="B48383">
        <v>-239.89615791101787</v>
      </c>
      <c r="C48383">
        <v>141.13078260334473</v>
      </c>
      <c r="D48383">
        <v>14.819298864171319</v>
      </c>
    </row>
    <row r="48384" spans="1:4" x14ac:dyDescent="0.25">
      <c r="A48384">
        <f t="shared" si="755"/>
        <v>483.82</v>
      </c>
      <c r="B48384">
        <v>-189.67608791101787</v>
      </c>
      <c r="C48384">
        <v>105.13078260334473</v>
      </c>
      <c r="D48384">
        <v>-38.185051135828679</v>
      </c>
    </row>
    <row r="48385" spans="1:4" x14ac:dyDescent="0.25">
      <c r="A48385">
        <f t="shared" si="755"/>
        <v>483.83</v>
      </c>
      <c r="B48385">
        <v>-177.47744791101789</v>
      </c>
      <c r="C48385">
        <v>100.13078260334473</v>
      </c>
      <c r="D48385">
        <v>-56.191751135828682</v>
      </c>
    </row>
    <row r="48386" spans="1:4" x14ac:dyDescent="0.25">
      <c r="A48386">
        <f t="shared" si="755"/>
        <v>483.84</v>
      </c>
      <c r="B48386">
        <v>-224.25798791101789</v>
      </c>
      <c r="C48386">
        <v>53.130782603344734</v>
      </c>
      <c r="D48386">
        <v>-29.195431135828681</v>
      </c>
    </row>
    <row r="48387" spans="1:4" x14ac:dyDescent="0.25">
      <c r="A48387">
        <f t="shared" ref="A48387:A48450" si="756">((ROW()-2)/100)</f>
        <v>483.85</v>
      </c>
      <c r="B48387">
        <v>-189.05995791101788</v>
      </c>
      <c r="C48387">
        <v>21.130782603344731</v>
      </c>
      <c r="D48387">
        <v>-31.20145113582868</v>
      </c>
    </row>
    <row r="48388" spans="1:4" x14ac:dyDescent="0.25">
      <c r="A48388">
        <f t="shared" si="756"/>
        <v>483.86</v>
      </c>
      <c r="B48388">
        <v>-80.841127911017878</v>
      </c>
      <c r="C48388">
        <v>63.130782603344734</v>
      </c>
      <c r="D48388">
        <v>-40.204451135828677</v>
      </c>
    </row>
    <row r="48389" spans="1:4" x14ac:dyDescent="0.25">
      <c r="A48389">
        <f t="shared" si="756"/>
        <v>483.87</v>
      </c>
      <c r="B48389">
        <v>-64.643717911017873</v>
      </c>
      <c r="C48389">
        <v>115.13078260334473</v>
      </c>
      <c r="D48389">
        <v>-35.209801135828677</v>
      </c>
    </row>
    <row r="48390" spans="1:4" x14ac:dyDescent="0.25">
      <c r="A48390">
        <f t="shared" si="756"/>
        <v>483.88</v>
      </c>
      <c r="B48390">
        <v>-146.42550791101789</v>
      </c>
      <c r="C48390">
        <v>128.13078260334473</v>
      </c>
      <c r="D48390">
        <v>51.787858864171319</v>
      </c>
    </row>
    <row r="48391" spans="1:4" x14ac:dyDescent="0.25">
      <c r="A48391">
        <f t="shared" si="756"/>
        <v>483.89</v>
      </c>
      <c r="B48391">
        <v>-169.22872791101787</v>
      </c>
      <c r="C48391">
        <v>81.130782603344727</v>
      </c>
      <c r="D48391">
        <v>112.78318886417131</v>
      </c>
    </row>
    <row r="48392" spans="1:4" x14ac:dyDescent="0.25">
      <c r="A48392">
        <f t="shared" si="756"/>
        <v>483.9</v>
      </c>
      <c r="B48392">
        <v>-107.01114791101789</v>
      </c>
      <c r="C48392">
        <v>50.130782603344734</v>
      </c>
      <c r="D48392">
        <v>83.781528864171307</v>
      </c>
    </row>
    <row r="48393" spans="1:4" x14ac:dyDescent="0.25">
      <c r="A48393">
        <f t="shared" si="756"/>
        <v>483.91</v>
      </c>
      <c r="B48393">
        <v>-84.815007911017886</v>
      </c>
      <c r="C48393">
        <v>47.130782603344734</v>
      </c>
      <c r="D48393">
        <v>68.777518864171313</v>
      </c>
    </row>
    <row r="48394" spans="1:4" x14ac:dyDescent="0.25">
      <c r="A48394">
        <f t="shared" si="756"/>
        <v>483.92</v>
      </c>
      <c r="B48394">
        <v>-128.59805791101789</v>
      </c>
      <c r="C48394">
        <v>24.130782603344731</v>
      </c>
      <c r="D48394">
        <v>71.776538864171314</v>
      </c>
    </row>
    <row r="48395" spans="1:4" x14ac:dyDescent="0.25">
      <c r="A48395">
        <f t="shared" si="756"/>
        <v>483.93</v>
      </c>
      <c r="B48395">
        <v>-98.402547911017876</v>
      </c>
      <c r="C48395">
        <v>8.1307826033447324</v>
      </c>
      <c r="D48395">
        <v>62.773208864171323</v>
      </c>
    </row>
    <row r="48396" spans="1:4" x14ac:dyDescent="0.25">
      <c r="A48396">
        <f t="shared" si="756"/>
        <v>483.94</v>
      </c>
      <c r="B48396">
        <v>-78.186247911017887</v>
      </c>
      <c r="C48396">
        <v>40.130782603344734</v>
      </c>
      <c r="D48396">
        <v>26.772898864171321</v>
      </c>
    </row>
    <row r="48397" spans="1:4" x14ac:dyDescent="0.25">
      <c r="A48397">
        <f t="shared" si="756"/>
        <v>483.95</v>
      </c>
      <c r="B48397">
        <v>-145.99137791101788</v>
      </c>
      <c r="C48397">
        <v>107.13078260334473</v>
      </c>
      <c r="D48397">
        <v>0.77023886417131915</v>
      </c>
    </row>
    <row r="48398" spans="1:4" x14ac:dyDescent="0.25">
      <c r="A48398">
        <f t="shared" si="756"/>
        <v>483.96</v>
      </c>
      <c r="B48398">
        <v>-218.77571791101789</v>
      </c>
      <c r="C48398">
        <v>106.13078260334473</v>
      </c>
      <c r="D48398">
        <v>5.7706088641713196</v>
      </c>
    </row>
    <row r="48399" spans="1:4" x14ac:dyDescent="0.25">
      <c r="A48399">
        <f t="shared" si="756"/>
        <v>483.97</v>
      </c>
      <c r="B48399">
        <v>-223.58149791101789</v>
      </c>
      <c r="C48399">
        <v>62.130782603344734</v>
      </c>
      <c r="D48399">
        <v>11.768628864171319</v>
      </c>
    </row>
    <row r="48400" spans="1:4" x14ac:dyDescent="0.25">
      <c r="A48400">
        <f t="shared" si="756"/>
        <v>483.98</v>
      </c>
      <c r="B48400">
        <v>-166.36648791101788</v>
      </c>
      <c r="C48400">
        <v>82.130782603344727</v>
      </c>
      <c r="D48400">
        <v>-25.230331135828681</v>
      </c>
    </row>
    <row r="48401" spans="1:4" x14ac:dyDescent="0.25">
      <c r="A48401">
        <f t="shared" si="756"/>
        <v>483.99</v>
      </c>
      <c r="B48401">
        <v>-233.17291791101789</v>
      </c>
      <c r="C48401">
        <v>131.13078260334473</v>
      </c>
      <c r="D48401">
        <v>-96.231631135828692</v>
      </c>
    </row>
    <row r="48402" spans="1:4" x14ac:dyDescent="0.25">
      <c r="A48402">
        <f t="shared" si="756"/>
        <v>484</v>
      </c>
      <c r="B48402">
        <v>-324.95856791101789</v>
      </c>
      <c r="C48402">
        <v>155.13078260334473</v>
      </c>
      <c r="D48402">
        <v>-90.22992113582869</v>
      </c>
    </row>
    <row r="48403" spans="1:4" x14ac:dyDescent="0.25">
      <c r="A48403">
        <f t="shared" si="756"/>
        <v>484.01</v>
      </c>
      <c r="B48403">
        <v>-252.76564791101788</v>
      </c>
      <c r="C48403">
        <v>75.130782603344727</v>
      </c>
      <c r="D48403">
        <v>-26.23054113582868</v>
      </c>
    </row>
    <row r="48404" spans="1:4" x14ac:dyDescent="0.25">
      <c r="A48404">
        <f t="shared" si="756"/>
        <v>484.02</v>
      </c>
      <c r="B48404">
        <v>-179.55194791101789</v>
      </c>
      <c r="C48404">
        <v>-13.869217396655268</v>
      </c>
      <c r="D48404">
        <v>-57.228151135828682</v>
      </c>
    </row>
    <row r="48405" spans="1:4" x14ac:dyDescent="0.25">
      <c r="A48405">
        <f t="shared" si="756"/>
        <v>484.03</v>
      </c>
      <c r="B48405">
        <v>-179.35969791101789</v>
      </c>
      <c r="C48405">
        <v>4.1307826033447315</v>
      </c>
      <c r="D48405">
        <v>-127.22810113582868</v>
      </c>
    </row>
    <row r="48406" spans="1:4" x14ac:dyDescent="0.25">
      <c r="A48406">
        <f t="shared" si="756"/>
        <v>484.04</v>
      </c>
      <c r="B48406">
        <v>-149.14666791101789</v>
      </c>
      <c r="C48406">
        <v>52.130782603344734</v>
      </c>
      <c r="D48406">
        <v>-114.22503113582869</v>
      </c>
    </row>
    <row r="48407" spans="1:4" x14ac:dyDescent="0.25">
      <c r="A48407">
        <f t="shared" si="756"/>
        <v>484.05</v>
      </c>
      <c r="B48407">
        <v>-110.95507791101788</v>
      </c>
      <c r="C48407">
        <v>77.130782603344727</v>
      </c>
      <c r="D48407">
        <v>-47.224301135828682</v>
      </c>
    </row>
    <row r="48408" spans="1:4" x14ac:dyDescent="0.25">
      <c r="A48408">
        <f t="shared" si="756"/>
        <v>484.06</v>
      </c>
      <c r="B48408">
        <v>-60.742707911017881</v>
      </c>
      <c r="C48408">
        <v>19.130782603344731</v>
      </c>
      <c r="D48408">
        <v>-5.2205511358286802</v>
      </c>
    </row>
    <row r="48409" spans="1:4" x14ac:dyDescent="0.25">
      <c r="A48409">
        <f t="shared" si="756"/>
        <v>484.07</v>
      </c>
      <c r="B48409">
        <v>-84.551787911017882</v>
      </c>
      <c r="C48409">
        <v>-37.869217396655266</v>
      </c>
      <c r="D48409">
        <v>-65.219141135828693</v>
      </c>
    </row>
    <row r="48410" spans="1:4" x14ac:dyDescent="0.25">
      <c r="A48410">
        <f t="shared" si="756"/>
        <v>484.08</v>
      </c>
      <c r="B48410">
        <v>-137.34008791101789</v>
      </c>
      <c r="C48410">
        <v>-5.8692173966552685</v>
      </c>
      <c r="D48410">
        <v>-116.21472113582868</v>
      </c>
    </row>
    <row r="48411" spans="1:4" x14ac:dyDescent="0.25">
      <c r="A48411">
        <f t="shared" si="756"/>
        <v>484.09</v>
      </c>
      <c r="B48411">
        <v>-182.14984791101787</v>
      </c>
      <c r="C48411">
        <v>63.130782603344734</v>
      </c>
      <c r="D48411">
        <v>-59.21263113582868</v>
      </c>
    </row>
    <row r="48412" spans="1:4" x14ac:dyDescent="0.25">
      <c r="A48412">
        <f t="shared" si="756"/>
        <v>484.1</v>
      </c>
      <c r="B48412">
        <v>-228.93882791101788</v>
      </c>
      <c r="C48412">
        <v>97.130782603344727</v>
      </c>
      <c r="D48412">
        <v>38.792478864171322</v>
      </c>
    </row>
    <row r="48413" spans="1:4" x14ac:dyDescent="0.25">
      <c r="A48413">
        <f t="shared" si="756"/>
        <v>484.11</v>
      </c>
      <c r="B48413">
        <v>-142.74925791101788</v>
      </c>
      <c r="C48413">
        <v>62.130782603344734</v>
      </c>
      <c r="D48413">
        <v>100.79524886417131</v>
      </c>
    </row>
    <row r="48414" spans="1:4" x14ac:dyDescent="0.25">
      <c r="A48414">
        <f t="shared" si="756"/>
        <v>484.12</v>
      </c>
      <c r="B48414">
        <v>-154.53891791101788</v>
      </c>
      <c r="C48414">
        <v>37.130782603344734</v>
      </c>
      <c r="D48414">
        <v>76.801028864171315</v>
      </c>
    </row>
    <row r="48415" spans="1:4" x14ac:dyDescent="0.25">
      <c r="A48415">
        <f t="shared" si="756"/>
        <v>484.13</v>
      </c>
      <c r="B48415">
        <v>-258.35002791101789</v>
      </c>
      <c r="C48415">
        <v>65.130782603344727</v>
      </c>
      <c r="D48415">
        <v>29.804478864171319</v>
      </c>
    </row>
    <row r="48416" spans="1:4" x14ac:dyDescent="0.25">
      <c r="A48416">
        <f t="shared" si="756"/>
        <v>484.14</v>
      </c>
      <c r="B48416">
        <v>-281.14037791101794</v>
      </c>
      <c r="C48416">
        <v>92.130782603344727</v>
      </c>
      <c r="D48416">
        <v>86.810948864171309</v>
      </c>
    </row>
    <row r="48417" spans="1:4" x14ac:dyDescent="0.25">
      <c r="A48417">
        <f t="shared" si="756"/>
        <v>484.15</v>
      </c>
      <c r="B48417">
        <v>-212.95217791101788</v>
      </c>
      <c r="C48417">
        <v>72.130782603344727</v>
      </c>
      <c r="D48417">
        <v>135.81507886417131</v>
      </c>
    </row>
    <row r="48418" spans="1:4" x14ac:dyDescent="0.25">
      <c r="A48418">
        <f t="shared" si="756"/>
        <v>484.16</v>
      </c>
      <c r="B48418">
        <v>-220.74320791101789</v>
      </c>
      <c r="C48418">
        <v>53.130782603344734</v>
      </c>
      <c r="D48418">
        <v>51.822228864171322</v>
      </c>
    </row>
    <row r="48419" spans="1:4" x14ac:dyDescent="0.25">
      <c r="A48419">
        <f t="shared" si="756"/>
        <v>484.17</v>
      </c>
      <c r="B48419">
        <v>-354.55569791101789</v>
      </c>
      <c r="C48419">
        <v>35.130782603344734</v>
      </c>
      <c r="D48419">
        <v>-33.172961135828679</v>
      </c>
    </row>
    <row r="48420" spans="1:4" x14ac:dyDescent="0.25">
      <c r="A48420">
        <f t="shared" si="756"/>
        <v>484.18</v>
      </c>
      <c r="B48420">
        <v>-347.34741791101789</v>
      </c>
      <c r="C48420">
        <v>13.130782603344732</v>
      </c>
      <c r="D48420">
        <v>0.83487886417131918</v>
      </c>
    </row>
    <row r="48421" spans="1:4" x14ac:dyDescent="0.25">
      <c r="A48421">
        <f t="shared" si="756"/>
        <v>484.19</v>
      </c>
      <c r="B48421">
        <v>-305.16060791101791</v>
      </c>
      <c r="C48421">
        <v>1.1307826033447319</v>
      </c>
      <c r="D48421">
        <v>72.84036886417131</v>
      </c>
    </row>
    <row r="48422" spans="1:4" x14ac:dyDescent="0.25">
      <c r="A48422">
        <f t="shared" si="756"/>
        <v>484.2</v>
      </c>
      <c r="B48422">
        <v>-300.9530279110179</v>
      </c>
      <c r="C48422">
        <v>-2.8692173966552681</v>
      </c>
      <c r="D48422">
        <v>69.848888864171315</v>
      </c>
    </row>
    <row r="48423" spans="1:4" x14ac:dyDescent="0.25">
      <c r="A48423">
        <f t="shared" si="756"/>
        <v>484.21</v>
      </c>
      <c r="B48423">
        <v>-234.76691791101788</v>
      </c>
      <c r="C48423">
        <v>34.130782603344734</v>
      </c>
      <c r="D48423">
        <v>98.855068864171315</v>
      </c>
    </row>
    <row r="48424" spans="1:4" x14ac:dyDescent="0.25">
      <c r="A48424">
        <f t="shared" si="756"/>
        <v>484.22</v>
      </c>
      <c r="B48424">
        <v>-180.56003791101787</v>
      </c>
      <c r="C48424">
        <v>83.130782603344727</v>
      </c>
      <c r="D48424">
        <v>110.86426886417131</v>
      </c>
    </row>
    <row r="48425" spans="1:4" x14ac:dyDescent="0.25">
      <c r="A48425">
        <f t="shared" si="756"/>
        <v>484.23</v>
      </c>
      <c r="B48425">
        <v>-271.37462791101791</v>
      </c>
      <c r="C48425">
        <v>130.13078260334473</v>
      </c>
      <c r="D48425">
        <v>72.871128864171311</v>
      </c>
    </row>
    <row r="48426" spans="1:4" x14ac:dyDescent="0.25">
      <c r="A48426">
        <f t="shared" si="756"/>
        <v>484.24</v>
      </c>
      <c r="B48426">
        <v>-280.16844791101789</v>
      </c>
      <c r="C48426">
        <v>129.13078260334473</v>
      </c>
      <c r="D48426">
        <v>79.881008864171307</v>
      </c>
    </row>
    <row r="48427" spans="1:4" x14ac:dyDescent="0.25">
      <c r="A48427">
        <f t="shared" si="756"/>
        <v>484.25</v>
      </c>
      <c r="B48427">
        <v>-141.98374791101787</v>
      </c>
      <c r="C48427">
        <v>68.130782603344727</v>
      </c>
      <c r="D48427">
        <v>91.888558864171316</v>
      </c>
    </row>
    <row r="48428" spans="1:4" x14ac:dyDescent="0.25">
      <c r="A48428">
        <f t="shared" si="756"/>
        <v>484.26</v>
      </c>
      <c r="B48428">
        <v>-137.77827791101788</v>
      </c>
      <c r="C48428">
        <v>7.1307826033447315</v>
      </c>
      <c r="D48428">
        <v>106.89912886417132</v>
      </c>
    </row>
    <row r="48429" spans="1:4" x14ac:dyDescent="0.25">
      <c r="A48429">
        <f t="shared" si="756"/>
        <v>484.27</v>
      </c>
      <c r="B48429">
        <v>-208.59427791101788</v>
      </c>
      <c r="C48429">
        <v>-26.869217396655269</v>
      </c>
      <c r="D48429">
        <v>18.907368864171321</v>
      </c>
    </row>
    <row r="48430" spans="1:4" x14ac:dyDescent="0.25">
      <c r="A48430">
        <f t="shared" si="756"/>
        <v>484.28</v>
      </c>
      <c r="B48430">
        <v>-194.38952791101789</v>
      </c>
      <c r="C48430">
        <v>-27.869217396655269</v>
      </c>
      <c r="D48430">
        <v>-73.081381135828693</v>
      </c>
    </row>
    <row r="48431" spans="1:4" x14ac:dyDescent="0.25">
      <c r="A48431">
        <f t="shared" si="756"/>
        <v>484.29</v>
      </c>
      <c r="B48431">
        <v>-109.20624791101788</v>
      </c>
      <c r="C48431">
        <v>-0.8692173966552682</v>
      </c>
      <c r="D48431">
        <v>-46.072451135828679</v>
      </c>
    </row>
    <row r="48432" spans="1:4" x14ac:dyDescent="0.25">
      <c r="A48432">
        <f t="shared" si="756"/>
        <v>484.3</v>
      </c>
      <c r="B48432">
        <v>-116.00220791101788</v>
      </c>
      <c r="C48432">
        <v>48.130782603344734</v>
      </c>
      <c r="D48432">
        <v>23.93948886417132</v>
      </c>
    </row>
    <row r="48433" spans="1:4" x14ac:dyDescent="0.25">
      <c r="A48433">
        <f t="shared" si="756"/>
        <v>484.31</v>
      </c>
      <c r="B48433">
        <v>-156.81964791101788</v>
      </c>
      <c r="C48433">
        <v>103.13078260334473</v>
      </c>
      <c r="D48433">
        <v>86.949098864171319</v>
      </c>
    </row>
    <row r="48434" spans="1:4" x14ac:dyDescent="0.25">
      <c r="A48434">
        <f t="shared" si="756"/>
        <v>484.32</v>
      </c>
      <c r="B48434">
        <v>-213.61632791101789</v>
      </c>
      <c r="C48434">
        <v>140.13078260334473</v>
      </c>
      <c r="D48434">
        <v>88.96172886417132</v>
      </c>
    </row>
    <row r="48435" spans="1:4" x14ac:dyDescent="0.25">
      <c r="A48435">
        <f t="shared" si="756"/>
        <v>484.33</v>
      </c>
      <c r="B48435">
        <v>-201.43448791101787</v>
      </c>
      <c r="C48435">
        <v>149.13078260334473</v>
      </c>
      <c r="D48435">
        <v>29.972028864171321</v>
      </c>
    </row>
    <row r="48436" spans="1:4" x14ac:dyDescent="0.25">
      <c r="A48436">
        <f t="shared" si="756"/>
        <v>484.34</v>
      </c>
      <c r="B48436">
        <v>-159.23189791101788</v>
      </c>
      <c r="C48436">
        <v>146.13078260334473</v>
      </c>
      <c r="D48436">
        <v>-43.014651135828679</v>
      </c>
    </row>
    <row r="48437" spans="1:4" x14ac:dyDescent="0.25">
      <c r="A48437">
        <f t="shared" si="756"/>
        <v>484.35</v>
      </c>
      <c r="B48437">
        <v>-289.05077791101792</v>
      </c>
      <c r="C48437">
        <v>112.13078260334473</v>
      </c>
      <c r="D48437">
        <v>-37.003661135828679</v>
      </c>
    </row>
    <row r="48438" spans="1:4" x14ac:dyDescent="0.25">
      <c r="A48438">
        <f t="shared" si="756"/>
        <v>484.36</v>
      </c>
      <c r="B48438">
        <v>-321.84890791101793</v>
      </c>
      <c r="C48438">
        <v>41.130782603344734</v>
      </c>
      <c r="D48438">
        <v>-58.98965113582868</v>
      </c>
    </row>
    <row r="48439" spans="1:4" x14ac:dyDescent="0.25">
      <c r="A48439">
        <f t="shared" si="756"/>
        <v>484.37</v>
      </c>
      <c r="B48439">
        <v>-349.66851791101789</v>
      </c>
      <c r="C48439">
        <v>-7.8692173966552685</v>
      </c>
      <c r="D48439">
        <v>-127.97797113582868</v>
      </c>
    </row>
    <row r="48440" spans="1:4" x14ac:dyDescent="0.25">
      <c r="A48440">
        <f t="shared" si="756"/>
        <v>484.38</v>
      </c>
      <c r="B48440">
        <v>-364.46738791101791</v>
      </c>
      <c r="C48440">
        <v>-8.8692173966552676</v>
      </c>
      <c r="D48440">
        <v>-114.96327113582869</v>
      </c>
    </row>
    <row r="48441" spans="1:4" x14ac:dyDescent="0.25">
      <c r="A48441">
        <f t="shared" si="756"/>
        <v>484.39</v>
      </c>
      <c r="B48441">
        <v>-331.2877279110179</v>
      </c>
      <c r="C48441">
        <v>25.130782603344731</v>
      </c>
      <c r="D48441">
        <v>-72.950901135828687</v>
      </c>
    </row>
    <row r="48442" spans="1:4" x14ac:dyDescent="0.25">
      <c r="A48442">
        <f t="shared" si="756"/>
        <v>484.4</v>
      </c>
      <c r="B48442">
        <v>-405.08732791101789</v>
      </c>
      <c r="C48442">
        <v>73.130782603344727</v>
      </c>
      <c r="D48442">
        <v>-13.935511135828682</v>
      </c>
    </row>
    <row r="48443" spans="1:4" x14ac:dyDescent="0.25">
      <c r="A48443">
        <f t="shared" si="756"/>
        <v>484.41</v>
      </c>
      <c r="B48443">
        <v>-358.90840791101789</v>
      </c>
      <c r="C48443">
        <v>132.13078260334473</v>
      </c>
      <c r="D48443">
        <v>47.07754886417132</v>
      </c>
    </row>
    <row r="48444" spans="1:4" x14ac:dyDescent="0.25">
      <c r="A48444">
        <f t="shared" si="756"/>
        <v>484.42</v>
      </c>
      <c r="B48444">
        <v>-319.70873791101792</v>
      </c>
      <c r="C48444">
        <v>202.13078260334473</v>
      </c>
      <c r="D48444">
        <v>45.093638864171318</v>
      </c>
    </row>
    <row r="48445" spans="1:4" x14ac:dyDescent="0.25">
      <c r="A48445">
        <f t="shared" si="756"/>
        <v>484.43</v>
      </c>
      <c r="B48445">
        <v>-349.53055791101792</v>
      </c>
      <c r="C48445">
        <v>245.13078260334473</v>
      </c>
      <c r="D48445">
        <v>-2.8926111358286808</v>
      </c>
    </row>
    <row r="48446" spans="1:4" x14ac:dyDescent="0.25">
      <c r="A48446">
        <f t="shared" si="756"/>
        <v>484.44</v>
      </c>
      <c r="B48446">
        <v>-315.33163791101794</v>
      </c>
      <c r="C48446">
        <v>203.13078260334473</v>
      </c>
      <c r="D48446">
        <v>-0.87583113582868088</v>
      </c>
    </row>
    <row r="48447" spans="1:4" x14ac:dyDescent="0.25">
      <c r="A48447">
        <f t="shared" si="756"/>
        <v>484.45</v>
      </c>
      <c r="B48447">
        <v>-265.15419791101789</v>
      </c>
      <c r="C48447">
        <v>128.13078260334473</v>
      </c>
      <c r="D48447">
        <v>20.13861886417132</v>
      </c>
    </row>
    <row r="48448" spans="1:4" x14ac:dyDescent="0.25">
      <c r="A48448">
        <f t="shared" si="756"/>
        <v>484.46</v>
      </c>
      <c r="B48448">
        <v>-198.95601791101788</v>
      </c>
      <c r="C48448">
        <v>81.130782603344727</v>
      </c>
      <c r="D48448">
        <v>60.156088864171323</v>
      </c>
    </row>
    <row r="48449" spans="1:4" x14ac:dyDescent="0.25">
      <c r="A48449">
        <f t="shared" si="756"/>
        <v>484.47</v>
      </c>
      <c r="B48449">
        <v>-246.77932791101787</v>
      </c>
      <c r="C48449">
        <v>19.130782603344731</v>
      </c>
      <c r="D48449">
        <v>117.17122886417131</v>
      </c>
    </row>
    <row r="48450" spans="1:4" x14ac:dyDescent="0.25">
      <c r="A48450">
        <f t="shared" si="756"/>
        <v>484.48</v>
      </c>
      <c r="B48450">
        <v>-282.5818979110179</v>
      </c>
      <c r="C48450">
        <v>-39.869217396655266</v>
      </c>
      <c r="D48450">
        <v>126.18939886417131</v>
      </c>
    </row>
    <row r="48451" spans="1:4" x14ac:dyDescent="0.25">
      <c r="A48451">
        <f t="shared" ref="A48451:A48514" si="757">((ROW()-2)/100)</f>
        <v>484.49</v>
      </c>
      <c r="B48451">
        <v>-171.40594791101788</v>
      </c>
      <c r="C48451">
        <v>-39.869217396655266</v>
      </c>
      <c r="D48451">
        <v>110.20523886417131</v>
      </c>
    </row>
    <row r="48452" spans="1:4" x14ac:dyDescent="0.25">
      <c r="A48452">
        <f t="shared" si="757"/>
        <v>484.5</v>
      </c>
      <c r="B48452">
        <v>-160.20926791101789</v>
      </c>
      <c r="C48452">
        <v>51.130782603344734</v>
      </c>
      <c r="D48452">
        <v>46.224098864171317</v>
      </c>
    </row>
    <row r="48453" spans="1:4" x14ac:dyDescent="0.25">
      <c r="A48453">
        <f t="shared" si="757"/>
        <v>484.51</v>
      </c>
      <c r="B48453">
        <v>-218.03407791101787</v>
      </c>
      <c r="C48453">
        <v>170.13078260334473</v>
      </c>
      <c r="D48453">
        <v>27.24062886417132</v>
      </c>
    </row>
    <row r="48454" spans="1:4" x14ac:dyDescent="0.25">
      <c r="A48454">
        <f t="shared" si="757"/>
        <v>484.52</v>
      </c>
      <c r="B48454">
        <v>-265.83814791101793</v>
      </c>
      <c r="C48454">
        <v>212.13078260334473</v>
      </c>
      <c r="D48454">
        <v>58.260198864171322</v>
      </c>
    </row>
    <row r="48455" spans="1:4" x14ac:dyDescent="0.25">
      <c r="A48455">
        <f t="shared" si="757"/>
        <v>484.53</v>
      </c>
      <c r="B48455">
        <v>-257.66370791101792</v>
      </c>
      <c r="C48455">
        <v>185.13078260334473</v>
      </c>
      <c r="D48455">
        <v>54.27742886417132</v>
      </c>
    </row>
    <row r="48456" spans="1:4" x14ac:dyDescent="0.25">
      <c r="A48456">
        <f t="shared" si="757"/>
        <v>484.54</v>
      </c>
      <c r="B48456">
        <v>-224.46853791101788</v>
      </c>
      <c r="C48456">
        <v>136.13078260334473</v>
      </c>
      <c r="D48456">
        <v>-0.70231113582868088</v>
      </c>
    </row>
    <row r="48457" spans="1:4" x14ac:dyDescent="0.25">
      <c r="A48457">
        <f t="shared" si="757"/>
        <v>484.55</v>
      </c>
      <c r="B48457">
        <v>-273.29485791101791</v>
      </c>
      <c r="C48457">
        <v>115.13078260334473</v>
      </c>
      <c r="D48457">
        <v>-23.68438113582868</v>
      </c>
    </row>
    <row r="48458" spans="1:4" x14ac:dyDescent="0.25">
      <c r="A48458">
        <f t="shared" si="757"/>
        <v>484.56</v>
      </c>
      <c r="B48458">
        <v>-332.10044791101791</v>
      </c>
      <c r="C48458">
        <v>86.130782603344727</v>
      </c>
      <c r="D48458">
        <v>-21.663431135828681</v>
      </c>
    </row>
    <row r="48459" spans="1:4" x14ac:dyDescent="0.25">
      <c r="A48459">
        <f t="shared" si="757"/>
        <v>484.57</v>
      </c>
      <c r="B48459">
        <v>-358.92752791101793</v>
      </c>
      <c r="C48459">
        <v>41.130782603344734</v>
      </c>
      <c r="D48459">
        <v>-91.644801135828686</v>
      </c>
    </row>
    <row r="48460" spans="1:4" x14ac:dyDescent="0.25">
      <c r="A48460">
        <f t="shared" si="757"/>
        <v>484.58</v>
      </c>
      <c r="B48460">
        <v>-293.73387791101788</v>
      </c>
      <c r="C48460">
        <v>35.130782603344734</v>
      </c>
      <c r="D48460">
        <v>-95.623141135828689</v>
      </c>
    </row>
    <row r="48461" spans="1:4" x14ac:dyDescent="0.25">
      <c r="A48461">
        <f t="shared" si="757"/>
        <v>484.59</v>
      </c>
      <c r="B48461">
        <v>-275.5617279110179</v>
      </c>
      <c r="C48461">
        <v>82.130782603344727</v>
      </c>
      <c r="D48461">
        <v>-94.603811135828693</v>
      </c>
    </row>
    <row r="48462" spans="1:4" x14ac:dyDescent="0.25">
      <c r="A48462">
        <f t="shared" si="757"/>
        <v>484.6</v>
      </c>
      <c r="B48462">
        <v>-297.36884791101789</v>
      </c>
      <c r="C48462">
        <v>183.13078260334473</v>
      </c>
      <c r="D48462">
        <v>-117.58145113582869</v>
      </c>
    </row>
    <row r="48463" spans="1:4" x14ac:dyDescent="0.25">
      <c r="A48463">
        <f t="shared" si="757"/>
        <v>484.61</v>
      </c>
      <c r="B48463">
        <v>-346.19745791101792</v>
      </c>
      <c r="C48463">
        <v>240.13078260334473</v>
      </c>
      <c r="D48463">
        <v>-30.561421135828681</v>
      </c>
    </row>
    <row r="48464" spans="1:4" x14ac:dyDescent="0.25">
      <c r="A48464">
        <f t="shared" si="757"/>
        <v>484.62</v>
      </c>
      <c r="B48464">
        <v>-382.00534791101791</v>
      </c>
      <c r="C48464">
        <v>193.13078260334473</v>
      </c>
      <c r="D48464">
        <v>70.46163886417132</v>
      </c>
    </row>
    <row r="48465" spans="1:4" x14ac:dyDescent="0.25">
      <c r="A48465">
        <f t="shared" si="757"/>
        <v>484.63</v>
      </c>
      <c r="B48465">
        <v>-342.83472791101792</v>
      </c>
      <c r="C48465">
        <v>107.13078260334473</v>
      </c>
      <c r="D48465">
        <v>45.48236886417132</v>
      </c>
    </row>
    <row r="48466" spans="1:4" x14ac:dyDescent="0.25">
      <c r="A48466">
        <f t="shared" si="757"/>
        <v>484.64</v>
      </c>
      <c r="B48466">
        <v>-380.64337791101792</v>
      </c>
      <c r="C48466">
        <v>44.130782603344734</v>
      </c>
      <c r="D48466">
        <v>-52.493871135828677</v>
      </c>
    </row>
    <row r="48467" spans="1:4" x14ac:dyDescent="0.25">
      <c r="A48467">
        <f t="shared" si="757"/>
        <v>484.65</v>
      </c>
      <c r="B48467">
        <v>-376.4735379110179</v>
      </c>
      <c r="C48467">
        <v>59.130782603344734</v>
      </c>
      <c r="D48467">
        <v>-63.472431135828678</v>
      </c>
    </row>
    <row r="48468" spans="1:4" x14ac:dyDescent="0.25">
      <c r="A48468">
        <f t="shared" si="757"/>
        <v>484.66</v>
      </c>
      <c r="B48468">
        <v>-373.28296791101792</v>
      </c>
      <c r="C48468">
        <v>114.13078260334473</v>
      </c>
      <c r="D48468">
        <v>31.552038864171319</v>
      </c>
    </row>
    <row r="48469" spans="1:4" x14ac:dyDescent="0.25">
      <c r="A48469">
        <f t="shared" si="757"/>
        <v>484.67</v>
      </c>
      <c r="B48469">
        <v>-400.11389791101789</v>
      </c>
      <c r="C48469">
        <v>139.13078260334473</v>
      </c>
      <c r="D48469">
        <v>103.57417886417132</v>
      </c>
    </row>
    <row r="48470" spans="1:4" x14ac:dyDescent="0.25">
      <c r="A48470">
        <f t="shared" si="757"/>
        <v>484.68</v>
      </c>
      <c r="B48470">
        <v>-420.92410791101793</v>
      </c>
      <c r="C48470">
        <v>142.13078260334473</v>
      </c>
      <c r="D48470">
        <v>119.59934886417132</v>
      </c>
    </row>
    <row r="48471" spans="1:4" x14ac:dyDescent="0.25">
      <c r="A48471">
        <f t="shared" si="757"/>
        <v>484.69</v>
      </c>
      <c r="B48471">
        <v>-448.75580791101788</v>
      </c>
      <c r="C48471">
        <v>158.13078260334473</v>
      </c>
      <c r="D48471">
        <v>82.622188864171306</v>
      </c>
    </row>
    <row r="48472" spans="1:4" x14ac:dyDescent="0.25">
      <c r="A48472">
        <f t="shared" si="757"/>
        <v>484.7</v>
      </c>
      <c r="B48472">
        <v>-382.56679791101789</v>
      </c>
      <c r="C48472">
        <v>189.13078260334473</v>
      </c>
      <c r="D48472">
        <v>27.648068864171321</v>
      </c>
    </row>
    <row r="48473" spans="1:4" x14ac:dyDescent="0.25">
      <c r="A48473">
        <f t="shared" si="757"/>
        <v>484.71</v>
      </c>
      <c r="B48473">
        <v>-340.39928791101789</v>
      </c>
      <c r="C48473">
        <v>178.13078260334473</v>
      </c>
      <c r="D48473">
        <v>75.671618864171307</v>
      </c>
    </row>
    <row r="48474" spans="1:4" x14ac:dyDescent="0.25">
      <c r="A48474">
        <f t="shared" si="757"/>
        <v>484.72</v>
      </c>
      <c r="B48474">
        <v>-371.21104791101789</v>
      </c>
      <c r="C48474">
        <v>137.13078260334473</v>
      </c>
      <c r="D48474">
        <v>123.69819886417132</v>
      </c>
    </row>
    <row r="48475" spans="1:4" x14ac:dyDescent="0.25">
      <c r="A48475">
        <f t="shared" si="757"/>
        <v>484.73</v>
      </c>
      <c r="B48475">
        <v>-370.04431791101791</v>
      </c>
      <c r="C48475">
        <v>92.130782603344727</v>
      </c>
      <c r="D48475">
        <v>152.7224588641713</v>
      </c>
    </row>
    <row r="48476" spans="1:4" x14ac:dyDescent="0.25">
      <c r="A48476">
        <f t="shared" si="757"/>
        <v>484.74</v>
      </c>
      <c r="B48476">
        <v>-321.8568679110179</v>
      </c>
      <c r="C48476">
        <v>80.130782603344727</v>
      </c>
      <c r="D48476">
        <v>204.74974886417132</v>
      </c>
    </row>
    <row r="48477" spans="1:4" x14ac:dyDescent="0.25">
      <c r="A48477">
        <f t="shared" si="757"/>
        <v>484.75</v>
      </c>
      <c r="B48477">
        <v>-239.69092791101787</v>
      </c>
      <c r="C48477">
        <v>116.13078260334473</v>
      </c>
      <c r="D48477">
        <v>189.77471886417132</v>
      </c>
    </row>
    <row r="48478" spans="1:4" x14ac:dyDescent="0.25">
      <c r="A48478">
        <f t="shared" si="757"/>
        <v>484.76</v>
      </c>
      <c r="B48478">
        <v>-178.50425791101787</v>
      </c>
      <c r="C48478">
        <v>162.13078260334473</v>
      </c>
      <c r="D48478">
        <v>165.80271886417131</v>
      </c>
    </row>
    <row r="48479" spans="1:4" x14ac:dyDescent="0.25">
      <c r="A48479">
        <f t="shared" si="757"/>
        <v>484.77</v>
      </c>
      <c r="B48479">
        <v>-261.33910791101789</v>
      </c>
      <c r="C48479">
        <v>193.13078260334473</v>
      </c>
      <c r="D48479">
        <v>181.82839886417131</v>
      </c>
    </row>
    <row r="48480" spans="1:4" x14ac:dyDescent="0.25">
      <c r="A48480">
        <f t="shared" si="757"/>
        <v>484.78</v>
      </c>
      <c r="B48480">
        <v>-374.15322791101789</v>
      </c>
      <c r="C48480">
        <v>168.13078260334473</v>
      </c>
      <c r="D48480">
        <v>138.85709886417132</v>
      </c>
    </row>
    <row r="48481" spans="1:4" x14ac:dyDescent="0.25">
      <c r="A48481">
        <f t="shared" si="757"/>
        <v>484.79</v>
      </c>
      <c r="B48481">
        <v>-279.98885791101793</v>
      </c>
      <c r="C48481">
        <v>124.13078260334473</v>
      </c>
      <c r="D48481">
        <v>54.883488864171319</v>
      </c>
    </row>
    <row r="48482" spans="1:4" x14ac:dyDescent="0.25">
      <c r="A48482">
        <f t="shared" si="757"/>
        <v>484.8</v>
      </c>
      <c r="B48482">
        <v>-148.80377791101787</v>
      </c>
      <c r="C48482">
        <v>108.13078260334473</v>
      </c>
      <c r="D48482">
        <v>16.912908864171321</v>
      </c>
    </row>
    <row r="48483" spans="1:4" x14ac:dyDescent="0.25">
      <c r="A48483">
        <f t="shared" si="757"/>
        <v>484.81</v>
      </c>
      <c r="B48483">
        <v>-191.64019791101788</v>
      </c>
      <c r="C48483">
        <v>109.13078260334473</v>
      </c>
      <c r="D48483">
        <v>3.9400088641713191</v>
      </c>
    </row>
    <row r="48484" spans="1:4" x14ac:dyDescent="0.25">
      <c r="A48484">
        <f t="shared" si="757"/>
        <v>484.82</v>
      </c>
      <c r="B48484">
        <v>-269.4559079110179</v>
      </c>
      <c r="C48484">
        <v>77.130782603344727</v>
      </c>
      <c r="D48484">
        <v>38.970138864171318</v>
      </c>
    </row>
    <row r="48485" spans="1:4" x14ac:dyDescent="0.25">
      <c r="A48485">
        <f t="shared" si="757"/>
        <v>484.83</v>
      </c>
      <c r="B48485">
        <v>-290.2931279110179</v>
      </c>
      <c r="C48485">
        <v>7.1307826033447315</v>
      </c>
      <c r="D48485">
        <v>76.99794886417132</v>
      </c>
    </row>
    <row r="48486" spans="1:4" x14ac:dyDescent="0.25">
      <c r="A48486">
        <f t="shared" si="757"/>
        <v>484.84</v>
      </c>
      <c r="B48486">
        <v>-238.10962791101787</v>
      </c>
      <c r="C48486">
        <v>-23.869217396655269</v>
      </c>
      <c r="D48486">
        <v>7.0287888641713199</v>
      </c>
    </row>
    <row r="48487" spans="1:4" x14ac:dyDescent="0.25">
      <c r="A48487">
        <f t="shared" si="757"/>
        <v>484.85</v>
      </c>
      <c r="B48487">
        <v>-250.94763791101789</v>
      </c>
      <c r="C48487">
        <v>9.1307826033447324</v>
      </c>
      <c r="D48487">
        <v>-79.942691135828682</v>
      </c>
    </row>
    <row r="48488" spans="1:4" x14ac:dyDescent="0.25">
      <c r="A48488">
        <f t="shared" si="757"/>
        <v>484.86</v>
      </c>
      <c r="B48488">
        <v>-346.76493791101791</v>
      </c>
      <c r="C48488">
        <v>72.130782603344727</v>
      </c>
      <c r="D48488">
        <v>-55.911131135828683</v>
      </c>
    </row>
    <row r="48489" spans="1:4" x14ac:dyDescent="0.25">
      <c r="A48489">
        <f t="shared" si="757"/>
        <v>484.87</v>
      </c>
      <c r="B48489">
        <v>-374.60374791101793</v>
      </c>
      <c r="C48489">
        <v>120.13078260334473</v>
      </c>
      <c r="D48489">
        <v>1.1181088641713191</v>
      </c>
    </row>
    <row r="48490" spans="1:4" x14ac:dyDescent="0.25">
      <c r="A48490">
        <f t="shared" si="757"/>
        <v>484.88</v>
      </c>
      <c r="B48490">
        <v>-373.42184791101789</v>
      </c>
      <c r="C48490">
        <v>124.13078260334473</v>
      </c>
      <c r="D48490">
        <v>73.150378864171316</v>
      </c>
    </row>
    <row r="48491" spans="1:4" x14ac:dyDescent="0.25">
      <c r="A48491">
        <f t="shared" si="757"/>
        <v>484.89</v>
      </c>
      <c r="B48491">
        <v>-295.26145791101789</v>
      </c>
      <c r="C48491">
        <v>96.130782603344727</v>
      </c>
      <c r="D48491">
        <v>101.18032886417132</v>
      </c>
    </row>
    <row r="48492" spans="1:4" x14ac:dyDescent="0.25">
      <c r="A48492">
        <f t="shared" si="757"/>
        <v>484.9</v>
      </c>
      <c r="B48492">
        <v>-217.08035791101787</v>
      </c>
      <c r="C48492">
        <v>53.130782603344734</v>
      </c>
      <c r="D48492">
        <v>59.21331886417132</v>
      </c>
    </row>
    <row r="48493" spans="1:4" x14ac:dyDescent="0.25">
      <c r="A48493">
        <f t="shared" si="757"/>
        <v>484.91</v>
      </c>
      <c r="B48493">
        <v>-250.92077791101789</v>
      </c>
      <c r="C48493">
        <v>20.130782603344731</v>
      </c>
      <c r="D48493">
        <v>79.243978864171311</v>
      </c>
    </row>
    <row r="48494" spans="1:4" x14ac:dyDescent="0.25">
      <c r="A48494">
        <f t="shared" si="757"/>
        <v>484.92</v>
      </c>
      <c r="B48494">
        <v>-268.74047791101793</v>
      </c>
      <c r="C48494">
        <v>22.130782603344731</v>
      </c>
      <c r="D48494">
        <v>164.27768886417132</v>
      </c>
    </row>
    <row r="48495" spans="1:4" x14ac:dyDescent="0.25">
      <c r="A48495">
        <f t="shared" si="757"/>
        <v>484.93</v>
      </c>
      <c r="B48495">
        <v>-251.58168791101787</v>
      </c>
      <c r="C48495">
        <v>26.130782603344731</v>
      </c>
      <c r="D48495">
        <v>187.30906886417131</v>
      </c>
    </row>
    <row r="48496" spans="1:4" x14ac:dyDescent="0.25">
      <c r="A48496">
        <f t="shared" si="757"/>
        <v>484.94</v>
      </c>
      <c r="B48496">
        <v>-307.40219791101794</v>
      </c>
      <c r="C48496">
        <v>72.130782603344727</v>
      </c>
      <c r="D48496">
        <v>126.34348886417132</v>
      </c>
    </row>
    <row r="48497" spans="1:4" x14ac:dyDescent="0.25">
      <c r="A48497">
        <f t="shared" si="757"/>
        <v>484.95</v>
      </c>
      <c r="B48497">
        <v>-283.24421791101793</v>
      </c>
      <c r="C48497">
        <v>115.13078260334473</v>
      </c>
      <c r="D48497">
        <v>143.37559886417131</v>
      </c>
    </row>
    <row r="48498" spans="1:4" x14ac:dyDescent="0.25">
      <c r="A48498">
        <f t="shared" si="757"/>
        <v>484.96</v>
      </c>
      <c r="B48498">
        <v>-209.06552791101788</v>
      </c>
      <c r="C48498">
        <v>74.130782603344727</v>
      </c>
      <c r="D48498">
        <v>168.41073886417132</v>
      </c>
    </row>
    <row r="48499" spans="1:4" x14ac:dyDescent="0.25">
      <c r="A48499">
        <f t="shared" si="757"/>
        <v>484.97</v>
      </c>
      <c r="B48499">
        <v>-301.9083579110179</v>
      </c>
      <c r="C48499">
        <v>31.130782603344731</v>
      </c>
      <c r="D48499">
        <v>182.44355886417131</v>
      </c>
    </row>
    <row r="48500" spans="1:4" x14ac:dyDescent="0.25">
      <c r="A48500">
        <f t="shared" si="757"/>
        <v>484.98</v>
      </c>
      <c r="B48500">
        <v>-323.73047791101789</v>
      </c>
      <c r="C48500">
        <v>-2.8692173966552681</v>
      </c>
      <c r="D48500">
        <v>235.47941886417132</v>
      </c>
    </row>
    <row r="48501" spans="1:4" x14ac:dyDescent="0.25">
      <c r="A48501">
        <f t="shared" si="757"/>
        <v>484.99</v>
      </c>
      <c r="B48501">
        <v>-280.57411791101794</v>
      </c>
      <c r="C48501">
        <v>-34.869217396655266</v>
      </c>
      <c r="D48501">
        <v>236.51295886417131</v>
      </c>
    </row>
    <row r="48502" spans="1:4" x14ac:dyDescent="0.25">
      <c r="A48502">
        <f t="shared" si="757"/>
        <v>485</v>
      </c>
      <c r="B48502">
        <v>-247.39703791101789</v>
      </c>
      <c r="C48502">
        <v>-41.869217396655266</v>
      </c>
      <c r="D48502">
        <v>170.54953886417132</v>
      </c>
    </row>
    <row r="48503" spans="1:4" x14ac:dyDescent="0.25">
      <c r="A48503">
        <f t="shared" si="757"/>
        <v>485.01</v>
      </c>
      <c r="B48503">
        <v>-194.24148791101788</v>
      </c>
      <c r="C48503">
        <v>-10.869217396655268</v>
      </c>
      <c r="D48503">
        <v>85.583808864171317</v>
      </c>
    </row>
    <row r="48504" spans="1:4" x14ac:dyDescent="0.25">
      <c r="A48504">
        <f t="shared" si="757"/>
        <v>485.02</v>
      </c>
      <c r="B48504">
        <v>-311.06522791101793</v>
      </c>
      <c r="C48504">
        <v>31.130782603344731</v>
      </c>
      <c r="D48504">
        <v>71.621108864171319</v>
      </c>
    </row>
    <row r="48505" spans="1:4" x14ac:dyDescent="0.25">
      <c r="A48505">
        <f t="shared" si="757"/>
        <v>485.03</v>
      </c>
      <c r="B48505">
        <v>-410.91048791101792</v>
      </c>
      <c r="C48505">
        <v>34.130782603344734</v>
      </c>
      <c r="D48505">
        <v>103.65609886417131</v>
      </c>
    </row>
    <row r="48506" spans="1:4" x14ac:dyDescent="0.25">
      <c r="A48506">
        <f t="shared" si="757"/>
        <v>485.04</v>
      </c>
      <c r="B48506">
        <v>-285.73503791101791</v>
      </c>
      <c r="C48506">
        <v>-22.869217396655269</v>
      </c>
      <c r="D48506">
        <v>128.69411886417132</v>
      </c>
    </row>
    <row r="48507" spans="1:4" x14ac:dyDescent="0.25">
      <c r="A48507">
        <f t="shared" si="757"/>
        <v>485.05</v>
      </c>
      <c r="B48507">
        <v>-166.58110791101788</v>
      </c>
      <c r="C48507">
        <v>-64.869217396655273</v>
      </c>
      <c r="D48507">
        <v>84.72982886417131</v>
      </c>
    </row>
    <row r="48508" spans="1:4" x14ac:dyDescent="0.25">
      <c r="A48508">
        <f t="shared" si="757"/>
        <v>485.06</v>
      </c>
      <c r="B48508">
        <v>-190.40646791101787</v>
      </c>
      <c r="C48508">
        <v>-20.869217396655269</v>
      </c>
      <c r="D48508">
        <v>56.768578864171317</v>
      </c>
    </row>
    <row r="48509" spans="1:4" x14ac:dyDescent="0.25">
      <c r="A48509">
        <f t="shared" si="757"/>
        <v>485.07</v>
      </c>
      <c r="B48509">
        <v>-221.25335791101787</v>
      </c>
      <c r="C48509">
        <v>27.130782603344731</v>
      </c>
      <c r="D48509">
        <v>77.805008864171313</v>
      </c>
    </row>
    <row r="48510" spans="1:4" x14ac:dyDescent="0.25">
      <c r="A48510">
        <f t="shared" si="757"/>
        <v>485.08</v>
      </c>
      <c r="B48510">
        <v>-254.07953791101787</v>
      </c>
      <c r="C48510">
        <v>54.130782603344734</v>
      </c>
      <c r="D48510">
        <v>99.844488864171311</v>
      </c>
    </row>
    <row r="48511" spans="1:4" x14ac:dyDescent="0.25">
      <c r="A48511">
        <f t="shared" si="757"/>
        <v>485.09</v>
      </c>
      <c r="B48511">
        <v>-268.92723791101793</v>
      </c>
      <c r="C48511">
        <v>96.130782603344727</v>
      </c>
      <c r="D48511">
        <v>114.88164886417131</v>
      </c>
    </row>
    <row r="48512" spans="1:4" x14ac:dyDescent="0.25">
      <c r="A48512">
        <f t="shared" si="757"/>
        <v>485.1</v>
      </c>
      <c r="B48512">
        <v>-211.75422791101789</v>
      </c>
      <c r="C48512">
        <v>124.13078260334473</v>
      </c>
      <c r="D48512">
        <v>118.92184886417131</v>
      </c>
    </row>
    <row r="48513" spans="1:4" x14ac:dyDescent="0.25">
      <c r="A48513">
        <f t="shared" si="757"/>
        <v>485.11</v>
      </c>
      <c r="B48513">
        <v>-234.60274791101787</v>
      </c>
      <c r="C48513">
        <v>104.13078260334473</v>
      </c>
      <c r="D48513">
        <v>126.95972886417131</v>
      </c>
    </row>
    <row r="48514" spans="1:4" x14ac:dyDescent="0.25">
      <c r="A48514">
        <f t="shared" si="757"/>
        <v>485.12</v>
      </c>
      <c r="B48514">
        <v>-321.4305579110179</v>
      </c>
      <c r="C48514">
        <v>55.130782603344734</v>
      </c>
      <c r="D48514">
        <v>104.00065886417131</v>
      </c>
    </row>
    <row r="48515" spans="1:4" x14ac:dyDescent="0.25">
      <c r="A48515">
        <f t="shared" ref="A48515:A48578" si="758">((ROW()-2)/100)</f>
        <v>485.13</v>
      </c>
      <c r="B48515">
        <v>-336.27988791101791</v>
      </c>
      <c r="C48515">
        <v>-1.8692173966552681</v>
      </c>
      <c r="D48515">
        <v>129.03926886417131</v>
      </c>
    </row>
    <row r="48516" spans="1:4" x14ac:dyDescent="0.25">
      <c r="A48516">
        <f t="shared" si="758"/>
        <v>485.14</v>
      </c>
      <c r="B48516">
        <v>-246.10851791101788</v>
      </c>
      <c r="C48516">
        <v>-8.8692173966552676</v>
      </c>
      <c r="D48516">
        <v>154.08092886417131</v>
      </c>
    </row>
    <row r="48517" spans="1:4" x14ac:dyDescent="0.25">
      <c r="A48517">
        <f t="shared" si="758"/>
        <v>485.15</v>
      </c>
      <c r="B48517">
        <v>-224.95867791101787</v>
      </c>
      <c r="C48517">
        <v>37.130782603344734</v>
      </c>
      <c r="D48517">
        <v>126.12026886417131</v>
      </c>
    </row>
    <row r="48518" spans="1:4" x14ac:dyDescent="0.25">
      <c r="A48518">
        <f t="shared" si="758"/>
        <v>485.16</v>
      </c>
      <c r="B48518">
        <v>-297.78811791101793</v>
      </c>
      <c r="C48518">
        <v>76.130782603344727</v>
      </c>
      <c r="D48518">
        <v>146.1626488641713</v>
      </c>
    </row>
    <row r="48519" spans="1:4" x14ac:dyDescent="0.25">
      <c r="A48519">
        <f t="shared" si="758"/>
        <v>485.17</v>
      </c>
      <c r="B48519">
        <v>-283.63909791101793</v>
      </c>
      <c r="C48519">
        <v>107.13078260334473</v>
      </c>
      <c r="D48519">
        <v>204.20271886417132</v>
      </c>
    </row>
    <row r="48520" spans="1:4" x14ac:dyDescent="0.25">
      <c r="A48520">
        <f t="shared" si="758"/>
        <v>485.18</v>
      </c>
      <c r="B48520">
        <v>-289.46936791101791</v>
      </c>
      <c r="C48520">
        <v>113.13078260334473</v>
      </c>
      <c r="D48520">
        <v>173.2458388641713</v>
      </c>
    </row>
    <row r="48521" spans="1:4" x14ac:dyDescent="0.25">
      <c r="A48521">
        <f t="shared" si="758"/>
        <v>485.19</v>
      </c>
      <c r="B48521">
        <v>-289.32115791101791</v>
      </c>
      <c r="C48521">
        <v>89.130782603344727</v>
      </c>
      <c r="D48521">
        <v>128.28663886417132</v>
      </c>
    </row>
    <row r="48522" spans="1:4" x14ac:dyDescent="0.25">
      <c r="A48522">
        <f t="shared" si="758"/>
        <v>485.2</v>
      </c>
      <c r="B48522">
        <v>-261.15224791101792</v>
      </c>
      <c r="C48522">
        <v>24.130782603344731</v>
      </c>
      <c r="D48522">
        <v>101.33047886417131</v>
      </c>
    </row>
    <row r="48523" spans="1:4" x14ac:dyDescent="0.25">
      <c r="A48523">
        <f t="shared" si="758"/>
        <v>485.21</v>
      </c>
      <c r="B48523">
        <v>-273.00485791101789</v>
      </c>
      <c r="C48523">
        <v>4.1307826033447315</v>
      </c>
      <c r="D48523">
        <v>50.37200886417132</v>
      </c>
    </row>
    <row r="48524" spans="1:4" x14ac:dyDescent="0.25">
      <c r="A48524">
        <f t="shared" si="758"/>
        <v>485.22</v>
      </c>
      <c r="B48524">
        <v>-263.83676791101789</v>
      </c>
      <c r="C48524">
        <v>31.130782603344731</v>
      </c>
      <c r="D48524">
        <v>97.416588864171317</v>
      </c>
    </row>
    <row r="48525" spans="1:4" x14ac:dyDescent="0.25">
      <c r="A48525">
        <f t="shared" si="758"/>
        <v>485.23</v>
      </c>
      <c r="B48525">
        <v>-299.69020791101792</v>
      </c>
      <c r="C48525">
        <v>34.130782603344734</v>
      </c>
      <c r="D48525">
        <v>144.4588488641713</v>
      </c>
    </row>
    <row r="48526" spans="1:4" x14ac:dyDescent="0.25">
      <c r="A48526">
        <f t="shared" si="758"/>
        <v>485.24</v>
      </c>
      <c r="B48526">
        <v>-254.52293791101789</v>
      </c>
      <c r="C48526">
        <v>59.130782603344734</v>
      </c>
      <c r="D48526">
        <v>162.5041588641713</v>
      </c>
    </row>
    <row r="48527" spans="1:4" x14ac:dyDescent="0.25">
      <c r="A48527">
        <f t="shared" si="758"/>
        <v>485.25</v>
      </c>
      <c r="B48527">
        <v>-162.37719791101787</v>
      </c>
      <c r="C48527">
        <v>89.130782603344727</v>
      </c>
      <c r="D48527">
        <v>135.54715886417131</v>
      </c>
    </row>
    <row r="48528" spans="1:4" x14ac:dyDescent="0.25">
      <c r="A48528">
        <f t="shared" si="758"/>
        <v>485.26</v>
      </c>
      <c r="B48528">
        <v>-142.21075791101788</v>
      </c>
      <c r="C48528">
        <v>128.13078260334473</v>
      </c>
      <c r="D48528">
        <v>110.59319886417131</v>
      </c>
    </row>
    <row r="48529" spans="1:4" x14ac:dyDescent="0.25">
      <c r="A48529">
        <f t="shared" si="758"/>
        <v>485.27</v>
      </c>
      <c r="B48529">
        <v>-187.06583791101789</v>
      </c>
      <c r="C48529">
        <v>158.13078260334473</v>
      </c>
      <c r="D48529">
        <v>135.63693886417133</v>
      </c>
    </row>
    <row r="48530" spans="1:4" x14ac:dyDescent="0.25">
      <c r="A48530">
        <f t="shared" si="758"/>
        <v>485.28</v>
      </c>
      <c r="B48530">
        <v>-230.90021791101788</v>
      </c>
      <c r="C48530">
        <v>169.13078260334473</v>
      </c>
      <c r="D48530">
        <v>105.68370886417131</v>
      </c>
    </row>
    <row r="48531" spans="1:4" x14ac:dyDescent="0.25">
      <c r="A48531">
        <f t="shared" si="758"/>
        <v>485.29</v>
      </c>
      <c r="B48531">
        <v>-194.75611791101787</v>
      </c>
      <c r="C48531">
        <v>181.13078260334473</v>
      </c>
      <c r="D48531">
        <v>124.72817886417131</v>
      </c>
    </row>
    <row r="48532" spans="1:4" x14ac:dyDescent="0.25">
      <c r="A48532">
        <f t="shared" si="758"/>
        <v>485.3</v>
      </c>
      <c r="B48532">
        <v>-282.59132791101791</v>
      </c>
      <c r="C48532">
        <v>149.13078260334473</v>
      </c>
      <c r="D48532">
        <v>155.77568886417131</v>
      </c>
    </row>
    <row r="48533" spans="1:4" x14ac:dyDescent="0.25">
      <c r="A48533">
        <f t="shared" si="758"/>
        <v>485.31</v>
      </c>
      <c r="B48533">
        <v>-227.44805791101788</v>
      </c>
      <c r="C48533">
        <v>116.13078260334473</v>
      </c>
      <c r="D48533">
        <v>182.82089886417131</v>
      </c>
    </row>
    <row r="48534" spans="1:4" x14ac:dyDescent="0.25">
      <c r="A48534">
        <f t="shared" si="758"/>
        <v>485.32</v>
      </c>
      <c r="B48534">
        <v>-32.284087911017885</v>
      </c>
      <c r="C48534">
        <v>130.13078260334473</v>
      </c>
      <c r="D48534">
        <v>222.86914886417131</v>
      </c>
    </row>
    <row r="48535" spans="1:4" x14ac:dyDescent="0.25">
      <c r="A48535">
        <f t="shared" si="758"/>
        <v>485.33</v>
      </c>
      <c r="B48535">
        <v>-101.14163791101788</v>
      </c>
      <c r="C48535">
        <v>127.13078260334473</v>
      </c>
      <c r="D48535">
        <v>177.91508886417131</v>
      </c>
    </row>
    <row r="48536" spans="1:4" x14ac:dyDescent="0.25">
      <c r="A48536">
        <f t="shared" si="758"/>
        <v>485.34</v>
      </c>
      <c r="B48536">
        <v>-207.97848791101788</v>
      </c>
      <c r="C48536">
        <v>77.130782603344727</v>
      </c>
      <c r="D48536">
        <v>107.96407886417131</v>
      </c>
    </row>
    <row r="48537" spans="1:4" x14ac:dyDescent="0.25">
      <c r="A48537">
        <f t="shared" si="758"/>
        <v>485.35</v>
      </c>
      <c r="B48537">
        <v>-217.83686791101789</v>
      </c>
      <c r="C48537">
        <v>26.130782603344731</v>
      </c>
      <c r="D48537">
        <v>86.010758864171308</v>
      </c>
    </row>
    <row r="48538" spans="1:4" x14ac:dyDescent="0.25">
      <c r="A48538">
        <f t="shared" si="758"/>
        <v>485.36</v>
      </c>
      <c r="B48538">
        <v>-147.67454791101787</v>
      </c>
      <c r="C48538">
        <v>44.130782603344734</v>
      </c>
      <c r="D48538">
        <v>86.060478864171316</v>
      </c>
    </row>
    <row r="48539" spans="1:4" x14ac:dyDescent="0.25">
      <c r="A48539">
        <f t="shared" si="758"/>
        <v>485.37</v>
      </c>
      <c r="B48539">
        <v>-174.53375791101789</v>
      </c>
      <c r="C48539">
        <v>129.13078260334473</v>
      </c>
      <c r="D48539">
        <v>97.107898864171318</v>
      </c>
    </row>
    <row r="48540" spans="1:4" x14ac:dyDescent="0.25">
      <c r="A48540">
        <f t="shared" si="758"/>
        <v>485.38</v>
      </c>
      <c r="B48540">
        <v>-271.37225791101793</v>
      </c>
      <c r="C48540">
        <v>177.13078260334473</v>
      </c>
      <c r="D48540">
        <v>113.15836886417131</v>
      </c>
    </row>
    <row r="48541" spans="1:4" x14ac:dyDescent="0.25">
      <c r="A48541">
        <f t="shared" si="758"/>
        <v>485.39</v>
      </c>
      <c r="B48541">
        <v>-192.23228791101789</v>
      </c>
      <c r="C48541">
        <v>179.13078260334473</v>
      </c>
      <c r="D48541">
        <v>109.20652886417132</v>
      </c>
    </row>
    <row r="48542" spans="1:4" x14ac:dyDescent="0.25">
      <c r="A48542">
        <f t="shared" si="758"/>
        <v>485.4</v>
      </c>
      <c r="B48542">
        <v>-131.07161791101788</v>
      </c>
      <c r="C48542">
        <v>157.13078260334473</v>
      </c>
      <c r="D48542">
        <v>110.25773886417132</v>
      </c>
    </row>
    <row r="48543" spans="1:4" x14ac:dyDescent="0.25">
      <c r="A48543">
        <f t="shared" si="758"/>
        <v>485.41</v>
      </c>
      <c r="B48543">
        <v>-112.93247791101788</v>
      </c>
      <c r="C48543">
        <v>138.13078260334473</v>
      </c>
      <c r="D48543">
        <v>77.306638864171319</v>
      </c>
    </row>
    <row r="48544" spans="1:4" x14ac:dyDescent="0.25">
      <c r="A48544">
        <f t="shared" si="758"/>
        <v>485.42</v>
      </c>
      <c r="B48544">
        <v>-117.77262791101788</v>
      </c>
      <c r="C48544">
        <v>116.13078260334473</v>
      </c>
      <c r="D48544">
        <v>75.358578864171307</v>
      </c>
    </row>
    <row r="48545" spans="1:4" x14ac:dyDescent="0.25">
      <c r="A48545">
        <f t="shared" si="758"/>
        <v>485.43</v>
      </c>
      <c r="B48545">
        <v>-140.63430791101788</v>
      </c>
      <c r="C48545">
        <v>101.13078260334473</v>
      </c>
      <c r="D48545">
        <v>109.40822886417131</v>
      </c>
    </row>
    <row r="48546" spans="1:4" x14ac:dyDescent="0.25">
      <c r="A48546">
        <f t="shared" si="758"/>
        <v>485.44</v>
      </c>
      <c r="B48546">
        <v>-98.475287911017887</v>
      </c>
      <c r="C48546">
        <v>162.13078260334473</v>
      </c>
      <c r="D48546">
        <v>142.4609188641713</v>
      </c>
    </row>
    <row r="48547" spans="1:4" x14ac:dyDescent="0.25">
      <c r="A48547">
        <f t="shared" si="758"/>
        <v>485.45</v>
      </c>
      <c r="B48547">
        <v>-116.33779791101789</v>
      </c>
      <c r="C48547">
        <v>201.13078260334473</v>
      </c>
      <c r="D48547">
        <v>213.51129886417132</v>
      </c>
    </row>
    <row r="48548" spans="1:4" x14ac:dyDescent="0.25">
      <c r="A48548">
        <f t="shared" si="758"/>
        <v>485.46</v>
      </c>
      <c r="B48548">
        <v>-153.17960791101788</v>
      </c>
      <c r="C48548">
        <v>177.13078260334473</v>
      </c>
      <c r="D48548">
        <v>264.56473886417132</v>
      </c>
    </row>
    <row r="48549" spans="1:4" x14ac:dyDescent="0.25">
      <c r="A48549">
        <f t="shared" si="758"/>
        <v>485.47</v>
      </c>
      <c r="B48549">
        <v>-159.04293791101787</v>
      </c>
      <c r="C48549">
        <v>120.13078260334473</v>
      </c>
      <c r="D48549">
        <v>235.61586886417132</v>
      </c>
    </row>
    <row r="48550" spans="1:4" x14ac:dyDescent="0.25">
      <c r="A48550">
        <f t="shared" si="758"/>
        <v>485.48</v>
      </c>
      <c r="B48550">
        <v>-189.88556791101789</v>
      </c>
      <c r="C48550">
        <v>68.130782603344727</v>
      </c>
      <c r="D48550">
        <v>193.67003886417132</v>
      </c>
    </row>
    <row r="48551" spans="1:4" x14ac:dyDescent="0.25">
      <c r="A48551">
        <f t="shared" si="758"/>
        <v>485.49</v>
      </c>
      <c r="B48551">
        <v>-225.74972791101789</v>
      </c>
      <c r="C48551">
        <v>79.130782603344727</v>
      </c>
      <c r="D48551">
        <v>202.7219188641713</v>
      </c>
    </row>
    <row r="48552" spans="1:4" x14ac:dyDescent="0.25">
      <c r="A48552">
        <f t="shared" si="758"/>
        <v>485.5</v>
      </c>
      <c r="B48552">
        <v>-257.59318791101794</v>
      </c>
      <c r="C48552">
        <v>102.13078260334473</v>
      </c>
      <c r="D48552">
        <v>184.77683886417131</v>
      </c>
    </row>
    <row r="48553" spans="1:4" x14ac:dyDescent="0.25">
      <c r="A48553">
        <f t="shared" si="758"/>
        <v>485.51</v>
      </c>
      <c r="B48553">
        <v>-268.45816791101788</v>
      </c>
      <c r="C48553">
        <v>120.13078260334473</v>
      </c>
      <c r="D48553">
        <v>177.8294588641713</v>
      </c>
    </row>
    <row r="48554" spans="1:4" x14ac:dyDescent="0.25">
      <c r="A48554">
        <f t="shared" si="758"/>
        <v>485.52</v>
      </c>
      <c r="B48554">
        <v>-193.30244791101788</v>
      </c>
      <c r="C48554">
        <v>155.13078260334473</v>
      </c>
      <c r="D48554">
        <v>145.88512886417132</v>
      </c>
    </row>
    <row r="48555" spans="1:4" x14ac:dyDescent="0.25">
      <c r="A48555">
        <f t="shared" si="758"/>
        <v>485.53</v>
      </c>
      <c r="B48555">
        <v>-123.16825791101788</v>
      </c>
      <c r="C48555">
        <v>176.13078260334473</v>
      </c>
      <c r="D48555">
        <v>117.93849886417131</v>
      </c>
    </row>
    <row r="48556" spans="1:4" x14ac:dyDescent="0.25">
      <c r="A48556">
        <f t="shared" si="758"/>
        <v>485.54</v>
      </c>
      <c r="B48556">
        <v>-159.01335791101789</v>
      </c>
      <c r="C48556">
        <v>148.13078260334473</v>
      </c>
      <c r="D48556">
        <v>139.99490886417132</v>
      </c>
    </row>
    <row r="48557" spans="1:4" x14ac:dyDescent="0.25">
      <c r="A48557">
        <f t="shared" si="758"/>
        <v>485.55</v>
      </c>
      <c r="B48557">
        <v>-165.87999791101788</v>
      </c>
      <c r="C48557">
        <v>64.130782603344727</v>
      </c>
      <c r="D48557">
        <v>30.049028864171319</v>
      </c>
    </row>
    <row r="48558" spans="1:4" x14ac:dyDescent="0.25">
      <c r="A48558">
        <f t="shared" si="758"/>
        <v>485.56</v>
      </c>
      <c r="B48558">
        <v>-137.72592791101789</v>
      </c>
      <c r="C48558">
        <v>8.1307826033447324</v>
      </c>
      <c r="D48558">
        <v>-63.893811135828678</v>
      </c>
    </row>
    <row r="48559" spans="1:4" x14ac:dyDescent="0.25">
      <c r="A48559">
        <f t="shared" si="758"/>
        <v>485.57</v>
      </c>
      <c r="B48559">
        <v>-106.59337791101788</v>
      </c>
      <c r="C48559">
        <v>14.130782603344732</v>
      </c>
      <c r="D48559">
        <v>15.161048864171319</v>
      </c>
    </row>
    <row r="48560" spans="1:4" x14ac:dyDescent="0.25">
      <c r="A48560">
        <f t="shared" si="758"/>
        <v>485.58</v>
      </c>
      <c r="B48560">
        <v>-91.440137911017885</v>
      </c>
      <c r="C48560">
        <v>57.130782603344734</v>
      </c>
      <c r="D48560">
        <v>89.218968864171316</v>
      </c>
    </row>
    <row r="48561" spans="1:4" x14ac:dyDescent="0.25">
      <c r="A48561">
        <f t="shared" si="758"/>
        <v>485.59</v>
      </c>
      <c r="B48561">
        <v>-120.30841791101788</v>
      </c>
      <c r="C48561">
        <v>142.13078260334473</v>
      </c>
      <c r="D48561">
        <v>103.27457886417132</v>
      </c>
    </row>
    <row r="48562" spans="1:4" x14ac:dyDescent="0.25">
      <c r="A48562">
        <f t="shared" si="758"/>
        <v>485.6</v>
      </c>
      <c r="B48562">
        <v>-79.155987911017874</v>
      </c>
      <c r="C48562">
        <v>162.13078260334473</v>
      </c>
      <c r="D48562">
        <v>111.33323886417131</v>
      </c>
    </row>
    <row r="48563" spans="1:4" x14ac:dyDescent="0.25">
      <c r="A48563">
        <f t="shared" si="758"/>
        <v>485.61</v>
      </c>
      <c r="B48563">
        <v>-35.025087911017877</v>
      </c>
      <c r="C48563">
        <v>125.13078260334473</v>
      </c>
      <c r="D48563">
        <v>163.38959886417132</v>
      </c>
    </row>
    <row r="48564" spans="1:4" x14ac:dyDescent="0.25">
      <c r="A48564">
        <f t="shared" si="758"/>
        <v>485.62</v>
      </c>
      <c r="B48564">
        <v>-28.873487911017882</v>
      </c>
      <c r="C48564">
        <v>77.130782603344727</v>
      </c>
      <c r="D48564">
        <v>216.4490088641713</v>
      </c>
    </row>
    <row r="48565" spans="1:4" x14ac:dyDescent="0.25">
      <c r="A48565">
        <f t="shared" si="758"/>
        <v>485.63</v>
      </c>
      <c r="B48565">
        <v>-40.743417911017879</v>
      </c>
      <c r="C48565">
        <v>13.130782603344732</v>
      </c>
      <c r="D48565">
        <v>193.5061288641713</v>
      </c>
    </row>
    <row r="48566" spans="1:4" x14ac:dyDescent="0.25">
      <c r="A48566">
        <f t="shared" si="758"/>
        <v>485.64</v>
      </c>
      <c r="B48566">
        <v>-42.592637911017881</v>
      </c>
      <c r="C48566">
        <v>-3.8692173966552681</v>
      </c>
      <c r="D48566">
        <v>189.56628886417133</v>
      </c>
    </row>
    <row r="48567" spans="1:4" x14ac:dyDescent="0.25">
      <c r="A48567">
        <f t="shared" si="758"/>
        <v>485.65</v>
      </c>
      <c r="B48567">
        <v>14.536622088982119</v>
      </c>
      <c r="C48567">
        <v>-1.8692173966552681</v>
      </c>
      <c r="D48567">
        <v>256.62414886417133</v>
      </c>
    </row>
    <row r="48568" spans="1:4" x14ac:dyDescent="0.25">
      <c r="A48568">
        <f t="shared" si="758"/>
        <v>485.66</v>
      </c>
      <c r="B48568">
        <v>-35.313427911017882</v>
      </c>
      <c r="C48568">
        <v>20.130782603344731</v>
      </c>
      <c r="D48568">
        <v>331.68506886417128</v>
      </c>
    </row>
    <row r="48569" spans="1:4" x14ac:dyDescent="0.25">
      <c r="A48569">
        <f t="shared" si="758"/>
        <v>485.67</v>
      </c>
      <c r="B48569">
        <v>-115.18498791101788</v>
      </c>
      <c r="C48569">
        <v>-11.869217396655268</v>
      </c>
      <c r="D48569">
        <v>358.7436888641713</v>
      </c>
    </row>
    <row r="48570" spans="1:4" x14ac:dyDescent="0.25">
      <c r="A48570">
        <f t="shared" si="758"/>
        <v>485.68</v>
      </c>
      <c r="B48570">
        <v>-109.03584791101788</v>
      </c>
      <c r="C48570">
        <v>-65.869217396655273</v>
      </c>
      <c r="D48570">
        <v>364.8053588641713</v>
      </c>
    </row>
    <row r="48571" spans="1:4" x14ac:dyDescent="0.25">
      <c r="A48571">
        <f t="shared" si="758"/>
        <v>485.69</v>
      </c>
      <c r="B48571">
        <v>-87.908237911017878</v>
      </c>
      <c r="C48571">
        <v>-5.8692173966552685</v>
      </c>
      <c r="D48571">
        <v>293.86471886417132</v>
      </c>
    </row>
    <row r="48572" spans="1:4" x14ac:dyDescent="0.25">
      <c r="A48572">
        <f t="shared" si="758"/>
        <v>485.7</v>
      </c>
      <c r="B48572">
        <v>-119.75991791101788</v>
      </c>
      <c r="C48572">
        <v>75.130782603344727</v>
      </c>
      <c r="D48572">
        <v>200.9271488641713</v>
      </c>
    </row>
    <row r="48573" spans="1:4" x14ac:dyDescent="0.25">
      <c r="A48573">
        <f t="shared" si="758"/>
        <v>485.71</v>
      </c>
      <c r="B48573">
        <v>-173.63312791101788</v>
      </c>
      <c r="C48573">
        <v>80.130782603344727</v>
      </c>
      <c r="D48573">
        <v>231.98726886417131</v>
      </c>
    </row>
    <row r="48574" spans="1:4" x14ac:dyDescent="0.25">
      <c r="A48574">
        <f t="shared" si="758"/>
        <v>485.72</v>
      </c>
      <c r="B48574">
        <v>-112.48561791101788</v>
      </c>
      <c r="C48574">
        <v>18.130782603344731</v>
      </c>
      <c r="D48574">
        <v>280.0504488641713</v>
      </c>
    </row>
    <row r="48575" spans="1:4" x14ac:dyDescent="0.25">
      <c r="A48575">
        <f t="shared" si="758"/>
        <v>485.73</v>
      </c>
      <c r="B48575">
        <v>11.640352088982118</v>
      </c>
      <c r="C48575">
        <v>-43.869217396655266</v>
      </c>
      <c r="D48575">
        <v>235.11132886417133</v>
      </c>
    </row>
    <row r="48576" spans="1:4" x14ac:dyDescent="0.25">
      <c r="A48576">
        <f t="shared" si="758"/>
        <v>485.74</v>
      </c>
      <c r="B48576">
        <v>73.787042088982119</v>
      </c>
      <c r="C48576">
        <v>-32.869217396655266</v>
      </c>
      <c r="D48576">
        <v>141.17525886417133</v>
      </c>
    </row>
    <row r="48577" spans="1:4" x14ac:dyDescent="0.25">
      <c r="A48577">
        <f t="shared" si="758"/>
        <v>485.75</v>
      </c>
      <c r="B48577">
        <v>3.9122020889821179</v>
      </c>
      <c r="C48577">
        <v>-33.869217396655266</v>
      </c>
      <c r="D48577">
        <v>169.23688886417131</v>
      </c>
    </row>
    <row r="48578" spans="1:4" x14ac:dyDescent="0.25">
      <c r="A48578">
        <f t="shared" si="758"/>
        <v>485.76</v>
      </c>
      <c r="B48578">
        <v>-36.941927911017878</v>
      </c>
      <c r="C48578">
        <v>-114.86921739665527</v>
      </c>
      <c r="D48578">
        <v>166.30157886417132</v>
      </c>
    </row>
    <row r="48579" spans="1:4" x14ac:dyDescent="0.25">
      <c r="A48579">
        <f t="shared" ref="A48579:A48642" si="759">((ROW()-2)/100)</f>
        <v>485.77</v>
      </c>
      <c r="B48579">
        <v>-41.817587911017881</v>
      </c>
      <c r="C48579">
        <v>-176.86921739665527</v>
      </c>
      <c r="D48579">
        <v>102.36396886417131</v>
      </c>
    </row>
    <row r="48580" spans="1:4" x14ac:dyDescent="0.25">
      <c r="A48580">
        <f t="shared" si="759"/>
        <v>485.78</v>
      </c>
      <c r="B48580">
        <v>3.3274720889821179</v>
      </c>
      <c r="C48580">
        <v>-144.86921739665527</v>
      </c>
      <c r="D48580">
        <v>93.429408864171307</v>
      </c>
    </row>
    <row r="48581" spans="1:4" x14ac:dyDescent="0.25">
      <c r="A48581">
        <f t="shared" si="759"/>
        <v>485.79</v>
      </c>
      <c r="B48581">
        <v>80.451002088982122</v>
      </c>
      <c r="C48581">
        <v>-35.869217396655266</v>
      </c>
      <c r="D48581">
        <v>74.492558864171315</v>
      </c>
    </row>
    <row r="48582" spans="1:4" x14ac:dyDescent="0.25">
      <c r="A48582">
        <f t="shared" si="759"/>
        <v>485.8</v>
      </c>
      <c r="B48582">
        <v>14.595242088982118</v>
      </c>
      <c r="C48582">
        <v>29.130782603344731</v>
      </c>
      <c r="D48582">
        <v>110.55875886417131</v>
      </c>
    </row>
    <row r="48583" spans="1:4" x14ac:dyDescent="0.25">
      <c r="A48583">
        <f t="shared" si="759"/>
        <v>485.81</v>
      </c>
      <c r="B48583">
        <v>4.7179620889821177</v>
      </c>
      <c r="C48583">
        <v>13.130782603344732</v>
      </c>
      <c r="D48583">
        <v>133.62266886417132</v>
      </c>
    </row>
    <row r="48584" spans="1:4" x14ac:dyDescent="0.25">
      <c r="A48584">
        <f t="shared" si="759"/>
        <v>485.82</v>
      </c>
      <c r="B48584">
        <v>18.861382088982115</v>
      </c>
      <c r="C48584">
        <v>-35.869217396655266</v>
      </c>
      <c r="D48584">
        <v>169.68962886417131</v>
      </c>
    </row>
    <row r="48585" spans="1:4" x14ac:dyDescent="0.25">
      <c r="A48585">
        <f t="shared" si="759"/>
        <v>485.83</v>
      </c>
      <c r="B48585">
        <v>-3.0167079110178823</v>
      </c>
      <c r="C48585">
        <v>-126.86921739665527</v>
      </c>
      <c r="D48585">
        <v>179.75428886417131</v>
      </c>
    </row>
    <row r="48586" spans="1:4" x14ac:dyDescent="0.25">
      <c r="A48586">
        <f t="shared" si="759"/>
        <v>485.84</v>
      </c>
      <c r="B48586">
        <v>-65.874087911017881</v>
      </c>
      <c r="C48586">
        <v>-202.86921739665527</v>
      </c>
      <c r="D48586">
        <v>126.82200886417131</v>
      </c>
    </row>
    <row r="48587" spans="1:4" x14ac:dyDescent="0.25">
      <c r="A48587">
        <f t="shared" si="759"/>
        <v>485.85</v>
      </c>
      <c r="B48587">
        <v>-93.752987911017883</v>
      </c>
      <c r="C48587">
        <v>-233.86921739665527</v>
      </c>
      <c r="D48587">
        <v>135.88742886417131</v>
      </c>
    </row>
    <row r="48588" spans="1:4" x14ac:dyDescent="0.25">
      <c r="A48588">
        <f t="shared" si="759"/>
        <v>485.86</v>
      </c>
      <c r="B48588">
        <v>84.388812088982121</v>
      </c>
      <c r="C48588">
        <v>-198.86921739665527</v>
      </c>
      <c r="D48588">
        <v>166.95590886417131</v>
      </c>
    </row>
    <row r="48589" spans="1:4" x14ac:dyDescent="0.25">
      <c r="A48589">
        <f t="shared" si="759"/>
        <v>485.87</v>
      </c>
      <c r="B48589">
        <v>128.50910208898213</v>
      </c>
      <c r="C48589">
        <v>-106.86921739665527</v>
      </c>
      <c r="D48589">
        <v>239.02208886417131</v>
      </c>
    </row>
    <row r="48590" spans="1:4" x14ac:dyDescent="0.25">
      <c r="A48590">
        <f t="shared" si="759"/>
        <v>485.88</v>
      </c>
      <c r="B48590">
        <v>9.6501020889821181</v>
      </c>
      <c r="C48590">
        <v>-47.869217396655266</v>
      </c>
      <c r="D48590">
        <v>310.09132886417132</v>
      </c>
    </row>
    <row r="48591" spans="1:4" x14ac:dyDescent="0.25">
      <c r="A48591">
        <f t="shared" si="759"/>
        <v>485.89</v>
      </c>
      <c r="B48591">
        <v>-26.230407911017885</v>
      </c>
      <c r="C48591">
        <v>-37.869217396655266</v>
      </c>
      <c r="D48591">
        <v>333.1582688641713</v>
      </c>
    </row>
    <row r="48592" spans="1:4" x14ac:dyDescent="0.25">
      <c r="A48592">
        <f t="shared" si="759"/>
        <v>485.9</v>
      </c>
      <c r="B48592">
        <v>0.90978208898211754</v>
      </c>
      <c r="C48592">
        <v>-91.869217396655273</v>
      </c>
      <c r="D48592">
        <v>285.2282688641713</v>
      </c>
    </row>
    <row r="48593" spans="1:4" x14ac:dyDescent="0.25">
      <c r="A48593">
        <f t="shared" si="759"/>
        <v>485.91</v>
      </c>
      <c r="B48593">
        <v>48.028462088982117</v>
      </c>
      <c r="C48593">
        <v>-143.86921739665527</v>
      </c>
      <c r="D48593">
        <v>180.2959788641713</v>
      </c>
    </row>
    <row r="48594" spans="1:4" x14ac:dyDescent="0.25">
      <c r="A48594">
        <f t="shared" si="759"/>
        <v>485.92</v>
      </c>
      <c r="B48594">
        <v>51.167852088982123</v>
      </c>
      <c r="C48594">
        <v>-173.86921739665527</v>
      </c>
      <c r="D48594">
        <v>160.36673886417131</v>
      </c>
    </row>
    <row r="48595" spans="1:4" x14ac:dyDescent="0.25">
      <c r="A48595">
        <f t="shared" si="759"/>
        <v>485.93</v>
      </c>
      <c r="B48595">
        <v>119.28572208898213</v>
      </c>
      <c r="C48595">
        <v>-219.86921739665527</v>
      </c>
      <c r="D48595">
        <v>169.43519886417133</v>
      </c>
    </row>
    <row r="48596" spans="1:4" x14ac:dyDescent="0.25">
      <c r="A48596">
        <f t="shared" si="759"/>
        <v>485.94</v>
      </c>
      <c r="B48596">
        <v>154.42431208898213</v>
      </c>
      <c r="C48596">
        <v>-199.86921739665527</v>
      </c>
      <c r="D48596">
        <v>161.50672886417132</v>
      </c>
    </row>
    <row r="48597" spans="1:4" x14ac:dyDescent="0.25">
      <c r="A48597">
        <f t="shared" si="759"/>
        <v>485.95</v>
      </c>
      <c r="B48597">
        <v>64.541382088982118</v>
      </c>
      <c r="C48597">
        <v>-134.86921739665527</v>
      </c>
      <c r="D48597">
        <v>184.57594886417132</v>
      </c>
    </row>
    <row r="48598" spans="1:4" x14ac:dyDescent="0.25">
      <c r="A48598">
        <f t="shared" si="759"/>
        <v>485.96</v>
      </c>
      <c r="B48598">
        <v>5.6791720889821171</v>
      </c>
      <c r="C48598">
        <v>-83.869217396655273</v>
      </c>
      <c r="D48598">
        <v>226.6482388641713</v>
      </c>
    </row>
    <row r="48599" spans="1:4" x14ac:dyDescent="0.25">
      <c r="A48599">
        <f t="shared" si="759"/>
        <v>485.97</v>
      </c>
      <c r="B48599">
        <v>-11.204557911017881</v>
      </c>
      <c r="C48599">
        <v>-90.869217396655273</v>
      </c>
      <c r="D48599">
        <v>198.71822886417132</v>
      </c>
    </row>
    <row r="48600" spans="1:4" x14ac:dyDescent="0.25">
      <c r="A48600">
        <f t="shared" si="759"/>
        <v>485.98</v>
      </c>
      <c r="B48600">
        <v>37.932432088982118</v>
      </c>
      <c r="C48600">
        <v>-120.86921739665527</v>
      </c>
      <c r="D48600">
        <v>105.79127886417132</v>
      </c>
    </row>
    <row r="48601" spans="1:4" x14ac:dyDescent="0.25">
      <c r="A48601">
        <f t="shared" si="759"/>
        <v>485.99</v>
      </c>
      <c r="B48601">
        <v>85.047912088982116</v>
      </c>
      <c r="C48601">
        <v>-127.86921739665527</v>
      </c>
      <c r="D48601">
        <v>64.862028864171307</v>
      </c>
    </row>
    <row r="48602" spans="1:4" x14ac:dyDescent="0.25">
      <c r="A48602">
        <f t="shared" si="759"/>
        <v>486</v>
      </c>
      <c r="B48602">
        <v>44.184102088982122</v>
      </c>
      <c r="C48602">
        <v>-158.86921739665527</v>
      </c>
      <c r="D48602">
        <v>-6.0641611358286802</v>
      </c>
    </row>
    <row r="48603" spans="1:4" x14ac:dyDescent="0.25">
      <c r="A48603">
        <f t="shared" si="759"/>
        <v>486.01</v>
      </c>
      <c r="B48603">
        <v>11.298782088982119</v>
      </c>
      <c r="C48603">
        <v>-166.86921739665527</v>
      </c>
      <c r="D48603">
        <v>-10.992641135828681</v>
      </c>
    </row>
    <row r="48604" spans="1:4" x14ac:dyDescent="0.25">
      <c r="A48604">
        <f t="shared" si="759"/>
        <v>486.02</v>
      </c>
      <c r="B48604">
        <v>109.43418208898213</v>
      </c>
      <c r="C48604">
        <v>-151.86921739665527</v>
      </c>
      <c r="D48604">
        <v>63.08193886417132</v>
      </c>
    </row>
    <row r="48605" spans="1:4" x14ac:dyDescent="0.25">
      <c r="A48605">
        <f t="shared" si="759"/>
        <v>486.03</v>
      </c>
      <c r="B48605">
        <v>157.54806208898211</v>
      </c>
      <c r="C48605">
        <v>-124.86921739665527</v>
      </c>
      <c r="D48605">
        <v>23.15421886417132</v>
      </c>
    </row>
    <row r="48606" spans="1:4" x14ac:dyDescent="0.25">
      <c r="A48606">
        <f t="shared" si="759"/>
        <v>486.04</v>
      </c>
      <c r="B48606">
        <v>95.682672088982116</v>
      </c>
      <c r="C48606">
        <v>-111.86921739665527</v>
      </c>
      <c r="D48606">
        <v>4.2295588641713193</v>
      </c>
    </row>
    <row r="48607" spans="1:4" x14ac:dyDescent="0.25">
      <c r="A48607">
        <f t="shared" si="759"/>
        <v>486.05</v>
      </c>
      <c r="B48607">
        <v>46.795762088982123</v>
      </c>
      <c r="C48607">
        <v>-138.86921739665527</v>
      </c>
      <c r="D48607">
        <v>43.302608864171319</v>
      </c>
    </row>
    <row r="48608" spans="1:4" x14ac:dyDescent="0.25">
      <c r="A48608">
        <f t="shared" si="759"/>
        <v>486.06</v>
      </c>
      <c r="B48608">
        <v>-52.070417911017877</v>
      </c>
      <c r="C48608">
        <v>-138.86921739665527</v>
      </c>
      <c r="D48608">
        <v>36.378708864171323</v>
      </c>
    </row>
    <row r="48609" spans="1:4" x14ac:dyDescent="0.25">
      <c r="A48609">
        <f t="shared" si="759"/>
        <v>486.07</v>
      </c>
      <c r="B48609">
        <v>8.0418820889821188</v>
      </c>
      <c r="C48609">
        <v>-119.86921739665527</v>
      </c>
      <c r="D48609">
        <v>39.452518864171317</v>
      </c>
    </row>
    <row r="48610" spans="1:4" x14ac:dyDescent="0.25">
      <c r="A48610">
        <f t="shared" si="759"/>
        <v>486.08</v>
      </c>
      <c r="B48610">
        <v>198.17491208898213</v>
      </c>
      <c r="C48610">
        <v>-80.869217396655273</v>
      </c>
      <c r="D48610">
        <v>17.52939886417132</v>
      </c>
    </row>
    <row r="48611" spans="1:4" x14ac:dyDescent="0.25">
      <c r="A48611">
        <f t="shared" si="759"/>
        <v>486.09</v>
      </c>
      <c r="B48611">
        <v>184.28643208898211</v>
      </c>
      <c r="C48611">
        <v>-24.869217396655269</v>
      </c>
      <c r="D48611">
        <v>7.6039688641713195</v>
      </c>
    </row>
    <row r="48612" spans="1:4" x14ac:dyDescent="0.25">
      <c r="A48612">
        <f t="shared" si="759"/>
        <v>486.1</v>
      </c>
      <c r="B48612">
        <v>147.41867208898211</v>
      </c>
      <c r="C48612">
        <v>-51.869217396655266</v>
      </c>
      <c r="D48612">
        <v>144.68160886417132</v>
      </c>
    </row>
    <row r="48613" spans="1:4" x14ac:dyDescent="0.25">
      <c r="A48613">
        <f t="shared" si="759"/>
        <v>486.11</v>
      </c>
      <c r="B48613">
        <v>217.52940208898212</v>
      </c>
      <c r="C48613">
        <v>-144.86921739665527</v>
      </c>
      <c r="D48613">
        <v>215.75695886417131</v>
      </c>
    </row>
    <row r="48614" spans="1:4" x14ac:dyDescent="0.25">
      <c r="A48614">
        <f t="shared" si="759"/>
        <v>486.12</v>
      </c>
      <c r="B48614">
        <v>271.66086208898207</v>
      </c>
      <c r="C48614">
        <v>-182.86921739665527</v>
      </c>
      <c r="D48614">
        <v>133.83535886417133</v>
      </c>
    </row>
    <row r="48615" spans="1:4" x14ac:dyDescent="0.25">
      <c r="A48615">
        <f t="shared" si="759"/>
        <v>486.13</v>
      </c>
      <c r="B48615">
        <v>230.77081208898213</v>
      </c>
      <c r="C48615">
        <v>-145.86921739665527</v>
      </c>
      <c r="D48615">
        <v>88.911468864171312</v>
      </c>
    </row>
    <row r="48616" spans="1:4" x14ac:dyDescent="0.25">
      <c r="A48616">
        <f t="shared" si="759"/>
        <v>486.14</v>
      </c>
      <c r="B48616">
        <v>81.901492088982124</v>
      </c>
      <c r="C48616">
        <v>-106.86921739665527</v>
      </c>
      <c r="D48616">
        <v>105.99064886417132</v>
      </c>
    </row>
    <row r="48617" spans="1:4" x14ac:dyDescent="0.25">
      <c r="A48617">
        <f t="shared" si="759"/>
        <v>486.15</v>
      </c>
      <c r="B48617">
        <v>70.010662088982116</v>
      </c>
      <c r="C48617">
        <v>-130.86921739665527</v>
      </c>
      <c r="D48617">
        <v>151.06751886417132</v>
      </c>
    </row>
    <row r="48618" spans="1:4" x14ac:dyDescent="0.25">
      <c r="A48618">
        <f t="shared" si="759"/>
        <v>486.16</v>
      </c>
      <c r="B48618">
        <v>120.14056208898212</v>
      </c>
      <c r="C48618">
        <v>-143.86921739665527</v>
      </c>
      <c r="D48618">
        <v>219.14745886417131</v>
      </c>
    </row>
    <row r="48619" spans="1:4" x14ac:dyDescent="0.25">
      <c r="A48619">
        <f t="shared" si="759"/>
        <v>486.17</v>
      </c>
      <c r="B48619">
        <v>182.24896208898213</v>
      </c>
      <c r="C48619">
        <v>-130.86921739665527</v>
      </c>
      <c r="D48619">
        <v>265.22510886417132</v>
      </c>
    </row>
    <row r="48620" spans="1:4" x14ac:dyDescent="0.25">
      <c r="A48620">
        <f t="shared" si="759"/>
        <v>486.18</v>
      </c>
      <c r="B48620">
        <v>263.37808208898207</v>
      </c>
      <c r="C48620">
        <v>-129.86921739665527</v>
      </c>
      <c r="D48620">
        <v>253.3058188641713</v>
      </c>
    </row>
    <row r="48621" spans="1:4" x14ac:dyDescent="0.25">
      <c r="A48621">
        <f t="shared" si="759"/>
        <v>486.19</v>
      </c>
      <c r="B48621">
        <v>195.48570208898212</v>
      </c>
      <c r="C48621">
        <v>-148.86921739665527</v>
      </c>
      <c r="D48621">
        <v>256.38422886417129</v>
      </c>
    </row>
    <row r="48622" spans="1:4" x14ac:dyDescent="0.25">
      <c r="A48622">
        <f t="shared" si="759"/>
        <v>486.2</v>
      </c>
      <c r="B48622">
        <v>242.61405208898211</v>
      </c>
      <c r="C48622">
        <v>-198.86921739665527</v>
      </c>
      <c r="D48622">
        <v>194.46570886417132</v>
      </c>
    </row>
    <row r="48623" spans="1:4" x14ac:dyDescent="0.25">
      <c r="A48623">
        <f t="shared" si="759"/>
        <v>486.21</v>
      </c>
      <c r="B48623">
        <v>297.72090208898209</v>
      </c>
      <c r="C48623">
        <v>-187.86921739665527</v>
      </c>
      <c r="D48623">
        <v>107.54488886417131</v>
      </c>
    </row>
    <row r="48624" spans="1:4" x14ac:dyDescent="0.25">
      <c r="A48624">
        <f t="shared" si="759"/>
        <v>486.22</v>
      </c>
      <c r="B48624">
        <v>202.84848208898211</v>
      </c>
      <c r="C48624">
        <v>-126.86921739665527</v>
      </c>
      <c r="D48624">
        <v>64.627128864171311</v>
      </c>
    </row>
    <row r="48625" spans="1:4" x14ac:dyDescent="0.25">
      <c r="A48625">
        <f t="shared" si="759"/>
        <v>486.23</v>
      </c>
      <c r="B48625">
        <v>147.95457208898213</v>
      </c>
      <c r="C48625">
        <v>-93.869217396655273</v>
      </c>
      <c r="D48625">
        <v>32.707078864171322</v>
      </c>
    </row>
    <row r="48626" spans="1:4" x14ac:dyDescent="0.25">
      <c r="A48626">
        <f t="shared" si="759"/>
        <v>486.24</v>
      </c>
      <c r="B48626">
        <v>81.081382088982124</v>
      </c>
      <c r="C48626">
        <v>-120.86921739665527</v>
      </c>
      <c r="D48626">
        <v>59.790088864171324</v>
      </c>
    </row>
    <row r="48627" spans="1:4" x14ac:dyDescent="0.25">
      <c r="A48627">
        <f t="shared" si="759"/>
        <v>486.25</v>
      </c>
      <c r="B48627">
        <v>57.186702088982123</v>
      </c>
      <c r="C48627">
        <v>-184.86921739665527</v>
      </c>
      <c r="D48627">
        <v>51.870808864171323</v>
      </c>
    </row>
    <row r="48628" spans="1:4" x14ac:dyDescent="0.25">
      <c r="A48628">
        <f t="shared" si="759"/>
        <v>486.26</v>
      </c>
      <c r="B48628">
        <v>119.31274208898212</v>
      </c>
      <c r="C48628">
        <v>-182.86921739665527</v>
      </c>
      <c r="D48628">
        <v>101.95458886417131</v>
      </c>
    </row>
    <row r="48629" spans="1:4" x14ac:dyDescent="0.25">
      <c r="A48629">
        <f t="shared" si="759"/>
        <v>486.27</v>
      </c>
      <c r="B48629">
        <v>167.41730208898213</v>
      </c>
      <c r="C48629">
        <v>-167.86921739665527</v>
      </c>
      <c r="D48629">
        <v>131.03607886417132</v>
      </c>
    </row>
    <row r="48630" spans="1:4" x14ac:dyDescent="0.25">
      <c r="A48630">
        <f t="shared" si="759"/>
        <v>486.28</v>
      </c>
      <c r="B48630">
        <v>195.54258208898213</v>
      </c>
      <c r="C48630">
        <v>-175.86921739665527</v>
      </c>
      <c r="D48630">
        <v>7.1206288641713193</v>
      </c>
    </row>
    <row r="48631" spans="1:4" x14ac:dyDescent="0.25">
      <c r="A48631">
        <f t="shared" si="759"/>
        <v>486.29</v>
      </c>
      <c r="B48631">
        <v>210.64638208898211</v>
      </c>
      <c r="C48631">
        <v>-174.86921739665527</v>
      </c>
      <c r="D48631">
        <v>-77.797111135828686</v>
      </c>
    </row>
    <row r="48632" spans="1:4" x14ac:dyDescent="0.25">
      <c r="A48632">
        <f t="shared" si="759"/>
        <v>486.3</v>
      </c>
      <c r="B48632">
        <v>200.77091208898213</v>
      </c>
      <c r="C48632">
        <v>-191.86921739665527</v>
      </c>
      <c r="D48632">
        <v>-119.71179113582869</v>
      </c>
    </row>
    <row r="48633" spans="1:4" x14ac:dyDescent="0.25">
      <c r="A48633">
        <f t="shared" si="759"/>
        <v>486.31</v>
      </c>
      <c r="B48633">
        <v>182.87394208898212</v>
      </c>
      <c r="C48633">
        <v>-183.86921739665527</v>
      </c>
      <c r="D48633">
        <v>-103.62876113582868</v>
      </c>
    </row>
    <row r="48634" spans="1:4" x14ac:dyDescent="0.25">
      <c r="A48634">
        <f t="shared" si="759"/>
        <v>486.32</v>
      </c>
      <c r="B48634">
        <v>186.99772208898213</v>
      </c>
      <c r="C48634">
        <v>-196.86921739665527</v>
      </c>
      <c r="D48634">
        <v>1.4573288641713191</v>
      </c>
    </row>
    <row r="48635" spans="1:4" x14ac:dyDescent="0.25">
      <c r="A48635">
        <f t="shared" si="759"/>
        <v>486.33</v>
      </c>
      <c r="B48635">
        <v>238.10000208898211</v>
      </c>
      <c r="C48635">
        <v>-232.86921739665527</v>
      </c>
      <c r="D48635">
        <v>43.54112886417132</v>
      </c>
    </row>
    <row r="48636" spans="1:4" x14ac:dyDescent="0.25">
      <c r="A48636">
        <f t="shared" si="759"/>
        <v>486.34</v>
      </c>
      <c r="B48636">
        <v>236.22302208898213</v>
      </c>
      <c r="C48636">
        <v>-228.86921739665527</v>
      </c>
      <c r="D48636">
        <v>36.627988864171321</v>
      </c>
    </row>
    <row r="48637" spans="1:4" x14ac:dyDescent="0.25">
      <c r="A48637">
        <f t="shared" si="759"/>
        <v>486.35</v>
      </c>
      <c r="B48637">
        <v>226.32455208898213</v>
      </c>
      <c r="C48637">
        <v>-242.86921739665527</v>
      </c>
      <c r="D48637">
        <v>53.712548864171318</v>
      </c>
    </row>
    <row r="48638" spans="1:4" x14ac:dyDescent="0.25">
      <c r="A48638">
        <f t="shared" si="759"/>
        <v>486.36</v>
      </c>
      <c r="B48638">
        <v>261.44683208898209</v>
      </c>
      <c r="C48638">
        <v>-253.86921739665527</v>
      </c>
      <c r="D48638">
        <v>47.800178864171322</v>
      </c>
    </row>
    <row r="48639" spans="1:4" x14ac:dyDescent="0.25">
      <c r="A48639">
        <f t="shared" si="759"/>
        <v>486.37</v>
      </c>
      <c r="B48639">
        <v>285.54761208898208</v>
      </c>
      <c r="C48639">
        <v>-231.86921739665527</v>
      </c>
      <c r="D48639">
        <v>50.885518864171317</v>
      </c>
    </row>
    <row r="48640" spans="1:4" x14ac:dyDescent="0.25">
      <c r="A48640">
        <f t="shared" si="759"/>
        <v>486.38</v>
      </c>
      <c r="B48640">
        <v>314.66914208898208</v>
      </c>
      <c r="C48640">
        <v>-216.86921739665527</v>
      </c>
      <c r="D48640">
        <v>108.97391886417131</v>
      </c>
    </row>
    <row r="48641" spans="1:4" x14ac:dyDescent="0.25">
      <c r="A48641">
        <f t="shared" si="759"/>
        <v>486.39</v>
      </c>
      <c r="B48641">
        <v>281.76918208898206</v>
      </c>
      <c r="C48641">
        <v>-218.86921739665527</v>
      </c>
      <c r="D48641">
        <v>161.0600288641713</v>
      </c>
    </row>
    <row r="48642" spans="1:4" x14ac:dyDescent="0.25">
      <c r="A48642">
        <f t="shared" si="759"/>
        <v>486.4</v>
      </c>
      <c r="B48642">
        <v>332.88996208898209</v>
      </c>
      <c r="C48642">
        <v>-211.86921739665527</v>
      </c>
      <c r="D48642">
        <v>147.14919886417132</v>
      </c>
    </row>
    <row r="48643" spans="1:4" x14ac:dyDescent="0.25">
      <c r="A48643">
        <f t="shared" ref="A48643:A48706" si="760">((ROW()-2)/100)</f>
        <v>486.41</v>
      </c>
      <c r="B48643">
        <v>408.98926208898212</v>
      </c>
      <c r="C48643">
        <v>-203.86921739665527</v>
      </c>
      <c r="D48643">
        <v>138.2360788641713</v>
      </c>
    </row>
    <row r="48644" spans="1:4" x14ac:dyDescent="0.25">
      <c r="A48644">
        <f t="shared" si="760"/>
        <v>486.42</v>
      </c>
      <c r="B48644">
        <v>321.10931208898211</v>
      </c>
      <c r="C48644">
        <v>-207.86921739665527</v>
      </c>
      <c r="D48644">
        <v>126.32601886417132</v>
      </c>
    </row>
    <row r="48645" spans="1:4" x14ac:dyDescent="0.25">
      <c r="A48645">
        <f t="shared" si="760"/>
        <v>486.43</v>
      </c>
      <c r="B48645">
        <v>185.20787208898213</v>
      </c>
      <c r="C48645">
        <v>-231.86921739665527</v>
      </c>
      <c r="D48645">
        <v>83.413668864171314</v>
      </c>
    </row>
    <row r="48646" spans="1:4" x14ac:dyDescent="0.25">
      <c r="A48646">
        <f t="shared" si="760"/>
        <v>486.44</v>
      </c>
      <c r="B48646">
        <v>139.32719208898212</v>
      </c>
      <c r="C48646">
        <v>-265.86921739665524</v>
      </c>
      <c r="D48646">
        <v>89.504378864171315</v>
      </c>
    </row>
    <row r="48647" spans="1:4" x14ac:dyDescent="0.25">
      <c r="A48647">
        <f t="shared" si="760"/>
        <v>486.45</v>
      </c>
      <c r="B48647">
        <v>207.42502208898213</v>
      </c>
      <c r="C48647">
        <v>-273.86921739665524</v>
      </c>
      <c r="D48647">
        <v>113.59279886417131</v>
      </c>
    </row>
    <row r="48648" spans="1:4" x14ac:dyDescent="0.25">
      <c r="A48648">
        <f t="shared" si="760"/>
        <v>486.46</v>
      </c>
      <c r="B48648">
        <v>207.54359208898211</v>
      </c>
      <c r="C48648">
        <v>-288.86921739665524</v>
      </c>
      <c r="D48648">
        <v>88.684278864171318</v>
      </c>
    </row>
    <row r="48649" spans="1:4" x14ac:dyDescent="0.25">
      <c r="A48649">
        <f t="shared" si="760"/>
        <v>486.47</v>
      </c>
      <c r="B48649">
        <v>105.64070208898212</v>
      </c>
      <c r="C48649">
        <v>-314.86921739665524</v>
      </c>
      <c r="D48649">
        <v>30.773468864171321</v>
      </c>
    </row>
    <row r="48650" spans="1:4" x14ac:dyDescent="0.25">
      <c r="A48650">
        <f t="shared" si="760"/>
        <v>486.48</v>
      </c>
      <c r="B48650">
        <v>104.75855208898211</v>
      </c>
      <c r="C48650">
        <v>-322.86921739665524</v>
      </c>
      <c r="D48650">
        <v>-48.13428113582868</v>
      </c>
    </row>
    <row r="48651" spans="1:4" x14ac:dyDescent="0.25">
      <c r="A48651">
        <f t="shared" si="760"/>
        <v>486.49</v>
      </c>
      <c r="B48651">
        <v>154.85492208898211</v>
      </c>
      <c r="C48651">
        <v>-272.86921739665524</v>
      </c>
      <c r="D48651">
        <v>-89.044321135828682</v>
      </c>
    </row>
    <row r="48652" spans="1:4" x14ac:dyDescent="0.25">
      <c r="A48652">
        <f t="shared" si="760"/>
        <v>486.5</v>
      </c>
      <c r="B48652">
        <v>139.97205208898211</v>
      </c>
      <c r="C48652">
        <v>-235.86921739665527</v>
      </c>
      <c r="D48652">
        <v>-65.951301135828686</v>
      </c>
    </row>
    <row r="48653" spans="1:4" x14ac:dyDescent="0.25">
      <c r="A48653">
        <f t="shared" si="760"/>
        <v>486.51</v>
      </c>
      <c r="B48653">
        <v>174.06770208898212</v>
      </c>
      <c r="C48653">
        <v>-261.86921739665524</v>
      </c>
      <c r="D48653">
        <v>-25.860571135828678</v>
      </c>
    </row>
    <row r="48654" spans="1:4" x14ac:dyDescent="0.25">
      <c r="A48654">
        <f t="shared" si="760"/>
        <v>486.52</v>
      </c>
      <c r="B48654">
        <v>206.18411208898212</v>
      </c>
      <c r="C48654">
        <v>-288.86921739665524</v>
      </c>
      <c r="D48654">
        <v>-31.76677113582868</v>
      </c>
    </row>
    <row r="48655" spans="1:4" x14ac:dyDescent="0.25">
      <c r="A48655">
        <f t="shared" si="760"/>
        <v>486.53</v>
      </c>
      <c r="B48655">
        <v>200.27904208898212</v>
      </c>
      <c r="C48655">
        <v>-301.86921739665524</v>
      </c>
      <c r="D48655">
        <v>-54.67527113582868</v>
      </c>
    </row>
    <row r="48656" spans="1:4" x14ac:dyDescent="0.25">
      <c r="A48656">
        <f t="shared" si="760"/>
        <v>486.54</v>
      </c>
      <c r="B48656">
        <v>198.39473208898212</v>
      </c>
      <c r="C48656">
        <v>-294.86921739665524</v>
      </c>
      <c r="D48656">
        <v>-30.580711135828679</v>
      </c>
    </row>
    <row r="48657" spans="1:4" x14ac:dyDescent="0.25">
      <c r="A48657">
        <f t="shared" si="760"/>
        <v>486.55</v>
      </c>
      <c r="B48657">
        <v>193.48895208898213</v>
      </c>
      <c r="C48657">
        <v>-298.86921739665524</v>
      </c>
      <c r="D48657">
        <v>-61.48844113582868</v>
      </c>
    </row>
    <row r="48658" spans="1:4" x14ac:dyDescent="0.25">
      <c r="A48658">
        <f t="shared" si="760"/>
        <v>486.56</v>
      </c>
      <c r="B48658">
        <v>237.60392208898213</v>
      </c>
      <c r="C48658">
        <v>-287.86921739665524</v>
      </c>
      <c r="D48658">
        <v>-84.393101135828687</v>
      </c>
    </row>
    <row r="48659" spans="1:4" x14ac:dyDescent="0.25">
      <c r="A48659">
        <f t="shared" si="760"/>
        <v>486.57</v>
      </c>
      <c r="B48659">
        <v>243.69743208898211</v>
      </c>
      <c r="C48659">
        <v>-289.86921739665524</v>
      </c>
      <c r="D48659">
        <v>-87.300061135828685</v>
      </c>
    </row>
    <row r="48660" spans="1:4" x14ac:dyDescent="0.25">
      <c r="A48660">
        <f t="shared" si="760"/>
        <v>486.58</v>
      </c>
      <c r="B48660">
        <v>252.81170208898212</v>
      </c>
      <c r="C48660">
        <v>-306.86921739665524</v>
      </c>
      <c r="D48660">
        <v>-96.203961135828692</v>
      </c>
    </row>
    <row r="48661" spans="1:4" x14ac:dyDescent="0.25">
      <c r="A48661">
        <f t="shared" si="760"/>
        <v>486.59</v>
      </c>
      <c r="B48661">
        <v>370.9045020889821</v>
      </c>
      <c r="C48661">
        <v>-262.86921739665524</v>
      </c>
      <c r="D48661">
        <v>-61.11015113582868</v>
      </c>
    </row>
    <row r="48662" spans="1:4" x14ac:dyDescent="0.25">
      <c r="A48662">
        <f t="shared" si="760"/>
        <v>486.6</v>
      </c>
      <c r="B48662">
        <v>509.01806208898211</v>
      </c>
      <c r="C48662">
        <v>-211.86921739665527</v>
      </c>
      <c r="D48662">
        <v>-112.01327113582869</v>
      </c>
    </row>
    <row r="48663" spans="1:4" x14ac:dyDescent="0.25">
      <c r="A48663">
        <f t="shared" si="760"/>
        <v>486.61</v>
      </c>
      <c r="B48663">
        <v>548.11016208898207</v>
      </c>
      <c r="C48663">
        <v>-186.86921739665527</v>
      </c>
      <c r="D48663">
        <v>-114.91869113582868</v>
      </c>
    </row>
    <row r="48664" spans="1:4" x14ac:dyDescent="0.25">
      <c r="A48664">
        <f t="shared" si="760"/>
        <v>486.62</v>
      </c>
      <c r="B48664">
        <v>520.22302208898213</v>
      </c>
      <c r="C48664">
        <v>-224.86921739665527</v>
      </c>
      <c r="D48664">
        <v>-12.821051135828682</v>
      </c>
    </row>
    <row r="48665" spans="1:4" x14ac:dyDescent="0.25">
      <c r="A48665">
        <f t="shared" si="760"/>
        <v>486.63</v>
      </c>
      <c r="B48665">
        <v>462.3144220889821</v>
      </c>
      <c r="C48665">
        <v>-285.86921739665524</v>
      </c>
      <c r="D48665">
        <v>-12.725691135828681</v>
      </c>
    </row>
    <row r="48666" spans="1:4" x14ac:dyDescent="0.25">
      <c r="A48666">
        <f t="shared" si="760"/>
        <v>486.64</v>
      </c>
      <c r="B48666">
        <v>316.42659208898209</v>
      </c>
      <c r="C48666">
        <v>-305.86921739665524</v>
      </c>
      <c r="D48666">
        <v>-110.62728113582868</v>
      </c>
    </row>
    <row r="48667" spans="1:4" x14ac:dyDescent="0.25">
      <c r="A48667">
        <f t="shared" si="760"/>
        <v>486.65</v>
      </c>
      <c r="B48667">
        <v>240.51729208898212</v>
      </c>
      <c r="C48667">
        <v>-298.86921739665524</v>
      </c>
      <c r="D48667">
        <v>-140.53116113582868</v>
      </c>
    </row>
    <row r="48668" spans="1:4" x14ac:dyDescent="0.25">
      <c r="A48668">
        <f t="shared" si="760"/>
        <v>486.66</v>
      </c>
      <c r="B48668">
        <v>233.62877208898212</v>
      </c>
      <c r="C48668">
        <v>-295.86921739665524</v>
      </c>
      <c r="D48668">
        <v>-72.431981135828693</v>
      </c>
    </row>
    <row r="48669" spans="1:4" x14ac:dyDescent="0.25">
      <c r="A48669">
        <f t="shared" si="760"/>
        <v>486.67</v>
      </c>
      <c r="B48669">
        <v>234.71878208898212</v>
      </c>
      <c r="C48669">
        <v>-310.86921739665524</v>
      </c>
      <c r="D48669">
        <v>-24.33509113582868</v>
      </c>
    </row>
    <row r="48670" spans="1:4" x14ac:dyDescent="0.25">
      <c r="A48670">
        <f t="shared" si="760"/>
        <v>486.68</v>
      </c>
      <c r="B48670">
        <v>270.8295720889821</v>
      </c>
      <c r="C48670">
        <v>-314.86921739665524</v>
      </c>
      <c r="D48670">
        <v>-66.235141135828684</v>
      </c>
    </row>
    <row r="48671" spans="1:4" x14ac:dyDescent="0.25">
      <c r="A48671">
        <f t="shared" si="760"/>
        <v>486.69</v>
      </c>
      <c r="B48671">
        <v>278.91890208898207</v>
      </c>
      <c r="C48671">
        <v>-276.86921739665524</v>
      </c>
      <c r="D48671">
        <v>-158.13748113582869</v>
      </c>
    </row>
    <row r="48672" spans="1:4" x14ac:dyDescent="0.25">
      <c r="A48672">
        <f t="shared" si="760"/>
        <v>486.7</v>
      </c>
      <c r="B48672">
        <v>299.02900208898211</v>
      </c>
      <c r="C48672">
        <v>-185.86921739665527</v>
      </c>
      <c r="D48672">
        <v>-143.0367611358287</v>
      </c>
    </row>
    <row r="48673" spans="1:4" x14ac:dyDescent="0.25">
      <c r="A48673">
        <f t="shared" si="760"/>
        <v>486.71</v>
      </c>
      <c r="B48673">
        <v>253.11764208898211</v>
      </c>
      <c r="C48673">
        <v>-131.86921739665527</v>
      </c>
      <c r="D48673">
        <v>-45.938331135828676</v>
      </c>
    </row>
    <row r="48674" spans="1:4" x14ac:dyDescent="0.25">
      <c r="A48674">
        <f t="shared" si="760"/>
        <v>486.72</v>
      </c>
      <c r="B48674">
        <v>175.22707208898211</v>
      </c>
      <c r="C48674">
        <v>-155.86921739665527</v>
      </c>
      <c r="D48674">
        <v>2.1631588641713191</v>
      </c>
    </row>
    <row r="48675" spans="1:4" x14ac:dyDescent="0.25">
      <c r="A48675">
        <f t="shared" si="760"/>
        <v>486.73</v>
      </c>
      <c r="B48675">
        <v>118.31504208898212</v>
      </c>
      <c r="C48675">
        <v>-218.86921739665527</v>
      </c>
      <c r="D48675">
        <v>-19.737641135828678</v>
      </c>
    </row>
    <row r="48676" spans="1:4" x14ac:dyDescent="0.25">
      <c r="A48676">
        <f t="shared" si="760"/>
        <v>486.74</v>
      </c>
      <c r="B48676">
        <v>111.42378208898212</v>
      </c>
      <c r="C48676">
        <v>-272.86921739665524</v>
      </c>
      <c r="D48676">
        <v>-72.635391135828684</v>
      </c>
    </row>
    <row r="48677" spans="1:4" x14ac:dyDescent="0.25">
      <c r="A48677">
        <f t="shared" si="760"/>
        <v>486.75</v>
      </c>
      <c r="B48677">
        <v>171.51108208898211</v>
      </c>
      <c r="C48677">
        <v>-269.86921739665524</v>
      </c>
      <c r="D48677">
        <v>-64.535421135828685</v>
      </c>
    </row>
    <row r="48678" spans="1:4" x14ac:dyDescent="0.25">
      <c r="A48678">
        <f t="shared" si="760"/>
        <v>486.76</v>
      </c>
      <c r="B48678">
        <v>179.61916208898211</v>
      </c>
      <c r="C48678">
        <v>-300.86921739665524</v>
      </c>
      <c r="D48678">
        <v>-61.432401135828677</v>
      </c>
    </row>
    <row r="48679" spans="1:4" x14ac:dyDescent="0.25">
      <c r="A48679">
        <f t="shared" si="760"/>
        <v>486.77</v>
      </c>
      <c r="B48679">
        <v>168.70579208898212</v>
      </c>
      <c r="C48679">
        <v>-348.86921739665524</v>
      </c>
      <c r="D48679">
        <v>-106.33167113582869</v>
      </c>
    </row>
    <row r="48680" spans="1:4" x14ac:dyDescent="0.25">
      <c r="A48680">
        <f t="shared" si="760"/>
        <v>486.78</v>
      </c>
      <c r="B48680">
        <v>201.81320208898211</v>
      </c>
      <c r="C48680">
        <v>-319.86921739665524</v>
      </c>
      <c r="D48680">
        <v>-174.22787113582868</v>
      </c>
    </row>
    <row r="48681" spans="1:4" x14ac:dyDescent="0.25">
      <c r="A48681">
        <f t="shared" si="760"/>
        <v>486.79</v>
      </c>
      <c r="B48681">
        <v>269.89916208898211</v>
      </c>
      <c r="C48681">
        <v>-251.86921739665527</v>
      </c>
      <c r="D48681">
        <v>-244.12638113582869</v>
      </c>
    </row>
    <row r="48682" spans="1:4" x14ac:dyDescent="0.25">
      <c r="A48682">
        <f t="shared" si="760"/>
        <v>486.8</v>
      </c>
      <c r="B48682">
        <v>315.00591208898209</v>
      </c>
      <c r="C48682">
        <v>-188.86921739665527</v>
      </c>
      <c r="D48682">
        <v>-216.02182113582867</v>
      </c>
    </row>
    <row r="48683" spans="1:4" x14ac:dyDescent="0.25">
      <c r="A48683">
        <f t="shared" si="760"/>
        <v>486.81</v>
      </c>
      <c r="B48683">
        <v>399.09122208898208</v>
      </c>
      <c r="C48683">
        <v>-196.86921739665527</v>
      </c>
      <c r="D48683">
        <v>-145.9195511358287</v>
      </c>
    </row>
    <row r="48684" spans="1:4" x14ac:dyDescent="0.25">
      <c r="A48684">
        <f t="shared" si="760"/>
        <v>486.82</v>
      </c>
      <c r="B48684">
        <v>411.19731208898207</v>
      </c>
      <c r="C48684">
        <v>-246.86921739665527</v>
      </c>
      <c r="D48684">
        <v>-144.81423113582869</v>
      </c>
    </row>
    <row r="48685" spans="1:4" x14ac:dyDescent="0.25">
      <c r="A48685">
        <f t="shared" si="760"/>
        <v>486.83</v>
      </c>
      <c r="B48685">
        <v>355.28196208898208</v>
      </c>
      <c r="C48685">
        <v>-267.86921739665524</v>
      </c>
      <c r="D48685">
        <v>-216.71120113582867</v>
      </c>
    </row>
    <row r="48686" spans="1:4" x14ac:dyDescent="0.25">
      <c r="A48686">
        <f t="shared" si="760"/>
        <v>486.84</v>
      </c>
      <c r="B48686">
        <v>343.38740208898207</v>
      </c>
      <c r="C48686">
        <v>-263.86921739665524</v>
      </c>
      <c r="D48686">
        <v>-286.6051011358287</v>
      </c>
    </row>
    <row r="48687" spans="1:4" x14ac:dyDescent="0.25">
      <c r="A48687">
        <f t="shared" si="760"/>
        <v>486.85</v>
      </c>
      <c r="B48687">
        <v>320.47141208898211</v>
      </c>
      <c r="C48687">
        <v>-245.86921739665527</v>
      </c>
      <c r="D48687">
        <v>-279.5013111358287</v>
      </c>
    </row>
    <row r="48688" spans="1:4" x14ac:dyDescent="0.25">
      <c r="A48688">
        <f t="shared" si="760"/>
        <v>486.86</v>
      </c>
      <c r="B48688">
        <v>400.57620208898209</v>
      </c>
      <c r="C48688">
        <v>-235.86921739665527</v>
      </c>
      <c r="D48688">
        <v>-253.39445113582869</v>
      </c>
    </row>
    <row r="48689" spans="1:4" x14ac:dyDescent="0.25">
      <c r="A48689">
        <f t="shared" si="760"/>
        <v>486.87</v>
      </c>
      <c r="B48689">
        <v>415.65956208898211</v>
      </c>
      <c r="C48689">
        <v>-239.86921739665527</v>
      </c>
      <c r="D48689">
        <v>-230.2898911358287</v>
      </c>
    </row>
    <row r="48690" spans="1:4" x14ac:dyDescent="0.25">
      <c r="A48690">
        <f t="shared" si="760"/>
        <v>486.88</v>
      </c>
      <c r="B48690">
        <v>414.76371208898212</v>
      </c>
      <c r="C48690">
        <v>-249.86921739665527</v>
      </c>
      <c r="D48690">
        <v>-218.1822711358287</v>
      </c>
    </row>
    <row r="48691" spans="1:4" x14ac:dyDescent="0.25">
      <c r="A48691">
        <f t="shared" si="760"/>
        <v>486.89</v>
      </c>
      <c r="B48691">
        <v>499.84643208898211</v>
      </c>
      <c r="C48691">
        <v>-231.86921739665527</v>
      </c>
      <c r="D48691">
        <v>-214.07694113582869</v>
      </c>
    </row>
    <row r="48692" spans="1:4" x14ac:dyDescent="0.25">
      <c r="A48692">
        <f t="shared" si="760"/>
        <v>486.9</v>
      </c>
      <c r="B48692">
        <v>449.94994208898208</v>
      </c>
      <c r="C48692">
        <v>-190.86921739665527</v>
      </c>
      <c r="D48692">
        <v>-203.96856113582868</v>
      </c>
    </row>
    <row r="48693" spans="1:4" x14ac:dyDescent="0.25">
      <c r="A48693">
        <f t="shared" si="760"/>
        <v>486.91</v>
      </c>
      <c r="B48693">
        <v>361.03203208898208</v>
      </c>
      <c r="C48693">
        <v>-159.86921739665527</v>
      </c>
      <c r="D48693">
        <v>-150.86247113582868</v>
      </c>
    </row>
    <row r="48694" spans="1:4" x14ac:dyDescent="0.25">
      <c r="A48694">
        <f t="shared" si="760"/>
        <v>486.92</v>
      </c>
      <c r="B48694">
        <v>307.13491208898211</v>
      </c>
      <c r="C48694">
        <v>-156.86921739665527</v>
      </c>
      <c r="D48694">
        <v>-94.753321135828685</v>
      </c>
    </row>
    <row r="48695" spans="1:4" x14ac:dyDescent="0.25">
      <c r="A48695">
        <f t="shared" si="760"/>
        <v>486.93</v>
      </c>
      <c r="B48695">
        <v>325.2163720889821</v>
      </c>
      <c r="C48695">
        <v>-147.86921739665527</v>
      </c>
      <c r="D48695">
        <v>-127.64646113582869</v>
      </c>
    </row>
    <row r="48696" spans="1:4" x14ac:dyDescent="0.25">
      <c r="A48696">
        <f t="shared" si="760"/>
        <v>486.94</v>
      </c>
      <c r="B48696">
        <v>339.31862208898207</v>
      </c>
      <c r="C48696">
        <v>-129.86921739665527</v>
      </c>
      <c r="D48696">
        <v>-134.53655113582869</v>
      </c>
    </row>
    <row r="48697" spans="1:4" x14ac:dyDescent="0.25">
      <c r="A48697">
        <f t="shared" si="760"/>
        <v>486.95</v>
      </c>
      <c r="B48697">
        <v>224.39945208898212</v>
      </c>
      <c r="C48697">
        <v>-159.86921739665527</v>
      </c>
      <c r="D48697">
        <v>-65.42894113582868</v>
      </c>
    </row>
    <row r="48698" spans="1:4" x14ac:dyDescent="0.25">
      <c r="A48698">
        <f t="shared" si="760"/>
        <v>486.96</v>
      </c>
      <c r="B48698">
        <v>159.50108208898212</v>
      </c>
      <c r="C48698">
        <v>-260.86921739665524</v>
      </c>
      <c r="D48698">
        <v>-41.318261135828678</v>
      </c>
    </row>
    <row r="48699" spans="1:4" x14ac:dyDescent="0.25">
      <c r="A48699">
        <f t="shared" si="760"/>
        <v>486.97</v>
      </c>
      <c r="B48699">
        <v>178.58129208898211</v>
      </c>
      <c r="C48699">
        <v>-388.86921739665524</v>
      </c>
      <c r="D48699">
        <v>-123.20988113582868</v>
      </c>
    </row>
    <row r="48700" spans="1:4" x14ac:dyDescent="0.25">
      <c r="A48700">
        <f t="shared" si="760"/>
        <v>486.98</v>
      </c>
      <c r="B48700">
        <v>211.68231208898212</v>
      </c>
      <c r="C48700">
        <v>-407.86921739665524</v>
      </c>
      <c r="D48700">
        <v>-198.0984511358287</v>
      </c>
    </row>
    <row r="48701" spans="1:4" x14ac:dyDescent="0.25">
      <c r="A48701">
        <f t="shared" si="760"/>
        <v>486.99</v>
      </c>
      <c r="B48701">
        <v>189.76191208898211</v>
      </c>
      <c r="C48701">
        <v>-313.86921739665524</v>
      </c>
      <c r="D48701">
        <v>-265.9893111358287</v>
      </c>
    </row>
    <row r="48702" spans="1:4" x14ac:dyDescent="0.25">
      <c r="A48702">
        <f t="shared" si="760"/>
        <v>487</v>
      </c>
      <c r="B48702">
        <v>173.86231208898212</v>
      </c>
      <c r="C48702">
        <v>-219.86921739665527</v>
      </c>
      <c r="D48702">
        <v>-272.87711113582867</v>
      </c>
    </row>
    <row r="48703" spans="1:4" x14ac:dyDescent="0.25">
      <c r="A48703">
        <f t="shared" si="760"/>
        <v>487.01</v>
      </c>
      <c r="B48703">
        <v>229.94130208898213</v>
      </c>
      <c r="C48703">
        <v>-179.86921739665527</v>
      </c>
      <c r="D48703">
        <v>-174.76722113582869</v>
      </c>
    </row>
    <row r="48704" spans="1:4" x14ac:dyDescent="0.25">
      <c r="A48704">
        <f t="shared" si="760"/>
        <v>487.02</v>
      </c>
      <c r="B48704">
        <v>277.04110208898209</v>
      </c>
      <c r="C48704">
        <v>-174.86921739665527</v>
      </c>
      <c r="D48704">
        <v>-172.65426113582868</v>
      </c>
    </row>
    <row r="48705" spans="1:4" x14ac:dyDescent="0.25">
      <c r="A48705">
        <f t="shared" si="760"/>
        <v>487.03</v>
      </c>
      <c r="B48705">
        <v>292.11948208898207</v>
      </c>
      <c r="C48705">
        <v>-169.86921739665527</v>
      </c>
      <c r="D48705">
        <v>-231.54360113582868</v>
      </c>
    </row>
    <row r="48706" spans="1:4" x14ac:dyDescent="0.25">
      <c r="A48706">
        <f t="shared" si="760"/>
        <v>487.04</v>
      </c>
      <c r="B48706">
        <v>201.21868208898212</v>
      </c>
      <c r="C48706">
        <v>-189.86921739665527</v>
      </c>
      <c r="D48706">
        <v>-252.42989113582868</v>
      </c>
    </row>
    <row r="48707" spans="1:4" x14ac:dyDescent="0.25">
      <c r="A48707">
        <f t="shared" ref="A48707:A48770" si="761">((ROW()-2)/100)</f>
        <v>487.05</v>
      </c>
      <c r="B48707">
        <v>265.29646208898208</v>
      </c>
      <c r="C48707">
        <v>-264.86921739665524</v>
      </c>
      <c r="D48707">
        <v>-204.31847113582867</v>
      </c>
    </row>
    <row r="48708" spans="1:4" x14ac:dyDescent="0.25">
      <c r="A48708">
        <f t="shared" si="761"/>
        <v>487.06</v>
      </c>
      <c r="B48708">
        <v>448.39506208898212</v>
      </c>
      <c r="C48708">
        <v>-320.86921739665524</v>
      </c>
      <c r="D48708">
        <v>-168.20400113582869</v>
      </c>
    </row>
    <row r="48709" spans="1:4" x14ac:dyDescent="0.25">
      <c r="A48709">
        <f t="shared" si="761"/>
        <v>487.07</v>
      </c>
      <c r="B48709">
        <v>472.47226208898206</v>
      </c>
      <c r="C48709">
        <v>-290.86921739665524</v>
      </c>
      <c r="D48709">
        <v>-193.0918211358287</v>
      </c>
    </row>
    <row r="48710" spans="1:4" x14ac:dyDescent="0.25">
      <c r="A48710">
        <f t="shared" si="761"/>
        <v>487.08</v>
      </c>
      <c r="B48710">
        <v>475.57027208898211</v>
      </c>
      <c r="C48710">
        <v>-231.86921739665527</v>
      </c>
      <c r="D48710">
        <v>-175.9765911358287</v>
      </c>
    </row>
    <row r="48711" spans="1:4" x14ac:dyDescent="0.25">
      <c r="A48711">
        <f t="shared" si="761"/>
        <v>487.09</v>
      </c>
      <c r="B48711">
        <v>495.64687208898209</v>
      </c>
      <c r="C48711">
        <v>-192.86921739665527</v>
      </c>
      <c r="D48711">
        <v>-163.86366113582869</v>
      </c>
    </row>
    <row r="48712" spans="1:4" x14ac:dyDescent="0.25">
      <c r="A48712">
        <f t="shared" si="761"/>
        <v>487.1</v>
      </c>
      <c r="B48712">
        <v>521.74430208898207</v>
      </c>
      <c r="C48712">
        <v>-170.86921739665527</v>
      </c>
      <c r="D48712">
        <v>-153.74768113582869</v>
      </c>
    </row>
    <row r="48713" spans="1:4" x14ac:dyDescent="0.25">
      <c r="A48713">
        <f t="shared" si="761"/>
        <v>487.11</v>
      </c>
      <c r="B48713">
        <v>466.8203220889821</v>
      </c>
      <c r="C48713">
        <v>-172.86921739665527</v>
      </c>
      <c r="D48713">
        <v>-105.63399113582868</v>
      </c>
    </row>
    <row r="48714" spans="1:4" x14ac:dyDescent="0.25">
      <c r="A48714">
        <f t="shared" si="761"/>
        <v>487.12</v>
      </c>
      <c r="B48714">
        <v>353.91717208898211</v>
      </c>
      <c r="C48714">
        <v>-212.86921739665527</v>
      </c>
      <c r="D48714">
        <v>-103.51725113582869</v>
      </c>
    </row>
    <row r="48715" spans="1:4" x14ac:dyDescent="0.25">
      <c r="A48715">
        <f t="shared" si="761"/>
        <v>487.13</v>
      </c>
      <c r="B48715">
        <v>355.99261208898207</v>
      </c>
      <c r="C48715">
        <v>-234.86921739665527</v>
      </c>
      <c r="D48715">
        <v>-147.4028111358287</v>
      </c>
    </row>
    <row r="48716" spans="1:4" x14ac:dyDescent="0.25">
      <c r="A48716">
        <f t="shared" si="761"/>
        <v>487.14</v>
      </c>
      <c r="B48716">
        <v>367.08889208898211</v>
      </c>
      <c r="C48716">
        <v>-226.86921739665527</v>
      </c>
      <c r="D48716">
        <v>-169.28531113582869</v>
      </c>
    </row>
    <row r="48717" spans="1:4" x14ac:dyDescent="0.25">
      <c r="A48717">
        <f t="shared" si="761"/>
        <v>487.15</v>
      </c>
      <c r="B48717">
        <v>306.16376208898208</v>
      </c>
      <c r="C48717">
        <v>-217.86921739665527</v>
      </c>
      <c r="D48717">
        <v>-159.17012113582868</v>
      </c>
    </row>
    <row r="48718" spans="1:4" x14ac:dyDescent="0.25">
      <c r="A48718">
        <f t="shared" si="761"/>
        <v>487.16</v>
      </c>
      <c r="B48718">
        <v>249.25947208898211</v>
      </c>
      <c r="C48718">
        <v>-211.86921739665527</v>
      </c>
      <c r="D48718">
        <v>-169.05187113582869</v>
      </c>
    </row>
    <row r="48719" spans="1:4" x14ac:dyDescent="0.25">
      <c r="A48719">
        <f t="shared" si="761"/>
        <v>487.17</v>
      </c>
      <c r="B48719">
        <v>210.33378208898213</v>
      </c>
      <c r="C48719">
        <v>-251.86921739665527</v>
      </c>
      <c r="D48719">
        <v>-233.93592113582869</v>
      </c>
    </row>
    <row r="48720" spans="1:4" x14ac:dyDescent="0.25">
      <c r="A48720">
        <f t="shared" si="761"/>
        <v>487.18</v>
      </c>
      <c r="B48720">
        <v>280.42892208898212</v>
      </c>
      <c r="C48720">
        <v>-301.86921739665524</v>
      </c>
      <c r="D48720">
        <v>-270.81692113582869</v>
      </c>
    </row>
    <row r="48721" spans="1:4" x14ac:dyDescent="0.25">
      <c r="A48721">
        <f t="shared" si="761"/>
        <v>487.19</v>
      </c>
      <c r="B48721">
        <v>325.50267208898208</v>
      </c>
      <c r="C48721">
        <v>-289.86921739665524</v>
      </c>
      <c r="D48721">
        <v>-290.70022113582871</v>
      </c>
    </row>
    <row r="48722" spans="1:4" x14ac:dyDescent="0.25">
      <c r="A48722">
        <f t="shared" si="761"/>
        <v>487.2</v>
      </c>
      <c r="B48722">
        <v>255.59725208898212</v>
      </c>
      <c r="C48722">
        <v>-249.86921739665527</v>
      </c>
      <c r="D48722">
        <v>-315.58046113582867</v>
      </c>
    </row>
    <row r="48723" spans="1:4" x14ac:dyDescent="0.25">
      <c r="A48723">
        <f t="shared" si="761"/>
        <v>487.21</v>
      </c>
      <c r="B48723">
        <v>212.67045208898213</v>
      </c>
      <c r="C48723">
        <v>-203.86921739665527</v>
      </c>
      <c r="D48723">
        <v>-336.46301113582871</v>
      </c>
    </row>
    <row r="48724" spans="1:4" x14ac:dyDescent="0.25">
      <c r="A48724">
        <f t="shared" si="761"/>
        <v>487.22</v>
      </c>
      <c r="B48724">
        <v>233.76449208898211</v>
      </c>
      <c r="C48724">
        <v>-171.86921739665527</v>
      </c>
      <c r="D48724">
        <v>-331.34251113582866</v>
      </c>
    </row>
    <row r="48725" spans="1:4" x14ac:dyDescent="0.25">
      <c r="A48725">
        <f t="shared" si="761"/>
        <v>487.23</v>
      </c>
      <c r="B48725">
        <v>374.83713208898212</v>
      </c>
      <c r="C48725">
        <v>-159.86921739665527</v>
      </c>
      <c r="D48725">
        <v>-300.22431113582871</v>
      </c>
    </row>
    <row r="48726" spans="1:4" x14ac:dyDescent="0.25">
      <c r="A48726">
        <f t="shared" si="761"/>
        <v>487.24</v>
      </c>
      <c r="B48726">
        <v>373.93062208898209</v>
      </c>
      <c r="C48726">
        <v>-119.86921739665527</v>
      </c>
      <c r="D48726">
        <v>-317.10306113582868</v>
      </c>
    </row>
    <row r="48727" spans="1:4" x14ac:dyDescent="0.25">
      <c r="A48727">
        <f t="shared" si="761"/>
        <v>487.25</v>
      </c>
      <c r="B48727">
        <v>228.00273208898213</v>
      </c>
      <c r="C48727">
        <v>-143.86921739665527</v>
      </c>
      <c r="D48727">
        <v>-344.9841111358287</v>
      </c>
    </row>
    <row r="48728" spans="1:4" x14ac:dyDescent="0.25">
      <c r="A48728">
        <f t="shared" si="761"/>
        <v>487.26</v>
      </c>
      <c r="B48728">
        <v>279.09568208898207</v>
      </c>
      <c r="C48728">
        <v>-204.86921739665527</v>
      </c>
      <c r="D48728">
        <v>-304.86212113582866</v>
      </c>
    </row>
    <row r="48729" spans="1:4" x14ac:dyDescent="0.25">
      <c r="A48729">
        <f t="shared" si="761"/>
        <v>487.27</v>
      </c>
      <c r="B48729">
        <v>381.16725208898208</v>
      </c>
      <c r="C48729">
        <v>-238.86921739665527</v>
      </c>
      <c r="D48729">
        <v>-232.74242113582869</v>
      </c>
    </row>
    <row r="48730" spans="1:4" x14ac:dyDescent="0.25">
      <c r="A48730">
        <f t="shared" si="761"/>
        <v>487.28</v>
      </c>
      <c r="B48730">
        <v>372.25967208898209</v>
      </c>
      <c r="C48730">
        <v>-252.86921739665527</v>
      </c>
      <c r="D48730">
        <v>-279.61968113582867</v>
      </c>
    </row>
    <row r="48731" spans="1:4" x14ac:dyDescent="0.25">
      <c r="A48731">
        <f t="shared" si="761"/>
        <v>487.29</v>
      </c>
      <c r="B48731">
        <v>341.33071208898207</v>
      </c>
      <c r="C48731">
        <v>-216.86921739665527</v>
      </c>
      <c r="D48731">
        <v>-288.4992411358287</v>
      </c>
    </row>
    <row r="48732" spans="1:4" x14ac:dyDescent="0.25">
      <c r="A48732">
        <f t="shared" si="761"/>
        <v>487.3</v>
      </c>
      <c r="B48732">
        <v>340.4226020889821</v>
      </c>
      <c r="C48732">
        <v>-215.86921739665527</v>
      </c>
      <c r="D48732">
        <v>-192.37575113582869</v>
      </c>
    </row>
    <row r="48733" spans="1:4" x14ac:dyDescent="0.25">
      <c r="A48733">
        <f t="shared" si="761"/>
        <v>487.31</v>
      </c>
      <c r="B48733">
        <v>373.49311208898212</v>
      </c>
      <c r="C48733">
        <v>-170.86921739665527</v>
      </c>
      <c r="D48733">
        <v>-135.25456113582868</v>
      </c>
    </row>
    <row r="48734" spans="1:4" x14ac:dyDescent="0.25">
      <c r="A48734">
        <f t="shared" si="761"/>
        <v>487.32</v>
      </c>
      <c r="B48734">
        <v>355.5844820889821</v>
      </c>
      <c r="C48734">
        <v>-122.86921739665527</v>
      </c>
      <c r="D48734">
        <v>-118.13033113582868</v>
      </c>
    </row>
    <row r="48735" spans="1:4" x14ac:dyDescent="0.25">
      <c r="A48735">
        <f t="shared" si="761"/>
        <v>487.33</v>
      </c>
      <c r="B48735">
        <v>292.65448208898209</v>
      </c>
      <c r="C48735">
        <v>-131.86921739665527</v>
      </c>
      <c r="D48735">
        <v>-145.00840113582868</v>
      </c>
    </row>
    <row r="48736" spans="1:4" x14ac:dyDescent="0.25">
      <c r="A48736">
        <f t="shared" si="761"/>
        <v>487.34</v>
      </c>
      <c r="B48736">
        <v>285.74533208898208</v>
      </c>
      <c r="C48736">
        <v>-119.86921739665527</v>
      </c>
      <c r="D48736">
        <v>-128.88342113582868</v>
      </c>
    </row>
    <row r="48737" spans="1:4" x14ac:dyDescent="0.25">
      <c r="A48737">
        <f t="shared" si="761"/>
        <v>487.35</v>
      </c>
      <c r="B48737">
        <v>313.81482208898211</v>
      </c>
      <c r="C48737">
        <v>-116.86921739665527</v>
      </c>
      <c r="D48737">
        <v>-158.76076113582869</v>
      </c>
    </row>
    <row r="48738" spans="1:4" x14ac:dyDescent="0.25">
      <c r="A48738">
        <f t="shared" si="761"/>
        <v>487.36</v>
      </c>
      <c r="B48738">
        <v>339.90516208898208</v>
      </c>
      <c r="C48738">
        <v>-100.86921739665527</v>
      </c>
      <c r="D48738">
        <v>-160.63504113582869</v>
      </c>
    </row>
    <row r="48739" spans="1:4" x14ac:dyDescent="0.25">
      <c r="A48739">
        <f t="shared" si="761"/>
        <v>487.37</v>
      </c>
      <c r="B48739">
        <v>307.97414208898209</v>
      </c>
      <c r="C48739">
        <v>-123.86921739665527</v>
      </c>
      <c r="D48739">
        <v>-138.51163113582868</v>
      </c>
    </row>
    <row r="48740" spans="1:4" x14ac:dyDescent="0.25">
      <c r="A48740">
        <f t="shared" si="761"/>
        <v>487.38</v>
      </c>
      <c r="B48740">
        <v>324.06398208898207</v>
      </c>
      <c r="C48740">
        <v>-188.86921739665527</v>
      </c>
      <c r="D48740">
        <v>-203.3851711358287</v>
      </c>
    </row>
    <row r="48741" spans="1:4" x14ac:dyDescent="0.25">
      <c r="A48741">
        <f t="shared" si="761"/>
        <v>487.39</v>
      </c>
      <c r="B48741">
        <v>377.13246208898209</v>
      </c>
      <c r="C48741">
        <v>-234.86921739665527</v>
      </c>
      <c r="D48741">
        <v>-214.26103113582869</v>
      </c>
    </row>
    <row r="48742" spans="1:4" x14ac:dyDescent="0.25">
      <c r="A48742">
        <f t="shared" si="761"/>
        <v>487.4</v>
      </c>
      <c r="B48742">
        <v>345.22181208898212</v>
      </c>
      <c r="C48742">
        <v>-248.86921739665527</v>
      </c>
      <c r="D48742">
        <v>-288.1338311358287</v>
      </c>
    </row>
    <row r="48743" spans="1:4" x14ac:dyDescent="0.25">
      <c r="A48743">
        <f t="shared" si="761"/>
        <v>487.41</v>
      </c>
      <c r="B48743">
        <v>331.2897920889821</v>
      </c>
      <c r="C48743">
        <v>-188.86921739665527</v>
      </c>
      <c r="D48743">
        <v>-380.00895113582868</v>
      </c>
    </row>
    <row r="48744" spans="1:4" x14ac:dyDescent="0.25">
      <c r="A48744">
        <f t="shared" si="761"/>
        <v>487.42</v>
      </c>
      <c r="B48744">
        <v>305.37865208898211</v>
      </c>
      <c r="C48744">
        <v>-98.869217396655273</v>
      </c>
      <c r="D48744">
        <v>-353.88102113582869</v>
      </c>
    </row>
    <row r="48745" spans="1:4" x14ac:dyDescent="0.25">
      <c r="A48745">
        <f t="shared" si="761"/>
        <v>487.43</v>
      </c>
      <c r="B48745">
        <v>220.44614208898213</v>
      </c>
      <c r="C48745">
        <v>-53.869217396655266</v>
      </c>
      <c r="D48745">
        <v>-335.75539113582869</v>
      </c>
    </row>
    <row r="48746" spans="1:4" x14ac:dyDescent="0.25">
      <c r="A48746">
        <f t="shared" si="761"/>
        <v>487.44</v>
      </c>
      <c r="B48746">
        <v>212.53451208898213</v>
      </c>
      <c r="C48746">
        <v>-47.869217396655266</v>
      </c>
      <c r="D48746">
        <v>-358.62673113582866</v>
      </c>
    </row>
    <row r="48747" spans="1:4" x14ac:dyDescent="0.25">
      <c r="A48747">
        <f t="shared" si="761"/>
        <v>487.45</v>
      </c>
      <c r="B48747">
        <v>262.60153208898208</v>
      </c>
      <c r="C48747">
        <v>-78.869217396655273</v>
      </c>
      <c r="D48747">
        <v>-374.50037113582869</v>
      </c>
    </row>
    <row r="48748" spans="1:4" x14ac:dyDescent="0.25">
      <c r="A48748">
        <f t="shared" si="761"/>
        <v>487.46</v>
      </c>
      <c r="B48748">
        <v>205.68942208898213</v>
      </c>
      <c r="C48748">
        <v>-131.86921739665527</v>
      </c>
      <c r="D48748">
        <v>-376.37097113582871</v>
      </c>
    </row>
    <row r="48749" spans="1:4" x14ac:dyDescent="0.25">
      <c r="A48749">
        <f t="shared" si="761"/>
        <v>487.47</v>
      </c>
      <c r="B48749">
        <v>130.75596208898213</v>
      </c>
      <c r="C48749">
        <v>-184.86921739665527</v>
      </c>
      <c r="D48749">
        <v>-352.24389113582868</v>
      </c>
    </row>
    <row r="48750" spans="1:4" x14ac:dyDescent="0.25">
      <c r="A48750">
        <f t="shared" si="761"/>
        <v>487.48</v>
      </c>
      <c r="B48750">
        <v>164.84338208898211</v>
      </c>
      <c r="C48750">
        <v>-234.86921739665527</v>
      </c>
      <c r="D48750">
        <v>-334.11376113582867</v>
      </c>
    </row>
    <row r="48751" spans="1:4" x14ac:dyDescent="0.25">
      <c r="A48751">
        <f t="shared" si="761"/>
        <v>487.49</v>
      </c>
      <c r="B48751">
        <v>224.90946208898211</v>
      </c>
      <c r="C48751">
        <v>-198.86921739665527</v>
      </c>
      <c r="D48751">
        <v>-322.98594113582868</v>
      </c>
    </row>
    <row r="48752" spans="1:4" x14ac:dyDescent="0.25">
      <c r="A48752">
        <f t="shared" si="761"/>
        <v>487.5</v>
      </c>
      <c r="B48752">
        <v>164.99641208898211</v>
      </c>
      <c r="C48752">
        <v>-103.86921739665527</v>
      </c>
      <c r="D48752">
        <v>-310.8550811358287</v>
      </c>
    </row>
    <row r="48753" spans="1:4" x14ac:dyDescent="0.25">
      <c r="A48753">
        <f t="shared" si="761"/>
        <v>487.51</v>
      </c>
      <c r="B48753">
        <v>54.062032088982122</v>
      </c>
      <c r="C48753">
        <v>-57.869217396655266</v>
      </c>
      <c r="D48753">
        <v>-286.72653113582868</v>
      </c>
    </row>
    <row r="48754" spans="1:4" x14ac:dyDescent="0.25">
      <c r="A48754">
        <f t="shared" si="761"/>
        <v>487.52</v>
      </c>
      <c r="B48754">
        <v>147.14852208898213</v>
      </c>
      <c r="C48754">
        <v>-67.869217396655273</v>
      </c>
      <c r="D48754">
        <v>-178.59494113582869</v>
      </c>
    </row>
    <row r="48755" spans="1:4" x14ac:dyDescent="0.25">
      <c r="A48755">
        <f t="shared" si="761"/>
        <v>487.53</v>
      </c>
      <c r="B48755">
        <v>235.21368208898213</v>
      </c>
      <c r="C48755">
        <v>-87.869217396655273</v>
      </c>
      <c r="D48755">
        <v>-111.46566113582868</v>
      </c>
    </row>
    <row r="48756" spans="1:4" x14ac:dyDescent="0.25">
      <c r="A48756">
        <f t="shared" si="761"/>
        <v>487.54</v>
      </c>
      <c r="B48756">
        <v>211.29972208898212</v>
      </c>
      <c r="C48756">
        <v>-64.869217396655273</v>
      </c>
      <c r="D48756">
        <v>-157.33335113582868</v>
      </c>
    </row>
    <row r="48757" spans="1:4" x14ac:dyDescent="0.25">
      <c r="A48757">
        <f t="shared" si="761"/>
        <v>487.55</v>
      </c>
      <c r="B48757">
        <v>263.36443208898208</v>
      </c>
      <c r="C48757">
        <v>-40.869217396655266</v>
      </c>
      <c r="D48757">
        <v>-160.20335113582868</v>
      </c>
    </row>
    <row r="48758" spans="1:4" x14ac:dyDescent="0.25">
      <c r="A48758">
        <f t="shared" si="761"/>
        <v>487.56</v>
      </c>
      <c r="B48758">
        <v>285.45003208898208</v>
      </c>
      <c r="C48758">
        <v>-66.869217396655273</v>
      </c>
      <c r="D48758">
        <v>-106.07031113582869</v>
      </c>
    </row>
    <row r="48759" spans="1:4" x14ac:dyDescent="0.25">
      <c r="A48759">
        <f t="shared" si="761"/>
        <v>487.57</v>
      </c>
      <c r="B48759">
        <v>307.51430208898211</v>
      </c>
      <c r="C48759">
        <v>-94.869217396655273</v>
      </c>
      <c r="D48759">
        <v>-93.939581135828689</v>
      </c>
    </row>
    <row r="48760" spans="1:4" x14ac:dyDescent="0.25">
      <c r="A48760">
        <f t="shared" si="761"/>
        <v>487.58</v>
      </c>
      <c r="B48760">
        <v>329.59946208898208</v>
      </c>
      <c r="C48760">
        <v>-103.86921739665527</v>
      </c>
      <c r="D48760">
        <v>-122.80582113582868</v>
      </c>
    </row>
    <row r="48761" spans="1:4" x14ac:dyDescent="0.25">
      <c r="A48761">
        <f t="shared" si="761"/>
        <v>487.59</v>
      </c>
      <c r="B48761">
        <v>242.66328208898213</v>
      </c>
      <c r="C48761">
        <v>-76.869217396655273</v>
      </c>
      <c r="D48761">
        <v>-146.67437113582869</v>
      </c>
    </row>
    <row r="48762" spans="1:4" x14ac:dyDescent="0.25">
      <c r="A48762">
        <f t="shared" si="761"/>
        <v>487.6</v>
      </c>
      <c r="B48762">
        <v>170.74801208898211</v>
      </c>
      <c r="C48762">
        <v>-65.869217396655273</v>
      </c>
      <c r="D48762">
        <v>-166.53988113582869</v>
      </c>
    </row>
    <row r="48763" spans="1:4" x14ac:dyDescent="0.25">
      <c r="A48763">
        <f t="shared" si="761"/>
        <v>487.61</v>
      </c>
      <c r="B48763">
        <v>194.81141208898211</v>
      </c>
      <c r="C48763">
        <v>-106.86921739665527</v>
      </c>
      <c r="D48763">
        <v>-198.40772113582869</v>
      </c>
    </row>
    <row r="48764" spans="1:4" x14ac:dyDescent="0.25">
      <c r="A48764">
        <f t="shared" si="761"/>
        <v>487.62</v>
      </c>
      <c r="B48764">
        <v>180.89571208898212</v>
      </c>
      <c r="C48764">
        <v>-91.869217396655273</v>
      </c>
      <c r="D48764">
        <v>-224.27251113582869</v>
      </c>
    </row>
    <row r="48765" spans="1:4" x14ac:dyDescent="0.25">
      <c r="A48765">
        <f t="shared" si="761"/>
        <v>487.63</v>
      </c>
      <c r="B48765">
        <v>137.95869208898213</v>
      </c>
      <c r="C48765">
        <v>-73.869217396655273</v>
      </c>
      <c r="D48765">
        <v>-289.13962113582869</v>
      </c>
    </row>
    <row r="48766" spans="1:4" x14ac:dyDescent="0.25">
      <c r="A48766">
        <f t="shared" si="761"/>
        <v>487.64</v>
      </c>
      <c r="B48766">
        <v>79.042572088982126</v>
      </c>
      <c r="C48766">
        <v>-46.869217396655266</v>
      </c>
      <c r="D48766">
        <v>-331.00370113582869</v>
      </c>
    </row>
    <row r="48767" spans="1:4" x14ac:dyDescent="0.25">
      <c r="A48767">
        <f t="shared" si="761"/>
        <v>487.65</v>
      </c>
      <c r="B48767">
        <v>31.105142088982117</v>
      </c>
      <c r="C48767">
        <v>-45.869217396655266</v>
      </c>
      <c r="D48767">
        <v>-229.87010113582869</v>
      </c>
    </row>
    <row r="48768" spans="1:4" x14ac:dyDescent="0.25">
      <c r="A48768">
        <f t="shared" si="761"/>
        <v>487.66</v>
      </c>
      <c r="B48768">
        <v>98.188612088982126</v>
      </c>
      <c r="C48768">
        <v>-93.869217396655273</v>
      </c>
      <c r="D48768">
        <v>-252.73346113582869</v>
      </c>
    </row>
    <row r="48769" spans="1:4" x14ac:dyDescent="0.25">
      <c r="A48769">
        <f t="shared" si="761"/>
        <v>487.67</v>
      </c>
      <c r="B48769">
        <v>96.250762088982114</v>
      </c>
      <c r="C48769">
        <v>-55.869217396655266</v>
      </c>
      <c r="D48769">
        <v>-344.59914113582869</v>
      </c>
    </row>
    <row r="48770" spans="1:4" x14ac:dyDescent="0.25">
      <c r="A48770">
        <f t="shared" si="761"/>
        <v>487.68</v>
      </c>
      <c r="B48770">
        <v>35.333822088982117</v>
      </c>
      <c r="C48770">
        <v>-60.869217396655266</v>
      </c>
      <c r="D48770">
        <v>-298.46179113582866</v>
      </c>
    </row>
    <row r="48771" spans="1:4" x14ac:dyDescent="0.25">
      <c r="A48771">
        <f t="shared" ref="A48771:A48834" si="762">((ROW()-2)/100)</f>
        <v>487.69</v>
      </c>
      <c r="B48771">
        <v>-18.604427911017883</v>
      </c>
      <c r="C48771">
        <v>-49.869217396655266</v>
      </c>
      <c r="D48771">
        <v>-296.32676113582869</v>
      </c>
    </row>
    <row r="48772" spans="1:4" x14ac:dyDescent="0.25">
      <c r="A48772">
        <f t="shared" si="762"/>
        <v>487.7</v>
      </c>
      <c r="B48772">
        <v>-30.521757911017882</v>
      </c>
      <c r="C48772">
        <v>-7.8692173966552685</v>
      </c>
      <c r="D48772">
        <v>-299.18870113582869</v>
      </c>
    </row>
    <row r="48773" spans="1:4" x14ac:dyDescent="0.25">
      <c r="A48773">
        <f t="shared" si="762"/>
        <v>487.71</v>
      </c>
      <c r="B48773">
        <v>96.539592088982118</v>
      </c>
      <c r="C48773">
        <v>-0.8692173966552682</v>
      </c>
      <c r="D48773">
        <v>-299.0529611358287</v>
      </c>
    </row>
    <row r="48774" spans="1:4" x14ac:dyDescent="0.25">
      <c r="A48774">
        <f t="shared" si="762"/>
        <v>487.72</v>
      </c>
      <c r="B48774">
        <v>118.62187208898212</v>
      </c>
      <c r="C48774">
        <v>67.130782603344727</v>
      </c>
      <c r="D48774">
        <v>-254.91419113582867</v>
      </c>
    </row>
    <row r="48775" spans="1:4" x14ac:dyDescent="0.25">
      <c r="A48775">
        <f t="shared" si="762"/>
        <v>487.73</v>
      </c>
      <c r="B48775">
        <v>2.682832088982118</v>
      </c>
      <c r="C48775">
        <v>75.130782603344727</v>
      </c>
      <c r="D48775">
        <v>-169.77774113582868</v>
      </c>
    </row>
    <row r="48776" spans="1:4" x14ac:dyDescent="0.25">
      <c r="A48776">
        <f t="shared" si="762"/>
        <v>487.74</v>
      </c>
      <c r="B48776">
        <v>18.764722088982115</v>
      </c>
      <c r="C48776">
        <v>42.130782603344734</v>
      </c>
      <c r="D48776">
        <v>-138.63826113582869</v>
      </c>
    </row>
    <row r="48777" spans="1:4" x14ac:dyDescent="0.25">
      <c r="A48777">
        <f t="shared" si="762"/>
        <v>487.75</v>
      </c>
      <c r="B48777">
        <v>94.825312088982116</v>
      </c>
      <c r="C48777">
        <v>20.130782603344731</v>
      </c>
      <c r="D48777">
        <v>-119.50110113582869</v>
      </c>
    </row>
    <row r="48778" spans="1:4" x14ac:dyDescent="0.25">
      <c r="A48778">
        <f t="shared" si="762"/>
        <v>487.76</v>
      </c>
      <c r="B48778">
        <v>135.90682208898212</v>
      </c>
      <c r="C48778">
        <v>27.130782603344731</v>
      </c>
      <c r="D48778">
        <v>-148.36092113582868</v>
      </c>
    </row>
    <row r="48779" spans="1:4" x14ac:dyDescent="0.25">
      <c r="A48779">
        <f t="shared" si="762"/>
        <v>487.77</v>
      </c>
      <c r="B48779">
        <v>150.96702208898213</v>
      </c>
      <c r="C48779">
        <v>74.130782603344727</v>
      </c>
      <c r="D48779">
        <v>-195.22306113582869</v>
      </c>
    </row>
    <row r="48780" spans="1:4" x14ac:dyDescent="0.25">
      <c r="A48780">
        <f t="shared" si="762"/>
        <v>487.78</v>
      </c>
      <c r="B48780">
        <v>66.048162088982124</v>
      </c>
      <c r="C48780">
        <v>75.130782603344727</v>
      </c>
      <c r="D48780">
        <v>-229.08217113582867</v>
      </c>
    </row>
    <row r="48781" spans="1:4" x14ac:dyDescent="0.25">
      <c r="A48781">
        <f t="shared" si="762"/>
        <v>487.79</v>
      </c>
      <c r="B48781">
        <v>28.108002088982115</v>
      </c>
      <c r="C48781">
        <v>49.130782603344734</v>
      </c>
      <c r="D48781">
        <v>-162.94361113582869</v>
      </c>
    </row>
    <row r="48782" spans="1:4" x14ac:dyDescent="0.25">
      <c r="A48782">
        <f t="shared" si="762"/>
        <v>487.8</v>
      </c>
      <c r="B48782">
        <v>111.18878208898212</v>
      </c>
      <c r="C48782">
        <v>-16.869217396655269</v>
      </c>
      <c r="D48782">
        <v>-72.802021135828682</v>
      </c>
    </row>
    <row r="48783" spans="1:4" x14ac:dyDescent="0.25">
      <c r="A48783">
        <f t="shared" si="762"/>
        <v>487.81</v>
      </c>
      <c r="B48783">
        <v>184.24826208898213</v>
      </c>
      <c r="C48783">
        <v>-73.869217396655273</v>
      </c>
      <c r="D48783">
        <v>-91.662761135828688</v>
      </c>
    </row>
    <row r="48784" spans="1:4" x14ac:dyDescent="0.25">
      <c r="A48784">
        <f t="shared" si="762"/>
        <v>487.82</v>
      </c>
      <c r="B48784">
        <v>160.32868208898211</v>
      </c>
      <c r="C48784">
        <v>-66.869217396655273</v>
      </c>
      <c r="D48784">
        <v>-154.5204711358287</v>
      </c>
    </row>
    <row r="48785" spans="1:4" x14ac:dyDescent="0.25">
      <c r="A48785">
        <f t="shared" si="762"/>
        <v>487.83</v>
      </c>
      <c r="B48785">
        <v>79.387802088982113</v>
      </c>
      <c r="C48785">
        <v>-26.869217396655269</v>
      </c>
      <c r="D48785">
        <v>-189.3805111358287</v>
      </c>
    </row>
    <row r="48786" spans="1:4" x14ac:dyDescent="0.25">
      <c r="A48786">
        <f t="shared" si="762"/>
        <v>487.84</v>
      </c>
      <c r="B48786">
        <v>32.467872088982119</v>
      </c>
      <c r="C48786">
        <v>11.130782603344732</v>
      </c>
      <c r="D48786">
        <v>-179.23753113582868</v>
      </c>
    </row>
    <row r="48787" spans="1:4" x14ac:dyDescent="0.25">
      <c r="A48787">
        <f t="shared" si="762"/>
        <v>487.85</v>
      </c>
      <c r="B48787">
        <v>67.526652088982118</v>
      </c>
      <c r="C48787">
        <v>2.1307826033447319</v>
      </c>
      <c r="D48787">
        <v>-201.09688113582868</v>
      </c>
    </row>
    <row r="48788" spans="1:4" x14ac:dyDescent="0.25">
      <c r="A48788">
        <f t="shared" si="762"/>
        <v>487.86</v>
      </c>
      <c r="B48788">
        <v>182.60637208898211</v>
      </c>
      <c r="C48788">
        <v>-11.869217396655268</v>
      </c>
      <c r="D48788">
        <v>-250.95320113582869</v>
      </c>
    </row>
    <row r="48789" spans="1:4" x14ac:dyDescent="0.25">
      <c r="A48789">
        <f t="shared" si="762"/>
        <v>487.87</v>
      </c>
      <c r="B48789">
        <v>266.6648120889821</v>
      </c>
      <c r="C48789">
        <v>34.130782603344734</v>
      </c>
      <c r="D48789">
        <v>-302.8118511358287</v>
      </c>
    </row>
    <row r="48790" spans="1:4" x14ac:dyDescent="0.25">
      <c r="A48790">
        <f t="shared" si="762"/>
        <v>487.88</v>
      </c>
      <c r="B48790">
        <v>249.74420208898212</v>
      </c>
      <c r="C48790">
        <v>66.130782603344727</v>
      </c>
      <c r="D48790">
        <v>-284.66748113582867</v>
      </c>
    </row>
    <row r="48791" spans="1:4" x14ac:dyDescent="0.25">
      <c r="A48791">
        <f t="shared" si="762"/>
        <v>487.89</v>
      </c>
      <c r="B48791">
        <v>151.80230208898212</v>
      </c>
      <c r="C48791">
        <v>53.130782603344734</v>
      </c>
      <c r="D48791">
        <v>-185.52545113582869</v>
      </c>
    </row>
    <row r="48792" spans="1:4" x14ac:dyDescent="0.25">
      <c r="A48792">
        <f t="shared" si="762"/>
        <v>487.9</v>
      </c>
      <c r="B48792">
        <v>85.881362088982115</v>
      </c>
      <c r="C48792">
        <v>43.130782603344734</v>
      </c>
      <c r="D48792">
        <v>-124.38039113582869</v>
      </c>
    </row>
    <row r="48793" spans="1:4" x14ac:dyDescent="0.25">
      <c r="A48793">
        <f t="shared" si="762"/>
        <v>487.91</v>
      </c>
      <c r="B48793">
        <v>54.939142088982123</v>
      </c>
      <c r="C48793">
        <v>28.130782603344731</v>
      </c>
      <c r="D48793">
        <v>-183.23766113582869</v>
      </c>
    </row>
    <row r="48794" spans="1:4" x14ac:dyDescent="0.25">
      <c r="A48794">
        <f t="shared" si="762"/>
        <v>487.92</v>
      </c>
      <c r="B48794">
        <v>55.017872088982124</v>
      </c>
      <c r="C48794">
        <v>83.130782603344727</v>
      </c>
      <c r="D48794">
        <v>-257.09192113582867</v>
      </c>
    </row>
    <row r="48795" spans="1:4" x14ac:dyDescent="0.25">
      <c r="A48795">
        <f t="shared" si="762"/>
        <v>487.93</v>
      </c>
      <c r="B48795">
        <v>22.075342088982115</v>
      </c>
      <c r="C48795">
        <v>146.13078260334473</v>
      </c>
      <c r="D48795">
        <v>-209.94851113582868</v>
      </c>
    </row>
    <row r="48796" spans="1:4" x14ac:dyDescent="0.25">
      <c r="A48796">
        <f t="shared" si="762"/>
        <v>487.94</v>
      </c>
      <c r="B48796">
        <v>-92.84623791101788</v>
      </c>
      <c r="C48796">
        <v>162.13078260334473</v>
      </c>
      <c r="D48796">
        <v>-136.8020811358287</v>
      </c>
    </row>
    <row r="48797" spans="1:4" x14ac:dyDescent="0.25">
      <c r="A48797">
        <f t="shared" si="762"/>
        <v>487.95</v>
      </c>
      <c r="B48797">
        <v>-92.789087911017873</v>
      </c>
      <c r="C48797">
        <v>137.13078260334473</v>
      </c>
      <c r="D48797">
        <v>-95.657991135828681</v>
      </c>
    </row>
    <row r="48798" spans="1:4" x14ac:dyDescent="0.25">
      <c r="A48798">
        <f t="shared" si="762"/>
        <v>487.96</v>
      </c>
      <c r="B48798">
        <v>-43.710977911017878</v>
      </c>
      <c r="C48798">
        <v>39.130782603344734</v>
      </c>
      <c r="D48798">
        <v>-152.5108811358287</v>
      </c>
    </row>
    <row r="48799" spans="1:4" x14ac:dyDescent="0.25">
      <c r="A48799">
        <f t="shared" si="762"/>
        <v>487.97</v>
      </c>
      <c r="B48799">
        <v>-27.654137911017884</v>
      </c>
      <c r="C48799">
        <v>11.130782603344732</v>
      </c>
      <c r="D48799">
        <v>-236.3661011358287</v>
      </c>
    </row>
    <row r="48800" spans="1:4" x14ac:dyDescent="0.25">
      <c r="A48800">
        <f t="shared" si="762"/>
        <v>487.98</v>
      </c>
      <c r="B48800">
        <v>-79.576317911017881</v>
      </c>
      <c r="C48800">
        <v>42.130782603344734</v>
      </c>
      <c r="D48800">
        <v>-226.21831113582869</v>
      </c>
    </row>
    <row r="48801" spans="1:4" x14ac:dyDescent="0.25">
      <c r="A48801">
        <f t="shared" si="762"/>
        <v>487.99</v>
      </c>
      <c r="B48801">
        <v>-145.51976791101788</v>
      </c>
      <c r="C48801">
        <v>76.130782603344727</v>
      </c>
      <c r="D48801">
        <v>-192.07286113582867</v>
      </c>
    </row>
    <row r="48802" spans="1:4" x14ac:dyDescent="0.25">
      <c r="A48802">
        <f t="shared" si="762"/>
        <v>488</v>
      </c>
      <c r="B48802">
        <v>-61.442257911017883</v>
      </c>
      <c r="C48802">
        <v>83.130782603344727</v>
      </c>
      <c r="D48802">
        <v>-146.9243911358287</v>
      </c>
    </row>
    <row r="48803" spans="1:4" x14ac:dyDescent="0.25">
      <c r="A48803">
        <f t="shared" si="762"/>
        <v>488.01</v>
      </c>
      <c r="B48803">
        <v>-6.3859979110178831</v>
      </c>
      <c r="C48803">
        <v>69.130782603344727</v>
      </c>
      <c r="D48803">
        <v>-146.77827113582867</v>
      </c>
    </row>
    <row r="48804" spans="1:4" x14ac:dyDescent="0.25">
      <c r="A48804">
        <f t="shared" si="762"/>
        <v>488.02</v>
      </c>
      <c r="B48804">
        <v>-13.308767911017881</v>
      </c>
      <c r="C48804">
        <v>67.130782603344727</v>
      </c>
      <c r="D48804">
        <v>-175.62913113582869</v>
      </c>
    </row>
    <row r="48805" spans="1:4" x14ac:dyDescent="0.25">
      <c r="A48805">
        <f t="shared" si="762"/>
        <v>488.03</v>
      </c>
      <c r="B48805">
        <v>-16.252787911017883</v>
      </c>
      <c r="C48805">
        <v>45.130782603344734</v>
      </c>
      <c r="D48805">
        <v>-211.48233113582867</v>
      </c>
    </row>
    <row r="48806" spans="1:4" x14ac:dyDescent="0.25">
      <c r="A48806">
        <f t="shared" si="762"/>
        <v>488.04</v>
      </c>
      <c r="B48806">
        <v>29.824162088982117</v>
      </c>
      <c r="C48806">
        <v>79.130782603344727</v>
      </c>
      <c r="D48806">
        <v>-198.3325211358287</v>
      </c>
    </row>
    <row r="48807" spans="1:4" x14ac:dyDescent="0.25">
      <c r="A48807">
        <f t="shared" si="762"/>
        <v>488.05</v>
      </c>
      <c r="B48807">
        <v>145.87986208898212</v>
      </c>
      <c r="C48807">
        <v>139.13078260334473</v>
      </c>
      <c r="D48807">
        <v>-127.18505113582869</v>
      </c>
    </row>
    <row r="48808" spans="1:4" x14ac:dyDescent="0.25">
      <c r="A48808">
        <f t="shared" si="762"/>
        <v>488.06</v>
      </c>
      <c r="B48808">
        <v>118.95654208898212</v>
      </c>
      <c r="C48808">
        <v>173.13078260334473</v>
      </c>
      <c r="D48808">
        <v>-92.034571135828685</v>
      </c>
    </row>
    <row r="48809" spans="1:4" x14ac:dyDescent="0.25">
      <c r="A48809">
        <f t="shared" si="762"/>
        <v>488.07</v>
      </c>
      <c r="B48809">
        <v>110.01198208898212</v>
      </c>
      <c r="C48809">
        <v>183.13078260334473</v>
      </c>
      <c r="D48809">
        <v>-103.88643113582869</v>
      </c>
    </row>
    <row r="48810" spans="1:4" x14ac:dyDescent="0.25">
      <c r="A48810">
        <f t="shared" si="762"/>
        <v>488.08</v>
      </c>
      <c r="B48810">
        <v>170.08839208898212</v>
      </c>
      <c r="C48810">
        <v>159.13078260334473</v>
      </c>
      <c r="D48810">
        <v>-132.73529113582867</v>
      </c>
    </row>
    <row r="48811" spans="1:4" x14ac:dyDescent="0.25">
      <c r="A48811">
        <f t="shared" si="762"/>
        <v>488.09</v>
      </c>
      <c r="B48811">
        <v>126.14357208898213</v>
      </c>
      <c r="C48811">
        <v>176.13078260334473</v>
      </c>
      <c r="D48811">
        <v>-64.58649113582868</v>
      </c>
    </row>
    <row r="48812" spans="1:4" x14ac:dyDescent="0.25">
      <c r="A48812">
        <f t="shared" si="762"/>
        <v>488.1</v>
      </c>
      <c r="B48812">
        <v>111.21973208898213</v>
      </c>
      <c r="C48812">
        <v>229.13078260334473</v>
      </c>
      <c r="D48812">
        <v>-1.4346811358286811</v>
      </c>
    </row>
    <row r="48813" spans="1:4" x14ac:dyDescent="0.25">
      <c r="A48813">
        <f t="shared" si="762"/>
        <v>488.11</v>
      </c>
      <c r="B48813">
        <v>-25.725347911017884</v>
      </c>
      <c r="C48813">
        <v>209.13078260334473</v>
      </c>
      <c r="D48813">
        <v>-34.285211135828682</v>
      </c>
    </row>
    <row r="48814" spans="1:4" x14ac:dyDescent="0.25">
      <c r="A48814">
        <f t="shared" si="762"/>
        <v>488.12</v>
      </c>
      <c r="B48814">
        <v>-85.649437911017884</v>
      </c>
      <c r="C48814">
        <v>153.13078260334473</v>
      </c>
      <c r="D48814">
        <v>-68.132741135828681</v>
      </c>
    </row>
    <row r="48815" spans="1:4" x14ac:dyDescent="0.25">
      <c r="A48815">
        <f t="shared" si="762"/>
        <v>488.13</v>
      </c>
      <c r="B48815">
        <v>24.405232088982117</v>
      </c>
      <c r="C48815">
        <v>169.13078260334473</v>
      </c>
      <c r="D48815">
        <v>-101.98262113582868</v>
      </c>
    </row>
    <row r="48816" spans="1:4" x14ac:dyDescent="0.25">
      <c r="A48816">
        <f t="shared" si="762"/>
        <v>488.14</v>
      </c>
      <c r="B48816">
        <v>-147.51909791101787</v>
      </c>
      <c r="C48816">
        <v>243.13078260334473</v>
      </c>
      <c r="D48816">
        <v>-140.82950113582868</v>
      </c>
    </row>
    <row r="48817" spans="1:4" x14ac:dyDescent="0.25">
      <c r="A48817">
        <f t="shared" si="762"/>
        <v>488.15</v>
      </c>
      <c r="B48817">
        <v>-270.4646679110179</v>
      </c>
      <c r="C48817">
        <v>259.13078260334476</v>
      </c>
      <c r="D48817">
        <v>-124.67872113582868</v>
      </c>
    </row>
    <row r="48818" spans="1:4" x14ac:dyDescent="0.25">
      <c r="A48818">
        <f t="shared" si="762"/>
        <v>488.16</v>
      </c>
      <c r="B48818">
        <v>-112.38923791101789</v>
      </c>
      <c r="C48818">
        <v>165.13078260334473</v>
      </c>
      <c r="D48818">
        <v>-134.5249411358287</v>
      </c>
    </row>
    <row r="48819" spans="1:4" x14ac:dyDescent="0.25">
      <c r="A48819">
        <f t="shared" si="762"/>
        <v>488.17</v>
      </c>
      <c r="B48819">
        <v>13.664972088982118</v>
      </c>
      <c r="C48819">
        <v>118.13078260334473</v>
      </c>
      <c r="D48819">
        <v>-151.37351113582869</v>
      </c>
    </row>
    <row r="48820" spans="1:4" x14ac:dyDescent="0.25">
      <c r="A48820">
        <f t="shared" si="762"/>
        <v>488.18</v>
      </c>
      <c r="B48820">
        <v>-23.259827911017883</v>
      </c>
      <c r="C48820">
        <v>107.13078260334473</v>
      </c>
      <c r="D48820">
        <v>-166.21908113582867</v>
      </c>
    </row>
    <row r="48821" spans="1:4" x14ac:dyDescent="0.25">
      <c r="A48821">
        <f t="shared" si="762"/>
        <v>488.19</v>
      </c>
      <c r="B48821">
        <v>-141.20584791101788</v>
      </c>
      <c r="C48821">
        <v>122.13078260334473</v>
      </c>
      <c r="D48821">
        <v>-249.06700113582869</v>
      </c>
    </row>
    <row r="48822" spans="1:4" x14ac:dyDescent="0.25">
      <c r="A48822">
        <f t="shared" si="762"/>
        <v>488.2</v>
      </c>
      <c r="B48822">
        <v>-188.13086791101787</v>
      </c>
      <c r="C48822">
        <v>158.13078260334473</v>
      </c>
      <c r="D48822">
        <v>-200.91192113582869</v>
      </c>
    </row>
    <row r="48823" spans="1:4" x14ac:dyDescent="0.25">
      <c r="A48823">
        <f t="shared" si="762"/>
        <v>488.21</v>
      </c>
      <c r="B48823">
        <v>-71.077097911017873</v>
      </c>
      <c r="C48823">
        <v>170.13078260334473</v>
      </c>
      <c r="D48823">
        <v>-186.7591911358287</v>
      </c>
    </row>
    <row r="48824" spans="1:4" x14ac:dyDescent="0.25">
      <c r="A48824">
        <f t="shared" si="762"/>
        <v>488.22</v>
      </c>
      <c r="B48824">
        <v>-21.002327911017883</v>
      </c>
      <c r="C48824">
        <v>238.13078260334473</v>
      </c>
      <c r="D48824">
        <v>-242.6034711358287</v>
      </c>
    </row>
    <row r="48825" spans="1:4" x14ac:dyDescent="0.25">
      <c r="A48825">
        <f t="shared" si="762"/>
        <v>488.23</v>
      </c>
      <c r="B48825">
        <v>-95.948777911017885</v>
      </c>
      <c r="C48825">
        <v>235.13078260334473</v>
      </c>
      <c r="D48825">
        <v>-234.45010113582867</v>
      </c>
    </row>
    <row r="48826" spans="1:4" x14ac:dyDescent="0.25">
      <c r="A48826">
        <f t="shared" si="762"/>
        <v>488.24</v>
      </c>
      <c r="B48826">
        <v>-47.874207911017884</v>
      </c>
      <c r="C48826">
        <v>199.13078260334473</v>
      </c>
      <c r="D48826">
        <v>-230.29373113582869</v>
      </c>
    </row>
    <row r="48827" spans="1:4" x14ac:dyDescent="0.25">
      <c r="A48827">
        <f t="shared" si="762"/>
        <v>488.25</v>
      </c>
      <c r="B48827">
        <v>34.179142088982118</v>
      </c>
      <c r="C48827">
        <v>195.13078260334473</v>
      </c>
      <c r="D48827">
        <v>-155.13972113582869</v>
      </c>
    </row>
    <row r="48828" spans="1:4" x14ac:dyDescent="0.25">
      <c r="A48828">
        <f t="shared" si="762"/>
        <v>488.26</v>
      </c>
      <c r="B48828">
        <v>116.25351208898212</v>
      </c>
      <c r="C48828">
        <v>191.13078260334473</v>
      </c>
      <c r="D48828">
        <v>-70.98271113582868</v>
      </c>
    </row>
    <row r="48829" spans="1:4" x14ac:dyDescent="0.25">
      <c r="A48829">
        <f t="shared" si="762"/>
        <v>488.27</v>
      </c>
      <c r="B48829">
        <v>115.30667208898213</v>
      </c>
      <c r="C48829">
        <v>209.13078260334473</v>
      </c>
      <c r="D48829">
        <v>19.17193886417132</v>
      </c>
    </row>
    <row r="48830" spans="1:4" x14ac:dyDescent="0.25">
      <c r="A48830">
        <f t="shared" si="762"/>
        <v>488.28</v>
      </c>
      <c r="B48830">
        <v>77.380852088982124</v>
      </c>
      <c r="C48830">
        <v>184.13078260334473</v>
      </c>
      <c r="D48830">
        <v>68.32957886417131</v>
      </c>
    </row>
    <row r="48831" spans="1:4" x14ac:dyDescent="0.25">
      <c r="A48831">
        <f t="shared" si="762"/>
        <v>488.29</v>
      </c>
      <c r="B48831">
        <v>-48.566177911017881</v>
      </c>
      <c r="C48831">
        <v>185.13078260334473</v>
      </c>
      <c r="D48831">
        <v>84.484868864171318</v>
      </c>
    </row>
    <row r="48832" spans="1:4" x14ac:dyDescent="0.25">
      <c r="A48832">
        <f t="shared" si="762"/>
        <v>488.3</v>
      </c>
      <c r="B48832">
        <v>-132.49218791101788</v>
      </c>
      <c r="C48832">
        <v>218.13078260334473</v>
      </c>
      <c r="D48832">
        <v>53.643148864171323</v>
      </c>
    </row>
    <row r="48833" spans="1:4" x14ac:dyDescent="0.25">
      <c r="A48833">
        <f t="shared" si="762"/>
        <v>488.31</v>
      </c>
      <c r="B48833">
        <v>-122.43938791101787</v>
      </c>
      <c r="C48833">
        <v>248.13078260334473</v>
      </c>
      <c r="D48833">
        <v>-0.20094113582868084</v>
      </c>
    </row>
    <row r="48834" spans="1:4" x14ac:dyDescent="0.25">
      <c r="A48834">
        <f t="shared" si="762"/>
        <v>488.32</v>
      </c>
      <c r="B48834">
        <v>-207.36556791101788</v>
      </c>
      <c r="C48834">
        <v>261.13078260334476</v>
      </c>
      <c r="D48834">
        <v>45.95796886417132</v>
      </c>
    </row>
    <row r="48835" spans="1:4" x14ac:dyDescent="0.25">
      <c r="A48835">
        <f t="shared" ref="A48835:A48898" si="763">((ROW()-2)/100)</f>
        <v>488.33</v>
      </c>
      <c r="B48835">
        <v>-113.31294791101789</v>
      </c>
      <c r="C48835">
        <v>241.13078260334473</v>
      </c>
      <c r="D48835">
        <v>23.11450886417132</v>
      </c>
    </row>
    <row r="48836" spans="1:4" x14ac:dyDescent="0.25">
      <c r="A48836">
        <f t="shared" si="763"/>
        <v>488.34</v>
      </c>
      <c r="B48836">
        <v>-116.23929791101789</v>
      </c>
      <c r="C48836">
        <v>258.13078260334476</v>
      </c>
      <c r="D48836">
        <v>-25.72596113582868</v>
      </c>
    </row>
    <row r="48837" spans="1:4" x14ac:dyDescent="0.25">
      <c r="A48837">
        <f t="shared" si="763"/>
        <v>488.35</v>
      </c>
      <c r="B48837">
        <v>-162.18684791101788</v>
      </c>
      <c r="C48837">
        <v>255.13078260334473</v>
      </c>
      <c r="D48837">
        <v>-98.56879113582869</v>
      </c>
    </row>
    <row r="48838" spans="1:4" x14ac:dyDescent="0.25">
      <c r="A48838">
        <f t="shared" si="763"/>
        <v>488.36</v>
      </c>
      <c r="B48838">
        <v>-119.11334791101788</v>
      </c>
      <c r="C48838">
        <v>233.13078260334473</v>
      </c>
      <c r="D48838">
        <v>-138.4086311358287</v>
      </c>
    </row>
    <row r="48839" spans="1:4" x14ac:dyDescent="0.25">
      <c r="A48839">
        <f t="shared" si="763"/>
        <v>488.37</v>
      </c>
      <c r="B48839">
        <v>-119.06104791101788</v>
      </c>
      <c r="C48839">
        <v>219.13078260334473</v>
      </c>
      <c r="D48839">
        <v>-60.250841135828679</v>
      </c>
    </row>
    <row r="48840" spans="1:4" x14ac:dyDescent="0.25">
      <c r="A48840">
        <f t="shared" si="763"/>
        <v>488.38</v>
      </c>
      <c r="B48840">
        <v>-111.98771791101788</v>
      </c>
      <c r="C48840">
        <v>180.13078260334473</v>
      </c>
      <c r="D48840">
        <v>-55.09007113582868</v>
      </c>
    </row>
    <row r="48841" spans="1:4" x14ac:dyDescent="0.25">
      <c r="A48841">
        <f t="shared" si="763"/>
        <v>488.39</v>
      </c>
      <c r="B48841">
        <v>-148.93555791101787</v>
      </c>
      <c r="C48841">
        <v>205.13078260334473</v>
      </c>
      <c r="D48841">
        <v>-62.931661135828676</v>
      </c>
    </row>
    <row r="48842" spans="1:4" x14ac:dyDescent="0.25">
      <c r="A48842">
        <f t="shared" si="763"/>
        <v>488.4</v>
      </c>
      <c r="B48842">
        <v>-70.862367911017884</v>
      </c>
      <c r="C48842">
        <v>245.13078260334473</v>
      </c>
      <c r="D48842">
        <v>-92.770271135828693</v>
      </c>
    </row>
    <row r="48843" spans="1:4" x14ac:dyDescent="0.25">
      <c r="A48843">
        <f t="shared" si="763"/>
        <v>488.41</v>
      </c>
      <c r="B48843">
        <v>-91.810357911017874</v>
      </c>
      <c r="C48843">
        <v>249.13078260334473</v>
      </c>
      <c r="D48843">
        <v>-106.61124113582869</v>
      </c>
    </row>
    <row r="48844" spans="1:4" x14ac:dyDescent="0.25">
      <c r="A48844">
        <f t="shared" si="763"/>
        <v>488.42</v>
      </c>
      <c r="B48844">
        <v>-114.73730791101788</v>
      </c>
      <c r="C48844">
        <v>242.13078260334473</v>
      </c>
      <c r="D48844">
        <v>-84.449241135828686</v>
      </c>
    </row>
    <row r="48845" spans="1:4" x14ac:dyDescent="0.25">
      <c r="A48845">
        <f t="shared" si="763"/>
        <v>488.43</v>
      </c>
      <c r="B48845">
        <v>-70.685427911017882</v>
      </c>
      <c r="C48845">
        <v>205.13078260334473</v>
      </c>
      <c r="D48845">
        <v>-113.28960113582869</v>
      </c>
    </row>
    <row r="48846" spans="1:4" x14ac:dyDescent="0.25">
      <c r="A48846">
        <f t="shared" si="763"/>
        <v>488.44</v>
      </c>
      <c r="B48846">
        <v>-93.612507911017886</v>
      </c>
      <c r="C48846">
        <v>189.13078260334473</v>
      </c>
      <c r="D48846">
        <v>-115.12699113582869</v>
      </c>
    </row>
    <row r="48847" spans="1:4" x14ac:dyDescent="0.25">
      <c r="A48847">
        <f t="shared" si="763"/>
        <v>488.45</v>
      </c>
      <c r="B48847">
        <v>-92.560757911017873</v>
      </c>
      <c r="C48847">
        <v>179.13078260334473</v>
      </c>
      <c r="D48847">
        <v>-103.96674113582868</v>
      </c>
    </row>
    <row r="48848" spans="1:4" x14ac:dyDescent="0.25">
      <c r="A48848">
        <f t="shared" si="763"/>
        <v>488.46</v>
      </c>
      <c r="B48848">
        <v>-86.487947911017883</v>
      </c>
      <c r="C48848">
        <v>145.13078260334473</v>
      </c>
      <c r="D48848">
        <v>-61.803521135828682</v>
      </c>
    </row>
    <row r="48849" spans="1:4" x14ac:dyDescent="0.25">
      <c r="A48849">
        <f t="shared" si="763"/>
        <v>488.47</v>
      </c>
      <c r="B48849">
        <v>9.5636820889821177</v>
      </c>
      <c r="C48849">
        <v>137.13078260334473</v>
      </c>
      <c r="D48849">
        <v>-45.642671135828678</v>
      </c>
    </row>
    <row r="48850" spans="1:4" x14ac:dyDescent="0.25">
      <c r="A48850">
        <f t="shared" si="763"/>
        <v>488.48</v>
      </c>
      <c r="B48850">
        <v>-16.363637911017882</v>
      </c>
      <c r="C48850">
        <v>201.13078260334473</v>
      </c>
      <c r="D48850">
        <v>-114.47885113582869</v>
      </c>
    </row>
    <row r="48851" spans="1:4" x14ac:dyDescent="0.25">
      <c r="A48851">
        <f t="shared" si="763"/>
        <v>488.49</v>
      </c>
      <c r="B48851">
        <v>-131.31211791101788</v>
      </c>
      <c r="C48851">
        <v>278.13078260334476</v>
      </c>
      <c r="D48851">
        <v>-77.317401135828689</v>
      </c>
    </row>
    <row r="48852" spans="1:4" x14ac:dyDescent="0.25">
      <c r="A48852">
        <f t="shared" si="763"/>
        <v>488.5</v>
      </c>
      <c r="B48852">
        <v>-182.23953791101789</v>
      </c>
      <c r="C48852">
        <v>291.13078260334476</v>
      </c>
      <c r="D48852">
        <v>23.847018864171321</v>
      </c>
    </row>
    <row r="48853" spans="1:4" x14ac:dyDescent="0.25">
      <c r="A48853">
        <f t="shared" si="763"/>
        <v>488.51</v>
      </c>
      <c r="B48853">
        <v>-227.18811791101788</v>
      </c>
      <c r="C48853">
        <v>286.13078260334476</v>
      </c>
      <c r="D48853">
        <v>-27.990931135828678</v>
      </c>
    </row>
    <row r="48854" spans="1:4" x14ac:dyDescent="0.25">
      <c r="A48854">
        <f t="shared" si="763"/>
        <v>488.52</v>
      </c>
      <c r="B48854">
        <v>-195.11563791101787</v>
      </c>
      <c r="C48854">
        <v>276.13078260334476</v>
      </c>
      <c r="D48854">
        <v>-89.82591113582869</v>
      </c>
    </row>
    <row r="48855" spans="1:4" x14ac:dyDescent="0.25">
      <c r="A48855">
        <f t="shared" si="763"/>
        <v>488.53</v>
      </c>
      <c r="B48855">
        <v>-201.06432791101787</v>
      </c>
      <c r="C48855">
        <v>261.13078260334476</v>
      </c>
      <c r="D48855">
        <v>-42.66327113582868</v>
      </c>
    </row>
    <row r="48856" spans="1:4" x14ac:dyDescent="0.25">
      <c r="A48856">
        <f t="shared" si="763"/>
        <v>488.54</v>
      </c>
      <c r="B48856">
        <v>-230.99193791101789</v>
      </c>
      <c r="C48856">
        <v>227.13078260334473</v>
      </c>
      <c r="D48856">
        <v>-2.4976611358286811</v>
      </c>
    </row>
    <row r="48857" spans="1:4" x14ac:dyDescent="0.25">
      <c r="A48857">
        <f t="shared" si="763"/>
        <v>488.55</v>
      </c>
      <c r="B48857">
        <v>-268.94070791101791</v>
      </c>
      <c r="C48857">
        <v>183.13078260334473</v>
      </c>
      <c r="D48857">
        <v>-1.3344311358286809</v>
      </c>
    </row>
    <row r="48858" spans="1:4" x14ac:dyDescent="0.25">
      <c r="A48858">
        <f t="shared" si="763"/>
        <v>488.56</v>
      </c>
      <c r="B48858">
        <v>-269.86840791101793</v>
      </c>
      <c r="C48858">
        <v>195.13078260334473</v>
      </c>
      <c r="D48858">
        <v>22.83176886417132</v>
      </c>
    </row>
    <row r="48859" spans="1:4" x14ac:dyDescent="0.25">
      <c r="A48859">
        <f t="shared" si="763"/>
        <v>488.57</v>
      </c>
      <c r="B48859">
        <v>-177.81725791101789</v>
      </c>
      <c r="C48859">
        <v>253.13078260334473</v>
      </c>
      <c r="D48859">
        <v>41.995588864171317</v>
      </c>
    </row>
    <row r="48860" spans="1:4" x14ac:dyDescent="0.25">
      <c r="A48860">
        <f t="shared" si="763"/>
        <v>488.58</v>
      </c>
      <c r="B48860">
        <v>-163.74502791101787</v>
      </c>
      <c r="C48860">
        <v>319.13078260334476</v>
      </c>
      <c r="D48860">
        <v>63.16236886417132</v>
      </c>
    </row>
    <row r="48861" spans="1:4" x14ac:dyDescent="0.25">
      <c r="A48861">
        <f t="shared" si="763"/>
        <v>488.59</v>
      </c>
      <c r="B48861">
        <v>-190.69395791101789</v>
      </c>
      <c r="C48861">
        <v>336.13078260334476</v>
      </c>
      <c r="D48861">
        <v>120.32676886417131</v>
      </c>
    </row>
    <row r="48862" spans="1:4" x14ac:dyDescent="0.25">
      <c r="A48862">
        <f t="shared" si="763"/>
        <v>488.6</v>
      </c>
      <c r="B48862">
        <v>-200.62179791101789</v>
      </c>
      <c r="C48862">
        <v>321.13078260334476</v>
      </c>
      <c r="D48862">
        <v>132.4941388641713</v>
      </c>
    </row>
    <row r="48863" spans="1:4" x14ac:dyDescent="0.25">
      <c r="A48863">
        <f t="shared" si="763"/>
        <v>488.61</v>
      </c>
      <c r="B48863">
        <v>-175.57078791101787</v>
      </c>
      <c r="C48863">
        <v>306.13078260334476</v>
      </c>
      <c r="D48863">
        <v>142.65911886417132</v>
      </c>
    </row>
    <row r="48864" spans="1:4" x14ac:dyDescent="0.25">
      <c r="A48864">
        <f t="shared" si="763"/>
        <v>488.62</v>
      </c>
      <c r="B48864">
        <v>-77.498697911017885</v>
      </c>
      <c r="C48864">
        <v>290.13078260334476</v>
      </c>
      <c r="D48864">
        <v>110.82705886417132</v>
      </c>
    </row>
    <row r="48865" spans="1:4" x14ac:dyDescent="0.25">
      <c r="A48865">
        <f t="shared" si="763"/>
        <v>488.63</v>
      </c>
      <c r="B48865">
        <v>-26.447747911017885</v>
      </c>
      <c r="C48865">
        <v>299.13078260334476</v>
      </c>
      <c r="D48865">
        <v>64.992608864171316</v>
      </c>
    </row>
    <row r="48866" spans="1:4" x14ac:dyDescent="0.25">
      <c r="A48866">
        <f t="shared" si="763"/>
        <v>488.64</v>
      </c>
      <c r="B48866">
        <v>-19.375707911017884</v>
      </c>
      <c r="C48866">
        <v>274.13078260334476</v>
      </c>
      <c r="D48866">
        <v>74.161128864171317</v>
      </c>
    </row>
    <row r="48867" spans="1:4" x14ac:dyDescent="0.25">
      <c r="A48867">
        <f t="shared" si="763"/>
        <v>488.65</v>
      </c>
      <c r="B48867">
        <v>-57.324807911017878</v>
      </c>
      <c r="C48867">
        <v>202.13078260334473</v>
      </c>
      <c r="D48867">
        <v>69.327258864171313</v>
      </c>
    </row>
    <row r="48868" spans="1:4" x14ac:dyDescent="0.25">
      <c r="A48868">
        <f t="shared" si="763"/>
        <v>488.66</v>
      </c>
      <c r="B48868">
        <v>-96.252817911017885</v>
      </c>
      <c r="C48868">
        <v>154.13078260334473</v>
      </c>
      <c r="D48868">
        <v>42.496338864171321</v>
      </c>
    </row>
    <row r="48869" spans="1:4" x14ac:dyDescent="0.25">
      <c r="A48869">
        <f t="shared" si="763"/>
        <v>488.67</v>
      </c>
      <c r="B48869">
        <v>-71.201957911017885</v>
      </c>
      <c r="C48869">
        <v>130.13078260334473</v>
      </c>
      <c r="D48869">
        <v>-3.3369611358286808</v>
      </c>
    </row>
    <row r="48870" spans="1:4" x14ac:dyDescent="0.25">
      <c r="A48870">
        <f t="shared" si="763"/>
        <v>488.68</v>
      </c>
      <c r="B48870">
        <v>-30.130007911017884</v>
      </c>
      <c r="C48870">
        <v>132.13078260334473</v>
      </c>
      <c r="D48870">
        <v>-51.167311135828683</v>
      </c>
    </row>
    <row r="48871" spans="1:4" x14ac:dyDescent="0.25">
      <c r="A48871">
        <f t="shared" si="763"/>
        <v>488.69</v>
      </c>
      <c r="B48871">
        <v>-2.0791879110178821</v>
      </c>
      <c r="C48871">
        <v>189.13078260334473</v>
      </c>
      <c r="D48871">
        <v>-88.000051135828684</v>
      </c>
    </row>
    <row r="48872" spans="1:4" x14ac:dyDescent="0.25">
      <c r="A48872">
        <f t="shared" si="763"/>
        <v>488.7</v>
      </c>
      <c r="B48872">
        <v>-148.00726791101789</v>
      </c>
      <c r="C48872">
        <v>276.13078260334476</v>
      </c>
      <c r="D48872">
        <v>-102.82984113582869</v>
      </c>
    </row>
    <row r="48873" spans="1:4" x14ac:dyDescent="0.25">
      <c r="A48873">
        <f t="shared" si="763"/>
        <v>488.71</v>
      </c>
      <c r="B48873">
        <v>-253.95647791101788</v>
      </c>
      <c r="C48873">
        <v>328.13078260334476</v>
      </c>
      <c r="D48873">
        <v>-106.66202113582868</v>
      </c>
    </row>
    <row r="48874" spans="1:4" x14ac:dyDescent="0.25">
      <c r="A48874">
        <f t="shared" si="763"/>
        <v>488.72</v>
      </c>
      <c r="B48874">
        <v>-145.88457791101789</v>
      </c>
      <c r="C48874">
        <v>296.13078260334476</v>
      </c>
      <c r="D48874">
        <v>-43.491251135828676</v>
      </c>
    </row>
    <row r="48875" spans="1:4" x14ac:dyDescent="0.25">
      <c r="A48875">
        <f t="shared" si="763"/>
        <v>488.73</v>
      </c>
      <c r="B48875">
        <v>-133.83380791101789</v>
      </c>
      <c r="C48875">
        <v>233.13078260334473</v>
      </c>
      <c r="D48875">
        <v>5.6771288641713191</v>
      </c>
    </row>
    <row r="48876" spans="1:4" x14ac:dyDescent="0.25">
      <c r="A48876">
        <f t="shared" si="763"/>
        <v>488.74</v>
      </c>
      <c r="B48876">
        <v>-248.76192791101789</v>
      </c>
      <c r="C48876">
        <v>182.13078260334473</v>
      </c>
      <c r="D48876">
        <v>-52.151551135828683</v>
      </c>
    </row>
    <row r="48877" spans="1:4" x14ac:dyDescent="0.25">
      <c r="A48877">
        <f t="shared" si="763"/>
        <v>488.75</v>
      </c>
      <c r="B48877">
        <v>-315.71116791101792</v>
      </c>
      <c r="C48877">
        <v>172.13078260334473</v>
      </c>
      <c r="D48877">
        <v>-137.98262113582868</v>
      </c>
    </row>
    <row r="48878" spans="1:4" x14ac:dyDescent="0.25">
      <c r="A48878">
        <f t="shared" si="763"/>
        <v>488.76</v>
      </c>
      <c r="B48878">
        <v>-322.63929791101793</v>
      </c>
      <c r="C48878">
        <v>244.13078260334473</v>
      </c>
      <c r="D48878">
        <v>-90.810741135828692</v>
      </c>
    </row>
    <row r="48879" spans="1:4" x14ac:dyDescent="0.25">
      <c r="A48879">
        <f t="shared" si="763"/>
        <v>488.77</v>
      </c>
      <c r="B48879">
        <v>-371.58854791101788</v>
      </c>
      <c r="C48879">
        <v>311.13078260334476</v>
      </c>
      <c r="D48879">
        <v>5.3587288641713196</v>
      </c>
    </row>
    <row r="48880" spans="1:4" x14ac:dyDescent="0.25">
      <c r="A48880">
        <f t="shared" si="763"/>
        <v>488.78</v>
      </c>
      <c r="B48880">
        <v>-431.51667791101789</v>
      </c>
      <c r="C48880">
        <v>376.13078260334476</v>
      </c>
      <c r="D48880">
        <v>5.5311488641713193</v>
      </c>
    </row>
    <row r="48881" spans="1:4" x14ac:dyDescent="0.25">
      <c r="A48881">
        <f t="shared" si="763"/>
        <v>488.79</v>
      </c>
      <c r="B48881">
        <v>-447.4659279110179</v>
      </c>
      <c r="C48881">
        <v>421.13078260334476</v>
      </c>
      <c r="D48881">
        <v>50.701168864171322</v>
      </c>
    </row>
    <row r="48882" spans="1:4" x14ac:dyDescent="0.25">
      <c r="A48882">
        <f t="shared" si="763"/>
        <v>488.8</v>
      </c>
      <c r="B48882">
        <v>-400.39405791101791</v>
      </c>
      <c r="C48882">
        <v>417.13078260334476</v>
      </c>
      <c r="D48882">
        <v>128.8741388641713</v>
      </c>
    </row>
    <row r="48883" spans="1:4" x14ac:dyDescent="0.25">
      <c r="A48883">
        <f t="shared" si="763"/>
        <v>488.81</v>
      </c>
      <c r="B48883">
        <v>-346.34328791101791</v>
      </c>
      <c r="C48883">
        <v>379.13078260334476</v>
      </c>
      <c r="D48883">
        <v>219.04468886417132</v>
      </c>
    </row>
    <row r="48884" spans="1:4" x14ac:dyDescent="0.25">
      <c r="A48884">
        <f t="shared" si="763"/>
        <v>488.82</v>
      </c>
      <c r="B48884">
        <v>-383.27139791101791</v>
      </c>
      <c r="C48884">
        <v>305.13078260334476</v>
      </c>
      <c r="D48884">
        <v>237.21819886417131</v>
      </c>
    </row>
    <row r="48885" spans="1:4" x14ac:dyDescent="0.25">
      <c r="A48885">
        <f t="shared" si="763"/>
        <v>488.83</v>
      </c>
      <c r="B48885">
        <v>-375.22061791101788</v>
      </c>
      <c r="C48885">
        <v>286.13078260334476</v>
      </c>
      <c r="D48885">
        <v>161.38928886417131</v>
      </c>
    </row>
    <row r="48886" spans="1:4" x14ac:dyDescent="0.25">
      <c r="A48886">
        <f t="shared" si="763"/>
        <v>488.84</v>
      </c>
      <c r="B48886">
        <v>-309.14870791101794</v>
      </c>
      <c r="C48886">
        <v>295.13078260334476</v>
      </c>
      <c r="D48886">
        <v>138.56332886417132</v>
      </c>
    </row>
    <row r="48887" spans="1:4" x14ac:dyDescent="0.25">
      <c r="A48887">
        <f t="shared" si="763"/>
        <v>488.85</v>
      </c>
      <c r="B48887">
        <v>-233.09790791101787</v>
      </c>
      <c r="C48887">
        <v>294.13078260334476</v>
      </c>
      <c r="D48887">
        <v>150.73494886417132</v>
      </c>
    </row>
    <row r="48888" spans="1:4" x14ac:dyDescent="0.25">
      <c r="A48888">
        <f t="shared" si="763"/>
        <v>488.86</v>
      </c>
      <c r="B48888">
        <v>-180.02596791101789</v>
      </c>
      <c r="C48888">
        <v>288.13078260334476</v>
      </c>
      <c r="D48888">
        <v>155.9095188641713</v>
      </c>
    </row>
    <row r="48889" spans="1:4" x14ac:dyDescent="0.25">
      <c r="A48889">
        <f t="shared" si="763"/>
        <v>488.87</v>
      </c>
      <c r="B48889">
        <v>-238.97513791101787</v>
      </c>
      <c r="C48889">
        <v>257.13078260334476</v>
      </c>
      <c r="D48889">
        <v>127.08166886417132</v>
      </c>
    </row>
    <row r="48890" spans="1:4" x14ac:dyDescent="0.25">
      <c r="A48890">
        <f t="shared" si="763"/>
        <v>488.88</v>
      </c>
      <c r="B48890">
        <v>-217.90315791101787</v>
      </c>
      <c r="C48890">
        <v>234.13078260334473</v>
      </c>
      <c r="D48890">
        <v>90.256758864171317</v>
      </c>
    </row>
    <row r="48891" spans="1:4" x14ac:dyDescent="0.25">
      <c r="A48891">
        <f t="shared" si="763"/>
        <v>488.89</v>
      </c>
      <c r="B48891">
        <v>-149.85228791101787</v>
      </c>
      <c r="C48891">
        <v>255.13078260334473</v>
      </c>
      <c r="D48891">
        <v>55.429438864171317</v>
      </c>
    </row>
    <row r="48892" spans="1:4" x14ac:dyDescent="0.25">
      <c r="A48892">
        <f t="shared" si="763"/>
        <v>488.9</v>
      </c>
      <c r="B48892">
        <v>-139.78026791101789</v>
      </c>
      <c r="C48892">
        <v>313.13078260334476</v>
      </c>
      <c r="D48892">
        <v>62.605048864171323</v>
      </c>
    </row>
    <row r="48893" spans="1:4" x14ac:dyDescent="0.25">
      <c r="A48893">
        <f t="shared" si="763"/>
        <v>488.91</v>
      </c>
      <c r="B48893">
        <v>-153.72934791101787</v>
      </c>
      <c r="C48893">
        <v>369.13078260334476</v>
      </c>
      <c r="D48893">
        <v>82.778248864171317</v>
      </c>
    </row>
    <row r="48894" spans="1:4" x14ac:dyDescent="0.25">
      <c r="A48894">
        <f t="shared" si="763"/>
        <v>488.92</v>
      </c>
      <c r="B48894">
        <v>-277.6572779110179</v>
      </c>
      <c r="C48894">
        <v>410.13078260334476</v>
      </c>
      <c r="D48894">
        <v>-22.045621135828679</v>
      </c>
    </row>
    <row r="48895" spans="1:4" x14ac:dyDescent="0.25">
      <c r="A48895">
        <f t="shared" si="763"/>
        <v>488.93</v>
      </c>
      <c r="B48895">
        <v>-314.60629791101792</v>
      </c>
      <c r="C48895">
        <v>442.13078260334476</v>
      </c>
      <c r="D48895">
        <v>-88.871911135828682</v>
      </c>
    </row>
    <row r="48896" spans="1:4" x14ac:dyDescent="0.25">
      <c r="A48896">
        <f t="shared" si="763"/>
        <v>488.94</v>
      </c>
      <c r="B48896">
        <v>-203.53417791101788</v>
      </c>
      <c r="C48896">
        <v>443.13078260334476</v>
      </c>
      <c r="D48896">
        <v>-26.69527113582868</v>
      </c>
    </row>
    <row r="48897" spans="1:4" x14ac:dyDescent="0.25">
      <c r="A48897">
        <f t="shared" si="763"/>
        <v>488.95</v>
      </c>
      <c r="B48897">
        <v>-227.48313791101788</v>
      </c>
      <c r="C48897">
        <v>411.13078260334476</v>
      </c>
      <c r="D48897">
        <v>-10.521051135828682</v>
      </c>
    </row>
    <row r="48898" spans="1:4" x14ac:dyDescent="0.25">
      <c r="A48898">
        <f t="shared" si="763"/>
        <v>488.96</v>
      </c>
      <c r="B48898">
        <v>-392.4109479110179</v>
      </c>
      <c r="C48898">
        <v>366.13078260334476</v>
      </c>
      <c r="D48898">
        <v>-4.3439011358286805</v>
      </c>
    </row>
    <row r="48899" spans="1:4" x14ac:dyDescent="0.25">
      <c r="A48899">
        <f t="shared" ref="A48899:A48962" si="764">((ROW()-2)/100)</f>
        <v>488.97</v>
      </c>
      <c r="B48899">
        <v>-484.35983791101791</v>
      </c>
      <c r="C48899">
        <v>308.13078260334476</v>
      </c>
      <c r="D48899">
        <v>-44.169171135828677</v>
      </c>
    </row>
    <row r="48900" spans="1:4" x14ac:dyDescent="0.25">
      <c r="A48900">
        <f t="shared" si="764"/>
        <v>488.98</v>
      </c>
      <c r="B48900">
        <v>-395.28757791101793</v>
      </c>
      <c r="C48900">
        <v>318.13078260334476</v>
      </c>
      <c r="D48900">
        <v>-77.991521135828691</v>
      </c>
    </row>
    <row r="48901" spans="1:4" x14ac:dyDescent="0.25">
      <c r="A48901">
        <f t="shared" si="764"/>
        <v>488.99</v>
      </c>
      <c r="B48901">
        <v>-333.23638791101791</v>
      </c>
      <c r="C48901">
        <v>375.13078260334476</v>
      </c>
      <c r="D48901">
        <v>-29.816291135828681</v>
      </c>
    </row>
    <row r="48902" spans="1:4" x14ac:dyDescent="0.25">
      <c r="A48902">
        <f t="shared" si="764"/>
        <v>489</v>
      </c>
      <c r="B48902">
        <v>-449.16404791101792</v>
      </c>
      <c r="C48902">
        <v>407.13078260334476</v>
      </c>
      <c r="D48902">
        <v>-31.638131135828679</v>
      </c>
    </row>
    <row r="48903" spans="1:4" x14ac:dyDescent="0.25">
      <c r="A48903">
        <f t="shared" si="764"/>
        <v>489.01</v>
      </c>
      <c r="B48903">
        <v>-463.11277791101793</v>
      </c>
      <c r="C48903">
        <v>439.13078260334476</v>
      </c>
      <c r="D48903">
        <v>36.537588864171319</v>
      </c>
    </row>
    <row r="48904" spans="1:4" x14ac:dyDescent="0.25">
      <c r="A48904">
        <f t="shared" si="764"/>
        <v>489.02</v>
      </c>
      <c r="B48904">
        <v>-364.04034791101793</v>
      </c>
      <c r="C48904">
        <v>409.13078260334476</v>
      </c>
      <c r="D48904">
        <v>73.716238864171316</v>
      </c>
    </row>
    <row r="48905" spans="1:4" x14ac:dyDescent="0.25">
      <c r="A48905">
        <f t="shared" si="764"/>
        <v>489.03</v>
      </c>
      <c r="B48905">
        <v>-353.98898791101789</v>
      </c>
      <c r="C48905">
        <v>399.13078260334476</v>
      </c>
      <c r="D48905">
        <v>41.892458864171317</v>
      </c>
    </row>
    <row r="48906" spans="1:4" x14ac:dyDescent="0.25">
      <c r="A48906">
        <f t="shared" si="764"/>
        <v>489.04</v>
      </c>
      <c r="B48906">
        <v>-443.91645791101791</v>
      </c>
      <c r="C48906">
        <v>396.13078260334476</v>
      </c>
      <c r="D48906">
        <v>122.07159886417131</v>
      </c>
    </row>
    <row r="48907" spans="1:4" x14ac:dyDescent="0.25">
      <c r="A48907">
        <f t="shared" si="764"/>
        <v>489.05</v>
      </c>
      <c r="B48907">
        <v>-460.86499791101789</v>
      </c>
      <c r="C48907">
        <v>345.13078260334476</v>
      </c>
      <c r="D48907">
        <v>131.24830886417132</v>
      </c>
    </row>
    <row r="48908" spans="1:4" x14ac:dyDescent="0.25">
      <c r="A48908">
        <f t="shared" si="764"/>
        <v>489.06</v>
      </c>
      <c r="B48908">
        <v>-395.79237791101792</v>
      </c>
      <c r="C48908">
        <v>348.13078260334476</v>
      </c>
      <c r="D48908">
        <v>107.42793886417131</v>
      </c>
    </row>
    <row r="48909" spans="1:4" x14ac:dyDescent="0.25">
      <c r="A48909">
        <f t="shared" si="764"/>
        <v>489.07</v>
      </c>
      <c r="B48909">
        <v>-381.7408079110179</v>
      </c>
      <c r="C48909">
        <v>371.13078260334476</v>
      </c>
      <c r="D48909">
        <v>131.60512886417132</v>
      </c>
    </row>
    <row r="48910" spans="1:4" x14ac:dyDescent="0.25">
      <c r="A48910">
        <f t="shared" si="764"/>
        <v>489.08</v>
      </c>
      <c r="B48910">
        <v>-354.66806791101789</v>
      </c>
      <c r="C48910">
        <v>425.13078260334476</v>
      </c>
      <c r="D48910">
        <v>175.7852388641713</v>
      </c>
    </row>
    <row r="48911" spans="1:4" x14ac:dyDescent="0.25">
      <c r="A48911">
        <f t="shared" si="764"/>
        <v>489.09</v>
      </c>
      <c r="B48911">
        <v>-323.61638791101791</v>
      </c>
      <c r="C48911">
        <v>468.13078260334476</v>
      </c>
      <c r="D48911">
        <v>281.96290886417131</v>
      </c>
    </row>
    <row r="48912" spans="1:4" x14ac:dyDescent="0.25">
      <c r="A48912">
        <f t="shared" si="764"/>
        <v>489.1</v>
      </c>
      <c r="B48912">
        <v>-222.54353791101789</v>
      </c>
      <c r="C48912">
        <v>509.13078260334476</v>
      </c>
      <c r="D48912">
        <v>322.14348886417133</v>
      </c>
    </row>
    <row r="48913" spans="1:4" x14ac:dyDescent="0.25">
      <c r="A48913">
        <f t="shared" si="764"/>
        <v>489.11</v>
      </c>
      <c r="B48913">
        <v>-214.49173791101788</v>
      </c>
      <c r="C48913">
        <v>561.13078260334476</v>
      </c>
      <c r="D48913">
        <v>276.32163886417129</v>
      </c>
    </row>
    <row r="48914" spans="1:4" x14ac:dyDescent="0.25">
      <c r="A48914">
        <f t="shared" si="764"/>
        <v>489.12</v>
      </c>
      <c r="B48914">
        <v>-290.41875791101791</v>
      </c>
      <c r="C48914">
        <v>501.13078260334476</v>
      </c>
      <c r="D48914">
        <v>229.50269886417132</v>
      </c>
    </row>
    <row r="48915" spans="1:4" x14ac:dyDescent="0.25">
      <c r="A48915">
        <f t="shared" si="764"/>
        <v>489.13</v>
      </c>
      <c r="B48915">
        <v>-344.36682791101794</v>
      </c>
      <c r="C48915">
        <v>403.13078260334476</v>
      </c>
      <c r="D48915">
        <v>246.68130886417131</v>
      </c>
    </row>
    <row r="48916" spans="1:4" x14ac:dyDescent="0.25">
      <c r="A48916">
        <f t="shared" si="764"/>
        <v>489.14</v>
      </c>
      <c r="B48916">
        <v>-383.29371791101789</v>
      </c>
      <c r="C48916">
        <v>357.13078260334476</v>
      </c>
      <c r="D48916">
        <v>284.86283886417129</v>
      </c>
    </row>
    <row r="48917" spans="1:4" x14ac:dyDescent="0.25">
      <c r="A48917">
        <f t="shared" si="764"/>
        <v>489.15</v>
      </c>
      <c r="B48917">
        <v>-353.24165791101791</v>
      </c>
      <c r="C48917">
        <v>384.13078260334476</v>
      </c>
      <c r="D48917">
        <v>254.04191886417132</v>
      </c>
    </row>
    <row r="48918" spans="1:4" x14ac:dyDescent="0.25">
      <c r="A48918">
        <f t="shared" si="764"/>
        <v>489.16</v>
      </c>
      <c r="B48918">
        <v>-336.16840791101788</v>
      </c>
      <c r="C48918">
        <v>462.13078260334476</v>
      </c>
      <c r="D48918">
        <v>210.22390886417131</v>
      </c>
    </row>
    <row r="48919" spans="1:4" x14ac:dyDescent="0.25">
      <c r="A48919">
        <f t="shared" si="764"/>
        <v>489.17</v>
      </c>
      <c r="B48919">
        <v>-357.11619791101793</v>
      </c>
      <c r="C48919">
        <v>498.13078260334476</v>
      </c>
      <c r="D48919">
        <v>189.40345886417131</v>
      </c>
    </row>
    <row r="48920" spans="1:4" x14ac:dyDescent="0.25">
      <c r="A48920">
        <f t="shared" si="764"/>
        <v>489.18</v>
      </c>
      <c r="B48920">
        <v>-534.04280791101792</v>
      </c>
      <c r="C48920">
        <v>438.13078260334476</v>
      </c>
      <c r="D48920">
        <v>145.5859088641713</v>
      </c>
    </row>
    <row r="48921" spans="1:4" x14ac:dyDescent="0.25">
      <c r="A48921">
        <f t="shared" si="764"/>
        <v>489.19</v>
      </c>
      <c r="B48921">
        <v>-528.9904479110179</v>
      </c>
      <c r="C48921">
        <v>363.13078260334476</v>
      </c>
      <c r="D48921">
        <v>60.765908864171323</v>
      </c>
    </row>
    <row r="48922" spans="1:4" x14ac:dyDescent="0.25">
      <c r="A48922">
        <f t="shared" si="764"/>
        <v>489.2</v>
      </c>
      <c r="B48922">
        <v>-459.91689791101788</v>
      </c>
      <c r="C48922">
        <v>354.13078260334476</v>
      </c>
      <c r="D48922">
        <v>-5.051191135828681</v>
      </c>
    </row>
    <row r="48923" spans="1:4" x14ac:dyDescent="0.25">
      <c r="A48923">
        <f t="shared" si="764"/>
        <v>489.21</v>
      </c>
      <c r="B48923">
        <v>-488.8643879110179</v>
      </c>
      <c r="C48923">
        <v>363.13078260334476</v>
      </c>
      <c r="D48923">
        <v>-6.8707411358286805</v>
      </c>
    </row>
    <row r="48924" spans="1:4" x14ac:dyDescent="0.25">
      <c r="A48924">
        <f t="shared" si="764"/>
        <v>489.22</v>
      </c>
      <c r="B48924">
        <v>-396.79067791101789</v>
      </c>
      <c r="C48924">
        <v>333.13078260334476</v>
      </c>
      <c r="D48924">
        <v>15.312608864171319</v>
      </c>
    </row>
    <row r="48925" spans="1:4" x14ac:dyDescent="0.25">
      <c r="A48925">
        <f t="shared" si="764"/>
        <v>489.23</v>
      </c>
      <c r="B48925">
        <v>-368.73800791101792</v>
      </c>
      <c r="C48925">
        <v>287.13078260334476</v>
      </c>
      <c r="D48925">
        <v>-25.506491135828679</v>
      </c>
    </row>
    <row r="48926" spans="1:4" x14ac:dyDescent="0.25">
      <c r="A48926">
        <f t="shared" si="764"/>
        <v>489.24</v>
      </c>
      <c r="B48926">
        <v>-335.66412791101789</v>
      </c>
      <c r="C48926">
        <v>290.13078260334476</v>
      </c>
      <c r="D48926">
        <v>-61.322691135828677</v>
      </c>
    </row>
    <row r="48927" spans="1:4" x14ac:dyDescent="0.25">
      <c r="A48927">
        <f t="shared" si="764"/>
        <v>489.25</v>
      </c>
      <c r="B48927">
        <v>-322.61127791101791</v>
      </c>
      <c r="C48927">
        <v>324.13078260334476</v>
      </c>
      <c r="D48927">
        <v>-65.141351135828685</v>
      </c>
    </row>
    <row r="48928" spans="1:4" x14ac:dyDescent="0.25">
      <c r="A48928">
        <f t="shared" si="764"/>
        <v>489.26</v>
      </c>
      <c r="B48928">
        <v>-348.53722791101791</v>
      </c>
      <c r="C48928">
        <v>385.13078260334476</v>
      </c>
      <c r="D48928">
        <v>-68.957111135828683</v>
      </c>
    </row>
    <row r="48929" spans="1:4" x14ac:dyDescent="0.25">
      <c r="A48929">
        <f t="shared" si="764"/>
        <v>489.27</v>
      </c>
      <c r="B48929">
        <v>-356.4842079110179</v>
      </c>
      <c r="C48929">
        <v>432.13078260334476</v>
      </c>
      <c r="D48929">
        <v>23.224668864171321</v>
      </c>
    </row>
    <row r="48930" spans="1:4" x14ac:dyDescent="0.25">
      <c r="A48930">
        <f t="shared" si="764"/>
        <v>489.28</v>
      </c>
      <c r="B48930">
        <v>-303.40996791101793</v>
      </c>
      <c r="C48930">
        <v>446.13078260334476</v>
      </c>
      <c r="D48930">
        <v>118.40933886417132</v>
      </c>
    </row>
    <row r="48931" spans="1:4" x14ac:dyDescent="0.25">
      <c r="A48931">
        <f t="shared" si="764"/>
        <v>489.29</v>
      </c>
      <c r="B48931">
        <v>-326.35675791101789</v>
      </c>
      <c r="C48931">
        <v>442.13078260334476</v>
      </c>
      <c r="D48931">
        <v>128.5915488641713</v>
      </c>
    </row>
    <row r="48932" spans="1:4" x14ac:dyDescent="0.25">
      <c r="A48932">
        <f t="shared" si="764"/>
        <v>489.3</v>
      </c>
      <c r="B48932">
        <v>-374.28233791101792</v>
      </c>
      <c r="C48932">
        <v>393.13078260334476</v>
      </c>
      <c r="D48932">
        <v>154.77664886417131</v>
      </c>
    </row>
    <row r="48933" spans="1:4" x14ac:dyDescent="0.25">
      <c r="A48933">
        <f t="shared" si="764"/>
        <v>489.31</v>
      </c>
      <c r="B48933">
        <v>-344.22893791101791</v>
      </c>
      <c r="C48933">
        <v>357.13078260334476</v>
      </c>
      <c r="D48933">
        <v>203.95928886417133</v>
      </c>
    </row>
    <row r="48934" spans="1:4" x14ac:dyDescent="0.25">
      <c r="A48934">
        <f t="shared" si="764"/>
        <v>489.32</v>
      </c>
      <c r="B48934">
        <v>-405.15431791101793</v>
      </c>
      <c r="C48934">
        <v>351.13078260334476</v>
      </c>
      <c r="D48934">
        <v>221.14481886417133</v>
      </c>
    </row>
    <row r="48935" spans="1:4" x14ac:dyDescent="0.25">
      <c r="A48935">
        <f t="shared" si="764"/>
        <v>489.33</v>
      </c>
      <c r="B48935">
        <v>-340.10071791101791</v>
      </c>
      <c r="C48935">
        <v>360.13078260334476</v>
      </c>
      <c r="D48935">
        <v>233.32787886417131</v>
      </c>
    </row>
    <row r="48936" spans="1:4" x14ac:dyDescent="0.25">
      <c r="A48936">
        <f t="shared" si="764"/>
        <v>489.34</v>
      </c>
      <c r="B48936">
        <v>-376.02589791101792</v>
      </c>
      <c r="C48936">
        <v>392.13078260334476</v>
      </c>
      <c r="D48936">
        <v>278.51382886417133</v>
      </c>
    </row>
    <row r="48937" spans="1:4" x14ac:dyDescent="0.25">
      <c r="A48937">
        <f t="shared" si="764"/>
        <v>489.35</v>
      </c>
      <c r="B48937">
        <v>-444.97208791101792</v>
      </c>
      <c r="C48937">
        <v>394.13078260334476</v>
      </c>
      <c r="D48937">
        <v>329.6973088641713</v>
      </c>
    </row>
    <row r="48938" spans="1:4" x14ac:dyDescent="0.25">
      <c r="A48938">
        <f t="shared" si="764"/>
        <v>489.36</v>
      </c>
      <c r="B48938">
        <v>-359.8970579110179</v>
      </c>
      <c r="C48938">
        <v>379.13078260334476</v>
      </c>
      <c r="D48938">
        <v>375.88366886417134</v>
      </c>
    </row>
    <row r="48939" spans="1:4" x14ac:dyDescent="0.25">
      <c r="A48939">
        <f t="shared" si="764"/>
        <v>489.37</v>
      </c>
      <c r="B48939">
        <v>-366.84303791101792</v>
      </c>
      <c r="C48939">
        <v>384.13078260334476</v>
      </c>
      <c r="D48939">
        <v>373.06756886417134</v>
      </c>
    </row>
    <row r="48940" spans="1:4" x14ac:dyDescent="0.25">
      <c r="A48940">
        <f t="shared" si="764"/>
        <v>489.38</v>
      </c>
      <c r="B48940">
        <v>-341.76778791101793</v>
      </c>
      <c r="C48940">
        <v>384.13078260334476</v>
      </c>
      <c r="D48940">
        <v>316.2543388641713</v>
      </c>
    </row>
    <row r="48941" spans="1:4" x14ac:dyDescent="0.25">
      <c r="A48941">
        <f t="shared" si="764"/>
        <v>489.39</v>
      </c>
      <c r="B48941">
        <v>-441.71354791101788</v>
      </c>
      <c r="C48941">
        <v>332.13078260334476</v>
      </c>
      <c r="D48941">
        <v>282.43863886417131</v>
      </c>
    </row>
    <row r="48942" spans="1:4" x14ac:dyDescent="0.25">
      <c r="A48942">
        <f t="shared" si="764"/>
        <v>489.4</v>
      </c>
      <c r="B48942">
        <v>-410.63807791101789</v>
      </c>
      <c r="C48942">
        <v>222.13078260334473</v>
      </c>
      <c r="D48942">
        <v>232.62582886417132</v>
      </c>
    </row>
    <row r="48943" spans="1:4" x14ac:dyDescent="0.25">
      <c r="A48943">
        <f t="shared" si="764"/>
        <v>489.41</v>
      </c>
      <c r="B48943">
        <v>-197.58360791101788</v>
      </c>
      <c r="C48943">
        <v>207.13078260334473</v>
      </c>
      <c r="D48943">
        <v>168.81052886417132</v>
      </c>
    </row>
    <row r="48944" spans="1:4" x14ac:dyDescent="0.25">
      <c r="A48944">
        <f t="shared" si="764"/>
        <v>489.42</v>
      </c>
      <c r="B48944">
        <v>-220.50790791101787</v>
      </c>
      <c r="C48944">
        <v>272.13078260334476</v>
      </c>
      <c r="D48944">
        <v>142.99810886417131</v>
      </c>
    </row>
    <row r="48945" spans="1:4" x14ac:dyDescent="0.25">
      <c r="A48945">
        <f t="shared" si="764"/>
        <v>489.43</v>
      </c>
      <c r="B48945">
        <v>-262.4532079110179</v>
      </c>
      <c r="C48945">
        <v>292.13078260334476</v>
      </c>
      <c r="D48945">
        <v>158.18321886417132</v>
      </c>
    </row>
    <row r="48946" spans="1:4" x14ac:dyDescent="0.25">
      <c r="A48946">
        <f t="shared" si="764"/>
        <v>489.44</v>
      </c>
      <c r="B48946">
        <v>-275.3772679110179</v>
      </c>
      <c r="C48946">
        <v>274.13078260334476</v>
      </c>
      <c r="D48946">
        <v>187.3711888641713</v>
      </c>
    </row>
    <row r="48947" spans="1:4" x14ac:dyDescent="0.25">
      <c r="A48947">
        <f t="shared" si="764"/>
        <v>489.45</v>
      </c>
      <c r="B48947">
        <v>-284.32232791101791</v>
      </c>
      <c r="C48947">
        <v>229.13078260334473</v>
      </c>
      <c r="D48947">
        <v>155.55668886417132</v>
      </c>
    </row>
    <row r="48948" spans="1:4" x14ac:dyDescent="0.25">
      <c r="A48948">
        <f t="shared" si="764"/>
        <v>489.46</v>
      </c>
      <c r="B48948">
        <v>-218.24614791101789</v>
      </c>
      <c r="C48948">
        <v>268.13078260334476</v>
      </c>
      <c r="D48948">
        <v>82.745058864171313</v>
      </c>
    </row>
    <row r="48949" spans="1:4" x14ac:dyDescent="0.25">
      <c r="A48949">
        <f t="shared" si="764"/>
        <v>489.47</v>
      </c>
      <c r="B48949">
        <v>-266.19094791101793</v>
      </c>
      <c r="C48949">
        <v>356.13078260334476</v>
      </c>
      <c r="D48949">
        <v>1.930938864171319</v>
      </c>
    </row>
    <row r="48950" spans="1:4" x14ac:dyDescent="0.25">
      <c r="A48950">
        <f t="shared" si="764"/>
        <v>489.48</v>
      </c>
      <c r="B48950">
        <v>-387.11451791101791</v>
      </c>
      <c r="C48950">
        <v>373.13078260334476</v>
      </c>
      <c r="D48950">
        <v>33.119698864171319</v>
      </c>
    </row>
    <row r="48951" spans="1:4" x14ac:dyDescent="0.25">
      <c r="A48951">
        <f t="shared" si="764"/>
        <v>489.49</v>
      </c>
      <c r="B48951">
        <v>-412.05907791101788</v>
      </c>
      <c r="C48951">
        <v>316.13078260334476</v>
      </c>
      <c r="D48951">
        <v>134.30596886417132</v>
      </c>
    </row>
    <row r="48952" spans="1:4" x14ac:dyDescent="0.25">
      <c r="A48952">
        <f t="shared" si="764"/>
        <v>489.5</v>
      </c>
      <c r="B48952">
        <v>-394.9823879110179</v>
      </c>
      <c r="C48952">
        <v>214.13078260334473</v>
      </c>
      <c r="D48952">
        <v>153.49509886417133</v>
      </c>
    </row>
    <row r="48953" spans="1:4" x14ac:dyDescent="0.25">
      <c r="A48953">
        <f t="shared" si="764"/>
        <v>489.51</v>
      </c>
      <c r="B48953">
        <v>-384.92667791101792</v>
      </c>
      <c r="C48953">
        <v>170.13078260334473</v>
      </c>
      <c r="D48953">
        <v>145.68174886417131</v>
      </c>
    </row>
    <row r="48954" spans="1:4" x14ac:dyDescent="0.25">
      <c r="A48954">
        <f t="shared" si="764"/>
        <v>489.52</v>
      </c>
      <c r="B48954">
        <v>-400.84972791101791</v>
      </c>
      <c r="C48954">
        <v>175.13078260334473</v>
      </c>
      <c r="D48954">
        <v>145.87125886417132</v>
      </c>
    </row>
    <row r="48955" spans="1:4" x14ac:dyDescent="0.25">
      <c r="A48955">
        <f t="shared" si="764"/>
        <v>489.53</v>
      </c>
      <c r="B48955">
        <v>-389.79374791101793</v>
      </c>
      <c r="C48955">
        <v>185.13078260334473</v>
      </c>
      <c r="D48955">
        <v>199.05827886417131</v>
      </c>
    </row>
    <row r="48956" spans="1:4" x14ac:dyDescent="0.25">
      <c r="A48956">
        <f t="shared" si="764"/>
        <v>489.54</v>
      </c>
      <c r="B48956">
        <v>-364.71652791101792</v>
      </c>
      <c r="C48956">
        <v>206.13078260334473</v>
      </c>
      <c r="D48956">
        <v>226.2481588641713</v>
      </c>
    </row>
    <row r="48957" spans="1:4" x14ac:dyDescent="0.25">
      <c r="A48957">
        <f t="shared" si="764"/>
        <v>489.55</v>
      </c>
      <c r="B48957">
        <v>-292.66027791101789</v>
      </c>
      <c r="C48957">
        <v>196.13078260334473</v>
      </c>
      <c r="D48957">
        <v>202.43554886417132</v>
      </c>
    </row>
    <row r="48958" spans="1:4" x14ac:dyDescent="0.25">
      <c r="A48958">
        <f t="shared" si="764"/>
        <v>489.56</v>
      </c>
      <c r="B48958">
        <v>-210.58276791101787</v>
      </c>
      <c r="C48958">
        <v>215.13078260334473</v>
      </c>
      <c r="D48958">
        <v>221.62578886417131</v>
      </c>
    </row>
    <row r="48959" spans="1:4" x14ac:dyDescent="0.25">
      <c r="A48959">
        <f t="shared" si="764"/>
        <v>489.57</v>
      </c>
      <c r="B48959">
        <v>-263.52624791101789</v>
      </c>
      <c r="C48959">
        <v>261.13078260334476</v>
      </c>
      <c r="D48959">
        <v>232.81353886417131</v>
      </c>
    </row>
    <row r="48960" spans="1:4" x14ac:dyDescent="0.25">
      <c r="A48960">
        <f t="shared" si="764"/>
        <v>489.58</v>
      </c>
      <c r="B48960">
        <v>-287.4484579110179</v>
      </c>
      <c r="C48960">
        <v>229.13078260334473</v>
      </c>
      <c r="D48960">
        <v>225.00414886417133</v>
      </c>
    </row>
    <row r="48961" spans="1:4" x14ac:dyDescent="0.25">
      <c r="A48961">
        <f t="shared" si="764"/>
        <v>489.59</v>
      </c>
      <c r="B48961">
        <v>-201.39163791101788</v>
      </c>
      <c r="C48961">
        <v>147.13078260334473</v>
      </c>
      <c r="D48961">
        <v>298.19225886417132</v>
      </c>
    </row>
    <row r="48962" spans="1:4" x14ac:dyDescent="0.25">
      <c r="A48962">
        <f t="shared" si="764"/>
        <v>489.6</v>
      </c>
      <c r="B48962">
        <v>-124.31355791101788</v>
      </c>
      <c r="C48962">
        <v>51.130782603344734</v>
      </c>
      <c r="D48962">
        <v>320.38321886417134</v>
      </c>
    </row>
    <row r="48963" spans="1:4" x14ac:dyDescent="0.25">
      <c r="A48963">
        <f t="shared" ref="A48963:A49026" si="765">((ROW()-2)/100)</f>
        <v>489.61</v>
      </c>
      <c r="B48963">
        <v>-146.25644791101789</v>
      </c>
      <c r="C48963">
        <v>6.1307826033447315</v>
      </c>
      <c r="D48963">
        <v>230.5716788641713</v>
      </c>
    </row>
    <row r="48964" spans="1:4" x14ac:dyDescent="0.25">
      <c r="A48964">
        <f t="shared" si="765"/>
        <v>489.62</v>
      </c>
      <c r="B48964">
        <v>-177.17807791101788</v>
      </c>
      <c r="C48964">
        <v>45.130782603344734</v>
      </c>
      <c r="D48964">
        <v>190.76298886417132</v>
      </c>
    </row>
    <row r="48965" spans="1:4" x14ac:dyDescent="0.25">
      <c r="A48965">
        <f t="shared" si="765"/>
        <v>489.63</v>
      </c>
      <c r="B48965">
        <v>-180.12066791101788</v>
      </c>
      <c r="C48965">
        <v>99.130782603344727</v>
      </c>
      <c r="D48965">
        <v>185.95179886417131</v>
      </c>
    </row>
    <row r="48966" spans="1:4" x14ac:dyDescent="0.25">
      <c r="A48966">
        <f t="shared" si="765"/>
        <v>489.64</v>
      </c>
      <c r="B48966">
        <v>-112.04198791101788</v>
      </c>
      <c r="C48966">
        <v>151.13078260334473</v>
      </c>
      <c r="D48966">
        <v>249.14345886417132</v>
      </c>
    </row>
    <row r="48967" spans="1:4" x14ac:dyDescent="0.25">
      <c r="A48967">
        <f t="shared" si="765"/>
        <v>489.65</v>
      </c>
      <c r="B48967">
        <v>-83.984267911017881</v>
      </c>
      <c r="C48967">
        <v>168.13078260334473</v>
      </c>
      <c r="D48967">
        <v>326.33260886417133</v>
      </c>
    </row>
    <row r="48968" spans="1:4" x14ac:dyDescent="0.25">
      <c r="A48968">
        <f t="shared" si="765"/>
        <v>489.66</v>
      </c>
      <c r="B48968">
        <v>-227.90527791101789</v>
      </c>
      <c r="C48968">
        <v>153.13078260334473</v>
      </c>
      <c r="D48968">
        <v>277.52459886417131</v>
      </c>
    </row>
    <row r="48969" spans="1:4" x14ac:dyDescent="0.25">
      <c r="A48969">
        <f t="shared" si="765"/>
        <v>489.67</v>
      </c>
      <c r="B48969">
        <v>-317.84724791101792</v>
      </c>
      <c r="C48969">
        <v>168.13078260334473</v>
      </c>
      <c r="D48969">
        <v>177.71408886417132</v>
      </c>
    </row>
    <row r="48970" spans="1:4" x14ac:dyDescent="0.25">
      <c r="A48970">
        <f t="shared" si="765"/>
        <v>489.68</v>
      </c>
      <c r="B48970">
        <v>-397.76794791101793</v>
      </c>
      <c r="C48970">
        <v>185.13078260334473</v>
      </c>
      <c r="D48970">
        <v>154.90641886417131</v>
      </c>
    </row>
    <row r="48971" spans="1:4" x14ac:dyDescent="0.25">
      <c r="A48971">
        <f t="shared" si="765"/>
        <v>489.69</v>
      </c>
      <c r="B48971">
        <v>-414.70959791101791</v>
      </c>
      <c r="C48971">
        <v>186.13078260334473</v>
      </c>
      <c r="D48971">
        <v>246.09622886417131</v>
      </c>
    </row>
    <row r="48972" spans="1:4" x14ac:dyDescent="0.25">
      <c r="A48972">
        <f t="shared" si="765"/>
        <v>489.7</v>
      </c>
      <c r="B48972">
        <v>-389.6299679110179</v>
      </c>
      <c r="C48972">
        <v>164.13078260334473</v>
      </c>
      <c r="D48972">
        <v>287.28888886417133</v>
      </c>
    </row>
    <row r="48973" spans="1:4" x14ac:dyDescent="0.25">
      <c r="A48973">
        <f t="shared" si="765"/>
        <v>489.71</v>
      </c>
      <c r="B48973">
        <v>-354.57128791101792</v>
      </c>
      <c r="C48973">
        <v>107.13078260334473</v>
      </c>
      <c r="D48973">
        <v>210.47903886417132</v>
      </c>
    </row>
    <row r="48974" spans="1:4" x14ac:dyDescent="0.25">
      <c r="A48974">
        <f t="shared" si="765"/>
        <v>489.72</v>
      </c>
      <c r="B48974">
        <v>-316.49133791101792</v>
      </c>
      <c r="C48974">
        <v>115.13078260334473</v>
      </c>
      <c r="D48974">
        <v>204.67201886417132</v>
      </c>
    </row>
    <row r="48975" spans="1:4" x14ac:dyDescent="0.25">
      <c r="A48975">
        <f t="shared" si="765"/>
        <v>489.73</v>
      </c>
      <c r="B48975">
        <v>-374.43232791101792</v>
      </c>
      <c r="C48975">
        <v>142.13078260334473</v>
      </c>
      <c r="D48975">
        <v>243.86247886417132</v>
      </c>
    </row>
    <row r="48976" spans="1:4" x14ac:dyDescent="0.25">
      <c r="A48976">
        <f t="shared" si="765"/>
        <v>489.74</v>
      </c>
      <c r="B48976">
        <v>-297.35203791101793</v>
      </c>
      <c r="C48976">
        <v>113.13078260334473</v>
      </c>
      <c r="D48976">
        <v>251.05577886417132</v>
      </c>
    </row>
    <row r="48977" spans="1:4" x14ac:dyDescent="0.25">
      <c r="A48977">
        <f t="shared" si="765"/>
        <v>489.75</v>
      </c>
      <c r="B48977">
        <v>-122.29268791101788</v>
      </c>
      <c r="C48977">
        <v>81.130782603344727</v>
      </c>
      <c r="D48977">
        <v>181.24655886417131</v>
      </c>
    </row>
    <row r="48978" spans="1:4" x14ac:dyDescent="0.25">
      <c r="A48978">
        <f t="shared" si="765"/>
        <v>489.76</v>
      </c>
      <c r="B48978">
        <v>-73.21205791101788</v>
      </c>
      <c r="C48978">
        <v>120.13078260334473</v>
      </c>
      <c r="D48978">
        <v>78.440178864171315</v>
      </c>
    </row>
    <row r="48979" spans="1:4" x14ac:dyDescent="0.25">
      <c r="A48979">
        <f t="shared" si="765"/>
        <v>489.77</v>
      </c>
      <c r="B48979">
        <v>-146.15236791101788</v>
      </c>
      <c r="C48979">
        <v>174.13078260334473</v>
      </c>
      <c r="D48979">
        <v>102.63126886417132</v>
      </c>
    </row>
    <row r="48980" spans="1:4" x14ac:dyDescent="0.25">
      <c r="A48980">
        <f t="shared" si="765"/>
        <v>489.78</v>
      </c>
      <c r="B48980">
        <v>-172.07137791101789</v>
      </c>
      <c r="C48980">
        <v>114.13078260334473</v>
      </c>
      <c r="D48980">
        <v>107.82518886417131</v>
      </c>
    </row>
    <row r="48981" spans="1:4" x14ac:dyDescent="0.25">
      <c r="A48981">
        <f t="shared" si="765"/>
        <v>489.79</v>
      </c>
      <c r="B48981">
        <v>-120.01133791101788</v>
      </c>
      <c r="C48981">
        <v>97.130782603344727</v>
      </c>
      <c r="D48981">
        <v>146.01657886417132</v>
      </c>
    </row>
    <row r="48982" spans="1:4" x14ac:dyDescent="0.25">
      <c r="A48982">
        <f t="shared" si="765"/>
        <v>489.8</v>
      </c>
      <c r="B48982">
        <v>-2.9300079110178823</v>
      </c>
      <c r="C48982">
        <v>128.13078260334473</v>
      </c>
      <c r="D48982">
        <v>189.21080886417133</v>
      </c>
    </row>
    <row r="48983" spans="1:4" x14ac:dyDescent="0.25">
      <c r="A48983">
        <f t="shared" si="765"/>
        <v>489.81</v>
      </c>
      <c r="B48983">
        <v>34.13039208898212</v>
      </c>
      <c r="C48983">
        <v>130.13078260334473</v>
      </c>
      <c r="D48983">
        <v>163.40249886417132</v>
      </c>
    </row>
    <row r="48984" spans="1:4" x14ac:dyDescent="0.25">
      <c r="A48984">
        <f t="shared" si="765"/>
        <v>489.82</v>
      </c>
      <c r="B48984">
        <v>-109.78791791101789</v>
      </c>
      <c r="C48984">
        <v>134.13078260334473</v>
      </c>
      <c r="D48984">
        <v>133.5970188641713</v>
      </c>
    </row>
    <row r="48985" spans="1:4" x14ac:dyDescent="0.25">
      <c r="A48985">
        <f t="shared" si="765"/>
        <v>489.83</v>
      </c>
      <c r="B48985">
        <v>-147.72714791101788</v>
      </c>
      <c r="C48985">
        <v>58.130782603344734</v>
      </c>
      <c r="D48985">
        <v>60.789008864171322</v>
      </c>
    </row>
    <row r="48986" spans="1:4" x14ac:dyDescent="0.25">
      <c r="A48986">
        <f t="shared" si="765"/>
        <v>489.84</v>
      </c>
      <c r="B48986">
        <v>-82.645097911017885</v>
      </c>
      <c r="C48986">
        <v>-0.8692173966552682</v>
      </c>
      <c r="D48986">
        <v>52.983818864171319</v>
      </c>
    </row>
    <row r="48987" spans="1:4" x14ac:dyDescent="0.25">
      <c r="A48987">
        <f t="shared" si="765"/>
        <v>489.85</v>
      </c>
      <c r="B48987">
        <v>-58.583957911017883</v>
      </c>
      <c r="C48987">
        <v>28.130782603344731</v>
      </c>
      <c r="D48987">
        <v>110.17609886417131</v>
      </c>
    </row>
    <row r="48988" spans="1:4" x14ac:dyDescent="0.25">
      <c r="A48988">
        <f t="shared" si="765"/>
        <v>489.86</v>
      </c>
      <c r="B48988">
        <v>-101.50152791101787</v>
      </c>
      <c r="C48988">
        <v>88.130782603344727</v>
      </c>
      <c r="D48988">
        <v>206.3711988641713</v>
      </c>
    </row>
    <row r="48989" spans="1:4" x14ac:dyDescent="0.25">
      <c r="A48989">
        <f t="shared" si="765"/>
        <v>489.87</v>
      </c>
      <c r="B48989">
        <v>-152.44002791101789</v>
      </c>
      <c r="C48989">
        <v>131.13078260334473</v>
      </c>
      <c r="D48989">
        <v>183.56375886417132</v>
      </c>
    </row>
    <row r="48990" spans="1:4" x14ac:dyDescent="0.25">
      <c r="A48990">
        <f t="shared" si="765"/>
        <v>489.88</v>
      </c>
      <c r="B48990">
        <v>-103.35721791101788</v>
      </c>
      <c r="C48990">
        <v>106.13078260334473</v>
      </c>
      <c r="D48990">
        <v>147.75912886417132</v>
      </c>
    </row>
    <row r="48991" spans="1:4" x14ac:dyDescent="0.25">
      <c r="A48991">
        <f t="shared" si="765"/>
        <v>489.89</v>
      </c>
      <c r="B48991">
        <v>-71.295327911017878</v>
      </c>
      <c r="C48991">
        <v>120.13078260334473</v>
      </c>
      <c r="D48991">
        <v>217.95196886417131</v>
      </c>
    </row>
    <row r="48992" spans="1:4" x14ac:dyDescent="0.25">
      <c r="A48992">
        <f t="shared" si="765"/>
        <v>489.9</v>
      </c>
      <c r="B48992">
        <v>-184.21213791101789</v>
      </c>
      <c r="C48992">
        <v>155.13078260334473</v>
      </c>
      <c r="D48992">
        <v>244.14761886417131</v>
      </c>
    </row>
    <row r="48993" spans="1:4" x14ac:dyDescent="0.25">
      <c r="A48993">
        <f t="shared" si="765"/>
        <v>489.91</v>
      </c>
      <c r="B48993">
        <v>-285.14986791101791</v>
      </c>
      <c r="C48993">
        <v>111.13078260334473</v>
      </c>
      <c r="D48993">
        <v>321.3407288641713</v>
      </c>
    </row>
    <row r="48994" spans="1:4" x14ac:dyDescent="0.25">
      <c r="A48994">
        <f t="shared" si="765"/>
        <v>489.92</v>
      </c>
      <c r="B48994">
        <v>-264.06628791101792</v>
      </c>
      <c r="C48994">
        <v>63.130782603344734</v>
      </c>
      <c r="D48994">
        <v>388.53665886417133</v>
      </c>
    </row>
    <row r="48995" spans="1:4" x14ac:dyDescent="0.25">
      <c r="A48995">
        <f t="shared" si="765"/>
        <v>489.93</v>
      </c>
      <c r="B48995">
        <v>-246.00362791101787</v>
      </c>
      <c r="C48995">
        <v>53.130782603344734</v>
      </c>
      <c r="D48995">
        <v>352.73002886417129</v>
      </c>
    </row>
    <row r="48996" spans="1:4" x14ac:dyDescent="0.25">
      <c r="A48996">
        <f t="shared" si="765"/>
        <v>489.94</v>
      </c>
      <c r="B48996">
        <v>-274.91964791101793</v>
      </c>
      <c r="C48996">
        <v>88.130782603344727</v>
      </c>
      <c r="D48996">
        <v>340.92621886417129</v>
      </c>
    </row>
    <row r="48997" spans="1:4" x14ac:dyDescent="0.25">
      <c r="A48997">
        <f t="shared" si="765"/>
        <v>489.95</v>
      </c>
      <c r="B48997">
        <v>-312.85658791101793</v>
      </c>
      <c r="C48997">
        <v>114.13078260334473</v>
      </c>
      <c r="D48997">
        <v>363.11985886417131</v>
      </c>
    </row>
    <row r="48998" spans="1:4" x14ac:dyDescent="0.25">
      <c r="A48998">
        <f t="shared" si="765"/>
        <v>489.96</v>
      </c>
      <c r="B48998">
        <v>-261.77220791101792</v>
      </c>
      <c r="C48998">
        <v>96.130782603344727</v>
      </c>
      <c r="D48998">
        <v>357.3162988641713</v>
      </c>
    </row>
    <row r="48999" spans="1:4" x14ac:dyDescent="0.25">
      <c r="A48999">
        <f t="shared" si="765"/>
        <v>489.97</v>
      </c>
      <c r="B48999">
        <v>-214.70874791101787</v>
      </c>
      <c r="C48999">
        <v>141.13078260334473</v>
      </c>
      <c r="D48999">
        <v>318.51019886417129</v>
      </c>
    </row>
    <row r="49000" spans="1:4" x14ac:dyDescent="0.25">
      <c r="A49000">
        <f t="shared" si="765"/>
        <v>489.98</v>
      </c>
      <c r="B49000">
        <v>-264.6239579110179</v>
      </c>
      <c r="C49000">
        <v>206.13078260334473</v>
      </c>
      <c r="D49000">
        <v>219.7068888641713</v>
      </c>
    </row>
    <row r="49001" spans="1:4" x14ac:dyDescent="0.25">
      <c r="A49001">
        <f t="shared" si="765"/>
        <v>489.99</v>
      </c>
      <c r="B49001">
        <v>-258.56008791101789</v>
      </c>
      <c r="C49001">
        <v>208.13078260334473</v>
      </c>
      <c r="D49001">
        <v>210.90103886417131</v>
      </c>
    </row>
    <row r="49002" spans="1:4" x14ac:dyDescent="0.25">
      <c r="A49002">
        <f t="shared" si="765"/>
        <v>490</v>
      </c>
      <c r="B49002">
        <v>-204.47488791101787</v>
      </c>
      <c r="C49002">
        <v>178.13078260334473</v>
      </c>
      <c r="D49002">
        <v>254.09797886417132</v>
      </c>
    </row>
    <row r="49003" spans="1:4" x14ac:dyDescent="0.25">
      <c r="A49003">
        <f t="shared" si="765"/>
        <v>490.01</v>
      </c>
      <c r="B49003">
        <v>-121.41060791101788</v>
      </c>
      <c r="C49003">
        <v>82.130782603344727</v>
      </c>
      <c r="D49003">
        <v>241.29236886417132</v>
      </c>
    </row>
    <row r="49004" spans="1:4" x14ac:dyDescent="0.25">
      <c r="A49004">
        <f t="shared" si="765"/>
        <v>490.02</v>
      </c>
      <c r="B49004">
        <v>-64.324987911017885</v>
      </c>
      <c r="C49004">
        <v>-17.869217396655269</v>
      </c>
      <c r="D49004">
        <v>210.4895588641713</v>
      </c>
    </row>
    <row r="49005" spans="1:4" x14ac:dyDescent="0.25">
      <c r="A49005">
        <f t="shared" si="765"/>
        <v>490.03</v>
      </c>
      <c r="B49005">
        <v>-74.26027791101788</v>
      </c>
      <c r="C49005">
        <v>-80.869217396655273</v>
      </c>
      <c r="D49005">
        <v>130.68418886417132</v>
      </c>
    </row>
    <row r="49006" spans="1:4" x14ac:dyDescent="0.25">
      <c r="A49006">
        <f t="shared" si="765"/>
        <v>490.04</v>
      </c>
      <c r="B49006">
        <v>-45.174247911017879</v>
      </c>
      <c r="C49006">
        <v>-92.869217396655273</v>
      </c>
      <c r="D49006">
        <v>78.881608864171312</v>
      </c>
    </row>
    <row r="49007" spans="1:4" x14ac:dyDescent="0.25">
      <c r="A49007">
        <f t="shared" si="765"/>
        <v>490.05</v>
      </c>
      <c r="B49007">
        <v>-6.1091179110178828</v>
      </c>
      <c r="C49007">
        <v>-15.869217396655268</v>
      </c>
      <c r="D49007">
        <v>76.076468864171318</v>
      </c>
    </row>
    <row r="49008" spans="1:4" x14ac:dyDescent="0.25">
      <c r="A49008">
        <f t="shared" si="765"/>
        <v>490.06</v>
      </c>
      <c r="B49008">
        <v>60.977352088982123</v>
      </c>
      <c r="C49008">
        <v>39.130782603344734</v>
      </c>
      <c r="D49008">
        <v>94.274128864171317</v>
      </c>
    </row>
    <row r="49009" spans="1:4" x14ac:dyDescent="0.25">
      <c r="A49009">
        <f t="shared" si="765"/>
        <v>490.07</v>
      </c>
      <c r="B49009">
        <v>95.042912088982121</v>
      </c>
      <c r="C49009">
        <v>92.130782603344727</v>
      </c>
      <c r="D49009">
        <v>68.46921886417131</v>
      </c>
    </row>
    <row r="49010" spans="1:4" x14ac:dyDescent="0.25">
      <c r="A49010">
        <f t="shared" si="765"/>
        <v>490.08</v>
      </c>
      <c r="B49010">
        <v>-17.870187911017883</v>
      </c>
      <c r="C49010">
        <v>80.130782603344727</v>
      </c>
      <c r="D49010">
        <v>37.667088864171319</v>
      </c>
    </row>
    <row r="49011" spans="1:4" x14ac:dyDescent="0.25">
      <c r="A49011">
        <f t="shared" si="765"/>
        <v>490.09</v>
      </c>
      <c r="B49011">
        <v>-50.804187911017877</v>
      </c>
      <c r="C49011">
        <v>-4.8692173966552685</v>
      </c>
      <c r="D49011">
        <v>125.86240886417131</v>
      </c>
    </row>
    <row r="49012" spans="1:4" x14ac:dyDescent="0.25">
      <c r="A49012">
        <f t="shared" si="765"/>
        <v>490.1</v>
      </c>
      <c r="B49012">
        <v>-3.716847911017882</v>
      </c>
      <c r="C49012">
        <v>-22.869217396655269</v>
      </c>
      <c r="D49012">
        <v>238.06050886417131</v>
      </c>
    </row>
    <row r="49013" spans="1:4" x14ac:dyDescent="0.25">
      <c r="A49013">
        <f t="shared" si="765"/>
        <v>490.11</v>
      </c>
      <c r="B49013">
        <v>-63.650407911017879</v>
      </c>
      <c r="C49013">
        <v>-22.869217396655269</v>
      </c>
      <c r="D49013">
        <v>269.2560288641713</v>
      </c>
    </row>
    <row r="49014" spans="1:4" x14ac:dyDescent="0.25">
      <c r="A49014">
        <f t="shared" si="765"/>
        <v>490.12</v>
      </c>
      <c r="B49014">
        <v>-166.56262791101787</v>
      </c>
      <c r="C49014">
        <v>-2.8692173966552681</v>
      </c>
      <c r="D49014">
        <v>267.45434886417132</v>
      </c>
    </row>
    <row r="49015" spans="1:4" x14ac:dyDescent="0.25">
      <c r="A49015">
        <f t="shared" si="765"/>
        <v>490.13</v>
      </c>
      <c r="B49015">
        <v>-276.4957379110179</v>
      </c>
      <c r="C49015">
        <v>-8.8692173966552676</v>
      </c>
      <c r="D49015">
        <v>249.65008886417132</v>
      </c>
    </row>
    <row r="49016" spans="1:4" x14ac:dyDescent="0.25">
      <c r="A49016">
        <f t="shared" si="765"/>
        <v>490.14</v>
      </c>
      <c r="B49016">
        <v>-347.40750791101789</v>
      </c>
      <c r="C49016">
        <v>-4.8692173966552685</v>
      </c>
      <c r="D49016">
        <v>256.8486088641713</v>
      </c>
    </row>
    <row r="49017" spans="1:4" x14ac:dyDescent="0.25">
      <c r="A49017">
        <f t="shared" si="765"/>
        <v>490.15</v>
      </c>
      <c r="B49017">
        <v>-313.34016791101789</v>
      </c>
      <c r="C49017">
        <v>51.130782603344734</v>
      </c>
      <c r="D49017">
        <v>327.04455886417134</v>
      </c>
    </row>
    <row r="49018" spans="1:4" x14ac:dyDescent="0.25">
      <c r="A49018">
        <f t="shared" si="765"/>
        <v>490.16</v>
      </c>
      <c r="B49018">
        <v>-229.25147791101787</v>
      </c>
      <c r="C49018">
        <v>56.130782603344734</v>
      </c>
      <c r="D49018">
        <v>343.24327886417132</v>
      </c>
    </row>
    <row r="49019" spans="1:4" x14ac:dyDescent="0.25">
      <c r="A49019">
        <f t="shared" si="765"/>
        <v>490.17</v>
      </c>
      <c r="B49019">
        <v>-167.18367791101787</v>
      </c>
      <c r="C49019">
        <v>36.130782603344734</v>
      </c>
      <c r="D49019">
        <v>322.4394288641713</v>
      </c>
    </row>
    <row r="49020" spans="1:4" x14ac:dyDescent="0.25">
      <c r="A49020">
        <f t="shared" si="765"/>
        <v>490.18</v>
      </c>
      <c r="B49020">
        <v>-204.09453791101788</v>
      </c>
      <c r="C49020">
        <v>32.130782603344734</v>
      </c>
      <c r="D49020">
        <v>301.63834886417129</v>
      </c>
    </row>
    <row r="49021" spans="1:4" x14ac:dyDescent="0.25">
      <c r="A49021">
        <f t="shared" si="765"/>
        <v>490.19</v>
      </c>
      <c r="B49021">
        <v>-254.02627791101787</v>
      </c>
      <c r="C49021">
        <v>28.130782603344731</v>
      </c>
      <c r="D49021">
        <v>252.83468886417131</v>
      </c>
    </row>
    <row r="49022" spans="1:4" x14ac:dyDescent="0.25">
      <c r="A49022">
        <f t="shared" si="765"/>
        <v>490.2</v>
      </c>
      <c r="B49022">
        <v>-219.93666791101788</v>
      </c>
      <c r="C49022">
        <v>4.1307826033447315</v>
      </c>
      <c r="D49022">
        <v>265.03379886417133</v>
      </c>
    </row>
    <row r="49023" spans="1:4" x14ac:dyDescent="0.25">
      <c r="A49023">
        <f t="shared" si="765"/>
        <v>490.21</v>
      </c>
      <c r="B49023">
        <v>-184.86793791101789</v>
      </c>
      <c r="C49023">
        <v>-46.869217396655266</v>
      </c>
      <c r="D49023">
        <v>290.23032886417133</v>
      </c>
    </row>
    <row r="49024" spans="1:4" x14ac:dyDescent="0.25">
      <c r="A49024">
        <f t="shared" si="765"/>
        <v>490.22</v>
      </c>
      <c r="B49024">
        <v>-159.77786791101789</v>
      </c>
      <c r="C49024">
        <v>-65.869217396655273</v>
      </c>
      <c r="D49024">
        <v>210.42962886417132</v>
      </c>
    </row>
    <row r="49025" spans="1:4" x14ac:dyDescent="0.25">
      <c r="A49025">
        <f t="shared" si="765"/>
        <v>490.23</v>
      </c>
      <c r="B49025">
        <v>-216.70866791101787</v>
      </c>
      <c r="C49025">
        <v>-63.869217396655266</v>
      </c>
      <c r="D49025">
        <v>137.62633886417132</v>
      </c>
    </row>
    <row r="49026" spans="1:4" x14ac:dyDescent="0.25">
      <c r="A49026">
        <f t="shared" si="765"/>
        <v>490.24</v>
      </c>
      <c r="B49026">
        <v>-198.61810791101789</v>
      </c>
      <c r="C49026">
        <v>-90.869217396655273</v>
      </c>
      <c r="D49026">
        <v>178.82581886417131</v>
      </c>
    </row>
    <row r="49027" spans="1:4" x14ac:dyDescent="0.25">
      <c r="A49027">
        <f t="shared" ref="A49027:A49090" si="766">((ROW()-2)/100)</f>
        <v>490.25</v>
      </c>
      <c r="B49027">
        <v>20.451562088982115</v>
      </c>
      <c r="C49027">
        <v>-110.86921739665527</v>
      </c>
      <c r="D49027">
        <v>250.02270886417131</v>
      </c>
    </row>
    <row r="49028" spans="1:4" x14ac:dyDescent="0.25">
      <c r="A49028">
        <f t="shared" si="766"/>
        <v>490.26</v>
      </c>
      <c r="B49028">
        <v>145.54259208898213</v>
      </c>
      <c r="C49028">
        <v>-97.869217396655273</v>
      </c>
      <c r="D49028">
        <v>193.22235886417133</v>
      </c>
    </row>
    <row r="49029" spans="1:4" x14ac:dyDescent="0.25">
      <c r="A49029">
        <f t="shared" si="766"/>
        <v>490.27</v>
      </c>
      <c r="B49029">
        <v>155.61275208898212</v>
      </c>
      <c r="C49029">
        <v>-28.869217396655269</v>
      </c>
      <c r="D49029">
        <v>130.41941886417132</v>
      </c>
    </row>
    <row r="49030" spans="1:4" x14ac:dyDescent="0.25">
      <c r="A49030">
        <f t="shared" si="766"/>
        <v>490.28</v>
      </c>
      <c r="B49030">
        <v>134.70427208898212</v>
      </c>
      <c r="C49030">
        <v>7.1307826033447315</v>
      </c>
      <c r="D49030">
        <v>176.61924886417131</v>
      </c>
    </row>
    <row r="49031" spans="1:4" x14ac:dyDescent="0.25">
      <c r="A49031">
        <f t="shared" si="766"/>
        <v>490.29</v>
      </c>
      <c r="B49031">
        <v>61.77491208898212</v>
      </c>
      <c r="C49031">
        <v>-60.869217396655266</v>
      </c>
      <c r="D49031">
        <v>218.81646886417133</v>
      </c>
    </row>
    <row r="49032" spans="1:4" x14ac:dyDescent="0.25">
      <c r="A49032">
        <f t="shared" si="766"/>
        <v>490.3</v>
      </c>
      <c r="B49032">
        <v>-4.1330779110178826</v>
      </c>
      <c r="C49032">
        <v>-164.86921739665527</v>
      </c>
      <c r="D49032">
        <v>254.01645886417131</v>
      </c>
    </row>
    <row r="49033" spans="1:4" x14ac:dyDescent="0.25">
      <c r="A49033">
        <f t="shared" si="766"/>
        <v>490.31</v>
      </c>
      <c r="B49033">
        <v>26.938052088982115</v>
      </c>
      <c r="C49033">
        <v>-223.86921739665527</v>
      </c>
      <c r="D49033">
        <v>172.21384886417133</v>
      </c>
    </row>
    <row r="49034" spans="1:4" x14ac:dyDescent="0.25">
      <c r="A49034">
        <f t="shared" si="766"/>
        <v>490.32</v>
      </c>
      <c r="B49034">
        <v>8.0305520889821178</v>
      </c>
      <c r="C49034">
        <v>-165.86921739665527</v>
      </c>
      <c r="D49034">
        <v>106.41398886417132</v>
      </c>
    </row>
    <row r="49035" spans="1:4" x14ac:dyDescent="0.25">
      <c r="A49035">
        <f t="shared" si="766"/>
        <v>490.33</v>
      </c>
      <c r="B49035">
        <v>-146.89781791101788</v>
      </c>
      <c r="C49035">
        <v>-86.869217396655273</v>
      </c>
      <c r="D49035">
        <v>219.61152886417131</v>
      </c>
    </row>
    <row r="49036" spans="1:4" x14ac:dyDescent="0.25">
      <c r="A49036">
        <f t="shared" si="766"/>
        <v>490.34</v>
      </c>
      <c r="B49036">
        <v>-143.80481791101789</v>
      </c>
      <c r="C49036">
        <v>-97.869217396655273</v>
      </c>
      <c r="D49036">
        <v>315.81182886417133</v>
      </c>
    </row>
    <row r="49037" spans="1:4" x14ac:dyDescent="0.25">
      <c r="A49037">
        <f t="shared" si="766"/>
        <v>490.35</v>
      </c>
      <c r="B49037">
        <v>-86.732687911017877</v>
      </c>
      <c r="C49037">
        <v>-129.86921739665527</v>
      </c>
      <c r="D49037">
        <v>317.0095188641713</v>
      </c>
    </row>
    <row r="49038" spans="1:4" x14ac:dyDescent="0.25">
      <c r="A49038">
        <f t="shared" si="766"/>
        <v>490.36</v>
      </c>
      <c r="B49038">
        <v>-63.639187911017878</v>
      </c>
      <c r="C49038">
        <v>-96.869217396655273</v>
      </c>
      <c r="D49038">
        <v>280.20995886417131</v>
      </c>
    </row>
    <row r="49039" spans="1:4" x14ac:dyDescent="0.25">
      <c r="A49039">
        <f t="shared" si="766"/>
        <v>490.37</v>
      </c>
      <c r="B49039">
        <v>-38.566557911017881</v>
      </c>
      <c r="C49039">
        <v>-52.869217396655266</v>
      </c>
      <c r="D49039">
        <v>283.40778886417132</v>
      </c>
    </row>
    <row r="49040" spans="1:4" x14ac:dyDescent="0.25">
      <c r="A49040">
        <f t="shared" si="766"/>
        <v>490.38</v>
      </c>
      <c r="B49040">
        <v>-163.47254791101787</v>
      </c>
      <c r="C49040">
        <v>-88.869217396655273</v>
      </c>
      <c r="D49040">
        <v>251.60836886417133</v>
      </c>
    </row>
    <row r="49041" spans="1:4" x14ac:dyDescent="0.25">
      <c r="A49041">
        <f t="shared" si="766"/>
        <v>490.39</v>
      </c>
      <c r="B49041">
        <v>-167.39940791101787</v>
      </c>
      <c r="C49041">
        <v>-177.86921739665527</v>
      </c>
      <c r="D49041">
        <v>233.80634886417133</v>
      </c>
    </row>
    <row r="49042" spans="1:4" x14ac:dyDescent="0.25">
      <c r="A49042">
        <f t="shared" si="766"/>
        <v>490.4</v>
      </c>
      <c r="B49042">
        <v>-96.304887911017886</v>
      </c>
      <c r="C49042">
        <v>-193.86921739665527</v>
      </c>
      <c r="D49042">
        <v>239.00705886417131</v>
      </c>
    </row>
    <row r="49043" spans="1:4" x14ac:dyDescent="0.25">
      <c r="A49043">
        <f t="shared" si="766"/>
        <v>490.41</v>
      </c>
      <c r="B49043">
        <v>-109.23122791101788</v>
      </c>
      <c r="C49043">
        <v>-140.86921739665527</v>
      </c>
      <c r="D49043">
        <v>216.20516886417133</v>
      </c>
    </row>
    <row r="49044" spans="1:4" x14ac:dyDescent="0.25">
      <c r="A49044">
        <f t="shared" si="766"/>
        <v>490.42</v>
      </c>
      <c r="B49044">
        <v>-104.13619791101787</v>
      </c>
      <c r="C49044">
        <v>-88.869217396655273</v>
      </c>
      <c r="D49044">
        <v>270.40600886417133</v>
      </c>
    </row>
    <row r="49045" spans="1:4" x14ac:dyDescent="0.25">
      <c r="A49045">
        <f t="shared" si="766"/>
        <v>490.43</v>
      </c>
      <c r="B49045">
        <v>-132.06202791101788</v>
      </c>
      <c r="C49045">
        <v>-63.869217396655266</v>
      </c>
      <c r="D49045">
        <v>292.60423886417129</v>
      </c>
    </row>
    <row r="49046" spans="1:4" x14ac:dyDescent="0.25">
      <c r="A49046">
        <f t="shared" si="766"/>
        <v>490.44</v>
      </c>
      <c r="B49046">
        <v>-109.96646791101789</v>
      </c>
      <c r="C49046">
        <v>-118.86921739665527</v>
      </c>
      <c r="D49046">
        <v>295.80520886417133</v>
      </c>
    </row>
    <row r="49047" spans="1:4" x14ac:dyDescent="0.25">
      <c r="A49047">
        <f t="shared" si="766"/>
        <v>490.45</v>
      </c>
      <c r="B49047">
        <v>-104.89177791101788</v>
      </c>
      <c r="C49047">
        <v>-221.86921739665527</v>
      </c>
      <c r="D49047">
        <v>297.00355886417134</v>
      </c>
    </row>
    <row r="49048" spans="1:4" x14ac:dyDescent="0.25">
      <c r="A49048">
        <f t="shared" si="766"/>
        <v>490.46</v>
      </c>
      <c r="B49048">
        <v>-8.7956979110178821</v>
      </c>
      <c r="C49048">
        <v>-295.86921739665524</v>
      </c>
      <c r="D49048">
        <v>238.2046488641713</v>
      </c>
    </row>
    <row r="49049" spans="1:4" x14ac:dyDescent="0.25">
      <c r="A49049">
        <f t="shared" si="766"/>
        <v>490.47</v>
      </c>
      <c r="B49049">
        <v>131.27952208898213</v>
      </c>
      <c r="C49049">
        <v>-258.86921739665524</v>
      </c>
      <c r="D49049">
        <v>157.40310886417132</v>
      </c>
    </row>
    <row r="49050" spans="1:4" x14ac:dyDescent="0.25">
      <c r="A49050">
        <f t="shared" si="766"/>
        <v>490.48</v>
      </c>
      <c r="B49050">
        <v>46.376122088982122</v>
      </c>
      <c r="C49050">
        <v>-183.86921739665527</v>
      </c>
      <c r="D49050">
        <v>126.60430886417132</v>
      </c>
    </row>
    <row r="49051" spans="1:4" x14ac:dyDescent="0.25">
      <c r="A49051">
        <f t="shared" si="766"/>
        <v>490.49</v>
      </c>
      <c r="B49051">
        <v>12.451882088982119</v>
      </c>
      <c r="C49051">
        <v>-174.86921739665527</v>
      </c>
      <c r="D49051">
        <v>210.80288886417131</v>
      </c>
    </row>
    <row r="49052" spans="1:4" x14ac:dyDescent="0.25">
      <c r="A49052">
        <f t="shared" si="766"/>
        <v>490.5</v>
      </c>
      <c r="B49052">
        <v>31.549012088982114</v>
      </c>
      <c r="C49052">
        <v>-186.86921739665527</v>
      </c>
      <c r="D49052">
        <v>253.00418886417131</v>
      </c>
    </row>
    <row r="49053" spans="1:4" x14ac:dyDescent="0.25">
      <c r="A49053">
        <f t="shared" si="766"/>
        <v>490.51</v>
      </c>
      <c r="B49053">
        <v>-9.374697911017881</v>
      </c>
      <c r="C49053">
        <v>-199.86921739665527</v>
      </c>
      <c r="D49053">
        <v>217.20286886417131</v>
      </c>
    </row>
    <row r="49054" spans="1:4" x14ac:dyDescent="0.25">
      <c r="A49054">
        <f t="shared" si="766"/>
        <v>490.52</v>
      </c>
      <c r="B49054">
        <v>-15.277027911017882</v>
      </c>
      <c r="C49054">
        <v>-175.86921739665527</v>
      </c>
      <c r="D49054">
        <v>181.40426886417131</v>
      </c>
    </row>
    <row r="49055" spans="1:4" x14ac:dyDescent="0.25">
      <c r="A49055">
        <f t="shared" si="766"/>
        <v>490.53</v>
      </c>
      <c r="B49055">
        <v>-41.200197911017881</v>
      </c>
      <c r="C49055">
        <v>-132.86921739665527</v>
      </c>
      <c r="D49055">
        <v>189.60304886417131</v>
      </c>
    </row>
    <row r="49056" spans="1:4" x14ac:dyDescent="0.25">
      <c r="A49056">
        <f t="shared" si="766"/>
        <v>490.54</v>
      </c>
      <c r="B49056">
        <v>-63.101987911017879</v>
      </c>
      <c r="C49056">
        <v>-137.86921739665527</v>
      </c>
      <c r="D49056">
        <v>230.80454886417132</v>
      </c>
    </row>
    <row r="49057" spans="1:4" x14ac:dyDescent="0.25">
      <c r="A49057">
        <f t="shared" si="766"/>
        <v>490.55</v>
      </c>
      <c r="B49057">
        <v>-69.024617911017884</v>
      </c>
      <c r="C49057">
        <v>-195.86921739665527</v>
      </c>
      <c r="D49057">
        <v>223.00340886417132</v>
      </c>
    </row>
    <row r="49058" spans="1:4" x14ac:dyDescent="0.25">
      <c r="A49058">
        <f t="shared" si="766"/>
        <v>490.56</v>
      </c>
      <c r="B49058">
        <v>74.074132088982125</v>
      </c>
      <c r="C49058">
        <v>-245.86921739665527</v>
      </c>
      <c r="D49058">
        <v>180.2049988641713</v>
      </c>
    </row>
    <row r="49059" spans="1:4" x14ac:dyDescent="0.25">
      <c r="A49059">
        <f t="shared" si="766"/>
        <v>490.57</v>
      </c>
      <c r="B49059">
        <v>172.15205208898212</v>
      </c>
      <c r="C49059">
        <v>-208.86921739665527</v>
      </c>
      <c r="D49059">
        <v>129.4039588641713</v>
      </c>
    </row>
    <row r="49060" spans="1:4" x14ac:dyDescent="0.25">
      <c r="A49060">
        <f t="shared" si="766"/>
        <v>490.58</v>
      </c>
      <c r="B49060">
        <v>36.251352088982117</v>
      </c>
      <c r="C49060">
        <v>-148.86921739665527</v>
      </c>
      <c r="D49060">
        <v>171.60562886417131</v>
      </c>
    </row>
    <row r="49061" spans="1:4" x14ac:dyDescent="0.25">
      <c r="A49061">
        <f t="shared" si="766"/>
        <v>490.59</v>
      </c>
      <c r="B49061">
        <v>11.329812088982118</v>
      </c>
      <c r="C49061">
        <v>-186.86921739665527</v>
      </c>
      <c r="D49061">
        <v>240.8046588641713</v>
      </c>
    </row>
    <row r="49062" spans="1:4" x14ac:dyDescent="0.25">
      <c r="A49062">
        <f t="shared" si="766"/>
        <v>490.6</v>
      </c>
      <c r="B49062">
        <v>85.429662088982127</v>
      </c>
      <c r="C49062">
        <v>-260.86921739665524</v>
      </c>
      <c r="D49062">
        <v>249.00640886417131</v>
      </c>
    </row>
    <row r="49063" spans="1:4" x14ac:dyDescent="0.25">
      <c r="A49063">
        <f t="shared" si="766"/>
        <v>490.61</v>
      </c>
      <c r="B49063">
        <v>160.50868208898211</v>
      </c>
      <c r="C49063">
        <v>-237.86921739665527</v>
      </c>
      <c r="D49063">
        <v>195.20551886417132</v>
      </c>
    </row>
    <row r="49064" spans="1:4" x14ac:dyDescent="0.25">
      <c r="A49064">
        <f t="shared" si="766"/>
        <v>490.62</v>
      </c>
      <c r="B49064">
        <v>108.60909208898212</v>
      </c>
      <c r="C49064">
        <v>-133.86921739665527</v>
      </c>
      <c r="D49064">
        <v>113.40733886417131</v>
      </c>
    </row>
    <row r="49065" spans="1:4" x14ac:dyDescent="0.25">
      <c r="A49065">
        <f t="shared" si="766"/>
        <v>490.63</v>
      </c>
      <c r="B49065">
        <v>-0.31133791101788238</v>
      </c>
      <c r="C49065">
        <v>-135.86921739665527</v>
      </c>
      <c r="D49065">
        <v>141.60651886417131</v>
      </c>
    </row>
    <row r="49066" spans="1:4" x14ac:dyDescent="0.25">
      <c r="A49066">
        <f t="shared" si="766"/>
        <v>490.64</v>
      </c>
      <c r="B49066">
        <v>71.789632088982117</v>
      </c>
      <c r="C49066">
        <v>-260.86921739665524</v>
      </c>
      <c r="D49066">
        <v>155.80839886417132</v>
      </c>
    </row>
    <row r="49067" spans="1:4" x14ac:dyDescent="0.25">
      <c r="A49067">
        <f t="shared" si="766"/>
        <v>490.65</v>
      </c>
      <c r="B49067">
        <v>187.86976208898213</v>
      </c>
      <c r="C49067">
        <v>-340.86921739665524</v>
      </c>
      <c r="D49067">
        <v>113.00763886417131</v>
      </c>
    </row>
    <row r="49068" spans="1:4" x14ac:dyDescent="0.25">
      <c r="A49068">
        <f t="shared" si="766"/>
        <v>490.66</v>
      </c>
      <c r="B49068">
        <v>262.97129208898207</v>
      </c>
      <c r="C49068">
        <v>-359.86921739665524</v>
      </c>
      <c r="D49068">
        <v>77.209588864171309</v>
      </c>
    </row>
    <row r="49069" spans="1:4" x14ac:dyDescent="0.25">
      <c r="A49069">
        <f t="shared" si="766"/>
        <v>490.67</v>
      </c>
      <c r="B49069">
        <v>151.05198208898213</v>
      </c>
      <c r="C49069">
        <v>-326.86921739665524</v>
      </c>
      <c r="D49069">
        <v>54.408888864171317</v>
      </c>
    </row>
    <row r="49070" spans="1:4" x14ac:dyDescent="0.25">
      <c r="A49070">
        <f t="shared" si="766"/>
        <v>490.68</v>
      </c>
      <c r="B49070">
        <v>35.154082088982122</v>
      </c>
      <c r="C49070">
        <v>-292.86921739665524</v>
      </c>
      <c r="D49070">
        <v>36.610888864171322</v>
      </c>
    </row>
    <row r="49071" spans="1:4" x14ac:dyDescent="0.25">
      <c r="A49071">
        <f t="shared" si="766"/>
        <v>490.69</v>
      </c>
      <c r="B49071">
        <v>107.23534208898212</v>
      </c>
      <c r="C49071">
        <v>-247.86921739665527</v>
      </c>
      <c r="D49071">
        <v>17.810238864171321</v>
      </c>
    </row>
    <row r="49072" spans="1:4" x14ac:dyDescent="0.25">
      <c r="A49072">
        <f t="shared" si="766"/>
        <v>490.7</v>
      </c>
      <c r="B49072">
        <v>167.33800208898211</v>
      </c>
      <c r="C49072">
        <v>-170.86921739665527</v>
      </c>
      <c r="D49072">
        <v>83.01228886417131</v>
      </c>
    </row>
    <row r="49073" spans="1:4" x14ac:dyDescent="0.25">
      <c r="A49073">
        <f t="shared" si="766"/>
        <v>490.71</v>
      </c>
      <c r="B49073">
        <v>121.41983208898212</v>
      </c>
      <c r="C49073">
        <v>-172.86921739665527</v>
      </c>
      <c r="D49073">
        <v>117.21168886417131</v>
      </c>
    </row>
    <row r="49074" spans="1:4" x14ac:dyDescent="0.25">
      <c r="A49074">
        <f t="shared" si="766"/>
        <v>490.72</v>
      </c>
      <c r="B49074">
        <v>64.523072088982119</v>
      </c>
      <c r="C49074">
        <v>-211.86921739665527</v>
      </c>
      <c r="D49074">
        <v>85.41377886417132</v>
      </c>
    </row>
    <row r="49075" spans="1:4" x14ac:dyDescent="0.25">
      <c r="A49075">
        <f t="shared" si="766"/>
        <v>490.73</v>
      </c>
      <c r="B49075">
        <v>58.605472088982118</v>
      </c>
      <c r="C49075">
        <v>-228.86921739665527</v>
      </c>
      <c r="D49075">
        <v>47.613218864171323</v>
      </c>
    </row>
    <row r="49076" spans="1:4" x14ac:dyDescent="0.25">
      <c r="A49076">
        <f t="shared" si="766"/>
        <v>490.74</v>
      </c>
      <c r="B49076">
        <v>50.709282088982121</v>
      </c>
      <c r="C49076">
        <v>-220.86921739665527</v>
      </c>
      <c r="D49076">
        <v>2.8153488641713191</v>
      </c>
    </row>
    <row r="49077" spans="1:4" x14ac:dyDescent="0.25">
      <c r="A49077">
        <f t="shared" si="766"/>
        <v>490.75</v>
      </c>
      <c r="B49077">
        <v>83.792262088982113</v>
      </c>
      <c r="C49077">
        <v>-224.86921739665527</v>
      </c>
      <c r="D49077">
        <v>7.0148188641713194</v>
      </c>
    </row>
    <row r="49078" spans="1:4" x14ac:dyDescent="0.25">
      <c r="A49078">
        <f t="shared" si="766"/>
        <v>490.76</v>
      </c>
      <c r="B49078">
        <v>153.89665208898211</v>
      </c>
      <c r="C49078">
        <v>-272.86921739665524</v>
      </c>
      <c r="D49078">
        <v>30.21698886417132</v>
      </c>
    </row>
    <row r="49079" spans="1:4" x14ac:dyDescent="0.25">
      <c r="A49079">
        <f t="shared" si="766"/>
        <v>490.77</v>
      </c>
      <c r="B49079">
        <v>231.98021208898211</v>
      </c>
      <c r="C49079">
        <v>-332.86921739665524</v>
      </c>
      <c r="D49079">
        <v>17.41648886417132</v>
      </c>
    </row>
    <row r="49080" spans="1:4" x14ac:dyDescent="0.25">
      <c r="A49080">
        <f t="shared" si="766"/>
        <v>490.78</v>
      </c>
      <c r="B49080">
        <v>191.08518208898212</v>
      </c>
      <c r="C49080">
        <v>-340.86921739665524</v>
      </c>
      <c r="D49080">
        <v>-1.381321135828681</v>
      </c>
    </row>
    <row r="49081" spans="1:4" x14ac:dyDescent="0.25">
      <c r="A49081">
        <f t="shared" si="766"/>
        <v>490.79</v>
      </c>
      <c r="B49081">
        <v>156.16932208898211</v>
      </c>
      <c r="C49081">
        <v>-284.86921739665524</v>
      </c>
      <c r="D49081">
        <v>69.818198864171308</v>
      </c>
    </row>
    <row r="49082" spans="1:4" x14ac:dyDescent="0.25">
      <c r="A49082">
        <f t="shared" si="766"/>
        <v>490.8</v>
      </c>
      <c r="B49082">
        <v>258.27488208898211</v>
      </c>
      <c r="C49082">
        <v>-269.86921739665524</v>
      </c>
      <c r="D49082">
        <v>153.02040886417132</v>
      </c>
    </row>
    <row r="49083" spans="1:4" x14ac:dyDescent="0.25">
      <c r="A49083">
        <f t="shared" si="766"/>
        <v>490.81</v>
      </c>
      <c r="B49083">
        <v>301.35961208898209</v>
      </c>
      <c r="C49083">
        <v>-305.86921739665524</v>
      </c>
      <c r="D49083">
        <v>145.2199488641713</v>
      </c>
    </row>
    <row r="49084" spans="1:4" x14ac:dyDescent="0.25">
      <c r="A49084">
        <f t="shared" si="766"/>
        <v>490.82</v>
      </c>
      <c r="B49084">
        <v>267.4657420889821</v>
      </c>
      <c r="C49084">
        <v>-331.86921739665524</v>
      </c>
      <c r="D49084">
        <v>149.42217886417131</v>
      </c>
    </row>
    <row r="49085" spans="1:4" x14ac:dyDescent="0.25">
      <c r="A49085">
        <f t="shared" si="766"/>
        <v>490.83</v>
      </c>
      <c r="B49085">
        <v>209.55106208898212</v>
      </c>
      <c r="C49085">
        <v>-334.86921739665524</v>
      </c>
      <c r="D49085">
        <v>126.62172886417132</v>
      </c>
    </row>
    <row r="49086" spans="1:4" x14ac:dyDescent="0.25">
      <c r="A49086">
        <f t="shared" si="766"/>
        <v>490.84</v>
      </c>
      <c r="B49086">
        <v>194.65779208898212</v>
      </c>
      <c r="C49086">
        <v>-324.86921739665524</v>
      </c>
      <c r="D49086">
        <v>99.82396886417132</v>
      </c>
    </row>
    <row r="49087" spans="1:4" x14ac:dyDescent="0.25">
      <c r="A49087">
        <f t="shared" si="766"/>
        <v>490.85</v>
      </c>
      <c r="B49087">
        <v>262.7437020889821</v>
      </c>
      <c r="C49087">
        <v>-355.86921739665524</v>
      </c>
      <c r="D49087">
        <v>141.02352886417131</v>
      </c>
    </row>
    <row r="49088" spans="1:4" x14ac:dyDescent="0.25">
      <c r="A49088">
        <f t="shared" si="766"/>
        <v>490.86</v>
      </c>
      <c r="B49088">
        <v>307.85102208898212</v>
      </c>
      <c r="C49088">
        <v>-395.86921739665524</v>
      </c>
      <c r="D49088">
        <v>122.22575886417131</v>
      </c>
    </row>
    <row r="49089" spans="1:4" x14ac:dyDescent="0.25">
      <c r="A49089">
        <f t="shared" si="766"/>
        <v>490.87</v>
      </c>
      <c r="B49089">
        <v>294.93752208898206</v>
      </c>
      <c r="C49089">
        <v>-394.86921739665524</v>
      </c>
      <c r="D49089">
        <v>113.42531886417132</v>
      </c>
    </row>
    <row r="49090" spans="1:4" x14ac:dyDescent="0.25">
      <c r="A49090">
        <f t="shared" si="766"/>
        <v>490.88</v>
      </c>
      <c r="B49090">
        <v>219.04544208898213</v>
      </c>
      <c r="C49090">
        <v>-373.86921739665524</v>
      </c>
      <c r="D49090">
        <v>114.62755886417132</v>
      </c>
    </row>
    <row r="49091" spans="1:4" x14ac:dyDescent="0.25">
      <c r="A49091">
        <f t="shared" ref="A49091:A49154" si="767">((ROW()-2)/100)</f>
        <v>490.89</v>
      </c>
      <c r="B49091">
        <v>122.13254208898212</v>
      </c>
      <c r="C49091">
        <v>-331.86921739665524</v>
      </c>
      <c r="D49091">
        <v>76.827108864171308</v>
      </c>
    </row>
    <row r="49092" spans="1:4" x14ac:dyDescent="0.25">
      <c r="A49092">
        <f t="shared" si="767"/>
        <v>490.9</v>
      </c>
      <c r="B49092">
        <v>202.24105208898212</v>
      </c>
      <c r="C49092">
        <v>-323.86921739665524</v>
      </c>
      <c r="D49092">
        <v>44.029338864171322</v>
      </c>
    </row>
    <row r="49093" spans="1:4" x14ac:dyDescent="0.25">
      <c r="A49093">
        <f t="shared" si="767"/>
        <v>490.91</v>
      </c>
      <c r="B49093">
        <v>316.32875208898207</v>
      </c>
      <c r="C49093">
        <v>-345.86921739665524</v>
      </c>
      <c r="D49093">
        <v>21.228888864171321</v>
      </c>
    </row>
    <row r="49094" spans="1:4" x14ac:dyDescent="0.25">
      <c r="A49094">
        <f t="shared" si="767"/>
        <v>490.92</v>
      </c>
      <c r="B49094">
        <v>270.43786208898211</v>
      </c>
      <c r="C49094">
        <v>-356.86921739665524</v>
      </c>
      <c r="D49094">
        <v>42.431098864171318</v>
      </c>
    </row>
    <row r="49095" spans="1:4" x14ac:dyDescent="0.25">
      <c r="A49095">
        <f t="shared" si="767"/>
        <v>490.93</v>
      </c>
      <c r="B49095">
        <v>131.52616208898212</v>
      </c>
      <c r="C49095">
        <v>-368.86921739665524</v>
      </c>
      <c r="D49095">
        <v>18.630628864171321</v>
      </c>
    </row>
    <row r="49096" spans="1:4" x14ac:dyDescent="0.25">
      <c r="A49096">
        <f t="shared" si="767"/>
        <v>490.94</v>
      </c>
      <c r="B49096">
        <v>177.63588208898213</v>
      </c>
      <c r="C49096">
        <v>-373.86921739665524</v>
      </c>
      <c r="D49096">
        <v>-40.167181135828677</v>
      </c>
    </row>
    <row r="49097" spans="1:4" x14ac:dyDescent="0.25">
      <c r="A49097">
        <f t="shared" si="767"/>
        <v>490.95</v>
      </c>
      <c r="B49097">
        <v>337.72478208898207</v>
      </c>
      <c r="C49097">
        <v>-369.86921739665524</v>
      </c>
      <c r="D49097">
        <v>-101.96767113582868</v>
      </c>
    </row>
    <row r="49098" spans="1:4" x14ac:dyDescent="0.25">
      <c r="A49098">
        <f t="shared" si="767"/>
        <v>490.96</v>
      </c>
      <c r="B49098">
        <v>297.83510208898207</v>
      </c>
      <c r="C49098">
        <v>-368.86921739665524</v>
      </c>
      <c r="D49098">
        <v>-93.765501135828686</v>
      </c>
    </row>
    <row r="49099" spans="1:4" x14ac:dyDescent="0.25">
      <c r="A49099">
        <f t="shared" si="767"/>
        <v>490.97</v>
      </c>
      <c r="B49099">
        <v>247.92461208898212</v>
      </c>
      <c r="C49099">
        <v>-418.86921739665524</v>
      </c>
      <c r="D49099">
        <v>-80.566021135828692</v>
      </c>
    </row>
    <row r="49100" spans="1:4" x14ac:dyDescent="0.25">
      <c r="A49100">
        <f t="shared" si="767"/>
        <v>490.98</v>
      </c>
      <c r="B49100">
        <v>221.03554208898211</v>
      </c>
      <c r="C49100">
        <v>-467.86921739665524</v>
      </c>
      <c r="D49100">
        <v>-191.36388113582868</v>
      </c>
    </row>
    <row r="49101" spans="1:4" x14ac:dyDescent="0.25">
      <c r="A49101">
        <f t="shared" si="767"/>
        <v>490.99</v>
      </c>
      <c r="B49101">
        <v>245.12565208898212</v>
      </c>
      <c r="C49101">
        <v>-429.86921739665524</v>
      </c>
      <c r="D49101">
        <v>-260.16444113582867</v>
      </c>
    </row>
    <row r="49102" spans="1:4" x14ac:dyDescent="0.25">
      <c r="A49102">
        <f t="shared" si="767"/>
        <v>491</v>
      </c>
      <c r="B49102">
        <v>237.23719208898211</v>
      </c>
      <c r="C49102">
        <v>-360.86921739665524</v>
      </c>
      <c r="D49102">
        <v>-155.96233113582869</v>
      </c>
    </row>
    <row r="49103" spans="1:4" x14ac:dyDescent="0.25">
      <c r="A49103">
        <f t="shared" si="767"/>
        <v>491.01</v>
      </c>
      <c r="B49103">
        <v>265.32792208898206</v>
      </c>
      <c r="C49103">
        <v>-354.86921739665524</v>
      </c>
      <c r="D49103">
        <v>57.23706886417132</v>
      </c>
    </row>
    <row r="49104" spans="1:4" x14ac:dyDescent="0.25">
      <c r="A49104">
        <f t="shared" si="767"/>
        <v>491.02</v>
      </c>
      <c r="B49104">
        <v>328.44006208898207</v>
      </c>
      <c r="C49104">
        <v>-380.86921739665524</v>
      </c>
      <c r="D49104">
        <v>123.43913886417131</v>
      </c>
    </row>
    <row r="49105" spans="1:4" x14ac:dyDescent="0.25">
      <c r="A49105">
        <f t="shared" si="767"/>
        <v>491.03</v>
      </c>
      <c r="B49105">
        <v>235.53140208898213</v>
      </c>
      <c r="C49105">
        <v>-356.86921739665524</v>
      </c>
      <c r="D49105">
        <v>-3.3615011358286808</v>
      </c>
    </row>
    <row r="49106" spans="1:4" x14ac:dyDescent="0.25">
      <c r="A49106">
        <f t="shared" si="767"/>
        <v>491.04</v>
      </c>
      <c r="B49106">
        <v>198.64416208898211</v>
      </c>
      <c r="C49106">
        <v>-301.86921739665524</v>
      </c>
      <c r="D49106">
        <v>-67.159491135828688</v>
      </c>
    </row>
    <row r="49107" spans="1:4" x14ac:dyDescent="0.25">
      <c r="A49107">
        <f t="shared" si="767"/>
        <v>491.05</v>
      </c>
      <c r="B49107">
        <v>138.73612208898211</v>
      </c>
      <c r="C49107">
        <v>-292.86921739665524</v>
      </c>
      <c r="D49107">
        <v>20.039828864171319</v>
      </c>
    </row>
    <row r="49108" spans="1:4" x14ac:dyDescent="0.25">
      <c r="A49108">
        <f t="shared" si="767"/>
        <v>491.06</v>
      </c>
      <c r="B49108">
        <v>177.84949208898212</v>
      </c>
      <c r="C49108">
        <v>-351.86921739665524</v>
      </c>
      <c r="D49108">
        <v>95.241788864171312</v>
      </c>
    </row>
    <row r="49109" spans="1:4" x14ac:dyDescent="0.25">
      <c r="A49109">
        <f t="shared" si="767"/>
        <v>491.07</v>
      </c>
      <c r="B49109">
        <v>286.94207208898212</v>
      </c>
      <c r="C49109">
        <v>-406.86921739665524</v>
      </c>
      <c r="D49109">
        <v>74.441038864171318</v>
      </c>
    </row>
    <row r="49110" spans="1:4" x14ac:dyDescent="0.25">
      <c r="A49110">
        <f t="shared" si="767"/>
        <v>491.08</v>
      </c>
      <c r="B49110">
        <v>297.05606208898212</v>
      </c>
      <c r="C49110">
        <v>-410.86921739665524</v>
      </c>
      <c r="D49110">
        <v>-9.3570511358286819</v>
      </c>
    </row>
    <row r="49111" spans="1:4" x14ac:dyDescent="0.25">
      <c r="A49111">
        <f t="shared" si="767"/>
        <v>491.09</v>
      </c>
      <c r="B49111">
        <v>305.14925208898211</v>
      </c>
      <c r="C49111">
        <v>-359.86921739665524</v>
      </c>
      <c r="D49111">
        <v>-17.157861135828679</v>
      </c>
    </row>
    <row r="49112" spans="1:4" x14ac:dyDescent="0.25">
      <c r="A49112">
        <f t="shared" si="767"/>
        <v>491.1</v>
      </c>
      <c r="B49112">
        <v>283.26386208898208</v>
      </c>
      <c r="C49112">
        <v>-339.86921739665524</v>
      </c>
      <c r="D49112">
        <v>95.043978864171308</v>
      </c>
    </row>
    <row r="49113" spans="1:4" x14ac:dyDescent="0.25">
      <c r="A49113">
        <f t="shared" si="767"/>
        <v>491.11</v>
      </c>
      <c r="B49113">
        <v>327.3576720889821</v>
      </c>
      <c r="C49113">
        <v>-369.86921739665524</v>
      </c>
      <c r="D49113">
        <v>122.24310886417132</v>
      </c>
    </row>
    <row r="49114" spans="1:4" x14ac:dyDescent="0.25">
      <c r="A49114">
        <f t="shared" si="767"/>
        <v>491.12</v>
      </c>
      <c r="B49114">
        <v>374.4729020889821</v>
      </c>
      <c r="C49114">
        <v>-379.86921739665524</v>
      </c>
      <c r="D49114">
        <v>96.444878864171315</v>
      </c>
    </row>
    <row r="49115" spans="1:4" x14ac:dyDescent="0.25">
      <c r="A49115">
        <f t="shared" si="767"/>
        <v>491.13</v>
      </c>
      <c r="B49115">
        <v>372.56733208898208</v>
      </c>
      <c r="C49115">
        <v>-352.86921739665524</v>
      </c>
      <c r="D49115">
        <v>49.643938864171318</v>
      </c>
    </row>
    <row r="49116" spans="1:4" x14ac:dyDescent="0.25">
      <c r="A49116">
        <f t="shared" si="767"/>
        <v>491.14</v>
      </c>
      <c r="B49116">
        <v>350.68318208898211</v>
      </c>
      <c r="C49116">
        <v>-280.86921739665524</v>
      </c>
      <c r="D49116">
        <v>16.84563886417132</v>
      </c>
    </row>
    <row r="49117" spans="1:4" x14ac:dyDescent="0.25">
      <c r="A49117">
        <f t="shared" si="767"/>
        <v>491.15</v>
      </c>
      <c r="B49117">
        <v>356.7782420889821</v>
      </c>
      <c r="C49117">
        <v>-305.86921739665524</v>
      </c>
      <c r="D49117">
        <v>36.044608864171323</v>
      </c>
    </row>
    <row r="49118" spans="1:4" x14ac:dyDescent="0.25">
      <c r="A49118">
        <f t="shared" si="767"/>
        <v>491.16</v>
      </c>
      <c r="B49118">
        <v>424.89472208898206</v>
      </c>
      <c r="C49118">
        <v>-383.86921739665524</v>
      </c>
      <c r="D49118">
        <v>23.246228864171322</v>
      </c>
    </row>
    <row r="49119" spans="1:4" x14ac:dyDescent="0.25">
      <c r="A49119">
        <f t="shared" si="767"/>
        <v>491.17</v>
      </c>
      <c r="B49119">
        <v>414.99039208898211</v>
      </c>
      <c r="C49119">
        <v>-395.86921739665524</v>
      </c>
      <c r="D49119">
        <v>-44.554871135828677</v>
      </c>
    </row>
    <row r="49120" spans="1:4" x14ac:dyDescent="0.25">
      <c r="A49120">
        <f t="shared" si="767"/>
        <v>491.18</v>
      </c>
      <c r="B49120">
        <v>256.10750208898207</v>
      </c>
      <c r="C49120">
        <v>-399.86921739665524</v>
      </c>
      <c r="D49120">
        <v>-174.35335113582869</v>
      </c>
    </row>
    <row r="49121" spans="1:4" x14ac:dyDescent="0.25">
      <c r="A49121">
        <f t="shared" si="767"/>
        <v>491.19</v>
      </c>
      <c r="B49121">
        <v>179.20380208898212</v>
      </c>
      <c r="C49121">
        <v>-380.86921739665524</v>
      </c>
      <c r="D49121">
        <v>-196.15454113582868</v>
      </c>
    </row>
    <row r="49122" spans="1:4" x14ac:dyDescent="0.25">
      <c r="A49122">
        <f t="shared" si="767"/>
        <v>491.2</v>
      </c>
      <c r="B49122">
        <v>305.32153208898211</v>
      </c>
      <c r="C49122">
        <v>-353.86921739665524</v>
      </c>
      <c r="D49122">
        <v>-136.95310113582869</v>
      </c>
    </row>
    <row r="49123" spans="1:4" x14ac:dyDescent="0.25">
      <c r="A49123">
        <f t="shared" si="767"/>
        <v>491.21</v>
      </c>
      <c r="B49123">
        <v>422.4184620889821</v>
      </c>
      <c r="C49123">
        <v>-293.86921739665524</v>
      </c>
      <c r="D49123">
        <v>-94.754391135828683</v>
      </c>
    </row>
    <row r="49124" spans="1:4" x14ac:dyDescent="0.25">
      <c r="A49124">
        <f t="shared" si="767"/>
        <v>491.22</v>
      </c>
      <c r="B49124">
        <v>411.53682208898209</v>
      </c>
      <c r="C49124">
        <v>-279.86921739665524</v>
      </c>
      <c r="D49124">
        <v>-54.553051135828682</v>
      </c>
    </row>
    <row r="49125" spans="1:4" x14ac:dyDescent="0.25">
      <c r="A49125">
        <f t="shared" si="767"/>
        <v>491.23</v>
      </c>
      <c r="B49125">
        <v>374.63438208898208</v>
      </c>
      <c r="C49125">
        <v>-370.86921739665524</v>
      </c>
      <c r="D49125">
        <v>-106.35443113582869</v>
      </c>
    </row>
    <row r="49126" spans="1:4" x14ac:dyDescent="0.25">
      <c r="A49126">
        <f t="shared" si="767"/>
        <v>491.24</v>
      </c>
      <c r="B49126">
        <v>396.7533620889821</v>
      </c>
      <c r="C49126">
        <v>-398.86921739665524</v>
      </c>
      <c r="D49126">
        <v>-179.15319113582868</v>
      </c>
    </row>
    <row r="49127" spans="1:4" x14ac:dyDescent="0.25">
      <c r="A49127">
        <f t="shared" si="767"/>
        <v>491.25</v>
      </c>
      <c r="B49127">
        <v>397.85155208898209</v>
      </c>
      <c r="C49127">
        <v>-348.86921739665524</v>
      </c>
      <c r="D49127">
        <v>-246.95469113582868</v>
      </c>
    </row>
    <row r="49128" spans="1:4" x14ac:dyDescent="0.25">
      <c r="A49128">
        <f t="shared" si="767"/>
        <v>491.26</v>
      </c>
      <c r="B49128">
        <v>378.97117208898209</v>
      </c>
      <c r="C49128">
        <v>-313.86921739665524</v>
      </c>
      <c r="D49128">
        <v>-255.75355113582867</v>
      </c>
    </row>
    <row r="49129" spans="1:4" x14ac:dyDescent="0.25">
      <c r="A49129">
        <f t="shared" si="767"/>
        <v>491.27</v>
      </c>
      <c r="B49129">
        <v>394.06999208898208</v>
      </c>
      <c r="C49129">
        <v>-365.86921739665524</v>
      </c>
      <c r="D49129">
        <v>-171.55516113582868</v>
      </c>
    </row>
    <row r="49130" spans="1:4" x14ac:dyDescent="0.25">
      <c r="A49130">
        <f t="shared" si="767"/>
        <v>491.28</v>
      </c>
      <c r="B49130">
        <v>477.19024208898207</v>
      </c>
      <c r="C49130">
        <v>-433.86921739665524</v>
      </c>
      <c r="D49130">
        <v>-192.35414113582868</v>
      </c>
    </row>
    <row r="49131" spans="1:4" x14ac:dyDescent="0.25">
      <c r="A49131">
        <f t="shared" si="767"/>
        <v>491.29</v>
      </c>
      <c r="B49131">
        <v>530.28969208898206</v>
      </c>
      <c r="C49131">
        <v>-423.86921739665524</v>
      </c>
      <c r="D49131">
        <v>-245.15586113582867</v>
      </c>
    </row>
    <row r="49132" spans="1:4" x14ac:dyDescent="0.25">
      <c r="A49132">
        <f t="shared" si="767"/>
        <v>491.3</v>
      </c>
      <c r="B49132">
        <v>496.41057208898206</v>
      </c>
      <c r="C49132">
        <v>-429.86921739665524</v>
      </c>
      <c r="D49132">
        <v>-201.95496113582868</v>
      </c>
    </row>
    <row r="49133" spans="1:4" x14ac:dyDescent="0.25">
      <c r="A49133">
        <f t="shared" si="767"/>
        <v>491.31</v>
      </c>
      <c r="B49133">
        <v>451.51065208898211</v>
      </c>
      <c r="C49133">
        <v>-429.86921739665524</v>
      </c>
      <c r="D49133">
        <v>-142.75680113582868</v>
      </c>
    </row>
    <row r="49134" spans="1:4" x14ac:dyDescent="0.25">
      <c r="A49134">
        <f t="shared" si="767"/>
        <v>491.32</v>
      </c>
      <c r="B49134">
        <v>422.63216208898211</v>
      </c>
      <c r="C49134">
        <v>-406.86921739665524</v>
      </c>
      <c r="D49134">
        <v>-61.556021135828679</v>
      </c>
    </row>
    <row r="49135" spans="1:4" x14ac:dyDescent="0.25">
      <c r="A49135">
        <f t="shared" si="767"/>
        <v>491.33</v>
      </c>
      <c r="B49135">
        <v>418.73288208898208</v>
      </c>
      <c r="C49135">
        <v>-355.86921739665524</v>
      </c>
      <c r="D49135">
        <v>-16.35799113582868</v>
      </c>
    </row>
    <row r="49136" spans="1:4" x14ac:dyDescent="0.25">
      <c r="A49136">
        <f t="shared" si="767"/>
        <v>491.34</v>
      </c>
      <c r="B49136">
        <v>355.85503208898211</v>
      </c>
      <c r="C49136">
        <v>-287.86921739665524</v>
      </c>
      <c r="D49136">
        <v>-1.1573411358286809</v>
      </c>
    </row>
    <row r="49137" spans="1:4" x14ac:dyDescent="0.25">
      <c r="A49137">
        <f t="shared" si="767"/>
        <v>491.35</v>
      </c>
      <c r="B49137">
        <v>267.95638208898208</v>
      </c>
      <c r="C49137">
        <v>-285.86921739665524</v>
      </c>
      <c r="D49137">
        <v>10.040558864171318</v>
      </c>
    </row>
    <row r="49138" spans="1:4" x14ac:dyDescent="0.25">
      <c r="A49138">
        <f t="shared" si="767"/>
        <v>491.36</v>
      </c>
      <c r="B49138">
        <v>251.07916208898212</v>
      </c>
      <c r="C49138">
        <v>-324.86921739665524</v>
      </c>
      <c r="D49138">
        <v>71.241068864171311</v>
      </c>
    </row>
    <row r="49139" spans="1:4" x14ac:dyDescent="0.25">
      <c r="A49139">
        <f t="shared" si="767"/>
        <v>491.37</v>
      </c>
      <c r="B49139">
        <v>270.18115208898212</v>
      </c>
      <c r="C49139">
        <v>-385.86921739665524</v>
      </c>
      <c r="D49139">
        <v>121.43883886417132</v>
      </c>
    </row>
    <row r="49140" spans="1:4" x14ac:dyDescent="0.25">
      <c r="A49140">
        <f t="shared" si="767"/>
        <v>491.38</v>
      </c>
      <c r="B49140">
        <v>283.3045620889821</v>
      </c>
      <c r="C49140">
        <v>-408.86921739665524</v>
      </c>
      <c r="D49140">
        <v>67.639208864171309</v>
      </c>
    </row>
    <row r="49141" spans="1:4" x14ac:dyDescent="0.25">
      <c r="A49141">
        <f t="shared" si="767"/>
        <v>491.39</v>
      </c>
      <c r="B49141">
        <v>282.4071820889821</v>
      </c>
      <c r="C49141">
        <v>-416.86921739665524</v>
      </c>
      <c r="D49141">
        <v>20.83682886417132</v>
      </c>
    </row>
    <row r="49142" spans="1:4" x14ac:dyDescent="0.25">
      <c r="A49142">
        <f t="shared" si="767"/>
        <v>491.4</v>
      </c>
      <c r="B49142">
        <v>268.53124208898208</v>
      </c>
      <c r="C49142">
        <v>-434.86921739665524</v>
      </c>
      <c r="D49142">
        <v>-56.962941135828679</v>
      </c>
    </row>
    <row r="49143" spans="1:4" x14ac:dyDescent="0.25">
      <c r="A49143">
        <f t="shared" si="767"/>
        <v>491.41</v>
      </c>
      <c r="B49143">
        <v>323.63450208898212</v>
      </c>
      <c r="C49143">
        <v>-410.86921739665524</v>
      </c>
      <c r="D49143">
        <v>-114.76546113582869</v>
      </c>
    </row>
    <row r="49144" spans="1:4" x14ac:dyDescent="0.25">
      <c r="A49144">
        <f t="shared" si="767"/>
        <v>491.42</v>
      </c>
      <c r="B49144">
        <v>401.75918208898207</v>
      </c>
      <c r="C49144">
        <v>-391.86921739665524</v>
      </c>
      <c r="D49144">
        <v>-121.56539113582869</v>
      </c>
    </row>
    <row r="49145" spans="1:4" x14ac:dyDescent="0.25">
      <c r="A49145">
        <f t="shared" si="767"/>
        <v>491.43</v>
      </c>
      <c r="B49145">
        <v>384.86308208898208</v>
      </c>
      <c r="C49145">
        <v>-394.86921739665524</v>
      </c>
      <c r="D49145">
        <v>-125.36807113582869</v>
      </c>
    </row>
    <row r="49146" spans="1:4" x14ac:dyDescent="0.25">
      <c r="A49146">
        <f t="shared" si="767"/>
        <v>491.44</v>
      </c>
      <c r="B49146">
        <v>409.98840208898207</v>
      </c>
      <c r="C49146">
        <v>-425.86921739665524</v>
      </c>
      <c r="D49146">
        <v>-197.16815113582868</v>
      </c>
    </row>
    <row r="49147" spans="1:4" x14ac:dyDescent="0.25">
      <c r="A49147">
        <f t="shared" si="767"/>
        <v>491.45</v>
      </c>
      <c r="B49147">
        <v>448.09293208898208</v>
      </c>
      <c r="C49147">
        <v>-446.86921739665524</v>
      </c>
      <c r="D49147">
        <v>-262.97098113582871</v>
      </c>
    </row>
    <row r="49148" spans="1:4" x14ac:dyDescent="0.25">
      <c r="A49148">
        <f t="shared" si="767"/>
        <v>491.46</v>
      </c>
      <c r="B49148">
        <v>411.21890208898208</v>
      </c>
      <c r="C49148">
        <v>-438.86921739665524</v>
      </c>
      <c r="D49148">
        <v>-256.77122113582868</v>
      </c>
    </row>
    <row r="49149" spans="1:4" x14ac:dyDescent="0.25">
      <c r="A49149">
        <f t="shared" si="767"/>
        <v>491.47</v>
      </c>
      <c r="B49149">
        <v>447.32406208898209</v>
      </c>
      <c r="C49149">
        <v>-426.86921739665524</v>
      </c>
      <c r="D49149">
        <v>-251.57422113582868</v>
      </c>
    </row>
    <row r="49150" spans="1:4" x14ac:dyDescent="0.25">
      <c r="A49150">
        <f t="shared" si="767"/>
        <v>491.48</v>
      </c>
      <c r="B49150">
        <v>495.45066208898209</v>
      </c>
      <c r="C49150">
        <v>-410.86921739665524</v>
      </c>
      <c r="D49150">
        <v>-186.37463113582868</v>
      </c>
    </row>
    <row r="49151" spans="1:4" x14ac:dyDescent="0.25">
      <c r="A49151">
        <f t="shared" si="767"/>
        <v>491.49</v>
      </c>
      <c r="B49151">
        <v>485.5564720889821</v>
      </c>
      <c r="C49151">
        <v>-397.86921739665524</v>
      </c>
      <c r="D49151">
        <v>-218.17780113582867</v>
      </c>
    </row>
    <row r="49152" spans="1:4" x14ac:dyDescent="0.25">
      <c r="A49152">
        <f t="shared" si="767"/>
        <v>491.5</v>
      </c>
      <c r="B49152">
        <v>422.68371208898208</v>
      </c>
      <c r="C49152">
        <v>-388.86921739665524</v>
      </c>
      <c r="D49152">
        <v>-263.97838113582867</v>
      </c>
    </row>
    <row r="49153" spans="1:4" x14ac:dyDescent="0.25">
      <c r="A49153">
        <f t="shared" si="767"/>
        <v>491.51</v>
      </c>
      <c r="B49153">
        <v>358.7901520889821</v>
      </c>
      <c r="C49153">
        <v>-388.86921739665524</v>
      </c>
      <c r="D49153">
        <v>-215.78172113582869</v>
      </c>
    </row>
    <row r="49154" spans="1:4" x14ac:dyDescent="0.25">
      <c r="A49154">
        <f t="shared" si="767"/>
        <v>491.52</v>
      </c>
      <c r="B49154">
        <v>470.91802208898207</v>
      </c>
      <c r="C49154">
        <v>-396.86921739665524</v>
      </c>
      <c r="D49154">
        <v>-171.58248113582869</v>
      </c>
    </row>
    <row r="49155" spans="1:4" x14ac:dyDescent="0.25">
      <c r="A49155">
        <f t="shared" ref="A49155:A49218" si="768">((ROW()-2)/100)</f>
        <v>491.53</v>
      </c>
      <c r="B49155">
        <v>544.02510208898207</v>
      </c>
      <c r="C49155">
        <v>-399.86921739665524</v>
      </c>
      <c r="D49155">
        <v>-155.38600113582868</v>
      </c>
    </row>
    <row r="49156" spans="1:4" x14ac:dyDescent="0.25">
      <c r="A49156">
        <f t="shared" si="768"/>
        <v>491.54</v>
      </c>
      <c r="B49156">
        <v>442.15361208898207</v>
      </c>
      <c r="C49156">
        <v>-382.86921739665524</v>
      </c>
      <c r="D49156">
        <v>-175.1869311358287</v>
      </c>
    </row>
    <row r="49157" spans="1:4" x14ac:dyDescent="0.25">
      <c r="A49157">
        <f t="shared" si="768"/>
        <v>491.55</v>
      </c>
      <c r="B49157">
        <v>431.2613320889821</v>
      </c>
      <c r="C49157">
        <v>-377.86921739665524</v>
      </c>
      <c r="D49157">
        <v>-141.9906411358287</v>
      </c>
    </row>
    <row r="49158" spans="1:4" x14ac:dyDescent="0.25">
      <c r="A49158">
        <f t="shared" si="768"/>
        <v>491.56</v>
      </c>
      <c r="B49158">
        <v>437.39048208898208</v>
      </c>
      <c r="C49158">
        <v>-358.86921739665524</v>
      </c>
      <c r="D49158">
        <v>-104.79176113582869</v>
      </c>
    </row>
    <row r="49159" spans="1:4" x14ac:dyDescent="0.25">
      <c r="A49159">
        <f t="shared" si="768"/>
        <v>491.57</v>
      </c>
      <c r="B49159">
        <v>388.49883208898211</v>
      </c>
      <c r="C49159">
        <v>-343.86921739665524</v>
      </c>
      <c r="D49159">
        <v>-43.595661135828678</v>
      </c>
    </row>
    <row r="49160" spans="1:4" x14ac:dyDescent="0.25">
      <c r="A49160">
        <f t="shared" si="768"/>
        <v>491.58</v>
      </c>
      <c r="B49160">
        <v>364.62861208898209</v>
      </c>
      <c r="C49160">
        <v>-376.86921739665524</v>
      </c>
      <c r="D49160">
        <v>-25.396971135828679</v>
      </c>
    </row>
    <row r="49161" spans="1:4" x14ac:dyDescent="0.25">
      <c r="A49161">
        <f t="shared" si="768"/>
        <v>491.59</v>
      </c>
      <c r="B49161">
        <v>308.7376020889821</v>
      </c>
      <c r="C49161">
        <v>-403.86921739665524</v>
      </c>
      <c r="D49161">
        <v>-147.2010611358287</v>
      </c>
    </row>
    <row r="49162" spans="1:4" x14ac:dyDescent="0.25">
      <c r="A49162">
        <f t="shared" si="768"/>
        <v>491.6</v>
      </c>
      <c r="B49162">
        <v>315.86803208898209</v>
      </c>
      <c r="C49162">
        <v>-421.86921739665524</v>
      </c>
      <c r="D49162">
        <v>-202.00258113582868</v>
      </c>
    </row>
    <row r="49163" spans="1:4" x14ac:dyDescent="0.25">
      <c r="A49163">
        <f t="shared" si="768"/>
        <v>491.61</v>
      </c>
      <c r="B49163">
        <v>299.9776520889821</v>
      </c>
      <c r="C49163">
        <v>-381.86921739665524</v>
      </c>
      <c r="D49163">
        <v>-155.80687113582869</v>
      </c>
    </row>
    <row r="49164" spans="1:4" x14ac:dyDescent="0.25">
      <c r="A49164">
        <f t="shared" si="768"/>
        <v>491.62</v>
      </c>
      <c r="B49164">
        <v>266.10871208898209</v>
      </c>
      <c r="C49164">
        <v>-348.86921739665524</v>
      </c>
      <c r="D49164">
        <v>-141.6085811358287</v>
      </c>
    </row>
    <row r="49165" spans="1:4" x14ac:dyDescent="0.25">
      <c r="A49165">
        <f t="shared" si="768"/>
        <v>491.63</v>
      </c>
      <c r="B49165">
        <v>301.21897208898207</v>
      </c>
      <c r="C49165">
        <v>-348.86921739665524</v>
      </c>
      <c r="D49165">
        <v>-103.41307113582869</v>
      </c>
    </row>
    <row r="49166" spans="1:4" x14ac:dyDescent="0.25">
      <c r="A49166">
        <f t="shared" si="768"/>
        <v>491.64</v>
      </c>
      <c r="B49166">
        <v>239.35067208898212</v>
      </c>
      <c r="C49166">
        <v>-340.86921739665524</v>
      </c>
      <c r="D49166">
        <v>-62.214991135828683</v>
      </c>
    </row>
    <row r="49167" spans="1:4" x14ac:dyDescent="0.25">
      <c r="A49167">
        <f t="shared" si="768"/>
        <v>491.65</v>
      </c>
      <c r="B49167">
        <v>245.46156208898211</v>
      </c>
      <c r="C49167">
        <v>-366.86921739665524</v>
      </c>
      <c r="D49167">
        <v>-91.019701135828683</v>
      </c>
    </row>
    <row r="49168" spans="1:4" x14ac:dyDescent="0.25">
      <c r="A49168">
        <f t="shared" si="768"/>
        <v>491.66</v>
      </c>
      <c r="B49168">
        <v>335.5938920889821</v>
      </c>
      <c r="C49168">
        <v>-374.86921739665524</v>
      </c>
      <c r="D49168">
        <v>-110.82183113582869</v>
      </c>
    </row>
    <row r="49169" spans="1:4" x14ac:dyDescent="0.25">
      <c r="A49169">
        <f t="shared" si="768"/>
        <v>491.67</v>
      </c>
      <c r="B49169">
        <v>325.70543208898209</v>
      </c>
      <c r="C49169">
        <v>-367.86921739665524</v>
      </c>
      <c r="D49169">
        <v>-144.6267511358287</v>
      </c>
    </row>
    <row r="49170" spans="1:4" x14ac:dyDescent="0.25">
      <c r="A49170">
        <f t="shared" si="768"/>
        <v>491.68</v>
      </c>
      <c r="B49170">
        <v>265.83839208898212</v>
      </c>
      <c r="C49170">
        <v>-362.86921739665524</v>
      </c>
      <c r="D49170">
        <v>-192.42910113582869</v>
      </c>
    </row>
    <row r="49171" spans="1:4" x14ac:dyDescent="0.25">
      <c r="A49171">
        <f t="shared" si="768"/>
        <v>491.69</v>
      </c>
      <c r="B49171">
        <v>262.95056208898211</v>
      </c>
      <c r="C49171">
        <v>-350.86921739665524</v>
      </c>
      <c r="D49171">
        <v>-204.23424113582868</v>
      </c>
    </row>
    <row r="49172" spans="1:4" x14ac:dyDescent="0.25">
      <c r="A49172">
        <f t="shared" si="768"/>
        <v>491.7</v>
      </c>
      <c r="B49172">
        <v>328.08416208898211</v>
      </c>
      <c r="C49172">
        <v>-319.86921739665524</v>
      </c>
      <c r="D49172">
        <v>-180.03681113582869</v>
      </c>
    </row>
    <row r="49173" spans="1:4" x14ac:dyDescent="0.25">
      <c r="A49173">
        <f t="shared" si="768"/>
        <v>491.71</v>
      </c>
      <c r="B49173">
        <v>439.1969620889821</v>
      </c>
      <c r="C49173">
        <v>-306.86921739665524</v>
      </c>
      <c r="D49173">
        <v>-129.84217113582869</v>
      </c>
    </row>
    <row r="49174" spans="1:4" x14ac:dyDescent="0.25">
      <c r="A49174">
        <f t="shared" si="768"/>
        <v>491.72</v>
      </c>
      <c r="B49174">
        <v>517.33119208898211</v>
      </c>
      <c r="C49174">
        <v>-322.86921739665524</v>
      </c>
      <c r="D49174">
        <v>-138.64497113582868</v>
      </c>
    </row>
    <row r="49175" spans="1:4" x14ac:dyDescent="0.25">
      <c r="A49175">
        <f t="shared" si="768"/>
        <v>491.73</v>
      </c>
      <c r="B49175">
        <v>490.4446220889821</v>
      </c>
      <c r="C49175">
        <v>-309.86921739665524</v>
      </c>
      <c r="D49175">
        <v>-182.45056113582868</v>
      </c>
    </row>
    <row r="49176" spans="1:4" x14ac:dyDescent="0.25">
      <c r="A49176">
        <f t="shared" si="768"/>
        <v>491.74</v>
      </c>
      <c r="B49176">
        <v>511.5794820889821</v>
      </c>
      <c r="C49176">
        <v>-314.86921739665524</v>
      </c>
      <c r="D49176">
        <v>-157.25359113582869</v>
      </c>
    </row>
    <row r="49177" spans="1:4" x14ac:dyDescent="0.25">
      <c r="A49177">
        <f t="shared" si="768"/>
        <v>491.75</v>
      </c>
      <c r="B49177">
        <v>546.69355208898207</v>
      </c>
      <c r="C49177">
        <v>-342.86921739665524</v>
      </c>
      <c r="D49177">
        <v>-157.0594111358287</v>
      </c>
    </row>
    <row r="49178" spans="1:4" x14ac:dyDescent="0.25">
      <c r="A49178">
        <f t="shared" si="768"/>
        <v>491.76</v>
      </c>
      <c r="B49178">
        <v>576.82904208898208</v>
      </c>
      <c r="C49178">
        <v>-370.86921739665524</v>
      </c>
      <c r="D49178">
        <v>-203.86268113582869</v>
      </c>
    </row>
    <row r="49179" spans="1:4" x14ac:dyDescent="0.25">
      <c r="A49179">
        <f t="shared" si="768"/>
        <v>491.77</v>
      </c>
      <c r="B49179">
        <v>536.94374208898205</v>
      </c>
      <c r="C49179">
        <v>-356.86921739665524</v>
      </c>
      <c r="D49179">
        <v>-218.6687511358287</v>
      </c>
    </row>
    <row r="49180" spans="1:4" x14ac:dyDescent="0.25">
      <c r="A49180">
        <f t="shared" si="768"/>
        <v>491.78</v>
      </c>
      <c r="B49180">
        <v>411.07986208898211</v>
      </c>
      <c r="C49180">
        <v>-325.86921739665524</v>
      </c>
      <c r="D49180">
        <v>-267.47225113582869</v>
      </c>
    </row>
    <row r="49181" spans="1:4" x14ac:dyDescent="0.25">
      <c r="A49181">
        <f t="shared" si="768"/>
        <v>491.79</v>
      </c>
      <c r="B49181">
        <v>306.19519208898208</v>
      </c>
      <c r="C49181">
        <v>-339.86921739665524</v>
      </c>
      <c r="D49181">
        <v>-309.27856113582868</v>
      </c>
    </row>
    <row r="49182" spans="1:4" x14ac:dyDescent="0.25">
      <c r="A49182">
        <f t="shared" si="768"/>
        <v>491.8</v>
      </c>
      <c r="B49182">
        <v>281.33194208898209</v>
      </c>
      <c r="C49182">
        <v>-354.86921739665524</v>
      </c>
      <c r="D49182">
        <v>-275.08232113582869</v>
      </c>
    </row>
    <row r="49183" spans="1:4" x14ac:dyDescent="0.25">
      <c r="A49183">
        <f t="shared" si="768"/>
        <v>491.81</v>
      </c>
      <c r="B49183">
        <v>330.44790208898212</v>
      </c>
      <c r="C49183">
        <v>-315.86921739665524</v>
      </c>
      <c r="D49183">
        <v>-268.88887113582871</v>
      </c>
    </row>
    <row r="49184" spans="1:4" x14ac:dyDescent="0.25">
      <c r="A49184">
        <f t="shared" si="768"/>
        <v>491.82</v>
      </c>
      <c r="B49184">
        <v>190.58528208898213</v>
      </c>
      <c r="C49184">
        <v>-254.86921739665527</v>
      </c>
      <c r="D49184">
        <v>-268.69288113582871</v>
      </c>
    </row>
    <row r="49185" spans="1:4" x14ac:dyDescent="0.25">
      <c r="A49185">
        <f t="shared" si="768"/>
        <v>491.83</v>
      </c>
      <c r="B49185">
        <v>69.701862088982125</v>
      </c>
      <c r="C49185">
        <v>-238.86921739665527</v>
      </c>
      <c r="D49185">
        <v>-226.4996911358287</v>
      </c>
    </row>
    <row r="49186" spans="1:4" x14ac:dyDescent="0.25">
      <c r="A49186">
        <f t="shared" si="768"/>
        <v>491.84</v>
      </c>
      <c r="B49186">
        <v>160.83987208898213</v>
      </c>
      <c r="C49186">
        <v>-254.86921739665527</v>
      </c>
      <c r="D49186">
        <v>-228.3039511358287</v>
      </c>
    </row>
    <row r="49187" spans="1:4" x14ac:dyDescent="0.25">
      <c r="A49187">
        <f t="shared" si="768"/>
        <v>491.85</v>
      </c>
      <c r="B49187">
        <v>234.95707208898213</v>
      </c>
      <c r="C49187">
        <v>-274.86921739665524</v>
      </c>
      <c r="D49187">
        <v>-199.11102113582868</v>
      </c>
    </row>
    <row r="49188" spans="1:4" x14ac:dyDescent="0.25">
      <c r="A49188">
        <f t="shared" si="768"/>
        <v>491.86</v>
      </c>
      <c r="B49188">
        <v>208.09571208898211</v>
      </c>
      <c r="C49188">
        <v>-309.86921739665524</v>
      </c>
      <c r="D49188">
        <v>-155.91554113582868</v>
      </c>
    </row>
    <row r="49189" spans="1:4" x14ac:dyDescent="0.25">
      <c r="A49189">
        <f t="shared" si="768"/>
        <v>491.87</v>
      </c>
      <c r="B49189">
        <v>168.21354208898211</v>
      </c>
      <c r="C49189">
        <v>-351.86921739665524</v>
      </c>
      <c r="D49189">
        <v>-185.72287113582868</v>
      </c>
    </row>
    <row r="49190" spans="1:4" x14ac:dyDescent="0.25">
      <c r="A49190">
        <f t="shared" si="768"/>
        <v>491.88</v>
      </c>
      <c r="B49190">
        <v>188.35279208898211</v>
      </c>
      <c r="C49190">
        <v>-334.86921739665524</v>
      </c>
      <c r="D49190">
        <v>-185.52765113582868</v>
      </c>
    </row>
    <row r="49191" spans="1:4" x14ac:dyDescent="0.25">
      <c r="A49191">
        <f t="shared" si="768"/>
        <v>491.89</v>
      </c>
      <c r="B49191">
        <v>298.47125208898211</v>
      </c>
      <c r="C49191">
        <v>-253.86921739665527</v>
      </c>
      <c r="D49191">
        <v>-171.33525113582868</v>
      </c>
    </row>
    <row r="49192" spans="1:4" x14ac:dyDescent="0.25">
      <c r="A49192">
        <f t="shared" si="768"/>
        <v>491.9</v>
      </c>
      <c r="B49192">
        <v>281.61113208898212</v>
      </c>
      <c r="C49192">
        <v>-158.86921739665527</v>
      </c>
      <c r="D49192">
        <v>-117.14031113582868</v>
      </c>
    </row>
    <row r="49193" spans="1:4" x14ac:dyDescent="0.25">
      <c r="A49193">
        <f t="shared" si="768"/>
        <v>491.91</v>
      </c>
      <c r="B49193">
        <v>183.73020208898211</v>
      </c>
      <c r="C49193">
        <v>-124.86921739665527</v>
      </c>
      <c r="D49193">
        <v>-64.94818113582869</v>
      </c>
    </row>
    <row r="49194" spans="1:4" x14ac:dyDescent="0.25">
      <c r="A49194">
        <f t="shared" si="768"/>
        <v>491.92</v>
      </c>
      <c r="B49194">
        <v>345.87070208898211</v>
      </c>
      <c r="C49194">
        <v>-182.86921739665527</v>
      </c>
      <c r="D49194">
        <v>-78.753511135828688</v>
      </c>
    </row>
    <row r="49195" spans="1:4" x14ac:dyDescent="0.25">
      <c r="A49195">
        <f t="shared" si="768"/>
        <v>491.93</v>
      </c>
      <c r="B49195">
        <v>465.99040208898208</v>
      </c>
      <c r="C49195">
        <v>-242.86921739665527</v>
      </c>
      <c r="D49195">
        <v>-64.561651135828683</v>
      </c>
    </row>
    <row r="49196" spans="1:4" x14ac:dyDescent="0.25">
      <c r="A49196">
        <f t="shared" si="768"/>
        <v>491.94</v>
      </c>
      <c r="B49196">
        <v>395.13152208898208</v>
      </c>
      <c r="C49196">
        <v>-269.86921739665524</v>
      </c>
      <c r="D49196">
        <v>-98.367261135828684</v>
      </c>
    </row>
    <row r="49197" spans="1:4" x14ac:dyDescent="0.25">
      <c r="A49197">
        <f t="shared" si="768"/>
        <v>491.95</v>
      </c>
      <c r="B49197">
        <v>355.2518320889821</v>
      </c>
      <c r="C49197">
        <v>-267.86921739665524</v>
      </c>
      <c r="D49197">
        <v>-148.17569113582869</v>
      </c>
    </row>
    <row r="49198" spans="1:4" x14ac:dyDescent="0.25">
      <c r="A49198">
        <f t="shared" si="768"/>
        <v>491.96</v>
      </c>
      <c r="B49198">
        <v>428.39357208898207</v>
      </c>
      <c r="C49198">
        <v>-262.86921739665524</v>
      </c>
      <c r="D49198">
        <v>-193.98158113582869</v>
      </c>
    </row>
    <row r="49199" spans="1:4" x14ac:dyDescent="0.25">
      <c r="A49199">
        <f t="shared" si="768"/>
        <v>491.97</v>
      </c>
      <c r="B49199">
        <v>452.51450208898211</v>
      </c>
      <c r="C49199">
        <v>-232.86921739665527</v>
      </c>
      <c r="D49199">
        <v>-291.79029113582868</v>
      </c>
    </row>
    <row r="49200" spans="1:4" x14ac:dyDescent="0.25">
      <c r="A49200">
        <f t="shared" si="768"/>
        <v>491.98</v>
      </c>
      <c r="B49200">
        <v>403.65685208898208</v>
      </c>
      <c r="C49200">
        <v>-175.86921739665527</v>
      </c>
      <c r="D49200">
        <v>-291.59647113582866</v>
      </c>
    </row>
    <row r="49201" spans="1:4" x14ac:dyDescent="0.25">
      <c r="A49201">
        <f t="shared" si="768"/>
        <v>491.99</v>
      </c>
      <c r="B49201">
        <v>326.77839208898212</v>
      </c>
      <c r="C49201">
        <v>-159.86921739665527</v>
      </c>
      <c r="D49201">
        <v>-262.40548113582867</v>
      </c>
    </row>
    <row r="49202" spans="1:4" x14ac:dyDescent="0.25">
      <c r="A49202">
        <f t="shared" si="768"/>
        <v>492</v>
      </c>
      <c r="B49202">
        <v>267.92136208898211</v>
      </c>
      <c r="C49202">
        <v>-187.86921739665527</v>
      </c>
      <c r="D49202">
        <v>-300.21195113582871</v>
      </c>
    </row>
    <row r="49203" spans="1:4" x14ac:dyDescent="0.25">
      <c r="A49203">
        <f t="shared" si="768"/>
        <v>492.01</v>
      </c>
      <c r="B49203">
        <v>311.04351208898208</v>
      </c>
      <c r="C49203">
        <v>-246.86921739665527</v>
      </c>
      <c r="D49203">
        <v>-324.02125113582866</v>
      </c>
    </row>
    <row r="49204" spans="1:4" x14ac:dyDescent="0.25">
      <c r="A49204">
        <f t="shared" si="768"/>
        <v>492.02</v>
      </c>
      <c r="B49204">
        <v>323.18709208898207</v>
      </c>
      <c r="C49204">
        <v>-266.86921739665524</v>
      </c>
      <c r="D49204">
        <v>-315.82802113582869</v>
      </c>
    </row>
    <row r="49205" spans="1:4" x14ac:dyDescent="0.25">
      <c r="A49205">
        <f t="shared" si="768"/>
        <v>492.03</v>
      </c>
      <c r="B49205">
        <v>254.30985208898213</v>
      </c>
      <c r="C49205">
        <v>-239.86921739665527</v>
      </c>
      <c r="D49205">
        <v>-303.63761113582871</v>
      </c>
    </row>
    <row r="49206" spans="1:4" x14ac:dyDescent="0.25">
      <c r="A49206">
        <f t="shared" si="768"/>
        <v>492.04</v>
      </c>
      <c r="B49206">
        <v>86.454042088982121</v>
      </c>
      <c r="C49206">
        <v>-231.86921739665527</v>
      </c>
      <c r="D49206">
        <v>-349.44468113582866</v>
      </c>
    </row>
    <row r="49207" spans="1:4" x14ac:dyDescent="0.25">
      <c r="A49207">
        <f t="shared" si="768"/>
        <v>492.05</v>
      </c>
      <c r="B49207">
        <v>84.577412088982115</v>
      </c>
      <c r="C49207">
        <v>-220.86921739665527</v>
      </c>
      <c r="D49207">
        <v>-352.25458113582869</v>
      </c>
    </row>
    <row r="49208" spans="1:4" x14ac:dyDescent="0.25">
      <c r="A49208">
        <f t="shared" si="768"/>
        <v>492.06</v>
      </c>
      <c r="B49208">
        <v>197.72220208898213</v>
      </c>
      <c r="C49208">
        <v>-214.86921739665527</v>
      </c>
      <c r="D49208">
        <v>-303.06196113582871</v>
      </c>
    </row>
    <row r="49209" spans="1:4" x14ac:dyDescent="0.25">
      <c r="A49209">
        <f t="shared" si="768"/>
        <v>492.07</v>
      </c>
      <c r="B49209">
        <v>170.84618208898212</v>
      </c>
      <c r="C49209">
        <v>-203.86921739665527</v>
      </c>
      <c r="D49209">
        <v>-289.87217113582869</v>
      </c>
    </row>
    <row r="49210" spans="1:4" x14ac:dyDescent="0.25">
      <c r="A49210">
        <f t="shared" si="768"/>
        <v>492.08</v>
      </c>
      <c r="B49210">
        <v>97.991582088982113</v>
      </c>
      <c r="C49210">
        <v>-196.86921739665527</v>
      </c>
      <c r="D49210">
        <v>-220.6798511358287</v>
      </c>
    </row>
    <row r="49211" spans="1:4" x14ac:dyDescent="0.25">
      <c r="A49211">
        <f t="shared" si="768"/>
        <v>492.09</v>
      </c>
      <c r="B49211">
        <v>97.116162088982122</v>
      </c>
      <c r="C49211">
        <v>-185.86921739665527</v>
      </c>
      <c r="D49211">
        <v>-156.4903711358287</v>
      </c>
    </row>
    <row r="49212" spans="1:4" x14ac:dyDescent="0.25">
      <c r="A49212">
        <f t="shared" si="768"/>
        <v>492.1</v>
      </c>
      <c r="B49212">
        <v>218.26216208898211</v>
      </c>
      <c r="C49212">
        <v>-125.86921739665527</v>
      </c>
      <c r="D49212">
        <v>-156.29837113582869</v>
      </c>
    </row>
    <row r="49213" spans="1:4" x14ac:dyDescent="0.25">
      <c r="A49213">
        <f t="shared" si="768"/>
        <v>492.11</v>
      </c>
      <c r="B49213">
        <v>275.38735208898208</v>
      </c>
      <c r="C49213">
        <v>-112.86921739665527</v>
      </c>
      <c r="D49213">
        <v>-149.10921113582867</v>
      </c>
    </row>
    <row r="49214" spans="1:4" x14ac:dyDescent="0.25">
      <c r="A49214">
        <f t="shared" si="768"/>
        <v>492.12</v>
      </c>
      <c r="B49214">
        <v>212.53394208898212</v>
      </c>
      <c r="C49214">
        <v>-140.86921739665527</v>
      </c>
      <c r="D49214">
        <v>-112.91753113582868</v>
      </c>
    </row>
    <row r="49215" spans="1:4" x14ac:dyDescent="0.25">
      <c r="A49215">
        <f t="shared" si="768"/>
        <v>492.13</v>
      </c>
      <c r="B49215">
        <v>212.65973208898211</v>
      </c>
      <c r="C49215">
        <v>-182.86921739665527</v>
      </c>
      <c r="D49215">
        <v>-79.72868113582868</v>
      </c>
    </row>
    <row r="49216" spans="1:4" x14ac:dyDescent="0.25">
      <c r="A49216">
        <f t="shared" si="768"/>
        <v>492.14</v>
      </c>
      <c r="B49216">
        <v>282.80692208898211</v>
      </c>
      <c r="C49216">
        <v>-196.86921739665527</v>
      </c>
      <c r="D49216">
        <v>-137.53732113582868</v>
      </c>
    </row>
    <row r="49217" spans="1:4" x14ac:dyDescent="0.25">
      <c r="A49217">
        <f t="shared" si="768"/>
        <v>492.15</v>
      </c>
      <c r="B49217">
        <v>299.93330208898209</v>
      </c>
      <c r="C49217">
        <v>-142.86921739665527</v>
      </c>
      <c r="D49217">
        <v>-174.3488111358287</v>
      </c>
    </row>
    <row r="49218" spans="1:4" x14ac:dyDescent="0.25">
      <c r="A49218">
        <f t="shared" si="768"/>
        <v>492.16</v>
      </c>
      <c r="B49218">
        <v>373.08109208898207</v>
      </c>
      <c r="C49218">
        <v>-160.86921739665527</v>
      </c>
      <c r="D49218">
        <v>-113.15777113582868</v>
      </c>
    </row>
    <row r="49219" spans="1:4" x14ac:dyDescent="0.25">
      <c r="A49219">
        <f t="shared" ref="A49219:A49282" si="769">((ROW()-2)/100)</f>
        <v>492.17</v>
      </c>
      <c r="B49219">
        <v>421.2080620889821</v>
      </c>
      <c r="C49219">
        <v>-217.86921739665527</v>
      </c>
      <c r="D49219">
        <v>-101.96959113582869</v>
      </c>
    </row>
    <row r="49220" spans="1:4" x14ac:dyDescent="0.25">
      <c r="A49220">
        <f t="shared" si="769"/>
        <v>492.18</v>
      </c>
      <c r="B49220">
        <v>384.35644208898208</v>
      </c>
      <c r="C49220">
        <v>-237.86921739665527</v>
      </c>
      <c r="D49220">
        <v>-187.7788811358287</v>
      </c>
    </row>
    <row r="49221" spans="1:4" x14ac:dyDescent="0.25">
      <c r="A49221">
        <f t="shared" si="769"/>
        <v>492.19</v>
      </c>
      <c r="B49221">
        <v>317.48401208898207</v>
      </c>
      <c r="C49221">
        <v>-205.86921739665527</v>
      </c>
      <c r="D49221">
        <v>-265.5910311358287</v>
      </c>
    </row>
    <row r="49222" spans="1:4" x14ac:dyDescent="0.25">
      <c r="A49222">
        <f t="shared" si="769"/>
        <v>492.2</v>
      </c>
      <c r="B49222">
        <v>247.63298208898212</v>
      </c>
      <c r="C49222">
        <v>-108.86921739665527</v>
      </c>
      <c r="D49222">
        <v>-296.40066113582867</v>
      </c>
    </row>
    <row r="49223" spans="1:4" x14ac:dyDescent="0.25">
      <c r="A49223">
        <f t="shared" si="769"/>
        <v>492.21</v>
      </c>
      <c r="B49223">
        <v>228.76113208898212</v>
      </c>
      <c r="C49223">
        <v>-80.869217396655273</v>
      </c>
      <c r="D49223">
        <v>-288.21314113582866</v>
      </c>
    </row>
    <row r="49224" spans="1:4" x14ac:dyDescent="0.25">
      <c r="A49224">
        <f t="shared" si="769"/>
        <v>492.22</v>
      </c>
      <c r="B49224">
        <v>141.91068208898213</v>
      </c>
      <c r="C49224">
        <v>-127.86921739665527</v>
      </c>
      <c r="D49224">
        <v>-276.02312113582866</v>
      </c>
    </row>
    <row r="49225" spans="1:4" x14ac:dyDescent="0.25">
      <c r="A49225">
        <f t="shared" si="769"/>
        <v>492.23</v>
      </c>
      <c r="B49225">
        <v>86.039422088982121</v>
      </c>
      <c r="C49225">
        <v>-167.86921739665527</v>
      </c>
      <c r="D49225">
        <v>-309.8359411358287</v>
      </c>
    </row>
    <row r="49226" spans="1:4" x14ac:dyDescent="0.25">
      <c r="A49226">
        <f t="shared" si="769"/>
        <v>492.24</v>
      </c>
      <c r="B49226">
        <v>89.189562088982115</v>
      </c>
      <c r="C49226">
        <v>-187.86921739665527</v>
      </c>
      <c r="D49226">
        <v>-359.64626113582869</v>
      </c>
    </row>
    <row r="49227" spans="1:4" x14ac:dyDescent="0.25">
      <c r="A49227">
        <f t="shared" si="769"/>
        <v>492.25</v>
      </c>
      <c r="B49227">
        <v>23.318882088982118</v>
      </c>
      <c r="C49227">
        <v>-148.86921739665527</v>
      </c>
      <c r="D49227">
        <v>-374.45942113582868</v>
      </c>
    </row>
    <row r="49228" spans="1:4" x14ac:dyDescent="0.25">
      <c r="A49228">
        <f t="shared" si="769"/>
        <v>492.26</v>
      </c>
      <c r="B49228">
        <v>-57.530397911017879</v>
      </c>
      <c r="C49228">
        <v>-106.86921739665527</v>
      </c>
      <c r="D49228">
        <v>-322.27009113582869</v>
      </c>
    </row>
    <row r="49229" spans="1:4" x14ac:dyDescent="0.25">
      <c r="A49229">
        <f t="shared" si="769"/>
        <v>492.27</v>
      </c>
      <c r="B49229">
        <v>18.599492088982117</v>
      </c>
      <c r="C49229">
        <v>-75.869217396655273</v>
      </c>
      <c r="D49229">
        <v>-280.08361113582868</v>
      </c>
    </row>
    <row r="49230" spans="1:4" x14ac:dyDescent="0.25">
      <c r="A49230">
        <f t="shared" si="769"/>
        <v>492.28</v>
      </c>
      <c r="B49230">
        <v>85.750792088982124</v>
      </c>
      <c r="C49230">
        <v>-13.869217396655268</v>
      </c>
      <c r="D49230">
        <v>-226.89462113582869</v>
      </c>
    </row>
    <row r="49231" spans="1:4" x14ac:dyDescent="0.25">
      <c r="A49231">
        <f t="shared" si="769"/>
        <v>492.29</v>
      </c>
      <c r="B49231">
        <v>1.8812620889821174</v>
      </c>
      <c r="C49231">
        <v>32.130782603344734</v>
      </c>
      <c r="D49231">
        <v>-214.70849113582869</v>
      </c>
    </row>
    <row r="49232" spans="1:4" x14ac:dyDescent="0.25">
      <c r="A49232">
        <f t="shared" si="769"/>
        <v>492.3</v>
      </c>
      <c r="B49232">
        <v>-2.9668579110178821</v>
      </c>
      <c r="C49232">
        <v>12.130782603344732</v>
      </c>
      <c r="D49232">
        <v>-212.51986113582868</v>
      </c>
    </row>
    <row r="49233" spans="1:4" x14ac:dyDescent="0.25">
      <c r="A49233">
        <f t="shared" si="769"/>
        <v>492.31</v>
      </c>
      <c r="B49233">
        <v>97.164182088982116</v>
      </c>
      <c r="C49233">
        <v>-75.869217396655273</v>
      </c>
      <c r="D49233">
        <v>-128.33409113582869</v>
      </c>
    </row>
    <row r="49234" spans="1:4" x14ac:dyDescent="0.25">
      <c r="A49234">
        <f t="shared" si="769"/>
        <v>492.32</v>
      </c>
      <c r="B49234">
        <v>195.31662208898211</v>
      </c>
      <c r="C49234">
        <v>-137.86921739665527</v>
      </c>
      <c r="D49234">
        <v>-121.14582113582868</v>
      </c>
    </row>
    <row r="49235" spans="1:4" x14ac:dyDescent="0.25">
      <c r="A49235">
        <f t="shared" si="769"/>
        <v>492.33</v>
      </c>
      <c r="B49235">
        <v>189.44824208898211</v>
      </c>
      <c r="C49235">
        <v>-132.86921739665527</v>
      </c>
      <c r="D49235">
        <v>-120.96041113582869</v>
      </c>
    </row>
    <row r="49236" spans="1:4" x14ac:dyDescent="0.25">
      <c r="A49236">
        <f t="shared" si="769"/>
        <v>492.34</v>
      </c>
      <c r="B49236">
        <v>163.60125208898211</v>
      </c>
      <c r="C49236">
        <v>-110.86921739665527</v>
      </c>
      <c r="D49236">
        <v>-64.772501135828691</v>
      </c>
    </row>
    <row r="49237" spans="1:4" x14ac:dyDescent="0.25">
      <c r="A49237">
        <f t="shared" si="769"/>
        <v>492.35</v>
      </c>
      <c r="B49237">
        <v>209.73342208898211</v>
      </c>
      <c r="C49237">
        <v>-64.869217396655273</v>
      </c>
      <c r="D49237">
        <v>-7.5874511358286805</v>
      </c>
    </row>
    <row r="49238" spans="1:4" x14ac:dyDescent="0.25">
      <c r="A49238">
        <f t="shared" si="769"/>
        <v>492.36</v>
      </c>
      <c r="B49238">
        <v>296.88700208898211</v>
      </c>
      <c r="C49238">
        <v>-25.869217396655269</v>
      </c>
      <c r="D49238">
        <v>-38.399911135828681</v>
      </c>
    </row>
    <row r="49239" spans="1:4" x14ac:dyDescent="0.25">
      <c r="A49239">
        <f t="shared" si="769"/>
        <v>492.37</v>
      </c>
      <c r="B49239">
        <v>313.01974208898207</v>
      </c>
      <c r="C49239">
        <v>3.1307826033447319</v>
      </c>
      <c r="D49239">
        <v>-109.21523113582869</v>
      </c>
    </row>
    <row r="49240" spans="1:4" x14ac:dyDescent="0.25">
      <c r="A49240">
        <f t="shared" si="769"/>
        <v>492.38</v>
      </c>
      <c r="B49240">
        <v>291.17388208898211</v>
      </c>
      <c r="C49240">
        <v>10.130782603344732</v>
      </c>
      <c r="D49240">
        <v>-142.02806113582869</v>
      </c>
    </row>
    <row r="49241" spans="1:4" x14ac:dyDescent="0.25">
      <c r="A49241">
        <f t="shared" si="769"/>
        <v>492.39</v>
      </c>
      <c r="B49241">
        <v>293.30718208898207</v>
      </c>
      <c r="C49241">
        <v>-17.869217396655269</v>
      </c>
      <c r="D49241">
        <v>-146.84376113582869</v>
      </c>
    </row>
    <row r="49242" spans="1:4" x14ac:dyDescent="0.25">
      <c r="A49242">
        <f t="shared" si="769"/>
        <v>492.4</v>
      </c>
      <c r="B49242">
        <v>255.46187208898212</v>
      </c>
      <c r="C49242">
        <v>-9.8692173966552676</v>
      </c>
      <c r="D49242">
        <v>-97.656961135828681</v>
      </c>
    </row>
    <row r="49243" spans="1:4" x14ac:dyDescent="0.25">
      <c r="A49243">
        <f t="shared" si="769"/>
        <v>492.41</v>
      </c>
      <c r="B49243">
        <v>203.59572208898211</v>
      </c>
      <c r="C49243">
        <v>17.130782603344731</v>
      </c>
      <c r="D49243">
        <v>-118.47303113582869</v>
      </c>
    </row>
    <row r="49244" spans="1:4" x14ac:dyDescent="0.25">
      <c r="A49244">
        <f t="shared" si="769"/>
        <v>492.42</v>
      </c>
      <c r="B49244">
        <v>83.750972088982124</v>
      </c>
      <c r="C49244">
        <v>35.130782603344734</v>
      </c>
      <c r="D49244">
        <v>-177.28661113582868</v>
      </c>
    </row>
    <row r="49245" spans="1:4" x14ac:dyDescent="0.25">
      <c r="A49245">
        <f t="shared" si="769"/>
        <v>492.43</v>
      </c>
      <c r="B49245">
        <v>35.885382088982119</v>
      </c>
      <c r="C49245">
        <v>38.130782603344734</v>
      </c>
      <c r="D49245">
        <v>-227.10306113582868</v>
      </c>
    </row>
    <row r="49246" spans="1:4" x14ac:dyDescent="0.25">
      <c r="A49246">
        <f t="shared" si="769"/>
        <v>492.44</v>
      </c>
      <c r="B49246">
        <v>41.041172088982123</v>
      </c>
      <c r="C49246">
        <v>17.130782603344731</v>
      </c>
      <c r="D49246">
        <v>-255.91702113582869</v>
      </c>
    </row>
    <row r="49247" spans="1:4" x14ac:dyDescent="0.25">
      <c r="A49247">
        <f t="shared" si="769"/>
        <v>492.45</v>
      </c>
      <c r="B49247">
        <v>-49.823867911017878</v>
      </c>
      <c r="C49247">
        <v>36.130782603344734</v>
      </c>
      <c r="D49247">
        <v>-298.7338611358287</v>
      </c>
    </row>
    <row r="49248" spans="1:4" x14ac:dyDescent="0.25">
      <c r="A49248">
        <f t="shared" si="769"/>
        <v>492.46</v>
      </c>
      <c r="B49248">
        <v>-57.667527911017878</v>
      </c>
      <c r="C49248">
        <v>52.130782603344734</v>
      </c>
      <c r="D49248">
        <v>-354.54821113582869</v>
      </c>
    </row>
    <row r="49249" spans="1:4" x14ac:dyDescent="0.25">
      <c r="A49249">
        <f t="shared" si="769"/>
        <v>492.47</v>
      </c>
      <c r="B49249">
        <v>19.467972088982116</v>
      </c>
      <c r="C49249">
        <v>59.130782603344734</v>
      </c>
      <c r="D49249">
        <v>-349.36543113582871</v>
      </c>
    </row>
    <row r="49250" spans="1:4" x14ac:dyDescent="0.25">
      <c r="A49250">
        <f t="shared" si="769"/>
        <v>492.48</v>
      </c>
      <c r="B49250">
        <v>24.624852088982117</v>
      </c>
      <c r="C49250">
        <v>105.13078260334473</v>
      </c>
      <c r="D49250">
        <v>-329.18016113582871</v>
      </c>
    </row>
    <row r="49251" spans="1:4" x14ac:dyDescent="0.25">
      <c r="A49251">
        <f t="shared" si="769"/>
        <v>492.49</v>
      </c>
      <c r="B49251">
        <v>43.760892088982118</v>
      </c>
      <c r="C49251">
        <v>111.13078260334473</v>
      </c>
      <c r="D49251">
        <v>-296.99777113582871</v>
      </c>
    </row>
    <row r="49252" spans="1:4" x14ac:dyDescent="0.25">
      <c r="A49252">
        <f t="shared" si="769"/>
        <v>492.5</v>
      </c>
      <c r="B49252">
        <v>45.91831208898212</v>
      </c>
      <c r="C49252">
        <v>111.13078260334473</v>
      </c>
      <c r="D49252">
        <v>-276.81290113582867</v>
      </c>
    </row>
    <row r="49253" spans="1:4" x14ac:dyDescent="0.25">
      <c r="A49253">
        <f t="shared" si="769"/>
        <v>492.51</v>
      </c>
      <c r="B49253">
        <v>13.054892088982118</v>
      </c>
      <c r="C49253">
        <v>95.130782603344727</v>
      </c>
      <c r="D49253">
        <v>-253.63091113582868</v>
      </c>
    </row>
    <row r="49254" spans="1:4" x14ac:dyDescent="0.25">
      <c r="A49254">
        <f t="shared" si="769"/>
        <v>492.52</v>
      </c>
      <c r="B49254">
        <v>-18.787157911017882</v>
      </c>
      <c r="C49254">
        <v>66.130782603344727</v>
      </c>
      <c r="D49254">
        <v>-285.44643113582867</v>
      </c>
    </row>
    <row r="49255" spans="1:4" x14ac:dyDescent="0.25">
      <c r="A49255">
        <f t="shared" si="769"/>
        <v>492.53</v>
      </c>
      <c r="B49255">
        <v>-77.650047911017879</v>
      </c>
      <c r="C49255">
        <v>107.13078260334473</v>
      </c>
      <c r="D49255">
        <v>-308.26483113582867</v>
      </c>
    </row>
    <row r="49256" spans="1:4" x14ac:dyDescent="0.25">
      <c r="A49256">
        <f t="shared" si="769"/>
        <v>492.54</v>
      </c>
      <c r="B49256">
        <v>-29.491567911017885</v>
      </c>
      <c r="C49256">
        <v>150.13078260334473</v>
      </c>
      <c r="D49256">
        <v>-227.08076113582868</v>
      </c>
    </row>
    <row r="49257" spans="1:4" x14ac:dyDescent="0.25">
      <c r="A49257">
        <f t="shared" si="769"/>
        <v>492.55</v>
      </c>
      <c r="B49257">
        <v>-84.353927911017877</v>
      </c>
      <c r="C49257">
        <v>189.13078260334473</v>
      </c>
      <c r="D49257">
        <v>-142.89956113582869</v>
      </c>
    </row>
    <row r="49258" spans="1:4" x14ac:dyDescent="0.25">
      <c r="A49258">
        <f t="shared" si="769"/>
        <v>492.56</v>
      </c>
      <c r="B49258">
        <v>-126.19491791101788</v>
      </c>
      <c r="C49258">
        <v>180.13078260334473</v>
      </c>
      <c r="D49258">
        <v>-48.715881135828681</v>
      </c>
    </row>
    <row r="49259" spans="1:4" x14ac:dyDescent="0.25">
      <c r="A49259">
        <f t="shared" si="769"/>
        <v>492.57</v>
      </c>
      <c r="B49259">
        <v>31.943242088982114</v>
      </c>
      <c r="C49259">
        <v>151.13078260334473</v>
      </c>
      <c r="D49259">
        <v>8.4649088641713188</v>
      </c>
    </row>
    <row r="49260" spans="1:4" x14ac:dyDescent="0.25">
      <c r="A49260">
        <f t="shared" si="769"/>
        <v>492.58</v>
      </c>
      <c r="B49260">
        <v>117.10277208898212</v>
      </c>
      <c r="C49260">
        <v>167.13078260334473</v>
      </c>
      <c r="D49260">
        <v>10.648178864171319</v>
      </c>
    </row>
    <row r="49261" spans="1:4" x14ac:dyDescent="0.25">
      <c r="A49261">
        <f t="shared" si="769"/>
        <v>492.59</v>
      </c>
      <c r="B49261">
        <v>95.241452088982115</v>
      </c>
      <c r="C49261">
        <v>159.13078260334473</v>
      </c>
      <c r="D49261">
        <v>-12.171441135828681</v>
      </c>
    </row>
    <row r="49262" spans="1:4" x14ac:dyDescent="0.25">
      <c r="A49262">
        <f t="shared" si="769"/>
        <v>492.6</v>
      </c>
      <c r="B49262">
        <v>76.401502088982113</v>
      </c>
      <c r="C49262">
        <v>127.13078260334473</v>
      </c>
      <c r="D49262">
        <v>-7.9885811358286807</v>
      </c>
    </row>
    <row r="49263" spans="1:4" x14ac:dyDescent="0.25">
      <c r="A49263">
        <f t="shared" si="769"/>
        <v>492.61</v>
      </c>
      <c r="B49263">
        <v>113.54069208898213</v>
      </c>
      <c r="C49263">
        <v>103.13078260334473</v>
      </c>
      <c r="D49263">
        <v>-13.808601135828681</v>
      </c>
    </row>
    <row r="49264" spans="1:4" x14ac:dyDescent="0.25">
      <c r="A49264">
        <f t="shared" si="769"/>
        <v>492.62</v>
      </c>
      <c r="B49264">
        <v>111.70126208898212</v>
      </c>
      <c r="C49264">
        <v>142.13078260334473</v>
      </c>
      <c r="D49264">
        <v>-65.626151135828692</v>
      </c>
    </row>
    <row r="49265" spans="1:4" x14ac:dyDescent="0.25">
      <c r="A49265">
        <f t="shared" si="769"/>
        <v>492.63</v>
      </c>
      <c r="B49265">
        <v>50.840962088982117</v>
      </c>
      <c r="C49265">
        <v>204.13078260334473</v>
      </c>
      <c r="D49265">
        <v>-51.446591135828683</v>
      </c>
    </row>
    <row r="49266" spans="1:4" x14ac:dyDescent="0.25">
      <c r="A49266">
        <f t="shared" si="769"/>
        <v>492.64</v>
      </c>
      <c r="B49266">
        <v>-50.997967911017881</v>
      </c>
      <c r="C49266">
        <v>200.13078260334473</v>
      </c>
      <c r="D49266">
        <v>-72.264561135828686</v>
      </c>
    </row>
    <row r="49267" spans="1:4" x14ac:dyDescent="0.25">
      <c r="A49267">
        <f t="shared" si="769"/>
        <v>492.65</v>
      </c>
      <c r="B49267">
        <v>-30.857757911017885</v>
      </c>
      <c r="C49267">
        <v>136.13078260334473</v>
      </c>
      <c r="D49267">
        <v>-129.08542113582868</v>
      </c>
    </row>
    <row r="49268" spans="1:4" x14ac:dyDescent="0.25">
      <c r="A49268">
        <f t="shared" si="769"/>
        <v>492.66</v>
      </c>
      <c r="B49268">
        <v>33.303822088982123</v>
      </c>
      <c r="C49268">
        <v>94.130782603344727</v>
      </c>
      <c r="D49268">
        <v>-232.9038011358287</v>
      </c>
    </row>
    <row r="49269" spans="1:4" x14ac:dyDescent="0.25">
      <c r="A49269">
        <f t="shared" si="769"/>
        <v>492.67</v>
      </c>
      <c r="B49269">
        <v>19.444532088982115</v>
      </c>
      <c r="C49269">
        <v>143.13078260334473</v>
      </c>
      <c r="D49269">
        <v>-375.7250811358287</v>
      </c>
    </row>
    <row r="49270" spans="1:4" x14ac:dyDescent="0.25">
      <c r="A49270">
        <f t="shared" si="769"/>
        <v>492.68</v>
      </c>
      <c r="B49270">
        <v>52.606602088982122</v>
      </c>
      <c r="C49270">
        <v>183.13078260334473</v>
      </c>
      <c r="D49270">
        <v>-397.54389113582869</v>
      </c>
    </row>
    <row r="49271" spans="1:4" x14ac:dyDescent="0.25">
      <c r="A49271">
        <f t="shared" si="769"/>
        <v>492.69</v>
      </c>
      <c r="B49271">
        <v>18.747812088982116</v>
      </c>
      <c r="C49271">
        <v>199.13078260334473</v>
      </c>
      <c r="D49271">
        <v>-388.36559113582871</v>
      </c>
    </row>
    <row r="49272" spans="1:4" x14ac:dyDescent="0.25">
      <c r="A49272">
        <f t="shared" si="769"/>
        <v>492.7</v>
      </c>
      <c r="B49272">
        <v>-12.089617911017882</v>
      </c>
      <c r="C49272">
        <v>247.13078260334473</v>
      </c>
      <c r="D49272">
        <v>-375.18482113582871</v>
      </c>
    </row>
    <row r="49273" spans="1:4" x14ac:dyDescent="0.25">
      <c r="A49273">
        <f t="shared" si="769"/>
        <v>492.71</v>
      </c>
      <c r="B49273">
        <v>-61.947917911017882</v>
      </c>
      <c r="C49273">
        <v>275.13078260334476</v>
      </c>
      <c r="D49273">
        <v>-336.00695113582867</v>
      </c>
    </row>
    <row r="49274" spans="1:4" x14ac:dyDescent="0.25">
      <c r="A49274">
        <f t="shared" si="769"/>
        <v>492.72</v>
      </c>
      <c r="B49274">
        <v>-142.78485791101787</v>
      </c>
      <c r="C49274">
        <v>263.13078260334476</v>
      </c>
      <c r="D49274">
        <v>-313.82661113582867</v>
      </c>
    </row>
    <row r="49275" spans="1:4" x14ac:dyDescent="0.25">
      <c r="A49275">
        <f t="shared" si="769"/>
        <v>492.73</v>
      </c>
      <c r="B49275">
        <v>-182.64266791101787</v>
      </c>
      <c r="C49275">
        <v>242.13078260334473</v>
      </c>
      <c r="D49275">
        <v>-342.64916113582871</v>
      </c>
    </row>
    <row r="49276" spans="1:4" x14ac:dyDescent="0.25">
      <c r="A49276">
        <f t="shared" si="769"/>
        <v>492.74</v>
      </c>
      <c r="B49276">
        <v>-172.47912791101788</v>
      </c>
      <c r="C49276">
        <v>251.13078260334473</v>
      </c>
      <c r="D49276">
        <v>-337.46926113582867</v>
      </c>
    </row>
    <row r="49277" spans="1:4" x14ac:dyDescent="0.25">
      <c r="A49277">
        <f t="shared" si="769"/>
        <v>492.75</v>
      </c>
      <c r="B49277">
        <v>-149.33645791101787</v>
      </c>
      <c r="C49277">
        <v>278.13078260334476</v>
      </c>
      <c r="D49277">
        <v>-250.29224113582868</v>
      </c>
    </row>
    <row r="49278" spans="1:4" x14ac:dyDescent="0.25">
      <c r="A49278">
        <f t="shared" si="769"/>
        <v>492.76</v>
      </c>
      <c r="B49278">
        <v>-185.17242791101788</v>
      </c>
      <c r="C49278">
        <v>268.13078260334476</v>
      </c>
      <c r="D49278">
        <v>-152.11277113582869</v>
      </c>
    </row>
    <row r="49279" spans="1:4" x14ac:dyDescent="0.25">
      <c r="A49279">
        <f t="shared" si="769"/>
        <v>492.77</v>
      </c>
      <c r="B49279">
        <v>-118.02928791101787</v>
      </c>
      <c r="C49279">
        <v>212.13078260334473</v>
      </c>
      <c r="D49279">
        <v>-61.936191135828679</v>
      </c>
    </row>
    <row r="49280" spans="1:4" x14ac:dyDescent="0.25">
      <c r="A49280">
        <f t="shared" si="769"/>
        <v>492.78</v>
      </c>
      <c r="B49280">
        <v>-48.864787911017878</v>
      </c>
      <c r="C49280">
        <v>167.13078260334473</v>
      </c>
      <c r="D49280">
        <v>-81.757151135828693</v>
      </c>
    </row>
    <row r="49281" spans="1:4" x14ac:dyDescent="0.25">
      <c r="A49281">
        <f t="shared" si="769"/>
        <v>492.79</v>
      </c>
      <c r="B49281">
        <v>0.27883208898211759</v>
      </c>
      <c r="C49281">
        <v>171.13078260334473</v>
      </c>
      <c r="D49281">
        <v>-147.58101113582867</v>
      </c>
    </row>
    <row r="49282" spans="1:4" x14ac:dyDescent="0.25">
      <c r="A49282">
        <f t="shared" si="769"/>
        <v>492.8</v>
      </c>
      <c r="B49282">
        <v>-52.556197911017883</v>
      </c>
      <c r="C49282">
        <v>226.13078260334473</v>
      </c>
      <c r="D49282">
        <v>-74.402421135828689</v>
      </c>
    </row>
    <row r="49283" spans="1:4" x14ac:dyDescent="0.25">
      <c r="A49283">
        <f t="shared" ref="A49283:A49346" si="770">((ROW()-2)/100)</f>
        <v>492.81</v>
      </c>
      <c r="B49283">
        <v>-197.41210791101787</v>
      </c>
      <c r="C49283">
        <v>259.13078260334476</v>
      </c>
      <c r="D49283">
        <v>19.773278864171321</v>
      </c>
    </row>
    <row r="49284" spans="1:4" x14ac:dyDescent="0.25">
      <c r="A49284">
        <f t="shared" si="770"/>
        <v>492.82</v>
      </c>
      <c r="B49284">
        <v>-174.24666791101788</v>
      </c>
      <c r="C49284">
        <v>244.13078260334473</v>
      </c>
      <c r="D49284">
        <v>-54.048561135828677</v>
      </c>
    </row>
    <row r="49285" spans="1:4" x14ac:dyDescent="0.25">
      <c r="A49285">
        <f t="shared" si="770"/>
        <v>492.83</v>
      </c>
      <c r="B49285">
        <v>-46.102117911017878</v>
      </c>
      <c r="C49285">
        <v>266.13078260334476</v>
      </c>
      <c r="D49285">
        <v>-129.87331113582869</v>
      </c>
    </row>
    <row r="49286" spans="1:4" x14ac:dyDescent="0.25">
      <c r="A49286">
        <f t="shared" si="770"/>
        <v>492.84</v>
      </c>
      <c r="B49286">
        <v>-32.93622791101788</v>
      </c>
      <c r="C49286">
        <v>316.13078260334476</v>
      </c>
      <c r="D49286">
        <v>-83.695601135828682</v>
      </c>
    </row>
    <row r="49287" spans="1:4" x14ac:dyDescent="0.25">
      <c r="A49287">
        <f t="shared" si="770"/>
        <v>492.85</v>
      </c>
      <c r="B49287">
        <v>-194.79121791101787</v>
      </c>
      <c r="C49287">
        <v>310.13078260334476</v>
      </c>
      <c r="D49287">
        <v>-57.520791135828681</v>
      </c>
    </row>
    <row r="49288" spans="1:4" x14ac:dyDescent="0.25">
      <c r="A49288">
        <f t="shared" si="770"/>
        <v>492.86</v>
      </c>
      <c r="B49288">
        <v>-202.62486791101787</v>
      </c>
      <c r="C49288">
        <v>255.13078260334473</v>
      </c>
      <c r="D49288">
        <v>-75.343521135828681</v>
      </c>
    </row>
    <row r="49289" spans="1:4" x14ac:dyDescent="0.25">
      <c r="A49289">
        <f t="shared" si="770"/>
        <v>492.87</v>
      </c>
      <c r="B49289">
        <v>-92.479407911017887</v>
      </c>
      <c r="C49289">
        <v>255.13078260334473</v>
      </c>
      <c r="D49289">
        <v>-137.16916113582869</v>
      </c>
    </row>
    <row r="49290" spans="1:4" x14ac:dyDescent="0.25">
      <c r="A49290">
        <f t="shared" si="770"/>
        <v>492.88</v>
      </c>
      <c r="B49290">
        <v>-52.312607911017878</v>
      </c>
      <c r="C49290">
        <v>306.13078260334476</v>
      </c>
      <c r="D49290">
        <v>-244.9923511358287</v>
      </c>
    </row>
    <row r="49291" spans="1:4" x14ac:dyDescent="0.25">
      <c r="A49291">
        <f t="shared" si="770"/>
        <v>492.89</v>
      </c>
      <c r="B49291">
        <v>-100.16669791101788</v>
      </c>
      <c r="C49291">
        <v>374.13078260334476</v>
      </c>
      <c r="D49291">
        <v>-301.81844113582866</v>
      </c>
    </row>
    <row r="49292" spans="1:4" x14ac:dyDescent="0.25">
      <c r="A49292">
        <f t="shared" si="770"/>
        <v>492.9</v>
      </c>
      <c r="B49292">
        <v>-149.99945791101788</v>
      </c>
      <c r="C49292">
        <v>424.13078260334476</v>
      </c>
      <c r="D49292">
        <v>-272.64208113582868</v>
      </c>
    </row>
    <row r="49293" spans="1:4" x14ac:dyDescent="0.25">
      <c r="A49293">
        <f t="shared" si="770"/>
        <v>492.91</v>
      </c>
      <c r="B49293">
        <v>-90.853107911017887</v>
      </c>
      <c r="C49293">
        <v>414.13078260334476</v>
      </c>
      <c r="D49293">
        <v>-212.46863113582867</v>
      </c>
    </row>
    <row r="49294" spans="1:4" x14ac:dyDescent="0.25">
      <c r="A49294">
        <f t="shared" si="770"/>
        <v>492.92</v>
      </c>
      <c r="B49294">
        <v>-128.68542791101788</v>
      </c>
      <c r="C49294">
        <v>400.13078260334476</v>
      </c>
      <c r="D49294">
        <v>-138.29272113582869</v>
      </c>
    </row>
    <row r="49295" spans="1:4" x14ac:dyDescent="0.25">
      <c r="A49295">
        <f t="shared" si="770"/>
        <v>492.93</v>
      </c>
      <c r="B49295">
        <v>-207.53864791101788</v>
      </c>
      <c r="C49295">
        <v>357.13078260334476</v>
      </c>
      <c r="D49295">
        <v>-119.11973113582869</v>
      </c>
    </row>
    <row r="49296" spans="1:4" x14ac:dyDescent="0.25">
      <c r="A49296">
        <f t="shared" si="770"/>
        <v>492.94</v>
      </c>
      <c r="B49296">
        <v>-181.37052791101789</v>
      </c>
      <c r="C49296">
        <v>308.13078260334476</v>
      </c>
      <c r="D49296">
        <v>-134.94428113582867</v>
      </c>
    </row>
    <row r="49297" spans="1:4" x14ac:dyDescent="0.25">
      <c r="A49297">
        <f t="shared" si="770"/>
        <v>492.95</v>
      </c>
      <c r="B49297">
        <v>-148.22331791101789</v>
      </c>
      <c r="C49297">
        <v>297.13078260334476</v>
      </c>
      <c r="D49297">
        <v>-154.77174113582868</v>
      </c>
    </row>
    <row r="49298" spans="1:4" x14ac:dyDescent="0.25">
      <c r="A49298">
        <f t="shared" si="770"/>
        <v>492.96</v>
      </c>
      <c r="B49298">
        <v>-154.05477791101788</v>
      </c>
      <c r="C49298">
        <v>328.13078260334476</v>
      </c>
      <c r="D49298">
        <v>-226.5967611358287</v>
      </c>
    </row>
    <row r="49299" spans="1:4" x14ac:dyDescent="0.25">
      <c r="A49299">
        <f t="shared" si="770"/>
        <v>492.97</v>
      </c>
      <c r="B49299">
        <v>-120.90713791101788</v>
      </c>
      <c r="C49299">
        <v>349.13078260334476</v>
      </c>
      <c r="D49299">
        <v>-219.42468113582868</v>
      </c>
    </row>
    <row r="49300" spans="1:4" x14ac:dyDescent="0.25">
      <c r="A49300">
        <f t="shared" si="770"/>
        <v>492.98</v>
      </c>
      <c r="B49300">
        <v>-81.738167911017882</v>
      </c>
      <c r="C49300">
        <v>347.13078260334476</v>
      </c>
      <c r="D49300">
        <v>-201.25016113582868</v>
      </c>
    </row>
    <row r="49301" spans="1:4" x14ac:dyDescent="0.25">
      <c r="A49301">
        <f t="shared" si="770"/>
        <v>492.99</v>
      </c>
      <c r="B49301">
        <v>-77.590107911017881</v>
      </c>
      <c r="C49301">
        <v>375.13078260334476</v>
      </c>
      <c r="D49301">
        <v>-223.07854113582869</v>
      </c>
    </row>
    <row r="49302" spans="1:4" x14ac:dyDescent="0.25">
      <c r="A49302">
        <f t="shared" si="770"/>
        <v>493</v>
      </c>
      <c r="B49302">
        <v>-73.420727911017877</v>
      </c>
      <c r="C49302">
        <v>398.13078260334476</v>
      </c>
      <c r="D49302">
        <v>-190.90448113582869</v>
      </c>
    </row>
    <row r="49303" spans="1:4" x14ac:dyDescent="0.25">
      <c r="A49303">
        <f t="shared" si="770"/>
        <v>493.01</v>
      </c>
      <c r="B49303">
        <v>-144.27225791101787</v>
      </c>
      <c r="C49303">
        <v>422.13078260334476</v>
      </c>
      <c r="D49303">
        <v>-119.73334113582868</v>
      </c>
    </row>
    <row r="49304" spans="1:4" x14ac:dyDescent="0.25">
      <c r="A49304">
        <f t="shared" si="770"/>
        <v>493.02</v>
      </c>
      <c r="B49304">
        <v>-236.10246791101787</v>
      </c>
      <c r="C49304">
        <v>400.13078260334476</v>
      </c>
      <c r="D49304">
        <v>-105.55975113582869</v>
      </c>
    </row>
    <row r="49305" spans="1:4" x14ac:dyDescent="0.25">
      <c r="A49305">
        <f t="shared" si="770"/>
        <v>493.03</v>
      </c>
      <c r="B49305">
        <v>-274.95358791101791</v>
      </c>
      <c r="C49305">
        <v>404.13078260334476</v>
      </c>
      <c r="D49305">
        <v>-169.38907113582869</v>
      </c>
    </row>
    <row r="49306" spans="1:4" x14ac:dyDescent="0.25">
      <c r="A49306">
        <f t="shared" si="770"/>
        <v>493.04</v>
      </c>
      <c r="B49306">
        <v>-293.78339791101791</v>
      </c>
      <c r="C49306">
        <v>467.13078260334476</v>
      </c>
      <c r="D49306">
        <v>-166.21595113582867</v>
      </c>
    </row>
    <row r="49307" spans="1:4" x14ac:dyDescent="0.25">
      <c r="A49307">
        <f t="shared" si="770"/>
        <v>493.05</v>
      </c>
      <c r="B49307">
        <v>-278.63411791101788</v>
      </c>
      <c r="C49307">
        <v>464.13078260334476</v>
      </c>
      <c r="D49307">
        <v>-128.04574113582868</v>
      </c>
    </row>
    <row r="49308" spans="1:4" x14ac:dyDescent="0.25">
      <c r="A49308">
        <f t="shared" si="770"/>
        <v>493.06</v>
      </c>
      <c r="B49308">
        <v>-268.4635179110179</v>
      </c>
      <c r="C49308">
        <v>393.13078260334476</v>
      </c>
      <c r="D49308">
        <v>-84.873091135828687</v>
      </c>
    </row>
    <row r="49309" spans="1:4" x14ac:dyDescent="0.25">
      <c r="A49309">
        <f t="shared" si="770"/>
        <v>493.07</v>
      </c>
      <c r="B49309">
        <v>-220.31383791101788</v>
      </c>
      <c r="C49309">
        <v>346.13078260334476</v>
      </c>
      <c r="D49309">
        <v>-114.70336113582869</v>
      </c>
    </row>
    <row r="49310" spans="1:4" x14ac:dyDescent="0.25">
      <c r="A49310">
        <f t="shared" si="770"/>
        <v>493.08</v>
      </c>
      <c r="B49310">
        <v>-160.14285791101787</v>
      </c>
      <c r="C49310">
        <v>382.13078260334476</v>
      </c>
      <c r="D49310">
        <v>-151.53118113582869</v>
      </c>
    </row>
    <row r="49311" spans="1:4" x14ac:dyDescent="0.25">
      <c r="A49311">
        <f t="shared" si="770"/>
        <v>493.09</v>
      </c>
      <c r="B49311">
        <v>-196.99278791101787</v>
      </c>
      <c r="C49311">
        <v>427.13078260334476</v>
      </c>
      <c r="D49311">
        <v>-97.36192113582868</v>
      </c>
    </row>
    <row r="49312" spans="1:4" x14ac:dyDescent="0.25">
      <c r="A49312">
        <f t="shared" si="770"/>
        <v>493.1</v>
      </c>
      <c r="B49312">
        <v>-244.82141791101787</v>
      </c>
      <c r="C49312">
        <v>470.13078260334476</v>
      </c>
      <c r="D49312">
        <v>-91.190221135828693</v>
      </c>
    </row>
    <row r="49313" spans="1:4" x14ac:dyDescent="0.25">
      <c r="A49313">
        <f t="shared" si="770"/>
        <v>493.11</v>
      </c>
      <c r="B49313">
        <v>-265.6709679110179</v>
      </c>
      <c r="C49313">
        <v>486.13078260334476</v>
      </c>
      <c r="D49313">
        <v>-81.021441135828681</v>
      </c>
    </row>
    <row r="49314" spans="1:4" x14ac:dyDescent="0.25">
      <c r="A49314">
        <f t="shared" si="770"/>
        <v>493.12</v>
      </c>
      <c r="B49314">
        <v>-242.49920791101789</v>
      </c>
      <c r="C49314">
        <v>494.13078260334476</v>
      </c>
      <c r="D49314">
        <v>-56.850221135828683</v>
      </c>
    </row>
    <row r="49315" spans="1:4" x14ac:dyDescent="0.25">
      <c r="A49315">
        <f t="shared" si="770"/>
        <v>493.13</v>
      </c>
      <c r="B49315">
        <v>-196.34837791101788</v>
      </c>
      <c r="C49315">
        <v>519.13078260334476</v>
      </c>
      <c r="D49315">
        <v>-13.681921135828681</v>
      </c>
    </row>
    <row r="49316" spans="1:4" x14ac:dyDescent="0.25">
      <c r="A49316">
        <f t="shared" si="770"/>
        <v>493.14</v>
      </c>
      <c r="B49316">
        <v>-130.17624791101787</v>
      </c>
      <c r="C49316">
        <v>504.13078260334476</v>
      </c>
      <c r="D49316">
        <v>40.488818864171321</v>
      </c>
    </row>
    <row r="49317" spans="1:4" x14ac:dyDescent="0.25">
      <c r="A49317">
        <f t="shared" si="770"/>
        <v>493.15</v>
      </c>
      <c r="B49317">
        <v>-72.025047911017879</v>
      </c>
      <c r="C49317">
        <v>448.13078260334476</v>
      </c>
      <c r="D49317">
        <v>54.656648864171324</v>
      </c>
    </row>
    <row r="49318" spans="1:4" x14ac:dyDescent="0.25">
      <c r="A49318">
        <f t="shared" si="770"/>
        <v>493.16</v>
      </c>
      <c r="B49318">
        <v>-6.8525579110178825</v>
      </c>
      <c r="C49318">
        <v>367.13078260334476</v>
      </c>
      <c r="D49318">
        <v>38.826908864171322</v>
      </c>
    </row>
    <row r="49319" spans="1:4" x14ac:dyDescent="0.25">
      <c r="A49319">
        <f t="shared" si="770"/>
        <v>493.17</v>
      </c>
      <c r="B49319">
        <v>-29.700987911017883</v>
      </c>
      <c r="C49319">
        <v>352.13078260334476</v>
      </c>
      <c r="D49319">
        <v>-38.005761135828678</v>
      </c>
    </row>
    <row r="49320" spans="1:4" x14ac:dyDescent="0.25">
      <c r="A49320">
        <f t="shared" si="770"/>
        <v>493.18</v>
      </c>
      <c r="B49320">
        <v>-146.52812791101789</v>
      </c>
      <c r="C49320">
        <v>378.13078260334476</v>
      </c>
      <c r="D49320">
        <v>-56.835981135828682</v>
      </c>
    </row>
    <row r="49321" spans="1:4" x14ac:dyDescent="0.25">
      <c r="A49321">
        <f t="shared" si="770"/>
        <v>493.19</v>
      </c>
      <c r="B49321">
        <v>-184.37619791101787</v>
      </c>
      <c r="C49321">
        <v>406.13078260334476</v>
      </c>
      <c r="D49321">
        <v>0.33086886417131911</v>
      </c>
    </row>
    <row r="49322" spans="1:4" x14ac:dyDescent="0.25">
      <c r="A49322">
        <f t="shared" si="770"/>
        <v>493.2</v>
      </c>
      <c r="B49322">
        <v>-251.20298791101789</v>
      </c>
      <c r="C49322">
        <v>427.13078260334476</v>
      </c>
      <c r="D49322">
        <v>-53.499841135828682</v>
      </c>
    </row>
    <row r="49323" spans="1:4" x14ac:dyDescent="0.25">
      <c r="A49323">
        <f t="shared" si="770"/>
        <v>493.21</v>
      </c>
      <c r="B49323">
        <v>-264.05070791101792</v>
      </c>
      <c r="C49323">
        <v>463.13078260334476</v>
      </c>
      <c r="D49323">
        <v>-90.333471135828688</v>
      </c>
    </row>
    <row r="49324" spans="1:4" x14ac:dyDescent="0.25">
      <c r="A49324">
        <f t="shared" si="770"/>
        <v>493.22</v>
      </c>
      <c r="B49324">
        <v>-285.87713791101788</v>
      </c>
      <c r="C49324">
        <v>517.13078260334476</v>
      </c>
      <c r="D49324">
        <v>-56.164671135828677</v>
      </c>
    </row>
    <row r="49325" spans="1:4" x14ac:dyDescent="0.25">
      <c r="A49325">
        <f t="shared" si="770"/>
        <v>493.23</v>
      </c>
      <c r="B49325">
        <v>-357.72451791101793</v>
      </c>
      <c r="C49325">
        <v>512.13078260334476</v>
      </c>
      <c r="D49325">
        <v>-69.998791135828682</v>
      </c>
    </row>
    <row r="49326" spans="1:4" x14ac:dyDescent="0.25">
      <c r="A49326">
        <f t="shared" si="770"/>
        <v>493.24</v>
      </c>
      <c r="B49326">
        <v>-332.55060791101789</v>
      </c>
      <c r="C49326">
        <v>478.13078260334476</v>
      </c>
      <c r="D49326">
        <v>-62.830481135828677</v>
      </c>
    </row>
    <row r="49327" spans="1:4" x14ac:dyDescent="0.25">
      <c r="A49327">
        <f t="shared" si="770"/>
        <v>493.25</v>
      </c>
      <c r="B49327">
        <v>-365.39764791101788</v>
      </c>
      <c r="C49327">
        <v>424.13078260334476</v>
      </c>
      <c r="D49327">
        <v>-75.665091135828689</v>
      </c>
    </row>
    <row r="49328" spans="1:4" x14ac:dyDescent="0.25">
      <c r="A49328">
        <f t="shared" si="770"/>
        <v>493.26</v>
      </c>
      <c r="B49328">
        <v>-423.22339791101791</v>
      </c>
      <c r="C49328">
        <v>382.13078260334476</v>
      </c>
      <c r="D49328">
        <v>-133.4972711358287</v>
      </c>
    </row>
    <row r="49329" spans="1:4" x14ac:dyDescent="0.25">
      <c r="A49329">
        <f t="shared" si="770"/>
        <v>493.27</v>
      </c>
      <c r="B49329">
        <v>-381.07009791101791</v>
      </c>
      <c r="C49329">
        <v>371.13078260334476</v>
      </c>
      <c r="D49329">
        <v>-119.33237113582868</v>
      </c>
    </row>
    <row r="49330" spans="1:4" x14ac:dyDescent="0.25">
      <c r="A49330">
        <f t="shared" si="770"/>
        <v>493.28</v>
      </c>
      <c r="B49330">
        <v>-391.89552791101789</v>
      </c>
      <c r="C49330">
        <v>372.13078260334476</v>
      </c>
      <c r="D49330">
        <v>-94.165041135828687</v>
      </c>
    </row>
    <row r="49331" spans="1:4" x14ac:dyDescent="0.25">
      <c r="A49331">
        <f t="shared" si="770"/>
        <v>493.29</v>
      </c>
      <c r="B49331">
        <v>-459.74189791101793</v>
      </c>
      <c r="C49331">
        <v>392.13078260334476</v>
      </c>
      <c r="D49331">
        <v>-104.00064113582869</v>
      </c>
    </row>
    <row r="49332" spans="1:4" x14ac:dyDescent="0.25">
      <c r="A49332">
        <f t="shared" si="770"/>
        <v>493.3</v>
      </c>
      <c r="B49332">
        <v>-370.56699791101789</v>
      </c>
      <c r="C49332">
        <v>400.13078260334476</v>
      </c>
      <c r="D49332">
        <v>-66.833811135828682</v>
      </c>
    </row>
    <row r="49333" spans="1:4" x14ac:dyDescent="0.25">
      <c r="A49333">
        <f t="shared" si="770"/>
        <v>493.31</v>
      </c>
      <c r="B49333">
        <v>-243.41304791101788</v>
      </c>
      <c r="C49333">
        <v>455.13078260334476</v>
      </c>
      <c r="D49333">
        <v>-67.669901135828681</v>
      </c>
    </row>
    <row r="49334" spans="1:4" x14ac:dyDescent="0.25">
      <c r="A49334">
        <f t="shared" si="770"/>
        <v>493.32</v>
      </c>
      <c r="B49334">
        <v>-239.23783791101789</v>
      </c>
      <c r="C49334">
        <v>547.13078260334476</v>
      </c>
      <c r="D49334">
        <v>-73.50356113582869</v>
      </c>
    </row>
    <row r="49335" spans="1:4" x14ac:dyDescent="0.25">
      <c r="A49335">
        <f t="shared" si="770"/>
        <v>493.33</v>
      </c>
      <c r="B49335">
        <v>-296.08357791101793</v>
      </c>
      <c r="C49335">
        <v>550.13078260334476</v>
      </c>
      <c r="D49335">
        <v>-20.34015113582868</v>
      </c>
    </row>
    <row r="49336" spans="1:4" x14ac:dyDescent="0.25">
      <c r="A49336">
        <f t="shared" si="770"/>
        <v>493.34</v>
      </c>
      <c r="B49336">
        <v>-273.90804791101789</v>
      </c>
      <c r="C49336">
        <v>470.13078260334476</v>
      </c>
      <c r="D49336">
        <v>36.825688864171319</v>
      </c>
    </row>
    <row r="49337" spans="1:4" x14ac:dyDescent="0.25">
      <c r="A49337">
        <f t="shared" si="770"/>
        <v>493.35</v>
      </c>
      <c r="B49337">
        <v>-209.75347791101788</v>
      </c>
      <c r="C49337">
        <v>379.13078260334476</v>
      </c>
      <c r="D49337">
        <v>28.988598864171319</v>
      </c>
    </row>
    <row r="49338" spans="1:4" x14ac:dyDescent="0.25">
      <c r="A49338">
        <f t="shared" si="770"/>
        <v>493.36</v>
      </c>
      <c r="B49338">
        <v>-167.57764791101789</v>
      </c>
      <c r="C49338">
        <v>344.13078260334476</v>
      </c>
      <c r="D49338">
        <v>17.153948864171319</v>
      </c>
    </row>
    <row r="49339" spans="1:4" x14ac:dyDescent="0.25">
      <c r="A49339">
        <f t="shared" si="770"/>
        <v>493.37</v>
      </c>
      <c r="B49339">
        <v>-101.42277791101787</v>
      </c>
      <c r="C49339">
        <v>351.13078260334476</v>
      </c>
      <c r="D49339">
        <v>111.31635886417131</v>
      </c>
    </row>
    <row r="49340" spans="1:4" x14ac:dyDescent="0.25">
      <c r="A49340">
        <f t="shared" si="770"/>
        <v>493.38</v>
      </c>
      <c r="B49340">
        <v>-133.24664791101787</v>
      </c>
      <c r="C49340">
        <v>359.13078260334476</v>
      </c>
      <c r="D49340">
        <v>100.48119886417132</v>
      </c>
    </row>
    <row r="49341" spans="1:4" x14ac:dyDescent="0.25">
      <c r="A49341">
        <f t="shared" si="770"/>
        <v>493.39</v>
      </c>
      <c r="B49341">
        <v>-177.09148791101788</v>
      </c>
      <c r="C49341">
        <v>407.13078260334476</v>
      </c>
      <c r="D49341">
        <v>88.643118864171313</v>
      </c>
    </row>
    <row r="49342" spans="1:4" x14ac:dyDescent="0.25">
      <c r="A49342">
        <f t="shared" si="770"/>
        <v>493.4</v>
      </c>
      <c r="B49342">
        <v>-142.91506791101787</v>
      </c>
      <c r="C49342">
        <v>490.13078260334476</v>
      </c>
      <c r="D49342">
        <v>131.80745886417131</v>
      </c>
    </row>
    <row r="49343" spans="1:4" x14ac:dyDescent="0.25">
      <c r="A49343">
        <f t="shared" si="770"/>
        <v>493.41</v>
      </c>
      <c r="B49343">
        <v>-201.75962791101787</v>
      </c>
      <c r="C49343">
        <v>542.13078260334476</v>
      </c>
      <c r="D49343">
        <v>146.96886886417133</v>
      </c>
    </row>
    <row r="49344" spans="1:4" x14ac:dyDescent="0.25">
      <c r="A49344">
        <f t="shared" si="770"/>
        <v>493.42</v>
      </c>
      <c r="B49344">
        <v>-288.58291791101789</v>
      </c>
      <c r="C49344">
        <v>540.13078260334476</v>
      </c>
      <c r="D49344">
        <v>170.13270886417132</v>
      </c>
    </row>
    <row r="49345" spans="1:4" x14ac:dyDescent="0.25">
      <c r="A49345">
        <f t="shared" si="770"/>
        <v>493.43</v>
      </c>
      <c r="B49345">
        <v>-302.42719791101791</v>
      </c>
      <c r="C49345">
        <v>500.13078260334476</v>
      </c>
      <c r="D49345">
        <v>96.293608864171318</v>
      </c>
    </row>
    <row r="49346" spans="1:4" x14ac:dyDescent="0.25">
      <c r="A49346">
        <f t="shared" si="770"/>
        <v>493.44</v>
      </c>
      <c r="B49346">
        <v>-358.2502179110179</v>
      </c>
      <c r="C49346">
        <v>439.13078260334476</v>
      </c>
      <c r="D49346">
        <v>24.45694886417132</v>
      </c>
    </row>
    <row r="49347" spans="1:4" x14ac:dyDescent="0.25">
      <c r="A49347">
        <f t="shared" ref="A49347:A49410" si="771">((ROW()-2)/100)</f>
        <v>493.45</v>
      </c>
      <c r="B49347">
        <v>-381.09421791101789</v>
      </c>
      <c r="C49347">
        <v>398.13078260334476</v>
      </c>
      <c r="D49347">
        <v>39.617348864171319</v>
      </c>
    </row>
    <row r="49348" spans="1:4" x14ac:dyDescent="0.25">
      <c r="A49348">
        <f t="shared" si="771"/>
        <v>493.46</v>
      </c>
      <c r="B49348">
        <v>-386.91696791101793</v>
      </c>
      <c r="C49348">
        <v>362.13078260334476</v>
      </c>
      <c r="D49348">
        <v>51.780178864171319</v>
      </c>
    </row>
    <row r="49349" spans="1:4" x14ac:dyDescent="0.25">
      <c r="A49349">
        <f t="shared" si="771"/>
        <v>493.47</v>
      </c>
      <c r="B49349">
        <v>-427.76069791101793</v>
      </c>
      <c r="C49349">
        <v>334.13078260334476</v>
      </c>
      <c r="D49349">
        <v>42.940078864171319</v>
      </c>
    </row>
    <row r="49350" spans="1:4" x14ac:dyDescent="0.25">
      <c r="A49350">
        <f t="shared" si="771"/>
        <v>493.48</v>
      </c>
      <c r="B49350">
        <v>-446.58318791101789</v>
      </c>
      <c r="C49350">
        <v>357.13078260334476</v>
      </c>
      <c r="D49350">
        <v>91.10239886417132</v>
      </c>
    </row>
    <row r="49351" spans="1:4" x14ac:dyDescent="0.25">
      <c r="A49351">
        <f t="shared" si="771"/>
        <v>493.49</v>
      </c>
      <c r="B49351">
        <v>-450.42665791101791</v>
      </c>
      <c r="C49351">
        <v>410.13078260334476</v>
      </c>
      <c r="D49351">
        <v>34.261788864171322</v>
      </c>
    </row>
    <row r="49352" spans="1:4" x14ac:dyDescent="0.25">
      <c r="A49352">
        <f t="shared" si="771"/>
        <v>493.5</v>
      </c>
      <c r="B49352">
        <v>-422.24889791101793</v>
      </c>
      <c r="C49352">
        <v>431.13078260334476</v>
      </c>
      <c r="D49352">
        <v>-13.576401135828682</v>
      </c>
    </row>
    <row r="49353" spans="1:4" x14ac:dyDescent="0.25">
      <c r="A49353">
        <f t="shared" si="771"/>
        <v>493.51</v>
      </c>
      <c r="B49353">
        <v>-424.09211791101791</v>
      </c>
      <c r="C49353">
        <v>405.13078260334476</v>
      </c>
      <c r="D49353">
        <v>3.5824888641713191</v>
      </c>
    </row>
    <row r="49354" spans="1:4" x14ac:dyDescent="0.25">
      <c r="A49354">
        <f t="shared" si="771"/>
        <v>493.52</v>
      </c>
      <c r="B49354">
        <v>-373.9140979110179</v>
      </c>
      <c r="C49354">
        <v>394.13078260334476</v>
      </c>
      <c r="D49354">
        <v>-107.25621113582869</v>
      </c>
    </row>
    <row r="49355" spans="1:4" x14ac:dyDescent="0.25">
      <c r="A49355">
        <f t="shared" si="771"/>
        <v>493.53</v>
      </c>
      <c r="B49355">
        <v>-301.75707791101792</v>
      </c>
      <c r="C49355">
        <v>358.13078260334476</v>
      </c>
      <c r="D49355">
        <v>-138.0978311358287</v>
      </c>
    </row>
    <row r="49356" spans="1:4" x14ac:dyDescent="0.25">
      <c r="A49356">
        <f t="shared" si="771"/>
        <v>493.54</v>
      </c>
      <c r="B49356">
        <v>-263.57882791101792</v>
      </c>
      <c r="C49356">
        <v>313.13078260334476</v>
      </c>
      <c r="D49356">
        <v>-108.93703113582869</v>
      </c>
    </row>
    <row r="49357" spans="1:4" x14ac:dyDescent="0.25">
      <c r="A49357">
        <f t="shared" si="771"/>
        <v>493.55</v>
      </c>
      <c r="B49357">
        <v>-182.42156791101789</v>
      </c>
      <c r="C49357">
        <v>305.13078260334476</v>
      </c>
      <c r="D49357">
        <v>-25.77917113582868</v>
      </c>
    </row>
    <row r="49358" spans="1:4" x14ac:dyDescent="0.25">
      <c r="A49358">
        <f t="shared" si="771"/>
        <v>493.56</v>
      </c>
      <c r="B49358">
        <v>-93.243077911017878</v>
      </c>
      <c r="C49358">
        <v>302.13078260334476</v>
      </c>
      <c r="D49358">
        <v>18.38111886417132</v>
      </c>
    </row>
    <row r="49359" spans="1:4" x14ac:dyDescent="0.25">
      <c r="A49359">
        <f t="shared" si="771"/>
        <v>493.57</v>
      </c>
      <c r="B49359">
        <v>-83.085587911017882</v>
      </c>
      <c r="C49359">
        <v>318.13078260334476</v>
      </c>
      <c r="D49359">
        <v>16.538468864171321</v>
      </c>
    </row>
    <row r="49360" spans="1:4" x14ac:dyDescent="0.25">
      <c r="A49360">
        <f t="shared" si="771"/>
        <v>493.58</v>
      </c>
      <c r="B49360">
        <v>-133.90686791101788</v>
      </c>
      <c r="C49360">
        <v>310.13078260334476</v>
      </c>
      <c r="D49360">
        <v>47.698248864171319</v>
      </c>
    </row>
    <row r="49361" spans="1:4" x14ac:dyDescent="0.25">
      <c r="A49361">
        <f t="shared" si="771"/>
        <v>493.59</v>
      </c>
      <c r="B49361">
        <v>-137.74914791101787</v>
      </c>
      <c r="C49361">
        <v>314.13078260334476</v>
      </c>
      <c r="D49361">
        <v>46.855088864171321</v>
      </c>
    </row>
    <row r="49362" spans="1:4" x14ac:dyDescent="0.25">
      <c r="A49362">
        <f t="shared" si="771"/>
        <v>493.6</v>
      </c>
      <c r="B49362">
        <v>-133.57021791101789</v>
      </c>
      <c r="C49362">
        <v>362.13078260334476</v>
      </c>
      <c r="D49362">
        <v>104.01435886417131</v>
      </c>
    </row>
    <row r="49363" spans="1:4" x14ac:dyDescent="0.25">
      <c r="A49363">
        <f t="shared" si="771"/>
        <v>493.61</v>
      </c>
      <c r="B49363">
        <v>-170.41228791101787</v>
      </c>
      <c r="C49363">
        <v>381.13078260334476</v>
      </c>
      <c r="D49363">
        <v>135.17068886417132</v>
      </c>
    </row>
    <row r="49364" spans="1:4" x14ac:dyDescent="0.25">
      <c r="A49364">
        <f t="shared" si="771"/>
        <v>493.62</v>
      </c>
      <c r="B49364">
        <v>-243.23313791101788</v>
      </c>
      <c r="C49364">
        <v>400.13078260334476</v>
      </c>
      <c r="D49364">
        <v>205.32943886417132</v>
      </c>
    </row>
    <row r="49365" spans="1:4" x14ac:dyDescent="0.25">
      <c r="A49365">
        <f t="shared" si="771"/>
        <v>493.63</v>
      </c>
      <c r="B49365">
        <v>-214.07499791101787</v>
      </c>
      <c r="C49365">
        <v>409.13078260334476</v>
      </c>
      <c r="D49365">
        <v>233.4852588641713</v>
      </c>
    </row>
    <row r="49366" spans="1:4" x14ac:dyDescent="0.25">
      <c r="A49366">
        <f t="shared" si="771"/>
        <v>493.64</v>
      </c>
      <c r="B49366">
        <v>-189.89564791101787</v>
      </c>
      <c r="C49366">
        <v>414.13078260334476</v>
      </c>
      <c r="D49366">
        <v>247.6434888641713</v>
      </c>
    </row>
    <row r="49367" spans="1:4" x14ac:dyDescent="0.25">
      <c r="A49367">
        <f t="shared" si="771"/>
        <v>493.65</v>
      </c>
      <c r="B49367">
        <v>-368.73730791101792</v>
      </c>
      <c r="C49367">
        <v>396.13078260334476</v>
      </c>
      <c r="D49367">
        <v>281.79879886417132</v>
      </c>
    </row>
    <row r="49368" spans="1:4" x14ac:dyDescent="0.25">
      <c r="A49368">
        <f t="shared" si="771"/>
        <v>493.66</v>
      </c>
      <c r="B49368">
        <v>-464.55775791101792</v>
      </c>
      <c r="C49368">
        <v>306.13078260334476</v>
      </c>
      <c r="D49368">
        <v>235.9565188641713</v>
      </c>
    </row>
    <row r="49369" spans="1:4" x14ac:dyDescent="0.25">
      <c r="A49369">
        <f t="shared" si="771"/>
        <v>493.67</v>
      </c>
      <c r="B49369">
        <v>-379.39922791101793</v>
      </c>
      <c r="C49369">
        <v>283.13078260334476</v>
      </c>
      <c r="D49369">
        <v>195.11130886417132</v>
      </c>
    </row>
    <row r="49370" spans="1:4" x14ac:dyDescent="0.25">
      <c r="A49370">
        <f t="shared" si="771"/>
        <v>493.68</v>
      </c>
      <c r="B49370">
        <v>-375.21947791101792</v>
      </c>
      <c r="C49370">
        <v>362.13078260334476</v>
      </c>
      <c r="D49370">
        <v>130.26851886417131</v>
      </c>
    </row>
    <row r="49371" spans="1:4" x14ac:dyDescent="0.25">
      <c r="A49371">
        <f t="shared" si="771"/>
        <v>493.69</v>
      </c>
      <c r="B49371">
        <v>-397.06076791101793</v>
      </c>
      <c r="C49371">
        <v>427.13078260334476</v>
      </c>
      <c r="D49371">
        <v>192.42279886417131</v>
      </c>
    </row>
    <row r="49372" spans="1:4" x14ac:dyDescent="0.25">
      <c r="A49372">
        <f t="shared" si="771"/>
        <v>493.7</v>
      </c>
      <c r="B49372">
        <v>-412.88083791101792</v>
      </c>
      <c r="C49372">
        <v>395.13078260334476</v>
      </c>
      <c r="D49372">
        <v>253.57948886417131</v>
      </c>
    </row>
    <row r="49373" spans="1:4" x14ac:dyDescent="0.25">
      <c r="A49373">
        <f t="shared" si="771"/>
        <v>493.71</v>
      </c>
      <c r="B49373">
        <v>-430.7219379110179</v>
      </c>
      <c r="C49373">
        <v>336.13078260334476</v>
      </c>
      <c r="D49373">
        <v>201.73324886417132</v>
      </c>
    </row>
    <row r="49374" spans="1:4" x14ac:dyDescent="0.25">
      <c r="A49374">
        <f t="shared" si="771"/>
        <v>493.72</v>
      </c>
      <c r="B49374">
        <v>-359.5418479110179</v>
      </c>
      <c r="C49374">
        <v>337.13078260334476</v>
      </c>
      <c r="D49374">
        <v>126.88942886417131</v>
      </c>
    </row>
    <row r="49375" spans="1:4" x14ac:dyDescent="0.25">
      <c r="A49375">
        <f t="shared" si="771"/>
        <v>493.73</v>
      </c>
      <c r="B49375">
        <v>-323.38277791101791</v>
      </c>
      <c r="C49375">
        <v>341.13078260334476</v>
      </c>
      <c r="D49375">
        <v>11.042668864171318</v>
      </c>
    </row>
    <row r="49376" spans="1:4" x14ac:dyDescent="0.25">
      <c r="A49376">
        <f t="shared" si="771"/>
        <v>493.74</v>
      </c>
      <c r="B49376">
        <v>-338.2025079110179</v>
      </c>
      <c r="C49376">
        <v>349.13078260334476</v>
      </c>
      <c r="D49376">
        <v>30.198338864171319</v>
      </c>
    </row>
    <row r="49377" spans="1:4" x14ac:dyDescent="0.25">
      <c r="A49377">
        <f t="shared" si="771"/>
        <v>493.75</v>
      </c>
      <c r="B49377">
        <v>-309.04327791101792</v>
      </c>
      <c r="C49377">
        <v>323.13078260334476</v>
      </c>
      <c r="D49377">
        <v>123.35106886417131</v>
      </c>
    </row>
    <row r="49378" spans="1:4" x14ac:dyDescent="0.25">
      <c r="A49378">
        <f t="shared" si="771"/>
        <v>493.76</v>
      </c>
      <c r="B49378">
        <v>-257.86284791101792</v>
      </c>
      <c r="C49378">
        <v>304.13078260334476</v>
      </c>
      <c r="D49378">
        <v>90.506208864171313</v>
      </c>
    </row>
    <row r="49379" spans="1:4" x14ac:dyDescent="0.25">
      <c r="A49379">
        <f t="shared" si="771"/>
        <v>493.77</v>
      </c>
      <c r="B49379">
        <v>-210.70345791101789</v>
      </c>
      <c r="C49379">
        <v>356.13078260334476</v>
      </c>
      <c r="D49379">
        <v>45.658418864171317</v>
      </c>
    </row>
    <row r="49380" spans="1:4" x14ac:dyDescent="0.25">
      <c r="A49380">
        <f t="shared" si="771"/>
        <v>493.78</v>
      </c>
      <c r="B49380">
        <v>-109.52288791101788</v>
      </c>
      <c r="C49380">
        <v>396.13078260334476</v>
      </c>
      <c r="D49380">
        <v>72.813048864171307</v>
      </c>
    </row>
    <row r="49381" spans="1:4" x14ac:dyDescent="0.25">
      <c r="A49381">
        <f t="shared" si="771"/>
        <v>493.79</v>
      </c>
      <c r="B49381">
        <v>-146.36334791101788</v>
      </c>
      <c r="C49381">
        <v>402.13078260334476</v>
      </c>
      <c r="D49381">
        <v>107.96474886417131</v>
      </c>
    </row>
    <row r="49382" spans="1:4" x14ac:dyDescent="0.25">
      <c r="A49382">
        <f t="shared" si="771"/>
        <v>493.8</v>
      </c>
      <c r="B49382">
        <v>-239.18262791101787</v>
      </c>
      <c r="C49382">
        <v>325.13078260334476</v>
      </c>
      <c r="D49382">
        <v>131.1188588641713</v>
      </c>
    </row>
    <row r="49383" spans="1:4" x14ac:dyDescent="0.25">
      <c r="A49383">
        <f t="shared" si="771"/>
        <v>493.81</v>
      </c>
      <c r="B49383">
        <v>-175.02294791101787</v>
      </c>
      <c r="C49383">
        <v>250.13078260334473</v>
      </c>
      <c r="D49383">
        <v>91.270038864171312</v>
      </c>
    </row>
    <row r="49384" spans="1:4" x14ac:dyDescent="0.25">
      <c r="A49384">
        <f t="shared" si="771"/>
        <v>493.82</v>
      </c>
      <c r="B49384">
        <v>-163.84208791101787</v>
      </c>
      <c r="C49384">
        <v>255.13078260334473</v>
      </c>
      <c r="D49384">
        <v>49.423638864171323</v>
      </c>
    </row>
    <row r="49385" spans="1:4" x14ac:dyDescent="0.25">
      <c r="A49385">
        <f t="shared" si="771"/>
        <v>493.83</v>
      </c>
      <c r="B49385">
        <v>-215.68227791101788</v>
      </c>
      <c r="C49385">
        <v>296.13078260334476</v>
      </c>
      <c r="D49385">
        <v>53.574298864171318</v>
      </c>
    </row>
    <row r="49386" spans="1:4" x14ac:dyDescent="0.25">
      <c r="A49386">
        <f t="shared" si="771"/>
        <v>493.84</v>
      </c>
      <c r="B49386">
        <v>-184.50128791101787</v>
      </c>
      <c r="C49386">
        <v>326.13078260334476</v>
      </c>
      <c r="D49386">
        <v>156.72736886417132</v>
      </c>
    </row>
    <row r="49387" spans="1:4" x14ac:dyDescent="0.25">
      <c r="A49387">
        <f t="shared" si="771"/>
        <v>493.85</v>
      </c>
      <c r="B49387">
        <v>-84.341347911017877</v>
      </c>
      <c r="C49387">
        <v>350.13078260334476</v>
      </c>
      <c r="D49387">
        <v>268.87751886417129</v>
      </c>
    </row>
    <row r="49388" spans="1:4" x14ac:dyDescent="0.25">
      <c r="A49388">
        <f t="shared" si="771"/>
        <v>493.86</v>
      </c>
      <c r="B49388">
        <v>-159.16023791101787</v>
      </c>
      <c r="C49388">
        <v>394.13078260334476</v>
      </c>
      <c r="D49388">
        <v>262.03007886417129</v>
      </c>
    </row>
    <row r="49389" spans="1:4" x14ac:dyDescent="0.25">
      <c r="A49389">
        <f t="shared" si="771"/>
        <v>493.87</v>
      </c>
      <c r="B49389">
        <v>-253.00018791101789</v>
      </c>
      <c r="C49389">
        <v>368.13078260334476</v>
      </c>
      <c r="D49389">
        <v>266.17969886417131</v>
      </c>
    </row>
    <row r="49390" spans="1:4" x14ac:dyDescent="0.25">
      <c r="A49390">
        <f t="shared" si="771"/>
        <v>493.88</v>
      </c>
      <c r="B49390">
        <v>-223.81895791101789</v>
      </c>
      <c r="C49390">
        <v>360.13078260334476</v>
      </c>
      <c r="D49390">
        <v>242.33174886417132</v>
      </c>
    </row>
    <row r="49391" spans="1:4" x14ac:dyDescent="0.25">
      <c r="A49391">
        <f t="shared" si="771"/>
        <v>493.89</v>
      </c>
      <c r="B49391">
        <v>-239.65879791101787</v>
      </c>
      <c r="C49391">
        <v>377.13078260334476</v>
      </c>
      <c r="D49391">
        <v>232.48085886417132</v>
      </c>
    </row>
    <row r="49392" spans="1:4" x14ac:dyDescent="0.25">
      <c r="A49392">
        <f t="shared" si="771"/>
        <v>493.9</v>
      </c>
      <c r="B49392">
        <v>-238.47746791101787</v>
      </c>
      <c r="C49392">
        <v>348.13078260334476</v>
      </c>
      <c r="D49392">
        <v>272.6323788641713</v>
      </c>
    </row>
    <row r="49393" spans="1:4" x14ac:dyDescent="0.25">
      <c r="A49393">
        <f t="shared" si="771"/>
        <v>493.91</v>
      </c>
      <c r="B49393">
        <v>-287.3171979110179</v>
      </c>
      <c r="C49393">
        <v>290.13078260334476</v>
      </c>
      <c r="D49393">
        <v>304.78096886417131</v>
      </c>
    </row>
    <row r="49394" spans="1:4" x14ac:dyDescent="0.25">
      <c r="A49394">
        <f t="shared" si="771"/>
        <v>493.92</v>
      </c>
      <c r="B49394">
        <v>-229.13577791101787</v>
      </c>
      <c r="C49394">
        <v>192.13078260334473</v>
      </c>
      <c r="D49394">
        <v>309.9319788641713</v>
      </c>
    </row>
    <row r="49395" spans="1:4" x14ac:dyDescent="0.25">
      <c r="A49395">
        <f t="shared" si="771"/>
        <v>493.93</v>
      </c>
      <c r="B49395">
        <v>-89.975417911017885</v>
      </c>
      <c r="C49395">
        <v>195.13078260334473</v>
      </c>
      <c r="D49395">
        <v>250.08004886417132</v>
      </c>
    </row>
    <row r="49396" spans="1:4" x14ac:dyDescent="0.25">
      <c r="A49396">
        <f t="shared" si="771"/>
        <v>493.94</v>
      </c>
      <c r="B49396">
        <v>-191.79389791101789</v>
      </c>
      <c r="C49396">
        <v>271.13078260334476</v>
      </c>
      <c r="D49396">
        <v>249.23054886417131</v>
      </c>
    </row>
    <row r="49397" spans="1:4" x14ac:dyDescent="0.25">
      <c r="A49397">
        <f t="shared" si="771"/>
        <v>493.95</v>
      </c>
      <c r="B49397">
        <v>-265.63344791101792</v>
      </c>
      <c r="C49397">
        <v>301.13078260334476</v>
      </c>
      <c r="D49397">
        <v>257.37809886417131</v>
      </c>
    </row>
    <row r="49398" spans="1:4" x14ac:dyDescent="0.25">
      <c r="A49398">
        <f t="shared" si="771"/>
        <v>493.96</v>
      </c>
      <c r="B49398">
        <v>-204.45184791101789</v>
      </c>
      <c r="C49398">
        <v>314.13078260334476</v>
      </c>
      <c r="D49398">
        <v>227.5280688641713</v>
      </c>
    </row>
    <row r="49399" spans="1:4" x14ac:dyDescent="0.25">
      <c r="A49399">
        <f t="shared" si="771"/>
        <v>493.97</v>
      </c>
      <c r="B49399">
        <v>-229.29132791101787</v>
      </c>
      <c r="C49399">
        <v>308.13078260334476</v>
      </c>
      <c r="D49399">
        <v>177.67510886417131</v>
      </c>
    </row>
    <row r="49400" spans="1:4" x14ac:dyDescent="0.25">
      <c r="A49400">
        <f t="shared" si="771"/>
        <v>493.98</v>
      </c>
      <c r="B49400">
        <v>-236.10964791101787</v>
      </c>
      <c r="C49400">
        <v>310.13078260334476</v>
      </c>
      <c r="D49400">
        <v>165.82456886417131</v>
      </c>
    </row>
    <row r="49401" spans="1:4" x14ac:dyDescent="0.25">
      <c r="A49401">
        <f t="shared" si="771"/>
        <v>493.99</v>
      </c>
      <c r="B49401">
        <v>-237.94905791101789</v>
      </c>
      <c r="C49401">
        <v>281.13078260334476</v>
      </c>
      <c r="D49401">
        <v>216.97108886417132</v>
      </c>
    </row>
    <row r="49402" spans="1:4" x14ac:dyDescent="0.25">
      <c r="A49402">
        <f t="shared" si="771"/>
        <v>494</v>
      </c>
      <c r="B49402">
        <v>-317.76731791101793</v>
      </c>
      <c r="C49402">
        <v>214.13078260334473</v>
      </c>
      <c r="D49402">
        <v>213.1200288641713</v>
      </c>
    </row>
    <row r="49403" spans="1:4" x14ac:dyDescent="0.25">
      <c r="A49403">
        <f t="shared" si="771"/>
        <v>494.01</v>
      </c>
      <c r="B49403">
        <v>-301.60665791101792</v>
      </c>
      <c r="C49403">
        <v>158.13078260334473</v>
      </c>
      <c r="D49403">
        <v>256.26603886417132</v>
      </c>
    </row>
    <row r="49404" spans="1:4" x14ac:dyDescent="0.25">
      <c r="A49404">
        <f t="shared" si="771"/>
        <v>494.02</v>
      </c>
      <c r="B49404">
        <v>-216.42485791101788</v>
      </c>
      <c r="C49404">
        <v>96.130782603344727</v>
      </c>
      <c r="D49404">
        <v>213.41445886417131</v>
      </c>
    </row>
    <row r="49405" spans="1:4" x14ac:dyDescent="0.25">
      <c r="A49405">
        <f t="shared" si="771"/>
        <v>494.03</v>
      </c>
      <c r="B49405">
        <v>-211.26414791101789</v>
      </c>
      <c r="C49405">
        <v>118.13078260334473</v>
      </c>
      <c r="D49405">
        <v>113.55994886417132</v>
      </c>
    </row>
    <row r="49406" spans="1:4" x14ac:dyDescent="0.25">
      <c r="A49406">
        <f t="shared" si="771"/>
        <v>494.04</v>
      </c>
      <c r="B49406">
        <v>-239.08229791101789</v>
      </c>
      <c r="C49406">
        <v>197.13078260334473</v>
      </c>
      <c r="D49406">
        <v>150.7078588641713</v>
      </c>
    </row>
    <row r="49407" spans="1:4" x14ac:dyDescent="0.25">
      <c r="A49407">
        <f t="shared" si="771"/>
        <v>494.05</v>
      </c>
      <c r="B49407">
        <v>-237.92153791101788</v>
      </c>
      <c r="C49407">
        <v>241.13078260334473</v>
      </c>
      <c r="D49407">
        <v>202.8528288641713</v>
      </c>
    </row>
    <row r="49408" spans="1:4" x14ac:dyDescent="0.25">
      <c r="A49408">
        <f t="shared" si="771"/>
        <v>494.06</v>
      </c>
      <c r="B49408">
        <v>-180.73964791101787</v>
      </c>
      <c r="C49408">
        <v>266.13078260334476</v>
      </c>
      <c r="D49408">
        <v>244.0002188641713</v>
      </c>
    </row>
    <row r="49409" spans="1:4" x14ac:dyDescent="0.25">
      <c r="A49409">
        <f t="shared" si="771"/>
        <v>494.07</v>
      </c>
      <c r="B49409">
        <v>-137.57885791101788</v>
      </c>
      <c r="C49409">
        <v>261.13078260334476</v>
      </c>
      <c r="D49409">
        <v>245.14467886417131</v>
      </c>
    </row>
    <row r="49410" spans="1:4" x14ac:dyDescent="0.25">
      <c r="A49410">
        <f t="shared" si="771"/>
        <v>494.08</v>
      </c>
      <c r="B49410">
        <v>-150.39692791101788</v>
      </c>
      <c r="C49410">
        <v>254.13078260334473</v>
      </c>
      <c r="D49410">
        <v>271.29154886417132</v>
      </c>
    </row>
    <row r="49411" spans="1:4" x14ac:dyDescent="0.25">
      <c r="A49411">
        <f t="shared" ref="A49411:A49474" si="772">((ROW()-2)/100)</f>
        <v>494.09</v>
      </c>
      <c r="B49411">
        <v>-188.23610791101788</v>
      </c>
      <c r="C49411">
        <v>217.13078260334473</v>
      </c>
      <c r="D49411">
        <v>271.43549886417134</v>
      </c>
    </row>
    <row r="49412" spans="1:4" x14ac:dyDescent="0.25">
      <c r="A49412">
        <f t="shared" si="772"/>
        <v>494.1</v>
      </c>
      <c r="B49412">
        <v>-180.05414791101788</v>
      </c>
      <c r="C49412">
        <v>177.13078260334473</v>
      </c>
      <c r="D49412">
        <v>199.58185886417132</v>
      </c>
    </row>
    <row r="49413" spans="1:4" x14ac:dyDescent="0.25">
      <c r="A49413">
        <f t="shared" si="772"/>
        <v>494.11</v>
      </c>
      <c r="B49413">
        <v>-133.89330791101787</v>
      </c>
      <c r="C49413">
        <v>159.13078260334473</v>
      </c>
      <c r="D49413">
        <v>202.72528886417132</v>
      </c>
    </row>
    <row r="49414" spans="1:4" x14ac:dyDescent="0.25">
      <c r="A49414">
        <f t="shared" si="772"/>
        <v>494.12</v>
      </c>
      <c r="B49414">
        <v>-160.71132791101789</v>
      </c>
      <c r="C49414">
        <v>95.130782603344727</v>
      </c>
      <c r="D49414">
        <v>265.87112886417134</v>
      </c>
    </row>
    <row r="49415" spans="1:4" x14ac:dyDescent="0.25">
      <c r="A49415">
        <f t="shared" si="772"/>
        <v>494.13</v>
      </c>
      <c r="B49415">
        <v>-125.55046791101788</v>
      </c>
      <c r="C49415">
        <v>42.130782603344734</v>
      </c>
      <c r="D49415">
        <v>285.01404886417129</v>
      </c>
    </row>
    <row r="49416" spans="1:4" x14ac:dyDescent="0.25">
      <c r="A49416">
        <f t="shared" si="772"/>
        <v>494.14</v>
      </c>
      <c r="B49416">
        <v>-76.36848791101788</v>
      </c>
      <c r="C49416">
        <v>42.130782603344734</v>
      </c>
      <c r="D49416">
        <v>210.15937886417132</v>
      </c>
    </row>
    <row r="49417" spans="1:4" x14ac:dyDescent="0.25">
      <c r="A49417">
        <f t="shared" si="772"/>
        <v>494.15</v>
      </c>
      <c r="B49417">
        <v>-149.20761791101788</v>
      </c>
      <c r="C49417">
        <v>115.13078260334473</v>
      </c>
      <c r="D49417">
        <v>170.30177886417133</v>
      </c>
    </row>
    <row r="49418" spans="1:4" x14ac:dyDescent="0.25">
      <c r="A49418">
        <f t="shared" si="772"/>
        <v>494.16</v>
      </c>
      <c r="B49418">
        <v>-240.02563791101787</v>
      </c>
      <c r="C49418">
        <v>213.13078260334473</v>
      </c>
      <c r="D49418">
        <v>203.44659886417131</v>
      </c>
    </row>
    <row r="49419" spans="1:4" x14ac:dyDescent="0.25">
      <c r="A49419">
        <f t="shared" si="772"/>
        <v>494.17</v>
      </c>
      <c r="B49419">
        <v>-223.86477791101788</v>
      </c>
      <c r="C49419">
        <v>242.13078260334473</v>
      </c>
      <c r="D49419">
        <v>231.58848886417132</v>
      </c>
    </row>
    <row r="49420" spans="1:4" x14ac:dyDescent="0.25">
      <c r="A49420">
        <f t="shared" si="772"/>
        <v>494.18</v>
      </c>
      <c r="B49420">
        <v>-199.68279791101787</v>
      </c>
      <c r="C49420">
        <v>203.13078260334473</v>
      </c>
      <c r="D49420">
        <v>238.73279886417131</v>
      </c>
    </row>
    <row r="49421" spans="1:4" x14ac:dyDescent="0.25">
      <c r="A49421">
        <f t="shared" si="772"/>
        <v>494.19</v>
      </c>
      <c r="B49421">
        <v>-312.52193791101791</v>
      </c>
      <c r="C49421">
        <v>127.13078260334473</v>
      </c>
      <c r="D49421">
        <v>172.87417886417131</v>
      </c>
    </row>
    <row r="49422" spans="1:4" x14ac:dyDescent="0.25">
      <c r="A49422">
        <f t="shared" si="772"/>
        <v>494.2</v>
      </c>
      <c r="B49422">
        <v>-252.33997791101788</v>
      </c>
      <c r="C49422">
        <v>92.130782603344727</v>
      </c>
      <c r="D49422">
        <v>152.01796886417131</v>
      </c>
    </row>
    <row r="49423" spans="1:4" x14ac:dyDescent="0.25">
      <c r="A49423">
        <f t="shared" si="772"/>
        <v>494.21</v>
      </c>
      <c r="B49423">
        <v>-111.17914791101788</v>
      </c>
      <c r="C49423">
        <v>101.13078260334473</v>
      </c>
      <c r="D49423">
        <v>283.15883886417129</v>
      </c>
    </row>
    <row r="49424" spans="1:4" x14ac:dyDescent="0.25">
      <c r="A49424">
        <f t="shared" si="772"/>
        <v>494.22</v>
      </c>
      <c r="B49424">
        <v>-117.99720791101788</v>
      </c>
      <c r="C49424">
        <v>51.130782603344734</v>
      </c>
      <c r="D49424">
        <v>335.30212886417132</v>
      </c>
    </row>
    <row r="49425" spans="1:4" x14ac:dyDescent="0.25">
      <c r="A49425">
        <f t="shared" si="772"/>
        <v>494.23</v>
      </c>
      <c r="B49425">
        <v>-180.83639791101788</v>
      </c>
      <c r="C49425">
        <v>-14.869217396655268</v>
      </c>
      <c r="D49425">
        <v>282.44247886417133</v>
      </c>
    </row>
    <row r="49426" spans="1:4" x14ac:dyDescent="0.25">
      <c r="A49426">
        <f t="shared" si="772"/>
        <v>494.24</v>
      </c>
      <c r="B49426">
        <v>-194.65448791101787</v>
      </c>
      <c r="C49426">
        <v>7.1307826033447315</v>
      </c>
      <c r="D49426">
        <v>224.58525886417132</v>
      </c>
    </row>
    <row r="49427" spans="1:4" x14ac:dyDescent="0.25">
      <c r="A49427">
        <f t="shared" si="772"/>
        <v>494.25</v>
      </c>
      <c r="B49427">
        <v>-124.49370791101788</v>
      </c>
      <c r="C49427">
        <v>95.130782603344727</v>
      </c>
      <c r="D49427">
        <v>226.72509886417131</v>
      </c>
    </row>
    <row r="49428" spans="1:4" x14ac:dyDescent="0.25">
      <c r="A49428">
        <f t="shared" si="772"/>
        <v>494.26</v>
      </c>
      <c r="B49428">
        <v>-218.31184791101788</v>
      </c>
      <c r="C49428">
        <v>158.13078260334473</v>
      </c>
      <c r="D49428">
        <v>331.86736886417134</v>
      </c>
    </row>
    <row r="49429" spans="1:4" x14ac:dyDescent="0.25">
      <c r="A49429">
        <f t="shared" si="772"/>
        <v>494.27</v>
      </c>
      <c r="B49429">
        <v>-258.1511079110179</v>
      </c>
      <c r="C49429">
        <v>116.13078260334473</v>
      </c>
      <c r="D49429">
        <v>394.00670886417129</v>
      </c>
    </row>
    <row r="49430" spans="1:4" x14ac:dyDescent="0.25">
      <c r="A49430">
        <f t="shared" si="772"/>
        <v>494.28</v>
      </c>
      <c r="B49430">
        <v>-179.96928791101789</v>
      </c>
      <c r="C49430">
        <v>42.130782603344734</v>
      </c>
      <c r="D49430">
        <v>334.14846886417132</v>
      </c>
    </row>
    <row r="49431" spans="1:4" x14ac:dyDescent="0.25">
      <c r="A49431">
        <f t="shared" si="772"/>
        <v>494.29</v>
      </c>
      <c r="B49431">
        <v>-188.80860791101787</v>
      </c>
      <c r="C49431">
        <v>37.130782603344734</v>
      </c>
      <c r="D49431">
        <v>218.28729886417131</v>
      </c>
    </row>
    <row r="49432" spans="1:4" x14ac:dyDescent="0.25">
      <c r="A49432">
        <f t="shared" si="772"/>
        <v>494.3</v>
      </c>
      <c r="B49432">
        <v>-158.62684791101788</v>
      </c>
      <c r="C49432">
        <v>68.130782603344727</v>
      </c>
      <c r="D49432">
        <v>255.42854886417132</v>
      </c>
    </row>
    <row r="49433" spans="1:4" x14ac:dyDescent="0.25">
      <c r="A49433">
        <f t="shared" si="772"/>
        <v>494.31</v>
      </c>
      <c r="B49433">
        <v>-166.46621791101788</v>
      </c>
      <c r="C49433">
        <v>49.130782603344734</v>
      </c>
      <c r="D49433">
        <v>293.56687886417131</v>
      </c>
    </row>
    <row r="49434" spans="1:4" x14ac:dyDescent="0.25">
      <c r="A49434">
        <f t="shared" si="772"/>
        <v>494.32</v>
      </c>
      <c r="B49434">
        <v>-137.28451791101787</v>
      </c>
      <c r="C49434">
        <v>-21.869217396655269</v>
      </c>
      <c r="D49434">
        <v>236.70761886417131</v>
      </c>
    </row>
    <row r="49435" spans="1:4" x14ac:dyDescent="0.25">
      <c r="A49435">
        <f t="shared" si="772"/>
        <v>494.33</v>
      </c>
      <c r="B49435">
        <v>-137.12396791101787</v>
      </c>
      <c r="C49435">
        <v>-24.869217396655269</v>
      </c>
      <c r="D49435">
        <v>204.84543886417131</v>
      </c>
    </row>
    <row r="49436" spans="1:4" x14ac:dyDescent="0.25">
      <c r="A49436">
        <f t="shared" si="772"/>
        <v>494.34</v>
      </c>
      <c r="B49436">
        <v>-204.94233791101789</v>
      </c>
      <c r="C49436">
        <v>19.130782603344731</v>
      </c>
      <c r="D49436">
        <v>119.98568886417131</v>
      </c>
    </row>
    <row r="49437" spans="1:4" x14ac:dyDescent="0.25">
      <c r="A49437">
        <f t="shared" si="772"/>
        <v>494.35</v>
      </c>
      <c r="B49437">
        <v>-150.78185791101788</v>
      </c>
      <c r="C49437">
        <v>17.130782603344731</v>
      </c>
      <c r="D49437">
        <v>146.12299886417131</v>
      </c>
    </row>
    <row r="49438" spans="1:4" x14ac:dyDescent="0.25">
      <c r="A49438">
        <f t="shared" si="772"/>
        <v>494.36</v>
      </c>
      <c r="B49438">
        <v>-91.600307911017879</v>
      </c>
      <c r="C49438">
        <v>-2.8692173966552681</v>
      </c>
      <c r="D49438">
        <v>172.26273886417133</v>
      </c>
    </row>
    <row r="49439" spans="1:4" x14ac:dyDescent="0.25">
      <c r="A49439">
        <f t="shared" si="772"/>
        <v>494.37</v>
      </c>
      <c r="B49439">
        <v>-57.439917911017879</v>
      </c>
      <c r="C49439">
        <v>-33.869217396655266</v>
      </c>
      <c r="D49439">
        <v>94.399548864171308</v>
      </c>
    </row>
    <row r="49440" spans="1:4" x14ac:dyDescent="0.25">
      <c r="A49440">
        <f t="shared" si="772"/>
        <v>494.38</v>
      </c>
      <c r="B49440">
        <v>-73.258457911017885</v>
      </c>
      <c r="C49440">
        <v>-42.869217396655266</v>
      </c>
      <c r="D49440">
        <v>100.53878886417131</v>
      </c>
    </row>
    <row r="49441" spans="1:4" x14ac:dyDescent="0.25">
      <c r="A49441">
        <f t="shared" si="772"/>
        <v>494.39</v>
      </c>
      <c r="B49441">
        <v>-97.098157911017879</v>
      </c>
      <c r="C49441">
        <v>-20.869217396655269</v>
      </c>
      <c r="D49441">
        <v>120.67509886417132</v>
      </c>
    </row>
    <row r="49442" spans="1:4" x14ac:dyDescent="0.25">
      <c r="A49442">
        <f t="shared" si="772"/>
        <v>494.4</v>
      </c>
      <c r="B49442">
        <v>-51.916787911017877</v>
      </c>
      <c r="C49442">
        <v>-31.869217396655269</v>
      </c>
      <c r="D49442">
        <v>99.813838864171316</v>
      </c>
    </row>
    <row r="49443" spans="1:4" x14ac:dyDescent="0.25">
      <c r="A49443">
        <f t="shared" si="772"/>
        <v>494.41</v>
      </c>
      <c r="B49443">
        <v>-18.756597911017884</v>
      </c>
      <c r="C49443">
        <v>-62.869217396655266</v>
      </c>
      <c r="D49443">
        <v>105.94963886417132</v>
      </c>
    </row>
    <row r="49444" spans="1:4" x14ac:dyDescent="0.25">
      <c r="A49444">
        <f t="shared" si="772"/>
        <v>494.42</v>
      </c>
      <c r="B49444">
        <v>-53.575337911017883</v>
      </c>
      <c r="C49444">
        <v>-93.869217396655273</v>
      </c>
      <c r="D49444">
        <v>140.0878788641713</v>
      </c>
    </row>
    <row r="49445" spans="1:4" x14ac:dyDescent="0.25">
      <c r="A49445">
        <f t="shared" si="772"/>
        <v>494.43</v>
      </c>
      <c r="B49445">
        <v>-81.415247911017886</v>
      </c>
      <c r="C49445">
        <v>-106.86921739665527</v>
      </c>
      <c r="D49445">
        <v>180.22318886417131</v>
      </c>
    </row>
    <row r="49446" spans="1:4" x14ac:dyDescent="0.25">
      <c r="A49446">
        <f t="shared" si="772"/>
        <v>494.44</v>
      </c>
      <c r="B49446">
        <v>-29.234097911017884</v>
      </c>
      <c r="C49446">
        <v>-83.869217396655273</v>
      </c>
      <c r="D49446">
        <v>185.36092886417131</v>
      </c>
    </row>
    <row r="49447" spans="1:4" x14ac:dyDescent="0.25">
      <c r="A49447">
        <f t="shared" si="772"/>
        <v>494.45</v>
      </c>
      <c r="B49447">
        <v>-50.074127911017882</v>
      </c>
      <c r="C49447">
        <v>-35.869217396655266</v>
      </c>
      <c r="D49447">
        <v>141.4957388641713</v>
      </c>
    </row>
    <row r="49448" spans="1:4" x14ac:dyDescent="0.25">
      <c r="A49448">
        <f t="shared" si="772"/>
        <v>494.46</v>
      </c>
      <c r="B49448">
        <v>-120.89310791101788</v>
      </c>
      <c r="C49448">
        <v>3.1307826033447319</v>
      </c>
      <c r="D49448">
        <v>130.63297886417132</v>
      </c>
    </row>
    <row r="49449" spans="1:4" x14ac:dyDescent="0.25">
      <c r="A49449">
        <f t="shared" si="772"/>
        <v>494.47</v>
      </c>
      <c r="B49449">
        <v>-216.73325791101789</v>
      </c>
      <c r="C49449">
        <v>-20.869217396655269</v>
      </c>
      <c r="D49449">
        <v>185.76729886417132</v>
      </c>
    </row>
    <row r="49450" spans="1:4" x14ac:dyDescent="0.25">
      <c r="A49450">
        <f t="shared" si="772"/>
        <v>494.48</v>
      </c>
      <c r="B49450">
        <v>-236.55236791101788</v>
      </c>
      <c r="C49450">
        <v>-86.869217396655273</v>
      </c>
      <c r="D49450">
        <v>233.9040488641713</v>
      </c>
    </row>
    <row r="49451" spans="1:4" x14ac:dyDescent="0.25">
      <c r="A49451">
        <f t="shared" si="772"/>
        <v>494.49</v>
      </c>
      <c r="B49451">
        <v>-204.39265791101789</v>
      </c>
      <c r="C49451">
        <v>-155.86921739665527</v>
      </c>
      <c r="D49451">
        <v>227.03786886417132</v>
      </c>
    </row>
    <row r="49452" spans="1:4" x14ac:dyDescent="0.25">
      <c r="A49452">
        <f t="shared" si="772"/>
        <v>494.5</v>
      </c>
      <c r="B49452">
        <v>-246.21189791101787</v>
      </c>
      <c r="C49452">
        <v>-200.86921739665527</v>
      </c>
      <c r="D49452">
        <v>202.17411886417131</v>
      </c>
    </row>
    <row r="49453" spans="1:4" x14ac:dyDescent="0.25">
      <c r="A49453">
        <f t="shared" si="772"/>
        <v>494.51</v>
      </c>
      <c r="B49453">
        <v>-165.05232791101787</v>
      </c>
      <c r="C49453">
        <v>-200.86921739665527</v>
      </c>
      <c r="D49453">
        <v>164.30744886417131</v>
      </c>
    </row>
    <row r="49454" spans="1:4" x14ac:dyDescent="0.25">
      <c r="A49454">
        <f t="shared" si="772"/>
        <v>494.52</v>
      </c>
      <c r="B49454">
        <v>-174.87172791101787</v>
      </c>
      <c r="C49454">
        <v>-156.86921739665527</v>
      </c>
      <c r="D49454">
        <v>176.44320886417131</v>
      </c>
    </row>
    <row r="49455" spans="1:4" x14ac:dyDescent="0.25">
      <c r="A49455">
        <f t="shared" si="772"/>
        <v>494.53</v>
      </c>
      <c r="B49455">
        <v>-217.71230791101789</v>
      </c>
      <c r="C49455">
        <v>-106.86921739665527</v>
      </c>
      <c r="D49455">
        <v>247.57604886417133</v>
      </c>
    </row>
    <row r="49456" spans="1:4" x14ac:dyDescent="0.25">
      <c r="A49456">
        <f t="shared" si="772"/>
        <v>494.54</v>
      </c>
      <c r="B49456">
        <v>-86.531847911017877</v>
      </c>
      <c r="C49456">
        <v>-79.869217396655273</v>
      </c>
      <c r="D49456">
        <v>280.71131886417129</v>
      </c>
    </row>
    <row r="49457" spans="1:4" x14ac:dyDescent="0.25">
      <c r="A49457">
        <f t="shared" si="772"/>
        <v>494.55</v>
      </c>
      <c r="B49457">
        <v>-59.372597911017877</v>
      </c>
      <c r="C49457">
        <v>-85.869217396655273</v>
      </c>
      <c r="D49457">
        <v>311.84365886417129</v>
      </c>
    </row>
    <row r="49458" spans="1:4" x14ac:dyDescent="0.25">
      <c r="A49458">
        <f t="shared" si="772"/>
        <v>494.56</v>
      </c>
      <c r="B49458">
        <v>-117.19230791101788</v>
      </c>
      <c r="C49458">
        <v>-145.86921739665527</v>
      </c>
      <c r="D49458">
        <v>267.97843886417132</v>
      </c>
    </row>
    <row r="49459" spans="1:4" x14ac:dyDescent="0.25">
      <c r="A49459">
        <f t="shared" si="772"/>
        <v>494.57</v>
      </c>
      <c r="B49459">
        <v>-124.03321791101789</v>
      </c>
      <c r="C49459">
        <v>-193.86921739665527</v>
      </c>
      <c r="D49459">
        <v>150.11029886417131</v>
      </c>
    </row>
    <row r="49460" spans="1:4" x14ac:dyDescent="0.25">
      <c r="A49460">
        <f t="shared" si="772"/>
        <v>494.58</v>
      </c>
      <c r="B49460">
        <v>-36.853097911017883</v>
      </c>
      <c r="C49460">
        <v>-203.86921739665527</v>
      </c>
      <c r="D49460">
        <v>99.244598864171309</v>
      </c>
    </row>
    <row r="49461" spans="1:4" x14ac:dyDescent="0.25">
      <c r="A49461">
        <f t="shared" si="772"/>
        <v>494.59</v>
      </c>
      <c r="B49461">
        <v>24.305822088982115</v>
      </c>
      <c r="C49461">
        <v>-163.86921739665527</v>
      </c>
      <c r="D49461">
        <v>92.375968864171313</v>
      </c>
    </row>
    <row r="49462" spans="1:4" x14ac:dyDescent="0.25">
      <c r="A49462">
        <f t="shared" si="772"/>
        <v>494.6</v>
      </c>
      <c r="B49462">
        <v>-11.514247911017883</v>
      </c>
      <c r="C49462">
        <v>-140.86921739665527</v>
      </c>
      <c r="D49462">
        <v>106.50977886417131</v>
      </c>
    </row>
    <row r="49463" spans="1:4" x14ac:dyDescent="0.25">
      <c r="A49463">
        <f t="shared" si="772"/>
        <v>494.61</v>
      </c>
      <c r="B49463">
        <v>81.644482088982116</v>
      </c>
      <c r="C49463">
        <v>-169.86921739665527</v>
      </c>
      <c r="D49463">
        <v>121.64065886417131</v>
      </c>
    </row>
    <row r="49464" spans="1:4" x14ac:dyDescent="0.25">
      <c r="A49464">
        <f t="shared" si="772"/>
        <v>494.62</v>
      </c>
      <c r="B49464">
        <v>200.82423208898211</v>
      </c>
      <c r="C49464">
        <v>-125.86921739665527</v>
      </c>
      <c r="D49464">
        <v>92.773988864171315</v>
      </c>
    </row>
    <row r="49465" spans="1:4" x14ac:dyDescent="0.25">
      <c r="A49465">
        <f t="shared" si="772"/>
        <v>494.63</v>
      </c>
      <c r="B49465">
        <v>96.982772088982117</v>
      </c>
      <c r="C49465">
        <v>-52.869217396655266</v>
      </c>
      <c r="D49465">
        <v>41.904388864171324</v>
      </c>
    </row>
    <row r="49466" spans="1:4" x14ac:dyDescent="0.25">
      <c r="A49466">
        <f t="shared" si="772"/>
        <v>494.64</v>
      </c>
      <c r="B49466">
        <v>-120.83767791101788</v>
      </c>
      <c r="C49466">
        <v>-60.869217396655266</v>
      </c>
      <c r="D49466">
        <v>75.037228864171311</v>
      </c>
    </row>
    <row r="49467" spans="1:4" x14ac:dyDescent="0.25">
      <c r="A49467">
        <f t="shared" si="772"/>
        <v>494.65</v>
      </c>
      <c r="B49467">
        <v>-154.67933791101788</v>
      </c>
      <c r="C49467">
        <v>-186.86921739665527</v>
      </c>
      <c r="D49467">
        <v>92.167158864171313</v>
      </c>
    </row>
    <row r="49468" spans="1:4" x14ac:dyDescent="0.25">
      <c r="A49468">
        <f t="shared" si="772"/>
        <v>494.66</v>
      </c>
      <c r="B49468">
        <v>-9.4999879110178824</v>
      </c>
      <c r="C49468">
        <v>-277.86921739665524</v>
      </c>
      <c r="D49468">
        <v>-4.7004811358286807</v>
      </c>
    </row>
    <row r="49469" spans="1:4" x14ac:dyDescent="0.25">
      <c r="A49469">
        <f t="shared" si="772"/>
        <v>494.67</v>
      </c>
      <c r="B49469">
        <v>-29.341867911017882</v>
      </c>
      <c r="C49469">
        <v>-224.86921739665527</v>
      </c>
      <c r="D49469">
        <v>-28.571041135828679</v>
      </c>
    </row>
    <row r="49470" spans="1:4" x14ac:dyDescent="0.25">
      <c r="A49470">
        <f t="shared" si="772"/>
        <v>494.68</v>
      </c>
      <c r="B49470">
        <v>-154.16272791101787</v>
      </c>
      <c r="C49470">
        <v>-145.86921739665527</v>
      </c>
      <c r="D49470">
        <v>-4.4391511358286806</v>
      </c>
    </row>
    <row r="49471" spans="1:4" x14ac:dyDescent="0.25">
      <c r="A49471">
        <f t="shared" si="772"/>
        <v>494.69</v>
      </c>
      <c r="B49471">
        <v>-194.00481791101788</v>
      </c>
      <c r="C49471">
        <v>-88.869217396655273</v>
      </c>
      <c r="D49471">
        <v>31.689808864171319</v>
      </c>
    </row>
    <row r="49472" spans="1:4" x14ac:dyDescent="0.25">
      <c r="A49472">
        <f t="shared" si="772"/>
        <v>494.7</v>
      </c>
      <c r="B49472">
        <v>-112.82590791101788</v>
      </c>
      <c r="C49472">
        <v>-99.869217396655273</v>
      </c>
      <c r="D49472">
        <v>96.821218864171314</v>
      </c>
    </row>
    <row r="49473" spans="1:4" x14ac:dyDescent="0.25">
      <c r="A49473">
        <f t="shared" si="772"/>
        <v>494.71</v>
      </c>
      <c r="B49473">
        <v>-40.66822791101788</v>
      </c>
      <c r="C49473">
        <v>-136.86921739665527</v>
      </c>
      <c r="D49473">
        <v>131.9497088641713</v>
      </c>
    </row>
    <row r="49474" spans="1:4" x14ac:dyDescent="0.25">
      <c r="A49474">
        <f t="shared" si="772"/>
        <v>494.72</v>
      </c>
      <c r="B49474">
        <v>-117.48953791101788</v>
      </c>
      <c r="C49474">
        <v>-173.86921739665527</v>
      </c>
      <c r="D49474">
        <v>129.08064886417131</v>
      </c>
    </row>
    <row r="49475" spans="1:4" x14ac:dyDescent="0.25">
      <c r="A49475">
        <f t="shared" ref="A49475:A49538" si="773">((ROW()-2)/100)</f>
        <v>494.73</v>
      </c>
      <c r="B49475">
        <v>-172.33208791101788</v>
      </c>
      <c r="C49475">
        <v>-215.86921739665527</v>
      </c>
      <c r="D49475">
        <v>85.208658864171312</v>
      </c>
    </row>
    <row r="49476" spans="1:4" x14ac:dyDescent="0.25">
      <c r="A49476">
        <f t="shared" si="773"/>
        <v>494.74</v>
      </c>
      <c r="B49476">
        <v>-123.15364791101788</v>
      </c>
      <c r="C49476">
        <v>-190.86921739665527</v>
      </c>
      <c r="D49476">
        <v>109.33912886417131</v>
      </c>
    </row>
    <row r="49477" spans="1:4" x14ac:dyDescent="0.25">
      <c r="A49477">
        <f t="shared" si="773"/>
        <v>494.75</v>
      </c>
      <c r="B49477">
        <v>-35.996437911017878</v>
      </c>
      <c r="C49477">
        <v>-169.86921739665527</v>
      </c>
      <c r="D49477">
        <v>166.46666886417131</v>
      </c>
    </row>
    <row r="49478" spans="1:4" x14ac:dyDescent="0.25">
      <c r="A49478">
        <f t="shared" si="773"/>
        <v>494.76</v>
      </c>
      <c r="B49478">
        <v>-33.818247911017878</v>
      </c>
      <c r="C49478">
        <v>-153.86921739665527</v>
      </c>
      <c r="D49478">
        <v>191.5966588641713</v>
      </c>
    </row>
    <row r="49479" spans="1:4" x14ac:dyDescent="0.25">
      <c r="A49479">
        <f t="shared" si="773"/>
        <v>494.77</v>
      </c>
      <c r="B49479">
        <v>-18.661287911017883</v>
      </c>
      <c r="C49479">
        <v>-133.86921739665527</v>
      </c>
      <c r="D49479">
        <v>196.72373886417131</v>
      </c>
    </row>
    <row r="49480" spans="1:4" x14ac:dyDescent="0.25">
      <c r="A49480">
        <f t="shared" si="773"/>
        <v>494.78</v>
      </c>
      <c r="B49480">
        <v>27.516652088982116</v>
      </c>
      <c r="C49480">
        <v>-147.86921739665527</v>
      </c>
      <c r="D49480">
        <v>146.85326886417133</v>
      </c>
    </row>
    <row r="49481" spans="1:4" x14ac:dyDescent="0.25">
      <c r="A49481">
        <f t="shared" si="773"/>
        <v>494.79</v>
      </c>
      <c r="B49481">
        <v>16.673352088982117</v>
      </c>
      <c r="C49481">
        <v>-131.86921739665527</v>
      </c>
      <c r="D49481">
        <v>152.97987886417133</v>
      </c>
    </row>
    <row r="49482" spans="1:4" x14ac:dyDescent="0.25">
      <c r="A49482">
        <f t="shared" si="773"/>
        <v>494.8</v>
      </c>
      <c r="B49482">
        <v>13.851032088982118</v>
      </c>
      <c r="C49482">
        <v>-128.86921739665527</v>
      </c>
      <c r="D49482">
        <v>136.1089288641713</v>
      </c>
    </row>
    <row r="49483" spans="1:4" x14ac:dyDescent="0.25">
      <c r="A49483">
        <f t="shared" si="773"/>
        <v>494.81</v>
      </c>
      <c r="B49483">
        <v>-53.992537911017877</v>
      </c>
      <c r="C49483">
        <v>-126.86921739665527</v>
      </c>
      <c r="D49483">
        <v>71.235078864171314</v>
      </c>
    </row>
    <row r="49484" spans="1:4" x14ac:dyDescent="0.25">
      <c r="A49484">
        <f t="shared" si="773"/>
        <v>494.82</v>
      </c>
      <c r="B49484">
        <v>11.184872088982118</v>
      </c>
      <c r="C49484">
        <v>-123.86921739665527</v>
      </c>
      <c r="D49484">
        <v>116.36367886417132</v>
      </c>
    </row>
    <row r="49485" spans="1:4" x14ac:dyDescent="0.25">
      <c r="A49485">
        <f t="shared" si="773"/>
        <v>494.83</v>
      </c>
      <c r="B49485">
        <v>103.34102208898211</v>
      </c>
      <c r="C49485">
        <v>-143.86921739665527</v>
      </c>
      <c r="D49485">
        <v>143.48935886417132</v>
      </c>
    </row>
    <row r="49486" spans="1:4" x14ac:dyDescent="0.25">
      <c r="A49486">
        <f t="shared" si="773"/>
        <v>494.84</v>
      </c>
      <c r="B49486">
        <v>-12.481847911017882</v>
      </c>
      <c r="C49486">
        <v>-126.86921739665527</v>
      </c>
      <c r="D49486">
        <v>137.61748886417132</v>
      </c>
    </row>
    <row r="49487" spans="1:4" x14ac:dyDescent="0.25">
      <c r="A49487">
        <f t="shared" si="773"/>
        <v>494.85</v>
      </c>
      <c r="B49487">
        <v>-81.325977911017887</v>
      </c>
      <c r="C49487">
        <v>-176.86921739665527</v>
      </c>
      <c r="D49487">
        <v>117.74271886417131</v>
      </c>
    </row>
    <row r="49488" spans="1:4" x14ac:dyDescent="0.25">
      <c r="A49488">
        <f t="shared" si="773"/>
        <v>494.86</v>
      </c>
      <c r="B49488">
        <v>-79.149137911017874</v>
      </c>
      <c r="C49488">
        <v>-244.86921739665527</v>
      </c>
      <c r="D49488">
        <v>87.870388864171318</v>
      </c>
    </row>
    <row r="49489" spans="1:4" x14ac:dyDescent="0.25">
      <c r="A49489">
        <f t="shared" si="773"/>
        <v>494.87</v>
      </c>
      <c r="B49489">
        <v>8.0064420889821175</v>
      </c>
      <c r="C49489">
        <v>-243.86921739665527</v>
      </c>
      <c r="D49489">
        <v>83.995158864171316</v>
      </c>
    </row>
    <row r="49490" spans="1:4" x14ac:dyDescent="0.25">
      <c r="A49490">
        <f t="shared" si="773"/>
        <v>494.88</v>
      </c>
      <c r="B49490">
        <v>29.182982088982115</v>
      </c>
      <c r="C49490">
        <v>-224.86921739665527</v>
      </c>
      <c r="D49490">
        <v>29.122378864171321</v>
      </c>
    </row>
    <row r="49491" spans="1:4" x14ac:dyDescent="0.25">
      <c r="A49491">
        <f t="shared" si="773"/>
        <v>494.89</v>
      </c>
      <c r="B49491">
        <v>-121.66173791101788</v>
      </c>
      <c r="C49491">
        <v>-180.86921739665527</v>
      </c>
      <c r="D49491">
        <v>32.246688864171318</v>
      </c>
    </row>
    <row r="49492" spans="1:4" x14ac:dyDescent="0.25">
      <c r="A49492">
        <f t="shared" si="773"/>
        <v>494.9</v>
      </c>
      <c r="B49492">
        <v>-128.48549791101789</v>
      </c>
      <c r="C49492">
        <v>-156.86921739665527</v>
      </c>
      <c r="D49492">
        <v>78.373458864171312</v>
      </c>
    </row>
    <row r="49493" spans="1:4" x14ac:dyDescent="0.25">
      <c r="A49493">
        <f t="shared" si="773"/>
        <v>494.91</v>
      </c>
      <c r="B49493">
        <v>-28.330527911017885</v>
      </c>
      <c r="C49493">
        <v>-130.86921739665527</v>
      </c>
      <c r="D49493">
        <v>160.49731886417132</v>
      </c>
    </row>
    <row r="49494" spans="1:4" x14ac:dyDescent="0.25">
      <c r="A49494">
        <f t="shared" si="773"/>
        <v>494.92</v>
      </c>
      <c r="B49494">
        <v>-5.1546079110178828</v>
      </c>
      <c r="C49494">
        <v>-130.86921739665527</v>
      </c>
      <c r="D49494">
        <v>210.62362886417131</v>
      </c>
    </row>
    <row r="49495" spans="1:4" x14ac:dyDescent="0.25">
      <c r="A49495">
        <f t="shared" si="773"/>
        <v>494.93</v>
      </c>
      <c r="B49495">
        <v>11.000052088982118</v>
      </c>
      <c r="C49495">
        <v>-198.86921739665527</v>
      </c>
      <c r="D49495">
        <v>153.74703886417132</v>
      </c>
    </row>
    <row r="49496" spans="1:4" x14ac:dyDescent="0.25">
      <c r="A49496">
        <f t="shared" si="773"/>
        <v>494.94</v>
      </c>
      <c r="B49496">
        <v>39.175652088982119</v>
      </c>
      <c r="C49496">
        <v>-272.86921739665524</v>
      </c>
      <c r="D49496">
        <v>111.87289886417132</v>
      </c>
    </row>
    <row r="49497" spans="1:4" x14ac:dyDescent="0.25">
      <c r="A49497">
        <f t="shared" si="773"/>
        <v>494.95</v>
      </c>
      <c r="B49497">
        <v>61.329982088982121</v>
      </c>
      <c r="C49497">
        <v>-328.86921739665524</v>
      </c>
      <c r="D49497">
        <v>1.9958588641713191</v>
      </c>
    </row>
    <row r="49498" spans="1:4" x14ac:dyDescent="0.25">
      <c r="A49498">
        <f t="shared" si="773"/>
        <v>494.96</v>
      </c>
      <c r="B49498">
        <v>61.505262088982121</v>
      </c>
      <c r="C49498">
        <v>-315.86921739665524</v>
      </c>
      <c r="D49498">
        <v>-39.878721135828677</v>
      </c>
    </row>
    <row r="49499" spans="1:4" x14ac:dyDescent="0.25">
      <c r="A49499">
        <f t="shared" si="773"/>
        <v>494.97</v>
      </c>
      <c r="B49499">
        <v>105.65925208898211</v>
      </c>
      <c r="C49499">
        <v>-238.86921739665527</v>
      </c>
      <c r="D49499">
        <v>95.24379886417131</v>
      </c>
    </row>
    <row r="49500" spans="1:4" x14ac:dyDescent="0.25">
      <c r="A49500">
        <f t="shared" si="773"/>
        <v>494.98</v>
      </c>
      <c r="B49500">
        <v>178.83419208898212</v>
      </c>
      <c r="C49500">
        <v>-182.86921739665527</v>
      </c>
      <c r="D49500">
        <v>202.3687688641713</v>
      </c>
    </row>
    <row r="49501" spans="1:4" x14ac:dyDescent="0.25">
      <c r="A49501">
        <f t="shared" si="773"/>
        <v>494.99</v>
      </c>
      <c r="B49501">
        <v>153.98784208898212</v>
      </c>
      <c r="C49501">
        <v>-177.86921739665527</v>
      </c>
      <c r="D49501">
        <v>181.49083886417131</v>
      </c>
    </row>
    <row r="49502" spans="1:4" x14ac:dyDescent="0.25">
      <c r="A49502">
        <f t="shared" si="773"/>
        <v>495</v>
      </c>
      <c r="B49502">
        <v>128.16244208898212</v>
      </c>
      <c r="C49502">
        <v>-196.86921739665527</v>
      </c>
      <c r="D49502">
        <v>118.61537886417132</v>
      </c>
    </row>
    <row r="49503" spans="1:4" x14ac:dyDescent="0.25">
      <c r="A49503">
        <f t="shared" si="773"/>
        <v>495.01</v>
      </c>
      <c r="B49503">
        <v>0.31574208898211759</v>
      </c>
      <c r="C49503">
        <v>-243.86921739665527</v>
      </c>
      <c r="D49503">
        <v>167.73700886417132</v>
      </c>
    </row>
    <row r="49504" spans="1:4" x14ac:dyDescent="0.25">
      <c r="A49504">
        <f t="shared" si="773"/>
        <v>495.02</v>
      </c>
      <c r="B49504">
        <v>-41.510017911017883</v>
      </c>
      <c r="C49504">
        <v>-317.86921739665524</v>
      </c>
      <c r="D49504">
        <v>244.86109886417131</v>
      </c>
    </row>
    <row r="49505" spans="1:4" x14ac:dyDescent="0.25">
      <c r="A49505">
        <f t="shared" si="773"/>
        <v>495.03</v>
      </c>
      <c r="B49505">
        <v>12.642932088982118</v>
      </c>
      <c r="C49505">
        <v>-347.86921739665524</v>
      </c>
      <c r="D49505">
        <v>194.98229886417133</v>
      </c>
    </row>
    <row r="49506" spans="1:4" x14ac:dyDescent="0.25">
      <c r="A49506">
        <f t="shared" si="773"/>
        <v>495.04</v>
      </c>
      <c r="B49506">
        <v>-26.183187911017882</v>
      </c>
      <c r="C49506">
        <v>-300.86921739665524</v>
      </c>
      <c r="D49506">
        <v>117.10595886417131</v>
      </c>
    </row>
    <row r="49507" spans="1:4" x14ac:dyDescent="0.25">
      <c r="A49507">
        <f t="shared" si="773"/>
        <v>495.05</v>
      </c>
      <c r="B49507">
        <v>42.969392088982119</v>
      </c>
      <c r="C49507">
        <v>-275.86921739665524</v>
      </c>
      <c r="D49507">
        <v>158.22671886417132</v>
      </c>
    </row>
    <row r="49508" spans="1:4" x14ac:dyDescent="0.25">
      <c r="A49508">
        <f t="shared" si="773"/>
        <v>495.06</v>
      </c>
      <c r="B49508">
        <v>13.142902088982119</v>
      </c>
      <c r="C49508">
        <v>-322.86921739665524</v>
      </c>
      <c r="D49508">
        <v>216.34993886417132</v>
      </c>
    </row>
    <row r="49509" spans="1:4" x14ac:dyDescent="0.25">
      <c r="A49509">
        <f t="shared" si="773"/>
        <v>495.07</v>
      </c>
      <c r="B49509">
        <v>-26.704887911017885</v>
      </c>
      <c r="C49509">
        <v>-352.86921739665524</v>
      </c>
      <c r="D49509">
        <v>104.47027886417132</v>
      </c>
    </row>
    <row r="49510" spans="1:4" x14ac:dyDescent="0.25">
      <c r="A49510">
        <f t="shared" si="773"/>
        <v>495.08</v>
      </c>
      <c r="B49510">
        <v>-18.531757911017884</v>
      </c>
      <c r="C49510">
        <v>-334.86921739665524</v>
      </c>
      <c r="D49510">
        <v>41.593068864171322</v>
      </c>
    </row>
    <row r="49511" spans="1:4" x14ac:dyDescent="0.25">
      <c r="A49511">
        <f t="shared" si="773"/>
        <v>495.09</v>
      </c>
      <c r="B49511">
        <v>9.6200720889821181</v>
      </c>
      <c r="C49511">
        <v>-288.86921739665524</v>
      </c>
      <c r="D49511">
        <v>123.71296886417132</v>
      </c>
    </row>
    <row r="49512" spans="1:4" x14ac:dyDescent="0.25">
      <c r="A49512">
        <f t="shared" si="773"/>
        <v>495.1</v>
      </c>
      <c r="B49512">
        <v>-22.207187911017883</v>
      </c>
      <c r="C49512">
        <v>-234.86921739665527</v>
      </c>
      <c r="D49512">
        <v>165.83533886417132</v>
      </c>
    </row>
    <row r="49513" spans="1:4" x14ac:dyDescent="0.25">
      <c r="A49513">
        <f t="shared" si="773"/>
        <v>495.11</v>
      </c>
      <c r="B49513">
        <v>-88.055747911017875</v>
      </c>
      <c r="C49513">
        <v>-235.86921739665527</v>
      </c>
      <c r="D49513">
        <v>240.95480886417133</v>
      </c>
    </row>
    <row r="49514" spans="1:4" x14ac:dyDescent="0.25">
      <c r="A49514">
        <f t="shared" si="773"/>
        <v>495.12</v>
      </c>
      <c r="B49514">
        <v>8.116602088982118</v>
      </c>
      <c r="C49514">
        <v>-264.86921739665524</v>
      </c>
      <c r="D49514">
        <v>290.07675886417132</v>
      </c>
    </row>
    <row r="49515" spans="1:4" x14ac:dyDescent="0.25">
      <c r="A49515">
        <f t="shared" si="773"/>
        <v>495.13</v>
      </c>
      <c r="B49515">
        <v>21.267642088982118</v>
      </c>
      <c r="C49515">
        <v>-260.86921739665524</v>
      </c>
      <c r="D49515">
        <v>254.19580886417131</v>
      </c>
    </row>
    <row r="49516" spans="1:4" x14ac:dyDescent="0.25">
      <c r="A49516">
        <f t="shared" si="773"/>
        <v>495.14</v>
      </c>
      <c r="B49516">
        <v>95.439592088982124</v>
      </c>
      <c r="C49516">
        <v>-268.86921739665524</v>
      </c>
      <c r="D49516">
        <v>193.31732886417132</v>
      </c>
    </row>
    <row r="49517" spans="1:4" x14ac:dyDescent="0.25">
      <c r="A49517">
        <f t="shared" si="773"/>
        <v>495.15</v>
      </c>
      <c r="B49517">
        <v>109.59022208898212</v>
      </c>
      <c r="C49517">
        <v>-317.86921739665524</v>
      </c>
      <c r="D49517">
        <v>150.43595886417131</v>
      </c>
    </row>
    <row r="49518" spans="1:4" x14ac:dyDescent="0.25">
      <c r="A49518">
        <f t="shared" si="773"/>
        <v>495.16</v>
      </c>
      <c r="B49518">
        <v>96.761762088982124</v>
      </c>
      <c r="C49518">
        <v>-391.86921739665524</v>
      </c>
      <c r="D49518">
        <v>112.55705886417131</v>
      </c>
    </row>
    <row r="49519" spans="1:4" x14ac:dyDescent="0.25">
      <c r="A49519">
        <f t="shared" si="773"/>
        <v>495.17</v>
      </c>
      <c r="B49519">
        <v>267.91198208898209</v>
      </c>
      <c r="C49519">
        <v>-422.86921739665524</v>
      </c>
      <c r="D49519">
        <v>64.675278864171318</v>
      </c>
    </row>
    <row r="49520" spans="1:4" x14ac:dyDescent="0.25">
      <c r="A49520">
        <f t="shared" si="773"/>
        <v>495.18</v>
      </c>
      <c r="B49520">
        <v>280.08311208898209</v>
      </c>
      <c r="C49520">
        <v>-416.86921739665524</v>
      </c>
      <c r="D49520">
        <v>65.795958864171311</v>
      </c>
    </row>
    <row r="49521" spans="1:4" x14ac:dyDescent="0.25">
      <c r="A49521">
        <f t="shared" si="773"/>
        <v>495.19</v>
      </c>
      <c r="B49521">
        <v>204.23291208898212</v>
      </c>
      <c r="C49521">
        <v>-407.86921739665524</v>
      </c>
      <c r="D49521">
        <v>56.913758864171321</v>
      </c>
    </row>
    <row r="49522" spans="1:4" x14ac:dyDescent="0.25">
      <c r="A49522">
        <f t="shared" si="773"/>
        <v>495.2</v>
      </c>
      <c r="B49522">
        <v>209.40360208898213</v>
      </c>
      <c r="C49522">
        <v>-399.86921739665524</v>
      </c>
      <c r="D49522">
        <v>79.034028864171319</v>
      </c>
    </row>
    <row r="49523" spans="1:4" x14ac:dyDescent="0.25">
      <c r="A49523">
        <f t="shared" si="773"/>
        <v>495.21</v>
      </c>
      <c r="B49523">
        <v>181.55297208898213</v>
      </c>
      <c r="C49523">
        <v>-409.86921739665524</v>
      </c>
      <c r="D49523">
        <v>57.151418864171319</v>
      </c>
    </row>
    <row r="49524" spans="1:4" x14ac:dyDescent="0.25">
      <c r="A49524">
        <f t="shared" si="773"/>
        <v>495.22</v>
      </c>
      <c r="B49524">
        <v>194.72324208898212</v>
      </c>
      <c r="C49524">
        <v>-370.86921739665524</v>
      </c>
      <c r="D49524">
        <v>6.2712888641713196</v>
      </c>
    </row>
    <row r="49525" spans="1:4" x14ac:dyDescent="0.25">
      <c r="A49525">
        <f t="shared" si="773"/>
        <v>495.23</v>
      </c>
      <c r="B49525">
        <v>143.87217208898213</v>
      </c>
      <c r="C49525">
        <v>-314.86921739665524</v>
      </c>
      <c r="D49525">
        <v>-15.611731135828681</v>
      </c>
    </row>
    <row r="49526" spans="1:4" x14ac:dyDescent="0.25">
      <c r="A49526">
        <f t="shared" si="773"/>
        <v>495.24</v>
      </c>
      <c r="B49526">
        <v>-18.958007911017884</v>
      </c>
      <c r="C49526">
        <v>-319.86921739665524</v>
      </c>
      <c r="D49526">
        <v>-72.492281135828691</v>
      </c>
    </row>
    <row r="49527" spans="1:4" x14ac:dyDescent="0.25">
      <c r="A49527">
        <f t="shared" si="773"/>
        <v>495.25</v>
      </c>
      <c r="B49527">
        <v>-53.809517911017878</v>
      </c>
      <c r="C49527">
        <v>-368.86921739665524</v>
      </c>
      <c r="D49527">
        <v>-84.375701135828692</v>
      </c>
    </row>
    <row r="49528" spans="1:4" x14ac:dyDescent="0.25">
      <c r="A49528">
        <f t="shared" si="773"/>
        <v>495.26</v>
      </c>
      <c r="B49528">
        <v>-38.640147911017877</v>
      </c>
      <c r="C49528">
        <v>-416.86921739665524</v>
      </c>
      <c r="D49528">
        <v>-91.25665113582869</v>
      </c>
    </row>
    <row r="49529" spans="1:4" x14ac:dyDescent="0.25">
      <c r="A49529">
        <f t="shared" si="773"/>
        <v>495.27</v>
      </c>
      <c r="B49529">
        <v>-10.492107911017882</v>
      </c>
      <c r="C49529">
        <v>-437.86921739665524</v>
      </c>
      <c r="D49529">
        <v>-54.140471135828676</v>
      </c>
    </row>
    <row r="49530" spans="1:4" x14ac:dyDescent="0.25">
      <c r="A49530">
        <f t="shared" si="773"/>
        <v>495.28</v>
      </c>
      <c r="B49530">
        <v>-61.323187911017882</v>
      </c>
      <c r="C49530">
        <v>-464.86921739665524</v>
      </c>
      <c r="D49530">
        <v>-2.1821135828680879E-2</v>
      </c>
    </row>
    <row r="49531" spans="1:4" x14ac:dyDescent="0.25">
      <c r="A49531">
        <f t="shared" si="773"/>
        <v>495.29</v>
      </c>
      <c r="B49531">
        <v>-80.175617911017881</v>
      </c>
      <c r="C49531">
        <v>-481.86921739665524</v>
      </c>
      <c r="D49531">
        <v>-21.90605113582868</v>
      </c>
    </row>
    <row r="49532" spans="1:4" x14ac:dyDescent="0.25">
      <c r="A49532">
        <f t="shared" si="773"/>
        <v>495.3</v>
      </c>
      <c r="B49532">
        <v>48.992832088982119</v>
      </c>
      <c r="C49532">
        <v>-402.86921739665524</v>
      </c>
      <c r="D49532">
        <v>-42.787791135828677</v>
      </c>
    </row>
    <row r="49533" spans="1:4" x14ac:dyDescent="0.25">
      <c r="A49533">
        <f t="shared" si="773"/>
        <v>495.31</v>
      </c>
      <c r="B49533">
        <v>100.13994208898212</v>
      </c>
      <c r="C49533">
        <v>-280.86921739665524</v>
      </c>
      <c r="D49533">
        <v>-3.6724111358286811</v>
      </c>
    </row>
    <row r="49534" spans="1:4" x14ac:dyDescent="0.25">
      <c r="A49534">
        <f t="shared" si="773"/>
        <v>495.32</v>
      </c>
      <c r="B49534">
        <v>15.307922088982119</v>
      </c>
      <c r="C49534">
        <v>-218.86921739665527</v>
      </c>
      <c r="D49534">
        <v>99.445448864171311</v>
      </c>
    </row>
    <row r="49535" spans="1:4" x14ac:dyDescent="0.25">
      <c r="A49535">
        <f t="shared" si="773"/>
        <v>495.33</v>
      </c>
      <c r="B49535">
        <v>-60.545457911017877</v>
      </c>
      <c r="C49535">
        <v>-284.86921739665524</v>
      </c>
      <c r="D49535">
        <v>182.56043886417132</v>
      </c>
    </row>
    <row r="49536" spans="1:4" x14ac:dyDescent="0.25">
      <c r="A49536">
        <f t="shared" si="773"/>
        <v>495.34</v>
      </c>
      <c r="B49536">
        <v>52.622052088982123</v>
      </c>
      <c r="C49536">
        <v>-399.86921739665524</v>
      </c>
      <c r="D49536">
        <v>107.67790886417131</v>
      </c>
    </row>
    <row r="49537" spans="1:4" x14ac:dyDescent="0.25">
      <c r="A49537">
        <f t="shared" si="773"/>
        <v>495.35</v>
      </c>
      <c r="B49537">
        <v>105.76819208898212</v>
      </c>
      <c r="C49537">
        <v>-411.86921739665524</v>
      </c>
      <c r="D49537">
        <v>-20.207491135828679</v>
      </c>
    </row>
    <row r="49538" spans="1:4" x14ac:dyDescent="0.25">
      <c r="A49538">
        <f t="shared" si="773"/>
        <v>495.36</v>
      </c>
      <c r="B49538">
        <v>52.935202088982123</v>
      </c>
      <c r="C49538">
        <v>-434.86921739665524</v>
      </c>
      <c r="D49538">
        <v>-17.090411135828681</v>
      </c>
    </row>
    <row r="49539" spans="1:4" x14ac:dyDescent="0.25">
      <c r="A49539">
        <f t="shared" ref="A49539:A49602" si="774">((ROW()-2)/100)</f>
        <v>495.37</v>
      </c>
      <c r="B49539">
        <v>8.0862088982117608E-2</v>
      </c>
      <c r="C49539">
        <v>-470.86921739665524</v>
      </c>
      <c r="D49539">
        <v>30.023798864171319</v>
      </c>
    </row>
    <row r="49540" spans="1:4" x14ac:dyDescent="0.25">
      <c r="A49540">
        <f t="shared" si="774"/>
        <v>495.38</v>
      </c>
      <c r="B49540">
        <v>12.247372088982118</v>
      </c>
      <c r="C49540">
        <v>-493.86921739665524</v>
      </c>
      <c r="D49540">
        <v>15.140498864171319</v>
      </c>
    </row>
    <row r="49541" spans="1:4" x14ac:dyDescent="0.25">
      <c r="A49541">
        <f t="shared" si="774"/>
        <v>495.39</v>
      </c>
      <c r="B49541">
        <v>178.39253208898211</v>
      </c>
      <c r="C49541">
        <v>-452.86921739665524</v>
      </c>
      <c r="D49541">
        <v>-30.74567113582868</v>
      </c>
    </row>
    <row r="49542" spans="1:4" x14ac:dyDescent="0.25">
      <c r="A49542">
        <f t="shared" si="774"/>
        <v>495.4</v>
      </c>
      <c r="B49542">
        <v>245.55854208898211</v>
      </c>
      <c r="C49542">
        <v>-298.86921739665524</v>
      </c>
      <c r="D49542">
        <v>-17.629351135828681</v>
      </c>
    </row>
    <row r="49543" spans="1:4" x14ac:dyDescent="0.25">
      <c r="A49543">
        <f t="shared" si="774"/>
        <v>495.41</v>
      </c>
      <c r="B49543">
        <v>130.70319208898212</v>
      </c>
      <c r="C49543">
        <v>-264.86921739665524</v>
      </c>
      <c r="D49543">
        <v>-1.5159011358286809</v>
      </c>
    </row>
    <row r="49544" spans="1:4" x14ac:dyDescent="0.25">
      <c r="A49544">
        <f t="shared" si="774"/>
        <v>495.42</v>
      </c>
      <c r="B49544">
        <v>-12.131307911017881</v>
      </c>
      <c r="C49544">
        <v>-322.86921739665524</v>
      </c>
      <c r="D49544">
        <v>20.600038864171321</v>
      </c>
    </row>
    <row r="49545" spans="1:4" x14ac:dyDescent="0.25">
      <c r="A49545">
        <f t="shared" si="774"/>
        <v>495.43</v>
      </c>
      <c r="B49545">
        <v>68.012832088982123</v>
      </c>
      <c r="C49545">
        <v>-369.86921739665524</v>
      </c>
      <c r="D49545">
        <v>-29.286881135828679</v>
      </c>
    </row>
    <row r="49546" spans="1:4" x14ac:dyDescent="0.25">
      <c r="A49546">
        <f t="shared" si="774"/>
        <v>495.44</v>
      </c>
      <c r="B49546">
        <v>193.17781208898211</v>
      </c>
      <c r="C49546">
        <v>-348.86921739665524</v>
      </c>
      <c r="D49546">
        <v>-144.17132113582869</v>
      </c>
    </row>
    <row r="49547" spans="1:4" x14ac:dyDescent="0.25">
      <c r="A49547">
        <f t="shared" si="774"/>
        <v>495.45</v>
      </c>
      <c r="B49547">
        <v>168.32142208898213</v>
      </c>
      <c r="C49547">
        <v>-276.86921739665524</v>
      </c>
      <c r="D49547">
        <v>-95.058611135828684</v>
      </c>
    </row>
    <row r="49548" spans="1:4" x14ac:dyDescent="0.25">
      <c r="A49548">
        <f t="shared" si="774"/>
        <v>495.46</v>
      </c>
      <c r="B49548">
        <v>114.48589208898213</v>
      </c>
      <c r="C49548">
        <v>-293.86921739665524</v>
      </c>
      <c r="D49548">
        <v>-54.943421135828679</v>
      </c>
    </row>
    <row r="49549" spans="1:4" x14ac:dyDescent="0.25">
      <c r="A49549">
        <f t="shared" si="774"/>
        <v>495.47</v>
      </c>
      <c r="B49549">
        <v>84.628972088982124</v>
      </c>
      <c r="C49549">
        <v>-322.86921739665524</v>
      </c>
      <c r="D49549">
        <v>-93.831081135828683</v>
      </c>
    </row>
    <row r="49550" spans="1:4" x14ac:dyDescent="0.25">
      <c r="A49550">
        <f t="shared" si="774"/>
        <v>495.48</v>
      </c>
      <c r="B49550">
        <v>204.79290208898212</v>
      </c>
      <c r="C49550">
        <v>-320.86921739665524</v>
      </c>
      <c r="D49550">
        <v>-95.716251135828685</v>
      </c>
    </row>
    <row r="49551" spans="1:4" x14ac:dyDescent="0.25">
      <c r="A49551">
        <f t="shared" si="774"/>
        <v>495.49</v>
      </c>
      <c r="B49551">
        <v>251.93544208898211</v>
      </c>
      <c r="C49551">
        <v>-315.86921739665524</v>
      </c>
      <c r="D49551">
        <v>-45.604291135828682</v>
      </c>
    </row>
    <row r="49552" spans="1:4" x14ac:dyDescent="0.25">
      <c r="A49552">
        <f t="shared" si="774"/>
        <v>495.5</v>
      </c>
      <c r="B49552">
        <v>204.09883208898211</v>
      </c>
      <c r="C49552">
        <v>-297.86921739665524</v>
      </c>
      <c r="D49552">
        <v>-41.489821135828677</v>
      </c>
    </row>
    <row r="49553" spans="1:4" x14ac:dyDescent="0.25">
      <c r="A49553">
        <f t="shared" si="774"/>
        <v>495.51</v>
      </c>
      <c r="B49553">
        <v>157.24083208898213</v>
      </c>
      <c r="C49553">
        <v>-294.86921739665524</v>
      </c>
      <c r="D49553">
        <v>-133.37821113582868</v>
      </c>
    </row>
    <row r="49554" spans="1:4" x14ac:dyDescent="0.25">
      <c r="A49554">
        <f t="shared" si="774"/>
        <v>495.52</v>
      </c>
      <c r="B49554">
        <v>54.40367208898212</v>
      </c>
      <c r="C49554">
        <v>-287.86921739665524</v>
      </c>
      <c r="D49554">
        <v>-162.2641111358287</v>
      </c>
    </row>
    <row r="49555" spans="1:4" x14ac:dyDescent="0.25">
      <c r="A49555">
        <f t="shared" si="774"/>
        <v>495.53</v>
      </c>
      <c r="B49555">
        <v>54.545122088982119</v>
      </c>
      <c r="C49555">
        <v>-300.86921739665524</v>
      </c>
      <c r="D49555">
        <v>-112.15286113582869</v>
      </c>
    </row>
    <row r="49556" spans="1:4" x14ac:dyDescent="0.25">
      <c r="A49556">
        <f t="shared" si="774"/>
        <v>495.54</v>
      </c>
      <c r="B49556">
        <v>35.707412088982117</v>
      </c>
      <c r="C49556">
        <v>-353.86921739665524</v>
      </c>
      <c r="D49556">
        <v>-63.039111135828676</v>
      </c>
    </row>
    <row r="49557" spans="1:4" x14ac:dyDescent="0.25">
      <c r="A49557">
        <f t="shared" si="774"/>
        <v>495.55</v>
      </c>
      <c r="B49557">
        <v>22.848302088982116</v>
      </c>
      <c r="C49557">
        <v>-386.86921739665524</v>
      </c>
      <c r="D49557">
        <v>-98.92821113582869</v>
      </c>
    </row>
    <row r="49558" spans="1:4" x14ac:dyDescent="0.25">
      <c r="A49558">
        <f t="shared" si="774"/>
        <v>495.56</v>
      </c>
      <c r="B49558">
        <v>55.010022088982119</v>
      </c>
      <c r="C49558">
        <v>-410.86921739665524</v>
      </c>
      <c r="D49558">
        <v>-180.81482113582868</v>
      </c>
    </row>
    <row r="49559" spans="1:4" x14ac:dyDescent="0.25">
      <c r="A49559">
        <f t="shared" si="774"/>
        <v>495.57</v>
      </c>
      <c r="B49559">
        <v>-23.849657911017882</v>
      </c>
      <c r="C49559">
        <v>-406.86921739665524</v>
      </c>
      <c r="D49559">
        <v>-204.70427113582869</v>
      </c>
    </row>
    <row r="49560" spans="1:4" x14ac:dyDescent="0.25">
      <c r="A49560">
        <f t="shared" si="774"/>
        <v>495.58</v>
      </c>
      <c r="B49560">
        <v>-57.688497911017883</v>
      </c>
      <c r="C49560">
        <v>-400.86921739665524</v>
      </c>
      <c r="D49560">
        <v>-149.59122113582868</v>
      </c>
    </row>
    <row r="49561" spans="1:4" x14ac:dyDescent="0.25">
      <c r="A49561">
        <f t="shared" si="774"/>
        <v>495.59</v>
      </c>
      <c r="B49561">
        <v>47.451252088982123</v>
      </c>
      <c r="C49561">
        <v>-390.86921739665524</v>
      </c>
      <c r="D49561">
        <v>-132.48103113582869</v>
      </c>
    </row>
    <row r="49562" spans="1:4" x14ac:dyDescent="0.25">
      <c r="A49562">
        <f t="shared" si="774"/>
        <v>495.6</v>
      </c>
      <c r="B49562">
        <v>177.61183208898211</v>
      </c>
      <c r="C49562">
        <v>-286.86921739665524</v>
      </c>
      <c r="D49562">
        <v>-190.36832113582869</v>
      </c>
    </row>
    <row r="49563" spans="1:4" x14ac:dyDescent="0.25">
      <c r="A49563">
        <f t="shared" si="774"/>
        <v>495.61</v>
      </c>
      <c r="B49563">
        <v>163.75100208898212</v>
      </c>
      <c r="C49563">
        <v>-193.86921739665527</v>
      </c>
      <c r="D49563">
        <v>-180.2584711358287</v>
      </c>
    </row>
    <row r="49564" spans="1:4" x14ac:dyDescent="0.25">
      <c r="A49564">
        <f t="shared" si="774"/>
        <v>495.62</v>
      </c>
      <c r="B49564">
        <v>27.910992088982116</v>
      </c>
      <c r="C49564">
        <v>-222.86921739665527</v>
      </c>
      <c r="D49564">
        <v>-37.146111135828683</v>
      </c>
    </row>
    <row r="49565" spans="1:4" x14ac:dyDescent="0.25">
      <c r="A49565">
        <f t="shared" si="774"/>
        <v>495.63</v>
      </c>
      <c r="B49565">
        <v>130.04958208898211</v>
      </c>
      <c r="C49565">
        <v>-332.86921739665524</v>
      </c>
      <c r="D49565">
        <v>42.963398864171317</v>
      </c>
    </row>
    <row r="49566" spans="1:4" x14ac:dyDescent="0.25">
      <c r="A49566">
        <f t="shared" si="774"/>
        <v>495.64</v>
      </c>
      <c r="B49566">
        <v>271.20898208898211</v>
      </c>
      <c r="C49566">
        <v>-354.86921739665524</v>
      </c>
      <c r="D49566">
        <v>-67.924581135828689</v>
      </c>
    </row>
    <row r="49567" spans="1:4" x14ac:dyDescent="0.25">
      <c r="A49567">
        <f t="shared" si="774"/>
        <v>495.65</v>
      </c>
      <c r="B49567">
        <v>97.346972088982113</v>
      </c>
      <c r="C49567">
        <v>-278.86921739665524</v>
      </c>
      <c r="D49567">
        <v>-111.81540113582869</v>
      </c>
    </row>
    <row r="49568" spans="1:4" x14ac:dyDescent="0.25">
      <c r="A49568">
        <f t="shared" si="774"/>
        <v>495.66</v>
      </c>
      <c r="B49568">
        <v>73.505772088982127</v>
      </c>
      <c r="C49568">
        <v>-278.86921739665524</v>
      </c>
      <c r="D49568">
        <v>-67.703711135828684</v>
      </c>
    </row>
    <row r="49569" spans="1:4" x14ac:dyDescent="0.25">
      <c r="A49569">
        <f t="shared" si="774"/>
        <v>495.67</v>
      </c>
      <c r="B49569">
        <v>203.64316208898211</v>
      </c>
      <c r="C49569">
        <v>-329.86921739665524</v>
      </c>
      <c r="D49569">
        <v>-49.594871135828683</v>
      </c>
    </row>
    <row r="49570" spans="1:4" x14ac:dyDescent="0.25">
      <c r="A49570">
        <f t="shared" si="774"/>
        <v>495.68</v>
      </c>
      <c r="B49570">
        <v>232.80136208898213</v>
      </c>
      <c r="C49570">
        <v>-343.86921739665524</v>
      </c>
      <c r="D49570">
        <v>-30.483511135828678</v>
      </c>
    </row>
    <row r="49571" spans="1:4" x14ac:dyDescent="0.25">
      <c r="A49571">
        <f t="shared" si="774"/>
        <v>495.69</v>
      </c>
      <c r="B49571">
        <v>239.93814208898212</v>
      </c>
      <c r="C49571">
        <v>-308.86921739665524</v>
      </c>
      <c r="D49571">
        <v>-44.374991135828679</v>
      </c>
    </row>
    <row r="49572" spans="1:4" x14ac:dyDescent="0.25">
      <c r="A49572">
        <f t="shared" si="774"/>
        <v>495.7</v>
      </c>
      <c r="B49572">
        <v>181.09572208898211</v>
      </c>
      <c r="C49572">
        <v>-317.86921739665524</v>
      </c>
      <c r="D49572">
        <v>-64.26396113582868</v>
      </c>
    </row>
    <row r="49573" spans="1:4" x14ac:dyDescent="0.25">
      <c r="A49573">
        <f t="shared" si="774"/>
        <v>495.71</v>
      </c>
      <c r="B49573">
        <v>214.23189208898211</v>
      </c>
      <c r="C49573">
        <v>-392.86921739665524</v>
      </c>
      <c r="D49573">
        <v>-82.155771135828687</v>
      </c>
    </row>
    <row r="49574" spans="1:4" x14ac:dyDescent="0.25">
      <c r="A49574">
        <f t="shared" si="774"/>
        <v>495.72</v>
      </c>
      <c r="B49574">
        <v>241.38885208898213</v>
      </c>
      <c r="C49574">
        <v>-399.86921739665524</v>
      </c>
      <c r="D49574">
        <v>-58.045061135828682</v>
      </c>
    </row>
    <row r="49575" spans="1:4" x14ac:dyDescent="0.25">
      <c r="A49575">
        <f t="shared" si="774"/>
        <v>495.73</v>
      </c>
      <c r="B49575">
        <v>128.52439208898213</v>
      </c>
      <c r="C49575">
        <v>-368.86921739665524</v>
      </c>
      <c r="D49575">
        <v>-37.937191135828677</v>
      </c>
    </row>
    <row r="49576" spans="1:4" x14ac:dyDescent="0.25">
      <c r="A49576">
        <f t="shared" si="774"/>
        <v>495.74</v>
      </c>
      <c r="B49576">
        <v>-7.3192679110178824</v>
      </c>
      <c r="C49576">
        <v>-356.86921739665524</v>
      </c>
      <c r="D49576">
        <v>-93.826801135828688</v>
      </c>
    </row>
    <row r="49577" spans="1:4" x14ac:dyDescent="0.25">
      <c r="A49577">
        <f t="shared" si="774"/>
        <v>495.75</v>
      </c>
      <c r="B49577">
        <v>-15.184347911017882</v>
      </c>
      <c r="C49577">
        <v>-374.86921739665524</v>
      </c>
      <c r="D49577">
        <v>-173.7192511358287</v>
      </c>
    </row>
    <row r="49578" spans="1:4" x14ac:dyDescent="0.25">
      <c r="A49578">
        <f t="shared" si="774"/>
        <v>495.76</v>
      </c>
      <c r="B49578">
        <v>76.971352088982115</v>
      </c>
      <c r="C49578">
        <v>-412.86921739665524</v>
      </c>
      <c r="D49578">
        <v>-206.60918113582869</v>
      </c>
    </row>
    <row r="49579" spans="1:4" x14ac:dyDescent="0.25">
      <c r="A49579">
        <f t="shared" si="774"/>
        <v>495.77</v>
      </c>
      <c r="B49579">
        <v>59.105632088982119</v>
      </c>
      <c r="C49579">
        <v>-380.86921739665524</v>
      </c>
      <c r="D49579">
        <v>-174.50194113582867</v>
      </c>
    </row>
    <row r="49580" spans="1:4" x14ac:dyDescent="0.25">
      <c r="A49580">
        <f t="shared" si="774"/>
        <v>495.78</v>
      </c>
      <c r="B49580">
        <v>61.260702088982121</v>
      </c>
      <c r="C49580">
        <v>-333.86921739665524</v>
      </c>
      <c r="D49580">
        <v>-196.39217113582868</v>
      </c>
    </row>
    <row r="49581" spans="1:4" x14ac:dyDescent="0.25">
      <c r="A49581">
        <f t="shared" si="774"/>
        <v>495.79</v>
      </c>
      <c r="B49581">
        <v>51.394332088982118</v>
      </c>
      <c r="C49581">
        <v>-354.86921739665524</v>
      </c>
      <c r="D49581">
        <v>-236.2852411358287</v>
      </c>
    </row>
    <row r="49582" spans="1:4" x14ac:dyDescent="0.25">
      <c r="A49582">
        <f t="shared" si="774"/>
        <v>495.8</v>
      </c>
      <c r="B49582">
        <v>38.54875208898212</v>
      </c>
      <c r="C49582">
        <v>-394.86921739665524</v>
      </c>
      <c r="D49582">
        <v>-228.17579113582869</v>
      </c>
    </row>
    <row r="49583" spans="1:4" x14ac:dyDescent="0.25">
      <c r="A49583">
        <f t="shared" si="774"/>
        <v>495.81</v>
      </c>
      <c r="B49583">
        <v>117.68174208898212</v>
      </c>
      <c r="C49583">
        <v>-376.86921739665524</v>
      </c>
      <c r="D49583">
        <v>-240.06916113582869</v>
      </c>
    </row>
    <row r="49584" spans="1:4" x14ac:dyDescent="0.25">
      <c r="A49584">
        <f t="shared" si="774"/>
        <v>495.82</v>
      </c>
      <c r="B49584">
        <v>127.83551208898211</v>
      </c>
      <c r="C49584">
        <v>-313.86921739665524</v>
      </c>
      <c r="D49584">
        <v>-228.96001113582869</v>
      </c>
    </row>
    <row r="49585" spans="1:4" x14ac:dyDescent="0.25">
      <c r="A49585">
        <f t="shared" si="774"/>
        <v>495.83</v>
      </c>
      <c r="B49585">
        <v>115.96783208898212</v>
      </c>
      <c r="C49585">
        <v>-291.86921739665524</v>
      </c>
      <c r="D49585">
        <v>-207.85369113582868</v>
      </c>
    </row>
    <row r="49586" spans="1:4" x14ac:dyDescent="0.25">
      <c r="A49586">
        <f t="shared" si="774"/>
        <v>495.84</v>
      </c>
      <c r="B49586">
        <v>73.120942088982119</v>
      </c>
      <c r="C49586">
        <v>-326.86921739665524</v>
      </c>
      <c r="D49586">
        <v>-199.74483113582869</v>
      </c>
    </row>
    <row r="49587" spans="1:4" x14ac:dyDescent="0.25">
      <c r="A49587">
        <f t="shared" si="774"/>
        <v>495.85</v>
      </c>
      <c r="B49587">
        <v>60.252612088982119</v>
      </c>
      <c r="C49587">
        <v>-375.86921739665524</v>
      </c>
      <c r="D49587">
        <v>-198.63881113582869</v>
      </c>
    </row>
    <row r="49588" spans="1:4" x14ac:dyDescent="0.25">
      <c r="A49588">
        <f t="shared" si="774"/>
        <v>495.86</v>
      </c>
      <c r="B49588">
        <v>165.40505208898213</v>
      </c>
      <c r="C49588">
        <v>-369.86921739665524</v>
      </c>
      <c r="D49588">
        <v>-246.53025113582868</v>
      </c>
    </row>
    <row r="49589" spans="1:4" x14ac:dyDescent="0.25">
      <c r="A49589">
        <f t="shared" si="774"/>
        <v>495.87</v>
      </c>
      <c r="B49589">
        <v>173.53604208898213</v>
      </c>
      <c r="C49589">
        <v>-307.86921739665524</v>
      </c>
      <c r="D49589">
        <v>-264.42452113582868</v>
      </c>
    </row>
    <row r="49590" spans="1:4" x14ac:dyDescent="0.25">
      <c r="A49590">
        <f t="shared" si="774"/>
        <v>495.88</v>
      </c>
      <c r="B49590">
        <v>194.68781208898213</v>
      </c>
      <c r="C49590">
        <v>-258.86921739665524</v>
      </c>
      <c r="D49590">
        <v>-215.31625113582868</v>
      </c>
    </row>
    <row r="49591" spans="1:4" x14ac:dyDescent="0.25">
      <c r="A49591">
        <f t="shared" si="774"/>
        <v>495.89</v>
      </c>
      <c r="B49591">
        <v>282.81813208898211</v>
      </c>
      <c r="C49591">
        <v>-298.86921739665524</v>
      </c>
      <c r="D49591">
        <v>-174.21081113582869</v>
      </c>
    </row>
    <row r="49592" spans="1:4" x14ac:dyDescent="0.25">
      <c r="A49592">
        <f t="shared" si="774"/>
        <v>495.9</v>
      </c>
      <c r="B49592">
        <v>291.96922208898206</v>
      </c>
      <c r="C49592">
        <v>-389.86921739665524</v>
      </c>
      <c r="D49592">
        <v>-146.10283113582869</v>
      </c>
    </row>
    <row r="49593" spans="1:4" x14ac:dyDescent="0.25">
      <c r="A49593">
        <f t="shared" si="774"/>
        <v>495.91</v>
      </c>
      <c r="B49593">
        <v>307.09886208898212</v>
      </c>
      <c r="C49593">
        <v>-422.86921739665524</v>
      </c>
      <c r="D49593">
        <v>-124.99768113582869</v>
      </c>
    </row>
    <row r="49594" spans="1:4" x14ac:dyDescent="0.25">
      <c r="A49594">
        <f t="shared" si="774"/>
        <v>495.92</v>
      </c>
      <c r="B49594">
        <v>250.24926208898211</v>
      </c>
      <c r="C49594">
        <v>-407.86921739665524</v>
      </c>
      <c r="D49594">
        <v>-118.88998113582869</v>
      </c>
    </row>
    <row r="49595" spans="1:4" x14ac:dyDescent="0.25">
      <c r="A49595">
        <f t="shared" si="774"/>
        <v>495.93</v>
      </c>
      <c r="B49595">
        <v>172.37821208898211</v>
      </c>
      <c r="C49595">
        <v>-365.86921739665524</v>
      </c>
      <c r="D49595">
        <v>-97.785101135828683</v>
      </c>
    </row>
    <row r="49596" spans="1:4" x14ac:dyDescent="0.25">
      <c r="A49596">
        <f t="shared" si="774"/>
        <v>495.94</v>
      </c>
      <c r="B49596">
        <v>158.52792208898211</v>
      </c>
      <c r="C49596">
        <v>-344.86921739665524</v>
      </c>
      <c r="D49596">
        <v>-160.6776911358287</v>
      </c>
    </row>
    <row r="49597" spans="1:4" x14ac:dyDescent="0.25">
      <c r="A49597">
        <f t="shared" si="774"/>
        <v>495.95</v>
      </c>
      <c r="B49597">
        <v>129.65617208898212</v>
      </c>
      <c r="C49597">
        <v>-298.86921739665524</v>
      </c>
      <c r="D49597">
        <v>-229.57309113582869</v>
      </c>
    </row>
    <row r="49598" spans="1:4" x14ac:dyDescent="0.25">
      <c r="A49598">
        <f t="shared" si="774"/>
        <v>495.96</v>
      </c>
      <c r="B49598">
        <v>143.80519208898212</v>
      </c>
      <c r="C49598">
        <v>-214.86921739665527</v>
      </c>
      <c r="D49598">
        <v>-135.46595113582867</v>
      </c>
    </row>
    <row r="49599" spans="1:4" x14ac:dyDescent="0.25">
      <c r="A49599">
        <f t="shared" si="774"/>
        <v>495.97</v>
      </c>
      <c r="B49599">
        <v>171.93274208898211</v>
      </c>
      <c r="C49599">
        <v>-228.86921739665527</v>
      </c>
      <c r="D49599">
        <v>-70.361631135828688</v>
      </c>
    </row>
    <row r="49600" spans="1:4" x14ac:dyDescent="0.25">
      <c r="A49600">
        <f t="shared" si="774"/>
        <v>495.98</v>
      </c>
      <c r="B49600">
        <v>138.08105208898212</v>
      </c>
      <c r="C49600">
        <v>-283.86921739665524</v>
      </c>
      <c r="D49600">
        <v>-83.254761135828687</v>
      </c>
    </row>
    <row r="49601" spans="1:4" x14ac:dyDescent="0.25">
      <c r="A49601">
        <f t="shared" si="774"/>
        <v>495.99</v>
      </c>
      <c r="B49601">
        <v>77.207892088982121</v>
      </c>
      <c r="C49601">
        <v>-346.86921739665524</v>
      </c>
      <c r="D49601">
        <v>-41.150701135828683</v>
      </c>
    </row>
    <row r="49602" spans="1:4" x14ac:dyDescent="0.25">
      <c r="A49602">
        <f t="shared" si="774"/>
        <v>496</v>
      </c>
      <c r="B49602">
        <v>74.355492088982118</v>
      </c>
      <c r="C49602">
        <v>-388.86921739665524</v>
      </c>
      <c r="D49602">
        <v>-36.044101135828683</v>
      </c>
    </row>
    <row r="49603" spans="1:4" x14ac:dyDescent="0.25">
      <c r="A49603">
        <f t="shared" ref="A49603:A49666" si="775">((ROW()-2)/100)</f>
        <v>496.01</v>
      </c>
      <c r="B49603">
        <v>18.481622088982117</v>
      </c>
      <c r="C49603">
        <v>-353.86921739665524</v>
      </c>
      <c r="D49603">
        <v>-61.940311135828679</v>
      </c>
    </row>
    <row r="49604" spans="1:4" x14ac:dyDescent="0.25">
      <c r="A49604">
        <f t="shared" si="775"/>
        <v>496.02</v>
      </c>
      <c r="B49604">
        <v>2.6285020889821178</v>
      </c>
      <c r="C49604">
        <v>-315.86921739665524</v>
      </c>
      <c r="D49604">
        <v>-49.833971135828676</v>
      </c>
    </row>
    <row r="49605" spans="1:4" x14ac:dyDescent="0.25">
      <c r="A49605">
        <f t="shared" si="775"/>
        <v>496.03</v>
      </c>
      <c r="B49605">
        <v>144.75391208898213</v>
      </c>
      <c r="C49605">
        <v>-249.86921739665527</v>
      </c>
      <c r="D49605">
        <v>-133.7304411358287</v>
      </c>
    </row>
    <row r="49606" spans="1:4" x14ac:dyDescent="0.25">
      <c r="A49606">
        <f t="shared" si="775"/>
        <v>496.04</v>
      </c>
      <c r="B49606">
        <v>91.900072088982114</v>
      </c>
      <c r="C49606">
        <v>-170.86921739665527</v>
      </c>
      <c r="D49606">
        <v>-226.62436113582868</v>
      </c>
    </row>
    <row r="49607" spans="1:4" x14ac:dyDescent="0.25">
      <c r="A49607">
        <f t="shared" si="775"/>
        <v>496.05</v>
      </c>
      <c r="B49607">
        <v>-15.975247911017881</v>
      </c>
      <c r="C49607">
        <v>-156.86921739665527</v>
      </c>
      <c r="D49607">
        <v>-239.52108113582869</v>
      </c>
    </row>
    <row r="49608" spans="1:4" x14ac:dyDescent="0.25">
      <c r="A49608">
        <f t="shared" si="775"/>
        <v>496.06</v>
      </c>
      <c r="B49608">
        <v>59.170182088982124</v>
      </c>
      <c r="C49608">
        <v>-198.86921739665527</v>
      </c>
      <c r="D49608">
        <v>-247.4152611358287</v>
      </c>
    </row>
    <row r="49609" spans="1:4" x14ac:dyDescent="0.25">
      <c r="A49609">
        <f t="shared" si="775"/>
        <v>496.07</v>
      </c>
      <c r="B49609">
        <v>181.29413208898211</v>
      </c>
      <c r="C49609">
        <v>-256.86921739665524</v>
      </c>
      <c r="D49609">
        <v>-241.31224113582869</v>
      </c>
    </row>
    <row r="49610" spans="1:4" x14ac:dyDescent="0.25">
      <c r="A49610">
        <f t="shared" si="775"/>
        <v>496.08</v>
      </c>
      <c r="B49610">
        <v>334.43883208898211</v>
      </c>
      <c r="C49610">
        <v>-258.86921739665524</v>
      </c>
      <c r="D49610">
        <v>-240.20666113582868</v>
      </c>
    </row>
    <row r="49611" spans="1:4" x14ac:dyDescent="0.25">
      <c r="A49611">
        <f t="shared" si="775"/>
        <v>496.09</v>
      </c>
      <c r="B49611">
        <v>311.56204208898208</v>
      </c>
      <c r="C49611">
        <v>-256.86921739665524</v>
      </c>
      <c r="D49611">
        <v>-255.10389113582869</v>
      </c>
    </row>
    <row r="49612" spans="1:4" x14ac:dyDescent="0.25">
      <c r="A49612">
        <f t="shared" si="775"/>
        <v>496.1</v>
      </c>
      <c r="B49612">
        <v>199.70599208898213</v>
      </c>
      <c r="C49612">
        <v>-295.86921739665524</v>
      </c>
      <c r="D49612">
        <v>-289.99856113582871</v>
      </c>
    </row>
    <row r="49613" spans="1:4" x14ac:dyDescent="0.25">
      <c r="A49613">
        <f t="shared" si="775"/>
        <v>496.11</v>
      </c>
      <c r="B49613">
        <v>180.82846208898212</v>
      </c>
      <c r="C49613">
        <v>-280.86921739665524</v>
      </c>
      <c r="D49613">
        <v>-343.89603113582871</v>
      </c>
    </row>
    <row r="49614" spans="1:4" x14ac:dyDescent="0.25">
      <c r="A49614">
        <f t="shared" si="775"/>
        <v>496.12</v>
      </c>
      <c r="B49614">
        <v>125.97166208898211</v>
      </c>
      <c r="C49614">
        <v>-211.86921739665527</v>
      </c>
      <c r="D49614">
        <v>-351.79095113582866</v>
      </c>
    </row>
    <row r="49615" spans="1:4" x14ac:dyDescent="0.25">
      <c r="A49615">
        <f t="shared" si="775"/>
        <v>496.13</v>
      </c>
      <c r="B49615">
        <v>126.09338208898212</v>
      </c>
      <c r="C49615">
        <v>-153.86921739665527</v>
      </c>
      <c r="D49615">
        <v>-258.68866113582868</v>
      </c>
    </row>
    <row r="49616" spans="1:4" x14ac:dyDescent="0.25">
      <c r="A49616">
        <f t="shared" si="775"/>
        <v>496.14</v>
      </c>
      <c r="B49616">
        <v>144.23584208898211</v>
      </c>
      <c r="C49616">
        <v>-146.86921739665527</v>
      </c>
      <c r="D49616">
        <v>-239.58381113582868</v>
      </c>
    </row>
    <row r="49617" spans="1:4" x14ac:dyDescent="0.25">
      <c r="A49617">
        <f t="shared" si="775"/>
        <v>496.15</v>
      </c>
      <c r="B49617">
        <v>141.35680208898211</v>
      </c>
      <c r="C49617">
        <v>-186.86921739665527</v>
      </c>
      <c r="D49617">
        <v>-297.48176113582866</v>
      </c>
    </row>
    <row r="49618" spans="1:4" x14ac:dyDescent="0.25">
      <c r="A49618">
        <f t="shared" si="775"/>
        <v>496.16</v>
      </c>
      <c r="B49618">
        <v>191.49849208898212</v>
      </c>
      <c r="C49618">
        <v>-197.86921739665527</v>
      </c>
      <c r="D49618">
        <v>-282.37714113582871</v>
      </c>
    </row>
    <row r="49619" spans="1:4" x14ac:dyDescent="0.25">
      <c r="A49619">
        <f t="shared" si="775"/>
        <v>496.17</v>
      </c>
      <c r="B49619">
        <v>133.61869208898213</v>
      </c>
      <c r="C49619">
        <v>-158.86921739665527</v>
      </c>
      <c r="D49619">
        <v>-252.27532113582868</v>
      </c>
    </row>
    <row r="49620" spans="1:4" x14ac:dyDescent="0.25">
      <c r="A49620">
        <f t="shared" si="775"/>
        <v>496.18</v>
      </c>
      <c r="B49620">
        <v>75.759632088982116</v>
      </c>
      <c r="C49620">
        <v>-138.86921739665527</v>
      </c>
      <c r="D49620">
        <v>-144.17093113582868</v>
      </c>
    </row>
    <row r="49621" spans="1:4" x14ac:dyDescent="0.25">
      <c r="A49621">
        <f t="shared" si="775"/>
        <v>496.19</v>
      </c>
      <c r="B49621">
        <v>117.87906208898212</v>
      </c>
      <c r="C49621">
        <v>-162.86921739665527</v>
      </c>
      <c r="D49621">
        <v>-27.06934113582868</v>
      </c>
    </row>
    <row r="49622" spans="1:4" x14ac:dyDescent="0.25">
      <c r="A49622">
        <f t="shared" si="775"/>
        <v>496.2</v>
      </c>
      <c r="B49622">
        <v>46.019222088982119</v>
      </c>
      <c r="C49622">
        <v>-173.86921739665527</v>
      </c>
      <c r="D49622">
        <v>-84.965181135828686</v>
      </c>
    </row>
    <row r="49623" spans="1:4" x14ac:dyDescent="0.25">
      <c r="A49623">
        <f t="shared" si="775"/>
        <v>496.21</v>
      </c>
      <c r="B49623">
        <v>1.1378820889821175</v>
      </c>
      <c r="C49623">
        <v>-132.86921739665527</v>
      </c>
      <c r="D49623">
        <v>-161.86381113582868</v>
      </c>
    </row>
    <row r="49624" spans="1:4" x14ac:dyDescent="0.25">
      <c r="A49624">
        <f t="shared" si="775"/>
        <v>496.22</v>
      </c>
      <c r="B49624">
        <v>30.277272088982116</v>
      </c>
      <c r="C49624">
        <v>-110.86921739665527</v>
      </c>
      <c r="D49624">
        <v>-82.759871135828689</v>
      </c>
    </row>
    <row r="49625" spans="1:4" x14ac:dyDescent="0.25">
      <c r="A49625">
        <f t="shared" si="775"/>
        <v>496.23</v>
      </c>
      <c r="B49625">
        <v>66.395152088982115</v>
      </c>
      <c r="C49625">
        <v>-116.86921739665527</v>
      </c>
      <c r="D49625">
        <v>-21.658711135828678</v>
      </c>
    </row>
    <row r="49626" spans="1:4" x14ac:dyDescent="0.25">
      <c r="A49626">
        <f t="shared" si="775"/>
        <v>496.24</v>
      </c>
      <c r="B49626">
        <v>128.53376208898212</v>
      </c>
      <c r="C49626">
        <v>-93.869217396655273</v>
      </c>
      <c r="D49626">
        <v>-41.554991135828679</v>
      </c>
    </row>
    <row r="49627" spans="1:4" x14ac:dyDescent="0.25">
      <c r="A49627">
        <f t="shared" si="775"/>
        <v>496.25</v>
      </c>
      <c r="B49627">
        <v>175.65086208898211</v>
      </c>
      <c r="C49627">
        <v>-66.869217396655273</v>
      </c>
      <c r="D49627">
        <v>-82.454051135828692</v>
      </c>
    </row>
    <row r="49628" spans="1:4" x14ac:dyDescent="0.25">
      <c r="A49628">
        <f t="shared" si="775"/>
        <v>496.26</v>
      </c>
      <c r="B49628">
        <v>195.78868208898211</v>
      </c>
      <c r="C49628">
        <v>-71.869217396655273</v>
      </c>
      <c r="D49628">
        <v>-143.35054113582868</v>
      </c>
    </row>
    <row r="49629" spans="1:4" x14ac:dyDescent="0.25">
      <c r="A49629">
        <f t="shared" si="775"/>
        <v>496.27</v>
      </c>
      <c r="B49629">
        <v>141.90499208898211</v>
      </c>
      <c r="C49629">
        <v>-118.86921739665527</v>
      </c>
      <c r="D49629">
        <v>-158.24981113582868</v>
      </c>
    </row>
    <row r="49630" spans="1:4" x14ac:dyDescent="0.25">
      <c r="A49630">
        <f t="shared" si="775"/>
        <v>496.28</v>
      </c>
      <c r="B49630">
        <v>236.04201208898212</v>
      </c>
      <c r="C49630">
        <v>-131.86921739665527</v>
      </c>
      <c r="D49630">
        <v>-176.14651113582869</v>
      </c>
    </row>
    <row r="49631" spans="1:4" x14ac:dyDescent="0.25">
      <c r="A49631">
        <f t="shared" si="775"/>
        <v>496.29</v>
      </c>
      <c r="B49631">
        <v>320.15753208898207</v>
      </c>
      <c r="C49631">
        <v>-70.869217396655273</v>
      </c>
      <c r="D49631">
        <v>-209.0459811358287</v>
      </c>
    </row>
    <row r="49632" spans="1:4" x14ac:dyDescent="0.25">
      <c r="A49632">
        <f t="shared" si="775"/>
        <v>496.3</v>
      </c>
      <c r="B49632">
        <v>207.29376208898211</v>
      </c>
      <c r="C49632">
        <v>4.1307826033447315</v>
      </c>
      <c r="D49632">
        <v>-220.94288113582869</v>
      </c>
    </row>
    <row r="49633" spans="1:4" x14ac:dyDescent="0.25">
      <c r="A49633">
        <f t="shared" si="775"/>
        <v>496.31</v>
      </c>
      <c r="B49633">
        <v>135.40848208898211</v>
      </c>
      <c r="C49633">
        <v>12.130782603344732</v>
      </c>
      <c r="D49633">
        <v>-202.84256113582867</v>
      </c>
    </row>
    <row r="49634" spans="1:4" x14ac:dyDescent="0.25">
      <c r="A49634">
        <f t="shared" si="775"/>
        <v>496.32</v>
      </c>
      <c r="B49634">
        <v>166.54391208898213</v>
      </c>
      <c r="C49634">
        <v>-22.869217396655269</v>
      </c>
      <c r="D49634">
        <v>-201.7396611358287</v>
      </c>
    </row>
    <row r="49635" spans="1:4" x14ac:dyDescent="0.25">
      <c r="A49635">
        <f t="shared" si="775"/>
        <v>496.33</v>
      </c>
      <c r="B49635">
        <v>253.65782208898213</v>
      </c>
      <c r="C49635">
        <v>-44.869217396655266</v>
      </c>
      <c r="D49635">
        <v>-244.63954113582869</v>
      </c>
    </row>
    <row r="49636" spans="1:4" x14ac:dyDescent="0.25">
      <c r="A49636">
        <f t="shared" si="775"/>
        <v>496.34</v>
      </c>
      <c r="B49636">
        <v>259.79244208898211</v>
      </c>
      <c r="C49636">
        <v>-63.869217396655266</v>
      </c>
      <c r="D49636">
        <v>-220.53683113582869</v>
      </c>
    </row>
    <row r="49637" spans="1:4" x14ac:dyDescent="0.25">
      <c r="A49637">
        <f t="shared" si="775"/>
        <v>496.35</v>
      </c>
      <c r="B49637">
        <v>205.90554208898212</v>
      </c>
      <c r="C49637">
        <v>-80.869217396655273</v>
      </c>
      <c r="D49637">
        <v>-200.43690113582869</v>
      </c>
    </row>
    <row r="49638" spans="1:4" x14ac:dyDescent="0.25">
      <c r="A49638">
        <f t="shared" si="775"/>
        <v>496.36</v>
      </c>
      <c r="B49638">
        <v>162.03935208898213</v>
      </c>
      <c r="C49638">
        <v>-97.869217396655273</v>
      </c>
      <c r="D49638">
        <v>-238.33438113582869</v>
      </c>
    </row>
    <row r="49639" spans="1:4" x14ac:dyDescent="0.25">
      <c r="A49639">
        <f t="shared" si="775"/>
        <v>496.37</v>
      </c>
      <c r="B49639">
        <v>190.15164208898213</v>
      </c>
      <c r="C49639">
        <v>-75.869217396655273</v>
      </c>
      <c r="D49639">
        <v>-245.2346411358287</v>
      </c>
    </row>
    <row r="49640" spans="1:4" x14ac:dyDescent="0.25">
      <c r="A49640">
        <f t="shared" si="775"/>
        <v>496.38</v>
      </c>
      <c r="B49640">
        <v>156.28463208898211</v>
      </c>
      <c r="C49640">
        <v>7.1307826033447315</v>
      </c>
      <c r="D49640">
        <v>-246.1323111358287</v>
      </c>
    </row>
    <row r="49641" spans="1:4" x14ac:dyDescent="0.25">
      <c r="A49641">
        <f t="shared" si="775"/>
        <v>496.39</v>
      </c>
      <c r="B49641">
        <v>83.396092088982115</v>
      </c>
      <c r="C49641">
        <v>104.13078260334473</v>
      </c>
      <c r="D49641">
        <v>-227.03275113582868</v>
      </c>
    </row>
    <row r="49642" spans="1:4" x14ac:dyDescent="0.25">
      <c r="A49642">
        <f t="shared" si="775"/>
        <v>496.4</v>
      </c>
      <c r="B49642">
        <v>70.528262088982117</v>
      </c>
      <c r="C49642">
        <v>109.13078260334473</v>
      </c>
      <c r="D49642">
        <v>-179.93060113582868</v>
      </c>
    </row>
    <row r="49643" spans="1:4" x14ac:dyDescent="0.25">
      <c r="A49643">
        <f t="shared" si="775"/>
        <v>496.41</v>
      </c>
      <c r="B49643">
        <v>-46.361097911017879</v>
      </c>
      <c r="C49643">
        <v>56.130782603344734</v>
      </c>
      <c r="D49643">
        <v>-145.83122113582868</v>
      </c>
    </row>
    <row r="49644" spans="1:4" x14ac:dyDescent="0.25">
      <c r="A49644">
        <f t="shared" si="775"/>
        <v>496.42</v>
      </c>
      <c r="B49644">
        <v>-70.229747911017881</v>
      </c>
      <c r="C49644">
        <v>3.1307826033447319</v>
      </c>
      <c r="D49644">
        <v>-175.72925113582869</v>
      </c>
    </row>
    <row r="49645" spans="1:4" x14ac:dyDescent="0.25">
      <c r="A49645">
        <f t="shared" si="775"/>
        <v>496.43</v>
      </c>
      <c r="B49645">
        <v>-48.119937911017878</v>
      </c>
      <c r="C49645">
        <v>-36.869217396655266</v>
      </c>
      <c r="D49645">
        <v>-190.63005113582869</v>
      </c>
    </row>
    <row r="49646" spans="1:4" x14ac:dyDescent="0.25">
      <c r="A49646">
        <f t="shared" si="775"/>
        <v>496.44</v>
      </c>
      <c r="B49646">
        <v>-53.989427911017877</v>
      </c>
      <c r="C49646">
        <v>5.1307826033447315</v>
      </c>
      <c r="D49646">
        <v>-178.5282511358287</v>
      </c>
    </row>
    <row r="49647" spans="1:4" x14ac:dyDescent="0.25">
      <c r="A49647">
        <f t="shared" si="775"/>
        <v>496.45</v>
      </c>
      <c r="B49647">
        <v>-65.880447911017882</v>
      </c>
      <c r="C49647">
        <v>60.130782603344734</v>
      </c>
      <c r="D49647">
        <v>-201.4292211358287</v>
      </c>
    </row>
    <row r="49648" spans="1:4" x14ac:dyDescent="0.25">
      <c r="A49648">
        <f t="shared" si="775"/>
        <v>496.46</v>
      </c>
      <c r="B49648">
        <v>-54.750777911017877</v>
      </c>
      <c r="C49648">
        <v>114.13078260334473</v>
      </c>
      <c r="D49648">
        <v>-122.32759113582868</v>
      </c>
    </row>
    <row r="49649" spans="1:4" x14ac:dyDescent="0.25">
      <c r="A49649">
        <f t="shared" si="775"/>
        <v>496.47</v>
      </c>
      <c r="B49649">
        <v>4.357362088982117</v>
      </c>
      <c r="C49649">
        <v>134.13078260334473</v>
      </c>
      <c r="D49649">
        <v>-12.228721135828682</v>
      </c>
    </row>
    <row r="49650" spans="1:4" x14ac:dyDescent="0.25">
      <c r="A49650">
        <f t="shared" si="775"/>
        <v>496.48</v>
      </c>
      <c r="B49650">
        <v>-46.513807911017878</v>
      </c>
      <c r="C49650">
        <v>109.13078260334473</v>
      </c>
      <c r="D49650">
        <v>-23.127261135828679</v>
      </c>
    </row>
    <row r="49651" spans="1:4" x14ac:dyDescent="0.25">
      <c r="A49651">
        <f t="shared" si="775"/>
        <v>496.49</v>
      </c>
      <c r="B49651">
        <v>-21.406517911017882</v>
      </c>
      <c r="C49651">
        <v>120.13078260334473</v>
      </c>
      <c r="D49651">
        <v>-46.028551135828678</v>
      </c>
    </row>
    <row r="49652" spans="1:4" x14ac:dyDescent="0.25">
      <c r="A49652">
        <f t="shared" si="775"/>
        <v>496.5</v>
      </c>
      <c r="B49652">
        <v>43.721462088982122</v>
      </c>
      <c r="C49652">
        <v>113.13078260334473</v>
      </c>
      <c r="D49652">
        <v>-27.92725113582868</v>
      </c>
    </row>
    <row r="49653" spans="1:4" x14ac:dyDescent="0.25">
      <c r="A49653">
        <f t="shared" si="775"/>
        <v>496.51</v>
      </c>
      <c r="B49653">
        <v>34.827912088982117</v>
      </c>
      <c r="C49653">
        <v>92.130782603344727</v>
      </c>
      <c r="D49653">
        <v>-59.82870113582868</v>
      </c>
    </row>
    <row r="49654" spans="1:4" x14ac:dyDescent="0.25">
      <c r="A49654">
        <f t="shared" si="775"/>
        <v>496.52</v>
      </c>
      <c r="B49654">
        <v>45.955042088982118</v>
      </c>
      <c r="C49654">
        <v>49.130782603344734</v>
      </c>
      <c r="D49654">
        <v>-7.7275511358286808</v>
      </c>
    </row>
    <row r="49655" spans="1:4" x14ac:dyDescent="0.25">
      <c r="A49655">
        <f t="shared" si="775"/>
        <v>496.53</v>
      </c>
      <c r="B49655">
        <v>136.06064208898212</v>
      </c>
      <c r="C49655">
        <v>2.1307826033447319</v>
      </c>
      <c r="D49655">
        <v>11.370838864171319</v>
      </c>
    </row>
    <row r="49656" spans="1:4" x14ac:dyDescent="0.25">
      <c r="A49656">
        <f t="shared" si="775"/>
        <v>496.54</v>
      </c>
      <c r="B49656">
        <v>213.18691208898213</v>
      </c>
      <c r="C49656">
        <v>37.130782603344734</v>
      </c>
      <c r="D49656">
        <v>-114.52816113582868</v>
      </c>
    </row>
    <row r="49657" spans="1:4" x14ac:dyDescent="0.25">
      <c r="A49657">
        <f t="shared" si="775"/>
        <v>496.55</v>
      </c>
      <c r="B49657">
        <v>230.29165208898212</v>
      </c>
      <c r="C49657">
        <v>90.130782603344727</v>
      </c>
      <c r="D49657">
        <v>-129.42992113582869</v>
      </c>
    </row>
    <row r="49658" spans="1:4" x14ac:dyDescent="0.25">
      <c r="A49658">
        <f t="shared" si="775"/>
        <v>496.56</v>
      </c>
      <c r="B49658">
        <v>246.41707208898211</v>
      </c>
      <c r="C49658">
        <v>103.13078260334473</v>
      </c>
      <c r="D49658">
        <v>-113.32907113582868</v>
      </c>
    </row>
    <row r="49659" spans="1:4" x14ac:dyDescent="0.25">
      <c r="A49659">
        <f t="shared" si="775"/>
        <v>496.57</v>
      </c>
      <c r="B49659">
        <v>214.52094208898211</v>
      </c>
      <c r="C49659">
        <v>96.130782603344727</v>
      </c>
      <c r="D49659">
        <v>-147.23096113582869</v>
      </c>
    </row>
    <row r="49660" spans="1:4" x14ac:dyDescent="0.25">
      <c r="A49660">
        <f t="shared" si="775"/>
        <v>496.58</v>
      </c>
      <c r="B49660">
        <v>169.64549208898211</v>
      </c>
      <c r="C49660">
        <v>97.130782603344727</v>
      </c>
      <c r="D49660">
        <v>-174.13026113582868</v>
      </c>
    </row>
    <row r="49661" spans="1:4" x14ac:dyDescent="0.25">
      <c r="A49661">
        <f t="shared" si="775"/>
        <v>496.59</v>
      </c>
      <c r="B49661">
        <v>75.748502088982121</v>
      </c>
      <c r="C49661">
        <v>137.13078260334473</v>
      </c>
      <c r="D49661">
        <v>-197.03230113582867</v>
      </c>
    </row>
    <row r="49662" spans="1:4" x14ac:dyDescent="0.25">
      <c r="A49662">
        <f t="shared" si="775"/>
        <v>496.6</v>
      </c>
      <c r="B49662">
        <v>-5.1278079110178822</v>
      </c>
      <c r="C49662">
        <v>189.13078260334473</v>
      </c>
      <c r="D49662">
        <v>-214.9317311358287</v>
      </c>
    </row>
    <row r="49663" spans="1:4" x14ac:dyDescent="0.25">
      <c r="A49663">
        <f t="shared" si="775"/>
        <v>496.61</v>
      </c>
      <c r="B49663">
        <v>-56.02567791101788</v>
      </c>
      <c r="C49663">
        <v>187.13078260334473</v>
      </c>
      <c r="D49663">
        <v>-151.83390113582868</v>
      </c>
    </row>
    <row r="49664" spans="1:4" x14ac:dyDescent="0.25">
      <c r="A49664">
        <f t="shared" si="775"/>
        <v>496.62</v>
      </c>
      <c r="B49664">
        <v>-5.9028579110178825</v>
      </c>
      <c r="C49664">
        <v>149.13078260334473</v>
      </c>
      <c r="D49664">
        <v>-101.73346113582869</v>
      </c>
    </row>
    <row r="49665" spans="1:4" x14ac:dyDescent="0.25">
      <c r="A49665">
        <f t="shared" si="775"/>
        <v>496.63</v>
      </c>
      <c r="B49665">
        <v>-62.801597911017879</v>
      </c>
      <c r="C49665">
        <v>134.13078260334473</v>
      </c>
      <c r="D49665">
        <v>-128.63577113582869</v>
      </c>
    </row>
    <row r="49666" spans="1:4" x14ac:dyDescent="0.25">
      <c r="A49666">
        <f t="shared" si="775"/>
        <v>496.64</v>
      </c>
      <c r="B49666">
        <v>-192.67966791101787</v>
      </c>
      <c r="C49666">
        <v>127.13078260334473</v>
      </c>
      <c r="D49666">
        <v>-106.53546113582868</v>
      </c>
    </row>
    <row r="49667" spans="1:4" x14ac:dyDescent="0.25">
      <c r="A49667">
        <f t="shared" ref="A49667:A49730" si="776">((ROW()-2)/100)</f>
        <v>496.65</v>
      </c>
      <c r="B49667">
        <v>-180.57927791101787</v>
      </c>
      <c r="C49667">
        <v>124.13078260334473</v>
      </c>
      <c r="D49667">
        <v>-106.43790113582868</v>
      </c>
    </row>
    <row r="49668" spans="1:4" x14ac:dyDescent="0.25">
      <c r="A49668">
        <f t="shared" si="776"/>
        <v>496.66</v>
      </c>
      <c r="B49668">
        <v>-204.45822791101787</v>
      </c>
      <c r="C49668">
        <v>155.13078260334473</v>
      </c>
      <c r="D49668">
        <v>-150.3377111358287</v>
      </c>
    </row>
    <row r="49669" spans="1:4" x14ac:dyDescent="0.25">
      <c r="A49669">
        <f t="shared" si="776"/>
        <v>496.67</v>
      </c>
      <c r="B49669">
        <v>-97.35872791101788</v>
      </c>
      <c r="C49669">
        <v>183.13078260334473</v>
      </c>
      <c r="D49669">
        <v>-162.24027113582869</v>
      </c>
    </row>
    <row r="49670" spans="1:4" x14ac:dyDescent="0.25">
      <c r="A49670">
        <f t="shared" si="776"/>
        <v>496.68</v>
      </c>
      <c r="B49670">
        <v>-74.238557911017878</v>
      </c>
      <c r="C49670">
        <v>168.13078260334473</v>
      </c>
      <c r="D49670">
        <v>-67.140211135828693</v>
      </c>
    </row>
    <row r="49671" spans="1:4" x14ac:dyDescent="0.25">
      <c r="A49671">
        <f t="shared" si="776"/>
        <v>496.69</v>
      </c>
      <c r="B49671">
        <v>-111.13994791101788</v>
      </c>
      <c r="C49671">
        <v>143.13078260334473</v>
      </c>
      <c r="D49671">
        <v>-8.0428811358286811</v>
      </c>
    </row>
    <row r="49672" spans="1:4" x14ac:dyDescent="0.25">
      <c r="A49672">
        <f t="shared" si="776"/>
        <v>496.7</v>
      </c>
      <c r="B49672">
        <v>-92.020657911017878</v>
      </c>
      <c r="C49672">
        <v>158.13078260334473</v>
      </c>
      <c r="D49672">
        <v>-30.94293113582868</v>
      </c>
    </row>
    <row r="49673" spans="1:4" x14ac:dyDescent="0.25">
      <c r="A49673">
        <f t="shared" si="776"/>
        <v>496.71</v>
      </c>
      <c r="B49673">
        <v>-99.922937911017883</v>
      </c>
      <c r="C49673">
        <v>181.13078260334473</v>
      </c>
      <c r="D49673">
        <v>-17.845721135828679</v>
      </c>
    </row>
    <row r="49674" spans="1:4" x14ac:dyDescent="0.25">
      <c r="A49674">
        <f t="shared" si="776"/>
        <v>496.72</v>
      </c>
      <c r="B49674">
        <v>-3.8045479110178824</v>
      </c>
      <c r="C49674">
        <v>174.13078260334473</v>
      </c>
      <c r="D49674">
        <v>19.254108864171322</v>
      </c>
    </row>
    <row r="49675" spans="1:4" x14ac:dyDescent="0.25">
      <c r="A49675">
        <f t="shared" si="776"/>
        <v>496.73</v>
      </c>
      <c r="B49675">
        <v>69.292272088982116</v>
      </c>
      <c r="C49675">
        <v>148.13078260334473</v>
      </c>
      <c r="D49675">
        <v>-14.648791135828681</v>
      </c>
    </row>
    <row r="49676" spans="1:4" x14ac:dyDescent="0.25">
      <c r="A49676">
        <f t="shared" si="776"/>
        <v>496.74</v>
      </c>
      <c r="B49676">
        <v>91.409772088982123</v>
      </c>
      <c r="C49676">
        <v>132.13078260334473</v>
      </c>
      <c r="D49676">
        <v>-134.54906113582868</v>
      </c>
    </row>
    <row r="49677" spans="1:4" x14ac:dyDescent="0.25">
      <c r="A49677">
        <f t="shared" si="776"/>
        <v>496.75</v>
      </c>
      <c r="B49677">
        <v>93.505702088982119</v>
      </c>
      <c r="C49677">
        <v>157.13078260334473</v>
      </c>
      <c r="D49677">
        <v>-146.4520611358287</v>
      </c>
    </row>
    <row r="49678" spans="1:4" x14ac:dyDescent="0.25">
      <c r="A49678">
        <f t="shared" si="776"/>
        <v>496.76</v>
      </c>
      <c r="B49678">
        <v>129.62229208898211</v>
      </c>
      <c r="C49678">
        <v>182.13078260334473</v>
      </c>
      <c r="D49678">
        <v>-82.352441135828684</v>
      </c>
    </row>
    <row r="49679" spans="1:4" x14ac:dyDescent="0.25">
      <c r="A49679">
        <f t="shared" si="776"/>
        <v>496.77</v>
      </c>
      <c r="B49679">
        <v>140.71732208898212</v>
      </c>
      <c r="C49679">
        <v>186.13078260334473</v>
      </c>
      <c r="D49679">
        <v>-20.255541135828679</v>
      </c>
    </row>
    <row r="49680" spans="1:4" x14ac:dyDescent="0.25">
      <c r="A49680">
        <f t="shared" si="776"/>
        <v>496.78</v>
      </c>
      <c r="B49680">
        <v>64.833002088982127</v>
      </c>
      <c r="C49680">
        <v>173.13078260334473</v>
      </c>
      <c r="D49680">
        <v>-51.156011135828678</v>
      </c>
    </row>
    <row r="49681" spans="1:4" x14ac:dyDescent="0.25">
      <c r="A49681">
        <f t="shared" si="776"/>
        <v>496.79</v>
      </c>
      <c r="B49681">
        <v>-20.072867911017884</v>
      </c>
      <c r="C49681">
        <v>191.13078260334473</v>
      </c>
      <c r="D49681">
        <v>-138.05921113582869</v>
      </c>
    </row>
    <row r="49682" spans="1:4" x14ac:dyDescent="0.25">
      <c r="A49682">
        <f t="shared" si="776"/>
        <v>496.8</v>
      </c>
      <c r="B49682">
        <v>-55.958087911017877</v>
      </c>
      <c r="C49682">
        <v>241.13078260334473</v>
      </c>
      <c r="D49682">
        <v>-50.959781135828678</v>
      </c>
    </row>
    <row r="49683" spans="1:4" x14ac:dyDescent="0.25">
      <c r="A49683">
        <f t="shared" si="776"/>
        <v>496.81</v>
      </c>
      <c r="B49683">
        <v>-68.864877911017885</v>
      </c>
      <c r="C49683">
        <v>261.13078260334476</v>
      </c>
      <c r="D49683">
        <v>97.13692886417131</v>
      </c>
    </row>
    <row r="49684" spans="1:4" x14ac:dyDescent="0.25">
      <c r="A49684">
        <f t="shared" si="776"/>
        <v>496.82</v>
      </c>
      <c r="B49684">
        <v>-104.75100791101788</v>
      </c>
      <c r="C49684">
        <v>233.13078260334473</v>
      </c>
      <c r="D49684">
        <v>161.23626886417131</v>
      </c>
    </row>
    <row r="49685" spans="1:4" x14ac:dyDescent="0.25">
      <c r="A49685">
        <f t="shared" si="776"/>
        <v>496.83</v>
      </c>
      <c r="B49685">
        <v>-86.658707911017885</v>
      </c>
      <c r="C49685">
        <v>144.13078260334473</v>
      </c>
      <c r="D49685">
        <v>102.33288886417131</v>
      </c>
    </row>
    <row r="49686" spans="1:4" x14ac:dyDescent="0.25">
      <c r="A49686">
        <f t="shared" si="776"/>
        <v>496.84</v>
      </c>
      <c r="B49686">
        <v>-25.545747911017884</v>
      </c>
      <c r="C49686">
        <v>131.13078260334473</v>
      </c>
      <c r="D49686">
        <v>-11.567851135828681</v>
      </c>
    </row>
    <row r="49687" spans="1:4" x14ac:dyDescent="0.25">
      <c r="A49687">
        <f t="shared" si="776"/>
        <v>496.85</v>
      </c>
      <c r="B49687">
        <v>-44.454367911017883</v>
      </c>
      <c r="C49687">
        <v>181.13078260334473</v>
      </c>
      <c r="D49687">
        <v>-55.471311135828678</v>
      </c>
    </row>
    <row r="49688" spans="1:4" x14ac:dyDescent="0.25">
      <c r="A49688">
        <f t="shared" si="776"/>
        <v>496.86</v>
      </c>
      <c r="B49688">
        <v>-139.34232791101789</v>
      </c>
      <c r="C49688">
        <v>177.13078260334473</v>
      </c>
      <c r="D49688">
        <v>-70.372131135828681</v>
      </c>
    </row>
    <row r="49689" spans="1:4" x14ac:dyDescent="0.25">
      <c r="A49689">
        <f t="shared" si="776"/>
        <v>496.87</v>
      </c>
      <c r="B49689">
        <v>-122.25185791101788</v>
      </c>
      <c r="C49689">
        <v>156.13078260334473</v>
      </c>
      <c r="D49689">
        <v>-91.275671135828688</v>
      </c>
    </row>
    <row r="49690" spans="1:4" x14ac:dyDescent="0.25">
      <c r="A49690">
        <f t="shared" si="776"/>
        <v>496.88</v>
      </c>
      <c r="B49690">
        <v>3.8592520889821178</v>
      </c>
      <c r="C49690">
        <v>145.13078260334473</v>
      </c>
      <c r="D49690">
        <v>-171.17657113582868</v>
      </c>
    </row>
    <row r="49691" spans="1:4" x14ac:dyDescent="0.25">
      <c r="A49691">
        <f t="shared" si="776"/>
        <v>496.89</v>
      </c>
      <c r="B49691">
        <v>77.94880208898212</v>
      </c>
      <c r="C49691">
        <v>227.13078260334473</v>
      </c>
      <c r="D49691">
        <v>-173.0801911358287</v>
      </c>
    </row>
    <row r="49692" spans="1:4" x14ac:dyDescent="0.25">
      <c r="A49692">
        <f t="shared" si="776"/>
        <v>496.9</v>
      </c>
      <c r="B49692">
        <v>36.058992088982123</v>
      </c>
      <c r="C49692">
        <v>291.13078260334476</v>
      </c>
      <c r="D49692">
        <v>-11.981161135828682</v>
      </c>
    </row>
    <row r="49693" spans="1:4" x14ac:dyDescent="0.25">
      <c r="A49693">
        <f t="shared" si="776"/>
        <v>496.91</v>
      </c>
      <c r="B49693">
        <v>-16.852387911017882</v>
      </c>
      <c r="C49693">
        <v>234.13078260334473</v>
      </c>
      <c r="D49693">
        <v>36.115148864171317</v>
      </c>
    </row>
    <row r="49694" spans="1:4" x14ac:dyDescent="0.25">
      <c r="A49694">
        <f t="shared" si="776"/>
        <v>496.92</v>
      </c>
      <c r="B49694">
        <v>104.25687208898212</v>
      </c>
      <c r="C49694">
        <v>173.13078260334473</v>
      </c>
      <c r="D49694">
        <v>-7.7858911358286802</v>
      </c>
    </row>
    <row r="49695" spans="1:4" x14ac:dyDescent="0.25">
      <c r="A49695">
        <f t="shared" si="776"/>
        <v>496.93</v>
      </c>
      <c r="B49695">
        <v>122.34456208898212</v>
      </c>
      <c r="C49695">
        <v>170.13078260334473</v>
      </c>
      <c r="D49695">
        <v>-97.68964113582868</v>
      </c>
    </row>
    <row r="49696" spans="1:4" x14ac:dyDescent="0.25">
      <c r="A49696">
        <f t="shared" si="776"/>
        <v>496.94</v>
      </c>
      <c r="B49696">
        <v>-71.547097911017886</v>
      </c>
      <c r="C49696">
        <v>218.13078260334473</v>
      </c>
      <c r="D49696">
        <v>-193.59074113582869</v>
      </c>
    </row>
    <row r="49697" spans="1:4" x14ac:dyDescent="0.25">
      <c r="A49697">
        <f t="shared" si="776"/>
        <v>496.95</v>
      </c>
      <c r="B49697">
        <v>-108.46033791101787</v>
      </c>
      <c r="C49697">
        <v>219.13078260334473</v>
      </c>
      <c r="D49697">
        <v>-175.49455113582869</v>
      </c>
    </row>
    <row r="49698" spans="1:4" x14ac:dyDescent="0.25">
      <c r="A49698">
        <f t="shared" si="776"/>
        <v>496.96</v>
      </c>
      <c r="B49698">
        <v>-58.352937911017882</v>
      </c>
      <c r="C49698">
        <v>205.13078260334473</v>
      </c>
      <c r="D49698">
        <v>-192.39572113582869</v>
      </c>
    </row>
    <row r="49699" spans="1:4" x14ac:dyDescent="0.25">
      <c r="A49699">
        <f t="shared" si="776"/>
        <v>496.97</v>
      </c>
      <c r="B49699">
        <v>9.7328820889821177</v>
      </c>
      <c r="C49699">
        <v>245.13078260334473</v>
      </c>
      <c r="D49699">
        <v>-156.29958113582867</v>
      </c>
    </row>
    <row r="49700" spans="1:4" x14ac:dyDescent="0.25">
      <c r="A49700">
        <f t="shared" si="776"/>
        <v>496.98</v>
      </c>
      <c r="B49700">
        <v>-2.1606479110178824</v>
      </c>
      <c r="C49700">
        <v>267.13078260334476</v>
      </c>
      <c r="D49700">
        <v>-34.200801135828677</v>
      </c>
    </row>
    <row r="49701" spans="1:4" x14ac:dyDescent="0.25">
      <c r="A49701">
        <f t="shared" si="776"/>
        <v>496.99</v>
      </c>
      <c r="B49701">
        <v>-32.075757911017881</v>
      </c>
      <c r="C49701">
        <v>224.13078260334473</v>
      </c>
      <c r="D49701">
        <v>13.895278864171319</v>
      </c>
    </row>
    <row r="49702" spans="1:4" x14ac:dyDescent="0.25">
      <c r="A49702">
        <f t="shared" si="776"/>
        <v>497</v>
      </c>
      <c r="B49702">
        <v>-17.970237911017882</v>
      </c>
      <c r="C49702">
        <v>189.13078260334473</v>
      </c>
      <c r="D49702">
        <v>3.994008864171319</v>
      </c>
    </row>
    <row r="49703" spans="1:4" x14ac:dyDescent="0.25">
      <c r="A49703">
        <f t="shared" si="776"/>
        <v>497.01</v>
      </c>
      <c r="B49703">
        <v>-67.886287911017874</v>
      </c>
      <c r="C49703">
        <v>198.13078260334473</v>
      </c>
      <c r="D49703">
        <v>56.090038864171319</v>
      </c>
    </row>
    <row r="49704" spans="1:4" x14ac:dyDescent="0.25">
      <c r="A49704">
        <f t="shared" si="776"/>
        <v>497.02</v>
      </c>
      <c r="B49704">
        <v>2.2183020889821177</v>
      </c>
      <c r="C49704">
        <v>238.13078260334473</v>
      </c>
      <c r="D49704">
        <v>117.18871886417131</v>
      </c>
    </row>
    <row r="49705" spans="1:4" x14ac:dyDescent="0.25">
      <c r="A49705">
        <f t="shared" si="776"/>
        <v>497.03</v>
      </c>
      <c r="B49705">
        <v>-42.698697911017881</v>
      </c>
      <c r="C49705">
        <v>287.13078260334476</v>
      </c>
      <c r="D49705">
        <v>64.284708864171307</v>
      </c>
    </row>
    <row r="49706" spans="1:4" x14ac:dyDescent="0.25">
      <c r="A49706">
        <f t="shared" si="776"/>
        <v>497.04</v>
      </c>
      <c r="B49706">
        <v>-70.595057911017875</v>
      </c>
      <c r="C49706">
        <v>276.13078260334476</v>
      </c>
      <c r="D49706">
        <v>-62.616651135828683</v>
      </c>
    </row>
    <row r="49707" spans="1:4" x14ac:dyDescent="0.25">
      <c r="A49707">
        <f t="shared" si="776"/>
        <v>497.05</v>
      </c>
      <c r="B49707">
        <v>-2.5129979110178824</v>
      </c>
      <c r="C49707">
        <v>268.13078260334476</v>
      </c>
      <c r="D49707">
        <v>-195.52071113582869</v>
      </c>
    </row>
    <row r="49708" spans="1:4" x14ac:dyDescent="0.25">
      <c r="A49708">
        <f t="shared" si="776"/>
        <v>497.06</v>
      </c>
      <c r="B49708">
        <v>-28.410307911017885</v>
      </c>
      <c r="C49708">
        <v>276.13078260334476</v>
      </c>
      <c r="D49708">
        <v>-148.42210113582868</v>
      </c>
    </row>
    <row r="49709" spans="1:4" x14ac:dyDescent="0.25">
      <c r="A49709">
        <f t="shared" si="776"/>
        <v>497.07</v>
      </c>
      <c r="B49709">
        <v>-77.329197911017886</v>
      </c>
      <c r="C49709">
        <v>273.13078260334476</v>
      </c>
      <c r="D49709">
        <v>-11.326191135828681</v>
      </c>
    </row>
    <row r="49710" spans="1:4" x14ac:dyDescent="0.25">
      <c r="A49710">
        <f t="shared" si="776"/>
        <v>497.08</v>
      </c>
      <c r="B49710">
        <v>-100.22744791101788</v>
      </c>
      <c r="C49710">
        <v>266.13078260334476</v>
      </c>
      <c r="D49710">
        <v>4.7723788641713192</v>
      </c>
    </row>
    <row r="49711" spans="1:4" x14ac:dyDescent="0.25">
      <c r="A49711">
        <f t="shared" si="776"/>
        <v>497.09</v>
      </c>
      <c r="B49711">
        <v>-1.1472879110178824</v>
      </c>
      <c r="C49711">
        <v>262.13078260334476</v>
      </c>
      <c r="D49711">
        <v>-48.131741135828676</v>
      </c>
    </row>
    <row r="49712" spans="1:4" x14ac:dyDescent="0.25">
      <c r="A49712">
        <f t="shared" si="776"/>
        <v>497.1</v>
      </c>
      <c r="B49712">
        <v>11.953502088982118</v>
      </c>
      <c r="C49712">
        <v>327.13078260334476</v>
      </c>
      <c r="D49712">
        <v>-62.033201135828676</v>
      </c>
    </row>
    <row r="49713" spans="1:4" x14ac:dyDescent="0.25">
      <c r="A49713">
        <f t="shared" si="776"/>
        <v>497.11</v>
      </c>
      <c r="B49713">
        <v>-72.967287911017877</v>
      </c>
      <c r="C49713">
        <v>339.13078260334476</v>
      </c>
      <c r="D49713">
        <v>3.0626488641713192</v>
      </c>
    </row>
    <row r="49714" spans="1:4" x14ac:dyDescent="0.25">
      <c r="A49714">
        <f t="shared" si="776"/>
        <v>497.12</v>
      </c>
      <c r="B49714">
        <v>-96.867447911017877</v>
      </c>
      <c r="C49714">
        <v>264.13078260334476</v>
      </c>
      <c r="D49714">
        <v>50.161168864171323</v>
      </c>
    </row>
    <row r="49715" spans="1:4" x14ac:dyDescent="0.25">
      <c r="A49715">
        <f t="shared" si="776"/>
        <v>497.13</v>
      </c>
      <c r="B49715">
        <v>50.21080208898212</v>
      </c>
      <c r="C49715">
        <v>237.13078260334473</v>
      </c>
      <c r="D49715">
        <v>-11.743001135828681</v>
      </c>
    </row>
    <row r="49716" spans="1:4" x14ac:dyDescent="0.25">
      <c r="A49716">
        <f t="shared" si="776"/>
        <v>497.14</v>
      </c>
      <c r="B49716">
        <v>103.30968208898211</v>
      </c>
      <c r="C49716">
        <v>316.13078260334476</v>
      </c>
      <c r="D49716">
        <v>-116.64451113582869</v>
      </c>
    </row>
    <row r="49717" spans="1:4" x14ac:dyDescent="0.25">
      <c r="A49717">
        <f t="shared" si="776"/>
        <v>497.15</v>
      </c>
      <c r="B49717">
        <v>5.3869720889821178</v>
      </c>
      <c r="C49717">
        <v>409.13078260334476</v>
      </c>
      <c r="D49717">
        <v>-121.54870113582869</v>
      </c>
    </row>
    <row r="49718" spans="1:4" x14ac:dyDescent="0.25">
      <c r="A49718">
        <f t="shared" si="776"/>
        <v>497.16</v>
      </c>
      <c r="B49718">
        <v>-51.515097911017882</v>
      </c>
      <c r="C49718">
        <v>387.13078260334476</v>
      </c>
      <c r="D49718">
        <v>-33.450221135828677</v>
      </c>
    </row>
    <row r="49719" spans="1:4" x14ac:dyDescent="0.25">
      <c r="A49719">
        <f t="shared" si="776"/>
        <v>497.17</v>
      </c>
      <c r="B49719">
        <v>33.561232088982123</v>
      </c>
      <c r="C49719">
        <v>355.13078260334476</v>
      </c>
      <c r="D49719">
        <v>67.645578864171313</v>
      </c>
    </row>
    <row r="49720" spans="1:4" x14ac:dyDescent="0.25">
      <c r="A49720">
        <f t="shared" si="776"/>
        <v>497.18</v>
      </c>
      <c r="B49720">
        <v>172.65820208898211</v>
      </c>
      <c r="C49720">
        <v>345.13078260334476</v>
      </c>
      <c r="D49720">
        <v>50.744038864171323</v>
      </c>
    </row>
    <row r="49721" spans="1:4" x14ac:dyDescent="0.25">
      <c r="A49721">
        <f t="shared" si="776"/>
        <v>497.19</v>
      </c>
      <c r="B49721">
        <v>65.733572088982115</v>
      </c>
      <c r="C49721">
        <v>357.13078260334476</v>
      </c>
      <c r="D49721">
        <v>16.83982886417132</v>
      </c>
    </row>
    <row r="49722" spans="1:4" x14ac:dyDescent="0.25">
      <c r="A49722">
        <f t="shared" si="776"/>
        <v>497.2</v>
      </c>
      <c r="B49722">
        <v>11.829572088982118</v>
      </c>
      <c r="C49722">
        <v>360.13078260334476</v>
      </c>
      <c r="D49722">
        <v>81.938288864171312</v>
      </c>
    </row>
    <row r="49723" spans="1:4" x14ac:dyDescent="0.25">
      <c r="A49723">
        <f t="shared" si="776"/>
        <v>497.21</v>
      </c>
      <c r="B49723">
        <v>14.903982088982119</v>
      </c>
      <c r="C49723">
        <v>304.13078260334476</v>
      </c>
      <c r="D49723">
        <v>123.03406886417132</v>
      </c>
    </row>
    <row r="49724" spans="1:4" x14ac:dyDescent="0.25">
      <c r="A49724">
        <f t="shared" si="776"/>
        <v>497.22</v>
      </c>
      <c r="B49724">
        <v>8.9990220889821178</v>
      </c>
      <c r="C49724">
        <v>304.13078260334476</v>
      </c>
      <c r="D49724">
        <v>121.13251886417132</v>
      </c>
    </row>
    <row r="49725" spans="1:4" x14ac:dyDescent="0.25">
      <c r="A49725">
        <f t="shared" si="776"/>
        <v>497.23</v>
      </c>
      <c r="B49725">
        <v>1.0724620889821175</v>
      </c>
      <c r="C49725">
        <v>389.13078260334476</v>
      </c>
      <c r="D49725">
        <v>49.228298864171322</v>
      </c>
    </row>
    <row r="49726" spans="1:4" x14ac:dyDescent="0.25">
      <c r="A49726">
        <f t="shared" si="776"/>
        <v>497.24</v>
      </c>
      <c r="B49726">
        <v>-48.833467911017877</v>
      </c>
      <c r="C49726">
        <v>453.13078260334476</v>
      </c>
      <c r="D49726">
        <v>-27.673251135828679</v>
      </c>
    </row>
    <row r="49727" spans="1:4" x14ac:dyDescent="0.25">
      <c r="A49727">
        <f t="shared" si="776"/>
        <v>497.25</v>
      </c>
      <c r="B49727">
        <v>-114.76098791101788</v>
      </c>
      <c r="C49727">
        <v>420.13078260334476</v>
      </c>
      <c r="D49727">
        <v>-21.577471135828681</v>
      </c>
    </row>
    <row r="49728" spans="1:4" x14ac:dyDescent="0.25">
      <c r="A49728">
        <f t="shared" si="776"/>
        <v>497.26</v>
      </c>
      <c r="B49728">
        <v>-188.66788791101789</v>
      </c>
      <c r="C49728">
        <v>319.13078260334476</v>
      </c>
      <c r="D49728">
        <v>-23.479011135828678</v>
      </c>
    </row>
    <row r="49729" spans="1:4" x14ac:dyDescent="0.25">
      <c r="A49729">
        <f t="shared" si="776"/>
        <v>497.27</v>
      </c>
      <c r="B49729">
        <v>-76.596387911017885</v>
      </c>
      <c r="C49729">
        <v>265.13078260334476</v>
      </c>
      <c r="D49729">
        <v>-43.38323113582868</v>
      </c>
    </row>
    <row r="49730" spans="1:4" x14ac:dyDescent="0.25">
      <c r="A49730">
        <f t="shared" si="776"/>
        <v>497.28</v>
      </c>
      <c r="B49730">
        <v>-39.504247911017877</v>
      </c>
      <c r="C49730">
        <v>317.13078260334476</v>
      </c>
      <c r="D49730">
        <v>25.715238864171319</v>
      </c>
    </row>
    <row r="49731" spans="1:4" x14ac:dyDescent="0.25">
      <c r="A49731">
        <f t="shared" ref="A49731:A49794" si="777">((ROW()-2)/100)</f>
        <v>497.29</v>
      </c>
      <c r="B49731">
        <v>-42.433717911017879</v>
      </c>
      <c r="C49731">
        <v>397.13078260334476</v>
      </c>
      <c r="D49731">
        <v>92.81102886417132</v>
      </c>
    </row>
    <row r="49732" spans="1:4" x14ac:dyDescent="0.25">
      <c r="A49732">
        <f t="shared" si="777"/>
        <v>497.3</v>
      </c>
      <c r="B49732">
        <v>-62.342557911017877</v>
      </c>
      <c r="C49732">
        <v>433.13078260334476</v>
      </c>
      <c r="D49732">
        <v>87.909508864171315</v>
      </c>
    </row>
    <row r="49733" spans="1:4" x14ac:dyDescent="0.25">
      <c r="A49733">
        <f t="shared" si="777"/>
        <v>497.31</v>
      </c>
      <c r="B49733">
        <v>-64.272997911017882</v>
      </c>
      <c r="C49733">
        <v>424.13078260334476</v>
      </c>
      <c r="D49733">
        <v>44.005318864171322</v>
      </c>
    </row>
    <row r="49734" spans="1:4" x14ac:dyDescent="0.25">
      <c r="A49734">
        <f t="shared" si="777"/>
        <v>497.32</v>
      </c>
      <c r="B49734">
        <v>-23.182807911017882</v>
      </c>
      <c r="C49734">
        <v>428.13078260334476</v>
      </c>
      <c r="D49734">
        <v>10.103818864171318</v>
      </c>
    </row>
    <row r="49735" spans="1:4" x14ac:dyDescent="0.25">
      <c r="A49735">
        <f t="shared" si="777"/>
        <v>497.33</v>
      </c>
      <c r="B49735">
        <v>-166.11421791101787</v>
      </c>
      <c r="C49735">
        <v>425.13078260334476</v>
      </c>
      <c r="D49735">
        <v>30.19963886417132</v>
      </c>
    </row>
    <row r="49736" spans="1:4" x14ac:dyDescent="0.25">
      <c r="A49736">
        <f t="shared" si="777"/>
        <v>497.34</v>
      </c>
      <c r="B49736">
        <v>-119.02500791101788</v>
      </c>
      <c r="C49736">
        <v>379.13078260334476</v>
      </c>
      <c r="D49736">
        <v>11.298158864171318</v>
      </c>
    </row>
    <row r="49737" spans="1:4" x14ac:dyDescent="0.25">
      <c r="A49737">
        <f t="shared" si="777"/>
        <v>497.35</v>
      </c>
      <c r="B49737">
        <v>21.042602088982118</v>
      </c>
      <c r="C49737">
        <v>359.13078260334476</v>
      </c>
      <c r="D49737">
        <v>17.394008864171319</v>
      </c>
    </row>
    <row r="49738" spans="1:4" x14ac:dyDescent="0.25">
      <c r="A49738">
        <f t="shared" si="777"/>
        <v>497.36</v>
      </c>
      <c r="B49738">
        <v>43.130842088982121</v>
      </c>
      <c r="C49738">
        <v>353.13078260334476</v>
      </c>
      <c r="D49738">
        <v>27.492548864171319</v>
      </c>
    </row>
    <row r="49739" spans="1:4" x14ac:dyDescent="0.25">
      <c r="A49739">
        <f t="shared" si="777"/>
        <v>497.37</v>
      </c>
      <c r="B49739">
        <v>64.197482088982113</v>
      </c>
      <c r="C49739">
        <v>364.13078260334476</v>
      </c>
      <c r="D49739">
        <v>50.588418864171324</v>
      </c>
    </row>
    <row r="49740" spans="1:4" x14ac:dyDescent="0.25">
      <c r="A49740">
        <f t="shared" si="777"/>
        <v>497.38</v>
      </c>
      <c r="B49740">
        <v>112.28474208898211</v>
      </c>
      <c r="C49740">
        <v>384.13078260334476</v>
      </c>
      <c r="D49740">
        <v>96.686988864171312</v>
      </c>
    </row>
    <row r="49741" spans="1:4" x14ac:dyDescent="0.25">
      <c r="A49741">
        <f t="shared" si="777"/>
        <v>497.39</v>
      </c>
      <c r="B49741">
        <v>95.350392088982119</v>
      </c>
      <c r="C49741">
        <v>408.13078260334476</v>
      </c>
      <c r="D49741">
        <v>42.782898864171322</v>
      </c>
    </row>
    <row r="49742" spans="1:4" x14ac:dyDescent="0.25">
      <c r="A49742">
        <f t="shared" si="777"/>
        <v>497.4</v>
      </c>
      <c r="B49742">
        <v>-45.563327911017879</v>
      </c>
      <c r="C49742">
        <v>423.13078260334476</v>
      </c>
      <c r="D49742">
        <v>48.88149886417132</v>
      </c>
    </row>
    <row r="49743" spans="1:4" x14ac:dyDescent="0.25">
      <c r="A49743">
        <f t="shared" si="777"/>
        <v>497.41</v>
      </c>
      <c r="B49743">
        <v>-90.498647911017883</v>
      </c>
      <c r="C49743">
        <v>370.13078260334476</v>
      </c>
      <c r="D49743">
        <v>107.97743886417132</v>
      </c>
    </row>
    <row r="49744" spans="1:4" x14ac:dyDescent="0.25">
      <c r="A49744">
        <f t="shared" si="777"/>
        <v>497.42</v>
      </c>
      <c r="B49744">
        <v>-98.41334791101788</v>
      </c>
      <c r="C49744">
        <v>302.13078260334476</v>
      </c>
      <c r="D49744">
        <v>84.076078864171308</v>
      </c>
    </row>
    <row r="49745" spans="1:4" x14ac:dyDescent="0.25">
      <c r="A49745">
        <f t="shared" si="777"/>
        <v>497.43</v>
      </c>
      <c r="B49745">
        <v>-92.349647911017883</v>
      </c>
      <c r="C49745">
        <v>296.13078260334476</v>
      </c>
      <c r="D49745">
        <v>35.172058864171319</v>
      </c>
    </row>
    <row r="49746" spans="1:4" x14ac:dyDescent="0.25">
      <c r="A49746">
        <f t="shared" si="777"/>
        <v>497.44</v>
      </c>
      <c r="B49746">
        <v>-96.265327911017877</v>
      </c>
      <c r="C49746">
        <v>332.13078260334476</v>
      </c>
      <c r="D49746">
        <v>0.27072886417131914</v>
      </c>
    </row>
    <row r="49747" spans="1:4" x14ac:dyDescent="0.25">
      <c r="A49747">
        <f t="shared" si="777"/>
        <v>497.45</v>
      </c>
      <c r="B49747">
        <v>-119.20261791101788</v>
      </c>
      <c r="C49747">
        <v>345.13078260334476</v>
      </c>
      <c r="D49747">
        <v>14.366758864171318</v>
      </c>
    </row>
    <row r="49748" spans="1:4" x14ac:dyDescent="0.25">
      <c r="A49748">
        <f t="shared" si="777"/>
        <v>497.46</v>
      </c>
      <c r="B49748">
        <v>-85.119277911017875</v>
      </c>
      <c r="C49748">
        <v>319.13078260334476</v>
      </c>
      <c r="D49748">
        <v>75.465478864171317</v>
      </c>
    </row>
    <row r="49749" spans="1:4" x14ac:dyDescent="0.25">
      <c r="A49749">
        <f t="shared" si="777"/>
        <v>497.47</v>
      </c>
      <c r="B49749">
        <v>-76.057547911017878</v>
      </c>
      <c r="C49749">
        <v>288.13078260334476</v>
      </c>
      <c r="D49749">
        <v>79.561538864171311</v>
      </c>
    </row>
    <row r="49750" spans="1:4" x14ac:dyDescent="0.25">
      <c r="A49750">
        <f t="shared" si="777"/>
        <v>497.48</v>
      </c>
      <c r="B49750">
        <v>-32.975197911017879</v>
      </c>
      <c r="C49750">
        <v>258.13078260334476</v>
      </c>
      <c r="D49750">
        <v>49.66030886417132</v>
      </c>
    </row>
    <row r="49751" spans="1:4" x14ac:dyDescent="0.25">
      <c r="A49751">
        <f t="shared" si="777"/>
        <v>497.49</v>
      </c>
      <c r="B49751">
        <v>13.085552088982118</v>
      </c>
      <c r="C49751">
        <v>247.13078260334473</v>
      </c>
      <c r="D49751">
        <v>81.756428864171312</v>
      </c>
    </row>
    <row r="49752" spans="1:4" x14ac:dyDescent="0.25">
      <c r="A49752">
        <f t="shared" si="777"/>
        <v>497.5</v>
      </c>
      <c r="B49752">
        <v>6.1669220889821172</v>
      </c>
      <c r="C49752">
        <v>283.13078260334476</v>
      </c>
      <c r="D49752">
        <v>98.855248864171315</v>
      </c>
    </row>
    <row r="49753" spans="1:4" x14ac:dyDescent="0.25">
      <c r="A49753">
        <f t="shared" si="777"/>
        <v>497.51</v>
      </c>
      <c r="B49753">
        <v>19.226682088982116</v>
      </c>
      <c r="C49753">
        <v>315.13078260334476</v>
      </c>
      <c r="D49753">
        <v>86.951418864171316</v>
      </c>
    </row>
    <row r="49754" spans="1:4" x14ac:dyDescent="0.25">
      <c r="A49754">
        <f t="shared" si="777"/>
        <v>497.52</v>
      </c>
      <c r="B49754">
        <v>25.307072088982117</v>
      </c>
      <c r="C49754">
        <v>352.13078260334476</v>
      </c>
      <c r="D49754">
        <v>74.05029886417131</v>
      </c>
    </row>
    <row r="49755" spans="1:4" x14ac:dyDescent="0.25">
      <c r="A49755">
        <f t="shared" si="777"/>
        <v>497.53</v>
      </c>
      <c r="B49755">
        <v>-26.634147911017884</v>
      </c>
      <c r="C49755">
        <v>373.13078260334476</v>
      </c>
      <c r="D49755">
        <v>42.146528864171323</v>
      </c>
    </row>
    <row r="49756" spans="1:4" x14ac:dyDescent="0.25">
      <c r="A49756">
        <f t="shared" si="777"/>
        <v>497.54</v>
      </c>
      <c r="B49756">
        <v>-111.55475791101787</v>
      </c>
      <c r="C49756">
        <v>354.13078260334476</v>
      </c>
      <c r="D49756">
        <v>61.245468864171322</v>
      </c>
    </row>
    <row r="49757" spans="1:4" x14ac:dyDescent="0.25">
      <c r="A49757">
        <f t="shared" si="777"/>
        <v>497.55</v>
      </c>
      <c r="B49757">
        <v>-129.49695791101789</v>
      </c>
      <c r="C49757">
        <v>328.13078260334476</v>
      </c>
      <c r="D49757">
        <v>125.34175886417131</v>
      </c>
    </row>
    <row r="49758" spans="1:4" x14ac:dyDescent="0.25">
      <c r="A49758">
        <f t="shared" si="777"/>
        <v>497.56</v>
      </c>
      <c r="B49758">
        <v>-51.418547911017882</v>
      </c>
      <c r="C49758">
        <v>289.13078260334476</v>
      </c>
      <c r="D49758">
        <v>98.440758864171315</v>
      </c>
    </row>
    <row r="49759" spans="1:4" x14ac:dyDescent="0.25">
      <c r="A49759">
        <f t="shared" si="777"/>
        <v>497.57</v>
      </c>
      <c r="B49759">
        <v>-43.361747911017879</v>
      </c>
      <c r="C49759">
        <v>300.13078260334476</v>
      </c>
      <c r="D49759">
        <v>48.537108864171323</v>
      </c>
    </row>
    <row r="49760" spans="1:4" x14ac:dyDescent="0.25">
      <c r="A49760">
        <f t="shared" si="777"/>
        <v>497.58</v>
      </c>
      <c r="B49760">
        <v>-124.28431791101788</v>
      </c>
      <c r="C49760">
        <v>252.13078260334473</v>
      </c>
      <c r="D49760">
        <v>61.63617886417132</v>
      </c>
    </row>
    <row r="49761" spans="1:4" x14ac:dyDescent="0.25">
      <c r="A49761">
        <f t="shared" si="777"/>
        <v>497.59</v>
      </c>
      <c r="B49761">
        <v>-134.22849791101788</v>
      </c>
      <c r="C49761">
        <v>161.13078260334473</v>
      </c>
      <c r="D49761">
        <v>87.732608864171311</v>
      </c>
    </row>
    <row r="49762" spans="1:4" x14ac:dyDescent="0.25">
      <c r="A49762">
        <f t="shared" si="777"/>
        <v>497.6</v>
      </c>
      <c r="B49762">
        <v>-104.15205791101788</v>
      </c>
      <c r="C49762">
        <v>161.13078260334473</v>
      </c>
      <c r="D49762">
        <v>93.831748864171317</v>
      </c>
    </row>
    <row r="49763" spans="1:4" x14ac:dyDescent="0.25">
      <c r="A49763">
        <f t="shared" si="777"/>
        <v>497.61</v>
      </c>
      <c r="B49763">
        <v>-137.09722791101788</v>
      </c>
      <c r="C49763">
        <v>214.13078260334473</v>
      </c>
      <c r="D49763">
        <v>47.92823886417132</v>
      </c>
    </row>
    <row r="49764" spans="1:4" x14ac:dyDescent="0.25">
      <c r="A49764">
        <f t="shared" si="777"/>
        <v>497.62</v>
      </c>
      <c r="B49764">
        <v>-132.02177791101789</v>
      </c>
      <c r="C49764">
        <v>263.13078260334476</v>
      </c>
      <c r="D49764">
        <v>120.02745886417131</v>
      </c>
    </row>
    <row r="49765" spans="1:4" x14ac:dyDescent="0.25">
      <c r="A49765">
        <f t="shared" si="777"/>
        <v>497.63</v>
      </c>
      <c r="B49765">
        <v>-128.96793791101788</v>
      </c>
      <c r="C49765">
        <v>217.13078260334473</v>
      </c>
      <c r="D49765">
        <v>177.12402886417132</v>
      </c>
    </row>
    <row r="49766" spans="1:4" x14ac:dyDescent="0.25">
      <c r="A49766">
        <f t="shared" si="777"/>
        <v>497.64</v>
      </c>
      <c r="B49766">
        <v>-163.89347791101787</v>
      </c>
      <c r="C49766">
        <v>177.13078260334473</v>
      </c>
      <c r="D49766">
        <v>87.223318864171318</v>
      </c>
    </row>
    <row r="49767" spans="1:4" x14ac:dyDescent="0.25">
      <c r="A49767">
        <f t="shared" si="777"/>
        <v>497.65</v>
      </c>
      <c r="B49767">
        <v>-102.84061791101789</v>
      </c>
      <c r="C49767">
        <v>217.13078260334473</v>
      </c>
      <c r="D49767">
        <v>52.319978864171318</v>
      </c>
    </row>
    <row r="49768" spans="1:4" x14ac:dyDescent="0.25">
      <c r="A49768">
        <f t="shared" si="777"/>
        <v>497.66</v>
      </c>
      <c r="B49768">
        <v>-67.767147911017886</v>
      </c>
      <c r="C49768">
        <v>279.13078260334476</v>
      </c>
      <c r="D49768">
        <v>22.419348864171319</v>
      </c>
    </row>
    <row r="49769" spans="1:4" x14ac:dyDescent="0.25">
      <c r="A49769">
        <f t="shared" si="777"/>
        <v>497.67</v>
      </c>
      <c r="B49769">
        <v>-65.715277911017878</v>
      </c>
      <c r="C49769">
        <v>305.13078260334476</v>
      </c>
      <c r="D49769">
        <v>86.516088864171309</v>
      </c>
    </row>
    <row r="49770" spans="1:4" x14ac:dyDescent="0.25">
      <c r="A49770">
        <f t="shared" si="777"/>
        <v>497.68</v>
      </c>
      <c r="B49770">
        <v>-83.64279791101788</v>
      </c>
      <c r="C49770">
        <v>225.13078260334473</v>
      </c>
      <c r="D49770">
        <v>206.6155488641713</v>
      </c>
    </row>
    <row r="49771" spans="1:4" x14ac:dyDescent="0.25">
      <c r="A49771">
        <f t="shared" si="777"/>
        <v>497.69</v>
      </c>
      <c r="B49771">
        <v>-80.591917911017873</v>
      </c>
      <c r="C49771">
        <v>142.13078260334473</v>
      </c>
      <c r="D49771">
        <v>156.71236886417131</v>
      </c>
    </row>
    <row r="49772" spans="1:4" x14ac:dyDescent="0.25">
      <c r="A49772">
        <f t="shared" si="777"/>
        <v>497.7</v>
      </c>
      <c r="B49772">
        <v>18.479582088982117</v>
      </c>
      <c r="C49772">
        <v>144.13078260334473</v>
      </c>
      <c r="D49772">
        <v>57.811918864171318</v>
      </c>
    </row>
    <row r="49773" spans="1:4" x14ac:dyDescent="0.25">
      <c r="A49773">
        <f t="shared" si="777"/>
        <v>497.71</v>
      </c>
      <c r="B49773">
        <v>82.529462088982115</v>
      </c>
      <c r="C49773">
        <v>202.13078260334473</v>
      </c>
      <c r="D49773">
        <v>73.908838864171315</v>
      </c>
    </row>
    <row r="49774" spans="1:4" x14ac:dyDescent="0.25">
      <c r="A49774">
        <f t="shared" si="777"/>
        <v>497.72</v>
      </c>
      <c r="B49774">
        <v>32.599972088982121</v>
      </c>
      <c r="C49774">
        <v>249.13078260334473</v>
      </c>
      <c r="D49774">
        <v>139.00847886417131</v>
      </c>
    </row>
    <row r="49775" spans="1:4" x14ac:dyDescent="0.25">
      <c r="A49775">
        <f t="shared" si="777"/>
        <v>497.73</v>
      </c>
      <c r="B49775">
        <v>-56.351127911017883</v>
      </c>
      <c r="C49775">
        <v>233.13078260334473</v>
      </c>
      <c r="D49775">
        <v>139.10548886417132</v>
      </c>
    </row>
    <row r="49776" spans="1:4" x14ac:dyDescent="0.25">
      <c r="A49776">
        <f t="shared" si="777"/>
        <v>497.74</v>
      </c>
      <c r="B49776">
        <v>-32.281607911017879</v>
      </c>
      <c r="C49776">
        <v>236.13078260334473</v>
      </c>
      <c r="D49776">
        <v>101.20522886417132</v>
      </c>
    </row>
    <row r="49777" spans="1:4" x14ac:dyDescent="0.25">
      <c r="A49777">
        <f t="shared" si="777"/>
        <v>497.75</v>
      </c>
      <c r="B49777">
        <v>-16.233697911017881</v>
      </c>
      <c r="C49777">
        <v>284.13078260334476</v>
      </c>
      <c r="D49777">
        <v>106.30233886417132</v>
      </c>
    </row>
    <row r="49778" spans="1:4" x14ac:dyDescent="0.25">
      <c r="A49778">
        <f t="shared" si="777"/>
        <v>497.76</v>
      </c>
      <c r="B49778">
        <v>-104.16516791101787</v>
      </c>
      <c r="C49778">
        <v>248.13078260334473</v>
      </c>
      <c r="D49778">
        <v>134.4021688641713</v>
      </c>
    </row>
    <row r="49779" spans="1:4" x14ac:dyDescent="0.25">
      <c r="A49779">
        <f t="shared" si="777"/>
        <v>497.77</v>
      </c>
      <c r="B49779">
        <v>-156.11824791101787</v>
      </c>
      <c r="C49779">
        <v>139.13078260334473</v>
      </c>
      <c r="D49779">
        <v>97.499378864171319</v>
      </c>
    </row>
    <row r="49780" spans="1:4" x14ac:dyDescent="0.25">
      <c r="A49780">
        <f t="shared" si="777"/>
        <v>497.78</v>
      </c>
      <c r="B49780">
        <v>-113.05070791101788</v>
      </c>
      <c r="C49780">
        <v>50.130782603344734</v>
      </c>
      <c r="D49780">
        <v>46.599318864171323</v>
      </c>
    </row>
    <row r="49781" spans="1:4" x14ac:dyDescent="0.25">
      <c r="A49781">
        <f t="shared" si="777"/>
        <v>497.79</v>
      </c>
      <c r="B49781">
        <v>-67.004767911017879</v>
      </c>
      <c r="C49781">
        <v>50.130782603344734</v>
      </c>
      <c r="D49781">
        <v>-30.303361135828681</v>
      </c>
    </row>
    <row r="49782" spans="1:4" x14ac:dyDescent="0.25">
      <c r="A49782">
        <f t="shared" si="777"/>
        <v>497.8</v>
      </c>
      <c r="B49782">
        <v>-35.93821791101788</v>
      </c>
      <c r="C49782">
        <v>111.13078260334473</v>
      </c>
      <c r="D49782">
        <v>-57.203311135828677</v>
      </c>
    </row>
    <row r="49783" spans="1:4" x14ac:dyDescent="0.25">
      <c r="A49783">
        <f t="shared" si="777"/>
        <v>497.81</v>
      </c>
      <c r="B49783">
        <v>-91.893267911017887</v>
      </c>
      <c r="C49783">
        <v>127.13078260334473</v>
      </c>
      <c r="D49783">
        <v>6.8941088641713195</v>
      </c>
    </row>
    <row r="49784" spans="1:4" x14ac:dyDescent="0.25">
      <c r="A49784">
        <f t="shared" si="777"/>
        <v>497.82</v>
      </c>
      <c r="B49784">
        <v>-73.827707911017882</v>
      </c>
      <c r="C49784">
        <v>141.13078260334473</v>
      </c>
      <c r="D49784">
        <v>51.994268864171318</v>
      </c>
    </row>
    <row r="49785" spans="1:4" x14ac:dyDescent="0.25">
      <c r="A49785">
        <f t="shared" si="777"/>
        <v>497.83</v>
      </c>
      <c r="B49785">
        <v>88.216252088982117</v>
      </c>
      <c r="C49785">
        <v>184.13078260334473</v>
      </c>
      <c r="D49785">
        <v>77.091798864171309</v>
      </c>
    </row>
    <row r="49786" spans="1:4" x14ac:dyDescent="0.25">
      <c r="A49786">
        <f t="shared" si="777"/>
        <v>497.84</v>
      </c>
      <c r="B49786">
        <v>20.280832088982116</v>
      </c>
      <c r="C49786">
        <v>215.13078260334473</v>
      </c>
      <c r="D49786">
        <v>91.192078864171307</v>
      </c>
    </row>
    <row r="49787" spans="1:4" x14ac:dyDescent="0.25">
      <c r="A49787">
        <f t="shared" si="777"/>
        <v>497.85</v>
      </c>
      <c r="B49787">
        <v>-94.67619791101788</v>
      </c>
      <c r="C49787">
        <v>178.13078260334473</v>
      </c>
      <c r="D49787">
        <v>153.28972886417131</v>
      </c>
    </row>
    <row r="49788" spans="1:4" x14ac:dyDescent="0.25">
      <c r="A49788">
        <f t="shared" si="777"/>
        <v>497.86</v>
      </c>
      <c r="B49788">
        <v>-25.612607911017882</v>
      </c>
      <c r="C49788">
        <v>103.13078260334473</v>
      </c>
      <c r="D49788">
        <v>101.39011886417131</v>
      </c>
    </row>
    <row r="49789" spans="1:4" x14ac:dyDescent="0.25">
      <c r="A49789">
        <f t="shared" si="777"/>
        <v>497.87</v>
      </c>
      <c r="B49789">
        <v>29.429372088982117</v>
      </c>
      <c r="C49789">
        <v>114.13078260334473</v>
      </c>
      <c r="D49789">
        <v>27.487888864171321</v>
      </c>
    </row>
    <row r="49790" spans="1:4" x14ac:dyDescent="0.25">
      <c r="A49790">
        <f t="shared" si="777"/>
        <v>497.88</v>
      </c>
      <c r="B49790">
        <v>-102.50802791101788</v>
      </c>
      <c r="C49790">
        <v>176.13078260334473</v>
      </c>
      <c r="D49790">
        <v>58.588388864171321</v>
      </c>
    </row>
    <row r="49791" spans="1:4" x14ac:dyDescent="0.25">
      <c r="A49791">
        <f t="shared" si="777"/>
        <v>497.89</v>
      </c>
      <c r="B49791">
        <v>-149.46702791101788</v>
      </c>
      <c r="C49791">
        <v>173.13078260334473</v>
      </c>
      <c r="D49791">
        <v>52.686288864171317</v>
      </c>
    </row>
    <row r="49792" spans="1:4" x14ac:dyDescent="0.25">
      <c r="A49792">
        <f t="shared" si="777"/>
        <v>497.9</v>
      </c>
      <c r="B49792">
        <v>-17.405407911017882</v>
      </c>
      <c r="C49792">
        <v>123.13078260334473</v>
      </c>
      <c r="D49792">
        <v>121.78691886417131</v>
      </c>
    </row>
    <row r="49793" spans="1:4" x14ac:dyDescent="0.25">
      <c r="A49793">
        <f t="shared" si="777"/>
        <v>497.91</v>
      </c>
      <c r="B49793">
        <v>-5.3653979110178822</v>
      </c>
      <c r="C49793">
        <v>134.13078260334473</v>
      </c>
      <c r="D49793">
        <v>86.884928864171314</v>
      </c>
    </row>
    <row r="49794" spans="1:4" x14ac:dyDescent="0.25">
      <c r="A49794">
        <f t="shared" si="777"/>
        <v>497.92</v>
      </c>
      <c r="B49794">
        <v>-174.30476791101788</v>
      </c>
      <c r="C49794">
        <v>171.13078260334473</v>
      </c>
      <c r="D49794">
        <v>34.985688864171323</v>
      </c>
    </row>
    <row r="49795" spans="1:4" x14ac:dyDescent="0.25">
      <c r="A49795">
        <f t="shared" ref="A49795:A49858" si="778">((ROW()-2)/100)</f>
        <v>497.93</v>
      </c>
      <c r="B49795">
        <v>-262.26573791101794</v>
      </c>
      <c r="C49795">
        <v>162.13078260334473</v>
      </c>
      <c r="D49795">
        <v>117.08383886417131</v>
      </c>
    </row>
    <row r="49796" spans="1:4" x14ac:dyDescent="0.25">
      <c r="A49796">
        <f t="shared" si="778"/>
        <v>497.94</v>
      </c>
      <c r="B49796">
        <v>-74.206087911017875</v>
      </c>
      <c r="C49796">
        <v>130.13078260334473</v>
      </c>
      <c r="D49796">
        <v>88.184728864171319</v>
      </c>
    </row>
    <row r="49797" spans="1:4" x14ac:dyDescent="0.25">
      <c r="A49797">
        <f t="shared" si="778"/>
        <v>497.95</v>
      </c>
      <c r="B49797">
        <v>4.831952088982117</v>
      </c>
      <c r="C49797">
        <v>115.13078260334473</v>
      </c>
      <c r="D49797">
        <v>19.282998864171319</v>
      </c>
    </row>
    <row r="49798" spans="1:4" x14ac:dyDescent="0.25">
      <c r="A49798">
        <f t="shared" si="778"/>
        <v>497.96</v>
      </c>
      <c r="B49798">
        <v>50.890612088982117</v>
      </c>
      <c r="C49798">
        <v>131.13078260334473</v>
      </c>
      <c r="D49798">
        <v>13.384028864171318</v>
      </c>
    </row>
    <row r="49799" spans="1:4" x14ac:dyDescent="0.25">
      <c r="A49799">
        <f t="shared" si="778"/>
        <v>497.97</v>
      </c>
      <c r="B49799">
        <v>107.92767208898212</v>
      </c>
      <c r="C49799">
        <v>122.13078260334473</v>
      </c>
      <c r="D49799">
        <v>53.482438864171321</v>
      </c>
    </row>
    <row r="49800" spans="1:4" x14ac:dyDescent="0.25">
      <c r="A49800">
        <f t="shared" si="778"/>
        <v>497.98</v>
      </c>
      <c r="B49800">
        <v>64.985352088982125</v>
      </c>
      <c r="C49800">
        <v>85.130782603344727</v>
      </c>
      <c r="D49800">
        <v>58.583598864171321</v>
      </c>
    </row>
    <row r="49801" spans="1:4" x14ac:dyDescent="0.25">
      <c r="A49801">
        <f t="shared" si="778"/>
        <v>497.99</v>
      </c>
      <c r="B49801">
        <v>75.021432088982124</v>
      </c>
      <c r="C49801">
        <v>38.130782603344734</v>
      </c>
      <c r="D49801">
        <v>20.682148864171321</v>
      </c>
    </row>
    <row r="49802" spans="1:4" x14ac:dyDescent="0.25">
      <c r="A49802">
        <f t="shared" si="778"/>
        <v>498</v>
      </c>
      <c r="B49802">
        <v>95.078132088982116</v>
      </c>
      <c r="C49802">
        <v>13.130782603344732</v>
      </c>
      <c r="D49802">
        <v>18.78343886417132</v>
      </c>
    </row>
    <row r="49803" spans="1:4" x14ac:dyDescent="0.25">
      <c r="A49803">
        <f t="shared" si="778"/>
        <v>498.01</v>
      </c>
      <c r="B49803">
        <v>146.11322208898213</v>
      </c>
      <c r="C49803">
        <v>57.130782603344734</v>
      </c>
      <c r="D49803">
        <v>33.882128864171321</v>
      </c>
    </row>
    <row r="49804" spans="1:4" x14ac:dyDescent="0.25">
      <c r="A49804">
        <f t="shared" si="778"/>
        <v>498.02</v>
      </c>
      <c r="B49804">
        <v>18.168942088982117</v>
      </c>
      <c r="C49804">
        <v>107.13078260334473</v>
      </c>
      <c r="D49804">
        <v>45.983578864171321</v>
      </c>
    </row>
    <row r="49805" spans="1:4" x14ac:dyDescent="0.25">
      <c r="A49805">
        <f t="shared" si="778"/>
        <v>498.03</v>
      </c>
      <c r="B49805">
        <v>-51.796937911017878</v>
      </c>
      <c r="C49805">
        <v>124.13078260334473</v>
      </c>
      <c r="D49805">
        <v>99.082408864171313</v>
      </c>
    </row>
    <row r="49806" spans="1:4" x14ac:dyDescent="0.25">
      <c r="A49806">
        <f t="shared" si="778"/>
        <v>498.04</v>
      </c>
      <c r="B49806">
        <v>31.257802088982118</v>
      </c>
      <c r="C49806">
        <v>134.13078260334473</v>
      </c>
      <c r="D49806">
        <v>132.18399886417131</v>
      </c>
    </row>
    <row r="49807" spans="1:4" x14ac:dyDescent="0.25">
      <c r="A49807">
        <f t="shared" si="778"/>
        <v>498.05</v>
      </c>
      <c r="B49807">
        <v>12.290932088982117</v>
      </c>
      <c r="C49807">
        <v>134.13078260334473</v>
      </c>
      <c r="D49807">
        <v>140.28297886417133</v>
      </c>
    </row>
    <row r="49808" spans="1:4" x14ac:dyDescent="0.25">
      <c r="A49808">
        <f t="shared" si="778"/>
        <v>498.06</v>
      </c>
      <c r="B49808">
        <v>-61.655307911017879</v>
      </c>
      <c r="C49808">
        <v>112.13078260334473</v>
      </c>
      <c r="D49808">
        <v>177.3847088641713</v>
      </c>
    </row>
    <row r="49809" spans="1:4" x14ac:dyDescent="0.25">
      <c r="A49809">
        <f t="shared" si="778"/>
        <v>498.07</v>
      </c>
      <c r="B49809">
        <v>-87.623147911017881</v>
      </c>
      <c r="C49809">
        <v>77.130782603344727</v>
      </c>
      <c r="D49809">
        <v>175.4838388641713</v>
      </c>
    </row>
    <row r="49810" spans="1:4" x14ac:dyDescent="0.25">
      <c r="A49810">
        <f t="shared" si="778"/>
        <v>498.08</v>
      </c>
      <c r="B49810">
        <v>56.429632088982117</v>
      </c>
      <c r="C49810">
        <v>53.130782603344734</v>
      </c>
      <c r="D49810">
        <v>146.5857288641713</v>
      </c>
    </row>
    <row r="49811" spans="1:4" x14ac:dyDescent="0.25">
      <c r="A49811">
        <f t="shared" si="778"/>
        <v>498.09</v>
      </c>
      <c r="B49811">
        <v>-14.539187911017882</v>
      </c>
      <c r="C49811">
        <v>78.130782603344727</v>
      </c>
      <c r="D49811">
        <v>127.68501886417131</v>
      </c>
    </row>
    <row r="49812" spans="1:4" x14ac:dyDescent="0.25">
      <c r="A49812">
        <f t="shared" si="778"/>
        <v>498.1</v>
      </c>
      <c r="B49812">
        <v>-138.48737791101789</v>
      </c>
      <c r="C49812">
        <v>63.130782603344734</v>
      </c>
      <c r="D49812">
        <v>161.78705886417131</v>
      </c>
    </row>
    <row r="49813" spans="1:4" x14ac:dyDescent="0.25">
      <c r="A49813">
        <f t="shared" si="778"/>
        <v>498.11</v>
      </c>
      <c r="B49813">
        <v>-11.457167911017882</v>
      </c>
      <c r="C49813">
        <v>16.130782603344731</v>
      </c>
      <c r="D49813">
        <v>221.8864988641713</v>
      </c>
    </row>
    <row r="49814" spans="1:4" x14ac:dyDescent="0.25">
      <c r="A49814">
        <f t="shared" si="778"/>
        <v>498.12</v>
      </c>
      <c r="B49814">
        <v>86.593662088982114</v>
      </c>
      <c r="C49814">
        <v>46.130782603344734</v>
      </c>
      <c r="D49814">
        <v>186.98869886417131</v>
      </c>
    </row>
    <row r="49815" spans="1:4" x14ac:dyDescent="0.25">
      <c r="A49815">
        <f t="shared" si="778"/>
        <v>498.13</v>
      </c>
      <c r="B49815">
        <v>81.622892088982127</v>
      </c>
      <c r="C49815">
        <v>88.130782603344727</v>
      </c>
      <c r="D49815">
        <v>64.088298864171321</v>
      </c>
    </row>
    <row r="49816" spans="1:4" x14ac:dyDescent="0.25">
      <c r="A49816">
        <f t="shared" si="778"/>
        <v>498.14</v>
      </c>
      <c r="B49816">
        <v>-8.3272479110178814</v>
      </c>
      <c r="C49816">
        <v>87.130782603344727</v>
      </c>
      <c r="D49816">
        <v>62.190648864171322</v>
      </c>
    </row>
    <row r="49817" spans="1:4" x14ac:dyDescent="0.25">
      <c r="A49817">
        <f t="shared" si="778"/>
        <v>498.15</v>
      </c>
      <c r="B49817">
        <v>-13.298987911017882</v>
      </c>
      <c r="C49817">
        <v>14.130782603344732</v>
      </c>
      <c r="D49817">
        <v>97.290418864171315</v>
      </c>
    </row>
    <row r="49818" spans="1:4" x14ac:dyDescent="0.25">
      <c r="A49818">
        <f t="shared" si="778"/>
        <v>498.16</v>
      </c>
      <c r="B49818">
        <v>57.749902088982118</v>
      </c>
      <c r="C49818">
        <v>-53.869217396655266</v>
      </c>
      <c r="D49818">
        <v>-26.60706113582868</v>
      </c>
    </row>
    <row r="49819" spans="1:4" x14ac:dyDescent="0.25">
      <c r="A49819">
        <f t="shared" si="778"/>
        <v>498.17</v>
      </c>
      <c r="B49819">
        <v>26.777192088982115</v>
      </c>
      <c r="C49819">
        <v>-20.869217396655269</v>
      </c>
      <c r="D49819">
        <v>-133.50714113582868</v>
      </c>
    </row>
    <row r="49820" spans="1:4" x14ac:dyDescent="0.25">
      <c r="A49820">
        <f t="shared" si="778"/>
        <v>498.18</v>
      </c>
      <c r="B49820">
        <v>-64.17488791101789</v>
      </c>
      <c r="C49820">
        <v>37.130782603344734</v>
      </c>
      <c r="D49820">
        <v>-124.40445113582868</v>
      </c>
    </row>
    <row r="49821" spans="1:4" x14ac:dyDescent="0.25">
      <c r="A49821">
        <f t="shared" si="778"/>
        <v>498.19</v>
      </c>
      <c r="B49821">
        <v>-96.148567911017878</v>
      </c>
      <c r="C49821">
        <v>40.130782603344734</v>
      </c>
      <c r="D49821">
        <v>1.6956388641713189</v>
      </c>
    </row>
    <row r="49822" spans="1:4" x14ac:dyDescent="0.25">
      <c r="A49822">
        <f t="shared" si="778"/>
        <v>498.2</v>
      </c>
      <c r="B49822">
        <v>-111.10161791101788</v>
      </c>
      <c r="C49822">
        <v>11.130782603344732</v>
      </c>
      <c r="D49822">
        <v>89.798498864171307</v>
      </c>
    </row>
    <row r="49823" spans="1:4" x14ac:dyDescent="0.25">
      <c r="A49823">
        <f t="shared" si="778"/>
        <v>498.21</v>
      </c>
      <c r="B49823">
        <v>-126.07626791101788</v>
      </c>
      <c r="C49823">
        <v>17.130782603344731</v>
      </c>
      <c r="D49823">
        <v>15.898758864171318</v>
      </c>
    </row>
    <row r="49824" spans="1:4" x14ac:dyDescent="0.25">
      <c r="A49824">
        <f t="shared" si="778"/>
        <v>498.22</v>
      </c>
      <c r="B49824">
        <v>-99.030287911017879</v>
      </c>
      <c r="C49824">
        <v>43.130782603344734</v>
      </c>
      <c r="D49824">
        <v>21.001788864171321</v>
      </c>
    </row>
    <row r="49825" spans="1:4" x14ac:dyDescent="0.25">
      <c r="A49825">
        <f t="shared" si="778"/>
        <v>498.23</v>
      </c>
      <c r="B49825">
        <v>-103.00589791101788</v>
      </c>
      <c r="C49825">
        <v>54.130782603344734</v>
      </c>
      <c r="D49825">
        <v>95.102228864171309</v>
      </c>
    </row>
    <row r="49826" spans="1:4" x14ac:dyDescent="0.25">
      <c r="A49826">
        <f t="shared" si="778"/>
        <v>498.24</v>
      </c>
      <c r="B49826">
        <v>-109.96087791101787</v>
      </c>
      <c r="C49826">
        <v>60.130782603344734</v>
      </c>
      <c r="D49826">
        <v>149.20542886417132</v>
      </c>
    </row>
    <row r="49827" spans="1:4" x14ac:dyDescent="0.25">
      <c r="A49827">
        <f t="shared" si="778"/>
        <v>498.25</v>
      </c>
      <c r="B49827">
        <v>-49.93745791101788</v>
      </c>
      <c r="C49827">
        <v>17.130782603344731</v>
      </c>
      <c r="D49827">
        <v>203.30603886417131</v>
      </c>
    </row>
    <row r="49828" spans="1:4" x14ac:dyDescent="0.25">
      <c r="A49828">
        <f t="shared" si="778"/>
        <v>498.26</v>
      </c>
      <c r="B49828">
        <v>18.106602088982118</v>
      </c>
      <c r="C49828">
        <v>-17.869217396655269</v>
      </c>
      <c r="D49828">
        <v>175.4094188641713</v>
      </c>
    </row>
    <row r="49829" spans="1:4" x14ac:dyDescent="0.25">
      <c r="A49829">
        <f t="shared" si="778"/>
        <v>498.27</v>
      </c>
      <c r="B49829">
        <v>36.129062088982117</v>
      </c>
      <c r="C49829">
        <v>-20.869217396655269</v>
      </c>
      <c r="D49829">
        <v>205.51020886417132</v>
      </c>
    </row>
    <row r="49830" spans="1:4" x14ac:dyDescent="0.25">
      <c r="A49830">
        <f t="shared" si="778"/>
        <v>498.28</v>
      </c>
      <c r="B49830">
        <v>53.172152088982124</v>
      </c>
      <c r="C49830">
        <v>-59.869217396655266</v>
      </c>
      <c r="D49830">
        <v>262.6137588641713</v>
      </c>
    </row>
    <row r="49831" spans="1:4" x14ac:dyDescent="0.25">
      <c r="A49831">
        <f t="shared" si="778"/>
        <v>498.29</v>
      </c>
      <c r="B49831">
        <v>97.193662088982123</v>
      </c>
      <c r="C49831">
        <v>-35.869217396655266</v>
      </c>
      <c r="D49831">
        <v>244.71472886417132</v>
      </c>
    </row>
    <row r="49832" spans="1:4" x14ac:dyDescent="0.25">
      <c r="A49832">
        <f t="shared" si="778"/>
        <v>498.3</v>
      </c>
      <c r="B49832">
        <v>91.235792088982123</v>
      </c>
      <c r="C49832">
        <v>3.1307826033447319</v>
      </c>
      <c r="D49832">
        <v>219.81846886417131</v>
      </c>
    </row>
    <row r="49833" spans="1:4" x14ac:dyDescent="0.25">
      <c r="A49833">
        <f t="shared" si="778"/>
        <v>498.31</v>
      </c>
      <c r="B49833">
        <v>53.25633208898212</v>
      </c>
      <c r="C49833">
        <v>-20.869217396655269</v>
      </c>
      <c r="D49833">
        <v>219.91961886417133</v>
      </c>
    </row>
    <row r="49834" spans="1:4" x14ac:dyDescent="0.25">
      <c r="A49834">
        <f t="shared" si="778"/>
        <v>498.32</v>
      </c>
      <c r="B49834">
        <v>78.297512088982117</v>
      </c>
      <c r="C49834">
        <v>-76.869217396655273</v>
      </c>
      <c r="D49834">
        <v>265.02354886417129</v>
      </c>
    </row>
    <row r="49835" spans="1:4" x14ac:dyDescent="0.25">
      <c r="A49835">
        <f t="shared" si="778"/>
        <v>498.33</v>
      </c>
      <c r="B49835">
        <v>57.317102088982118</v>
      </c>
      <c r="C49835">
        <v>-169.86921739665527</v>
      </c>
      <c r="D49835">
        <v>218.12487886417131</v>
      </c>
    </row>
    <row r="49836" spans="1:4" x14ac:dyDescent="0.25">
      <c r="A49836">
        <f t="shared" si="778"/>
        <v>498.34</v>
      </c>
      <c r="B49836">
        <v>-31.642667911017885</v>
      </c>
      <c r="C49836">
        <v>-186.86921739665527</v>
      </c>
      <c r="D49836">
        <v>108.22898886417131</v>
      </c>
    </row>
    <row r="49837" spans="1:4" x14ac:dyDescent="0.25">
      <c r="A49837">
        <f t="shared" si="778"/>
        <v>498.35</v>
      </c>
      <c r="B49837">
        <v>-66.624037911017879</v>
      </c>
      <c r="C49837">
        <v>-155.86921739665527</v>
      </c>
      <c r="D49837">
        <v>-8.669481135828681</v>
      </c>
    </row>
    <row r="49838" spans="1:4" x14ac:dyDescent="0.25">
      <c r="A49838">
        <f t="shared" si="778"/>
        <v>498.36</v>
      </c>
      <c r="B49838">
        <v>-117.58476791101788</v>
      </c>
      <c r="C49838">
        <v>-121.86921739665527</v>
      </c>
      <c r="D49838">
        <v>-21.565181135828681</v>
      </c>
    </row>
    <row r="49839" spans="1:4" x14ac:dyDescent="0.25">
      <c r="A49839">
        <f t="shared" si="778"/>
        <v>498.37</v>
      </c>
      <c r="B49839">
        <v>-183.56708791101789</v>
      </c>
      <c r="C49839">
        <v>-69.869217396655273</v>
      </c>
      <c r="D49839">
        <v>34.536528864171324</v>
      </c>
    </row>
    <row r="49840" spans="1:4" x14ac:dyDescent="0.25">
      <c r="A49840">
        <f t="shared" si="778"/>
        <v>498.38</v>
      </c>
      <c r="B49840">
        <v>-225.52876791101787</v>
      </c>
      <c r="C49840">
        <v>-4.8692173966552685</v>
      </c>
      <c r="D49840">
        <v>-49.358981135828678</v>
      </c>
    </row>
    <row r="49841" spans="1:4" x14ac:dyDescent="0.25">
      <c r="A49841">
        <f t="shared" si="778"/>
        <v>498.39</v>
      </c>
      <c r="B49841">
        <v>-224.51202791101787</v>
      </c>
      <c r="C49841">
        <v>38.130782603344734</v>
      </c>
      <c r="D49841">
        <v>-56.257071135828681</v>
      </c>
    </row>
    <row r="49842" spans="1:4" x14ac:dyDescent="0.25">
      <c r="A49842">
        <f t="shared" si="778"/>
        <v>498.4</v>
      </c>
      <c r="B49842">
        <v>-213.47465791101789</v>
      </c>
      <c r="C49842">
        <v>-11.869217396655268</v>
      </c>
      <c r="D49842">
        <v>8.8476088641713186</v>
      </c>
    </row>
    <row r="49843" spans="1:4" x14ac:dyDescent="0.25">
      <c r="A49843">
        <f t="shared" si="778"/>
        <v>498.41</v>
      </c>
      <c r="B49843">
        <v>-216.45886791101788</v>
      </c>
      <c r="C49843">
        <v>-88.869217396655273</v>
      </c>
      <c r="D49843">
        <v>37.949718864171324</v>
      </c>
    </row>
    <row r="49844" spans="1:4" x14ac:dyDescent="0.25">
      <c r="A49844">
        <f t="shared" si="778"/>
        <v>498.42</v>
      </c>
      <c r="B49844">
        <v>-165.42244791101788</v>
      </c>
      <c r="C49844">
        <v>-171.86921739665527</v>
      </c>
      <c r="D49844">
        <v>60.054598864171318</v>
      </c>
    </row>
    <row r="49845" spans="1:4" x14ac:dyDescent="0.25">
      <c r="A49845">
        <f t="shared" si="778"/>
        <v>498.43</v>
      </c>
      <c r="B49845">
        <v>-133.40759791101789</v>
      </c>
      <c r="C49845">
        <v>-196.86921739665527</v>
      </c>
      <c r="D49845">
        <v>47.156898864171318</v>
      </c>
    </row>
    <row r="49846" spans="1:4" x14ac:dyDescent="0.25">
      <c r="A49846">
        <f t="shared" si="778"/>
        <v>498.44</v>
      </c>
      <c r="B49846">
        <v>-67.372117911017881</v>
      </c>
      <c r="C49846">
        <v>-110.86921739665527</v>
      </c>
      <c r="D49846">
        <v>47.261968864171322</v>
      </c>
    </row>
    <row r="49847" spans="1:4" x14ac:dyDescent="0.25">
      <c r="A49847">
        <f t="shared" si="778"/>
        <v>498.45</v>
      </c>
      <c r="B49847">
        <v>-39.358217911017881</v>
      </c>
      <c r="C49847">
        <v>-35.869217396655266</v>
      </c>
      <c r="D49847">
        <v>71.364468864171315</v>
      </c>
    </row>
    <row r="49848" spans="1:4" x14ac:dyDescent="0.25">
      <c r="A49848">
        <f t="shared" si="778"/>
        <v>498.46</v>
      </c>
      <c r="B49848">
        <v>0.67632208898211754</v>
      </c>
      <c r="C49848">
        <v>-24.869217396655269</v>
      </c>
      <c r="D49848">
        <v>116.46974886417131</v>
      </c>
    </row>
    <row r="49849" spans="1:4" x14ac:dyDescent="0.25">
      <c r="A49849">
        <f t="shared" si="778"/>
        <v>498.47</v>
      </c>
      <c r="B49849">
        <v>99.689282088982125</v>
      </c>
      <c r="C49849">
        <v>-63.869217396655266</v>
      </c>
      <c r="D49849">
        <v>144.57244886417132</v>
      </c>
    </row>
    <row r="49850" spans="1:4" x14ac:dyDescent="0.25">
      <c r="A49850">
        <f t="shared" si="778"/>
        <v>498.48</v>
      </c>
      <c r="B49850">
        <v>131.72289208898212</v>
      </c>
      <c r="C49850">
        <v>-108.86921739665527</v>
      </c>
      <c r="D49850">
        <v>216.67792886417132</v>
      </c>
    </row>
    <row r="49851" spans="1:4" x14ac:dyDescent="0.25">
      <c r="A49851">
        <f t="shared" si="778"/>
        <v>498.49</v>
      </c>
      <c r="B49851">
        <v>206.73491208898213</v>
      </c>
      <c r="C49851">
        <v>-119.86921739665527</v>
      </c>
      <c r="D49851">
        <v>288.7808388641713</v>
      </c>
    </row>
    <row r="49852" spans="1:4" x14ac:dyDescent="0.25">
      <c r="A49852">
        <f t="shared" si="778"/>
        <v>498.5</v>
      </c>
      <c r="B49852">
        <v>157.76758208898212</v>
      </c>
      <c r="C49852">
        <v>-132.86921739665527</v>
      </c>
      <c r="D49852">
        <v>259.88651886417131</v>
      </c>
    </row>
    <row r="49853" spans="1:4" x14ac:dyDescent="0.25">
      <c r="A49853">
        <f t="shared" si="778"/>
        <v>498.51</v>
      </c>
      <c r="B49853">
        <v>57.77867208898212</v>
      </c>
      <c r="C49853">
        <v>-160.86921739665527</v>
      </c>
      <c r="D49853">
        <v>236.98962886417132</v>
      </c>
    </row>
    <row r="49854" spans="1:4" x14ac:dyDescent="0.25">
      <c r="A49854">
        <f t="shared" si="778"/>
        <v>498.52</v>
      </c>
      <c r="B49854">
        <v>36.810412088982119</v>
      </c>
      <c r="C49854">
        <v>-185.86921739665527</v>
      </c>
      <c r="D49854">
        <v>245.09551886417131</v>
      </c>
    </row>
    <row r="49855" spans="1:4" x14ac:dyDescent="0.25">
      <c r="A49855">
        <f t="shared" si="778"/>
        <v>498.53</v>
      </c>
      <c r="B49855">
        <v>15.82057208898212</v>
      </c>
      <c r="C49855">
        <v>-209.86921739665527</v>
      </c>
      <c r="D49855">
        <v>218.19883886417131</v>
      </c>
    </row>
    <row r="49856" spans="1:4" x14ac:dyDescent="0.25">
      <c r="A49856">
        <f t="shared" si="778"/>
        <v>498.54</v>
      </c>
      <c r="B49856">
        <v>15.851382088982119</v>
      </c>
      <c r="C49856">
        <v>-191.86921739665527</v>
      </c>
      <c r="D49856">
        <v>176.30493886417131</v>
      </c>
    </row>
    <row r="49857" spans="1:4" x14ac:dyDescent="0.25">
      <c r="A49857">
        <f t="shared" si="778"/>
        <v>498.55</v>
      </c>
      <c r="B49857">
        <v>43.86060208898212</v>
      </c>
      <c r="C49857">
        <v>-137.86921739665527</v>
      </c>
      <c r="D49857">
        <v>116.40846886417131</v>
      </c>
    </row>
    <row r="49858" spans="1:4" x14ac:dyDescent="0.25">
      <c r="A49858">
        <f t="shared" si="778"/>
        <v>498.56</v>
      </c>
      <c r="B49858">
        <v>-17.109517911017882</v>
      </c>
      <c r="C49858">
        <v>-100.86921739665527</v>
      </c>
      <c r="D49858">
        <v>85.514778864171319</v>
      </c>
    </row>
    <row r="49859" spans="1:4" x14ac:dyDescent="0.25">
      <c r="A49859">
        <f t="shared" ref="A49859:A49922" si="779">((ROW()-2)/100)</f>
        <v>498.57</v>
      </c>
      <c r="B49859">
        <v>-116.10120791101788</v>
      </c>
      <c r="C49859">
        <v>-93.869217396655273</v>
      </c>
      <c r="D49859">
        <v>111.61851886417131</v>
      </c>
    </row>
    <row r="49860" spans="1:4" x14ac:dyDescent="0.25">
      <c r="A49860">
        <f t="shared" si="779"/>
        <v>498.58</v>
      </c>
      <c r="B49860">
        <v>-81.072257911017886</v>
      </c>
      <c r="C49860">
        <v>-119.86921739665527</v>
      </c>
      <c r="D49860">
        <v>117.72503886417131</v>
      </c>
    </row>
    <row r="49861" spans="1:4" x14ac:dyDescent="0.25">
      <c r="A49861">
        <f t="shared" si="779"/>
        <v>498.59</v>
      </c>
      <c r="B49861">
        <v>-100.06487791101787</v>
      </c>
      <c r="C49861">
        <v>-85.869217396655273</v>
      </c>
      <c r="D49861">
        <v>113.82899886417131</v>
      </c>
    </row>
    <row r="49862" spans="1:4" x14ac:dyDescent="0.25">
      <c r="A49862">
        <f t="shared" si="779"/>
        <v>498.6</v>
      </c>
      <c r="B49862">
        <v>-93.036837911017884</v>
      </c>
      <c r="C49862">
        <v>-32.869217396655266</v>
      </c>
      <c r="D49862">
        <v>93.93572886417131</v>
      </c>
    </row>
    <row r="49863" spans="1:4" x14ac:dyDescent="0.25">
      <c r="A49863">
        <f t="shared" si="779"/>
        <v>498.61</v>
      </c>
      <c r="B49863">
        <v>-121.03037791101788</v>
      </c>
      <c r="C49863">
        <v>-69.869217396655273</v>
      </c>
      <c r="D49863">
        <v>120.03989886417132</v>
      </c>
    </row>
    <row r="49864" spans="1:4" x14ac:dyDescent="0.25">
      <c r="A49864">
        <f t="shared" si="779"/>
        <v>498.62</v>
      </c>
      <c r="B49864">
        <v>-165.00326791101787</v>
      </c>
      <c r="C49864">
        <v>-146.86921739665527</v>
      </c>
      <c r="D49864">
        <v>149.14685886417132</v>
      </c>
    </row>
    <row r="49865" spans="1:4" x14ac:dyDescent="0.25">
      <c r="A49865">
        <f t="shared" si="779"/>
        <v>498.63</v>
      </c>
      <c r="B49865">
        <v>-85.997717911017887</v>
      </c>
      <c r="C49865">
        <v>-229.86921739665527</v>
      </c>
      <c r="D49865">
        <v>88.251238864171313</v>
      </c>
    </row>
    <row r="49866" spans="1:4" x14ac:dyDescent="0.25">
      <c r="A49866">
        <f t="shared" si="779"/>
        <v>498.64</v>
      </c>
      <c r="B49866">
        <v>-29.971517911017884</v>
      </c>
      <c r="C49866">
        <v>-214.86921739665527</v>
      </c>
      <c r="D49866">
        <v>-0.64159113582868088</v>
      </c>
    </row>
    <row r="49867" spans="1:4" x14ac:dyDescent="0.25">
      <c r="A49867">
        <f t="shared" si="779"/>
        <v>498.65</v>
      </c>
      <c r="B49867">
        <v>39.033102088982119</v>
      </c>
      <c r="C49867">
        <v>-138.86921739665527</v>
      </c>
      <c r="D49867">
        <v>25.463018864171321</v>
      </c>
    </row>
    <row r="49868" spans="1:4" x14ac:dyDescent="0.25">
      <c r="A49868">
        <f t="shared" si="779"/>
        <v>498.66</v>
      </c>
      <c r="B49868">
        <v>26.058392088982117</v>
      </c>
      <c r="C49868">
        <v>-139.86921739665527</v>
      </c>
      <c r="D49868">
        <v>144.57040886417133</v>
      </c>
    </row>
    <row r="49869" spans="1:4" x14ac:dyDescent="0.25">
      <c r="A49869">
        <f t="shared" si="779"/>
        <v>498.67</v>
      </c>
      <c r="B49869">
        <v>19.062112088982115</v>
      </c>
      <c r="C49869">
        <v>-149.86921739665527</v>
      </c>
      <c r="D49869">
        <v>135.67522886417132</v>
      </c>
    </row>
    <row r="49870" spans="1:4" x14ac:dyDescent="0.25">
      <c r="A49870">
        <f t="shared" si="779"/>
        <v>498.68</v>
      </c>
      <c r="B49870">
        <v>45.086492088982119</v>
      </c>
      <c r="C49870">
        <v>-168.86921739665527</v>
      </c>
      <c r="D49870">
        <v>83.782848864171314</v>
      </c>
    </row>
    <row r="49871" spans="1:4" x14ac:dyDescent="0.25">
      <c r="A49871">
        <f t="shared" si="779"/>
        <v>498.69</v>
      </c>
      <c r="B49871">
        <v>19.089302088982116</v>
      </c>
      <c r="C49871">
        <v>-174.86921739665527</v>
      </c>
      <c r="D49871">
        <v>78.887888864171316</v>
      </c>
    </row>
    <row r="49872" spans="1:4" x14ac:dyDescent="0.25">
      <c r="A49872">
        <f t="shared" si="779"/>
        <v>498.7</v>
      </c>
      <c r="B49872">
        <v>-2.8872279110178822</v>
      </c>
      <c r="C49872">
        <v>-167.86921739665527</v>
      </c>
      <c r="D49872">
        <v>85.995728864171312</v>
      </c>
    </row>
    <row r="49873" spans="1:4" x14ac:dyDescent="0.25">
      <c r="A49873">
        <f t="shared" si="779"/>
        <v>498.71</v>
      </c>
      <c r="B49873">
        <v>35.114682088982121</v>
      </c>
      <c r="C49873">
        <v>-186.86921739665527</v>
      </c>
      <c r="D49873">
        <v>73.100998864171316</v>
      </c>
    </row>
    <row r="49874" spans="1:4" x14ac:dyDescent="0.25">
      <c r="A49874">
        <f t="shared" si="779"/>
        <v>498.72</v>
      </c>
      <c r="B49874">
        <v>129.13725208898211</v>
      </c>
      <c r="C49874">
        <v>-170.86921739665527</v>
      </c>
      <c r="D49874">
        <v>48.209058864171318</v>
      </c>
    </row>
    <row r="49875" spans="1:4" x14ac:dyDescent="0.25">
      <c r="A49875">
        <f t="shared" si="779"/>
        <v>498.73</v>
      </c>
      <c r="B49875">
        <v>106.13825208898211</v>
      </c>
      <c r="C49875">
        <v>-164.86921739665527</v>
      </c>
      <c r="D49875">
        <v>71.314558864171318</v>
      </c>
    </row>
    <row r="49876" spans="1:4" x14ac:dyDescent="0.25">
      <c r="A49876">
        <f t="shared" si="779"/>
        <v>498.74</v>
      </c>
      <c r="B49876">
        <v>47.159922088982121</v>
      </c>
      <c r="C49876">
        <v>-175.86921739665527</v>
      </c>
      <c r="D49876">
        <v>119.42284886417131</v>
      </c>
    </row>
    <row r="49877" spans="1:4" x14ac:dyDescent="0.25">
      <c r="A49877">
        <f t="shared" si="779"/>
        <v>498.75</v>
      </c>
      <c r="B49877">
        <v>82.160032088982121</v>
      </c>
      <c r="C49877">
        <v>-206.86921739665527</v>
      </c>
      <c r="D49877">
        <v>120.52856886417132</v>
      </c>
    </row>
    <row r="49878" spans="1:4" x14ac:dyDescent="0.25">
      <c r="A49878">
        <f t="shared" si="779"/>
        <v>498.76</v>
      </c>
      <c r="B49878">
        <v>198.18080208898212</v>
      </c>
      <c r="C49878">
        <v>-211.86921739665527</v>
      </c>
      <c r="D49878">
        <v>45.637078864171322</v>
      </c>
    </row>
    <row r="49879" spans="1:4" x14ac:dyDescent="0.25">
      <c r="A49879">
        <f t="shared" si="779"/>
        <v>498.77</v>
      </c>
      <c r="B49879">
        <v>256.1800120889821</v>
      </c>
      <c r="C49879">
        <v>-158.86921739665527</v>
      </c>
      <c r="D49879">
        <v>26.743028864171322</v>
      </c>
    </row>
    <row r="49880" spans="1:4" x14ac:dyDescent="0.25">
      <c r="A49880">
        <f t="shared" si="779"/>
        <v>498.78</v>
      </c>
      <c r="B49880">
        <v>146.19989208898212</v>
      </c>
      <c r="C49880">
        <v>-158.86921739665527</v>
      </c>
      <c r="D49880">
        <v>40.851778864171322</v>
      </c>
    </row>
    <row r="49881" spans="1:4" x14ac:dyDescent="0.25">
      <c r="A49881">
        <f t="shared" si="779"/>
        <v>498.79</v>
      </c>
      <c r="B49881">
        <v>103.19821208898212</v>
      </c>
      <c r="C49881">
        <v>-202.86921739665527</v>
      </c>
      <c r="D49881">
        <v>96.957958864171317</v>
      </c>
    </row>
    <row r="49882" spans="1:4" x14ac:dyDescent="0.25">
      <c r="A49882">
        <f t="shared" si="779"/>
        <v>498.8</v>
      </c>
      <c r="B49882">
        <v>134.21720208898213</v>
      </c>
      <c r="C49882">
        <v>-253.86921739665527</v>
      </c>
      <c r="D49882">
        <v>114.06692886417132</v>
      </c>
    </row>
    <row r="49883" spans="1:4" x14ac:dyDescent="0.25">
      <c r="A49883">
        <f t="shared" si="779"/>
        <v>498.81</v>
      </c>
      <c r="B49883">
        <v>94.214642088982117</v>
      </c>
      <c r="C49883">
        <v>-232.86921739665527</v>
      </c>
      <c r="D49883">
        <v>61.173348864171324</v>
      </c>
    </row>
    <row r="49884" spans="1:4" x14ac:dyDescent="0.25">
      <c r="A49884">
        <f t="shared" si="779"/>
        <v>498.82</v>
      </c>
      <c r="B49884">
        <v>20.232742088982118</v>
      </c>
      <c r="C49884">
        <v>-169.86921739665527</v>
      </c>
      <c r="D49884">
        <v>128.2825488641713</v>
      </c>
    </row>
    <row r="49885" spans="1:4" x14ac:dyDescent="0.25">
      <c r="A49885">
        <f t="shared" si="779"/>
        <v>498.83</v>
      </c>
      <c r="B49885">
        <v>-39.77070791101788</v>
      </c>
      <c r="C49885">
        <v>-212.86921739665527</v>
      </c>
      <c r="D49885">
        <v>145.38919886417131</v>
      </c>
    </row>
    <row r="49886" spans="1:4" x14ac:dyDescent="0.25">
      <c r="A49886">
        <f t="shared" si="779"/>
        <v>498.84</v>
      </c>
      <c r="B49886">
        <v>-20.753487911017885</v>
      </c>
      <c r="C49886">
        <v>-290.86921739665524</v>
      </c>
      <c r="D49886">
        <v>101.49863886417131</v>
      </c>
    </row>
    <row r="49887" spans="1:4" x14ac:dyDescent="0.25">
      <c r="A49887">
        <f t="shared" si="779"/>
        <v>498.85</v>
      </c>
      <c r="B49887">
        <v>-15.757817911017883</v>
      </c>
      <c r="C49887">
        <v>-325.86921739665524</v>
      </c>
      <c r="D49887">
        <v>35.60550886417132</v>
      </c>
    </row>
    <row r="49888" spans="1:4" x14ac:dyDescent="0.25">
      <c r="A49888">
        <f t="shared" si="779"/>
        <v>498.86</v>
      </c>
      <c r="B49888">
        <v>-12.741477911017881</v>
      </c>
      <c r="C49888">
        <v>-313.86921739665524</v>
      </c>
      <c r="D49888">
        <v>-15.284811135828681</v>
      </c>
    </row>
    <row r="49889" spans="1:4" x14ac:dyDescent="0.25">
      <c r="A49889">
        <f t="shared" si="779"/>
        <v>498.87</v>
      </c>
      <c r="B49889">
        <v>-48.746687911017879</v>
      </c>
      <c r="C49889">
        <v>-255.86921739665527</v>
      </c>
      <c r="D49889">
        <v>7.8222988641713194</v>
      </c>
    </row>
    <row r="49890" spans="1:4" x14ac:dyDescent="0.25">
      <c r="A49890">
        <f t="shared" si="779"/>
        <v>498.88</v>
      </c>
      <c r="B49890">
        <v>-129.73121791101789</v>
      </c>
      <c r="C49890">
        <v>-178.86921739665527</v>
      </c>
      <c r="D49890">
        <v>37.932208864171322</v>
      </c>
    </row>
    <row r="49891" spans="1:4" x14ac:dyDescent="0.25">
      <c r="A49891">
        <f t="shared" si="779"/>
        <v>498.89</v>
      </c>
      <c r="B49891">
        <v>-76.737297911017876</v>
      </c>
      <c r="C49891">
        <v>-140.86921739665527</v>
      </c>
      <c r="D49891">
        <v>149.03955886417131</v>
      </c>
    </row>
    <row r="49892" spans="1:4" x14ac:dyDescent="0.25">
      <c r="A49892">
        <f t="shared" si="779"/>
        <v>498.9</v>
      </c>
      <c r="B49892">
        <v>-50.722697911017882</v>
      </c>
      <c r="C49892">
        <v>-173.86921739665527</v>
      </c>
      <c r="D49892">
        <v>190.14969886417131</v>
      </c>
    </row>
    <row r="49893" spans="1:4" x14ac:dyDescent="0.25">
      <c r="A49893">
        <f t="shared" si="779"/>
        <v>498.91</v>
      </c>
      <c r="B49893">
        <v>-45.729647911017878</v>
      </c>
      <c r="C49893">
        <v>-230.86921739665527</v>
      </c>
      <c r="D49893">
        <v>133.2572888641713</v>
      </c>
    </row>
    <row r="49894" spans="1:4" x14ac:dyDescent="0.25">
      <c r="A49894">
        <f t="shared" si="779"/>
        <v>498.92</v>
      </c>
      <c r="B49894">
        <v>33.284082088982117</v>
      </c>
      <c r="C49894">
        <v>-255.86921739665527</v>
      </c>
      <c r="D49894">
        <v>75.367668864171307</v>
      </c>
    </row>
    <row r="49895" spans="1:4" x14ac:dyDescent="0.25">
      <c r="A49895">
        <f t="shared" si="779"/>
        <v>498.93</v>
      </c>
      <c r="B49895">
        <v>77.276262088982122</v>
      </c>
      <c r="C49895">
        <v>-237.86921739665527</v>
      </c>
      <c r="D49895">
        <v>55.475498864171321</v>
      </c>
    </row>
    <row r="49896" spans="1:4" x14ac:dyDescent="0.25">
      <c r="A49896">
        <f t="shared" si="779"/>
        <v>498.94</v>
      </c>
      <c r="B49896">
        <v>125.28912208898213</v>
      </c>
      <c r="C49896">
        <v>-214.86921739665527</v>
      </c>
      <c r="D49896">
        <v>90.586118864171311</v>
      </c>
    </row>
    <row r="49897" spans="1:4" x14ac:dyDescent="0.25">
      <c r="A49897">
        <f t="shared" si="779"/>
        <v>498.95</v>
      </c>
      <c r="B49897">
        <v>145.28045208898212</v>
      </c>
      <c r="C49897">
        <v>-213.86921739665527</v>
      </c>
      <c r="D49897">
        <v>79.694188864171309</v>
      </c>
    </row>
    <row r="49898" spans="1:4" x14ac:dyDescent="0.25">
      <c r="A49898">
        <f t="shared" si="779"/>
        <v>498.96</v>
      </c>
      <c r="B49898">
        <v>113.29245208898212</v>
      </c>
      <c r="C49898">
        <v>-255.86921739665527</v>
      </c>
      <c r="D49898">
        <v>85.805048864171312</v>
      </c>
    </row>
    <row r="49899" spans="1:4" x14ac:dyDescent="0.25">
      <c r="A49899">
        <f t="shared" si="779"/>
        <v>498.97</v>
      </c>
      <c r="B49899">
        <v>159.28291208898213</v>
      </c>
      <c r="C49899">
        <v>-273.86921739665524</v>
      </c>
      <c r="D49899">
        <v>125.91334886417131</v>
      </c>
    </row>
    <row r="49900" spans="1:4" x14ac:dyDescent="0.25">
      <c r="A49900">
        <f t="shared" si="779"/>
        <v>498.98</v>
      </c>
      <c r="B49900">
        <v>187.29406208898212</v>
      </c>
      <c r="C49900">
        <v>-205.86921739665527</v>
      </c>
      <c r="D49900">
        <v>98.024448864171319</v>
      </c>
    </row>
    <row r="49901" spans="1:4" x14ac:dyDescent="0.25">
      <c r="A49901">
        <f t="shared" si="779"/>
        <v>498.99</v>
      </c>
      <c r="B49901">
        <v>162.28367208898212</v>
      </c>
      <c r="C49901">
        <v>-183.86921739665527</v>
      </c>
      <c r="D49901">
        <v>18.13299886417132</v>
      </c>
    </row>
    <row r="49902" spans="1:4" x14ac:dyDescent="0.25">
      <c r="A49902">
        <f t="shared" si="779"/>
        <v>499</v>
      </c>
      <c r="B49902">
        <v>137.29397208898212</v>
      </c>
      <c r="C49902">
        <v>-225.86921739665527</v>
      </c>
      <c r="D49902">
        <v>30.244338864171322</v>
      </c>
    </row>
    <row r="49903" spans="1:4" x14ac:dyDescent="0.25">
      <c r="A49903">
        <f t="shared" si="779"/>
        <v>499.01</v>
      </c>
      <c r="B49903">
        <v>107.28272208898213</v>
      </c>
      <c r="C49903">
        <v>-243.86921739665527</v>
      </c>
      <c r="D49903">
        <v>68.35312886417131</v>
      </c>
    </row>
    <row r="49904" spans="1:4" x14ac:dyDescent="0.25">
      <c r="A49904">
        <f t="shared" si="779"/>
        <v>499.02</v>
      </c>
      <c r="B49904">
        <v>107.29217208898211</v>
      </c>
      <c r="C49904">
        <v>-266.86921739665524</v>
      </c>
      <c r="D49904">
        <v>38.464718864171317</v>
      </c>
    </row>
    <row r="49905" spans="1:4" x14ac:dyDescent="0.25">
      <c r="A49905">
        <f t="shared" si="779"/>
        <v>499.03</v>
      </c>
      <c r="B49905">
        <v>-24.719917911017884</v>
      </c>
      <c r="C49905">
        <v>-250.86921739665527</v>
      </c>
      <c r="D49905">
        <v>32.573748864171321</v>
      </c>
    </row>
    <row r="49906" spans="1:4" x14ac:dyDescent="0.25">
      <c r="A49906">
        <f t="shared" si="779"/>
        <v>499.04</v>
      </c>
      <c r="B49906">
        <v>-42.711307911017883</v>
      </c>
      <c r="C49906">
        <v>-239.86921739665527</v>
      </c>
      <c r="D49906">
        <v>83.685578864171319</v>
      </c>
    </row>
    <row r="49907" spans="1:4" x14ac:dyDescent="0.25">
      <c r="A49907">
        <f t="shared" si="779"/>
        <v>499.05</v>
      </c>
      <c r="B49907">
        <v>17.275762088982116</v>
      </c>
      <c r="C49907">
        <v>-281.86921739665524</v>
      </c>
      <c r="D49907">
        <v>181.79484886417131</v>
      </c>
    </row>
    <row r="49908" spans="1:4" x14ac:dyDescent="0.25">
      <c r="A49908">
        <f t="shared" si="779"/>
        <v>499.06</v>
      </c>
      <c r="B49908">
        <v>-27.716477911017883</v>
      </c>
      <c r="C49908">
        <v>-294.86921739665524</v>
      </c>
      <c r="D49908">
        <v>191.9069188641713</v>
      </c>
    </row>
    <row r="49909" spans="1:4" x14ac:dyDescent="0.25">
      <c r="A49909">
        <f t="shared" si="779"/>
        <v>499.07</v>
      </c>
      <c r="B49909">
        <v>11.269752088982118</v>
      </c>
      <c r="C49909">
        <v>-284.86921739665524</v>
      </c>
      <c r="D49909">
        <v>79.01643886417132</v>
      </c>
    </row>
    <row r="49910" spans="1:4" x14ac:dyDescent="0.25">
      <c r="A49910">
        <f t="shared" si="779"/>
        <v>499.08</v>
      </c>
      <c r="B49910">
        <v>-61.72331791101788</v>
      </c>
      <c r="C49910">
        <v>-197.86921739665527</v>
      </c>
      <c r="D49910">
        <v>39.128758864171317</v>
      </c>
    </row>
    <row r="49911" spans="1:4" x14ac:dyDescent="0.25">
      <c r="A49911">
        <f t="shared" si="779"/>
        <v>499.09</v>
      </c>
      <c r="B49911">
        <v>-66.737917911017874</v>
      </c>
      <c r="C49911">
        <v>-142.86921739665527</v>
      </c>
      <c r="D49911">
        <v>88.238518864171311</v>
      </c>
    </row>
    <row r="49912" spans="1:4" x14ac:dyDescent="0.25">
      <c r="A49912">
        <f t="shared" si="779"/>
        <v>499.1</v>
      </c>
      <c r="B49912">
        <v>26.268172088982116</v>
      </c>
      <c r="C49912">
        <v>-172.86921739665527</v>
      </c>
      <c r="D49912">
        <v>157.35108886417132</v>
      </c>
    </row>
    <row r="49913" spans="1:4" x14ac:dyDescent="0.25">
      <c r="A49913">
        <f t="shared" si="779"/>
        <v>499.11</v>
      </c>
      <c r="B49913">
        <v>80.252742088982117</v>
      </c>
      <c r="C49913">
        <v>-194.86921739665527</v>
      </c>
      <c r="D49913">
        <v>241.4610988641713</v>
      </c>
    </row>
    <row r="49914" spans="1:4" x14ac:dyDescent="0.25">
      <c r="A49914">
        <f t="shared" si="779"/>
        <v>499.12</v>
      </c>
      <c r="B49914">
        <v>84.258012088982113</v>
      </c>
      <c r="C49914">
        <v>-232.86921739665527</v>
      </c>
      <c r="D49914">
        <v>209.57389886417133</v>
      </c>
    </row>
    <row r="49915" spans="1:4" x14ac:dyDescent="0.25">
      <c r="A49915">
        <f t="shared" si="779"/>
        <v>499.13</v>
      </c>
      <c r="B49915">
        <v>9.2417520889821176</v>
      </c>
      <c r="C49915">
        <v>-233.86921739665527</v>
      </c>
      <c r="D49915">
        <v>100.68415886417131</v>
      </c>
    </row>
    <row r="49916" spans="1:4" x14ac:dyDescent="0.25">
      <c r="A49916">
        <f t="shared" si="779"/>
        <v>499.14</v>
      </c>
      <c r="B49916">
        <v>54.24619208898212</v>
      </c>
      <c r="C49916">
        <v>-248.86921739665527</v>
      </c>
      <c r="D49916">
        <v>100.79720886417131</v>
      </c>
    </row>
    <row r="49917" spans="1:4" x14ac:dyDescent="0.25">
      <c r="A49917">
        <f t="shared" si="779"/>
        <v>499.15</v>
      </c>
      <c r="B49917">
        <v>133.22911208898211</v>
      </c>
      <c r="C49917">
        <v>-266.86921739665524</v>
      </c>
      <c r="D49917">
        <v>116.90770886417131</v>
      </c>
    </row>
    <row r="49918" spans="1:4" x14ac:dyDescent="0.25">
      <c r="A49918">
        <f t="shared" si="779"/>
        <v>499.16</v>
      </c>
      <c r="B49918">
        <v>126.23274208898212</v>
      </c>
      <c r="C49918">
        <v>-274.86921739665524</v>
      </c>
      <c r="D49918">
        <v>104.02101886417131</v>
      </c>
    </row>
    <row r="49919" spans="1:4" x14ac:dyDescent="0.25">
      <c r="A49919">
        <f t="shared" si="779"/>
        <v>499.17</v>
      </c>
      <c r="B49919">
        <v>39.214842088982117</v>
      </c>
      <c r="C49919">
        <v>-280.86921739665524</v>
      </c>
      <c r="D49919">
        <v>102.13175886417132</v>
      </c>
    </row>
    <row r="49920" spans="1:4" x14ac:dyDescent="0.25">
      <c r="A49920">
        <f t="shared" si="779"/>
        <v>499.18</v>
      </c>
      <c r="B49920">
        <v>96.217652088982121</v>
      </c>
      <c r="C49920">
        <v>-235.86921739665527</v>
      </c>
      <c r="D49920">
        <v>34.245308864171321</v>
      </c>
    </row>
    <row r="49921" spans="1:4" x14ac:dyDescent="0.25">
      <c r="A49921">
        <f t="shared" si="779"/>
        <v>499.19</v>
      </c>
      <c r="B49921">
        <v>125.19894208898212</v>
      </c>
      <c r="C49921">
        <v>-202.86921739665527</v>
      </c>
      <c r="D49921">
        <v>9.3563088641713179</v>
      </c>
    </row>
    <row r="49922" spans="1:4" x14ac:dyDescent="0.25">
      <c r="A49922">
        <f t="shared" si="779"/>
        <v>499.2</v>
      </c>
      <c r="B49922">
        <v>-10.799067911017882</v>
      </c>
      <c r="C49922">
        <v>-195.86921739665527</v>
      </c>
      <c r="D49922">
        <v>83.470108864171308</v>
      </c>
    </row>
    <row r="49923" spans="1:4" x14ac:dyDescent="0.25">
      <c r="A49923">
        <f t="shared" ref="A49923:A49986" si="780">((ROW()-2)/100)</f>
        <v>499.21</v>
      </c>
      <c r="B49923">
        <v>-10.818587911017882</v>
      </c>
      <c r="C49923">
        <v>-239.86921739665527</v>
      </c>
      <c r="D49923">
        <v>84.581348864171318</v>
      </c>
    </row>
    <row r="49924" spans="1:4" x14ac:dyDescent="0.25">
      <c r="A49924">
        <f t="shared" si="780"/>
        <v>499.22</v>
      </c>
      <c r="B49924">
        <v>100.18261208898213</v>
      </c>
      <c r="C49924">
        <v>-256.86921739665524</v>
      </c>
      <c r="D49924">
        <v>7.6953888641713197</v>
      </c>
    </row>
    <row r="49925" spans="1:4" x14ac:dyDescent="0.25">
      <c r="A49925">
        <f t="shared" si="780"/>
        <v>499.23</v>
      </c>
      <c r="B49925">
        <v>169.16228208898212</v>
      </c>
      <c r="C49925">
        <v>-243.86921739665527</v>
      </c>
      <c r="D49925">
        <v>-52.193121135828683</v>
      </c>
    </row>
    <row r="49926" spans="1:4" x14ac:dyDescent="0.25">
      <c r="A49926">
        <f t="shared" si="780"/>
        <v>499.24</v>
      </c>
      <c r="B49926">
        <v>135.16267208898211</v>
      </c>
      <c r="C49926">
        <v>-233.86921739665527</v>
      </c>
      <c r="D49926">
        <v>-50.078821135828683</v>
      </c>
    </row>
    <row r="49927" spans="1:4" x14ac:dyDescent="0.25">
      <c r="A49927">
        <f t="shared" si="780"/>
        <v>499.25</v>
      </c>
      <c r="B49927">
        <v>169.14155208898211</v>
      </c>
      <c r="C49927">
        <v>-237.86921739665527</v>
      </c>
      <c r="D49927">
        <v>41.032908864171318</v>
      </c>
    </row>
    <row r="49928" spans="1:4" x14ac:dyDescent="0.25">
      <c r="A49928">
        <f t="shared" si="780"/>
        <v>499.26</v>
      </c>
      <c r="B49928">
        <v>192.14114208898212</v>
      </c>
      <c r="C49928">
        <v>-310.86921739665524</v>
      </c>
      <c r="D49928">
        <v>109.14744886417131</v>
      </c>
    </row>
    <row r="49929" spans="1:4" x14ac:dyDescent="0.25">
      <c r="A49929">
        <f t="shared" si="780"/>
        <v>499.27</v>
      </c>
      <c r="B49929">
        <v>127.11922208898211</v>
      </c>
      <c r="C49929">
        <v>-347.86921739665524</v>
      </c>
      <c r="D49929">
        <v>25.259438864171319</v>
      </c>
    </row>
    <row r="49930" spans="1:4" x14ac:dyDescent="0.25">
      <c r="A49930">
        <f t="shared" si="780"/>
        <v>499.28</v>
      </c>
      <c r="B49930">
        <v>113.11802208898212</v>
      </c>
      <c r="C49930">
        <v>-311.86921739665524</v>
      </c>
      <c r="D49930">
        <v>-74.625771135828685</v>
      </c>
    </row>
    <row r="49931" spans="1:4" x14ac:dyDescent="0.25">
      <c r="A49931">
        <f t="shared" si="780"/>
        <v>499.29</v>
      </c>
      <c r="B49931">
        <v>140.09531208898213</v>
      </c>
      <c r="C49931">
        <v>-226.86921739665527</v>
      </c>
      <c r="D49931">
        <v>10.486468864171318</v>
      </c>
    </row>
    <row r="49932" spans="1:4" x14ac:dyDescent="0.25">
      <c r="A49932">
        <f t="shared" si="780"/>
        <v>499.3</v>
      </c>
      <c r="B49932">
        <v>175.09332208898212</v>
      </c>
      <c r="C49932">
        <v>-160.86921739665527</v>
      </c>
      <c r="D49932">
        <v>166.6014988641713</v>
      </c>
    </row>
    <row r="49933" spans="1:4" x14ac:dyDescent="0.25">
      <c r="A49933">
        <f t="shared" si="780"/>
        <v>499.31</v>
      </c>
      <c r="B49933">
        <v>149.06982208898211</v>
      </c>
      <c r="C49933">
        <v>-174.86921739665527</v>
      </c>
      <c r="D49933">
        <v>185.71398886417131</v>
      </c>
    </row>
    <row r="49934" spans="1:4" x14ac:dyDescent="0.25">
      <c r="A49934">
        <f t="shared" si="780"/>
        <v>499.32</v>
      </c>
      <c r="B49934">
        <v>92.06704208898212</v>
      </c>
      <c r="C49934">
        <v>-195.86921739665527</v>
      </c>
      <c r="D49934">
        <v>122.82926886417131</v>
      </c>
    </row>
    <row r="49935" spans="1:4" x14ac:dyDescent="0.25">
      <c r="A49935">
        <f t="shared" si="780"/>
        <v>499.33</v>
      </c>
      <c r="B49935">
        <v>127.04277208898212</v>
      </c>
      <c r="C49935">
        <v>-241.86921739665527</v>
      </c>
      <c r="D49935">
        <v>102.94200886417131</v>
      </c>
    </row>
    <row r="49936" spans="1:4" x14ac:dyDescent="0.25">
      <c r="A49936">
        <f t="shared" si="780"/>
        <v>499.34</v>
      </c>
      <c r="B49936">
        <v>109.03921208898213</v>
      </c>
      <c r="C49936">
        <v>-284.86921739665524</v>
      </c>
      <c r="D49936">
        <v>86.057538864171306</v>
      </c>
    </row>
    <row r="49937" spans="1:4" x14ac:dyDescent="0.25">
      <c r="A49937">
        <f t="shared" si="780"/>
        <v>499.35</v>
      </c>
      <c r="B49937">
        <v>-15.985847911017881</v>
      </c>
      <c r="C49937">
        <v>-287.86921739665524</v>
      </c>
      <c r="D49937">
        <v>22.170518864171321</v>
      </c>
    </row>
    <row r="49938" spans="1:4" x14ac:dyDescent="0.25">
      <c r="A49938">
        <f t="shared" si="780"/>
        <v>499.36</v>
      </c>
      <c r="B49938">
        <v>-57.990177911017881</v>
      </c>
      <c r="C49938">
        <v>-302.86921739665524</v>
      </c>
      <c r="D49938">
        <v>-10.713691135828681</v>
      </c>
    </row>
    <row r="49939" spans="1:4" x14ac:dyDescent="0.25">
      <c r="A49939">
        <f t="shared" si="780"/>
        <v>499.37</v>
      </c>
      <c r="B49939">
        <v>-113.01600791101788</v>
      </c>
      <c r="C49939">
        <v>-278.86921739665524</v>
      </c>
      <c r="D49939">
        <v>4.3995388641713191</v>
      </c>
    </row>
    <row r="49940" spans="1:4" x14ac:dyDescent="0.25">
      <c r="A49940">
        <f t="shared" si="780"/>
        <v>499.38</v>
      </c>
      <c r="B49940">
        <v>-25.021107911017882</v>
      </c>
      <c r="C49940">
        <v>-211.86921739665527</v>
      </c>
      <c r="D49940">
        <v>53.515568864171321</v>
      </c>
    </row>
    <row r="49941" spans="1:4" x14ac:dyDescent="0.25">
      <c r="A49941">
        <f t="shared" si="780"/>
        <v>499.39</v>
      </c>
      <c r="B49941">
        <v>102.95230208898212</v>
      </c>
      <c r="C49941">
        <v>-162.86921739665527</v>
      </c>
      <c r="D49941">
        <v>109.62903886417131</v>
      </c>
    </row>
    <row r="49942" spans="1:4" x14ac:dyDescent="0.25">
      <c r="A49942">
        <f t="shared" si="780"/>
        <v>499.4</v>
      </c>
      <c r="B49942">
        <v>45.946432088982121</v>
      </c>
      <c r="C49942">
        <v>-140.86921739665527</v>
      </c>
      <c r="D49942">
        <v>105.74531886417131</v>
      </c>
    </row>
    <row r="49943" spans="1:4" x14ac:dyDescent="0.25">
      <c r="A49943">
        <f t="shared" si="780"/>
        <v>499.41</v>
      </c>
      <c r="B49943">
        <v>63.919072088982119</v>
      </c>
      <c r="C49943">
        <v>-186.86921739665527</v>
      </c>
      <c r="D49943">
        <v>124.85904886417131</v>
      </c>
    </row>
    <row r="49944" spans="1:4" x14ac:dyDescent="0.25">
      <c r="A49944">
        <f t="shared" si="780"/>
        <v>499.42</v>
      </c>
      <c r="B49944">
        <v>95.912442088982118</v>
      </c>
      <c r="C49944">
        <v>-261.86921739665524</v>
      </c>
      <c r="D49944">
        <v>97.975578864171311</v>
      </c>
    </row>
    <row r="49945" spans="1:4" x14ac:dyDescent="0.25">
      <c r="A49945">
        <f t="shared" si="780"/>
        <v>499.43</v>
      </c>
      <c r="B49945">
        <v>95.884322088982117</v>
      </c>
      <c r="C49945">
        <v>-309.86921739665524</v>
      </c>
      <c r="D49945">
        <v>3.0895488641713191</v>
      </c>
    </row>
    <row r="49946" spans="1:4" x14ac:dyDescent="0.25">
      <c r="A49946">
        <f t="shared" si="780"/>
        <v>499.44</v>
      </c>
      <c r="B49946">
        <v>83.876942088982119</v>
      </c>
      <c r="C49946">
        <v>-324.86921739665524</v>
      </c>
      <c r="D49946">
        <v>-5.7936711358286805</v>
      </c>
    </row>
    <row r="49947" spans="1:4" x14ac:dyDescent="0.25">
      <c r="A49947">
        <f t="shared" si="780"/>
        <v>499.45</v>
      </c>
      <c r="B49947">
        <v>80.848062088982118</v>
      </c>
      <c r="C49947">
        <v>-303.86921739665524</v>
      </c>
      <c r="D49947">
        <v>-28.679451135828678</v>
      </c>
    </row>
    <row r="49948" spans="1:4" x14ac:dyDescent="0.25">
      <c r="A49948">
        <f t="shared" si="780"/>
        <v>499.46</v>
      </c>
      <c r="B49948">
        <v>100.83993208898212</v>
      </c>
      <c r="C49948">
        <v>-297.86921739665524</v>
      </c>
      <c r="D49948">
        <v>12.437568864171318</v>
      </c>
    </row>
    <row r="49949" spans="1:4" x14ac:dyDescent="0.25">
      <c r="A49949">
        <f t="shared" si="780"/>
        <v>499.47</v>
      </c>
      <c r="B49949">
        <v>74.810302088982127</v>
      </c>
      <c r="C49949">
        <v>-293.86921739665524</v>
      </c>
      <c r="D49949">
        <v>107.55203886417131</v>
      </c>
    </row>
    <row r="49950" spans="1:4" x14ac:dyDescent="0.25">
      <c r="A49950">
        <f t="shared" si="780"/>
        <v>499.48</v>
      </c>
      <c r="B49950">
        <v>52.801422088982122</v>
      </c>
      <c r="C49950">
        <v>-301.86921739665524</v>
      </c>
      <c r="D49950">
        <v>76.669308864171313</v>
      </c>
    </row>
    <row r="49951" spans="1:4" x14ac:dyDescent="0.25">
      <c r="A49951">
        <f t="shared" si="780"/>
        <v>499.49</v>
      </c>
      <c r="B49951">
        <v>95.771052088982117</v>
      </c>
      <c r="C49951">
        <v>-304.86921739665524</v>
      </c>
      <c r="D49951">
        <v>31.784018864171319</v>
      </c>
    </row>
    <row r="49952" spans="1:4" x14ac:dyDescent="0.25">
      <c r="A49952">
        <f t="shared" si="780"/>
        <v>499.5</v>
      </c>
      <c r="B49952">
        <v>165.76143208898213</v>
      </c>
      <c r="C49952">
        <v>-247.86921739665527</v>
      </c>
      <c r="D49952">
        <v>3.9015388641713189</v>
      </c>
    </row>
    <row r="49953" spans="1:4" x14ac:dyDescent="0.25">
      <c r="A49953">
        <f t="shared" si="780"/>
        <v>499.51</v>
      </c>
      <c r="B49953">
        <v>149.73032208898212</v>
      </c>
      <c r="C49953">
        <v>-223.86921739665527</v>
      </c>
      <c r="D49953">
        <v>-1.9835011358286812</v>
      </c>
    </row>
    <row r="49954" spans="1:4" x14ac:dyDescent="0.25">
      <c r="A49954">
        <f t="shared" si="780"/>
        <v>499.52</v>
      </c>
      <c r="B49954">
        <v>125.71995208898213</v>
      </c>
      <c r="C49954">
        <v>-238.86921739665527</v>
      </c>
      <c r="D49954">
        <v>41.134258864171322</v>
      </c>
    </row>
    <row r="49955" spans="1:4" x14ac:dyDescent="0.25">
      <c r="A49955">
        <f t="shared" si="780"/>
        <v>499.53</v>
      </c>
      <c r="B49955">
        <v>175.68811208898211</v>
      </c>
      <c r="C49955">
        <v>-311.86921739665524</v>
      </c>
      <c r="D49955">
        <v>38.249458864171324</v>
      </c>
    </row>
    <row r="49956" spans="1:4" x14ac:dyDescent="0.25">
      <c r="A49956">
        <f t="shared" si="780"/>
        <v>499.54</v>
      </c>
      <c r="B49956">
        <v>232.67701208898211</v>
      </c>
      <c r="C49956">
        <v>-344.86921739665524</v>
      </c>
      <c r="D49956">
        <v>4.3674688641713191</v>
      </c>
    </row>
    <row r="49957" spans="1:4" x14ac:dyDescent="0.25">
      <c r="A49957">
        <f t="shared" si="780"/>
        <v>499.55</v>
      </c>
      <c r="B49957">
        <v>166.64444208898212</v>
      </c>
      <c r="C49957">
        <v>-275.86921739665524</v>
      </c>
      <c r="D49957">
        <v>25.482918864171321</v>
      </c>
    </row>
    <row r="49958" spans="1:4" x14ac:dyDescent="0.25">
      <c r="A49958">
        <f t="shared" si="780"/>
        <v>499.56</v>
      </c>
      <c r="B49958">
        <v>82.632622088982117</v>
      </c>
      <c r="C49958">
        <v>-264.86921739665524</v>
      </c>
      <c r="D49958">
        <v>80.601168864171314</v>
      </c>
    </row>
    <row r="49959" spans="1:4" x14ac:dyDescent="0.25">
      <c r="A49959">
        <f t="shared" si="780"/>
        <v>499.57</v>
      </c>
      <c r="B49959">
        <v>67.59932208898212</v>
      </c>
      <c r="C49959">
        <v>-234.86921739665527</v>
      </c>
      <c r="D49959">
        <v>122.71686886417132</v>
      </c>
    </row>
    <row r="49960" spans="1:4" x14ac:dyDescent="0.25">
      <c r="A49960">
        <f t="shared" si="780"/>
        <v>499.58</v>
      </c>
      <c r="B49960">
        <v>39.586772088982123</v>
      </c>
      <c r="C49960">
        <v>-223.86921739665527</v>
      </c>
      <c r="D49960">
        <v>152.8353688641713</v>
      </c>
    </row>
    <row r="49961" spans="1:4" x14ac:dyDescent="0.25">
      <c r="A49961">
        <f t="shared" si="780"/>
        <v>499.59</v>
      </c>
      <c r="B49961">
        <v>89.552752088982118</v>
      </c>
      <c r="C49961">
        <v>-261.86921739665524</v>
      </c>
      <c r="D49961">
        <v>125.95130886417131</v>
      </c>
    </row>
    <row r="49962" spans="1:4" x14ac:dyDescent="0.25">
      <c r="A49962">
        <f t="shared" si="780"/>
        <v>499.6</v>
      </c>
      <c r="B49962">
        <v>140.53948208898211</v>
      </c>
      <c r="C49962">
        <v>-292.86921739665524</v>
      </c>
      <c r="D49962">
        <v>47.070048864171319</v>
      </c>
    </row>
    <row r="49963" spans="1:4" x14ac:dyDescent="0.25">
      <c r="A49963">
        <f t="shared" si="780"/>
        <v>499.61</v>
      </c>
      <c r="B49963">
        <v>123.50475208898212</v>
      </c>
      <c r="C49963">
        <v>-369.86921739665524</v>
      </c>
      <c r="D49963">
        <v>16.186228864171319</v>
      </c>
    </row>
    <row r="49964" spans="1:4" x14ac:dyDescent="0.25">
      <c r="A49964">
        <f t="shared" si="780"/>
        <v>499.62</v>
      </c>
      <c r="B49964">
        <v>108.49077208898213</v>
      </c>
      <c r="C49964">
        <v>-432.86921739665524</v>
      </c>
      <c r="D49964">
        <v>38.30520886417132</v>
      </c>
    </row>
    <row r="49965" spans="1:4" x14ac:dyDescent="0.25">
      <c r="A49965">
        <f t="shared" si="780"/>
        <v>499.63</v>
      </c>
      <c r="B49965">
        <v>83.455322088982115</v>
      </c>
      <c r="C49965">
        <v>-472.86921739665524</v>
      </c>
      <c r="D49965">
        <v>-5.5783711358286805</v>
      </c>
    </row>
    <row r="49966" spans="1:4" x14ac:dyDescent="0.25">
      <c r="A49966">
        <f t="shared" si="780"/>
        <v>499.64</v>
      </c>
      <c r="B49966">
        <v>54.44063208898212</v>
      </c>
      <c r="C49966">
        <v>-463.86921739665524</v>
      </c>
      <c r="D49966">
        <v>-104.45914113582869</v>
      </c>
    </row>
    <row r="49967" spans="1:4" x14ac:dyDescent="0.25">
      <c r="A49967">
        <f t="shared" si="780"/>
        <v>499.65</v>
      </c>
      <c r="B49967">
        <v>3.4044820889821179</v>
      </c>
      <c r="C49967">
        <v>-404.86921739665524</v>
      </c>
      <c r="D49967">
        <v>-132.34248113582868</v>
      </c>
    </row>
    <row r="49968" spans="1:4" x14ac:dyDescent="0.25">
      <c r="A49968">
        <f t="shared" si="780"/>
        <v>499.66</v>
      </c>
      <c r="B49968">
        <v>-62.610907911017883</v>
      </c>
      <c r="C49968">
        <v>-344.86921739665524</v>
      </c>
      <c r="D49968">
        <v>-128.2230111358287</v>
      </c>
    </row>
    <row r="49969" spans="1:4" x14ac:dyDescent="0.25">
      <c r="A49969">
        <f t="shared" si="780"/>
        <v>499.67</v>
      </c>
      <c r="B49969">
        <v>-40.64776791101788</v>
      </c>
      <c r="C49969">
        <v>-306.86921739665524</v>
      </c>
      <c r="D49969">
        <v>-125.10611113582868</v>
      </c>
    </row>
    <row r="49970" spans="1:4" x14ac:dyDescent="0.25">
      <c r="A49970">
        <f t="shared" si="780"/>
        <v>499.68</v>
      </c>
      <c r="B49970">
        <v>40.336152088982118</v>
      </c>
      <c r="C49970">
        <v>-339.86921739665524</v>
      </c>
      <c r="D49970">
        <v>-85.986401135828686</v>
      </c>
    </row>
    <row r="49971" spans="1:4" x14ac:dyDescent="0.25">
      <c r="A49971">
        <f t="shared" si="780"/>
        <v>499.69</v>
      </c>
      <c r="B49971">
        <v>79.298592088982119</v>
      </c>
      <c r="C49971">
        <v>-385.86921739665524</v>
      </c>
      <c r="D49971">
        <v>-107.86925113582869</v>
      </c>
    </row>
    <row r="49972" spans="1:4" x14ac:dyDescent="0.25">
      <c r="A49972">
        <f t="shared" si="780"/>
        <v>499.7</v>
      </c>
      <c r="B49972">
        <v>167.28181208898212</v>
      </c>
      <c r="C49972">
        <v>-381.86921739665524</v>
      </c>
      <c r="D49972">
        <v>-113.74931113582869</v>
      </c>
    </row>
    <row r="49973" spans="1:4" x14ac:dyDescent="0.25">
      <c r="A49973">
        <f t="shared" si="780"/>
        <v>499.71</v>
      </c>
      <c r="B49973">
        <v>231.24357208898212</v>
      </c>
      <c r="C49973">
        <v>-358.86921739665524</v>
      </c>
      <c r="D49973">
        <v>-39.63193113582868</v>
      </c>
    </row>
    <row r="49974" spans="1:4" x14ac:dyDescent="0.25">
      <c r="A49974">
        <f t="shared" si="780"/>
        <v>499.72</v>
      </c>
      <c r="B49974">
        <v>177.22610208898212</v>
      </c>
      <c r="C49974">
        <v>-315.86921739665524</v>
      </c>
      <c r="D49974">
        <v>-44.511751135828682</v>
      </c>
    </row>
    <row r="49975" spans="1:4" x14ac:dyDescent="0.25">
      <c r="A49975">
        <f t="shared" si="780"/>
        <v>499.73</v>
      </c>
      <c r="B49975">
        <v>151.18717208898212</v>
      </c>
      <c r="C49975">
        <v>-297.86921739665524</v>
      </c>
      <c r="D49975">
        <v>-31.39412113582868</v>
      </c>
    </row>
    <row r="49976" spans="1:4" x14ac:dyDescent="0.25">
      <c r="A49976">
        <f t="shared" si="780"/>
        <v>499.74</v>
      </c>
      <c r="B49976">
        <v>157.16902208898213</v>
      </c>
      <c r="C49976">
        <v>-304.86921739665524</v>
      </c>
      <c r="D49976">
        <v>11.726288864171318</v>
      </c>
    </row>
    <row r="49977" spans="1:4" x14ac:dyDescent="0.25">
      <c r="A49977">
        <f t="shared" si="780"/>
        <v>499.75</v>
      </c>
      <c r="B49977">
        <v>191.12941208898212</v>
      </c>
      <c r="C49977">
        <v>-266.86921739665524</v>
      </c>
      <c r="D49977">
        <v>13.844148864171318</v>
      </c>
    </row>
    <row r="49978" spans="1:4" x14ac:dyDescent="0.25">
      <c r="A49978">
        <f t="shared" si="780"/>
        <v>499.76</v>
      </c>
      <c r="B49978">
        <v>125.11057208898212</v>
      </c>
      <c r="C49978">
        <v>-269.86921739665524</v>
      </c>
      <c r="D49978">
        <v>73.964808864171317</v>
      </c>
    </row>
    <row r="49979" spans="1:4" x14ac:dyDescent="0.25">
      <c r="A49979">
        <f t="shared" si="780"/>
        <v>499.77</v>
      </c>
      <c r="B49979">
        <v>-31.929707911017882</v>
      </c>
      <c r="C49979">
        <v>-306.86921739665524</v>
      </c>
      <c r="D49979">
        <v>118.08289886417131</v>
      </c>
    </row>
    <row r="49980" spans="1:4" x14ac:dyDescent="0.25">
      <c r="A49980">
        <f t="shared" si="780"/>
        <v>499.78</v>
      </c>
      <c r="B49980">
        <v>45.050782088982118</v>
      </c>
      <c r="C49980">
        <v>-322.86921739665524</v>
      </c>
      <c r="D49980">
        <v>112.20378886417132</v>
      </c>
    </row>
    <row r="49981" spans="1:4" x14ac:dyDescent="0.25">
      <c r="A49981">
        <f t="shared" si="780"/>
        <v>499.79</v>
      </c>
      <c r="B49981">
        <v>154.00982208898213</v>
      </c>
      <c r="C49981">
        <v>-328.86921739665524</v>
      </c>
      <c r="D49981">
        <v>66.322108864171312</v>
      </c>
    </row>
    <row r="49982" spans="1:4" x14ac:dyDescent="0.25">
      <c r="A49982">
        <f t="shared" si="780"/>
        <v>499.8</v>
      </c>
      <c r="B49982">
        <v>115.98965208898213</v>
      </c>
      <c r="C49982">
        <v>-297.86921739665524</v>
      </c>
      <c r="D49982">
        <v>44.443228864171317</v>
      </c>
    </row>
    <row r="49983" spans="1:4" x14ac:dyDescent="0.25">
      <c r="A49983">
        <f t="shared" si="780"/>
        <v>499.81</v>
      </c>
      <c r="B49983">
        <v>73.948022088982114</v>
      </c>
      <c r="C49983">
        <v>-313.86921739665524</v>
      </c>
      <c r="D49983">
        <v>58.561788864171319</v>
      </c>
    </row>
    <row r="49984" spans="1:4" x14ac:dyDescent="0.25">
      <c r="A49984">
        <f t="shared" si="780"/>
        <v>499.82</v>
      </c>
      <c r="B49984">
        <v>49.927182088982121</v>
      </c>
      <c r="C49984">
        <v>-356.86921739665524</v>
      </c>
      <c r="D49984">
        <v>-28.316851135828681</v>
      </c>
    </row>
    <row r="49985" spans="1:4" x14ac:dyDescent="0.25">
      <c r="A49985">
        <f t="shared" si="780"/>
        <v>499.83</v>
      </c>
      <c r="B49985">
        <v>58.884902088982123</v>
      </c>
      <c r="C49985">
        <v>-371.86921739665524</v>
      </c>
      <c r="D49985">
        <v>-130.19806113582868</v>
      </c>
    </row>
    <row r="49986" spans="1:4" x14ac:dyDescent="0.25">
      <c r="A49986">
        <f t="shared" si="780"/>
        <v>499.84</v>
      </c>
      <c r="B49986">
        <v>21.863402088982117</v>
      </c>
      <c r="C49986">
        <v>-376.86921739665524</v>
      </c>
      <c r="D49986">
        <v>-179.07648113582869</v>
      </c>
    </row>
    <row r="49987" spans="1:4" x14ac:dyDescent="0.25">
      <c r="A49987">
        <f t="shared" ref="A49987:A50050" si="781">((ROW()-2)/100)</f>
        <v>499.85</v>
      </c>
      <c r="B49987">
        <v>-3.1795379110178823</v>
      </c>
      <c r="C49987">
        <v>-340.86921739665524</v>
      </c>
      <c r="D49987">
        <v>-168.95746113582868</v>
      </c>
    </row>
    <row r="49988" spans="1:4" x14ac:dyDescent="0.25">
      <c r="A49988">
        <f t="shared" si="781"/>
        <v>499.86</v>
      </c>
      <c r="B49988">
        <v>7.7983120889821178</v>
      </c>
      <c r="C49988">
        <v>-331.86921739665524</v>
      </c>
      <c r="D49988">
        <v>-94.835651135828684</v>
      </c>
    </row>
    <row r="49989" spans="1:4" x14ac:dyDescent="0.25">
      <c r="A49989">
        <f t="shared" si="781"/>
        <v>499.87</v>
      </c>
      <c r="B49989">
        <v>41.75472208898212</v>
      </c>
      <c r="C49989">
        <v>-336.86921739665524</v>
      </c>
      <c r="D49989">
        <v>-86.71640113582869</v>
      </c>
    </row>
    <row r="49990" spans="1:4" x14ac:dyDescent="0.25">
      <c r="A49990">
        <f t="shared" si="781"/>
        <v>499.88</v>
      </c>
      <c r="B49990">
        <v>137.73191208898211</v>
      </c>
      <c r="C49990">
        <v>-308.86921739665524</v>
      </c>
      <c r="D49990">
        <v>-131.59436113582868</v>
      </c>
    </row>
    <row r="49991" spans="1:4" x14ac:dyDescent="0.25">
      <c r="A49991">
        <f t="shared" si="781"/>
        <v>499.89</v>
      </c>
      <c r="B49991">
        <v>143.68768208898211</v>
      </c>
      <c r="C49991">
        <v>-299.86921739665524</v>
      </c>
      <c r="D49991">
        <v>-101.47488113582868</v>
      </c>
    </row>
    <row r="49992" spans="1:4" x14ac:dyDescent="0.25">
      <c r="A49992">
        <f t="shared" si="781"/>
        <v>499.9</v>
      </c>
      <c r="B49992">
        <v>124.66423208898212</v>
      </c>
      <c r="C49992">
        <v>-292.86921739665524</v>
      </c>
      <c r="D49992">
        <v>-52.352611135828681</v>
      </c>
    </row>
    <row r="49993" spans="1:4" x14ac:dyDescent="0.25">
      <c r="A49993">
        <f t="shared" si="781"/>
        <v>499.91</v>
      </c>
      <c r="B49993">
        <v>159.61935208898211</v>
      </c>
      <c r="C49993">
        <v>-304.86921739665524</v>
      </c>
      <c r="D49993">
        <v>-73.232911135828687</v>
      </c>
    </row>
    <row r="49994" spans="1:4" x14ac:dyDescent="0.25">
      <c r="A49994">
        <f t="shared" si="781"/>
        <v>499.92</v>
      </c>
      <c r="B49994">
        <v>170.59527208898211</v>
      </c>
      <c r="C49994">
        <v>-299.86921739665524</v>
      </c>
      <c r="D49994">
        <v>-125.11042113582869</v>
      </c>
    </row>
    <row r="49995" spans="1:4" x14ac:dyDescent="0.25">
      <c r="A49995">
        <f t="shared" si="781"/>
        <v>499.93</v>
      </c>
      <c r="B49995">
        <v>148.54976208898211</v>
      </c>
      <c r="C49995">
        <v>-264.86921739665524</v>
      </c>
      <c r="D49995">
        <v>-132.99050113582868</v>
      </c>
    </row>
    <row r="49996" spans="1:4" x14ac:dyDescent="0.25">
      <c r="A49996">
        <f t="shared" si="781"/>
        <v>499.94</v>
      </c>
      <c r="B49996">
        <v>113.52504208898212</v>
      </c>
      <c r="C49996">
        <v>-260.86921739665524</v>
      </c>
      <c r="D49996">
        <v>-58.867781135828679</v>
      </c>
    </row>
    <row r="49997" spans="1:4" x14ac:dyDescent="0.25">
      <c r="A49997">
        <f t="shared" si="781"/>
        <v>499.95</v>
      </c>
      <c r="B49997">
        <v>113.47890208898212</v>
      </c>
      <c r="C49997">
        <v>-244.86921739665527</v>
      </c>
      <c r="D49997">
        <v>29.25235886417132</v>
      </c>
    </row>
    <row r="49998" spans="1:4" x14ac:dyDescent="0.25">
      <c r="A49998">
        <f t="shared" si="781"/>
        <v>499.96</v>
      </c>
      <c r="B49998">
        <v>54.453552088982121</v>
      </c>
      <c r="C49998">
        <v>-241.86921739665527</v>
      </c>
      <c r="D49998">
        <v>76.375298864171313</v>
      </c>
    </row>
    <row r="49999" spans="1:4" x14ac:dyDescent="0.25">
      <c r="A49999">
        <f t="shared" si="781"/>
        <v>499.97</v>
      </c>
      <c r="B49999">
        <v>54.406782088982119</v>
      </c>
      <c r="C49999">
        <v>-273.86921739665524</v>
      </c>
      <c r="D49999">
        <v>126.49565886417132</v>
      </c>
    </row>
    <row r="50000" spans="1:4" x14ac:dyDescent="0.25">
      <c r="A50000">
        <f t="shared" si="781"/>
        <v>499.98</v>
      </c>
      <c r="B50000">
        <v>129.38081208898211</v>
      </c>
      <c r="C50000">
        <v>-307.86921739665524</v>
      </c>
      <c r="D50000">
        <v>103.61881886417132</v>
      </c>
    </row>
    <row r="50001" spans="1:4" x14ac:dyDescent="0.25">
      <c r="A50001">
        <f t="shared" si="781"/>
        <v>499.99</v>
      </c>
      <c r="B50001">
        <v>115.33342208898212</v>
      </c>
      <c r="C50001">
        <v>-316.86921739665524</v>
      </c>
      <c r="D50001">
        <v>-1.2606011358286811</v>
      </c>
    </row>
    <row r="50002" spans="1:4" x14ac:dyDescent="0.25">
      <c r="A50002">
        <f t="shared" si="781"/>
        <v>500</v>
      </c>
      <c r="B50002">
        <v>185.30684208898211</v>
      </c>
      <c r="C50002">
        <v>-287.86921739665524</v>
      </c>
      <c r="D50002">
        <v>-77.137221135828682</v>
      </c>
    </row>
    <row r="50003" spans="1:4" x14ac:dyDescent="0.25">
      <c r="A50003">
        <f t="shared" si="781"/>
        <v>500.01</v>
      </c>
      <c r="B50003">
        <v>149.25883208898213</v>
      </c>
      <c r="C50003">
        <v>-267.86921739665524</v>
      </c>
      <c r="D50003">
        <v>-62.016421135828679</v>
      </c>
    </row>
    <row r="50004" spans="1:4" x14ac:dyDescent="0.25">
      <c r="A50004">
        <f t="shared" si="781"/>
        <v>500.02</v>
      </c>
      <c r="B50004">
        <v>53.231632088982117</v>
      </c>
      <c r="C50004">
        <v>-271.86921739665524</v>
      </c>
      <c r="D50004">
        <v>8.1071588641713177</v>
      </c>
    </row>
    <row r="50005" spans="1:4" x14ac:dyDescent="0.25">
      <c r="A50005">
        <f t="shared" si="781"/>
        <v>500.03</v>
      </c>
      <c r="B50005">
        <v>84.183012088982125</v>
      </c>
      <c r="C50005">
        <v>-274.86921739665524</v>
      </c>
      <c r="D50005">
        <v>-8.7718211358286808</v>
      </c>
    </row>
    <row r="50006" spans="1:4" x14ac:dyDescent="0.25">
      <c r="A50006">
        <f t="shared" si="781"/>
        <v>500.04</v>
      </c>
      <c r="B50006">
        <v>56.155212088982118</v>
      </c>
      <c r="C50006">
        <v>-237.86921739665527</v>
      </c>
      <c r="D50006">
        <v>-53.648021135828678</v>
      </c>
    </row>
    <row r="50007" spans="1:4" x14ac:dyDescent="0.25">
      <c r="A50007">
        <f t="shared" si="781"/>
        <v>500.05</v>
      </c>
      <c r="B50007">
        <v>40.105982088982117</v>
      </c>
      <c r="C50007">
        <v>-200.86921739665527</v>
      </c>
      <c r="D50007">
        <v>-27.526791135828681</v>
      </c>
    </row>
    <row r="50008" spans="1:4" x14ac:dyDescent="0.25">
      <c r="A50008">
        <f t="shared" si="781"/>
        <v>500.06</v>
      </c>
      <c r="B50008">
        <v>-0.92242791101788235</v>
      </c>
      <c r="C50008">
        <v>-214.86921739665527</v>
      </c>
      <c r="D50008">
        <v>24.597228864171321</v>
      </c>
    </row>
    <row r="50009" spans="1:4" x14ac:dyDescent="0.25">
      <c r="A50009">
        <f t="shared" si="781"/>
        <v>500.07</v>
      </c>
      <c r="B50009">
        <v>18.027752088982115</v>
      </c>
      <c r="C50009">
        <v>-236.86921739665527</v>
      </c>
      <c r="D50009">
        <v>61.71866886417132</v>
      </c>
    </row>
    <row r="50010" spans="1:4" x14ac:dyDescent="0.25">
      <c r="A50010">
        <f t="shared" si="781"/>
        <v>500.08</v>
      </c>
      <c r="B50010">
        <v>64.998742088982127</v>
      </c>
      <c r="C50010">
        <v>-266.86921739665524</v>
      </c>
      <c r="D50010">
        <v>34.842888864171321</v>
      </c>
    </row>
    <row r="50011" spans="1:4" x14ac:dyDescent="0.25">
      <c r="A50011">
        <f t="shared" si="781"/>
        <v>500.09</v>
      </c>
      <c r="B50011">
        <v>36.948322088982117</v>
      </c>
      <c r="C50011">
        <v>-273.86921739665524</v>
      </c>
      <c r="D50011">
        <v>-3.0354611358286809</v>
      </c>
    </row>
    <row r="50012" spans="1:4" x14ac:dyDescent="0.25">
      <c r="A50012">
        <f t="shared" si="781"/>
        <v>500.1</v>
      </c>
      <c r="B50012">
        <v>9.9187220889821184</v>
      </c>
      <c r="C50012">
        <v>-235.86921739665527</v>
      </c>
      <c r="D50012">
        <v>33.088968864171321</v>
      </c>
    </row>
    <row r="50013" spans="1:4" x14ac:dyDescent="0.25">
      <c r="A50013">
        <f t="shared" si="781"/>
        <v>500.11</v>
      </c>
      <c r="B50013">
        <v>-101.13228791101788</v>
      </c>
      <c r="C50013">
        <v>-246.86921739665527</v>
      </c>
      <c r="D50013">
        <v>24.210828864171319</v>
      </c>
    </row>
    <row r="50014" spans="1:4" x14ac:dyDescent="0.25">
      <c r="A50014">
        <f t="shared" si="781"/>
        <v>500.12</v>
      </c>
      <c r="B50014">
        <v>-62.162467911017877</v>
      </c>
      <c r="C50014">
        <v>-288.86921739665524</v>
      </c>
      <c r="D50014">
        <v>-57.664541135828678</v>
      </c>
    </row>
    <row r="50015" spans="1:4" x14ac:dyDescent="0.25">
      <c r="A50015">
        <f t="shared" si="781"/>
        <v>500.13</v>
      </c>
      <c r="B50015">
        <v>5.7859320889821175</v>
      </c>
      <c r="C50015">
        <v>-270.86921739665524</v>
      </c>
      <c r="D50015">
        <v>-128.54248113582869</v>
      </c>
    </row>
    <row r="50016" spans="1:4" x14ac:dyDescent="0.25">
      <c r="A50016">
        <f t="shared" si="781"/>
        <v>500.14</v>
      </c>
      <c r="B50016">
        <v>-61.244837911017882</v>
      </c>
      <c r="C50016">
        <v>-213.86921739665527</v>
      </c>
      <c r="D50016">
        <v>-149.41764113582869</v>
      </c>
    </row>
    <row r="50017" spans="1:4" x14ac:dyDescent="0.25">
      <c r="A50017">
        <f t="shared" si="781"/>
        <v>500.15</v>
      </c>
      <c r="B50017">
        <v>-72.297007911017886</v>
      </c>
      <c r="C50017">
        <v>-185.86921739665527</v>
      </c>
      <c r="D50017">
        <v>-107.29537113582869</v>
      </c>
    </row>
    <row r="50018" spans="1:4" x14ac:dyDescent="0.25">
      <c r="A50018">
        <f t="shared" si="781"/>
        <v>500.16</v>
      </c>
      <c r="B50018">
        <v>-34.328357911017882</v>
      </c>
      <c r="C50018">
        <v>-252.86921739665527</v>
      </c>
      <c r="D50018">
        <v>-107.17033113582869</v>
      </c>
    </row>
    <row r="50019" spans="1:4" x14ac:dyDescent="0.25">
      <c r="A50019">
        <f t="shared" si="781"/>
        <v>500.17</v>
      </c>
      <c r="B50019">
        <v>68.618892088982122</v>
      </c>
      <c r="C50019">
        <v>-310.86921739665524</v>
      </c>
      <c r="D50019">
        <v>-138.0478711358287</v>
      </c>
    </row>
    <row r="50020" spans="1:4" x14ac:dyDescent="0.25">
      <c r="A50020">
        <f t="shared" si="781"/>
        <v>500.18</v>
      </c>
      <c r="B50020">
        <v>91.586972088982122</v>
      </c>
      <c r="C50020">
        <v>-280.86921739665524</v>
      </c>
      <c r="D50020">
        <v>-185.92263113582868</v>
      </c>
    </row>
    <row r="50021" spans="1:4" x14ac:dyDescent="0.25">
      <c r="A50021">
        <f t="shared" si="781"/>
        <v>500.19</v>
      </c>
      <c r="B50021">
        <v>65.533652088982123</v>
      </c>
      <c r="C50021">
        <v>-265.86921739665524</v>
      </c>
      <c r="D50021">
        <v>-208.79997113582868</v>
      </c>
    </row>
    <row r="50022" spans="1:4" x14ac:dyDescent="0.25">
      <c r="A50022">
        <f t="shared" si="781"/>
        <v>500.2</v>
      </c>
      <c r="B50022">
        <v>56.50116208898212</v>
      </c>
      <c r="C50022">
        <v>-282.86921739665524</v>
      </c>
      <c r="D50022">
        <v>-171.67453113582869</v>
      </c>
    </row>
    <row r="50023" spans="1:4" x14ac:dyDescent="0.25">
      <c r="A50023">
        <f t="shared" si="781"/>
        <v>500.21</v>
      </c>
      <c r="B50023">
        <v>139.44728208898212</v>
      </c>
      <c r="C50023">
        <v>-288.86921739665524</v>
      </c>
      <c r="D50023">
        <v>-200.55167113582868</v>
      </c>
    </row>
    <row r="50024" spans="1:4" x14ac:dyDescent="0.25">
      <c r="A50024">
        <f t="shared" si="781"/>
        <v>500.22</v>
      </c>
      <c r="B50024">
        <v>162.41423208898212</v>
      </c>
      <c r="C50024">
        <v>-220.86921739665527</v>
      </c>
      <c r="D50024">
        <v>-229.42604113582868</v>
      </c>
    </row>
    <row r="50025" spans="1:4" x14ac:dyDescent="0.25">
      <c r="A50025">
        <f t="shared" si="781"/>
        <v>500.23</v>
      </c>
      <c r="B50025">
        <v>49.359792088982118</v>
      </c>
      <c r="C50025">
        <v>-133.86921739665527</v>
      </c>
      <c r="D50025">
        <v>-167.30299113582868</v>
      </c>
    </row>
    <row r="50026" spans="1:4" x14ac:dyDescent="0.25">
      <c r="A50026">
        <f t="shared" si="781"/>
        <v>500.24</v>
      </c>
      <c r="B50026">
        <v>43.326182088982122</v>
      </c>
      <c r="C50026">
        <v>-105.86921739665527</v>
      </c>
      <c r="D50026">
        <v>7.8228288641713197</v>
      </c>
    </row>
    <row r="50027" spans="1:4" x14ac:dyDescent="0.25">
      <c r="A50027">
        <f t="shared" si="781"/>
        <v>500.25</v>
      </c>
      <c r="B50027">
        <v>52.271182088982123</v>
      </c>
      <c r="C50027">
        <v>-128.86921739665527</v>
      </c>
      <c r="D50027">
        <v>136.94606886417131</v>
      </c>
    </row>
    <row r="50028" spans="1:4" x14ac:dyDescent="0.25">
      <c r="A50028">
        <f t="shared" si="781"/>
        <v>500.26</v>
      </c>
      <c r="B50028">
        <v>88.237022088982116</v>
      </c>
      <c r="C50028">
        <v>-213.86921739665527</v>
      </c>
      <c r="D50028">
        <v>115.07208886417132</v>
      </c>
    </row>
    <row r="50029" spans="1:4" x14ac:dyDescent="0.25">
      <c r="A50029">
        <f t="shared" si="781"/>
        <v>500.27</v>
      </c>
      <c r="B50029">
        <v>77.181472088982119</v>
      </c>
      <c r="C50029">
        <v>-268.86921739665524</v>
      </c>
      <c r="D50029">
        <v>97.195508864171316</v>
      </c>
    </row>
    <row r="50030" spans="1:4" x14ac:dyDescent="0.25">
      <c r="A50030">
        <f t="shared" si="781"/>
        <v>500.28</v>
      </c>
      <c r="B50030">
        <v>46.146762088982122</v>
      </c>
      <c r="C50030">
        <v>-251.86921739665527</v>
      </c>
      <c r="D50030">
        <v>66.321708864171313</v>
      </c>
    </row>
    <row r="50031" spans="1:4" x14ac:dyDescent="0.25">
      <c r="A50031">
        <f t="shared" si="781"/>
        <v>500.29</v>
      </c>
      <c r="B50031">
        <v>-59.909327911017883</v>
      </c>
      <c r="C50031">
        <v>-241.86921739665527</v>
      </c>
      <c r="D50031">
        <v>67.445328864171316</v>
      </c>
    </row>
    <row r="50032" spans="1:4" x14ac:dyDescent="0.25">
      <c r="A50032">
        <f t="shared" si="781"/>
        <v>500.3</v>
      </c>
      <c r="B50032">
        <v>-160.94457791101789</v>
      </c>
      <c r="C50032">
        <v>-244.86921739665527</v>
      </c>
      <c r="D50032">
        <v>99.571708864171313</v>
      </c>
    </row>
    <row r="50033" spans="1:4" x14ac:dyDescent="0.25">
      <c r="A50033">
        <f t="shared" si="781"/>
        <v>500.31</v>
      </c>
      <c r="B50033">
        <v>-103.00120791101789</v>
      </c>
      <c r="C50033">
        <v>-268.86921739665524</v>
      </c>
      <c r="D50033">
        <v>47.695508864171323</v>
      </c>
    </row>
    <row r="50034" spans="1:4" x14ac:dyDescent="0.25">
      <c r="A50034">
        <f t="shared" si="781"/>
        <v>500.32</v>
      </c>
      <c r="B50034">
        <v>-133.03699791101789</v>
      </c>
      <c r="C50034">
        <v>-303.86921739665524</v>
      </c>
      <c r="D50034">
        <v>-23.177921135828679</v>
      </c>
    </row>
    <row r="50035" spans="1:4" x14ac:dyDescent="0.25">
      <c r="A50035">
        <f t="shared" si="781"/>
        <v>500.33</v>
      </c>
      <c r="B50035">
        <v>-149.09416791101788</v>
      </c>
      <c r="C50035">
        <v>-308.86921739665524</v>
      </c>
      <c r="D50035">
        <v>-69.053951135828683</v>
      </c>
    </row>
    <row r="50036" spans="1:4" x14ac:dyDescent="0.25">
      <c r="A50036">
        <f t="shared" si="781"/>
        <v>500.34</v>
      </c>
      <c r="B50036">
        <v>-85.13048791101788</v>
      </c>
      <c r="C50036">
        <v>-297.86921739665524</v>
      </c>
      <c r="D50036">
        <v>-56.927201135828682</v>
      </c>
    </row>
    <row r="50037" spans="1:4" x14ac:dyDescent="0.25">
      <c r="A50037">
        <f t="shared" si="781"/>
        <v>500.35</v>
      </c>
      <c r="B50037">
        <v>-25.188177911017885</v>
      </c>
      <c r="C50037">
        <v>-258.86921739665524</v>
      </c>
      <c r="D50037">
        <v>-19.803051135828678</v>
      </c>
    </row>
    <row r="50038" spans="1:4" x14ac:dyDescent="0.25">
      <c r="A50038">
        <f t="shared" si="781"/>
        <v>500.36</v>
      </c>
      <c r="B50038">
        <v>27.774972088982118</v>
      </c>
      <c r="C50038">
        <v>-239.86921739665527</v>
      </c>
      <c r="D50038">
        <v>-79.676131135828683</v>
      </c>
    </row>
    <row r="50039" spans="1:4" x14ac:dyDescent="0.25">
      <c r="A50039">
        <f t="shared" si="781"/>
        <v>500.37</v>
      </c>
      <c r="B50039">
        <v>51.716752088982119</v>
      </c>
      <c r="C50039">
        <v>-251.86921739665527</v>
      </c>
      <c r="D50039">
        <v>-172.5518011358287</v>
      </c>
    </row>
    <row r="50040" spans="1:4" x14ac:dyDescent="0.25">
      <c r="A50040">
        <f t="shared" si="781"/>
        <v>500.38</v>
      </c>
      <c r="B50040">
        <v>73.679382088982123</v>
      </c>
      <c r="C50040">
        <v>-197.86921739665527</v>
      </c>
      <c r="D50040">
        <v>-186.42470113582868</v>
      </c>
    </row>
    <row r="50041" spans="1:4" x14ac:dyDescent="0.25">
      <c r="A50041">
        <f t="shared" si="781"/>
        <v>500.39</v>
      </c>
      <c r="B50041">
        <v>73.620642088982123</v>
      </c>
      <c r="C50041">
        <v>-170.86921739665527</v>
      </c>
      <c r="D50041">
        <v>-208.3002011358287</v>
      </c>
    </row>
    <row r="50042" spans="1:4" x14ac:dyDescent="0.25">
      <c r="A50042">
        <f t="shared" si="781"/>
        <v>500.4</v>
      </c>
      <c r="B50042">
        <v>-56.417247911017881</v>
      </c>
      <c r="C50042">
        <v>-205.86921739665527</v>
      </c>
      <c r="D50042">
        <v>-220.17293113582869</v>
      </c>
    </row>
    <row r="50043" spans="1:4" x14ac:dyDescent="0.25">
      <c r="A50043">
        <f t="shared" si="781"/>
        <v>500.41</v>
      </c>
      <c r="B50043">
        <v>-69.476507911017876</v>
      </c>
      <c r="C50043">
        <v>-260.86921739665524</v>
      </c>
      <c r="D50043">
        <v>-165.04826113582868</v>
      </c>
    </row>
    <row r="50044" spans="1:4" x14ac:dyDescent="0.25">
      <c r="A50044">
        <f t="shared" si="781"/>
        <v>500.42</v>
      </c>
      <c r="B50044">
        <v>29.485092088982118</v>
      </c>
      <c r="C50044">
        <v>-302.86921739665524</v>
      </c>
      <c r="D50044">
        <v>-183.92083113582868</v>
      </c>
    </row>
    <row r="50045" spans="1:4" x14ac:dyDescent="0.25">
      <c r="A50045">
        <f t="shared" si="781"/>
        <v>500.43</v>
      </c>
      <c r="B50045">
        <v>20.425332088982117</v>
      </c>
      <c r="C50045">
        <v>-253.86921739665527</v>
      </c>
      <c r="D50045">
        <v>-233.7959911358287</v>
      </c>
    </row>
    <row r="50046" spans="1:4" x14ac:dyDescent="0.25">
      <c r="A50046">
        <f t="shared" si="781"/>
        <v>500.44</v>
      </c>
      <c r="B50046">
        <v>26.386422088982115</v>
      </c>
      <c r="C50046">
        <v>-189.86921739665527</v>
      </c>
      <c r="D50046">
        <v>-211.6683911358287</v>
      </c>
    </row>
    <row r="50047" spans="1:4" x14ac:dyDescent="0.25">
      <c r="A50047">
        <f t="shared" si="781"/>
        <v>500.45</v>
      </c>
      <c r="B50047">
        <v>51.32615208898212</v>
      </c>
      <c r="C50047">
        <v>-163.86921739665527</v>
      </c>
      <c r="D50047">
        <v>-106.54339113582868</v>
      </c>
    </row>
    <row r="50048" spans="1:4" x14ac:dyDescent="0.25">
      <c r="A50048">
        <f t="shared" si="781"/>
        <v>500.46</v>
      </c>
      <c r="B50048">
        <v>118.28674208898212</v>
      </c>
      <c r="C50048">
        <v>-189.86921739665527</v>
      </c>
      <c r="D50048">
        <v>-2.4156311358286811</v>
      </c>
    </row>
    <row r="50049" spans="1:4" x14ac:dyDescent="0.25">
      <c r="A50049">
        <f t="shared" si="781"/>
        <v>500.47</v>
      </c>
      <c r="B50049">
        <v>119.22596208898212</v>
      </c>
      <c r="C50049">
        <v>-251.86921739665527</v>
      </c>
      <c r="D50049">
        <v>-47.290471135828682</v>
      </c>
    </row>
    <row r="50050" spans="1:4" x14ac:dyDescent="0.25">
      <c r="A50050">
        <f t="shared" si="781"/>
        <v>500.48</v>
      </c>
      <c r="B50050">
        <v>34.186062088982119</v>
      </c>
      <c r="C50050">
        <v>-284.86921739665524</v>
      </c>
      <c r="D50050">
        <v>-152.16255113582869</v>
      </c>
    </row>
    <row r="50051" spans="1:4" x14ac:dyDescent="0.25">
      <c r="A50051">
        <f t="shared" ref="A50051:A50114" si="782">((ROW()-2)/100)</f>
        <v>500.49</v>
      </c>
      <c r="B50051">
        <v>-19.875207911017885</v>
      </c>
      <c r="C50051">
        <v>-278.86921739665524</v>
      </c>
      <c r="D50051">
        <v>-192.03723113582868</v>
      </c>
    </row>
    <row r="50052" spans="1:4" x14ac:dyDescent="0.25">
      <c r="A50052">
        <f t="shared" si="782"/>
        <v>500.5</v>
      </c>
      <c r="B50052">
        <v>-48.915607911017879</v>
      </c>
      <c r="C50052">
        <v>-280.86921739665524</v>
      </c>
      <c r="D50052">
        <v>-148.9091611358287</v>
      </c>
    </row>
    <row r="50053" spans="1:4" x14ac:dyDescent="0.25">
      <c r="A50053">
        <f t="shared" si="782"/>
        <v>500.51</v>
      </c>
      <c r="B50053">
        <v>-11.977367911017883</v>
      </c>
      <c r="C50053">
        <v>-305.86921739665524</v>
      </c>
      <c r="D50053">
        <v>-115.78369113582869</v>
      </c>
    </row>
    <row r="50054" spans="1:4" x14ac:dyDescent="0.25">
      <c r="A50054">
        <f t="shared" si="782"/>
        <v>500.52</v>
      </c>
      <c r="B50054">
        <v>39.981742088982124</v>
      </c>
      <c r="C50054">
        <v>-275.86921739665524</v>
      </c>
      <c r="D50054">
        <v>-126.65546113582869</v>
      </c>
    </row>
    <row r="50055" spans="1:4" x14ac:dyDescent="0.25">
      <c r="A50055">
        <f t="shared" si="782"/>
        <v>500.53</v>
      </c>
      <c r="B50055">
        <v>40.919502088982121</v>
      </c>
      <c r="C50055">
        <v>-248.86921739665527</v>
      </c>
      <c r="D50055">
        <v>-104.52983113582869</v>
      </c>
    </row>
    <row r="50056" spans="1:4" x14ac:dyDescent="0.25">
      <c r="A50056">
        <f t="shared" si="782"/>
        <v>500.54</v>
      </c>
      <c r="B50056">
        <v>-6.1218779110178829</v>
      </c>
      <c r="C50056">
        <v>-242.86921739665527</v>
      </c>
      <c r="D50056">
        <v>-64.401461135828683</v>
      </c>
    </row>
    <row r="50057" spans="1:4" x14ac:dyDescent="0.25">
      <c r="A50057">
        <f t="shared" si="782"/>
        <v>500.55</v>
      </c>
      <c r="B50057">
        <v>-39.184597911017882</v>
      </c>
      <c r="C50057">
        <v>-228.86921739665527</v>
      </c>
      <c r="D50057">
        <v>-79.27569113582868</v>
      </c>
    </row>
    <row r="50058" spans="1:4" x14ac:dyDescent="0.25">
      <c r="A50058">
        <f t="shared" si="782"/>
        <v>500.56</v>
      </c>
      <c r="B50058">
        <v>-37.226447911017878</v>
      </c>
      <c r="C50058">
        <v>-210.86921739665527</v>
      </c>
      <c r="D50058">
        <v>-114.14716113582868</v>
      </c>
    </row>
    <row r="50059" spans="1:4" x14ac:dyDescent="0.25">
      <c r="A50059">
        <f t="shared" si="782"/>
        <v>500.57</v>
      </c>
      <c r="B50059">
        <v>-50.28964791101788</v>
      </c>
      <c r="C50059">
        <v>-170.86921739665527</v>
      </c>
      <c r="D50059">
        <v>-117.02125113582869</v>
      </c>
    </row>
    <row r="50060" spans="1:4" x14ac:dyDescent="0.25">
      <c r="A50060">
        <f t="shared" si="782"/>
        <v>500.58</v>
      </c>
      <c r="B50060">
        <v>-58.33197791101788</v>
      </c>
      <c r="C50060">
        <v>-161.86921739665527</v>
      </c>
      <c r="D50060">
        <v>-160.89258113582869</v>
      </c>
    </row>
    <row r="50061" spans="1:4" x14ac:dyDescent="0.25">
      <c r="A50061">
        <f t="shared" si="782"/>
        <v>500.59</v>
      </c>
      <c r="B50061">
        <v>-60.395647911017882</v>
      </c>
      <c r="C50061">
        <v>-144.86921739665527</v>
      </c>
      <c r="D50061">
        <v>-144.7665211358287</v>
      </c>
    </row>
    <row r="50062" spans="1:4" x14ac:dyDescent="0.25">
      <c r="A50062">
        <f t="shared" si="782"/>
        <v>500.6</v>
      </c>
      <c r="B50062">
        <v>-65.438437911017886</v>
      </c>
      <c r="C50062">
        <v>-130.86921739665527</v>
      </c>
      <c r="D50062">
        <v>-95.637721135828684</v>
      </c>
    </row>
    <row r="50063" spans="1:4" x14ac:dyDescent="0.25">
      <c r="A50063">
        <f t="shared" si="782"/>
        <v>500.61</v>
      </c>
      <c r="B50063">
        <v>-45.50257791101788</v>
      </c>
      <c r="C50063">
        <v>-146.86921739665527</v>
      </c>
      <c r="D50063">
        <v>-51.51152113582868</v>
      </c>
    </row>
    <row r="50064" spans="1:4" x14ac:dyDescent="0.25">
      <c r="A50064">
        <f t="shared" si="782"/>
        <v>500.62</v>
      </c>
      <c r="B50064">
        <v>-88.545837911017884</v>
      </c>
      <c r="C50064">
        <v>-178.86921739665527</v>
      </c>
      <c r="D50064">
        <v>4.6174188641713192</v>
      </c>
    </row>
    <row r="50065" spans="1:4" x14ac:dyDescent="0.25">
      <c r="A50065">
        <f t="shared" si="782"/>
        <v>500.63</v>
      </c>
      <c r="B50065">
        <v>-153.61043791101787</v>
      </c>
      <c r="C50065">
        <v>-238.86921739665527</v>
      </c>
      <c r="D50065">
        <v>-85.256251135828691</v>
      </c>
    </row>
    <row r="50066" spans="1:4" x14ac:dyDescent="0.25">
      <c r="A50066">
        <f t="shared" si="782"/>
        <v>500.64</v>
      </c>
      <c r="B50066">
        <v>-141.65415791101788</v>
      </c>
      <c r="C50066">
        <v>-267.86921739665524</v>
      </c>
      <c r="D50066">
        <v>-207.12717113582869</v>
      </c>
    </row>
    <row r="50067" spans="1:4" x14ac:dyDescent="0.25">
      <c r="A50067">
        <f t="shared" si="782"/>
        <v>500.65</v>
      </c>
      <c r="B50067">
        <v>-97.719217911017878</v>
      </c>
      <c r="C50067">
        <v>-247.86921739665527</v>
      </c>
      <c r="D50067">
        <v>-226.00071113582868</v>
      </c>
    </row>
    <row r="50068" spans="1:4" x14ac:dyDescent="0.25">
      <c r="A50068">
        <f t="shared" si="782"/>
        <v>500.66</v>
      </c>
      <c r="B50068">
        <v>-37.76338791101788</v>
      </c>
      <c r="C50068">
        <v>-188.86921739665527</v>
      </c>
      <c r="D50068">
        <v>-192.87151113582868</v>
      </c>
    </row>
    <row r="50069" spans="1:4" x14ac:dyDescent="0.25">
      <c r="A50069">
        <f t="shared" si="782"/>
        <v>500.67</v>
      </c>
      <c r="B50069">
        <v>-6.8288979110178829</v>
      </c>
      <c r="C50069">
        <v>-139.86921739665527</v>
      </c>
      <c r="D50069">
        <v>-155.74492113582869</v>
      </c>
    </row>
    <row r="50070" spans="1:4" x14ac:dyDescent="0.25">
      <c r="A50070">
        <f t="shared" si="782"/>
        <v>500.68</v>
      </c>
      <c r="B50070">
        <v>-31.873527911017884</v>
      </c>
      <c r="C50070">
        <v>-134.86921739665527</v>
      </c>
      <c r="D50070">
        <v>-187.61559113582868</v>
      </c>
    </row>
    <row r="50071" spans="1:4" x14ac:dyDescent="0.25">
      <c r="A50071">
        <f t="shared" si="782"/>
        <v>500.69</v>
      </c>
      <c r="B50071">
        <v>-8.9394879110178813</v>
      </c>
      <c r="C50071">
        <v>-121.86921739665527</v>
      </c>
      <c r="D50071">
        <v>-243.48888113582868</v>
      </c>
    </row>
    <row r="50072" spans="1:4" x14ac:dyDescent="0.25">
      <c r="A50072">
        <f t="shared" si="782"/>
        <v>500.7</v>
      </c>
      <c r="B50072">
        <v>69.015442088982127</v>
      </c>
      <c r="C50072">
        <v>-99.869217396655273</v>
      </c>
      <c r="D50072">
        <v>-214.35942113582868</v>
      </c>
    </row>
    <row r="50073" spans="1:4" x14ac:dyDescent="0.25">
      <c r="A50073">
        <f t="shared" si="782"/>
        <v>500.71</v>
      </c>
      <c r="B50073">
        <v>93.949042088982125</v>
      </c>
      <c r="C50073">
        <v>-109.86921739665527</v>
      </c>
      <c r="D50073">
        <v>-125.23259113582868</v>
      </c>
    </row>
    <row r="50074" spans="1:4" x14ac:dyDescent="0.25">
      <c r="A50074">
        <f t="shared" si="782"/>
        <v>500.72</v>
      </c>
      <c r="B50074">
        <v>57.903532088982118</v>
      </c>
      <c r="C50074">
        <v>-179.86921739665527</v>
      </c>
      <c r="D50074">
        <v>-92.103021135828683</v>
      </c>
    </row>
    <row r="50075" spans="1:4" x14ac:dyDescent="0.25">
      <c r="A50075">
        <f t="shared" si="782"/>
        <v>500.73</v>
      </c>
      <c r="B50075">
        <v>43.836692088982119</v>
      </c>
      <c r="C50075">
        <v>-221.86921739665527</v>
      </c>
      <c r="D50075">
        <v>-195.97607113582868</v>
      </c>
    </row>
    <row r="50076" spans="1:4" x14ac:dyDescent="0.25">
      <c r="A50076">
        <f t="shared" si="782"/>
        <v>500.74</v>
      </c>
      <c r="B50076">
        <v>90.790742088982114</v>
      </c>
      <c r="C50076">
        <v>-207.86921739665527</v>
      </c>
      <c r="D50076">
        <v>-258.84638113582866</v>
      </c>
    </row>
    <row r="50077" spans="1:4" x14ac:dyDescent="0.25">
      <c r="A50077">
        <f t="shared" si="782"/>
        <v>500.75</v>
      </c>
      <c r="B50077">
        <v>122.72346208898212</v>
      </c>
      <c r="C50077">
        <v>-206.86921739665527</v>
      </c>
      <c r="D50077">
        <v>-223.71932113582869</v>
      </c>
    </row>
    <row r="50078" spans="1:4" x14ac:dyDescent="0.25">
      <c r="A50078">
        <f t="shared" si="782"/>
        <v>500.76</v>
      </c>
      <c r="B50078">
        <v>119.67709208898212</v>
      </c>
      <c r="C50078">
        <v>-217.86921739665527</v>
      </c>
      <c r="D50078">
        <v>-188.58952113582868</v>
      </c>
    </row>
    <row r="50079" spans="1:4" x14ac:dyDescent="0.25">
      <c r="A50079">
        <f t="shared" si="782"/>
        <v>500.77</v>
      </c>
      <c r="B50079">
        <v>125.60938208898212</v>
      </c>
      <c r="C50079">
        <v>-222.86921739665527</v>
      </c>
      <c r="D50079">
        <v>-184.46234113582869</v>
      </c>
    </row>
    <row r="50080" spans="1:4" x14ac:dyDescent="0.25">
      <c r="A50080">
        <f t="shared" si="782"/>
        <v>500.78</v>
      </c>
      <c r="B50080">
        <v>94.562572088982122</v>
      </c>
      <c r="C50080">
        <v>-151.86921739665527</v>
      </c>
      <c r="D50080">
        <v>-273.33244113582867</v>
      </c>
    </row>
    <row r="50081" spans="1:4" x14ac:dyDescent="0.25">
      <c r="A50081">
        <f t="shared" si="782"/>
        <v>500.79</v>
      </c>
      <c r="B50081">
        <v>59.494442088982119</v>
      </c>
      <c r="C50081">
        <v>-58.869217396655266</v>
      </c>
      <c r="D50081">
        <v>-278.20516113582869</v>
      </c>
    </row>
    <row r="50082" spans="1:4" x14ac:dyDescent="0.25">
      <c r="A50082">
        <f t="shared" si="782"/>
        <v>500.8</v>
      </c>
      <c r="B50082">
        <v>12.447212088982118</v>
      </c>
      <c r="C50082">
        <v>-67.869217396655273</v>
      </c>
      <c r="D50082">
        <v>-219.07515113582869</v>
      </c>
    </row>
    <row r="50083" spans="1:4" x14ac:dyDescent="0.25">
      <c r="A50083">
        <f t="shared" si="782"/>
        <v>500.81</v>
      </c>
      <c r="B50083">
        <v>-90.621337911017875</v>
      </c>
      <c r="C50083">
        <v>-169.86921739665527</v>
      </c>
      <c r="D50083">
        <v>-166.94777113582867</v>
      </c>
    </row>
    <row r="50084" spans="1:4" x14ac:dyDescent="0.25">
      <c r="A50084">
        <f t="shared" si="782"/>
        <v>500.82</v>
      </c>
      <c r="B50084">
        <v>-61.668987911017879</v>
      </c>
      <c r="C50084">
        <v>-258.86921739665524</v>
      </c>
      <c r="D50084">
        <v>-141.8176611358287</v>
      </c>
    </row>
    <row r="50085" spans="1:4" x14ac:dyDescent="0.25">
      <c r="A50085">
        <f t="shared" si="782"/>
        <v>500.83</v>
      </c>
      <c r="B50085">
        <v>12.262042088982119</v>
      </c>
      <c r="C50085">
        <v>-268.86921739665524</v>
      </c>
      <c r="D50085">
        <v>-221.69018113582868</v>
      </c>
    </row>
    <row r="50086" spans="1:4" x14ac:dyDescent="0.25">
      <c r="A50086">
        <f t="shared" si="782"/>
        <v>500.84</v>
      </c>
      <c r="B50086">
        <v>-44.786017911017879</v>
      </c>
      <c r="C50086">
        <v>-238.86921739665527</v>
      </c>
      <c r="D50086">
        <v>-246.55997113582868</v>
      </c>
    </row>
    <row r="50087" spans="1:4" x14ac:dyDescent="0.25">
      <c r="A50087">
        <f t="shared" si="782"/>
        <v>500.85</v>
      </c>
      <c r="B50087">
        <v>-134.85539791101789</v>
      </c>
      <c r="C50087">
        <v>-164.86921739665527</v>
      </c>
      <c r="D50087">
        <v>-208.43239113582868</v>
      </c>
    </row>
    <row r="50088" spans="1:4" x14ac:dyDescent="0.25">
      <c r="A50088">
        <f t="shared" si="782"/>
        <v>500.86</v>
      </c>
      <c r="B50088">
        <v>-151.90386791101787</v>
      </c>
      <c r="C50088">
        <v>-87.869217396655273</v>
      </c>
      <c r="D50088">
        <v>-171.30210113582868</v>
      </c>
    </row>
    <row r="50089" spans="1:4" x14ac:dyDescent="0.25">
      <c r="A50089">
        <f t="shared" si="782"/>
        <v>500.87</v>
      </c>
      <c r="B50089">
        <v>-79.973657911017881</v>
      </c>
      <c r="C50089">
        <v>-12.869217396655268</v>
      </c>
      <c r="D50089">
        <v>-150.17443113582868</v>
      </c>
    </row>
    <row r="50090" spans="1:4" x14ac:dyDescent="0.25">
      <c r="A50090">
        <f t="shared" si="782"/>
        <v>500.88</v>
      </c>
      <c r="B50090">
        <v>-96.022537911017878</v>
      </c>
      <c r="C50090">
        <v>33.130782603344734</v>
      </c>
      <c r="D50090">
        <v>-132.04404113582868</v>
      </c>
    </row>
    <row r="50091" spans="1:4" x14ac:dyDescent="0.25">
      <c r="A50091">
        <f t="shared" si="782"/>
        <v>500.89</v>
      </c>
      <c r="B50091">
        <v>-60.092727911017882</v>
      </c>
      <c r="C50091">
        <v>1.1307826033447319</v>
      </c>
      <c r="D50091">
        <v>-112.91629113582869</v>
      </c>
    </row>
    <row r="50092" spans="1:4" x14ac:dyDescent="0.25">
      <c r="A50092">
        <f t="shared" si="782"/>
        <v>500.9</v>
      </c>
      <c r="B50092">
        <v>17.857992088982115</v>
      </c>
      <c r="C50092">
        <v>-68.869217396655273</v>
      </c>
      <c r="D50092">
        <v>-58.785821135828677</v>
      </c>
    </row>
    <row r="50093" spans="1:4" x14ac:dyDescent="0.25">
      <c r="A50093">
        <f t="shared" si="782"/>
        <v>500.91</v>
      </c>
      <c r="B50093">
        <v>-23.212607911017884</v>
      </c>
      <c r="C50093">
        <v>-131.86921739665527</v>
      </c>
      <c r="D50093">
        <v>-15.657991135828681</v>
      </c>
    </row>
    <row r="50094" spans="1:4" x14ac:dyDescent="0.25">
      <c r="A50094">
        <f t="shared" si="782"/>
        <v>500.92</v>
      </c>
      <c r="B50094">
        <v>-12.262277911017883</v>
      </c>
      <c r="C50094">
        <v>-125.86921739665527</v>
      </c>
      <c r="D50094">
        <v>-77.527431135828692</v>
      </c>
    </row>
    <row r="50095" spans="1:4" x14ac:dyDescent="0.25">
      <c r="A50095">
        <f t="shared" si="782"/>
        <v>500.93</v>
      </c>
      <c r="B50095">
        <v>16.666732088982116</v>
      </c>
      <c r="C50095">
        <v>-106.86921739665527</v>
      </c>
      <c r="D50095">
        <v>-86.399521135828692</v>
      </c>
    </row>
    <row r="50096" spans="1:4" x14ac:dyDescent="0.25">
      <c r="A50096">
        <f t="shared" si="782"/>
        <v>500.94</v>
      </c>
      <c r="B50096">
        <v>80.616662088982125</v>
      </c>
      <c r="C50096">
        <v>-116.86921739665527</v>
      </c>
      <c r="D50096">
        <v>-99.268891135828682</v>
      </c>
    </row>
    <row r="50097" spans="1:4" x14ac:dyDescent="0.25">
      <c r="A50097">
        <f t="shared" si="782"/>
        <v>500.95</v>
      </c>
      <c r="B50097">
        <v>74.54528208898212</v>
      </c>
      <c r="C50097">
        <v>-107.86921739665527</v>
      </c>
      <c r="D50097">
        <v>-171.14091113582867</v>
      </c>
    </row>
    <row r="50098" spans="1:4" x14ac:dyDescent="0.25">
      <c r="A50098">
        <f t="shared" si="782"/>
        <v>500.96</v>
      </c>
      <c r="B50098">
        <v>-45.505167911017878</v>
      </c>
      <c r="C50098">
        <v>-101.86921739665527</v>
      </c>
      <c r="D50098">
        <v>-203.01021113582868</v>
      </c>
    </row>
    <row r="50099" spans="1:4" x14ac:dyDescent="0.25">
      <c r="A50099">
        <f t="shared" si="782"/>
        <v>500.97</v>
      </c>
      <c r="B50099">
        <v>23.423062088982118</v>
      </c>
      <c r="C50099">
        <v>-100.86921739665527</v>
      </c>
      <c r="D50099">
        <v>-243.88215113582868</v>
      </c>
    </row>
    <row r="50100" spans="1:4" x14ac:dyDescent="0.25">
      <c r="A50100">
        <f t="shared" si="782"/>
        <v>500.98</v>
      </c>
      <c r="B50100">
        <v>153.37222208898211</v>
      </c>
      <c r="C50100">
        <v>-95.869217396655273</v>
      </c>
      <c r="D50100">
        <v>-265.75138113582869</v>
      </c>
    </row>
    <row r="50101" spans="1:4" x14ac:dyDescent="0.25">
      <c r="A50101">
        <f t="shared" si="782"/>
        <v>500.99</v>
      </c>
      <c r="B50101">
        <v>101.30007208898212</v>
      </c>
      <c r="C50101">
        <v>-80.869217396655273</v>
      </c>
      <c r="D50101">
        <v>-266.62326113582867</v>
      </c>
    </row>
    <row r="50102" spans="1:4" x14ac:dyDescent="0.25">
      <c r="A50102">
        <f t="shared" si="782"/>
        <v>501</v>
      </c>
      <c r="B50102">
        <v>42.248852088982119</v>
      </c>
      <c r="C50102">
        <v>-92.869217396655273</v>
      </c>
      <c r="D50102">
        <v>-261.49242113582869</v>
      </c>
    </row>
    <row r="50103" spans="1:4" x14ac:dyDescent="0.25">
      <c r="A50103">
        <f t="shared" si="782"/>
        <v>501.01</v>
      </c>
      <c r="B50103">
        <v>35.176322088982118</v>
      </c>
      <c r="C50103">
        <v>-129.86921739665527</v>
      </c>
      <c r="D50103">
        <v>-297.36424113582871</v>
      </c>
    </row>
    <row r="50104" spans="1:4" x14ac:dyDescent="0.25">
      <c r="A50104">
        <f t="shared" si="782"/>
        <v>501.02</v>
      </c>
      <c r="B50104">
        <v>-48.875277911017882</v>
      </c>
      <c r="C50104">
        <v>-118.86921739665527</v>
      </c>
      <c r="D50104">
        <v>-348.23335113582868</v>
      </c>
    </row>
    <row r="50105" spans="1:4" x14ac:dyDescent="0.25">
      <c r="A50105">
        <f t="shared" si="782"/>
        <v>501.03</v>
      </c>
      <c r="B50105">
        <v>-97.948177911017879</v>
      </c>
      <c r="C50105">
        <v>-75.869217396655273</v>
      </c>
      <c r="D50105">
        <v>-352.1051011358287</v>
      </c>
    </row>
    <row r="50106" spans="1:4" x14ac:dyDescent="0.25">
      <c r="A50106">
        <f t="shared" si="782"/>
        <v>501.04</v>
      </c>
      <c r="B50106">
        <v>-97.000147911017876</v>
      </c>
      <c r="C50106">
        <v>-48.869217396655266</v>
      </c>
      <c r="D50106">
        <v>-355.97416113582869</v>
      </c>
    </row>
    <row r="50107" spans="1:4" x14ac:dyDescent="0.25">
      <c r="A50107">
        <f t="shared" si="782"/>
        <v>501.05</v>
      </c>
      <c r="B50107">
        <v>-122.07341791101788</v>
      </c>
      <c r="C50107">
        <v>-22.869217396655269</v>
      </c>
      <c r="D50107">
        <v>-322.84586113582867</v>
      </c>
    </row>
    <row r="50108" spans="1:4" x14ac:dyDescent="0.25">
      <c r="A50108">
        <f t="shared" si="782"/>
        <v>501.06</v>
      </c>
      <c r="B50108">
        <v>-118.12575791101789</v>
      </c>
      <c r="C50108">
        <v>21.130782603344731</v>
      </c>
      <c r="D50108">
        <v>-317.7148611358287</v>
      </c>
    </row>
    <row r="50109" spans="1:4" x14ac:dyDescent="0.25">
      <c r="A50109">
        <f t="shared" si="782"/>
        <v>501.07</v>
      </c>
      <c r="B50109">
        <v>-60.19938791101788</v>
      </c>
      <c r="C50109">
        <v>63.130782603344734</v>
      </c>
      <c r="D50109">
        <v>-312.58652113582866</v>
      </c>
    </row>
    <row r="50110" spans="1:4" x14ac:dyDescent="0.25">
      <c r="A50110">
        <f t="shared" si="782"/>
        <v>501.08</v>
      </c>
      <c r="B50110">
        <v>26.747902088982116</v>
      </c>
      <c r="C50110">
        <v>78.130782603344727</v>
      </c>
      <c r="D50110">
        <v>-241.45547113582867</v>
      </c>
    </row>
    <row r="50111" spans="1:4" x14ac:dyDescent="0.25">
      <c r="A50111">
        <f t="shared" si="782"/>
        <v>501.09</v>
      </c>
      <c r="B50111">
        <v>-41.326097911017882</v>
      </c>
      <c r="C50111">
        <v>81.130782603344727</v>
      </c>
      <c r="D50111">
        <v>-157.32708113582868</v>
      </c>
    </row>
    <row r="50112" spans="1:4" x14ac:dyDescent="0.25">
      <c r="A50112">
        <f t="shared" si="782"/>
        <v>501.1</v>
      </c>
      <c r="B50112">
        <v>-121.37915791101788</v>
      </c>
      <c r="C50112">
        <v>59.130782603344734</v>
      </c>
      <c r="D50112">
        <v>-90.195991135828692</v>
      </c>
    </row>
    <row r="50113" spans="1:4" x14ac:dyDescent="0.25">
      <c r="A50113">
        <f t="shared" si="782"/>
        <v>501.11</v>
      </c>
      <c r="B50113">
        <v>-26.453517911017883</v>
      </c>
      <c r="C50113">
        <v>42.130782603344734</v>
      </c>
      <c r="D50113">
        <v>-70.067561135828683</v>
      </c>
    </row>
    <row r="50114" spans="1:4" x14ac:dyDescent="0.25">
      <c r="A50114">
        <f t="shared" si="782"/>
        <v>501.12</v>
      </c>
      <c r="B50114">
        <v>-46.506937911017879</v>
      </c>
      <c r="C50114">
        <v>63.130782603344734</v>
      </c>
      <c r="D50114">
        <v>-28.93644113582868</v>
      </c>
    </row>
    <row r="50115" spans="1:4" x14ac:dyDescent="0.25">
      <c r="A50115">
        <f t="shared" ref="A50115:A50178" si="783">((ROW()-2)/100)</f>
        <v>501.13</v>
      </c>
      <c r="B50115">
        <v>-122.58165791101788</v>
      </c>
      <c r="C50115">
        <v>73.130782603344727</v>
      </c>
      <c r="D50115">
        <v>2.192028864171319</v>
      </c>
    </row>
    <row r="50116" spans="1:4" x14ac:dyDescent="0.25">
      <c r="A50116">
        <f t="shared" si="783"/>
        <v>501.14</v>
      </c>
      <c r="B50116">
        <v>-146.63542791101787</v>
      </c>
      <c r="C50116">
        <v>49.130782603344734</v>
      </c>
      <c r="D50116">
        <v>-21.676811135828679</v>
      </c>
    </row>
    <row r="50117" spans="1:4" x14ac:dyDescent="0.25">
      <c r="A50117">
        <f t="shared" si="783"/>
        <v>501.15</v>
      </c>
      <c r="B50117">
        <v>-148.71048791101788</v>
      </c>
      <c r="C50117">
        <v>39.130782603344734</v>
      </c>
      <c r="D50117">
        <v>-101.54832113582869</v>
      </c>
    </row>
    <row r="50118" spans="1:4" x14ac:dyDescent="0.25">
      <c r="A50118">
        <f t="shared" si="783"/>
        <v>501.16</v>
      </c>
      <c r="B50118">
        <v>-29.764617911017883</v>
      </c>
      <c r="C50118">
        <v>69.130782603344727</v>
      </c>
      <c r="D50118">
        <v>-102.41713113582868</v>
      </c>
    </row>
    <row r="50119" spans="1:4" x14ac:dyDescent="0.25">
      <c r="A50119">
        <f t="shared" si="783"/>
        <v>501.17</v>
      </c>
      <c r="B50119">
        <v>11.159972088982117</v>
      </c>
      <c r="C50119">
        <v>96.130782603344727</v>
      </c>
      <c r="D50119">
        <v>-24.288601135828678</v>
      </c>
    </row>
    <row r="50120" spans="1:4" x14ac:dyDescent="0.25">
      <c r="A50120">
        <f t="shared" si="783"/>
        <v>501.18</v>
      </c>
      <c r="B50120">
        <v>-25.894497911017883</v>
      </c>
      <c r="C50120">
        <v>75.130782603344727</v>
      </c>
      <c r="D50120">
        <v>-59.157391135828682</v>
      </c>
    </row>
    <row r="50121" spans="1:4" x14ac:dyDescent="0.25">
      <c r="A50121">
        <f t="shared" si="783"/>
        <v>501.19</v>
      </c>
      <c r="B50121">
        <v>-45.970247911017879</v>
      </c>
      <c r="C50121">
        <v>55.130782603344734</v>
      </c>
      <c r="D50121">
        <v>-171.02885113582869</v>
      </c>
    </row>
    <row r="50122" spans="1:4" x14ac:dyDescent="0.25">
      <c r="A50122">
        <f t="shared" si="783"/>
        <v>501.2</v>
      </c>
      <c r="B50122">
        <v>-120.02505791101788</v>
      </c>
      <c r="C50122">
        <v>66.130782603344727</v>
      </c>
      <c r="D50122">
        <v>-287.8976111358287</v>
      </c>
    </row>
    <row r="50123" spans="1:4" x14ac:dyDescent="0.25">
      <c r="A50123">
        <f t="shared" si="783"/>
        <v>501.21</v>
      </c>
      <c r="B50123">
        <v>-77.101157911017879</v>
      </c>
      <c r="C50123">
        <v>77.130782603344727</v>
      </c>
      <c r="D50123">
        <v>-303.7690511358287</v>
      </c>
    </row>
    <row r="50124" spans="1:4" x14ac:dyDescent="0.25">
      <c r="A50124">
        <f t="shared" si="783"/>
        <v>501.22</v>
      </c>
      <c r="B50124">
        <v>-25.156307911017883</v>
      </c>
      <c r="C50124">
        <v>119.13078260334473</v>
      </c>
      <c r="D50124">
        <v>-231.63780113582868</v>
      </c>
    </row>
    <row r="50125" spans="1:4" x14ac:dyDescent="0.25">
      <c r="A50125">
        <f t="shared" si="783"/>
        <v>501.23</v>
      </c>
      <c r="B50125">
        <v>-38.232737911017878</v>
      </c>
      <c r="C50125">
        <v>136.13078260334473</v>
      </c>
      <c r="D50125">
        <v>-262.50923113582871</v>
      </c>
    </row>
    <row r="50126" spans="1:4" x14ac:dyDescent="0.25">
      <c r="A50126">
        <f t="shared" si="783"/>
        <v>501.24</v>
      </c>
      <c r="B50126">
        <v>-34.288217911017881</v>
      </c>
      <c r="C50126">
        <v>111.13078260334473</v>
      </c>
      <c r="D50126">
        <v>-392.37797113582866</v>
      </c>
    </row>
    <row r="50127" spans="1:4" x14ac:dyDescent="0.25">
      <c r="A50127">
        <f t="shared" si="783"/>
        <v>501.25</v>
      </c>
      <c r="B50127">
        <v>-109.36497791101787</v>
      </c>
      <c r="C50127">
        <v>90.130782603344727</v>
      </c>
      <c r="D50127">
        <v>-425.24938113582868</v>
      </c>
    </row>
    <row r="50128" spans="1:4" x14ac:dyDescent="0.25">
      <c r="A50128">
        <f t="shared" si="783"/>
        <v>501.26</v>
      </c>
      <c r="B50128">
        <v>-63.420797911017878</v>
      </c>
      <c r="C50128">
        <v>72.130782603344727</v>
      </c>
      <c r="D50128">
        <v>-395.11812113582869</v>
      </c>
    </row>
    <row r="50129" spans="1:4" x14ac:dyDescent="0.25">
      <c r="A50129">
        <f t="shared" si="783"/>
        <v>501.27</v>
      </c>
      <c r="B50129">
        <v>32.502112088982123</v>
      </c>
      <c r="C50129">
        <v>59.130782603344734</v>
      </c>
      <c r="D50129">
        <v>-353.98953113582871</v>
      </c>
    </row>
    <row r="50130" spans="1:4" x14ac:dyDescent="0.25">
      <c r="A50130">
        <f t="shared" si="783"/>
        <v>501.28</v>
      </c>
      <c r="B50130">
        <v>5.445972088982117</v>
      </c>
      <c r="C50130">
        <v>47.130782603344734</v>
      </c>
      <c r="D50130">
        <v>-358.85826113582868</v>
      </c>
    </row>
    <row r="50131" spans="1:4" x14ac:dyDescent="0.25">
      <c r="A50131">
        <f t="shared" si="783"/>
        <v>501.29</v>
      </c>
      <c r="B50131">
        <v>-38.631447911017879</v>
      </c>
      <c r="C50131">
        <v>139.13078260334473</v>
      </c>
      <c r="D50131">
        <v>-391.72968113582868</v>
      </c>
    </row>
    <row r="50132" spans="1:4" x14ac:dyDescent="0.25">
      <c r="A50132">
        <f t="shared" si="783"/>
        <v>501.3</v>
      </c>
      <c r="B50132">
        <v>-132.68791791101788</v>
      </c>
      <c r="C50132">
        <v>236.13078260334473</v>
      </c>
      <c r="D50132">
        <v>-321.59842113582869</v>
      </c>
    </row>
    <row r="50133" spans="1:4" x14ac:dyDescent="0.25">
      <c r="A50133">
        <f t="shared" si="783"/>
        <v>501.31</v>
      </c>
      <c r="B50133">
        <v>-158.76565791101788</v>
      </c>
      <c r="C50133">
        <v>266.13078260334476</v>
      </c>
      <c r="D50133">
        <v>-225.46983113582868</v>
      </c>
    </row>
    <row r="50134" spans="1:4" x14ac:dyDescent="0.25">
      <c r="A50134">
        <f t="shared" si="783"/>
        <v>501.32</v>
      </c>
      <c r="B50134">
        <v>-118.82243791101789</v>
      </c>
      <c r="C50134">
        <v>274.13078260334476</v>
      </c>
      <c r="D50134">
        <v>-142.33858113582869</v>
      </c>
    </row>
    <row r="50135" spans="1:4" x14ac:dyDescent="0.25">
      <c r="A50135">
        <f t="shared" si="783"/>
        <v>501.33</v>
      </c>
      <c r="B50135">
        <v>-162.90049791101788</v>
      </c>
      <c r="C50135">
        <v>220.13078260334473</v>
      </c>
      <c r="D50135">
        <v>-171.21001113582869</v>
      </c>
    </row>
    <row r="50136" spans="1:4" x14ac:dyDescent="0.25">
      <c r="A50136">
        <f t="shared" si="783"/>
        <v>501.34</v>
      </c>
      <c r="B50136">
        <v>-168.95760791101787</v>
      </c>
      <c r="C50136">
        <v>172.13078260334473</v>
      </c>
      <c r="D50136">
        <v>-148.07877113582867</v>
      </c>
    </row>
    <row r="50137" spans="1:4" x14ac:dyDescent="0.25">
      <c r="A50137">
        <f t="shared" si="783"/>
        <v>501.35</v>
      </c>
      <c r="B50137">
        <v>-111.03597791101788</v>
      </c>
      <c r="C50137">
        <v>127.13078260334473</v>
      </c>
      <c r="D50137">
        <v>-106.95021113582868</v>
      </c>
    </row>
    <row r="50138" spans="1:4" x14ac:dyDescent="0.25">
      <c r="A50138">
        <f t="shared" si="783"/>
        <v>501.36</v>
      </c>
      <c r="B50138">
        <v>-40.093397911017881</v>
      </c>
      <c r="C50138">
        <v>128.13078260334473</v>
      </c>
      <c r="D50138">
        <v>-128.8189911358287</v>
      </c>
    </row>
    <row r="50139" spans="1:4" x14ac:dyDescent="0.25">
      <c r="A50139">
        <f t="shared" si="783"/>
        <v>501.37</v>
      </c>
      <c r="B50139">
        <v>7.8279120889821181</v>
      </c>
      <c r="C50139">
        <v>165.13078260334473</v>
      </c>
      <c r="D50139">
        <v>-49.690461135828677</v>
      </c>
    </row>
    <row r="50140" spans="1:4" x14ac:dyDescent="0.25">
      <c r="A50140">
        <f t="shared" si="783"/>
        <v>501.38</v>
      </c>
      <c r="B50140">
        <v>-87.229817911017875</v>
      </c>
      <c r="C50140">
        <v>190.13078260334473</v>
      </c>
      <c r="D50140">
        <v>-48.559261135828677</v>
      </c>
    </row>
    <row r="50141" spans="1:4" x14ac:dyDescent="0.25">
      <c r="A50141">
        <f t="shared" si="783"/>
        <v>501.39</v>
      </c>
      <c r="B50141">
        <v>-168.30881791101788</v>
      </c>
      <c r="C50141">
        <v>231.13078260334473</v>
      </c>
      <c r="D50141">
        <v>-14.430751135828681</v>
      </c>
    </row>
    <row r="50142" spans="1:4" x14ac:dyDescent="0.25">
      <c r="A50142">
        <f t="shared" si="783"/>
        <v>501.4</v>
      </c>
      <c r="B50142">
        <v>-148.36684791101789</v>
      </c>
      <c r="C50142">
        <v>226.13078260334473</v>
      </c>
      <c r="D50142">
        <v>-7.2995811358286806</v>
      </c>
    </row>
    <row r="50143" spans="1:4" x14ac:dyDescent="0.25">
      <c r="A50143">
        <f t="shared" si="783"/>
        <v>501.41</v>
      </c>
      <c r="B50143">
        <v>-114.44615791101788</v>
      </c>
      <c r="C50143">
        <v>238.13078260334473</v>
      </c>
      <c r="D50143">
        <v>-117.17110113582869</v>
      </c>
    </row>
    <row r="50144" spans="1:4" x14ac:dyDescent="0.25">
      <c r="A50144">
        <f t="shared" si="783"/>
        <v>501.42</v>
      </c>
      <c r="B50144">
        <v>-143.50449791101789</v>
      </c>
      <c r="C50144">
        <v>281.13078260334476</v>
      </c>
      <c r="D50144">
        <v>-135.03996113582869</v>
      </c>
    </row>
    <row r="50145" spans="1:4" x14ac:dyDescent="0.25">
      <c r="A50145">
        <f t="shared" si="783"/>
        <v>501.43</v>
      </c>
      <c r="B50145">
        <v>-235.58409791101789</v>
      </c>
      <c r="C50145">
        <v>251.13078260334473</v>
      </c>
      <c r="D50145">
        <v>-168.91151113582868</v>
      </c>
    </row>
    <row r="50146" spans="1:4" x14ac:dyDescent="0.25">
      <c r="A50146">
        <f t="shared" si="783"/>
        <v>501.44</v>
      </c>
      <c r="B50146">
        <v>-195.64273791101789</v>
      </c>
      <c r="C50146">
        <v>205.13078260334473</v>
      </c>
      <c r="D50146">
        <v>-194.7804111358287</v>
      </c>
    </row>
    <row r="50147" spans="1:4" x14ac:dyDescent="0.25">
      <c r="A50147">
        <f t="shared" si="783"/>
        <v>501.45</v>
      </c>
      <c r="B50147">
        <v>-75.722647911017873</v>
      </c>
      <c r="C50147">
        <v>172.13078260334473</v>
      </c>
      <c r="D50147">
        <v>-175.65201113582867</v>
      </c>
    </row>
    <row r="50148" spans="1:4" x14ac:dyDescent="0.25">
      <c r="A50148">
        <f t="shared" si="783"/>
        <v>501.46</v>
      </c>
      <c r="B50148">
        <v>0.21841208898211767</v>
      </c>
      <c r="C50148">
        <v>186.13078260334473</v>
      </c>
      <c r="D50148">
        <v>-248.52095113582868</v>
      </c>
    </row>
    <row r="50149" spans="1:4" x14ac:dyDescent="0.25">
      <c r="A50149">
        <f t="shared" si="783"/>
        <v>501.47</v>
      </c>
      <c r="B50149">
        <v>-114.86179791101787</v>
      </c>
      <c r="C50149">
        <v>227.13078260334473</v>
      </c>
      <c r="D50149">
        <v>-284.3925911358287</v>
      </c>
    </row>
    <row r="50150" spans="1:4" x14ac:dyDescent="0.25">
      <c r="A50150">
        <f t="shared" si="783"/>
        <v>501.48</v>
      </c>
      <c r="B50150">
        <v>-198.92102791101789</v>
      </c>
      <c r="C50150">
        <v>214.13078260334473</v>
      </c>
      <c r="D50150">
        <v>-267.26158113582869</v>
      </c>
    </row>
    <row r="50151" spans="1:4" x14ac:dyDescent="0.25">
      <c r="A50151">
        <f t="shared" si="783"/>
        <v>501.49</v>
      </c>
      <c r="B50151">
        <v>-148.00152791101789</v>
      </c>
      <c r="C50151">
        <v>253.13078260334473</v>
      </c>
      <c r="D50151">
        <v>-315.13327113582869</v>
      </c>
    </row>
    <row r="50152" spans="1:4" x14ac:dyDescent="0.25">
      <c r="A50152">
        <f t="shared" si="783"/>
        <v>501.5</v>
      </c>
      <c r="B50152">
        <v>-248.06105791101788</v>
      </c>
      <c r="C50152">
        <v>321.13078260334476</v>
      </c>
      <c r="D50152">
        <v>-347.00231113582868</v>
      </c>
    </row>
    <row r="50153" spans="1:4" x14ac:dyDescent="0.25">
      <c r="A50153">
        <f t="shared" si="783"/>
        <v>501.51</v>
      </c>
      <c r="B50153">
        <v>-294.14184791101792</v>
      </c>
      <c r="C50153">
        <v>353.13078260334476</v>
      </c>
      <c r="D50153">
        <v>-361.8740611358287</v>
      </c>
    </row>
    <row r="50154" spans="1:4" x14ac:dyDescent="0.25">
      <c r="A50154">
        <f t="shared" si="783"/>
        <v>501.52</v>
      </c>
      <c r="B50154">
        <v>-232.20166791101789</v>
      </c>
      <c r="C50154">
        <v>356.13078260334476</v>
      </c>
      <c r="D50154">
        <v>-270.7431611358287</v>
      </c>
    </row>
    <row r="50155" spans="1:4" x14ac:dyDescent="0.25">
      <c r="A50155">
        <f t="shared" si="783"/>
        <v>501.53</v>
      </c>
      <c r="B50155">
        <v>-127.28273791101788</v>
      </c>
      <c r="C50155">
        <v>299.13078260334476</v>
      </c>
      <c r="D50155">
        <v>-179.61497113582868</v>
      </c>
    </row>
    <row r="50156" spans="1:4" x14ac:dyDescent="0.25">
      <c r="A50156">
        <f t="shared" si="783"/>
        <v>501.54</v>
      </c>
      <c r="B50156">
        <v>-38.342847911017877</v>
      </c>
      <c r="C50156">
        <v>303.13078260334476</v>
      </c>
      <c r="D50156">
        <v>-189.48413113582868</v>
      </c>
    </row>
    <row r="50157" spans="1:4" x14ac:dyDescent="0.25">
      <c r="A50157">
        <f t="shared" si="783"/>
        <v>501.55</v>
      </c>
      <c r="B50157">
        <v>-68.424207911017874</v>
      </c>
      <c r="C50157">
        <v>323.13078260334476</v>
      </c>
      <c r="D50157">
        <v>-177.35601113582868</v>
      </c>
    </row>
    <row r="50158" spans="1:4" x14ac:dyDescent="0.25">
      <c r="A50158">
        <f t="shared" si="783"/>
        <v>501.56</v>
      </c>
      <c r="B50158">
        <v>-86.484597911017886</v>
      </c>
      <c r="C50158">
        <v>305.13078260334476</v>
      </c>
      <c r="D50158">
        <v>-153.2252411358287</v>
      </c>
    </row>
    <row r="50159" spans="1:4" x14ac:dyDescent="0.25">
      <c r="A50159">
        <f t="shared" si="783"/>
        <v>501.57</v>
      </c>
      <c r="B50159">
        <v>-3.5662479110178822</v>
      </c>
      <c r="C50159">
        <v>316.13078260334476</v>
      </c>
      <c r="D50159">
        <v>-92.097181135828691</v>
      </c>
    </row>
    <row r="50160" spans="1:4" x14ac:dyDescent="0.25">
      <c r="A50160">
        <f t="shared" si="783"/>
        <v>501.58</v>
      </c>
      <c r="B50160">
        <v>36.373082088982123</v>
      </c>
      <c r="C50160">
        <v>306.13078260334476</v>
      </c>
      <c r="D50160">
        <v>-95.966481135828687</v>
      </c>
    </row>
    <row r="50161" spans="1:4" x14ac:dyDescent="0.25">
      <c r="A50161">
        <f t="shared" si="783"/>
        <v>501.59</v>
      </c>
      <c r="B50161">
        <v>-59.708837911017881</v>
      </c>
      <c r="C50161">
        <v>335.13078260334476</v>
      </c>
      <c r="D50161">
        <v>-87.838511135828682</v>
      </c>
    </row>
    <row r="50162" spans="1:4" x14ac:dyDescent="0.25">
      <c r="A50162">
        <f t="shared" si="783"/>
        <v>501.6</v>
      </c>
      <c r="B50162">
        <v>-136.76978791101789</v>
      </c>
      <c r="C50162">
        <v>351.13078260334476</v>
      </c>
      <c r="D50162">
        <v>-77.707891135828689</v>
      </c>
    </row>
    <row r="50163" spans="1:4" x14ac:dyDescent="0.25">
      <c r="A50163">
        <f t="shared" si="783"/>
        <v>501.61</v>
      </c>
      <c r="B50163">
        <v>-116.85199791101788</v>
      </c>
      <c r="C50163">
        <v>320.13078260334476</v>
      </c>
      <c r="D50163">
        <v>-105.57999113582869</v>
      </c>
    </row>
    <row r="50164" spans="1:4" x14ac:dyDescent="0.25">
      <c r="A50164">
        <f t="shared" si="783"/>
        <v>501.62</v>
      </c>
      <c r="B50164">
        <v>-111.91321791101788</v>
      </c>
      <c r="C50164">
        <v>304.13078260334476</v>
      </c>
      <c r="D50164">
        <v>-24.449461135828681</v>
      </c>
    </row>
    <row r="50165" spans="1:4" x14ac:dyDescent="0.25">
      <c r="A50165">
        <f t="shared" si="783"/>
        <v>501.63</v>
      </c>
      <c r="B50165">
        <v>-146.99569791101788</v>
      </c>
      <c r="C50165">
        <v>290.13078260334476</v>
      </c>
      <c r="D50165">
        <v>-53.321641135828678</v>
      </c>
    </row>
    <row r="50166" spans="1:4" x14ac:dyDescent="0.25">
      <c r="A50166">
        <f t="shared" si="783"/>
        <v>501.64</v>
      </c>
      <c r="B50166">
        <v>-121.05719791101788</v>
      </c>
      <c r="C50166">
        <v>338.13078260334476</v>
      </c>
      <c r="D50166">
        <v>-99.191201135828692</v>
      </c>
    </row>
    <row r="50167" spans="1:4" x14ac:dyDescent="0.25">
      <c r="A50167">
        <f t="shared" si="783"/>
        <v>501.65</v>
      </c>
      <c r="B50167">
        <v>-128.13994791101788</v>
      </c>
      <c r="C50167">
        <v>382.13078260334476</v>
      </c>
      <c r="D50167">
        <v>-103.06348113582868</v>
      </c>
    </row>
    <row r="50168" spans="1:4" x14ac:dyDescent="0.25">
      <c r="A50168">
        <f t="shared" si="783"/>
        <v>501.66</v>
      </c>
      <c r="B50168">
        <v>-129.20171791101788</v>
      </c>
      <c r="C50168">
        <v>406.13078260334476</v>
      </c>
      <c r="D50168">
        <v>-169.93313113582869</v>
      </c>
    </row>
    <row r="50169" spans="1:4" x14ac:dyDescent="0.25">
      <c r="A50169">
        <f t="shared" si="783"/>
        <v>501.67</v>
      </c>
      <c r="B50169">
        <v>-91.284737911017885</v>
      </c>
      <c r="C50169">
        <v>384.13078260334476</v>
      </c>
      <c r="D50169">
        <v>-109.80551113582868</v>
      </c>
    </row>
    <row r="50170" spans="1:4" x14ac:dyDescent="0.25">
      <c r="A50170">
        <f t="shared" si="783"/>
        <v>501.68</v>
      </c>
      <c r="B50170">
        <v>-139.34677791101788</v>
      </c>
      <c r="C50170">
        <v>298.13078260334476</v>
      </c>
      <c r="D50170">
        <v>-69.675251135828688</v>
      </c>
    </row>
    <row r="50171" spans="1:4" x14ac:dyDescent="0.25">
      <c r="A50171">
        <f t="shared" si="783"/>
        <v>501.69</v>
      </c>
      <c r="B50171">
        <v>-192.43006791101789</v>
      </c>
      <c r="C50171">
        <v>286.13078260334476</v>
      </c>
      <c r="D50171">
        <v>-126.54773113582868</v>
      </c>
    </row>
    <row r="50172" spans="1:4" x14ac:dyDescent="0.25">
      <c r="A50172">
        <f t="shared" si="783"/>
        <v>501.7</v>
      </c>
      <c r="B50172">
        <v>-224.49237791101788</v>
      </c>
      <c r="C50172">
        <v>315.13078260334476</v>
      </c>
      <c r="D50172">
        <v>-175.41759113582867</v>
      </c>
    </row>
    <row r="50173" spans="1:4" x14ac:dyDescent="0.25">
      <c r="A50173">
        <f t="shared" si="783"/>
        <v>501.71</v>
      </c>
      <c r="B50173">
        <v>-204.57592791101789</v>
      </c>
      <c r="C50173">
        <v>376.13078260334476</v>
      </c>
      <c r="D50173">
        <v>-219.29018113582867</v>
      </c>
    </row>
    <row r="50174" spans="1:4" x14ac:dyDescent="0.25">
      <c r="A50174">
        <f t="shared" si="783"/>
        <v>501.72</v>
      </c>
      <c r="B50174">
        <v>-212.63850791101788</v>
      </c>
      <c r="C50174">
        <v>455.13078260334476</v>
      </c>
      <c r="D50174">
        <v>-166.1601411358287</v>
      </c>
    </row>
    <row r="50175" spans="1:4" x14ac:dyDescent="0.25">
      <c r="A50175">
        <f t="shared" si="783"/>
        <v>501.73</v>
      </c>
      <c r="B50175">
        <v>-240.72231791101788</v>
      </c>
      <c r="C50175">
        <v>426.13078260334476</v>
      </c>
      <c r="D50175">
        <v>-66.03284113582869</v>
      </c>
    </row>
    <row r="50176" spans="1:4" x14ac:dyDescent="0.25">
      <c r="A50176">
        <f t="shared" si="783"/>
        <v>501.74</v>
      </c>
      <c r="B50176">
        <v>-146.78515791101788</v>
      </c>
      <c r="C50176">
        <v>337.13078260334476</v>
      </c>
      <c r="D50176">
        <v>-53.902921135828677</v>
      </c>
    </row>
    <row r="50177" spans="1:4" x14ac:dyDescent="0.25">
      <c r="A50177">
        <f t="shared" si="783"/>
        <v>501.75</v>
      </c>
      <c r="B50177">
        <v>-40.869237911017883</v>
      </c>
      <c r="C50177">
        <v>304.13078260334476</v>
      </c>
      <c r="D50177">
        <v>-139.7757411358287</v>
      </c>
    </row>
    <row r="50178" spans="1:4" x14ac:dyDescent="0.25">
      <c r="A50178">
        <f t="shared" si="783"/>
        <v>501.76</v>
      </c>
      <c r="B50178">
        <v>-41.932327911017879</v>
      </c>
      <c r="C50178">
        <v>366.13078260334476</v>
      </c>
      <c r="D50178">
        <v>-179.64594113582868</v>
      </c>
    </row>
    <row r="50179" spans="1:4" x14ac:dyDescent="0.25">
      <c r="A50179">
        <f t="shared" ref="A50179:A50242" si="784">((ROW()-2)/100)</f>
        <v>501.77</v>
      </c>
      <c r="B50179">
        <v>-103.01666791101788</v>
      </c>
      <c r="C50179">
        <v>394.13078260334476</v>
      </c>
      <c r="D50179">
        <v>-37.518881135828678</v>
      </c>
    </row>
    <row r="50180" spans="1:4" x14ac:dyDescent="0.25">
      <c r="A50180">
        <f t="shared" si="784"/>
        <v>501.78</v>
      </c>
      <c r="B50180">
        <v>-117.08001791101788</v>
      </c>
      <c r="C50180">
        <v>296.13078260334476</v>
      </c>
      <c r="D50180">
        <v>40.610788864171319</v>
      </c>
    </row>
    <row r="50181" spans="1:4" x14ac:dyDescent="0.25">
      <c r="A50181">
        <f t="shared" si="784"/>
        <v>501.79</v>
      </c>
      <c r="B50181">
        <v>-104.16460791101788</v>
      </c>
      <c r="C50181">
        <v>236.13078260334473</v>
      </c>
      <c r="D50181">
        <v>-51.26228113582868</v>
      </c>
    </row>
    <row r="50182" spans="1:4" x14ac:dyDescent="0.25">
      <c r="A50182">
        <f t="shared" si="784"/>
        <v>501.8</v>
      </c>
      <c r="B50182">
        <v>-107.22821791101788</v>
      </c>
      <c r="C50182">
        <v>292.13078260334476</v>
      </c>
      <c r="D50182">
        <v>-81.132741135828681</v>
      </c>
    </row>
    <row r="50183" spans="1:4" x14ac:dyDescent="0.25">
      <c r="A50183">
        <f t="shared" si="784"/>
        <v>501.81</v>
      </c>
      <c r="B50183">
        <v>-156.31306791101787</v>
      </c>
      <c r="C50183">
        <v>376.13078260334476</v>
      </c>
      <c r="D50183">
        <v>-9.0059511358286812</v>
      </c>
    </row>
    <row r="50184" spans="1:4" x14ac:dyDescent="0.25">
      <c r="A50184">
        <f t="shared" si="784"/>
        <v>501.82</v>
      </c>
      <c r="B50184">
        <v>-130.37692791101787</v>
      </c>
      <c r="C50184">
        <v>400.13078260334476</v>
      </c>
      <c r="D50184">
        <v>102.12344886417131</v>
      </c>
    </row>
    <row r="50185" spans="1:4" x14ac:dyDescent="0.25">
      <c r="A50185">
        <f t="shared" si="784"/>
        <v>501.83</v>
      </c>
      <c r="B50185">
        <v>-60.462027911017877</v>
      </c>
      <c r="C50185">
        <v>368.13078260334476</v>
      </c>
      <c r="D50185">
        <v>43.250108864171324</v>
      </c>
    </row>
    <row r="50186" spans="1:4" x14ac:dyDescent="0.25">
      <c r="A50186">
        <f t="shared" si="784"/>
        <v>501.84</v>
      </c>
      <c r="B50186">
        <v>-107.52614791101789</v>
      </c>
      <c r="C50186">
        <v>379.13078260334476</v>
      </c>
      <c r="D50186">
        <v>-128.62064113582869</v>
      </c>
    </row>
    <row r="50187" spans="1:4" x14ac:dyDescent="0.25">
      <c r="A50187">
        <f t="shared" si="784"/>
        <v>501.85</v>
      </c>
      <c r="B50187">
        <v>-136.61149791101789</v>
      </c>
      <c r="C50187">
        <v>434.13078260334476</v>
      </c>
      <c r="D50187">
        <v>-139.4941311358287</v>
      </c>
    </row>
    <row r="50188" spans="1:4" x14ac:dyDescent="0.25">
      <c r="A50188">
        <f t="shared" si="784"/>
        <v>501.86</v>
      </c>
      <c r="B50188">
        <v>-196.67585791101789</v>
      </c>
      <c r="C50188">
        <v>466.13078260334476</v>
      </c>
      <c r="D50188">
        <v>-109.36502113582868</v>
      </c>
    </row>
    <row r="50189" spans="1:4" x14ac:dyDescent="0.25">
      <c r="A50189">
        <f t="shared" si="784"/>
        <v>501.87</v>
      </c>
      <c r="B50189">
        <v>-196.76146791101789</v>
      </c>
      <c r="C50189">
        <v>414.13078260334476</v>
      </c>
      <c r="D50189">
        <v>-62.238661135828679</v>
      </c>
    </row>
    <row r="50190" spans="1:4" x14ac:dyDescent="0.25">
      <c r="A50190">
        <f t="shared" si="784"/>
        <v>501.88</v>
      </c>
      <c r="B50190">
        <v>-127.82607791101788</v>
      </c>
      <c r="C50190">
        <v>326.13078260334476</v>
      </c>
      <c r="D50190">
        <v>-33.109711135828682</v>
      </c>
    </row>
    <row r="50191" spans="1:4" x14ac:dyDescent="0.25">
      <c r="A50191">
        <f t="shared" si="784"/>
        <v>501.89</v>
      </c>
      <c r="B50191">
        <v>-147.91192791101787</v>
      </c>
      <c r="C50191">
        <v>294.13078260334476</v>
      </c>
      <c r="D50191">
        <v>-102.98351113582869</v>
      </c>
    </row>
    <row r="50192" spans="1:4" x14ac:dyDescent="0.25">
      <c r="A50192">
        <f t="shared" si="784"/>
        <v>501.9</v>
      </c>
      <c r="B50192">
        <v>-179.97678791101788</v>
      </c>
      <c r="C50192">
        <v>326.13078260334476</v>
      </c>
      <c r="D50192">
        <v>-119.85471113582868</v>
      </c>
    </row>
    <row r="50193" spans="1:4" x14ac:dyDescent="0.25">
      <c r="A50193">
        <f t="shared" si="784"/>
        <v>501.91</v>
      </c>
      <c r="B50193">
        <v>-215.06287791101789</v>
      </c>
      <c r="C50193">
        <v>380.13078260334476</v>
      </c>
      <c r="D50193">
        <v>-96.728671135828691</v>
      </c>
    </row>
    <row r="50194" spans="1:4" x14ac:dyDescent="0.25">
      <c r="A50194">
        <f t="shared" si="784"/>
        <v>501.92</v>
      </c>
      <c r="B50194">
        <v>-167.12798791101787</v>
      </c>
      <c r="C50194">
        <v>402.13078260334476</v>
      </c>
      <c r="D50194">
        <v>-67.60004113582869</v>
      </c>
    </row>
    <row r="50195" spans="1:4" x14ac:dyDescent="0.25">
      <c r="A50195">
        <f t="shared" si="784"/>
        <v>501.93</v>
      </c>
      <c r="B50195">
        <v>-114.21432791101788</v>
      </c>
      <c r="C50195">
        <v>428.13078260334476</v>
      </c>
      <c r="D50195">
        <v>-53.474171135828676</v>
      </c>
    </row>
    <row r="50196" spans="1:4" x14ac:dyDescent="0.25">
      <c r="A50196">
        <f t="shared" si="784"/>
        <v>501.94</v>
      </c>
      <c r="B50196">
        <v>-185.27967791101787</v>
      </c>
      <c r="C50196">
        <v>455.13078260334476</v>
      </c>
      <c r="D50196">
        <v>-28.34571113582868</v>
      </c>
    </row>
    <row r="50197" spans="1:4" x14ac:dyDescent="0.25">
      <c r="A50197">
        <f t="shared" si="784"/>
        <v>501.95</v>
      </c>
      <c r="B50197">
        <v>-223.36625791101787</v>
      </c>
      <c r="C50197">
        <v>430.13078260334476</v>
      </c>
      <c r="D50197">
        <v>-7.2200211358286808</v>
      </c>
    </row>
    <row r="50198" spans="1:4" x14ac:dyDescent="0.25">
      <c r="A50198">
        <f t="shared" si="784"/>
        <v>501.96</v>
      </c>
      <c r="B50198">
        <v>-208.43184791101788</v>
      </c>
      <c r="C50198">
        <v>373.13078260334476</v>
      </c>
      <c r="D50198">
        <v>-37.091731135828681</v>
      </c>
    </row>
    <row r="50199" spans="1:4" x14ac:dyDescent="0.25">
      <c r="A50199">
        <f t="shared" si="784"/>
        <v>501.97</v>
      </c>
      <c r="B50199">
        <v>-210.51866791101787</v>
      </c>
      <c r="C50199">
        <v>313.13078260334476</v>
      </c>
      <c r="D50199">
        <v>14.033778864171319</v>
      </c>
    </row>
    <row r="50200" spans="1:4" x14ac:dyDescent="0.25">
      <c r="A50200">
        <f t="shared" si="784"/>
        <v>501.98</v>
      </c>
      <c r="B50200">
        <v>-210.58449791101788</v>
      </c>
      <c r="C50200">
        <v>311.13078260334476</v>
      </c>
      <c r="D50200">
        <v>116.16188886417132</v>
      </c>
    </row>
    <row r="50201" spans="1:4" x14ac:dyDescent="0.25">
      <c r="A50201">
        <f t="shared" si="784"/>
        <v>501.99</v>
      </c>
      <c r="B50201">
        <v>-273.67156791101792</v>
      </c>
      <c r="C50201">
        <v>344.13078260334476</v>
      </c>
      <c r="D50201">
        <v>142.28721886417131</v>
      </c>
    </row>
    <row r="50202" spans="1:4" x14ac:dyDescent="0.25">
      <c r="A50202">
        <f t="shared" si="784"/>
        <v>502</v>
      </c>
      <c r="B50202">
        <v>-282.73763791101788</v>
      </c>
      <c r="C50202">
        <v>365.13078260334476</v>
      </c>
      <c r="D50202">
        <v>84.415128864171308</v>
      </c>
    </row>
    <row r="50203" spans="1:4" x14ac:dyDescent="0.25">
      <c r="A50203">
        <f t="shared" si="784"/>
        <v>502.01</v>
      </c>
      <c r="B50203">
        <v>-178.82493791101788</v>
      </c>
      <c r="C50203">
        <v>433.13078260334476</v>
      </c>
      <c r="D50203">
        <v>70.54026886417131</v>
      </c>
    </row>
    <row r="50204" spans="1:4" x14ac:dyDescent="0.25">
      <c r="A50204">
        <f t="shared" si="784"/>
        <v>502.02</v>
      </c>
      <c r="B50204">
        <v>-144.89124791101787</v>
      </c>
      <c r="C50204">
        <v>491.13078260334476</v>
      </c>
      <c r="D50204">
        <v>136.66798886417132</v>
      </c>
    </row>
    <row r="50205" spans="1:4" x14ac:dyDescent="0.25">
      <c r="A50205">
        <f t="shared" si="784"/>
        <v>502.03</v>
      </c>
      <c r="B50205">
        <v>-162.97878791101789</v>
      </c>
      <c r="C50205">
        <v>482.13078260334476</v>
      </c>
      <c r="D50205">
        <v>159.7929388641713</v>
      </c>
    </row>
    <row r="50206" spans="1:4" x14ac:dyDescent="0.25">
      <c r="A50206">
        <f t="shared" si="784"/>
        <v>502.04</v>
      </c>
      <c r="B50206">
        <v>-123.04532791101788</v>
      </c>
      <c r="C50206">
        <v>432.13078260334476</v>
      </c>
      <c r="D50206">
        <v>128.92045886417131</v>
      </c>
    </row>
    <row r="50207" spans="1:4" x14ac:dyDescent="0.25">
      <c r="A50207">
        <f t="shared" si="784"/>
        <v>502.05</v>
      </c>
      <c r="B50207">
        <v>-67.133107911017873</v>
      </c>
      <c r="C50207">
        <v>407.13078260334476</v>
      </c>
      <c r="D50207">
        <v>47.045198864171319</v>
      </c>
    </row>
    <row r="50208" spans="1:4" x14ac:dyDescent="0.25">
      <c r="A50208">
        <f t="shared" si="784"/>
        <v>502.06</v>
      </c>
      <c r="B50208">
        <v>-78.199887911017882</v>
      </c>
      <c r="C50208">
        <v>442.13078260334476</v>
      </c>
      <c r="D50208">
        <v>-36.827481135828677</v>
      </c>
    </row>
    <row r="50209" spans="1:4" x14ac:dyDescent="0.25">
      <c r="A50209">
        <f t="shared" si="784"/>
        <v>502.07</v>
      </c>
      <c r="B50209">
        <v>-127.28789791101788</v>
      </c>
      <c r="C50209">
        <v>459.13078260334476</v>
      </c>
      <c r="D50209">
        <v>-58.702941135828681</v>
      </c>
    </row>
    <row r="50210" spans="1:4" x14ac:dyDescent="0.25">
      <c r="A50210">
        <f t="shared" si="784"/>
        <v>502.08</v>
      </c>
      <c r="B50210">
        <v>-185.35490791101788</v>
      </c>
      <c r="C50210">
        <v>440.13078260334476</v>
      </c>
      <c r="D50210">
        <v>-17.575841135828679</v>
      </c>
    </row>
    <row r="50211" spans="1:4" x14ac:dyDescent="0.25">
      <c r="A50211">
        <f t="shared" si="784"/>
        <v>502.09</v>
      </c>
      <c r="B50211">
        <v>-214.44315791101789</v>
      </c>
      <c r="C50211">
        <v>383.13078260334476</v>
      </c>
      <c r="D50211">
        <v>30.548478864171319</v>
      </c>
    </row>
    <row r="50212" spans="1:4" x14ac:dyDescent="0.25">
      <c r="A50212">
        <f t="shared" si="784"/>
        <v>502.1</v>
      </c>
      <c r="B50212">
        <v>-169.51039791101789</v>
      </c>
      <c r="C50212">
        <v>335.13078260334476</v>
      </c>
      <c r="D50212">
        <v>-23.324621135828679</v>
      </c>
    </row>
    <row r="50213" spans="1:4" x14ac:dyDescent="0.25">
      <c r="A50213">
        <f t="shared" si="784"/>
        <v>502.11</v>
      </c>
      <c r="B50213">
        <v>-98.59887791101788</v>
      </c>
      <c r="C50213">
        <v>311.13078260334476</v>
      </c>
      <c r="D50213">
        <v>-90.20052113582868</v>
      </c>
    </row>
    <row r="50214" spans="1:4" x14ac:dyDescent="0.25">
      <c r="A50214">
        <f t="shared" si="784"/>
        <v>502.12</v>
      </c>
      <c r="B50214">
        <v>-110.66635791101788</v>
      </c>
      <c r="C50214">
        <v>327.13078260334476</v>
      </c>
      <c r="D50214">
        <v>-99.07385113582869</v>
      </c>
    </row>
    <row r="50215" spans="1:4" x14ac:dyDescent="0.25">
      <c r="A50215">
        <f t="shared" si="784"/>
        <v>502.13</v>
      </c>
      <c r="B50215">
        <v>-168.75506791101787</v>
      </c>
      <c r="C50215">
        <v>405.13078260334476</v>
      </c>
      <c r="D50215">
        <v>-70.949981135828693</v>
      </c>
    </row>
    <row r="50216" spans="1:4" x14ac:dyDescent="0.25">
      <c r="A50216">
        <f t="shared" si="784"/>
        <v>502.14</v>
      </c>
      <c r="B50216">
        <v>-139.82277791101788</v>
      </c>
      <c r="C50216">
        <v>431.13078260334476</v>
      </c>
      <c r="D50216">
        <v>-33.823531135828681</v>
      </c>
    </row>
    <row r="50217" spans="1:4" x14ac:dyDescent="0.25">
      <c r="A50217">
        <f t="shared" si="784"/>
        <v>502.15</v>
      </c>
      <c r="B50217">
        <v>-144.91171791101789</v>
      </c>
      <c r="C50217">
        <v>435.13078260334476</v>
      </c>
      <c r="D50217">
        <v>-82.699891135828693</v>
      </c>
    </row>
    <row r="50218" spans="1:4" x14ac:dyDescent="0.25">
      <c r="A50218">
        <f t="shared" si="784"/>
        <v>502.16</v>
      </c>
      <c r="B50218">
        <v>-226.97965791101788</v>
      </c>
      <c r="C50218">
        <v>440.13078260334476</v>
      </c>
      <c r="D50218">
        <v>-115.57368113582869</v>
      </c>
    </row>
    <row r="50219" spans="1:4" x14ac:dyDescent="0.25">
      <c r="A50219">
        <f t="shared" si="784"/>
        <v>502.17</v>
      </c>
      <c r="B50219">
        <v>-220.06882791101788</v>
      </c>
      <c r="C50219">
        <v>400.13078260334476</v>
      </c>
      <c r="D50219">
        <v>-56.450271135828679</v>
      </c>
    </row>
    <row r="50220" spans="1:4" x14ac:dyDescent="0.25">
      <c r="A50220">
        <f t="shared" si="784"/>
        <v>502.18</v>
      </c>
      <c r="B50220">
        <v>-130.13699791101789</v>
      </c>
      <c r="C50220">
        <v>378.13078260334476</v>
      </c>
      <c r="D50220">
        <v>24.67569886417132</v>
      </c>
    </row>
    <row r="50221" spans="1:4" x14ac:dyDescent="0.25">
      <c r="A50221">
        <f t="shared" si="784"/>
        <v>502.19</v>
      </c>
      <c r="B50221">
        <v>-107.22639791101788</v>
      </c>
      <c r="C50221">
        <v>393.13078260334476</v>
      </c>
      <c r="D50221">
        <v>52.798868864171318</v>
      </c>
    </row>
    <row r="50222" spans="1:4" x14ac:dyDescent="0.25">
      <c r="A50222">
        <f t="shared" si="784"/>
        <v>502.2</v>
      </c>
      <c r="B50222">
        <v>-201.29479791101787</v>
      </c>
      <c r="C50222">
        <v>429.13078260334476</v>
      </c>
      <c r="D50222">
        <v>76.924588864171312</v>
      </c>
    </row>
    <row r="50223" spans="1:4" x14ac:dyDescent="0.25">
      <c r="A50223">
        <f t="shared" si="784"/>
        <v>502.21</v>
      </c>
      <c r="B50223">
        <v>-257.38442791101789</v>
      </c>
      <c r="C50223">
        <v>446.13078260334476</v>
      </c>
      <c r="D50223">
        <v>139.04750886417131</v>
      </c>
    </row>
    <row r="50224" spans="1:4" x14ac:dyDescent="0.25">
      <c r="A50224">
        <f t="shared" si="784"/>
        <v>502.22</v>
      </c>
      <c r="B50224">
        <v>-192.45305791101788</v>
      </c>
      <c r="C50224">
        <v>448.13078260334476</v>
      </c>
      <c r="D50224">
        <v>190.17298886417132</v>
      </c>
    </row>
    <row r="50225" spans="1:4" x14ac:dyDescent="0.25">
      <c r="A50225">
        <f t="shared" si="784"/>
        <v>502.23</v>
      </c>
      <c r="B50225">
        <v>-127.54290791101788</v>
      </c>
      <c r="C50225">
        <v>461.13078260334476</v>
      </c>
      <c r="D50225">
        <v>259.29565886417129</v>
      </c>
    </row>
    <row r="50226" spans="1:4" x14ac:dyDescent="0.25">
      <c r="A50226">
        <f t="shared" si="784"/>
        <v>502.24</v>
      </c>
      <c r="B50226">
        <v>-199.61176791101789</v>
      </c>
      <c r="C50226">
        <v>443.13078260334476</v>
      </c>
      <c r="D50226">
        <v>234.42086886417133</v>
      </c>
    </row>
    <row r="50227" spans="1:4" x14ac:dyDescent="0.25">
      <c r="A50227">
        <f t="shared" si="784"/>
        <v>502.25</v>
      </c>
      <c r="B50227">
        <v>-250.70184791101789</v>
      </c>
      <c r="C50227">
        <v>410.13078260334476</v>
      </c>
      <c r="D50227">
        <v>167.54327886417133</v>
      </c>
    </row>
    <row r="50228" spans="1:4" x14ac:dyDescent="0.25">
      <c r="A50228">
        <f t="shared" si="784"/>
        <v>502.26</v>
      </c>
      <c r="B50228">
        <v>-195.77092791101788</v>
      </c>
      <c r="C50228">
        <v>398.13078260334476</v>
      </c>
      <c r="D50228">
        <v>93.668228864171311</v>
      </c>
    </row>
    <row r="50229" spans="1:4" x14ac:dyDescent="0.25">
      <c r="A50229">
        <f t="shared" si="784"/>
        <v>502.27</v>
      </c>
      <c r="B50229">
        <v>-189.86124791101787</v>
      </c>
      <c r="C50229">
        <v>406.13078260334476</v>
      </c>
      <c r="D50229">
        <v>29.79037886417132</v>
      </c>
    </row>
    <row r="50230" spans="1:4" x14ac:dyDescent="0.25">
      <c r="A50230">
        <f t="shared" si="784"/>
        <v>502.28</v>
      </c>
      <c r="B50230">
        <v>-164.93055791101787</v>
      </c>
      <c r="C50230">
        <v>438.13078260334476</v>
      </c>
      <c r="D50230">
        <v>80.915058864171314</v>
      </c>
    </row>
    <row r="50231" spans="1:4" x14ac:dyDescent="0.25">
      <c r="A50231">
        <f t="shared" si="784"/>
        <v>502.29</v>
      </c>
      <c r="B50231">
        <v>-174.02108791101787</v>
      </c>
      <c r="C50231">
        <v>434.13078260334476</v>
      </c>
      <c r="D50231">
        <v>140.0369288641713</v>
      </c>
    </row>
    <row r="50232" spans="1:4" x14ac:dyDescent="0.25">
      <c r="A50232">
        <f t="shared" si="784"/>
        <v>502.3</v>
      </c>
      <c r="B50232">
        <v>-154.09062791101789</v>
      </c>
      <c r="C50232">
        <v>378.13078260334476</v>
      </c>
      <c r="D50232">
        <v>137.16134886417132</v>
      </c>
    </row>
    <row r="50233" spans="1:4" x14ac:dyDescent="0.25">
      <c r="A50233">
        <f t="shared" si="784"/>
        <v>502.31</v>
      </c>
      <c r="B50233">
        <v>-85.181387911017879</v>
      </c>
      <c r="C50233">
        <v>342.13078260334476</v>
      </c>
      <c r="D50233">
        <v>68.282938864171314</v>
      </c>
    </row>
    <row r="50234" spans="1:4" x14ac:dyDescent="0.25">
      <c r="A50234">
        <f t="shared" si="784"/>
        <v>502.32</v>
      </c>
      <c r="B50234">
        <v>-81.251157911017884</v>
      </c>
      <c r="C50234">
        <v>327.13078260334476</v>
      </c>
      <c r="D50234">
        <v>6.4070688641713192</v>
      </c>
    </row>
    <row r="50235" spans="1:4" x14ac:dyDescent="0.25">
      <c r="A50235">
        <f t="shared" si="784"/>
        <v>502.33</v>
      </c>
      <c r="B50235">
        <v>-56.342147911017882</v>
      </c>
      <c r="C50235">
        <v>323.13078260334476</v>
      </c>
      <c r="D50235">
        <v>-49.471621135828677</v>
      </c>
    </row>
    <row r="50236" spans="1:4" x14ac:dyDescent="0.25">
      <c r="A50236">
        <f t="shared" si="784"/>
        <v>502.34</v>
      </c>
      <c r="B50236">
        <v>-51.412137911017879</v>
      </c>
      <c r="C50236">
        <v>337.13078260334476</v>
      </c>
      <c r="D50236">
        <v>-88.34777113582868</v>
      </c>
    </row>
    <row r="50237" spans="1:4" x14ac:dyDescent="0.25">
      <c r="A50237">
        <f t="shared" si="784"/>
        <v>502.35</v>
      </c>
      <c r="B50237">
        <v>-18.503347911017883</v>
      </c>
      <c r="C50237">
        <v>371.13078260334476</v>
      </c>
      <c r="D50237">
        <v>-138.22675113582869</v>
      </c>
    </row>
    <row r="50238" spans="1:4" x14ac:dyDescent="0.25">
      <c r="A50238">
        <f t="shared" si="784"/>
        <v>502.36</v>
      </c>
      <c r="B50238">
        <v>-47.573567911017882</v>
      </c>
      <c r="C50238">
        <v>445.13078260334476</v>
      </c>
      <c r="D50238">
        <v>-159.10319113582869</v>
      </c>
    </row>
    <row r="50239" spans="1:4" x14ac:dyDescent="0.25">
      <c r="A50239">
        <f t="shared" si="784"/>
        <v>502.37</v>
      </c>
      <c r="B50239">
        <v>-89.665007911017881</v>
      </c>
      <c r="C50239">
        <v>495.13078260334476</v>
      </c>
      <c r="D50239">
        <v>-72.982461135828686</v>
      </c>
    </row>
    <row r="50240" spans="1:4" x14ac:dyDescent="0.25">
      <c r="A50240">
        <f t="shared" si="784"/>
        <v>502.38</v>
      </c>
      <c r="B50240">
        <v>-29.735447911017882</v>
      </c>
      <c r="C50240">
        <v>485.13078260334476</v>
      </c>
      <c r="D50240">
        <v>-22.85921113582868</v>
      </c>
    </row>
    <row r="50241" spans="1:4" x14ac:dyDescent="0.25">
      <c r="A50241">
        <f t="shared" si="784"/>
        <v>502.39</v>
      </c>
      <c r="B50241">
        <v>-36.827117911017879</v>
      </c>
      <c r="C50241">
        <v>457.13078260334476</v>
      </c>
      <c r="D50241">
        <v>29.261218864171319</v>
      </c>
    </row>
    <row r="50242" spans="1:4" x14ac:dyDescent="0.25">
      <c r="A50242">
        <f t="shared" si="784"/>
        <v>502.4</v>
      </c>
      <c r="B50242">
        <v>-91.897777911017883</v>
      </c>
      <c r="C50242">
        <v>413.13078260334476</v>
      </c>
      <c r="D50242">
        <v>72.384178864171318</v>
      </c>
    </row>
    <row r="50243" spans="1:4" x14ac:dyDescent="0.25">
      <c r="A50243">
        <f t="shared" ref="A50243:A50306" si="785">((ROW()-2)/100)</f>
        <v>502.41</v>
      </c>
      <c r="B50243">
        <v>-161.98966791101788</v>
      </c>
      <c r="C50243">
        <v>379.13078260334476</v>
      </c>
      <c r="D50243">
        <v>80.504298864171318</v>
      </c>
    </row>
    <row r="50244" spans="1:4" x14ac:dyDescent="0.25">
      <c r="A50244">
        <f t="shared" si="785"/>
        <v>502.42</v>
      </c>
      <c r="B50244">
        <v>-203.06056791101787</v>
      </c>
      <c r="C50244">
        <v>356.13078260334476</v>
      </c>
      <c r="D50244">
        <v>83.626938864171308</v>
      </c>
    </row>
    <row r="50245" spans="1:4" x14ac:dyDescent="0.25">
      <c r="A50245">
        <f t="shared" si="785"/>
        <v>502.43</v>
      </c>
      <c r="B50245">
        <v>-150.15268791101789</v>
      </c>
      <c r="C50245">
        <v>368.13078260334476</v>
      </c>
      <c r="D50245">
        <v>95.746748864171309</v>
      </c>
    </row>
    <row r="50246" spans="1:4" x14ac:dyDescent="0.25">
      <c r="A50246">
        <f t="shared" si="785"/>
        <v>502.44</v>
      </c>
      <c r="B50246">
        <v>-140.22379791101787</v>
      </c>
      <c r="C50246">
        <v>402.13078260334476</v>
      </c>
      <c r="D50246">
        <v>143.86907886417131</v>
      </c>
    </row>
    <row r="50247" spans="1:4" x14ac:dyDescent="0.25">
      <c r="A50247">
        <f t="shared" si="785"/>
        <v>502.45</v>
      </c>
      <c r="B50247">
        <v>-198.31614791101788</v>
      </c>
      <c r="C50247">
        <v>417.13078260334476</v>
      </c>
      <c r="D50247">
        <v>177.98856886417133</v>
      </c>
    </row>
    <row r="50248" spans="1:4" x14ac:dyDescent="0.25">
      <c r="A50248">
        <f t="shared" si="785"/>
        <v>502.46</v>
      </c>
      <c r="B50248">
        <v>-178.38748791101787</v>
      </c>
      <c r="C50248">
        <v>423.13078260334476</v>
      </c>
      <c r="D50248">
        <v>221.11057886417132</v>
      </c>
    </row>
    <row r="50249" spans="1:4" x14ac:dyDescent="0.25">
      <c r="A50249">
        <f t="shared" si="785"/>
        <v>502.47</v>
      </c>
      <c r="B50249">
        <v>-151.48005791101787</v>
      </c>
      <c r="C50249">
        <v>381.13078260334476</v>
      </c>
      <c r="D50249">
        <v>179.22974886417131</v>
      </c>
    </row>
    <row r="50250" spans="1:4" x14ac:dyDescent="0.25">
      <c r="A50250">
        <f t="shared" si="785"/>
        <v>502.48</v>
      </c>
      <c r="B50250">
        <v>-101.55162791101787</v>
      </c>
      <c r="C50250">
        <v>374.13078260334476</v>
      </c>
      <c r="D50250">
        <v>128.35142886417131</v>
      </c>
    </row>
    <row r="50251" spans="1:4" x14ac:dyDescent="0.25">
      <c r="A50251">
        <f t="shared" si="785"/>
        <v>502.49</v>
      </c>
      <c r="B50251">
        <v>-89.644427911017885</v>
      </c>
      <c r="C50251">
        <v>397.13078260334476</v>
      </c>
      <c r="D50251">
        <v>147.47026886417132</v>
      </c>
    </row>
    <row r="50252" spans="1:4" x14ac:dyDescent="0.25">
      <c r="A50252">
        <f t="shared" si="785"/>
        <v>502.5</v>
      </c>
      <c r="B50252">
        <v>-214.71622791101788</v>
      </c>
      <c r="C50252">
        <v>386.13078260334476</v>
      </c>
      <c r="D50252">
        <v>177.59161886417132</v>
      </c>
    </row>
    <row r="50253" spans="1:4" x14ac:dyDescent="0.25">
      <c r="A50253">
        <f t="shared" si="785"/>
        <v>502.51</v>
      </c>
      <c r="B50253">
        <v>-256.80924791101791</v>
      </c>
      <c r="C50253">
        <v>357.13078260334476</v>
      </c>
      <c r="D50253">
        <v>203.71011886417131</v>
      </c>
    </row>
    <row r="50254" spans="1:4" x14ac:dyDescent="0.25">
      <c r="A50254">
        <f t="shared" si="785"/>
        <v>502.52</v>
      </c>
      <c r="B50254">
        <v>-177.88127791101789</v>
      </c>
      <c r="C50254">
        <v>318.13078260334476</v>
      </c>
      <c r="D50254">
        <v>164.83112886417132</v>
      </c>
    </row>
    <row r="50255" spans="1:4" x14ac:dyDescent="0.25">
      <c r="A50255">
        <f t="shared" si="785"/>
        <v>502.53</v>
      </c>
      <c r="B50255">
        <v>-12.974527911017882</v>
      </c>
      <c r="C50255">
        <v>364.13078260334476</v>
      </c>
      <c r="D50255">
        <v>169.94928886417131</v>
      </c>
    </row>
    <row r="50256" spans="1:4" x14ac:dyDescent="0.25">
      <c r="A50256">
        <f t="shared" si="785"/>
        <v>502.54</v>
      </c>
      <c r="B50256">
        <v>-28.046777911017884</v>
      </c>
      <c r="C50256">
        <v>410.13078260334476</v>
      </c>
      <c r="D50256">
        <v>209.06995886417133</v>
      </c>
    </row>
    <row r="50257" spans="1:4" x14ac:dyDescent="0.25">
      <c r="A50257">
        <f t="shared" si="785"/>
        <v>502.55</v>
      </c>
      <c r="B50257">
        <v>-100.14025791101788</v>
      </c>
      <c r="C50257">
        <v>363.13078260334476</v>
      </c>
      <c r="D50257">
        <v>157.18776886417132</v>
      </c>
    </row>
    <row r="50258" spans="1:4" x14ac:dyDescent="0.25">
      <c r="A50258">
        <f t="shared" si="785"/>
        <v>502.56</v>
      </c>
      <c r="B50258">
        <v>38.787262088982118</v>
      </c>
      <c r="C50258">
        <v>315.13078260334476</v>
      </c>
      <c r="D50258">
        <v>57.308088864171317</v>
      </c>
    </row>
    <row r="50259" spans="1:4" x14ac:dyDescent="0.25">
      <c r="A50259">
        <f t="shared" si="785"/>
        <v>502.57</v>
      </c>
      <c r="B50259">
        <v>61.693552088982123</v>
      </c>
      <c r="C50259">
        <v>331.13078260334476</v>
      </c>
      <c r="D50259">
        <v>56.425548864171319</v>
      </c>
    </row>
    <row r="50260" spans="1:4" x14ac:dyDescent="0.25">
      <c r="A50260">
        <f t="shared" si="785"/>
        <v>502.58</v>
      </c>
      <c r="B50260">
        <v>4.620852088982117</v>
      </c>
      <c r="C50260">
        <v>385.13078260334476</v>
      </c>
      <c r="D50260">
        <v>125.54550886417131</v>
      </c>
    </row>
    <row r="50261" spans="1:4" x14ac:dyDescent="0.25">
      <c r="A50261">
        <f t="shared" si="785"/>
        <v>502.59</v>
      </c>
      <c r="B50261">
        <v>-45.473087911017878</v>
      </c>
      <c r="C50261">
        <v>388.13078260334476</v>
      </c>
      <c r="D50261">
        <v>164.66260886417132</v>
      </c>
    </row>
    <row r="50262" spans="1:4" x14ac:dyDescent="0.25">
      <c r="A50262">
        <f t="shared" si="785"/>
        <v>502.6</v>
      </c>
      <c r="B50262">
        <v>-32.54602791101788</v>
      </c>
      <c r="C50262">
        <v>357.13078260334476</v>
      </c>
      <c r="D50262">
        <v>181.78220886417131</v>
      </c>
    </row>
    <row r="50263" spans="1:4" x14ac:dyDescent="0.25">
      <c r="A50263">
        <f t="shared" si="785"/>
        <v>502.61</v>
      </c>
      <c r="B50263">
        <v>-75.640197911017879</v>
      </c>
      <c r="C50263">
        <v>361.13078260334476</v>
      </c>
      <c r="D50263">
        <v>158.8989388641713</v>
      </c>
    </row>
    <row r="50264" spans="1:4" x14ac:dyDescent="0.25">
      <c r="A50264">
        <f t="shared" si="785"/>
        <v>502.62</v>
      </c>
      <c r="B50264">
        <v>-121.71335791101788</v>
      </c>
      <c r="C50264">
        <v>320.13078260334476</v>
      </c>
      <c r="D50264">
        <v>127.01816886417132</v>
      </c>
    </row>
    <row r="50265" spans="1:4" x14ac:dyDescent="0.25">
      <c r="A50265">
        <f t="shared" si="785"/>
        <v>502.63</v>
      </c>
      <c r="B50265">
        <v>-98.807757911017873</v>
      </c>
      <c r="C50265">
        <v>236.13078260334473</v>
      </c>
      <c r="D50265">
        <v>90.134538864171319</v>
      </c>
    </row>
    <row r="50266" spans="1:4" x14ac:dyDescent="0.25">
      <c r="A50266">
        <f t="shared" si="785"/>
        <v>502.64</v>
      </c>
      <c r="B50266">
        <v>-128.88115791101788</v>
      </c>
      <c r="C50266">
        <v>215.13078260334473</v>
      </c>
      <c r="D50266">
        <v>78.253388864171313</v>
      </c>
    </row>
    <row r="50267" spans="1:4" x14ac:dyDescent="0.25">
      <c r="A50267">
        <f t="shared" si="785"/>
        <v>502.65</v>
      </c>
      <c r="B50267">
        <v>-18.975787911017882</v>
      </c>
      <c r="C50267">
        <v>244.13078260334473</v>
      </c>
      <c r="D50267">
        <v>73.36937886417131</v>
      </c>
    </row>
    <row r="50268" spans="1:4" x14ac:dyDescent="0.25">
      <c r="A50268">
        <f t="shared" si="785"/>
        <v>502.66</v>
      </c>
      <c r="B50268">
        <v>-66.049417911017883</v>
      </c>
      <c r="C50268">
        <v>336.13078260334476</v>
      </c>
      <c r="D50268">
        <v>70.487858864171315</v>
      </c>
    </row>
    <row r="50269" spans="1:4" x14ac:dyDescent="0.25">
      <c r="A50269">
        <f t="shared" si="785"/>
        <v>502.67</v>
      </c>
      <c r="B50269">
        <v>-148.14427791101787</v>
      </c>
      <c r="C50269">
        <v>391.13078260334476</v>
      </c>
      <c r="D50269">
        <v>127.60345886417132</v>
      </c>
    </row>
    <row r="50270" spans="1:4" x14ac:dyDescent="0.25">
      <c r="A50270">
        <f t="shared" si="785"/>
        <v>502.68</v>
      </c>
      <c r="B50270">
        <v>-156.21813791101789</v>
      </c>
      <c r="C50270">
        <v>357.13078260334476</v>
      </c>
      <c r="D50270">
        <v>182.72154886417133</v>
      </c>
    </row>
    <row r="50271" spans="1:4" x14ac:dyDescent="0.25">
      <c r="A50271">
        <f t="shared" si="785"/>
        <v>502.69</v>
      </c>
      <c r="B50271">
        <v>-225.31323791101789</v>
      </c>
      <c r="C50271">
        <v>347.13078260334476</v>
      </c>
      <c r="D50271">
        <v>165.83676886417132</v>
      </c>
    </row>
    <row r="50272" spans="1:4" x14ac:dyDescent="0.25">
      <c r="A50272">
        <f t="shared" si="785"/>
        <v>502.7</v>
      </c>
      <c r="B50272">
        <v>-223.38732791101788</v>
      </c>
      <c r="C50272">
        <v>340.13078260334476</v>
      </c>
      <c r="D50272">
        <v>136.9544588641713</v>
      </c>
    </row>
    <row r="50273" spans="1:4" x14ac:dyDescent="0.25">
      <c r="A50273">
        <f t="shared" si="785"/>
        <v>502.71</v>
      </c>
      <c r="B50273">
        <v>-192.48265791101787</v>
      </c>
      <c r="C50273">
        <v>325.13078260334476</v>
      </c>
      <c r="D50273">
        <v>203.06928886417131</v>
      </c>
    </row>
    <row r="50274" spans="1:4" x14ac:dyDescent="0.25">
      <c r="A50274">
        <f t="shared" si="785"/>
        <v>502.72</v>
      </c>
      <c r="B50274">
        <v>-115.55698791101788</v>
      </c>
      <c r="C50274">
        <v>293.13078260334476</v>
      </c>
      <c r="D50274">
        <v>267.18658886417131</v>
      </c>
    </row>
    <row r="50275" spans="1:4" x14ac:dyDescent="0.25">
      <c r="A50275">
        <f t="shared" si="785"/>
        <v>502.73</v>
      </c>
      <c r="B50275">
        <v>-89.65255791101788</v>
      </c>
      <c r="C50275">
        <v>255.13078260334473</v>
      </c>
      <c r="D50275">
        <v>303.30100886417131</v>
      </c>
    </row>
    <row r="50276" spans="1:4" x14ac:dyDescent="0.25">
      <c r="A50276">
        <f t="shared" si="785"/>
        <v>502.74</v>
      </c>
      <c r="B50276">
        <v>-75.727127911017874</v>
      </c>
      <c r="C50276">
        <v>230.13078260334473</v>
      </c>
      <c r="D50276">
        <v>311.41789886417132</v>
      </c>
    </row>
    <row r="50277" spans="1:4" x14ac:dyDescent="0.25">
      <c r="A50277">
        <f t="shared" si="785"/>
        <v>502.75</v>
      </c>
      <c r="B50277">
        <v>-91.822927911017885</v>
      </c>
      <c r="C50277">
        <v>195.13078260334473</v>
      </c>
      <c r="D50277">
        <v>261.5319188641713</v>
      </c>
    </row>
    <row r="50278" spans="1:4" x14ac:dyDescent="0.25">
      <c r="A50278">
        <f t="shared" si="785"/>
        <v>502.76</v>
      </c>
      <c r="B50278">
        <v>-79.897727911017881</v>
      </c>
      <c r="C50278">
        <v>204.13078260334473</v>
      </c>
      <c r="D50278">
        <v>242.6484088641713</v>
      </c>
    </row>
    <row r="50279" spans="1:4" x14ac:dyDescent="0.25">
      <c r="A50279">
        <f t="shared" si="785"/>
        <v>502.77</v>
      </c>
      <c r="B50279">
        <v>-73.993767911017883</v>
      </c>
      <c r="C50279">
        <v>281.13078260334476</v>
      </c>
      <c r="D50279">
        <v>232.76200886417132</v>
      </c>
    </row>
    <row r="50280" spans="1:4" x14ac:dyDescent="0.25">
      <c r="A50280">
        <f t="shared" si="785"/>
        <v>502.78</v>
      </c>
      <c r="B50280">
        <v>-137.06880791101787</v>
      </c>
      <c r="C50280">
        <v>333.13078260334476</v>
      </c>
      <c r="D50280">
        <v>238.8780788641713</v>
      </c>
    </row>
    <row r="50281" spans="1:4" x14ac:dyDescent="0.25">
      <c r="A50281">
        <f t="shared" si="785"/>
        <v>502.79</v>
      </c>
      <c r="B50281">
        <v>-111.16508791101788</v>
      </c>
      <c r="C50281">
        <v>327.13078260334476</v>
      </c>
      <c r="D50281">
        <v>287.99126886417133</v>
      </c>
    </row>
    <row r="50282" spans="1:4" x14ac:dyDescent="0.25">
      <c r="A50282">
        <f t="shared" si="785"/>
        <v>502.8</v>
      </c>
      <c r="B50282">
        <v>-47.24037791101788</v>
      </c>
      <c r="C50282">
        <v>264.13078260334476</v>
      </c>
      <c r="D50282">
        <v>317.10691886417129</v>
      </c>
    </row>
    <row r="50283" spans="1:4" x14ac:dyDescent="0.25">
      <c r="A50283">
        <f t="shared" si="785"/>
        <v>502.81</v>
      </c>
      <c r="B50283">
        <v>-9.3368879110178824</v>
      </c>
      <c r="C50283">
        <v>189.13078260334473</v>
      </c>
      <c r="D50283">
        <v>296.21967886417133</v>
      </c>
    </row>
    <row r="50284" spans="1:4" x14ac:dyDescent="0.25">
      <c r="A50284">
        <f t="shared" si="785"/>
        <v>502.82</v>
      </c>
      <c r="B50284">
        <v>-14.412417911017881</v>
      </c>
      <c r="C50284">
        <v>169.13078260334473</v>
      </c>
      <c r="D50284">
        <v>281.33489886417129</v>
      </c>
    </row>
    <row r="50285" spans="1:4" x14ac:dyDescent="0.25">
      <c r="A50285">
        <f t="shared" si="785"/>
        <v>502.83</v>
      </c>
      <c r="B50285">
        <v>-41.509177911017879</v>
      </c>
      <c r="C50285">
        <v>160.13078260334473</v>
      </c>
      <c r="D50285">
        <v>209.44723886417131</v>
      </c>
    </row>
    <row r="50286" spans="1:4" x14ac:dyDescent="0.25">
      <c r="A50286">
        <f t="shared" si="785"/>
        <v>502.84</v>
      </c>
      <c r="B50286">
        <v>-65.584947911017878</v>
      </c>
      <c r="C50286">
        <v>196.13078260334473</v>
      </c>
      <c r="D50286">
        <v>187.56202886417131</v>
      </c>
    </row>
    <row r="50287" spans="1:4" x14ac:dyDescent="0.25">
      <c r="A50287">
        <f t="shared" si="785"/>
        <v>502.85</v>
      </c>
      <c r="B50287">
        <v>-48.681947911017879</v>
      </c>
      <c r="C50287">
        <v>234.13078260334473</v>
      </c>
      <c r="D50287">
        <v>228.67391886417133</v>
      </c>
    </row>
    <row r="50288" spans="1:4" x14ac:dyDescent="0.25">
      <c r="A50288">
        <f t="shared" si="785"/>
        <v>502.86</v>
      </c>
      <c r="B50288">
        <v>-36.757967911017879</v>
      </c>
      <c r="C50288">
        <v>275.13078260334476</v>
      </c>
      <c r="D50288">
        <v>127.78827886417132</v>
      </c>
    </row>
    <row r="50289" spans="1:4" x14ac:dyDescent="0.25">
      <c r="A50289">
        <f t="shared" si="785"/>
        <v>502.87</v>
      </c>
      <c r="B50289">
        <v>-51.855217911017881</v>
      </c>
      <c r="C50289">
        <v>305.13078260334476</v>
      </c>
      <c r="D50289">
        <v>87.899728864171308</v>
      </c>
    </row>
    <row r="50290" spans="1:4" x14ac:dyDescent="0.25">
      <c r="A50290">
        <f t="shared" si="785"/>
        <v>502.88</v>
      </c>
      <c r="B50290">
        <v>-88.931477911017879</v>
      </c>
      <c r="C50290">
        <v>264.13078260334476</v>
      </c>
      <c r="D50290">
        <v>98.013638864171313</v>
      </c>
    </row>
    <row r="50291" spans="1:4" x14ac:dyDescent="0.25">
      <c r="A50291">
        <f t="shared" si="785"/>
        <v>502.89</v>
      </c>
      <c r="B50291">
        <v>-52.02896791101788</v>
      </c>
      <c r="C50291">
        <v>223.13078260334473</v>
      </c>
      <c r="D50291">
        <v>172.12463886417132</v>
      </c>
    </row>
    <row r="50292" spans="1:4" x14ac:dyDescent="0.25">
      <c r="A50292">
        <f t="shared" si="785"/>
        <v>502.9</v>
      </c>
      <c r="B50292">
        <v>-59.105477911017879</v>
      </c>
      <c r="C50292">
        <v>172.13078260334473</v>
      </c>
      <c r="D50292">
        <v>237.23809886417132</v>
      </c>
    </row>
    <row r="50293" spans="1:4" x14ac:dyDescent="0.25">
      <c r="A50293">
        <f t="shared" si="785"/>
        <v>502.91</v>
      </c>
      <c r="B50293">
        <v>-132.20322791101788</v>
      </c>
      <c r="C50293">
        <v>160.13078260334473</v>
      </c>
      <c r="D50293">
        <v>165.34865886417131</v>
      </c>
    </row>
    <row r="50294" spans="1:4" x14ac:dyDescent="0.25">
      <c r="A50294">
        <f t="shared" si="785"/>
        <v>502.92</v>
      </c>
      <c r="B50294">
        <v>-63.27997791101788</v>
      </c>
      <c r="C50294">
        <v>160.13078260334473</v>
      </c>
      <c r="D50294">
        <v>201.46165886417131</v>
      </c>
    </row>
    <row r="50295" spans="1:4" x14ac:dyDescent="0.25">
      <c r="A50295">
        <f t="shared" si="785"/>
        <v>502.93</v>
      </c>
      <c r="B50295">
        <v>-23.377977911017883</v>
      </c>
      <c r="C50295">
        <v>184.13078260334473</v>
      </c>
      <c r="D50295">
        <v>233.57174886417133</v>
      </c>
    </row>
    <row r="50296" spans="1:4" x14ac:dyDescent="0.25">
      <c r="A50296">
        <f t="shared" si="785"/>
        <v>502.94</v>
      </c>
      <c r="B50296">
        <v>-53.454987911017881</v>
      </c>
      <c r="C50296">
        <v>213.13078260334473</v>
      </c>
      <c r="D50296">
        <v>270.68428886417132</v>
      </c>
    </row>
    <row r="50297" spans="1:4" x14ac:dyDescent="0.25">
      <c r="A50297">
        <f t="shared" si="785"/>
        <v>502.95</v>
      </c>
      <c r="B50297">
        <v>-71.553237911017874</v>
      </c>
      <c r="C50297">
        <v>131.13078260334473</v>
      </c>
      <c r="D50297">
        <v>311.7939188641713</v>
      </c>
    </row>
    <row r="50298" spans="1:4" x14ac:dyDescent="0.25">
      <c r="A50298">
        <f t="shared" si="785"/>
        <v>502.96</v>
      </c>
      <c r="B50298">
        <v>20.369502088982117</v>
      </c>
      <c r="C50298">
        <v>78.130782603344727</v>
      </c>
      <c r="D50298">
        <v>252.90599886417132</v>
      </c>
    </row>
    <row r="50299" spans="1:4" x14ac:dyDescent="0.25">
      <c r="A50299">
        <f t="shared" si="785"/>
        <v>502.97</v>
      </c>
      <c r="B50299">
        <v>59.271002088982122</v>
      </c>
      <c r="C50299">
        <v>93.130782603344727</v>
      </c>
      <c r="D50299">
        <v>234.01515886417133</v>
      </c>
    </row>
    <row r="50300" spans="1:4" x14ac:dyDescent="0.25">
      <c r="A50300">
        <f t="shared" si="785"/>
        <v>502.98</v>
      </c>
      <c r="B50300">
        <v>-31.806517911017885</v>
      </c>
      <c r="C50300">
        <v>104.13078260334473</v>
      </c>
      <c r="D50300">
        <v>233.1267488641713</v>
      </c>
    </row>
    <row r="50301" spans="1:4" x14ac:dyDescent="0.25">
      <c r="A50301">
        <f t="shared" si="785"/>
        <v>502.99</v>
      </c>
      <c r="B50301">
        <v>-101.90527791101788</v>
      </c>
      <c r="C50301">
        <v>97.130782603344727</v>
      </c>
      <c r="D50301">
        <v>253.2354388641713</v>
      </c>
    </row>
    <row r="50302" spans="1:4" x14ac:dyDescent="0.25">
      <c r="A50302">
        <f t="shared" si="785"/>
        <v>503</v>
      </c>
      <c r="B50302">
        <v>-156.98305791101788</v>
      </c>
      <c r="C50302">
        <v>95.130782603344727</v>
      </c>
      <c r="D50302">
        <v>335.3465588641713</v>
      </c>
    </row>
    <row r="50303" spans="1:4" x14ac:dyDescent="0.25">
      <c r="A50303">
        <f t="shared" si="785"/>
        <v>503.01</v>
      </c>
      <c r="B50303">
        <v>-111.08206791101787</v>
      </c>
      <c r="C50303">
        <v>113.13078260334473</v>
      </c>
      <c r="D50303">
        <v>368.45475886417131</v>
      </c>
    </row>
    <row r="50304" spans="1:4" x14ac:dyDescent="0.25">
      <c r="A50304">
        <f t="shared" si="785"/>
        <v>503.02</v>
      </c>
      <c r="B50304">
        <v>-62.160107911017882</v>
      </c>
      <c r="C50304">
        <v>111.13078260334473</v>
      </c>
      <c r="D50304">
        <v>365.56538886417133</v>
      </c>
    </row>
    <row r="50305" spans="1:4" x14ac:dyDescent="0.25">
      <c r="A50305">
        <f t="shared" si="785"/>
        <v>503.03</v>
      </c>
      <c r="B50305">
        <v>-60.259387911017882</v>
      </c>
      <c r="C50305">
        <v>90.130782603344727</v>
      </c>
      <c r="D50305">
        <v>356.6731088641713</v>
      </c>
    </row>
    <row r="50306" spans="1:4" x14ac:dyDescent="0.25">
      <c r="A50306">
        <f t="shared" si="785"/>
        <v>503.04</v>
      </c>
      <c r="B50306">
        <v>-78.337677911017877</v>
      </c>
      <c r="C50306">
        <v>77.130782603344727</v>
      </c>
      <c r="D50306">
        <v>327.7832488641713</v>
      </c>
    </row>
    <row r="50307" spans="1:4" x14ac:dyDescent="0.25">
      <c r="A50307">
        <f t="shared" ref="A50307:A50370" si="786">((ROW()-2)/100)</f>
        <v>503.05</v>
      </c>
      <c r="B50307">
        <v>-46.437227911017878</v>
      </c>
      <c r="C50307">
        <v>60.130782603344734</v>
      </c>
      <c r="D50307">
        <v>365.89046886417134</v>
      </c>
    </row>
    <row r="50308" spans="1:4" x14ac:dyDescent="0.25">
      <c r="A50308">
        <f t="shared" si="786"/>
        <v>503.06</v>
      </c>
      <c r="B50308">
        <v>39.484212088982119</v>
      </c>
      <c r="C50308">
        <v>48.130782603344734</v>
      </c>
      <c r="D50308">
        <v>313.00011886417133</v>
      </c>
    </row>
    <row r="50309" spans="1:4" x14ac:dyDescent="0.25">
      <c r="A50309">
        <f t="shared" si="786"/>
        <v>503.07</v>
      </c>
      <c r="B50309">
        <v>28.384412088982117</v>
      </c>
      <c r="C50309">
        <v>58.130782603344734</v>
      </c>
      <c r="D50309">
        <v>194.10683886417132</v>
      </c>
    </row>
    <row r="50310" spans="1:4" x14ac:dyDescent="0.25">
      <c r="A50310">
        <f t="shared" si="786"/>
        <v>503.08</v>
      </c>
      <c r="B50310">
        <v>-63.694417911017879</v>
      </c>
      <c r="C50310">
        <v>37.130782603344734</v>
      </c>
      <c r="D50310">
        <v>227.21597886417132</v>
      </c>
    </row>
    <row r="50311" spans="1:4" x14ac:dyDescent="0.25">
      <c r="A50311">
        <f t="shared" si="786"/>
        <v>503.09</v>
      </c>
      <c r="B50311">
        <v>-150.79449791101788</v>
      </c>
      <c r="C50311">
        <v>3.1307826033447319</v>
      </c>
      <c r="D50311">
        <v>359.3221988641713</v>
      </c>
    </row>
    <row r="50312" spans="1:4" x14ac:dyDescent="0.25">
      <c r="A50312">
        <f t="shared" si="786"/>
        <v>503.1</v>
      </c>
      <c r="B50312">
        <v>-91.873587911017879</v>
      </c>
      <c r="C50312">
        <v>-9.8692173966552676</v>
      </c>
      <c r="D50312">
        <v>416.4308288641713</v>
      </c>
    </row>
    <row r="50313" spans="1:4" x14ac:dyDescent="0.25">
      <c r="A50313">
        <f t="shared" si="786"/>
        <v>503.11</v>
      </c>
      <c r="B50313">
        <v>-51.973937911017877</v>
      </c>
      <c r="C50313">
        <v>-0.8692173966552682</v>
      </c>
      <c r="D50313">
        <v>321.53653886417129</v>
      </c>
    </row>
    <row r="50314" spans="1:4" x14ac:dyDescent="0.25">
      <c r="A50314">
        <f t="shared" si="786"/>
        <v>503.12</v>
      </c>
      <c r="B50314">
        <v>-79.053307911017882</v>
      </c>
      <c r="C50314">
        <v>12.130782603344732</v>
      </c>
      <c r="D50314">
        <v>204.6446588641713</v>
      </c>
    </row>
    <row r="50315" spans="1:4" x14ac:dyDescent="0.25">
      <c r="A50315">
        <f t="shared" si="786"/>
        <v>503.13</v>
      </c>
      <c r="B50315">
        <v>-47.153917911017878</v>
      </c>
      <c r="C50315">
        <v>30.130782603344731</v>
      </c>
      <c r="D50315">
        <v>152.74984886417133</v>
      </c>
    </row>
    <row r="50316" spans="1:4" x14ac:dyDescent="0.25">
      <c r="A50316">
        <f t="shared" si="786"/>
        <v>503.14</v>
      </c>
      <c r="B50316">
        <v>-71.233557911017883</v>
      </c>
      <c r="C50316">
        <v>23.130782603344731</v>
      </c>
      <c r="D50316">
        <v>211.85744886417132</v>
      </c>
    </row>
    <row r="50317" spans="1:4" x14ac:dyDescent="0.25">
      <c r="A50317">
        <f t="shared" si="786"/>
        <v>503.15</v>
      </c>
      <c r="B50317">
        <v>-80.334457911017878</v>
      </c>
      <c r="C50317">
        <v>-38.869217396655266</v>
      </c>
      <c r="D50317">
        <v>208.96211886417132</v>
      </c>
    </row>
    <row r="50318" spans="1:4" x14ac:dyDescent="0.25">
      <c r="A50318">
        <f t="shared" si="786"/>
        <v>503.16</v>
      </c>
      <c r="B50318">
        <v>-1.4143779110178825</v>
      </c>
      <c r="C50318">
        <v>-77.869217396655273</v>
      </c>
      <c r="D50318">
        <v>111.06918886417131</v>
      </c>
    </row>
    <row r="50319" spans="1:4" x14ac:dyDescent="0.25">
      <c r="A50319">
        <f t="shared" si="786"/>
        <v>503.17</v>
      </c>
      <c r="B50319">
        <v>71.484452088982124</v>
      </c>
      <c r="C50319">
        <v>-58.869217396655266</v>
      </c>
      <c r="D50319">
        <v>68.17332886417131</v>
      </c>
    </row>
    <row r="50320" spans="1:4" x14ac:dyDescent="0.25">
      <c r="A50320">
        <f t="shared" si="786"/>
        <v>503.18</v>
      </c>
      <c r="B50320">
        <v>75.404262088982122</v>
      </c>
      <c r="C50320">
        <v>18.130782603344731</v>
      </c>
      <c r="D50320">
        <v>133.27987886417131</v>
      </c>
    </row>
    <row r="50321" spans="1:4" x14ac:dyDescent="0.25">
      <c r="A50321">
        <f t="shared" si="786"/>
        <v>503.19</v>
      </c>
      <c r="B50321">
        <v>27.302812088982115</v>
      </c>
      <c r="C50321">
        <v>38.130782603344734</v>
      </c>
      <c r="D50321">
        <v>289.38347886417131</v>
      </c>
    </row>
    <row r="50322" spans="1:4" x14ac:dyDescent="0.25">
      <c r="A50322">
        <f t="shared" si="786"/>
        <v>503.2</v>
      </c>
      <c r="B50322">
        <v>-8.7776679110178826</v>
      </c>
      <c r="C50322">
        <v>20.130782603344731</v>
      </c>
      <c r="D50322">
        <v>278.48948886417134</v>
      </c>
    </row>
    <row r="50323" spans="1:4" x14ac:dyDescent="0.25">
      <c r="A50323">
        <f t="shared" si="786"/>
        <v>503.21</v>
      </c>
      <c r="B50323">
        <v>82.120592088982121</v>
      </c>
      <c r="C50323">
        <v>57.130782603344734</v>
      </c>
      <c r="D50323">
        <v>223.59255886417131</v>
      </c>
    </row>
    <row r="50324" spans="1:4" x14ac:dyDescent="0.25">
      <c r="A50324">
        <f t="shared" si="786"/>
        <v>503.22</v>
      </c>
      <c r="B50324">
        <v>122.03983208898212</v>
      </c>
      <c r="C50324">
        <v>76.130782603344727</v>
      </c>
      <c r="D50324">
        <v>271.69802886417131</v>
      </c>
    </row>
    <row r="50325" spans="1:4" x14ac:dyDescent="0.25">
      <c r="A50325">
        <f t="shared" si="786"/>
        <v>503.23</v>
      </c>
      <c r="B50325">
        <v>31.937812088982117</v>
      </c>
      <c r="C50325">
        <v>58.130782603344734</v>
      </c>
      <c r="D50325">
        <v>321.80054886417133</v>
      </c>
    </row>
    <row r="50326" spans="1:4" x14ac:dyDescent="0.25">
      <c r="A50326">
        <f t="shared" si="786"/>
        <v>503.24</v>
      </c>
      <c r="B50326">
        <v>2.8567620889821179</v>
      </c>
      <c r="C50326">
        <v>-18.869217396655269</v>
      </c>
      <c r="D50326">
        <v>330.90546886417133</v>
      </c>
    </row>
    <row r="50327" spans="1:4" x14ac:dyDescent="0.25">
      <c r="A50327">
        <f t="shared" si="786"/>
        <v>503.25</v>
      </c>
      <c r="B50327">
        <v>17.754452088982116</v>
      </c>
      <c r="C50327">
        <v>-83.869217396655273</v>
      </c>
      <c r="D50327">
        <v>255.00743886417132</v>
      </c>
    </row>
    <row r="50328" spans="1:4" x14ac:dyDescent="0.25">
      <c r="A50328">
        <f t="shared" si="786"/>
        <v>503.26</v>
      </c>
      <c r="B50328">
        <v>-20.326887911017884</v>
      </c>
      <c r="C50328">
        <v>-83.869217396655273</v>
      </c>
      <c r="D50328">
        <v>202.11180886417131</v>
      </c>
    </row>
    <row r="50329" spans="1:4" x14ac:dyDescent="0.25">
      <c r="A50329">
        <f t="shared" si="786"/>
        <v>503.27</v>
      </c>
      <c r="B50329">
        <v>-102.42948791101789</v>
      </c>
      <c r="C50329">
        <v>-75.869217396655273</v>
      </c>
      <c r="D50329">
        <v>228.21321886417132</v>
      </c>
    </row>
    <row r="50330" spans="1:4" x14ac:dyDescent="0.25">
      <c r="A50330">
        <f t="shared" si="786"/>
        <v>503.28</v>
      </c>
      <c r="B50330">
        <v>-67.511117911017877</v>
      </c>
      <c r="C50330">
        <v>-91.869217396655273</v>
      </c>
      <c r="D50330">
        <v>272.31702886417133</v>
      </c>
    </row>
    <row r="50331" spans="1:4" x14ac:dyDescent="0.25">
      <c r="A50331">
        <f t="shared" si="786"/>
        <v>503.29</v>
      </c>
      <c r="B50331">
        <v>-81.614017911017882</v>
      </c>
      <c r="C50331">
        <v>-66.869217396655273</v>
      </c>
      <c r="D50331">
        <v>276.41787886417131</v>
      </c>
    </row>
    <row r="50332" spans="1:4" x14ac:dyDescent="0.25">
      <c r="A50332">
        <f t="shared" si="786"/>
        <v>503.3</v>
      </c>
      <c r="B50332">
        <v>-89.695947911017882</v>
      </c>
      <c r="C50332">
        <v>9.1307826033447324</v>
      </c>
      <c r="D50332">
        <v>264.52112886417132</v>
      </c>
    </row>
    <row r="50333" spans="1:4" x14ac:dyDescent="0.25">
      <c r="A50333">
        <f t="shared" si="786"/>
        <v>503.31</v>
      </c>
      <c r="B50333">
        <v>-86.79913791101788</v>
      </c>
      <c r="C50333">
        <v>40.130782603344734</v>
      </c>
      <c r="D50333">
        <v>285.62140886417131</v>
      </c>
    </row>
    <row r="50334" spans="1:4" x14ac:dyDescent="0.25">
      <c r="A50334">
        <f t="shared" si="786"/>
        <v>503.32</v>
      </c>
      <c r="B50334">
        <v>-106.88136791101788</v>
      </c>
      <c r="C50334">
        <v>-13.869217396655268</v>
      </c>
      <c r="D50334">
        <v>333.72408886417134</v>
      </c>
    </row>
    <row r="50335" spans="1:4" x14ac:dyDescent="0.25">
      <c r="A50335">
        <f t="shared" si="786"/>
        <v>503.33</v>
      </c>
      <c r="B50335">
        <v>65.015132088982114</v>
      </c>
      <c r="C50335">
        <v>-92.869217396655273</v>
      </c>
      <c r="D50335">
        <v>238.82379886417132</v>
      </c>
    </row>
    <row r="50336" spans="1:4" x14ac:dyDescent="0.25">
      <c r="A50336">
        <f t="shared" si="786"/>
        <v>503.34</v>
      </c>
      <c r="B50336">
        <v>121.93260208898212</v>
      </c>
      <c r="C50336">
        <v>-76.869217396655273</v>
      </c>
      <c r="D50336">
        <v>127.92589886417132</v>
      </c>
    </row>
    <row r="50337" spans="1:4" x14ac:dyDescent="0.25">
      <c r="A50337">
        <f t="shared" si="786"/>
        <v>503.35</v>
      </c>
      <c r="B50337">
        <v>68.828802088982115</v>
      </c>
      <c r="C50337">
        <v>-14.869217396655268</v>
      </c>
      <c r="D50337">
        <v>220.0250288641713</v>
      </c>
    </row>
    <row r="50338" spans="1:4" x14ac:dyDescent="0.25">
      <c r="A50338">
        <f t="shared" si="786"/>
        <v>503.36</v>
      </c>
      <c r="B50338">
        <v>35.745962088982118</v>
      </c>
      <c r="C50338">
        <v>-43.869217396655266</v>
      </c>
      <c r="D50338">
        <v>319.1265488641713</v>
      </c>
    </row>
    <row r="50339" spans="1:4" x14ac:dyDescent="0.25">
      <c r="A50339">
        <f t="shared" si="786"/>
        <v>503.37</v>
      </c>
      <c r="B50339">
        <v>98.641862088982123</v>
      </c>
      <c r="C50339">
        <v>-134.86921739665527</v>
      </c>
      <c r="D50339">
        <v>331.22509886417129</v>
      </c>
    </row>
    <row r="50340" spans="1:4" x14ac:dyDescent="0.25">
      <c r="A50340">
        <f t="shared" si="786"/>
        <v>503.38</v>
      </c>
      <c r="B50340">
        <v>232.55871208898213</v>
      </c>
      <c r="C50340">
        <v>-145.86921739665527</v>
      </c>
      <c r="D50340">
        <v>262.32603886417132</v>
      </c>
    </row>
    <row r="50341" spans="1:4" x14ac:dyDescent="0.25">
      <c r="A50341">
        <f t="shared" si="786"/>
        <v>503.39</v>
      </c>
      <c r="B50341">
        <v>199.45429208898213</v>
      </c>
      <c r="C50341">
        <v>-97.869217396655273</v>
      </c>
      <c r="D50341">
        <v>242.42399886417132</v>
      </c>
    </row>
    <row r="50342" spans="1:4" x14ac:dyDescent="0.25">
      <c r="A50342">
        <f t="shared" si="786"/>
        <v>503.4</v>
      </c>
      <c r="B50342">
        <v>85.370842088982116</v>
      </c>
      <c r="C50342">
        <v>-59.869217396655266</v>
      </c>
      <c r="D50342">
        <v>302.52433886417134</v>
      </c>
    </row>
    <row r="50343" spans="1:4" x14ac:dyDescent="0.25">
      <c r="A50343">
        <f t="shared" si="786"/>
        <v>503.41</v>
      </c>
      <c r="B50343">
        <v>66.266102088982123</v>
      </c>
      <c r="C50343">
        <v>-91.869217396655273</v>
      </c>
      <c r="D50343">
        <v>314.62169886417132</v>
      </c>
    </row>
    <row r="50344" spans="1:4" x14ac:dyDescent="0.25">
      <c r="A50344">
        <f t="shared" si="786"/>
        <v>503.42</v>
      </c>
      <c r="B50344">
        <v>160.18233208898212</v>
      </c>
      <c r="C50344">
        <v>-174.86921739665527</v>
      </c>
      <c r="D50344">
        <v>272.72144886417129</v>
      </c>
    </row>
    <row r="50345" spans="1:4" x14ac:dyDescent="0.25">
      <c r="A50345">
        <f t="shared" si="786"/>
        <v>503.43</v>
      </c>
      <c r="B50345">
        <v>191.07728208898212</v>
      </c>
      <c r="C50345">
        <v>-164.86921739665527</v>
      </c>
      <c r="D50345">
        <v>241.81820886417131</v>
      </c>
    </row>
    <row r="50346" spans="1:4" x14ac:dyDescent="0.25">
      <c r="A50346">
        <f t="shared" si="786"/>
        <v>503.44</v>
      </c>
      <c r="B50346">
        <v>158.99319208898211</v>
      </c>
      <c r="C50346">
        <v>-150.86921739665527</v>
      </c>
      <c r="D50346">
        <v>232.91734886417132</v>
      </c>
    </row>
    <row r="50347" spans="1:4" x14ac:dyDescent="0.25">
      <c r="A50347">
        <f t="shared" si="786"/>
        <v>503.45</v>
      </c>
      <c r="B50347">
        <v>124.88782208898212</v>
      </c>
      <c r="C50347">
        <v>-166.86921739665527</v>
      </c>
      <c r="D50347">
        <v>210.01350886417131</v>
      </c>
    </row>
    <row r="50348" spans="1:4" x14ac:dyDescent="0.25">
      <c r="A50348">
        <f t="shared" si="786"/>
        <v>503.46</v>
      </c>
      <c r="B50348">
        <v>85.803402088982125</v>
      </c>
      <c r="C50348">
        <v>-176.86921739665527</v>
      </c>
      <c r="D50348">
        <v>197.1120488641713</v>
      </c>
    </row>
    <row r="50349" spans="1:4" x14ac:dyDescent="0.25">
      <c r="A50349">
        <f t="shared" si="786"/>
        <v>503.47</v>
      </c>
      <c r="B50349">
        <v>95.697712088982115</v>
      </c>
      <c r="C50349">
        <v>-182.86921739665527</v>
      </c>
      <c r="D50349">
        <v>141.2075988641713</v>
      </c>
    </row>
    <row r="50350" spans="1:4" x14ac:dyDescent="0.25">
      <c r="A50350">
        <f t="shared" si="786"/>
        <v>503.48</v>
      </c>
      <c r="B50350">
        <v>84.612962088982115</v>
      </c>
      <c r="C50350">
        <v>-151.86921739665527</v>
      </c>
      <c r="D50350">
        <v>123.30551886417132</v>
      </c>
    </row>
    <row r="50351" spans="1:4" x14ac:dyDescent="0.25">
      <c r="A50351">
        <f t="shared" si="786"/>
        <v>503.49</v>
      </c>
      <c r="B50351">
        <v>25.506942088982118</v>
      </c>
      <c r="C50351">
        <v>-144.86921739665527</v>
      </c>
      <c r="D50351">
        <v>184.40044886417132</v>
      </c>
    </row>
    <row r="50352" spans="1:4" x14ac:dyDescent="0.25">
      <c r="A50352">
        <f t="shared" si="786"/>
        <v>503.5</v>
      </c>
      <c r="B50352">
        <v>17.421872088982116</v>
      </c>
      <c r="C50352">
        <v>-127.86921739665527</v>
      </c>
      <c r="D50352">
        <v>195.49774886417131</v>
      </c>
    </row>
    <row r="50353" spans="1:4" x14ac:dyDescent="0.25">
      <c r="A50353">
        <f t="shared" si="786"/>
        <v>503.51</v>
      </c>
      <c r="B50353">
        <v>-15.684487911017882</v>
      </c>
      <c r="C50353">
        <v>-106.86921739665527</v>
      </c>
      <c r="D50353">
        <v>186.59205886417132</v>
      </c>
    </row>
    <row r="50354" spans="1:4" x14ac:dyDescent="0.25">
      <c r="A50354">
        <f t="shared" si="786"/>
        <v>503.52</v>
      </c>
      <c r="B50354">
        <v>-54.769887911017882</v>
      </c>
      <c r="C50354">
        <v>-138.86921739665527</v>
      </c>
      <c r="D50354">
        <v>206.68873886417131</v>
      </c>
    </row>
    <row r="50355" spans="1:4" x14ac:dyDescent="0.25">
      <c r="A50355">
        <f t="shared" si="786"/>
        <v>503.53</v>
      </c>
      <c r="B50355">
        <v>-25.876577911017883</v>
      </c>
      <c r="C50355">
        <v>-191.86921739665527</v>
      </c>
      <c r="D50355">
        <v>261.78242886417132</v>
      </c>
    </row>
    <row r="50356" spans="1:4" x14ac:dyDescent="0.25">
      <c r="A50356">
        <f t="shared" si="786"/>
        <v>503.54</v>
      </c>
      <c r="B50356">
        <v>69.03767208898212</v>
      </c>
      <c r="C50356">
        <v>-197.86921739665527</v>
      </c>
      <c r="D50356">
        <v>263.87846886417134</v>
      </c>
    </row>
    <row r="50357" spans="1:4" x14ac:dyDescent="0.25">
      <c r="A50357">
        <f t="shared" si="786"/>
        <v>503.55</v>
      </c>
      <c r="B50357">
        <v>164.93065208898213</v>
      </c>
      <c r="C50357">
        <v>-150.86921739665527</v>
      </c>
      <c r="D50357">
        <v>185.97152886417132</v>
      </c>
    </row>
    <row r="50358" spans="1:4" x14ac:dyDescent="0.25">
      <c r="A50358">
        <f t="shared" si="786"/>
        <v>503.56</v>
      </c>
      <c r="B50358">
        <v>75.844562088982116</v>
      </c>
      <c r="C50358">
        <v>-132.86921739665527</v>
      </c>
      <c r="D50358">
        <v>188.06693886417131</v>
      </c>
    </row>
    <row r="50359" spans="1:4" x14ac:dyDescent="0.25">
      <c r="A50359">
        <f t="shared" si="786"/>
        <v>503.57</v>
      </c>
      <c r="B50359">
        <v>69.737192088982127</v>
      </c>
      <c r="C50359">
        <v>-145.86921739665527</v>
      </c>
      <c r="D50359">
        <v>264.15935886417134</v>
      </c>
    </row>
    <row r="50360" spans="1:4" x14ac:dyDescent="0.25">
      <c r="A50360">
        <f t="shared" si="786"/>
        <v>503.58</v>
      </c>
      <c r="B50360">
        <v>191.65076208898213</v>
      </c>
      <c r="C50360">
        <v>-178.86921739665527</v>
      </c>
      <c r="D50360">
        <v>305.25412886417132</v>
      </c>
    </row>
    <row r="50361" spans="1:4" x14ac:dyDescent="0.25">
      <c r="A50361">
        <f t="shared" si="786"/>
        <v>503.59</v>
      </c>
      <c r="B50361">
        <v>270.54304208898208</v>
      </c>
      <c r="C50361">
        <v>-202.86921739665527</v>
      </c>
      <c r="D50361">
        <v>319.34589886417132</v>
      </c>
    </row>
    <row r="50362" spans="1:4" x14ac:dyDescent="0.25">
      <c r="A50362">
        <f t="shared" si="786"/>
        <v>503.6</v>
      </c>
      <c r="B50362">
        <v>228.45626208898213</v>
      </c>
      <c r="C50362">
        <v>-186.86921739665527</v>
      </c>
      <c r="D50362">
        <v>301.44002886417132</v>
      </c>
    </row>
    <row r="50363" spans="1:4" x14ac:dyDescent="0.25">
      <c r="A50363">
        <f t="shared" si="786"/>
        <v>503.61</v>
      </c>
      <c r="B50363">
        <v>126.34819208898212</v>
      </c>
      <c r="C50363">
        <v>-200.86921739665527</v>
      </c>
      <c r="D50363">
        <v>272.53115886417129</v>
      </c>
    </row>
    <row r="50364" spans="1:4" x14ac:dyDescent="0.25">
      <c r="A50364">
        <f t="shared" si="786"/>
        <v>503.62</v>
      </c>
      <c r="B50364">
        <v>180.26106208898213</v>
      </c>
      <c r="C50364">
        <v>-244.86921739665527</v>
      </c>
      <c r="D50364">
        <v>272.62462886417131</v>
      </c>
    </row>
    <row r="50365" spans="1:4" x14ac:dyDescent="0.25">
      <c r="A50365">
        <f t="shared" si="786"/>
        <v>503.63</v>
      </c>
      <c r="B50365">
        <v>219.15263208898213</v>
      </c>
      <c r="C50365">
        <v>-238.86921739665527</v>
      </c>
      <c r="D50365">
        <v>257.71510886417133</v>
      </c>
    </row>
    <row r="50366" spans="1:4" x14ac:dyDescent="0.25">
      <c r="A50366">
        <f t="shared" si="786"/>
        <v>503.64</v>
      </c>
      <c r="B50366">
        <v>219.06515208898213</v>
      </c>
      <c r="C50366">
        <v>-197.86921739665527</v>
      </c>
      <c r="D50366">
        <v>205.80792886417132</v>
      </c>
    </row>
    <row r="50367" spans="1:4" x14ac:dyDescent="0.25">
      <c r="A50367">
        <f t="shared" si="786"/>
        <v>503.65</v>
      </c>
      <c r="B50367">
        <v>166.95636208898213</v>
      </c>
      <c r="C50367">
        <v>-162.86921739665527</v>
      </c>
      <c r="D50367">
        <v>205.89773886417132</v>
      </c>
    </row>
    <row r="50368" spans="1:4" x14ac:dyDescent="0.25">
      <c r="A50368">
        <f t="shared" si="786"/>
        <v>503.66</v>
      </c>
      <c r="B50368">
        <v>138.86851208898213</v>
      </c>
      <c r="C50368">
        <v>-172.86921739665527</v>
      </c>
      <c r="D50368">
        <v>260.98989886417132</v>
      </c>
    </row>
    <row r="50369" spans="1:4" x14ac:dyDescent="0.25">
      <c r="A50369">
        <f t="shared" si="786"/>
        <v>503.67</v>
      </c>
      <c r="B50369">
        <v>186.75937208898213</v>
      </c>
      <c r="C50369">
        <v>-218.86921739665527</v>
      </c>
      <c r="D50369">
        <v>289.07905886417132</v>
      </c>
    </row>
    <row r="50370" spans="1:4" x14ac:dyDescent="0.25">
      <c r="A50370">
        <f t="shared" si="786"/>
        <v>503.68</v>
      </c>
      <c r="B50370">
        <v>177.67115208898213</v>
      </c>
      <c r="C50370">
        <v>-264.86921739665524</v>
      </c>
      <c r="D50370">
        <v>299.17054886417134</v>
      </c>
    </row>
    <row r="50371" spans="1:4" x14ac:dyDescent="0.25">
      <c r="A50371">
        <f t="shared" ref="A50371:A50434" si="787">((ROW()-2)/100)</f>
        <v>503.69</v>
      </c>
      <c r="B50371">
        <v>164.56164208898213</v>
      </c>
      <c r="C50371">
        <v>-298.86921739665524</v>
      </c>
      <c r="D50371">
        <v>280.25902886417134</v>
      </c>
    </row>
    <row r="50372" spans="1:4" x14ac:dyDescent="0.25">
      <c r="A50372">
        <f t="shared" si="787"/>
        <v>503.7</v>
      </c>
      <c r="B50372">
        <v>173.47305208898212</v>
      </c>
      <c r="C50372">
        <v>-275.86921739665524</v>
      </c>
      <c r="D50372">
        <v>261.34985886417132</v>
      </c>
    </row>
    <row r="50373" spans="1:4" x14ac:dyDescent="0.25">
      <c r="A50373">
        <f t="shared" si="787"/>
        <v>503.71</v>
      </c>
      <c r="B50373">
        <v>148.36317208898211</v>
      </c>
      <c r="C50373">
        <v>-244.86921739665527</v>
      </c>
      <c r="D50373">
        <v>291.43766886417131</v>
      </c>
    </row>
    <row r="50374" spans="1:4" x14ac:dyDescent="0.25">
      <c r="A50374">
        <f t="shared" si="787"/>
        <v>503.72</v>
      </c>
      <c r="B50374">
        <v>111.27421208898213</v>
      </c>
      <c r="C50374">
        <v>-248.86921739665527</v>
      </c>
      <c r="D50374">
        <v>311.52781886417131</v>
      </c>
    </row>
    <row r="50375" spans="1:4" x14ac:dyDescent="0.25">
      <c r="A50375">
        <f t="shared" si="787"/>
        <v>503.73</v>
      </c>
      <c r="B50375">
        <v>90.163952088982114</v>
      </c>
      <c r="C50375">
        <v>-268.86921739665524</v>
      </c>
      <c r="D50375">
        <v>240.61494886417131</v>
      </c>
    </row>
    <row r="50376" spans="1:4" x14ac:dyDescent="0.25">
      <c r="A50376">
        <f t="shared" si="787"/>
        <v>503.74</v>
      </c>
      <c r="B50376">
        <v>63.074612088982121</v>
      </c>
      <c r="C50376">
        <v>-292.86921739665524</v>
      </c>
      <c r="D50376">
        <v>146.70441886417132</v>
      </c>
    </row>
    <row r="50377" spans="1:4" x14ac:dyDescent="0.25">
      <c r="A50377">
        <f t="shared" si="787"/>
        <v>503.75</v>
      </c>
      <c r="B50377">
        <v>116.96397208898212</v>
      </c>
      <c r="C50377">
        <v>-298.86921739665524</v>
      </c>
      <c r="D50377">
        <v>114.79085886417131</v>
      </c>
    </row>
    <row r="50378" spans="1:4" x14ac:dyDescent="0.25">
      <c r="A50378">
        <f t="shared" si="787"/>
        <v>503.76</v>
      </c>
      <c r="B50378">
        <v>173.87425208898213</v>
      </c>
      <c r="C50378">
        <v>-320.86921739665524</v>
      </c>
      <c r="D50378">
        <v>108.87964886417132</v>
      </c>
    </row>
    <row r="50379" spans="1:4" x14ac:dyDescent="0.25">
      <c r="A50379">
        <f t="shared" si="787"/>
        <v>503.77</v>
      </c>
      <c r="B50379">
        <v>180.76323208898211</v>
      </c>
      <c r="C50379">
        <v>-328.86921739665524</v>
      </c>
      <c r="D50379">
        <v>112.96540886417131</v>
      </c>
    </row>
    <row r="50380" spans="1:4" x14ac:dyDescent="0.25">
      <c r="A50380">
        <f t="shared" si="787"/>
        <v>503.78</v>
      </c>
      <c r="B50380">
        <v>167.67313208898213</v>
      </c>
      <c r="C50380">
        <v>-287.86921739665524</v>
      </c>
      <c r="D50380">
        <v>141.0534988641713</v>
      </c>
    </row>
    <row r="50381" spans="1:4" x14ac:dyDescent="0.25">
      <c r="A50381">
        <f t="shared" si="787"/>
        <v>503.79</v>
      </c>
      <c r="B50381">
        <v>245.56171208898212</v>
      </c>
      <c r="C50381">
        <v>-249.86921739665527</v>
      </c>
      <c r="D50381">
        <v>162.1385588641713</v>
      </c>
    </row>
    <row r="50382" spans="1:4" x14ac:dyDescent="0.25">
      <c r="A50382">
        <f t="shared" si="787"/>
        <v>503.8</v>
      </c>
      <c r="B50382">
        <v>315.47122208898207</v>
      </c>
      <c r="C50382">
        <v>-213.86921739665527</v>
      </c>
      <c r="D50382">
        <v>204.2259588641713</v>
      </c>
    </row>
    <row r="50383" spans="1:4" x14ac:dyDescent="0.25">
      <c r="A50383">
        <f t="shared" si="787"/>
        <v>503.81</v>
      </c>
      <c r="B50383">
        <v>246.35941208898211</v>
      </c>
      <c r="C50383">
        <v>-226.86921739665527</v>
      </c>
      <c r="D50383">
        <v>257.31032886417131</v>
      </c>
    </row>
    <row r="50384" spans="1:4" x14ac:dyDescent="0.25">
      <c r="A50384">
        <f t="shared" si="787"/>
        <v>503.82</v>
      </c>
      <c r="B50384">
        <v>210.26852208898211</v>
      </c>
      <c r="C50384">
        <v>-298.86921739665524</v>
      </c>
      <c r="D50384">
        <v>170.39701886417132</v>
      </c>
    </row>
    <row r="50385" spans="1:4" x14ac:dyDescent="0.25">
      <c r="A50385">
        <f t="shared" si="787"/>
        <v>503.83</v>
      </c>
      <c r="B50385">
        <v>183.15631208898213</v>
      </c>
      <c r="C50385">
        <v>-355.86921739665524</v>
      </c>
      <c r="D50385">
        <v>164.48068886417133</v>
      </c>
    </row>
    <row r="50386" spans="1:4" x14ac:dyDescent="0.25">
      <c r="A50386">
        <f t="shared" si="787"/>
        <v>503.84</v>
      </c>
      <c r="B50386">
        <v>223.06502208898212</v>
      </c>
      <c r="C50386">
        <v>-371.86921739665524</v>
      </c>
      <c r="D50386">
        <v>234.56667886417131</v>
      </c>
    </row>
    <row r="50387" spans="1:4" x14ac:dyDescent="0.25">
      <c r="A50387">
        <f t="shared" si="787"/>
        <v>503.85</v>
      </c>
      <c r="B50387">
        <v>223.95242208898213</v>
      </c>
      <c r="C50387">
        <v>-335.86921739665524</v>
      </c>
      <c r="D50387">
        <v>226.64962886417132</v>
      </c>
    </row>
    <row r="50388" spans="1:4" x14ac:dyDescent="0.25">
      <c r="A50388">
        <f t="shared" si="787"/>
        <v>503.86</v>
      </c>
      <c r="B50388">
        <v>165.86072208898213</v>
      </c>
      <c r="C50388">
        <v>-325.86921739665524</v>
      </c>
      <c r="D50388">
        <v>298.7349088641713</v>
      </c>
    </row>
    <row r="50389" spans="1:4" x14ac:dyDescent="0.25">
      <c r="A50389">
        <f t="shared" si="787"/>
        <v>503.87</v>
      </c>
      <c r="B50389">
        <v>137.74771208898213</v>
      </c>
      <c r="C50389">
        <v>-316.86921739665524</v>
      </c>
      <c r="D50389">
        <v>347.81715886417129</v>
      </c>
    </row>
    <row r="50390" spans="1:4" x14ac:dyDescent="0.25">
      <c r="A50390">
        <f t="shared" si="787"/>
        <v>503.88</v>
      </c>
      <c r="B50390">
        <v>116.65561208898212</v>
      </c>
      <c r="C50390">
        <v>-314.86921739665524</v>
      </c>
      <c r="D50390">
        <v>400.9017188641713</v>
      </c>
    </row>
    <row r="50391" spans="1:4" x14ac:dyDescent="0.25">
      <c r="A50391">
        <f t="shared" si="787"/>
        <v>503.89</v>
      </c>
      <c r="B50391">
        <v>122.54218208898212</v>
      </c>
      <c r="C50391">
        <v>-380.86921739665524</v>
      </c>
      <c r="D50391">
        <v>385.98324886417129</v>
      </c>
    </row>
    <row r="50392" spans="1:4" x14ac:dyDescent="0.25">
      <c r="A50392">
        <f t="shared" si="787"/>
        <v>503.9</v>
      </c>
      <c r="B50392">
        <v>83.449662088982123</v>
      </c>
      <c r="C50392">
        <v>-421.86921739665524</v>
      </c>
      <c r="D50392">
        <v>276.0670888641713</v>
      </c>
    </row>
    <row r="50393" spans="1:4" x14ac:dyDescent="0.25">
      <c r="A50393">
        <f t="shared" si="787"/>
        <v>503.91</v>
      </c>
      <c r="B50393">
        <v>97.335822088982127</v>
      </c>
      <c r="C50393">
        <v>-444.86921739665524</v>
      </c>
      <c r="D50393">
        <v>216.14788886417131</v>
      </c>
    </row>
    <row r="50394" spans="1:4" x14ac:dyDescent="0.25">
      <c r="A50394">
        <f t="shared" si="787"/>
        <v>503.92</v>
      </c>
      <c r="B50394">
        <v>99.242892088982117</v>
      </c>
      <c r="C50394">
        <v>-469.86921739665524</v>
      </c>
      <c r="D50394">
        <v>194.23100886417132</v>
      </c>
    </row>
    <row r="50395" spans="1:4" x14ac:dyDescent="0.25">
      <c r="A50395">
        <f t="shared" si="787"/>
        <v>503.93</v>
      </c>
      <c r="B50395">
        <v>125.12862208898213</v>
      </c>
      <c r="C50395">
        <v>-475.86921739665524</v>
      </c>
      <c r="D50395">
        <v>220.31108886417132</v>
      </c>
    </row>
    <row r="50396" spans="1:4" x14ac:dyDescent="0.25">
      <c r="A50396">
        <f t="shared" si="787"/>
        <v>503.94</v>
      </c>
      <c r="B50396">
        <v>113.03526208898212</v>
      </c>
      <c r="C50396">
        <v>-442.86921739665524</v>
      </c>
      <c r="D50396">
        <v>183.3934788641713</v>
      </c>
    </row>
    <row r="50397" spans="1:4" x14ac:dyDescent="0.25">
      <c r="A50397">
        <f t="shared" si="787"/>
        <v>503.95</v>
      </c>
      <c r="B50397">
        <v>98.920582088982115</v>
      </c>
      <c r="C50397">
        <v>-402.86921739665524</v>
      </c>
      <c r="D50397">
        <v>113.47281886417132</v>
      </c>
    </row>
    <row r="50398" spans="1:4" x14ac:dyDescent="0.25">
      <c r="A50398">
        <f t="shared" si="787"/>
        <v>503.96</v>
      </c>
      <c r="B50398">
        <v>186.82679208898213</v>
      </c>
      <c r="C50398">
        <v>-406.86921739665524</v>
      </c>
      <c r="D50398">
        <v>104.55447886417132</v>
      </c>
    </row>
    <row r="50399" spans="1:4" x14ac:dyDescent="0.25">
      <c r="A50399">
        <f t="shared" si="787"/>
        <v>503.97</v>
      </c>
      <c r="B50399">
        <v>137.71167208898211</v>
      </c>
      <c r="C50399">
        <v>-390.86921739665524</v>
      </c>
      <c r="D50399">
        <v>76.633088864171313</v>
      </c>
    </row>
    <row r="50400" spans="1:4" x14ac:dyDescent="0.25">
      <c r="A50400">
        <f t="shared" si="787"/>
        <v>503.98</v>
      </c>
      <c r="B50400">
        <v>131.61745208898213</v>
      </c>
      <c r="C50400">
        <v>-368.86921739665524</v>
      </c>
      <c r="D50400">
        <v>69.713998864171316</v>
      </c>
    </row>
    <row r="50401" spans="1:4" x14ac:dyDescent="0.25">
      <c r="A50401">
        <f t="shared" si="787"/>
        <v>503.99</v>
      </c>
      <c r="B50401">
        <v>209.50190208898212</v>
      </c>
      <c r="C50401">
        <v>-385.86921739665524</v>
      </c>
      <c r="D50401">
        <v>118.79186886417132</v>
      </c>
    </row>
    <row r="50402" spans="1:4" x14ac:dyDescent="0.25">
      <c r="A50402">
        <f t="shared" si="787"/>
        <v>504</v>
      </c>
      <c r="B50402">
        <v>235.40724208898212</v>
      </c>
      <c r="C50402">
        <v>-353.86921739665524</v>
      </c>
      <c r="D50402">
        <v>59.872038864171323</v>
      </c>
    </row>
    <row r="50403" spans="1:4" x14ac:dyDescent="0.25">
      <c r="A50403">
        <f t="shared" si="787"/>
        <v>504.01</v>
      </c>
      <c r="B50403">
        <v>297.29125208898211</v>
      </c>
      <c r="C50403">
        <v>-313.86921739665524</v>
      </c>
      <c r="D50403">
        <v>53.94916886417132</v>
      </c>
    </row>
    <row r="50404" spans="1:4" x14ac:dyDescent="0.25">
      <c r="A50404">
        <f t="shared" si="787"/>
        <v>504.02</v>
      </c>
      <c r="B50404">
        <v>321.1961520889821</v>
      </c>
      <c r="C50404">
        <v>-350.86921739665524</v>
      </c>
      <c r="D50404">
        <v>160.02858886417133</v>
      </c>
    </row>
    <row r="50405" spans="1:4" x14ac:dyDescent="0.25">
      <c r="A50405">
        <f t="shared" si="787"/>
        <v>504.03</v>
      </c>
      <c r="B50405">
        <v>204.07971208898212</v>
      </c>
      <c r="C50405">
        <v>-414.86921739665524</v>
      </c>
      <c r="D50405">
        <v>140.10495886417132</v>
      </c>
    </row>
    <row r="50406" spans="1:4" x14ac:dyDescent="0.25">
      <c r="A50406">
        <f t="shared" si="787"/>
        <v>504.04</v>
      </c>
      <c r="B50406">
        <v>231.98416208898212</v>
      </c>
      <c r="C50406">
        <v>-467.86921739665524</v>
      </c>
      <c r="D50406">
        <v>128.18363886417131</v>
      </c>
    </row>
    <row r="50407" spans="1:4" x14ac:dyDescent="0.25">
      <c r="A50407">
        <f t="shared" si="787"/>
        <v>504.05</v>
      </c>
      <c r="B50407">
        <v>312.86728208898211</v>
      </c>
      <c r="C50407">
        <v>-451.86921739665524</v>
      </c>
      <c r="D50407">
        <v>182.25924886417133</v>
      </c>
    </row>
    <row r="50408" spans="1:4" x14ac:dyDescent="0.25">
      <c r="A50408">
        <f t="shared" si="787"/>
        <v>504.06</v>
      </c>
      <c r="B50408">
        <v>218.77127208898213</v>
      </c>
      <c r="C50408">
        <v>-404.86921739665524</v>
      </c>
      <c r="D50408">
        <v>176.3371688641713</v>
      </c>
    </row>
    <row r="50409" spans="1:4" x14ac:dyDescent="0.25">
      <c r="A50409">
        <f t="shared" si="787"/>
        <v>504.07</v>
      </c>
      <c r="B50409">
        <v>227.65393208898212</v>
      </c>
      <c r="C50409">
        <v>-367.86921739665524</v>
      </c>
      <c r="D50409">
        <v>208.4120288641713</v>
      </c>
    </row>
    <row r="50410" spans="1:4" x14ac:dyDescent="0.25">
      <c r="A50410">
        <f t="shared" si="787"/>
        <v>504.08</v>
      </c>
      <c r="B50410">
        <v>236.55747208898211</v>
      </c>
      <c r="C50410">
        <v>-359.86921739665524</v>
      </c>
      <c r="D50410">
        <v>258.48917886417132</v>
      </c>
    </row>
    <row r="50411" spans="1:4" x14ac:dyDescent="0.25">
      <c r="A50411">
        <f t="shared" si="787"/>
        <v>504.09</v>
      </c>
      <c r="B50411">
        <v>212.43967208898212</v>
      </c>
      <c r="C50411">
        <v>-406.86921739665524</v>
      </c>
      <c r="D50411">
        <v>216.56326886417131</v>
      </c>
    </row>
    <row r="50412" spans="1:4" x14ac:dyDescent="0.25">
      <c r="A50412">
        <f t="shared" si="787"/>
        <v>504.1</v>
      </c>
      <c r="B50412">
        <v>148.34275208898211</v>
      </c>
      <c r="C50412">
        <v>-440.86921739665524</v>
      </c>
      <c r="D50412">
        <v>195.63965886417131</v>
      </c>
    </row>
    <row r="50413" spans="1:4" x14ac:dyDescent="0.25">
      <c r="A50413">
        <f t="shared" si="787"/>
        <v>504.11</v>
      </c>
      <c r="B50413">
        <v>87.224482088982114</v>
      </c>
      <c r="C50413">
        <v>-473.86921739665524</v>
      </c>
      <c r="D50413">
        <v>171.71298886417131</v>
      </c>
    </row>
    <row r="50414" spans="1:4" x14ac:dyDescent="0.25">
      <c r="A50414">
        <f t="shared" si="787"/>
        <v>504.12</v>
      </c>
      <c r="B50414">
        <v>95.127092088982124</v>
      </c>
      <c r="C50414">
        <v>-480.86921739665524</v>
      </c>
      <c r="D50414">
        <v>130.78860886417132</v>
      </c>
    </row>
    <row r="50415" spans="1:4" x14ac:dyDescent="0.25">
      <c r="A50415">
        <f t="shared" si="787"/>
        <v>504.13</v>
      </c>
      <c r="B50415">
        <v>36.008352088982122</v>
      </c>
      <c r="C50415">
        <v>-454.86921739665524</v>
      </c>
      <c r="D50415">
        <v>58.861158864171323</v>
      </c>
    </row>
    <row r="50416" spans="1:4" x14ac:dyDescent="0.25">
      <c r="A50416">
        <f t="shared" si="787"/>
        <v>504.14</v>
      </c>
      <c r="B50416">
        <v>-25.089507911017883</v>
      </c>
      <c r="C50416">
        <v>-418.86921739665524</v>
      </c>
      <c r="D50416">
        <v>-9.0640011358286809</v>
      </c>
    </row>
    <row r="50417" spans="1:4" x14ac:dyDescent="0.25">
      <c r="A50417">
        <f t="shared" si="787"/>
        <v>504.15</v>
      </c>
      <c r="B50417">
        <v>37.791282088982122</v>
      </c>
      <c r="C50417">
        <v>-387.86921739665524</v>
      </c>
      <c r="D50417">
        <v>4.0077788641713195</v>
      </c>
    </row>
    <row r="50418" spans="1:4" x14ac:dyDescent="0.25">
      <c r="A50418">
        <f t="shared" si="787"/>
        <v>504.16</v>
      </c>
      <c r="B50418">
        <v>149.69294208898211</v>
      </c>
      <c r="C50418">
        <v>-395.86921739665524</v>
      </c>
      <c r="D50418">
        <v>10.081838864171319</v>
      </c>
    </row>
    <row r="50419" spans="1:4" x14ac:dyDescent="0.25">
      <c r="A50419">
        <f t="shared" si="787"/>
        <v>504.17</v>
      </c>
      <c r="B50419">
        <v>198.57325208898212</v>
      </c>
      <c r="C50419">
        <v>-382.86921739665524</v>
      </c>
      <c r="D50419">
        <v>37.152838864171322</v>
      </c>
    </row>
    <row r="50420" spans="1:4" x14ac:dyDescent="0.25">
      <c r="A50420">
        <f t="shared" si="787"/>
        <v>504.18</v>
      </c>
      <c r="B50420">
        <v>296.47442208898207</v>
      </c>
      <c r="C50420">
        <v>-368.86921739665524</v>
      </c>
      <c r="D50420">
        <v>20.226118864171319</v>
      </c>
    </row>
    <row r="50421" spans="1:4" x14ac:dyDescent="0.25">
      <c r="A50421">
        <f t="shared" si="787"/>
        <v>504.19</v>
      </c>
      <c r="B50421">
        <v>301.35424208898212</v>
      </c>
      <c r="C50421">
        <v>-359.86921739665524</v>
      </c>
      <c r="D50421">
        <v>-3.7036711358286811</v>
      </c>
    </row>
    <row r="50422" spans="1:4" x14ac:dyDescent="0.25">
      <c r="A50422">
        <f t="shared" si="787"/>
        <v>504.2</v>
      </c>
      <c r="B50422">
        <v>253.25493208898212</v>
      </c>
      <c r="C50422">
        <v>-343.86921739665524</v>
      </c>
      <c r="D50422">
        <v>-2.631181135828681</v>
      </c>
    </row>
    <row r="50423" spans="1:4" x14ac:dyDescent="0.25">
      <c r="A50423">
        <f t="shared" si="787"/>
        <v>504.21</v>
      </c>
      <c r="B50423">
        <v>258.1342620889821</v>
      </c>
      <c r="C50423">
        <v>-369.86921739665524</v>
      </c>
      <c r="D50423">
        <v>-9.5617511358286809</v>
      </c>
    </row>
    <row r="50424" spans="1:4" x14ac:dyDescent="0.25">
      <c r="A50424">
        <f t="shared" si="787"/>
        <v>504.22</v>
      </c>
      <c r="B50424">
        <v>333.03445208898211</v>
      </c>
      <c r="C50424">
        <v>-399.86921739665524</v>
      </c>
      <c r="D50424">
        <v>81.509948864171307</v>
      </c>
    </row>
    <row r="50425" spans="1:4" x14ac:dyDescent="0.25">
      <c r="A50425">
        <f t="shared" si="787"/>
        <v>504.23</v>
      </c>
      <c r="B50425">
        <v>469.91329208898208</v>
      </c>
      <c r="C50425">
        <v>-440.86921739665524</v>
      </c>
      <c r="D50425">
        <v>140.5785688641713</v>
      </c>
    </row>
    <row r="50426" spans="1:4" x14ac:dyDescent="0.25">
      <c r="A50426">
        <f t="shared" si="787"/>
        <v>504.24</v>
      </c>
      <c r="B50426">
        <v>366.8129820889821</v>
      </c>
      <c r="C50426">
        <v>-460.86921739665524</v>
      </c>
      <c r="D50426">
        <v>91.649478864171314</v>
      </c>
    </row>
    <row r="50427" spans="1:4" x14ac:dyDescent="0.25">
      <c r="A50427">
        <f t="shared" si="787"/>
        <v>504.25</v>
      </c>
      <c r="B50427">
        <v>265.6913120889821</v>
      </c>
      <c r="C50427">
        <v>-478.86921739665524</v>
      </c>
      <c r="D50427">
        <v>106.71730886417132</v>
      </c>
    </row>
    <row r="50428" spans="1:4" x14ac:dyDescent="0.25">
      <c r="A50428">
        <f t="shared" si="787"/>
        <v>504.26</v>
      </c>
      <c r="B50428">
        <v>333.59050208898208</v>
      </c>
      <c r="C50428">
        <v>-499.86921739665524</v>
      </c>
      <c r="D50428">
        <v>111.78741886417131</v>
      </c>
    </row>
    <row r="50429" spans="1:4" x14ac:dyDescent="0.25">
      <c r="A50429">
        <f t="shared" si="787"/>
        <v>504.27</v>
      </c>
      <c r="B50429">
        <v>322.46833208898209</v>
      </c>
      <c r="C50429">
        <v>-448.86921739665524</v>
      </c>
      <c r="D50429">
        <v>91.854438864171314</v>
      </c>
    </row>
    <row r="50430" spans="1:4" x14ac:dyDescent="0.25">
      <c r="A50430">
        <f t="shared" si="787"/>
        <v>504.28</v>
      </c>
      <c r="B50430">
        <v>275.36701208898211</v>
      </c>
      <c r="C50430">
        <v>-410.86921739665524</v>
      </c>
      <c r="D50430">
        <v>124.92374886417132</v>
      </c>
    </row>
    <row r="50431" spans="1:4" x14ac:dyDescent="0.25">
      <c r="A50431">
        <f t="shared" si="787"/>
        <v>504.29</v>
      </c>
      <c r="B50431">
        <v>247.24432208898213</v>
      </c>
      <c r="C50431">
        <v>-417.86921739665524</v>
      </c>
      <c r="D50431">
        <v>141.98996886417132</v>
      </c>
    </row>
    <row r="50432" spans="1:4" x14ac:dyDescent="0.25">
      <c r="A50432">
        <f t="shared" si="787"/>
        <v>504.3</v>
      </c>
      <c r="B50432">
        <v>99.142492088982124</v>
      </c>
      <c r="C50432">
        <v>-468.86921739665524</v>
      </c>
      <c r="D50432">
        <v>149.05845886417131</v>
      </c>
    </row>
    <row r="50433" spans="1:4" x14ac:dyDescent="0.25">
      <c r="A50433">
        <f t="shared" si="787"/>
        <v>504.31</v>
      </c>
      <c r="B50433">
        <v>25.019282088982116</v>
      </c>
      <c r="C50433">
        <v>-497.86921739665524</v>
      </c>
      <c r="D50433">
        <v>85.123868864171314</v>
      </c>
    </row>
    <row r="50434" spans="1:4" x14ac:dyDescent="0.25">
      <c r="A50434">
        <f t="shared" si="787"/>
        <v>504.32</v>
      </c>
      <c r="B50434">
        <v>125.91693208898212</v>
      </c>
      <c r="C50434">
        <v>-482.86921739665524</v>
      </c>
      <c r="D50434">
        <v>55.191548864171324</v>
      </c>
    </row>
    <row r="50435" spans="1:4" x14ac:dyDescent="0.25">
      <c r="A50435">
        <f t="shared" ref="A50435:A50498" si="788">((ROW()-2)/100)</f>
        <v>504.33</v>
      </c>
      <c r="B50435">
        <v>122.79320208898211</v>
      </c>
      <c r="C50435">
        <v>-438.86921739665524</v>
      </c>
      <c r="D50435">
        <v>83.256148864171308</v>
      </c>
    </row>
    <row r="50436" spans="1:4" x14ac:dyDescent="0.25">
      <c r="A50436">
        <f t="shared" si="788"/>
        <v>504.34</v>
      </c>
      <c r="B50436">
        <v>84.690322088982114</v>
      </c>
      <c r="C50436">
        <v>-393.86921739665524</v>
      </c>
      <c r="D50436">
        <v>57.323018864171317</v>
      </c>
    </row>
    <row r="50437" spans="1:4" x14ac:dyDescent="0.25">
      <c r="A50437">
        <f t="shared" si="788"/>
        <v>504.35</v>
      </c>
      <c r="B50437">
        <v>113.56606208898212</v>
      </c>
      <c r="C50437">
        <v>-430.86921739665524</v>
      </c>
      <c r="D50437">
        <v>-19.613201135828678</v>
      </c>
    </row>
    <row r="50438" spans="1:4" x14ac:dyDescent="0.25">
      <c r="A50438">
        <f t="shared" si="788"/>
        <v>504.36</v>
      </c>
      <c r="B50438">
        <v>191.46264208898211</v>
      </c>
      <c r="C50438">
        <v>-448.86921739665524</v>
      </c>
      <c r="D50438">
        <v>-91.547161135828688</v>
      </c>
    </row>
    <row r="50439" spans="1:4" x14ac:dyDescent="0.25">
      <c r="A50439">
        <f t="shared" si="788"/>
        <v>504.37</v>
      </c>
      <c r="B50439">
        <v>240.33785208898212</v>
      </c>
      <c r="C50439">
        <v>-445.86921739665524</v>
      </c>
      <c r="D50439">
        <v>-145.4842011358287</v>
      </c>
    </row>
    <row r="50440" spans="1:4" x14ac:dyDescent="0.25">
      <c r="A50440">
        <f t="shared" si="788"/>
        <v>504.38</v>
      </c>
      <c r="B50440">
        <v>169.23390208898212</v>
      </c>
      <c r="C50440">
        <v>-427.86921739665524</v>
      </c>
      <c r="D50440">
        <v>-191.41898113582869</v>
      </c>
    </row>
    <row r="50441" spans="1:4" x14ac:dyDescent="0.25">
      <c r="A50441">
        <f t="shared" si="788"/>
        <v>504.39</v>
      </c>
      <c r="B50441">
        <v>95.108572088982115</v>
      </c>
      <c r="C50441">
        <v>-436.86921739665524</v>
      </c>
      <c r="D50441">
        <v>-155.35685113582869</v>
      </c>
    </row>
    <row r="50442" spans="1:4" x14ac:dyDescent="0.25">
      <c r="A50442">
        <f t="shared" si="788"/>
        <v>504.4</v>
      </c>
      <c r="B50442">
        <v>123.00408208898212</v>
      </c>
      <c r="C50442">
        <v>-444.86921739665524</v>
      </c>
      <c r="D50442">
        <v>-137.29245113582868</v>
      </c>
    </row>
    <row r="50443" spans="1:4" x14ac:dyDescent="0.25">
      <c r="A50443">
        <f t="shared" si="788"/>
        <v>504.41</v>
      </c>
      <c r="B50443">
        <v>189.87820208898211</v>
      </c>
      <c r="C50443">
        <v>-388.86921739665524</v>
      </c>
      <c r="D50443">
        <v>-87.231151135828682</v>
      </c>
    </row>
    <row r="50444" spans="1:4" x14ac:dyDescent="0.25">
      <c r="A50444">
        <f t="shared" si="788"/>
        <v>504.42</v>
      </c>
      <c r="B50444">
        <v>174.77316208898213</v>
      </c>
      <c r="C50444">
        <v>-396.86921739665524</v>
      </c>
      <c r="D50444">
        <v>-40.16759113582868</v>
      </c>
    </row>
    <row r="50445" spans="1:4" x14ac:dyDescent="0.25">
      <c r="A50445">
        <f t="shared" si="788"/>
        <v>504.43</v>
      </c>
      <c r="B50445">
        <v>248.64673208898213</v>
      </c>
      <c r="C50445">
        <v>-422.86921739665524</v>
      </c>
      <c r="D50445">
        <v>-3.107121135828681</v>
      </c>
    </row>
    <row r="50446" spans="1:4" x14ac:dyDescent="0.25">
      <c r="A50446">
        <f t="shared" si="788"/>
        <v>504.44</v>
      </c>
      <c r="B50446">
        <v>359.5411420889821</v>
      </c>
      <c r="C50446">
        <v>-442.86921739665524</v>
      </c>
      <c r="D50446">
        <v>33.955608864171317</v>
      </c>
    </row>
    <row r="50447" spans="1:4" x14ac:dyDescent="0.25">
      <c r="A50447">
        <f t="shared" si="788"/>
        <v>504.45</v>
      </c>
      <c r="B50447">
        <v>320.41415208898206</v>
      </c>
      <c r="C50447">
        <v>-466.86921739665524</v>
      </c>
      <c r="D50447">
        <v>7.0152388641713195</v>
      </c>
    </row>
    <row r="50448" spans="1:4" x14ac:dyDescent="0.25">
      <c r="A50448">
        <f t="shared" si="788"/>
        <v>504.46</v>
      </c>
      <c r="B50448">
        <v>317.30800208898211</v>
      </c>
      <c r="C50448">
        <v>-506.86921739665524</v>
      </c>
      <c r="D50448">
        <v>35.077128864171321</v>
      </c>
    </row>
    <row r="50449" spans="1:4" x14ac:dyDescent="0.25">
      <c r="A50449">
        <f t="shared" si="788"/>
        <v>504.47</v>
      </c>
      <c r="B50449">
        <v>303.18045208898207</v>
      </c>
      <c r="C50449">
        <v>-547.86921739665524</v>
      </c>
      <c r="D50449">
        <v>-33.864081135828677</v>
      </c>
    </row>
    <row r="50450" spans="1:4" x14ac:dyDescent="0.25">
      <c r="A50450">
        <f t="shared" si="788"/>
        <v>504.48</v>
      </c>
      <c r="B50450">
        <v>318.07373208898207</v>
      </c>
      <c r="C50450">
        <v>-495.86921739665524</v>
      </c>
      <c r="D50450">
        <v>-77.803041135828693</v>
      </c>
    </row>
    <row r="50451" spans="1:4" x14ac:dyDescent="0.25">
      <c r="A50451">
        <f t="shared" si="788"/>
        <v>504.49</v>
      </c>
      <c r="B50451">
        <v>311.9456120889821</v>
      </c>
      <c r="C50451">
        <v>-422.86921739665524</v>
      </c>
      <c r="D50451">
        <v>40.25490886417132</v>
      </c>
    </row>
    <row r="50452" spans="1:4" x14ac:dyDescent="0.25">
      <c r="A50452">
        <f t="shared" si="788"/>
        <v>504.5</v>
      </c>
      <c r="B50452">
        <v>200.83833208898213</v>
      </c>
      <c r="C50452">
        <v>-407.86921739665524</v>
      </c>
      <c r="D50452">
        <v>116.31510886417131</v>
      </c>
    </row>
    <row r="50453" spans="1:4" x14ac:dyDescent="0.25">
      <c r="A50453">
        <f t="shared" si="788"/>
        <v>504.51</v>
      </c>
      <c r="B50453">
        <v>211.70964208898212</v>
      </c>
      <c r="C50453">
        <v>-429.86921739665524</v>
      </c>
      <c r="D50453">
        <v>97.372208864171313</v>
      </c>
    </row>
    <row r="50454" spans="1:4" x14ac:dyDescent="0.25">
      <c r="A50454">
        <f t="shared" si="788"/>
        <v>504.52</v>
      </c>
      <c r="B50454">
        <v>255.60177208898213</v>
      </c>
      <c r="C50454">
        <v>-444.86921739665524</v>
      </c>
      <c r="D50454">
        <v>-0.56844113582868083</v>
      </c>
    </row>
    <row r="50455" spans="1:4" x14ac:dyDescent="0.25">
      <c r="A50455">
        <f t="shared" si="788"/>
        <v>504.53</v>
      </c>
      <c r="B50455">
        <v>299.47250208898208</v>
      </c>
      <c r="C50455">
        <v>-422.86921739665524</v>
      </c>
      <c r="D50455">
        <v>-50.512201135828683</v>
      </c>
    </row>
    <row r="50456" spans="1:4" x14ac:dyDescent="0.25">
      <c r="A50456">
        <f t="shared" si="788"/>
        <v>504.54</v>
      </c>
      <c r="B50456">
        <v>287.36406208898211</v>
      </c>
      <c r="C50456">
        <v>-417.86921739665524</v>
      </c>
      <c r="D50456">
        <v>-0.45370113582868088</v>
      </c>
    </row>
    <row r="50457" spans="1:4" x14ac:dyDescent="0.25">
      <c r="A50457">
        <f t="shared" si="788"/>
        <v>504.55</v>
      </c>
      <c r="B50457">
        <v>183.23420208898213</v>
      </c>
      <c r="C50457">
        <v>-479.86921739665524</v>
      </c>
      <c r="D50457">
        <v>-9.3983111358286813</v>
      </c>
    </row>
    <row r="50458" spans="1:4" x14ac:dyDescent="0.25">
      <c r="A50458">
        <f t="shared" si="788"/>
        <v>504.56</v>
      </c>
      <c r="B50458">
        <v>215.12517208898211</v>
      </c>
      <c r="C50458">
        <v>-517.86921739665524</v>
      </c>
      <c r="D50458">
        <v>-78.340671135828686</v>
      </c>
    </row>
    <row r="50459" spans="1:4" x14ac:dyDescent="0.25">
      <c r="A50459">
        <f t="shared" si="788"/>
        <v>504.57</v>
      </c>
      <c r="B50459">
        <v>294.99473208898212</v>
      </c>
      <c r="C50459">
        <v>-488.86921739665524</v>
      </c>
      <c r="D50459">
        <v>-154.2861411358287</v>
      </c>
    </row>
    <row r="50460" spans="1:4" x14ac:dyDescent="0.25">
      <c r="A50460">
        <f t="shared" si="788"/>
        <v>504.58</v>
      </c>
      <c r="B50460">
        <v>227.88510208898211</v>
      </c>
      <c r="C50460">
        <v>-436.86921739665524</v>
      </c>
      <c r="D50460">
        <v>-177.2293611358287</v>
      </c>
    </row>
    <row r="50461" spans="1:4" x14ac:dyDescent="0.25">
      <c r="A50461">
        <f t="shared" si="788"/>
        <v>504.59</v>
      </c>
      <c r="B50461">
        <v>94.754062088982124</v>
      </c>
      <c r="C50461">
        <v>-432.86921739665524</v>
      </c>
      <c r="D50461">
        <v>-93.175691135828686</v>
      </c>
    </row>
    <row r="50462" spans="1:4" x14ac:dyDescent="0.25">
      <c r="A50462">
        <f t="shared" si="788"/>
        <v>504.6</v>
      </c>
      <c r="B50462">
        <v>19.643832088982116</v>
      </c>
      <c r="C50462">
        <v>-488.86921739665524</v>
      </c>
      <c r="D50462">
        <v>-98.119781135828688</v>
      </c>
    </row>
    <row r="50463" spans="1:4" x14ac:dyDescent="0.25">
      <c r="A50463">
        <f t="shared" si="788"/>
        <v>504.61</v>
      </c>
      <c r="B50463">
        <v>57.512192088982118</v>
      </c>
      <c r="C50463">
        <v>-486.86921739665524</v>
      </c>
      <c r="D50463">
        <v>-191.06697113582868</v>
      </c>
    </row>
    <row r="50464" spans="1:4" x14ac:dyDescent="0.25">
      <c r="A50464">
        <f t="shared" si="788"/>
        <v>504.62</v>
      </c>
      <c r="B50464">
        <v>73.401362088982125</v>
      </c>
      <c r="C50464">
        <v>-421.86921739665524</v>
      </c>
      <c r="D50464">
        <v>-203.01192113582869</v>
      </c>
    </row>
    <row r="50465" spans="1:4" x14ac:dyDescent="0.25">
      <c r="A50465">
        <f t="shared" si="788"/>
        <v>504.63</v>
      </c>
      <c r="B50465">
        <v>-18.730887911017884</v>
      </c>
      <c r="C50465">
        <v>-389.86921739665524</v>
      </c>
      <c r="D50465">
        <v>-132.95999113582869</v>
      </c>
    </row>
    <row r="50466" spans="1:4" x14ac:dyDescent="0.25">
      <c r="A50466">
        <f t="shared" si="788"/>
        <v>504.64</v>
      </c>
      <c r="B50466">
        <v>5.1576720889821175</v>
      </c>
      <c r="C50466">
        <v>-425.86921739665524</v>
      </c>
      <c r="D50466">
        <v>-95.905811135828685</v>
      </c>
    </row>
    <row r="50467" spans="1:4" x14ac:dyDescent="0.25">
      <c r="A50467">
        <f t="shared" si="788"/>
        <v>504.65</v>
      </c>
      <c r="B50467">
        <v>97.024812088982117</v>
      </c>
      <c r="C50467">
        <v>-474.86921739665524</v>
      </c>
      <c r="D50467">
        <v>-104.85475113582869</v>
      </c>
    </row>
    <row r="50468" spans="1:4" x14ac:dyDescent="0.25">
      <c r="A50468">
        <f t="shared" si="788"/>
        <v>504.66</v>
      </c>
      <c r="B50468">
        <v>175.91275208898213</v>
      </c>
      <c r="C50468">
        <v>-490.86921739665524</v>
      </c>
      <c r="D50468">
        <v>-83.801441135828682</v>
      </c>
    </row>
    <row r="50469" spans="1:4" x14ac:dyDescent="0.25">
      <c r="A50469">
        <f t="shared" si="788"/>
        <v>504.67</v>
      </c>
      <c r="B50469">
        <v>242.77927208898211</v>
      </c>
      <c r="C50469">
        <v>-501.86921739665524</v>
      </c>
      <c r="D50469">
        <v>-55.751251135828682</v>
      </c>
    </row>
    <row r="50470" spans="1:4" x14ac:dyDescent="0.25">
      <c r="A50470">
        <f t="shared" si="788"/>
        <v>504.68</v>
      </c>
      <c r="B50470">
        <v>137.66659208898213</v>
      </c>
      <c r="C50470">
        <v>-480.86921739665524</v>
      </c>
      <c r="D50470">
        <v>-88.698831135828684</v>
      </c>
    </row>
    <row r="50471" spans="1:4" x14ac:dyDescent="0.25">
      <c r="A50471">
        <f t="shared" si="788"/>
        <v>504.69</v>
      </c>
      <c r="B50471">
        <v>82.532482088982121</v>
      </c>
      <c r="C50471">
        <v>-416.86921739665524</v>
      </c>
      <c r="D50471">
        <v>-85.649521135828692</v>
      </c>
    </row>
    <row r="50472" spans="1:4" x14ac:dyDescent="0.25">
      <c r="A50472">
        <f t="shared" si="788"/>
        <v>504.7</v>
      </c>
      <c r="B50472">
        <v>143.41917208898212</v>
      </c>
      <c r="C50472">
        <v>-366.86921739665524</v>
      </c>
      <c r="D50472">
        <v>-36.597971135828679</v>
      </c>
    </row>
    <row r="50473" spans="1:4" x14ac:dyDescent="0.25">
      <c r="A50473">
        <f t="shared" si="788"/>
        <v>504.71</v>
      </c>
      <c r="B50473">
        <v>143.28443208898213</v>
      </c>
      <c r="C50473">
        <v>-315.86921739665524</v>
      </c>
      <c r="D50473">
        <v>-61.549541135828683</v>
      </c>
    </row>
    <row r="50474" spans="1:4" x14ac:dyDescent="0.25">
      <c r="A50474">
        <f t="shared" si="788"/>
        <v>504.72</v>
      </c>
      <c r="B50474">
        <v>196.17049208898212</v>
      </c>
      <c r="C50474">
        <v>-317.86921739665524</v>
      </c>
      <c r="D50474">
        <v>5.5011188641713193</v>
      </c>
    </row>
    <row r="50475" spans="1:4" x14ac:dyDescent="0.25">
      <c r="A50475">
        <f t="shared" si="788"/>
        <v>504.73</v>
      </c>
      <c r="B50475">
        <v>298.03512208898206</v>
      </c>
      <c r="C50475">
        <v>-351.86921739665524</v>
      </c>
      <c r="D50475">
        <v>51.548658864171323</v>
      </c>
    </row>
    <row r="50476" spans="1:4" x14ac:dyDescent="0.25">
      <c r="A50476">
        <f t="shared" si="788"/>
        <v>504.74</v>
      </c>
      <c r="B50476">
        <v>305.9205320889821</v>
      </c>
      <c r="C50476">
        <v>-332.86921739665524</v>
      </c>
      <c r="D50476">
        <v>-0.40156113582868092</v>
      </c>
    </row>
    <row r="50477" spans="1:4" x14ac:dyDescent="0.25">
      <c r="A50477">
        <f t="shared" si="788"/>
        <v>504.75</v>
      </c>
      <c r="B50477">
        <v>258.7845220889821</v>
      </c>
      <c r="C50477">
        <v>-353.86921739665524</v>
      </c>
      <c r="D50477">
        <v>2.6450988641713189</v>
      </c>
    </row>
    <row r="50478" spans="1:4" x14ac:dyDescent="0.25">
      <c r="A50478">
        <f t="shared" si="788"/>
        <v>504.76</v>
      </c>
      <c r="B50478">
        <v>219.66929208898213</v>
      </c>
      <c r="C50478">
        <v>-409.86921739665524</v>
      </c>
      <c r="D50478">
        <v>1.6939788641713189</v>
      </c>
    </row>
    <row r="50479" spans="1:4" x14ac:dyDescent="0.25">
      <c r="A50479">
        <f t="shared" si="788"/>
        <v>504.77</v>
      </c>
      <c r="B50479">
        <v>176.53263208898213</v>
      </c>
      <c r="C50479">
        <v>-422.86921739665524</v>
      </c>
      <c r="D50479">
        <v>-76.260251135828682</v>
      </c>
    </row>
    <row r="50480" spans="1:4" x14ac:dyDescent="0.25">
      <c r="A50480">
        <f t="shared" si="788"/>
        <v>504.78</v>
      </c>
      <c r="B50480">
        <v>135.41675208898212</v>
      </c>
      <c r="C50480">
        <v>-377.86921739665524</v>
      </c>
      <c r="D50480">
        <v>-176.2122611358287</v>
      </c>
    </row>
    <row r="50481" spans="1:4" x14ac:dyDescent="0.25">
      <c r="A50481">
        <f t="shared" si="788"/>
        <v>504.79</v>
      </c>
      <c r="B50481">
        <v>122.27943208898212</v>
      </c>
      <c r="C50481">
        <v>-323.86921739665524</v>
      </c>
      <c r="D50481">
        <v>-154.16739113582869</v>
      </c>
    </row>
    <row r="50482" spans="1:4" x14ac:dyDescent="0.25">
      <c r="A50482">
        <f t="shared" si="788"/>
        <v>504.8</v>
      </c>
      <c r="B50482">
        <v>126.16289208898212</v>
      </c>
      <c r="C50482">
        <v>-313.86921739665524</v>
      </c>
      <c r="D50482">
        <v>-148.12029113582869</v>
      </c>
    </row>
    <row r="50483" spans="1:4" x14ac:dyDescent="0.25">
      <c r="A50483">
        <f t="shared" si="788"/>
        <v>504.81</v>
      </c>
      <c r="B50483">
        <v>84.02491208898212</v>
      </c>
      <c r="C50483">
        <v>-352.86921739665524</v>
      </c>
      <c r="D50483">
        <v>-174.07631113582869</v>
      </c>
    </row>
    <row r="50484" spans="1:4" x14ac:dyDescent="0.25">
      <c r="A50484">
        <f t="shared" si="788"/>
        <v>504.82</v>
      </c>
      <c r="B50484">
        <v>10.907722088982117</v>
      </c>
      <c r="C50484">
        <v>-397.86921739665524</v>
      </c>
      <c r="D50484">
        <v>-193.03011113582869</v>
      </c>
    </row>
    <row r="50485" spans="1:4" x14ac:dyDescent="0.25">
      <c r="A50485">
        <f t="shared" si="788"/>
        <v>504.83</v>
      </c>
      <c r="B50485">
        <v>21.769072088982117</v>
      </c>
      <c r="C50485">
        <v>-391.86921739665524</v>
      </c>
      <c r="D50485">
        <v>-264.98704113582869</v>
      </c>
    </row>
    <row r="50486" spans="1:4" x14ac:dyDescent="0.25">
      <c r="A50486">
        <f t="shared" si="788"/>
        <v>504.84</v>
      </c>
      <c r="B50486">
        <v>173.65121208898211</v>
      </c>
      <c r="C50486">
        <v>-380.86921739665524</v>
      </c>
      <c r="D50486">
        <v>-279.94174113582869</v>
      </c>
    </row>
    <row r="50487" spans="1:4" x14ac:dyDescent="0.25">
      <c r="A50487">
        <f t="shared" si="788"/>
        <v>504.85</v>
      </c>
      <c r="B50487">
        <v>183.51189208898211</v>
      </c>
      <c r="C50487">
        <v>-374.86921739665524</v>
      </c>
      <c r="D50487">
        <v>-249.89957113582869</v>
      </c>
    </row>
    <row r="50488" spans="1:4" x14ac:dyDescent="0.25">
      <c r="A50488">
        <f t="shared" si="788"/>
        <v>504.86</v>
      </c>
      <c r="B50488">
        <v>58.39335208898212</v>
      </c>
      <c r="C50488">
        <v>-391.86921739665524</v>
      </c>
      <c r="D50488">
        <v>-295.8551711358287</v>
      </c>
    </row>
    <row r="50489" spans="1:4" x14ac:dyDescent="0.25">
      <c r="A50489">
        <f t="shared" si="788"/>
        <v>504.87</v>
      </c>
      <c r="B50489">
        <v>33.253362088982122</v>
      </c>
      <c r="C50489">
        <v>-413.86921739665524</v>
      </c>
      <c r="D50489">
        <v>-305.81391113582868</v>
      </c>
    </row>
    <row r="50490" spans="1:4" x14ac:dyDescent="0.25">
      <c r="A50490">
        <f t="shared" si="788"/>
        <v>504.88</v>
      </c>
      <c r="B50490">
        <v>49.13413208898212</v>
      </c>
      <c r="C50490">
        <v>-391.86921739665524</v>
      </c>
      <c r="D50490">
        <v>-218.77042113582868</v>
      </c>
    </row>
    <row r="50491" spans="1:4" x14ac:dyDescent="0.25">
      <c r="A50491">
        <f t="shared" si="788"/>
        <v>504.89</v>
      </c>
      <c r="B50491">
        <v>85.993462088982113</v>
      </c>
      <c r="C50491">
        <v>-346.86921739665524</v>
      </c>
      <c r="D50491">
        <v>-180.73006113582869</v>
      </c>
    </row>
    <row r="50492" spans="1:4" x14ac:dyDescent="0.25">
      <c r="A50492">
        <f t="shared" si="788"/>
        <v>504.9</v>
      </c>
      <c r="B50492">
        <v>14.873552088982118</v>
      </c>
      <c r="C50492">
        <v>-289.86921739665524</v>
      </c>
      <c r="D50492">
        <v>-190.68748113582868</v>
      </c>
    </row>
    <row r="50493" spans="1:4" x14ac:dyDescent="0.25">
      <c r="A50493">
        <f t="shared" si="788"/>
        <v>504.91</v>
      </c>
      <c r="B50493">
        <v>14.732182088982118</v>
      </c>
      <c r="C50493">
        <v>-241.86921739665527</v>
      </c>
      <c r="D50493">
        <v>-206.64803113582869</v>
      </c>
    </row>
    <row r="50494" spans="1:4" x14ac:dyDescent="0.25">
      <c r="A50494">
        <f t="shared" si="788"/>
        <v>504.92</v>
      </c>
      <c r="B50494">
        <v>98.611592088982121</v>
      </c>
      <c r="C50494">
        <v>-211.86921739665527</v>
      </c>
      <c r="D50494">
        <v>-137.60636113582868</v>
      </c>
    </row>
    <row r="50495" spans="1:4" x14ac:dyDescent="0.25">
      <c r="A50495">
        <f t="shared" si="788"/>
        <v>504.93</v>
      </c>
      <c r="B50495">
        <v>61.469522088982117</v>
      </c>
      <c r="C50495">
        <v>-237.86921739665527</v>
      </c>
      <c r="D50495">
        <v>-43.567831135828676</v>
      </c>
    </row>
    <row r="50496" spans="1:4" x14ac:dyDescent="0.25">
      <c r="A50496">
        <f t="shared" si="788"/>
        <v>504.94</v>
      </c>
      <c r="B50496">
        <v>57.348232088982122</v>
      </c>
      <c r="C50496">
        <v>-289.86921739665524</v>
      </c>
      <c r="D50496">
        <v>-5.5270811358286807</v>
      </c>
    </row>
    <row r="50497" spans="1:4" x14ac:dyDescent="0.25">
      <c r="A50497">
        <f t="shared" si="788"/>
        <v>504.95</v>
      </c>
      <c r="B50497">
        <v>95.20547208898212</v>
      </c>
      <c r="C50497">
        <v>-334.86921739665524</v>
      </c>
      <c r="D50497">
        <v>-32.489461135828677</v>
      </c>
    </row>
    <row r="50498" spans="1:4" x14ac:dyDescent="0.25">
      <c r="A50498">
        <f t="shared" si="788"/>
        <v>504.96</v>
      </c>
      <c r="B50498">
        <v>129.08347208898212</v>
      </c>
      <c r="C50498">
        <v>-369.86921739665524</v>
      </c>
      <c r="D50498">
        <v>-82.449631135828682</v>
      </c>
    </row>
    <row r="50499" spans="1:4" x14ac:dyDescent="0.25">
      <c r="A50499">
        <f t="shared" ref="A50499:A50562" si="789">((ROW()-2)/100)</f>
        <v>504.97</v>
      </c>
      <c r="B50499">
        <v>97.940002088982126</v>
      </c>
      <c r="C50499">
        <v>-366.86921739665524</v>
      </c>
      <c r="D50499">
        <v>-88.412931135828686</v>
      </c>
    </row>
    <row r="50500" spans="1:4" x14ac:dyDescent="0.25">
      <c r="A50500">
        <f t="shared" si="789"/>
        <v>504.98</v>
      </c>
      <c r="B50500">
        <v>66.817292088982114</v>
      </c>
      <c r="C50500">
        <v>-352.86921739665524</v>
      </c>
      <c r="D50500">
        <v>-174.37401113582868</v>
      </c>
    </row>
    <row r="50501" spans="1:4" x14ac:dyDescent="0.25">
      <c r="A50501">
        <f t="shared" si="789"/>
        <v>504.99</v>
      </c>
      <c r="B50501">
        <v>129.67311208898212</v>
      </c>
      <c r="C50501">
        <v>-323.86921739665524</v>
      </c>
      <c r="D50501">
        <v>-268.3382411358287</v>
      </c>
    </row>
    <row r="50502" spans="1:4" x14ac:dyDescent="0.25">
      <c r="A50502">
        <f t="shared" si="789"/>
        <v>505</v>
      </c>
      <c r="B50502">
        <v>201.54968208898211</v>
      </c>
      <c r="C50502">
        <v>-252.86921739665527</v>
      </c>
      <c r="D50502">
        <v>-246.30024113582868</v>
      </c>
    </row>
    <row r="50503" spans="1:4" x14ac:dyDescent="0.25">
      <c r="A50503">
        <f t="shared" si="789"/>
        <v>505.01</v>
      </c>
      <c r="B50503">
        <v>141.40478208898213</v>
      </c>
      <c r="C50503">
        <v>-217.86921739665527</v>
      </c>
      <c r="D50503">
        <v>-181.26539113582868</v>
      </c>
    </row>
    <row r="50504" spans="1:4" x14ac:dyDescent="0.25">
      <c r="A50504">
        <f t="shared" si="789"/>
        <v>505.02</v>
      </c>
      <c r="B50504">
        <v>132.28064208898212</v>
      </c>
      <c r="C50504">
        <v>-296.86921739665524</v>
      </c>
      <c r="D50504">
        <v>-182.22832113582868</v>
      </c>
    </row>
    <row r="50505" spans="1:4" x14ac:dyDescent="0.25">
      <c r="A50505">
        <f t="shared" si="789"/>
        <v>505.03</v>
      </c>
      <c r="B50505">
        <v>262.13501208898208</v>
      </c>
      <c r="C50505">
        <v>-411.86921739665524</v>
      </c>
      <c r="D50505">
        <v>-263.19440113582868</v>
      </c>
    </row>
    <row r="50506" spans="1:4" x14ac:dyDescent="0.25">
      <c r="A50506">
        <f t="shared" si="789"/>
        <v>505.04</v>
      </c>
      <c r="B50506">
        <v>269.01014208898209</v>
      </c>
      <c r="C50506">
        <v>-442.86921739665524</v>
      </c>
      <c r="D50506">
        <v>-403.15825113582866</v>
      </c>
    </row>
    <row r="50507" spans="1:4" x14ac:dyDescent="0.25">
      <c r="A50507">
        <f t="shared" si="789"/>
        <v>505.05</v>
      </c>
      <c r="B50507">
        <v>230.86379208898211</v>
      </c>
      <c r="C50507">
        <v>-371.86921739665524</v>
      </c>
      <c r="D50507">
        <v>-423.12526113582868</v>
      </c>
    </row>
    <row r="50508" spans="1:4" x14ac:dyDescent="0.25">
      <c r="A50508">
        <f t="shared" si="789"/>
        <v>505.06</v>
      </c>
      <c r="B50508">
        <v>121.73818208898211</v>
      </c>
      <c r="C50508">
        <v>-317.86921739665524</v>
      </c>
      <c r="D50508">
        <v>-352.09005113582867</v>
      </c>
    </row>
    <row r="50509" spans="1:4" x14ac:dyDescent="0.25">
      <c r="A50509">
        <f t="shared" si="789"/>
        <v>505.07</v>
      </c>
      <c r="B50509">
        <v>78.591092088982123</v>
      </c>
      <c r="C50509">
        <v>-306.86921739665524</v>
      </c>
      <c r="D50509">
        <v>-377.0579811358287</v>
      </c>
    </row>
    <row r="50510" spans="1:4" x14ac:dyDescent="0.25">
      <c r="A50510">
        <f t="shared" si="789"/>
        <v>505.08</v>
      </c>
      <c r="B50510">
        <v>138.46475208898212</v>
      </c>
      <c r="C50510">
        <v>-261.86921739665524</v>
      </c>
      <c r="D50510">
        <v>-372.02370113582867</v>
      </c>
    </row>
    <row r="50511" spans="1:4" x14ac:dyDescent="0.25">
      <c r="A50511">
        <f t="shared" si="789"/>
        <v>505.09</v>
      </c>
      <c r="B50511">
        <v>119.31692208898212</v>
      </c>
      <c r="C50511">
        <v>-214.86921739665527</v>
      </c>
      <c r="D50511">
        <v>-337.99256113582868</v>
      </c>
    </row>
    <row r="50512" spans="1:4" x14ac:dyDescent="0.25">
      <c r="A50512">
        <f t="shared" si="789"/>
        <v>505.1</v>
      </c>
      <c r="B50512">
        <v>46.189832088982122</v>
      </c>
      <c r="C50512">
        <v>-233.86921739665527</v>
      </c>
      <c r="D50512">
        <v>-247.9592211358287</v>
      </c>
    </row>
    <row r="50513" spans="1:4" x14ac:dyDescent="0.25">
      <c r="A50513">
        <f t="shared" si="789"/>
        <v>505.11</v>
      </c>
      <c r="B50513">
        <v>-46.95874791101788</v>
      </c>
      <c r="C50513">
        <v>-282.86921739665524</v>
      </c>
      <c r="D50513">
        <v>-232.92902113582869</v>
      </c>
    </row>
    <row r="50514" spans="1:4" x14ac:dyDescent="0.25">
      <c r="A50514">
        <f t="shared" si="789"/>
        <v>505.12</v>
      </c>
      <c r="B50514">
        <v>23.913412088982117</v>
      </c>
      <c r="C50514">
        <v>-309.86921739665524</v>
      </c>
      <c r="D50514">
        <v>-257.89661113582866</v>
      </c>
    </row>
    <row r="50515" spans="1:4" x14ac:dyDescent="0.25">
      <c r="A50515">
        <f t="shared" si="789"/>
        <v>505.13</v>
      </c>
      <c r="B50515">
        <v>14.764082088982118</v>
      </c>
      <c r="C50515">
        <v>-312.86921739665524</v>
      </c>
      <c r="D50515">
        <v>-180.8673511358287</v>
      </c>
    </row>
    <row r="50516" spans="1:4" x14ac:dyDescent="0.25">
      <c r="A50516">
        <f t="shared" si="789"/>
        <v>505.14</v>
      </c>
      <c r="B50516">
        <v>-41.364507911017881</v>
      </c>
      <c r="C50516">
        <v>-295.86921739665524</v>
      </c>
      <c r="D50516">
        <v>-105.83588113582869</v>
      </c>
    </row>
    <row r="50517" spans="1:4" x14ac:dyDescent="0.25">
      <c r="A50517">
        <f t="shared" si="789"/>
        <v>505.15</v>
      </c>
      <c r="B50517">
        <v>3.4854020889821178</v>
      </c>
      <c r="C50517">
        <v>-295.86921739665524</v>
      </c>
      <c r="D50517">
        <v>-11.807551135828682</v>
      </c>
    </row>
    <row r="50518" spans="1:4" x14ac:dyDescent="0.25">
      <c r="A50518">
        <f t="shared" si="789"/>
        <v>505.16</v>
      </c>
      <c r="B50518">
        <v>-8.6439579110178819</v>
      </c>
      <c r="C50518">
        <v>-271.86921739665524</v>
      </c>
      <c r="D50518">
        <v>-9.7770211358286812</v>
      </c>
    </row>
    <row r="50519" spans="1:4" x14ac:dyDescent="0.25">
      <c r="A50519">
        <f t="shared" si="789"/>
        <v>505.17</v>
      </c>
      <c r="B50519">
        <v>51.205192088982123</v>
      </c>
      <c r="C50519">
        <v>-239.86921739665527</v>
      </c>
      <c r="D50519">
        <v>-87.749641135828682</v>
      </c>
    </row>
    <row r="50520" spans="1:4" x14ac:dyDescent="0.25">
      <c r="A50520">
        <f t="shared" si="789"/>
        <v>505.18</v>
      </c>
      <c r="B50520">
        <v>63.075062088982122</v>
      </c>
      <c r="C50520">
        <v>-234.86921739665527</v>
      </c>
      <c r="D50520">
        <v>-104.72006113582869</v>
      </c>
    </row>
    <row r="50521" spans="1:4" x14ac:dyDescent="0.25">
      <c r="A50521">
        <f t="shared" si="789"/>
        <v>505.19</v>
      </c>
      <c r="B50521">
        <v>18.923442088982117</v>
      </c>
      <c r="C50521">
        <v>-238.86921739665527</v>
      </c>
      <c r="D50521">
        <v>-78.693621135828693</v>
      </c>
    </row>
    <row r="50522" spans="1:4" x14ac:dyDescent="0.25">
      <c r="A50522">
        <f t="shared" si="789"/>
        <v>505.2</v>
      </c>
      <c r="B50522">
        <v>113.79254208898212</v>
      </c>
      <c r="C50522">
        <v>-283.86921739665524</v>
      </c>
      <c r="D50522">
        <v>-89.664981135828683</v>
      </c>
    </row>
    <row r="50523" spans="1:4" x14ac:dyDescent="0.25">
      <c r="A50523">
        <f t="shared" si="789"/>
        <v>505.21</v>
      </c>
      <c r="B50523">
        <v>255.64014208898212</v>
      </c>
      <c r="C50523">
        <v>-265.86921739665524</v>
      </c>
      <c r="D50523">
        <v>-96.639491135828692</v>
      </c>
    </row>
    <row r="50524" spans="1:4" x14ac:dyDescent="0.25">
      <c r="A50524">
        <f t="shared" si="789"/>
        <v>505.22</v>
      </c>
      <c r="B50524">
        <v>279.5084720889821</v>
      </c>
      <c r="C50524">
        <v>-225.86921739665527</v>
      </c>
      <c r="D50524">
        <v>-133.6117911358287</v>
      </c>
    </row>
    <row r="50525" spans="1:4" x14ac:dyDescent="0.25">
      <c r="A50525">
        <f t="shared" si="789"/>
        <v>505.23</v>
      </c>
      <c r="B50525">
        <v>185.35529208898211</v>
      </c>
      <c r="C50525">
        <v>-257.86921739665524</v>
      </c>
      <c r="D50525">
        <v>-227.58725113582869</v>
      </c>
    </row>
    <row r="50526" spans="1:4" x14ac:dyDescent="0.25">
      <c r="A50526">
        <f t="shared" si="789"/>
        <v>505.24</v>
      </c>
      <c r="B50526">
        <v>134.22283208898213</v>
      </c>
      <c r="C50526">
        <v>-320.86921739665524</v>
      </c>
      <c r="D50526">
        <v>-259.5605011358287</v>
      </c>
    </row>
    <row r="50527" spans="1:4" x14ac:dyDescent="0.25">
      <c r="A50527">
        <f t="shared" si="789"/>
        <v>505.25</v>
      </c>
      <c r="B50527">
        <v>183.06886208898212</v>
      </c>
      <c r="C50527">
        <v>-329.86921739665524</v>
      </c>
      <c r="D50527">
        <v>-304.53690113582871</v>
      </c>
    </row>
    <row r="50528" spans="1:4" x14ac:dyDescent="0.25">
      <c r="A50528">
        <f t="shared" si="789"/>
        <v>505.26</v>
      </c>
      <c r="B50528">
        <v>187.93561208898211</v>
      </c>
      <c r="C50528">
        <v>-225.86921739665527</v>
      </c>
      <c r="D50528">
        <v>-368.51111113582868</v>
      </c>
    </row>
    <row r="50529" spans="1:4" x14ac:dyDescent="0.25">
      <c r="A50529">
        <f t="shared" si="789"/>
        <v>505.27</v>
      </c>
      <c r="B50529">
        <v>85.780852088982115</v>
      </c>
      <c r="C50529">
        <v>-139.86921739665527</v>
      </c>
      <c r="D50529">
        <v>-391.48846113582869</v>
      </c>
    </row>
    <row r="50530" spans="1:4" x14ac:dyDescent="0.25">
      <c r="A50530">
        <f t="shared" si="789"/>
        <v>505.28</v>
      </c>
      <c r="B50530">
        <v>1.6468020889821176</v>
      </c>
      <c r="C50530">
        <v>-153.86921739665527</v>
      </c>
      <c r="D50530">
        <v>-397.4636211358287</v>
      </c>
    </row>
    <row r="50531" spans="1:4" x14ac:dyDescent="0.25">
      <c r="A50531">
        <f t="shared" si="789"/>
        <v>505.29</v>
      </c>
      <c r="B50531">
        <v>22.491242088982116</v>
      </c>
      <c r="C50531">
        <v>-216.86921739665527</v>
      </c>
      <c r="D50531">
        <v>-413.44193113582867</v>
      </c>
    </row>
    <row r="50532" spans="1:4" x14ac:dyDescent="0.25">
      <c r="A50532">
        <f t="shared" si="789"/>
        <v>505.3</v>
      </c>
      <c r="B50532">
        <v>102.35640208898212</v>
      </c>
      <c r="C50532">
        <v>-251.86921739665527</v>
      </c>
      <c r="D50532">
        <v>-401.41804113582867</v>
      </c>
    </row>
    <row r="50533" spans="1:4" x14ac:dyDescent="0.25">
      <c r="A50533">
        <f t="shared" si="789"/>
        <v>505.31</v>
      </c>
      <c r="B50533">
        <v>165.20003208898211</v>
      </c>
      <c r="C50533">
        <v>-245.86921739665527</v>
      </c>
      <c r="D50533">
        <v>-401.39730113582868</v>
      </c>
    </row>
    <row r="50534" spans="1:4" x14ac:dyDescent="0.25">
      <c r="A50534">
        <f t="shared" si="789"/>
        <v>505.32</v>
      </c>
      <c r="B50534">
        <v>116.06438208898211</v>
      </c>
      <c r="C50534">
        <v>-222.86921739665527</v>
      </c>
      <c r="D50534">
        <v>-434.37437113582871</v>
      </c>
    </row>
    <row r="50535" spans="1:4" x14ac:dyDescent="0.25">
      <c r="A50535">
        <f t="shared" si="789"/>
        <v>505.33</v>
      </c>
      <c r="B50535">
        <v>28.907202088982118</v>
      </c>
      <c r="C50535">
        <v>-194.86921739665527</v>
      </c>
      <c r="D50535">
        <v>-425.35459113582868</v>
      </c>
    </row>
    <row r="50536" spans="1:4" x14ac:dyDescent="0.25">
      <c r="A50536">
        <f t="shared" si="789"/>
        <v>505.34</v>
      </c>
      <c r="B50536">
        <v>45.770742088982118</v>
      </c>
      <c r="C50536">
        <v>-171.86921739665527</v>
      </c>
      <c r="D50536">
        <v>-353.3326111358287</v>
      </c>
    </row>
    <row r="50537" spans="1:4" x14ac:dyDescent="0.25">
      <c r="A50537">
        <f t="shared" si="789"/>
        <v>505.35</v>
      </c>
      <c r="B50537">
        <v>95.61275208898212</v>
      </c>
      <c r="C50537">
        <v>-146.86921739665527</v>
      </c>
      <c r="D50537">
        <v>-263.31379113582869</v>
      </c>
    </row>
    <row r="50538" spans="1:4" x14ac:dyDescent="0.25">
      <c r="A50538">
        <f t="shared" si="789"/>
        <v>505.36</v>
      </c>
      <c r="B50538">
        <v>94.475462088982127</v>
      </c>
      <c r="C50538">
        <v>-141.86921739665527</v>
      </c>
      <c r="D50538">
        <v>-213.29277113582867</v>
      </c>
    </row>
    <row r="50539" spans="1:4" x14ac:dyDescent="0.25">
      <c r="A50539">
        <f t="shared" si="789"/>
        <v>505.37</v>
      </c>
      <c r="B50539">
        <v>85.316652088982124</v>
      </c>
      <c r="C50539">
        <v>-192.86921739665527</v>
      </c>
      <c r="D50539">
        <v>-175.27491113582869</v>
      </c>
    </row>
    <row r="50540" spans="1:4" x14ac:dyDescent="0.25">
      <c r="A50540">
        <f t="shared" si="789"/>
        <v>505.38</v>
      </c>
      <c r="B50540">
        <v>108.17854208898213</v>
      </c>
      <c r="C50540">
        <v>-210.86921739665527</v>
      </c>
      <c r="D50540">
        <v>-218.25485113582869</v>
      </c>
    </row>
    <row r="50541" spans="1:4" x14ac:dyDescent="0.25">
      <c r="A50541">
        <f t="shared" si="789"/>
        <v>505.39</v>
      </c>
      <c r="B50541">
        <v>146.01891208898212</v>
      </c>
      <c r="C50541">
        <v>-189.86921739665527</v>
      </c>
      <c r="D50541">
        <v>-237.23795113582869</v>
      </c>
    </row>
    <row r="50542" spans="1:4" x14ac:dyDescent="0.25">
      <c r="A50542">
        <f t="shared" si="789"/>
        <v>505.4</v>
      </c>
      <c r="B50542">
        <v>87.879972088982115</v>
      </c>
      <c r="C50542">
        <v>-202.86921739665527</v>
      </c>
      <c r="D50542">
        <v>-174.21885113582869</v>
      </c>
    </row>
    <row r="50543" spans="1:4" x14ac:dyDescent="0.25">
      <c r="A50543">
        <f t="shared" si="789"/>
        <v>505.41</v>
      </c>
      <c r="B50543">
        <v>8.719502088982118</v>
      </c>
      <c r="C50543">
        <v>-167.86921739665527</v>
      </c>
      <c r="D50543">
        <v>-178.20291113582869</v>
      </c>
    </row>
    <row r="50544" spans="1:4" x14ac:dyDescent="0.25">
      <c r="A50544">
        <f t="shared" si="789"/>
        <v>505.42</v>
      </c>
      <c r="B50544">
        <v>98.579732088982126</v>
      </c>
      <c r="C50544">
        <v>-112.86921739665527</v>
      </c>
      <c r="D50544">
        <v>-234.1847811358287</v>
      </c>
    </row>
    <row r="50545" spans="1:4" x14ac:dyDescent="0.25">
      <c r="A50545">
        <f t="shared" si="789"/>
        <v>505.43</v>
      </c>
      <c r="B50545">
        <v>84.418422088982126</v>
      </c>
      <c r="C50545">
        <v>-54.869217396655266</v>
      </c>
      <c r="D50545">
        <v>-224.16980113582869</v>
      </c>
    </row>
    <row r="50546" spans="1:4" x14ac:dyDescent="0.25">
      <c r="A50546">
        <f t="shared" si="789"/>
        <v>505.44</v>
      </c>
      <c r="B50546">
        <v>-74.722187911017883</v>
      </c>
      <c r="C50546">
        <v>-67.869217396655273</v>
      </c>
      <c r="D50546">
        <v>-171.15264113582867</v>
      </c>
    </row>
    <row r="50547" spans="1:4" x14ac:dyDescent="0.25">
      <c r="A50547">
        <f t="shared" si="789"/>
        <v>505.45</v>
      </c>
      <c r="B50547">
        <v>-91.88433791101788</v>
      </c>
      <c r="C50547">
        <v>-155.86921739665527</v>
      </c>
      <c r="D50547">
        <v>-229.13863113582869</v>
      </c>
    </row>
    <row r="50548" spans="1:4" x14ac:dyDescent="0.25">
      <c r="A50548">
        <f t="shared" si="789"/>
        <v>505.46</v>
      </c>
      <c r="B50548">
        <v>37.974202088982118</v>
      </c>
      <c r="C50548">
        <v>-167.86921739665527</v>
      </c>
      <c r="D50548">
        <v>-325.12243113582866</v>
      </c>
    </row>
    <row r="50549" spans="1:4" x14ac:dyDescent="0.25">
      <c r="A50549">
        <f t="shared" si="789"/>
        <v>505.47</v>
      </c>
      <c r="B50549">
        <v>107.81121208898212</v>
      </c>
      <c r="C50549">
        <v>-108.86921739665527</v>
      </c>
      <c r="D50549">
        <v>-418.1093811358287</v>
      </c>
    </row>
    <row r="50550" spans="1:4" x14ac:dyDescent="0.25">
      <c r="A50550">
        <f t="shared" si="789"/>
        <v>505.48</v>
      </c>
      <c r="B50550">
        <v>25.668902088982115</v>
      </c>
      <c r="C50550">
        <v>-25.869217396655269</v>
      </c>
      <c r="D50550">
        <v>-385.09415113582867</v>
      </c>
    </row>
    <row r="50551" spans="1:4" x14ac:dyDescent="0.25">
      <c r="A50551">
        <f t="shared" si="789"/>
        <v>505.49</v>
      </c>
      <c r="B50551">
        <v>13.505052088982119</v>
      </c>
      <c r="C50551">
        <v>-27.869217396655269</v>
      </c>
      <c r="D50551">
        <v>-271.08208113582867</v>
      </c>
    </row>
    <row r="50552" spans="1:4" x14ac:dyDescent="0.25">
      <c r="A50552">
        <f t="shared" si="789"/>
        <v>505.5</v>
      </c>
      <c r="B50552">
        <v>2.3618820889821177</v>
      </c>
      <c r="C50552">
        <v>-64.869217396655273</v>
      </c>
      <c r="D50552">
        <v>-325.06781113582866</v>
      </c>
    </row>
    <row r="50553" spans="1:4" x14ac:dyDescent="0.25">
      <c r="A50553">
        <f t="shared" si="789"/>
        <v>505.51</v>
      </c>
      <c r="B50553">
        <v>13.197172088982118</v>
      </c>
      <c r="C50553">
        <v>-46.869217396655266</v>
      </c>
      <c r="D50553">
        <v>-391.05670113582869</v>
      </c>
    </row>
    <row r="50554" spans="1:4" x14ac:dyDescent="0.25">
      <c r="A50554">
        <f t="shared" si="789"/>
        <v>505.52</v>
      </c>
      <c r="B50554">
        <v>74.053152088982117</v>
      </c>
      <c r="C50554">
        <v>-18.869217396655269</v>
      </c>
      <c r="D50554">
        <v>-387.04341113582871</v>
      </c>
    </row>
    <row r="50555" spans="1:4" x14ac:dyDescent="0.25">
      <c r="A50555">
        <f t="shared" si="789"/>
        <v>505.53</v>
      </c>
      <c r="B50555">
        <v>33.887572088982118</v>
      </c>
      <c r="C50555">
        <v>-27.869217396655269</v>
      </c>
      <c r="D50555">
        <v>-384.03327113582867</v>
      </c>
    </row>
    <row r="50556" spans="1:4" x14ac:dyDescent="0.25">
      <c r="A50556">
        <f t="shared" si="789"/>
        <v>505.54</v>
      </c>
      <c r="B50556">
        <v>51.742682088982122</v>
      </c>
      <c r="C50556">
        <v>-54.869217396655266</v>
      </c>
      <c r="D50556">
        <v>-383.02095113582868</v>
      </c>
    </row>
    <row r="50557" spans="1:4" x14ac:dyDescent="0.25">
      <c r="A50557">
        <f t="shared" si="789"/>
        <v>505.55</v>
      </c>
      <c r="B50557">
        <v>104.57624208898211</v>
      </c>
      <c r="C50557">
        <v>-17.869217396655269</v>
      </c>
      <c r="D50557">
        <v>-417.01179113582867</v>
      </c>
    </row>
    <row r="50558" spans="1:4" x14ac:dyDescent="0.25">
      <c r="A50558">
        <f t="shared" si="789"/>
        <v>505.56</v>
      </c>
      <c r="B50558">
        <v>97.430472088982114</v>
      </c>
      <c r="C50558">
        <v>42.130782603344734</v>
      </c>
      <c r="D50558">
        <v>-499.00043113582871</v>
      </c>
    </row>
    <row r="50559" spans="1:4" x14ac:dyDescent="0.25">
      <c r="A50559">
        <f t="shared" si="789"/>
        <v>505.57</v>
      </c>
      <c r="B50559">
        <v>29.263152088982118</v>
      </c>
      <c r="C50559">
        <v>69.130782603344727</v>
      </c>
      <c r="D50559">
        <v>-428.99225113582867</v>
      </c>
    </row>
    <row r="50560" spans="1:4" x14ac:dyDescent="0.25">
      <c r="A50560">
        <f t="shared" si="789"/>
        <v>505.58</v>
      </c>
      <c r="B50560">
        <v>-9.8834879110178822</v>
      </c>
      <c r="C50560">
        <v>2.1307826033447319</v>
      </c>
      <c r="D50560">
        <v>-297.98186113582869</v>
      </c>
    </row>
    <row r="50561" spans="1:4" x14ac:dyDescent="0.25">
      <c r="A50561">
        <f t="shared" si="789"/>
        <v>505.59</v>
      </c>
      <c r="B50561">
        <v>-40.051687911017879</v>
      </c>
      <c r="C50561">
        <v>-83.869217396655273</v>
      </c>
      <c r="D50561">
        <v>-333.97465113582871</v>
      </c>
    </row>
    <row r="50562" spans="1:4" x14ac:dyDescent="0.25">
      <c r="A50562">
        <f t="shared" si="789"/>
        <v>505.6</v>
      </c>
      <c r="B50562">
        <v>-88.199207911017879</v>
      </c>
      <c r="C50562">
        <v>-28.869217396655269</v>
      </c>
      <c r="D50562">
        <v>-380.96524113582871</v>
      </c>
    </row>
    <row r="50563" spans="1:4" x14ac:dyDescent="0.25">
      <c r="A50563">
        <f t="shared" ref="A50563:A50626" si="790">((ROW()-2)/100)</f>
        <v>505.61</v>
      </c>
      <c r="B50563">
        <v>-65.368297911017876</v>
      </c>
      <c r="C50563">
        <v>95.130782603344727</v>
      </c>
      <c r="D50563">
        <v>-392.95900113582871</v>
      </c>
    </row>
    <row r="50564" spans="1:4" x14ac:dyDescent="0.25">
      <c r="A50564">
        <f t="shared" si="790"/>
        <v>505.62</v>
      </c>
      <c r="B50564">
        <v>-75.516707911017875</v>
      </c>
      <c r="C50564">
        <v>153.13078260334473</v>
      </c>
      <c r="D50564">
        <v>-325.95057113582868</v>
      </c>
    </row>
    <row r="50565" spans="1:4" x14ac:dyDescent="0.25">
      <c r="A50565">
        <f t="shared" si="790"/>
        <v>505.63</v>
      </c>
      <c r="B50565">
        <v>-31.686677911017885</v>
      </c>
      <c r="C50565">
        <v>141.13078260334473</v>
      </c>
      <c r="D50565">
        <v>-217.94531113582869</v>
      </c>
    </row>
    <row r="50566" spans="1:4" x14ac:dyDescent="0.25">
      <c r="A50566">
        <f t="shared" si="790"/>
        <v>505.64</v>
      </c>
      <c r="B50566">
        <v>13.164012088982119</v>
      </c>
      <c r="C50566">
        <v>100.13078260334473</v>
      </c>
      <c r="D50566">
        <v>-199.93785113582868</v>
      </c>
    </row>
    <row r="50567" spans="1:4" x14ac:dyDescent="0.25">
      <c r="A50567">
        <f t="shared" si="790"/>
        <v>505.65</v>
      </c>
      <c r="B50567">
        <v>-50.006857911017882</v>
      </c>
      <c r="C50567">
        <v>66.130782603344727</v>
      </c>
      <c r="D50567">
        <v>-207.93356113582868</v>
      </c>
    </row>
    <row r="50568" spans="1:4" x14ac:dyDescent="0.25">
      <c r="A50568">
        <f t="shared" si="790"/>
        <v>505.66</v>
      </c>
      <c r="B50568">
        <v>-65.157057911017887</v>
      </c>
      <c r="C50568">
        <v>53.130782603344734</v>
      </c>
      <c r="D50568">
        <v>-243.92709113582868</v>
      </c>
    </row>
    <row r="50569" spans="1:4" x14ac:dyDescent="0.25">
      <c r="A50569">
        <f t="shared" si="790"/>
        <v>505.67</v>
      </c>
      <c r="B50569">
        <v>-40.328827911017882</v>
      </c>
      <c r="C50569">
        <v>22.130782603344731</v>
      </c>
      <c r="D50569">
        <v>-270.92378113582868</v>
      </c>
    </row>
    <row r="50570" spans="1:4" x14ac:dyDescent="0.25">
      <c r="A50570">
        <f t="shared" si="790"/>
        <v>505.68</v>
      </c>
      <c r="B50570">
        <v>-52.479937911017878</v>
      </c>
      <c r="C50570">
        <v>-14.869217396655268</v>
      </c>
      <c r="D50570">
        <v>-248.91828113582869</v>
      </c>
    </row>
    <row r="50571" spans="1:4" x14ac:dyDescent="0.25">
      <c r="A50571">
        <f t="shared" si="790"/>
        <v>505.69</v>
      </c>
      <c r="B50571">
        <v>-61.652607911017881</v>
      </c>
      <c r="C50571">
        <v>6.1307826033447315</v>
      </c>
      <c r="D50571">
        <v>-275.91594113582869</v>
      </c>
    </row>
    <row r="50572" spans="1:4" x14ac:dyDescent="0.25">
      <c r="A50572">
        <f t="shared" si="790"/>
        <v>505.7</v>
      </c>
      <c r="B50572">
        <v>12.195372088982118</v>
      </c>
      <c r="C50572">
        <v>65.130782603344727</v>
      </c>
      <c r="D50572">
        <v>-314.91142113582868</v>
      </c>
    </row>
    <row r="50573" spans="1:4" x14ac:dyDescent="0.25">
      <c r="A50573">
        <f t="shared" si="790"/>
        <v>505.71</v>
      </c>
      <c r="B50573">
        <v>73.021792088982124</v>
      </c>
      <c r="C50573">
        <v>132.13078260334473</v>
      </c>
      <c r="D50573">
        <v>-289.91007113582867</v>
      </c>
    </row>
    <row r="50574" spans="1:4" x14ac:dyDescent="0.25">
      <c r="A50574">
        <f t="shared" si="790"/>
        <v>505.72</v>
      </c>
      <c r="B50574">
        <v>28.868862088982116</v>
      </c>
      <c r="C50574">
        <v>143.13078260334473</v>
      </c>
      <c r="D50574">
        <v>-281.90653113582869</v>
      </c>
    </row>
    <row r="50575" spans="1:4" x14ac:dyDescent="0.25">
      <c r="A50575">
        <f t="shared" si="790"/>
        <v>505.73</v>
      </c>
      <c r="B50575">
        <v>-5.3056379110178824</v>
      </c>
      <c r="C50575">
        <v>73.130782603344727</v>
      </c>
      <c r="D50575">
        <v>-319.90615113582868</v>
      </c>
    </row>
    <row r="50576" spans="1:4" x14ac:dyDescent="0.25">
      <c r="A50576">
        <f t="shared" si="790"/>
        <v>505.74</v>
      </c>
      <c r="B50576">
        <v>-39.459477911017878</v>
      </c>
      <c r="C50576">
        <v>26.130782603344731</v>
      </c>
      <c r="D50576">
        <v>-357.90359113582866</v>
      </c>
    </row>
    <row r="50577" spans="1:4" x14ac:dyDescent="0.25">
      <c r="A50577">
        <f t="shared" si="790"/>
        <v>505.75</v>
      </c>
      <c r="B50577">
        <v>-62.63489791101788</v>
      </c>
      <c r="C50577">
        <v>24.130782603344731</v>
      </c>
      <c r="D50577">
        <v>-456.90419113582868</v>
      </c>
    </row>
    <row r="50578" spans="1:4" x14ac:dyDescent="0.25">
      <c r="A50578">
        <f t="shared" si="790"/>
        <v>505.76</v>
      </c>
      <c r="B50578">
        <v>-72.789667911017887</v>
      </c>
      <c r="C50578">
        <v>74.130782603344727</v>
      </c>
      <c r="D50578">
        <v>-467.90261113582869</v>
      </c>
    </row>
    <row r="50579" spans="1:4" x14ac:dyDescent="0.25">
      <c r="A50579">
        <f t="shared" si="790"/>
        <v>505.77</v>
      </c>
      <c r="B50579">
        <v>-128.96600791101787</v>
      </c>
      <c r="C50579">
        <v>118.13078260334473</v>
      </c>
      <c r="D50579">
        <v>-375.90420113582871</v>
      </c>
    </row>
    <row r="50580" spans="1:4" x14ac:dyDescent="0.25">
      <c r="A50580">
        <f t="shared" si="790"/>
        <v>505.78</v>
      </c>
      <c r="B50580">
        <v>-75.121707911017879</v>
      </c>
      <c r="C50580">
        <v>160.13078260334473</v>
      </c>
      <c r="D50580">
        <v>-427.90360113582869</v>
      </c>
    </row>
    <row r="50581" spans="1:4" x14ac:dyDescent="0.25">
      <c r="A50581">
        <f t="shared" si="790"/>
        <v>505.79</v>
      </c>
      <c r="B50581">
        <v>-49.298977911017879</v>
      </c>
      <c r="C50581">
        <v>221.13078260334473</v>
      </c>
      <c r="D50581">
        <v>-444.90617113582869</v>
      </c>
    </row>
    <row r="50582" spans="1:4" x14ac:dyDescent="0.25">
      <c r="A50582">
        <f t="shared" si="790"/>
        <v>505.8</v>
      </c>
      <c r="B50582">
        <v>-103.45560791101788</v>
      </c>
      <c r="C50582">
        <v>224.13078260334473</v>
      </c>
      <c r="D50582">
        <v>-383.90655113582869</v>
      </c>
    </row>
    <row r="50583" spans="1:4" x14ac:dyDescent="0.25">
      <c r="A50583">
        <f t="shared" si="790"/>
        <v>505.81</v>
      </c>
      <c r="B50583">
        <v>-139.63381791101787</v>
      </c>
      <c r="C50583">
        <v>201.13078260334473</v>
      </c>
      <c r="D50583">
        <v>-375.91010113582871</v>
      </c>
    </row>
    <row r="50584" spans="1:4" x14ac:dyDescent="0.25">
      <c r="A50584">
        <f t="shared" si="790"/>
        <v>505.82</v>
      </c>
      <c r="B50584">
        <v>-155.79137791101789</v>
      </c>
      <c r="C50584">
        <v>135.13078260334473</v>
      </c>
      <c r="D50584">
        <v>-353.91146113582869</v>
      </c>
    </row>
    <row r="50585" spans="1:4" x14ac:dyDescent="0.25">
      <c r="A50585">
        <f t="shared" si="790"/>
        <v>505.83</v>
      </c>
      <c r="B50585">
        <v>-122.97052791101788</v>
      </c>
      <c r="C50585">
        <v>96.130782603344727</v>
      </c>
      <c r="D50585">
        <v>-338.91599113582868</v>
      </c>
    </row>
    <row r="50586" spans="1:4" x14ac:dyDescent="0.25">
      <c r="A50586">
        <f t="shared" si="790"/>
        <v>505.84</v>
      </c>
      <c r="B50586">
        <v>-126.12903791101787</v>
      </c>
      <c r="C50586">
        <v>128.13078260334473</v>
      </c>
      <c r="D50586">
        <v>-338.91834113582871</v>
      </c>
    </row>
    <row r="50587" spans="1:4" x14ac:dyDescent="0.25">
      <c r="A50587">
        <f t="shared" si="790"/>
        <v>505.85</v>
      </c>
      <c r="B50587">
        <v>-108.30912791101788</v>
      </c>
      <c r="C50587">
        <v>140.13078260334473</v>
      </c>
      <c r="D50587">
        <v>-266.92385113582867</v>
      </c>
    </row>
    <row r="50588" spans="1:4" x14ac:dyDescent="0.25">
      <c r="A50588">
        <f t="shared" si="790"/>
        <v>505.86</v>
      </c>
      <c r="B50588">
        <v>-92.468577911017874</v>
      </c>
      <c r="C50588">
        <v>130.13078260334473</v>
      </c>
      <c r="D50588">
        <v>-182.92718113582868</v>
      </c>
    </row>
    <row r="50589" spans="1:4" x14ac:dyDescent="0.25">
      <c r="A50589">
        <f t="shared" si="790"/>
        <v>505.87</v>
      </c>
      <c r="B50589">
        <v>-79.649617911017884</v>
      </c>
      <c r="C50589">
        <v>118.13078260334473</v>
      </c>
      <c r="D50589">
        <v>-217.93368113582869</v>
      </c>
    </row>
    <row r="50590" spans="1:4" x14ac:dyDescent="0.25">
      <c r="A50590">
        <f t="shared" si="790"/>
        <v>505.88</v>
      </c>
      <c r="B50590">
        <v>-96.81001791101788</v>
      </c>
      <c r="C50590">
        <v>149.13078260334473</v>
      </c>
      <c r="D50590">
        <v>-280.93799113582867</v>
      </c>
    </row>
    <row r="50591" spans="1:4" x14ac:dyDescent="0.25">
      <c r="A50591">
        <f t="shared" si="790"/>
        <v>505.89</v>
      </c>
      <c r="B50591">
        <v>-141.99200791101788</v>
      </c>
      <c r="C50591">
        <v>191.13078260334473</v>
      </c>
      <c r="D50591">
        <v>-284.94547113582871</v>
      </c>
    </row>
    <row r="50592" spans="1:4" x14ac:dyDescent="0.25">
      <c r="A50592">
        <f t="shared" si="790"/>
        <v>505.9</v>
      </c>
      <c r="B50592">
        <v>-114.15336791101788</v>
      </c>
      <c r="C50592">
        <v>195.13078260334473</v>
      </c>
      <c r="D50592">
        <v>-257.95077113582869</v>
      </c>
    </row>
    <row r="50593" spans="1:4" x14ac:dyDescent="0.25">
      <c r="A50593">
        <f t="shared" si="790"/>
        <v>505.91</v>
      </c>
      <c r="B50593">
        <v>-126.33631791101789</v>
      </c>
      <c r="C50593">
        <v>183.13078260334473</v>
      </c>
      <c r="D50593">
        <v>-262.9592311358287</v>
      </c>
    </row>
    <row r="50594" spans="1:4" x14ac:dyDescent="0.25">
      <c r="A50594">
        <f t="shared" si="790"/>
        <v>505.92</v>
      </c>
      <c r="B50594">
        <v>-149.49863791101788</v>
      </c>
      <c r="C50594">
        <v>139.13078260334473</v>
      </c>
      <c r="D50594">
        <v>-267.96551113582871</v>
      </c>
    </row>
    <row r="50595" spans="1:4" x14ac:dyDescent="0.25">
      <c r="A50595">
        <f t="shared" si="790"/>
        <v>505.93</v>
      </c>
      <c r="B50595">
        <v>-154.68254791101788</v>
      </c>
      <c r="C50595">
        <v>99.130782603344727</v>
      </c>
      <c r="D50595">
        <v>-259.97496113582866</v>
      </c>
    </row>
    <row r="50596" spans="1:4" x14ac:dyDescent="0.25">
      <c r="A50596">
        <f t="shared" si="790"/>
        <v>505.94</v>
      </c>
      <c r="B50596">
        <v>-145.84582791101789</v>
      </c>
      <c r="C50596">
        <v>131.13078260334473</v>
      </c>
      <c r="D50596">
        <v>-260.98222113582869</v>
      </c>
    </row>
    <row r="50597" spans="1:4" x14ac:dyDescent="0.25">
      <c r="A50597">
        <f t="shared" si="790"/>
        <v>505.95</v>
      </c>
      <c r="B50597">
        <v>-149.03070791101788</v>
      </c>
      <c r="C50597">
        <v>198.13078260334473</v>
      </c>
      <c r="D50597">
        <v>-272.99265113582868</v>
      </c>
    </row>
    <row r="50598" spans="1:4" x14ac:dyDescent="0.25">
      <c r="A50598">
        <f t="shared" si="790"/>
        <v>505.96</v>
      </c>
      <c r="B50598">
        <v>-255.19495791101787</v>
      </c>
      <c r="C50598">
        <v>250.13078260334473</v>
      </c>
      <c r="D50598">
        <v>-285.00090113582871</v>
      </c>
    </row>
    <row r="50599" spans="1:4" x14ac:dyDescent="0.25">
      <c r="A50599">
        <f t="shared" si="790"/>
        <v>505.97</v>
      </c>
      <c r="B50599">
        <v>-313.38080791101788</v>
      </c>
      <c r="C50599">
        <v>247.13078260334473</v>
      </c>
      <c r="D50599">
        <v>-318.0123211358287</v>
      </c>
    </row>
    <row r="50600" spans="1:4" x14ac:dyDescent="0.25">
      <c r="A50600">
        <f t="shared" si="790"/>
        <v>505.98</v>
      </c>
      <c r="B50600">
        <v>-252.54602791101789</v>
      </c>
      <c r="C50600">
        <v>243.13078260334473</v>
      </c>
      <c r="D50600">
        <v>-396.0215511358287</v>
      </c>
    </row>
    <row r="50601" spans="1:4" x14ac:dyDescent="0.25">
      <c r="A50601">
        <f t="shared" si="790"/>
        <v>505.99</v>
      </c>
      <c r="B50601">
        <v>-173.73284791101787</v>
      </c>
      <c r="C50601">
        <v>275.13078260334476</v>
      </c>
      <c r="D50601">
        <v>-422.03395113582866</v>
      </c>
    </row>
    <row r="50602" spans="1:4" x14ac:dyDescent="0.25">
      <c r="A50602">
        <f t="shared" si="790"/>
        <v>506</v>
      </c>
      <c r="B50602">
        <v>-156.89904791101787</v>
      </c>
      <c r="C50602">
        <v>259.13078260334476</v>
      </c>
      <c r="D50602">
        <v>-412.04416113582869</v>
      </c>
    </row>
    <row r="50603" spans="1:4" x14ac:dyDescent="0.25">
      <c r="A50603">
        <f t="shared" si="790"/>
        <v>506.01</v>
      </c>
      <c r="B50603">
        <v>-192.08684791101788</v>
      </c>
      <c r="C50603">
        <v>211.13078260334473</v>
      </c>
      <c r="D50603">
        <v>-343.0575511358287</v>
      </c>
    </row>
    <row r="50604" spans="1:4" x14ac:dyDescent="0.25">
      <c r="A50604">
        <f t="shared" si="790"/>
        <v>506.02</v>
      </c>
      <c r="B50604">
        <v>-136.25402791101789</v>
      </c>
      <c r="C50604">
        <v>165.13078260334473</v>
      </c>
      <c r="D50604">
        <v>-322.0687411358287</v>
      </c>
    </row>
    <row r="50605" spans="1:4" x14ac:dyDescent="0.25">
      <c r="A50605">
        <f t="shared" si="790"/>
        <v>506.03</v>
      </c>
      <c r="B50605">
        <v>-155.44281791101787</v>
      </c>
      <c r="C50605">
        <v>165.13078260334473</v>
      </c>
      <c r="D50605">
        <v>-333.08311113582869</v>
      </c>
    </row>
    <row r="50606" spans="1:4" x14ac:dyDescent="0.25">
      <c r="A50606">
        <f t="shared" si="790"/>
        <v>506.04</v>
      </c>
      <c r="B50606">
        <v>-203.61097791101787</v>
      </c>
      <c r="C50606">
        <v>214.13078260334473</v>
      </c>
      <c r="D50606">
        <v>-280.09529113582869</v>
      </c>
    </row>
    <row r="50607" spans="1:4" x14ac:dyDescent="0.25">
      <c r="A50607">
        <f t="shared" si="790"/>
        <v>506.05</v>
      </c>
      <c r="B50607">
        <v>-204.80074791101788</v>
      </c>
      <c r="C50607">
        <v>232.13078260334473</v>
      </c>
      <c r="D50607">
        <v>-282.11065113582868</v>
      </c>
    </row>
    <row r="50608" spans="1:4" x14ac:dyDescent="0.25">
      <c r="A50608">
        <f t="shared" si="790"/>
        <v>506.06</v>
      </c>
      <c r="B50608">
        <v>-183.96990791101788</v>
      </c>
      <c r="C50608">
        <v>219.13078260334473</v>
      </c>
      <c r="D50608">
        <v>-247.12381113582867</v>
      </c>
    </row>
    <row r="50609" spans="1:4" x14ac:dyDescent="0.25">
      <c r="A50609">
        <f t="shared" si="790"/>
        <v>506.07</v>
      </c>
      <c r="B50609">
        <v>-87.160667911017882</v>
      </c>
      <c r="C50609">
        <v>227.13078260334473</v>
      </c>
      <c r="D50609">
        <v>-260.14015113582866</v>
      </c>
    </row>
    <row r="50610" spans="1:4" x14ac:dyDescent="0.25">
      <c r="A50610">
        <f t="shared" si="790"/>
        <v>506.08</v>
      </c>
      <c r="B50610">
        <v>-168.33081791101787</v>
      </c>
      <c r="C50610">
        <v>251.13078260334473</v>
      </c>
      <c r="D50610">
        <v>-266.15430113582869</v>
      </c>
    </row>
    <row r="50611" spans="1:4" x14ac:dyDescent="0.25">
      <c r="A50611">
        <f t="shared" si="790"/>
        <v>506.09</v>
      </c>
      <c r="B50611">
        <v>-192.52257791101789</v>
      </c>
      <c r="C50611">
        <v>236.13078260334473</v>
      </c>
      <c r="D50611">
        <v>-202.17162113582867</v>
      </c>
    </row>
    <row r="50612" spans="1:4" x14ac:dyDescent="0.25">
      <c r="A50612">
        <f t="shared" si="790"/>
        <v>506.1</v>
      </c>
      <c r="B50612">
        <v>-112.69371791101788</v>
      </c>
      <c r="C50612">
        <v>206.13078260334473</v>
      </c>
      <c r="D50612">
        <v>-207.1867511358287</v>
      </c>
    </row>
    <row r="50613" spans="1:4" x14ac:dyDescent="0.25">
      <c r="A50613">
        <f t="shared" si="790"/>
        <v>506.11</v>
      </c>
      <c r="B50613">
        <v>-110.88647791101788</v>
      </c>
      <c r="C50613">
        <v>224.13078260334473</v>
      </c>
      <c r="D50613">
        <v>-242.20505113582868</v>
      </c>
    </row>
    <row r="50614" spans="1:4" x14ac:dyDescent="0.25">
      <c r="A50614">
        <f t="shared" si="790"/>
        <v>506.12</v>
      </c>
      <c r="B50614">
        <v>-105.05861791101788</v>
      </c>
      <c r="C50614">
        <v>291.13078260334476</v>
      </c>
      <c r="D50614">
        <v>-254.22117113582868</v>
      </c>
    </row>
    <row r="50615" spans="1:4" x14ac:dyDescent="0.25">
      <c r="A50615">
        <f t="shared" si="790"/>
        <v>506.13</v>
      </c>
      <c r="B50615">
        <v>-197.25237791101787</v>
      </c>
      <c r="C50615">
        <v>316.13078260334476</v>
      </c>
      <c r="D50615">
        <v>-218.2404611358287</v>
      </c>
    </row>
    <row r="50616" spans="1:4" x14ac:dyDescent="0.25">
      <c r="A50616">
        <f t="shared" si="790"/>
        <v>506.14</v>
      </c>
      <c r="B50616">
        <v>-269.42552791101792</v>
      </c>
      <c r="C50616">
        <v>275.13078260334476</v>
      </c>
      <c r="D50616">
        <v>-198.25755113582869</v>
      </c>
    </row>
    <row r="50617" spans="1:4" x14ac:dyDescent="0.25">
      <c r="A50617">
        <f t="shared" si="790"/>
        <v>506.15</v>
      </c>
      <c r="B50617">
        <v>-227.62029791101787</v>
      </c>
      <c r="C50617">
        <v>268.13078260334476</v>
      </c>
      <c r="D50617">
        <v>-213.27782113582867</v>
      </c>
    </row>
    <row r="50618" spans="1:4" x14ac:dyDescent="0.25">
      <c r="A50618">
        <f t="shared" si="790"/>
        <v>506.16</v>
      </c>
      <c r="B50618">
        <v>-215.79445791101787</v>
      </c>
      <c r="C50618">
        <v>276.13078260334476</v>
      </c>
      <c r="D50618">
        <v>-235.29591113582867</v>
      </c>
    </row>
    <row r="50619" spans="1:4" x14ac:dyDescent="0.25">
      <c r="A50619">
        <f t="shared" si="790"/>
        <v>506.17</v>
      </c>
      <c r="B50619">
        <v>-249.99022791101788</v>
      </c>
      <c r="C50619">
        <v>286.13078260334476</v>
      </c>
      <c r="D50619">
        <v>-209.31716113582868</v>
      </c>
    </row>
    <row r="50620" spans="1:4" x14ac:dyDescent="0.25">
      <c r="A50620">
        <f t="shared" si="790"/>
        <v>506.18</v>
      </c>
      <c r="B50620">
        <v>-259.16539791101792</v>
      </c>
      <c r="C50620">
        <v>287.13078260334476</v>
      </c>
      <c r="D50620">
        <v>-195.33622113582868</v>
      </c>
    </row>
    <row r="50621" spans="1:4" x14ac:dyDescent="0.25">
      <c r="A50621">
        <f t="shared" si="790"/>
        <v>506.19</v>
      </c>
      <c r="B50621">
        <v>-256.36218791101788</v>
      </c>
      <c r="C50621">
        <v>268.13078260334476</v>
      </c>
      <c r="D50621">
        <v>-276.35845113582866</v>
      </c>
    </row>
    <row r="50622" spans="1:4" x14ac:dyDescent="0.25">
      <c r="A50622">
        <f t="shared" si="790"/>
        <v>506.2</v>
      </c>
      <c r="B50622">
        <v>-214.53837791101788</v>
      </c>
      <c r="C50622">
        <v>296.13078260334476</v>
      </c>
      <c r="D50622">
        <v>-343.37850113582869</v>
      </c>
    </row>
    <row r="50623" spans="1:4" x14ac:dyDescent="0.25">
      <c r="A50623">
        <f t="shared" si="790"/>
        <v>506.21</v>
      </c>
      <c r="B50623">
        <v>-242.73618791101788</v>
      </c>
      <c r="C50623">
        <v>324.13078260334476</v>
      </c>
      <c r="D50623">
        <v>-282.40171113582869</v>
      </c>
    </row>
    <row r="50624" spans="1:4" x14ac:dyDescent="0.25">
      <c r="A50624">
        <f t="shared" si="790"/>
        <v>506.22</v>
      </c>
      <c r="B50624">
        <v>-328.91338791101794</v>
      </c>
      <c r="C50624">
        <v>290.13078260334476</v>
      </c>
      <c r="D50624">
        <v>-206.42274113582869</v>
      </c>
    </row>
    <row r="50625" spans="1:4" x14ac:dyDescent="0.25">
      <c r="A50625">
        <f t="shared" si="790"/>
        <v>506.23</v>
      </c>
      <c r="B50625">
        <v>-344.11221791101792</v>
      </c>
      <c r="C50625">
        <v>233.13078260334473</v>
      </c>
      <c r="D50625">
        <v>-203.44693113582869</v>
      </c>
    </row>
    <row r="50626" spans="1:4" x14ac:dyDescent="0.25">
      <c r="A50626">
        <f t="shared" si="790"/>
        <v>506.24</v>
      </c>
      <c r="B50626">
        <v>-281.29044791101791</v>
      </c>
      <c r="C50626">
        <v>190.13078260334473</v>
      </c>
      <c r="D50626">
        <v>-221.46894113582869</v>
      </c>
    </row>
    <row r="50627" spans="1:4" x14ac:dyDescent="0.25">
      <c r="A50627">
        <f t="shared" ref="A50627:A50690" si="791">((ROW()-2)/100)</f>
        <v>506.25</v>
      </c>
      <c r="B50627">
        <v>-262.49029791101793</v>
      </c>
      <c r="C50627">
        <v>202.13078260334473</v>
      </c>
      <c r="D50627">
        <v>-242.49412113582869</v>
      </c>
    </row>
    <row r="50628" spans="1:4" x14ac:dyDescent="0.25">
      <c r="A50628">
        <f t="shared" si="791"/>
        <v>506.26</v>
      </c>
      <c r="B50628">
        <v>-314.66955791101793</v>
      </c>
      <c r="C50628">
        <v>246.13078260334473</v>
      </c>
      <c r="D50628">
        <v>-190.51710113582868</v>
      </c>
    </row>
    <row r="50629" spans="1:4" x14ac:dyDescent="0.25">
      <c r="A50629">
        <f t="shared" si="791"/>
        <v>506.27</v>
      </c>
      <c r="B50629">
        <v>-168.87043791101789</v>
      </c>
      <c r="C50629">
        <v>290.13078260334476</v>
      </c>
      <c r="D50629">
        <v>-181.54326113582869</v>
      </c>
    </row>
    <row r="50630" spans="1:4" x14ac:dyDescent="0.25">
      <c r="A50630">
        <f t="shared" si="791"/>
        <v>506.28</v>
      </c>
      <c r="B50630">
        <v>-113.05071791101788</v>
      </c>
      <c r="C50630">
        <v>320.13078260334476</v>
      </c>
      <c r="D50630">
        <v>-183.56723113582868</v>
      </c>
    </row>
    <row r="50631" spans="1:4" x14ac:dyDescent="0.25">
      <c r="A50631">
        <f t="shared" si="791"/>
        <v>506.29</v>
      </c>
      <c r="B50631">
        <v>-199.25262791101787</v>
      </c>
      <c r="C50631">
        <v>323.13078260334476</v>
      </c>
      <c r="D50631">
        <v>-160.59436113582868</v>
      </c>
    </row>
    <row r="50632" spans="1:4" x14ac:dyDescent="0.25">
      <c r="A50632">
        <f t="shared" si="791"/>
        <v>506.3</v>
      </c>
      <c r="B50632">
        <v>-185.43394791101787</v>
      </c>
      <c r="C50632">
        <v>319.13078260334476</v>
      </c>
      <c r="D50632">
        <v>-191.6193111358287</v>
      </c>
    </row>
    <row r="50633" spans="1:4" x14ac:dyDescent="0.25">
      <c r="A50633">
        <f t="shared" si="791"/>
        <v>506.31</v>
      </c>
      <c r="B50633">
        <v>-181.63689791101788</v>
      </c>
      <c r="C50633">
        <v>309.13078260334476</v>
      </c>
      <c r="D50633">
        <v>-207.64742113582869</v>
      </c>
    </row>
    <row r="50634" spans="1:4" x14ac:dyDescent="0.25">
      <c r="A50634">
        <f t="shared" si="791"/>
        <v>506.32</v>
      </c>
      <c r="B50634">
        <v>-105.81924791101788</v>
      </c>
      <c r="C50634">
        <v>341.13078260334476</v>
      </c>
      <c r="D50634">
        <v>-189.67334113582868</v>
      </c>
    </row>
    <row r="50635" spans="1:4" x14ac:dyDescent="0.25">
      <c r="A50635">
        <f t="shared" si="791"/>
        <v>506.33</v>
      </c>
      <c r="B50635">
        <v>-157.02322791101787</v>
      </c>
      <c r="C50635">
        <v>354.13078260334476</v>
      </c>
      <c r="D50635">
        <v>-127.70243113582869</v>
      </c>
    </row>
    <row r="50636" spans="1:4" x14ac:dyDescent="0.25">
      <c r="A50636">
        <f t="shared" si="791"/>
        <v>506.34</v>
      </c>
      <c r="B50636">
        <v>-254.20661791101787</v>
      </c>
      <c r="C50636">
        <v>303.13078260334476</v>
      </c>
      <c r="D50636">
        <v>-112.72933113582869</v>
      </c>
    </row>
    <row r="50637" spans="1:4" x14ac:dyDescent="0.25">
      <c r="A50637">
        <f t="shared" si="791"/>
        <v>506.35</v>
      </c>
      <c r="B50637">
        <v>-266.41163791101792</v>
      </c>
      <c r="C50637">
        <v>256.13078260334476</v>
      </c>
      <c r="D50637">
        <v>-125.75940113582868</v>
      </c>
    </row>
    <row r="50638" spans="1:4" x14ac:dyDescent="0.25">
      <c r="A50638">
        <f t="shared" si="791"/>
        <v>506.36</v>
      </c>
      <c r="B50638">
        <v>-245.59607791101789</v>
      </c>
      <c r="C50638">
        <v>257.13078260334476</v>
      </c>
      <c r="D50638">
        <v>-144.78728113582869</v>
      </c>
    </row>
    <row r="50639" spans="1:4" x14ac:dyDescent="0.25">
      <c r="A50639">
        <f t="shared" si="791"/>
        <v>506.37</v>
      </c>
      <c r="B50639">
        <v>-227.80213791101789</v>
      </c>
      <c r="C50639">
        <v>311.13078260334476</v>
      </c>
      <c r="D50639">
        <v>-165.81832113582868</v>
      </c>
    </row>
    <row r="50640" spans="1:4" x14ac:dyDescent="0.25">
      <c r="A50640">
        <f t="shared" si="791"/>
        <v>506.38</v>
      </c>
      <c r="B50640">
        <v>-296.98761791101794</v>
      </c>
      <c r="C50640">
        <v>334.13078260334476</v>
      </c>
      <c r="D50640">
        <v>-113.84717113582869</v>
      </c>
    </row>
    <row r="50641" spans="1:4" x14ac:dyDescent="0.25">
      <c r="A50641">
        <f t="shared" si="791"/>
        <v>506.39</v>
      </c>
      <c r="B50641">
        <v>-256.19472791101788</v>
      </c>
      <c r="C50641">
        <v>307.13078260334476</v>
      </c>
      <c r="D50641">
        <v>-101.87919113582869</v>
      </c>
    </row>
    <row r="50642" spans="1:4" x14ac:dyDescent="0.25">
      <c r="A50642">
        <f t="shared" si="791"/>
        <v>506.4</v>
      </c>
      <c r="B50642">
        <v>-205.38125791101788</v>
      </c>
      <c r="C50642">
        <v>260.13078260334476</v>
      </c>
      <c r="D50642">
        <v>-175.90902113582868</v>
      </c>
    </row>
    <row r="50643" spans="1:4" x14ac:dyDescent="0.25">
      <c r="A50643">
        <f t="shared" si="791"/>
        <v>506.41</v>
      </c>
      <c r="B50643">
        <v>-239.58941791101788</v>
      </c>
      <c r="C50643">
        <v>258.13078260334476</v>
      </c>
      <c r="D50643">
        <v>-211.94201113582869</v>
      </c>
    </row>
    <row r="50644" spans="1:4" x14ac:dyDescent="0.25">
      <c r="A50644">
        <f t="shared" si="791"/>
        <v>506.42</v>
      </c>
      <c r="B50644">
        <v>-321.77699791101793</v>
      </c>
      <c r="C50644">
        <v>254.13078260334473</v>
      </c>
      <c r="D50644">
        <v>-128.97281113582869</v>
      </c>
    </row>
    <row r="50645" spans="1:4" x14ac:dyDescent="0.25">
      <c r="A50645">
        <f t="shared" si="791"/>
        <v>506.43</v>
      </c>
      <c r="B50645">
        <v>-317.98620791101791</v>
      </c>
      <c r="C50645">
        <v>204.13078260334473</v>
      </c>
      <c r="D50645">
        <v>-83.006781135828689</v>
      </c>
    </row>
    <row r="50646" spans="1:4" x14ac:dyDescent="0.25">
      <c r="A50646">
        <f t="shared" si="791"/>
        <v>506.44</v>
      </c>
      <c r="B50646">
        <v>-254.17483791101787</v>
      </c>
      <c r="C50646">
        <v>181.13078260334473</v>
      </c>
      <c r="D50646">
        <v>-126.03855113582868</v>
      </c>
    </row>
    <row r="50647" spans="1:4" x14ac:dyDescent="0.25">
      <c r="A50647">
        <f t="shared" si="791"/>
        <v>506.45</v>
      </c>
      <c r="B50647">
        <v>-224.38510791101788</v>
      </c>
      <c r="C50647">
        <v>224.13078260334473</v>
      </c>
      <c r="D50647">
        <v>-117.07349113582869</v>
      </c>
    </row>
    <row r="50648" spans="1:4" x14ac:dyDescent="0.25">
      <c r="A50648">
        <f t="shared" si="791"/>
        <v>506.46</v>
      </c>
      <c r="B50648">
        <v>-190.57478791101789</v>
      </c>
      <c r="C50648">
        <v>308.13078260334476</v>
      </c>
      <c r="D50648">
        <v>-149.1062411358287</v>
      </c>
    </row>
    <row r="50649" spans="1:4" x14ac:dyDescent="0.25">
      <c r="A50649">
        <f t="shared" si="791"/>
        <v>506.47</v>
      </c>
      <c r="B50649">
        <v>-244.78611791101787</v>
      </c>
      <c r="C50649">
        <v>336.13078260334476</v>
      </c>
      <c r="D50649">
        <v>-159.1421511358287</v>
      </c>
    </row>
    <row r="50650" spans="1:4" x14ac:dyDescent="0.25">
      <c r="A50650">
        <f t="shared" si="791"/>
        <v>506.48</v>
      </c>
      <c r="B50650">
        <v>-173.97685791101787</v>
      </c>
      <c r="C50650">
        <v>342.13078260334476</v>
      </c>
      <c r="D50650">
        <v>-135.17586113582868</v>
      </c>
    </row>
    <row r="50651" spans="1:4" x14ac:dyDescent="0.25">
      <c r="A50651">
        <f t="shared" si="791"/>
        <v>506.49</v>
      </c>
      <c r="B50651">
        <v>-88.189247911017887</v>
      </c>
      <c r="C50651">
        <v>344.13078260334476</v>
      </c>
      <c r="D50651">
        <v>-135.21274113582868</v>
      </c>
    </row>
    <row r="50652" spans="1:4" x14ac:dyDescent="0.25">
      <c r="A50652">
        <f t="shared" si="791"/>
        <v>506.5</v>
      </c>
      <c r="B50652">
        <v>-140.38104791101787</v>
      </c>
      <c r="C50652">
        <v>345.13078260334476</v>
      </c>
      <c r="D50652">
        <v>-71.247431135828691</v>
      </c>
    </row>
    <row r="50653" spans="1:4" x14ac:dyDescent="0.25">
      <c r="A50653">
        <f t="shared" si="791"/>
        <v>506.51</v>
      </c>
      <c r="B50653">
        <v>-173.59449791101787</v>
      </c>
      <c r="C50653">
        <v>312.13078260334476</v>
      </c>
      <c r="D50653">
        <v>-25.285281135828679</v>
      </c>
    </row>
    <row r="50654" spans="1:4" x14ac:dyDescent="0.25">
      <c r="A50654">
        <f t="shared" si="791"/>
        <v>506.52</v>
      </c>
      <c r="B50654">
        <v>-185.78735791101789</v>
      </c>
      <c r="C50654">
        <v>256.13078260334476</v>
      </c>
      <c r="D50654">
        <v>-6.3209311358286806</v>
      </c>
    </row>
    <row r="50655" spans="1:4" x14ac:dyDescent="0.25">
      <c r="A50655">
        <f t="shared" si="791"/>
        <v>506.53</v>
      </c>
      <c r="B50655">
        <v>-253.00186791101788</v>
      </c>
      <c r="C50655">
        <v>282.13078260334476</v>
      </c>
      <c r="D50655">
        <v>-17.359751135828681</v>
      </c>
    </row>
    <row r="50656" spans="1:4" x14ac:dyDescent="0.25">
      <c r="A50656">
        <f t="shared" si="791"/>
        <v>506.54</v>
      </c>
      <c r="B50656">
        <v>-300.19580791101788</v>
      </c>
      <c r="C50656">
        <v>336.13078260334476</v>
      </c>
      <c r="D50656">
        <v>-18.39637113582868</v>
      </c>
    </row>
    <row r="50657" spans="1:4" x14ac:dyDescent="0.25">
      <c r="A50657">
        <f t="shared" si="791"/>
        <v>506.55</v>
      </c>
      <c r="B50657">
        <v>-297.41137791101789</v>
      </c>
      <c r="C50657">
        <v>390.13078260334476</v>
      </c>
      <c r="D50657">
        <v>18.56384886417132</v>
      </c>
    </row>
    <row r="50658" spans="1:4" x14ac:dyDescent="0.25">
      <c r="A50658">
        <f t="shared" si="791"/>
        <v>506.56</v>
      </c>
      <c r="B50658">
        <v>-365.60637791101789</v>
      </c>
      <c r="C50658">
        <v>391.13078260334476</v>
      </c>
      <c r="D50658">
        <v>91.526258864171311</v>
      </c>
    </row>
    <row r="50659" spans="1:4" x14ac:dyDescent="0.25">
      <c r="A50659">
        <f t="shared" si="791"/>
        <v>506.57</v>
      </c>
      <c r="B50659">
        <v>-367.8230279110179</v>
      </c>
      <c r="C50659">
        <v>317.13078260334476</v>
      </c>
      <c r="D50659">
        <v>102.48551886417131</v>
      </c>
    </row>
    <row r="50660" spans="1:4" x14ac:dyDescent="0.25">
      <c r="A50660">
        <f t="shared" si="791"/>
        <v>506.58</v>
      </c>
      <c r="B50660">
        <v>-324.01909791101792</v>
      </c>
      <c r="C50660">
        <v>261.13078260334476</v>
      </c>
      <c r="D50660">
        <v>21.446958864171322</v>
      </c>
    </row>
    <row r="50661" spans="1:4" x14ac:dyDescent="0.25">
      <c r="A50661">
        <f t="shared" si="791"/>
        <v>506.59</v>
      </c>
      <c r="B50661">
        <v>-280.23681791101791</v>
      </c>
      <c r="C50661">
        <v>234.13078260334473</v>
      </c>
      <c r="D50661">
        <v>15.405248864171318</v>
      </c>
    </row>
    <row r="50662" spans="1:4" x14ac:dyDescent="0.25">
      <c r="A50662">
        <f t="shared" si="791"/>
        <v>506.6</v>
      </c>
      <c r="B50662">
        <v>-267.4339579110179</v>
      </c>
      <c r="C50662">
        <v>231.13078260334473</v>
      </c>
      <c r="D50662">
        <v>39.36573886417132</v>
      </c>
    </row>
    <row r="50663" spans="1:4" x14ac:dyDescent="0.25">
      <c r="A50663">
        <f t="shared" si="791"/>
        <v>506.61</v>
      </c>
      <c r="B50663">
        <v>-253.65274791101788</v>
      </c>
      <c r="C50663">
        <v>232.13078260334473</v>
      </c>
      <c r="D50663">
        <v>26.323058864171319</v>
      </c>
    </row>
    <row r="50664" spans="1:4" x14ac:dyDescent="0.25">
      <c r="A50664">
        <f t="shared" si="791"/>
        <v>506.62</v>
      </c>
      <c r="B50664">
        <v>-212.85096791101788</v>
      </c>
      <c r="C50664">
        <v>277.13078260334476</v>
      </c>
      <c r="D50664">
        <v>-7.7174111358286801</v>
      </c>
    </row>
    <row r="50665" spans="1:4" x14ac:dyDescent="0.25">
      <c r="A50665">
        <f t="shared" si="791"/>
        <v>506.63</v>
      </c>
      <c r="B50665">
        <v>-208.07082791101789</v>
      </c>
      <c r="C50665">
        <v>370.13078260334476</v>
      </c>
      <c r="D50665">
        <v>-18.76105113582868</v>
      </c>
    </row>
    <row r="50666" spans="1:4" x14ac:dyDescent="0.25">
      <c r="A50666">
        <f t="shared" si="791"/>
        <v>506.64</v>
      </c>
      <c r="B50666">
        <v>-184.27011791101788</v>
      </c>
      <c r="C50666">
        <v>418.13078260334476</v>
      </c>
      <c r="D50666">
        <v>-0.80248113582868086</v>
      </c>
    </row>
    <row r="50667" spans="1:4" x14ac:dyDescent="0.25">
      <c r="A50667">
        <f t="shared" si="791"/>
        <v>506.65</v>
      </c>
      <c r="B50667">
        <v>-210.49106791101789</v>
      </c>
      <c r="C50667">
        <v>386.13078260334476</v>
      </c>
      <c r="D50667">
        <v>55.152918864171319</v>
      </c>
    </row>
    <row r="50668" spans="1:4" x14ac:dyDescent="0.25">
      <c r="A50668">
        <f t="shared" si="791"/>
        <v>506.66</v>
      </c>
      <c r="B50668">
        <v>-147.69142791101788</v>
      </c>
      <c r="C50668">
        <v>299.13078260334476</v>
      </c>
      <c r="D50668">
        <v>26.110518864171322</v>
      </c>
    </row>
    <row r="50669" spans="1:4" x14ac:dyDescent="0.25">
      <c r="A50669">
        <f t="shared" si="791"/>
        <v>506.67</v>
      </c>
      <c r="B50669">
        <v>-80.913457911017886</v>
      </c>
      <c r="C50669">
        <v>267.13078260334476</v>
      </c>
      <c r="D50669">
        <v>-106.93503113582868</v>
      </c>
    </row>
    <row r="50670" spans="1:4" x14ac:dyDescent="0.25">
      <c r="A50670">
        <f t="shared" si="791"/>
        <v>506.68</v>
      </c>
      <c r="B50670">
        <v>-99.114897911017877</v>
      </c>
      <c r="C50670">
        <v>309.13078260334476</v>
      </c>
      <c r="D50670">
        <v>-129.9783811358287</v>
      </c>
    </row>
    <row r="50671" spans="1:4" x14ac:dyDescent="0.25">
      <c r="A50671">
        <f t="shared" si="791"/>
        <v>506.69</v>
      </c>
      <c r="B50671">
        <v>-125.33799791101788</v>
      </c>
      <c r="C50671">
        <v>316.13078260334476</v>
      </c>
      <c r="D50671">
        <v>-84.024891135828682</v>
      </c>
    </row>
    <row r="50672" spans="1:4" x14ac:dyDescent="0.25">
      <c r="A50672">
        <f t="shared" si="791"/>
        <v>506.7</v>
      </c>
      <c r="B50672">
        <v>-167.54052791101788</v>
      </c>
      <c r="C50672">
        <v>315.13078260334476</v>
      </c>
      <c r="D50672">
        <v>-55.069201135828678</v>
      </c>
    </row>
    <row r="50673" spans="1:4" x14ac:dyDescent="0.25">
      <c r="A50673">
        <f t="shared" si="791"/>
        <v>506.71</v>
      </c>
      <c r="B50673">
        <v>-130.76471791101787</v>
      </c>
      <c r="C50673">
        <v>329.13078260334476</v>
      </c>
      <c r="D50673">
        <v>-52.116671135828682</v>
      </c>
    </row>
    <row r="50674" spans="1:4" x14ac:dyDescent="0.25">
      <c r="A50674">
        <f t="shared" si="791"/>
        <v>506.72</v>
      </c>
      <c r="B50674">
        <v>-190.96832791101787</v>
      </c>
      <c r="C50674">
        <v>349.13078260334476</v>
      </c>
      <c r="D50674">
        <v>-54.161931135828681</v>
      </c>
    </row>
    <row r="50675" spans="1:4" x14ac:dyDescent="0.25">
      <c r="A50675">
        <f t="shared" si="791"/>
        <v>506.73</v>
      </c>
      <c r="B50675">
        <v>-289.19358791101791</v>
      </c>
      <c r="C50675">
        <v>366.13078260334476</v>
      </c>
      <c r="D50675">
        <v>-2.2103511358286809</v>
      </c>
    </row>
    <row r="50676" spans="1:4" x14ac:dyDescent="0.25">
      <c r="A50676">
        <f t="shared" si="791"/>
        <v>506.74</v>
      </c>
      <c r="B50676">
        <v>-301.39828791101792</v>
      </c>
      <c r="C50676">
        <v>341.13078260334476</v>
      </c>
      <c r="D50676">
        <v>44.743438864171317</v>
      </c>
    </row>
    <row r="50677" spans="1:4" x14ac:dyDescent="0.25">
      <c r="A50677">
        <f t="shared" si="791"/>
        <v>506.75</v>
      </c>
      <c r="B50677">
        <v>-298.62463791101789</v>
      </c>
      <c r="C50677">
        <v>333.13078260334476</v>
      </c>
      <c r="D50677">
        <v>72.694068864171314</v>
      </c>
    </row>
    <row r="50678" spans="1:4" x14ac:dyDescent="0.25">
      <c r="A50678">
        <f t="shared" si="791"/>
        <v>506.76</v>
      </c>
      <c r="B50678">
        <v>-253.83041791101789</v>
      </c>
      <c r="C50678">
        <v>362.13078260334476</v>
      </c>
      <c r="D50678">
        <v>129.64689886417131</v>
      </c>
    </row>
    <row r="50679" spans="1:4" x14ac:dyDescent="0.25">
      <c r="A50679">
        <f t="shared" si="791"/>
        <v>506.77</v>
      </c>
      <c r="B50679">
        <v>-282.05784791101792</v>
      </c>
      <c r="C50679">
        <v>381.13078260334476</v>
      </c>
      <c r="D50679">
        <v>152.59657886417131</v>
      </c>
    </row>
    <row r="50680" spans="1:4" x14ac:dyDescent="0.25">
      <c r="A50680">
        <f t="shared" si="791"/>
        <v>506.78</v>
      </c>
      <c r="B50680">
        <v>-322.2647179110179</v>
      </c>
      <c r="C50680">
        <v>375.13078260334476</v>
      </c>
      <c r="D50680">
        <v>174.54845886417132</v>
      </c>
    </row>
    <row r="50681" spans="1:4" x14ac:dyDescent="0.25">
      <c r="A50681">
        <f t="shared" si="791"/>
        <v>506.79</v>
      </c>
      <c r="B50681">
        <v>-236.49323791101787</v>
      </c>
      <c r="C50681">
        <v>342.13078260334476</v>
      </c>
      <c r="D50681">
        <v>172.49718886417131</v>
      </c>
    </row>
    <row r="50682" spans="1:4" x14ac:dyDescent="0.25">
      <c r="A50682">
        <f t="shared" si="791"/>
        <v>506.8</v>
      </c>
      <c r="B50682">
        <v>-149.70118791101788</v>
      </c>
      <c r="C50682">
        <v>317.13078260334476</v>
      </c>
      <c r="D50682">
        <v>157.44812886417131</v>
      </c>
    </row>
    <row r="50683" spans="1:4" x14ac:dyDescent="0.25">
      <c r="A50683">
        <f t="shared" si="791"/>
        <v>506.81</v>
      </c>
      <c r="B50683">
        <v>-170.93080791101789</v>
      </c>
      <c r="C50683">
        <v>314.13078260334476</v>
      </c>
      <c r="D50683">
        <v>136.3959088641713</v>
      </c>
    </row>
    <row r="50684" spans="1:4" x14ac:dyDescent="0.25">
      <c r="A50684">
        <f t="shared" si="791"/>
        <v>506.82</v>
      </c>
      <c r="B50684">
        <v>-202.13984791101788</v>
      </c>
      <c r="C50684">
        <v>318.13078260334476</v>
      </c>
      <c r="D50684">
        <v>89.345898864171318</v>
      </c>
    </row>
    <row r="50685" spans="1:4" x14ac:dyDescent="0.25">
      <c r="A50685">
        <f t="shared" si="791"/>
        <v>506.83</v>
      </c>
      <c r="B50685">
        <v>-145.37054791101789</v>
      </c>
      <c r="C50685">
        <v>338.13078260334476</v>
      </c>
      <c r="D50685">
        <v>137.29273886417133</v>
      </c>
    </row>
    <row r="50686" spans="1:4" x14ac:dyDescent="0.25">
      <c r="A50686">
        <f t="shared" si="791"/>
        <v>506.84</v>
      </c>
      <c r="B50686">
        <v>-97.580677911017887</v>
      </c>
      <c r="C50686">
        <v>391.13078260334476</v>
      </c>
      <c r="D50686">
        <v>116.24178886417131</v>
      </c>
    </row>
    <row r="50687" spans="1:4" x14ac:dyDescent="0.25">
      <c r="A50687">
        <f t="shared" si="791"/>
        <v>506.85</v>
      </c>
      <c r="B50687">
        <v>-116.81246791101788</v>
      </c>
      <c r="C50687">
        <v>455.13078260334476</v>
      </c>
      <c r="D50687">
        <v>145.18767886417132</v>
      </c>
    </row>
    <row r="50688" spans="1:4" x14ac:dyDescent="0.25">
      <c r="A50688">
        <f t="shared" si="791"/>
        <v>506.86</v>
      </c>
      <c r="B50688">
        <v>-145.02368791101787</v>
      </c>
      <c r="C50688">
        <v>439.13078260334476</v>
      </c>
      <c r="D50688">
        <v>247.1357888641713</v>
      </c>
    </row>
    <row r="50689" spans="1:4" x14ac:dyDescent="0.25">
      <c r="A50689">
        <f t="shared" si="791"/>
        <v>506.87</v>
      </c>
      <c r="B50689">
        <v>-127.25656791101788</v>
      </c>
      <c r="C50689">
        <v>381.13078260334476</v>
      </c>
      <c r="D50689">
        <v>187.08073886417131</v>
      </c>
    </row>
    <row r="50690" spans="1:4" x14ac:dyDescent="0.25">
      <c r="A50690">
        <f t="shared" si="791"/>
        <v>506.88</v>
      </c>
      <c r="B50690">
        <v>-160.46888791101787</v>
      </c>
      <c r="C50690">
        <v>365.13078260334476</v>
      </c>
      <c r="D50690">
        <v>104.02789886417132</v>
      </c>
    </row>
    <row r="50691" spans="1:4" x14ac:dyDescent="0.25">
      <c r="A50691">
        <f t="shared" ref="A50691:A50754" si="792">((ROW()-2)/100)</f>
        <v>506.89</v>
      </c>
      <c r="B50691">
        <v>-225.70285791101787</v>
      </c>
      <c r="C50691">
        <v>352.13078260334476</v>
      </c>
      <c r="D50691">
        <v>2.971918864171319</v>
      </c>
    </row>
    <row r="50692" spans="1:4" x14ac:dyDescent="0.25">
      <c r="A50692">
        <f t="shared" si="792"/>
        <v>506.9</v>
      </c>
      <c r="B50692">
        <v>-199.91626791101788</v>
      </c>
      <c r="C50692">
        <v>317.13078260334476</v>
      </c>
      <c r="D50692">
        <v>-40.081861135828682</v>
      </c>
    </row>
    <row r="50693" spans="1:4" x14ac:dyDescent="0.25">
      <c r="A50693">
        <f t="shared" si="792"/>
        <v>506.91</v>
      </c>
      <c r="B50693">
        <v>-147.15132791101789</v>
      </c>
      <c r="C50693">
        <v>277.13078260334476</v>
      </c>
      <c r="D50693">
        <v>4.8612188641713194</v>
      </c>
    </row>
    <row r="50694" spans="1:4" x14ac:dyDescent="0.25">
      <c r="A50694">
        <f t="shared" si="792"/>
        <v>506.92</v>
      </c>
      <c r="B50694">
        <v>-118.36582791101787</v>
      </c>
      <c r="C50694">
        <v>296.13078260334476</v>
      </c>
      <c r="D50694">
        <v>-4.1934911358286806</v>
      </c>
    </row>
    <row r="50695" spans="1:4" x14ac:dyDescent="0.25">
      <c r="A50695">
        <f t="shared" si="792"/>
        <v>506.93</v>
      </c>
      <c r="B50695">
        <v>-144.60198791101789</v>
      </c>
      <c r="C50695">
        <v>356.13078260334476</v>
      </c>
      <c r="D50695">
        <v>11.748658864171318</v>
      </c>
    </row>
    <row r="50696" spans="1:4" x14ac:dyDescent="0.25">
      <c r="A50696">
        <f t="shared" si="792"/>
        <v>506.94</v>
      </c>
      <c r="B50696">
        <v>-154.81757791101788</v>
      </c>
      <c r="C50696">
        <v>389.13078260334476</v>
      </c>
      <c r="D50696">
        <v>91.693008864171318</v>
      </c>
    </row>
    <row r="50697" spans="1:4" x14ac:dyDescent="0.25">
      <c r="A50697">
        <f t="shared" si="792"/>
        <v>506.95</v>
      </c>
      <c r="B50697">
        <v>-156.05482791101787</v>
      </c>
      <c r="C50697">
        <v>378.13078260334476</v>
      </c>
      <c r="D50697">
        <v>164.63421886417132</v>
      </c>
    </row>
    <row r="50698" spans="1:4" x14ac:dyDescent="0.25">
      <c r="A50698">
        <f t="shared" si="792"/>
        <v>506.96</v>
      </c>
      <c r="B50698">
        <v>-197.27150791101789</v>
      </c>
      <c r="C50698">
        <v>315.13078260334476</v>
      </c>
      <c r="D50698">
        <v>208.57763886417132</v>
      </c>
    </row>
    <row r="50699" spans="1:4" x14ac:dyDescent="0.25">
      <c r="A50699">
        <f t="shared" si="792"/>
        <v>506.97</v>
      </c>
      <c r="B50699">
        <v>-192.50985791101789</v>
      </c>
      <c r="C50699">
        <v>273.13078260334476</v>
      </c>
      <c r="D50699">
        <v>189.51791886417132</v>
      </c>
    </row>
    <row r="50700" spans="1:4" x14ac:dyDescent="0.25">
      <c r="A50700">
        <f t="shared" si="792"/>
        <v>506.98</v>
      </c>
      <c r="B50700">
        <v>-122.72762791101788</v>
      </c>
      <c r="C50700">
        <v>246.13078260334473</v>
      </c>
      <c r="D50700">
        <v>144.46040886417131</v>
      </c>
    </row>
    <row r="50701" spans="1:4" x14ac:dyDescent="0.25">
      <c r="A50701">
        <f t="shared" si="792"/>
        <v>506.99</v>
      </c>
      <c r="B50701">
        <v>-84.967067911017878</v>
      </c>
      <c r="C50701">
        <v>228.13078260334473</v>
      </c>
      <c r="D50701">
        <v>198.3997588641713</v>
      </c>
    </row>
    <row r="50702" spans="1:4" x14ac:dyDescent="0.25">
      <c r="A50702">
        <f t="shared" si="792"/>
        <v>507</v>
      </c>
      <c r="B50702">
        <v>-37.185937911017881</v>
      </c>
      <c r="C50702">
        <v>247.13078260334473</v>
      </c>
      <c r="D50702">
        <v>270.34132886417132</v>
      </c>
    </row>
    <row r="50703" spans="1:4" x14ac:dyDescent="0.25">
      <c r="A50703">
        <f t="shared" si="792"/>
        <v>507.01</v>
      </c>
      <c r="B50703">
        <v>7.5735220889821173</v>
      </c>
      <c r="C50703">
        <v>237.13078260334473</v>
      </c>
      <c r="D50703">
        <v>227.27974886417132</v>
      </c>
    </row>
    <row r="50704" spans="1:4" x14ac:dyDescent="0.25">
      <c r="A50704">
        <f t="shared" si="792"/>
        <v>507.02</v>
      </c>
      <c r="B50704">
        <v>-57.646437911017877</v>
      </c>
      <c r="C50704">
        <v>252.13078260334473</v>
      </c>
      <c r="D50704">
        <v>207.22038886417133</v>
      </c>
    </row>
    <row r="50705" spans="1:4" x14ac:dyDescent="0.25">
      <c r="A50705">
        <f t="shared" si="792"/>
        <v>507.03</v>
      </c>
      <c r="B50705">
        <v>-96.888067911017885</v>
      </c>
      <c r="C50705">
        <v>289.13078260334476</v>
      </c>
      <c r="D50705">
        <v>203.15787886417132</v>
      </c>
    </row>
    <row r="50706" spans="1:4" x14ac:dyDescent="0.25">
      <c r="A50706">
        <f t="shared" si="792"/>
        <v>507.04</v>
      </c>
      <c r="B50706">
        <v>-98.109127911017879</v>
      </c>
      <c r="C50706">
        <v>314.13078260334476</v>
      </c>
      <c r="D50706">
        <v>184.09759886417132</v>
      </c>
    </row>
    <row r="50707" spans="1:4" x14ac:dyDescent="0.25">
      <c r="A50707">
        <f t="shared" si="792"/>
        <v>507.05</v>
      </c>
      <c r="B50707">
        <v>-107.35184791101788</v>
      </c>
      <c r="C50707">
        <v>377.13078260334476</v>
      </c>
      <c r="D50707">
        <v>297.03416886417131</v>
      </c>
    </row>
    <row r="50708" spans="1:4" x14ac:dyDescent="0.25">
      <c r="A50708">
        <f t="shared" si="792"/>
        <v>507.06</v>
      </c>
      <c r="B50708">
        <v>-108.57399791101788</v>
      </c>
      <c r="C50708">
        <v>385.13078260334476</v>
      </c>
      <c r="D50708">
        <v>372.97295886417129</v>
      </c>
    </row>
    <row r="50709" spans="1:4" x14ac:dyDescent="0.25">
      <c r="A50709">
        <f t="shared" si="792"/>
        <v>507.07</v>
      </c>
      <c r="B50709">
        <v>-129.81780791101789</v>
      </c>
      <c r="C50709">
        <v>357.13078260334476</v>
      </c>
      <c r="D50709">
        <v>336.90861886417133</v>
      </c>
    </row>
    <row r="50710" spans="1:4" x14ac:dyDescent="0.25">
      <c r="A50710">
        <f t="shared" si="792"/>
        <v>507.08</v>
      </c>
      <c r="B50710">
        <v>-137.04105791101787</v>
      </c>
      <c r="C50710">
        <v>300.13078260334476</v>
      </c>
      <c r="D50710">
        <v>324.84648886417131</v>
      </c>
    </row>
    <row r="50711" spans="1:4" x14ac:dyDescent="0.25">
      <c r="A50711">
        <f t="shared" si="792"/>
        <v>507.09</v>
      </c>
      <c r="B50711">
        <v>-62.285967911017877</v>
      </c>
      <c r="C50711">
        <v>248.13078260334473</v>
      </c>
      <c r="D50711">
        <v>290.78122886417134</v>
      </c>
    </row>
    <row r="50712" spans="1:4" x14ac:dyDescent="0.25">
      <c r="A50712">
        <f t="shared" si="792"/>
        <v>507.1</v>
      </c>
      <c r="B50712">
        <v>-90.510307911017875</v>
      </c>
      <c r="C50712">
        <v>247.13078260334473</v>
      </c>
      <c r="D50712">
        <v>302.71818886417134</v>
      </c>
    </row>
    <row r="50713" spans="1:4" x14ac:dyDescent="0.25">
      <c r="A50713">
        <f t="shared" si="792"/>
        <v>507.11</v>
      </c>
      <c r="B50713">
        <v>-258.75630791101793</v>
      </c>
      <c r="C50713">
        <v>173.13078260334473</v>
      </c>
      <c r="D50713">
        <v>248.65200886417131</v>
      </c>
    </row>
    <row r="50714" spans="1:4" x14ac:dyDescent="0.25">
      <c r="A50714">
        <f t="shared" si="792"/>
        <v>507.12</v>
      </c>
      <c r="B50714">
        <v>-209.98173791101789</v>
      </c>
      <c r="C50714">
        <v>140.13078260334473</v>
      </c>
      <c r="D50714">
        <v>84.588048864171313</v>
      </c>
    </row>
    <row r="50715" spans="1:4" x14ac:dyDescent="0.25">
      <c r="A50715">
        <f t="shared" si="792"/>
        <v>507.13</v>
      </c>
      <c r="B50715">
        <v>-104.22882791101787</v>
      </c>
      <c r="C50715">
        <v>212.13078260334473</v>
      </c>
      <c r="D50715">
        <v>142.52095886417132</v>
      </c>
    </row>
    <row r="50716" spans="1:4" x14ac:dyDescent="0.25">
      <c r="A50716">
        <f t="shared" si="792"/>
        <v>507.14</v>
      </c>
      <c r="B50716">
        <v>-142.45535791101787</v>
      </c>
      <c r="C50716">
        <v>288.13078260334476</v>
      </c>
      <c r="D50716">
        <v>260.45607886417133</v>
      </c>
    </row>
    <row r="50717" spans="1:4" x14ac:dyDescent="0.25">
      <c r="A50717">
        <f t="shared" si="792"/>
        <v>507.15</v>
      </c>
      <c r="B50717">
        <v>-163.70353791101789</v>
      </c>
      <c r="C50717">
        <v>289.13078260334476</v>
      </c>
      <c r="D50717">
        <v>324.38807886417129</v>
      </c>
    </row>
    <row r="50718" spans="1:4" x14ac:dyDescent="0.25">
      <c r="A50718">
        <f t="shared" si="792"/>
        <v>507.16</v>
      </c>
      <c r="B50718">
        <v>-131.93115791101789</v>
      </c>
      <c r="C50718">
        <v>197.13078260334473</v>
      </c>
      <c r="D50718">
        <v>324.32229886417133</v>
      </c>
    </row>
    <row r="50719" spans="1:4" x14ac:dyDescent="0.25">
      <c r="A50719">
        <f t="shared" si="792"/>
        <v>507.17</v>
      </c>
      <c r="B50719">
        <v>-32.180437911017883</v>
      </c>
      <c r="C50719">
        <v>175.13078260334473</v>
      </c>
      <c r="D50719">
        <v>158.25338886417131</v>
      </c>
    </row>
    <row r="50720" spans="1:4" x14ac:dyDescent="0.25">
      <c r="A50720">
        <f t="shared" si="792"/>
        <v>507.18</v>
      </c>
      <c r="B50720">
        <v>-25.409137911017883</v>
      </c>
      <c r="C50720">
        <v>243.13078260334473</v>
      </c>
      <c r="D50720">
        <v>97.186698864171319</v>
      </c>
    </row>
    <row r="50721" spans="1:4" x14ac:dyDescent="0.25">
      <c r="A50721">
        <f t="shared" si="792"/>
        <v>507.19</v>
      </c>
      <c r="B50721">
        <v>-101.65950791101788</v>
      </c>
      <c r="C50721">
        <v>274.13078260334476</v>
      </c>
      <c r="D50721">
        <v>211.11687886417133</v>
      </c>
    </row>
    <row r="50722" spans="1:4" x14ac:dyDescent="0.25">
      <c r="A50722">
        <f t="shared" si="792"/>
        <v>507.2</v>
      </c>
      <c r="B50722">
        <v>-33.88930791101788</v>
      </c>
      <c r="C50722">
        <v>210.13078260334473</v>
      </c>
      <c r="D50722">
        <v>312.04928886417133</v>
      </c>
    </row>
    <row r="50723" spans="1:4" x14ac:dyDescent="0.25">
      <c r="A50723">
        <f t="shared" si="792"/>
        <v>507.21</v>
      </c>
      <c r="B50723">
        <v>34.859242088982121</v>
      </c>
      <c r="C50723">
        <v>155.13078260334473</v>
      </c>
      <c r="D50723">
        <v>217.97856886417131</v>
      </c>
    </row>
    <row r="50724" spans="1:4" x14ac:dyDescent="0.25">
      <c r="A50724">
        <f t="shared" si="792"/>
        <v>507.22</v>
      </c>
      <c r="B50724">
        <v>8.628352088982119</v>
      </c>
      <c r="C50724">
        <v>192.13078260334473</v>
      </c>
      <c r="D50724">
        <v>120.91006886417131</v>
      </c>
    </row>
    <row r="50725" spans="1:4" x14ac:dyDescent="0.25">
      <c r="A50725">
        <f t="shared" si="792"/>
        <v>507.23</v>
      </c>
      <c r="B50725">
        <v>-64.624187911017884</v>
      </c>
      <c r="C50725">
        <v>226.13078260334473</v>
      </c>
      <c r="D50725">
        <v>210.83844886417131</v>
      </c>
    </row>
    <row r="50726" spans="1:4" x14ac:dyDescent="0.25">
      <c r="A50726">
        <f t="shared" si="792"/>
        <v>507.24</v>
      </c>
      <c r="B50726">
        <v>-92.856167911017877</v>
      </c>
      <c r="C50726">
        <v>239.13078260334473</v>
      </c>
      <c r="D50726">
        <v>302.76904886417134</v>
      </c>
    </row>
    <row r="50727" spans="1:4" x14ac:dyDescent="0.25">
      <c r="A50727">
        <f t="shared" si="792"/>
        <v>507.25</v>
      </c>
      <c r="B50727">
        <v>-70.109797911017878</v>
      </c>
      <c r="C50727">
        <v>248.13078260334473</v>
      </c>
      <c r="D50727">
        <v>359.69652886417134</v>
      </c>
    </row>
    <row r="50728" spans="1:4" x14ac:dyDescent="0.25">
      <c r="A50728">
        <f t="shared" si="792"/>
        <v>507.26</v>
      </c>
      <c r="B50728">
        <v>-71.342857911017873</v>
      </c>
      <c r="C50728">
        <v>251.13078260334473</v>
      </c>
      <c r="D50728">
        <v>377.62623886417134</v>
      </c>
    </row>
    <row r="50729" spans="1:4" x14ac:dyDescent="0.25">
      <c r="A50729">
        <f t="shared" si="792"/>
        <v>507.27</v>
      </c>
      <c r="B50729">
        <v>-47.597577911017879</v>
      </c>
      <c r="C50729">
        <v>263.13078260334476</v>
      </c>
      <c r="D50729">
        <v>356.55281886417129</v>
      </c>
    </row>
    <row r="50730" spans="1:4" x14ac:dyDescent="0.25">
      <c r="A50730">
        <f t="shared" si="792"/>
        <v>507.28</v>
      </c>
      <c r="B50730">
        <v>-60.831727911017879</v>
      </c>
      <c r="C50730">
        <v>226.13078260334473</v>
      </c>
      <c r="D50730">
        <v>361.48162886417134</v>
      </c>
    </row>
    <row r="50731" spans="1:4" x14ac:dyDescent="0.25">
      <c r="A50731">
        <f t="shared" si="792"/>
        <v>507.29</v>
      </c>
      <c r="B50731">
        <v>-64.087527911017887</v>
      </c>
      <c r="C50731">
        <v>161.13078260334473</v>
      </c>
      <c r="D50731">
        <v>342.40731886417132</v>
      </c>
    </row>
    <row r="50732" spans="1:4" x14ac:dyDescent="0.25">
      <c r="A50732">
        <f t="shared" si="792"/>
        <v>507.3</v>
      </c>
      <c r="B50732">
        <v>-98.322757911017874</v>
      </c>
      <c r="C50732">
        <v>128.13078260334473</v>
      </c>
      <c r="D50732">
        <v>336.33523886417129</v>
      </c>
    </row>
    <row r="50733" spans="1:4" x14ac:dyDescent="0.25">
      <c r="A50733">
        <f t="shared" si="792"/>
        <v>507.31</v>
      </c>
      <c r="B50733">
        <v>-69.579647911017886</v>
      </c>
      <c r="C50733">
        <v>89.130782603344727</v>
      </c>
      <c r="D50733">
        <v>410.26002886417132</v>
      </c>
    </row>
    <row r="50734" spans="1:4" x14ac:dyDescent="0.25">
      <c r="A50734">
        <f t="shared" si="792"/>
        <v>507.32</v>
      </c>
      <c r="B50734">
        <v>22.184032088982118</v>
      </c>
      <c r="C50734">
        <v>88.130782603344727</v>
      </c>
      <c r="D50734">
        <v>432.18705886417132</v>
      </c>
    </row>
    <row r="50735" spans="1:4" x14ac:dyDescent="0.25">
      <c r="A50735">
        <f t="shared" si="792"/>
        <v>507.33</v>
      </c>
      <c r="B50735">
        <v>-49.073937911017879</v>
      </c>
      <c r="C50735">
        <v>133.13078260334473</v>
      </c>
      <c r="D50735">
        <v>384.1109688641713</v>
      </c>
    </row>
    <row r="50736" spans="1:4" x14ac:dyDescent="0.25">
      <c r="A50736">
        <f t="shared" si="792"/>
        <v>507.34</v>
      </c>
      <c r="B50736">
        <v>-88.311327911017884</v>
      </c>
      <c r="C50736">
        <v>154.13078260334473</v>
      </c>
      <c r="D50736">
        <v>371.0371188641713</v>
      </c>
    </row>
    <row r="50737" spans="1:4" x14ac:dyDescent="0.25">
      <c r="A50737">
        <f t="shared" si="792"/>
        <v>507.35</v>
      </c>
      <c r="B50737">
        <v>1.4296220889821176</v>
      </c>
      <c r="C50737">
        <v>159.13078260334473</v>
      </c>
      <c r="D50737">
        <v>404.96013886417131</v>
      </c>
    </row>
    <row r="50738" spans="1:4" x14ac:dyDescent="0.25">
      <c r="A50738">
        <f t="shared" si="792"/>
        <v>507.36</v>
      </c>
      <c r="B50738">
        <v>44.191142088982119</v>
      </c>
      <c r="C50738">
        <v>136.13078260334473</v>
      </c>
      <c r="D50738">
        <v>409.88539886417129</v>
      </c>
    </row>
    <row r="50739" spans="1:4" x14ac:dyDescent="0.25">
      <c r="A50739">
        <f t="shared" si="792"/>
        <v>507.37</v>
      </c>
      <c r="B50739">
        <v>-6.8977911017882365E-2</v>
      </c>
      <c r="C50739">
        <v>81.130782603344727</v>
      </c>
      <c r="D50739">
        <v>356.80753886417131</v>
      </c>
    </row>
    <row r="50740" spans="1:4" x14ac:dyDescent="0.25">
      <c r="A50740">
        <f t="shared" si="792"/>
        <v>507.38</v>
      </c>
      <c r="B50740">
        <v>28.691462088982117</v>
      </c>
      <c r="C50740">
        <v>43.130782603344734</v>
      </c>
      <c r="D50740">
        <v>285.73191886417129</v>
      </c>
    </row>
    <row r="50741" spans="1:4" x14ac:dyDescent="0.25">
      <c r="A50741">
        <f t="shared" si="792"/>
        <v>507.39</v>
      </c>
      <c r="B50741">
        <v>99.430262088982118</v>
      </c>
      <c r="C50741">
        <v>59.130782603344734</v>
      </c>
      <c r="D50741">
        <v>209.65317886417131</v>
      </c>
    </row>
    <row r="50742" spans="1:4" x14ac:dyDescent="0.25">
      <c r="A50742">
        <f t="shared" si="792"/>
        <v>507.4</v>
      </c>
      <c r="B50742">
        <v>93.189632088982123</v>
      </c>
      <c r="C50742">
        <v>128.13078260334473</v>
      </c>
      <c r="D50742">
        <v>203.5766788641713</v>
      </c>
    </row>
    <row r="50743" spans="1:4" x14ac:dyDescent="0.25">
      <c r="A50743">
        <f t="shared" si="792"/>
        <v>507.41</v>
      </c>
      <c r="B50743">
        <v>5.9273520889821176</v>
      </c>
      <c r="C50743">
        <v>178.13078260334473</v>
      </c>
      <c r="D50743">
        <v>247.49705886417132</v>
      </c>
    </row>
    <row r="50744" spans="1:4" x14ac:dyDescent="0.25">
      <c r="A50744">
        <f t="shared" si="792"/>
        <v>507.42</v>
      </c>
      <c r="B50744">
        <v>-34.314347911017883</v>
      </c>
      <c r="C50744">
        <v>121.13078260334473</v>
      </c>
      <c r="D50744">
        <v>266.41967886417132</v>
      </c>
    </row>
    <row r="50745" spans="1:4" x14ac:dyDescent="0.25">
      <c r="A50745">
        <f t="shared" si="792"/>
        <v>507.43</v>
      </c>
      <c r="B50745">
        <v>39.422292088982118</v>
      </c>
      <c r="C50745">
        <v>77.130782603344727</v>
      </c>
      <c r="D50745">
        <v>232.33918886417132</v>
      </c>
    </row>
    <row r="50746" spans="1:4" x14ac:dyDescent="0.25">
      <c r="A50746">
        <f t="shared" si="792"/>
        <v>507.44</v>
      </c>
      <c r="B50746">
        <v>-54.820477911017882</v>
      </c>
      <c r="C50746">
        <v>67.130782603344727</v>
      </c>
      <c r="D50746">
        <v>178.26093886417132</v>
      </c>
    </row>
    <row r="50747" spans="1:4" x14ac:dyDescent="0.25">
      <c r="A50747">
        <f t="shared" si="792"/>
        <v>507.45</v>
      </c>
      <c r="B50747">
        <v>-151.08489791101789</v>
      </c>
      <c r="C50747">
        <v>27.130782603344731</v>
      </c>
      <c r="D50747">
        <v>234.1795788641713</v>
      </c>
    </row>
    <row r="50748" spans="1:4" x14ac:dyDescent="0.25">
      <c r="A50748">
        <f t="shared" si="792"/>
        <v>507.46</v>
      </c>
      <c r="B50748">
        <v>-74.328747911017885</v>
      </c>
      <c r="C50748">
        <v>20.130782603344731</v>
      </c>
      <c r="D50748">
        <v>307.10045886417129</v>
      </c>
    </row>
    <row r="50749" spans="1:4" x14ac:dyDescent="0.25">
      <c r="A50749">
        <f t="shared" si="792"/>
        <v>507.47</v>
      </c>
      <c r="B50749">
        <v>-23.594237911017885</v>
      </c>
      <c r="C50749">
        <v>39.130782603344734</v>
      </c>
      <c r="D50749">
        <v>268.01821886417133</v>
      </c>
    </row>
    <row r="50750" spans="1:4" x14ac:dyDescent="0.25">
      <c r="A50750">
        <f t="shared" si="792"/>
        <v>507.48</v>
      </c>
      <c r="B50750">
        <v>42.160852088982118</v>
      </c>
      <c r="C50750">
        <v>96.130782603344727</v>
      </c>
      <c r="D50750">
        <v>213.93823886417132</v>
      </c>
    </row>
    <row r="50751" spans="1:4" x14ac:dyDescent="0.25">
      <c r="A50751">
        <f t="shared" si="792"/>
        <v>507.49</v>
      </c>
      <c r="B50751">
        <v>-8.1056979110178826</v>
      </c>
      <c r="C50751">
        <v>133.13078260334473</v>
      </c>
      <c r="D50751">
        <v>268.85513886417129</v>
      </c>
    </row>
    <row r="50752" spans="1:4" x14ac:dyDescent="0.25">
      <c r="A50752">
        <f t="shared" si="792"/>
        <v>507.5</v>
      </c>
      <c r="B50752">
        <v>-90.351677911017873</v>
      </c>
      <c r="C50752">
        <v>109.13078260334473</v>
      </c>
      <c r="D50752">
        <v>344.77427886417132</v>
      </c>
    </row>
    <row r="50753" spans="1:4" x14ac:dyDescent="0.25">
      <c r="A50753">
        <f t="shared" si="792"/>
        <v>507.51</v>
      </c>
      <c r="B50753">
        <v>-70.619297911017881</v>
      </c>
      <c r="C50753">
        <v>59.130782603344734</v>
      </c>
      <c r="D50753">
        <v>289.69031886417133</v>
      </c>
    </row>
    <row r="50754" spans="1:4" x14ac:dyDescent="0.25">
      <c r="A50754">
        <f t="shared" si="792"/>
        <v>507.52</v>
      </c>
      <c r="B50754">
        <v>-36.866337911017879</v>
      </c>
      <c r="C50754">
        <v>23.130782603344731</v>
      </c>
      <c r="D50754">
        <v>279.60860886417129</v>
      </c>
    </row>
    <row r="50755" spans="1:4" x14ac:dyDescent="0.25">
      <c r="A50755">
        <f t="shared" ref="A50755:A50818" si="793">((ROW()-2)/100)</f>
        <v>507.53</v>
      </c>
      <c r="B50755">
        <v>21.864982088982117</v>
      </c>
      <c r="C50755">
        <v>2.1307826033447319</v>
      </c>
      <c r="D50755">
        <v>332.52378886417131</v>
      </c>
    </row>
    <row r="50756" spans="1:4" x14ac:dyDescent="0.25">
      <c r="A50756">
        <f t="shared" si="793"/>
        <v>507.54</v>
      </c>
      <c r="B50756">
        <v>-17.383107911017884</v>
      </c>
      <c r="C50756">
        <v>-37.869217396655266</v>
      </c>
      <c r="D50756">
        <v>331.44121886417133</v>
      </c>
    </row>
    <row r="50757" spans="1:4" x14ac:dyDescent="0.25">
      <c r="A50757">
        <f t="shared" si="793"/>
        <v>507.55</v>
      </c>
      <c r="B50757">
        <v>-8.6528479110178811</v>
      </c>
      <c r="C50757">
        <v>-32.869217396655266</v>
      </c>
      <c r="D50757">
        <v>303.35553886417131</v>
      </c>
    </row>
    <row r="50758" spans="1:4" x14ac:dyDescent="0.25">
      <c r="A50758">
        <f t="shared" si="793"/>
        <v>507.56</v>
      </c>
      <c r="B50758">
        <v>23.098002088982117</v>
      </c>
      <c r="C50758">
        <v>16.130782603344731</v>
      </c>
      <c r="D50758">
        <v>312.27210886417129</v>
      </c>
    </row>
    <row r="50759" spans="1:4" x14ac:dyDescent="0.25">
      <c r="A50759">
        <f t="shared" si="793"/>
        <v>507.57</v>
      </c>
      <c r="B50759">
        <v>44.827202088982119</v>
      </c>
      <c r="C50759">
        <v>60.130782603344734</v>
      </c>
      <c r="D50759">
        <v>355.1855788641713</v>
      </c>
    </row>
    <row r="50760" spans="1:4" x14ac:dyDescent="0.25">
      <c r="A50760">
        <f t="shared" si="793"/>
        <v>507.58</v>
      </c>
      <c r="B50760">
        <v>90.577002088982127</v>
      </c>
      <c r="C50760">
        <v>79.130782603344727</v>
      </c>
      <c r="D50760">
        <v>334.10129886417133</v>
      </c>
    </row>
    <row r="50761" spans="1:4" x14ac:dyDescent="0.25">
      <c r="A50761">
        <f t="shared" si="793"/>
        <v>507.59</v>
      </c>
      <c r="B50761">
        <v>58.305152088982119</v>
      </c>
      <c r="C50761">
        <v>56.130782603344734</v>
      </c>
      <c r="D50761">
        <v>269.0139088641713</v>
      </c>
    </row>
    <row r="50762" spans="1:4" x14ac:dyDescent="0.25">
      <c r="A50762">
        <f t="shared" si="793"/>
        <v>507.6</v>
      </c>
      <c r="B50762">
        <v>64.053892088982124</v>
      </c>
      <c r="C50762">
        <v>37.130782603344734</v>
      </c>
      <c r="D50762">
        <v>164.92877886417131</v>
      </c>
    </row>
    <row r="50763" spans="1:4" x14ac:dyDescent="0.25">
      <c r="A50763">
        <f t="shared" si="793"/>
        <v>507.61</v>
      </c>
      <c r="B50763">
        <v>91.78100208898212</v>
      </c>
      <c r="C50763">
        <v>12.130782603344732</v>
      </c>
      <c r="D50763">
        <v>143.84054886417132</v>
      </c>
    </row>
    <row r="50764" spans="1:4" x14ac:dyDescent="0.25">
      <c r="A50764">
        <f t="shared" si="793"/>
        <v>507.62</v>
      </c>
      <c r="B50764">
        <v>151.52870208898213</v>
      </c>
      <c r="C50764">
        <v>-36.869217396655266</v>
      </c>
      <c r="D50764">
        <v>200.75456886417132</v>
      </c>
    </row>
    <row r="50765" spans="1:4" x14ac:dyDescent="0.25">
      <c r="A50765">
        <f t="shared" si="793"/>
        <v>507.63</v>
      </c>
      <c r="B50765">
        <v>173.25476208898212</v>
      </c>
      <c r="C50765">
        <v>-41.869217396655266</v>
      </c>
      <c r="D50765">
        <v>298.6654988641713</v>
      </c>
    </row>
    <row r="50766" spans="1:4" x14ac:dyDescent="0.25">
      <c r="A50766">
        <f t="shared" si="793"/>
        <v>507.64</v>
      </c>
      <c r="B50766">
        <v>113.00141208898212</v>
      </c>
      <c r="C50766">
        <v>-35.869217396655266</v>
      </c>
      <c r="D50766">
        <v>338.57866886417133</v>
      </c>
    </row>
    <row r="50767" spans="1:4" x14ac:dyDescent="0.25">
      <c r="A50767">
        <f t="shared" si="793"/>
        <v>507.65</v>
      </c>
      <c r="B50767">
        <v>62.726422088982119</v>
      </c>
      <c r="C50767">
        <v>-26.869217396655269</v>
      </c>
      <c r="D50767">
        <v>334.4887588641713</v>
      </c>
    </row>
    <row r="50768" spans="1:4" x14ac:dyDescent="0.25">
      <c r="A50768">
        <f t="shared" si="793"/>
        <v>507.66</v>
      </c>
      <c r="B50768">
        <v>91.472042088982121</v>
      </c>
      <c r="C50768">
        <v>5.1307826033447315</v>
      </c>
      <c r="D50768">
        <v>375.4010888641713</v>
      </c>
    </row>
    <row r="50769" spans="1:4" x14ac:dyDescent="0.25">
      <c r="A50769">
        <f t="shared" si="793"/>
        <v>507.67</v>
      </c>
      <c r="B50769">
        <v>132.19601208898212</v>
      </c>
      <c r="C50769">
        <v>7.1307826033447315</v>
      </c>
      <c r="D50769">
        <v>328.31033886417129</v>
      </c>
    </row>
    <row r="50770" spans="1:4" x14ac:dyDescent="0.25">
      <c r="A50770">
        <f t="shared" si="793"/>
        <v>507.68</v>
      </c>
      <c r="B50770">
        <v>88.940592088982115</v>
      </c>
      <c r="C50770">
        <v>-11.869217396655268</v>
      </c>
      <c r="D50770">
        <v>305.22183886417133</v>
      </c>
    </row>
    <row r="50771" spans="1:4" x14ac:dyDescent="0.25">
      <c r="A50771">
        <f t="shared" si="793"/>
        <v>507.69</v>
      </c>
      <c r="B50771">
        <v>49.663532088982123</v>
      </c>
      <c r="C50771">
        <v>-54.869217396655266</v>
      </c>
      <c r="D50771">
        <v>169.1302388641713</v>
      </c>
    </row>
    <row r="50772" spans="1:4" x14ac:dyDescent="0.25">
      <c r="A50772">
        <f t="shared" si="793"/>
        <v>507.7</v>
      </c>
      <c r="B50772">
        <v>13.407072088982119</v>
      </c>
      <c r="C50772">
        <v>-61.869217396655266</v>
      </c>
      <c r="D50772">
        <v>86.040908864171314</v>
      </c>
    </row>
    <row r="50773" spans="1:4" x14ac:dyDescent="0.25">
      <c r="A50773">
        <f t="shared" si="793"/>
        <v>507.71</v>
      </c>
      <c r="B50773">
        <v>14.128982088982118</v>
      </c>
      <c r="C50773">
        <v>-35.869217396655266</v>
      </c>
      <c r="D50773">
        <v>214.94848886417131</v>
      </c>
    </row>
    <row r="50774" spans="1:4" x14ac:dyDescent="0.25">
      <c r="A50774">
        <f t="shared" si="793"/>
        <v>507.72</v>
      </c>
      <c r="B50774">
        <v>-0.12850791101788239</v>
      </c>
      <c r="C50774">
        <v>-32.869217396655266</v>
      </c>
      <c r="D50774">
        <v>293.85831886417134</v>
      </c>
    </row>
    <row r="50775" spans="1:4" x14ac:dyDescent="0.25">
      <c r="A50775">
        <f t="shared" si="793"/>
        <v>507.73</v>
      </c>
      <c r="B50775">
        <v>-56.40761791101788</v>
      </c>
      <c r="C50775">
        <v>-50.869217396655266</v>
      </c>
      <c r="D50775">
        <v>317.76506886417133</v>
      </c>
    </row>
    <row r="50776" spans="1:4" x14ac:dyDescent="0.25">
      <c r="A50776">
        <f t="shared" si="793"/>
        <v>507.74</v>
      </c>
      <c r="B50776">
        <v>5.3338620889821176</v>
      </c>
      <c r="C50776">
        <v>-72.869217396655273</v>
      </c>
      <c r="D50776">
        <v>247.67407886417132</v>
      </c>
    </row>
    <row r="50777" spans="1:4" x14ac:dyDescent="0.25">
      <c r="A50777">
        <f t="shared" si="793"/>
        <v>507.75</v>
      </c>
      <c r="B50777">
        <v>-4.9462779110178827</v>
      </c>
      <c r="C50777">
        <v>-33.869217396655266</v>
      </c>
      <c r="D50777">
        <v>197.57998886417133</v>
      </c>
    </row>
    <row r="50778" spans="1:4" x14ac:dyDescent="0.25">
      <c r="A50778">
        <f t="shared" si="793"/>
        <v>507.76</v>
      </c>
      <c r="B50778">
        <v>-102.20581791101787</v>
      </c>
      <c r="C50778">
        <v>18.130782603344731</v>
      </c>
      <c r="D50778">
        <v>204.48817886417132</v>
      </c>
    </row>
    <row r="50779" spans="1:4" x14ac:dyDescent="0.25">
      <c r="A50779">
        <f t="shared" si="793"/>
        <v>507.77</v>
      </c>
      <c r="B50779">
        <v>-67.486977911017874</v>
      </c>
      <c r="C50779">
        <v>12.130782603344732</v>
      </c>
      <c r="D50779">
        <v>256.39326886417132</v>
      </c>
    </row>
    <row r="50780" spans="1:4" x14ac:dyDescent="0.25">
      <c r="A50780">
        <f t="shared" si="793"/>
        <v>507.78</v>
      </c>
      <c r="B50780">
        <v>-6.7475279110178823</v>
      </c>
      <c r="C50780">
        <v>-39.869217396655266</v>
      </c>
      <c r="D50780">
        <v>280.30063886417133</v>
      </c>
    </row>
    <row r="50781" spans="1:4" x14ac:dyDescent="0.25">
      <c r="A50781">
        <f t="shared" si="793"/>
        <v>507.79</v>
      </c>
      <c r="B50781">
        <v>24.970292088982116</v>
      </c>
      <c r="C50781">
        <v>-88.869217396655273</v>
      </c>
      <c r="D50781">
        <v>254.2049088641713</v>
      </c>
    </row>
    <row r="50782" spans="1:4" x14ac:dyDescent="0.25">
      <c r="A50782">
        <f t="shared" si="793"/>
        <v>507.8</v>
      </c>
      <c r="B50782">
        <v>19.708722088982118</v>
      </c>
      <c r="C50782">
        <v>-111.86921739665527</v>
      </c>
      <c r="D50782">
        <v>232.11145886417131</v>
      </c>
    </row>
    <row r="50783" spans="1:4" x14ac:dyDescent="0.25">
      <c r="A50783">
        <f t="shared" si="793"/>
        <v>507.81</v>
      </c>
      <c r="B50783">
        <v>98.425532088982123</v>
      </c>
      <c r="C50783">
        <v>-123.86921739665527</v>
      </c>
      <c r="D50783">
        <v>177.0149088641713</v>
      </c>
    </row>
    <row r="50784" spans="1:4" x14ac:dyDescent="0.25">
      <c r="A50784">
        <f t="shared" si="793"/>
        <v>507.82</v>
      </c>
      <c r="B50784">
        <v>163.16295208898211</v>
      </c>
      <c r="C50784">
        <v>-84.869217396655273</v>
      </c>
      <c r="D50784">
        <v>173.92063886417131</v>
      </c>
    </row>
    <row r="50785" spans="1:4" x14ac:dyDescent="0.25">
      <c r="A50785">
        <f t="shared" si="793"/>
        <v>507.83</v>
      </c>
      <c r="B50785">
        <v>109.87876208898211</v>
      </c>
      <c r="C50785">
        <v>-8.8692173966552676</v>
      </c>
      <c r="D50785">
        <v>246.8232888641713</v>
      </c>
    </row>
    <row r="50786" spans="1:4" x14ac:dyDescent="0.25">
      <c r="A50786">
        <f t="shared" si="793"/>
        <v>507.84</v>
      </c>
      <c r="B50786">
        <v>79.615172088982121</v>
      </c>
      <c r="C50786">
        <v>26.130782603344731</v>
      </c>
      <c r="D50786">
        <v>358.72820886417134</v>
      </c>
    </row>
    <row r="50787" spans="1:4" x14ac:dyDescent="0.25">
      <c r="A50787">
        <f t="shared" si="793"/>
        <v>507.85</v>
      </c>
      <c r="B50787">
        <v>73.329972088982117</v>
      </c>
      <c r="C50787">
        <v>-22.869217396655269</v>
      </c>
      <c r="D50787">
        <v>359.6300388641713</v>
      </c>
    </row>
    <row r="50788" spans="1:4" x14ac:dyDescent="0.25">
      <c r="A50788">
        <f t="shared" si="793"/>
        <v>507.86</v>
      </c>
      <c r="B50788">
        <v>212.06539208898212</v>
      </c>
      <c r="C50788">
        <v>-104.86921739665527</v>
      </c>
      <c r="D50788">
        <v>316.5341488641713</v>
      </c>
    </row>
    <row r="50789" spans="1:4" x14ac:dyDescent="0.25">
      <c r="A50789">
        <f t="shared" si="793"/>
        <v>507.87</v>
      </c>
      <c r="B50789">
        <v>291.77919208898209</v>
      </c>
      <c r="C50789">
        <v>-131.86921739665527</v>
      </c>
      <c r="D50789">
        <v>307.43517886417129</v>
      </c>
    </row>
    <row r="50790" spans="1:4" x14ac:dyDescent="0.25">
      <c r="A50790">
        <f t="shared" si="793"/>
        <v>507.88</v>
      </c>
      <c r="B50790">
        <v>218.51361208898211</v>
      </c>
      <c r="C50790">
        <v>-154.86921739665527</v>
      </c>
      <c r="D50790">
        <v>291.33848886417132</v>
      </c>
    </row>
    <row r="50791" spans="1:4" x14ac:dyDescent="0.25">
      <c r="A50791">
        <f t="shared" si="793"/>
        <v>507.89</v>
      </c>
      <c r="B50791">
        <v>162.22642208898213</v>
      </c>
      <c r="C50791">
        <v>-193.86921739665527</v>
      </c>
      <c r="D50791">
        <v>276.23870886417131</v>
      </c>
    </row>
    <row r="50792" spans="1:4" x14ac:dyDescent="0.25">
      <c r="A50792">
        <f t="shared" si="793"/>
        <v>507.9</v>
      </c>
      <c r="B50792">
        <v>137.95985208898213</v>
      </c>
      <c r="C50792">
        <v>-163.86921739665527</v>
      </c>
      <c r="D50792">
        <v>209.14120886417132</v>
      </c>
    </row>
    <row r="50793" spans="1:4" x14ac:dyDescent="0.25">
      <c r="A50793">
        <f t="shared" si="793"/>
        <v>507.91</v>
      </c>
      <c r="B50793">
        <v>135.67167208898212</v>
      </c>
      <c r="C50793">
        <v>-72.869217396655273</v>
      </c>
      <c r="D50793">
        <v>200.04063886417131</v>
      </c>
    </row>
    <row r="50794" spans="1:4" x14ac:dyDescent="0.25">
      <c r="A50794">
        <f t="shared" si="793"/>
        <v>507.92</v>
      </c>
      <c r="B50794">
        <v>64.404112088982117</v>
      </c>
      <c r="C50794">
        <v>-1.8692173966552681</v>
      </c>
      <c r="D50794">
        <v>233.94233886417132</v>
      </c>
    </row>
    <row r="50795" spans="1:4" x14ac:dyDescent="0.25">
      <c r="A50795">
        <f t="shared" si="793"/>
        <v>507.93</v>
      </c>
      <c r="B50795">
        <v>-58.885047911017878</v>
      </c>
      <c r="C50795">
        <v>-42.869217396655266</v>
      </c>
      <c r="D50795">
        <v>297.84096886417132</v>
      </c>
    </row>
    <row r="50796" spans="1:4" x14ac:dyDescent="0.25">
      <c r="A50796">
        <f t="shared" si="793"/>
        <v>507.94</v>
      </c>
      <c r="B50796">
        <v>-144.15358791101789</v>
      </c>
      <c r="C50796">
        <v>-114.86921739665527</v>
      </c>
      <c r="D50796">
        <v>257.74187886417133</v>
      </c>
    </row>
    <row r="50797" spans="1:4" x14ac:dyDescent="0.25">
      <c r="A50797">
        <f t="shared" si="793"/>
        <v>507.95</v>
      </c>
      <c r="B50797">
        <v>-93.443737911017877</v>
      </c>
      <c r="C50797">
        <v>-140.86921739665527</v>
      </c>
      <c r="D50797">
        <v>152.6397188641713</v>
      </c>
    </row>
    <row r="50798" spans="1:4" x14ac:dyDescent="0.25">
      <c r="A50798">
        <f t="shared" si="793"/>
        <v>507.96</v>
      </c>
      <c r="B50798">
        <v>-50.713247911017881</v>
      </c>
      <c r="C50798">
        <v>-157.86921739665527</v>
      </c>
      <c r="D50798">
        <v>160.53983886417132</v>
      </c>
    </row>
    <row r="50799" spans="1:4" x14ac:dyDescent="0.25">
      <c r="A50799">
        <f t="shared" si="793"/>
        <v>507.97</v>
      </c>
      <c r="B50799">
        <v>-73.00436791101788</v>
      </c>
      <c r="C50799">
        <v>-162.86921739665527</v>
      </c>
      <c r="D50799">
        <v>141.43687886417132</v>
      </c>
    </row>
    <row r="50800" spans="1:4" x14ac:dyDescent="0.25">
      <c r="A50800">
        <f t="shared" si="793"/>
        <v>507.98</v>
      </c>
      <c r="B50800">
        <v>-17.274857911017882</v>
      </c>
      <c r="C50800">
        <v>-188.86921739665527</v>
      </c>
      <c r="D50800">
        <v>139.33620886417131</v>
      </c>
    </row>
    <row r="50801" spans="1:4" x14ac:dyDescent="0.25">
      <c r="A50801">
        <f t="shared" si="793"/>
        <v>507.99</v>
      </c>
      <c r="B50801">
        <v>86.433062088982126</v>
      </c>
      <c r="C50801">
        <v>-166.86921739665527</v>
      </c>
      <c r="D50801">
        <v>95.23246886417131</v>
      </c>
    </row>
    <row r="50802" spans="1:4" x14ac:dyDescent="0.25">
      <c r="A50802">
        <f t="shared" si="793"/>
        <v>508</v>
      </c>
      <c r="B50802">
        <v>98.161602088982121</v>
      </c>
      <c r="C50802">
        <v>-83.869217396655273</v>
      </c>
      <c r="D50802">
        <v>66.13101886417131</v>
      </c>
    </row>
    <row r="50803" spans="1:4" x14ac:dyDescent="0.25">
      <c r="A50803">
        <f t="shared" si="793"/>
        <v>508.01</v>
      </c>
      <c r="B50803">
        <v>10.868562088982118</v>
      </c>
      <c r="C50803">
        <v>-47.869217396655266</v>
      </c>
      <c r="D50803">
        <v>155.02648886417131</v>
      </c>
    </row>
    <row r="50804" spans="1:4" x14ac:dyDescent="0.25">
      <c r="A50804">
        <f t="shared" si="793"/>
        <v>508.02</v>
      </c>
      <c r="B50804">
        <v>2.5961420889821176</v>
      </c>
      <c r="C50804">
        <v>-67.869217396655273</v>
      </c>
      <c r="D50804">
        <v>221.92425886417132</v>
      </c>
    </row>
    <row r="50805" spans="1:4" x14ac:dyDescent="0.25">
      <c r="A50805">
        <f t="shared" si="793"/>
        <v>508.03</v>
      </c>
      <c r="B50805">
        <v>39.302142088982123</v>
      </c>
      <c r="C50805">
        <v>-111.86921739665527</v>
      </c>
      <c r="D50805">
        <v>207.81895886417132</v>
      </c>
    </row>
    <row r="50806" spans="1:4" x14ac:dyDescent="0.25">
      <c r="A50806">
        <f t="shared" si="793"/>
        <v>508.04</v>
      </c>
      <c r="B50806">
        <v>13.028772088982118</v>
      </c>
      <c r="C50806">
        <v>-100.86921739665527</v>
      </c>
      <c r="D50806">
        <v>142.71593886417131</v>
      </c>
    </row>
    <row r="50807" spans="1:4" x14ac:dyDescent="0.25">
      <c r="A50807">
        <f t="shared" si="793"/>
        <v>508.05</v>
      </c>
      <c r="B50807">
        <v>-20.266187911017884</v>
      </c>
      <c r="C50807">
        <v>-62.869217396655266</v>
      </c>
      <c r="D50807">
        <v>180.60985886417131</v>
      </c>
    </row>
    <row r="50808" spans="1:4" x14ac:dyDescent="0.25">
      <c r="A50808">
        <f t="shared" si="793"/>
        <v>508.06</v>
      </c>
      <c r="B50808">
        <v>-21.540507911017883</v>
      </c>
      <c r="C50808">
        <v>-91.869217396655273</v>
      </c>
      <c r="D50808">
        <v>254.50606886417131</v>
      </c>
    </row>
    <row r="50809" spans="1:4" x14ac:dyDescent="0.25">
      <c r="A50809">
        <f t="shared" si="793"/>
        <v>508.07</v>
      </c>
      <c r="B50809">
        <v>100.16359208898211</v>
      </c>
      <c r="C50809">
        <v>-150.86921739665527</v>
      </c>
      <c r="D50809">
        <v>307.3992188641713</v>
      </c>
    </row>
    <row r="50810" spans="1:4" x14ac:dyDescent="0.25">
      <c r="A50810">
        <f t="shared" si="793"/>
        <v>508.08</v>
      </c>
      <c r="B50810">
        <v>245.88833208898211</v>
      </c>
      <c r="C50810">
        <v>-197.86921739665527</v>
      </c>
      <c r="D50810">
        <v>315.29465886417131</v>
      </c>
    </row>
    <row r="50811" spans="1:4" x14ac:dyDescent="0.25">
      <c r="A50811">
        <f t="shared" si="793"/>
        <v>508.09</v>
      </c>
      <c r="B50811">
        <v>141.59149208898211</v>
      </c>
      <c r="C50811">
        <v>-154.86921739665527</v>
      </c>
      <c r="D50811">
        <v>199.18703886417131</v>
      </c>
    </row>
    <row r="50812" spans="1:4" x14ac:dyDescent="0.25">
      <c r="A50812">
        <f t="shared" si="793"/>
        <v>508.1</v>
      </c>
      <c r="B50812">
        <v>61.315292088982119</v>
      </c>
      <c r="C50812">
        <v>-90.869217396655273</v>
      </c>
      <c r="D50812">
        <v>166.08171886417131</v>
      </c>
    </row>
    <row r="50813" spans="1:4" x14ac:dyDescent="0.25">
      <c r="A50813">
        <f t="shared" si="793"/>
        <v>508.11</v>
      </c>
      <c r="B50813">
        <v>82.017512088982116</v>
      </c>
      <c r="C50813">
        <v>-75.869217396655273</v>
      </c>
      <c r="D50813">
        <v>198.97332886417132</v>
      </c>
    </row>
    <row r="50814" spans="1:4" x14ac:dyDescent="0.25">
      <c r="A50814">
        <f t="shared" si="793"/>
        <v>508.12</v>
      </c>
      <c r="B50814">
        <v>32.740382088982123</v>
      </c>
      <c r="C50814">
        <v>-15.869217396655268</v>
      </c>
      <c r="D50814">
        <v>221.86723886417133</v>
      </c>
    </row>
    <row r="50815" spans="1:4" x14ac:dyDescent="0.25">
      <c r="A50815">
        <f t="shared" si="793"/>
        <v>508.13</v>
      </c>
      <c r="B50815">
        <v>3.4416720889821177</v>
      </c>
      <c r="C50815">
        <v>23.130782603344731</v>
      </c>
      <c r="D50815">
        <v>220.75808886417133</v>
      </c>
    </row>
    <row r="50816" spans="1:4" x14ac:dyDescent="0.25">
      <c r="A50816">
        <f t="shared" si="793"/>
        <v>508.14</v>
      </c>
      <c r="B50816">
        <v>-44.836377911017877</v>
      </c>
      <c r="C50816">
        <v>12.130782603344732</v>
      </c>
      <c r="D50816">
        <v>170.65123886417132</v>
      </c>
    </row>
    <row r="50817" spans="1:4" x14ac:dyDescent="0.25">
      <c r="A50817">
        <f t="shared" si="793"/>
        <v>508.15</v>
      </c>
      <c r="B50817">
        <v>-8.1360079110178827</v>
      </c>
      <c r="C50817">
        <v>-38.869217396655266</v>
      </c>
      <c r="D50817">
        <v>198.54132886417131</v>
      </c>
    </row>
    <row r="50818" spans="1:4" x14ac:dyDescent="0.25">
      <c r="A50818">
        <f t="shared" si="793"/>
        <v>508.16</v>
      </c>
      <c r="B50818">
        <v>22.585022088982118</v>
      </c>
      <c r="C50818">
        <v>-106.86921739665527</v>
      </c>
      <c r="D50818">
        <v>177.43372886417131</v>
      </c>
    </row>
    <row r="50819" spans="1:4" x14ac:dyDescent="0.25">
      <c r="A50819">
        <f t="shared" ref="A50819:A50882" si="794">((ROW()-2)/100)</f>
        <v>508.17</v>
      </c>
      <c r="B50819">
        <v>20.284472088982117</v>
      </c>
      <c r="C50819">
        <v>-114.86921739665527</v>
      </c>
      <c r="D50819">
        <v>158.32305886417132</v>
      </c>
    </row>
    <row r="50820" spans="1:4" x14ac:dyDescent="0.25">
      <c r="A50820">
        <f t="shared" si="794"/>
        <v>508.18</v>
      </c>
      <c r="B50820">
        <v>19.004582088982115</v>
      </c>
      <c r="C50820">
        <v>-140.86921739665527</v>
      </c>
      <c r="D50820">
        <v>134.21469886417131</v>
      </c>
    </row>
    <row r="50821" spans="1:4" x14ac:dyDescent="0.25">
      <c r="A50821">
        <f t="shared" si="794"/>
        <v>508.19</v>
      </c>
      <c r="B50821">
        <v>29.703132088982116</v>
      </c>
      <c r="C50821">
        <v>-135.86921739665527</v>
      </c>
      <c r="D50821">
        <v>50.103288864171319</v>
      </c>
    </row>
    <row r="50822" spans="1:4" x14ac:dyDescent="0.25">
      <c r="A50822">
        <f t="shared" si="794"/>
        <v>508.2</v>
      </c>
      <c r="B50822">
        <v>136.42234208898213</v>
      </c>
      <c r="C50822">
        <v>-71.869217396655273</v>
      </c>
      <c r="D50822">
        <v>71.994178864171317</v>
      </c>
    </row>
    <row r="50823" spans="1:4" x14ac:dyDescent="0.25">
      <c r="A50823">
        <f t="shared" si="794"/>
        <v>508.21</v>
      </c>
      <c r="B50823">
        <v>68.119982088982127</v>
      </c>
      <c r="C50823">
        <v>-30.869217396655269</v>
      </c>
      <c r="D50823">
        <v>43.882018864171322</v>
      </c>
    </row>
    <row r="50824" spans="1:4" x14ac:dyDescent="0.25">
      <c r="A50824">
        <f t="shared" si="794"/>
        <v>508.22</v>
      </c>
      <c r="B50824">
        <v>-35.161707911017878</v>
      </c>
      <c r="C50824">
        <v>-22.869217396655269</v>
      </c>
      <c r="D50824">
        <v>26.77215886417132</v>
      </c>
    </row>
    <row r="50825" spans="1:4" x14ac:dyDescent="0.25">
      <c r="A50825">
        <f t="shared" si="794"/>
        <v>508.23</v>
      </c>
      <c r="B50825">
        <v>-10.464967911017881</v>
      </c>
      <c r="C50825">
        <v>-111.86921739665527</v>
      </c>
      <c r="D50825">
        <v>25.659248864171321</v>
      </c>
    </row>
    <row r="50826" spans="1:4" x14ac:dyDescent="0.25">
      <c r="A50826">
        <f t="shared" si="794"/>
        <v>508.24</v>
      </c>
      <c r="B50826">
        <v>40.252452088982118</v>
      </c>
      <c r="C50826">
        <v>-168.86921739665527</v>
      </c>
      <c r="D50826">
        <v>22.548648864171319</v>
      </c>
    </row>
    <row r="50827" spans="1:4" x14ac:dyDescent="0.25">
      <c r="A50827">
        <f t="shared" si="794"/>
        <v>508.25</v>
      </c>
      <c r="B50827">
        <v>126.94831208898212</v>
      </c>
      <c r="C50827">
        <v>-156.86921739665527</v>
      </c>
      <c r="D50827">
        <v>52.435008864171323</v>
      </c>
    </row>
    <row r="50828" spans="1:4" x14ac:dyDescent="0.25">
      <c r="A50828">
        <f t="shared" si="794"/>
        <v>508.26</v>
      </c>
      <c r="B50828">
        <v>65.664832088982124</v>
      </c>
      <c r="C50828">
        <v>-162.86921739665527</v>
      </c>
      <c r="D50828">
        <v>8.323668864171319</v>
      </c>
    </row>
    <row r="50829" spans="1:4" x14ac:dyDescent="0.25">
      <c r="A50829">
        <f t="shared" si="794"/>
        <v>508.27</v>
      </c>
      <c r="B50829">
        <v>-2.6401879110178821</v>
      </c>
      <c r="C50829">
        <v>-152.86921739665527</v>
      </c>
      <c r="D50829">
        <v>48.20928886417132</v>
      </c>
    </row>
    <row r="50830" spans="1:4" x14ac:dyDescent="0.25">
      <c r="A50830">
        <f t="shared" si="794"/>
        <v>508.28</v>
      </c>
      <c r="B50830">
        <v>150.07546208898211</v>
      </c>
      <c r="C50830">
        <v>-163.86921739665527</v>
      </c>
      <c r="D50830">
        <v>81.097208864171307</v>
      </c>
    </row>
    <row r="50831" spans="1:4" x14ac:dyDescent="0.25">
      <c r="A50831">
        <f t="shared" si="794"/>
        <v>508.29</v>
      </c>
      <c r="B50831">
        <v>167.76956208898213</v>
      </c>
      <c r="C50831">
        <v>-138.86921739665527</v>
      </c>
      <c r="D50831">
        <v>57.982088864171324</v>
      </c>
    </row>
    <row r="50832" spans="1:4" x14ac:dyDescent="0.25">
      <c r="A50832">
        <f t="shared" si="794"/>
        <v>508.3</v>
      </c>
      <c r="B50832">
        <v>39.484332088982121</v>
      </c>
      <c r="C50832">
        <v>-102.86921739665527</v>
      </c>
      <c r="D50832">
        <v>84.86928886417131</v>
      </c>
    </row>
    <row r="50833" spans="1:4" x14ac:dyDescent="0.25">
      <c r="A50833">
        <f t="shared" si="794"/>
        <v>508.31</v>
      </c>
      <c r="B50833">
        <v>36.177562088982121</v>
      </c>
      <c r="C50833">
        <v>-91.869217396655273</v>
      </c>
      <c r="D50833">
        <v>115.75343886417132</v>
      </c>
    </row>
    <row r="50834" spans="1:4" x14ac:dyDescent="0.25">
      <c r="A50834">
        <f t="shared" si="794"/>
        <v>508.32</v>
      </c>
      <c r="B50834">
        <v>37.891482088982123</v>
      </c>
      <c r="C50834">
        <v>-57.869217396655266</v>
      </c>
      <c r="D50834">
        <v>167.6399088641713</v>
      </c>
    </row>
    <row r="50835" spans="1:4" x14ac:dyDescent="0.25">
      <c r="A50835">
        <f t="shared" si="794"/>
        <v>508.33</v>
      </c>
      <c r="B50835">
        <v>44.58385208898212</v>
      </c>
      <c r="C50835">
        <v>-51.869217396655266</v>
      </c>
      <c r="D50835">
        <v>182.5233288641713</v>
      </c>
    </row>
    <row r="50836" spans="1:4" x14ac:dyDescent="0.25">
      <c r="A50836">
        <f t="shared" si="794"/>
        <v>508.34</v>
      </c>
      <c r="B50836">
        <v>20.296902088982115</v>
      </c>
      <c r="C50836">
        <v>-40.869217396655266</v>
      </c>
      <c r="D50836">
        <v>228.4090688641713</v>
      </c>
    </row>
    <row r="50837" spans="1:4" x14ac:dyDescent="0.25">
      <c r="A50837">
        <f t="shared" si="794"/>
        <v>508.35</v>
      </c>
      <c r="B50837">
        <v>-40.011577911017881</v>
      </c>
      <c r="C50837">
        <v>-102.86921739665527</v>
      </c>
      <c r="D50837">
        <v>323.29177886417131</v>
      </c>
    </row>
    <row r="50838" spans="1:4" x14ac:dyDescent="0.25">
      <c r="A50838">
        <f t="shared" si="794"/>
        <v>508.36</v>
      </c>
      <c r="B50838">
        <v>18.700622088982115</v>
      </c>
      <c r="C50838">
        <v>-203.86921739665527</v>
      </c>
      <c r="D50838">
        <v>303.1767988641713</v>
      </c>
    </row>
    <row r="50839" spans="1:4" x14ac:dyDescent="0.25">
      <c r="A50839">
        <f t="shared" si="794"/>
        <v>508.37</v>
      </c>
      <c r="B50839">
        <v>134.39129208898211</v>
      </c>
      <c r="C50839">
        <v>-203.86921739665527</v>
      </c>
      <c r="D50839">
        <v>231.0587788641713</v>
      </c>
    </row>
    <row r="50840" spans="1:4" x14ac:dyDescent="0.25">
      <c r="A50840">
        <f t="shared" si="794"/>
        <v>508.38</v>
      </c>
      <c r="B50840">
        <v>167.10265208898213</v>
      </c>
      <c r="C50840">
        <v>-174.86921739665527</v>
      </c>
      <c r="D50840">
        <v>164.94307886417133</v>
      </c>
    </row>
    <row r="50841" spans="1:4" x14ac:dyDescent="0.25">
      <c r="A50841">
        <f t="shared" si="794"/>
        <v>508.39</v>
      </c>
      <c r="B50841">
        <v>77.792482088982126</v>
      </c>
      <c r="C50841">
        <v>-146.86921739665527</v>
      </c>
      <c r="D50841">
        <v>138.82434886417133</v>
      </c>
    </row>
    <row r="50842" spans="1:4" x14ac:dyDescent="0.25">
      <c r="A50842">
        <f t="shared" si="794"/>
        <v>508.4</v>
      </c>
      <c r="B50842">
        <v>19.503012088982118</v>
      </c>
      <c r="C50842">
        <v>-152.86921739665527</v>
      </c>
      <c r="D50842">
        <v>157.70793886417133</v>
      </c>
    </row>
    <row r="50843" spans="1:4" x14ac:dyDescent="0.25">
      <c r="A50843">
        <f t="shared" si="794"/>
        <v>508.41</v>
      </c>
      <c r="B50843">
        <v>117.19201208898212</v>
      </c>
      <c r="C50843">
        <v>-161.86921739665527</v>
      </c>
      <c r="D50843">
        <v>114.58849886417131</v>
      </c>
    </row>
    <row r="50844" spans="1:4" x14ac:dyDescent="0.25">
      <c r="A50844">
        <f t="shared" si="794"/>
        <v>508.42</v>
      </c>
      <c r="B50844">
        <v>150.90171208898212</v>
      </c>
      <c r="C50844">
        <v>-137.86921739665527</v>
      </c>
      <c r="D50844">
        <v>28.471378864171321</v>
      </c>
    </row>
    <row r="50845" spans="1:4" x14ac:dyDescent="0.25">
      <c r="A50845">
        <f t="shared" si="794"/>
        <v>508.43</v>
      </c>
      <c r="B50845">
        <v>14.589882088982119</v>
      </c>
      <c r="C50845">
        <v>-141.86921739665527</v>
      </c>
      <c r="D50845">
        <v>-41.648771135828682</v>
      </c>
    </row>
    <row r="50846" spans="1:4" x14ac:dyDescent="0.25">
      <c r="A50846">
        <f t="shared" si="794"/>
        <v>508.44</v>
      </c>
      <c r="B50846">
        <v>-6.7012379110178824</v>
      </c>
      <c r="C50846">
        <v>-147.86921739665527</v>
      </c>
      <c r="D50846">
        <v>-24.76660113582868</v>
      </c>
    </row>
    <row r="50847" spans="1:4" x14ac:dyDescent="0.25">
      <c r="A50847">
        <f t="shared" si="794"/>
        <v>508.45</v>
      </c>
      <c r="B50847">
        <v>68.986122088982114</v>
      </c>
      <c r="C50847">
        <v>-185.86921739665527</v>
      </c>
      <c r="D50847">
        <v>1.112538864171319</v>
      </c>
    </row>
    <row r="50848" spans="1:4" x14ac:dyDescent="0.25">
      <c r="A50848">
        <f t="shared" si="794"/>
        <v>508.46</v>
      </c>
      <c r="B50848">
        <v>102.69419208898212</v>
      </c>
      <c r="C50848">
        <v>-195.86921739665527</v>
      </c>
      <c r="D50848">
        <v>-49.00599113582868</v>
      </c>
    </row>
    <row r="50849" spans="1:4" x14ac:dyDescent="0.25">
      <c r="A50849">
        <f t="shared" si="794"/>
        <v>508.47</v>
      </c>
      <c r="B50849">
        <v>133.38074208898212</v>
      </c>
      <c r="C50849">
        <v>-167.86921739665527</v>
      </c>
      <c r="D50849">
        <v>-114.12754113582869</v>
      </c>
    </row>
    <row r="50850" spans="1:4" x14ac:dyDescent="0.25">
      <c r="A50850">
        <f t="shared" si="794"/>
        <v>508.48</v>
      </c>
      <c r="B50850">
        <v>91.088002088982122</v>
      </c>
      <c r="C50850">
        <v>-172.86921739665527</v>
      </c>
      <c r="D50850">
        <v>-139.24677113582868</v>
      </c>
    </row>
    <row r="50851" spans="1:4" x14ac:dyDescent="0.25">
      <c r="A50851">
        <f t="shared" si="794"/>
        <v>508.49</v>
      </c>
      <c r="B50851">
        <v>41.773752088982121</v>
      </c>
      <c r="C50851">
        <v>-177.86921739665527</v>
      </c>
      <c r="D50851">
        <v>-88.369031135828692</v>
      </c>
    </row>
    <row r="50852" spans="1:4" x14ac:dyDescent="0.25">
      <c r="A50852">
        <f t="shared" si="794"/>
        <v>508.5</v>
      </c>
      <c r="B50852">
        <v>63.480222088982117</v>
      </c>
      <c r="C50852">
        <v>-212.86921739665527</v>
      </c>
      <c r="D50852">
        <v>-65.488951135828685</v>
      </c>
    </row>
    <row r="50853" spans="1:4" x14ac:dyDescent="0.25">
      <c r="A50853">
        <f t="shared" si="794"/>
        <v>508.51</v>
      </c>
      <c r="B50853">
        <v>118.16518208898212</v>
      </c>
      <c r="C50853">
        <v>-207.86921739665527</v>
      </c>
      <c r="D50853">
        <v>-77.611901135828688</v>
      </c>
    </row>
    <row r="50854" spans="1:4" x14ac:dyDescent="0.25">
      <c r="A50854">
        <f t="shared" si="794"/>
        <v>508.52</v>
      </c>
      <c r="B50854">
        <v>105.87086208898212</v>
      </c>
      <c r="C50854">
        <v>-150.86921739665527</v>
      </c>
      <c r="D50854">
        <v>-30.73251113582868</v>
      </c>
    </row>
    <row r="50855" spans="1:4" x14ac:dyDescent="0.25">
      <c r="A50855">
        <f t="shared" si="794"/>
        <v>508.53</v>
      </c>
      <c r="B50855">
        <v>114.55504208898212</v>
      </c>
      <c r="C50855">
        <v>-104.86921739665527</v>
      </c>
      <c r="D50855">
        <v>41.143848864171318</v>
      </c>
    </row>
    <row r="50856" spans="1:4" x14ac:dyDescent="0.25">
      <c r="A50856">
        <f t="shared" si="794"/>
        <v>508.54</v>
      </c>
      <c r="B50856">
        <v>197.25995208898212</v>
      </c>
      <c r="C50856">
        <v>-77.869217396655273</v>
      </c>
      <c r="D50856">
        <v>161.02253886417131</v>
      </c>
    </row>
    <row r="50857" spans="1:4" x14ac:dyDescent="0.25">
      <c r="A50857">
        <f t="shared" si="794"/>
        <v>508.55</v>
      </c>
      <c r="B50857">
        <v>215.94335208898212</v>
      </c>
      <c r="C50857">
        <v>-87.869217396655273</v>
      </c>
      <c r="D50857">
        <v>244.89821886417133</v>
      </c>
    </row>
    <row r="50858" spans="1:4" x14ac:dyDescent="0.25">
      <c r="A50858">
        <f t="shared" si="794"/>
        <v>508.56</v>
      </c>
      <c r="B50858">
        <v>227.64748208898212</v>
      </c>
      <c r="C50858">
        <v>-111.86921739665527</v>
      </c>
      <c r="D50858">
        <v>215.77622886417132</v>
      </c>
    </row>
    <row r="50859" spans="1:4" x14ac:dyDescent="0.25">
      <c r="A50859">
        <f t="shared" si="794"/>
        <v>508.57</v>
      </c>
      <c r="B50859">
        <v>122.33012208898212</v>
      </c>
      <c r="C50859">
        <v>-167.86921739665527</v>
      </c>
      <c r="D50859">
        <v>214.65121886417131</v>
      </c>
    </row>
    <row r="50860" spans="1:4" x14ac:dyDescent="0.25">
      <c r="A50860">
        <f t="shared" si="794"/>
        <v>508.58</v>
      </c>
      <c r="B50860">
        <v>-29.966507911017885</v>
      </c>
      <c r="C50860">
        <v>-220.86921739665527</v>
      </c>
      <c r="D50860">
        <v>202.52855886417132</v>
      </c>
    </row>
    <row r="50861" spans="1:4" x14ac:dyDescent="0.25">
      <c r="A50861">
        <f t="shared" si="794"/>
        <v>508.59</v>
      </c>
      <c r="B50861">
        <v>44.715372088982122</v>
      </c>
      <c r="C50861">
        <v>-242.86921739665527</v>
      </c>
      <c r="D50861">
        <v>196.40286886417132</v>
      </c>
    </row>
    <row r="50862" spans="1:4" x14ac:dyDescent="0.25">
      <c r="A50862">
        <f t="shared" si="794"/>
        <v>508.6</v>
      </c>
      <c r="B50862">
        <v>137.41799208898212</v>
      </c>
      <c r="C50862">
        <v>-242.86921739665527</v>
      </c>
      <c r="D50862">
        <v>169.27951886417131</v>
      </c>
    </row>
    <row r="50863" spans="1:4" x14ac:dyDescent="0.25">
      <c r="A50863">
        <f t="shared" si="794"/>
        <v>508.61</v>
      </c>
      <c r="B50863">
        <v>101.09912208898211</v>
      </c>
      <c r="C50863">
        <v>-165.86921739665527</v>
      </c>
      <c r="D50863">
        <v>116.15315886417132</v>
      </c>
    </row>
    <row r="50864" spans="1:4" x14ac:dyDescent="0.25">
      <c r="A50864">
        <f t="shared" si="794"/>
        <v>508.62</v>
      </c>
      <c r="B50864">
        <v>129.80099208898213</v>
      </c>
      <c r="C50864">
        <v>-67.869217396655273</v>
      </c>
      <c r="D50864">
        <v>123.02913886417132</v>
      </c>
    </row>
    <row r="50865" spans="1:4" x14ac:dyDescent="0.25">
      <c r="A50865">
        <f t="shared" si="794"/>
        <v>508.63</v>
      </c>
      <c r="B50865">
        <v>181.48138208898212</v>
      </c>
      <c r="C50865">
        <v>-40.869217396655266</v>
      </c>
      <c r="D50865">
        <v>112.90210886417131</v>
      </c>
    </row>
    <row r="50866" spans="1:4" x14ac:dyDescent="0.25">
      <c r="A50866">
        <f t="shared" si="794"/>
        <v>508.64</v>
      </c>
      <c r="B50866">
        <v>134.18252208898213</v>
      </c>
      <c r="C50866">
        <v>-87.869217396655273</v>
      </c>
      <c r="D50866">
        <v>148.77741886417132</v>
      </c>
    </row>
    <row r="50867" spans="1:4" x14ac:dyDescent="0.25">
      <c r="A50867">
        <f t="shared" si="794"/>
        <v>508.65</v>
      </c>
      <c r="B50867">
        <v>76.862182088982124</v>
      </c>
      <c r="C50867">
        <v>-187.86921739665527</v>
      </c>
      <c r="D50867">
        <v>85.649718864171319</v>
      </c>
    </row>
    <row r="50868" spans="1:4" x14ac:dyDescent="0.25">
      <c r="A50868">
        <f t="shared" si="794"/>
        <v>508.66</v>
      </c>
      <c r="B50868">
        <v>31.562592088982118</v>
      </c>
      <c r="C50868">
        <v>-266.86921739665524</v>
      </c>
      <c r="D50868">
        <v>-60.475631135828678</v>
      </c>
    </row>
    <row r="50869" spans="1:4" x14ac:dyDescent="0.25">
      <c r="A50869">
        <f t="shared" si="794"/>
        <v>508.67</v>
      </c>
      <c r="B50869">
        <v>83.241532088982126</v>
      </c>
      <c r="C50869">
        <v>-264.86921739665524</v>
      </c>
      <c r="D50869">
        <v>-172.6040011358287</v>
      </c>
    </row>
    <row r="50870" spans="1:4" x14ac:dyDescent="0.25">
      <c r="A50870">
        <f t="shared" si="794"/>
        <v>508.68</v>
      </c>
      <c r="B50870">
        <v>71.941232088982119</v>
      </c>
      <c r="C50870">
        <v>-203.86921739665527</v>
      </c>
      <c r="D50870">
        <v>-213.73001113582868</v>
      </c>
    </row>
    <row r="50871" spans="1:4" x14ac:dyDescent="0.25">
      <c r="A50871">
        <f t="shared" si="794"/>
        <v>508.69</v>
      </c>
      <c r="B50871">
        <v>-34.380547911017878</v>
      </c>
      <c r="C50871">
        <v>-150.86921739665527</v>
      </c>
      <c r="D50871">
        <v>-107.85904113582869</v>
      </c>
    </row>
    <row r="50872" spans="1:4" x14ac:dyDescent="0.25">
      <c r="A50872">
        <f t="shared" si="794"/>
        <v>508.7</v>
      </c>
      <c r="B50872">
        <v>-64.681557911017876</v>
      </c>
      <c r="C50872">
        <v>-138.86921739665527</v>
      </c>
      <c r="D50872">
        <v>-79.98571113582868</v>
      </c>
    </row>
    <row r="50873" spans="1:4" x14ac:dyDescent="0.25">
      <c r="A50873">
        <f t="shared" si="794"/>
        <v>508.71</v>
      </c>
      <c r="B50873">
        <v>19.995962088982118</v>
      </c>
      <c r="C50873">
        <v>-115.86921739665527</v>
      </c>
      <c r="D50873">
        <v>-122.11539113582869</v>
      </c>
    </row>
    <row r="50874" spans="1:4" x14ac:dyDescent="0.25">
      <c r="A50874">
        <f t="shared" si="794"/>
        <v>508.72</v>
      </c>
      <c r="B50874">
        <v>148.69425208898213</v>
      </c>
      <c r="C50874">
        <v>-64.869217396655273</v>
      </c>
      <c r="D50874">
        <v>-120.24272113582869</v>
      </c>
    </row>
    <row r="50875" spans="1:4" x14ac:dyDescent="0.25">
      <c r="A50875">
        <f t="shared" si="794"/>
        <v>508.73</v>
      </c>
      <c r="B50875">
        <v>87.371082088982121</v>
      </c>
      <c r="C50875">
        <v>-52.869217396655266</v>
      </c>
      <c r="D50875">
        <v>-40.373061135828678</v>
      </c>
    </row>
    <row r="50876" spans="1:4" x14ac:dyDescent="0.25">
      <c r="A50876">
        <f t="shared" si="794"/>
        <v>508.74</v>
      </c>
      <c r="B50876">
        <v>97.068682088982115</v>
      </c>
      <c r="C50876">
        <v>-121.86921739665527</v>
      </c>
      <c r="D50876">
        <v>26.498958864171321</v>
      </c>
    </row>
    <row r="50877" spans="1:4" x14ac:dyDescent="0.25">
      <c r="A50877">
        <f t="shared" si="794"/>
        <v>508.75</v>
      </c>
      <c r="B50877">
        <v>235.74483208898212</v>
      </c>
      <c r="C50877">
        <v>-192.86921739665527</v>
      </c>
      <c r="D50877">
        <v>-26.63202113582868</v>
      </c>
    </row>
    <row r="50878" spans="1:4" x14ac:dyDescent="0.25">
      <c r="A50878">
        <f t="shared" si="794"/>
        <v>508.76</v>
      </c>
      <c r="B50878">
        <v>316.44175208898207</v>
      </c>
      <c r="C50878">
        <v>-193.86921739665527</v>
      </c>
      <c r="D50878">
        <v>-19.760651135828681</v>
      </c>
    </row>
    <row r="50879" spans="1:4" x14ac:dyDescent="0.25">
      <c r="A50879">
        <f t="shared" si="794"/>
        <v>508.77</v>
      </c>
      <c r="B50879">
        <v>316.11722208898209</v>
      </c>
      <c r="C50879">
        <v>-171.86921739665527</v>
      </c>
      <c r="D50879">
        <v>30.107718864171321</v>
      </c>
    </row>
    <row r="50880" spans="1:4" x14ac:dyDescent="0.25">
      <c r="A50880">
        <f t="shared" si="794"/>
        <v>508.78</v>
      </c>
      <c r="B50880">
        <v>220.81347208898211</v>
      </c>
      <c r="C50880">
        <v>-175.86921739665527</v>
      </c>
      <c r="D50880">
        <v>70.978448864171312</v>
      </c>
    </row>
    <row r="50881" spans="1:4" x14ac:dyDescent="0.25">
      <c r="A50881">
        <f t="shared" si="794"/>
        <v>508.79</v>
      </c>
      <c r="B50881">
        <v>213.48828208898212</v>
      </c>
      <c r="C50881">
        <v>-176.86921739665527</v>
      </c>
      <c r="D50881">
        <v>111.84616886417132</v>
      </c>
    </row>
    <row r="50882" spans="1:4" x14ac:dyDescent="0.25">
      <c r="A50882">
        <f t="shared" si="794"/>
        <v>508.8</v>
      </c>
      <c r="B50882">
        <v>317.18387208898207</v>
      </c>
      <c r="C50882">
        <v>-143.86921739665527</v>
      </c>
      <c r="D50882">
        <v>99.716258864171309</v>
      </c>
    </row>
    <row r="50883" spans="1:4" x14ac:dyDescent="0.25">
      <c r="A50883">
        <f t="shared" ref="A50883:A50946" si="795">((ROW()-2)/100)</f>
        <v>508.81</v>
      </c>
      <c r="B50883">
        <v>345.85802208898207</v>
      </c>
      <c r="C50883">
        <v>-79.869217396655273</v>
      </c>
      <c r="D50883">
        <v>86.583348864171313</v>
      </c>
    </row>
    <row r="50884" spans="1:4" x14ac:dyDescent="0.25">
      <c r="A50884">
        <f t="shared" si="795"/>
        <v>508.82</v>
      </c>
      <c r="B50884">
        <v>211.55296208898213</v>
      </c>
      <c r="C50884">
        <v>-19.869217396655269</v>
      </c>
      <c r="D50884">
        <v>50.452798864171321</v>
      </c>
    </row>
    <row r="50885" spans="1:4" x14ac:dyDescent="0.25">
      <c r="A50885">
        <f t="shared" si="795"/>
        <v>508.83</v>
      </c>
      <c r="B50885">
        <v>149.22646208898212</v>
      </c>
      <c r="C50885">
        <v>-38.869217396655266</v>
      </c>
      <c r="D50885">
        <v>14.319258864171319</v>
      </c>
    </row>
    <row r="50886" spans="1:4" x14ac:dyDescent="0.25">
      <c r="A50886">
        <f t="shared" si="795"/>
        <v>508.84</v>
      </c>
      <c r="B50886">
        <v>190.92076208898212</v>
      </c>
      <c r="C50886">
        <v>-100.86921739665527</v>
      </c>
      <c r="D50886">
        <v>40.188078864171324</v>
      </c>
    </row>
    <row r="50887" spans="1:4" x14ac:dyDescent="0.25">
      <c r="A50887">
        <f t="shared" si="795"/>
        <v>508.85</v>
      </c>
      <c r="B50887">
        <v>242.59363208898213</v>
      </c>
      <c r="C50887">
        <v>-148.86921739665527</v>
      </c>
      <c r="D50887">
        <v>109.05389886417132</v>
      </c>
    </row>
    <row r="50888" spans="1:4" x14ac:dyDescent="0.25">
      <c r="A50888">
        <f t="shared" si="795"/>
        <v>508.86</v>
      </c>
      <c r="B50888">
        <v>176.28730208898213</v>
      </c>
      <c r="C50888">
        <v>-207.86921739665527</v>
      </c>
      <c r="D50888">
        <v>117.92208886417131</v>
      </c>
    </row>
    <row r="50889" spans="1:4" x14ac:dyDescent="0.25">
      <c r="A50889">
        <f t="shared" si="795"/>
        <v>508.87</v>
      </c>
      <c r="B50889">
        <v>55.959552088982122</v>
      </c>
      <c r="C50889">
        <v>-242.86921739665527</v>
      </c>
      <c r="D50889">
        <v>37.787288864171323</v>
      </c>
    </row>
    <row r="50890" spans="1:4" x14ac:dyDescent="0.25">
      <c r="A50890">
        <f t="shared" si="795"/>
        <v>508.88</v>
      </c>
      <c r="B50890">
        <v>143.65260208898212</v>
      </c>
      <c r="C50890">
        <v>-228.86921739665527</v>
      </c>
      <c r="D50890">
        <v>-67.345151135828687</v>
      </c>
    </row>
    <row r="50891" spans="1:4" x14ac:dyDescent="0.25">
      <c r="A50891">
        <f t="shared" si="795"/>
        <v>508.89</v>
      </c>
      <c r="B50891">
        <v>146.32423208898211</v>
      </c>
      <c r="C50891">
        <v>-179.86921739665527</v>
      </c>
      <c r="D50891">
        <v>-101.48057113582868</v>
      </c>
    </row>
    <row r="50892" spans="1:4" x14ac:dyDescent="0.25">
      <c r="A50892">
        <f t="shared" si="795"/>
        <v>508.9</v>
      </c>
      <c r="B50892">
        <v>64.016672088982119</v>
      </c>
      <c r="C50892">
        <v>-122.86921739665527</v>
      </c>
      <c r="D50892">
        <v>-100.61363113582868</v>
      </c>
    </row>
    <row r="50893" spans="1:4" x14ac:dyDescent="0.25">
      <c r="A50893">
        <f t="shared" si="795"/>
        <v>508.91</v>
      </c>
      <c r="B50893">
        <v>-8.3122979110178825</v>
      </c>
      <c r="C50893">
        <v>-87.869217396655273</v>
      </c>
      <c r="D50893">
        <v>-148.74968113582869</v>
      </c>
    </row>
    <row r="50894" spans="1:4" x14ac:dyDescent="0.25">
      <c r="A50894">
        <f t="shared" si="795"/>
        <v>508.92</v>
      </c>
      <c r="B50894">
        <v>-54.62045791101788</v>
      </c>
      <c r="C50894">
        <v>-47.869217396655266</v>
      </c>
      <c r="D50894">
        <v>-109.88335113582869</v>
      </c>
    </row>
    <row r="50895" spans="1:4" x14ac:dyDescent="0.25">
      <c r="A50895">
        <f t="shared" si="795"/>
        <v>508.93</v>
      </c>
      <c r="B50895">
        <v>48.049972088982123</v>
      </c>
      <c r="C50895">
        <v>-32.869217396655266</v>
      </c>
      <c r="D50895">
        <v>-50.020021135828678</v>
      </c>
    </row>
    <row r="50896" spans="1:4" x14ac:dyDescent="0.25">
      <c r="A50896">
        <f t="shared" si="795"/>
        <v>508.94</v>
      </c>
      <c r="B50896">
        <v>42.74122208898212</v>
      </c>
      <c r="C50896">
        <v>-94.869217396655273</v>
      </c>
      <c r="D50896">
        <v>-34.154311135828678</v>
      </c>
    </row>
    <row r="50897" spans="1:4" x14ac:dyDescent="0.25">
      <c r="A50897">
        <f t="shared" si="795"/>
        <v>508.95</v>
      </c>
      <c r="B50897">
        <v>58.411072088982117</v>
      </c>
      <c r="C50897">
        <v>-165.86921739665527</v>
      </c>
      <c r="D50897">
        <v>-91.291581135828693</v>
      </c>
    </row>
    <row r="50898" spans="1:4" x14ac:dyDescent="0.25">
      <c r="A50898">
        <f t="shared" si="795"/>
        <v>508.96</v>
      </c>
      <c r="B50898">
        <v>174.10174208898212</v>
      </c>
      <c r="C50898">
        <v>-181.86921739665527</v>
      </c>
      <c r="D50898">
        <v>-163.42648113582868</v>
      </c>
    </row>
    <row r="50899" spans="1:4" x14ac:dyDescent="0.25">
      <c r="A50899">
        <f t="shared" si="795"/>
        <v>508.97</v>
      </c>
      <c r="B50899">
        <v>173.77102208898211</v>
      </c>
      <c r="C50899">
        <v>-103.86921739665527</v>
      </c>
      <c r="D50899">
        <v>-138.56437113582868</v>
      </c>
    </row>
    <row r="50900" spans="1:4" x14ac:dyDescent="0.25">
      <c r="A50900">
        <f t="shared" si="795"/>
        <v>508.98</v>
      </c>
      <c r="B50900">
        <v>187.46113208898211</v>
      </c>
      <c r="C50900">
        <v>-60.869217396655266</v>
      </c>
      <c r="D50900">
        <v>-66.69988113582869</v>
      </c>
    </row>
    <row r="50901" spans="1:4" x14ac:dyDescent="0.25">
      <c r="A50901">
        <f t="shared" si="795"/>
        <v>508.99</v>
      </c>
      <c r="B50901">
        <v>244.12984208898212</v>
      </c>
      <c r="C50901">
        <v>-102.86921739665527</v>
      </c>
      <c r="D50901">
        <v>-24.838361135828681</v>
      </c>
    </row>
    <row r="50902" spans="1:4" x14ac:dyDescent="0.25">
      <c r="A50902">
        <f t="shared" si="795"/>
        <v>509</v>
      </c>
      <c r="B50902">
        <v>253.81939208898211</v>
      </c>
      <c r="C50902">
        <v>-65.869217396655273</v>
      </c>
      <c r="D50902">
        <v>-79.974481135828682</v>
      </c>
    </row>
    <row r="50903" spans="1:4" x14ac:dyDescent="0.25">
      <c r="A50903">
        <f t="shared" si="795"/>
        <v>509.01</v>
      </c>
      <c r="B50903">
        <v>317.48755208898211</v>
      </c>
      <c r="C50903">
        <v>-36.869217396655266</v>
      </c>
      <c r="D50903">
        <v>-79.113571135828693</v>
      </c>
    </row>
    <row r="50904" spans="1:4" x14ac:dyDescent="0.25">
      <c r="A50904">
        <f t="shared" si="795"/>
        <v>509.02</v>
      </c>
      <c r="B50904">
        <v>355.17655208898208</v>
      </c>
      <c r="C50904">
        <v>-43.869217396655266</v>
      </c>
      <c r="D50904">
        <v>-41.250281135828679</v>
      </c>
    </row>
    <row r="50905" spans="1:4" x14ac:dyDescent="0.25">
      <c r="A50905">
        <f t="shared" si="795"/>
        <v>509.03</v>
      </c>
      <c r="B50905">
        <v>311.84418208898211</v>
      </c>
      <c r="C50905">
        <v>-79.869217396655273</v>
      </c>
      <c r="D50905">
        <v>41.610028864171319</v>
      </c>
    </row>
    <row r="50906" spans="1:4" x14ac:dyDescent="0.25">
      <c r="A50906">
        <f t="shared" si="795"/>
        <v>509.04</v>
      </c>
      <c r="B50906">
        <v>331.5326520889821</v>
      </c>
      <c r="C50906">
        <v>-173.86921739665527</v>
      </c>
      <c r="D50906">
        <v>89.472728864171316</v>
      </c>
    </row>
    <row r="50907" spans="1:4" x14ac:dyDescent="0.25">
      <c r="A50907">
        <f t="shared" si="795"/>
        <v>509.05</v>
      </c>
      <c r="B50907">
        <v>332.19974208898208</v>
      </c>
      <c r="C50907">
        <v>-143.86921739665527</v>
      </c>
      <c r="D50907">
        <v>42.332438864171323</v>
      </c>
    </row>
    <row r="50908" spans="1:4" x14ac:dyDescent="0.25">
      <c r="A50908">
        <f t="shared" si="795"/>
        <v>509.06</v>
      </c>
      <c r="B50908">
        <v>365.8876820889821</v>
      </c>
      <c r="C50908">
        <v>-55.869217396655266</v>
      </c>
      <c r="D50908">
        <v>39.194538864171321</v>
      </c>
    </row>
    <row r="50909" spans="1:4" x14ac:dyDescent="0.25">
      <c r="A50909">
        <f t="shared" si="795"/>
        <v>509.07</v>
      </c>
      <c r="B50909">
        <v>369.55426208898211</v>
      </c>
      <c r="C50909">
        <v>-26.869217396655269</v>
      </c>
      <c r="D50909">
        <v>30.053668864171321</v>
      </c>
    </row>
    <row r="50910" spans="1:4" x14ac:dyDescent="0.25">
      <c r="A50910">
        <f t="shared" si="795"/>
        <v>509.08</v>
      </c>
      <c r="B50910">
        <v>242.24169208898212</v>
      </c>
      <c r="C50910">
        <v>-32.869217396655266</v>
      </c>
      <c r="D50910">
        <v>55.915178864171324</v>
      </c>
    </row>
    <row r="50911" spans="1:4" x14ac:dyDescent="0.25">
      <c r="A50911">
        <f t="shared" si="795"/>
        <v>509.09</v>
      </c>
      <c r="B50911">
        <v>199.90775208898211</v>
      </c>
      <c r="C50911">
        <v>-75.869217396655273</v>
      </c>
      <c r="D50911">
        <v>-14.226281135828682</v>
      </c>
    </row>
    <row r="50912" spans="1:4" x14ac:dyDescent="0.25">
      <c r="A50912">
        <f t="shared" si="795"/>
        <v>509.1</v>
      </c>
      <c r="B50912">
        <v>271.5946820889821</v>
      </c>
      <c r="C50912">
        <v>-57.869217396655266</v>
      </c>
      <c r="D50912">
        <v>-92.365361135828692</v>
      </c>
    </row>
    <row r="50913" spans="1:4" x14ac:dyDescent="0.25">
      <c r="A50913">
        <f t="shared" si="795"/>
        <v>509.11</v>
      </c>
      <c r="B50913">
        <v>205.26026208898213</v>
      </c>
      <c r="C50913">
        <v>-19.869217396655269</v>
      </c>
      <c r="D50913">
        <v>-109.50740113582869</v>
      </c>
    </row>
    <row r="50914" spans="1:4" x14ac:dyDescent="0.25">
      <c r="A50914">
        <f t="shared" si="795"/>
        <v>509.12</v>
      </c>
      <c r="B50914">
        <v>67.946702088982121</v>
      </c>
      <c r="C50914">
        <v>-29.869217396655269</v>
      </c>
      <c r="D50914">
        <v>-129.64706113582869</v>
      </c>
    </row>
    <row r="50915" spans="1:4" x14ac:dyDescent="0.25">
      <c r="A50915">
        <f t="shared" si="795"/>
        <v>509.13</v>
      </c>
      <c r="B50915">
        <v>171.61178208898212</v>
      </c>
      <c r="C50915">
        <v>-52.869217396655266</v>
      </c>
      <c r="D50915">
        <v>-87.789681135828687</v>
      </c>
    </row>
    <row r="50916" spans="1:4" x14ac:dyDescent="0.25">
      <c r="A50916">
        <f t="shared" si="795"/>
        <v>509.14</v>
      </c>
      <c r="B50916">
        <v>222.29774208898212</v>
      </c>
      <c r="C50916">
        <v>-54.869217396655266</v>
      </c>
      <c r="D50916">
        <v>-137.92992113582869</v>
      </c>
    </row>
    <row r="50917" spans="1:4" x14ac:dyDescent="0.25">
      <c r="A50917">
        <f t="shared" si="795"/>
        <v>509.15</v>
      </c>
      <c r="B50917">
        <v>137.96236208898213</v>
      </c>
      <c r="C50917">
        <v>-30.869217396655269</v>
      </c>
      <c r="D50917">
        <v>-200.0731211358287</v>
      </c>
    </row>
    <row r="50918" spans="1:4" x14ac:dyDescent="0.25">
      <c r="A50918">
        <f t="shared" si="795"/>
        <v>509.16</v>
      </c>
      <c r="B50918">
        <v>78.64785208898212</v>
      </c>
      <c r="C50918">
        <v>-66.869217396655273</v>
      </c>
      <c r="D50918">
        <v>-168.21392113582868</v>
      </c>
    </row>
    <row r="50919" spans="1:4" x14ac:dyDescent="0.25">
      <c r="A50919">
        <f t="shared" si="795"/>
        <v>509.17</v>
      </c>
      <c r="B50919">
        <v>85.312002088982126</v>
      </c>
      <c r="C50919">
        <v>-110.86921739665527</v>
      </c>
      <c r="D50919">
        <v>-132.35770113582868</v>
      </c>
    </row>
    <row r="50920" spans="1:4" x14ac:dyDescent="0.25">
      <c r="A50920">
        <f t="shared" si="795"/>
        <v>509.18</v>
      </c>
      <c r="B50920">
        <v>159.99704208898211</v>
      </c>
      <c r="C50920">
        <v>-69.869217396655273</v>
      </c>
      <c r="D50920">
        <v>-213.49908113582867</v>
      </c>
    </row>
    <row r="50921" spans="1:4" x14ac:dyDescent="0.25">
      <c r="A50921">
        <f t="shared" si="795"/>
        <v>509.19</v>
      </c>
      <c r="B50921">
        <v>106.66074208898212</v>
      </c>
      <c r="C50921">
        <v>16.130782603344731</v>
      </c>
      <c r="D50921">
        <v>-251.64342113582867</v>
      </c>
    </row>
    <row r="50922" spans="1:4" x14ac:dyDescent="0.25">
      <c r="A50922">
        <f t="shared" si="795"/>
        <v>509.2</v>
      </c>
      <c r="B50922">
        <v>90.345342088982122</v>
      </c>
      <c r="C50922">
        <v>44.130782603344734</v>
      </c>
      <c r="D50922">
        <v>-98.785371135828683</v>
      </c>
    </row>
    <row r="50923" spans="1:4" x14ac:dyDescent="0.25">
      <c r="A50923">
        <f t="shared" si="795"/>
        <v>509.21</v>
      </c>
      <c r="B50923">
        <v>44.008602088982123</v>
      </c>
      <c r="C50923">
        <v>-30.869217396655269</v>
      </c>
      <c r="D50923">
        <v>-27.930281135828679</v>
      </c>
    </row>
    <row r="50924" spans="1:4" x14ac:dyDescent="0.25">
      <c r="A50924">
        <f t="shared" si="795"/>
        <v>509.22</v>
      </c>
      <c r="B50924">
        <v>74.692762088982121</v>
      </c>
      <c r="C50924">
        <v>-78.869217396655273</v>
      </c>
      <c r="D50924">
        <v>-64.07279113582868</v>
      </c>
    </row>
    <row r="50925" spans="1:4" x14ac:dyDescent="0.25">
      <c r="A50925">
        <f t="shared" si="795"/>
        <v>509.23</v>
      </c>
      <c r="B50925">
        <v>208.35560208898212</v>
      </c>
      <c r="C50925">
        <v>-48.869217396655266</v>
      </c>
      <c r="D50925">
        <v>-118.21826113582868</v>
      </c>
    </row>
    <row r="50926" spans="1:4" x14ac:dyDescent="0.25">
      <c r="A50926">
        <f t="shared" si="795"/>
        <v>509.24</v>
      </c>
      <c r="B50926">
        <v>160.03934208898212</v>
      </c>
      <c r="C50926">
        <v>23.130782603344731</v>
      </c>
      <c r="D50926">
        <v>-102.36133113582869</v>
      </c>
    </row>
    <row r="50927" spans="1:4" x14ac:dyDescent="0.25">
      <c r="A50927">
        <f t="shared" si="795"/>
        <v>509.25</v>
      </c>
      <c r="B50927">
        <v>157.70176208898212</v>
      </c>
      <c r="C50927">
        <v>40.130782603344734</v>
      </c>
      <c r="D50927">
        <v>-11.507361135828681</v>
      </c>
    </row>
    <row r="50928" spans="1:4" x14ac:dyDescent="0.25">
      <c r="A50928">
        <f t="shared" si="795"/>
        <v>509.26</v>
      </c>
      <c r="B50928">
        <v>231.38510208898211</v>
      </c>
      <c r="C50928">
        <v>-24.869217396655269</v>
      </c>
      <c r="D50928">
        <v>41.349008864171317</v>
      </c>
    </row>
    <row r="50929" spans="1:4" x14ac:dyDescent="0.25">
      <c r="A50929">
        <f t="shared" si="795"/>
        <v>509.27</v>
      </c>
      <c r="B50929">
        <v>349.04712208898206</v>
      </c>
      <c r="C50929">
        <v>-27.869217396655269</v>
      </c>
      <c r="D50929">
        <v>62.202428864171317</v>
      </c>
    </row>
    <row r="50930" spans="1:4" x14ac:dyDescent="0.25">
      <c r="A50930">
        <f t="shared" si="795"/>
        <v>509.28</v>
      </c>
      <c r="B50930">
        <v>397.73006208898209</v>
      </c>
      <c r="C50930">
        <v>55.130782603344734</v>
      </c>
      <c r="D50930">
        <v>-14.941751135828682</v>
      </c>
    </row>
    <row r="50931" spans="1:4" x14ac:dyDescent="0.25">
      <c r="A50931">
        <f t="shared" si="795"/>
        <v>509.29</v>
      </c>
      <c r="B50931">
        <v>395.3916920889821</v>
      </c>
      <c r="C50931">
        <v>112.13078260334473</v>
      </c>
      <c r="D50931">
        <v>6.9111088641713199</v>
      </c>
    </row>
    <row r="50932" spans="1:4" x14ac:dyDescent="0.25">
      <c r="A50932">
        <f t="shared" si="795"/>
        <v>509.3</v>
      </c>
      <c r="B50932">
        <v>379.07424208898209</v>
      </c>
      <c r="C50932">
        <v>86.130782603344727</v>
      </c>
      <c r="D50932">
        <v>100.76637886417132</v>
      </c>
    </row>
    <row r="50933" spans="1:4" x14ac:dyDescent="0.25">
      <c r="A50933">
        <f t="shared" si="795"/>
        <v>509.31</v>
      </c>
      <c r="B50933">
        <v>289.73549208898208</v>
      </c>
      <c r="C50933">
        <v>39.130782603344734</v>
      </c>
      <c r="D50933">
        <v>18.618698864171321</v>
      </c>
    </row>
    <row r="50934" spans="1:4" x14ac:dyDescent="0.25">
      <c r="A50934">
        <f t="shared" si="795"/>
        <v>509.32</v>
      </c>
      <c r="B50934">
        <v>357.4176720889821</v>
      </c>
      <c r="C50934">
        <v>43.130782603344734</v>
      </c>
      <c r="D50934">
        <v>-90.526581135828692</v>
      </c>
    </row>
    <row r="50935" spans="1:4" x14ac:dyDescent="0.25">
      <c r="A50935">
        <f t="shared" si="795"/>
        <v>509.33</v>
      </c>
      <c r="B50935">
        <v>317.0785620889821</v>
      </c>
      <c r="C50935">
        <v>83.130782603344727</v>
      </c>
      <c r="D50935">
        <v>-138.67481113582869</v>
      </c>
    </row>
    <row r="50936" spans="1:4" x14ac:dyDescent="0.25">
      <c r="A50936">
        <f t="shared" si="795"/>
        <v>509.34</v>
      </c>
      <c r="B50936">
        <v>223.76038208898211</v>
      </c>
      <c r="C50936">
        <v>62.130782603344734</v>
      </c>
      <c r="D50936">
        <v>-82.820631135828691</v>
      </c>
    </row>
    <row r="50937" spans="1:4" x14ac:dyDescent="0.25">
      <c r="A50937">
        <f t="shared" si="795"/>
        <v>509.35</v>
      </c>
      <c r="B50937">
        <v>278.42091208898211</v>
      </c>
      <c r="C50937">
        <v>-42.869217396655266</v>
      </c>
      <c r="D50937">
        <v>-16.96939113582868</v>
      </c>
    </row>
    <row r="50938" spans="1:4" x14ac:dyDescent="0.25">
      <c r="A50938">
        <f t="shared" si="795"/>
        <v>509.36</v>
      </c>
      <c r="B50938">
        <v>225.10239208898213</v>
      </c>
      <c r="C50938">
        <v>-101.86921739665527</v>
      </c>
      <c r="D50938">
        <v>-89.115751135828688</v>
      </c>
    </row>
    <row r="50939" spans="1:4" x14ac:dyDescent="0.25">
      <c r="A50939">
        <f t="shared" si="795"/>
        <v>509.37</v>
      </c>
      <c r="B50939">
        <v>172.76258208898213</v>
      </c>
      <c r="C50939">
        <v>-38.869217396655266</v>
      </c>
      <c r="D50939">
        <v>-200.26506113582869</v>
      </c>
    </row>
    <row r="50940" spans="1:4" x14ac:dyDescent="0.25">
      <c r="A50940">
        <f t="shared" si="795"/>
        <v>509.38</v>
      </c>
      <c r="B50940">
        <v>86.443722088982113</v>
      </c>
      <c r="C50940">
        <v>48.130782603344734</v>
      </c>
      <c r="D50940">
        <v>-214.41196113582868</v>
      </c>
    </row>
    <row r="50941" spans="1:4" x14ac:dyDescent="0.25">
      <c r="A50941">
        <f t="shared" si="795"/>
        <v>509.39</v>
      </c>
      <c r="B50941">
        <v>54.103582088982122</v>
      </c>
      <c r="C50941">
        <v>48.130782603344734</v>
      </c>
      <c r="D50941">
        <v>-175.56180113582869</v>
      </c>
    </row>
    <row r="50942" spans="1:4" x14ac:dyDescent="0.25">
      <c r="A50942">
        <f t="shared" si="795"/>
        <v>509.4</v>
      </c>
      <c r="B50942">
        <v>85.784402088982119</v>
      </c>
      <c r="C50942">
        <v>7.1307826033447315</v>
      </c>
      <c r="D50942">
        <v>-167.7092211358287</v>
      </c>
    </row>
    <row r="50943" spans="1:4" x14ac:dyDescent="0.25">
      <c r="A50943">
        <f t="shared" si="795"/>
        <v>509.41</v>
      </c>
      <c r="B50943">
        <v>-35.556057911017881</v>
      </c>
      <c r="C50943">
        <v>-27.869217396655269</v>
      </c>
      <c r="D50943">
        <v>-201.85959113582868</v>
      </c>
    </row>
    <row r="50944" spans="1:4" x14ac:dyDescent="0.25">
      <c r="A50944">
        <f t="shared" si="795"/>
        <v>509.42</v>
      </c>
      <c r="B50944">
        <v>-93.875547911017875</v>
      </c>
      <c r="C50944">
        <v>-34.869217396655266</v>
      </c>
      <c r="D50944">
        <v>-191.00755113582869</v>
      </c>
    </row>
    <row r="50945" spans="1:4" x14ac:dyDescent="0.25">
      <c r="A50945">
        <f t="shared" si="795"/>
        <v>509.43</v>
      </c>
      <c r="B50945">
        <v>-90.216307911017878</v>
      </c>
      <c r="C50945">
        <v>-40.869217396655266</v>
      </c>
      <c r="D50945">
        <v>-90.158451135828685</v>
      </c>
    </row>
    <row r="50946" spans="1:4" x14ac:dyDescent="0.25">
      <c r="A50946">
        <f t="shared" si="795"/>
        <v>509.44</v>
      </c>
      <c r="B50946">
        <v>30.463902088982117</v>
      </c>
      <c r="C50946">
        <v>-51.869217396655266</v>
      </c>
      <c r="D50946">
        <v>-56.306931135828677</v>
      </c>
    </row>
    <row r="50947" spans="1:4" x14ac:dyDescent="0.25">
      <c r="A50947">
        <f t="shared" ref="A50947:A51010" si="796">((ROW()-2)/100)</f>
        <v>509.45</v>
      </c>
      <c r="B50947">
        <v>147.12286208898212</v>
      </c>
      <c r="C50947">
        <v>-14.869217396655268</v>
      </c>
      <c r="D50947">
        <v>-56.458351135828678</v>
      </c>
    </row>
    <row r="50948" spans="1:4" x14ac:dyDescent="0.25">
      <c r="A50948">
        <f t="shared" si="796"/>
        <v>509.46</v>
      </c>
      <c r="B50948">
        <v>48.80278208898212</v>
      </c>
      <c r="C50948">
        <v>39.130782603344734</v>
      </c>
      <c r="D50948">
        <v>-47.607361135828683</v>
      </c>
    </row>
    <row r="50949" spans="1:4" x14ac:dyDescent="0.25">
      <c r="A50949">
        <f t="shared" si="796"/>
        <v>509.47</v>
      </c>
      <c r="B50949">
        <v>25.461462088982117</v>
      </c>
      <c r="C50949">
        <v>57.130782603344734</v>
      </c>
      <c r="D50949">
        <v>-7.7593011358286805</v>
      </c>
    </row>
    <row r="50950" spans="1:4" x14ac:dyDescent="0.25">
      <c r="A50950">
        <f t="shared" si="796"/>
        <v>509.48</v>
      </c>
      <c r="B50950">
        <v>93.141112088982126</v>
      </c>
      <c r="C50950">
        <v>28.130782603344731</v>
      </c>
      <c r="D50950">
        <v>58.091178864171319</v>
      </c>
    </row>
    <row r="50951" spans="1:4" x14ac:dyDescent="0.25">
      <c r="A50951">
        <f t="shared" si="796"/>
        <v>509.49</v>
      </c>
      <c r="B50951">
        <v>168.79952208898212</v>
      </c>
      <c r="C50951">
        <v>-1.8692173966552681</v>
      </c>
      <c r="D50951">
        <v>49.938718864171321</v>
      </c>
    </row>
    <row r="50952" spans="1:4" x14ac:dyDescent="0.25">
      <c r="A50952">
        <f t="shared" si="796"/>
        <v>509.5</v>
      </c>
      <c r="B50952">
        <v>227.47892208898213</v>
      </c>
      <c r="C50952">
        <v>-30.869217396655269</v>
      </c>
      <c r="D50952">
        <v>60.788678864171324</v>
      </c>
    </row>
    <row r="50953" spans="1:4" x14ac:dyDescent="0.25">
      <c r="A50953">
        <f t="shared" si="796"/>
        <v>509.51</v>
      </c>
      <c r="B50953">
        <v>214.13707208898211</v>
      </c>
      <c r="C50953">
        <v>-58.869217396655266</v>
      </c>
      <c r="D50953">
        <v>79.635708864171306</v>
      </c>
    </row>
    <row r="50954" spans="1:4" x14ac:dyDescent="0.25">
      <c r="A50954">
        <f t="shared" si="796"/>
        <v>509.52</v>
      </c>
      <c r="B50954">
        <v>167.81622208898213</v>
      </c>
      <c r="C50954">
        <v>-73.869217396655273</v>
      </c>
      <c r="D50954">
        <v>32.485158864171318</v>
      </c>
    </row>
    <row r="50955" spans="1:4" x14ac:dyDescent="0.25">
      <c r="A50955">
        <f t="shared" si="796"/>
        <v>509.53</v>
      </c>
      <c r="B50955">
        <v>179.47414208898212</v>
      </c>
      <c r="C50955">
        <v>-56.869217396655266</v>
      </c>
      <c r="D50955">
        <v>-66.66833113582868</v>
      </c>
    </row>
    <row r="50956" spans="1:4" x14ac:dyDescent="0.25">
      <c r="A50956">
        <f t="shared" si="796"/>
        <v>509.54</v>
      </c>
      <c r="B50956">
        <v>247.15306208898213</v>
      </c>
      <c r="C50956">
        <v>-4.8692173966552685</v>
      </c>
      <c r="D50956">
        <v>-106.81939113582868</v>
      </c>
    </row>
    <row r="50957" spans="1:4" x14ac:dyDescent="0.25">
      <c r="A50957">
        <f t="shared" si="796"/>
        <v>509.55</v>
      </c>
      <c r="B50957">
        <v>274.8107520889821</v>
      </c>
      <c r="C50957">
        <v>-24.869217396655269</v>
      </c>
      <c r="D50957">
        <v>-31.973381135828681</v>
      </c>
    </row>
    <row r="50958" spans="1:4" x14ac:dyDescent="0.25">
      <c r="A50958">
        <f t="shared" si="796"/>
        <v>509.56</v>
      </c>
      <c r="B50958">
        <v>250.48945208898212</v>
      </c>
      <c r="C50958">
        <v>-93.869217396655273</v>
      </c>
      <c r="D50958">
        <v>-29.124941135828681</v>
      </c>
    </row>
    <row r="50959" spans="1:4" x14ac:dyDescent="0.25">
      <c r="A50959">
        <f t="shared" si="796"/>
        <v>509.57</v>
      </c>
      <c r="B50959">
        <v>265.14693208898211</v>
      </c>
      <c r="C50959">
        <v>-115.86921739665527</v>
      </c>
      <c r="D50959">
        <v>-144.27943113582867</v>
      </c>
    </row>
    <row r="50960" spans="1:4" x14ac:dyDescent="0.25">
      <c r="A50960">
        <f t="shared" si="796"/>
        <v>509.58</v>
      </c>
      <c r="B50960">
        <v>286.82542208898207</v>
      </c>
      <c r="C50960">
        <v>-76.869217396655273</v>
      </c>
      <c r="D50960">
        <v>-187.43150113582868</v>
      </c>
    </row>
    <row r="50961" spans="1:4" x14ac:dyDescent="0.25">
      <c r="A50961">
        <f t="shared" si="796"/>
        <v>509.59</v>
      </c>
      <c r="B50961">
        <v>198.48270208898211</v>
      </c>
      <c r="C50961">
        <v>-44.869217396655266</v>
      </c>
      <c r="D50961">
        <v>-108.58649113582868</v>
      </c>
    </row>
    <row r="50962" spans="1:4" x14ac:dyDescent="0.25">
      <c r="A50962">
        <f t="shared" si="796"/>
        <v>509.6</v>
      </c>
      <c r="B50962">
        <v>155.16100208898212</v>
      </c>
      <c r="C50962">
        <v>-49.869217396655266</v>
      </c>
      <c r="D50962">
        <v>-63.739061135828678</v>
      </c>
    </row>
    <row r="50963" spans="1:4" x14ac:dyDescent="0.25">
      <c r="A50963">
        <f t="shared" si="796"/>
        <v>509.61</v>
      </c>
      <c r="B50963">
        <v>170.81810208898213</v>
      </c>
      <c r="C50963">
        <v>-58.869217396655266</v>
      </c>
      <c r="D50963">
        <v>-101.89455113582869</v>
      </c>
    </row>
    <row r="50964" spans="1:4" x14ac:dyDescent="0.25">
      <c r="A50964">
        <f t="shared" si="796"/>
        <v>509.62</v>
      </c>
      <c r="B50964">
        <v>176.49622208898211</v>
      </c>
      <c r="C50964">
        <v>-90.869217396655273</v>
      </c>
      <c r="D50964">
        <v>-184.04761113582867</v>
      </c>
    </row>
    <row r="50965" spans="1:4" x14ac:dyDescent="0.25">
      <c r="A50965">
        <f t="shared" si="796"/>
        <v>509.63</v>
      </c>
      <c r="B50965">
        <v>98.153142088982122</v>
      </c>
      <c r="C50965">
        <v>-106.86921739665527</v>
      </c>
      <c r="D50965">
        <v>-203.20360113582868</v>
      </c>
    </row>
    <row r="50966" spans="1:4" x14ac:dyDescent="0.25">
      <c r="A50966">
        <f t="shared" si="796"/>
        <v>509.64</v>
      </c>
      <c r="B50966">
        <v>-41.168907911017882</v>
      </c>
      <c r="C50966">
        <v>-135.86921739665527</v>
      </c>
      <c r="D50966">
        <v>-168.35715113582867</v>
      </c>
    </row>
    <row r="50967" spans="1:4" x14ac:dyDescent="0.25">
      <c r="A50967">
        <f t="shared" si="796"/>
        <v>509.65</v>
      </c>
      <c r="B50967">
        <v>8.4878520889821178</v>
      </c>
      <c r="C50967">
        <v>-178.86921739665527</v>
      </c>
      <c r="D50967">
        <v>-204.51362113582869</v>
      </c>
    </row>
    <row r="50968" spans="1:4" x14ac:dyDescent="0.25">
      <c r="A50968">
        <f t="shared" si="796"/>
        <v>509.66</v>
      </c>
      <c r="B50968">
        <v>79.165662088982117</v>
      </c>
      <c r="C50968">
        <v>-192.86921739665527</v>
      </c>
      <c r="D50968">
        <v>-214.66766113582869</v>
      </c>
    </row>
    <row r="50969" spans="1:4" x14ac:dyDescent="0.25">
      <c r="A50969">
        <f t="shared" si="796"/>
        <v>509.67</v>
      </c>
      <c r="B50969">
        <v>20.822272088982118</v>
      </c>
      <c r="C50969">
        <v>-178.86921739665527</v>
      </c>
      <c r="D50969">
        <v>-185.8246311358287</v>
      </c>
    </row>
    <row r="50970" spans="1:4" x14ac:dyDescent="0.25">
      <c r="A50970">
        <f t="shared" si="796"/>
        <v>509.68</v>
      </c>
      <c r="B50970">
        <v>12.499932088982119</v>
      </c>
      <c r="C50970">
        <v>-126.86921739665527</v>
      </c>
      <c r="D50970">
        <v>-233.97915113582869</v>
      </c>
    </row>
    <row r="50971" spans="1:4" x14ac:dyDescent="0.25">
      <c r="A50971">
        <f t="shared" si="796"/>
        <v>509.69</v>
      </c>
      <c r="B50971">
        <v>49.156422088982119</v>
      </c>
      <c r="C50971">
        <v>-70.869217396655273</v>
      </c>
      <c r="D50971">
        <v>-249.1366011358287</v>
      </c>
    </row>
    <row r="50972" spans="1:4" x14ac:dyDescent="0.25">
      <c r="A50972">
        <f t="shared" si="796"/>
        <v>509.7</v>
      </c>
      <c r="B50972">
        <v>63.833952088982116</v>
      </c>
      <c r="C50972">
        <v>-36.869217396655266</v>
      </c>
      <c r="D50972">
        <v>-176.29161113582867</v>
      </c>
    </row>
    <row r="50973" spans="1:4" x14ac:dyDescent="0.25">
      <c r="A50973">
        <f t="shared" si="796"/>
        <v>509.71</v>
      </c>
      <c r="B50973">
        <v>100.49032208898213</v>
      </c>
      <c r="C50973">
        <v>-46.869217396655266</v>
      </c>
      <c r="D50973">
        <v>-160.4495411358287</v>
      </c>
    </row>
    <row r="50974" spans="1:4" x14ac:dyDescent="0.25">
      <c r="A50974">
        <f t="shared" si="796"/>
        <v>509.72</v>
      </c>
      <c r="B50974">
        <v>166.16774208898212</v>
      </c>
      <c r="C50974">
        <v>-96.869217396655273</v>
      </c>
      <c r="D50974">
        <v>-111.60503113582868</v>
      </c>
    </row>
    <row r="50975" spans="1:4" x14ac:dyDescent="0.25">
      <c r="A50975">
        <f t="shared" si="796"/>
        <v>509.73</v>
      </c>
      <c r="B50975">
        <v>161.82400208898213</v>
      </c>
      <c r="C50975">
        <v>-166.86921739665527</v>
      </c>
      <c r="D50975">
        <v>-71.763431135828682</v>
      </c>
    </row>
    <row r="50976" spans="1:4" x14ac:dyDescent="0.25">
      <c r="A50976">
        <f t="shared" si="796"/>
        <v>509.74</v>
      </c>
      <c r="B50976">
        <v>98.501332088982124</v>
      </c>
      <c r="C50976">
        <v>-180.86921739665527</v>
      </c>
      <c r="D50976">
        <v>-137.91940113582868</v>
      </c>
    </row>
    <row r="50977" spans="1:4" x14ac:dyDescent="0.25">
      <c r="A50977">
        <f t="shared" si="796"/>
        <v>509.75</v>
      </c>
      <c r="B50977">
        <v>162.15750208898211</v>
      </c>
      <c r="C50977">
        <v>-125.86921739665527</v>
      </c>
      <c r="D50977">
        <v>-82.078281135828689</v>
      </c>
    </row>
    <row r="50978" spans="1:4" x14ac:dyDescent="0.25">
      <c r="A50978">
        <f t="shared" si="796"/>
        <v>509.76</v>
      </c>
      <c r="B50978">
        <v>224.83474208898213</v>
      </c>
      <c r="C50978">
        <v>-92.869217396655273</v>
      </c>
      <c r="D50978">
        <v>22.765288864171321</v>
      </c>
    </row>
    <row r="50979" spans="1:4" x14ac:dyDescent="0.25">
      <c r="A50979">
        <f t="shared" si="796"/>
        <v>509.77</v>
      </c>
      <c r="B50979">
        <v>250.49084208898211</v>
      </c>
      <c r="C50979">
        <v>-100.86921739665527</v>
      </c>
      <c r="D50979">
        <v>58.605938864171321</v>
      </c>
    </row>
    <row r="50980" spans="1:4" x14ac:dyDescent="0.25">
      <c r="A50980">
        <f t="shared" si="796"/>
        <v>509.78</v>
      </c>
      <c r="B50980">
        <v>310.1680120889821</v>
      </c>
      <c r="C50980">
        <v>-112.86921739665527</v>
      </c>
      <c r="D50980">
        <v>18.449028864171321</v>
      </c>
    </row>
    <row r="50981" spans="1:4" x14ac:dyDescent="0.25">
      <c r="A50981">
        <f t="shared" si="796"/>
        <v>509.79</v>
      </c>
      <c r="B50981">
        <v>204.82404208898211</v>
      </c>
      <c r="C50981">
        <v>-118.86921739665527</v>
      </c>
      <c r="D50981">
        <v>-68.710791135828686</v>
      </c>
    </row>
    <row r="50982" spans="1:4" x14ac:dyDescent="0.25">
      <c r="A50982">
        <f t="shared" si="796"/>
        <v>509.8</v>
      </c>
      <c r="B50982">
        <v>98.501152088982124</v>
      </c>
      <c r="C50982">
        <v>-130.86921739665527</v>
      </c>
      <c r="D50982">
        <v>-12.868161135828682</v>
      </c>
    </row>
    <row r="50983" spans="1:4" x14ac:dyDescent="0.25">
      <c r="A50983">
        <f t="shared" si="796"/>
        <v>509.81</v>
      </c>
      <c r="B50983">
        <v>114.15713208898212</v>
      </c>
      <c r="C50983">
        <v>-125.86921739665527</v>
      </c>
      <c r="D50983">
        <v>63.971548864171318</v>
      </c>
    </row>
    <row r="50984" spans="1:4" x14ac:dyDescent="0.25">
      <c r="A50984">
        <f t="shared" si="796"/>
        <v>509.82</v>
      </c>
      <c r="B50984">
        <v>163.83420208898212</v>
      </c>
      <c r="C50984">
        <v>-106.86921739665527</v>
      </c>
      <c r="D50984">
        <v>51.813708864171318</v>
      </c>
    </row>
    <row r="50985" spans="1:4" x14ac:dyDescent="0.25">
      <c r="A50985">
        <f t="shared" si="796"/>
        <v>509.83</v>
      </c>
      <c r="B50985">
        <v>106.49015208898211</v>
      </c>
      <c r="C50985">
        <v>-97.869217396655273</v>
      </c>
      <c r="D50985">
        <v>-24.347031135828679</v>
      </c>
    </row>
    <row r="50986" spans="1:4" x14ac:dyDescent="0.25">
      <c r="A50986">
        <f t="shared" si="796"/>
        <v>509.84</v>
      </c>
      <c r="B50986">
        <v>-24.832807911017884</v>
      </c>
      <c r="C50986">
        <v>-97.869217396655273</v>
      </c>
      <c r="D50986">
        <v>-87.505331135828683</v>
      </c>
    </row>
    <row r="50987" spans="1:4" x14ac:dyDescent="0.25">
      <c r="A50987">
        <f t="shared" si="796"/>
        <v>509.85</v>
      </c>
      <c r="B50987">
        <v>-50.176887911017879</v>
      </c>
      <c r="C50987">
        <v>-132.86921739665527</v>
      </c>
      <c r="D50987">
        <v>-52.66654113582868</v>
      </c>
    </row>
    <row r="50988" spans="1:4" x14ac:dyDescent="0.25">
      <c r="A50988">
        <f t="shared" si="796"/>
        <v>509.86</v>
      </c>
      <c r="B50988">
        <v>37.500152088982119</v>
      </c>
      <c r="C50988">
        <v>-200.86921739665527</v>
      </c>
      <c r="D50988">
        <v>-109.82529113582869</v>
      </c>
    </row>
    <row r="50989" spans="1:4" x14ac:dyDescent="0.25">
      <c r="A50989">
        <f t="shared" si="796"/>
        <v>509.87</v>
      </c>
      <c r="B50989">
        <v>77.156062088982125</v>
      </c>
      <c r="C50989">
        <v>-204.86921739665527</v>
      </c>
      <c r="D50989">
        <v>-220.98695113582869</v>
      </c>
    </row>
    <row r="50990" spans="1:4" x14ac:dyDescent="0.25">
      <c r="A50990">
        <f t="shared" si="796"/>
        <v>509.88</v>
      </c>
      <c r="B50990">
        <v>-12.166907911017882</v>
      </c>
      <c r="C50990">
        <v>-169.86921739665527</v>
      </c>
      <c r="D50990">
        <v>-268.14616113582866</v>
      </c>
    </row>
    <row r="50991" spans="1:4" x14ac:dyDescent="0.25">
      <c r="A50991">
        <f t="shared" si="796"/>
        <v>509.89</v>
      </c>
      <c r="B50991">
        <v>-41.510987911017878</v>
      </c>
      <c r="C50991">
        <v>-157.86921739665527</v>
      </c>
      <c r="D50991">
        <v>-316.30828113582868</v>
      </c>
    </row>
    <row r="50992" spans="1:4" x14ac:dyDescent="0.25">
      <c r="A50992">
        <f t="shared" si="796"/>
        <v>509.9</v>
      </c>
      <c r="B50992">
        <v>0.16606208898211766</v>
      </c>
      <c r="C50992">
        <v>-110.86921739665527</v>
      </c>
      <c r="D50992">
        <v>-313.46794113582871</v>
      </c>
    </row>
    <row r="50993" spans="1:4" x14ac:dyDescent="0.25">
      <c r="A50993">
        <f t="shared" si="796"/>
        <v>509.91</v>
      </c>
      <c r="B50993">
        <v>105.82200208898212</v>
      </c>
      <c r="C50993">
        <v>-85.869217396655273</v>
      </c>
      <c r="D50993">
        <v>-254.63050113582869</v>
      </c>
    </row>
    <row r="50994" spans="1:4" x14ac:dyDescent="0.25">
      <c r="A50994">
        <f t="shared" si="796"/>
        <v>509.92</v>
      </c>
      <c r="B50994">
        <v>72.499072088982118</v>
      </c>
      <c r="C50994">
        <v>-73.869217396655273</v>
      </c>
      <c r="D50994">
        <v>-224.7906111358287</v>
      </c>
    </row>
    <row r="50995" spans="1:4" x14ac:dyDescent="0.25">
      <c r="A50995">
        <f t="shared" si="796"/>
        <v>509.93</v>
      </c>
      <c r="B50995">
        <v>7.1550520889821172</v>
      </c>
      <c r="C50995">
        <v>-85.869217396655273</v>
      </c>
      <c r="D50995">
        <v>-194.95362113582868</v>
      </c>
    </row>
    <row r="50996" spans="1:4" x14ac:dyDescent="0.25">
      <c r="A50996">
        <f t="shared" si="796"/>
        <v>509.94</v>
      </c>
      <c r="B50996">
        <v>78.832162088982116</v>
      </c>
      <c r="C50996">
        <v>-121.86921739665527</v>
      </c>
      <c r="D50996">
        <v>-179.11417113582868</v>
      </c>
    </row>
    <row r="50997" spans="1:4" x14ac:dyDescent="0.25">
      <c r="A50997">
        <f t="shared" si="796"/>
        <v>509.95</v>
      </c>
      <c r="B50997">
        <v>147.48819208898212</v>
      </c>
      <c r="C50997">
        <v>-110.86921739665527</v>
      </c>
      <c r="D50997">
        <v>-219.2776311358287</v>
      </c>
    </row>
    <row r="50998" spans="1:4" x14ac:dyDescent="0.25">
      <c r="A50998">
        <f t="shared" si="796"/>
        <v>509.96</v>
      </c>
      <c r="B50998">
        <v>223.16536208898211</v>
      </c>
      <c r="C50998">
        <v>-120.86921739665527</v>
      </c>
      <c r="D50998">
        <v>-174.4386311358287</v>
      </c>
    </row>
    <row r="50999" spans="1:4" x14ac:dyDescent="0.25">
      <c r="A50999">
        <f t="shared" si="796"/>
        <v>509.97</v>
      </c>
      <c r="B50999">
        <v>158.82145208898211</v>
      </c>
      <c r="C50999">
        <v>-140.86921739665527</v>
      </c>
      <c r="D50999">
        <v>-156.60252113582868</v>
      </c>
    </row>
    <row r="51000" spans="1:4" x14ac:dyDescent="0.25">
      <c r="A51000">
        <f t="shared" si="796"/>
        <v>509.98</v>
      </c>
      <c r="B51000">
        <v>169.49870208898213</v>
      </c>
      <c r="C51000">
        <v>-143.86921739665527</v>
      </c>
      <c r="D51000">
        <v>-130.76396113582868</v>
      </c>
    </row>
    <row r="51001" spans="1:4" x14ac:dyDescent="0.25">
      <c r="A51001">
        <f t="shared" si="796"/>
        <v>509.99</v>
      </c>
      <c r="B51001">
        <v>230.15487208898213</v>
      </c>
      <c r="C51001">
        <v>-127.86921739665527</v>
      </c>
      <c r="D51001">
        <v>-72.928291135828687</v>
      </c>
    </row>
    <row r="51002" spans="1:4" x14ac:dyDescent="0.25">
      <c r="A51002">
        <f t="shared" si="796"/>
        <v>510</v>
      </c>
      <c r="B51002">
        <v>204.83220208898211</v>
      </c>
      <c r="C51002">
        <v>-104.86921739665527</v>
      </c>
      <c r="D51002">
        <v>-77.090171135828683</v>
      </c>
    </row>
    <row r="51003" spans="1:4" x14ac:dyDescent="0.25">
      <c r="A51003">
        <f t="shared" si="796"/>
        <v>510.01</v>
      </c>
      <c r="B51003">
        <v>195.48846208898212</v>
      </c>
      <c r="C51003">
        <v>-79.869217396655273</v>
      </c>
      <c r="D51003">
        <v>1.745068864171319</v>
      </c>
    </row>
    <row r="51004" spans="1:4" x14ac:dyDescent="0.25">
      <c r="A51004">
        <f t="shared" si="796"/>
        <v>510.02</v>
      </c>
      <c r="B51004">
        <v>171.16589208898213</v>
      </c>
      <c r="C51004">
        <v>-50.869217396655266</v>
      </c>
      <c r="D51004">
        <v>15.582758864171318</v>
      </c>
    </row>
    <row r="51005" spans="1:4" x14ac:dyDescent="0.25">
      <c r="A51005">
        <f t="shared" si="796"/>
        <v>510.03</v>
      </c>
      <c r="B51005">
        <v>100.82226208898211</v>
      </c>
      <c r="C51005">
        <v>-38.869217396655266</v>
      </c>
      <c r="D51005">
        <v>-19.582441135828681</v>
      </c>
    </row>
    <row r="51006" spans="1:4" x14ac:dyDescent="0.25">
      <c r="A51006">
        <f t="shared" si="796"/>
        <v>510.04</v>
      </c>
      <c r="B51006">
        <v>12.499802088982118</v>
      </c>
      <c r="C51006">
        <v>-51.869217396655266</v>
      </c>
      <c r="D51006">
        <v>-26.74518113582868</v>
      </c>
    </row>
    <row r="51007" spans="1:4" x14ac:dyDescent="0.25">
      <c r="A51007">
        <f t="shared" si="796"/>
        <v>510.05</v>
      </c>
      <c r="B51007">
        <v>46.15629208898212</v>
      </c>
      <c r="C51007">
        <v>-73.869217396655273</v>
      </c>
      <c r="D51007">
        <v>-25.910811135828681</v>
      </c>
    </row>
    <row r="51008" spans="1:4" x14ac:dyDescent="0.25">
      <c r="A51008">
        <f t="shared" si="796"/>
        <v>510.06</v>
      </c>
      <c r="B51008">
        <v>43.833972088982122</v>
      </c>
      <c r="C51008">
        <v>-114.86921739665527</v>
      </c>
      <c r="D51008">
        <v>-5.0739711358286801</v>
      </c>
    </row>
    <row r="51009" spans="1:4" x14ac:dyDescent="0.25">
      <c r="A51009">
        <f t="shared" si="796"/>
        <v>510.07</v>
      </c>
      <c r="B51009">
        <v>1.4906020889821177</v>
      </c>
      <c r="C51009">
        <v>-190.86921739665527</v>
      </c>
      <c r="D51009">
        <v>-50.24003113582868</v>
      </c>
    </row>
    <row r="51010" spans="1:4" x14ac:dyDescent="0.25">
      <c r="A51010">
        <f t="shared" si="796"/>
        <v>510.08</v>
      </c>
      <c r="B51010">
        <v>-25.831587911017884</v>
      </c>
      <c r="C51010">
        <v>-205.86921739665527</v>
      </c>
      <c r="D51010">
        <v>-108.40362113582869</v>
      </c>
    </row>
    <row r="51011" spans="1:4" x14ac:dyDescent="0.25">
      <c r="A51011">
        <f t="shared" ref="A51011:A51074" si="797">((ROW()-2)/100)</f>
        <v>510.09</v>
      </c>
      <c r="B51011">
        <v>9.8251920889821189</v>
      </c>
      <c r="C51011">
        <v>-178.86921739665527</v>
      </c>
      <c r="D51011">
        <v>-153.57010113582868</v>
      </c>
    </row>
    <row r="51012" spans="1:4" x14ac:dyDescent="0.25">
      <c r="A51012">
        <f t="shared" si="797"/>
        <v>510.1</v>
      </c>
      <c r="B51012">
        <v>49.503172088982119</v>
      </c>
      <c r="C51012">
        <v>-110.86921739665527</v>
      </c>
      <c r="D51012">
        <v>-180.7341111358287</v>
      </c>
    </row>
    <row r="51013" spans="1:4" x14ac:dyDescent="0.25">
      <c r="A51013">
        <f t="shared" si="797"/>
        <v>510.11</v>
      </c>
      <c r="B51013">
        <v>-59.839887911017883</v>
      </c>
      <c r="C51013">
        <v>-68.869217396655273</v>
      </c>
      <c r="D51013">
        <v>-198.9010211358287</v>
      </c>
    </row>
    <row r="51014" spans="1:4" x14ac:dyDescent="0.25">
      <c r="A51014">
        <f t="shared" si="797"/>
        <v>510.12</v>
      </c>
      <c r="B51014">
        <v>-22.161737911017884</v>
      </c>
      <c r="C51014">
        <v>-65.869217396655273</v>
      </c>
      <c r="D51014">
        <v>-221.06545113582868</v>
      </c>
    </row>
    <row r="51015" spans="1:4" x14ac:dyDescent="0.25">
      <c r="A51015">
        <f t="shared" si="797"/>
        <v>510.13</v>
      </c>
      <c r="B51015">
        <v>-11.504607911017882</v>
      </c>
      <c r="C51015">
        <v>-34.869217396655266</v>
      </c>
      <c r="D51015">
        <v>-232.2327711358287</v>
      </c>
    </row>
    <row r="51016" spans="1:4" x14ac:dyDescent="0.25">
      <c r="A51016">
        <f t="shared" si="797"/>
        <v>510.14</v>
      </c>
      <c r="B51016">
        <v>-59.826267911017879</v>
      </c>
      <c r="C51016">
        <v>-73.869217396655273</v>
      </c>
      <c r="D51016">
        <v>-173.3976211358287</v>
      </c>
    </row>
    <row r="51017" spans="1:4" x14ac:dyDescent="0.25">
      <c r="A51017">
        <f t="shared" si="797"/>
        <v>510.15</v>
      </c>
      <c r="B51017">
        <v>15.831052088982117</v>
      </c>
      <c r="C51017">
        <v>-124.86921739665527</v>
      </c>
      <c r="D51017">
        <v>-143.56535113582868</v>
      </c>
    </row>
    <row r="51018" spans="1:4" x14ac:dyDescent="0.25">
      <c r="A51018">
        <f t="shared" si="797"/>
        <v>510.16</v>
      </c>
      <c r="B51018">
        <v>-5.4904079110178827</v>
      </c>
      <c r="C51018">
        <v>-140.86921739665527</v>
      </c>
      <c r="D51018">
        <v>-282.7306211358287</v>
      </c>
    </row>
    <row r="51019" spans="1:4" x14ac:dyDescent="0.25">
      <c r="A51019">
        <f t="shared" si="797"/>
        <v>510.17</v>
      </c>
      <c r="B51019">
        <v>69.167122088982126</v>
      </c>
      <c r="C51019">
        <v>-111.86921739665527</v>
      </c>
      <c r="D51019">
        <v>-333.89876113582869</v>
      </c>
    </row>
    <row r="51020" spans="1:4" x14ac:dyDescent="0.25">
      <c r="A51020">
        <f t="shared" si="797"/>
        <v>510.18</v>
      </c>
      <c r="B51020">
        <v>141.84587208898213</v>
      </c>
      <c r="C51020">
        <v>-65.869217396655273</v>
      </c>
      <c r="D51020">
        <v>-245.06444113582867</v>
      </c>
    </row>
    <row r="51021" spans="1:4" x14ac:dyDescent="0.25">
      <c r="A51021">
        <f t="shared" si="797"/>
        <v>510.19</v>
      </c>
      <c r="B51021">
        <v>79.503632088982116</v>
      </c>
      <c r="C51021">
        <v>-73.869217396655273</v>
      </c>
      <c r="D51021">
        <v>-194.23299113582868</v>
      </c>
    </row>
    <row r="51022" spans="1:4" x14ac:dyDescent="0.25">
      <c r="A51022">
        <f t="shared" si="797"/>
        <v>510.2</v>
      </c>
      <c r="B51022">
        <v>82.182622088982114</v>
      </c>
      <c r="C51022">
        <v>-88.869217396655273</v>
      </c>
      <c r="D51022">
        <v>-220.39908113582868</v>
      </c>
    </row>
    <row r="51023" spans="1:4" x14ac:dyDescent="0.25">
      <c r="A51023">
        <f t="shared" si="797"/>
        <v>510.21</v>
      </c>
      <c r="B51023">
        <v>65.840622088982116</v>
      </c>
      <c r="C51023">
        <v>-63.869217396655266</v>
      </c>
      <c r="D51023">
        <v>-241.56804113582868</v>
      </c>
    </row>
    <row r="51024" spans="1:4" x14ac:dyDescent="0.25">
      <c r="A51024">
        <f t="shared" si="797"/>
        <v>510.22</v>
      </c>
      <c r="B51024">
        <v>55.51985208898212</v>
      </c>
      <c r="C51024">
        <v>-27.869217396655269</v>
      </c>
      <c r="D51024">
        <v>-174.73453113582869</v>
      </c>
    </row>
    <row r="51025" spans="1:4" x14ac:dyDescent="0.25">
      <c r="A51025">
        <f t="shared" si="797"/>
        <v>510.23</v>
      </c>
      <c r="B51025">
        <v>32.178102088982122</v>
      </c>
      <c r="C51025">
        <v>-38.869217396655266</v>
      </c>
      <c r="D51025">
        <v>-79.90390113582869</v>
      </c>
    </row>
    <row r="51026" spans="1:4" x14ac:dyDescent="0.25">
      <c r="A51026">
        <f t="shared" si="797"/>
        <v>510.24</v>
      </c>
      <c r="B51026">
        <v>-60.142397911017881</v>
      </c>
      <c r="C51026">
        <v>-59.869217396655266</v>
      </c>
      <c r="D51026">
        <v>-64.070791135828685</v>
      </c>
    </row>
    <row r="51027" spans="1:4" x14ac:dyDescent="0.25">
      <c r="A51027">
        <f t="shared" si="797"/>
        <v>510.25</v>
      </c>
      <c r="B51027">
        <v>-112.48387791101788</v>
      </c>
      <c r="C51027">
        <v>-20.869217396655269</v>
      </c>
      <c r="D51027">
        <v>-168.24057113582867</v>
      </c>
    </row>
    <row r="51028" spans="1:4" x14ac:dyDescent="0.25">
      <c r="A51028">
        <f t="shared" si="797"/>
        <v>510.26</v>
      </c>
      <c r="B51028">
        <v>-108.80409791101788</v>
      </c>
      <c r="C51028">
        <v>41.130782603344734</v>
      </c>
      <c r="D51028">
        <v>-112.40786113582868</v>
      </c>
    </row>
    <row r="51029" spans="1:4" x14ac:dyDescent="0.25">
      <c r="A51029">
        <f t="shared" si="797"/>
        <v>510.27</v>
      </c>
      <c r="B51029">
        <v>-112.14529791101788</v>
      </c>
      <c r="C51029">
        <v>17.130782603344731</v>
      </c>
      <c r="D51029">
        <v>-20.578031135828681</v>
      </c>
    </row>
    <row r="51030" spans="1:4" x14ac:dyDescent="0.25">
      <c r="A51030">
        <f t="shared" si="797"/>
        <v>510.28</v>
      </c>
      <c r="B51030">
        <v>-65.465227911017877</v>
      </c>
      <c r="C51030">
        <v>-61.869217396655266</v>
      </c>
      <c r="D51030">
        <v>-47.745721135828681</v>
      </c>
    </row>
    <row r="51031" spans="1:4" x14ac:dyDescent="0.25">
      <c r="A51031">
        <f t="shared" si="797"/>
        <v>510.29</v>
      </c>
      <c r="B51031">
        <v>-28.806127911017885</v>
      </c>
      <c r="C51031">
        <v>-105.86921739665527</v>
      </c>
      <c r="D51031">
        <v>-101.91629113582869</v>
      </c>
    </row>
    <row r="51032" spans="1:4" x14ac:dyDescent="0.25">
      <c r="A51032">
        <f t="shared" si="797"/>
        <v>510.3</v>
      </c>
      <c r="B51032">
        <v>-50.125747911017882</v>
      </c>
      <c r="C51032">
        <v>-56.869217396655266</v>
      </c>
      <c r="D51032">
        <v>-134.08438113582869</v>
      </c>
    </row>
    <row r="51033" spans="1:4" x14ac:dyDescent="0.25">
      <c r="A51033">
        <f t="shared" si="797"/>
        <v>510.31</v>
      </c>
      <c r="B51033">
        <v>-62.466327911017878</v>
      </c>
      <c r="C51033">
        <v>-46.869217396655266</v>
      </c>
      <c r="D51033">
        <v>47.744658864171321</v>
      </c>
    </row>
    <row r="51034" spans="1:4" x14ac:dyDescent="0.25">
      <c r="A51034">
        <f t="shared" si="797"/>
        <v>510.32</v>
      </c>
      <c r="B51034">
        <v>-73.785637911017886</v>
      </c>
      <c r="C51034">
        <v>-104.86921739665527</v>
      </c>
      <c r="D51034">
        <v>77.576178864171311</v>
      </c>
    </row>
    <row r="51035" spans="1:4" x14ac:dyDescent="0.25">
      <c r="A51035">
        <f t="shared" si="797"/>
        <v>510.33</v>
      </c>
      <c r="B51035">
        <v>11.874112088982118</v>
      </c>
      <c r="C51035">
        <v>-90.869217396655273</v>
      </c>
      <c r="D51035">
        <v>-46.595171135828679</v>
      </c>
    </row>
    <row r="51036" spans="1:4" x14ac:dyDescent="0.25">
      <c r="A51036">
        <f t="shared" si="797"/>
        <v>510.34</v>
      </c>
      <c r="B51036">
        <v>38.555152088982119</v>
      </c>
      <c r="C51036">
        <v>-35.869217396655266</v>
      </c>
      <c r="D51036">
        <v>-109.76404113582869</v>
      </c>
    </row>
    <row r="51037" spans="1:4" x14ac:dyDescent="0.25">
      <c r="A51037">
        <f t="shared" si="797"/>
        <v>510.35</v>
      </c>
      <c r="B51037">
        <v>-55.784757911017877</v>
      </c>
      <c r="C51037">
        <v>29.130782603344731</v>
      </c>
      <c r="D51037">
        <v>-110.93578113582869</v>
      </c>
    </row>
    <row r="51038" spans="1:4" x14ac:dyDescent="0.25">
      <c r="A51038">
        <f t="shared" si="797"/>
        <v>510.36</v>
      </c>
      <c r="B51038">
        <v>-77.103377911017887</v>
      </c>
      <c r="C51038">
        <v>-20.869217396655269</v>
      </c>
      <c r="D51038">
        <v>-53.105041135828678</v>
      </c>
    </row>
    <row r="51039" spans="1:4" x14ac:dyDescent="0.25">
      <c r="A51039">
        <f t="shared" si="797"/>
        <v>510.37</v>
      </c>
      <c r="B51039">
        <v>-33.442917911017879</v>
      </c>
      <c r="C51039">
        <v>-130.86921739665527</v>
      </c>
      <c r="D51039">
        <v>-171.2771711358287</v>
      </c>
    </row>
    <row r="51040" spans="1:4" x14ac:dyDescent="0.25">
      <c r="A51040">
        <f t="shared" si="797"/>
        <v>510.38</v>
      </c>
      <c r="B51040">
        <v>-25.761167911017882</v>
      </c>
      <c r="C51040">
        <v>-160.86921739665527</v>
      </c>
      <c r="D51040">
        <v>-307.44682113582871</v>
      </c>
    </row>
    <row r="51041" spans="1:4" x14ac:dyDescent="0.25">
      <c r="A51041">
        <f t="shared" si="797"/>
        <v>510.39</v>
      </c>
      <c r="B51041">
        <v>-33.100337911017881</v>
      </c>
      <c r="C51041">
        <v>-142.86921739665527</v>
      </c>
      <c r="D51041">
        <v>-299.6193311358287</v>
      </c>
    </row>
    <row r="51042" spans="1:4" x14ac:dyDescent="0.25">
      <c r="A51042">
        <f t="shared" si="797"/>
        <v>510.4</v>
      </c>
      <c r="B51042">
        <v>-28.418207911017884</v>
      </c>
      <c r="C51042">
        <v>-124.86921739665527</v>
      </c>
      <c r="D51042">
        <v>-190.7893611358287</v>
      </c>
    </row>
    <row r="51043" spans="1:4" x14ac:dyDescent="0.25">
      <c r="A51043">
        <f t="shared" si="797"/>
        <v>510.41</v>
      </c>
      <c r="B51043">
        <v>-57.75698791101788</v>
      </c>
      <c r="C51043">
        <v>-164.86921739665527</v>
      </c>
      <c r="D51043">
        <v>-155.96225113582869</v>
      </c>
    </row>
    <row r="51044" spans="1:4" x14ac:dyDescent="0.25">
      <c r="A51044">
        <f t="shared" si="797"/>
        <v>510.42</v>
      </c>
      <c r="B51044">
        <v>-65.074457911017873</v>
      </c>
      <c r="C51044">
        <v>-161.86921739665527</v>
      </c>
      <c r="D51044">
        <v>-208.1326611358287</v>
      </c>
    </row>
    <row r="51045" spans="1:4" x14ac:dyDescent="0.25">
      <c r="A51045">
        <f t="shared" si="797"/>
        <v>510.43</v>
      </c>
      <c r="B51045">
        <v>-118.41283791101787</v>
      </c>
      <c r="C51045">
        <v>-105.86921739665527</v>
      </c>
      <c r="D51045">
        <v>-230.30594113582868</v>
      </c>
    </row>
    <row r="51046" spans="1:4" x14ac:dyDescent="0.25">
      <c r="A51046">
        <f t="shared" si="797"/>
        <v>510.44</v>
      </c>
      <c r="B51046">
        <v>-131.72989791101787</v>
      </c>
      <c r="C51046">
        <v>-81.869217396655273</v>
      </c>
      <c r="D51046">
        <v>-201.47672113582868</v>
      </c>
    </row>
    <row r="51047" spans="1:4" x14ac:dyDescent="0.25">
      <c r="A51047">
        <f t="shared" si="797"/>
        <v>510.45</v>
      </c>
      <c r="B51047">
        <v>-111.06784791101788</v>
      </c>
      <c r="C51047">
        <v>-96.869217396655273</v>
      </c>
      <c r="D51047">
        <v>-134.6503811358287</v>
      </c>
    </row>
    <row r="51048" spans="1:4" x14ac:dyDescent="0.25">
      <c r="A51048">
        <f t="shared" si="797"/>
        <v>510.46</v>
      </c>
      <c r="B51048">
        <v>-192.38447791101788</v>
      </c>
      <c r="C51048">
        <v>-107.86921739665527</v>
      </c>
      <c r="D51048">
        <v>-198.82154113582868</v>
      </c>
    </row>
    <row r="51049" spans="1:4" x14ac:dyDescent="0.25">
      <c r="A51049">
        <f t="shared" si="797"/>
        <v>510.47</v>
      </c>
      <c r="B51049">
        <v>-151.72199791101789</v>
      </c>
      <c r="C51049">
        <v>-88.869217396655273</v>
      </c>
      <c r="D51049">
        <v>-194.9955711358287</v>
      </c>
    </row>
    <row r="51050" spans="1:4" x14ac:dyDescent="0.25">
      <c r="A51050">
        <f t="shared" si="797"/>
        <v>510.48</v>
      </c>
      <c r="B51050">
        <v>-71.038187911017886</v>
      </c>
      <c r="C51050">
        <v>-127.86921739665527</v>
      </c>
      <c r="D51050">
        <v>-75.167101135828688</v>
      </c>
    </row>
    <row r="51051" spans="1:4" x14ac:dyDescent="0.25">
      <c r="A51051">
        <f t="shared" si="797"/>
        <v>510.49</v>
      </c>
      <c r="B51051">
        <v>-126.37525791101788</v>
      </c>
      <c r="C51051">
        <v>-187.86921739665527</v>
      </c>
      <c r="D51051">
        <v>-11.341501135828681</v>
      </c>
    </row>
    <row r="51052" spans="1:4" x14ac:dyDescent="0.25">
      <c r="A51052">
        <f t="shared" si="797"/>
        <v>510.5</v>
      </c>
      <c r="B51052">
        <v>-121.69098791101788</v>
      </c>
      <c r="C51052">
        <v>-212.86921739665527</v>
      </c>
      <c r="D51052">
        <v>35.486588864171317</v>
      </c>
    </row>
    <row r="51053" spans="1:4" x14ac:dyDescent="0.25">
      <c r="A51053">
        <f t="shared" si="797"/>
        <v>510.51</v>
      </c>
      <c r="B51053">
        <v>-60.027597911017878</v>
      </c>
      <c r="C51053">
        <v>-200.86921739665527</v>
      </c>
      <c r="D51053">
        <v>-0.6881811358286809</v>
      </c>
    </row>
    <row r="51054" spans="1:4" x14ac:dyDescent="0.25">
      <c r="A51054">
        <f t="shared" si="797"/>
        <v>510.52</v>
      </c>
      <c r="B51054">
        <v>-72.342847911017884</v>
      </c>
      <c r="C51054">
        <v>-128.86921739665527</v>
      </c>
      <c r="D51054">
        <v>79.139548864171317</v>
      </c>
    </row>
    <row r="51055" spans="1:4" x14ac:dyDescent="0.25">
      <c r="A51055">
        <f t="shared" si="797"/>
        <v>510.53</v>
      </c>
      <c r="B51055">
        <v>-112.67897791101788</v>
      </c>
      <c r="C51055">
        <v>-103.86921739665527</v>
      </c>
      <c r="D51055">
        <v>202.9644088641713</v>
      </c>
    </row>
    <row r="51056" spans="1:4" x14ac:dyDescent="0.25">
      <c r="A51056">
        <f t="shared" si="797"/>
        <v>510.54</v>
      </c>
      <c r="B51056">
        <v>-145.99373791101789</v>
      </c>
      <c r="C51056">
        <v>-124.86921739665527</v>
      </c>
      <c r="D51056">
        <v>119.79176886417132</v>
      </c>
    </row>
    <row r="51057" spans="1:4" x14ac:dyDescent="0.25">
      <c r="A51057">
        <f t="shared" si="797"/>
        <v>510.55</v>
      </c>
      <c r="B51057">
        <v>-170.32936791101787</v>
      </c>
      <c r="C51057">
        <v>-115.86921739665527</v>
      </c>
      <c r="D51057">
        <v>19.616258864171321</v>
      </c>
    </row>
    <row r="51058" spans="1:4" x14ac:dyDescent="0.25">
      <c r="A51058">
        <f t="shared" si="797"/>
        <v>510.56</v>
      </c>
      <c r="B51058">
        <v>-142.64362791101789</v>
      </c>
      <c r="C51058">
        <v>-122.86921739665527</v>
      </c>
      <c r="D51058">
        <v>23.44325886417132</v>
      </c>
    </row>
    <row r="51059" spans="1:4" x14ac:dyDescent="0.25">
      <c r="A51059">
        <f t="shared" si="797"/>
        <v>510.57</v>
      </c>
      <c r="B51059">
        <v>-124.97874791101788</v>
      </c>
      <c r="C51059">
        <v>-179.86921739665527</v>
      </c>
      <c r="D51059">
        <v>50.267388864171323</v>
      </c>
    </row>
    <row r="51060" spans="1:4" x14ac:dyDescent="0.25">
      <c r="A51060">
        <f t="shared" si="797"/>
        <v>510.58</v>
      </c>
      <c r="B51060">
        <v>-186.29249791101788</v>
      </c>
      <c r="C51060">
        <v>-247.86921739665527</v>
      </c>
      <c r="D51060">
        <v>-2.9059811358286809</v>
      </c>
    </row>
    <row r="51061" spans="1:4" x14ac:dyDescent="0.25">
      <c r="A51061">
        <f t="shared" si="797"/>
        <v>510.59</v>
      </c>
      <c r="B51061">
        <v>-168.62708791101787</v>
      </c>
      <c r="C51061">
        <v>-289.86921739665524</v>
      </c>
      <c r="D51061">
        <v>-91.082211135828686</v>
      </c>
    </row>
    <row r="51062" spans="1:4" x14ac:dyDescent="0.25">
      <c r="A51062">
        <f t="shared" si="797"/>
        <v>510.6</v>
      </c>
      <c r="B51062">
        <v>-162.94029791101789</v>
      </c>
      <c r="C51062">
        <v>-252.86921739665527</v>
      </c>
      <c r="D51062">
        <v>-170.25593113582869</v>
      </c>
    </row>
    <row r="51063" spans="1:4" x14ac:dyDescent="0.25">
      <c r="A51063">
        <f t="shared" si="797"/>
        <v>510.61</v>
      </c>
      <c r="B51063">
        <v>-208.27434791101788</v>
      </c>
      <c r="C51063">
        <v>-185.86921739665527</v>
      </c>
      <c r="D51063">
        <v>-143.43252113582869</v>
      </c>
    </row>
    <row r="51064" spans="1:4" x14ac:dyDescent="0.25">
      <c r="A51064">
        <f t="shared" si="797"/>
        <v>510.62</v>
      </c>
      <c r="B51064">
        <v>-185.58700791101788</v>
      </c>
      <c r="C51064">
        <v>-191.86921739665527</v>
      </c>
      <c r="D51064">
        <v>-68.606611135828686</v>
      </c>
    </row>
    <row r="51065" spans="1:4" x14ac:dyDescent="0.25">
      <c r="A51065">
        <f t="shared" si="797"/>
        <v>510.63</v>
      </c>
      <c r="B51065">
        <v>-189.92050791101789</v>
      </c>
      <c r="C51065">
        <v>-208.86921739665527</v>
      </c>
      <c r="D51065">
        <v>-106.78355113582869</v>
      </c>
    </row>
    <row r="51066" spans="1:4" x14ac:dyDescent="0.25">
      <c r="A51066">
        <f t="shared" si="797"/>
        <v>510.64</v>
      </c>
      <c r="B51066">
        <v>-140.23259791101788</v>
      </c>
      <c r="C51066">
        <v>-192.86921739665527</v>
      </c>
      <c r="D51066">
        <v>-194.95799113582868</v>
      </c>
    </row>
    <row r="51067" spans="1:4" x14ac:dyDescent="0.25">
      <c r="A51067">
        <f t="shared" si="797"/>
        <v>510.65</v>
      </c>
      <c r="B51067">
        <v>-165.56551791101788</v>
      </c>
      <c r="C51067">
        <v>-160.86921739665527</v>
      </c>
      <c r="D51067">
        <v>-220.13529113582868</v>
      </c>
    </row>
    <row r="51068" spans="1:4" x14ac:dyDescent="0.25">
      <c r="A51068">
        <f t="shared" si="797"/>
        <v>510.66</v>
      </c>
      <c r="B51068">
        <v>-282.87703791101791</v>
      </c>
      <c r="C51068">
        <v>-191.86921739665527</v>
      </c>
      <c r="D51068">
        <v>-183.31009113582869</v>
      </c>
    </row>
    <row r="51069" spans="1:4" x14ac:dyDescent="0.25">
      <c r="A51069">
        <f t="shared" si="797"/>
        <v>510.67</v>
      </c>
      <c r="B51069">
        <v>-326.20936791101792</v>
      </c>
      <c r="C51069">
        <v>-230.86921739665527</v>
      </c>
      <c r="D51069">
        <v>-168.48774113582868</v>
      </c>
    </row>
    <row r="51070" spans="1:4" x14ac:dyDescent="0.25">
      <c r="A51070">
        <f t="shared" si="797"/>
        <v>510.68</v>
      </c>
      <c r="B51070">
        <v>-271.52029791101791</v>
      </c>
      <c r="C51070">
        <v>-205.86921739665527</v>
      </c>
      <c r="D51070">
        <v>-182.66289113582869</v>
      </c>
    </row>
    <row r="51071" spans="1:4" x14ac:dyDescent="0.25">
      <c r="A51071">
        <f t="shared" si="797"/>
        <v>510.69</v>
      </c>
      <c r="B51071">
        <v>-170.85202791101787</v>
      </c>
      <c r="C51071">
        <v>-156.86921739665527</v>
      </c>
      <c r="D51071">
        <v>-164.84089113582868</v>
      </c>
    </row>
    <row r="51072" spans="1:4" x14ac:dyDescent="0.25">
      <c r="A51072">
        <f t="shared" si="797"/>
        <v>510.7</v>
      </c>
      <c r="B51072">
        <v>-220.16233791101789</v>
      </c>
      <c r="C51072">
        <v>-131.86921739665527</v>
      </c>
      <c r="D51072">
        <v>-82.016381135828681</v>
      </c>
    </row>
    <row r="51073" spans="1:4" x14ac:dyDescent="0.25">
      <c r="A51073">
        <f t="shared" si="797"/>
        <v>510.71</v>
      </c>
      <c r="B51073">
        <v>-242.49344791101788</v>
      </c>
      <c r="C51073">
        <v>-183.86921739665527</v>
      </c>
      <c r="D51073">
        <v>-47.194731135828683</v>
      </c>
    </row>
    <row r="51074" spans="1:4" x14ac:dyDescent="0.25">
      <c r="A51074">
        <f t="shared" si="797"/>
        <v>510.72</v>
      </c>
      <c r="B51074">
        <v>-186.80313791101787</v>
      </c>
      <c r="C51074">
        <v>-156.86921739665527</v>
      </c>
      <c r="D51074">
        <v>-1.370581135828681</v>
      </c>
    </row>
    <row r="51075" spans="1:4" x14ac:dyDescent="0.25">
      <c r="A51075">
        <f t="shared" ref="A51075:A51138" si="798">((ROW()-2)/100)</f>
        <v>510.73</v>
      </c>
      <c r="B51075">
        <v>-186.13361791101789</v>
      </c>
      <c r="C51075">
        <v>-93.869217396655273</v>
      </c>
      <c r="D51075">
        <v>17.450718864171321</v>
      </c>
    </row>
    <row r="51076" spans="1:4" x14ac:dyDescent="0.25">
      <c r="A51076">
        <f t="shared" si="798"/>
        <v>510.74</v>
      </c>
      <c r="B51076">
        <v>-177.44266791101788</v>
      </c>
      <c r="C51076">
        <v>-62.869217396655266</v>
      </c>
      <c r="D51076">
        <v>43.274528864171323</v>
      </c>
    </row>
    <row r="51077" spans="1:4" x14ac:dyDescent="0.25">
      <c r="A51077">
        <f t="shared" si="798"/>
        <v>510.75</v>
      </c>
      <c r="B51077">
        <v>-148.77249791101789</v>
      </c>
      <c r="C51077">
        <v>-66.869217396655273</v>
      </c>
      <c r="D51077">
        <v>101.09548886417132</v>
      </c>
    </row>
    <row r="51078" spans="1:4" x14ac:dyDescent="0.25">
      <c r="A51078">
        <f t="shared" si="798"/>
        <v>510.76</v>
      </c>
      <c r="B51078">
        <v>-176.08088791101787</v>
      </c>
      <c r="C51078">
        <v>-116.86921739665527</v>
      </c>
      <c r="D51078">
        <v>51.918958864171323</v>
      </c>
    </row>
    <row r="51079" spans="1:4" x14ac:dyDescent="0.25">
      <c r="A51079">
        <f t="shared" si="798"/>
        <v>510.77</v>
      </c>
      <c r="B51079">
        <v>-263.41005791101793</v>
      </c>
      <c r="C51079">
        <v>-148.86921739665527</v>
      </c>
      <c r="D51079">
        <v>70.739578864171307</v>
      </c>
    </row>
    <row r="51080" spans="1:4" x14ac:dyDescent="0.25">
      <c r="A51080">
        <f t="shared" si="798"/>
        <v>510.78</v>
      </c>
      <c r="B51080">
        <v>-326.71777791101789</v>
      </c>
      <c r="C51080">
        <v>-196.86921739665527</v>
      </c>
      <c r="D51080">
        <v>56.562698864171317</v>
      </c>
    </row>
    <row r="51081" spans="1:4" x14ac:dyDescent="0.25">
      <c r="A51081">
        <f t="shared" si="798"/>
        <v>510.79</v>
      </c>
      <c r="B51081">
        <v>-376.04626791101794</v>
      </c>
      <c r="C51081">
        <v>-199.86921739665527</v>
      </c>
      <c r="D51081">
        <v>36.382978864171321</v>
      </c>
    </row>
    <row r="51082" spans="1:4" x14ac:dyDescent="0.25">
      <c r="A51082">
        <f t="shared" si="798"/>
        <v>510.8</v>
      </c>
      <c r="B51082">
        <v>-258.35329791101793</v>
      </c>
      <c r="C51082">
        <v>-195.86921739665527</v>
      </c>
      <c r="D51082">
        <v>27.205758864171319</v>
      </c>
    </row>
    <row r="51083" spans="1:4" x14ac:dyDescent="0.25">
      <c r="A51083">
        <f t="shared" si="798"/>
        <v>510.81</v>
      </c>
      <c r="B51083">
        <v>-191.68109791101787</v>
      </c>
      <c r="C51083">
        <v>-121.86921739665527</v>
      </c>
      <c r="D51083">
        <v>-89.974301135828682</v>
      </c>
    </row>
    <row r="51084" spans="1:4" x14ac:dyDescent="0.25">
      <c r="A51084">
        <f t="shared" si="798"/>
        <v>510.82</v>
      </c>
      <c r="B51084">
        <v>-244.98742791101787</v>
      </c>
      <c r="C51084">
        <v>-16.869217396655269</v>
      </c>
      <c r="D51084">
        <v>-108.15185113582869</v>
      </c>
    </row>
    <row r="51085" spans="1:4" x14ac:dyDescent="0.25">
      <c r="A51085">
        <f t="shared" si="798"/>
        <v>510.83</v>
      </c>
      <c r="B51085">
        <v>-187.31451791101787</v>
      </c>
      <c r="C51085">
        <v>-18.869217396655269</v>
      </c>
      <c r="D51085">
        <v>-51.332251135828677</v>
      </c>
    </row>
    <row r="51086" spans="1:4" x14ac:dyDescent="0.25">
      <c r="A51086">
        <f t="shared" si="798"/>
        <v>510.84</v>
      </c>
      <c r="B51086">
        <v>-209.62012791101787</v>
      </c>
      <c r="C51086">
        <v>-37.869217396655266</v>
      </c>
      <c r="D51086">
        <v>-54.510141135828682</v>
      </c>
    </row>
    <row r="51087" spans="1:4" x14ac:dyDescent="0.25">
      <c r="A51087">
        <f t="shared" si="798"/>
        <v>510.85</v>
      </c>
      <c r="B51087">
        <v>-178.94649791101787</v>
      </c>
      <c r="C51087">
        <v>-70.869217396655273</v>
      </c>
      <c r="D51087">
        <v>-119.69087113582869</v>
      </c>
    </row>
    <row r="51088" spans="1:4" x14ac:dyDescent="0.25">
      <c r="A51088">
        <f t="shared" si="798"/>
        <v>510.86</v>
      </c>
      <c r="B51088">
        <v>-210.25137791101787</v>
      </c>
      <c r="C51088">
        <v>-93.869217396655273</v>
      </c>
      <c r="D51088">
        <v>-202.86909113582868</v>
      </c>
    </row>
    <row r="51089" spans="1:4" x14ac:dyDescent="0.25">
      <c r="A51089">
        <f t="shared" si="798"/>
        <v>510.87</v>
      </c>
      <c r="B51089">
        <v>-314.57699791101788</v>
      </c>
      <c r="C51089">
        <v>-119.86921739665527</v>
      </c>
      <c r="D51089">
        <v>-283.05016113582866</v>
      </c>
    </row>
    <row r="51090" spans="1:4" x14ac:dyDescent="0.25">
      <c r="A51090">
        <f t="shared" si="798"/>
        <v>510.88</v>
      </c>
      <c r="B51090">
        <v>-313.8811379110179</v>
      </c>
      <c r="C51090">
        <v>-151.86921739665527</v>
      </c>
      <c r="D51090">
        <v>-277.22872113582866</v>
      </c>
    </row>
    <row r="51091" spans="1:4" x14ac:dyDescent="0.25">
      <c r="A51091">
        <f t="shared" si="798"/>
        <v>510.89</v>
      </c>
      <c r="B51091">
        <v>-347.20600791101793</v>
      </c>
      <c r="C51091">
        <v>-134.86921739665527</v>
      </c>
      <c r="D51091">
        <v>-230.41011113582869</v>
      </c>
    </row>
    <row r="51092" spans="1:4" x14ac:dyDescent="0.25">
      <c r="A51092">
        <f t="shared" si="798"/>
        <v>510.9</v>
      </c>
      <c r="B51092">
        <v>-294.50937791101791</v>
      </c>
      <c r="C51092">
        <v>-60.869217396655266</v>
      </c>
      <c r="D51092">
        <v>-185.58900113582868</v>
      </c>
    </row>
    <row r="51093" spans="1:4" x14ac:dyDescent="0.25">
      <c r="A51093">
        <f t="shared" si="798"/>
        <v>510.91</v>
      </c>
      <c r="B51093">
        <v>-289.83347791101789</v>
      </c>
      <c r="C51093">
        <v>21.130782603344731</v>
      </c>
      <c r="D51093">
        <v>-131.7707311358287</v>
      </c>
    </row>
    <row r="51094" spans="1:4" x14ac:dyDescent="0.25">
      <c r="A51094">
        <f t="shared" si="798"/>
        <v>510.92</v>
      </c>
      <c r="B51094">
        <v>-334.13607791101794</v>
      </c>
      <c r="C51094">
        <v>53.130782603344734</v>
      </c>
      <c r="D51094">
        <v>-78.949941135828681</v>
      </c>
    </row>
    <row r="51095" spans="1:4" x14ac:dyDescent="0.25">
      <c r="A51095">
        <f t="shared" si="798"/>
        <v>510.93</v>
      </c>
      <c r="B51095">
        <v>-331.45938791101793</v>
      </c>
      <c r="C51095">
        <v>43.130782603344734</v>
      </c>
      <c r="D51095">
        <v>47.868008864171323</v>
      </c>
    </row>
    <row r="51096" spans="1:4" x14ac:dyDescent="0.25">
      <c r="A51096">
        <f t="shared" si="798"/>
        <v>510.94</v>
      </c>
      <c r="B51096">
        <v>-290.76119791101792</v>
      </c>
      <c r="C51096">
        <v>31.130782603344731</v>
      </c>
      <c r="D51096">
        <v>110.68845886417131</v>
      </c>
    </row>
    <row r="51097" spans="1:4" x14ac:dyDescent="0.25">
      <c r="A51097">
        <f t="shared" si="798"/>
        <v>510.95</v>
      </c>
      <c r="B51097">
        <v>-262.08370791101788</v>
      </c>
      <c r="C51097">
        <v>-8.8692173966552676</v>
      </c>
      <c r="D51097">
        <v>104.50607886417131</v>
      </c>
    </row>
    <row r="51098" spans="1:4" x14ac:dyDescent="0.25">
      <c r="A51098">
        <f t="shared" si="798"/>
        <v>510.96</v>
      </c>
      <c r="B51098">
        <v>-247.38470791101787</v>
      </c>
      <c r="C51098">
        <v>-88.869217396655273</v>
      </c>
      <c r="D51098">
        <v>95.32621886417131</v>
      </c>
    </row>
    <row r="51099" spans="1:4" x14ac:dyDescent="0.25">
      <c r="A51099">
        <f t="shared" si="798"/>
        <v>510.97</v>
      </c>
      <c r="B51099">
        <v>-80.706407911017877</v>
      </c>
      <c r="C51099">
        <v>-103.86921739665527</v>
      </c>
      <c r="D51099">
        <v>87.143508864171309</v>
      </c>
    </row>
    <row r="51100" spans="1:4" x14ac:dyDescent="0.25">
      <c r="A51100">
        <f t="shared" si="798"/>
        <v>510.98</v>
      </c>
      <c r="B51100">
        <v>-130.00657791101787</v>
      </c>
      <c r="C51100">
        <v>-84.869217396655273</v>
      </c>
      <c r="D51100">
        <v>88.963318864171313</v>
      </c>
    </row>
    <row r="51101" spans="1:4" x14ac:dyDescent="0.25">
      <c r="A51101">
        <f t="shared" si="798"/>
        <v>510.99</v>
      </c>
      <c r="B51101">
        <v>-229.32745791101789</v>
      </c>
      <c r="C51101">
        <v>-66.869217396655273</v>
      </c>
      <c r="D51101">
        <v>131.7802988641713</v>
      </c>
    </row>
    <row r="51102" spans="1:4" x14ac:dyDescent="0.25">
      <c r="A51102">
        <f t="shared" si="798"/>
        <v>511</v>
      </c>
      <c r="B51102">
        <v>-143.62678791101789</v>
      </c>
      <c r="C51102">
        <v>-72.869217396655273</v>
      </c>
      <c r="D51102">
        <v>149.59977886417133</v>
      </c>
    </row>
    <row r="51103" spans="1:4" x14ac:dyDescent="0.25">
      <c r="A51103">
        <f t="shared" si="798"/>
        <v>511.01</v>
      </c>
      <c r="B51103">
        <v>-177.94681791101789</v>
      </c>
      <c r="C51103">
        <v>-81.869217396655273</v>
      </c>
      <c r="D51103">
        <v>31.416438864171319</v>
      </c>
    </row>
    <row r="51104" spans="1:4" x14ac:dyDescent="0.25">
      <c r="A51104">
        <f t="shared" si="798"/>
        <v>511.02</v>
      </c>
      <c r="B51104">
        <v>-296.24529791101793</v>
      </c>
      <c r="C51104">
        <v>-13.869217396655268</v>
      </c>
      <c r="D51104">
        <v>-73.764401135828692</v>
      </c>
    </row>
    <row r="51105" spans="1:4" x14ac:dyDescent="0.25">
      <c r="A51105">
        <f t="shared" si="798"/>
        <v>511.03</v>
      </c>
      <c r="B51105">
        <v>-391.56446791101791</v>
      </c>
      <c r="C51105">
        <v>32.130782603344734</v>
      </c>
      <c r="D51105">
        <v>-93.948061135828681</v>
      </c>
    </row>
    <row r="51106" spans="1:4" x14ac:dyDescent="0.25">
      <c r="A51106">
        <f t="shared" si="798"/>
        <v>511.04</v>
      </c>
      <c r="B51106">
        <v>-298.86207791101793</v>
      </c>
      <c r="C51106">
        <v>1.1307826033447319</v>
      </c>
      <c r="D51106">
        <v>16.87078886417132</v>
      </c>
    </row>
    <row r="51107" spans="1:4" x14ac:dyDescent="0.25">
      <c r="A51107">
        <f t="shared" si="798"/>
        <v>511.05</v>
      </c>
      <c r="B51107">
        <v>-207.18037791101787</v>
      </c>
      <c r="C51107">
        <v>-35.869217396655266</v>
      </c>
      <c r="D51107">
        <v>48.686798864171323</v>
      </c>
    </row>
    <row r="51108" spans="1:4" x14ac:dyDescent="0.25">
      <c r="A51108">
        <f t="shared" si="798"/>
        <v>511.06</v>
      </c>
      <c r="B51108">
        <v>-164.47710791101787</v>
      </c>
      <c r="C51108">
        <v>-37.869217396655266</v>
      </c>
      <c r="D51108">
        <v>-54.494671135828682</v>
      </c>
    </row>
    <row r="51109" spans="1:4" x14ac:dyDescent="0.25">
      <c r="A51109">
        <f t="shared" si="798"/>
        <v>511.07</v>
      </c>
      <c r="B51109">
        <v>-174.79450791101789</v>
      </c>
      <c r="C51109">
        <v>11.130782603344732</v>
      </c>
      <c r="D51109">
        <v>-118.67897113582869</v>
      </c>
    </row>
    <row r="51110" spans="1:4" x14ac:dyDescent="0.25">
      <c r="A51110">
        <f t="shared" si="798"/>
        <v>511.08</v>
      </c>
      <c r="B51110">
        <v>-324.09034791101789</v>
      </c>
      <c r="C51110">
        <v>70.130782603344727</v>
      </c>
      <c r="D51110">
        <v>-122.86075113582869</v>
      </c>
    </row>
    <row r="51111" spans="1:4" x14ac:dyDescent="0.25">
      <c r="A51111">
        <f t="shared" si="798"/>
        <v>511.09</v>
      </c>
      <c r="B51111">
        <v>-325.40683791101793</v>
      </c>
      <c r="C51111">
        <v>74.130782603344727</v>
      </c>
      <c r="D51111">
        <v>-53.045371135828681</v>
      </c>
    </row>
    <row r="51112" spans="1:4" x14ac:dyDescent="0.25">
      <c r="A51112">
        <f t="shared" si="798"/>
        <v>511.1</v>
      </c>
      <c r="B51112">
        <v>-260.7017679110179</v>
      </c>
      <c r="C51112">
        <v>27.130782603344731</v>
      </c>
      <c r="D51112">
        <v>-80.22746113582869</v>
      </c>
    </row>
    <row r="51113" spans="1:4" x14ac:dyDescent="0.25">
      <c r="A51113">
        <f t="shared" si="798"/>
        <v>511.11</v>
      </c>
      <c r="B51113">
        <v>-285.01733791101793</v>
      </c>
      <c r="C51113">
        <v>7.1307826033447315</v>
      </c>
      <c r="D51113">
        <v>-125.41239113582868</v>
      </c>
    </row>
    <row r="51114" spans="1:4" x14ac:dyDescent="0.25">
      <c r="A51114">
        <f t="shared" si="798"/>
        <v>511.12</v>
      </c>
      <c r="B51114">
        <v>-358.31133791101792</v>
      </c>
      <c r="C51114">
        <v>33.130782603344734</v>
      </c>
      <c r="D51114">
        <v>-130.59480113582867</v>
      </c>
    </row>
    <row r="51115" spans="1:4" x14ac:dyDescent="0.25">
      <c r="A51115">
        <f t="shared" si="798"/>
        <v>511.13</v>
      </c>
      <c r="B51115">
        <v>-421.62597791101791</v>
      </c>
      <c r="C51115">
        <v>-11.869217396655268</v>
      </c>
      <c r="D51115">
        <v>-18.780041135828679</v>
      </c>
    </row>
    <row r="51116" spans="1:4" x14ac:dyDescent="0.25">
      <c r="A51116">
        <f t="shared" si="798"/>
        <v>511.14</v>
      </c>
      <c r="B51116">
        <v>-363.91903791101788</v>
      </c>
      <c r="C51116">
        <v>-91.869217396655273</v>
      </c>
      <c r="D51116">
        <v>79.037238864171314</v>
      </c>
    </row>
    <row r="51117" spans="1:4" x14ac:dyDescent="0.25">
      <c r="A51117">
        <f t="shared" si="798"/>
        <v>511.15</v>
      </c>
      <c r="B51117">
        <v>-187.23272791101789</v>
      </c>
      <c r="C51117">
        <v>-70.869217396655273</v>
      </c>
      <c r="D51117">
        <v>-4.1483111358286804</v>
      </c>
    </row>
    <row r="51118" spans="1:4" x14ac:dyDescent="0.25">
      <c r="A51118">
        <f t="shared" si="798"/>
        <v>511.16</v>
      </c>
      <c r="B51118">
        <v>-198.52482791101789</v>
      </c>
      <c r="C51118">
        <v>21.130782603344731</v>
      </c>
      <c r="D51118">
        <v>0.66865886417131914</v>
      </c>
    </row>
    <row r="51119" spans="1:4" x14ac:dyDescent="0.25">
      <c r="A51119">
        <f t="shared" si="798"/>
        <v>511.17</v>
      </c>
      <c r="B51119">
        <v>-328.83754791101791</v>
      </c>
      <c r="C51119">
        <v>116.13078260334473</v>
      </c>
      <c r="D51119">
        <v>24.482798864171322</v>
      </c>
    </row>
    <row r="51120" spans="1:4" x14ac:dyDescent="0.25">
      <c r="A51120">
        <f t="shared" si="798"/>
        <v>511.18</v>
      </c>
      <c r="B51120">
        <v>-278.12867791101792</v>
      </c>
      <c r="C51120">
        <v>142.13078260334473</v>
      </c>
      <c r="D51120">
        <v>72.299458864171314</v>
      </c>
    </row>
    <row r="51121" spans="1:4" x14ac:dyDescent="0.25">
      <c r="A51121">
        <f t="shared" si="798"/>
        <v>511.19</v>
      </c>
      <c r="B51121">
        <v>-249.44042791101788</v>
      </c>
      <c r="C51121">
        <v>106.13078260334473</v>
      </c>
      <c r="D51121">
        <v>69.113288864171309</v>
      </c>
    </row>
    <row r="51122" spans="1:4" x14ac:dyDescent="0.25">
      <c r="A51122">
        <f t="shared" si="798"/>
        <v>511.2</v>
      </c>
      <c r="B51122">
        <v>-275.73056791101789</v>
      </c>
      <c r="C51122">
        <v>74.130782603344727</v>
      </c>
      <c r="D51122">
        <v>-1.070351135828681</v>
      </c>
    </row>
    <row r="51123" spans="1:4" x14ac:dyDescent="0.25">
      <c r="A51123">
        <f t="shared" si="798"/>
        <v>511.21</v>
      </c>
      <c r="B51123">
        <v>-316.04131791101793</v>
      </c>
      <c r="C51123">
        <v>38.130782603344734</v>
      </c>
      <c r="D51123">
        <v>36.743168864171324</v>
      </c>
    </row>
    <row r="51124" spans="1:4" x14ac:dyDescent="0.25">
      <c r="A51124">
        <f t="shared" si="798"/>
        <v>511.22</v>
      </c>
      <c r="B51124">
        <v>-329.3304579110179</v>
      </c>
      <c r="C51124">
        <v>2.1307826033447319</v>
      </c>
      <c r="D51124">
        <v>86.559228864171317</v>
      </c>
    </row>
    <row r="51125" spans="1:4" x14ac:dyDescent="0.25">
      <c r="A51125">
        <f t="shared" si="798"/>
        <v>511.23</v>
      </c>
      <c r="B51125">
        <v>-258.64020791101791</v>
      </c>
      <c r="C51125">
        <v>3.1307826033447319</v>
      </c>
      <c r="D51125">
        <v>46.372448864171318</v>
      </c>
    </row>
    <row r="51126" spans="1:4" x14ac:dyDescent="0.25">
      <c r="A51126">
        <f t="shared" si="798"/>
        <v>511.24</v>
      </c>
      <c r="B51126">
        <v>-280.9283279110179</v>
      </c>
      <c r="C51126">
        <v>54.130782603344734</v>
      </c>
      <c r="D51126">
        <v>-45.811811135828677</v>
      </c>
    </row>
    <row r="51127" spans="1:4" x14ac:dyDescent="0.25">
      <c r="A51127">
        <f t="shared" si="798"/>
        <v>511.25</v>
      </c>
      <c r="B51127">
        <v>-364.23705791101793</v>
      </c>
      <c r="C51127">
        <v>103.13078260334473</v>
      </c>
      <c r="D51127">
        <v>-65.998891135828686</v>
      </c>
    </row>
    <row r="51128" spans="1:4" x14ac:dyDescent="0.25">
      <c r="A51128">
        <f t="shared" si="798"/>
        <v>511.26</v>
      </c>
      <c r="B51128">
        <v>-334.52414791101791</v>
      </c>
      <c r="C51128">
        <v>93.130782603344727</v>
      </c>
      <c r="D51128">
        <v>-53.18344113582868</v>
      </c>
    </row>
    <row r="51129" spans="1:4" x14ac:dyDescent="0.25">
      <c r="A51129">
        <f t="shared" si="798"/>
        <v>511.27</v>
      </c>
      <c r="B51129">
        <v>-230.83183791101789</v>
      </c>
      <c r="C51129">
        <v>70.130782603344727</v>
      </c>
      <c r="D51129">
        <v>-49.370831135828681</v>
      </c>
    </row>
    <row r="51130" spans="1:4" x14ac:dyDescent="0.25">
      <c r="A51130">
        <f t="shared" si="798"/>
        <v>511.28</v>
      </c>
      <c r="B51130">
        <v>-227.11787791101787</v>
      </c>
      <c r="C51130">
        <v>47.130782603344734</v>
      </c>
      <c r="D51130">
        <v>-110.55568113582869</v>
      </c>
    </row>
    <row r="51131" spans="1:4" x14ac:dyDescent="0.25">
      <c r="A51131">
        <f t="shared" si="798"/>
        <v>511.29</v>
      </c>
      <c r="B51131">
        <v>-298.42451791101792</v>
      </c>
      <c r="C51131">
        <v>40.130782603344734</v>
      </c>
      <c r="D51131">
        <v>-135.74337113582868</v>
      </c>
    </row>
    <row r="51132" spans="1:4" x14ac:dyDescent="0.25">
      <c r="A51132">
        <f t="shared" si="798"/>
        <v>511.3</v>
      </c>
      <c r="B51132">
        <v>-305.70949791101793</v>
      </c>
      <c r="C51132">
        <v>48.130782603344734</v>
      </c>
      <c r="D51132">
        <v>-99.928521135828689</v>
      </c>
    </row>
    <row r="51133" spans="1:4" x14ac:dyDescent="0.25">
      <c r="A51133">
        <f t="shared" si="798"/>
        <v>511.31</v>
      </c>
      <c r="B51133">
        <v>-273.01506791101792</v>
      </c>
      <c r="C51133">
        <v>16.130782603344731</v>
      </c>
      <c r="D51133">
        <v>-64.116511135828688</v>
      </c>
    </row>
    <row r="51134" spans="1:4" x14ac:dyDescent="0.25">
      <c r="A51134">
        <f t="shared" si="798"/>
        <v>511.32</v>
      </c>
      <c r="B51134">
        <v>-294.29898791101789</v>
      </c>
      <c r="C51134">
        <v>13.130782603344732</v>
      </c>
      <c r="D51134">
        <v>-6.3019611358286802</v>
      </c>
    </row>
    <row r="51135" spans="1:4" x14ac:dyDescent="0.25">
      <c r="A51135">
        <f t="shared" si="798"/>
        <v>511.33</v>
      </c>
      <c r="B51135">
        <v>-308.6034679110179</v>
      </c>
      <c r="C51135">
        <v>24.130782603344731</v>
      </c>
      <c r="D51135">
        <v>3.5097588641713191</v>
      </c>
    </row>
    <row r="51136" spans="1:4" x14ac:dyDescent="0.25">
      <c r="A51136">
        <f t="shared" si="798"/>
        <v>511.34</v>
      </c>
      <c r="B51136">
        <v>-346.88629791101789</v>
      </c>
      <c r="C51136">
        <v>-3.8692173966552681</v>
      </c>
      <c r="D51136">
        <v>34.323998864171323</v>
      </c>
    </row>
    <row r="51137" spans="1:4" x14ac:dyDescent="0.25">
      <c r="A51137">
        <f t="shared" si="798"/>
        <v>511.35</v>
      </c>
      <c r="B51137">
        <v>-345.18968791101793</v>
      </c>
      <c r="C51137">
        <v>27.130782603344731</v>
      </c>
      <c r="D51137">
        <v>-18.864581135828679</v>
      </c>
    </row>
    <row r="51138" spans="1:4" x14ac:dyDescent="0.25">
      <c r="A51138">
        <f t="shared" si="798"/>
        <v>511.36</v>
      </c>
      <c r="B51138">
        <v>-243.47140791101788</v>
      </c>
      <c r="C51138">
        <v>92.130782603344727</v>
      </c>
      <c r="D51138">
        <v>-75.050631135828681</v>
      </c>
    </row>
    <row r="51139" spans="1:4" x14ac:dyDescent="0.25">
      <c r="A51139">
        <f t="shared" ref="A51139:A51202" si="799">((ROW()-2)/100)</f>
        <v>511.37</v>
      </c>
      <c r="B51139">
        <v>-223.77368791101787</v>
      </c>
      <c r="C51139">
        <v>128.13078260334473</v>
      </c>
      <c r="D51139">
        <v>-30.239501135828679</v>
      </c>
    </row>
    <row r="51140" spans="1:4" x14ac:dyDescent="0.25">
      <c r="A51140">
        <f t="shared" si="799"/>
        <v>511.38</v>
      </c>
      <c r="B51140">
        <v>-298.0542979110179</v>
      </c>
      <c r="C51140">
        <v>152.13078260334473</v>
      </c>
      <c r="D51140">
        <v>-20.42584113582868</v>
      </c>
    </row>
    <row r="51141" spans="1:4" x14ac:dyDescent="0.25">
      <c r="A51141">
        <f t="shared" si="799"/>
        <v>511.39</v>
      </c>
      <c r="B51141">
        <v>-348.3554479110179</v>
      </c>
      <c r="C51141">
        <v>106.13078260334473</v>
      </c>
      <c r="D51141">
        <v>-44.615011135828681</v>
      </c>
    </row>
    <row r="51142" spans="1:4" x14ac:dyDescent="0.25">
      <c r="A51142">
        <f t="shared" si="799"/>
        <v>511.4</v>
      </c>
      <c r="B51142">
        <v>-223.63492791101788</v>
      </c>
      <c r="C51142">
        <v>53.130782603344734</v>
      </c>
      <c r="D51142">
        <v>-62.801651135828678</v>
      </c>
    </row>
    <row r="51143" spans="1:4" x14ac:dyDescent="0.25">
      <c r="A51143">
        <f t="shared" si="799"/>
        <v>511.41</v>
      </c>
      <c r="B51143">
        <v>-164.93494791101787</v>
      </c>
      <c r="C51143">
        <v>74.130782603344727</v>
      </c>
      <c r="D51143">
        <v>-59.991121135828678</v>
      </c>
    </row>
    <row r="51144" spans="1:4" x14ac:dyDescent="0.25">
      <c r="A51144">
        <f t="shared" si="799"/>
        <v>511.42</v>
      </c>
      <c r="B51144">
        <v>-248.21327791101788</v>
      </c>
      <c r="C51144">
        <v>81.130782603344727</v>
      </c>
      <c r="D51144">
        <v>-38.178051135828682</v>
      </c>
    </row>
    <row r="51145" spans="1:4" x14ac:dyDescent="0.25">
      <c r="A51145">
        <f t="shared" si="799"/>
        <v>511.43</v>
      </c>
      <c r="B51145">
        <v>-322.51213791101793</v>
      </c>
      <c r="C51145">
        <v>65.130782603344727</v>
      </c>
      <c r="D51145">
        <v>32.632198864171322</v>
      </c>
    </row>
    <row r="51146" spans="1:4" x14ac:dyDescent="0.25">
      <c r="A51146">
        <f t="shared" si="799"/>
        <v>511.44</v>
      </c>
      <c r="B51146">
        <v>-304.78930791101789</v>
      </c>
      <c r="C51146">
        <v>61.130782603344734</v>
      </c>
      <c r="D51146">
        <v>61.444968864171322</v>
      </c>
    </row>
    <row r="51147" spans="1:4" x14ac:dyDescent="0.25">
      <c r="A51147">
        <f t="shared" si="799"/>
        <v>511.45</v>
      </c>
      <c r="B51147">
        <v>-174.08700791101788</v>
      </c>
      <c r="C51147">
        <v>107.13078260334473</v>
      </c>
      <c r="D51147">
        <v>36.254928864171319</v>
      </c>
    </row>
    <row r="51148" spans="1:4" x14ac:dyDescent="0.25">
      <c r="A51148">
        <f t="shared" si="799"/>
        <v>511.46</v>
      </c>
      <c r="B51148">
        <v>-291.36299791101789</v>
      </c>
      <c r="C51148">
        <v>180.13078260334473</v>
      </c>
      <c r="D51148">
        <v>4.0674088641713189</v>
      </c>
    </row>
    <row r="51149" spans="1:4" x14ac:dyDescent="0.25">
      <c r="A51149">
        <f t="shared" si="799"/>
        <v>511.47</v>
      </c>
      <c r="B51149">
        <v>-409.65951791101793</v>
      </c>
      <c r="C51149">
        <v>186.13078260334473</v>
      </c>
      <c r="D51149">
        <v>-50.122921135828676</v>
      </c>
    </row>
    <row r="51150" spans="1:4" x14ac:dyDescent="0.25">
      <c r="A51150">
        <f t="shared" si="799"/>
        <v>511.48</v>
      </c>
      <c r="B51150">
        <v>-403.93432791101793</v>
      </c>
      <c r="C51150">
        <v>120.13078260334473</v>
      </c>
      <c r="D51150">
        <v>-42.310731135828682</v>
      </c>
    </row>
    <row r="51151" spans="1:4" x14ac:dyDescent="0.25">
      <c r="A51151">
        <f t="shared" si="799"/>
        <v>511.49</v>
      </c>
      <c r="B51151">
        <v>-371.22964791101793</v>
      </c>
      <c r="C51151">
        <v>47.130782603344734</v>
      </c>
      <c r="D51151">
        <v>-31.501351135828681</v>
      </c>
    </row>
    <row r="51152" spans="1:4" x14ac:dyDescent="0.25">
      <c r="A51152">
        <f t="shared" si="799"/>
        <v>511.5</v>
      </c>
      <c r="B51152">
        <v>-266.5032579110179</v>
      </c>
      <c r="C51152">
        <v>3.1307826033447319</v>
      </c>
      <c r="D51152">
        <v>-66.689451135828691</v>
      </c>
    </row>
    <row r="51153" spans="1:4" x14ac:dyDescent="0.25">
      <c r="A51153">
        <f t="shared" si="799"/>
        <v>511.51</v>
      </c>
      <c r="B51153">
        <v>-323.79736791101789</v>
      </c>
      <c r="C51153">
        <v>-28.869217396655269</v>
      </c>
      <c r="D51153">
        <v>-49.880361135828679</v>
      </c>
    </row>
    <row r="51154" spans="1:4" x14ac:dyDescent="0.25">
      <c r="A51154">
        <f t="shared" si="799"/>
        <v>511.52</v>
      </c>
      <c r="B51154">
        <v>-271.06975791101792</v>
      </c>
      <c r="C51154">
        <v>-44.869217396655266</v>
      </c>
      <c r="D51154">
        <v>-53.068741135828681</v>
      </c>
    </row>
    <row r="51155" spans="1:4" x14ac:dyDescent="0.25">
      <c r="A51155">
        <f t="shared" si="799"/>
        <v>511.53</v>
      </c>
      <c r="B51155">
        <v>-136.36264791101789</v>
      </c>
      <c r="C51155">
        <v>16.130782603344731</v>
      </c>
      <c r="D51155">
        <v>-79.259941135828683</v>
      </c>
    </row>
    <row r="51156" spans="1:4" x14ac:dyDescent="0.25">
      <c r="A51156">
        <f t="shared" si="799"/>
        <v>511.54</v>
      </c>
      <c r="B51156">
        <v>-211.63380791101787</v>
      </c>
      <c r="C51156">
        <v>153.13078260334473</v>
      </c>
      <c r="D51156">
        <v>-32.448611135828678</v>
      </c>
    </row>
    <row r="51157" spans="1:4" x14ac:dyDescent="0.25">
      <c r="A51157">
        <f t="shared" si="799"/>
        <v>511.55</v>
      </c>
      <c r="B51157">
        <v>-315.92545791101793</v>
      </c>
      <c r="C51157">
        <v>235.13078260334473</v>
      </c>
      <c r="D51157">
        <v>-3.6401011358286808</v>
      </c>
    </row>
    <row r="51158" spans="1:4" x14ac:dyDescent="0.25">
      <c r="A51158">
        <f t="shared" si="799"/>
        <v>511.56</v>
      </c>
      <c r="B51158">
        <v>-343.19537791101789</v>
      </c>
      <c r="C51158">
        <v>201.13078260334473</v>
      </c>
      <c r="D51158">
        <v>-7.8290511358286805</v>
      </c>
    </row>
    <row r="51159" spans="1:4" x14ac:dyDescent="0.25">
      <c r="A51159">
        <f t="shared" si="799"/>
        <v>511.57</v>
      </c>
      <c r="B51159">
        <v>-325.48577791101792</v>
      </c>
      <c r="C51159">
        <v>110.13078260334473</v>
      </c>
      <c r="D51159">
        <v>-66.020821135828683</v>
      </c>
    </row>
    <row r="51160" spans="1:4" x14ac:dyDescent="0.25">
      <c r="A51160">
        <f t="shared" si="799"/>
        <v>511.58</v>
      </c>
      <c r="B51160">
        <v>-251.75443791101787</v>
      </c>
      <c r="C51160">
        <v>58.130782603344734</v>
      </c>
      <c r="D51160">
        <v>-113.21006113582868</v>
      </c>
    </row>
    <row r="51161" spans="1:4" x14ac:dyDescent="0.25">
      <c r="A51161">
        <f t="shared" si="799"/>
        <v>511.59</v>
      </c>
      <c r="B51161">
        <v>-217.04357791101788</v>
      </c>
      <c r="C51161">
        <v>55.130782603344734</v>
      </c>
      <c r="D51161">
        <v>-87.402121135828693</v>
      </c>
    </row>
    <row r="51162" spans="1:4" x14ac:dyDescent="0.25">
      <c r="A51162">
        <f t="shared" si="799"/>
        <v>511.6</v>
      </c>
      <c r="B51162">
        <v>-287.31096791101788</v>
      </c>
      <c r="C51162">
        <v>41.130782603344734</v>
      </c>
      <c r="D51162">
        <v>-64.591641135828681</v>
      </c>
    </row>
    <row r="51163" spans="1:4" x14ac:dyDescent="0.25">
      <c r="A51163">
        <f t="shared" si="799"/>
        <v>511.61</v>
      </c>
      <c r="B51163">
        <v>-216.59882791101788</v>
      </c>
      <c r="C51163">
        <v>15.130782603344732</v>
      </c>
      <c r="D51163">
        <v>53.216018864171318</v>
      </c>
    </row>
    <row r="51164" spans="1:4" x14ac:dyDescent="0.25">
      <c r="A51164">
        <f t="shared" si="799"/>
        <v>511.62</v>
      </c>
      <c r="B51164">
        <v>-86.864927911017887</v>
      </c>
      <c r="C51164">
        <v>44.130782603344734</v>
      </c>
      <c r="D51164">
        <v>82.026208864171309</v>
      </c>
    </row>
    <row r="51165" spans="1:4" x14ac:dyDescent="0.25">
      <c r="A51165">
        <f t="shared" si="799"/>
        <v>511.63</v>
      </c>
      <c r="B51165">
        <v>-113.15149791101788</v>
      </c>
      <c r="C51165">
        <v>128.13078260334473</v>
      </c>
      <c r="D51165">
        <v>2.8335888641713192</v>
      </c>
    </row>
    <row r="51166" spans="1:4" x14ac:dyDescent="0.25">
      <c r="A51166">
        <f t="shared" si="799"/>
        <v>511.64</v>
      </c>
      <c r="B51166">
        <v>-157.41630791101787</v>
      </c>
      <c r="C51166">
        <v>135.13078260334473</v>
      </c>
      <c r="D51166">
        <v>26.64349886417132</v>
      </c>
    </row>
    <row r="51167" spans="1:4" x14ac:dyDescent="0.25">
      <c r="A51167">
        <f t="shared" si="799"/>
        <v>511.65</v>
      </c>
      <c r="B51167">
        <v>-231.70156791101789</v>
      </c>
      <c r="C51167">
        <v>88.130782603344727</v>
      </c>
      <c r="D51167">
        <v>3.4505888641713192</v>
      </c>
    </row>
    <row r="51168" spans="1:4" x14ac:dyDescent="0.25">
      <c r="A51168">
        <f t="shared" si="799"/>
        <v>511.66</v>
      </c>
      <c r="B51168">
        <v>-244.96505791101788</v>
      </c>
      <c r="C51168">
        <v>50.130782603344734</v>
      </c>
      <c r="D51168">
        <v>-48.739771135828683</v>
      </c>
    </row>
    <row r="51169" spans="1:4" x14ac:dyDescent="0.25">
      <c r="A51169">
        <f t="shared" si="799"/>
        <v>511.67</v>
      </c>
      <c r="B51169">
        <v>-261.24900791101788</v>
      </c>
      <c r="C51169">
        <v>54.130782603344734</v>
      </c>
      <c r="D51169">
        <v>-101.93296113582869</v>
      </c>
    </row>
    <row r="51170" spans="1:4" x14ac:dyDescent="0.25">
      <c r="A51170">
        <f t="shared" si="799"/>
        <v>511.68</v>
      </c>
      <c r="B51170">
        <v>-393.51117791101791</v>
      </c>
      <c r="C51170">
        <v>103.13078260334473</v>
      </c>
      <c r="D51170">
        <v>-100.12361113582868</v>
      </c>
    </row>
    <row r="51171" spans="1:4" x14ac:dyDescent="0.25">
      <c r="A51171">
        <f t="shared" si="799"/>
        <v>511.69</v>
      </c>
      <c r="B51171">
        <v>-361.79378791101789</v>
      </c>
      <c r="C51171">
        <v>105.13078260334473</v>
      </c>
      <c r="D51171">
        <v>-6.3170811358286807</v>
      </c>
    </row>
    <row r="51172" spans="1:4" x14ac:dyDescent="0.25">
      <c r="A51172">
        <f t="shared" si="799"/>
        <v>511.7</v>
      </c>
      <c r="B51172">
        <v>-256.05461791101789</v>
      </c>
      <c r="C51172">
        <v>78.130782603344727</v>
      </c>
      <c r="D51172">
        <v>71.491988864171319</v>
      </c>
    </row>
    <row r="51173" spans="1:4" x14ac:dyDescent="0.25">
      <c r="A51173">
        <f t="shared" si="799"/>
        <v>511.71</v>
      </c>
      <c r="B51173">
        <v>-276.33588791101789</v>
      </c>
      <c r="C51173">
        <v>62.130782603344734</v>
      </c>
      <c r="D51173">
        <v>32.29824886417132</v>
      </c>
    </row>
    <row r="51174" spans="1:4" x14ac:dyDescent="0.25">
      <c r="A51174">
        <f t="shared" si="799"/>
        <v>511.72</v>
      </c>
      <c r="B51174">
        <v>-372.59536791101789</v>
      </c>
      <c r="C51174">
        <v>54.130782603344734</v>
      </c>
      <c r="D51174">
        <v>-35.892961135828678</v>
      </c>
    </row>
    <row r="51175" spans="1:4" x14ac:dyDescent="0.25">
      <c r="A51175">
        <f t="shared" si="799"/>
        <v>511.73</v>
      </c>
      <c r="B51175">
        <v>-330.87527791101792</v>
      </c>
      <c r="C51175">
        <v>56.130782603344734</v>
      </c>
      <c r="D51175">
        <v>4.9130088641713199</v>
      </c>
    </row>
    <row r="51176" spans="1:4" x14ac:dyDescent="0.25">
      <c r="A51176">
        <f t="shared" si="799"/>
        <v>511.74</v>
      </c>
      <c r="B51176">
        <v>-170.13338791101788</v>
      </c>
      <c r="C51176">
        <v>116.13078260334473</v>
      </c>
      <c r="D51176">
        <v>-23.278471135828681</v>
      </c>
    </row>
    <row r="51177" spans="1:4" x14ac:dyDescent="0.25">
      <c r="A51177">
        <f t="shared" si="799"/>
        <v>511.75</v>
      </c>
      <c r="B51177">
        <v>-199.41192791101787</v>
      </c>
      <c r="C51177">
        <v>182.13078260334473</v>
      </c>
      <c r="D51177">
        <v>-7.4727811358286802</v>
      </c>
    </row>
    <row r="51178" spans="1:4" x14ac:dyDescent="0.25">
      <c r="A51178">
        <f t="shared" si="799"/>
        <v>511.76</v>
      </c>
      <c r="B51178">
        <v>-259.66866791101791</v>
      </c>
      <c r="C51178">
        <v>137.13078260334473</v>
      </c>
      <c r="D51178">
        <v>65.335458864171315</v>
      </c>
    </row>
    <row r="51179" spans="1:4" x14ac:dyDescent="0.25">
      <c r="A51179">
        <f t="shared" si="799"/>
        <v>511.77</v>
      </c>
      <c r="B51179">
        <v>-243.94581791101788</v>
      </c>
      <c r="C51179">
        <v>63.130782603344734</v>
      </c>
      <c r="D51179">
        <v>75.140878864171313</v>
      </c>
    </row>
    <row r="51180" spans="1:4" x14ac:dyDescent="0.25">
      <c r="A51180">
        <f t="shared" si="799"/>
        <v>511.78</v>
      </c>
      <c r="B51180">
        <v>-218.20115791101787</v>
      </c>
      <c r="C51180">
        <v>15.130782603344732</v>
      </c>
      <c r="D51180">
        <v>30.948828864171322</v>
      </c>
    </row>
    <row r="51181" spans="1:4" x14ac:dyDescent="0.25">
      <c r="A51181">
        <f t="shared" si="799"/>
        <v>511.79</v>
      </c>
      <c r="B51181">
        <v>-212.47691791101789</v>
      </c>
      <c r="C51181">
        <v>8.1307826033447324</v>
      </c>
      <c r="D51181">
        <v>-30.246021135828681</v>
      </c>
    </row>
    <row r="51182" spans="1:4" x14ac:dyDescent="0.25">
      <c r="A51182">
        <f t="shared" si="799"/>
        <v>511.8</v>
      </c>
      <c r="B51182">
        <v>-270.73085791101789</v>
      </c>
      <c r="C51182">
        <v>20.130782603344731</v>
      </c>
      <c r="D51182">
        <v>-1.4383411358286811</v>
      </c>
    </row>
    <row r="51183" spans="1:4" x14ac:dyDescent="0.25">
      <c r="A51183">
        <f t="shared" si="799"/>
        <v>511.81</v>
      </c>
      <c r="B51183">
        <v>-255.00520791101789</v>
      </c>
      <c r="C51183">
        <v>2.1307826033447319</v>
      </c>
      <c r="D51183">
        <v>18.366528864171322</v>
      </c>
    </row>
    <row r="51184" spans="1:4" x14ac:dyDescent="0.25">
      <c r="A51184">
        <f t="shared" si="799"/>
        <v>511.82</v>
      </c>
      <c r="B51184">
        <v>-137.25772791101787</v>
      </c>
      <c r="C51184">
        <v>26.130782603344731</v>
      </c>
      <c r="D51184">
        <v>23.173928864171319</v>
      </c>
    </row>
    <row r="51185" spans="1:4" x14ac:dyDescent="0.25">
      <c r="A51185">
        <f t="shared" si="799"/>
        <v>511.83</v>
      </c>
      <c r="B51185">
        <v>-103.53064791101788</v>
      </c>
      <c r="C51185">
        <v>78.130782603344727</v>
      </c>
      <c r="D51185">
        <v>-19.021481135828679</v>
      </c>
    </row>
    <row r="51186" spans="1:4" x14ac:dyDescent="0.25">
      <c r="A51186">
        <f t="shared" si="799"/>
        <v>511.84</v>
      </c>
      <c r="B51186">
        <v>-180.78174791101787</v>
      </c>
      <c r="C51186">
        <v>80.130782603344727</v>
      </c>
      <c r="D51186">
        <v>-47.214341135828683</v>
      </c>
    </row>
    <row r="51187" spans="1:4" x14ac:dyDescent="0.25">
      <c r="A51187">
        <f t="shared" si="799"/>
        <v>511.85</v>
      </c>
      <c r="B51187">
        <v>-179.05322791101787</v>
      </c>
      <c r="C51187">
        <v>29.130782603344731</v>
      </c>
      <c r="D51187">
        <v>6.5899688641713192</v>
      </c>
    </row>
    <row r="51188" spans="1:4" x14ac:dyDescent="0.25">
      <c r="A51188">
        <f t="shared" si="799"/>
        <v>511.86</v>
      </c>
      <c r="B51188">
        <v>-135.30287791101787</v>
      </c>
      <c r="C51188">
        <v>-11.869217396655268</v>
      </c>
      <c r="D51188">
        <v>-3.6031711358286809</v>
      </c>
    </row>
    <row r="51189" spans="1:4" x14ac:dyDescent="0.25">
      <c r="A51189">
        <f t="shared" si="799"/>
        <v>511.87</v>
      </c>
      <c r="B51189">
        <v>-152.57291791101787</v>
      </c>
      <c r="C51189">
        <v>25.130782603344731</v>
      </c>
      <c r="D51189">
        <v>-82.799131135828688</v>
      </c>
    </row>
    <row r="51190" spans="1:4" x14ac:dyDescent="0.25">
      <c r="A51190">
        <f t="shared" si="799"/>
        <v>511.88</v>
      </c>
      <c r="B51190">
        <v>-165.82111791101789</v>
      </c>
      <c r="C51190">
        <v>83.130782603344727</v>
      </c>
      <c r="D51190">
        <v>-108.99255113582869</v>
      </c>
    </row>
    <row r="51191" spans="1:4" x14ac:dyDescent="0.25">
      <c r="A51191">
        <f t="shared" si="799"/>
        <v>511.89</v>
      </c>
      <c r="B51191">
        <v>-167.08968791101788</v>
      </c>
      <c r="C51191">
        <v>120.13078260334473</v>
      </c>
      <c r="D51191">
        <v>-56.188781135828677</v>
      </c>
    </row>
    <row r="51192" spans="1:4" x14ac:dyDescent="0.25">
      <c r="A51192">
        <f t="shared" si="799"/>
        <v>511.9</v>
      </c>
      <c r="B51192">
        <v>-187.33641791101789</v>
      </c>
      <c r="C51192">
        <v>121.13078260334473</v>
      </c>
      <c r="D51192">
        <v>12.617528864171319</v>
      </c>
    </row>
    <row r="51193" spans="1:4" x14ac:dyDescent="0.25">
      <c r="A51193">
        <f t="shared" si="799"/>
        <v>511.91</v>
      </c>
      <c r="B51193">
        <v>-194.60351791101789</v>
      </c>
      <c r="C51193">
        <v>84.130782603344727</v>
      </c>
      <c r="D51193">
        <v>69.421028864171319</v>
      </c>
    </row>
    <row r="51194" spans="1:4" x14ac:dyDescent="0.25">
      <c r="A51194">
        <f t="shared" si="799"/>
        <v>511.92</v>
      </c>
      <c r="B51194">
        <v>-223.84876791101789</v>
      </c>
      <c r="C51194">
        <v>60.130782603344734</v>
      </c>
      <c r="D51194">
        <v>31.227068864171322</v>
      </c>
    </row>
    <row r="51195" spans="1:4" x14ac:dyDescent="0.25">
      <c r="A51195">
        <f t="shared" si="799"/>
        <v>511.93</v>
      </c>
      <c r="B51195">
        <v>-236.11438791101787</v>
      </c>
      <c r="C51195">
        <v>23.130782603344731</v>
      </c>
      <c r="D51195">
        <v>-27.969711135828678</v>
      </c>
    </row>
    <row r="51196" spans="1:4" x14ac:dyDescent="0.25">
      <c r="A51196">
        <f t="shared" si="799"/>
        <v>511.94</v>
      </c>
      <c r="B51196">
        <v>-159.35813791101788</v>
      </c>
      <c r="C51196">
        <v>13.130782603344732</v>
      </c>
      <c r="D51196">
        <v>2.8360488641713189</v>
      </c>
    </row>
    <row r="51197" spans="1:4" x14ac:dyDescent="0.25">
      <c r="A51197">
        <f t="shared" si="799"/>
        <v>511.95</v>
      </c>
      <c r="B51197">
        <v>-101.62225791101788</v>
      </c>
      <c r="C51197">
        <v>51.130782603344734</v>
      </c>
      <c r="D51197">
        <v>88.639008864171316</v>
      </c>
    </row>
    <row r="51198" spans="1:4" x14ac:dyDescent="0.25">
      <c r="A51198">
        <f t="shared" si="799"/>
        <v>511.96</v>
      </c>
      <c r="B51198">
        <v>-105.86450791101788</v>
      </c>
      <c r="C51198">
        <v>76.130782603344727</v>
      </c>
      <c r="D51198">
        <v>170.44449886417132</v>
      </c>
    </row>
    <row r="51199" spans="1:4" x14ac:dyDescent="0.25">
      <c r="A51199">
        <f t="shared" si="799"/>
        <v>511.97</v>
      </c>
      <c r="B51199">
        <v>-206.12711791101788</v>
      </c>
      <c r="C51199">
        <v>103.13078260334473</v>
      </c>
      <c r="D51199">
        <v>155.2471788641713</v>
      </c>
    </row>
    <row r="51200" spans="1:4" x14ac:dyDescent="0.25">
      <c r="A51200">
        <f t="shared" si="799"/>
        <v>511.98</v>
      </c>
      <c r="B51200">
        <v>-265.36784791101792</v>
      </c>
      <c r="C51200">
        <v>82.130782603344727</v>
      </c>
      <c r="D51200">
        <v>105.05239886417131</v>
      </c>
    </row>
    <row r="51201" spans="1:4" x14ac:dyDescent="0.25">
      <c r="A51201">
        <f t="shared" si="799"/>
        <v>511.99</v>
      </c>
      <c r="B51201">
        <v>-204.62893791101789</v>
      </c>
      <c r="C51201">
        <v>49.130782603344734</v>
      </c>
      <c r="D51201">
        <v>87.854808864171318</v>
      </c>
    </row>
    <row r="51202" spans="1:4" x14ac:dyDescent="0.25">
      <c r="A51202">
        <f t="shared" si="799"/>
        <v>512</v>
      </c>
      <c r="B51202">
        <v>-194.86813791101787</v>
      </c>
      <c r="C51202">
        <v>37.130782603344734</v>
      </c>
      <c r="D51202">
        <v>46.659758864171323</v>
      </c>
    </row>
    <row r="51203" spans="1:4" x14ac:dyDescent="0.25">
      <c r="A51203">
        <f t="shared" ref="A51203:A51266" si="800">((ROW()-2)/100)</f>
        <v>512.01</v>
      </c>
      <c r="B51203">
        <v>-251.12768791101789</v>
      </c>
      <c r="C51203">
        <v>-2.8692173966552681</v>
      </c>
      <c r="D51203">
        <v>45.461898864171317</v>
      </c>
    </row>
    <row r="51204" spans="1:4" x14ac:dyDescent="0.25">
      <c r="A51204">
        <f t="shared" si="800"/>
        <v>512.02</v>
      </c>
      <c r="B51204">
        <v>-327.36534791101792</v>
      </c>
      <c r="C51204">
        <v>-40.869217396655266</v>
      </c>
      <c r="D51204">
        <v>66.266578864171308</v>
      </c>
    </row>
    <row r="51205" spans="1:4" x14ac:dyDescent="0.25">
      <c r="A51205">
        <f t="shared" si="800"/>
        <v>512.03</v>
      </c>
      <c r="B51205">
        <v>-300.62335791101793</v>
      </c>
      <c r="C51205">
        <v>-38.869217396655266</v>
      </c>
      <c r="D51205">
        <v>6.0684488641713195</v>
      </c>
    </row>
    <row r="51206" spans="1:4" x14ac:dyDescent="0.25">
      <c r="A51206">
        <f t="shared" si="800"/>
        <v>512.04</v>
      </c>
      <c r="B51206">
        <v>-198.85946791101787</v>
      </c>
      <c r="C51206">
        <v>54.130782603344734</v>
      </c>
      <c r="D51206">
        <v>-7.1271411358286807</v>
      </c>
    </row>
    <row r="51207" spans="1:4" x14ac:dyDescent="0.25">
      <c r="A51207">
        <f t="shared" si="800"/>
        <v>512.04999999999995</v>
      </c>
      <c r="B51207">
        <v>-123.11590791101789</v>
      </c>
      <c r="C51207">
        <v>112.13078260334473</v>
      </c>
      <c r="D51207">
        <v>56.674458864171321</v>
      </c>
    </row>
    <row r="51208" spans="1:4" x14ac:dyDescent="0.25">
      <c r="A51208">
        <f t="shared" si="800"/>
        <v>512.05999999999995</v>
      </c>
      <c r="B51208">
        <v>-138.35044791101788</v>
      </c>
      <c r="C51208">
        <v>93.130782603344727</v>
      </c>
      <c r="D51208">
        <v>35.478598864171317</v>
      </c>
    </row>
    <row r="51209" spans="1:4" x14ac:dyDescent="0.25">
      <c r="A51209">
        <f t="shared" si="800"/>
        <v>512.07000000000005</v>
      </c>
      <c r="B51209">
        <v>-228.60532791101787</v>
      </c>
      <c r="C51209">
        <v>66.130782603344727</v>
      </c>
      <c r="D51209">
        <v>-36.720071135828682</v>
      </c>
    </row>
    <row r="51210" spans="1:4" x14ac:dyDescent="0.25">
      <c r="A51210">
        <f t="shared" si="800"/>
        <v>512.08000000000004</v>
      </c>
      <c r="B51210">
        <v>-213.83829791101789</v>
      </c>
      <c r="C51210">
        <v>13.130782603344732</v>
      </c>
      <c r="D51210">
        <v>-59.916201135828679</v>
      </c>
    </row>
    <row r="51211" spans="1:4" x14ac:dyDescent="0.25">
      <c r="A51211">
        <f t="shared" si="800"/>
        <v>512.09</v>
      </c>
      <c r="B51211">
        <v>-189.09158791101788</v>
      </c>
      <c r="C51211">
        <v>32.130782603344734</v>
      </c>
      <c r="D51211">
        <v>-71.115141135828694</v>
      </c>
    </row>
    <row r="51212" spans="1:4" x14ac:dyDescent="0.25">
      <c r="A51212">
        <f t="shared" si="800"/>
        <v>512.1</v>
      </c>
      <c r="B51212">
        <v>-155.32296791101788</v>
      </c>
      <c r="C51212">
        <v>66.130782603344727</v>
      </c>
      <c r="D51212">
        <v>11.688468864171318</v>
      </c>
    </row>
    <row r="51213" spans="1:4" x14ac:dyDescent="0.25">
      <c r="A51213">
        <f t="shared" si="800"/>
        <v>512.11</v>
      </c>
      <c r="B51213">
        <v>-49.57465791101788</v>
      </c>
      <c r="C51213">
        <v>49.130782603344734</v>
      </c>
      <c r="D51213">
        <v>80.489258864171319</v>
      </c>
    </row>
    <row r="51214" spans="1:4" x14ac:dyDescent="0.25">
      <c r="A51214">
        <f t="shared" si="800"/>
        <v>512.12</v>
      </c>
      <c r="B51214">
        <v>24.195552088982115</v>
      </c>
      <c r="C51214">
        <v>42.130782603344734</v>
      </c>
      <c r="D51214">
        <v>10.292588864171318</v>
      </c>
    </row>
    <row r="51215" spans="1:4" x14ac:dyDescent="0.25">
      <c r="A51215">
        <f t="shared" si="800"/>
        <v>512.13</v>
      </c>
      <c r="B51215">
        <v>2.9454620889821177</v>
      </c>
      <c r="C51215">
        <v>50.130782603344734</v>
      </c>
      <c r="D51215">
        <v>2.093118864171319</v>
      </c>
    </row>
    <row r="51216" spans="1:4" x14ac:dyDescent="0.25">
      <c r="A51216">
        <f t="shared" si="800"/>
        <v>512.14</v>
      </c>
      <c r="B51216">
        <v>-20.282707911017884</v>
      </c>
      <c r="C51216">
        <v>75.130782603344727</v>
      </c>
      <c r="D51216">
        <v>12.896178864171318</v>
      </c>
    </row>
    <row r="51217" spans="1:4" x14ac:dyDescent="0.25">
      <c r="A51217">
        <f t="shared" si="800"/>
        <v>512.15</v>
      </c>
      <c r="B51217">
        <v>9.4688220889821189</v>
      </c>
      <c r="C51217">
        <v>108.13078260334473</v>
      </c>
      <c r="D51217">
        <v>11.696438864171318</v>
      </c>
    </row>
    <row r="51218" spans="1:4" x14ac:dyDescent="0.25">
      <c r="A51218">
        <f t="shared" si="800"/>
        <v>512.16</v>
      </c>
      <c r="B51218">
        <v>-38.757727911017881</v>
      </c>
      <c r="C51218">
        <v>131.13078260334473</v>
      </c>
      <c r="D51218">
        <v>48.499238864171318</v>
      </c>
    </row>
    <row r="51219" spans="1:4" x14ac:dyDescent="0.25">
      <c r="A51219">
        <f t="shared" si="800"/>
        <v>512.16999999999996</v>
      </c>
      <c r="B51219">
        <v>-49.004577911017883</v>
      </c>
      <c r="C51219">
        <v>119.13078260334473</v>
      </c>
      <c r="D51219">
        <v>72.299228864171312</v>
      </c>
    </row>
    <row r="51220" spans="1:4" x14ac:dyDescent="0.25">
      <c r="A51220">
        <f t="shared" si="800"/>
        <v>512.17999999999995</v>
      </c>
      <c r="B51220">
        <v>-6.2294879110178822</v>
      </c>
      <c r="C51220">
        <v>92.130782603344727</v>
      </c>
      <c r="D51220">
        <v>142.1017588641713</v>
      </c>
    </row>
    <row r="51221" spans="1:4" x14ac:dyDescent="0.25">
      <c r="A51221">
        <f t="shared" si="800"/>
        <v>512.19000000000005</v>
      </c>
      <c r="B51221">
        <v>-44.474697911017877</v>
      </c>
      <c r="C51221">
        <v>44.130782603344734</v>
      </c>
      <c r="D51221">
        <v>174.90147886417131</v>
      </c>
    </row>
    <row r="51222" spans="1:4" x14ac:dyDescent="0.25">
      <c r="A51222">
        <f t="shared" si="800"/>
        <v>512.20000000000005</v>
      </c>
      <c r="B51222">
        <v>-36.697967911017876</v>
      </c>
      <c r="C51222">
        <v>-0.8692173966552682</v>
      </c>
      <c r="D51222">
        <v>159.7037388641713</v>
      </c>
    </row>
    <row r="51223" spans="1:4" x14ac:dyDescent="0.25">
      <c r="A51223">
        <f t="shared" si="800"/>
        <v>512.21</v>
      </c>
      <c r="B51223">
        <v>31.058472088982118</v>
      </c>
      <c r="C51223">
        <v>-36.869217396655266</v>
      </c>
      <c r="D51223">
        <v>149.50319886417131</v>
      </c>
    </row>
    <row r="51224" spans="1:4" x14ac:dyDescent="0.25">
      <c r="A51224">
        <f t="shared" si="800"/>
        <v>512.22</v>
      </c>
      <c r="B51224">
        <v>-23.163137911017884</v>
      </c>
      <c r="C51224">
        <v>-23.869217396655269</v>
      </c>
      <c r="D51224">
        <v>89.305198864171317</v>
      </c>
    </row>
    <row r="51225" spans="1:4" x14ac:dyDescent="0.25">
      <c r="A51225">
        <f t="shared" si="800"/>
        <v>512.23</v>
      </c>
      <c r="B51225">
        <v>-172.40503791101787</v>
      </c>
      <c r="C51225">
        <v>49.130782603344734</v>
      </c>
      <c r="D51225">
        <v>47.104378864171323</v>
      </c>
    </row>
    <row r="51226" spans="1:4" x14ac:dyDescent="0.25">
      <c r="A51226">
        <f t="shared" si="800"/>
        <v>512.24</v>
      </c>
      <c r="B51226">
        <v>-220.62498791101788</v>
      </c>
      <c r="C51226">
        <v>90.130782603344727</v>
      </c>
      <c r="D51226">
        <v>47.906108864171323</v>
      </c>
    </row>
    <row r="51227" spans="1:4" x14ac:dyDescent="0.25">
      <c r="A51227">
        <f t="shared" si="800"/>
        <v>512.25</v>
      </c>
      <c r="B51227">
        <v>-159.86520791101788</v>
      </c>
      <c r="C51227">
        <v>110.13078260334473</v>
      </c>
      <c r="D51227">
        <v>52.705028864171318</v>
      </c>
    </row>
    <row r="51228" spans="1:4" x14ac:dyDescent="0.25">
      <c r="A51228">
        <f t="shared" si="800"/>
        <v>512.26</v>
      </c>
      <c r="B51228">
        <v>-66.08347791101788</v>
      </c>
      <c r="C51228">
        <v>94.130782603344727</v>
      </c>
      <c r="D51228">
        <v>61.50649886417132</v>
      </c>
    </row>
    <row r="51229" spans="1:4" x14ac:dyDescent="0.25">
      <c r="A51229">
        <f t="shared" si="800"/>
        <v>512.27</v>
      </c>
      <c r="B51229">
        <v>-39.32201791101788</v>
      </c>
      <c r="C51229">
        <v>60.130782603344734</v>
      </c>
      <c r="D51229">
        <v>102.30514886417131</v>
      </c>
    </row>
    <row r="51230" spans="1:4" x14ac:dyDescent="0.25">
      <c r="A51230">
        <f t="shared" si="800"/>
        <v>512.28</v>
      </c>
      <c r="B51230">
        <v>-86.538597911017874</v>
      </c>
      <c r="C51230">
        <v>28.130782603344731</v>
      </c>
      <c r="D51230">
        <v>110.10634886417131</v>
      </c>
    </row>
    <row r="51231" spans="1:4" x14ac:dyDescent="0.25">
      <c r="A51231">
        <f t="shared" si="800"/>
        <v>512.29</v>
      </c>
      <c r="B51231">
        <v>-86.775447911017878</v>
      </c>
      <c r="C51231">
        <v>5.1307826033447315</v>
      </c>
      <c r="D51231">
        <v>62.904738864171321</v>
      </c>
    </row>
    <row r="51232" spans="1:4" x14ac:dyDescent="0.25">
      <c r="A51232">
        <f t="shared" si="800"/>
        <v>512.29999999999995</v>
      </c>
      <c r="B51232">
        <v>-73.990337911017875</v>
      </c>
      <c r="C51232">
        <v>14.130782603344732</v>
      </c>
      <c r="D51232">
        <v>27.705668864171319</v>
      </c>
    </row>
    <row r="51233" spans="1:4" x14ac:dyDescent="0.25">
      <c r="A51233">
        <f t="shared" si="800"/>
        <v>512.30999999999995</v>
      </c>
      <c r="B51233">
        <v>-53.225477911017883</v>
      </c>
      <c r="C51233">
        <v>41.130782603344734</v>
      </c>
      <c r="D51233">
        <v>7.5037888641713195</v>
      </c>
    </row>
    <row r="51234" spans="1:4" x14ac:dyDescent="0.25">
      <c r="A51234">
        <f t="shared" si="800"/>
        <v>512.32000000000005</v>
      </c>
      <c r="B51234">
        <v>-40.438657911017877</v>
      </c>
      <c r="C51234">
        <v>92.130782603344727</v>
      </c>
      <c r="D51234">
        <v>61.304458864171323</v>
      </c>
    </row>
    <row r="51235" spans="1:4" x14ac:dyDescent="0.25">
      <c r="A51235">
        <f t="shared" si="800"/>
        <v>512.33000000000004</v>
      </c>
      <c r="B51235">
        <v>-19.672087911017883</v>
      </c>
      <c r="C51235">
        <v>122.13078260334473</v>
      </c>
      <c r="D51235">
        <v>100.10231886417131</v>
      </c>
    </row>
    <row r="51236" spans="1:4" x14ac:dyDescent="0.25">
      <c r="A51236">
        <f t="shared" si="800"/>
        <v>512.34</v>
      </c>
      <c r="B51236">
        <v>10.116462088982118</v>
      </c>
      <c r="C51236">
        <v>131.13078260334473</v>
      </c>
      <c r="D51236">
        <v>77.90271886417132</v>
      </c>
    </row>
    <row r="51237" spans="1:4" x14ac:dyDescent="0.25">
      <c r="A51237">
        <f t="shared" si="800"/>
        <v>512.35</v>
      </c>
      <c r="B51237">
        <v>22.884752088982115</v>
      </c>
      <c r="C51237">
        <v>126.13078260334473</v>
      </c>
      <c r="D51237">
        <v>89.700308864171319</v>
      </c>
    </row>
    <row r="51238" spans="1:4" x14ac:dyDescent="0.25">
      <c r="A51238">
        <f t="shared" si="800"/>
        <v>512.36</v>
      </c>
      <c r="B51238">
        <v>74.675032088982121</v>
      </c>
      <c r="C51238">
        <v>75.130782603344727</v>
      </c>
      <c r="D51238">
        <v>107.50043886417131</v>
      </c>
    </row>
    <row r="51239" spans="1:4" x14ac:dyDescent="0.25">
      <c r="A51239">
        <f t="shared" si="800"/>
        <v>512.37</v>
      </c>
      <c r="B51239">
        <v>-7.5549379110178823</v>
      </c>
      <c r="C51239">
        <v>32.130782603344734</v>
      </c>
      <c r="D51239">
        <v>111.29776886417132</v>
      </c>
    </row>
    <row r="51240" spans="1:4" x14ac:dyDescent="0.25">
      <c r="A51240">
        <f t="shared" si="800"/>
        <v>512.38</v>
      </c>
      <c r="B51240">
        <v>-84.762927911017883</v>
      </c>
      <c r="C51240">
        <v>37.130782603344734</v>
      </c>
      <c r="D51240">
        <v>103.09763886417132</v>
      </c>
    </row>
    <row r="51241" spans="1:4" x14ac:dyDescent="0.25">
      <c r="A51241">
        <f t="shared" si="800"/>
        <v>512.39</v>
      </c>
      <c r="B51241">
        <v>-30.991157911017883</v>
      </c>
      <c r="C51241">
        <v>70.130782603344727</v>
      </c>
      <c r="D51241">
        <v>69.894698864171318</v>
      </c>
    </row>
    <row r="51242" spans="1:4" x14ac:dyDescent="0.25">
      <c r="A51242">
        <f t="shared" si="800"/>
        <v>512.4</v>
      </c>
      <c r="B51242">
        <v>-7.1973879110178824</v>
      </c>
      <c r="C51242">
        <v>101.13078260334473</v>
      </c>
      <c r="D51242">
        <v>69.694298864171316</v>
      </c>
    </row>
    <row r="51243" spans="1:4" x14ac:dyDescent="0.25">
      <c r="A51243">
        <f t="shared" si="800"/>
        <v>512.41</v>
      </c>
      <c r="B51243">
        <v>72.576142088982124</v>
      </c>
      <c r="C51243">
        <v>83.130782603344727</v>
      </c>
      <c r="D51243">
        <v>88.49109886417132</v>
      </c>
    </row>
    <row r="51244" spans="1:4" x14ac:dyDescent="0.25">
      <c r="A51244">
        <f t="shared" si="800"/>
        <v>512.41999999999996</v>
      </c>
      <c r="B51244">
        <v>96.37166208898212</v>
      </c>
      <c r="C51244">
        <v>53.130782603344734</v>
      </c>
      <c r="D51244">
        <v>65.290438864171307</v>
      </c>
    </row>
    <row r="51245" spans="1:4" x14ac:dyDescent="0.25">
      <c r="A51245">
        <f t="shared" si="800"/>
        <v>512.42999999999995</v>
      </c>
      <c r="B51245">
        <v>81.146952088982118</v>
      </c>
      <c r="C51245">
        <v>47.130782603344734</v>
      </c>
      <c r="D51245">
        <v>10.086968864171318</v>
      </c>
    </row>
    <row r="51246" spans="1:4" x14ac:dyDescent="0.25">
      <c r="A51246">
        <f t="shared" si="800"/>
        <v>512.44000000000005</v>
      </c>
      <c r="B51246">
        <v>106.94425208898213</v>
      </c>
      <c r="C51246">
        <v>66.130782603344727</v>
      </c>
      <c r="D51246">
        <v>-80.113961135828688</v>
      </c>
    </row>
    <row r="51247" spans="1:4" x14ac:dyDescent="0.25">
      <c r="A51247">
        <f t="shared" si="800"/>
        <v>512.45000000000005</v>
      </c>
      <c r="B51247">
        <v>42.721312088982117</v>
      </c>
      <c r="C51247">
        <v>91.130782603344727</v>
      </c>
      <c r="D51247">
        <v>-63.317701135828678</v>
      </c>
    </row>
    <row r="51248" spans="1:4" x14ac:dyDescent="0.25">
      <c r="A51248">
        <f t="shared" si="800"/>
        <v>512.46</v>
      </c>
      <c r="B51248">
        <v>28.520392088982117</v>
      </c>
      <c r="C51248">
        <v>67.130782603344727</v>
      </c>
      <c r="D51248">
        <v>10.481108864171318</v>
      </c>
    </row>
    <row r="51249" spans="1:4" x14ac:dyDescent="0.25">
      <c r="A51249">
        <f t="shared" si="800"/>
        <v>512.47</v>
      </c>
      <c r="B51249">
        <v>54.299242088982119</v>
      </c>
      <c r="C51249">
        <v>44.130782603344734</v>
      </c>
      <c r="D51249">
        <v>-2.7228911358286809</v>
      </c>
    </row>
    <row r="51250" spans="1:4" x14ac:dyDescent="0.25">
      <c r="A51250">
        <f t="shared" si="800"/>
        <v>512.48</v>
      </c>
      <c r="B51250">
        <v>21.100102088982116</v>
      </c>
      <c r="C51250">
        <v>35.130782603344734</v>
      </c>
      <c r="D51250">
        <v>13.075658864171318</v>
      </c>
    </row>
    <row r="51251" spans="1:4" x14ac:dyDescent="0.25">
      <c r="A51251">
        <f t="shared" si="800"/>
        <v>512.49</v>
      </c>
      <c r="B51251">
        <v>-62.119257911017883</v>
      </c>
      <c r="C51251">
        <v>56.130782603344734</v>
      </c>
      <c r="D51251">
        <v>-30.128611135828681</v>
      </c>
    </row>
    <row r="51252" spans="1:4" x14ac:dyDescent="0.25">
      <c r="A51252">
        <f t="shared" si="800"/>
        <v>512.5</v>
      </c>
      <c r="B51252">
        <v>-100.31659791101788</v>
      </c>
      <c r="C51252">
        <v>76.130782603344727</v>
      </c>
      <c r="D51252">
        <v>-51.330331135828679</v>
      </c>
    </row>
    <row r="51253" spans="1:4" x14ac:dyDescent="0.25">
      <c r="A51253">
        <f t="shared" si="800"/>
        <v>512.51</v>
      </c>
      <c r="B51253">
        <v>67.465852088982118</v>
      </c>
      <c r="C51253">
        <v>80.130782603344727</v>
      </c>
      <c r="D51253">
        <v>49.465138864171323</v>
      </c>
    </row>
    <row r="51254" spans="1:4" x14ac:dyDescent="0.25">
      <c r="A51254">
        <f t="shared" si="800"/>
        <v>512.52</v>
      </c>
      <c r="B51254">
        <v>150.27031208898211</v>
      </c>
      <c r="C51254">
        <v>156.13078260334473</v>
      </c>
      <c r="D51254">
        <v>53.263158864171324</v>
      </c>
    </row>
    <row r="51255" spans="1:4" x14ac:dyDescent="0.25">
      <c r="A51255">
        <f t="shared" si="800"/>
        <v>512.53</v>
      </c>
      <c r="B51255">
        <v>9.054572088982118</v>
      </c>
      <c r="C51255">
        <v>199.13078260334473</v>
      </c>
      <c r="D51255">
        <v>75.058358864171311</v>
      </c>
    </row>
    <row r="51256" spans="1:4" x14ac:dyDescent="0.25">
      <c r="A51256">
        <f t="shared" si="800"/>
        <v>512.54</v>
      </c>
      <c r="B51256">
        <v>-48.139147911017879</v>
      </c>
      <c r="C51256">
        <v>169.13078260334473</v>
      </c>
      <c r="D51256">
        <v>125.85610886417132</v>
      </c>
    </row>
    <row r="51257" spans="1:4" x14ac:dyDescent="0.25">
      <c r="A51257">
        <f t="shared" si="800"/>
        <v>512.54999999999995</v>
      </c>
      <c r="B51257">
        <v>33.646932088982119</v>
      </c>
      <c r="C51257">
        <v>93.130782603344727</v>
      </c>
      <c r="D51257">
        <v>101.65104886417132</v>
      </c>
    </row>
    <row r="51258" spans="1:4" x14ac:dyDescent="0.25">
      <c r="A51258">
        <f t="shared" si="800"/>
        <v>512.55999999999995</v>
      </c>
      <c r="B51258">
        <v>61.455042088982118</v>
      </c>
      <c r="C51258">
        <v>40.130782603344734</v>
      </c>
      <c r="D51258">
        <v>128.44853886417133</v>
      </c>
    </row>
    <row r="51259" spans="1:4" x14ac:dyDescent="0.25">
      <c r="A51259">
        <f t="shared" si="800"/>
        <v>512.57000000000005</v>
      </c>
      <c r="B51259">
        <v>4.2429520889821175</v>
      </c>
      <c r="C51259">
        <v>38.130782603344734</v>
      </c>
      <c r="D51259">
        <v>174.24320886417132</v>
      </c>
    </row>
    <row r="51260" spans="1:4" x14ac:dyDescent="0.25">
      <c r="A51260">
        <f t="shared" si="800"/>
        <v>512.58000000000004</v>
      </c>
      <c r="B51260">
        <v>-22.947097911017885</v>
      </c>
      <c r="C51260">
        <v>37.130782603344734</v>
      </c>
      <c r="D51260">
        <v>147.0404288641713</v>
      </c>
    </row>
    <row r="51261" spans="1:4" x14ac:dyDescent="0.25">
      <c r="A51261">
        <f t="shared" si="800"/>
        <v>512.59</v>
      </c>
      <c r="B51261">
        <v>39.842642088982117</v>
      </c>
      <c r="C51261">
        <v>97.130782603344727</v>
      </c>
      <c r="D51261">
        <v>103.83483886417132</v>
      </c>
    </row>
    <row r="51262" spans="1:4" x14ac:dyDescent="0.25">
      <c r="A51262">
        <f t="shared" si="800"/>
        <v>512.6</v>
      </c>
      <c r="B51262">
        <v>150.65443208898213</v>
      </c>
      <c r="C51262">
        <v>141.13078260334473</v>
      </c>
      <c r="D51262">
        <v>106.63179886417132</v>
      </c>
    </row>
    <row r="51263" spans="1:4" x14ac:dyDescent="0.25">
      <c r="A51263">
        <f t="shared" si="800"/>
        <v>512.61</v>
      </c>
      <c r="B51263">
        <v>159.44603208898212</v>
      </c>
      <c r="C51263">
        <v>147.13078260334473</v>
      </c>
      <c r="D51263">
        <v>58.425938864171322</v>
      </c>
    </row>
    <row r="51264" spans="1:4" x14ac:dyDescent="0.25">
      <c r="A51264">
        <f t="shared" si="800"/>
        <v>512.62</v>
      </c>
      <c r="B51264">
        <v>78.259662088982125</v>
      </c>
      <c r="C51264">
        <v>128.13078260334473</v>
      </c>
      <c r="D51264">
        <v>18.22262886417132</v>
      </c>
    </row>
    <row r="51265" spans="1:4" x14ac:dyDescent="0.25">
      <c r="A51265">
        <f t="shared" si="800"/>
        <v>512.63</v>
      </c>
      <c r="B51265">
        <v>97.053122088982121</v>
      </c>
      <c r="C51265">
        <v>65.130782603344727</v>
      </c>
      <c r="D51265">
        <v>35.016518864171317</v>
      </c>
    </row>
    <row r="51266" spans="1:4" x14ac:dyDescent="0.25">
      <c r="A51266">
        <f t="shared" si="800"/>
        <v>512.64</v>
      </c>
      <c r="B51266">
        <v>139.86862208898211</v>
      </c>
      <c r="C51266">
        <v>28.130782603344731</v>
      </c>
      <c r="D51266">
        <v>20.812938864171322</v>
      </c>
    </row>
    <row r="51267" spans="1:4" x14ac:dyDescent="0.25">
      <c r="A51267">
        <f t="shared" ref="A51267:A51330" si="801">((ROW()-2)/100)</f>
        <v>512.65</v>
      </c>
      <c r="B51267">
        <v>57.663932088982122</v>
      </c>
      <c r="C51267">
        <v>-4.8692173966552685</v>
      </c>
      <c r="D51267">
        <v>-43.393441135828681</v>
      </c>
    </row>
    <row r="51268" spans="1:4" x14ac:dyDescent="0.25">
      <c r="A51268">
        <f t="shared" si="801"/>
        <v>512.66</v>
      </c>
      <c r="B51268">
        <v>59.481302088982119</v>
      </c>
      <c r="C51268">
        <v>4.1307826033447315</v>
      </c>
      <c r="D51268">
        <v>-47.59728113582868</v>
      </c>
    </row>
    <row r="51269" spans="1:4" x14ac:dyDescent="0.25">
      <c r="A51269">
        <f t="shared" si="801"/>
        <v>512.66999999999996</v>
      </c>
      <c r="B51269">
        <v>116.27849208898212</v>
      </c>
      <c r="C51269">
        <v>50.130782603344734</v>
      </c>
      <c r="D51269">
        <v>11.196068864171318</v>
      </c>
    </row>
    <row r="51270" spans="1:4" x14ac:dyDescent="0.25">
      <c r="A51270">
        <f t="shared" si="801"/>
        <v>512.67999999999995</v>
      </c>
      <c r="B51270">
        <v>71.097732088982113</v>
      </c>
      <c r="C51270">
        <v>87.130782603344727</v>
      </c>
      <c r="D51270">
        <v>-44.008031135828681</v>
      </c>
    </row>
    <row r="51271" spans="1:4" x14ac:dyDescent="0.25">
      <c r="A51271">
        <f t="shared" si="801"/>
        <v>512.69000000000005</v>
      </c>
      <c r="B51271">
        <v>37.896812088982117</v>
      </c>
      <c r="C51271">
        <v>78.130782603344727</v>
      </c>
      <c r="D51271">
        <v>-25.214951135828681</v>
      </c>
    </row>
    <row r="51272" spans="1:4" x14ac:dyDescent="0.25">
      <c r="A51272">
        <f t="shared" si="801"/>
        <v>512.70000000000005</v>
      </c>
      <c r="B51272">
        <v>61.71794208898212</v>
      </c>
      <c r="C51272">
        <v>47.130782603344734</v>
      </c>
      <c r="D51272">
        <v>9.5806788641713183</v>
      </c>
    </row>
    <row r="51273" spans="1:4" x14ac:dyDescent="0.25">
      <c r="A51273">
        <f t="shared" si="801"/>
        <v>512.71</v>
      </c>
      <c r="B51273">
        <v>115.51890208898212</v>
      </c>
      <c r="C51273">
        <v>81.130782603344727</v>
      </c>
      <c r="D51273">
        <v>12.373508864171319</v>
      </c>
    </row>
    <row r="51274" spans="1:4" x14ac:dyDescent="0.25">
      <c r="A51274">
        <f t="shared" si="801"/>
        <v>512.72</v>
      </c>
      <c r="B51274">
        <v>96.341922088982116</v>
      </c>
      <c r="C51274">
        <v>111.13078260334473</v>
      </c>
      <c r="D51274">
        <v>80.168868864171316</v>
      </c>
    </row>
    <row r="51275" spans="1:4" x14ac:dyDescent="0.25">
      <c r="A51275">
        <f t="shared" si="801"/>
        <v>512.73</v>
      </c>
      <c r="B51275">
        <v>76.144782088982126</v>
      </c>
      <c r="C51275">
        <v>138.13078260334473</v>
      </c>
      <c r="D51275">
        <v>89.96142886417131</v>
      </c>
    </row>
    <row r="51276" spans="1:4" x14ac:dyDescent="0.25">
      <c r="A51276">
        <f t="shared" si="801"/>
        <v>512.74</v>
      </c>
      <c r="B51276">
        <v>132.96970208898213</v>
      </c>
      <c r="C51276">
        <v>149.13078260334473</v>
      </c>
      <c r="D51276">
        <v>130.75652886417132</v>
      </c>
    </row>
    <row r="51277" spans="1:4" x14ac:dyDescent="0.25">
      <c r="A51277">
        <f t="shared" si="801"/>
        <v>512.75</v>
      </c>
      <c r="B51277">
        <v>134.77447208898212</v>
      </c>
      <c r="C51277">
        <v>152.13078260334473</v>
      </c>
      <c r="D51277">
        <v>96.548818864171309</v>
      </c>
    </row>
    <row r="51278" spans="1:4" x14ac:dyDescent="0.25">
      <c r="A51278">
        <f t="shared" si="801"/>
        <v>512.76</v>
      </c>
      <c r="B51278">
        <v>65.601302088982123</v>
      </c>
      <c r="C51278">
        <v>162.13078260334473</v>
      </c>
      <c r="D51278">
        <v>142.34365886417132</v>
      </c>
    </row>
    <row r="51279" spans="1:4" x14ac:dyDescent="0.25">
      <c r="A51279">
        <f t="shared" si="801"/>
        <v>512.77</v>
      </c>
      <c r="B51279">
        <v>7.4079820889821173</v>
      </c>
      <c r="C51279">
        <v>76.130782603344727</v>
      </c>
      <c r="D51279">
        <v>244.13567886417133</v>
      </c>
    </row>
    <row r="51280" spans="1:4" x14ac:dyDescent="0.25">
      <c r="A51280">
        <f t="shared" si="801"/>
        <v>512.78</v>
      </c>
      <c r="B51280">
        <v>43.236732088982123</v>
      </c>
      <c r="C51280">
        <v>-24.869217396655269</v>
      </c>
      <c r="D51280">
        <v>146.93024886417132</v>
      </c>
    </row>
    <row r="51281" spans="1:4" x14ac:dyDescent="0.25">
      <c r="A51281">
        <f t="shared" si="801"/>
        <v>512.79</v>
      </c>
      <c r="B51281">
        <v>120.04532208898212</v>
      </c>
      <c r="C51281">
        <v>-27.869217396655269</v>
      </c>
      <c r="D51281">
        <v>93.722008864171315</v>
      </c>
    </row>
    <row r="51282" spans="1:4" x14ac:dyDescent="0.25">
      <c r="A51282">
        <f t="shared" si="801"/>
        <v>512.79999999999995</v>
      </c>
      <c r="B51282">
        <v>124.87600208898212</v>
      </c>
      <c r="C51282">
        <v>55.130782603344734</v>
      </c>
      <c r="D51282">
        <v>102.51631886417131</v>
      </c>
    </row>
    <row r="51283" spans="1:4" x14ac:dyDescent="0.25">
      <c r="A51283">
        <f t="shared" si="801"/>
        <v>512.80999999999995</v>
      </c>
      <c r="B51283">
        <v>110.68652208898212</v>
      </c>
      <c r="C51283">
        <v>121.13078260334473</v>
      </c>
      <c r="D51283">
        <v>181.30780886417131</v>
      </c>
    </row>
    <row r="51284" spans="1:4" x14ac:dyDescent="0.25">
      <c r="A51284">
        <f t="shared" si="801"/>
        <v>512.82000000000005</v>
      </c>
      <c r="B51284">
        <v>113.51913208898212</v>
      </c>
      <c r="C51284">
        <v>117.13078260334473</v>
      </c>
      <c r="D51284">
        <v>207.10185886417131</v>
      </c>
    </row>
    <row r="51285" spans="1:4" x14ac:dyDescent="0.25">
      <c r="A51285">
        <f t="shared" si="801"/>
        <v>512.83000000000004</v>
      </c>
      <c r="B51285">
        <v>95.33159208898212</v>
      </c>
      <c r="C51285">
        <v>137.13078260334473</v>
      </c>
      <c r="D51285">
        <v>116.89307886417131</v>
      </c>
    </row>
    <row r="51286" spans="1:4" x14ac:dyDescent="0.25">
      <c r="A51286">
        <f t="shared" si="801"/>
        <v>512.84</v>
      </c>
      <c r="B51286">
        <v>89.166132088982124</v>
      </c>
      <c r="C51286">
        <v>177.13078260334473</v>
      </c>
      <c r="D51286">
        <v>82.686858864171313</v>
      </c>
    </row>
    <row r="51287" spans="1:4" x14ac:dyDescent="0.25">
      <c r="A51287">
        <f t="shared" si="801"/>
        <v>512.85</v>
      </c>
      <c r="B51287">
        <v>115.98053208898212</v>
      </c>
      <c r="C51287">
        <v>162.13078260334473</v>
      </c>
      <c r="D51287">
        <v>81.477818864171311</v>
      </c>
    </row>
    <row r="51288" spans="1:4" x14ac:dyDescent="0.25">
      <c r="A51288">
        <f t="shared" si="801"/>
        <v>512.86</v>
      </c>
      <c r="B51288">
        <v>108.81702208898211</v>
      </c>
      <c r="C51288">
        <v>78.130782603344727</v>
      </c>
      <c r="D51288">
        <v>158.27132886417132</v>
      </c>
    </row>
    <row r="51289" spans="1:4" x14ac:dyDescent="0.25">
      <c r="A51289">
        <f t="shared" si="801"/>
        <v>512.87</v>
      </c>
      <c r="B51289">
        <v>40.633382088982117</v>
      </c>
      <c r="C51289">
        <v>-6.8692173966552685</v>
      </c>
      <c r="D51289">
        <v>123.06202886417131</v>
      </c>
    </row>
    <row r="51290" spans="1:4" x14ac:dyDescent="0.25">
      <c r="A51290">
        <f t="shared" si="801"/>
        <v>512.88</v>
      </c>
      <c r="B51290">
        <v>105.47182208898212</v>
      </c>
      <c r="C51290">
        <v>10.130782603344732</v>
      </c>
      <c r="D51290">
        <v>-39.144731135828678</v>
      </c>
    </row>
    <row r="51291" spans="1:4" x14ac:dyDescent="0.25">
      <c r="A51291">
        <f t="shared" si="801"/>
        <v>512.89</v>
      </c>
      <c r="B51291">
        <v>194.29013208898212</v>
      </c>
      <c r="C51291">
        <v>91.130782603344727</v>
      </c>
      <c r="D51291">
        <v>-65.354291135828689</v>
      </c>
    </row>
    <row r="51292" spans="1:4" x14ac:dyDescent="0.25">
      <c r="A51292">
        <f t="shared" si="801"/>
        <v>512.9</v>
      </c>
      <c r="B51292">
        <v>147.13053208898211</v>
      </c>
      <c r="C51292">
        <v>131.13078260334473</v>
      </c>
      <c r="D51292">
        <v>14.438678864171319</v>
      </c>
    </row>
    <row r="51293" spans="1:4" x14ac:dyDescent="0.25">
      <c r="A51293">
        <f t="shared" si="801"/>
        <v>512.91</v>
      </c>
      <c r="B51293">
        <v>236.95080208898213</v>
      </c>
      <c r="C51293">
        <v>120.13078260334473</v>
      </c>
      <c r="D51293">
        <v>81.228848864171312</v>
      </c>
    </row>
    <row r="51294" spans="1:4" x14ac:dyDescent="0.25">
      <c r="A51294">
        <f t="shared" si="801"/>
        <v>512.91999999999996</v>
      </c>
      <c r="B51294">
        <v>229.79317208898212</v>
      </c>
      <c r="C51294">
        <v>95.130782603344727</v>
      </c>
      <c r="D51294">
        <v>29.021558864171322</v>
      </c>
    </row>
    <row r="51295" spans="1:4" x14ac:dyDescent="0.25">
      <c r="A51295">
        <f t="shared" si="801"/>
        <v>512.92999999999995</v>
      </c>
      <c r="B51295">
        <v>182.61541208898211</v>
      </c>
      <c r="C51295">
        <v>127.13078260334473</v>
      </c>
      <c r="D51295">
        <v>-90.188541135828686</v>
      </c>
    </row>
    <row r="51296" spans="1:4" x14ac:dyDescent="0.25">
      <c r="A51296">
        <f t="shared" si="801"/>
        <v>512.94000000000005</v>
      </c>
      <c r="B51296">
        <v>197.45975208898213</v>
      </c>
      <c r="C51296">
        <v>194.13078260334473</v>
      </c>
      <c r="D51296">
        <v>-82.396091135828684</v>
      </c>
    </row>
    <row r="51297" spans="1:4" x14ac:dyDescent="0.25">
      <c r="A51297">
        <f t="shared" si="801"/>
        <v>512.95000000000005</v>
      </c>
      <c r="B51297">
        <v>154.28397208898213</v>
      </c>
      <c r="C51297">
        <v>205.13078260334473</v>
      </c>
      <c r="D51297">
        <v>27.393538864171319</v>
      </c>
    </row>
    <row r="51298" spans="1:4" x14ac:dyDescent="0.25">
      <c r="A51298">
        <f t="shared" si="801"/>
        <v>512.96</v>
      </c>
      <c r="B51298">
        <v>245.13029208898212</v>
      </c>
      <c r="C51298">
        <v>159.13078260334473</v>
      </c>
      <c r="D51298">
        <v>111.18571886417131</v>
      </c>
    </row>
    <row r="51299" spans="1:4" x14ac:dyDescent="0.25">
      <c r="A51299">
        <f t="shared" si="801"/>
        <v>512.97</v>
      </c>
      <c r="B51299">
        <v>195.95649208898212</v>
      </c>
      <c r="C51299">
        <v>99.130782603344727</v>
      </c>
      <c r="D51299">
        <v>79.975088864171312</v>
      </c>
    </row>
    <row r="51300" spans="1:4" x14ac:dyDescent="0.25">
      <c r="A51300">
        <f t="shared" si="801"/>
        <v>512.98</v>
      </c>
      <c r="B51300">
        <v>195.80479208898211</v>
      </c>
      <c r="C51300">
        <v>83.130782603344727</v>
      </c>
      <c r="D51300">
        <v>-15.233001135828681</v>
      </c>
    </row>
    <row r="51301" spans="1:4" x14ac:dyDescent="0.25">
      <c r="A51301">
        <f t="shared" si="801"/>
        <v>512.99</v>
      </c>
      <c r="B51301">
        <v>192.63298208898212</v>
      </c>
      <c r="C51301">
        <v>73.130782603344727</v>
      </c>
      <c r="D51301">
        <v>15.556098864171318</v>
      </c>
    </row>
    <row r="51302" spans="1:4" x14ac:dyDescent="0.25">
      <c r="A51302">
        <f t="shared" si="801"/>
        <v>513</v>
      </c>
      <c r="B51302">
        <v>103.48328208898212</v>
      </c>
      <c r="C51302">
        <v>43.130782603344734</v>
      </c>
      <c r="D51302">
        <v>85.347738864171319</v>
      </c>
    </row>
    <row r="51303" spans="1:4" x14ac:dyDescent="0.25">
      <c r="A51303">
        <f t="shared" si="801"/>
        <v>513.01</v>
      </c>
      <c r="B51303">
        <v>172.31346208898211</v>
      </c>
      <c r="C51303">
        <v>35.130782603344734</v>
      </c>
      <c r="D51303">
        <v>70.136578864171312</v>
      </c>
    </row>
    <row r="51304" spans="1:4" x14ac:dyDescent="0.25">
      <c r="A51304">
        <f t="shared" si="801"/>
        <v>513.02</v>
      </c>
      <c r="B51304">
        <v>120.16576208898212</v>
      </c>
      <c r="C51304">
        <v>60.130782603344734</v>
      </c>
      <c r="D51304">
        <v>-1.072041135828681</v>
      </c>
    </row>
    <row r="51305" spans="1:4" x14ac:dyDescent="0.25">
      <c r="A51305">
        <f t="shared" si="801"/>
        <v>513.03</v>
      </c>
      <c r="B51305">
        <v>87.997942088982114</v>
      </c>
      <c r="C51305">
        <v>149.13078260334473</v>
      </c>
      <c r="D51305">
        <v>29.71651886417132</v>
      </c>
    </row>
    <row r="51306" spans="1:4" x14ac:dyDescent="0.25">
      <c r="A51306">
        <f t="shared" si="801"/>
        <v>513.04</v>
      </c>
      <c r="B51306">
        <v>87.852242088982123</v>
      </c>
      <c r="C51306">
        <v>225.13078260334473</v>
      </c>
      <c r="D51306">
        <v>164.50763886417133</v>
      </c>
    </row>
    <row r="51307" spans="1:4" x14ac:dyDescent="0.25">
      <c r="A51307">
        <f t="shared" si="801"/>
        <v>513.04999999999995</v>
      </c>
      <c r="B51307">
        <v>116.68642208898213</v>
      </c>
      <c r="C51307">
        <v>217.13078260334473</v>
      </c>
      <c r="D51307">
        <v>204.29593886417132</v>
      </c>
    </row>
    <row r="51308" spans="1:4" x14ac:dyDescent="0.25">
      <c r="A51308">
        <f t="shared" si="801"/>
        <v>513.05999999999995</v>
      </c>
      <c r="B51308">
        <v>121.54273208898212</v>
      </c>
      <c r="C51308">
        <v>144.13078260334473</v>
      </c>
      <c r="D51308">
        <v>210.08677886417132</v>
      </c>
    </row>
    <row r="51309" spans="1:4" x14ac:dyDescent="0.25">
      <c r="A51309">
        <f t="shared" si="801"/>
        <v>513.07000000000005</v>
      </c>
      <c r="B51309">
        <v>154.37893208898211</v>
      </c>
      <c r="C51309">
        <v>68.130782603344727</v>
      </c>
      <c r="D51309">
        <v>177.87480886417131</v>
      </c>
    </row>
    <row r="51310" spans="1:4" x14ac:dyDescent="0.25">
      <c r="A51310">
        <f t="shared" si="801"/>
        <v>513.08000000000004</v>
      </c>
      <c r="B51310">
        <v>239.23726208898211</v>
      </c>
      <c r="C51310">
        <v>56.130782603344734</v>
      </c>
      <c r="D51310">
        <v>118.66538886417132</v>
      </c>
    </row>
    <row r="51311" spans="1:4" x14ac:dyDescent="0.25">
      <c r="A51311">
        <f t="shared" si="801"/>
        <v>513.09</v>
      </c>
      <c r="B51311">
        <v>156.07547208898211</v>
      </c>
      <c r="C51311">
        <v>56.130782603344734</v>
      </c>
      <c r="D51311">
        <v>116.45315886417131</v>
      </c>
    </row>
    <row r="51312" spans="1:4" x14ac:dyDescent="0.25">
      <c r="A51312">
        <f t="shared" si="801"/>
        <v>513.1</v>
      </c>
      <c r="B51312">
        <v>244.93582208898212</v>
      </c>
      <c r="C51312">
        <v>65.130782603344727</v>
      </c>
      <c r="D51312">
        <v>80.243468864171319</v>
      </c>
    </row>
    <row r="51313" spans="1:4" x14ac:dyDescent="0.25">
      <c r="A51313">
        <f t="shared" si="801"/>
        <v>513.11</v>
      </c>
      <c r="B51313">
        <v>363.77606208898209</v>
      </c>
      <c r="C51313">
        <v>102.13078260334473</v>
      </c>
      <c r="D51313">
        <v>42.030958864171318</v>
      </c>
    </row>
    <row r="51314" spans="1:4" x14ac:dyDescent="0.25">
      <c r="A51314">
        <f t="shared" si="801"/>
        <v>513.12</v>
      </c>
      <c r="B51314">
        <v>330.63842208898211</v>
      </c>
      <c r="C51314">
        <v>101.13078260334473</v>
      </c>
      <c r="D51314">
        <v>48.821008864171318</v>
      </c>
    </row>
    <row r="51315" spans="1:4" x14ac:dyDescent="0.25">
      <c r="A51315">
        <f t="shared" si="801"/>
        <v>513.13</v>
      </c>
      <c r="B51315">
        <v>238.48069208898212</v>
      </c>
      <c r="C51315">
        <v>69.130782603344727</v>
      </c>
      <c r="D51315">
        <v>30.608238864171319</v>
      </c>
    </row>
    <row r="51316" spans="1:4" x14ac:dyDescent="0.25">
      <c r="A51316">
        <f t="shared" si="801"/>
        <v>513.14</v>
      </c>
      <c r="B51316">
        <v>206.34509208898211</v>
      </c>
      <c r="C51316">
        <v>49.130782603344734</v>
      </c>
      <c r="D51316">
        <v>18.39800886417132</v>
      </c>
    </row>
    <row r="51317" spans="1:4" x14ac:dyDescent="0.25">
      <c r="A51317">
        <f t="shared" si="801"/>
        <v>513.15</v>
      </c>
      <c r="B51317">
        <v>349.18939208898212</v>
      </c>
      <c r="C51317">
        <v>58.130782603344734</v>
      </c>
      <c r="D51317">
        <v>-43.815031135828683</v>
      </c>
    </row>
    <row r="51318" spans="1:4" x14ac:dyDescent="0.25">
      <c r="A51318">
        <f t="shared" si="801"/>
        <v>513.16</v>
      </c>
      <c r="B51318">
        <v>377.05583208898207</v>
      </c>
      <c r="C51318">
        <v>99.130782603344727</v>
      </c>
      <c r="D51318">
        <v>-76.025521135828683</v>
      </c>
    </row>
    <row r="51319" spans="1:4" x14ac:dyDescent="0.25">
      <c r="A51319">
        <f t="shared" si="801"/>
        <v>513.16999999999996</v>
      </c>
      <c r="B51319">
        <v>306.90217208898207</v>
      </c>
      <c r="C51319">
        <v>111.13078260334473</v>
      </c>
      <c r="D51319">
        <v>-31.238831135828679</v>
      </c>
    </row>
    <row r="51320" spans="1:4" x14ac:dyDescent="0.25">
      <c r="A51320">
        <f t="shared" si="801"/>
        <v>513.17999999999995</v>
      </c>
      <c r="B51320">
        <v>251.77064208898213</v>
      </c>
      <c r="C51320">
        <v>71.130782603344727</v>
      </c>
      <c r="D51320">
        <v>-63.449591135828676</v>
      </c>
    </row>
    <row r="51321" spans="1:4" x14ac:dyDescent="0.25">
      <c r="A51321">
        <f t="shared" si="801"/>
        <v>513.19000000000005</v>
      </c>
      <c r="B51321">
        <v>249.61902208898212</v>
      </c>
      <c r="C51321">
        <v>19.130782603344731</v>
      </c>
      <c r="D51321">
        <v>-84.663161135828688</v>
      </c>
    </row>
    <row r="51322" spans="1:4" x14ac:dyDescent="0.25">
      <c r="A51322">
        <f t="shared" si="801"/>
        <v>513.20000000000005</v>
      </c>
      <c r="B51322">
        <v>258.48954208898209</v>
      </c>
      <c r="C51322">
        <v>5.1307826033447315</v>
      </c>
      <c r="D51322">
        <v>-96.874191135828681</v>
      </c>
    </row>
    <row r="51323" spans="1:4" x14ac:dyDescent="0.25">
      <c r="A51323">
        <f t="shared" si="801"/>
        <v>513.21</v>
      </c>
      <c r="B51323">
        <v>248.33997208898211</v>
      </c>
      <c r="C51323">
        <v>28.130782603344731</v>
      </c>
      <c r="D51323">
        <v>-16.088031135828679</v>
      </c>
    </row>
    <row r="51324" spans="1:4" x14ac:dyDescent="0.25">
      <c r="A51324">
        <f t="shared" si="801"/>
        <v>513.22</v>
      </c>
      <c r="B51324">
        <v>277.2125420889821</v>
      </c>
      <c r="C51324">
        <v>12.130782603344732</v>
      </c>
      <c r="D51324">
        <v>65.70066886417132</v>
      </c>
    </row>
    <row r="51325" spans="1:4" x14ac:dyDescent="0.25">
      <c r="A51325">
        <f t="shared" si="801"/>
        <v>513.23</v>
      </c>
      <c r="B51325">
        <v>237.06502208898212</v>
      </c>
      <c r="C51325">
        <v>13.130782603344732</v>
      </c>
      <c r="D51325">
        <v>-25.513441135828678</v>
      </c>
    </row>
    <row r="51326" spans="1:4" x14ac:dyDescent="0.25">
      <c r="A51326">
        <f t="shared" si="801"/>
        <v>513.24</v>
      </c>
      <c r="B51326">
        <v>179.93964208898211</v>
      </c>
      <c r="C51326">
        <v>59.130782603344734</v>
      </c>
      <c r="D51326">
        <v>-43.72501113582868</v>
      </c>
    </row>
    <row r="51327" spans="1:4" x14ac:dyDescent="0.25">
      <c r="A51327">
        <f t="shared" si="801"/>
        <v>513.25</v>
      </c>
      <c r="B51327">
        <v>175.79418208898213</v>
      </c>
      <c r="C51327">
        <v>92.130782603344727</v>
      </c>
      <c r="D51327">
        <v>-14.939391135828682</v>
      </c>
    </row>
    <row r="51328" spans="1:4" x14ac:dyDescent="0.25">
      <c r="A51328">
        <f t="shared" si="801"/>
        <v>513.26</v>
      </c>
      <c r="B51328">
        <v>234.67085208898212</v>
      </c>
      <c r="C51328">
        <v>117.13078260334473</v>
      </c>
      <c r="D51328">
        <v>56.848768864171319</v>
      </c>
    </row>
    <row r="51329" spans="1:4" x14ac:dyDescent="0.25">
      <c r="A51329">
        <f t="shared" si="801"/>
        <v>513.27</v>
      </c>
      <c r="B51329">
        <v>198.52745208898213</v>
      </c>
      <c r="C51329">
        <v>92.130782603344727</v>
      </c>
      <c r="D51329">
        <v>127.63411886417131</v>
      </c>
    </row>
    <row r="51330" spans="1:4" x14ac:dyDescent="0.25">
      <c r="A51330">
        <f t="shared" si="801"/>
        <v>513.28</v>
      </c>
      <c r="B51330">
        <v>140.40619208898212</v>
      </c>
      <c r="C51330">
        <v>79.130782603344727</v>
      </c>
      <c r="D51330">
        <v>69.422018864171307</v>
      </c>
    </row>
    <row r="51331" spans="1:4" x14ac:dyDescent="0.25">
      <c r="A51331">
        <f t="shared" ref="A51331:A51394" si="802">((ROW()-2)/100)</f>
        <v>513.29</v>
      </c>
      <c r="B51331">
        <v>195.26485208898211</v>
      </c>
      <c r="C51331">
        <v>81.130782603344727</v>
      </c>
      <c r="D51331">
        <v>56.207098864171321</v>
      </c>
    </row>
    <row r="51332" spans="1:4" x14ac:dyDescent="0.25">
      <c r="A51332">
        <f t="shared" si="802"/>
        <v>513.29999999999995</v>
      </c>
      <c r="B51332">
        <v>155.14566208898211</v>
      </c>
      <c r="C51332">
        <v>66.130782603344727</v>
      </c>
      <c r="D51332">
        <v>37.994728864171321</v>
      </c>
    </row>
    <row r="51333" spans="1:4" x14ac:dyDescent="0.25">
      <c r="A51333">
        <f t="shared" si="802"/>
        <v>513.30999999999995</v>
      </c>
      <c r="B51333">
        <v>136.00639208898212</v>
      </c>
      <c r="C51333">
        <v>65.130782603344727</v>
      </c>
      <c r="D51333">
        <v>110.77953886417131</v>
      </c>
    </row>
    <row r="51334" spans="1:4" x14ac:dyDescent="0.25">
      <c r="A51334">
        <f t="shared" si="802"/>
        <v>513.32000000000005</v>
      </c>
      <c r="B51334">
        <v>190.88927208898212</v>
      </c>
      <c r="C51334">
        <v>21.130782603344731</v>
      </c>
      <c r="D51334">
        <v>178.56689886417132</v>
      </c>
    </row>
    <row r="51335" spans="1:4" x14ac:dyDescent="0.25">
      <c r="A51335">
        <f t="shared" si="802"/>
        <v>513.33000000000004</v>
      </c>
      <c r="B51335">
        <v>277.75207208898212</v>
      </c>
      <c r="C51335">
        <v>34.130782603344734</v>
      </c>
      <c r="D51335">
        <v>69.351438864171314</v>
      </c>
    </row>
    <row r="51336" spans="1:4" x14ac:dyDescent="0.25">
      <c r="A51336">
        <f t="shared" si="802"/>
        <v>513.34</v>
      </c>
      <c r="B51336">
        <v>333.63702208898206</v>
      </c>
      <c r="C51336">
        <v>84.130782603344727</v>
      </c>
      <c r="D51336">
        <v>72.13852886417132</v>
      </c>
    </row>
    <row r="51337" spans="1:4" x14ac:dyDescent="0.25">
      <c r="A51337">
        <f t="shared" si="802"/>
        <v>513.35</v>
      </c>
      <c r="B51337">
        <v>312.50189208898212</v>
      </c>
      <c r="C51337">
        <v>79.130782603344727</v>
      </c>
      <c r="D51337">
        <v>43.92279886417132</v>
      </c>
    </row>
    <row r="51338" spans="1:4" x14ac:dyDescent="0.25">
      <c r="A51338">
        <f t="shared" si="802"/>
        <v>513.36</v>
      </c>
      <c r="B51338">
        <v>313.3889220889821</v>
      </c>
      <c r="C51338">
        <v>73.130782603344727</v>
      </c>
      <c r="D51338">
        <v>18.709618864171322</v>
      </c>
    </row>
    <row r="51339" spans="1:4" x14ac:dyDescent="0.25">
      <c r="A51339">
        <f t="shared" si="802"/>
        <v>513.37</v>
      </c>
      <c r="B51339">
        <v>338.25587208898207</v>
      </c>
      <c r="C51339">
        <v>64.130782603344727</v>
      </c>
      <c r="D51339">
        <v>13.493618864171319</v>
      </c>
    </row>
    <row r="51340" spans="1:4" x14ac:dyDescent="0.25">
      <c r="A51340">
        <f t="shared" si="802"/>
        <v>513.38</v>
      </c>
      <c r="B51340">
        <v>306.14498208898209</v>
      </c>
      <c r="C51340">
        <v>96.130782603344727</v>
      </c>
      <c r="D51340">
        <v>-78.719831135828684</v>
      </c>
    </row>
    <row r="51341" spans="1:4" x14ac:dyDescent="0.25">
      <c r="A51341">
        <f t="shared" si="802"/>
        <v>513.39</v>
      </c>
      <c r="B51341">
        <v>254.01402208898213</v>
      </c>
      <c r="C51341">
        <v>105.13078260334473</v>
      </c>
      <c r="D51341">
        <v>-39.936101135828679</v>
      </c>
    </row>
    <row r="51342" spans="1:4" x14ac:dyDescent="0.25">
      <c r="A51342">
        <f t="shared" si="802"/>
        <v>513.4</v>
      </c>
      <c r="B51342">
        <v>369.90521208898207</v>
      </c>
      <c r="C51342">
        <v>70.130782603344727</v>
      </c>
      <c r="D51342">
        <v>-45.149821135828681</v>
      </c>
    </row>
    <row r="51343" spans="1:4" x14ac:dyDescent="0.25">
      <c r="A51343">
        <f t="shared" si="802"/>
        <v>513.41</v>
      </c>
      <c r="B51343">
        <v>493.77633208898209</v>
      </c>
      <c r="C51343">
        <v>71.130782603344727</v>
      </c>
      <c r="D51343">
        <v>-36.366361135828683</v>
      </c>
    </row>
    <row r="51344" spans="1:4" x14ac:dyDescent="0.25">
      <c r="A51344">
        <f t="shared" si="802"/>
        <v>513.41999999999996</v>
      </c>
      <c r="B51344">
        <v>472.66961208898209</v>
      </c>
      <c r="C51344">
        <v>101.13078260334473</v>
      </c>
      <c r="D51344">
        <v>13.419648864171318</v>
      </c>
    </row>
    <row r="51345" spans="1:4" x14ac:dyDescent="0.25">
      <c r="A51345">
        <f t="shared" si="802"/>
        <v>513.42999999999995</v>
      </c>
      <c r="B51345">
        <v>321.54281208898209</v>
      </c>
      <c r="C51345">
        <v>128.13078260334473</v>
      </c>
      <c r="D51345">
        <v>-45.797161135828681</v>
      </c>
    </row>
    <row r="51346" spans="1:4" x14ac:dyDescent="0.25">
      <c r="A51346">
        <f t="shared" si="802"/>
        <v>513.44000000000005</v>
      </c>
      <c r="B51346">
        <v>298.4381820889821</v>
      </c>
      <c r="C51346">
        <v>97.130782603344727</v>
      </c>
      <c r="D51346">
        <v>-36.011421135828677</v>
      </c>
    </row>
    <row r="51347" spans="1:4" x14ac:dyDescent="0.25">
      <c r="A51347">
        <f t="shared" si="802"/>
        <v>513.45000000000005</v>
      </c>
      <c r="B51347">
        <v>376.31348208898208</v>
      </c>
      <c r="C51347">
        <v>110.13078260334473</v>
      </c>
      <c r="D51347">
        <v>-64.228501135828694</v>
      </c>
    </row>
    <row r="51348" spans="1:4" x14ac:dyDescent="0.25">
      <c r="A51348">
        <f t="shared" si="802"/>
        <v>513.46</v>
      </c>
      <c r="B51348">
        <v>313.21094208898211</v>
      </c>
      <c r="C51348">
        <v>149.13078260334473</v>
      </c>
      <c r="D51348">
        <v>-123.44303113582869</v>
      </c>
    </row>
    <row r="51349" spans="1:4" x14ac:dyDescent="0.25">
      <c r="A51349">
        <f t="shared" si="802"/>
        <v>513.47</v>
      </c>
      <c r="B51349">
        <v>276.0883320889821</v>
      </c>
      <c r="C51349">
        <v>138.13078260334473</v>
      </c>
      <c r="D51349">
        <v>-29.660381135828679</v>
      </c>
    </row>
    <row r="51350" spans="1:4" x14ac:dyDescent="0.25">
      <c r="A51350">
        <f t="shared" si="802"/>
        <v>513.48</v>
      </c>
      <c r="B51350">
        <v>275.98788208898208</v>
      </c>
      <c r="C51350">
        <v>106.13078260334473</v>
      </c>
      <c r="D51350">
        <v>19.124818864171321</v>
      </c>
    </row>
    <row r="51351" spans="1:4" x14ac:dyDescent="0.25">
      <c r="A51351">
        <f t="shared" si="802"/>
        <v>513.49</v>
      </c>
      <c r="B51351">
        <v>336.86737208898211</v>
      </c>
      <c r="C51351">
        <v>38.130782603344734</v>
      </c>
      <c r="D51351">
        <v>7.9071988641713196</v>
      </c>
    </row>
    <row r="51352" spans="1:4" x14ac:dyDescent="0.25">
      <c r="A51352">
        <f t="shared" si="802"/>
        <v>513.5</v>
      </c>
      <c r="B51352">
        <v>282.76902208898207</v>
      </c>
      <c r="C51352">
        <v>14.130782603344732</v>
      </c>
      <c r="D51352">
        <v>-32.307871135828677</v>
      </c>
    </row>
    <row r="51353" spans="1:4" x14ac:dyDescent="0.25">
      <c r="A51353">
        <f t="shared" si="802"/>
        <v>513.51</v>
      </c>
      <c r="B51353">
        <v>225.65060208898211</v>
      </c>
      <c r="C51353">
        <v>37.130782603344734</v>
      </c>
      <c r="D51353">
        <v>-68.525761135828688</v>
      </c>
    </row>
    <row r="51354" spans="1:4" x14ac:dyDescent="0.25">
      <c r="A51354">
        <f t="shared" si="802"/>
        <v>513.52</v>
      </c>
      <c r="B51354">
        <v>228.55435208898211</v>
      </c>
      <c r="C51354">
        <v>57.130782603344734</v>
      </c>
      <c r="D51354">
        <v>15.258888864171318</v>
      </c>
    </row>
    <row r="51355" spans="1:4" x14ac:dyDescent="0.25">
      <c r="A51355">
        <f t="shared" si="802"/>
        <v>513.53</v>
      </c>
      <c r="B51355">
        <v>192.43804208898212</v>
      </c>
      <c r="C51355">
        <v>78.130782603344727</v>
      </c>
      <c r="D51355">
        <v>35.040728864171321</v>
      </c>
    </row>
    <row r="51356" spans="1:4" x14ac:dyDescent="0.25">
      <c r="A51356">
        <f t="shared" si="802"/>
        <v>513.54</v>
      </c>
      <c r="B51356">
        <v>222.34389208898213</v>
      </c>
      <c r="C51356">
        <v>108.13078260334473</v>
      </c>
      <c r="D51356">
        <v>42.825118864171323</v>
      </c>
    </row>
    <row r="51357" spans="1:4" x14ac:dyDescent="0.25">
      <c r="A51357">
        <f t="shared" si="802"/>
        <v>513.54999999999995</v>
      </c>
      <c r="B51357">
        <v>171.22968208898212</v>
      </c>
      <c r="C51357">
        <v>144.13078260334473</v>
      </c>
      <c r="D51357">
        <v>-1.3933111358286809</v>
      </c>
    </row>
    <row r="51358" spans="1:4" x14ac:dyDescent="0.25">
      <c r="A51358">
        <f t="shared" si="802"/>
        <v>513.55999999999995</v>
      </c>
      <c r="B51358">
        <v>213.13763208898212</v>
      </c>
      <c r="C51358">
        <v>143.13078260334473</v>
      </c>
      <c r="D51358">
        <v>-42.609201135828677</v>
      </c>
    </row>
    <row r="51359" spans="1:4" x14ac:dyDescent="0.25">
      <c r="A51359">
        <f t="shared" si="802"/>
        <v>513.57000000000005</v>
      </c>
      <c r="B51359">
        <v>252.02552208898211</v>
      </c>
      <c r="C51359">
        <v>96.130782603344727</v>
      </c>
      <c r="D51359">
        <v>70.172098864171318</v>
      </c>
    </row>
    <row r="51360" spans="1:4" x14ac:dyDescent="0.25">
      <c r="A51360">
        <f t="shared" si="802"/>
        <v>513.58000000000004</v>
      </c>
      <c r="B51360">
        <v>225.93558208898213</v>
      </c>
      <c r="C51360">
        <v>67.130782603344727</v>
      </c>
      <c r="D51360">
        <v>80.955938864171316</v>
      </c>
    </row>
    <row r="51361" spans="1:4" x14ac:dyDescent="0.25">
      <c r="A51361">
        <f t="shared" si="802"/>
        <v>513.59</v>
      </c>
      <c r="B51361">
        <v>196.82558208898212</v>
      </c>
      <c r="C51361">
        <v>88.130782603344727</v>
      </c>
      <c r="D51361">
        <v>19.736958864171321</v>
      </c>
    </row>
    <row r="51362" spans="1:4" x14ac:dyDescent="0.25">
      <c r="A51362">
        <f t="shared" si="802"/>
        <v>513.6</v>
      </c>
      <c r="B51362">
        <v>145.73775208898212</v>
      </c>
      <c r="C51362">
        <v>111.13078260334473</v>
      </c>
      <c r="D51362">
        <v>11.520528864171318</v>
      </c>
    </row>
    <row r="51363" spans="1:4" x14ac:dyDescent="0.25">
      <c r="A51363">
        <f t="shared" si="802"/>
        <v>513.61</v>
      </c>
      <c r="B51363">
        <v>186.62985208898212</v>
      </c>
      <c r="C51363">
        <v>117.13078260334473</v>
      </c>
      <c r="D51363">
        <v>55.301288864171319</v>
      </c>
    </row>
    <row r="51364" spans="1:4" x14ac:dyDescent="0.25">
      <c r="A51364">
        <f t="shared" si="802"/>
        <v>513.62</v>
      </c>
      <c r="B51364">
        <v>247.54412208898211</v>
      </c>
      <c r="C51364">
        <v>90.130782603344727</v>
      </c>
      <c r="D51364">
        <v>77.084588864171309</v>
      </c>
    </row>
    <row r="51365" spans="1:4" x14ac:dyDescent="0.25">
      <c r="A51365">
        <f t="shared" si="802"/>
        <v>513.63</v>
      </c>
      <c r="B51365">
        <v>353.4383420889821</v>
      </c>
      <c r="C51365">
        <v>66.130782603344727</v>
      </c>
      <c r="D51365">
        <v>36.86506886417132</v>
      </c>
    </row>
    <row r="51366" spans="1:4" x14ac:dyDescent="0.25">
      <c r="A51366">
        <f t="shared" si="802"/>
        <v>513.64</v>
      </c>
      <c r="B51366">
        <v>390.3547220889821</v>
      </c>
      <c r="C51366">
        <v>81.130782603344727</v>
      </c>
      <c r="D51366">
        <v>-56.351901135828676</v>
      </c>
    </row>
    <row r="51367" spans="1:4" x14ac:dyDescent="0.25">
      <c r="A51367">
        <f t="shared" si="802"/>
        <v>513.65</v>
      </c>
      <c r="B51367">
        <v>369.25105208898208</v>
      </c>
      <c r="C51367">
        <v>111.13078260334473</v>
      </c>
      <c r="D51367">
        <v>-124.57169113582869</v>
      </c>
    </row>
    <row r="51368" spans="1:4" x14ac:dyDescent="0.25">
      <c r="A51368">
        <f t="shared" si="802"/>
        <v>513.66</v>
      </c>
      <c r="B51368">
        <v>434.1695420889821</v>
      </c>
      <c r="C51368">
        <v>132.13078260334473</v>
      </c>
      <c r="D51368">
        <v>-109.78893113582869</v>
      </c>
    </row>
    <row r="51369" spans="1:4" x14ac:dyDescent="0.25">
      <c r="A51369">
        <f t="shared" si="802"/>
        <v>513.66999999999996</v>
      </c>
      <c r="B51369">
        <v>477.06797208898212</v>
      </c>
      <c r="C51369">
        <v>112.13078260334473</v>
      </c>
      <c r="D51369">
        <v>-96.00899113582868</v>
      </c>
    </row>
    <row r="51370" spans="1:4" x14ac:dyDescent="0.25">
      <c r="A51370">
        <f t="shared" si="802"/>
        <v>513.67999999999995</v>
      </c>
      <c r="B51370">
        <v>419.98858208898207</v>
      </c>
      <c r="C51370">
        <v>61.130782603344734</v>
      </c>
      <c r="D51370">
        <v>-48.22651113582868</v>
      </c>
    </row>
    <row r="51371" spans="1:4" x14ac:dyDescent="0.25">
      <c r="A51371">
        <f t="shared" si="802"/>
        <v>513.69000000000005</v>
      </c>
      <c r="B51371">
        <v>378.88913208898208</v>
      </c>
      <c r="C51371">
        <v>27.130782603344731</v>
      </c>
      <c r="D51371">
        <v>-92.446841135828691</v>
      </c>
    </row>
    <row r="51372" spans="1:4" x14ac:dyDescent="0.25">
      <c r="A51372">
        <f t="shared" si="802"/>
        <v>513.70000000000005</v>
      </c>
      <c r="B51372">
        <v>387.81185208898211</v>
      </c>
      <c r="C51372">
        <v>42.130782603344734</v>
      </c>
      <c r="D51372">
        <v>-164.6646311358287</v>
      </c>
    </row>
    <row r="51373" spans="1:4" x14ac:dyDescent="0.25">
      <c r="A51373">
        <f t="shared" si="802"/>
        <v>513.71</v>
      </c>
      <c r="B51373">
        <v>355.71451208898208</v>
      </c>
      <c r="C51373">
        <v>69.130782603344727</v>
      </c>
      <c r="D51373">
        <v>-138.88523113582869</v>
      </c>
    </row>
    <row r="51374" spans="1:4" x14ac:dyDescent="0.25">
      <c r="A51374">
        <f t="shared" si="802"/>
        <v>513.72</v>
      </c>
      <c r="B51374">
        <v>329.63934208898212</v>
      </c>
      <c r="C51374">
        <v>101.13078260334473</v>
      </c>
      <c r="D51374">
        <v>-120.10329113582868</v>
      </c>
    </row>
    <row r="51375" spans="1:4" x14ac:dyDescent="0.25">
      <c r="A51375">
        <f t="shared" si="802"/>
        <v>513.73</v>
      </c>
      <c r="B51375">
        <v>327.5441120889821</v>
      </c>
      <c r="C51375">
        <v>106.13078260334473</v>
      </c>
      <c r="D51375">
        <v>-87.324161135828689</v>
      </c>
    </row>
    <row r="51376" spans="1:4" x14ac:dyDescent="0.25">
      <c r="A51376">
        <f t="shared" si="802"/>
        <v>513.74</v>
      </c>
      <c r="B51376">
        <v>314.47106208898208</v>
      </c>
      <c r="C51376">
        <v>89.130782603344727</v>
      </c>
      <c r="D51376">
        <v>-93.542491135828683</v>
      </c>
    </row>
    <row r="51377" spans="1:4" x14ac:dyDescent="0.25">
      <c r="A51377">
        <f t="shared" si="802"/>
        <v>513.75</v>
      </c>
      <c r="B51377">
        <v>275.37794208898208</v>
      </c>
      <c r="C51377">
        <v>92.130782603344727</v>
      </c>
      <c r="D51377">
        <v>-109.76364113582869</v>
      </c>
    </row>
    <row r="51378" spans="1:4" x14ac:dyDescent="0.25">
      <c r="A51378">
        <f t="shared" si="802"/>
        <v>513.76</v>
      </c>
      <c r="B51378">
        <v>206.30700208898213</v>
      </c>
      <c r="C51378">
        <v>76.130782603344727</v>
      </c>
      <c r="D51378">
        <v>-74.982241135828687</v>
      </c>
    </row>
    <row r="51379" spans="1:4" x14ac:dyDescent="0.25">
      <c r="A51379">
        <f t="shared" si="802"/>
        <v>513.77</v>
      </c>
      <c r="B51379">
        <v>134.21600208898212</v>
      </c>
      <c r="C51379">
        <v>55.130782603344734</v>
      </c>
      <c r="D51379">
        <v>-66.203661135828682</v>
      </c>
    </row>
    <row r="51380" spans="1:4" x14ac:dyDescent="0.25">
      <c r="A51380">
        <f t="shared" si="802"/>
        <v>513.78</v>
      </c>
      <c r="B51380">
        <v>70.14718208898212</v>
      </c>
      <c r="C51380">
        <v>51.130782603344734</v>
      </c>
      <c r="D51380">
        <v>-56.422531135828677</v>
      </c>
    </row>
    <row r="51381" spans="1:4" x14ac:dyDescent="0.25">
      <c r="A51381">
        <f t="shared" si="802"/>
        <v>513.79</v>
      </c>
      <c r="B51381">
        <v>56.058292088982121</v>
      </c>
      <c r="C51381">
        <v>67.130782603344727</v>
      </c>
      <c r="D51381">
        <v>-67.644221135828687</v>
      </c>
    </row>
    <row r="51382" spans="1:4" x14ac:dyDescent="0.25">
      <c r="A51382">
        <f t="shared" si="802"/>
        <v>513.79999999999995</v>
      </c>
      <c r="B51382">
        <v>79.991582088982113</v>
      </c>
      <c r="C51382">
        <v>107.13078260334473</v>
      </c>
      <c r="D51382">
        <v>-73.863371135828686</v>
      </c>
    </row>
    <row r="51383" spans="1:4" x14ac:dyDescent="0.25">
      <c r="A51383">
        <f t="shared" si="802"/>
        <v>513.80999999999995</v>
      </c>
      <c r="B51383">
        <v>110.90481208898213</v>
      </c>
      <c r="C51383">
        <v>157.13078260334473</v>
      </c>
      <c r="D51383">
        <v>-9.0853311358286817</v>
      </c>
    </row>
    <row r="51384" spans="1:4" x14ac:dyDescent="0.25">
      <c r="A51384">
        <f t="shared" si="802"/>
        <v>513.82000000000005</v>
      </c>
      <c r="B51384">
        <v>168.84021208898213</v>
      </c>
      <c r="C51384">
        <v>154.13078260334473</v>
      </c>
      <c r="D51384">
        <v>53.695248864171319</v>
      </c>
    </row>
    <row r="51385" spans="1:4" x14ac:dyDescent="0.25">
      <c r="A51385">
        <f t="shared" si="802"/>
        <v>513.83000000000004</v>
      </c>
      <c r="B51385">
        <v>127.75556208898212</v>
      </c>
      <c r="C51385">
        <v>98.130782603344727</v>
      </c>
      <c r="D51385">
        <v>67.473018864171308</v>
      </c>
    </row>
    <row r="51386" spans="1:4" x14ac:dyDescent="0.25">
      <c r="A51386">
        <f t="shared" si="802"/>
        <v>513.84</v>
      </c>
      <c r="B51386">
        <v>145.69308208898212</v>
      </c>
      <c r="C51386">
        <v>50.130782603344734</v>
      </c>
      <c r="D51386">
        <v>31.253328864171319</v>
      </c>
    </row>
    <row r="51387" spans="1:4" x14ac:dyDescent="0.25">
      <c r="A51387">
        <f t="shared" si="802"/>
        <v>513.85</v>
      </c>
      <c r="B51387">
        <v>249.61054208898213</v>
      </c>
      <c r="C51387">
        <v>43.130782603344734</v>
      </c>
      <c r="D51387">
        <v>22.030818864171319</v>
      </c>
    </row>
    <row r="51388" spans="1:4" x14ac:dyDescent="0.25">
      <c r="A51388">
        <f t="shared" si="802"/>
        <v>513.86</v>
      </c>
      <c r="B51388">
        <v>211.55017208898212</v>
      </c>
      <c r="C51388">
        <v>66.130782603344727</v>
      </c>
      <c r="D51388">
        <v>15.810858864171319</v>
      </c>
    </row>
    <row r="51389" spans="1:4" x14ac:dyDescent="0.25">
      <c r="A51389">
        <f t="shared" si="802"/>
        <v>513.87</v>
      </c>
      <c r="B51389">
        <v>249.46974208898212</v>
      </c>
      <c r="C51389">
        <v>52.130782603344734</v>
      </c>
      <c r="D51389">
        <v>9.5880788641713188</v>
      </c>
    </row>
    <row r="51390" spans="1:4" x14ac:dyDescent="0.25">
      <c r="A51390">
        <f t="shared" si="802"/>
        <v>513.88</v>
      </c>
      <c r="B51390">
        <v>349.4114820889821</v>
      </c>
      <c r="C51390">
        <v>40.130782603344734</v>
      </c>
      <c r="D51390">
        <v>-53.632151135828678</v>
      </c>
    </row>
    <row r="51391" spans="1:4" x14ac:dyDescent="0.25">
      <c r="A51391">
        <f t="shared" si="802"/>
        <v>513.89</v>
      </c>
      <c r="B51391">
        <v>335.33317208898211</v>
      </c>
      <c r="C51391">
        <v>90.130782603344727</v>
      </c>
      <c r="D51391">
        <v>-125.85520113582869</v>
      </c>
    </row>
    <row r="51392" spans="1:4" x14ac:dyDescent="0.25">
      <c r="A51392">
        <f t="shared" si="802"/>
        <v>513.9</v>
      </c>
      <c r="B51392">
        <v>295.27702208898211</v>
      </c>
      <c r="C51392">
        <v>150.13078260334473</v>
      </c>
      <c r="D51392">
        <v>-49.07570113582868</v>
      </c>
    </row>
    <row r="51393" spans="1:4" x14ac:dyDescent="0.25">
      <c r="A51393">
        <f t="shared" si="802"/>
        <v>513.91</v>
      </c>
      <c r="B51393">
        <v>265.20082208898208</v>
      </c>
      <c r="C51393">
        <v>126.13078260334473</v>
      </c>
      <c r="D51393">
        <v>-5.2990211358286805</v>
      </c>
    </row>
    <row r="51394" spans="1:4" x14ac:dyDescent="0.25">
      <c r="A51394">
        <f t="shared" si="802"/>
        <v>513.91999999999996</v>
      </c>
      <c r="B51394">
        <v>267.14679208898207</v>
      </c>
      <c r="C51394">
        <v>52.130782603344734</v>
      </c>
      <c r="D51394">
        <v>-11.519801135828681</v>
      </c>
    </row>
    <row r="51395" spans="1:4" x14ac:dyDescent="0.25">
      <c r="A51395">
        <f t="shared" ref="A51395:A51458" si="803">((ROW()-2)/100)</f>
        <v>513.92999999999995</v>
      </c>
      <c r="B51395">
        <v>274.07270208898211</v>
      </c>
      <c r="C51395">
        <v>27.130782603344731</v>
      </c>
      <c r="D51395">
        <v>-25.743391135828681</v>
      </c>
    </row>
    <row r="51396" spans="1:4" x14ac:dyDescent="0.25">
      <c r="A51396">
        <f t="shared" si="803"/>
        <v>513.94000000000005</v>
      </c>
      <c r="B51396">
        <v>200.02078208898212</v>
      </c>
      <c r="C51396">
        <v>52.130782603344734</v>
      </c>
      <c r="D51396">
        <v>-64.964441135828693</v>
      </c>
    </row>
    <row r="51397" spans="1:4" x14ac:dyDescent="0.25">
      <c r="A51397">
        <f t="shared" si="803"/>
        <v>513.95000000000005</v>
      </c>
      <c r="B51397">
        <v>145.94880208898212</v>
      </c>
      <c r="C51397">
        <v>70.130782603344727</v>
      </c>
      <c r="D51397">
        <v>-71.188301135828681</v>
      </c>
    </row>
    <row r="51398" spans="1:4" x14ac:dyDescent="0.25">
      <c r="A51398">
        <f t="shared" si="803"/>
        <v>513.96</v>
      </c>
      <c r="B51398">
        <v>259.89898208898211</v>
      </c>
      <c r="C51398">
        <v>44.130782603344734</v>
      </c>
      <c r="D51398">
        <v>-41.409621135828679</v>
      </c>
    </row>
    <row r="51399" spans="1:4" x14ac:dyDescent="0.25">
      <c r="A51399">
        <f t="shared" si="803"/>
        <v>513.97</v>
      </c>
      <c r="B51399">
        <v>369.82911208898207</v>
      </c>
      <c r="C51399">
        <v>34.130782603344734</v>
      </c>
      <c r="D51399">
        <v>-37.633751135828682</v>
      </c>
    </row>
    <row r="51400" spans="1:4" x14ac:dyDescent="0.25">
      <c r="A51400">
        <f t="shared" si="803"/>
        <v>513.98</v>
      </c>
      <c r="B51400">
        <v>276.78141208898211</v>
      </c>
      <c r="C51400">
        <v>61.130782603344734</v>
      </c>
      <c r="D51400">
        <v>-92.855351135828684</v>
      </c>
    </row>
    <row r="51401" spans="1:4" x14ac:dyDescent="0.25">
      <c r="A51401">
        <f t="shared" si="803"/>
        <v>513.99</v>
      </c>
      <c r="B51401">
        <v>145.71364208898211</v>
      </c>
      <c r="C51401">
        <v>85.130782603344727</v>
      </c>
      <c r="D51401">
        <v>-82.079751135828687</v>
      </c>
    </row>
    <row r="51402" spans="1:4" x14ac:dyDescent="0.25">
      <c r="A51402">
        <f t="shared" si="803"/>
        <v>514</v>
      </c>
      <c r="B51402">
        <v>159.66805208898211</v>
      </c>
      <c r="C51402">
        <v>108.13078260334473</v>
      </c>
      <c r="D51402">
        <v>-54.301611135828679</v>
      </c>
    </row>
    <row r="51403" spans="1:4" x14ac:dyDescent="0.25">
      <c r="A51403">
        <f t="shared" si="803"/>
        <v>514.01</v>
      </c>
      <c r="B51403">
        <v>179.60239208898213</v>
      </c>
      <c r="C51403">
        <v>129.13078260334473</v>
      </c>
      <c r="D51403">
        <v>-49.526291135828679</v>
      </c>
    </row>
    <row r="51404" spans="1:4" x14ac:dyDescent="0.25">
      <c r="A51404">
        <f t="shared" si="803"/>
        <v>514.02</v>
      </c>
      <c r="B51404">
        <v>131.55890208898211</v>
      </c>
      <c r="C51404">
        <v>134.13078260334473</v>
      </c>
      <c r="D51404">
        <v>-61.748421135828679</v>
      </c>
    </row>
    <row r="51405" spans="1:4" x14ac:dyDescent="0.25">
      <c r="A51405">
        <f t="shared" si="803"/>
        <v>514.03</v>
      </c>
      <c r="B51405">
        <v>35.49534208898212</v>
      </c>
      <c r="C51405">
        <v>107.13078260334473</v>
      </c>
      <c r="D51405">
        <v>-141.9733711358287</v>
      </c>
    </row>
    <row r="51406" spans="1:4" x14ac:dyDescent="0.25">
      <c r="A51406">
        <f t="shared" si="803"/>
        <v>514.04</v>
      </c>
      <c r="B51406">
        <v>-20.546037911017883</v>
      </c>
      <c r="C51406">
        <v>49.130782603344734</v>
      </c>
      <c r="D51406">
        <v>-141.19577113582869</v>
      </c>
    </row>
    <row r="51407" spans="1:4" x14ac:dyDescent="0.25">
      <c r="A51407">
        <f t="shared" si="803"/>
        <v>514.04999999999995</v>
      </c>
      <c r="B51407">
        <v>63.39250208898212</v>
      </c>
      <c r="C51407">
        <v>26.130782603344731</v>
      </c>
      <c r="D51407">
        <v>9.5790088641713194</v>
      </c>
    </row>
    <row r="51408" spans="1:4" x14ac:dyDescent="0.25">
      <c r="A51408">
        <f t="shared" si="803"/>
        <v>514.05999999999995</v>
      </c>
      <c r="B51408">
        <v>163.35322208898211</v>
      </c>
      <c r="C51408">
        <v>40.130782603344734</v>
      </c>
      <c r="D51408">
        <v>90.356328864171317</v>
      </c>
    </row>
    <row r="51409" spans="1:4" x14ac:dyDescent="0.25">
      <c r="A51409">
        <f t="shared" si="803"/>
        <v>514.07000000000005</v>
      </c>
      <c r="B51409">
        <v>150.29387208898211</v>
      </c>
      <c r="C51409">
        <v>51.130782603344734</v>
      </c>
      <c r="D51409">
        <v>39.13084886417132</v>
      </c>
    </row>
    <row r="51410" spans="1:4" x14ac:dyDescent="0.25">
      <c r="A51410">
        <f t="shared" si="803"/>
        <v>514.08000000000004</v>
      </c>
      <c r="B51410">
        <v>40.256682088982117</v>
      </c>
      <c r="C51410">
        <v>56.130782603344734</v>
      </c>
      <c r="D51410">
        <v>-29.092101135828681</v>
      </c>
    </row>
    <row r="51411" spans="1:4" x14ac:dyDescent="0.25">
      <c r="A51411">
        <f t="shared" si="803"/>
        <v>514.09</v>
      </c>
      <c r="B51411">
        <v>-3.8005779110178821</v>
      </c>
      <c r="C51411">
        <v>79.130782603344727</v>
      </c>
      <c r="D51411">
        <v>-58.317861135828679</v>
      </c>
    </row>
    <row r="51412" spans="1:4" x14ac:dyDescent="0.25">
      <c r="A51412">
        <f t="shared" si="803"/>
        <v>514.1</v>
      </c>
      <c r="B51412">
        <v>34.164332088982121</v>
      </c>
      <c r="C51412">
        <v>126.13078260334473</v>
      </c>
      <c r="D51412">
        <v>14.458928864171318</v>
      </c>
    </row>
    <row r="51413" spans="1:4" x14ac:dyDescent="0.25">
      <c r="A51413">
        <f t="shared" si="803"/>
        <v>514.11</v>
      </c>
      <c r="B51413">
        <v>22.109182088982116</v>
      </c>
      <c r="C51413">
        <v>146.13078260334473</v>
      </c>
      <c r="D51413">
        <v>65.232898864171318</v>
      </c>
    </row>
    <row r="51414" spans="1:4" x14ac:dyDescent="0.25">
      <c r="A51414">
        <f t="shared" si="803"/>
        <v>514.12</v>
      </c>
      <c r="B51414">
        <v>-5.923817911017883</v>
      </c>
      <c r="C51414">
        <v>105.13078260334473</v>
      </c>
      <c r="D51414">
        <v>111.00940886417132</v>
      </c>
    </row>
    <row r="51415" spans="1:4" x14ac:dyDescent="0.25">
      <c r="A51415">
        <f t="shared" si="803"/>
        <v>514.13</v>
      </c>
      <c r="B51415">
        <v>83.02312208898212</v>
      </c>
      <c r="C51415">
        <v>17.130782603344731</v>
      </c>
      <c r="D51415">
        <v>147.78310886417131</v>
      </c>
    </row>
    <row r="51416" spans="1:4" x14ac:dyDescent="0.25">
      <c r="A51416">
        <f t="shared" si="803"/>
        <v>514.14</v>
      </c>
      <c r="B51416">
        <v>224.99221208898211</v>
      </c>
      <c r="C51416">
        <v>-16.869217396655269</v>
      </c>
      <c r="D51416">
        <v>91.559358864171315</v>
      </c>
    </row>
    <row r="51417" spans="1:4" x14ac:dyDescent="0.25">
      <c r="A51417">
        <f t="shared" si="803"/>
        <v>514.15</v>
      </c>
      <c r="B51417">
        <v>245.94124208898211</v>
      </c>
      <c r="C51417">
        <v>0.13078260334473182</v>
      </c>
      <c r="D51417">
        <v>105.33278886417132</v>
      </c>
    </row>
    <row r="51418" spans="1:4" x14ac:dyDescent="0.25">
      <c r="A51418">
        <f t="shared" si="803"/>
        <v>514.16</v>
      </c>
      <c r="B51418">
        <v>208.91243208898211</v>
      </c>
      <c r="C51418">
        <v>20.130782603344731</v>
      </c>
      <c r="D51418">
        <v>116.10876886417131</v>
      </c>
    </row>
    <row r="51419" spans="1:4" x14ac:dyDescent="0.25">
      <c r="A51419">
        <f t="shared" si="803"/>
        <v>514.16999999999996</v>
      </c>
      <c r="B51419">
        <v>331.86354208898211</v>
      </c>
      <c r="C51419">
        <v>49.130782603344734</v>
      </c>
      <c r="D51419">
        <v>120.88192886417131</v>
      </c>
    </row>
    <row r="51420" spans="1:4" x14ac:dyDescent="0.25">
      <c r="A51420">
        <f t="shared" si="803"/>
        <v>514.17999999999995</v>
      </c>
      <c r="B51420">
        <v>412.83681208898207</v>
      </c>
      <c r="C51420">
        <v>56.130782603344734</v>
      </c>
      <c r="D51420">
        <v>183.6576288641713</v>
      </c>
    </row>
    <row r="51421" spans="1:4" x14ac:dyDescent="0.25">
      <c r="A51421">
        <f t="shared" si="803"/>
        <v>514.19000000000005</v>
      </c>
      <c r="B51421">
        <v>307.79001208898211</v>
      </c>
      <c r="C51421">
        <v>74.130782603344727</v>
      </c>
      <c r="D51421">
        <v>160.43052886417132</v>
      </c>
    </row>
    <row r="51422" spans="1:4" x14ac:dyDescent="0.25">
      <c r="A51422">
        <f t="shared" si="803"/>
        <v>514.20000000000005</v>
      </c>
      <c r="B51422">
        <v>241.76537208898213</v>
      </c>
      <c r="C51422">
        <v>51.130782603344734</v>
      </c>
      <c r="D51422">
        <v>135.20595886417132</v>
      </c>
    </row>
    <row r="51423" spans="1:4" x14ac:dyDescent="0.25">
      <c r="A51423">
        <f t="shared" si="803"/>
        <v>514.21</v>
      </c>
      <c r="B51423">
        <v>218.72065208898212</v>
      </c>
      <c r="C51423">
        <v>-18.869217396655269</v>
      </c>
      <c r="D51423">
        <v>180.97858886417131</v>
      </c>
    </row>
    <row r="51424" spans="1:4" x14ac:dyDescent="0.25">
      <c r="A51424">
        <f t="shared" si="803"/>
        <v>514.22</v>
      </c>
      <c r="B51424">
        <v>220.69809208898212</v>
      </c>
      <c r="C51424">
        <v>-28.869217396655269</v>
      </c>
      <c r="D51424">
        <v>117.75375886417132</v>
      </c>
    </row>
    <row r="51425" spans="1:4" x14ac:dyDescent="0.25">
      <c r="A51425">
        <f t="shared" si="803"/>
        <v>514.23</v>
      </c>
      <c r="B51425">
        <v>159.65545208898212</v>
      </c>
      <c r="C51425">
        <v>6.1307826033447315</v>
      </c>
      <c r="D51425">
        <v>50.52610886417132</v>
      </c>
    </row>
    <row r="51426" spans="1:4" x14ac:dyDescent="0.25">
      <c r="A51426">
        <f t="shared" si="803"/>
        <v>514.24</v>
      </c>
      <c r="B51426">
        <v>99.634962088982121</v>
      </c>
      <c r="C51426">
        <v>4.1307826033447315</v>
      </c>
      <c r="D51426">
        <v>114.30100886417131</v>
      </c>
    </row>
    <row r="51427" spans="1:4" x14ac:dyDescent="0.25">
      <c r="A51427">
        <f t="shared" si="803"/>
        <v>514.25</v>
      </c>
      <c r="B51427">
        <v>111.59440208898212</v>
      </c>
      <c r="C51427">
        <v>-37.869217396655266</v>
      </c>
      <c r="D51427">
        <v>98.073098864171314</v>
      </c>
    </row>
    <row r="51428" spans="1:4" x14ac:dyDescent="0.25">
      <c r="A51428">
        <f t="shared" si="803"/>
        <v>514.26</v>
      </c>
      <c r="B51428">
        <v>138.57599208898213</v>
      </c>
      <c r="C51428">
        <v>-71.869217396655273</v>
      </c>
      <c r="D51428">
        <v>76.847728864171316</v>
      </c>
    </row>
    <row r="51429" spans="1:4" x14ac:dyDescent="0.25">
      <c r="A51429">
        <f t="shared" si="803"/>
        <v>514.27</v>
      </c>
      <c r="B51429">
        <v>149.53750208898211</v>
      </c>
      <c r="C51429">
        <v>-97.869217396655273</v>
      </c>
      <c r="D51429">
        <v>85.619548864171307</v>
      </c>
    </row>
    <row r="51430" spans="1:4" x14ac:dyDescent="0.25">
      <c r="A51430">
        <f t="shared" si="803"/>
        <v>514.28</v>
      </c>
      <c r="B51430">
        <v>78.52115208898212</v>
      </c>
      <c r="C51430">
        <v>-118.86921739665527</v>
      </c>
      <c r="D51430">
        <v>-2.6060811358286808</v>
      </c>
    </row>
    <row r="51431" spans="1:4" x14ac:dyDescent="0.25">
      <c r="A51431">
        <f t="shared" si="803"/>
        <v>514.29</v>
      </c>
      <c r="B51431">
        <v>26.484732088982117</v>
      </c>
      <c r="C51431">
        <v>-116.86921739665527</v>
      </c>
      <c r="D51431">
        <v>-20.83453113582868</v>
      </c>
    </row>
    <row r="51432" spans="1:4" x14ac:dyDescent="0.25">
      <c r="A51432">
        <f t="shared" si="803"/>
        <v>514.29999999999995</v>
      </c>
      <c r="B51432">
        <v>-24.529547911017882</v>
      </c>
      <c r="C51432">
        <v>-88.869217396655273</v>
      </c>
      <c r="D51432">
        <v>-21.060431135828679</v>
      </c>
    </row>
    <row r="51433" spans="1:4" x14ac:dyDescent="0.25">
      <c r="A51433">
        <f t="shared" si="803"/>
        <v>514.30999999999995</v>
      </c>
      <c r="B51433">
        <v>-64.563907911017878</v>
      </c>
      <c r="C51433">
        <v>-43.869217396655266</v>
      </c>
      <c r="D51433">
        <v>-27.289141135828679</v>
      </c>
    </row>
    <row r="51434" spans="1:4" x14ac:dyDescent="0.25">
      <c r="A51434">
        <f t="shared" si="803"/>
        <v>514.32000000000005</v>
      </c>
      <c r="B51434">
        <v>-87.576117911017874</v>
      </c>
      <c r="C51434">
        <v>-16.869217396655269</v>
      </c>
      <c r="D51434">
        <v>61.484688864171318</v>
      </c>
    </row>
    <row r="51435" spans="1:4" x14ac:dyDescent="0.25">
      <c r="A51435">
        <f t="shared" si="803"/>
        <v>514.33000000000004</v>
      </c>
      <c r="B51435">
        <v>-53.608417911017881</v>
      </c>
      <c r="C51435">
        <v>-45.869217396655266</v>
      </c>
      <c r="D51435">
        <v>80.255708864171311</v>
      </c>
    </row>
    <row r="51436" spans="1:4" x14ac:dyDescent="0.25">
      <c r="A51436">
        <f t="shared" si="803"/>
        <v>514.34</v>
      </c>
      <c r="B51436">
        <v>26.381422088982116</v>
      </c>
      <c r="C51436">
        <v>-96.869217396655273</v>
      </c>
      <c r="D51436">
        <v>75.029268864171314</v>
      </c>
    </row>
    <row r="51437" spans="1:4" x14ac:dyDescent="0.25">
      <c r="A51437">
        <f t="shared" si="803"/>
        <v>514.35</v>
      </c>
      <c r="B51437">
        <v>96.351182088982114</v>
      </c>
      <c r="C51437">
        <v>-140.86921739665527</v>
      </c>
      <c r="D51437">
        <v>59.800018864171321</v>
      </c>
    </row>
    <row r="51438" spans="1:4" x14ac:dyDescent="0.25">
      <c r="A51438">
        <f t="shared" si="803"/>
        <v>514.36</v>
      </c>
      <c r="B51438">
        <v>192.34308208898213</v>
      </c>
      <c r="C51438">
        <v>-169.86921739665527</v>
      </c>
      <c r="D51438">
        <v>9.5733188641713181</v>
      </c>
    </row>
    <row r="51439" spans="1:4" x14ac:dyDescent="0.25">
      <c r="A51439">
        <f t="shared" si="803"/>
        <v>514.37</v>
      </c>
      <c r="B51439">
        <v>161.31489208898213</v>
      </c>
      <c r="C51439">
        <v>-154.86921739665527</v>
      </c>
      <c r="D51439">
        <v>33.343808864171322</v>
      </c>
    </row>
    <row r="51440" spans="1:4" x14ac:dyDescent="0.25">
      <c r="A51440">
        <f t="shared" si="803"/>
        <v>514.38</v>
      </c>
      <c r="B51440">
        <v>131.30883208898211</v>
      </c>
      <c r="C51440">
        <v>-120.86921739665527</v>
      </c>
      <c r="D51440">
        <v>52.116838864171321</v>
      </c>
    </row>
    <row r="51441" spans="1:4" x14ac:dyDescent="0.25">
      <c r="A51441">
        <f t="shared" si="803"/>
        <v>514.39</v>
      </c>
      <c r="B51441">
        <v>261.28269208898212</v>
      </c>
      <c r="C51441">
        <v>-87.869217396655273</v>
      </c>
      <c r="D51441">
        <v>66.887068864171312</v>
      </c>
    </row>
    <row r="51442" spans="1:4" x14ac:dyDescent="0.25">
      <c r="A51442">
        <f t="shared" si="803"/>
        <v>514.4</v>
      </c>
      <c r="B51442">
        <v>241.27868208898212</v>
      </c>
      <c r="C51442">
        <v>-64.869217396655273</v>
      </c>
      <c r="D51442">
        <v>79.659828864171317</v>
      </c>
    </row>
    <row r="51443" spans="1:4" x14ac:dyDescent="0.25">
      <c r="A51443">
        <f t="shared" si="803"/>
        <v>514.41</v>
      </c>
      <c r="B51443">
        <v>84.254582088982119</v>
      </c>
      <c r="C51443">
        <v>-94.869217396655273</v>
      </c>
      <c r="D51443">
        <v>151.42978886417131</v>
      </c>
    </row>
    <row r="51444" spans="1:4" x14ac:dyDescent="0.25">
      <c r="A51444">
        <f t="shared" si="803"/>
        <v>514.41999999999996</v>
      </c>
      <c r="B51444">
        <v>118.25261208898212</v>
      </c>
      <c r="C51444">
        <v>-140.86921739665527</v>
      </c>
      <c r="D51444">
        <v>235.20229886417133</v>
      </c>
    </row>
    <row r="51445" spans="1:4" x14ac:dyDescent="0.25">
      <c r="A51445">
        <f t="shared" si="803"/>
        <v>514.42999999999995</v>
      </c>
      <c r="B51445">
        <v>230.23055208898211</v>
      </c>
      <c r="C51445">
        <v>-138.86921739665527</v>
      </c>
      <c r="D51445">
        <v>215.97198886417132</v>
      </c>
    </row>
    <row r="51446" spans="1:4" x14ac:dyDescent="0.25">
      <c r="A51446">
        <f t="shared" si="803"/>
        <v>514.44000000000005</v>
      </c>
      <c r="B51446">
        <v>174.23062208898213</v>
      </c>
      <c r="C51446">
        <v>-124.86921739665527</v>
      </c>
      <c r="D51446">
        <v>159.7442288641713</v>
      </c>
    </row>
    <row r="51447" spans="1:4" x14ac:dyDescent="0.25">
      <c r="A51447">
        <f t="shared" si="803"/>
        <v>514.45000000000005</v>
      </c>
      <c r="B51447">
        <v>53.210592088982118</v>
      </c>
      <c r="C51447">
        <v>-119.86921739665527</v>
      </c>
      <c r="D51447">
        <v>80.513658864171319</v>
      </c>
    </row>
    <row r="51448" spans="1:4" x14ac:dyDescent="0.25">
      <c r="A51448">
        <f t="shared" si="803"/>
        <v>514.46</v>
      </c>
      <c r="B51448">
        <v>88.212692088982124</v>
      </c>
      <c r="C51448">
        <v>-143.86921739665527</v>
      </c>
      <c r="D51448">
        <v>90.285638864171318</v>
      </c>
    </row>
    <row r="51449" spans="1:4" x14ac:dyDescent="0.25">
      <c r="A51449">
        <f t="shared" si="803"/>
        <v>514.47</v>
      </c>
      <c r="B51449">
        <v>119.19469208898212</v>
      </c>
      <c r="C51449">
        <v>-171.86921739665527</v>
      </c>
      <c r="D51449">
        <v>142.05480886417132</v>
      </c>
    </row>
    <row r="51450" spans="1:4" x14ac:dyDescent="0.25">
      <c r="A51450">
        <f t="shared" si="803"/>
        <v>514.48</v>
      </c>
      <c r="B51450">
        <v>24.198812088982116</v>
      </c>
      <c r="C51450">
        <v>-156.86921739665527</v>
      </c>
      <c r="D51450">
        <v>95.826518864171319</v>
      </c>
    </row>
    <row r="51451" spans="1:4" x14ac:dyDescent="0.25">
      <c r="A51451">
        <f t="shared" si="803"/>
        <v>514.49</v>
      </c>
      <c r="B51451">
        <v>-82.817167911017876</v>
      </c>
      <c r="C51451">
        <v>-141.86921739665527</v>
      </c>
      <c r="D51451">
        <v>57.595428864171318</v>
      </c>
    </row>
    <row r="51452" spans="1:4" x14ac:dyDescent="0.25">
      <c r="A51452">
        <f t="shared" si="803"/>
        <v>514.5</v>
      </c>
      <c r="B51452">
        <v>-143.81101791101787</v>
      </c>
      <c r="C51452">
        <v>-136.86921739665527</v>
      </c>
      <c r="D51452">
        <v>46.366878864171319</v>
      </c>
    </row>
    <row r="51453" spans="1:4" x14ac:dyDescent="0.25">
      <c r="A51453">
        <f t="shared" si="803"/>
        <v>514.51</v>
      </c>
      <c r="B51453">
        <v>-101.82497791101788</v>
      </c>
      <c r="C51453">
        <v>-120.86921739665527</v>
      </c>
      <c r="D51453">
        <v>43.13552886417132</v>
      </c>
    </row>
    <row r="51454" spans="1:4" x14ac:dyDescent="0.25">
      <c r="A51454">
        <f t="shared" si="803"/>
        <v>514.52</v>
      </c>
      <c r="B51454">
        <v>-102.81682791101788</v>
      </c>
      <c r="C51454">
        <v>-63.869217396655266</v>
      </c>
      <c r="D51454">
        <v>90.90671886417131</v>
      </c>
    </row>
    <row r="51455" spans="1:4" x14ac:dyDescent="0.25">
      <c r="A51455">
        <f t="shared" si="803"/>
        <v>514.53</v>
      </c>
      <c r="B51455">
        <v>-165.82876791101788</v>
      </c>
      <c r="C51455">
        <v>-34.869217396655266</v>
      </c>
      <c r="D51455">
        <v>129.6750988641713</v>
      </c>
    </row>
    <row r="51456" spans="1:4" x14ac:dyDescent="0.25">
      <c r="A51456">
        <f t="shared" si="803"/>
        <v>514.54</v>
      </c>
      <c r="B51456">
        <v>-164.81860791101789</v>
      </c>
      <c r="C51456">
        <v>-67.869217396655273</v>
      </c>
      <c r="D51456">
        <v>120.44602886417131</v>
      </c>
    </row>
    <row r="51457" spans="1:4" x14ac:dyDescent="0.25">
      <c r="A51457">
        <f t="shared" si="803"/>
        <v>514.54999999999995</v>
      </c>
      <c r="B51457">
        <v>-96.828547911017878</v>
      </c>
      <c r="C51457">
        <v>-99.869217396655273</v>
      </c>
      <c r="D51457">
        <v>37.214148864171321</v>
      </c>
    </row>
    <row r="51458" spans="1:4" x14ac:dyDescent="0.25">
      <c r="A51458">
        <f t="shared" si="803"/>
        <v>514.55999999999995</v>
      </c>
      <c r="B51458">
        <v>18.183622088982116</v>
      </c>
      <c r="C51458">
        <v>-103.86921739665527</v>
      </c>
      <c r="D51458">
        <v>-8.0151811358286817</v>
      </c>
    </row>
    <row r="51459" spans="1:4" x14ac:dyDescent="0.25">
      <c r="A51459">
        <f t="shared" ref="A51459:A51522" si="804">((ROW()-2)/100)</f>
        <v>514.57000000000005</v>
      </c>
      <c r="B51459">
        <v>76.175682088982114</v>
      </c>
      <c r="C51459">
        <v>-94.869217396655273</v>
      </c>
      <c r="D51459">
        <v>3.752688864171319</v>
      </c>
    </row>
    <row r="51460" spans="1:4" x14ac:dyDescent="0.25">
      <c r="A51460">
        <f t="shared" si="804"/>
        <v>514.58000000000004</v>
      </c>
      <c r="B51460">
        <v>1.1898520889821176</v>
      </c>
      <c r="C51460">
        <v>-102.86921739665527</v>
      </c>
      <c r="D51460">
        <v>-8.4769011358286814</v>
      </c>
    </row>
    <row r="51461" spans="1:4" x14ac:dyDescent="0.25">
      <c r="A51461">
        <f t="shared" si="804"/>
        <v>514.59</v>
      </c>
      <c r="B51461">
        <v>-27.816087911017885</v>
      </c>
      <c r="C51461">
        <v>-111.86921739665527</v>
      </c>
      <c r="D51461">
        <v>23.290698864171322</v>
      </c>
    </row>
    <row r="51462" spans="1:4" x14ac:dyDescent="0.25">
      <c r="A51462">
        <f t="shared" si="804"/>
        <v>514.6</v>
      </c>
      <c r="B51462">
        <v>91.200072088982125</v>
      </c>
      <c r="C51462">
        <v>-87.869217396655273</v>
      </c>
      <c r="D51462">
        <v>31.060858864171319</v>
      </c>
    </row>
    <row r="51463" spans="1:4" x14ac:dyDescent="0.25">
      <c r="A51463">
        <f t="shared" si="804"/>
        <v>514.61</v>
      </c>
      <c r="B51463">
        <v>167.19611208898212</v>
      </c>
      <c r="C51463">
        <v>-3.8692173966552681</v>
      </c>
      <c r="D51463">
        <v>82.828198864171313</v>
      </c>
    </row>
    <row r="51464" spans="1:4" x14ac:dyDescent="0.25">
      <c r="A51464">
        <f t="shared" si="804"/>
        <v>514.62</v>
      </c>
      <c r="B51464">
        <v>136.21426208898211</v>
      </c>
      <c r="C51464">
        <v>26.130782603344731</v>
      </c>
      <c r="D51464">
        <v>151.59809886417131</v>
      </c>
    </row>
    <row r="51465" spans="1:4" x14ac:dyDescent="0.25">
      <c r="A51465">
        <f t="shared" si="804"/>
        <v>514.63</v>
      </c>
      <c r="B51465">
        <v>66.212282088982121</v>
      </c>
      <c r="C51465">
        <v>-1.8692173966552681</v>
      </c>
      <c r="D51465">
        <v>109.36518886417132</v>
      </c>
    </row>
    <row r="51466" spans="1:4" x14ac:dyDescent="0.25">
      <c r="A51466">
        <f t="shared" si="804"/>
        <v>514.64</v>
      </c>
      <c r="B51466">
        <v>77.232412088982116</v>
      </c>
      <c r="C51466">
        <v>-20.869217396655269</v>
      </c>
      <c r="D51466">
        <v>54.134828864171318</v>
      </c>
    </row>
    <row r="51467" spans="1:4" x14ac:dyDescent="0.25">
      <c r="A51467">
        <f t="shared" si="804"/>
        <v>514.65</v>
      </c>
      <c r="B51467">
        <v>189.23241208898213</v>
      </c>
      <c r="C51467">
        <v>-40.869217396655266</v>
      </c>
      <c r="D51467">
        <v>54.901658864171317</v>
      </c>
    </row>
    <row r="51468" spans="1:4" x14ac:dyDescent="0.25">
      <c r="A51468">
        <f t="shared" si="804"/>
        <v>514.66</v>
      </c>
      <c r="B51468">
        <v>181.25451208898212</v>
      </c>
      <c r="C51468">
        <v>-30.869217396655269</v>
      </c>
      <c r="D51468">
        <v>81.671038864171308</v>
      </c>
    </row>
    <row r="51469" spans="1:4" x14ac:dyDescent="0.25">
      <c r="A51469">
        <f t="shared" si="804"/>
        <v>514.66999999999996</v>
      </c>
      <c r="B51469">
        <v>92.256482088982125</v>
      </c>
      <c r="C51469">
        <v>-78.869217396655273</v>
      </c>
      <c r="D51469">
        <v>104.43761886417131</v>
      </c>
    </row>
    <row r="51470" spans="1:4" x14ac:dyDescent="0.25">
      <c r="A51470">
        <f t="shared" si="804"/>
        <v>514.67999999999995</v>
      </c>
      <c r="B51470">
        <v>105.28054208898212</v>
      </c>
      <c r="C51470">
        <v>-153.86921739665527</v>
      </c>
      <c r="D51470">
        <v>183.20673886417131</v>
      </c>
    </row>
    <row r="51471" spans="1:4" x14ac:dyDescent="0.25">
      <c r="A51471">
        <f t="shared" si="804"/>
        <v>514.69000000000005</v>
      </c>
      <c r="B51471">
        <v>82.284482088982116</v>
      </c>
      <c r="C51471">
        <v>-155.86921739665527</v>
      </c>
      <c r="D51471">
        <v>164.97306886417132</v>
      </c>
    </row>
    <row r="51472" spans="1:4" x14ac:dyDescent="0.25">
      <c r="A51472">
        <f t="shared" si="804"/>
        <v>514.70000000000005</v>
      </c>
      <c r="B51472">
        <v>32.310502088982119</v>
      </c>
      <c r="C51472">
        <v>-93.869217396655273</v>
      </c>
      <c r="D51472">
        <v>110.74193886417132</v>
      </c>
    </row>
    <row r="51473" spans="1:4" x14ac:dyDescent="0.25">
      <c r="A51473">
        <f t="shared" si="804"/>
        <v>514.71</v>
      </c>
      <c r="B51473">
        <v>-24.683607911017884</v>
      </c>
      <c r="C51473">
        <v>-22.869217396655269</v>
      </c>
      <c r="D51473">
        <v>170.5080088641713</v>
      </c>
    </row>
    <row r="51474" spans="1:4" x14ac:dyDescent="0.25">
      <c r="A51474">
        <f t="shared" si="804"/>
        <v>514.72</v>
      </c>
      <c r="B51474">
        <v>-152.65562791101789</v>
      </c>
      <c r="C51474">
        <v>-19.869217396655269</v>
      </c>
      <c r="D51474">
        <v>175.2766288641713</v>
      </c>
    </row>
    <row r="51475" spans="1:4" x14ac:dyDescent="0.25">
      <c r="A51475">
        <f t="shared" si="804"/>
        <v>514.73</v>
      </c>
      <c r="B51475">
        <v>-114.64778791101789</v>
      </c>
      <c r="C51475">
        <v>-22.869217396655269</v>
      </c>
      <c r="D51475">
        <v>131.04243886417132</v>
      </c>
    </row>
    <row r="51476" spans="1:4" x14ac:dyDescent="0.25">
      <c r="A51476">
        <f t="shared" si="804"/>
        <v>514.74</v>
      </c>
      <c r="B51476">
        <v>-94.617867911017882</v>
      </c>
      <c r="C51476">
        <v>-7.8692173966552685</v>
      </c>
      <c r="D51476">
        <v>125.81080886417131</v>
      </c>
    </row>
    <row r="51477" spans="1:4" x14ac:dyDescent="0.25">
      <c r="A51477">
        <f t="shared" si="804"/>
        <v>514.75</v>
      </c>
      <c r="B51477">
        <v>-217.60808791101789</v>
      </c>
      <c r="C51477">
        <v>-38.869217396655266</v>
      </c>
      <c r="D51477">
        <v>187.57636886417131</v>
      </c>
    </row>
    <row r="51478" spans="1:4" x14ac:dyDescent="0.25">
      <c r="A51478">
        <f t="shared" si="804"/>
        <v>514.76</v>
      </c>
      <c r="B51478">
        <v>-238.57621791101789</v>
      </c>
      <c r="C51478">
        <v>-124.86921739665527</v>
      </c>
      <c r="D51478">
        <v>196.34448886417132</v>
      </c>
    </row>
    <row r="51479" spans="1:4" x14ac:dyDescent="0.25">
      <c r="A51479">
        <f t="shared" si="804"/>
        <v>514.77</v>
      </c>
      <c r="B51479">
        <v>-153.56450791101787</v>
      </c>
      <c r="C51479">
        <v>-238.86921739665527</v>
      </c>
      <c r="D51479">
        <v>117.10979886417131</v>
      </c>
    </row>
    <row r="51480" spans="1:4" x14ac:dyDescent="0.25">
      <c r="A51480">
        <f t="shared" si="804"/>
        <v>514.78</v>
      </c>
      <c r="B51480">
        <v>-52.530707911017878</v>
      </c>
      <c r="C51480">
        <v>-263.86921739665524</v>
      </c>
      <c r="D51480">
        <v>31.87765886417132</v>
      </c>
    </row>
    <row r="51481" spans="1:4" x14ac:dyDescent="0.25">
      <c r="A51481">
        <f t="shared" si="804"/>
        <v>514.79</v>
      </c>
      <c r="B51481">
        <v>-87.517067911017875</v>
      </c>
      <c r="C51481">
        <v>-167.86921739665527</v>
      </c>
      <c r="D51481">
        <v>-6.3572711358286806</v>
      </c>
    </row>
    <row r="51482" spans="1:4" x14ac:dyDescent="0.25">
      <c r="A51482">
        <f t="shared" si="804"/>
        <v>514.79999999999995</v>
      </c>
      <c r="B51482">
        <v>-162.48134791101788</v>
      </c>
      <c r="C51482">
        <v>-56.869217396655266</v>
      </c>
      <c r="D51482">
        <v>88.410338864171308</v>
      </c>
    </row>
    <row r="51483" spans="1:4" x14ac:dyDescent="0.25">
      <c r="A51483">
        <f t="shared" si="804"/>
        <v>514.80999999999995</v>
      </c>
      <c r="B51483">
        <v>-160.46578791101788</v>
      </c>
      <c r="C51483">
        <v>-15.869217396655268</v>
      </c>
      <c r="D51483">
        <v>166.17515886417132</v>
      </c>
    </row>
    <row r="51484" spans="1:4" x14ac:dyDescent="0.25">
      <c r="A51484">
        <f t="shared" si="804"/>
        <v>514.82000000000005</v>
      </c>
      <c r="B51484">
        <v>-98.428147911017874</v>
      </c>
      <c r="C51484">
        <v>-52.869217396655266</v>
      </c>
      <c r="D51484">
        <v>108.94251886417132</v>
      </c>
    </row>
    <row r="51485" spans="1:4" x14ac:dyDescent="0.25">
      <c r="A51485">
        <f t="shared" si="804"/>
        <v>514.83000000000004</v>
      </c>
      <c r="B51485">
        <v>-19.410667911017885</v>
      </c>
      <c r="C51485">
        <v>-71.869217396655273</v>
      </c>
      <c r="D51485">
        <v>35.707088864171318</v>
      </c>
    </row>
    <row r="51486" spans="1:4" x14ac:dyDescent="0.25">
      <c r="A51486">
        <f t="shared" si="804"/>
        <v>514.84</v>
      </c>
      <c r="B51486">
        <v>-15.371127911017881</v>
      </c>
      <c r="C51486">
        <v>-57.869217396655266</v>
      </c>
      <c r="D51486">
        <v>19.47420886417132</v>
      </c>
    </row>
    <row r="51487" spans="1:4" x14ac:dyDescent="0.25">
      <c r="A51487">
        <f t="shared" si="804"/>
        <v>514.85</v>
      </c>
      <c r="B51487">
        <v>-28.351747911017885</v>
      </c>
      <c r="C51487">
        <v>-80.869217396655273</v>
      </c>
      <c r="D51487">
        <v>41.238518864171319</v>
      </c>
    </row>
    <row r="51488" spans="1:4" x14ac:dyDescent="0.25">
      <c r="A51488">
        <f t="shared" si="804"/>
        <v>514.86</v>
      </c>
      <c r="B51488">
        <v>48.689702088982123</v>
      </c>
      <c r="C51488">
        <v>-153.86921739665527</v>
      </c>
      <c r="D51488">
        <v>87.005398864171312</v>
      </c>
    </row>
    <row r="51489" spans="1:4" x14ac:dyDescent="0.25">
      <c r="A51489">
        <f t="shared" si="804"/>
        <v>514.87</v>
      </c>
      <c r="B51489">
        <v>193.71098208898212</v>
      </c>
      <c r="C51489">
        <v>-194.86921739665527</v>
      </c>
      <c r="D51489">
        <v>103.76946886417132</v>
      </c>
    </row>
    <row r="51490" spans="1:4" x14ac:dyDescent="0.25">
      <c r="A51490">
        <f t="shared" si="804"/>
        <v>514.88</v>
      </c>
      <c r="B51490">
        <v>173.75431208898212</v>
      </c>
      <c r="C51490">
        <v>-119.86921739665527</v>
      </c>
      <c r="D51490">
        <v>25.536098864171322</v>
      </c>
    </row>
    <row r="51491" spans="1:4" x14ac:dyDescent="0.25">
      <c r="A51491">
        <f t="shared" si="804"/>
        <v>514.89</v>
      </c>
      <c r="B51491">
        <v>59.777482088982119</v>
      </c>
      <c r="C51491">
        <v>-39.869217396655266</v>
      </c>
      <c r="D51491">
        <v>-2.7000711358286811</v>
      </c>
    </row>
    <row r="51492" spans="1:4" x14ac:dyDescent="0.25">
      <c r="A51492">
        <f t="shared" si="804"/>
        <v>514.9</v>
      </c>
      <c r="B51492">
        <v>43.822712088982122</v>
      </c>
      <c r="C51492">
        <v>-47.869217396655266</v>
      </c>
      <c r="D51492">
        <v>112.06630886417132</v>
      </c>
    </row>
    <row r="51493" spans="1:4" x14ac:dyDescent="0.25">
      <c r="A51493">
        <f t="shared" si="804"/>
        <v>514.91</v>
      </c>
      <c r="B51493">
        <v>64.847762088982122</v>
      </c>
      <c r="C51493">
        <v>-101.86921739665527</v>
      </c>
      <c r="D51493">
        <v>194.82988886417132</v>
      </c>
    </row>
    <row r="51494" spans="1:4" x14ac:dyDescent="0.25">
      <c r="A51494">
        <f t="shared" si="804"/>
        <v>514.91999999999996</v>
      </c>
      <c r="B51494">
        <v>33.894862088982123</v>
      </c>
      <c r="C51494">
        <v>-180.86921739665527</v>
      </c>
      <c r="D51494">
        <v>209.59603886417131</v>
      </c>
    </row>
    <row r="51495" spans="1:4" x14ac:dyDescent="0.25">
      <c r="A51495">
        <f t="shared" si="804"/>
        <v>514.92999999999995</v>
      </c>
      <c r="B51495">
        <v>-34.07821791101788</v>
      </c>
      <c r="C51495">
        <v>-195.86921739665527</v>
      </c>
      <c r="D51495">
        <v>142.3593788641713</v>
      </c>
    </row>
    <row r="51496" spans="1:4" x14ac:dyDescent="0.25">
      <c r="A51496">
        <f t="shared" si="804"/>
        <v>514.94000000000005</v>
      </c>
      <c r="B51496">
        <v>-79.029247911017876</v>
      </c>
      <c r="C51496">
        <v>-130.86921739665527</v>
      </c>
      <c r="D51496">
        <v>89.125278864171307</v>
      </c>
    </row>
    <row r="51497" spans="1:4" x14ac:dyDescent="0.25">
      <c r="A51497">
        <f t="shared" si="804"/>
        <v>514.95000000000005</v>
      </c>
      <c r="B51497">
        <v>-164.00046791101789</v>
      </c>
      <c r="C51497">
        <v>-94.869217396655273</v>
      </c>
      <c r="D51497">
        <v>202.8883788641713</v>
      </c>
    </row>
    <row r="51498" spans="1:4" x14ac:dyDescent="0.25">
      <c r="A51498">
        <f t="shared" si="804"/>
        <v>514.96</v>
      </c>
      <c r="B51498">
        <v>-162.94963791101787</v>
      </c>
      <c r="C51498">
        <v>-149.86921739665527</v>
      </c>
      <c r="D51498">
        <v>297.6540388641713</v>
      </c>
    </row>
    <row r="51499" spans="1:4" x14ac:dyDescent="0.25">
      <c r="A51499">
        <f t="shared" si="804"/>
        <v>514.97</v>
      </c>
      <c r="B51499">
        <v>-154.91898791101789</v>
      </c>
      <c r="C51499">
        <v>-225.86921739665527</v>
      </c>
      <c r="D51499">
        <v>235.41689886417132</v>
      </c>
    </row>
    <row r="51500" spans="1:4" x14ac:dyDescent="0.25">
      <c r="A51500">
        <f t="shared" si="804"/>
        <v>514.98</v>
      </c>
      <c r="B51500">
        <v>-177.86630791101788</v>
      </c>
      <c r="C51500">
        <v>-217.86921739665527</v>
      </c>
      <c r="D51500">
        <v>91.182318864171307</v>
      </c>
    </row>
    <row r="51501" spans="1:4" x14ac:dyDescent="0.25">
      <c r="A51501">
        <f t="shared" si="804"/>
        <v>514.99</v>
      </c>
      <c r="B51501">
        <v>-194.83381791101789</v>
      </c>
      <c r="C51501">
        <v>-166.86921739665527</v>
      </c>
      <c r="D51501">
        <v>54.94493886417132</v>
      </c>
    </row>
    <row r="51502" spans="1:4" x14ac:dyDescent="0.25">
      <c r="A51502">
        <f t="shared" si="804"/>
        <v>515</v>
      </c>
      <c r="B51502">
        <v>-308.77929791101792</v>
      </c>
      <c r="C51502">
        <v>-148.86921739665527</v>
      </c>
      <c r="D51502">
        <v>122.71012886417131</v>
      </c>
    </row>
    <row r="51503" spans="1:4" x14ac:dyDescent="0.25">
      <c r="A51503">
        <f t="shared" si="804"/>
        <v>515.01</v>
      </c>
      <c r="B51503">
        <v>-327.74496791101791</v>
      </c>
      <c r="C51503">
        <v>-176.86921739665527</v>
      </c>
      <c r="D51503">
        <v>198.47250886417132</v>
      </c>
    </row>
    <row r="51504" spans="1:4" x14ac:dyDescent="0.25">
      <c r="A51504">
        <f t="shared" si="804"/>
        <v>515.02</v>
      </c>
      <c r="B51504">
        <v>-310.68860791101793</v>
      </c>
      <c r="C51504">
        <v>-202.86921739665527</v>
      </c>
      <c r="D51504">
        <v>244.23745886417132</v>
      </c>
    </row>
    <row r="51505" spans="1:4" x14ac:dyDescent="0.25">
      <c r="A51505">
        <f t="shared" si="804"/>
        <v>515.03</v>
      </c>
      <c r="B51505">
        <v>-241.65245791101788</v>
      </c>
      <c r="C51505">
        <v>-187.86921739665527</v>
      </c>
      <c r="D51505">
        <v>198.99960886417131</v>
      </c>
    </row>
    <row r="51506" spans="1:4" x14ac:dyDescent="0.25">
      <c r="A51506">
        <f t="shared" si="804"/>
        <v>515.04</v>
      </c>
      <c r="B51506">
        <v>-118.59426791101788</v>
      </c>
      <c r="C51506">
        <v>-176.86921739665527</v>
      </c>
      <c r="D51506">
        <v>163.76431886417132</v>
      </c>
    </row>
    <row r="51507" spans="1:4" x14ac:dyDescent="0.25">
      <c r="A51507">
        <f t="shared" si="804"/>
        <v>515.04999999999995</v>
      </c>
      <c r="B51507">
        <v>-127.55629791101788</v>
      </c>
      <c r="C51507">
        <v>-163.86921739665527</v>
      </c>
      <c r="D51507">
        <v>168.52623886417132</v>
      </c>
    </row>
    <row r="51508" spans="1:4" x14ac:dyDescent="0.25">
      <c r="A51508">
        <f t="shared" si="804"/>
        <v>515.05999999999995</v>
      </c>
      <c r="B51508">
        <v>-82.496297911017876</v>
      </c>
      <c r="C51508">
        <v>-181.86921739665527</v>
      </c>
      <c r="D51508">
        <v>194.29070886417131</v>
      </c>
    </row>
    <row r="51509" spans="1:4" x14ac:dyDescent="0.25">
      <c r="A51509">
        <f t="shared" si="804"/>
        <v>515.07000000000005</v>
      </c>
      <c r="B51509">
        <v>-12.456507911017882</v>
      </c>
      <c r="C51509">
        <v>-225.86921739665527</v>
      </c>
      <c r="D51509">
        <v>135.05239886417132</v>
      </c>
    </row>
    <row r="51510" spans="1:4" x14ac:dyDescent="0.25">
      <c r="A51510">
        <f t="shared" si="804"/>
        <v>515.08000000000004</v>
      </c>
      <c r="B51510">
        <v>-8.3946979110178823</v>
      </c>
      <c r="C51510">
        <v>-208.86921739665527</v>
      </c>
      <c r="D51510">
        <v>53.816638864171317</v>
      </c>
    </row>
    <row r="51511" spans="1:4" x14ac:dyDescent="0.25">
      <c r="A51511">
        <f t="shared" si="804"/>
        <v>515.09</v>
      </c>
      <c r="B51511">
        <v>2.6468920889821179</v>
      </c>
      <c r="C51511">
        <v>-174.86921739665527</v>
      </c>
      <c r="D51511">
        <v>110.57808886417131</v>
      </c>
    </row>
    <row r="51512" spans="1:4" x14ac:dyDescent="0.25">
      <c r="A51512">
        <f t="shared" si="804"/>
        <v>515.1</v>
      </c>
      <c r="B51512">
        <v>-38.289507911017878</v>
      </c>
      <c r="C51512">
        <v>-176.86921739665527</v>
      </c>
      <c r="D51512">
        <v>193.34210886417131</v>
      </c>
    </row>
    <row r="51513" spans="1:4" x14ac:dyDescent="0.25">
      <c r="A51513">
        <f t="shared" si="804"/>
        <v>515.11</v>
      </c>
      <c r="B51513">
        <v>-7.2461179110178824</v>
      </c>
      <c r="C51513">
        <v>-206.86921739665527</v>
      </c>
      <c r="D51513">
        <v>245.10332886417132</v>
      </c>
    </row>
    <row r="51514" spans="1:4" x14ac:dyDescent="0.25">
      <c r="A51514">
        <f t="shared" si="804"/>
        <v>515.12</v>
      </c>
      <c r="B51514">
        <v>48.819272088982117</v>
      </c>
      <c r="C51514">
        <v>-229.86921739665527</v>
      </c>
      <c r="D51514">
        <v>235.86711886417132</v>
      </c>
    </row>
    <row r="51515" spans="1:4" x14ac:dyDescent="0.25">
      <c r="A51515">
        <f t="shared" si="804"/>
        <v>515.13</v>
      </c>
      <c r="B51515">
        <v>87.864442088982116</v>
      </c>
      <c r="C51515">
        <v>-246.86921739665527</v>
      </c>
      <c r="D51515">
        <v>150.62810886417131</v>
      </c>
    </row>
    <row r="51516" spans="1:4" x14ac:dyDescent="0.25">
      <c r="A51516">
        <f t="shared" si="804"/>
        <v>515.14</v>
      </c>
      <c r="B51516">
        <v>69.931602088982117</v>
      </c>
      <c r="C51516">
        <v>-229.86921739665527</v>
      </c>
      <c r="D51516">
        <v>76.391668864171308</v>
      </c>
    </row>
    <row r="51517" spans="1:4" x14ac:dyDescent="0.25">
      <c r="A51517">
        <f t="shared" si="804"/>
        <v>515.15</v>
      </c>
      <c r="B51517">
        <v>-37.02144791101788</v>
      </c>
      <c r="C51517">
        <v>-217.86921739665527</v>
      </c>
      <c r="D51517">
        <v>66.152428864171313</v>
      </c>
    </row>
    <row r="51518" spans="1:4" x14ac:dyDescent="0.25">
      <c r="A51518">
        <f t="shared" si="804"/>
        <v>515.16</v>
      </c>
      <c r="B51518">
        <v>25.047482088982118</v>
      </c>
      <c r="C51518">
        <v>-231.86921739665527</v>
      </c>
      <c r="D51518">
        <v>82.915768864171312</v>
      </c>
    </row>
    <row r="51519" spans="1:4" x14ac:dyDescent="0.25">
      <c r="A51519">
        <f t="shared" si="804"/>
        <v>515.16999999999996</v>
      </c>
      <c r="B51519">
        <v>31.096192088982118</v>
      </c>
      <c r="C51519">
        <v>-214.86921739665527</v>
      </c>
      <c r="D51519">
        <v>59.676308864171318</v>
      </c>
    </row>
    <row r="51520" spans="1:4" x14ac:dyDescent="0.25">
      <c r="A51520">
        <f t="shared" si="804"/>
        <v>515.17999999999995</v>
      </c>
      <c r="B51520">
        <v>-39.833117911017879</v>
      </c>
      <c r="C51520">
        <v>-199.86921739665527</v>
      </c>
      <c r="D51520">
        <v>32.43940886417132</v>
      </c>
    </row>
    <row r="51521" spans="1:4" x14ac:dyDescent="0.25">
      <c r="A51521">
        <f t="shared" si="804"/>
        <v>515.19000000000005</v>
      </c>
      <c r="B51521">
        <v>-121.78265791101788</v>
      </c>
      <c r="C51521">
        <v>-218.86921739665527</v>
      </c>
      <c r="D51521">
        <v>40.19972886417132</v>
      </c>
    </row>
    <row r="51522" spans="1:4" x14ac:dyDescent="0.25">
      <c r="A51522">
        <f t="shared" si="804"/>
        <v>515.20000000000005</v>
      </c>
      <c r="B51522">
        <v>-181.71020791101787</v>
      </c>
      <c r="C51522">
        <v>-280.86921739665524</v>
      </c>
      <c r="D51522">
        <v>55.962618864171318</v>
      </c>
    </row>
    <row r="51523" spans="1:4" x14ac:dyDescent="0.25">
      <c r="A51523">
        <f t="shared" ref="A51523:A51586" si="805">((ROW()-2)/100)</f>
        <v>515.21</v>
      </c>
      <c r="B51523">
        <v>-162.65800791101788</v>
      </c>
      <c r="C51523">
        <v>-294.86921739665524</v>
      </c>
      <c r="D51523">
        <v>80.72270886417131</v>
      </c>
    </row>
    <row r="51524" spans="1:4" x14ac:dyDescent="0.25">
      <c r="A51524">
        <f t="shared" si="805"/>
        <v>515.22</v>
      </c>
      <c r="B51524">
        <v>-276.58381791101789</v>
      </c>
      <c r="C51524">
        <v>-242.86921739665527</v>
      </c>
      <c r="D51524">
        <v>69.485378864171309</v>
      </c>
    </row>
    <row r="51525" spans="1:4" x14ac:dyDescent="0.25">
      <c r="A51525">
        <f t="shared" si="805"/>
        <v>515.23</v>
      </c>
      <c r="B51525">
        <v>-271.52988791101791</v>
      </c>
      <c r="C51525">
        <v>-221.86921739665527</v>
      </c>
      <c r="D51525">
        <v>33.245248864171323</v>
      </c>
    </row>
    <row r="51526" spans="1:4" x14ac:dyDescent="0.25">
      <c r="A51526">
        <f t="shared" si="805"/>
        <v>515.24</v>
      </c>
      <c r="B51526">
        <v>-200.45397791101789</v>
      </c>
      <c r="C51526">
        <v>-199.86921739665527</v>
      </c>
      <c r="D51526">
        <v>34.007698864171317</v>
      </c>
    </row>
    <row r="51527" spans="1:4" x14ac:dyDescent="0.25">
      <c r="A51527">
        <f t="shared" si="805"/>
        <v>515.25</v>
      </c>
      <c r="B51527">
        <v>-201.39831791101787</v>
      </c>
      <c r="C51527">
        <v>-167.86921739665527</v>
      </c>
      <c r="D51527">
        <v>92.767348864171311</v>
      </c>
    </row>
    <row r="51528" spans="1:4" x14ac:dyDescent="0.25">
      <c r="A51528">
        <f t="shared" si="805"/>
        <v>515.26</v>
      </c>
      <c r="B51528">
        <v>-226.32067791101787</v>
      </c>
      <c r="C51528">
        <v>-187.86921739665527</v>
      </c>
      <c r="D51528">
        <v>135.52957886417133</v>
      </c>
    </row>
    <row r="51529" spans="1:4" x14ac:dyDescent="0.25">
      <c r="A51529">
        <f t="shared" si="805"/>
        <v>515.27</v>
      </c>
      <c r="B51529">
        <v>-201.26330791101788</v>
      </c>
      <c r="C51529">
        <v>-218.86921739665527</v>
      </c>
      <c r="D51529">
        <v>122.28901886417131</v>
      </c>
    </row>
    <row r="51530" spans="1:4" x14ac:dyDescent="0.25">
      <c r="A51530">
        <f t="shared" si="805"/>
        <v>515.28</v>
      </c>
      <c r="B51530">
        <v>-118.18396791101787</v>
      </c>
      <c r="C51530">
        <v>-236.86921739665527</v>
      </c>
      <c r="D51530">
        <v>123.05102886417131</v>
      </c>
    </row>
    <row r="51531" spans="1:4" x14ac:dyDescent="0.25">
      <c r="A51531">
        <f t="shared" si="805"/>
        <v>515.29</v>
      </c>
      <c r="B51531">
        <v>-101.12489791101788</v>
      </c>
      <c r="C51531">
        <v>-254.86921739665527</v>
      </c>
      <c r="D51531">
        <v>107.81025886417132</v>
      </c>
    </row>
    <row r="51532" spans="1:4" x14ac:dyDescent="0.25">
      <c r="A51532">
        <f t="shared" si="805"/>
        <v>515.29999999999995</v>
      </c>
      <c r="B51532">
        <v>-100.04385791101788</v>
      </c>
      <c r="C51532">
        <v>-250.86921739665527</v>
      </c>
      <c r="D51532">
        <v>108.57204886417131</v>
      </c>
    </row>
    <row r="51533" spans="1:4" x14ac:dyDescent="0.25">
      <c r="A51533">
        <f t="shared" si="805"/>
        <v>515.30999999999995</v>
      </c>
      <c r="B51533">
        <v>-169.98308791101789</v>
      </c>
      <c r="C51533">
        <v>-249.86921739665527</v>
      </c>
      <c r="D51533">
        <v>103.33105886417131</v>
      </c>
    </row>
    <row r="51534" spans="1:4" x14ac:dyDescent="0.25">
      <c r="A51534">
        <f t="shared" si="805"/>
        <v>515.32000000000005</v>
      </c>
      <c r="B51534">
        <v>-129.90036791101787</v>
      </c>
      <c r="C51534">
        <v>-212.86921739665527</v>
      </c>
      <c r="D51534">
        <v>104.09264886417131</v>
      </c>
    </row>
    <row r="51535" spans="1:4" x14ac:dyDescent="0.25">
      <c r="A51535">
        <f t="shared" si="805"/>
        <v>515.33000000000004</v>
      </c>
      <c r="B51535">
        <v>-57.837917911017882</v>
      </c>
      <c r="C51535">
        <v>-184.86921739665527</v>
      </c>
      <c r="D51535">
        <v>145.85144886417132</v>
      </c>
    </row>
    <row r="51536" spans="1:4" x14ac:dyDescent="0.25">
      <c r="A51536">
        <f t="shared" si="805"/>
        <v>515.34</v>
      </c>
      <c r="B51536">
        <v>24.246482088982116</v>
      </c>
      <c r="C51536">
        <v>-189.86921739665527</v>
      </c>
      <c r="D51536">
        <v>147.61281886417132</v>
      </c>
    </row>
    <row r="51537" spans="1:4" x14ac:dyDescent="0.25">
      <c r="A51537">
        <f t="shared" si="805"/>
        <v>515.35</v>
      </c>
      <c r="B51537">
        <v>118.31060208898212</v>
      </c>
      <c r="C51537">
        <v>-168.86921739665527</v>
      </c>
      <c r="D51537">
        <v>116.37141886417132</v>
      </c>
    </row>
    <row r="51538" spans="1:4" x14ac:dyDescent="0.25">
      <c r="A51538">
        <f t="shared" si="805"/>
        <v>515.36</v>
      </c>
      <c r="B51538">
        <v>105.39666208898213</v>
      </c>
      <c r="C51538">
        <v>-181.86921739665527</v>
      </c>
      <c r="D51538">
        <v>16.132578864171322</v>
      </c>
    </row>
    <row r="51539" spans="1:4" x14ac:dyDescent="0.25">
      <c r="A51539">
        <f t="shared" si="805"/>
        <v>515.37</v>
      </c>
      <c r="B51539">
        <v>141.46244208898213</v>
      </c>
      <c r="C51539">
        <v>-196.86921739665527</v>
      </c>
      <c r="D51539">
        <v>-53.109041135828683</v>
      </c>
    </row>
    <row r="51540" spans="1:4" x14ac:dyDescent="0.25">
      <c r="A51540">
        <f t="shared" si="805"/>
        <v>515.38</v>
      </c>
      <c r="B51540">
        <v>58.55016208898212</v>
      </c>
      <c r="C51540">
        <v>-213.86921739665527</v>
      </c>
      <c r="D51540">
        <v>-39.348081135828679</v>
      </c>
    </row>
    <row r="51541" spans="1:4" x14ac:dyDescent="0.25">
      <c r="A51541">
        <f t="shared" si="805"/>
        <v>515.39</v>
      </c>
      <c r="B51541">
        <v>8.6175920889821178</v>
      </c>
      <c r="C51541">
        <v>-229.86921739665527</v>
      </c>
      <c r="D51541">
        <v>13.410098864171319</v>
      </c>
    </row>
    <row r="51542" spans="1:4" x14ac:dyDescent="0.25">
      <c r="A51542">
        <f t="shared" si="805"/>
        <v>515.4</v>
      </c>
      <c r="B51542">
        <v>-26.293047911017883</v>
      </c>
      <c r="C51542">
        <v>-235.86921739665527</v>
      </c>
      <c r="D51542">
        <v>73.170858864171308</v>
      </c>
    </row>
    <row r="51543" spans="1:4" x14ac:dyDescent="0.25">
      <c r="A51543">
        <f t="shared" si="805"/>
        <v>515.41</v>
      </c>
      <c r="B51543">
        <v>-95.223977911017883</v>
      </c>
      <c r="C51543">
        <v>-253.86921739665527</v>
      </c>
      <c r="D51543">
        <v>34.928828864171322</v>
      </c>
    </row>
    <row r="51544" spans="1:4" x14ac:dyDescent="0.25">
      <c r="A51544">
        <f t="shared" si="805"/>
        <v>515.41999999999996</v>
      </c>
      <c r="B51544">
        <v>-7.1329879110178824</v>
      </c>
      <c r="C51544">
        <v>-218.86921739665527</v>
      </c>
      <c r="D51544">
        <v>2.689378864171319</v>
      </c>
    </row>
    <row r="51545" spans="1:4" x14ac:dyDescent="0.25">
      <c r="A51545">
        <f t="shared" si="805"/>
        <v>515.42999999999995</v>
      </c>
      <c r="B51545">
        <v>43.937702088982121</v>
      </c>
      <c r="C51545">
        <v>-177.86921739665527</v>
      </c>
      <c r="D51545">
        <v>32.447158864171321</v>
      </c>
    </row>
    <row r="51546" spans="1:4" x14ac:dyDescent="0.25">
      <c r="A51546">
        <f t="shared" si="805"/>
        <v>515.44000000000005</v>
      </c>
      <c r="B51546">
        <v>24.030322088982118</v>
      </c>
      <c r="C51546">
        <v>-150.86921739665527</v>
      </c>
      <c r="D51546">
        <v>34.207508864171324</v>
      </c>
    </row>
    <row r="51547" spans="1:4" x14ac:dyDescent="0.25">
      <c r="A51547">
        <f t="shared" si="805"/>
        <v>515.45000000000005</v>
      </c>
      <c r="B51547">
        <v>-46.897377911017877</v>
      </c>
      <c r="C51547">
        <v>-173.86921739665527</v>
      </c>
      <c r="D51547">
        <v>30.965078864171321</v>
      </c>
    </row>
    <row r="51548" spans="1:4" x14ac:dyDescent="0.25">
      <c r="A51548">
        <f t="shared" si="805"/>
        <v>515.46</v>
      </c>
      <c r="B51548">
        <v>-47.803147911017881</v>
      </c>
      <c r="C51548">
        <v>-225.86921739665527</v>
      </c>
      <c r="D51548">
        <v>18.72523886417132</v>
      </c>
    </row>
    <row r="51549" spans="1:4" x14ac:dyDescent="0.25">
      <c r="A51549">
        <f t="shared" si="805"/>
        <v>515.47</v>
      </c>
      <c r="B51549">
        <v>-42.729237911017883</v>
      </c>
      <c r="C51549">
        <v>-234.86921739665527</v>
      </c>
      <c r="D51549">
        <v>-4.5173911358286807</v>
      </c>
    </row>
    <row r="51550" spans="1:4" x14ac:dyDescent="0.25">
      <c r="A51550">
        <f t="shared" si="805"/>
        <v>515.48</v>
      </c>
      <c r="B51550">
        <v>-149.63341791101789</v>
      </c>
      <c r="C51550">
        <v>-300.86921739665524</v>
      </c>
      <c r="D51550">
        <v>16.242568864171322</v>
      </c>
    </row>
    <row r="51551" spans="1:4" x14ac:dyDescent="0.25">
      <c r="A51551">
        <f t="shared" si="805"/>
        <v>515.49</v>
      </c>
      <c r="B51551">
        <v>-160.55791791101788</v>
      </c>
      <c r="C51551">
        <v>-328.86921739665524</v>
      </c>
      <c r="D51551">
        <v>10.999748864171318</v>
      </c>
    </row>
    <row r="51552" spans="1:4" x14ac:dyDescent="0.25">
      <c r="A51552">
        <f t="shared" si="805"/>
        <v>515.5</v>
      </c>
      <c r="B51552">
        <v>-141.46050791101788</v>
      </c>
      <c r="C51552">
        <v>-253.86921739665527</v>
      </c>
      <c r="D51552">
        <v>-38.240491135828677</v>
      </c>
    </row>
    <row r="51553" spans="1:4" x14ac:dyDescent="0.25">
      <c r="A51553">
        <f t="shared" si="805"/>
        <v>515.51</v>
      </c>
      <c r="B51553">
        <v>-140.38341791101789</v>
      </c>
      <c r="C51553">
        <v>-166.86921739665527</v>
      </c>
      <c r="D51553">
        <v>-29.483501135828678</v>
      </c>
    </row>
    <row r="51554" spans="1:4" x14ac:dyDescent="0.25">
      <c r="A51554">
        <f t="shared" si="805"/>
        <v>515.52</v>
      </c>
      <c r="B51554">
        <v>-140.28443791101787</v>
      </c>
      <c r="C51554">
        <v>-71.869217396655273</v>
      </c>
      <c r="D51554">
        <v>87.276068864171307</v>
      </c>
    </row>
    <row r="51555" spans="1:4" x14ac:dyDescent="0.25">
      <c r="A51555">
        <f t="shared" si="805"/>
        <v>515.53</v>
      </c>
      <c r="B51555">
        <v>-202.20578791101789</v>
      </c>
      <c r="C51555">
        <v>-57.869217396655266</v>
      </c>
      <c r="D51555">
        <v>175.03286886417132</v>
      </c>
    </row>
    <row r="51556" spans="1:4" x14ac:dyDescent="0.25">
      <c r="A51556">
        <f t="shared" si="805"/>
        <v>515.54</v>
      </c>
      <c r="B51556">
        <v>-159.10523791101787</v>
      </c>
      <c r="C51556">
        <v>-108.86921739665527</v>
      </c>
      <c r="D51556">
        <v>102.79224886417131</v>
      </c>
    </row>
    <row r="51557" spans="1:4" x14ac:dyDescent="0.25">
      <c r="A51557">
        <f t="shared" si="805"/>
        <v>515.54999999999995</v>
      </c>
      <c r="B51557">
        <v>-60.025037911017883</v>
      </c>
      <c r="C51557">
        <v>-152.86921739665527</v>
      </c>
      <c r="D51557">
        <v>-20.451141135828678</v>
      </c>
    </row>
    <row r="51558" spans="1:4" x14ac:dyDescent="0.25">
      <c r="A51558">
        <f t="shared" si="805"/>
        <v>515.55999999999995</v>
      </c>
      <c r="B51558">
        <v>-69.922937911017883</v>
      </c>
      <c r="C51558">
        <v>-203.86921739665527</v>
      </c>
      <c r="D51558">
        <v>-37.691941135828678</v>
      </c>
    </row>
    <row r="51559" spans="1:4" x14ac:dyDescent="0.25">
      <c r="A51559">
        <f t="shared" si="805"/>
        <v>515.57000000000005</v>
      </c>
      <c r="B51559">
        <v>-96.841187911017883</v>
      </c>
      <c r="C51559">
        <v>-232.86921739665527</v>
      </c>
      <c r="D51559">
        <v>74.064478864171306</v>
      </c>
    </row>
    <row r="51560" spans="1:4" x14ac:dyDescent="0.25">
      <c r="A51560">
        <f t="shared" si="805"/>
        <v>515.58000000000004</v>
      </c>
      <c r="B51560">
        <v>-90.737547911017884</v>
      </c>
      <c r="C51560">
        <v>-260.86921739665524</v>
      </c>
      <c r="D51560">
        <v>126.82348886417131</v>
      </c>
    </row>
    <row r="51561" spans="1:4" x14ac:dyDescent="0.25">
      <c r="A51561">
        <f t="shared" si="805"/>
        <v>515.59</v>
      </c>
      <c r="B51561">
        <v>-85.654257911017879</v>
      </c>
      <c r="C51561">
        <v>-237.86921739665527</v>
      </c>
      <c r="D51561">
        <v>55.579728864171322</v>
      </c>
    </row>
    <row r="51562" spans="1:4" x14ac:dyDescent="0.25">
      <c r="A51562">
        <f t="shared" si="805"/>
        <v>515.6</v>
      </c>
      <c r="B51562">
        <v>6.4509020889821169</v>
      </c>
      <c r="C51562">
        <v>-135.86921739665527</v>
      </c>
      <c r="D51562">
        <v>-11.661441135828682</v>
      </c>
    </row>
    <row r="51563" spans="1:4" x14ac:dyDescent="0.25">
      <c r="A51563">
        <f t="shared" si="805"/>
        <v>515.61</v>
      </c>
      <c r="B51563">
        <v>43.535712088982123</v>
      </c>
      <c r="C51563">
        <v>-59.869217396655266</v>
      </c>
      <c r="D51563">
        <v>21.09460886417132</v>
      </c>
    </row>
    <row r="51564" spans="1:4" x14ac:dyDescent="0.25">
      <c r="A51564">
        <f t="shared" si="805"/>
        <v>515.62</v>
      </c>
      <c r="B51564">
        <v>-99.357617911017883</v>
      </c>
      <c r="C51564">
        <v>-65.869217396655273</v>
      </c>
      <c r="D51564">
        <v>125.85325886417131</v>
      </c>
    </row>
    <row r="51565" spans="1:4" x14ac:dyDescent="0.25">
      <c r="A51565">
        <f t="shared" si="805"/>
        <v>515.63</v>
      </c>
      <c r="B51565">
        <v>-32.271297911017882</v>
      </c>
      <c r="C51565">
        <v>-142.86921739665527</v>
      </c>
      <c r="D51565">
        <v>110.60913886417131</v>
      </c>
    </row>
    <row r="51566" spans="1:4" x14ac:dyDescent="0.25">
      <c r="A51566">
        <f t="shared" si="805"/>
        <v>515.64</v>
      </c>
      <c r="B51566">
        <v>152.83688208898212</v>
      </c>
      <c r="C51566">
        <v>-191.86921739665527</v>
      </c>
      <c r="D51566">
        <v>-17.63239113582868</v>
      </c>
    </row>
    <row r="51567" spans="1:4" x14ac:dyDescent="0.25">
      <c r="A51567">
        <f t="shared" si="805"/>
        <v>515.65</v>
      </c>
      <c r="B51567">
        <v>138.92469208898211</v>
      </c>
      <c r="C51567">
        <v>-188.86921739665527</v>
      </c>
      <c r="D51567">
        <v>-39.876691135828679</v>
      </c>
    </row>
    <row r="51568" spans="1:4" x14ac:dyDescent="0.25">
      <c r="A51568">
        <f t="shared" si="805"/>
        <v>515.66</v>
      </c>
      <c r="B51568">
        <v>117.03436208898212</v>
      </c>
      <c r="C51568">
        <v>-201.86921739665527</v>
      </c>
      <c r="D51568">
        <v>13.881598864171318</v>
      </c>
    </row>
    <row r="51569" spans="1:4" x14ac:dyDescent="0.25">
      <c r="A51569">
        <f t="shared" si="805"/>
        <v>515.66999999999996</v>
      </c>
      <c r="B51569">
        <v>152.12365208898211</v>
      </c>
      <c r="C51569">
        <v>-224.86921739665527</v>
      </c>
      <c r="D51569">
        <v>-2.3628711358286809</v>
      </c>
    </row>
    <row r="51570" spans="1:4" x14ac:dyDescent="0.25">
      <c r="A51570">
        <f t="shared" si="805"/>
        <v>515.67999999999995</v>
      </c>
      <c r="B51570">
        <v>154.23480208898212</v>
      </c>
      <c r="C51570">
        <v>-218.86921739665527</v>
      </c>
      <c r="D51570">
        <v>-56.604751135828678</v>
      </c>
    </row>
    <row r="51571" spans="1:4" x14ac:dyDescent="0.25">
      <c r="A51571">
        <f t="shared" si="805"/>
        <v>515.69000000000005</v>
      </c>
      <c r="B51571">
        <v>125.32557208898211</v>
      </c>
      <c r="C51571">
        <v>-158.86921739665527</v>
      </c>
      <c r="D51571">
        <v>-137.84939113582868</v>
      </c>
    </row>
    <row r="51572" spans="1:4" x14ac:dyDescent="0.25">
      <c r="A51572">
        <f t="shared" si="805"/>
        <v>515.70000000000005</v>
      </c>
      <c r="B51572">
        <v>23.438182088982117</v>
      </c>
      <c r="C51572">
        <v>-151.86921739665527</v>
      </c>
      <c r="D51572">
        <v>-188.09144113582869</v>
      </c>
    </row>
    <row r="51573" spans="1:4" x14ac:dyDescent="0.25">
      <c r="A51573">
        <f t="shared" si="805"/>
        <v>515.71</v>
      </c>
      <c r="B51573">
        <v>-71.469587911017882</v>
      </c>
      <c r="C51573">
        <v>-162.86921739665527</v>
      </c>
      <c r="D51573">
        <v>-195.33625113582869</v>
      </c>
    </row>
    <row r="51574" spans="1:4" x14ac:dyDescent="0.25">
      <c r="A51574">
        <f t="shared" si="805"/>
        <v>515.72</v>
      </c>
      <c r="B51574">
        <v>-55.35552791101788</v>
      </c>
      <c r="C51574">
        <v>-84.869217396655273</v>
      </c>
      <c r="D51574">
        <v>-222.57847113582869</v>
      </c>
    </row>
    <row r="51575" spans="1:4" x14ac:dyDescent="0.25">
      <c r="A51575">
        <f t="shared" si="805"/>
        <v>515.73</v>
      </c>
      <c r="B51575">
        <v>-55.261857911017877</v>
      </c>
      <c r="C51575">
        <v>-27.869217396655269</v>
      </c>
      <c r="D51575">
        <v>-221.82345113582869</v>
      </c>
    </row>
    <row r="51576" spans="1:4" x14ac:dyDescent="0.25">
      <c r="A51576">
        <f t="shared" si="805"/>
        <v>515.74</v>
      </c>
      <c r="B51576">
        <v>-137.14634791101787</v>
      </c>
      <c r="C51576">
        <v>-5.8692173966552685</v>
      </c>
      <c r="D51576">
        <v>-181.06584113582869</v>
      </c>
    </row>
    <row r="51577" spans="1:4" x14ac:dyDescent="0.25">
      <c r="A51577">
        <f t="shared" si="805"/>
        <v>515.75</v>
      </c>
      <c r="B51577">
        <v>-229.05124791101787</v>
      </c>
      <c r="C51577">
        <v>-90.869217396655273</v>
      </c>
      <c r="D51577">
        <v>-102.31098113582868</v>
      </c>
    </row>
    <row r="51578" spans="1:4" x14ac:dyDescent="0.25">
      <c r="A51578">
        <f t="shared" si="805"/>
        <v>515.76</v>
      </c>
      <c r="B51578">
        <v>-187.93430791101787</v>
      </c>
      <c r="C51578">
        <v>-203.86921739665527</v>
      </c>
      <c r="D51578">
        <v>-148.55353113582868</v>
      </c>
    </row>
    <row r="51579" spans="1:4" x14ac:dyDescent="0.25">
      <c r="A51579">
        <f t="shared" si="805"/>
        <v>515.77</v>
      </c>
      <c r="B51579">
        <v>-166.83778791101787</v>
      </c>
      <c r="C51579">
        <v>-181.86921739665527</v>
      </c>
      <c r="D51579">
        <v>-202.79883113582869</v>
      </c>
    </row>
    <row r="51580" spans="1:4" x14ac:dyDescent="0.25">
      <c r="A51580">
        <f t="shared" si="805"/>
        <v>515.78</v>
      </c>
      <c r="B51580">
        <v>-208.71943791101788</v>
      </c>
      <c r="C51580">
        <v>-104.86921739665527</v>
      </c>
      <c r="D51580">
        <v>-89.04154113582868</v>
      </c>
    </row>
    <row r="51581" spans="1:4" x14ac:dyDescent="0.25">
      <c r="A51581">
        <f t="shared" si="805"/>
        <v>515.79</v>
      </c>
      <c r="B51581">
        <v>-225.62150791101789</v>
      </c>
      <c r="C51581">
        <v>-24.869217396655269</v>
      </c>
      <c r="D51581">
        <v>-21.287001135828678</v>
      </c>
    </row>
    <row r="51582" spans="1:4" x14ac:dyDescent="0.25">
      <c r="A51582">
        <f t="shared" si="805"/>
        <v>515.79999999999995</v>
      </c>
      <c r="B51582">
        <v>-213.50175791101788</v>
      </c>
      <c r="C51582">
        <v>15.130782603344732</v>
      </c>
      <c r="D51582">
        <v>-19.529861135828678</v>
      </c>
    </row>
    <row r="51583" spans="1:4" x14ac:dyDescent="0.25">
      <c r="A51583">
        <f t="shared" si="805"/>
        <v>515.80999999999995</v>
      </c>
      <c r="B51583">
        <v>-160.40242791101787</v>
      </c>
      <c r="C51583">
        <v>59.130782603344734</v>
      </c>
      <c r="D51583">
        <v>-45.775481135828677</v>
      </c>
    </row>
    <row r="51584" spans="1:4" x14ac:dyDescent="0.25">
      <c r="A51584">
        <f t="shared" si="805"/>
        <v>515.82000000000005</v>
      </c>
      <c r="B51584">
        <v>-204.28129791101787</v>
      </c>
      <c r="C51584">
        <v>71.130782603344727</v>
      </c>
      <c r="D51584">
        <v>32.981498864171321</v>
      </c>
    </row>
    <row r="51585" spans="1:4" x14ac:dyDescent="0.25">
      <c r="A51585">
        <f t="shared" si="805"/>
        <v>515.83000000000004</v>
      </c>
      <c r="B51585">
        <v>-148.18058791101788</v>
      </c>
      <c r="C51585">
        <v>-6.8692173966552685</v>
      </c>
      <c r="D51585">
        <v>192.73572886417131</v>
      </c>
    </row>
    <row r="51586" spans="1:4" x14ac:dyDescent="0.25">
      <c r="A51586">
        <f t="shared" si="805"/>
        <v>515.84</v>
      </c>
      <c r="B51586">
        <v>45.941922088982118</v>
      </c>
      <c r="C51586">
        <v>-87.869217396655273</v>
      </c>
      <c r="D51586">
        <v>211.49255886417131</v>
      </c>
    </row>
    <row r="51587" spans="1:4" x14ac:dyDescent="0.25">
      <c r="A51587">
        <f t="shared" ref="A51587:A51650" si="806">((ROW()-2)/100)</f>
        <v>515.85</v>
      </c>
      <c r="B51587">
        <v>93.044002088982126</v>
      </c>
      <c r="C51587">
        <v>-121.86921739665527</v>
      </c>
      <c r="D51587">
        <v>135.2466388641713</v>
      </c>
    </row>
    <row r="51588" spans="1:4" x14ac:dyDescent="0.25">
      <c r="A51588">
        <f t="shared" si="806"/>
        <v>515.86</v>
      </c>
      <c r="B51588">
        <v>18.167872088982115</v>
      </c>
      <c r="C51588">
        <v>-91.869217396655273</v>
      </c>
      <c r="D51588">
        <v>49.00331886417132</v>
      </c>
    </row>
    <row r="51589" spans="1:4" x14ac:dyDescent="0.25">
      <c r="A51589">
        <f t="shared" si="806"/>
        <v>515.87</v>
      </c>
      <c r="B51589">
        <v>80.271302088982125</v>
      </c>
      <c r="C51589">
        <v>-59.869217396655266</v>
      </c>
      <c r="D51589">
        <v>43.757248864171324</v>
      </c>
    </row>
    <row r="51590" spans="1:4" x14ac:dyDescent="0.25">
      <c r="A51590">
        <f t="shared" si="806"/>
        <v>515.88</v>
      </c>
      <c r="B51590">
        <v>174.39653208898213</v>
      </c>
      <c r="C51590">
        <v>-34.869217396655266</v>
      </c>
      <c r="D51590">
        <v>50.513788864171318</v>
      </c>
    </row>
    <row r="51591" spans="1:4" x14ac:dyDescent="0.25">
      <c r="A51591">
        <f t="shared" si="806"/>
        <v>515.89</v>
      </c>
      <c r="B51591">
        <v>168.50130208898213</v>
      </c>
      <c r="C51591">
        <v>10.130782603344732</v>
      </c>
      <c r="D51591">
        <v>-4.7324311358286808</v>
      </c>
    </row>
    <row r="51592" spans="1:4" x14ac:dyDescent="0.25">
      <c r="A51592">
        <f t="shared" si="806"/>
        <v>515.9</v>
      </c>
      <c r="B51592">
        <v>183.62786208898211</v>
      </c>
      <c r="C51592">
        <v>10.130782603344732</v>
      </c>
      <c r="D51592">
        <v>-64.976031135828691</v>
      </c>
    </row>
    <row r="51593" spans="1:4" x14ac:dyDescent="0.25">
      <c r="A51593">
        <f t="shared" si="806"/>
        <v>515.91</v>
      </c>
      <c r="B51593">
        <v>128.73396208898211</v>
      </c>
      <c r="C51593">
        <v>-25.869217396655269</v>
      </c>
      <c r="D51593">
        <v>-160.22239113582867</v>
      </c>
    </row>
    <row r="51594" spans="1:4" x14ac:dyDescent="0.25">
      <c r="A51594">
        <f t="shared" si="806"/>
        <v>515.91999999999996</v>
      </c>
      <c r="B51594">
        <v>39.861842088982122</v>
      </c>
      <c r="C51594">
        <v>-16.869217396655269</v>
      </c>
      <c r="D51594">
        <v>-214.46614113582868</v>
      </c>
    </row>
    <row r="51595" spans="1:4" x14ac:dyDescent="0.25">
      <c r="A51595">
        <f t="shared" si="806"/>
        <v>515.92999999999995</v>
      </c>
      <c r="B51595">
        <v>-3.0307379110178823</v>
      </c>
      <c r="C51595">
        <v>-19.869217396655269</v>
      </c>
      <c r="D51595">
        <v>-197.71263113582867</v>
      </c>
    </row>
    <row r="51596" spans="1:4" x14ac:dyDescent="0.25">
      <c r="A51596">
        <f t="shared" si="806"/>
        <v>515.94000000000005</v>
      </c>
      <c r="B51596">
        <v>-34.901557911017882</v>
      </c>
      <c r="C51596">
        <v>-16.869217396655269</v>
      </c>
      <c r="D51596">
        <v>-171.95651113582869</v>
      </c>
    </row>
    <row r="51597" spans="1:4" x14ac:dyDescent="0.25">
      <c r="A51597">
        <f t="shared" si="806"/>
        <v>515.95000000000005</v>
      </c>
      <c r="B51597">
        <v>-64.792837911017884</v>
      </c>
      <c r="C51597">
        <v>-2.8692173966552681</v>
      </c>
      <c r="D51597">
        <v>-201.20314113582867</v>
      </c>
    </row>
    <row r="51598" spans="1:4" x14ac:dyDescent="0.25">
      <c r="A51598">
        <f t="shared" si="806"/>
        <v>515.96</v>
      </c>
      <c r="B51598">
        <v>-69.662347911017875</v>
      </c>
      <c r="C51598">
        <v>-27.869217396655269</v>
      </c>
      <c r="D51598">
        <v>-268.44716113582871</v>
      </c>
    </row>
    <row r="51599" spans="1:4" x14ac:dyDescent="0.25">
      <c r="A51599">
        <f t="shared" si="806"/>
        <v>515.97</v>
      </c>
      <c r="B51599">
        <v>-27.552347911017883</v>
      </c>
      <c r="C51599">
        <v>-26.869217396655269</v>
      </c>
      <c r="D51599">
        <v>-235.69392113582867</v>
      </c>
    </row>
    <row r="51600" spans="1:4" x14ac:dyDescent="0.25">
      <c r="A51600">
        <f t="shared" si="806"/>
        <v>515.98</v>
      </c>
      <c r="B51600">
        <v>-62.42057791101788</v>
      </c>
      <c r="C51600">
        <v>-22.869217396655269</v>
      </c>
      <c r="D51600">
        <v>-262.93807113582869</v>
      </c>
    </row>
    <row r="51601" spans="1:4" x14ac:dyDescent="0.25">
      <c r="A51601">
        <f t="shared" si="806"/>
        <v>515.99</v>
      </c>
      <c r="B51601">
        <v>-204.30929791101789</v>
      </c>
      <c r="C51601">
        <v>-8.8692173966552676</v>
      </c>
      <c r="D51601">
        <v>-314.1849611358287</v>
      </c>
    </row>
    <row r="51602" spans="1:4" x14ac:dyDescent="0.25">
      <c r="A51602">
        <f t="shared" si="806"/>
        <v>516</v>
      </c>
      <c r="B51602">
        <v>-277.17626791101793</v>
      </c>
      <c r="C51602">
        <v>-44.869217396655266</v>
      </c>
      <c r="D51602">
        <v>-253.42924113582868</v>
      </c>
    </row>
    <row r="51603" spans="1:4" x14ac:dyDescent="0.25">
      <c r="A51603">
        <f t="shared" si="806"/>
        <v>516.01</v>
      </c>
      <c r="B51603">
        <v>-230.06372791101788</v>
      </c>
      <c r="C51603">
        <v>-83.869217396655273</v>
      </c>
      <c r="D51603">
        <v>-224.6762611358287</v>
      </c>
    </row>
    <row r="51604" spans="1:4" x14ac:dyDescent="0.25">
      <c r="A51604">
        <f t="shared" si="806"/>
        <v>516.02</v>
      </c>
      <c r="B51604">
        <v>-150.92943791101789</v>
      </c>
      <c r="C51604">
        <v>-10.869217396655268</v>
      </c>
      <c r="D51604">
        <v>-177.92066113582868</v>
      </c>
    </row>
    <row r="51605" spans="1:4" x14ac:dyDescent="0.25">
      <c r="A51605">
        <f t="shared" si="806"/>
        <v>516.03</v>
      </c>
      <c r="B51605">
        <v>-183.81564791101789</v>
      </c>
      <c r="C51605">
        <v>59.130782603344734</v>
      </c>
      <c r="D51605">
        <v>-84.167801135828682</v>
      </c>
    </row>
    <row r="51606" spans="1:4" x14ac:dyDescent="0.25">
      <c r="A51606">
        <f t="shared" si="806"/>
        <v>516.04</v>
      </c>
      <c r="B51606">
        <v>-250.68012791101788</v>
      </c>
      <c r="C51606">
        <v>36.130782603344734</v>
      </c>
      <c r="D51606">
        <v>-25.41233113582868</v>
      </c>
    </row>
    <row r="51607" spans="1:4" x14ac:dyDescent="0.25">
      <c r="A51607">
        <f t="shared" si="806"/>
        <v>516.04999999999995</v>
      </c>
      <c r="B51607">
        <v>-140.56510791101789</v>
      </c>
      <c r="C51607">
        <v>-63.869217396655266</v>
      </c>
      <c r="D51607">
        <v>-66.659591135828691</v>
      </c>
    </row>
    <row r="51608" spans="1:4" x14ac:dyDescent="0.25">
      <c r="A51608">
        <f t="shared" si="806"/>
        <v>516.05999999999995</v>
      </c>
      <c r="B51608">
        <v>-33.428357911017883</v>
      </c>
      <c r="C51608">
        <v>-73.869217396655273</v>
      </c>
      <c r="D51608">
        <v>-119.90423113582868</v>
      </c>
    </row>
    <row r="51609" spans="1:4" x14ac:dyDescent="0.25">
      <c r="A51609">
        <f t="shared" si="806"/>
        <v>516.07000000000005</v>
      </c>
      <c r="B51609">
        <v>18.687892088982117</v>
      </c>
      <c r="C51609">
        <v>11.130782603344732</v>
      </c>
      <c r="D51609">
        <v>-79.151611135828688</v>
      </c>
    </row>
    <row r="51610" spans="1:4" x14ac:dyDescent="0.25">
      <c r="A51610">
        <f t="shared" si="806"/>
        <v>516.08000000000004</v>
      </c>
      <c r="B51610">
        <v>35.825852088982117</v>
      </c>
      <c r="C51610">
        <v>26.130782603344731</v>
      </c>
      <c r="D51610">
        <v>-0.39636113582868088</v>
      </c>
    </row>
    <row r="51611" spans="1:4" x14ac:dyDescent="0.25">
      <c r="A51611">
        <f t="shared" si="806"/>
        <v>516.09</v>
      </c>
      <c r="B51611">
        <v>33.943302088982122</v>
      </c>
      <c r="C51611">
        <v>9.1307826033447324</v>
      </c>
      <c r="D51611">
        <v>-12.643861135828681</v>
      </c>
    </row>
    <row r="51612" spans="1:4" x14ac:dyDescent="0.25">
      <c r="A51612">
        <f t="shared" si="806"/>
        <v>516.1</v>
      </c>
      <c r="B51612">
        <v>124.08246208898213</v>
      </c>
      <c r="C51612">
        <v>2.1307826033447319</v>
      </c>
      <c r="D51612">
        <v>-75.888731135828692</v>
      </c>
    </row>
    <row r="51613" spans="1:4" x14ac:dyDescent="0.25">
      <c r="A51613">
        <f t="shared" si="806"/>
        <v>516.11</v>
      </c>
      <c r="B51613">
        <v>100.20109208898212</v>
      </c>
      <c r="C51613">
        <v>5.1307826033447315</v>
      </c>
      <c r="D51613">
        <v>-107.13633113582868</v>
      </c>
    </row>
    <row r="51614" spans="1:4" x14ac:dyDescent="0.25">
      <c r="A51614">
        <f t="shared" si="806"/>
        <v>516.12</v>
      </c>
      <c r="B51614">
        <v>87.34144208898212</v>
      </c>
      <c r="C51614">
        <v>35.130782603344734</v>
      </c>
      <c r="D51614">
        <v>-112.38130113582869</v>
      </c>
    </row>
    <row r="51615" spans="1:4" x14ac:dyDescent="0.25">
      <c r="A51615">
        <f t="shared" si="806"/>
        <v>516.13</v>
      </c>
      <c r="B51615">
        <v>124.46125208898212</v>
      </c>
      <c r="C51615">
        <v>60.130782603344734</v>
      </c>
      <c r="D51615">
        <v>-61.629011135828677</v>
      </c>
    </row>
    <row r="51616" spans="1:4" x14ac:dyDescent="0.25">
      <c r="A51616">
        <f t="shared" si="806"/>
        <v>516.14</v>
      </c>
      <c r="B51616">
        <v>20.602772088982118</v>
      </c>
      <c r="C51616">
        <v>81.130782603344727</v>
      </c>
      <c r="D51616">
        <v>-63.874101135828681</v>
      </c>
    </row>
    <row r="51617" spans="1:4" x14ac:dyDescent="0.25">
      <c r="A51617">
        <f t="shared" si="806"/>
        <v>516.15</v>
      </c>
      <c r="B51617">
        <v>18.723752088982117</v>
      </c>
      <c r="C51617">
        <v>50.130782603344734</v>
      </c>
      <c r="D51617">
        <v>-94.121911135828682</v>
      </c>
    </row>
    <row r="51618" spans="1:4" x14ac:dyDescent="0.25">
      <c r="A51618">
        <f t="shared" si="806"/>
        <v>516.16</v>
      </c>
      <c r="B51618">
        <v>45.866422088982119</v>
      </c>
      <c r="C51618">
        <v>21.130782603344731</v>
      </c>
      <c r="D51618">
        <v>-141.36709113582867</v>
      </c>
    </row>
    <row r="51619" spans="1:4" x14ac:dyDescent="0.25">
      <c r="A51619">
        <f t="shared" si="806"/>
        <v>516.16999999999996</v>
      </c>
      <c r="B51619">
        <v>55.988542088982122</v>
      </c>
      <c r="C51619">
        <v>45.130782603344734</v>
      </c>
      <c r="D51619">
        <v>-188.61500113582869</v>
      </c>
    </row>
    <row r="51620" spans="1:4" x14ac:dyDescent="0.25">
      <c r="A51620">
        <f t="shared" si="806"/>
        <v>516.17999999999995</v>
      </c>
      <c r="B51620">
        <v>72.132352088982117</v>
      </c>
      <c r="C51620">
        <v>8.1307826033447324</v>
      </c>
      <c r="D51620">
        <v>-217.86029113582867</v>
      </c>
    </row>
    <row r="51621" spans="1:4" x14ac:dyDescent="0.25">
      <c r="A51621">
        <f t="shared" si="806"/>
        <v>516.19000000000005</v>
      </c>
      <c r="B51621">
        <v>6.2556220889821175</v>
      </c>
      <c r="C51621">
        <v>-39.869217396655266</v>
      </c>
      <c r="D51621">
        <v>-230.1083011358287</v>
      </c>
    </row>
    <row r="51622" spans="1:4" x14ac:dyDescent="0.25">
      <c r="A51622">
        <f t="shared" si="806"/>
        <v>516.20000000000005</v>
      </c>
      <c r="B51622">
        <v>-63.59943791101788</v>
      </c>
      <c r="C51622">
        <v>-85.869217396655273</v>
      </c>
      <c r="D51622">
        <v>-230.35367113582868</v>
      </c>
    </row>
    <row r="51623" spans="1:4" x14ac:dyDescent="0.25">
      <c r="A51623">
        <f t="shared" si="806"/>
        <v>516.21</v>
      </c>
      <c r="B51623">
        <v>-140.47505791101787</v>
      </c>
      <c r="C51623">
        <v>-88.869217396655273</v>
      </c>
      <c r="D51623">
        <v>-292.60178113582867</v>
      </c>
    </row>
    <row r="51624" spans="1:4" x14ac:dyDescent="0.25">
      <c r="A51624">
        <f t="shared" si="806"/>
        <v>516.22</v>
      </c>
      <c r="B51624">
        <v>-123.32900791101788</v>
      </c>
      <c r="C51624">
        <v>-2.8692173966552681</v>
      </c>
      <c r="D51624">
        <v>-252.84725113582869</v>
      </c>
    </row>
    <row r="51625" spans="1:4" x14ac:dyDescent="0.25">
      <c r="A51625">
        <f t="shared" si="806"/>
        <v>516.23</v>
      </c>
      <c r="B51625">
        <v>-141.20351791101788</v>
      </c>
      <c r="C51625">
        <v>48.130782603344734</v>
      </c>
      <c r="D51625">
        <v>-211.09544113582868</v>
      </c>
    </row>
    <row r="51626" spans="1:4" x14ac:dyDescent="0.25">
      <c r="A51626">
        <f t="shared" si="806"/>
        <v>516.24</v>
      </c>
      <c r="B51626">
        <v>-149.05636791101787</v>
      </c>
      <c r="C51626">
        <v>46.130782603344734</v>
      </c>
      <c r="D51626">
        <v>-160.34099113582869</v>
      </c>
    </row>
    <row r="51627" spans="1:4" x14ac:dyDescent="0.25">
      <c r="A51627">
        <f t="shared" si="806"/>
        <v>516.25</v>
      </c>
      <c r="B51627">
        <v>-101.92978791101788</v>
      </c>
      <c r="C51627">
        <v>-23.869217396655269</v>
      </c>
      <c r="D51627">
        <v>-84.589271135828682</v>
      </c>
    </row>
    <row r="51628" spans="1:4" x14ac:dyDescent="0.25">
      <c r="A51628">
        <f t="shared" si="806"/>
        <v>516.26</v>
      </c>
      <c r="B51628">
        <v>-39.781557911017877</v>
      </c>
      <c r="C51628">
        <v>-97.869217396655273</v>
      </c>
      <c r="D51628">
        <v>-125.83491113582869</v>
      </c>
    </row>
    <row r="51629" spans="1:4" x14ac:dyDescent="0.25">
      <c r="A51629">
        <f t="shared" si="806"/>
        <v>516.27</v>
      </c>
      <c r="B51629">
        <v>37.346102088982121</v>
      </c>
      <c r="C51629">
        <v>-74.869217396655273</v>
      </c>
      <c r="D51629">
        <v>-174.08327113582868</v>
      </c>
    </row>
    <row r="51630" spans="1:4" x14ac:dyDescent="0.25">
      <c r="A51630">
        <f t="shared" si="806"/>
        <v>516.28</v>
      </c>
      <c r="B51630">
        <v>-38.504597911017882</v>
      </c>
      <c r="C51630">
        <v>-32.869217396655266</v>
      </c>
      <c r="D51630">
        <v>-224.32899113582869</v>
      </c>
    </row>
    <row r="51631" spans="1:4" x14ac:dyDescent="0.25">
      <c r="A51631">
        <f t="shared" si="806"/>
        <v>516.29</v>
      </c>
      <c r="B51631">
        <v>12.624122088982118</v>
      </c>
      <c r="C51631">
        <v>-10.869217396655268</v>
      </c>
      <c r="D51631">
        <v>-163.57743113582868</v>
      </c>
    </row>
    <row r="51632" spans="1:4" x14ac:dyDescent="0.25">
      <c r="A51632">
        <f t="shared" si="806"/>
        <v>516.29999999999995</v>
      </c>
      <c r="B51632">
        <v>-7.2255179110178824</v>
      </c>
      <c r="C51632">
        <v>-18.869217396655269</v>
      </c>
      <c r="D51632">
        <v>-135.82323113582868</v>
      </c>
    </row>
    <row r="51633" spans="1:4" x14ac:dyDescent="0.25">
      <c r="A51633">
        <f t="shared" si="806"/>
        <v>516.30999999999995</v>
      </c>
      <c r="B51633">
        <v>-21.095757911017884</v>
      </c>
      <c r="C51633">
        <v>-23.869217396655269</v>
      </c>
      <c r="D51633">
        <v>-196.07174113582869</v>
      </c>
    </row>
    <row r="51634" spans="1:4" x14ac:dyDescent="0.25">
      <c r="A51634">
        <f t="shared" si="806"/>
        <v>516.32000000000005</v>
      </c>
      <c r="B51634">
        <v>88.055642088982125</v>
      </c>
      <c r="C51634">
        <v>22.130782603344731</v>
      </c>
      <c r="D51634">
        <v>-180.31762113582869</v>
      </c>
    </row>
    <row r="51635" spans="1:4" x14ac:dyDescent="0.25">
      <c r="A51635">
        <f t="shared" si="806"/>
        <v>516.33000000000004</v>
      </c>
      <c r="B51635">
        <v>23.186442088982115</v>
      </c>
      <c r="C51635">
        <v>34.130782603344734</v>
      </c>
      <c r="D51635">
        <v>-159.56620113582869</v>
      </c>
    </row>
    <row r="51636" spans="1:4" x14ac:dyDescent="0.25">
      <c r="A51636">
        <f t="shared" si="806"/>
        <v>516.34</v>
      </c>
      <c r="B51636">
        <v>22.338872088982118</v>
      </c>
      <c r="C51636">
        <v>10.130782603344732</v>
      </c>
      <c r="D51636">
        <v>-37.812141135828682</v>
      </c>
    </row>
    <row r="51637" spans="1:4" x14ac:dyDescent="0.25">
      <c r="A51637">
        <f t="shared" si="806"/>
        <v>516.35</v>
      </c>
      <c r="B51637">
        <v>27.470692088982116</v>
      </c>
      <c r="C51637">
        <v>-28.869217396655269</v>
      </c>
      <c r="D51637">
        <v>-24.06080113582868</v>
      </c>
    </row>
    <row r="51638" spans="1:4" x14ac:dyDescent="0.25">
      <c r="A51638">
        <f t="shared" si="806"/>
        <v>516.36</v>
      </c>
      <c r="B51638">
        <v>57.624122088982119</v>
      </c>
      <c r="C51638">
        <v>-39.869217396655266</v>
      </c>
      <c r="D51638">
        <v>-123.30680113582869</v>
      </c>
    </row>
    <row r="51639" spans="1:4" x14ac:dyDescent="0.25">
      <c r="A51639">
        <f t="shared" si="806"/>
        <v>516.37</v>
      </c>
      <c r="B51639">
        <v>78.756952088982118</v>
      </c>
      <c r="C51639">
        <v>9.1307826033447324</v>
      </c>
      <c r="D51639">
        <v>-128.55552113582868</v>
      </c>
    </row>
    <row r="51640" spans="1:4" x14ac:dyDescent="0.25">
      <c r="A51640">
        <f t="shared" si="806"/>
        <v>516.38</v>
      </c>
      <c r="B51640">
        <v>88.911382088982123</v>
      </c>
      <c r="C51640">
        <v>23.130782603344731</v>
      </c>
      <c r="D51640">
        <v>-158.80159113582869</v>
      </c>
    </row>
    <row r="51641" spans="1:4" x14ac:dyDescent="0.25">
      <c r="A51641">
        <f t="shared" si="806"/>
        <v>516.39</v>
      </c>
      <c r="B51641">
        <v>81.04519208898212</v>
      </c>
      <c r="C51641">
        <v>-16.869217396655269</v>
      </c>
      <c r="D51641">
        <v>-121.05036113582868</v>
      </c>
    </row>
    <row r="51642" spans="1:4" x14ac:dyDescent="0.25">
      <c r="A51642">
        <f t="shared" si="806"/>
        <v>516.4</v>
      </c>
      <c r="B51642">
        <v>57.200612088982119</v>
      </c>
      <c r="C51642">
        <v>-90.869217396655273</v>
      </c>
      <c r="D51642">
        <v>-99.296491135828688</v>
      </c>
    </row>
    <row r="51643" spans="1:4" x14ac:dyDescent="0.25">
      <c r="A51643">
        <f t="shared" si="806"/>
        <v>516.41</v>
      </c>
      <c r="B51643">
        <v>156.33539208898213</v>
      </c>
      <c r="C51643">
        <v>-119.86921739665527</v>
      </c>
      <c r="D51643">
        <v>-167.54532113582869</v>
      </c>
    </row>
    <row r="51644" spans="1:4" x14ac:dyDescent="0.25">
      <c r="A51644">
        <f t="shared" si="806"/>
        <v>516.41999999999996</v>
      </c>
      <c r="B51644">
        <v>164.49177208898212</v>
      </c>
      <c r="C51644">
        <v>-64.869217396655273</v>
      </c>
      <c r="D51644">
        <v>-173.7915111358287</v>
      </c>
    </row>
    <row r="51645" spans="1:4" x14ac:dyDescent="0.25">
      <c r="A51645">
        <f t="shared" si="806"/>
        <v>516.42999999999995</v>
      </c>
      <c r="B51645">
        <v>82.627522088982118</v>
      </c>
      <c r="C51645">
        <v>9.1307826033447324</v>
      </c>
      <c r="D51645">
        <v>-151.04039113582868</v>
      </c>
    </row>
    <row r="51646" spans="1:4" x14ac:dyDescent="0.25">
      <c r="A51646">
        <f t="shared" si="806"/>
        <v>516.44000000000005</v>
      </c>
      <c r="B51646">
        <v>4.7848620889821172</v>
      </c>
      <c r="C51646">
        <v>24.130782603344731</v>
      </c>
      <c r="D51646">
        <v>-144.28662113582868</v>
      </c>
    </row>
    <row r="51647" spans="1:4" x14ac:dyDescent="0.25">
      <c r="A51647">
        <f t="shared" si="806"/>
        <v>516.45000000000005</v>
      </c>
      <c r="B51647">
        <v>-30.078447911017882</v>
      </c>
      <c r="C51647">
        <v>-28.869217396655269</v>
      </c>
      <c r="D51647">
        <v>-122.53555113582868</v>
      </c>
    </row>
    <row r="51648" spans="1:4" x14ac:dyDescent="0.25">
      <c r="A51648">
        <f t="shared" si="806"/>
        <v>516.46</v>
      </c>
      <c r="B51648">
        <v>-106.92017791101787</v>
      </c>
      <c r="C51648">
        <v>-47.869217396655266</v>
      </c>
      <c r="D51648">
        <v>-155.7818311358287</v>
      </c>
    </row>
    <row r="51649" spans="1:4" x14ac:dyDescent="0.25">
      <c r="A51649">
        <f t="shared" si="806"/>
        <v>516.47</v>
      </c>
      <c r="B51649">
        <v>-131.78255791101788</v>
      </c>
      <c r="C51649">
        <v>-44.869217396655266</v>
      </c>
      <c r="D51649">
        <v>-239.03081113582869</v>
      </c>
    </row>
    <row r="51650" spans="1:4" x14ac:dyDescent="0.25">
      <c r="A51650">
        <f t="shared" si="806"/>
        <v>516.48</v>
      </c>
      <c r="B51650">
        <v>-46.623357911017877</v>
      </c>
      <c r="C51650">
        <v>-75.869217396655273</v>
      </c>
      <c r="D51650">
        <v>-248.27713113582868</v>
      </c>
    </row>
    <row r="51651" spans="1:4" x14ac:dyDescent="0.25">
      <c r="A51651">
        <f t="shared" ref="A51651:A51714" si="807">((ROW()-2)/100)</f>
        <v>516.49</v>
      </c>
      <c r="B51651">
        <v>16.515172088982116</v>
      </c>
      <c r="C51651">
        <v>-82.869217396655273</v>
      </c>
      <c r="D51651">
        <v>-235.52615113582868</v>
      </c>
    </row>
    <row r="51652" spans="1:4" x14ac:dyDescent="0.25">
      <c r="A51652">
        <f t="shared" si="807"/>
        <v>516.5</v>
      </c>
      <c r="B51652">
        <v>-6.3247179110178831</v>
      </c>
      <c r="C51652">
        <v>-42.869217396655266</v>
      </c>
      <c r="D51652">
        <v>-193.77250113582869</v>
      </c>
    </row>
    <row r="51653" spans="1:4" x14ac:dyDescent="0.25">
      <c r="A51653">
        <f t="shared" si="807"/>
        <v>516.51</v>
      </c>
      <c r="B51653">
        <v>-152.18527791101789</v>
      </c>
      <c r="C51653">
        <v>-9.8692173966552676</v>
      </c>
      <c r="D51653">
        <v>-177.02156113582868</v>
      </c>
    </row>
    <row r="51654" spans="1:4" x14ac:dyDescent="0.25">
      <c r="A51654">
        <f t="shared" si="807"/>
        <v>516.52</v>
      </c>
      <c r="B51654">
        <v>-135.02428791101789</v>
      </c>
      <c r="C51654">
        <v>3.1307826033447319</v>
      </c>
      <c r="D51654">
        <v>-160.2679511358287</v>
      </c>
    </row>
    <row r="51655" spans="1:4" x14ac:dyDescent="0.25">
      <c r="A51655">
        <f t="shared" si="807"/>
        <v>516.53</v>
      </c>
      <c r="B51655">
        <v>-103.88396791101788</v>
      </c>
      <c r="C51655">
        <v>33.130782603344734</v>
      </c>
      <c r="D51655">
        <v>-79.517031135828688</v>
      </c>
    </row>
    <row r="51656" spans="1:4" x14ac:dyDescent="0.25">
      <c r="A51656">
        <f t="shared" si="807"/>
        <v>516.54</v>
      </c>
      <c r="B51656">
        <v>-132.72208791101789</v>
      </c>
      <c r="C51656">
        <v>89.130782603344727</v>
      </c>
      <c r="D51656">
        <v>-65.763461135828692</v>
      </c>
    </row>
    <row r="51657" spans="1:4" x14ac:dyDescent="0.25">
      <c r="A51657">
        <f t="shared" si="807"/>
        <v>516.54999999999995</v>
      </c>
      <c r="B51657">
        <v>-123.58089791101789</v>
      </c>
      <c r="C51657">
        <v>67.130782603344727</v>
      </c>
      <c r="D51657">
        <v>-30.012571135828679</v>
      </c>
    </row>
    <row r="51658" spans="1:4" x14ac:dyDescent="0.25">
      <c r="A51658">
        <f t="shared" si="807"/>
        <v>516.55999999999995</v>
      </c>
      <c r="B51658">
        <v>-103.41815791101789</v>
      </c>
      <c r="C51658">
        <v>-13.869217396655268</v>
      </c>
      <c r="D51658">
        <v>-28.259021135828679</v>
      </c>
    </row>
    <row r="51659" spans="1:4" x14ac:dyDescent="0.25">
      <c r="A51659">
        <f t="shared" si="807"/>
        <v>516.57000000000005</v>
      </c>
      <c r="B51659">
        <v>72.723892088982126</v>
      </c>
      <c r="C51659">
        <v>-57.869217396655266</v>
      </c>
      <c r="D51659">
        <v>-90.508151135828683</v>
      </c>
    </row>
    <row r="51660" spans="1:4" x14ac:dyDescent="0.25">
      <c r="A51660">
        <f t="shared" si="807"/>
        <v>516.58000000000004</v>
      </c>
      <c r="B51660">
        <v>181.88747208898212</v>
      </c>
      <c r="C51660">
        <v>-54.869217396655266</v>
      </c>
      <c r="D51660">
        <v>-144.7546211358287</v>
      </c>
    </row>
    <row r="51661" spans="1:4" x14ac:dyDescent="0.25">
      <c r="A51661">
        <f t="shared" si="807"/>
        <v>516.59</v>
      </c>
      <c r="B51661">
        <v>126.03036208898212</v>
      </c>
      <c r="C51661">
        <v>-4.8692173966552685</v>
      </c>
      <c r="D51661">
        <v>-177.00378113582869</v>
      </c>
    </row>
    <row r="51662" spans="1:4" x14ac:dyDescent="0.25">
      <c r="A51662">
        <f t="shared" si="807"/>
        <v>516.6</v>
      </c>
      <c r="B51662">
        <v>15.194782088982118</v>
      </c>
      <c r="C51662">
        <v>8.1307826033447324</v>
      </c>
      <c r="D51662">
        <v>-116.25027113582868</v>
      </c>
    </row>
    <row r="51663" spans="1:4" x14ac:dyDescent="0.25">
      <c r="A51663">
        <f t="shared" si="807"/>
        <v>516.61</v>
      </c>
      <c r="B51663">
        <v>74.338502088982125</v>
      </c>
      <c r="C51663">
        <v>22.130782603344731</v>
      </c>
      <c r="D51663">
        <v>-105.49944113582869</v>
      </c>
    </row>
    <row r="51664" spans="1:4" x14ac:dyDescent="0.25">
      <c r="A51664">
        <f t="shared" si="807"/>
        <v>516.62</v>
      </c>
      <c r="B51664">
        <v>112.50374208898212</v>
      </c>
      <c r="C51664">
        <v>51.130782603344734</v>
      </c>
      <c r="D51664">
        <v>-123.74594113582869</v>
      </c>
    </row>
    <row r="51665" spans="1:4" x14ac:dyDescent="0.25">
      <c r="A51665">
        <f t="shared" si="807"/>
        <v>516.63</v>
      </c>
      <c r="B51665">
        <v>21.648262088982115</v>
      </c>
      <c r="C51665">
        <v>89.130782603344727</v>
      </c>
      <c r="D51665">
        <v>-171.9951211358287</v>
      </c>
    </row>
    <row r="51666" spans="1:4" x14ac:dyDescent="0.25">
      <c r="A51666">
        <f t="shared" si="807"/>
        <v>516.64</v>
      </c>
      <c r="B51666">
        <v>115.81430208898212</v>
      </c>
      <c r="C51666">
        <v>149.13078260334473</v>
      </c>
      <c r="D51666">
        <v>-260.2416311358287</v>
      </c>
    </row>
    <row r="51667" spans="1:4" x14ac:dyDescent="0.25">
      <c r="A51667">
        <f t="shared" si="807"/>
        <v>516.65</v>
      </c>
      <c r="B51667">
        <v>209.95962208898212</v>
      </c>
      <c r="C51667">
        <v>148.13078260334473</v>
      </c>
      <c r="D51667">
        <v>-249.4908211358287</v>
      </c>
    </row>
    <row r="51668" spans="1:4" x14ac:dyDescent="0.25">
      <c r="A51668">
        <f t="shared" si="807"/>
        <v>516.66</v>
      </c>
      <c r="B51668">
        <v>170.12645208898212</v>
      </c>
      <c r="C51668">
        <v>105.13078260334473</v>
      </c>
      <c r="D51668">
        <v>-170.7373411358287</v>
      </c>
    </row>
    <row r="51669" spans="1:4" x14ac:dyDescent="0.25">
      <c r="A51669">
        <f t="shared" si="807"/>
        <v>516.66999999999996</v>
      </c>
      <c r="B51669">
        <v>33.27256208898212</v>
      </c>
      <c r="C51669">
        <v>24.130782603344731</v>
      </c>
      <c r="D51669">
        <v>-160.9865311358287</v>
      </c>
    </row>
    <row r="51670" spans="1:4" x14ac:dyDescent="0.25">
      <c r="A51670">
        <f t="shared" si="807"/>
        <v>516.67999999999995</v>
      </c>
      <c r="B51670">
        <v>43.44016208898212</v>
      </c>
      <c r="C51670">
        <v>-12.869217396655268</v>
      </c>
      <c r="D51670">
        <v>-234.2330411358287</v>
      </c>
    </row>
    <row r="51671" spans="1:4" x14ac:dyDescent="0.25">
      <c r="A51671">
        <f t="shared" si="807"/>
        <v>516.69000000000005</v>
      </c>
      <c r="B51671">
        <v>83.587022088982124</v>
      </c>
      <c r="C51671">
        <v>44.130782603344734</v>
      </c>
      <c r="D51671">
        <v>-232.4822311358287</v>
      </c>
    </row>
    <row r="51672" spans="1:4" x14ac:dyDescent="0.25">
      <c r="A51672">
        <f t="shared" si="807"/>
        <v>516.70000000000005</v>
      </c>
      <c r="B51672">
        <v>-22.244617911017883</v>
      </c>
      <c r="C51672">
        <v>98.130782603344727</v>
      </c>
      <c r="D51672">
        <v>-173.7287411358287</v>
      </c>
    </row>
    <row r="51673" spans="1:4" x14ac:dyDescent="0.25">
      <c r="A51673">
        <f t="shared" si="807"/>
        <v>516.71</v>
      </c>
      <c r="B51673">
        <v>-84.09699791101788</v>
      </c>
      <c r="C51673">
        <v>97.130782603344727</v>
      </c>
      <c r="D51673">
        <v>-124.97793113582868</v>
      </c>
    </row>
    <row r="51674" spans="1:4" x14ac:dyDescent="0.25">
      <c r="A51674">
        <f t="shared" si="807"/>
        <v>516.72</v>
      </c>
      <c r="B51674">
        <v>-87.92789791101788</v>
      </c>
      <c r="C51674">
        <v>74.130782603344727</v>
      </c>
      <c r="D51674">
        <v>-131.2244311358287</v>
      </c>
    </row>
    <row r="51675" spans="1:4" x14ac:dyDescent="0.25">
      <c r="A51675">
        <f t="shared" si="807"/>
        <v>516.73</v>
      </c>
      <c r="B51675">
        <v>-66.779537911017883</v>
      </c>
      <c r="C51675">
        <v>131.13078260334473</v>
      </c>
      <c r="D51675">
        <v>-196.47360113582869</v>
      </c>
    </row>
    <row r="51676" spans="1:4" x14ac:dyDescent="0.25">
      <c r="A51676">
        <f t="shared" si="807"/>
        <v>516.74</v>
      </c>
      <c r="B51676">
        <v>-135.60970791101789</v>
      </c>
      <c r="C51676">
        <v>224.13078260334473</v>
      </c>
      <c r="D51676">
        <v>-124.72009113582868</v>
      </c>
    </row>
    <row r="51677" spans="1:4" x14ac:dyDescent="0.25">
      <c r="A51677">
        <f t="shared" si="807"/>
        <v>516.75</v>
      </c>
      <c r="B51677">
        <v>-149.46063791101787</v>
      </c>
      <c r="C51677">
        <v>212.13078260334473</v>
      </c>
      <c r="D51677">
        <v>-4.9692511358286806</v>
      </c>
    </row>
    <row r="51678" spans="1:4" x14ac:dyDescent="0.25">
      <c r="A51678">
        <f t="shared" si="807"/>
        <v>516.76</v>
      </c>
      <c r="B51678">
        <v>-148.29009791101788</v>
      </c>
      <c r="C51678">
        <v>86.130782603344727</v>
      </c>
      <c r="D51678">
        <v>5.7842788641713199</v>
      </c>
    </row>
    <row r="51679" spans="1:4" x14ac:dyDescent="0.25">
      <c r="A51679">
        <f t="shared" si="807"/>
        <v>516.77</v>
      </c>
      <c r="B51679">
        <v>-205.14031791101789</v>
      </c>
      <c r="C51679">
        <v>2.1307826033447319</v>
      </c>
      <c r="D51679">
        <v>-63.464851135828681</v>
      </c>
    </row>
    <row r="51680" spans="1:4" x14ac:dyDescent="0.25">
      <c r="A51680">
        <f t="shared" si="807"/>
        <v>516.78</v>
      </c>
      <c r="B51680">
        <v>-164.96907791101788</v>
      </c>
      <c r="C51680">
        <v>34.130782603344734</v>
      </c>
      <c r="D51680">
        <v>-193.71130113582868</v>
      </c>
    </row>
    <row r="51681" spans="1:4" x14ac:dyDescent="0.25">
      <c r="A51681">
        <f t="shared" si="807"/>
        <v>516.79</v>
      </c>
      <c r="B51681">
        <v>-117.81860791101788</v>
      </c>
      <c r="C51681">
        <v>119.13078260334473</v>
      </c>
      <c r="D51681">
        <v>-263.96041113582868</v>
      </c>
    </row>
    <row r="51682" spans="1:4" x14ac:dyDescent="0.25">
      <c r="A51682">
        <f t="shared" si="807"/>
        <v>516.79999999999995</v>
      </c>
      <c r="B51682">
        <v>-104.64668791101788</v>
      </c>
      <c r="C51682">
        <v>204.13078260334473</v>
      </c>
      <c r="D51682">
        <v>-214.20684113582868</v>
      </c>
    </row>
    <row r="51683" spans="1:4" x14ac:dyDescent="0.25">
      <c r="A51683">
        <f t="shared" si="807"/>
        <v>516.80999999999995</v>
      </c>
      <c r="B51683">
        <v>-101.49553791101788</v>
      </c>
      <c r="C51683">
        <v>244.13078260334473</v>
      </c>
      <c r="D51683">
        <v>-119.45592113582869</v>
      </c>
    </row>
    <row r="51684" spans="1:4" x14ac:dyDescent="0.25">
      <c r="A51684">
        <f t="shared" si="807"/>
        <v>516.82000000000005</v>
      </c>
      <c r="B51684">
        <v>-21.322947911017884</v>
      </c>
      <c r="C51684">
        <v>243.13078260334473</v>
      </c>
      <c r="D51684">
        <v>-127.70231113582868</v>
      </c>
    </row>
    <row r="51685" spans="1:4" x14ac:dyDescent="0.25">
      <c r="A51685">
        <f t="shared" si="807"/>
        <v>516.83000000000004</v>
      </c>
      <c r="B51685">
        <v>33.828852088982117</v>
      </c>
      <c r="C51685">
        <v>244.13078260334473</v>
      </c>
      <c r="D51685">
        <v>-192.95136113582868</v>
      </c>
    </row>
    <row r="51686" spans="1:4" x14ac:dyDescent="0.25">
      <c r="A51686">
        <f t="shared" si="807"/>
        <v>516.84</v>
      </c>
      <c r="B51686">
        <v>-4.997907911017883</v>
      </c>
      <c r="C51686">
        <v>237.13078260334473</v>
      </c>
      <c r="D51686">
        <v>-227.19771113582868</v>
      </c>
    </row>
    <row r="51687" spans="1:4" x14ac:dyDescent="0.25">
      <c r="A51687">
        <f t="shared" si="807"/>
        <v>516.85</v>
      </c>
      <c r="B51687">
        <v>-15.845457911017881</v>
      </c>
      <c r="C51687">
        <v>213.13078260334473</v>
      </c>
      <c r="D51687">
        <v>-276.44673113582871</v>
      </c>
    </row>
    <row r="51688" spans="1:4" x14ac:dyDescent="0.25">
      <c r="A51688">
        <f t="shared" si="807"/>
        <v>516.86</v>
      </c>
      <c r="B51688">
        <v>15.328422088982117</v>
      </c>
      <c r="C51688">
        <v>182.13078260334473</v>
      </c>
      <c r="D51688">
        <v>-265.69304113582871</v>
      </c>
    </row>
    <row r="51689" spans="1:4" x14ac:dyDescent="0.25">
      <c r="A51689">
        <f t="shared" si="807"/>
        <v>516.87</v>
      </c>
      <c r="B51689">
        <v>118.48150208898213</v>
      </c>
      <c r="C51689">
        <v>193.13078260334473</v>
      </c>
      <c r="D51689">
        <v>-226.94201113582869</v>
      </c>
    </row>
    <row r="51690" spans="1:4" x14ac:dyDescent="0.25">
      <c r="A51690">
        <f t="shared" si="807"/>
        <v>516.88</v>
      </c>
      <c r="B51690">
        <v>159.65600208898212</v>
      </c>
      <c r="C51690">
        <v>273.13078260334476</v>
      </c>
      <c r="D51690">
        <v>-191.18828113582867</v>
      </c>
    </row>
    <row r="51691" spans="1:4" x14ac:dyDescent="0.25">
      <c r="A51691">
        <f t="shared" si="807"/>
        <v>516.89</v>
      </c>
      <c r="B51691">
        <v>125.80969208898212</v>
      </c>
      <c r="C51691">
        <v>311.13078260334476</v>
      </c>
      <c r="D51691">
        <v>-119.43720113582869</v>
      </c>
    </row>
    <row r="51692" spans="1:4" x14ac:dyDescent="0.25">
      <c r="A51692">
        <f t="shared" si="807"/>
        <v>516.9</v>
      </c>
      <c r="B51692">
        <v>169.98480208898212</v>
      </c>
      <c r="C51692">
        <v>272.13078260334476</v>
      </c>
      <c r="D51692">
        <v>-92.683421135828681</v>
      </c>
    </row>
    <row r="51693" spans="1:4" x14ac:dyDescent="0.25">
      <c r="A51693">
        <f t="shared" si="807"/>
        <v>516.91</v>
      </c>
      <c r="B51693">
        <v>180.13909208898212</v>
      </c>
      <c r="C51693">
        <v>239.13078260334473</v>
      </c>
      <c r="D51693">
        <v>-127.93228113582867</v>
      </c>
    </row>
    <row r="51694" spans="1:4" x14ac:dyDescent="0.25">
      <c r="A51694">
        <f t="shared" si="807"/>
        <v>516.91999999999996</v>
      </c>
      <c r="B51694">
        <v>120.31479208898212</v>
      </c>
      <c r="C51694">
        <v>267.13078260334476</v>
      </c>
      <c r="D51694">
        <v>-158.17845113582868</v>
      </c>
    </row>
    <row r="51695" spans="1:4" x14ac:dyDescent="0.25">
      <c r="A51695">
        <f t="shared" si="807"/>
        <v>516.92999999999995</v>
      </c>
      <c r="B51695">
        <v>0.4696720889821176</v>
      </c>
      <c r="C51695">
        <v>260.13078260334476</v>
      </c>
      <c r="D51695">
        <v>-169.4272611358287</v>
      </c>
    </row>
    <row r="51696" spans="1:4" x14ac:dyDescent="0.25">
      <c r="A51696">
        <f t="shared" si="807"/>
        <v>516.94000000000005</v>
      </c>
      <c r="B51696">
        <v>-25.354057911017883</v>
      </c>
      <c r="C51696">
        <v>211.13078260334473</v>
      </c>
      <c r="D51696">
        <v>-134.67336113582869</v>
      </c>
    </row>
    <row r="51697" spans="1:4" x14ac:dyDescent="0.25">
      <c r="A51697">
        <f t="shared" si="807"/>
        <v>516.95000000000005</v>
      </c>
      <c r="B51697">
        <v>19.801392088982116</v>
      </c>
      <c r="C51697">
        <v>196.13078260334473</v>
      </c>
      <c r="D51697">
        <v>-127.92211113582869</v>
      </c>
    </row>
    <row r="51698" spans="1:4" x14ac:dyDescent="0.25">
      <c r="A51698">
        <f t="shared" si="807"/>
        <v>516.96</v>
      </c>
      <c r="B51698">
        <v>-75.021767911017875</v>
      </c>
      <c r="C51698">
        <v>196.13078260334473</v>
      </c>
      <c r="D51698">
        <v>-170.16815113582868</v>
      </c>
    </row>
    <row r="51699" spans="1:4" x14ac:dyDescent="0.25">
      <c r="A51699">
        <f t="shared" si="807"/>
        <v>516.97</v>
      </c>
      <c r="B51699">
        <v>-171.86576791101788</v>
      </c>
      <c r="C51699">
        <v>235.13078260334473</v>
      </c>
      <c r="D51699">
        <v>-134.41683113582869</v>
      </c>
    </row>
    <row r="51700" spans="1:4" x14ac:dyDescent="0.25">
      <c r="A51700">
        <f t="shared" si="807"/>
        <v>516.98</v>
      </c>
      <c r="B51700">
        <v>-210.68838791101788</v>
      </c>
      <c r="C51700">
        <v>259.13078260334476</v>
      </c>
      <c r="D51700">
        <v>-94.662801135828687</v>
      </c>
    </row>
    <row r="51701" spans="1:4" x14ac:dyDescent="0.25">
      <c r="A51701">
        <f t="shared" si="807"/>
        <v>516.99</v>
      </c>
      <c r="B51701">
        <v>-194.53184791101788</v>
      </c>
      <c r="C51701">
        <v>270.13078260334476</v>
      </c>
      <c r="D51701">
        <v>-90.911411135828686</v>
      </c>
    </row>
    <row r="51702" spans="1:4" x14ac:dyDescent="0.25">
      <c r="A51702">
        <f t="shared" si="807"/>
        <v>517</v>
      </c>
      <c r="B51702">
        <v>-197.35392791101788</v>
      </c>
      <c r="C51702">
        <v>297.13078260334476</v>
      </c>
      <c r="D51702">
        <v>-145.15731113582868</v>
      </c>
    </row>
    <row r="51703" spans="1:4" x14ac:dyDescent="0.25">
      <c r="A51703">
        <f t="shared" si="807"/>
        <v>517.01</v>
      </c>
      <c r="B51703">
        <v>-231.19686791101788</v>
      </c>
      <c r="C51703">
        <v>324.13078260334476</v>
      </c>
      <c r="D51703">
        <v>-199.40584113582869</v>
      </c>
    </row>
    <row r="51704" spans="1:4" x14ac:dyDescent="0.25">
      <c r="A51704">
        <f t="shared" si="807"/>
        <v>517.02</v>
      </c>
      <c r="B51704">
        <v>-284.01843791101788</v>
      </c>
      <c r="C51704">
        <v>335.13078260334476</v>
      </c>
      <c r="D51704">
        <v>-126.65165113582869</v>
      </c>
    </row>
    <row r="51705" spans="1:4" x14ac:dyDescent="0.25">
      <c r="A51705">
        <f t="shared" si="807"/>
        <v>517.03</v>
      </c>
      <c r="B51705">
        <v>-271.86086791101792</v>
      </c>
      <c r="C51705">
        <v>275.13078260334476</v>
      </c>
      <c r="D51705">
        <v>-85.900111135828681</v>
      </c>
    </row>
    <row r="51706" spans="1:4" x14ac:dyDescent="0.25">
      <c r="A51706">
        <f t="shared" si="807"/>
        <v>517.04</v>
      </c>
      <c r="B51706">
        <v>-113.68193791101788</v>
      </c>
      <c r="C51706">
        <v>233.13078260334473</v>
      </c>
      <c r="D51706">
        <v>-96.14584113582869</v>
      </c>
    </row>
    <row r="51707" spans="1:4" x14ac:dyDescent="0.25">
      <c r="A51707">
        <f t="shared" si="807"/>
        <v>517.04999999999995</v>
      </c>
      <c r="B51707">
        <v>-68.523867911017874</v>
      </c>
      <c r="C51707">
        <v>264.13078260334476</v>
      </c>
      <c r="D51707">
        <v>-89.394201135828681</v>
      </c>
    </row>
    <row r="51708" spans="1:4" x14ac:dyDescent="0.25">
      <c r="A51708">
        <f t="shared" si="807"/>
        <v>517.05999999999995</v>
      </c>
      <c r="B51708">
        <v>-60.34444791101788</v>
      </c>
      <c r="C51708">
        <v>323.13078260334476</v>
      </c>
      <c r="D51708">
        <v>-71.639841135828689</v>
      </c>
    </row>
    <row r="51709" spans="1:4" x14ac:dyDescent="0.25">
      <c r="A51709">
        <f t="shared" si="807"/>
        <v>517.07000000000005</v>
      </c>
      <c r="B51709">
        <v>19.814092088982118</v>
      </c>
      <c r="C51709">
        <v>360.13078260334476</v>
      </c>
      <c r="D51709">
        <v>-6.8881211358286807</v>
      </c>
    </row>
    <row r="51710" spans="1:4" x14ac:dyDescent="0.25">
      <c r="A51710">
        <f t="shared" si="807"/>
        <v>517.08000000000004</v>
      </c>
      <c r="B51710">
        <v>110.99398208898212</v>
      </c>
      <c r="C51710">
        <v>387.13078260334476</v>
      </c>
      <c r="D51710">
        <v>-4.1336611358286808</v>
      </c>
    </row>
    <row r="51711" spans="1:4" x14ac:dyDescent="0.25">
      <c r="A51711">
        <f t="shared" si="807"/>
        <v>517.09</v>
      </c>
      <c r="B51711">
        <v>154.15299208898213</v>
      </c>
      <c r="C51711">
        <v>420.13078260334476</v>
      </c>
      <c r="D51711">
        <v>-74.381841135828694</v>
      </c>
    </row>
    <row r="51712" spans="1:4" x14ac:dyDescent="0.25">
      <c r="A51712">
        <f t="shared" si="807"/>
        <v>517.1</v>
      </c>
      <c r="B51712">
        <v>83.333342088982121</v>
      </c>
      <c r="C51712">
        <v>383.13078260334476</v>
      </c>
      <c r="D51712">
        <v>-76.627291135828685</v>
      </c>
    </row>
    <row r="51713" spans="1:4" x14ac:dyDescent="0.25">
      <c r="A51713">
        <f t="shared" si="807"/>
        <v>517.11</v>
      </c>
      <c r="B51713">
        <v>62.492792088982121</v>
      </c>
      <c r="C51713">
        <v>252.13078260334473</v>
      </c>
      <c r="D51713">
        <v>14.124638864171319</v>
      </c>
    </row>
    <row r="51714" spans="1:4" x14ac:dyDescent="0.25">
      <c r="A51714">
        <f t="shared" si="807"/>
        <v>517.12</v>
      </c>
      <c r="B51714">
        <v>115.67358208898212</v>
      </c>
      <c r="C51714">
        <v>112.13078260334473</v>
      </c>
      <c r="D51714">
        <v>34.879298864171318</v>
      </c>
    </row>
    <row r="51715" spans="1:4" x14ac:dyDescent="0.25">
      <c r="A51715">
        <f t="shared" ref="A51715:A51778" si="808">((ROW()-2)/100)</f>
        <v>517.13</v>
      </c>
      <c r="B51715">
        <v>173.83347208898212</v>
      </c>
      <c r="C51715">
        <v>91.130782603344727</v>
      </c>
      <c r="D51715">
        <v>-61.368671135828677</v>
      </c>
    </row>
    <row r="51716" spans="1:4" x14ac:dyDescent="0.25">
      <c r="A51716">
        <f t="shared" si="808"/>
        <v>517.14</v>
      </c>
      <c r="B51716">
        <v>205.01469208898212</v>
      </c>
      <c r="C51716">
        <v>208.13078260334473</v>
      </c>
      <c r="D51716">
        <v>-139.61390113582868</v>
      </c>
    </row>
    <row r="51717" spans="1:4" x14ac:dyDescent="0.25">
      <c r="A51717">
        <f t="shared" si="808"/>
        <v>517.15</v>
      </c>
      <c r="B51717">
        <v>149.17500208898213</v>
      </c>
      <c r="C51717">
        <v>296.13078260334476</v>
      </c>
      <c r="D51717">
        <v>-144.86176113582869</v>
      </c>
    </row>
    <row r="51718" spans="1:4" x14ac:dyDescent="0.25">
      <c r="A51718">
        <f t="shared" si="808"/>
        <v>517.16</v>
      </c>
      <c r="B51718">
        <v>69.356622088982121</v>
      </c>
      <c r="C51718">
        <v>290.13078260334476</v>
      </c>
      <c r="D51718">
        <v>-93.106881135828687</v>
      </c>
    </row>
    <row r="51719" spans="1:4" x14ac:dyDescent="0.25">
      <c r="A51719">
        <f t="shared" si="808"/>
        <v>517.16999999999996</v>
      </c>
      <c r="B51719">
        <v>84.517342088982119</v>
      </c>
      <c r="C51719">
        <v>275.13078260334476</v>
      </c>
      <c r="D51719">
        <v>-77.35462113582868</v>
      </c>
    </row>
    <row r="51720" spans="1:4" x14ac:dyDescent="0.25">
      <c r="A51720">
        <f t="shared" si="808"/>
        <v>517.17999999999995</v>
      </c>
      <c r="B51720">
        <v>69.699362088982113</v>
      </c>
      <c r="C51720">
        <v>303.13078260334476</v>
      </c>
      <c r="D51720">
        <v>-131.5996111358287</v>
      </c>
    </row>
    <row r="51721" spans="1:4" x14ac:dyDescent="0.25">
      <c r="A51721">
        <f t="shared" si="808"/>
        <v>517.19000000000005</v>
      </c>
      <c r="B51721">
        <v>-101.13953791101788</v>
      </c>
      <c r="C51721">
        <v>323.13078260334476</v>
      </c>
      <c r="D51721">
        <v>-139.84723113582868</v>
      </c>
    </row>
    <row r="51722" spans="1:4" x14ac:dyDescent="0.25">
      <c r="A51722">
        <f t="shared" si="808"/>
        <v>517.20000000000005</v>
      </c>
      <c r="B51722">
        <v>-199.95712791101789</v>
      </c>
      <c r="C51722">
        <v>227.13078260334473</v>
      </c>
      <c r="D51722">
        <v>-76.092101135828685</v>
      </c>
    </row>
    <row r="51723" spans="1:4" x14ac:dyDescent="0.25">
      <c r="A51723">
        <f t="shared" si="808"/>
        <v>517.21</v>
      </c>
      <c r="B51723">
        <v>-224.79564791101788</v>
      </c>
      <c r="C51723">
        <v>101.13078260334473</v>
      </c>
      <c r="D51723">
        <v>-95.339591135828684</v>
      </c>
    </row>
    <row r="51724" spans="1:4" x14ac:dyDescent="0.25">
      <c r="A51724">
        <f t="shared" si="808"/>
        <v>517.22</v>
      </c>
      <c r="B51724">
        <v>-195.61287791101788</v>
      </c>
      <c r="C51724">
        <v>70.130782603344727</v>
      </c>
      <c r="D51724">
        <v>-133.58433113582868</v>
      </c>
    </row>
    <row r="51725" spans="1:4" x14ac:dyDescent="0.25">
      <c r="A51725">
        <f t="shared" si="808"/>
        <v>517.23</v>
      </c>
      <c r="B51725">
        <v>-171.45104791101787</v>
      </c>
      <c r="C51725">
        <v>137.13078260334473</v>
      </c>
      <c r="D51725">
        <v>-137.83169113582869</v>
      </c>
    </row>
    <row r="51726" spans="1:4" x14ac:dyDescent="0.25">
      <c r="A51726">
        <f t="shared" si="808"/>
        <v>517.24</v>
      </c>
      <c r="B51726">
        <v>-220.26791791101789</v>
      </c>
      <c r="C51726">
        <v>231.13078260334473</v>
      </c>
      <c r="D51726">
        <v>-131.07629113582868</v>
      </c>
    </row>
    <row r="51727" spans="1:4" x14ac:dyDescent="0.25">
      <c r="A51727">
        <f t="shared" si="808"/>
        <v>517.25</v>
      </c>
      <c r="B51727">
        <v>-137.10573791101788</v>
      </c>
      <c r="C51727">
        <v>268.13078260334476</v>
      </c>
      <c r="D51727">
        <v>-55.323511135828682</v>
      </c>
    </row>
    <row r="51728" spans="1:4" x14ac:dyDescent="0.25">
      <c r="A51728">
        <f t="shared" si="808"/>
        <v>517.26</v>
      </c>
      <c r="B51728">
        <v>-149.92227791101789</v>
      </c>
      <c r="C51728">
        <v>281.13078260334476</v>
      </c>
      <c r="D51728">
        <v>3.4320288641713188</v>
      </c>
    </row>
    <row r="51729" spans="1:4" x14ac:dyDescent="0.25">
      <c r="A51729">
        <f t="shared" si="808"/>
        <v>517.27</v>
      </c>
      <c r="B51729">
        <v>-210.75976791101789</v>
      </c>
      <c r="C51729">
        <v>292.13078260334476</v>
      </c>
      <c r="D51729">
        <v>51.184958864171321</v>
      </c>
    </row>
    <row r="51730" spans="1:4" x14ac:dyDescent="0.25">
      <c r="A51730">
        <f t="shared" si="808"/>
        <v>517.28</v>
      </c>
      <c r="B51730">
        <v>-190.57598791101788</v>
      </c>
      <c r="C51730">
        <v>281.13078260334476</v>
      </c>
      <c r="D51730">
        <v>28.940638864171319</v>
      </c>
    </row>
    <row r="51731" spans="1:4" x14ac:dyDescent="0.25">
      <c r="A51731">
        <f t="shared" si="808"/>
        <v>517.29</v>
      </c>
      <c r="B51731">
        <v>-118.41315791101788</v>
      </c>
      <c r="C51731">
        <v>234.13078260334473</v>
      </c>
      <c r="D51731">
        <v>2.6937088641713189</v>
      </c>
    </row>
    <row r="51732" spans="1:4" x14ac:dyDescent="0.25">
      <c r="A51732">
        <f t="shared" si="808"/>
        <v>517.29999999999995</v>
      </c>
      <c r="B51732">
        <v>43.770932088982121</v>
      </c>
      <c r="C51732">
        <v>154.13078260334473</v>
      </c>
      <c r="D51732">
        <v>57.449548864171319</v>
      </c>
    </row>
    <row r="51733" spans="1:4" x14ac:dyDescent="0.25">
      <c r="A51733">
        <f t="shared" si="808"/>
        <v>517.30999999999995</v>
      </c>
      <c r="B51733">
        <v>36.934062088982117</v>
      </c>
      <c r="C51733">
        <v>87.130782603344727</v>
      </c>
      <c r="D51733">
        <v>117.20277886417131</v>
      </c>
    </row>
    <row r="51734" spans="1:4" x14ac:dyDescent="0.25">
      <c r="A51734">
        <f t="shared" si="808"/>
        <v>517.32000000000005</v>
      </c>
      <c r="B51734">
        <v>58.118442088982121</v>
      </c>
      <c r="C51734">
        <v>57.130782603344734</v>
      </c>
      <c r="D51734">
        <v>160.9587688641713</v>
      </c>
    </row>
    <row r="51735" spans="1:4" x14ac:dyDescent="0.25">
      <c r="A51735">
        <f t="shared" si="808"/>
        <v>517.33000000000004</v>
      </c>
      <c r="B51735">
        <v>143.28186208898211</v>
      </c>
      <c r="C51735">
        <v>96.130782603344727</v>
      </c>
      <c r="D51735">
        <v>116.71215886417131</v>
      </c>
    </row>
    <row r="51736" spans="1:4" x14ac:dyDescent="0.25">
      <c r="A51736">
        <f t="shared" si="808"/>
        <v>517.34</v>
      </c>
      <c r="B51736">
        <v>167.46652208898212</v>
      </c>
      <c r="C51736">
        <v>188.13078260334473</v>
      </c>
      <c r="D51736">
        <v>88.46830886417132</v>
      </c>
    </row>
    <row r="51737" spans="1:4" x14ac:dyDescent="0.25">
      <c r="A51737">
        <f t="shared" si="808"/>
        <v>517.35</v>
      </c>
      <c r="B51737">
        <v>215.63020208898212</v>
      </c>
      <c r="C51737">
        <v>247.13078260334473</v>
      </c>
      <c r="D51737">
        <v>82.221868864171313</v>
      </c>
    </row>
    <row r="51738" spans="1:4" x14ac:dyDescent="0.25">
      <c r="A51738">
        <f t="shared" si="808"/>
        <v>517.36</v>
      </c>
      <c r="B51738">
        <v>189.81513208898212</v>
      </c>
      <c r="C51738">
        <v>235.13078260334473</v>
      </c>
      <c r="D51738">
        <v>66.978188864171315</v>
      </c>
    </row>
    <row r="51739" spans="1:4" x14ac:dyDescent="0.25">
      <c r="A51739">
        <f t="shared" si="808"/>
        <v>517.37</v>
      </c>
      <c r="B51739">
        <v>132.97907208898212</v>
      </c>
      <c r="C51739">
        <v>195.13078260334473</v>
      </c>
      <c r="D51739">
        <v>73.73191886417132</v>
      </c>
    </row>
    <row r="51740" spans="1:4" x14ac:dyDescent="0.25">
      <c r="A51740">
        <f t="shared" si="808"/>
        <v>517.38</v>
      </c>
      <c r="B51740">
        <v>121.16425208898212</v>
      </c>
      <c r="C51740">
        <v>158.13078260334473</v>
      </c>
      <c r="D51740">
        <v>53.488408864171319</v>
      </c>
    </row>
    <row r="51741" spans="1:4" x14ac:dyDescent="0.25">
      <c r="A51741">
        <f t="shared" si="808"/>
        <v>517.39</v>
      </c>
      <c r="B51741">
        <v>120.32843208898213</v>
      </c>
      <c r="C51741">
        <v>118.13078260334473</v>
      </c>
      <c r="D51741">
        <v>10.242318864171319</v>
      </c>
    </row>
    <row r="51742" spans="1:4" x14ac:dyDescent="0.25">
      <c r="A51742">
        <f t="shared" si="808"/>
        <v>517.4</v>
      </c>
      <c r="B51742">
        <v>66.513842088982116</v>
      </c>
      <c r="C51742">
        <v>68.130782603344727</v>
      </c>
      <c r="D51742">
        <v>-24.00101113582868</v>
      </c>
    </row>
    <row r="51743" spans="1:4" x14ac:dyDescent="0.25">
      <c r="A51743">
        <f t="shared" si="808"/>
        <v>517.41</v>
      </c>
      <c r="B51743">
        <v>-12.321747911017882</v>
      </c>
      <c r="C51743">
        <v>4.1307826033447315</v>
      </c>
      <c r="D51743">
        <v>-61.246921135828678</v>
      </c>
    </row>
    <row r="51744" spans="1:4" x14ac:dyDescent="0.25">
      <c r="A51744">
        <f t="shared" si="808"/>
        <v>517.41999999999996</v>
      </c>
      <c r="B51744">
        <v>-31.136117911017884</v>
      </c>
      <c r="C51744">
        <v>5.1307826033447315</v>
      </c>
      <c r="D51744">
        <v>-138.49006113582868</v>
      </c>
    </row>
    <row r="51745" spans="1:4" x14ac:dyDescent="0.25">
      <c r="A51745">
        <f t="shared" si="808"/>
        <v>517.42999999999995</v>
      </c>
      <c r="B51745">
        <v>5.0285120889821178</v>
      </c>
      <c r="C51745">
        <v>84.130782603344727</v>
      </c>
      <c r="D51745">
        <v>-160.73579113582869</v>
      </c>
    </row>
    <row r="51746" spans="1:4" x14ac:dyDescent="0.25">
      <c r="A51746">
        <f t="shared" si="808"/>
        <v>517.44000000000005</v>
      </c>
      <c r="B51746">
        <v>-45.785647911017882</v>
      </c>
      <c r="C51746">
        <v>154.13078260334473</v>
      </c>
      <c r="D51746">
        <v>-192.9787411358287</v>
      </c>
    </row>
    <row r="51747" spans="1:4" x14ac:dyDescent="0.25">
      <c r="A51747">
        <f t="shared" si="808"/>
        <v>517.45000000000005</v>
      </c>
      <c r="B51747">
        <v>-155.62082791101787</v>
      </c>
      <c r="C51747">
        <v>141.13078260334473</v>
      </c>
      <c r="D51747">
        <v>-183.22427113582867</v>
      </c>
    </row>
    <row r="51748" spans="1:4" x14ac:dyDescent="0.25">
      <c r="A51748">
        <f t="shared" si="808"/>
        <v>517.46</v>
      </c>
      <c r="B51748">
        <v>-116.43479791101788</v>
      </c>
      <c r="C51748">
        <v>61.130782603344734</v>
      </c>
      <c r="D51748">
        <v>-79.467031135828691</v>
      </c>
    </row>
    <row r="51749" spans="1:4" x14ac:dyDescent="0.25">
      <c r="A51749">
        <f t="shared" si="808"/>
        <v>517.47</v>
      </c>
      <c r="B51749">
        <v>-43.269797911017882</v>
      </c>
      <c r="C51749">
        <v>54.130782603344734</v>
      </c>
      <c r="D51749">
        <v>-93.712361135828687</v>
      </c>
    </row>
    <row r="51750" spans="1:4" x14ac:dyDescent="0.25">
      <c r="A51750">
        <f t="shared" si="808"/>
        <v>517.48</v>
      </c>
      <c r="B51750">
        <v>-135.08358791101787</v>
      </c>
      <c r="C51750">
        <v>102.13078260334473</v>
      </c>
      <c r="D51750">
        <v>-94.954921135828684</v>
      </c>
    </row>
    <row r="51751" spans="1:4" x14ac:dyDescent="0.25">
      <c r="A51751">
        <f t="shared" si="808"/>
        <v>517.49</v>
      </c>
      <c r="B51751">
        <v>-193.91840791101788</v>
      </c>
      <c r="C51751">
        <v>111.13078260334473</v>
      </c>
      <c r="D51751">
        <v>4.7999488641713191</v>
      </c>
    </row>
    <row r="51752" spans="1:4" x14ac:dyDescent="0.25">
      <c r="A51752">
        <f t="shared" si="808"/>
        <v>517.5</v>
      </c>
      <c r="B51752">
        <v>-117.73203791101788</v>
      </c>
      <c r="C51752">
        <v>79.130782603344727</v>
      </c>
      <c r="D51752">
        <v>42.557598864171318</v>
      </c>
    </row>
    <row r="51753" spans="1:4" x14ac:dyDescent="0.25">
      <c r="A51753">
        <f t="shared" si="808"/>
        <v>517.51</v>
      </c>
      <c r="B51753">
        <v>-61.566707911017879</v>
      </c>
      <c r="C51753">
        <v>69.130782603344727</v>
      </c>
      <c r="D51753">
        <v>26.312688864171321</v>
      </c>
    </row>
    <row r="51754" spans="1:4" x14ac:dyDescent="0.25">
      <c r="A51754">
        <f t="shared" si="808"/>
        <v>517.52</v>
      </c>
      <c r="B51754">
        <v>10.619812088982119</v>
      </c>
      <c r="C51754">
        <v>96.130782603344727</v>
      </c>
      <c r="D51754">
        <v>77.070548864171315</v>
      </c>
    </row>
    <row r="51755" spans="1:4" x14ac:dyDescent="0.25">
      <c r="A51755">
        <f t="shared" si="808"/>
        <v>517.53</v>
      </c>
      <c r="B51755">
        <v>63.785292088982118</v>
      </c>
      <c r="C51755">
        <v>65.130782603344727</v>
      </c>
      <c r="D51755">
        <v>121.82584886417132</v>
      </c>
    </row>
    <row r="51756" spans="1:4" x14ac:dyDescent="0.25">
      <c r="A51756">
        <f t="shared" si="808"/>
        <v>517.54</v>
      </c>
      <c r="B51756">
        <v>100.97194208898212</v>
      </c>
      <c r="C51756">
        <v>38.130782603344734</v>
      </c>
      <c r="D51756">
        <v>117.58392886417131</v>
      </c>
    </row>
    <row r="51757" spans="1:4" x14ac:dyDescent="0.25">
      <c r="A51757">
        <f t="shared" si="808"/>
        <v>517.54999999999995</v>
      </c>
      <c r="B51757">
        <v>126.13754208898212</v>
      </c>
      <c r="C51757">
        <v>53.130782603344734</v>
      </c>
      <c r="D51757">
        <v>125.33944886417132</v>
      </c>
    </row>
    <row r="51758" spans="1:4" x14ac:dyDescent="0.25">
      <c r="A51758">
        <f t="shared" si="808"/>
        <v>517.55999999999995</v>
      </c>
      <c r="B51758">
        <v>169.32432208898211</v>
      </c>
      <c r="C51758">
        <v>108.13078260334473</v>
      </c>
      <c r="D51758">
        <v>177.09774886417131</v>
      </c>
    </row>
    <row r="51759" spans="1:4" x14ac:dyDescent="0.25">
      <c r="A51759">
        <f t="shared" si="808"/>
        <v>517.57000000000005</v>
      </c>
      <c r="B51759">
        <v>177.49003208898213</v>
      </c>
      <c r="C51759">
        <v>181.13078260334473</v>
      </c>
      <c r="D51759">
        <v>252.85349886417131</v>
      </c>
    </row>
    <row r="51760" spans="1:4" x14ac:dyDescent="0.25">
      <c r="A51760">
        <f t="shared" si="808"/>
        <v>517.58000000000004</v>
      </c>
      <c r="B51760">
        <v>57.676912088982121</v>
      </c>
      <c r="C51760">
        <v>186.13078260334473</v>
      </c>
      <c r="D51760">
        <v>266.61203886417132</v>
      </c>
    </row>
    <row r="51761" spans="1:4" x14ac:dyDescent="0.25">
      <c r="A51761">
        <f t="shared" si="808"/>
        <v>517.59</v>
      </c>
      <c r="B51761">
        <v>60.842732088982117</v>
      </c>
      <c r="C51761">
        <v>161.13078260334473</v>
      </c>
      <c r="D51761">
        <v>222.36800886417132</v>
      </c>
    </row>
    <row r="51762" spans="1:4" x14ac:dyDescent="0.25">
      <c r="A51762">
        <f t="shared" si="808"/>
        <v>517.6</v>
      </c>
      <c r="B51762">
        <v>93.02970208898212</v>
      </c>
      <c r="C51762">
        <v>105.13078260334473</v>
      </c>
      <c r="D51762">
        <v>164.12678886417132</v>
      </c>
    </row>
    <row r="51763" spans="1:4" x14ac:dyDescent="0.25">
      <c r="A51763">
        <f t="shared" si="808"/>
        <v>517.61</v>
      </c>
      <c r="B51763">
        <v>127.19560208898211</v>
      </c>
      <c r="C51763">
        <v>73.130782603344727</v>
      </c>
      <c r="D51763">
        <v>116.88299886417131</v>
      </c>
    </row>
    <row r="51764" spans="1:4" x14ac:dyDescent="0.25">
      <c r="A51764">
        <f t="shared" si="808"/>
        <v>517.62</v>
      </c>
      <c r="B51764">
        <v>172.38265208898213</v>
      </c>
      <c r="C51764">
        <v>41.130782603344734</v>
      </c>
      <c r="D51764">
        <v>143.64201886417132</v>
      </c>
    </row>
    <row r="51765" spans="1:4" x14ac:dyDescent="0.25">
      <c r="A51765">
        <f t="shared" si="808"/>
        <v>517.63</v>
      </c>
      <c r="B51765">
        <v>142.54863208898212</v>
      </c>
      <c r="C51765">
        <v>-10.869217396655268</v>
      </c>
      <c r="D51765">
        <v>111.39847886417131</v>
      </c>
    </row>
    <row r="51766" spans="1:4" x14ac:dyDescent="0.25">
      <c r="A51766">
        <f t="shared" si="808"/>
        <v>517.64</v>
      </c>
      <c r="B51766">
        <v>207.73574208898211</v>
      </c>
      <c r="C51766">
        <v>29.130782603344731</v>
      </c>
      <c r="D51766">
        <v>-29.842261135828679</v>
      </c>
    </row>
    <row r="51767" spans="1:4" x14ac:dyDescent="0.25">
      <c r="A51767">
        <f t="shared" si="808"/>
        <v>517.65</v>
      </c>
      <c r="B51767">
        <v>166.90177208898211</v>
      </c>
      <c r="C51767">
        <v>59.130782603344734</v>
      </c>
      <c r="D51767">
        <v>-27.08555113582868</v>
      </c>
    </row>
    <row r="51768" spans="1:4" x14ac:dyDescent="0.25">
      <c r="A51768">
        <f t="shared" si="808"/>
        <v>517.66</v>
      </c>
      <c r="B51768">
        <v>40.088942088982122</v>
      </c>
      <c r="C51768">
        <v>71.130782603344727</v>
      </c>
      <c r="D51768">
        <v>-16.326041135828678</v>
      </c>
    </row>
    <row r="51769" spans="1:4" x14ac:dyDescent="0.25">
      <c r="A51769">
        <f t="shared" si="808"/>
        <v>517.66999999999996</v>
      </c>
      <c r="B51769">
        <v>34.255022088982123</v>
      </c>
      <c r="C51769">
        <v>68.130782603344727</v>
      </c>
      <c r="D51769">
        <v>-42.569071135828679</v>
      </c>
    </row>
    <row r="51770" spans="1:4" x14ac:dyDescent="0.25">
      <c r="A51770">
        <f t="shared" si="808"/>
        <v>517.67999999999995</v>
      </c>
      <c r="B51770">
        <v>143.44222208898211</v>
      </c>
      <c r="C51770">
        <v>48.130782603344734</v>
      </c>
      <c r="D51770">
        <v>-47.809301135828683</v>
      </c>
    </row>
    <row r="51771" spans="1:4" x14ac:dyDescent="0.25">
      <c r="A51771">
        <f t="shared" si="808"/>
        <v>517.69000000000005</v>
      </c>
      <c r="B51771">
        <v>145.60833208898211</v>
      </c>
      <c r="C51771">
        <v>92.130782603344727</v>
      </c>
      <c r="D51771">
        <v>-97.052071135828683</v>
      </c>
    </row>
    <row r="51772" spans="1:4" x14ac:dyDescent="0.25">
      <c r="A51772">
        <f t="shared" si="808"/>
        <v>517.70000000000005</v>
      </c>
      <c r="B51772">
        <v>-1.2044479110178823</v>
      </c>
      <c r="C51772">
        <v>126.13078260334473</v>
      </c>
      <c r="D51772">
        <v>-141.29203113582869</v>
      </c>
    </row>
    <row r="51773" spans="1:4" x14ac:dyDescent="0.25">
      <c r="A51773">
        <f t="shared" si="808"/>
        <v>517.71</v>
      </c>
      <c r="B51773">
        <v>56.961682088982123</v>
      </c>
      <c r="C51773">
        <v>129.13078260334473</v>
      </c>
      <c r="D51773">
        <v>-141.5345311358287</v>
      </c>
    </row>
    <row r="51774" spans="1:4" x14ac:dyDescent="0.25">
      <c r="A51774">
        <f t="shared" si="808"/>
        <v>517.72</v>
      </c>
      <c r="B51774">
        <v>121.14891208898212</v>
      </c>
      <c r="C51774">
        <v>127.13078260334473</v>
      </c>
      <c r="D51774">
        <v>-55.774221135828682</v>
      </c>
    </row>
    <row r="51775" spans="1:4" x14ac:dyDescent="0.25">
      <c r="A51775">
        <f t="shared" si="808"/>
        <v>517.73</v>
      </c>
      <c r="B51775">
        <v>38.315042088982118</v>
      </c>
      <c r="C51775">
        <v>143.13078260334473</v>
      </c>
      <c r="D51775">
        <v>-55.016451135828682</v>
      </c>
    </row>
    <row r="51776" spans="1:4" x14ac:dyDescent="0.25">
      <c r="A51776">
        <f t="shared" si="808"/>
        <v>517.74</v>
      </c>
      <c r="B51776">
        <v>-117.49772791101788</v>
      </c>
      <c r="C51776">
        <v>144.13078260334473</v>
      </c>
      <c r="D51776">
        <v>-44.255871135828677</v>
      </c>
    </row>
    <row r="51777" spans="1:4" x14ac:dyDescent="0.25">
      <c r="A51777">
        <f t="shared" si="808"/>
        <v>517.75</v>
      </c>
      <c r="B51777">
        <v>-213.33160791101787</v>
      </c>
      <c r="C51777">
        <v>73.130782603344727</v>
      </c>
      <c r="D51777">
        <v>41.50217886417132</v>
      </c>
    </row>
    <row r="51778" spans="1:4" x14ac:dyDescent="0.25">
      <c r="A51778">
        <f t="shared" si="808"/>
        <v>517.76</v>
      </c>
      <c r="B51778">
        <v>-63.144397911017883</v>
      </c>
      <c r="C51778">
        <v>23.130782603344731</v>
      </c>
      <c r="D51778">
        <v>90.26304886417131</v>
      </c>
    </row>
    <row r="51779" spans="1:4" x14ac:dyDescent="0.25">
      <c r="A51779">
        <f t="shared" ref="A51779:A51842" si="809">((ROW()-2)/100)</f>
        <v>517.77</v>
      </c>
      <c r="B51779">
        <v>16.021692088982117</v>
      </c>
      <c r="C51779">
        <v>68.130782603344727</v>
      </c>
      <c r="D51779">
        <v>125.02138886417131</v>
      </c>
    </row>
    <row r="51780" spans="1:4" x14ac:dyDescent="0.25">
      <c r="A51780">
        <f t="shared" si="809"/>
        <v>517.78</v>
      </c>
      <c r="B51780">
        <v>-31.791117911017885</v>
      </c>
      <c r="C51780">
        <v>167.13078260334473</v>
      </c>
      <c r="D51780">
        <v>167.7825388641713</v>
      </c>
    </row>
    <row r="51781" spans="1:4" x14ac:dyDescent="0.25">
      <c r="A51781">
        <f t="shared" si="809"/>
        <v>517.79</v>
      </c>
      <c r="B51781">
        <v>0.37493208898211766</v>
      </c>
      <c r="C51781">
        <v>202.13078260334473</v>
      </c>
      <c r="D51781">
        <v>225.54116886417131</v>
      </c>
    </row>
    <row r="51782" spans="1:4" x14ac:dyDescent="0.25">
      <c r="A51782">
        <f t="shared" si="809"/>
        <v>517.79999999999995</v>
      </c>
      <c r="B51782">
        <v>77.562082088982123</v>
      </c>
      <c r="C51782">
        <v>149.13078260334473</v>
      </c>
      <c r="D51782">
        <v>276.30261886417134</v>
      </c>
    </row>
    <row r="51783" spans="1:4" x14ac:dyDescent="0.25">
      <c r="A51783">
        <f t="shared" si="809"/>
        <v>517.80999999999995</v>
      </c>
      <c r="B51783">
        <v>119.72808208898212</v>
      </c>
      <c r="C51783">
        <v>95.130782603344727</v>
      </c>
      <c r="D51783">
        <v>313.06153886417133</v>
      </c>
    </row>
    <row r="51784" spans="1:4" x14ac:dyDescent="0.25">
      <c r="A51784">
        <f t="shared" si="809"/>
        <v>517.82000000000005</v>
      </c>
      <c r="B51784">
        <v>153.91517208898213</v>
      </c>
      <c r="C51784">
        <v>79.130782603344727</v>
      </c>
      <c r="D51784">
        <v>260.82329886417131</v>
      </c>
    </row>
    <row r="51785" spans="1:4" x14ac:dyDescent="0.25">
      <c r="A51785">
        <f t="shared" si="809"/>
        <v>517.83000000000004</v>
      </c>
      <c r="B51785">
        <v>145.08110208898211</v>
      </c>
      <c r="C51785">
        <v>71.130782603344727</v>
      </c>
      <c r="D51785">
        <v>259.58251886417133</v>
      </c>
    </row>
    <row r="51786" spans="1:4" x14ac:dyDescent="0.25">
      <c r="A51786">
        <f t="shared" si="809"/>
        <v>517.84</v>
      </c>
      <c r="B51786">
        <v>185.26812208898212</v>
      </c>
      <c r="C51786">
        <v>41.130782603344734</v>
      </c>
      <c r="D51786">
        <v>306.3445788641713</v>
      </c>
    </row>
    <row r="51787" spans="1:4" x14ac:dyDescent="0.25">
      <c r="A51787">
        <f t="shared" si="809"/>
        <v>517.85</v>
      </c>
      <c r="B51787">
        <v>246.43398208898213</v>
      </c>
      <c r="C51787">
        <v>24.130782603344731</v>
      </c>
      <c r="D51787">
        <v>294.10411886417131</v>
      </c>
    </row>
    <row r="51788" spans="1:4" x14ac:dyDescent="0.25">
      <c r="A51788">
        <f t="shared" si="809"/>
        <v>517.86</v>
      </c>
      <c r="B51788">
        <v>142.62091208898212</v>
      </c>
      <c r="C51788">
        <v>30.130782603344731</v>
      </c>
      <c r="D51788">
        <v>250.86648886417132</v>
      </c>
    </row>
    <row r="51789" spans="1:4" x14ac:dyDescent="0.25">
      <c r="A51789">
        <f t="shared" si="809"/>
        <v>517.87</v>
      </c>
      <c r="B51789">
        <v>159.78668208898213</v>
      </c>
      <c r="C51789">
        <v>84.130782603344727</v>
      </c>
      <c r="D51789">
        <v>205.62633886417132</v>
      </c>
    </row>
    <row r="51790" spans="1:4" x14ac:dyDescent="0.25">
      <c r="A51790">
        <f t="shared" si="809"/>
        <v>517.88</v>
      </c>
      <c r="B51790">
        <v>171.97352208898212</v>
      </c>
      <c r="C51790">
        <v>155.13078260334473</v>
      </c>
      <c r="D51790">
        <v>189.38902886417131</v>
      </c>
    </row>
    <row r="51791" spans="1:4" x14ac:dyDescent="0.25">
      <c r="A51791">
        <f t="shared" si="809"/>
        <v>517.89</v>
      </c>
      <c r="B51791">
        <v>57.139192088982121</v>
      </c>
      <c r="C51791">
        <v>155.13078260334473</v>
      </c>
      <c r="D51791">
        <v>187.1492088641713</v>
      </c>
    </row>
    <row r="51792" spans="1:4" x14ac:dyDescent="0.25">
      <c r="A51792">
        <f t="shared" si="809"/>
        <v>517.9</v>
      </c>
      <c r="B51792">
        <v>28.325912088982115</v>
      </c>
      <c r="C51792">
        <v>51.130782603344734</v>
      </c>
      <c r="D51792">
        <v>155.91221886417131</v>
      </c>
    </row>
    <row r="51793" spans="1:4" x14ac:dyDescent="0.25">
      <c r="A51793">
        <f t="shared" si="809"/>
        <v>517.91</v>
      </c>
      <c r="B51793">
        <v>56.491472088982121</v>
      </c>
      <c r="C51793">
        <v>-38.869217396655266</v>
      </c>
      <c r="D51793">
        <v>0.67272886417131916</v>
      </c>
    </row>
    <row r="51794" spans="1:4" x14ac:dyDescent="0.25">
      <c r="A51794">
        <f t="shared" si="809"/>
        <v>517.91999999999996</v>
      </c>
      <c r="B51794">
        <v>134.67807208898213</v>
      </c>
      <c r="C51794">
        <v>2.1307826033447319</v>
      </c>
      <c r="D51794">
        <v>-79.563931135828682</v>
      </c>
    </row>
    <row r="51795" spans="1:4" x14ac:dyDescent="0.25">
      <c r="A51795">
        <f t="shared" si="809"/>
        <v>517.92999999999995</v>
      </c>
      <c r="B51795">
        <v>50.843492088982117</v>
      </c>
      <c r="C51795">
        <v>61.130782603344734</v>
      </c>
      <c r="D51795">
        <v>-1.803091135828681</v>
      </c>
    </row>
    <row r="51796" spans="1:4" x14ac:dyDescent="0.25">
      <c r="A51796">
        <f t="shared" si="809"/>
        <v>517.94000000000005</v>
      </c>
      <c r="B51796">
        <v>-136.97003791101787</v>
      </c>
      <c r="C51796">
        <v>74.130782603344727</v>
      </c>
      <c r="D51796">
        <v>30.960588864171321</v>
      </c>
    </row>
    <row r="51797" spans="1:4" x14ac:dyDescent="0.25">
      <c r="A51797">
        <f t="shared" si="809"/>
        <v>517.95000000000005</v>
      </c>
      <c r="B51797">
        <v>-151.80474791101787</v>
      </c>
      <c r="C51797">
        <v>65.130782603344727</v>
      </c>
      <c r="D51797">
        <v>0.72176886417131914</v>
      </c>
    </row>
    <row r="51798" spans="1:4" x14ac:dyDescent="0.25">
      <c r="A51798">
        <f t="shared" si="809"/>
        <v>517.96</v>
      </c>
      <c r="B51798">
        <v>-108.61842791101787</v>
      </c>
      <c r="C51798">
        <v>69.130782603344727</v>
      </c>
      <c r="D51798">
        <v>-6.5142111358286803</v>
      </c>
    </row>
    <row r="51799" spans="1:4" x14ac:dyDescent="0.25">
      <c r="A51799">
        <f t="shared" si="809"/>
        <v>517.97</v>
      </c>
      <c r="B51799">
        <v>-119.45330791101787</v>
      </c>
      <c r="C51799">
        <v>77.130782603344727</v>
      </c>
      <c r="D51799">
        <v>-24.75269113582868</v>
      </c>
    </row>
    <row r="51800" spans="1:4" x14ac:dyDescent="0.25">
      <c r="A51800">
        <f t="shared" si="809"/>
        <v>517.98</v>
      </c>
      <c r="B51800">
        <v>-99.267147911017886</v>
      </c>
      <c r="C51800">
        <v>62.130782603344734</v>
      </c>
      <c r="D51800">
        <v>-36.988311135828681</v>
      </c>
    </row>
    <row r="51801" spans="1:4" x14ac:dyDescent="0.25">
      <c r="A51801">
        <f t="shared" si="809"/>
        <v>517.99</v>
      </c>
      <c r="B51801">
        <v>-73.102177911017876</v>
      </c>
      <c r="C51801">
        <v>21.130782603344731</v>
      </c>
      <c r="D51801">
        <v>-6.2264411358286802</v>
      </c>
    </row>
    <row r="51802" spans="1:4" x14ac:dyDescent="0.25">
      <c r="A51802">
        <f t="shared" si="809"/>
        <v>518</v>
      </c>
      <c r="B51802">
        <v>-63.916197911017882</v>
      </c>
      <c r="C51802">
        <v>-52.869217396655266</v>
      </c>
      <c r="D51802">
        <v>0.53828886417131916</v>
      </c>
    </row>
    <row r="51803" spans="1:4" x14ac:dyDescent="0.25">
      <c r="A51803">
        <f t="shared" si="809"/>
        <v>518.01</v>
      </c>
      <c r="B51803">
        <v>4.2485920889821172</v>
      </c>
      <c r="C51803">
        <v>-81.869217396655273</v>
      </c>
      <c r="D51803">
        <v>78.300528864171312</v>
      </c>
    </row>
    <row r="51804" spans="1:4" x14ac:dyDescent="0.25">
      <c r="A51804">
        <f t="shared" si="809"/>
        <v>518.02</v>
      </c>
      <c r="B51804">
        <v>63.434392088982122</v>
      </c>
      <c r="C51804">
        <v>-41.869217396655266</v>
      </c>
      <c r="D51804">
        <v>153.06561886417131</v>
      </c>
    </row>
    <row r="51805" spans="1:4" x14ac:dyDescent="0.25">
      <c r="A51805">
        <f t="shared" si="809"/>
        <v>518.03</v>
      </c>
      <c r="B51805">
        <v>31.598982088982115</v>
      </c>
      <c r="C51805">
        <v>54.130782603344734</v>
      </c>
      <c r="D51805">
        <v>158.8282188641713</v>
      </c>
    </row>
    <row r="51806" spans="1:4" x14ac:dyDescent="0.25">
      <c r="A51806">
        <f t="shared" si="809"/>
        <v>518.04</v>
      </c>
      <c r="B51806">
        <v>-77.21541791101788</v>
      </c>
      <c r="C51806">
        <v>102.13078260334473</v>
      </c>
      <c r="D51806">
        <v>199.59367886417132</v>
      </c>
    </row>
    <row r="51807" spans="1:4" x14ac:dyDescent="0.25">
      <c r="A51807">
        <f t="shared" si="809"/>
        <v>518.04999999999995</v>
      </c>
      <c r="B51807">
        <v>-99.051027911017883</v>
      </c>
      <c r="C51807">
        <v>46.130782603344734</v>
      </c>
      <c r="D51807">
        <v>228.35663886417132</v>
      </c>
    </row>
    <row r="51808" spans="1:4" x14ac:dyDescent="0.25">
      <c r="A51808">
        <f t="shared" si="809"/>
        <v>518.05999999999995</v>
      </c>
      <c r="B51808">
        <v>-31.865637911017885</v>
      </c>
      <c r="C51808">
        <v>-19.869217396655269</v>
      </c>
      <c r="D51808">
        <v>183.12247886417131</v>
      </c>
    </row>
    <row r="51809" spans="1:4" x14ac:dyDescent="0.25">
      <c r="A51809">
        <f t="shared" si="809"/>
        <v>518.07000000000005</v>
      </c>
      <c r="B51809">
        <v>-74.701467911017886</v>
      </c>
      <c r="C51809">
        <v>-24.869217396655269</v>
      </c>
      <c r="D51809">
        <v>112.88581886417131</v>
      </c>
    </row>
    <row r="51810" spans="1:4" x14ac:dyDescent="0.25">
      <c r="A51810">
        <f t="shared" si="809"/>
        <v>518.08000000000004</v>
      </c>
      <c r="B51810">
        <v>-165.51629791101789</v>
      </c>
      <c r="C51810">
        <v>16.130782603344731</v>
      </c>
      <c r="D51810">
        <v>174.65203886417132</v>
      </c>
    </row>
    <row r="51811" spans="1:4" x14ac:dyDescent="0.25">
      <c r="A51811">
        <f t="shared" si="809"/>
        <v>518.09</v>
      </c>
      <c r="B51811">
        <v>-112.35234791101789</v>
      </c>
      <c r="C51811">
        <v>-2.8692173966552681</v>
      </c>
      <c r="D51811">
        <v>293.41575886417132</v>
      </c>
    </row>
    <row r="51812" spans="1:4" x14ac:dyDescent="0.25">
      <c r="A51812">
        <f t="shared" si="809"/>
        <v>518.1</v>
      </c>
      <c r="B51812">
        <v>52.832582088982122</v>
      </c>
      <c r="C51812">
        <v>-43.869217396655266</v>
      </c>
      <c r="D51812">
        <v>303.18235886417131</v>
      </c>
    </row>
    <row r="51813" spans="1:4" x14ac:dyDescent="0.25">
      <c r="A51813">
        <f t="shared" si="809"/>
        <v>518.11</v>
      </c>
      <c r="B51813">
        <v>102.99628208898211</v>
      </c>
      <c r="C51813">
        <v>-20.869217396655269</v>
      </c>
      <c r="D51813">
        <v>242.94647886417133</v>
      </c>
    </row>
    <row r="51814" spans="1:4" x14ac:dyDescent="0.25">
      <c r="A51814">
        <f t="shared" si="809"/>
        <v>518.12</v>
      </c>
      <c r="B51814">
        <v>9.1809820889821179</v>
      </c>
      <c r="C51814">
        <v>11.130782603344732</v>
      </c>
      <c r="D51814">
        <v>180.71347886417132</v>
      </c>
    </row>
    <row r="51815" spans="1:4" x14ac:dyDescent="0.25">
      <c r="A51815">
        <f t="shared" si="809"/>
        <v>518.13</v>
      </c>
      <c r="B51815">
        <v>-61.655577911017879</v>
      </c>
      <c r="C51815">
        <v>-5.8692173966552685</v>
      </c>
      <c r="D51815">
        <v>241.47798886417132</v>
      </c>
    </row>
    <row r="51816" spans="1:4" x14ac:dyDescent="0.25">
      <c r="A51816">
        <f t="shared" si="809"/>
        <v>518.14</v>
      </c>
      <c r="B51816">
        <v>-121.47113791101788</v>
      </c>
      <c r="C51816">
        <v>-39.869217396655266</v>
      </c>
      <c r="D51816">
        <v>250.2453788641713</v>
      </c>
    </row>
    <row r="51817" spans="1:4" x14ac:dyDescent="0.25">
      <c r="A51817">
        <f t="shared" si="809"/>
        <v>518.15</v>
      </c>
      <c r="B51817">
        <v>-230.30795791101789</v>
      </c>
      <c r="C51817">
        <v>-31.869217396655269</v>
      </c>
      <c r="D51817">
        <v>39.010298864171318</v>
      </c>
    </row>
    <row r="51818" spans="1:4" x14ac:dyDescent="0.25">
      <c r="A51818">
        <f t="shared" si="809"/>
        <v>518.16</v>
      </c>
      <c r="B51818">
        <v>-189.12379791101787</v>
      </c>
      <c r="C51818">
        <v>-13.869217396655268</v>
      </c>
      <c r="D51818">
        <v>-57.221911135828677</v>
      </c>
    </row>
    <row r="51819" spans="1:4" x14ac:dyDescent="0.25">
      <c r="A51819">
        <f t="shared" si="809"/>
        <v>518.16999999999996</v>
      </c>
      <c r="B51819">
        <v>-93.960887911017878</v>
      </c>
      <c r="C51819">
        <v>-26.869217396655269</v>
      </c>
      <c r="D51819">
        <v>10.543418864171318</v>
      </c>
    </row>
    <row r="51820" spans="1:4" x14ac:dyDescent="0.25">
      <c r="A51820">
        <f t="shared" si="809"/>
        <v>518.17999999999995</v>
      </c>
      <c r="B51820">
        <v>-98.777007911017876</v>
      </c>
      <c r="C51820">
        <v>-58.869217396655266</v>
      </c>
      <c r="D51820">
        <v>22.311618864171319</v>
      </c>
    </row>
    <row r="51821" spans="1:4" x14ac:dyDescent="0.25">
      <c r="A51821">
        <f t="shared" si="809"/>
        <v>518.19000000000005</v>
      </c>
      <c r="B51821">
        <v>-43.614377911017883</v>
      </c>
      <c r="C51821">
        <v>-74.869217396655273</v>
      </c>
      <c r="D51821">
        <v>-27.92264113582868</v>
      </c>
    </row>
    <row r="51822" spans="1:4" x14ac:dyDescent="0.25">
      <c r="A51822">
        <f t="shared" si="809"/>
        <v>518.20000000000005</v>
      </c>
      <c r="B51822">
        <v>-11.430797911017882</v>
      </c>
      <c r="C51822">
        <v>-51.869217396655266</v>
      </c>
      <c r="D51822">
        <v>-75.154011135828682</v>
      </c>
    </row>
    <row r="51823" spans="1:4" x14ac:dyDescent="0.25">
      <c r="A51823">
        <f t="shared" si="809"/>
        <v>518.21</v>
      </c>
      <c r="B51823">
        <v>-67.268477911017882</v>
      </c>
      <c r="C51823">
        <v>-3.8692173966552681</v>
      </c>
      <c r="D51823">
        <v>-105.38785113582868</v>
      </c>
    </row>
    <row r="51824" spans="1:4" x14ac:dyDescent="0.25">
      <c r="A51824">
        <f t="shared" si="809"/>
        <v>518.22</v>
      </c>
      <c r="B51824">
        <v>-163.08518791101787</v>
      </c>
      <c r="C51824">
        <v>21.130782603344731</v>
      </c>
      <c r="D51824">
        <v>-89.61880113582869</v>
      </c>
    </row>
    <row r="51825" spans="1:4" x14ac:dyDescent="0.25">
      <c r="A51825">
        <f t="shared" si="809"/>
        <v>518.23</v>
      </c>
      <c r="B51825">
        <v>-178.92317791101789</v>
      </c>
      <c r="C51825">
        <v>-33.869217396655266</v>
      </c>
      <c r="D51825">
        <v>-81.852211135828682</v>
      </c>
    </row>
    <row r="51826" spans="1:4" x14ac:dyDescent="0.25">
      <c r="A51826">
        <f t="shared" si="809"/>
        <v>518.24</v>
      </c>
      <c r="B51826">
        <v>-161.74021791101788</v>
      </c>
      <c r="C51826">
        <v>-74.869217396655273</v>
      </c>
      <c r="D51826">
        <v>-143.08273113582868</v>
      </c>
    </row>
    <row r="51827" spans="1:4" x14ac:dyDescent="0.25">
      <c r="A51827">
        <f t="shared" si="809"/>
        <v>518.25</v>
      </c>
      <c r="B51827">
        <v>-229.57852791101789</v>
      </c>
      <c r="C51827">
        <v>-92.869217396655273</v>
      </c>
      <c r="D51827">
        <v>-99.315711135828693</v>
      </c>
    </row>
    <row r="51828" spans="1:4" x14ac:dyDescent="0.25">
      <c r="A51828">
        <f t="shared" si="809"/>
        <v>518.26</v>
      </c>
      <c r="B51828">
        <v>-286.39588791101789</v>
      </c>
      <c r="C51828">
        <v>-165.86921739665527</v>
      </c>
      <c r="D51828">
        <v>19.454198864171321</v>
      </c>
    </row>
    <row r="51829" spans="1:4" x14ac:dyDescent="0.25">
      <c r="A51829">
        <f t="shared" si="809"/>
        <v>518.27</v>
      </c>
      <c r="B51829">
        <v>-205.23452791101789</v>
      </c>
      <c r="C51829">
        <v>-202.86921739665527</v>
      </c>
      <c r="D51829">
        <v>41.221658864171317</v>
      </c>
    </row>
    <row r="51830" spans="1:4" x14ac:dyDescent="0.25">
      <c r="A51830">
        <f t="shared" si="809"/>
        <v>518.28</v>
      </c>
      <c r="B51830">
        <v>-72.05222791101788</v>
      </c>
      <c r="C51830">
        <v>-155.86921739665527</v>
      </c>
      <c r="D51830">
        <v>-105.00798113582869</v>
      </c>
    </row>
    <row r="51831" spans="1:4" x14ac:dyDescent="0.25">
      <c r="A51831">
        <f t="shared" si="809"/>
        <v>518.29</v>
      </c>
      <c r="B51831">
        <v>-101.89121791101788</v>
      </c>
      <c r="C51831">
        <v>-34.869217396655266</v>
      </c>
      <c r="D51831">
        <v>-129.24007113582869</v>
      </c>
    </row>
    <row r="51832" spans="1:4" x14ac:dyDescent="0.25">
      <c r="A51832">
        <f t="shared" si="809"/>
        <v>518.29999999999995</v>
      </c>
      <c r="B51832">
        <v>-181.70926791101789</v>
      </c>
      <c r="C51832">
        <v>18.130782603344731</v>
      </c>
      <c r="D51832">
        <v>68.530738864171312</v>
      </c>
    </row>
    <row r="51833" spans="1:4" x14ac:dyDescent="0.25">
      <c r="A51833">
        <f t="shared" si="809"/>
        <v>518.30999999999995</v>
      </c>
      <c r="B51833">
        <v>-161.54861791101789</v>
      </c>
      <c r="C51833">
        <v>-28.869217396655269</v>
      </c>
      <c r="D51833">
        <v>139.29909886417133</v>
      </c>
    </row>
    <row r="51834" spans="1:4" x14ac:dyDescent="0.25">
      <c r="A51834">
        <f t="shared" si="809"/>
        <v>518.32000000000005</v>
      </c>
      <c r="B51834">
        <v>-36.367027911017878</v>
      </c>
      <c r="C51834">
        <v>-51.869217396655266</v>
      </c>
      <c r="D51834">
        <v>163.07035886417131</v>
      </c>
    </row>
    <row r="51835" spans="1:4" x14ac:dyDescent="0.25">
      <c r="A51835">
        <f t="shared" si="809"/>
        <v>518.33000000000004</v>
      </c>
      <c r="B51835">
        <v>-20.206737911017882</v>
      </c>
      <c r="C51835">
        <v>-31.869217396655269</v>
      </c>
      <c r="D51835">
        <v>133.83917886417132</v>
      </c>
    </row>
    <row r="51836" spans="1:4" x14ac:dyDescent="0.25">
      <c r="A51836">
        <f t="shared" si="809"/>
        <v>518.34</v>
      </c>
      <c r="B51836">
        <v>-130.02551791101789</v>
      </c>
      <c r="C51836">
        <v>-5.8692173966552685</v>
      </c>
      <c r="D51836">
        <v>157.61090886417131</v>
      </c>
    </row>
    <row r="51837" spans="1:4" x14ac:dyDescent="0.25">
      <c r="A51837">
        <f t="shared" si="809"/>
        <v>518.35</v>
      </c>
      <c r="B51837">
        <v>-185.86560791101789</v>
      </c>
      <c r="C51837">
        <v>-71.869217396655273</v>
      </c>
      <c r="D51837">
        <v>230.38018886417132</v>
      </c>
    </row>
    <row r="51838" spans="1:4" x14ac:dyDescent="0.25">
      <c r="A51838">
        <f t="shared" si="809"/>
        <v>518.36</v>
      </c>
      <c r="B51838">
        <v>-182.68477791101787</v>
      </c>
      <c r="C51838">
        <v>-135.86921739665527</v>
      </c>
      <c r="D51838">
        <v>155.15237886417131</v>
      </c>
    </row>
    <row r="51839" spans="1:4" x14ac:dyDescent="0.25">
      <c r="A51839">
        <f t="shared" si="809"/>
        <v>518.37</v>
      </c>
      <c r="B51839">
        <v>-112.52524791101789</v>
      </c>
      <c r="C51839">
        <v>-97.869217396655273</v>
      </c>
      <c r="D51839">
        <v>137.9221388641713</v>
      </c>
    </row>
    <row r="51840" spans="1:4" x14ac:dyDescent="0.25">
      <c r="A51840">
        <f t="shared" si="809"/>
        <v>518.38</v>
      </c>
      <c r="B51840">
        <v>-95.344807911017881</v>
      </c>
      <c r="C51840">
        <v>-35.869217396655266</v>
      </c>
      <c r="D51840">
        <v>110.69480886417131</v>
      </c>
    </row>
    <row r="51841" spans="1:4" x14ac:dyDescent="0.25">
      <c r="A51841">
        <f t="shared" si="809"/>
        <v>518.39</v>
      </c>
      <c r="B51841">
        <v>-184.18568791101788</v>
      </c>
      <c r="C51841">
        <v>-28.869217396655269</v>
      </c>
      <c r="D51841">
        <v>82.465038864171319</v>
      </c>
    </row>
    <row r="51842" spans="1:4" x14ac:dyDescent="0.25">
      <c r="A51842">
        <f t="shared" si="809"/>
        <v>518.4</v>
      </c>
      <c r="B51842">
        <v>-248.00564791101789</v>
      </c>
      <c r="C51842">
        <v>-74.869217396655273</v>
      </c>
      <c r="D51842">
        <v>56.23818886417132</v>
      </c>
    </row>
    <row r="51843" spans="1:4" x14ac:dyDescent="0.25">
      <c r="A51843">
        <f t="shared" ref="A51843:A51906" si="810">((ROW()-2)/100)</f>
        <v>518.41</v>
      </c>
      <c r="B51843">
        <v>-251.84693791101787</v>
      </c>
      <c r="C51843">
        <v>-79.869217396655273</v>
      </c>
      <c r="D51843">
        <v>-30.991091135828679</v>
      </c>
    </row>
    <row r="51844" spans="1:4" x14ac:dyDescent="0.25">
      <c r="A51844">
        <f t="shared" si="810"/>
        <v>518.41999999999996</v>
      </c>
      <c r="B51844">
        <v>-253.66730791101787</v>
      </c>
      <c r="C51844">
        <v>-42.869217396655266</v>
      </c>
      <c r="D51844">
        <v>-13.217451135828682</v>
      </c>
    </row>
    <row r="51845" spans="1:4" x14ac:dyDescent="0.25">
      <c r="A51845">
        <f t="shared" si="810"/>
        <v>518.42999999999995</v>
      </c>
      <c r="B51845">
        <v>-230.50901791101788</v>
      </c>
      <c r="C51845">
        <v>-40.869217396655266</v>
      </c>
      <c r="D51845">
        <v>-2.4462411358286809</v>
      </c>
    </row>
    <row r="51846" spans="1:4" x14ac:dyDescent="0.25">
      <c r="A51846">
        <f t="shared" si="810"/>
        <v>518.44000000000005</v>
      </c>
      <c r="B51846">
        <v>-277.32981791101793</v>
      </c>
      <c r="C51846">
        <v>-64.869217396655273</v>
      </c>
      <c r="D51846">
        <v>-62.672111135828679</v>
      </c>
    </row>
    <row r="51847" spans="1:4" x14ac:dyDescent="0.25">
      <c r="A51847">
        <f t="shared" si="810"/>
        <v>518.45000000000005</v>
      </c>
      <c r="B51847">
        <v>-350.17194791101792</v>
      </c>
      <c r="C51847">
        <v>-82.869217396655273</v>
      </c>
      <c r="D51847">
        <v>-98.900411135828691</v>
      </c>
    </row>
    <row r="51848" spans="1:4" x14ac:dyDescent="0.25">
      <c r="A51848">
        <f t="shared" si="810"/>
        <v>518.46</v>
      </c>
      <c r="B51848">
        <v>-346.99318791101791</v>
      </c>
      <c r="C51848">
        <v>-150.86921739665527</v>
      </c>
      <c r="D51848">
        <v>-120.12577113582869</v>
      </c>
    </row>
    <row r="51849" spans="1:4" x14ac:dyDescent="0.25">
      <c r="A51849">
        <f t="shared" si="810"/>
        <v>518.47</v>
      </c>
      <c r="B51849">
        <v>-274.83576791101791</v>
      </c>
      <c r="C51849">
        <v>-192.86921739665527</v>
      </c>
      <c r="D51849">
        <v>-106.35356113582868</v>
      </c>
    </row>
    <row r="51850" spans="1:4" x14ac:dyDescent="0.25">
      <c r="A51850">
        <f t="shared" si="810"/>
        <v>518.48</v>
      </c>
      <c r="B51850">
        <v>-123.65744791101788</v>
      </c>
      <c r="C51850">
        <v>-172.86921739665527</v>
      </c>
      <c r="D51850">
        <v>-154.57842113582868</v>
      </c>
    </row>
    <row r="51851" spans="1:4" x14ac:dyDescent="0.25">
      <c r="A51851">
        <f t="shared" si="810"/>
        <v>518.49</v>
      </c>
      <c r="B51851">
        <v>-54.500467911017878</v>
      </c>
      <c r="C51851">
        <v>-120.86921739665527</v>
      </c>
      <c r="D51851">
        <v>-199.80571113582869</v>
      </c>
    </row>
    <row r="51852" spans="1:4" x14ac:dyDescent="0.25">
      <c r="A51852">
        <f t="shared" si="810"/>
        <v>518.5</v>
      </c>
      <c r="B51852">
        <v>-128.32260791101788</v>
      </c>
      <c r="C51852">
        <v>-35.869217396655266</v>
      </c>
      <c r="D51852">
        <v>-113.03005113582869</v>
      </c>
    </row>
    <row r="51853" spans="1:4" x14ac:dyDescent="0.25">
      <c r="A51853">
        <f t="shared" si="810"/>
        <v>518.51</v>
      </c>
      <c r="B51853">
        <v>-167.16609791101789</v>
      </c>
      <c r="C51853">
        <v>-38.869217396655266</v>
      </c>
      <c r="D51853">
        <v>-69.256821135828687</v>
      </c>
    </row>
    <row r="51854" spans="1:4" x14ac:dyDescent="0.25">
      <c r="A51854">
        <f t="shared" si="810"/>
        <v>518.52</v>
      </c>
      <c r="B51854">
        <v>-132.98869791101788</v>
      </c>
      <c r="C51854">
        <v>-98.869217396655273</v>
      </c>
      <c r="D51854">
        <v>-10.480641135828682</v>
      </c>
    </row>
    <row r="51855" spans="1:4" x14ac:dyDescent="0.25">
      <c r="A51855">
        <f t="shared" si="810"/>
        <v>518.53</v>
      </c>
      <c r="B51855">
        <v>-92.832647911017887</v>
      </c>
      <c r="C51855">
        <v>-124.86921739665527</v>
      </c>
      <c r="D51855">
        <v>52.293108864171323</v>
      </c>
    </row>
    <row r="51856" spans="1:4" x14ac:dyDescent="0.25">
      <c r="A51856">
        <f t="shared" si="810"/>
        <v>518.54</v>
      </c>
      <c r="B51856">
        <v>-133.65572791101789</v>
      </c>
      <c r="C51856">
        <v>-105.86921739665527</v>
      </c>
      <c r="D51856">
        <v>22.069808864171321</v>
      </c>
    </row>
    <row r="51857" spans="1:4" x14ac:dyDescent="0.25">
      <c r="A51857">
        <f t="shared" si="810"/>
        <v>518.54999999999995</v>
      </c>
      <c r="B51857">
        <v>-275.50016791101791</v>
      </c>
      <c r="C51857">
        <v>-70.869217396655273</v>
      </c>
      <c r="D51857">
        <v>19.844098864171322</v>
      </c>
    </row>
    <row r="51858" spans="1:4" x14ac:dyDescent="0.25">
      <c r="A51858">
        <f t="shared" si="810"/>
        <v>518.55999999999995</v>
      </c>
      <c r="B51858">
        <v>-258.3237279110179</v>
      </c>
      <c r="C51858">
        <v>-90.869217396655273</v>
      </c>
      <c r="D51858">
        <v>55.621328864171318</v>
      </c>
    </row>
    <row r="51859" spans="1:4" x14ac:dyDescent="0.25">
      <c r="A51859">
        <f t="shared" si="810"/>
        <v>518.57000000000005</v>
      </c>
      <c r="B51859">
        <v>-176.16864791101787</v>
      </c>
      <c r="C51859">
        <v>-127.86921739665527</v>
      </c>
      <c r="D51859">
        <v>111.39614886417131</v>
      </c>
    </row>
    <row r="51860" spans="1:4" x14ac:dyDescent="0.25">
      <c r="A51860">
        <f t="shared" si="810"/>
        <v>518.58000000000004</v>
      </c>
      <c r="B51860">
        <v>-135.99270791101787</v>
      </c>
      <c r="C51860">
        <v>-116.86921739665527</v>
      </c>
      <c r="D51860">
        <v>94.173918864171313</v>
      </c>
    </row>
    <row r="51861" spans="1:4" x14ac:dyDescent="0.25">
      <c r="A51861">
        <f t="shared" si="810"/>
        <v>518.59</v>
      </c>
      <c r="B51861">
        <v>-129.83812791101789</v>
      </c>
      <c r="C51861">
        <v>-82.869217396655273</v>
      </c>
      <c r="D51861">
        <v>49.949288864171322</v>
      </c>
    </row>
    <row r="51862" spans="1:4" x14ac:dyDescent="0.25">
      <c r="A51862">
        <f t="shared" si="810"/>
        <v>518.6</v>
      </c>
      <c r="B51862">
        <v>-236.66268791101788</v>
      </c>
      <c r="C51862">
        <v>-81.869217396655273</v>
      </c>
      <c r="D51862">
        <v>99.727598864171313</v>
      </c>
    </row>
    <row r="51863" spans="1:4" x14ac:dyDescent="0.25">
      <c r="A51863">
        <f t="shared" si="810"/>
        <v>518.61</v>
      </c>
      <c r="B51863">
        <v>-325.50861791101789</v>
      </c>
      <c r="C51863">
        <v>-132.86921739665527</v>
      </c>
      <c r="D51863">
        <v>191.50351886417133</v>
      </c>
    </row>
    <row r="51864" spans="1:4" x14ac:dyDescent="0.25">
      <c r="A51864">
        <f t="shared" si="810"/>
        <v>518.62</v>
      </c>
      <c r="B51864">
        <v>-325.33369791101791</v>
      </c>
      <c r="C51864">
        <v>-199.86921739665527</v>
      </c>
      <c r="D51864">
        <v>185.28237886417131</v>
      </c>
    </row>
    <row r="51865" spans="1:4" x14ac:dyDescent="0.25">
      <c r="A51865">
        <f t="shared" si="810"/>
        <v>518.63</v>
      </c>
      <c r="B51865">
        <v>-262.18013791101788</v>
      </c>
      <c r="C51865">
        <v>-182.86921739665527</v>
      </c>
      <c r="D51865">
        <v>38.058848864171317</v>
      </c>
    </row>
    <row r="51866" spans="1:4" x14ac:dyDescent="0.25">
      <c r="A51866">
        <f t="shared" si="810"/>
        <v>518.64</v>
      </c>
      <c r="B51866">
        <v>-333.00573791101789</v>
      </c>
      <c r="C51866">
        <v>-99.869217396655273</v>
      </c>
      <c r="D51866">
        <v>12.838278864171318</v>
      </c>
    </row>
    <row r="51867" spans="1:4" x14ac:dyDescent="0.25">
      <c r="A51867">
        <f t="shared" si="810"/>
        <v>518.65</v>
      </c>
      <c r="B51867">
        <v>-379.85270791101789</v>
      </c>
      <c r="C51867">
        <v>-62.869217396655266</v>
      </c>
      <c r="D51867">
        <v>83.615308864171311</v>
      </c>
    </row>
    <row r="51868" spans="1:4" x14ac:dyDescent="0.25">
      <c r="A51868">
        <f t="shared" si="810"/>
        <v>518.66</v>
      </c>
      <c r="B51868">
        <v>-329.67883791101792</v>
      </c>
      <c r="C51868">
        <v>-100.86921739665527</v>
      </c>
      <c r="D51868">
        <v>81.395298864171309</v>
      </c>
    </row>
    <row r="51869" spans="1:4" x14ac:dyDescent="0.25">
      <c r="A51869">
        <f t="shared" si="810"/>
        <v>518.66999999999996</v>
      </c>
      <c r="B51869">
        <v>-256.52634791101792</v>
      </c>
      <c r="C51869">
        <v>-168.86921739665527</v>
      </c>
      <c r="D51869">
        <v>10.172898864171319</v>
      </c>
    </row>
    <row r="51870" spans="1:4" x14ac:dyDescent="0.25">
      <c r="A51870">
        <f t="shared" si="810"/>
        <v>518.67999999999995</v>
      </c>
      <c r="B51870">
        <v>-163.35301791101787</v>
      </c>
      <c r="C51870">
        <v>-186.86921739665527</v>
      </c>
      <c r="D51870">
        <v>-124.04654113582869</v>
      </c>
    </row>
    <row r="51871" spans="1:4" x14ac:dyDescent="0.25">
      <c r="A51871">
        <f t="shared" si="810"/>
        <v>518.69000000000005</v>
      </c>
      <c r="B51871">
        <v>-215.20106791101787</v>
      </c>
      <c r="C51871">
        <v>-158.86921739665527</v>
      </c>
      <c r="D51871">
        <v>-143.26837113582869</v>
      </c>
    </row>
    <row r="51872" spans="1:4" x14ac:dyDescent="0.25">
      <c r="A51872">
        <f t="shared" si="810"/>
        <v>518.70000000000005</v>
      </c>
      <c r="B51872">
        <v>-259.02828791101791</v>
      </c>
      <c r="C51872">
        <v>-155.86921739665527</v>
      </c>
      <c r="D51872">
        <v>-137.48723113582869</v>
      </c>
    </row>
    <row r="51873" spans="1:4" x14ac:dyDescent="0.25">
      <c r="A51873">
        <f t="shared" si="810"/>
        <v>518.71</v>
      </c>
      <c r="B51873">
        <v>-259.87689791101792</v>
      </c>
      <c r="C51873">
        <v>-185.86921739665527</v>
      </c>
      <c r="D51873">
        <v>-147.70848113582869</v>
      </c>
    </row>
    <row r="51874" spans="1:4" x14ac:dyDescent="0.25">
      <c r="A51874">
        <f t="shared" si="810"/>
        <v>518.72</v>
      </c>
      <c r="B51874">
        <v>-186.70466791101788</v>
      </c>
      <c r="C51874">
        <v>-194.86921739665527</v>
      </c>
      <c r="D51874">
        <v>-127.92676113582868</v>
      </c>
    </row>
    <row r="51875" spans="1:4" x14ac:dyDescent="0.25">
      <c r="A51875">
        <f t="shared" si="810"/>
        <v>518.73</v>
      </c>
      <c r="B51875">
        <v>-116.55383791101788</v>
      </c>
      <c r="C51875">
        <v>-178.86921739665527</v>
      </c>
      <c r="D51875">
        <v>-114.14742113582869</v>
      </c>
    </row>
    <row r="51876" spans="1:4" x14ac:dyDescent="0.25">
      <c r="A51876">
        <f t="shared" si="810"/>
        <v>518.74</v>
      </c>
      <c r="B51876">
        <v>-128.38217791101789</v>
      </c>
      <c r="C51876">
        <v>-138.86921739665527</v>
      </c>
      <c r="D51876">
        <v>-48.365111135828677</v>
      </c>
    </row>
    <row r="51877" spans="1:4" x14ac:dyDescent="0.25">
      <c r="A51877">
        <f t="shared" si="810"/>
        <v>518.75</v>
      </c>
      <c r="B51877">
        <v>-120.23191791101787</v>
      </c>
      <c r="C51877">
        <v>-110.86921739665527</v>
      </c>
      <c r="D51877">
        <v>-9.5851711358286806</v>
      </c>
    </row>
    <row r="51878" spans="1:4" x14ac:dyDescent="0.25">
      <c r="A51878">
        <f t="shared" si="810"/>
        <v>518.76</v>
      </c>
      <c r="B51878">
        <v>-129.06082791101787</v>
      </c>
      <c r="C51878">
        <v>-142.86921739665527</v>
      </c>
      <c r="D51878">
        <v>41.19773886417132</v>
      </c>
    </row>
    <row r="51879" spans="1:4" x14ac:dyDescent="0.25">
      <c r="A51879">
        <f t="shared" si="810"/>
        <v>518.77</v>
      </c>
      <c r="B51879">
        <v>-60.911147911017878</v>
      </c>
      <c r="C51879">
        <v>-161.86921739665527</v>
      </c>
      <c r="D51879">
        <v>40.978268864171319</v>
      </c>
    </row>
    <row r="51880" spans="1:4" x14ac:dyDescent="0.25">
      <c r="A51880">
        <f t="shared" si="810"/>
        <v>518.78</v>
      </c>
      <c r="B51880">
        <v>-37.740647911017881</v>
      </c>
      <c r="C51880">
        <v>-150.86921739665527</v>
      </c>
      <c r="D51880">
        <v>-14.238221135828681</v>
      </c>
    </row>
    <row r="51881" spans="1:4" x14ac:dyDescent="0.25">
      <c r="A51881">
        <f t="shared" si="810"/>
        <v>518.79</v>
      </c>
      <c r="B51881">
        <v>-130.59155791101787</v>
      </c>
      <c r="C51881">
        <v>-148.86921739665527</v>
      </c>
      <c r="D51881">
        <v>-28.45708113582868</v>
      </c>
    </row>
    <row r="51882" spans="1:4" x14ac:dyDescent="0.25">
      <c r="A51882">
        <f t="shared" si="810"/>
        <v>518.79999999999995</v>
      </c>
      <c r="B51882">
        <v>-238.42164791101789</v>
      </c>
      <c r="C51882">
        <v>-186.86921739665527</v>
      </c>
      <c r="D51882">
        <v>-23.672961135828679</v>
      </c>
    </row>
    <row r="51883" spans="1:4" x14ac:dyDescent="0.25">
      <c r="A51883">
        <f t="shared" si="810"/>
        <v>518.80999999999995</v>
      </c>
      <c r="B51883">
        <v>-243.27314791101787</v>
      </c>
      <c r="C51883">
        <v>-240.86921739665527</v>
      </c>
      <c r="D51883">
        <v>64.10879886417132</v>
      </c>
    </row>
    <row r="51884" spans="1:4" x14ac:dyDescent="0.25">
      <c r="A51884">
        <f t="shared" si="810"/>
        <v>518.82000000000005</v>
      </c>
      <c r="B51884">
        <v>-186.10382791101787</v>
      </c>
      <c r="C51884">
        <v>-269.86921739665524</v>
      </c>
      <c r="D51884">
        <v>102.89352886417132</v>
      </c>
    </row>
    <row r="51885" spans="1:4" x14ac:dyDescent="0.25">
      <c r="A51885">
        <f t="shared" si="810"/>
        <v>518.83000000000004</v>
      </c>
      <c r="B51885">
        <v>-258.95593791101788</v>
      </c>
      <c r="C51885">
        <v>-242.86921739665527</v>
      </c>
      <c r="D51885">
        <v>59.675898864171323</v>
      </c>
    </row>
    <row r="51886" spans="1:4" x14ac:dyDescent="0.25">
      <c r="A51886">
        <f t="shared" si="810"/>
        <v>518.84</v>
      </c>
      <c r="B51886">
        <v>-284.78722791101791</v>
      </c>
      <c r="C51886">
        <v>-163.86921739665527</v>
      </c>
      <c r="D51886">
        <v>33.461268864171323</v>
      </c>
    </row>
    <row r="51887" spans="1:4" x14ac:dyDescent="0.25">
      <c r="A51887">
        <f t="shared" si="810"/>
        <v>518.85</v>
      </c>
      <c r="B51887">
        <v>-332.63994791101788</v>
      </c>
      <c r="C51887">
        <v>-73.869217396655273</v>
      </c>
      <c r="D51887">
        <v>-2.7557411358286812</v>
      </c>
    </row>
    <row r="51888" spans="1:4" x14ac:dyDescent="0.25">
      <c r="A51888">
        <f t="shared" si="810"/>
        <v>518.86</v>
      </c>
      <c r="B51888">
        <v>-376.47185791101793</v>
      </c>
      <c r="C51888">
        <v>-45.869217396655266</v>
      </c>
      <c r="D51888">
        <v>22.03024886417132</v>
      </c>
    </row>
    <row r="51889" spans="1:4" x14ac:dyDescent="0.25">
      <c r="A51889">
        <f t="shared" si="810"/>
        <v>518.87</v>
      </c>
      <c r="B51889">
        <v>-294.32518791101791</v>
      </c>
      <c r="C51889">
        <v>-139.86921739665527</v>
      </c>
      <c r="D51889">
        <v>80.813878864171315</v>
      </c>
    </row>
    <row r="51890" spans="1:4" x14ac:dyDescent="0.25">
      <c r="A51890">
        <f t="shared" si="810"/>
        <v>518.88</v>
      </c>
      <c r="B51890">
        <v>-222.15772791101787</v>
      </c>
      <c r="C51890">
        <v>-240.86921739665527</v>
      </c>
      <c r="D51890">
        <v>63.600508864171317</v>
      </c>
    </row>
    <row r="51891" spans="1:4" x14ac:dyDescent="0.25">
      <c r="A51891">
        <f t="shared" si="810"/>
        <v>518.89</v>
      </c>
      <c r="B51891">
        <v>-192.01168791101787</v>
      </c>
      <c r="C51891">
        <v>-278.86921739665524</v>
      </c>
      <c r="D51891">
        <v>-57.615231135828679</v>
      </c>
    </row>
    <row r="51892" spans="1:4" x14ac:dyDescent="0.25">
      <c r="A51892">
        <f t="shared" si="810"/>
        <v>518.9</v>
      </c>
      <c r="B51892">
        <v>-254.84484791101789</v>
      </c>
      <c r="C51892">
        <v>-228.86921739665527</v>
      </c>
      <c r="D51892">
        <v>-124.82796113582869</v>
      </c>
    </row>
    <row r="51893" spans="1:4" x14ac:dyDescent="0.25">
      <c r="A51893">
        <f t="shared" si="810"/>
        <v>518.91</v>
      </c>
      <c r="B51893">
        <v>-287.6994479110179</v>
      </c>
      <c r="C51893">
        <v>-182.86921739665527</v>
      </c>
      <c r="D51893">
        <v>-44.043051135828676</v>
      </c>
    </row>
    <row r="51894" spans="1:4" x14ac:dyDescent="0.25">
      <c r="A51894">
        <f t="shared" si="810"/>
        <v>518.91999999999996</v>
      </c>
      <c r="B51894">
        <v>-251.53324791101787</v>
      </c>
      <c r="C51894">
        <v>-155.86921739665527</v>
      </c>
      <c r="D51894">
        <v>-29.25513113582868</v>
      </c>
    </row>
    <row r="51895" spans="1:4" x14ac:dyDescent="0.25">
      <c r="A51895">
        <f t="shared" si="810"/>
        <v>518.92999999999995</v>
      </c>
      <c r="B51895">
        <v>-166.38847791101787</v>
      </c>
      <c r="C51895">
        <v>-69.869217396655273</v>
      </c>
      <c r="D51895">
        <v>-98.469571135828687</v>
      </c>
    </row>
    <row r="51896" spans="1:4" x14ac:dyDescent="0.25">
      <c r="A51896">
        <f t="shared" si="810"/>
        <v>518.94000000000005</v>
      </c>
      <c r="B51896">
        <v>-170.22292791101788</v>
      </c>
      <c r="C51896">
        <v>3.1307826033447319</v>
      </c>
      <c r="D51896">
        <v>-200.68100113582869</v>
      </c>
    </row>
    <row r="51897" spans="1:4" x14ac:dyDescent="0.25">
      <c r="A51897">
        <f t="shared" si="810"/>
        <v>518.95000000000005</v>
      </c>
      <c r="B51897">
        <v>-266.07880791101792</v>
      </c>
      <c r="C51897">
        <v>53.130782603344734</v>
      </c>
      <c r="D51897">
        <v>-201.89478113582868</v>
      </c>
    </row>
    <row r="51898" spans="1:4" x14ac:dyDescent="0.25">
      <c r="A51898">
        <f t="shared" si="810"/>
        <v>518.96</v>
      </c>
      <c r="B51898">
        <v>-211.91390791101787</v>
      </c>
      <c r="C51898">
        <v>-4.8692173966552685</v>
      </c>
      <c r="D51898">
        <v>-78.105551135828691</v>
      </c>
    </row>
    <row r="51899" spans="1:4" x14ac:dyDescent="0.25">
      <c r="A51899">
        <f t="shared" si="810"/>
        <v>518.97</v>
      </c>
      <c r="B51899">
        <v>-170.77044791101787</v>
      </c>
      <c r="C51899">
        <v>-114.86921739665527</v>
      </c>
      <c r="D51899">
        <v>-59.31867113582868</v>
      </c>
    </row>
    <row r="51900" spans="1:4" x14ac:dyDescent="0.25">
      <c r="A51900">
        <f t="shared" si="810"/>
        <v>518.98</v>
      </c>
      <c r="B51900">
        <v>-186.60620791101789</v>
      </c>
      <c r="C51900">
        <v>-196.86921739665527</v>
      </c>
      <c r="D51900">
        <v>-95.528771135828691</v>
      </c>
    </row>
    <row r="51901" spans="1:4" x14ac:dyDescent="0.25">
      <c r="A51901">
        <f t="shared" si="810"/>
        <v>518.99</v>
      </c>
      <c r="B51901">
        <v>-101.46340791101788</v>
      </c>
      <c r="C51901">
        <v>-196.86921739665527</v>
      </c>
      <c r="D51901">
        <v>-124.74121113582869</v>
      </c>
    </row>
    <row r="51902" spans="1:4" x14ac:dyDescent="0.25">
      <c r="A51902">
        <f t="shared" si="810"/>
        <v>519</v>
      </c>
      <c r="B51902">
        <v>-119.29982791101789</v>
      </c>
      <c r="C51902">
        <v>-85.869217396655273</v>
      </c>
      <c r="D51902">
        <v>-119.95064113582869</v>
      </c>
    </row>
    <row r="51903" spans="1:4" x14ac:dyDescent="0.25">
      <c r="A51903">
        <f t="shared" si="810"/>
        <v>519.01</v>
      </c>
      <c r="B51903">
        <v>-215.15770791101787</v>
      </c>
      <c r="C51903">
        <v>-0.8692173966552682</v>
      </c>
      <c r="D51903">
        <v>-44.162411135828677</v>
      </c>
    </row>
    <row r="51904" spans="1:4" x14ac:dyDescent="0.25">
      <c r="A51904">
        <f t="shared" si="810"/>
        <v>519.02</v>
      </c>
      <c r="B51904">
        <v>-145.99479791101788</v>
      </c>
      <c r="C51904">
        <v>42.130782603344734</v>
      </c>
      <c r="D51904">
        <v>42.628838864171321</v>
      </c>
    </row>
    <row r="51905" spans="1:4" x14ac:dyDescent="0.25">
      <c r="A51905">
        <f t="shared" si="810"/>
        <v>519.03</v>
      </c>
      <c r="B51905">
        <v>-118.85334791101788</v>
      </c>
      <c r="C51905">
        <v>52.130782603344734</v>
      </c>
      <c r="D51905">
        <v>86.417748864171315</v>
      </c>
    </row>
    <row r="51906" spans="1:4" x14ac:dyDescent="0.25">
      <c r="A51906">
        <f t="shared" si="810"/>
        <v>519.04</v>
      </c>
      <c r="B51906">
        <v>-180.69112791101787</v>
      </c>
      <c r="C51906">
        <v>26.130782603344731</v>
      </c>
      <c r="D51906">
        <v>60.209688864171319</v>
      </c>
    </row>
    <row r="51907" spans="1:4" x14ac:dyDescent="0.25">
      <c r="A51907">
        <f t="shared" ref="A51907:A51970" si="811">((ROW()-2)/100)</f>
        <v>519.04999999999995</v>
      </c>
      <c r="B51907">
        <v>-224.55035791101787</v>
      </c>
      <c r="C51907">
        <v>-16.869217396655269</v>
      </c>
      <c r="D51907">
        <v>10.999298864171319</v>
      </c>
    </row>
    <row r="51908" spans="1:4" x14ac:dyDescent="0.25">
      <c r="A51908">
        <f t="shared" si="811"/>
        <v>519.05999999999995</v>
      </c>
      <c r="B51908">
        <v>-177.38881791101787</v>
      </c>
      <c r="C51908">
        <v>-25.869217396655269</v>
      </c>
      <c r="D51908">
        <v>23.791928864171322</v>
      </c>
    </row>
    <row r="51909" spans="1:4" x14ac:dyDescent="0.25">
      <c r="A51909">
        <f t="shared" si="811"/>
        <v>519.07000000000005</v>
      </c>
      <c r="B51909">
        <v>-123.24873791101788</v>
      </c>
      <c r="C51909">
        <v>-31.869217396655269</v>
      </c>
      <c r="D51909">
        <v>75.582228864171313</v>
      </c>
    </row>
    <row r="51910" spans="1:4" x14ac:dyDescent="0.25">
      <c r="A51910">
        <f t="shared" si="811"/>
        <v>519.08000000000004</v>
      </c>
      <c r="B51910">
        <v>-196.08788791101787</v>
      </c>
      <c r="C51910">
        <v>-48.869217396655266</v>
      </c>
      <c r="D51910">
        <v>68.375548864171307</v>
      </c>
    </row>
    <row r="51911" spans="1:4" x14ac:dyDescent="0.25">
      <c r="A51911">
        <f t="shared" si="811"/>
        <v>519.09</v>
      </c>
      <c r="B51911">
        <v>-160.94850791101788</v>
      </c>
      <c r="C51911">
        <v>-33.869217396655266</v>
      </c>
      <c r="D51911">
        <v>44.166558864171321</v>
      </c>
    </row>
    <row r="51912" spans="1:4" x14ac:dyDescent="0.25">
      <c r="A51912">
        <f t="shared" si="811"/>
        <v>519.1</v>
      </c>
      <c r="B51912">
        <v>-171.78835791101787</v>
      </c>
      <c r="C51912">
        <v>0.13078260334473182</v>
      </c>
      <c r="D51912">
        <v>9.9605888641713189</v>
      </c>
    </row>
    <row r="51913" spans="1:4" x14ac:dyDescent="0.25">
      <c r="A51913">
        <f t="shared" si="811"/>
        <v>519.11</v>
      </c>
      <c r="B51913">
        <v>-234.64967791101787</v>
      </c>
      <c r="C51913">
        <v>66.130782603344727</v>
      </c>
      <c r="D51913">
        <v>2.7522988641713191</v>
      </c>
    </row>
    <row r="51914" spans="1:4" x14ac:dyDescent="0.25">
      <c r="A51914">
        <f t="shared" si="811"/>
        <v>519.12</v>
      </c>
      <c r="B51914">
        <v>-301.49022791101788</v>
      </c>
      <c r="C51914">
        <v>106.13078260334473</v>
      </c>
      <c r="D51914">
        <v>77.547048864171316</v>
      </c>
    </row>
    <row r="51915" spans="1:4" x14ac:dyDescent="0.25">
      <c r="A51915">
        <f t="shared" si="811"/>
        <v>519.13</v>
      </c>
      <c r="B51915">
        <v>-355.35225791101789</v>
      </c>
      <c r="C51915">
        <v>72.130782603344727</v>
      </c>
      <c r="D51915">
        <v>83.339468864171309</v>
      </c>
    </row>
    <row r="51916" spans="1:4" x14ac:dyDescent="0.25">
      <c r="A51916">
        <f t="shared" si="811"/>
        <v>519.14</v>
      </c>
      <c r="B51916">
        <v>-230.19352791101787</v>
      </c>
      <c r="C51916">
        <v>46.130782603344734</v>
      </c>
      <c r="D51916">
        <v>-15.865071135828682</v>
      </c>
    </row>
    <row r="51917" spans="1:4" x14ac:dyDescent="0.25">
      <c r="A51917">
        <f t="shared" si="811"/>
        <v>519.15</v>
      </c>
      <c r="B51917">
        <v>-266.05625791101789</v>
      </c>
      <c r="C51917">
        <v>82.130782603344727</v>
      </c>
      <c r="D51917">
        <v>-84.071921135828688</v>
      </c>
    </row>
    <row r="51918" spans="1:4" x14ac:dyDescent="0.25">
      <c r="A51918">
        <f t="shared" si="811"/>
        <v>519.16</v>
      </c>
      <c r="B51918">
        <v>-312.8982479110179</v>
      </c>
      <c r="C51918">
        <v>65.130782603344727</v>
      </c>
      <c r="D51918">
        <v>-68.275731135828693</v>
      </c>
    </row>
    <row r="51919" spans="1:4" x14ac:dyDescent="0.25">
      <c r="A51919">
        <f t="shared" si="811"/>
        <v>519.16999999999996</v>
      </c>
      <c r="B51919">
        <v>-245.76169791101788</v>
      </c>
      <c r="C51919">
        <v>-4.8692173966552685</v>
      </c>
      <c r="D51919">
        <v>11.518138864171318</v>
      </c>
    </row>
    <row r="51920" spans="1:4" x14ac:dyDescent="0.25">
      <c r="A51920">
        <f t="shared" si="811"/>
        <v>519.17999999999995</v>
      </c>
      <c r="B51920">
        <v>-169.60440791101789</v>
      </c>
      <c r="C51920">
        <v>-43.869217396655266</v>
      </c>
      <c r="D51920">
        <v>16.31505886417132</v>
      </c>
    </row>
    <row r="51921" spans="1:4" x14ac:dyDescent="0.25">
      <c r="A51921">
        <f t="shared" si="811"/>
        <v>519.19000000000005</v>
      </c>
      <c r="B51921">
        <v>-74.468587911017877</v>
      </c>
      <c r="C51921">
        <v>-21.869217396655269</v>
      </c>
      <c r="D51921">
        <v>-97.890331135828689</v>
      </c>
    </row>
    <row r="51922" spans="1:4" x14ac:dyDescent="0.25">
      <c r="A51922">
        <f t="shared" si="811"/>
        <v>519.20000000000005</v>
      </c>
      <c r="B51922">
        <v>-84.312017911017875</v>
      </c>
      <c r="C51922">
        <v>23.130782603344731</v>
      </c>
      <c r="D51922">
        <v>-155.09268113582868</v>
      </c>
    </row>
    <row r="51923" spans="1:4" x14ac:dyDescent="0.25">
      <c r="A51923">
        <f t="shared" si="811"/>
        <v>519.21</v>
      </c>
      <c r="B51923">
        <v>-104.17693791101787</v>
      </c>
      <c r="C51923">
        <v>20.130782603344731</v>
      </c>
      <c r="D51923">
        <v>-113.29733113582868</v>
      </c>
    </row>
    <row r="51924" spans="1:4" x14ac:dyDescent="0.25">
      <c r="A51924">
        <f t="shared" si="811"/>
        <v>519.22</v>
      </c>
      <c r="B51924">
        <v>-104.02109791101788</v>
      </c>
      <c r="C51924">
        <v>46.130782603344734</v>
      </c>
      <c r="D51924">
        <v>-16.498931135828681</v>
      </c>
    </row>
    <row r="51925" spans="1:4" x14ac:dyDescent="0.25">
      <c r="A51925">
        <f t="shared" si="811"/>
        <v>519.23</v>
      </c>
      <c r="B51925">
        <v>-103.88674791101788</v>
      </c>
      <c r="C51925">
        <v>68.130782603344727</v>
      </c>
      <c r="D51925">
        <v>25.297158864171319</v>
      </c>
    </row>
    <row r="51926" spans="1:4" x14ac:dyDescent="0.25">
      <c r="A51926">
        <f t="shared" si="811"/>
        <v>519.24</v>
      </c>
      <c r="B51926">
        <v>-96.731647911017873</v>
      </c>
      <c r="C51926">
        <v>67.130782603344727</v>
      </c>
      <c r="D51926">
        <v>2.096308864171319</v>
      </c>
    </row>
    <row r="51927" spans="1:4" x14ac:dyDescent="0.25">
      <c r="A51927">
        <f t="shared" si="811"/>
        <v>519.25</v>
      </c>
      <c r="B51927">
        <v>-71.598037911017883</v>
      </c>
      <c r="C51927">
        <v>50.130782603344734</v>
      </c>
      <c r="D51927">
        <v>36.893148864171323</v>
      </c>
    </row>
    <row r="51928" spans="1:4" x14ac:dyDescent="0.25">
      <c r="A51928">
        <f t="shared" si="811"/>
        <v>519.26</v>
      </c>
      <c r="B51928">
        <v>-63.443687911017882</v>
      </c>
      <c r="C51928">
        <v>16.130782603344731</v>
      </c>
      <c r="D51928">
        <v>76.693048864171317</v>
      </c>
    </row>
    <row r="51929" spans="1:4" x14ac:dyDescent="0.25">
      <c r="A51929">
        <f t="shared" si="811"/>
        <v>519.27</v>
      </c>
      <c r="B51929">
        <v>-69.310817911017878</v>
      </c>
      <c r="C51929">
        <v>34.130782603344734</v>
      </c>
      <c r="D51929">
        <v>158.49065886417131</v>
      </c>
    </row>
    <row r="51930" spans="1:4" x14ac:dyDescent="0.25">
      <c r="A51930">
        <f t="shared" si="811"/>
        <v>519.28</v>
      </c>
      <c r="B51930">
        <v>-182.15721791101788</v>
      </c>
      <c r="C51930">
        <v>53.130782603344734</v>
      </c>
      <c r="D51930">
        <v>184.2913188641713</v>
      </c>
    </row>
    <row r="51931" spans="1:4" x14ac:dyDescent="0.25">
      <c r="A51931">
        <f t="shared" si="811"/>
        <v>519.29</v>
      </c>
      <c r="B51931">
        <v>-169.02509791101787</v>
      </c>
      <c r="C51931">
        <v>69.130782603344727</v>
      </c>
      <c r="D51931">
        <v>79.089688864171308</v>
      </c>
    </row>
    <row r="51932" spans="1:4" x14ac:dyDescent="0.25">
      <c r="A51932">
        <f t="shared" si="811"/>
        <v>519.29999999999995</v>
      </c>
      <c r="B51932">
        <v>-109.87224791101788</v>
      </c>
      <c r="C51932">
        <v>73.130782603344727</v>
      </c>
      <c r="D51932">
        <v>50.891118864171318</v>
      </c>
    </row>
    <row r="51933" spans="1:4" x14ac:dyDescent="0.25">
      <c r="A51933">
        <f t="shared" si="811"/>
        <v>519.30999999999995</v>
      </c>
      <c r="B51933">
        <v>-191.74088791101789</v>
      </c>
      <c r="C51933">
        <v>70.130782603344727</v>
      </c>
      <c r="D51933">
        <v>113.69025886417131</v>
      </c>
    </row>
    <row r="51934" spans="1:4" x14ac:dyDescent="0.25">
      <c r="A51934">
        <f t="shared" si="811"/>
        <v>519.32000000000005</v>
      </c>
      <c r="B51934">
        <v>-144.58879791101788</v>
      </c>
      <c r="C51934">
        <v>85.130782603344727</v>
      </c>
      <c r="D51934">
        <v>152.49246886417131</v>
      </c>
    </row>
    <row r="51935" spans="1:4" x14ac:dyDescent="0.25">
      <c r="A51935">
        <f t="shared" si="811"/>
        <v>519.33000000000004</v>
      </c>
      <c r="B51935">
        <v>-238.45819791101789</v>
      </c>
      <c r="C51935">
        <v>44.130782603344734</v>
      </c>
      <c r="D51935">
        <v>135.29237886417133</v>
      </c>
    </row>
    <row r="51936" spans="1:4" x14ac:dyDescent="0.25">
      <c r="A51936">
        <f t="shared" si="811"/>
        <v>519.34</v>
      </c>
      <c r="B51936">
        <v>-299.30685791101791</v>
      </c>
      <c r="C51936">
        <v>-12.869217396655268</v>
      </c>
      <c r="D51936">
        <v>78.09536886417132</v>
      </c>
    </row>
    <row r="51937" spans="1:4" x14ac:dyDescent="0.25">
      <c r="A51937">
        <f t="shared" si="811"/>
        <v>519.35</v>
      </c>
      <c r="B51937">
        <v>-219.17702791101789</v>
      </c>
      <c r="C51937">
        <v>-13.869217396655268</v>
      </c>
      <c r="D51937">
        <v>2.896068864171319</v>
      </c>
    </row>
    <row r="51938" spans="1:4" x14ac:dyDescent="0.25">
      <c r="A51938">
        <f t="shared" si="811"/>
        <v>519.36</v>
      </c>
      <c r="B51938">
        <v>-222.02645791101787</v>
      </c>
      <c r="C51938">
        <v>27.130782603344731</v>
      </c>
      <c r="D51938">
        <v>-20.300161135828681</v>
      </c>
    </row>
    <row r="51939" spans="1:4" x14ac:dyDescent="0.25">
      <c r="A51939">
        <f t="shared" si="811"/>
        <v>519.37</v>
      </c>
      <c r="B51939">
        <v>-303.89739791101789</v>
      </c>
      <c r="C51939">
        <v>42.130782603344734</v>
      </c>
      <c r="D51939">
        <v>86.501328864171313</v>
      </c>
    </row>
    <row r="51940" spans="1:4" x14ac:dyDescent="0.25">
      <c r="A51940">
        <f t="shared" si="811"/>
        <v>519.38</v>
      </c>
      <c r="B51940">
        <v>-305.74759791101792</v>
      </c>
      <c r="C51940">
        <v>-24.869217396655269</v>
      </c>
      <c r="D51940">
        <v>119.30588886417131</v>
      </c>
    </row>
    <row r="51941" spans="1:4" x14ac:dyDescent="0.25">
      <c r="A51941">
        <f t="shared" si="811"/>
        <v>519.39</v>
      </c>
      <c r="B51941">
        <v>-102.61930791101788</v>
      </c>
      <c r="C51941">
        <v>-57.869217396655266</v>
      </c>
      <c r="D51941">
        <v>-1.8918211358286809</v>
      </c>
    </row>
    <row r="51942" spans="1:4" x14ac:dyDescent="0.25">
      <c r="A51942">
        <f t="shared" si="811"/>
        <v>519.4</v>
      </c>
      <c r="B51942">
        <v>-80.470287911017877</v>
      </c>
      <c r="C51942">
        <v>-10.869217396655268</v>
      </c>
      <c r="D51942">
        <v>-66.086461135828685</v>
      </c>
    </row>
    <row r="51943" spans="1:4" x14ac:dyDescent="0.25">
      <c r="A51943">
        <f t="shared" si="811"/>
        <v>519.41</v>
      </c>
      <c r="B51943">
        <v>-138.34276791101789</v>
      </c>
      <c r="C51943">
        <v>19.130782603344731</v>
      </c>
      <c r="D51943">
        <v>-16.283371135828681</v>
      </c>
    </row>
    <row r="51944" spans="1:4" x14ac:dyDescent="0.25">
      <c r="A51944">
        <f t="shared" si="811"/>
        <v>519.41999999999996</v>
      </c>
      <c r="B51944">
        <v>-125.19452791101789</v>
      </c>
      <c r="C51944">
        <v>2.1307826033447319</v>
      </c>
      <c r="D51944">
        <v>40.522788864171318</v>
      </c>
    </row>
    <row r="51945" spans="1:4" x14ac:dyDescent="0.25">
      <c r="A51945">
        <f t="shared" si="811"/>
        <v>519.42999999999995</v>
      </c>
      <c r="B51945">
        <v>-144.06778791101789</v>
      </c>
      <c r="C51945">
        <v>-11.869217396655268</v>
      </c>
      <c r="D51945">
        <v>55.326688864171324</v>
      </c>
    </row>
    <row r="51946" spans="1:4" x14ac:dyDescent="0.25">
      <c r="A51946">
        <f t="shared" si="811"/>
        <v>519.44000000000005</v>
      </c>
      <c r="B51946">
        <v>-52.920327911017878</v>
      </c>
      <c r="C51946">
        <v>11.130782603344732</v>
      </c>
      <c r="D51946">
        <v>67.133668864171312</v>
      </c>
    </row>
    <row r="51947" spans="1:4" x14ac:dyDescent="0.25">
      <c r="A51947">
        <f t="shared" si="811"/>
        <v>519.45000000000005</v>
      </c>
      <c r="B51947">
        <v>-61.794377911017882</v>
      </c>
      <c r="C51947">
        <v>13.130782603344732</v>
      </c>
      <c r="D51947">
        <v>73.938368864171309</v>
      </c>
    </row>
    <row r="51948" spans="1:4" x14ac:dyDescent="0.25">
      <c r="A51948">
        <f t="shared" si="811"/>
        <v>519.46</v>
      </c>
      <c r="B51948">
        <v>-119.64770791101787</v>
      </c>
      <c r="C51948">
        <v>-63.869217396655266</v>
      </c>
      <c r="D51948">
        <v>107.74616886417131</v>
      </c>
    </row>
    <row r="51949" spans="1:4" x14ac:dyDescent="0.25">
      <c r="A51949">
        <f t="shared" si="811"/>
        <v>519.47</v>
      </c>
      <c r="B51949">
        <v>17.477452088982115</v>
      </c>
      <c r="C51949">
        <v>-148.86921739665527</v>
      </c>
      <c r="D51949">
        <v>60.551698864171321</v>
      </c>
    </row>
    <row r="51950" spans="1:4" x14ac:dyDescent="0.25">
      <c r="A51950">
        <f t="shared" si="811"/>
        <v>519.48</v>
      </c>
      <c r="B51950">
        <v>61.623332088982117</v>
      </c>
      <c r="C51950">
        <v>-120.86921739665527</v>
      </c>
      <c r="D51950">
        <v>-74.639691135828684</v>
      </c>
    </row>
    <row r="51951" spans="1:4" x14ac:dyDescent="0.25">
      <c r="A51951">
        <f t="shared" si="811"/>
        <v>519.49</v>
      </c>
      <c r="B51951">
        <v>9.747702088982118</v>
      </c>
      <c r="C51951">
        <v>-13.869217396655268</v>
      </c>
      <c r="D51951">
        <v>-62.833331135828679</v>
      </c>
    </row>
    <row r="51952" spans="1:4" x14ac:dyDescent="0.25">
      <c r="A51952">
        <f t="shared" si="811"/>
        <v>519.5</v>
      </c>
      <c r="B51952">
        <v>-65.107207911017881</v>
      </c>
      <c r="C51952">
        <v>40.130782603344734</v>
      </c>
      <c r="D51952">
        <v>44.976108864171323</v>
      </c>
    </row>
    <row r="51953" spans="1:4" x14ac:dyDescent="0.25">
      <c r="A51953">
        <f t="shared" si="811"/>
        <v>519.51</v>
      </c>
      <c r="B51953">
        <v>-58.983627911017876</v>
      </c>
      <c r="C51953">
        <v>10.130782603344732</v>
      </c>
      <c r="D51953">
        <v>37.783298864171321</v>
      </c>
    </row>
    <row r="51954" spans="1:4" x14ac:dyDescent="0.25">
      <c r="A51954">
        <f t="shared" si="811"/>
        <v>519.52</v>
      </c>
      <c r="B51954">
        <v>78.160662088982122</v>
      </c>
      <c r="C51954">
        <v>-13.869217396655268</v>
      </c>
      <c r="D51954">
        <v>-26.40642113582868</v>
      </c>
    </row>
    <row r="51955" spans="1:4" x14ac:dyDescent="0.25">
      <c r="A51955">
        <f t="shared" si="811"/>
        <v>519.53</v>
      </c>
      <c r="B51955">
        <v>19.283442088982117</v>
      </c>
      <c r="C51955">
        <v>-14.869217396655268</v>
      </c>
      <c r="D51955">
        <v>33.401598864171319</v>
      </c>
    </row>
    <row r="51956" spans="1:4" x14ac:dyDescent="0.25">
      <c r="A51956">
        <f t="shared" si="811"/>
        <v>519.54</v>
      </c>
      <c r="B51956">
        <v>-93.573067911017887</v>
      </c>
      <c r="C51956">
        <v>-15.869217396655268</v>
      </c>
      <c r="D51956">
        <v>112.21271886417131</v>
      </c>
    </row>
    <row r="51957" spans="1:4" x14ac:dyDescent="0.25">
      <c r="A51957">
        <f t="shared" si="811"/>
        <v>519.54999999999995</v>
      </c>
      <c r="B51957">
        <v>-50.451087911017879</v>
      </c>
      <c r="C51957">
        <v>-44.869217396655266</v>
      </c>
      <c r="D51957">
        <v>91.021588864171306</v>
      </c>
    </row>
    <row r="51958" spans="1:4" x14ac:dyDescent="0.25">
      <c r="A51958">
        <f t="shared" si="811"/>
        <v>519.55999999999995</v>
      </c>
      <c r="B51958">
        <v>47.691602088982123</v>
      </c>
      <c r="C51958">
        <v>-65.869217396655273</v>
      </c>
      <c r="D51958">
        <v>8.8335588641713194</v>
      </c>
    </row>
    <row r="51959" spans="1:4" x14ac:dyDescent="0.25">
      <c r="A51959">
        <f t="shared" si="811"/>
        <v>519.57000000000005</v>
      </c>
      <c r="B51959">
        <v>72.812772088982115</v>
      </c>
      <c r="C51959">
        <v>-6.8692173966552685</v>
      </c>
      <c r="D51959">
        <v>36.643278864171322</v>
      </c>
    </row>
    <row r="51960" spans="1:4" x14ac:dyDescent="0.25">
      <c r="A51960">
        <f t="shared" si="811"/>
        <v>519.58000000000004</v>
      </c>
      <c r="B51960">
        <v>27.954652088982115</v>
      </c>
      <c r="C51960">
        <v>15.130782603344732</v>
      </c>
      <c r="D51960">
        <v>117.45609886417131</v>
      </c>
    </row>
    <row r="51961" spans="1:4" x14ac:dyDescent="0.25">
      <c r="A51961">
        <f t="shared" si="811"/>
        <v>519.59</v>
      </c>
      <c r="B51961">
        <v>-26.924977911017884</v>
      </c>
      <c r="C51961">
        <v>3.1307826033447319</v>
      </c>
      <c r="D51961">
        <v>92.266668864171308</v>
      </c>
    </row>
    <row r="51962" spans="1:4" x14ac:dyDescent="0.25">
      <c r="A51962">
        <f t="shared" si="811"/>
        <v>519.6</v>
      </c>
      <c r="B51962">
        <v>-36.783907911017877</v>
      </c>
      <c r="C51962">
        <v>-17.869217396655269</v>
      </c>
      <c r="D51962">
        <v>140.08034886417133</v>
      </c>
    </row>
    <row r="51963" spans="1:4" x14ac:dyDescent="0.25">
      <c r="A51963">
        <f t="shared" si="811"/>
        <v>519.61</v>
      </c>
      <c r="B51963">
        <v>-23.664347911017884</v>
      </c>
      <c r="C51963">
        <v>-47.869217396655266</v>
      </c>
      <c r="D51963">
        <v>154.8917788641713</v>
      </c>
    </row>
    <row r="51964" spans="1:4" x14ac:dyDescent="0.25">
      <c r="A51964">
        <f t="shared" si="811"/>
        <v>519.62</v>
      </c>
      <c r="B51964">
        <v>-49.52408791101788</v>
      </c>
      <c r="C51964">
        <v>-28.869217396655269</v>
      </c>
      <c r="D51964">
        <v>149.70632886417133</v>
      </c>
    </row>
    <row r="51965" spans="1:4" x14ac:dyDescent="0.25">
      <c r="A51965">
        <f t="shared" si="811"/>
        <v>519.63</v>
      </c>
      <c r="B51965">
        <v>-29.405337911017885</v>
      </c>
      <c r="C51965">
        <v>-13.869217396655268</v>
      </c>
      <c r="D51965">
        <v>189.51862886417132</v>
      </c>
    </row>
    <row r="51966" spans="1:4" x14ac:dyDescent="0.25">
      <c r="A51966">
        <f t="shared" si="811"/>
        <v>519.64</v>
      </c>
      <c r="B51966">
        <v>-70.265887911017884</v>
      </c>
      <c r="C51966">
        <v>27.130782603344731</v>
      </c>
      <c r="D51966">
        <v>156.3340388641713</v>
      </c>
    </row>
    <row r="51967" spans="1:4" x14ac:dyDescent="0.25">
      <c r="A51967">
        <f t="shared" si="811"/>
        <v>519.65</v>
      </c>
      <c r="B51967">
        <v>-73.147957911017883</v>
      </c>
      <c r="C51967">
        <v>64.130782603344727</v>
      </c>
      <c r="D51967">
        <v>121.14721886417131</v>
      </c>
    </row>
    <row r="51968" spans="1:4" x14ac:dyDescent="0.25">
      <c r="A51968">
        <f t="shared" si="811"/>
        <v>519.66</v>
      </c>
      <c r="B51968">
        <v>39.990682088982119</v>
      </c>
      <c r="C51968">
        <v>63.130782603344734</v>
      </c>
      <c r="D51968">
        <v>63.963508864171324</v>
      </c>
    </row>
    <row r="51969" spans="1:4" x14ac:dyDescent="0.25">
      <c r="A51969">
        <f t="shared" si="811"/>
        <v>519.66999999999996</v>
      </c>
      <c r="B51969">
        <v>52.107792088982123</v>
      </c>
      <c r="C51969">
        <v>55.130782603344734</v>
      </c>
      <c r="D51969">
        <v>80.777558864171311</v>
      </c>
    </row>
    <row r="51970" spans="1:4" x14ac:dyDescent="0.25">
      <c r="A51970">
        <f t="shared" si="811"/>
        <v>519.67999999999995</v>
      </c>
      <c r="B51970">
        <v>-4.7543879110178828</v>
      </c>
      <c r="C51970">
        <v>7.1307826033447315</v>
      </c>
      <c r="D51970">
        <v>67.594728864171316</v>
      </c>
    </row>
    <row r="51971" spans="1:4" x14ac:dyDescent="0.25">
      <c r="A51971">
        <f t="shared" ref="A51971:A52034" si="812">((ROW()-2)/100)</f>
        <v>519.69000000000005</v>
      </c>
      <c r="B51971">
        <v>20.361902088982117</v>
      </c>
      <c r="C51971">
        <v>-27.869217396655269</v>
      </c>
      <c r="D51971">
        <v>4.4096688641713193</v>
      </c>
    </row>
    <row r="51972" spans="1:4" x14ac:dyDescent="0.25">
      <c r="A51972">
        <f t="shared" si="812"/>
        <v>519.70000000000005</v>
      </c>
      <c r="B51972">
        <v>69.498902088982121</v>
      </c>
      <c r="C51972">
        <v>-22.869217396655269</v>
      </c>
      <c r="D51972">
        <v>-25.772271135828678</v>
      </c>
    </row>
    <row r="51973" spans="1:4" x14ac:dyDescent="0.25">
      <c r="A51973">
        <f t="shared" si="812"/>
        <v>519.71</v>
      </c>
      <c r="B51973">
        <v>99.614382088982126</v>
      </c>
      <c r="C51973">
        <v>13.130782603344732</v>
      </c>
      <c r="D51973">
        <v>-110.95644113582868</v>
      </c>
    </row>
    <row r="51974" spans="1:4" x14ac:dyDescent="0.25">
      <c r="A51974">
        <f t="shared" si="812"/>
        <v>519.72</v>
      </c>
      <c r="B51974">
        <v>174.75056208898212</v>
      </c>
      <c r="C51974">
        <v>45.130782603344734</v>
      </c>
      <c r="D51974">
        <v>-60.137491135828682</v>
      </c>
    </row>
    <row r="51975" spans="1:4" x14ac:dyDescent="0.25">
      <c r="A51975">
        <f t="shared" si="812"/>
        <v>519.73</v>
      </c>
      <c r="B51975">
        <v>173.86521208898213</v>
      </c>
      <c r="C51975">
        <v>22.130782603344731</v>
      </c>
      <c r="D51975">
        <v>3.6792388641713192</v>
      </c>
    </row>
    <row r="51976" spans="1:4" x14ac:dyDescent="0.25">
      <c r="A51976">
        <f t="shared" si="812"/>
        <v>519.74</v>
      </c>
      <c r="B51976">
        <v>152.00056208898212</v>
      </c>
      <c r="C51976">
        <v>22.130782603344731</v>
      </c>
      <c r="D51976">
        <v>-30.50091113582868</v>
      </c>
    </row>
    <row r="51977" spans="1:4" x14ac:dyDescent="0.25">
      <c r="A51977">
        <f t="shared" si="812"/>
        <v>519.75</v>
      </c>
      <c r="B51977">
        <v>79.114392088982115</v>
      </c>
      <c r="C51977">
        <v>47.130782603344734</v>
      </c>
      <c r="D51977">
        <v>-42.683281135828679</v>
      </c>
    </row>
    <row r="51978" spans="1:4" x14ac:dyDescent="0.25">
      <c r="A51978">
        <f t="shared" si="812"/>
        <v>519.76</v>
      </c>
      <c r="B51978">
        <v>1.2489220889821175</v>
      </c>
      <c r="C51978">
        <v>54.130782603344734</v>
      </c>
      <c r="D51978">
        <v>-85.862521135828686</v>
      </c>
    </row>
    <row r="51979" spans="1:4" x14ac:dyDescent="0.25">
      <c r="A51979">
        <f t="shared" si="812"/>
        <v>519.77</v>
      </c>
      <c r="B51979">
        <v>63.361932088982122</v>
      </c>
      <c r="C51979">
        <v>74.130782603344727</v>
      </c>
      <c r="D51979">
        <v>-96.043991135828691</v>
      </c>
    </row>
    <row r="51980" spans="1:4" x14ac:dyDescent="0.25">
      <c r="A51980">
        <f t="shared" si="812"/>
        <v>519.78</v>
      </c>
      <c r="B51980">
        <v>93.49563208898212</v>
      </c>
      <c r="C51980">
        <v>81.130782603344727</v>
      </c>
      <c r="D51980">
        <v>-24.222321135828679</v>
      </c>
    </row>
    <row r="51981" spans="1:4" x14ac:dyDescent="0.25">
      <c r="A51981">
        <f t="shared" si="812"/>
        <v>519.79</v>
      </c>
      <c r="B51981">
        <v>132.60781208898212</v>
      </c>
      <c r="C51981">
        <v>67.130782603344727</v>
      </c>
      <c r="D51981">
        <v>65.59712886417131</v>
      </c>
    </row>
    <row r="51982" spans="1:4" x14ac:dyDescent="0.25">
      <c r="A51982">
        <f t="shared" si="812"/>
        <v>519.79999999999995</v>
      </c>
      <c r="B51982">
        <v>174.74069208898212</v>
      </c>
      <c r="C51982">
        <v>56.130782603344734</v>
      </c>
      <c r="D51982">
        <v>80.419708864171312</v>
      </c>
    </row>
    <row r="51983" spans="1:4" x14ac:dyDescent="0.25">
      <c r="A51983">
        <f t="shared" si="812"/>
        <v>519.80999999999995</v>
      </c>
      <c r="B51983">
        <v>188.85204208898213</v>
      </c>
      <c r="C51983">
        <v>60.130782603344734</v>
      </c>
      <c r="D51983">
        <v>71.240078864171309</v>
      </c>
    </row>
    <row r="51984" spans="1:4" x14ac:dyDescent="0.25">
      <c r="A51984">
        <f t="shared" si="812"/>
        <v>519.82000000000005</v>
      </c>
      <c r="B51984">
        <v>227.98409208898212</v>
      </c>
      <c r="C51984">
        <v>86.130782603344727</v>
      </c>
      <c r="D51984">
        <v>152.06358886417132</v>
      </c>
    </row>
    <row r="51985" spans="1:4" x14ac:dyDescent="0.25">
      <c r="A51985">
        <f t="shared" si="812"/>
        <v>519.83000000000004</v>
      </c>
      <c r="B51985">
        <v>187.09461208898213</v>
      </c>
      <c r="C51985">
        <v>71.130782603344727</v>
      </c>
      <c r="D51985">
        <v>217.88487886417133</v>
      </c>
    </row>
    <row r="51986" spans="1:4" x14ac:dyDescent="0.25">
      <c r="A51986">
        <f t="shared" si="812"/>
        <v>519.84</v>
      </c>
      <c r="B51986">
        <v>103.22583208898212</v>
      </c>
      <c r="C51986">
        <v>35.130782603344734</v>
      </c>
      <c r="D51986">
        <v>207.70931886417131</v>
      </c>
    </row>
    <row r="51987" spans="1:4" x14ac:dyDescent="0.25">
      <c r="A51987">
        <f t="shared" si="812"/>
        <v>519.85</v>
      </c>
      <c r="B51987">
        <v>43.335522088982117</v>
      </c>
      <c r="C51987">
        <v>69.130782603344727</v>
      </c>
      <c r="D51987">
        <v>173.53153886417132</v>
      </c>
    </row>
    <row r="51988" spans="1:4" x14ac:dyDescent="0.25">
      <c r="A51988">
        <f t="shared" si="812"/>
        <v>519.86</v>
      </c>
      <c r="B51988">
        <v>39.465912088982122</v>
      </c>
      <c r="C51988">
        <v>149.13078260334473</v>
      </c>
      <c r="D51988">
        <v>147.35690886417132</v>
      </c>
    </row>
    <row r="51989" spans="1:4" x14ac:dyDescent="0.25">
      <c r="A51989">
        <f t="shared" si="812"/>
        <v>519.87</v>
      </c>
      <c r="B51989">
        <v>128.57477208898212</v>
      </c>
      <c r="C51989">
        <v>182.13078260334473</v>
      </c>
      <c r="D51989">
        <v>216.18006886417132</v>
      </c>
    </row>
    <row r="51990" spans="1:4" x14ac:dyDescent="0.25">
      <c r="A51990">
        <f t="shared" si="812"/>
        <v>519.88</v>
      </c>
      <c r="B51990">
        <v>55.70433208898212</v>
      </c>
      <c r="C51990">
        <v>107.13078260334473</v>
      </c>
      <c r="D51990">
        <v>246.00636886417132</v>
      </c>
    </row>
    <row r="51991" spans="1:4" x14ac:dyDescent="0.25">
      <c r="A51991">
        <f t="shared" si="812"/>
        <v>519.89</v>
      </c>
      <c r="B51991">
        <v>1.8123620889821177</v>
      </c>
      <c r="C51991">
        <v>3.1307826033447319</v>
      </c>
      <c r="D51991">
        <v>149.83046886417131</v>
      </c>
    </row>
    <row r="51992" spans="1:4" x14ac:dyDescent="0.25">
      <c r="A51992">
        <f t="shared" si="812"/>
        <v>519.9</v>
      </c>
      <c r="B51992">
        <v>69.941092088982117</v>
      </c>
      <c r="C51992">
        <v>-10.869217396655268</v>
      </c>
      <c r="D51992">
        <v>65.657718864171315</v>
      </c>
    </row>
    <row r="51993" spans="1:4" x14ac:dyDescent="0.25">
      <c r="A51993">
        <f t="shared" si="812"/>
        <v>519.91</v>
      </c>
      <c r="B51993">
        <v>-6.9517079110178823</v>
      </c>
      <c r="C51993">
        <v>21.130782603344731</v>
      </c>
      <c r="D51993">
        <v>48.482768864171319</v>
      </c>
    </row>
    <row r="51994" spans="1:4" x14ac:dyDescent="0.25">
      <c r="A51994">
        <f t="shared" si="812"/>
        <v>519.91999999999996</v>
      </c>
      <c r="B51994">
        <v>-9.823807911017882</v>
      </c>
      <c r="C51994">
        <v>31.130782603344731</v>
      </c>
      <c r="D51994">
        <v>76.310968864171315</v>
      </c>
    </row>
    <row r="51995" spans="1:4" x14ac:dyDescent="0.25">
      <c r="A51995">
        <f t="shared" si="812"/>
        <v>519.92999999999995</v>
      </c>
      <c r="B51995">
        <v>50.282562088982118</v>
      </c>
      <c r="C51995">
        <v>47.130782603344734</v>
      </c>
      <c r="D51995">
        <v>35.136968864171322</v>
      </c>
    </row>
    <row r="51996" spans="1:4" x14ac:dyDescent="0.25">
      <c r="A51996">
        <f t="shared" si="812"/>
        <v>519.94000000000005</v>
      </c>
      <c r="B51996">
        <v>128.40962208898213</v>
      </c>
      <c r="C51996">
        <v>83.130782603344727</v>
      </c>
      <c r="D51996">
        <v>-31.033871135828679</v>
      </c>
    </row>
    <row r="51997" spans="1:4" x14ac:dyDescent="0.25">
      <c r="A51997">
        <f t="shared" si="812"/>
        <v>519.95000000000005</v>
      </c>
      <c r="B51997">
        <v>190.51516208898212</v>
      </c>
      <c r="C51997">
        <v>110.13078260334473</v>
      </c>
      <c r="D51997">
        <v>-73.206921135828694</v>
      </c>
    </row>
    <row r="51998" spans="1:4" x14ac:dyDescent="0.25">
      <c r="A51998">
        <f t="shared" si="812"/>
        <v>519.96</v>
      </c>
      <c r="B51998">
        <v>145.64139208898212</v>
      </c>
      <c r="C51998">
        <v>96.130782603344727</v>
      </c>
      <c r="D51998">
        <v>-119.37680113582869</v>
      </c>
    </row>
    <row r="51999" spans="1:4" x14ac:dyDescent="0.25">
      <c r="A51999">
        <f t="shared" si="812"/>
        <v>519.97</v>
      </c>
      <c r="B51999">
        <v>151.74610208898213</v>
      </c>
      <c r="C51999">
        <v>34.130782603344734</v>
      </c>
      <c r="D51999">
        <v>-150.54888113582868</v>
      </c>
    </row>
    <row r="52000" spans="1:4" x14ac:dyDescent="0.25">
      <c r="A52000">
        <f t="shared" si="812"/>
        <v>519.98</v>
      </c>
      <c r="B52000">
        <v>187.87150208898211</v>
      </c>
      <c r="C52000">
        <v>-12.869217396655268</v>
      </c>
      <c r="D52000">
        <v>-214.71780113582869</v>
      </c>
    </row>
    <row r="52001" spans="1:4" x14ac:dyDescent="0.25">
      <c r="A52001">
        <f t="shared" si="812"/>
        <v>519.99</v>
      </c>
      <c r="B52001">
        <v>160.97537208898211</v>
      </c>
      <c r="C52001">
        <v>25.130782603344731</v>
      </c>
      <c r="D52001">
        <v>-249.88891113582869</v>
      </c>
    </row>
    <row r="52002" spans="1:4" x14ac:dyDescent="0.25">
      <c r="A52002">
        <f t="shared" si="812"/>
        <v>520</v>
      </c>
      <c r="B52002">
        <v>165.09994208898212</v>
      </c>
      <c r="C52002">
        <v>83.130782603344727</v>
      </c>
      <c r="D52002">
        <v>-199.05686113582868</v>
      </c>
    </row>
    <row r="52003" spans="1:4" x14ac:dyDescent="0.25">
      <c r="A52003">
        <f t="shared" si="812"/>
        <v>520.01</v>
      </c>
      <c r="B52003">
        <v>249.20298208898211</v>
      </c>
      <c r="C52003">
        <v>89.130782603344727</v>
      </c>
      <c r="D52003">
        <v>-114.22699113582868</v>
      </c>
    </row>
    <row r="52004" spans="1:4" x14ac:dyDescent="0.25">
      <c r="A52004">
        <f t="shared" si="812"/>
        <v>520.02</v>
      </c>
      <c r="B52004">
        <v>224.32673208898211</v>
      </c>
      <c r="C52004">
        <v>69.130782603344727</v>
      </c>
      <c r="D52004">
        <v>-106.39396113582869</v>
      </c>
    </row>
    <row r="52005" spans="1:4" x14ac:dyDescent="0.25">
      <c r="A52005">
        <f t="shared" si="812"/>
        <v>520.03</v>
      </c>
      <c r="B52005">
        <v>218.42894208898213</v>
      </c>
      <c r="C52005">
        <v>63.130782603344734</v>
      </c>
      <c r="D52005">
        <v>-128.56312113582868</v>
      </c>
    </row>
    <row r="52006" spans="1:4" x14ac:dyDescent="0.25">
      <c r="A52006">
        <f t="shared" si="812"/>
        <v>520.04</v>
      </c>
      <c r="B52006">
        <v>285.55185208898212</v>
      </c>
      <c r="C52006">
        <v>95.130782603344727</v>
      </c>
      <c r="D52006">
        <v>-79.729111135828688</v>
      </c>
    </row>
    <row r="52007" spans="1:4" x14ac:dyDescent="0.25">
      <c r="A52007">
        <f t="shared" si="812"/>
        <v>520.04999999999995</v>
      </c>
      <c r="B52007">
        <v>220.65323208898212</v>
      </c>
      <c r="C52007">
        <v>130.13078260334473</v>
      </c>
      <c r="D52007">
        <v>-41.897281135828678</v>
      </c>
    </row>
    <row r="52008" spans="1:4" x14ac:dyDescent="0.25">
      <c r="A52008">
        <f t="shared" si="812"/>
        <v>520.05999999999995</v>
      </c>
      <c r="B52008">
        <v>177.77531208898213</v>
      </c>
      <c r="C52008">
        <v>153.13078260334473</v>
      </c>
      <c r="D52008">
        <v>-17.06228113582868</v>
      </c>
    </row>
    <row r="52009" spans="1:4" x14ac:dyDescent="0.25">
      <c r="A52009">
        <f t="shared" si="812"/>
        <v>520.07000000000005</v>
      </c>
      <c r="B52009">
        <v>190.87586208898213</v>
      </c>
      <c r="C52009">
        <v>166.13078260334473</v>
      </c>
      <c r="D52009">
        <v>39.770538864171321</v>
      </c>
    </row>
    <row r="52010" spans="1:4" x14ac:dyDescent="0.25">
      <c r="A52010">
        <f t="shared" si="812"/>
        <v>520.08000000000004</v>
      </c>
      <c r="B52010">
        <v>171.99711208898211</v>
      </c>
      <c r="C52010">
        <v>160.13078260334473</v>
      </c>
      <c r="D52010">
        <v>141.60652886417131</v>
      </c>
    </row>
    <row r="52011" spans="1:4" x14ac:dyDescent="0.25">
      <c r="A52011">
        <f t="shared" si="812"/>
        <v>520.09</v>
      </c>
      <c r="B52011">
        <v>127.09683208898213</v>
      </c>
      <c r="C52011">
        <v>141.13078260334473</v>
      </c>
      <c r="D52011">
        <v>198.44033886417131</v>
      </c>
    </row>
    <row r="52012" spans="1:4" x14ac:dyDescent="0.25">
      <c r="A52012">
        <f t="shared" si="812"/>
        <v>520.1</v>
      </c>
      <c r="B52012">
        <v>84.217252088982121</v>
      </c>
      <c r="C52012">
        <v>75.130782603344727</v>
      </c>
      <c r="D52012">
        <v>197.27732886417132</v>
      </c>
    </row>
    <row r="52013" spans="1:4" x14ac:dyDescent="0.25">
      <c r="A52013">
        <f t="shared" si="812"/>
        <v>520.11</v>
      </c>
      <c r="B52013">
        <v>104.31614208898212</v>
      </c>
      <c r="C52013">
        <v>32.130782603344734</v>
      </c>
      <c r="D52013">
        <v>138.1121388641713</v>
      </c>
    </row>
    <row r="52014" spans="1:4" x14ac:dyDescent="0.25">
      <c r="A52014">
        <f t="shared" si="812"/>
        <v>520.12</v>
      </c>
      <c r="B52014">
        <v>136.43574208898212</v>
      </c>
      <c r="C52014">
        <v>78.130782603344727</v>
      </c>
      <c r="D52014">
        <v>89.950128864171319</v>
      </c>
    </row>
    <row r="52015" spans="1:4" x14ac:dyDescent="0.25">
      <c r="A52015">
        <f t="shared" si="812"/>
        <v>520.13</v>
      </c>
      <c r="B52015">
        <v>119.53381208898212</v>
      </c>
      <c r="C52015">
        <v>122.13078260334473</v>
      </c>
      <c r="D52015">
        <v>156.7859488641713</v>
      </c>
    </row>
    <row r="52016" spans="1:4" x14ac:dyDescent="0.25">
      <c r="A52016">
        <f t="shared" si="812"/>
        <v>520.14</v>
      </c>
      <c r="B52016">
        <v>29.652572088982115</v>
      </c>
      <c r="C52016">
        <v>124.13078260334473</v>
      </c>
      <c r="D52016">
        <v>140.6249488641713</v>
      </c>
    </row>
    <row r="52017" spans="1:4" x14ac:dyDescent="0.25">
      <c r="A52017">
        <f t="shared" si="812"/>
        <v>520.15</v>
      </c>
      <c r="B52017">
        <v>43.749822088982121</v>
      </c>
      <c r="C52017">
        <v>114.13078260334473</v>
      </c>
      <c r="D52017">
        <v>21.461778864171322</v>
      </c>
    </row>
    <row r="52018" spans="1:4" x14ac:dyDescent="0.25">
      <c r="A52018">
        <f t="shared" si="812"/>
        <v>520.16</v>
      </c>
      <c r="B52018">
        <v>93.867762088982118</v>
      </c>
      <c r="C52018">
        <v>141.13078260334473</v>
      </c>
      <c r="D52018">
        <v>-63.698211135828679</v>
      </c>
    </row>
    <row r="52019" spans="1:4" x14ac:dyDescent="0.25">
      <c r="A52019">
        <f t="shared" si="812"/>
        <v>520.16999999999996</v>
      </c>
      <c r="B52019">
        <v>84.964182088982113</v>
      </c>
      <c r="C52019">
        <v>159.13078260334473</v>
      </c>
      <c r="D52019">
        <v>-14.860361135828681</v>
      </c>
    </row>
    <row r="52020" spans="1:4" x14ac:dyDescent="0.25">
      <c r="A52020">
        <f t="shared" si="812"/>
        <v>520.17999999999995</v>
      </c>
      <c r="B52020">
        <v>168.08130208898211</v>
      </c>
      <c r="C52020">
        <v>81.130782603344727</v>
      </c>
      <c r="D52020">
        <v>36.980668864171321</v>
      </c>
    </row>
    <row r="52021" spans="1:4" x14ac:dyDescent="0.25">
      <c r="A52021">
        <f t="shared" si="812"/>
        <v>520.19000000000005</v>
      </c>
      <c r="B52021">
        <v>200.17690208898213</v>
      </c>
      <c r="C52021">
        <v>35.130782603344734</v>
      </c>
      <c r="D52021">
        <v>-46.180471135828682</v>
      </c>
    </row>
    <row r="52022" spans="1:4" x14ac:dyDescent="0.25">
      <c r="A52022">
        <f t="shared" si="812"/>
        <v>520.20000000000005</v>
      </c>
      <c r="B52022">
        <v>223.29319208898212</v>
      </c>
      <c r="C52022">
        <v>64.130782603344727</v>
      </c>
      <c r="D52022">
        <v>-182.33841113582869</v>
      </c>
    </row>
    <row r="52023" spans="1:4" x14ac:dyDescent="0.25">
      <c r="A52023">
        <f t="shared" si="812"/>
        <v>520.21</v>
      </c>
      <c r="B52023">
        <v>243.38797208898211</v>
      </c>
      <c r="C52023">
        <v>118.13078260334473</v>
      </c>
      <c r="D52023">
        <v>-241.4985211358287</v>
      </c>
    </row>
    <row r="52024" spans="1:4" x14ac:dyDescent="0.25">
      <c r="A52024">
        <f t="shared" si="812"/>
        <v>520.22</v>
      </c>
      <c r="B52024">
        <v>213.50345208898213</v>
      </c>
      <c r="C52024">
        <v>123.13078260334473</v>
      </c>
      <c r="D52024">
        <v>-184.65544113582868</v>
      </c>
    </row>
    <row r="52025" spans="1:4" x14ac:dyDescent="0.25">
      <c r="A52025">
        <f t="shared" si="812"/>
        <v>520.23</v>
      </c>
      <c r="B52025">
        <v>225.59740208898211</v>
      </c>
      <c r="C52025">
        <v>74.130782603344727</v>
      </c>
      <c r="D52025">
        <v>-214.8145211358287</v>
      </c>
    </row>
    <row r="52026" spans="1:4" x14ac:dyDescent="0.25">
      <c r="A52026">
        <f t="shared" si="812"/>
        <v>520.24</v>
      </c>
      <c r="B52026">
        <v>243.71207208898213</v>
      </c>
      <c r="C52026">
        <v>92.130782603344727</v>
      </c>
      <c r="D52026">
        <v>-294.97040113582869</v>
      </c>
    </row>
    <row r="52027" spans="1:4" x14ac:dyDescent="0.25">
      <c r="A52027">
        <f t="shared" si="812"/>
        <v>520.25</v>
      </c>
      <c r="B52027">
        <v>256.80520208898207</v>
      </c>
      <c r="C52027">
        <v>117.13078260334473</v>
      </c>
      <c r="D52027">
        <v>-305.12844113582867</v>
      </c>
    </row>
    <row r="52028" spans="1:4" x14ac:dyDescent="0.25">
      <c r="A52028">
        <f t="shared" si="812"/>
        <v>520.26</v>
      </c>
      <c r="B52028">
        <v>232.91905208898211</v>
      </c>
      <c r="C52028">
        <v>112.13078260334473</v>
      </c>
      <c r="D52028">
        <v>-209.28329113582868</v>
      </c>
    </row>
    <row r="52029" spans="1:4" x14ac:dyDescent="0.25">
      <c r="A52029">
        <f t="shared" si="812"/>
        <v>520.27</v>
      </c>
      <c r="B52029">
        <v>245.01137208898211</v>
      </c>
      <c r="C52029">
        <v>82.130782603344727</v>
      </c>
      <c r="D52029">
        <v>-95.440291135828687</v>
      </c>
    </row>
    <row r="52030" spans="1:4" x14ac:dyDescent="0.25">
      <c r="A52030">
        <f t="shared" si="812"/>
        <v>520.28</v>
      </c>
      <c r="B52030">
        <v>329.12440208898209</v>
      </c>
      <c r="C52030">
        <v>64.130782603344727</v>
      </c>
      <c r="D52030">
        <v>-63.59410113582868</v>
      </c>
    </row>
    <row r="52031" spans="1:4" x14ac:dyDescent="0.25">
      <c r="A52031">
        <f t="shared" si="812"/>
        <v>520.29</v>
      </c>
      <c r="B52031">
        <v>322.2159220889821</v>
      </c>
      <c r="C52031">
        <v>130.13078260334473</v>
      </c>
      <c r="D52031">
        <v>-80.750051135828684</v>
      </c>
    </row>
    <row r="52032" spans="1:4" x14ac:dyDescent="0.25">
      <c r="A52032">
        <f t="shared" si="812"/>
        <v>520.29999999999995</v>
      </c>
      <c r="B52032">
        <v>234.32814208898213</v>
      </c>
      <c r="C52032">
        <v>183.13078260334473</v>
      </c>
      <c r="D52032">
        <v>-67.902811135828685</v>
      </c>
    </row>
    <row r="52033" spans="1:4" x14ac:dyDescent="0.25">
      <c r="A52033">
        <f t="shared" si="812"/>
        <v>520.30999999999995</v>
      </c>
      <c r="B52033">
        <v>202.41884208898213</v>
      </c>
      <c r="C52033">
        <v>149.13078260334473</v>
      </c>
      <c r="D52033">
        <v>76.942278864171314</v>
      </c>
    </row>
    <row r="52034" spans="1:4" x14ac:dyDescent="0.25">
      <c r="A52034">
        <f t="shared" si="812"/>
        <v>520.32000000000005</v>
      </c>
      <c r="B52034">
        <v>253.53025208898211</v>
      </c>
      <c r="C52034">
        <v>69.130782603344727</v>
      </c>
      <c r="D52034">
        <v>103.79057886417131</v>
      </c>
    </row>
    <row r="52035" spans="1:4" x14ac:dyDescent="0.25">
      <c r="A52035">
        <f t="shared" ref="A52035:A52098" si="813">((ROW()-2)/100)</f>
        <v>520.33000000000004</v>
      </c>
      <c r="B52035">
        <v>406.62014208898211</v>
      </c>
      <c r="C52035">
        <v>39.130782603344734</v>
      </c>
      <c r="D52035">
        <v>6.6367288641713191</v>
      </c>
    </row>
    <row r="52036" spans="1:4" x14ac:dyDescent="0.25">
      <c r="A52036">
        <f t="shared" si="813"/>
        <v>520.34</v>
      </c>
      <c r="B52036">
        <v>377.73075208898211</v>
      </c>
      <c r="C52036">
        <v>79.130782603344727</v>
      </c>
      <c r="D52036">
        <v>0.48607886417131912</v>
      </c>
    </row>
    <row r="52037" spans="1:4" x14ac:dyDescent="0.25">
      <c r="A52037">
        <f t="shared" si="813"/>
        <v>520.35</v>
      </c>
      <c r="B52037">
        <v>227.81983208898211</v>
      </c>
      <c r="C52037">
        <v>79.130782603344727</v>
      </c>
      <c r="D52037">
        <v>32.333288864171323</v>
      </c>
    </row>
    <row r="52038" spans="1:4" x14ac:dyDescent="0.25">
      <c r="A52038">
        <f t="shared" si="813"/>
        <v>520.36</v>
      </c>
      <c r="B52038">
        <v>230.92963208898212</v>
      </c>
      <c r="C52038">
        <v>47.130782603344734</v>
      </c>
      <c r="D52038">
        <v>88.183708864171308</v>
      </c>
    </row>
    <row r="52039" spans="1:4" x14ac:dyDescent="0.25">
      <c r="A52039">
        <f t="shared" si="813"/>
        <v>520.37</v>
      </c>
      <c r="B52039">
        <v>163.01792208898212</v>
      </c>
      <c r="C52039">
        <v>54.130782603344734</v>
      </c>
      <c r="D52039">
        <v>117.03197886417131</v>
      </c>
    </row>
    <row r="52040" spans="1:4" x14ac:dyDescent="0.25">
      <c r="A52040">
        <f t="shared" si="813"/>
        <v>520.38</v>
      </c>
      <c r="B52040">
        <v>183.12692208898213</v>
      </c>
      <c r="C52040">
        <v>67.130782603344727</v>
      </c>
      <c r="D52040">
        <v>77.883458864171317</v>
      </c>
    </row>
    <row r="52041" spans="1:4" x14ac:dyDescent="0.25">
      <c r="A52041">
        <f t="shared" si="813"/>
        <v>520.39</v>
      </c>
      <c r="B52041">
        <v>171.21441208898213</v>
      </c>
      <c r="C52041">
        <v>109.13078260334473</v>
      </c>
      <c r="D52041">
        <v>71.732798864171315</v>
      </c>
    </row>
    <row r="52042" spans="1:4" x14ac:dyDescent="0.25">
      <c r="A52042">
        <f t="shared" si="813"/>
        <v>520.4</v>
      </c>
      <c r="B52042">
        <v>80.322612088982126</v>
      </c>
      <c r="C52042">
        <v>98.130782603344727</v>
      </c>
      <c r="D52042">
        <v>16.585358864171319</v>
      </c>
    </row>
    <row r="52043" spans="1:4" x14ac:dyDescent="0.25">
      <c r="A52043">
        <f t="shared" si="813"/>
        <v>520.41</v>
      </c>
      <c r="B52043">
        <v>133.40930208898212</v>
      </c>
      <c r="C52043">
        <v>21.130782603344731</v>
      </c>
      <c r="D52043">
        <v>-103.56423113582869</v>
      </c>
    </row>
    <row r="52044" spans="1:4" x14ac:dyDescent="0.25">
      <c r="A52044">
        <f t="shared" si="813"/>
        <v>520.41999999999996</v>
      </c>
      <c r="B52044">
        <v>182.51671208898213</v>
      </c>
      <c r="C52044">
        <v>10.130782603344732</v>
      </c>
      <c r="D52044">
        <v>-139.71060113582868</v>
      </c>
    </row>
    <row r="52045" spans="1:4" x14ac:dyDescent="0.25">
      <c r="A52045">
        <f t="shared" si="813"/>
        <v>520.42999999999995</v>
      </c>
      <c r="B52045">
        <v>270.60260208898211</v>
      </c>
      <c r="C52045">
        <v>58.130782603344734</v>
      </c>
      <c r="D52045">
        <v>-180.8591111358287</v>
      </c>
    </row>
    <row r="52046" spans="1:4" x14ac:dyDescent="0.25">
      <c r="A52046">
        <f t="shared" si="813"/>
        <v>520.44000000000005</v>
      </c>
      <c r="B52046">
        <v>234.70922208898213</v>
      </c>
      <c r="C52046">
        <v>94.130782603344727</v>
      </c>
      <c r="D52046">
        <v>-145.00440113582869</v>
      </c>
    </row>
    <row r="52047" spans="1:4" x14ac:dyDescent="0.25">
      <c r="A52047">
        <f t="shared" si="813"/>
        <v>520.45000000000005</v>
      </c>
      <c r="B52047">
        <v>168.79432208898211</v>
      </c>
      <c r="C52047">
        <v>41.130782603344734</v>
      </c>
      <c r="D52047">
        <v>-65.151821135828683</v>
      </c>
    </row>
    <row r="52048" spans="1:4" x14ac:dyDescent="0.25">
      <c r="A52048">
        <f t="shared" si="813"/>
        <v>520.46</v>
      </c>
      <c r="B52048">
        <v>249.90015208898211</v>
      </c>
      <c r="C52048">
        <v>-30.869217396655269</v>
      </c>
      <c r="D52048">
        <v>-72.296021135828681</v>
      </c>
    </row>
    <row r="52049" spans="1:4" x14ac:dyDescent="0.25">
      <c r="A52049">
        <f t="shared" si="813"/>
        <v>520.47</v>
      </c>
      <c r="B52049">
        <v>316.9844720889821</v>
      </c>
      <c r="C52049">
        <v>-14.869217396655268</v>
      </c>
      <c r="D52049">
        <v>-127.44236113582869</v>
      </c>
    </row>
    <row r="52050" spans="1:4" x14ac:dyDescent="0.25">
      <c r="A52050">
        <f t="shared" si="813"/>
        <v>520.48</v>
      </c>
      <c r="B52050">
        <v>302.08951208898208</v>
      </c>
      <c r="C52050">
        <v>54.130782603344734</v>
      </c>
      <c r="D52050">
        <v>-146.5854811358287</v>
      </c>
    </row>
    <row r="52051" spans="1:4" x14ac:dyDescent="0.25">
      <c r="A52051">
        <f t="shared" si="813"/>
        <v>520.49</v>
      </c>
      <c r="B52051">
        <v>277.1730520889821</v>
      </c>
      <c r="C52051">
        <v>91.130782603344727</v>
      </c>
      <c r="D52051">
        <v>-43.730721135828681</v>
      </c>
    </row>
    <row r="52052" spans="1:4" x14ac:dyDescent="0.25">
      <c r="A52052">
        <f t="shared" si="813"/>
        <v>520.5</v>
      </c>
      <c r="B52052">
        <v>276.27731208898211</v>
      </c>
      <c r="C52052">
        <v>53.130782603344734</v>
      </c>
      <c r="D52052">
        <v>-21.872741135828679</v>
      </c>
    </row>
    <row r="52053" spans="1:4" x14ac:dyDescent="0.25">
      <c r="A52053">
        <f t="shared" si="813"/>
        <v>520.51</v>
      </c>
      <c r="B52053">
        <v>265.36007208898206</v>
      </c>
      <c r="C52053">
        <v>23.130782603344731</v>
      </c>
      <c r="D52053">
        <v>-41.016891135828679</v>
      </c>
    </row>
    <row r="52054" spans="1:4" x14ac:dyDescent="0.25">
      <c r="A52054">
        <f t="shared" si="813"/>
        <v>520.52</v>
      </c>
      <c r="B52054">
        <v>306.46356208898209</v>
      </c>
      <c r="C52054">
        <v>31.130782603344731</v>
      </c>
      <c r="D52054">
        <v>-31.15781113582868</v>
      </c>
    </row>
    <row r="52055" spans="1:4" x14ac:dyDescent="0.25">
      <c r="A52055">
        <f t="shared" si="813"/>
        <v>520.53</v>
      </c>
      <c r="B52055">
        <v>319.54554208898207</v>
      </c>
      <c r="C52055">
        <v>31.130782603344731</v>
      </c>
      <c r="D52055">
        <v>0.6991388641713191</v>
      </c>
    </row>
    <row r="52056" spans="1:4" x14ac:dyDescent="0.25">
      <c r="A52056">
        <f t="shared" si="813"/>
        <v>520.54</v>
      </c>
      <c r="B52056">
        <v>386.64825208898208</v>
      </c>
      <c r="C52056">
        <v>9.1307826033447324</v>
      </c>
      <c r="D52056">
        <v>78.559318864171317</v>
      </c>
    </row>
    <row r="52057" spans="1:4" x14ac:dyDescent="0.25">
      <c r="A52057">
        <f t="shared" si="813"/>
        <v>520.54999999999995</v>
      </c>
      <c r="B52057">
        <v>411.72946208898207</v>
      </c>
      <c r="C52057">
        <v>-28.869217396655269</v>
      </c>
      <c r="D52057">
        <v>54.417378864171319</v>
      </c>
    </row>
    <row r="52058" spans="1:4" x14ac:dyDescent="0.25">
      <c r="A52058">
        <f t="shared" si="813"/>
        <v>520.55999999999995</v>
      </c>
      <c r="B52058">
        <v>384.83140208898209</v>
      </c>
      <c r="C52058">
        <v>-8.8692173966552676</v>
      </c>
      <c r="D52058">
        <v>-5.7213311358286809</v>
      </c>
    </row>
    <row r="52059" spans="1:4" x14ac:dyDescent="0.25">
      <c r="A52059">
        <f t="shared" si="813"/>
        <v>520.57000000000005</v>
      </c>
      <c r="B52059">
        <v>406.91185208898207</v>
      </c>
      <c r="C52059">
        <v>68.130782603344727</v>
      </c>
      <c r="D52059">
        <v>-9.8621711358286817</v>
      </c>
    </row>
    <row r="52060" spans="1:4" x14ac:dyDescent="0.25">
      <c r="A52060">
        <f t="shared" si="813"/>
        <v>520.58000000000004</v>
      </c>
      <c r="B52060">
        <v>318.0130220889821</v>
      </c>
      <c r="C52060">
        <v>84.130782603344727</v>
      </c>
      <c r="D52060">
        <v>54.000228864171319</v>
      </c>
    </row>
    <row r="52061" spans="1:4" x14ac:dyDescent="0.25">
      <c r="A52061">
        <f t="shared" si="813"/>
        <v>520.59</v>
      </c>
      <c r="B52061">
        <v>311.09270208898209</v>
      </c>
      <c r="C52061">
        <v>53.130782603344734</v>
      </c>
      <c r="D52061">
        <v>104.86050886417131</v>
      </c>
    </row>
    <row r="52062" spans="1:4" x14ac:dyDescent="0.25">
      <c r="A52062">
        <f t="shared" si="813"/>
        <v>520.6</v>
      </c>
      <c r="B52062">
        <v>374.19312208898208</v>
      </c>
      <c r="C52062">
        <v>-14.869217396655268</v>
      </c>
      <c r="D52062">
        <v>104.72402886417132</v>
      </c>
    </row>
    <row r="52063" spans="1:4" x14ac:dyDescent="0.25">
      <c r="A52063">
        <f t="shared" si="813"/>
        <v>520.61</v>
      </c>
      <c r="B52063">
        <v>318.27204208898212</v>
      </c>
      <c r="C52063">
        <v>-67.869217396655273</v>
      </c>
      <c r="D52063">
        <v>5.5854188641713192</v>
      </c>
    </row>
    <row r="52064" spans="1:4" x14ac:dyDescent="0.25">
      <c r="A52064">
        <f t="shared" si="813"/>
        <v>520.62</v>
      </c>
      <c r="B52064">
        <v>202.37170208898212</v>
      </c>
      <c r="C52064">
        <v>-31.869217396655269</v>
      </c>
      <c r="D52064">
        <v>-130.54994113582867</v>
      </c>
    </row>
    <row r="52065" spans="1:4" x14ac:dyDescent="0.25">
      <c r="A52065">
        <f t="shared" si="813"/>
        <v>520.63</v>
      </c>
      <c r="B52065">
        <v>231.44987208898212</v>
      </c>
      <c r="C52065">
        <v>-12.869217396655268</v>
      </c>
      <c r="D52065">
        <v>-110.68742113582869</v>
      </c>
    </row>
    <row r="52066" spans="1:4" x14ac:dyDescent="0.25">
      <c r="A52066">
        <f t="shared" si="813"/>
        <v>520.64</v>
      </c>
      <c r="B52066">
        <v>266.54878208898208</v>
      </c>
      <c r="C52066">
        <v>31.130782603344731</v>
      </c>
      <c r="D52066">
        <v>-28.821661135828681</v>
      </c>
    </row>
    <row r="52067" spans="1:4" x14ac:dyDescent="0.25">
      <c r="A52067">
        <f t="shared" si="813"/>
        <v>520.65</v>
      </c>
      <c r="B52067">
        <v>151.62619208898212</v>
      </c>
      <c r="C52067">
        <v>60.130782603344734</v>
      </c>
      <c r="D52067">
        <v>-1.9580211358286808</v>
      </c>
    </row>
    <row r="52068" spans="1:4" x14ac:dyDescent="0.25">
      <c r="A52068">
        <f t="shared" si="813"/>
        <v>520.66</v>
      </c>
      <c r="B52068">
        <v>116.72435208898212</v>
      </c>
      <c r="C52068">
        <v>-8.8692173966552676</v>
      </c>
      <c r="D52068">
        <v>-27.091131135828679</v>
      </c>
    </row>
    <row r="52069" spans="1:4" x14ac:dyDescent="0.25">
      <c r="A52069">
        <f t="shared" si="813"/>
        <v>520.66999999999996</v>
      </c>
      <c r="B52069">
        <v>176.80103208898211</v>
      </c>
      <c r="C52069">
        <v>-41.869217396655266</v>
      </c>
      <c r="D52069">
        <v>-73.226361135828682</v>
      </c>
    </row>
    <row r="52070" spans="1:4" x14ac:dyDescent="0.25">
      <c r="A52070">
        <f t="shared" si="813"/>
        <v>520.67999999999995</v>
      </c>
      <c r="B52070">
        <v>286.89845208898208</v>
      </c>
      <c r="C52070">
        <v>-28.869217396655269</v>
      </c>
      <c r="D52070">
        <v>-140.35834113582868</v>
      </c>
    </row>
    <row r="52071" spans="1:4" x14ac:dyDescent="0.25">
      <c r="A52071">
        <f t="shared" si="813"/>
        <v>520.69000000000005</v>
      </c>
      <c r="B52071">
        <v>330.97438208898211</v>
      </c>
      <c r="C52071">
        <v>13.130782603344732</v>
      </c>
      <c r="D52071">
        <v>-111.49243113582868</v>
      </c>
    </row>
    <row r="52072" spans="1:4" x14ac:dyDescent="0.25">
      <c r="A52072">
        <f t="shared" si="813"/>
        <v>520.70000000000005</v>
      </c>
      <c r="B52072">
        <v>242.07106208898213</v>
      </c>
      <c r="C52072">
        <v>39.130782603344734</v>
      </c>
      <c r="D52072">
        <v>-42.623271135828681</v>
      </c>
    </row>
    <row r="52073" spans="1:4" x14ac:dyDescent="0.25">
      <c r="A52073">
        <f t="shared" si="813"/>
        <v>520.71</v>
      </c>
      <c r="B52073">
        <v>206.14626208898213</v>
      </c>
      <c r="C52073">
        <v>4.1307826033447315</v>
      </c>
      <c r="D52073">
        <v>-48.756231135828678</v>
      </c>
    </row>
    <row r="52074" spans="1:4" x14ac:dyDescent="0.25">
      <c r="A52074">
        <f t="shared" si="813"/>
        <v>520.72</v>
      </c>
      <c r="B52074">
        <v>338.24220208898208</v>
      </c>
      <c r="C52074">
        <v>-20.869217396655269</v>
      </c>
      <c r="D52074">
        <v>25.114068864171319</v>
      </c>
    </row>
    <row r="52075" spans="1:4" x14ac:dyDescent="0.25">
      <c r="A52075">
        <f t="shared" si="813"/>
        <v>520.73</v>
      </c>
      <c r="B52075">
        <v>368.3166720889821</v>
      </c>
      <c r="C52075">
        <v>-11.869217396655268</v>
      </c>
      <c r="D52075">
        <v>-37.017741135828679</v>
      </c>
    </row>
    <row r="52076" spans="1:4" x14ac:dyDescent="0.25">
      <c r="A52076">
        <f t="shared" si="813"/>
        <v>520.74</v>
      </c>
      <c r="B52076">
        <v>276.41189208898209</v>
      </c>
      <c r="C52076">
        <v>37.130782603344734</v>
      </c>
      <c r="D52076">
        <v>-50.146301135828679</v>
      </c>
    </row>
    <row r="52077" spans="1:4" x14ac:dyDescent="0.25">
      <c r="A52077">
        <f t="shared" si="813"/>
        <v>520.75</v>
      </c>
      <c r="B52077">
        <v>337.4856420889821</v>
      </c>
      <c r="C52077">
        <v>17.130782603344731</v>
      </c>
      <c r="D52077">
        <v>65.723028864171312</v>
      </c>
    </row>
    <row r="52078" spans="1:4" x14ac:dyDescent="0.25">
      <c r="A52078">
        <f t="shared" si="813"/>
        <v>520.76</v>
      </c>
      <c r="B52078">
        <v>380.58013208898211</v>
      </c>
      <c r="C52078">
        <v>-32.869217396655266</v>
      </c>
      <c r="D52078">
        <v>-17.404381135828679</v>
      </c>
    </row>
    <row r="52079" spans="1:4" x14ac:dyDescent="0.25">
      <c r="A52079">
        <f t="shared" si="813"/>
        <v>520.77</v>
      </c>
      <c r="B52079">
        <v>371.65316208898207</v>
      </c>
      <c r="C52079">
        <v>13.130782603344732</v>
      </c>
      <c r="D52079">
        <v>-30.533891135828679</v>
      </c>
    </row>
    <row r="52080" spans="1:4" x14ac:dyDescent="0.25">
      <c r="A52080">
        <f t="shared" si="813"/>
        <v>520.78</v>
      </c>
      <c r="B52080">
        <v>458.74694208898211</v>
      </c>
      <c r="C52080">
        <v>33.130782603344734</v>
      </c>
      <c r="D52080">
        <v>-0.6601511358286809</v>
      </c>
    </row>
    <row r="52081" spans="1:4" x14ac:dyDescent="0.25">
      <c r="A52081">
        <f t="shared" si="813"/>
        <v>520.79</v>
      </c>
      <c r="B52081">
        <v>495.81925208898207</v>
      </c>
      <c r="C52081">
        <v>28.130782603344731</v>
      </c>
      <c r="D52081">
        <v>19.211478864171319</v>
      </c>
    </row>
    <row r="52082" spans="1:4" x14ac:dyDescent="0.25">
      <c r="A52082">
        <f t="shared" si="813"/>
        <v>520.79999999999995</v>
      </c>
      <c r="B52082">
        <v>417.91232208898208</v>
      </c>
      <c r="C52082">
        <v>17.130782603344731</v>
      </c>
      <c r="D52082">
        <v>-32.913621135828677</v>
      </c>
    </row>
    <row r="52083" spans="1:4" x14ac:dyDescent="0.25">
      <c r="A52083">
        <f t="shared" si="813"/>
        <v>520.80999999999995</v>
      </c>
      <c r="B52083">
        <v>325.98392208898207</v>
      </c>
      <c r="C52083">
        <v>-30.869217396655269</v>
      </c>
      <c r="D52083">
        <v>-125.04083113582868</v>
      </c>
    </row>
    <row r="52084" spans="1:4" x14ac:dyDescent="0.25">
      <c r="A52084">
        <f t="shared" si="813"/>
        <v>520.82000000000005</v>
      </c>
      <c r="B52084">
        <v>241.07629208898211</v>
      </c>
      <c r="C52084">
        <v>-53.869217396655266</v>
      </c>
      <c r="D52084">
        <v>-87.164771135828687</v>
      </c>
    </row>
    <row r="52085" spans="1:4" x14ac:dyDescent="0.25">
      <c r="A52085">
        <f t="shared" si="813"/>
        <v>520.83000000000004</v>
      </c>
      <c r="B52085">
        <v>266.14719208898208</v>
      </c>
      <c r="C52085">
        <v>-46.869217396655266</v>
      </c>
      <c r="D52085">
        <v>-91.29081113582869</v>
      </c>
    </row>
    <row r="52086" spans="1:4" x14ac:dyDescent="0.25">
      <c r="A52086">
        <f t="shared" si="813"/>
        <v>520.84</v>
      </c>
      <c r="B52086">
        <v>413.23885208898207</v>
      </c>
      <c r="C52086">
        <v>3.1307826033447319</v>
      </c>
      <c r="D52086">
        <v>-58.413601135828678</v>
      </c>
    </row>
    <row r="52087" spans="1:4" x14ac:dyDescent="0.25">
      <c r="A52087">
        <f t="shared" si="813"/>
        <v>520.85</v>
      </c>
      <c r="B52087">
        <v>361.30905208898207</v>
      </c>
      <c r="C52087">
        <v>74.130782603344727</v>
      </c>
      <c r="D52087">
        <v>-46.538481135828683</v>
      </c>
    </row>
    <row r="52088" spans="1:4" x14ac:dyDescent="0.25">
      <c r="A52088">
        <f t="shared" si="813"/>
        <v>520.86</v>
      </c>
      <c r="B52088">
        <v>232.40002208898213</v>
      </c>
      <c r="C52088">
        <v>71.130782603344727</v>
      </c>
      <c r="D52088">
        <v>-81.660091135828694</v>
      </c>
    </row>
    <row r="52089" spans="1:4" x14ac:dyDescent="0.25">
      <c r="A52089">
        <f t="shared" si="813"/>
        <v>520.87</v>
      </c>
      <c r="B52089">
        <v>272.46954208898211</v>
      </c>
      <c r="C52089">
        <v>13.130782603344732</v>
      </c>
      <c r="D52089">
        <v>-76.783801135828682</v>
      </c>
    </row>
    <row r="52090" spans="1:4" x14ac:dyDescent="0.25">
      <c r="A52090">
        <f t="shared" si="813"/>
        <v>520.88</v>
      </c>
      <c r="B52090">
        <v>252.55982208898212</v>
      </c>
      <c r="C52090">
        <v>-39.869217396655266</v>
      </c>
      <c r="D52090">
        <v>-99.904251135828687</v>
      </c>
    </row>
    <row r="52091" spans="1:4" x14ac:dyDescent="0.25">
      <c r="A52091">
        <f t="shared" si="813"/>
        <v>520.89</v>
      </c>
      <c r="B52091">
        <v>269.62865208898211</v>
      </c>
      <c r="C52091">
        <v>-62.869217396655266</v>
      </c>
      <c r="D52091">
        <v>-98.026791135828688</v>
      </c>
    </row>
    <row r="52092" spans="1:4" x14ac:dyDescent="0.25">
      <c r="A52092">
        <f t="shared" si="813"/>
        <v>520.9</v>
      </c>
      <c r="B52092">
        <v>242.71825208898213</v>
      </c>
      <c r="C52092">
        <v>-57.869217396655266</v>
      </c>
      <c r="D52092">
        <v>-98.146061135828688</v>
      </c>
    </row>
    <row r="52093" spans="1:4" x14ac:dyDescent="0.25">
      <c r="A52093">
        <f t="shared" si="813"/>
        <v>520.91</v>
      </c>
      <c r="B52093">
        <v>108.78640208898211</v>
      </c>
      <c r="C52093">
        <v>-42.869217396655266</v>
      </c>
      <c r="D52093">
        <v>-147.2674211358287</v>
      </c>
    </row>
    <row r="52094" spans="1:4" x14ac:dyDescent="0.25">
      <c r="A52094">
        <f t="shared" si="813"/>
        <v>520.91999999999996</v>
      </c>
      <c r="B52094">
        <v>175.87532208898213</v>
      </c>
      <c r="C52094">
        <v>20.130782603344731</v>
      </c>
      <c r="D52094">
        <v>-85.385521135828682</v>
      </c>
    </row>
    <row r="52095" spans="1:4" x14ac:dyDescent="0.25">
      <c r="A52095">
        <f t="shared" si="813"/>
        <v>520.92999999999995</v>
      </c>
      <c r="B52095">
        <v>263.94280208898209</v>
      </c>
      <c r="C52095">
        <v>86.130782603344727</v>
      </c>
      <c r="D52095">
        <v>-11.505701135828682</v>
      </c>
    </row>
    <row r="52096" spans="1:4" x14ac:dyDescent="0.25">
      <c r="A52096">
        <f t="shared" si="813"/>
        <v>520.94000000000005</v>
      </c>
      <c r="B52096">
        <v>312.03105208898211</v>
      </c>
      <c r="C52096">
        <v>116.13078260334473</v>
      </c>
      <c r="D52096">
        <v>-29.622611135828681</v>
      </c>
    </row>
    <row r="52097" spans="1:4" x14ac:dyDescent="0.25">
      <c r="A52097">
        <f t="shared" si="813"/>
        <v>520.95000000000005</v>
      </c>
      <c r="B52097">
        <v>339.09786208898208</v>
      </c>
      <c r="C52097">
        <v>81.130782603344727</v>
      </c>
      <c r="D52097">
        <v>-14.741611135828681</v>
      </c>
    </row>
    <row r="52098" spans="1:4" x14ac:dyDescent="0.25">
      <c r="A52098">
        <f t="shared" si="813"/>
        <v>520.96</v>
      </c>
      <c r="B52098">
        <v>305.18546208898209</v>
      </c>
      <c r="C52098">
        <v>7.1307826033447315</v>
      </c>
      <c r="D52098">
        <v>-54.857351135828679</v>
      </c>
    </row>
    <row r="52099" spans="1:4" x14ac:dyDescent="0.25">
      <c r="A52099">
        <f t="shared" ref="A52099:A52162" si="814">((ROW()-2)/100)</f>
        <v>520.97</v>
      </c>
      <c r="B52099">
        <v>331.25161208898209</v>
      </c>
      <c r="C52099">
        <v>-30.869217396655269</v>
      </c>
      <c r="D52099">
        <v>-80.975161135828685</v>
      </c>
    </row>
    <row r="52100" spans="1:4" x14ac:dyDescent="0.25">
      <c r="A52100">
        <f t="shared" si="814"/>
        <v>520.98</v>
      </c>
      <c r="B52100">
        <v>338.33854208898208</v>
      </c>
      <c r="C52100">
        <v>-91.869217396655273</v>
      </c>
      <c r="D52100">
        <v>-98.08970113582869</v>
      </c>
    </row>
    <row r="52101" spans="1:4" x14ac:dyDescent="0.25">
      <c r="A52101">
        <f t="shared" si="814"/>
        <v>520.99</v>
      </c>
      <c r="B52101">
        <v>318.40404208898207</v>
      </c>
      <c r="C52101">
        <v>-114.86921739665527</v>
      </c>
      <c r="D52101">
        <v>-142.20633113582869</v>
      </c>
    </row>
    <row r="52102" spans="1:4" x14ac:dyDescent="0.25">
      <c r="A52102">
        <f t="shared" si="814"/>
        <v>521</v>
      </c>
      <c r="B52102">
        <v>319.49033208898209</v>
      </c>
      <c r="C52102">
        <v>-84.869217396655273</v>
      </c>
      <c r="D52102">
        <v>-113.31968113582869</v>
      </c>
    </row>
    <row r="52103" spans="1:4" x14ac:dyDescent="0.25">
      <c r="A52103">
        <f t="shared" si="814"/>
        <v>521.01</v>
      </c>
      <c r="B52103">
        <v>307.55518208898206</v>
      </c>
      <c r="C52103">
        <v>-49.869217396655266</v>
      </c>
      <c r="D52103">
        <v>-30.43512113582868</v>
      </c>
    </row>
    <row r="52104" spans="1:4" x14ac:dyDescent="0.25">
      <c r="A52104">
        <f t="shared" si="814"/>
        <v>521.02</v>
      </c>
      <c r="B52104">
        <v>266.64082208898208</v>
      </c>
      <c r="C52104">
        <v>23.130782603344731</v>
      </c>
      <c r="D52104">
        <v>16.45272886417132</v>
      </c>
    </row>
    <row r="52105" spans="1:4" x14ac:dyDescent="0.25">
      <c r="A52105">
        <f t="shared" si="814"/>
        <v>521.03</v>
      </c>
      <c r="B52105">
        <v>257.70503208898208</v>
      </c>
      <c r="C52105">
        <v>55.130782603344734</v>
      </c>
      <c r="D52105">
        <v>7.3384888641713193</v>
      </c>
    </row>
    <row r="52106" spans="1:4" x14ac:dyDescent="0.25">
      <c r="A52106">
        <f t="shared" si="814"/>
        <v>521.04</v>
      </c>
      <c r="B52106">
        <v>261.79004208898209</v>
      </c>
      <c r="C52106">
        <v>45.130782603344734</v>
      </c>
      <c r="D52106">
        <v>21.227528864171319</v>
      </c>
    </row>
    <row r="52107" spans="1:4" x14ac:dyDescent="0.25">
      <c r="A52107">
        <f t="shared" si="814"/>
        <v>521.04999999999995</v>
      </c>
      <c r="B52107">
        <v>153.85362208898212</v>
      </c>
      <c r="C52107">
        <v>35.130782603344734</v>
      </c>
      <c r="D52107">
        <v>3.1144888641713191</v>
      </c>
    </row>
    <row r="52108" spans="1:4" x14ac:dyDescent="0.25">
      <c r="A52108">
        <f t="shared" si="814"/>
        <v>521.05999999999995</v>
      </c>
      <c r="B52108">
        <v>101.93800208898212</v>
      </c>
      <c r="C52108">
        <v>2.1307826033447319</v>
      </c>
      <c r="D52108">
        <v>-94.995271135828688</v>
      </c>
    </row>
    <row r="52109" spans="1:4" x14ac:dyDescent="0.25">
      <c r="A52109">
        <f t="shared" si="814"/>
        <v>521.07000000000005</v>
      </c>
      <c r="B52109">
        <v>204.00095208898213</v>
      </c>
      <c r="C52109">
        <v>-31.869217396655269</v>
      </c>
      <c r="D52109">
        <v>-129.10711113582869</v>
      </c>
    </row>
    <row r="52110" spans="1:4" x14ac:dyDescent="0.25">
      <c r="A52110">
        <f t="shared" si="814"/>
        <v>521.08000000000004</v>
      </c>
      <c r="B52110">
        <v>312.08471208898209</v>
      </c>
      <c r="C52110">
        <v>-73.869217396655273</v>
      </c>
      <c r="D52110">
        <v>-5.2156711358286802</v>
      </c>
    </row>
    <row r="52111" spans="1:4" x14ac:dyDescent="0.25">
      <c r="A52111">
        <f t="shared" si="814"/>
        <v>521.09</v>
      </c>
      <c r="B52111">
        <v>361.14705208898209</v>
      </c>
      <c r="C52111">
        <v>-130.86921739665527</v>
      </c>
      <c r="D52111">
        <v>17.673698864171321</v>
      </c>
    </row>
    <row r="52112" spans="1:4" x14ac:dyDescent="0.25">
      <c r="A52112">
        <f t="shared" si="814"/>
        <v>521.1</v>
      </c>
      <c r="B52112">
        <v>353.23019208898211</v>
      </c>
      <c r="C52112">
        <v>-145.86921739665527</v>
      </c>
      <c r="D52112">
        <v>-41.433651135828683</v>
      </c>
    </row>
    <row r="52113" spans="1:4" x14ac:dyDescent="0.25">
      <c r="A52113">
        <f t="shared" si="814"/>
        <v>521.11</v>
      </c>
      <c r="B52113">
        <v>358.29191208898209</v>
      </c>
      <c r="C52113">
        <v>-76.869217396655273</v>
      </c>
      <c r="D52113">
        <v>-77.543071135828683</v>
      </c>
    </row>
    <row r="52114" spans="1:4" x14ac:dyDescent="0.25">
      <c r="A52114">
        <f t="shared" si="814"/>
        <v>521.12</v>
      </c>
      <c r="B52114">
        <v>258.37445208898208</v>
      </c>
      <c r="C52114">
        <v>20.130782603344731</v>
      </c>
      <c r="D52114">
        <v>-83.649221135828682</v>
      </c>
    </row>
    <row r="52115" spans="1:4" x14ac:dyDescent="0.25">
      <c r="A52115">
        <f t="shared" si="814"/>
        <v>521.13</v>
      </c>
      <c r="B52115">
        <v>150.43557208898213</v>
      </c>
      <c r="C52115">
        <v>28.130782603344731</v>
      </c>
      <c r="D52115">
        <v>-4.7574311358286803</v>
      </c>
    </row>
    <row r="52116" spans="1:4" x14ac:dyDescent="0.25">
      <c r="A52116">
        <f t="shared" si="814"/>
        <v>521.14</v>
      </c>
      <c r="B52116">
        <v>196.51751208898213</v>
      </c>
      <c r="C52116">
        <v>5.1307826033447315</v>
      </c>
      <c r="D52116">
        <v>-21.862361135828678</v>
      </c>
    </row>
    <row r="52117" spans="1:4" x14ac:dyDescent="0.25">
      <c r="A52117">
        <f t="shared" si="814"/>
        <v>521.15</v>
      </c>
      <c r="B52117">
        <v>279.57803208898207</v>
      </c>
      <c r="C52117">
        <v>7.1307826033447315</v>
      </c>
      <c r="D52117">
        <v>-91.969361135828692</v>
      </c>
    </row>
    <row r="52118" spans="1:4" x14ac:dyDescent="0.25">
      <c r="A52118">
        <f t="shared" si="814"/>
        <v>521.16</v>
      </c>
      <c r="B52118">
        <v>272.65937208898208</v>
      </c>
      <c r="C52118">
        <v>-4.8692173966552685</v>
      </c>
      <c r="D52118">
        <v>-138.07307113582868</v>
      </c>
    </row>
    <row r="52119" spans="1:4" x14ac:dyDescent="0.25">
      <c r="A52119">
        <f t="shared" si="814"/>
        <v>521.16999999999996</v>
      </c>
      <c r="B52119">
        <v>147.71931208898212</v>
      </c>
      <c r="C52119">
        <v>-38.869217396655266</v>
      </c>
      <c r="D52119">
        <v>-120.17885113582868</v>
      </c>
    </row>
    <row r="52120" spans="1:4" x14ac:dyDescent="0.25">
      <c r="A52120">
        <f t="shared" si="814"/>
        <v>521.17999999999995</v>
      </c>
      <c r="B52120">
        <v>177.80007208898212</v>
      </c>
      <c r="C52120">
        <v>-102.86921739665527</v>
      </c>
      <c r="D52120">
        <v>-62.281351135828679</v>
      </c>
    </row>
    <row r="52121" spans="1:4" x14ac:dyDescent="0.25">
      <c r="A52121">
        <f t="shared" si="814"/>
        <v>521.19000000000005</v>
      </c>
      <c r="B52121">
        <v>308.85942208898211</v>
      </c>
      <c r="C52121">
        <v>-119.86921739665527</v>
      </c>
      <c r="D52121">
        <v>-73.385911135828692</v>
      </c>
    </row>
    <row r="52122" spans="1:4" x14ac:dyDescent="0.25">
      <c r="A52122">
        <f t="shared" si="814"/>
        <v>521.20000000000005</v>
      </c>
      <c r="B52122">
        <v>300.9396020889821</v>
      </c>
      <c r="C52122">
        <v>-109.86921739665527</v>
      </c>
      <c r="D52122">
        <v>-97.487181135828692</v>
      </c>
    </row>
    <row r="52123" spans="1:4" x14ac:dyDescent="0.25">
      <c r="A52123">
        <f t="shared" si="814"/>
        <v>521.21</v>
      </c>
      <c r="B52123">
        <v>169.99838208898211</v>
      </c>
      <c r="C52123">
        <v>-100.86921739665527</v>
      </c>
      <c r="D52123">
        <v>-146.59053113582868</v>
      </c>
    </row>
    <row r="52124" spans="1:4" x14ac:dyDescent="0.25">
      <c r="A52124">
        <f t="shared" si="814"/>
        <v>521.22</v>
      </c>
      <c r="B52124">
        <v>133.07800208898212</v>
      </c>
      <c r="C52124">
        <v>-66.869217396655273</v>
      </c>
      <c r="D52124">
        <v>-109.69058113582868</v>
      </c>
    </row>
    <row r="52125" spans="1:4" x14ac:dyDescent="0.25">
      <c r="A52125">
        <f t="shared" si="814"/>
        <v>521.23</v>
      </c>
      <c r="B52125">
        <v>223.13621208898212</v>
      </c>
      <c r="C52125">
        <v>-61.869217396655266</v>
      </c>
      <c r="D52125">
        <v>-13.792691135828681</v>
      </c>
    </row>
    <row r="52126" spans="1:4" x14ac:dyDescent="0.25">
      <c r="A52126">
        <f t="shared" si="814"/>
        <v>521.24</v>
      </c>
      <c r="B52126">
        <v>241.21526208898212</v>
      </c>
      <c r="C52126">
        <v>-84.869217396655273</v>
      </c>
      <c r="D52126">
        <v>-2.8915111358286811</v>
      </c>
    </row>
    <row r="52127" spans="1:4" x14ac:dyDescent="0.25">
      <c r="A52127">
        <f t="shared" si="814"/>
        <v>521.25</v>
      </c>
      <c r="B52127">
        <v>263.27292208898211</v>
      </c>
      <c r="C52127">
        <v>-103.86921739665527</v>
      </c>
      <c r="D52127">
        <v>-1.9924011358286808</v>
      </c>
    </row>
    <row r="52128" spans="1:4" x14ac:dyDescent="0.25">
      <c r="A52128">
        <f t="shared" si="814"/>
        <v>521.26</v>
      </c>
      <c r="B52128">
        <v>265.35142208898208</v>
      </c>
      <c r="C52128">
        <v>-95.869217396655273</v>
      </c>
      <c r="D52128">
        <v>-44.090001135828679</v>
      </c>
    </row>
    <row r="52129" spans="1:4" x14ac:dyDescent="0.25">
      <c r="A52129">
        <f t="shared" si="814"/>
        <v>521.27</v>
      </c>
      <c r="B52129">
        <v>232.40853208898213</v>
      </c>
      <c r="C52129">
        <v>-76.869217396655273</v>
      </c>
      <c r="D52129">
        <v>-63.189651135828683</v>
      </c>
    </row>
    <row r="52130" spans="1:4" x14ac:dyDescent="0.25">
      <c r="A52130">
        <f t="shared" si="814"/>
        <v>521.28</v>
      </c>
      <c r="B52130">
        <v>101.48648208898211</v>
      </c>
      <c r="C52130">
        <v>-82.869217396655273</v>
      </c>
      <c r="D52130">
        <v>25.71397886417132</v>
      </c>
    </row>
    <row r="52131" spans="1:4" x14ac:dyDescent="0.25">
      <c r="A52131">
        <f t="shared" si="814"/>
        <v>521.29</v>
      </c>
      <c r="B52131">
        <v>14.543052088982119</v>
      </c>
      <c r="C52131">
        <v>-131.86921739665527</v>
      </c>
      <c r="D52131">
        <v>64.615558864171319</v>
      </c>
    </row>
    <row r="52132" spans="1:4" x14ac:dyDescent="0.25">
      <c r="A52132">
        <f t="shared" si="814"/>
        <v>521.29999999999995</v>
      </c>
      <c r="B52132">
        <v>135.62046208898212</v>
      </c>
      <c r="C52132">
        <v>-188.86921739665527</v>
      </c>
      <c r="D52132">
        <v>32.520428864171322</v>
      </c>
    </row>
    <row r="52133" spans="1:4" x14ac:dyDescent="0.25">
      <c r="A52133">
        <f t="shared" si="814"/>
        <v>521.30999999999995</v>
      </c>
      <c r="B52133">
        <v>202.67649208898212</v>
      </c>
      <c r="C52133">
        <v>-192.86921739665527</v>
      </c>
      <c r="D52133">
        <v>10.423238864171319</v>
      </c>
    </row>
    <row r="52134" spans="1:4" x14ac:dyDescent="0.25">
      <c r="A52134">
        <f t="shared" si="814"/>
        <v>521.32000000000005</v>
      </c>
      <c r="B52134">
        <v>147.75338208898211</v>
      </c>
      <c r="C52134">
        <v>-137.86921739665527</v>
      </c>
      <c r="D52134">
        <v>31.329348864171319</v>
      </c>
    </row>
    <row r="52135" spans="1:4" x14ac:dyDescent="0.25">
      <c r="A52135">
        <f t="shared" si="814"/>
        <v>521.33000000000004</v>
      </c>
      <c r="B52135">
        <v>109.80889208898212</v>
      </c>
      <c r="C52135">
        <v>-70.869217396655273</v>
      </c>
      <c r="D52135">
        <v>55.23339886417132</v>
      </c>
    </row>
    <row r="52136" spans="1:4" x14ac:dyDescent="0.25">
      <c r="A52136">
        <f t="shared" si="814"/>
        <v>521.34</v>
      </c>
      <c r="B52136">
        <v>171.88525208898213</v>
      </c>
      <c r="C52136">
        <v>-58.869217396655266</v>
      </c>
      <c r="D52136">
        <v>97.140748864171314</v>
      </c>
    </row>
    <row r="52137" spans="1:4" x14ac:dyDescent="0.25">
      <c r="A52137">
        <f t="shared" si="814"/>
        <v>521.35</v>
      </c>
      <c r="B52137">
        <v>137.94025208898211</v>
      </c>
      <c r="C52137">
        <v>-71.869217396655273</v>
      </c>
      <c r="D52137">
        <v>128.04603886417132</v>
      </c>
    </row>
    <row r="52138" spans="1:4" x14ac:dyDescent="0.25">
      <c r="A52138">
        <f t="shared" si="814"/>
        <v>521.36</v>
      </c>
      <c r="B52138">
        <v>177.01610208898211</v>
      </c>
      <c r="C52138">
        <v>-71.869217396655273</v>
      </c>
      <c r="D52138">
        <v>102.95462886417131</v>
      </c>
    </row>
    <row r="52139" spans="1:4" x14ac:dyDescent="0.25">
      <c r="A52139">
        <f t="shared" si="814"/>
        <v>521.37</v>
      </c>
      <c r="B52139">
        <v>165.07058208898212</v>
      </c>
      <c r="C52139">
        <v>-86.869217396655273</v>
      </c>
      <c r="D52139">
        <v>81.861158864171315</v>
      </c>
    </row>
    <row r="52140" spans="1:4" x14ac:dyDescent="0.25">
      <c r="A52140">
        <f t="shared" si="814"/>
        <v>521.38</v>
      </c>
      <c r="B52140">
        <v>-56.854067911017879</v>
      </c>
      <c r="C52140">
        <v>-109.86921739665527</v>
      </c>
      <c r="D52140">
        <v>23.770988864171322</v>
      </c>
    </row>
    <row r="52141" spans="1:4" x14ac:dyDescent="0.25">
      <c r="A52141">
        <f t="shared" si="814"/>
        <v>521.39</v>
      </c>
      <c r="B52141">
        <v>26.199922088982117</v>
      </c>
      <c r="C52141">
        <v>-137.86921739665527</v>
      </c>
      <c r="D52141">
        <v>7.6787688641713192</v>
      </c>
    </row>
    <row r="52142" spans="1:4" x14ac:dyDescent="0.25">
      <c r="A52142">
        <f t="shared" si="814"/>
        <v>521.4</v>
      </c>
      <c r="B52142">
        <v>134.27477208898213</v>
      </c>
      <c r="C52142">
        <v>-176.86921739665527</v>
      </c>
      <c r="D52142">
        <v>36.589848864171323</v>
      </c>
    </row>
    <row r="52143" spans="1:4" x14ac:dyDescent="0.25">
      <c r="A52143">
        <f t="shared" si="814"/>
        <v>521.41</v>
      </c>
      <c r="B52143">
        <v>131.32827208898212</v>
      </c>
      <c r="C52143">
        <v>-157.86921739665527</v>
      </c>
      <c r="D52143">
        <v>13.498868864171319</v>
      </c>
    </row>
    <row r="52144" spans="1:4" x14ac:dyDescent="0.25">
      <c r="A52144">
        <f t="shared" si="814"/>
        <v>521.41999999999996</v>
      </c>
      <c r="B52144">
        <v>133.40263208898213</v>
      </c>
      <c r="C52144">
        <v>-109.86921739665527</v>
      </c>
      <c r="D52144">
        <v>-27.588801135828678</v>
      </c>
    </row>
    <row r="52145" spans="1:4" x14ac:dyDescent="0.25">
      <c r="A52145">
        <f t="shared" si="814"/>
        <v>521.42999999999995</v>
      </c>
      <c r="B52145">
        <v>65.45565208898212</v>
      </c>
      <c r="C52145">
        <v>-85.869217396655273</v>
      </c>
      <c r="D52145">
        <v>-82.678521135828689</v>
      </c>
    </row>
    <row r="52146" spans="1:4" x14ac:dyDescent="0.25">
      <c r="A52146">
        <f t="shared" si="814"/>
        <v>521.44000000000005</v>
      </c>
      <c r="B52146">
        <v>45.529542088982119</v>
      </c>
      <c r="C52146">
        <v>-73.869217396655273</v>
      </c>
      <c r="D52146">
        <v>-76.764951135828682</v>
      </c>
    </row>
    <row r="52147" spans="1:4" x14ac:dyDescent="0.25">
      <c r="A52147">
        <f t="shared" si="814"/>
        <v>521.45000000000005</v>
      </c>
      <c r="B52147">
        <v>107.58208208898212</v>
      </c>
      <c r="C52147">
        <v>-115.86921739665527</v>
      </c>
      <c r="D52147">
        <v>-27.853421135828679</v>
      </c>
    </row>
    <row r="52148" spans="1:4" x14ac:dyDescent="0.25">
      <c r="A52148">
        <f t="shared" si="814"/>
        <v>521.46</v>
      </c>
      <c r="B52148">
        <v>244.65550208898213</v>
      </c>
      <c r="C52148">
        <v>-153.86921739665527</v>
      </c>
      <c r="D52148">
        <v>-81.938591135828688</v>
      </c>
    </row>
    <row r="52149" spans="1:4" x14ac:dyDescent="0.25">
      <c r="A52149">
        <f t="shared" si="814"/>
        <v>521.47</v>
      </c>
      <c r="B52149">
        <v>251.70758208898212</v>
      </c>
      <c r="C52149">
        <v>-159.86921739665527</v>
      </c>
      <c r="D52149">
        <v>-137.02581113582869</v>
      </c>
    </row>
    <row r="52150" spans="1:4" x14ac:dyDescent="0.25">
      <c r="A52150">
        <f t="shared" si="814"/>
        <v>521.48</v>
      </c>
      <c r="B52150">
        <v>192.78054208898212</v>
      </c>
      <c r="C52150">
        <v>-150.86921739665527</v>
      </c>
      <c r="D52150">
        <v>-71.109721135828693</v>
      </c>
    </row>
    <row r="52151" spans="1:4" x14ac:dyDescent="0.25">
      <c r="A52151">
        <f t="shared" si="814"/>
        <v>521.49</v>
      </c>
      <c r="B52151">
        <v>128.83216208898213</v>
      </c>
      <c r="C52151">
        <v>-119.86921739665527</v>
      </c>
      <c r="D52151">
        <v>23.804308864171322</v>
      </c>
    </row>
    <row r="52152" spans="1:4" x14ac:dyDescent="0.25">
      <c r="A52152">
        <f t="shared" si="814"/>
        <v>521.5</v>
      </c>
      <c r="B52152">
        <v>61.904672088982117</v>
      </c>
      <c r="C52152">
        <v>-113.86921739665527</v>
      </c>
      <c r="D52152">
        <v>33.721648864171321</v>
      </c>
    </row>
    <row r="52153" spans="1:4" x14ac:dyDescent="0.25">
      <c r="A52153">
        <f t="shared" si="814"/>
        <v>521.51</v>
      </c>
      <c r="B52153">
        <v>82.955842088982124</v>
      </c>
      <c r="C52153">
        <v>-103.86921739665527</v>
      </c>
      <c r="D52153">
        <v>-66.363051135828684</v>
      </c>
    </row>
    <row r="52154" spans="1:4" x14ac:dyDescent="0.25">
      <c r="A52154">
        <f t="shared" si="814"/>
        <v>521.52</v>
      </c>
      <c r="B52154">
        <v>86.02791208898212</v>
      </c>
      <c r="C52154">
        <v>-85.869217396655273</v>
      </c>
      <c r="D52154">
        <v>-99.444451135828686</v>
      </c>
    </row>
    <row r="52155" spans="1:4" x14ac:dyDescent="0.25">
      <c r="A52155">
        <f t="shared" si="814"/>
        <v>521.53</v>
      </c>
      <c r="B52155">
        <v>79.078652088982125</v>
      </c>
      <c r="C52155">
        <v>-72.869217396655273</v>
      </c>
      <c r="D52155">
        <v>-31.527901135828678</v>
      </c>
    </row>
    <row r="52156" spans="1:4" x14ac:dyDescent="0.25">
      <c r="A52156">
        <f t="shared" si="814"/>
        <v>521.54</v>
      </c>
      <c r="B52156">
        <v>69.150292088982127</v>
      </c>
      <c r="C52156">
        <v>-97.869217396655273</v>
      </c>
      <c r="D52156">
        <v>66.391958864171315</v>
      </c>
    </row>
    <row r="52157" spans="1:4" x14ac:dyDescent="0.25">
      <c r="A52157">
        <f t="shared" si="814"/>
        <v>521.54999999999995</v>
      </c>
      <c r="B52157">
        <v>62.200602088982123</v>
      </c>
      <c r="C52157">
        <v>-172.86921739665527</v>
      </c>
      <c r="D52157">
        <v>85.309778864171307</v>
      </c>
    </row>
    <row r="52158" spans="1:4" x14ac:dyDescent="0.25">
      <c r="A52158">
        <f t="shared" si="814"/>
        <v>521.55999999999995</v>
      </c>
      <c r="B52158">
        <v>98.271812088982117</v>
      </c>
      <c r="C52158">
        <v>-200.86921739665527</v>
      </c>
      <c r="D52158">
        <v>-43.769101135828677</v>
      </c>
    </row>
    <row r="52159" spans="1:4" x14ac:dyDescent="0.25">
      <c r="A52159">
        <f t="shared" si="814"/>
        <v>521.57000000000005</v>
      </c>
      <c r="B52159">
        <v>78.321712088982125</v>
      </c>
      <c r="C52159">
        <v>-148.86921739665527</v>
      </c>
      <c r="D52159">
        <v>-127.85002113582868</v>
      </c>
    </row>
    <row r="52160" spans="1:4" x14ac:dyDescent="0.25">
      <c r="A52160">
        <f t="shared" si="814"/>
        <v>521.58000000000004</v>
      </c>
      <c r="B52160">
        <v>53.392512088982123</v>
      </c>
      <c r="C52160">
        <v>-69.869217396655273</v>
      </c>
      <c r="D52160">
        <v>-80.92763113582869</v>
      </c>
    </row>
    <row r="52161" spans="1:4" x14ac:dyDescent="0.25">
      <c r="A52161">
        <f t="shared" si="814"/>
        <v>521.59</v>
      </c>
      <c r="B52161">
        <v>96.441992088982119</v>
      </c>
      <c r="C52161">
        <v>-66.869217396655273</v>
      </c>
      <c r="D52161">
        <v>26.99270886417132</v>
      </c>
    </row>
    <row r="52162" spans="1:4" x14ac:dyDescent="0.25">
      <c r="A52162">
        <f t="shared" si="814"/>
        <v>521.6</v>
      </c>
      <c r="B52162">
        <v>54.512392088982118</v>
      </c>
      <c r="C52162">
        <v>-131.86921739665527</v>
      </c>
      <c r="D52162">
        <v>25.916358864171322</v>
      </c>
    </row>
    <row r="52163" spans="1:4" x14ac:dyDescent="0.25">
      <c r="A52163">
        <f t="shared" ref="A52163:A52226" si="815">((ROW()-2)/100)</f>
        <v>521.61</v>
      </c>
      <c r="B52163">
        <v>-42.438527911017879</v>
      </c>
      <c r="C52163">
        <v>-133.86921739665527</v>
      </c>
      <c r="D52163">
        <v>-21.162031135828681</v>
      </c>
    </row>
    <row r="52164" spans="1:4" x14ac:dyDescent="0.25">
      <c r="A52164">
        <f t="shared" si="815"/>
        <v>521.62</v>
      </c>
      <c r="B52164">
        <v>-64.368527911017878</v>
      </c>
      <c r="C52164">
        <v>-77.869217396655273</v>
      </c>
      <c r="D52164">
        <v>-44.237111135828677</v>
      </c>
    </row>
    <row r="52165" spans="1:4" x14ac:dyDescent="0.25">
      <c r="A52165">
        <f t="shared" si="815"/>
        <v>521.63</v>
      </c>
      <c r="B52165">
        <v>-54.319837911017878</v>
      </c>
      <c r="C52165">
        <v>-33.869217396655266</v>
      </c>
      <c r="D52165">
        <v>-52.314231135828678</v>
      </c>
    </row>
    <row r="52166" spans="1:4" x14ac:dyDescent="0.25">
      <c r="A52166">
        <f t="shared" si="815"/>
        <v>521.64</v>
      </c>
      <c r="B52166">
        <v>-93.250217911017884</v>
      </c>
      <c r="C52166">
        <v>-58.869217396655266</v>
      </c>
      <c r="D52166">
        <v>48.611958864171321</v>
      </c>
    </row>
    <row r="52167" spans="1:4" x14ac:dyDescent="0.25">
      <c r="A52167">
        <f t="shared" si="815"/>
        <v>521.65</v>
      </c>
      <c r="B52167">
        <v>-78.201907911017884</v>
      </c>
      <c r="C52167">
        <v>-115.86921739665527</v>
      </c>
      <c r="D52167">
        <v>75.536108864171311</v>
      </c>
    </row>
    <row r="52168" spans="1:4" x14ac:dyDescent="0.25">
      <c r="A52168">
        <f t="shared" si="815"/>
        <v>521.66</v>
      </c>
      <c r="B52168">
        <v>103.86734208898211</v>
      </c>
      <c r="C52168">
        <v>-187.86921739665527</v>
      </c>
      <c r="D52168">
        <v>5.4635688641713198</v>
      </c>
    </row>
    <row r="52169" spans="1:4" x14ac:dyDescent="0.25">
      <c r="A52169">
        <f t="shared" si="815"/>
        <v>521.66999999999996</v>
      </c>
      <c r="B52169">
        <v>212.91528208898211</v>
      </c>
      <c r="C52169">
        <v>-221.86921739665527</v>
      </c>
      <c r="D52169">
        <v>-47.611011135828683</v>
      </c>
    </row>
    <row r="52170" spans="1:4" x14ac:dyDescent="0.25">
      <c r="A52170">
        <f t="shared" si="815"/>
        <v>521.67999999999995</v>
      </c>
      <c r="B52170">
        <v>138.98415208898211</v>
      </c>
      <c r="C52170">
        <v>-148.86921739665527</v>
      </c>
      <c r="D52170">
        <v>-94.682271135828685</v>
      </c>
    </row>
    <row r="52171" spans="1:4" x14ac:dyDescent="0.25">
      <c r="A52171">
        <f t="shared" si="815"/>
        <v>521.69000000000005</v>
      </c>
      <c r="B52171">
        <v>70.031732088982125</v>
      </c>
      <c r="C52171">
        <v>-133.86921739665527</v>
      </c>
      <c r="D52171">
        <v>-57.755581135828677</v>
      </c>
    </row>
    <row r="52172" spans="1:4" x14ac:dyDescent="0.25">
      <c r="A52172">
        <f t="shared" si="815"/>
        <v>521.70000000000005</v>
      </c>
      <c r="B52172">
        <v>17.100252088982117</v>
      </c>
      <c r="C52172">
        <v>-137.86921739665527</v>
      </c>
      <c r="D52172">
        <v>40.174428864171318</v>
      </c>
    </row>
    <row r="52173" spans="1:4" x14ac:dyDescent="0.25">
      <c r="A52173">
        <f t="shared" si="815"/>
        <v>521.71</v>
      </c>
      <c r="B52173">
        <v>-7.8525179110178822</v>
      </c>
      <c r="C52173">
        <v>-128.86921739665527</v>
      </c>
      <c r="D52173">
        <v>1.1023988641713189</v>
      </c>
    </row>
    <row r="52174" spans="1:4" x14ac:dyDescent="0.25">
      <c r="A52174">
        <f t="shared" si="815"/>
        <v>521.72</v>
      </c>
      <c r="B52174">
        <v>-52.784337911017879</v>
      </c>
      <c r="C52174">
        <v>-145.86921739665527</v>
      </c>
      <c r="D52174">
        <v>-57.966321135828679</v>
      </c>
    </row>
    <row r="52175" spans="1:4" x14ac:dyDescent="0.25">
      <c r="A52175">
        <f t="shared" si="815"/>
        <v>521.73</v>
      </c>
      <c r="B52175">
        <v>-91.737457911017884</v>
      </c>
      <c r="C52175">
        <v>-119.86921739665527</v>
      </c>
      <c r="D52175">
        <v>58.962918864171321</v>
      </c>
    </row>
    <row r="52176" spans="1:4" x14ac:dyDescent="0.25">
      <c r="A52176">
        <f t="shared" si="815"/>
        <v>521.74</v>
      </c>
      <c r="B52176">
        <v>-84.66961791101788</v>
      </c>
      <c r="C52176">
        <v>-100.86921739665527</v>
      </c>
      <c r="D52176">
        <v>113.89547886417131</v>
      </c>
    </row>
    <row r="52177" spans="1:4" x14ac:dyDescent="0.25">
      <c r="A52177">
        <f t="shared" si="815"/>
        <v>521.75</v>
      </c>
      <c r="B52177">
        <v>-159.62305791101787</v>
      </c>
      <c r="C52177">
        <v>-68.869217396655273</v>
      </c>
      <c r="D52177">
        <v>17.825998864171321</v>
      </c>
    </row>
    <row r="52178" spans="1:4" x14ac:dyDescent="0.25">
      <c r="A52178">
        <f t="shared" si="815"/>
        <v>521.76</v>
      </c>
      <c r="B52178">
        <v>-24.555547911017882</v>
      </c>
      <c r="C52178">
        <v>-91.869217396655273</v>
      </c>
      <c r="D52178">
        <v>-100.24016113582869</v>
      </c>
    </row>
    <row r="52179" spans="1:4" x14ac:dyDescent="0.25">
      <c r="A52179">
        <f t="shared" si="815"/>
        <v>521.77</v>
      </c>
      <c r="B52179">
        <v>128.49068208898211</v>
      </c>
      <c r="C52179">
        <v>-124.86921739665527</v>
      </c>
      <c r="D52179">
        <v>-193.30836113582868</v>
      </c>
    </row>
    <row r="52180" spans="1:4" x14ac:dyDescent="0.25">
      <c r="A52180">
        <f t="shared" si="815"/>
        <v>521.78</v>
      </c>
      <c r="B52180">
        <v>31.557882088982115</v>
      </c>
      <c r="C52180">
        <v>-108.86921739665527</v>
      </c>
      <c r="D52180">
        <v>-174.37324113582869</v>
      </c>
    </row>
    <row r="52181" spans="1:4" x14ac:dyDescent="0.25">
      <c r="A52181">
        <f t="shared" si="815"/>
        <v>521.79</v>
      </c>
      <c r="B52181">
        <v>-4.3961979110178824</v>
      </c>
      <c r="C52181">
        <v>-134.86921739665527</v>
      </c>
      <c r="D52181">
        <v>-49.440161135828681</v>
      </c>
    </row>
    <row r="52182" spans="1:4" x14ac:dyDescent="0.25">
      <c r="A52182">
        <f t="shared" si="815"/>
        <v>521.79999999999995</v>
      </c>
      <c r="B52182">
        <v>-125.32930791101788</v>
      </c>
      <c r="C52182">
        <v>-152.86921739665527</v>
      </c>
      <c r="D52182">
        <v>22.496228864171322</v>
      </c>
    </row>
    <row r="52183" spans="1:4" x14ac:dyDescent="0.25">
      <c r="A52183">
        <f t="shared" si="815"/>
        <v>521.80999999999995</v>
      </c>
      <c r="B52183">
        <v>-147.28368791101789</v>
      </c>
      <c r="C52183">
        <v>-200.86921739665527</v>
      </c>
      <c r="D52183">
        <v>-41.56941113582868</v>
      </c>
    </row>
    <row r="52184" spans="1:4" x14ac:dyDescent="0.25">
      <c r="A52184">
        <f t="shared" si="815"/>
        <v>521.82000000000005</v>
      </c>
      <c r="B52184">
        <v>15.782902088982118</v>
      </c>
      <c r="C52184">
        <v>-232.86921739665527</v>
      </c>
      <c r="D52184">
        <v>-125.63173113582869</v>
      </c>
    </row>
    <row r="52185" spans="1:4" x14ac:dyDescent="0.25">
      <c r="A52185">
        <f t="shared" si="815"/>
        <v>521.83000000000004</v>
      </c>
      <c r="B52185">
        <v>-15.171767911017882</v>
      </c>
      <c r="C52185">
        <v>-157.86921739665527</v>
      </c>
      <c r="D52185">
        <v>-125.69609113582868</v>
      </c>
    </row>
    <row r="52186" spans="1:4" x14ac:dyDescent="0.25">
      <c r="A52186">
        <f t="shared" si="815"/>
        <v>521.84</v>
      </c>
      <c r="B52186">
        <v>-60.105457911017879</v>
      </c>
      <c r="C52186">
        <v>-91.869217396655273</v>
      </c>
      <c r="D52186">
        <v>-25.757131135828679</v>
      </c>
    </row>
    <row r="52187" spans="1:4" x14ac:dyDescent="0.25">
      <c r="A52187">
        <f t="shared" si="815"/>
        <v>521.85</v>
      </c>
      <c r="B52187">
        <v>-56.060407911017883</v>
      </c>
      <c r="C52187">
        <v>-94.869217396655273</v>
      </c>
      <c r="D52187">
        <v>119.17979886417132</v>
      </c>
    </row>
    <row r="52188" spans="1:4" x14ac:dyDescent="0.25">
      <c r="A52188">
        <f t="shared" si="815"/>
        <v>521.86</v>
      </c>
      <c r="B52188">
        <v>-83.994377911017878</v>
      </c>
      <c r="C52188">
        <v>-123.86921739665527</v>
      </c>
      <c r="D52188">
        <v>68.120038864171306</v>
      </c>
    </row>
    <row r="52189" spans="1:4" x14ac:dyDescent="0.25">
      <c r="A52189">
        <f t="shared" si="815"/>
        <v>521.87</v>
      </c>
      <c r="B52189">
        <v>-22.949597911017882</v>
      </c>
      <c r="C52189">
        <v>-144.86921739665527</v>
      </c>
      <c r="D52189">
        <v>-135.9417511358287</v>
      </c>
    </row>
    <row r="52190" spans="1:4" x14ac:dyDescent="0.25">
      <c r="A52190">
        <f t="shared" si="815"/>
        <v>521.88</v>
      </c>
      <c r="B52190">
        <v>-22.883837911017885</v>
      </c>
      <c r="C52190">
        <v>-135.86921739665527</v>
      </c>
      <c r="D52190">
        <v>-161.0002211358287</v>
      </c>
    </row>
    <row r="52191" spans="1:4" x14ac:dyDescent="0.25">
      <c r="A52191">
        <f t="shared" si="815"/>
        <v>521.89</v>
      </c>
      <c r="B52191">
        <v>-111.83930791101788</v>
      </c>
      <c r="C52191">
        <v>-131.86921739665527</v>
      </c>
      <c r="D52191">
        <v>-45.060731135828682</v>
      </c>
    </row>
    <row r="52192" spans="1:4" x14ac:dyDescent="0.25">
      <c r="A52192">
        <f t="shared" si="815"/>
        <v>521.9</v>
      </c>
      <c r="B52192">
        <v>-142.77380791101788</v>
      </c>
      <c r="C52192">
        <v>-149.86921739665527</v>
      </c>
      <c r="D52192">
        <v>24.882088864171319</v>
      </c>
    </row>
    <row r="52193" spans="1:4" x14ac:dyDescent="0.25">
      <c r="A52193">
        <f t="shared" si="815"/>
        <v>521.91</v>
      </c>
      <c r="B52193">
        <v>-85.729537911017886</v>
      </c>
      <c r="C52193">
        <v>-123.86921739665527</v>
      </c>
      <c r="D52193">
        <v>56.822868864171319</v>
      </c>
    </row>
    <row r="52194" spans="1:4" x14ac:dyDescent="0.25">
      <c r="A52194">
        <f t="shared" si="815"/>
        <v>521.91999999999996</v>
      </c>
      <c r="B52194">
        <v>-13.664267911017882</v>
      </c>
      <c r="C52194">
        <v>-51.869217396655266</v>
      </c>
      <c r="D52194">
        <v>101.76696886417132</v>
      </c>
    </row>
    <row r="52195" spans="1:4" x14ac:dyDescent="0.25">
      <c r="A52195">
        <f t="shared" si="815"/>
        <v>521.92999999999995</v>
      </c>
      <c r="B52195">
        <v>-42.620237911017881</v>
      </c>
      <c r="C52195">
        <v>-25.869217396655269</v>
      </c>
      <c r="D52195">
        <v>172.7090288641713</v>
      </c>
    </row>
    <row r="52196" spans="1:4" x14ac:dyDescent="0.25">
      <c r="A52196">
        <f t="shared" si="815"/>
        <v>521.94000000000005</v>
      </c>
      <c r="B52196">
        <v>-55.555207911017881</v>
      </c>
      <c r="C52196">
        <v>-87.869217396655273</v>
      </c>
      <c r="D52196">
        <v>168.6544188641713</v>
      </c>
    </row>
    <row r="52197" spans="1:4" x14ac:dyDescent="0.25">
      <c r="A52197">
        <f t="shared" si="815"/>
        <v>521.95000000000005</v>
      </c>
      <c r="B52197">
        <v>-27.511407911017884</v>
      </c>
      <c r="C52197">
        <v>-171.86921739665527</v>
      </c>
      <c r="D52197">
        <v>64.597768864171314</v>
      </c>
    </row>
    <row r="52198" spans="1:4" x14ac:dyDescent="0.25">
      <c r="A52198">
        <f t="shared" si="815"/>
        <v>521.96</v>
      </c>
      <c r="B52198">
        <v>-42.446597911017882</v>
      </c>
      <c r="C52198">
        <v>-216.86921739665527</v>
      </c>
      <c r="D52198">
        <v>-36.455551135828678</v>
      </c>
    </row>
    <row r="52199" spans="1:4" x14ac:dyDescent="0.25">
      <c r="A52199">
        <f t="shared" si="815"/>
        <v>521.97</v>
      </c>
      <c r="B52199">
        <v>-39.403017911017884</v>
      </c>
      <c r="C52199">
        <v>-223.86921739665527</v>
      </c>
      <c r="D52199">
        <v>-143.51091113582868</v>
      </c>
    </row>
    <row r="52200" spans="1:4" x14ac:dyDescent="0.25">
      <c r="A52200">
        <f t="shared" si="815"/>
        <v>521.98</v>
      </c>
      <c r="B52200">
        <v>-34.338427911017881</v>
      </c>
      <c r="C52200">
        <v>-177.86921739665527</v>
      </c>
      <c r="D52200">
        <v>-195.56295113582868</v>
      </c>
    </row>
    <row r="52201" spans="1:4" x14ac:dyDescent="0.25">
      <c r="A52201">
        <f t="shared" si="815"/>
        <v>521.99</v>
      </c>
      <c r="B52201">
        <v>-145.29504791101789</v>
      </c>
      <c r="C52201">
        <v>-87.869217396655273</v>
      </c>
      <c r="D52201">
        <v>-134.61702113582868</v>
      </c>
    </row>
    <row r="52202" spans="1:4" x14ac:dyDescent="0.25">
      <c r="A52202">
        <f t="shared" si="815"/>
        <v>522</v>
      </c>
      <c r="B52202">
        <v>-152.23065791101789</v>
      </c>
      <c r="C52202">
        <v>-14.869217396655268</v>
      </c>
      <c r="D52202">
        <v>31.33222886417132</v>
      </c>
    </row>
    <row r="52203" spans="1:4" x14ac:dyDescent="0.25">
      <c r="A52203">
        <f t="shared" si="815"/>
        <v>522.01</v>
      </c>
      <c r="B52203">
        <v>-77.187477911017879</v>
      </c>
      <c r="C52203">
        <v>-20.869217396655269</v>
      </c>
      <c r="D52203">
        <v>188.27944886417131</v>
      </c>
    </row>
    <row r="52204" spans="1:4" x14ac:dyDescent="0.25">
      <c r="A52204">
        <f t="shared" si="815"/>
        <v>522.02</v>
      </c>
      <c r="B52204">
        <v>-194.12327791101788</v>
      </c>
      <c r="C52204">
        <v>-94.869217396655273</v>
      </c>
      <c r="D52204">
        <v>175.2299888641713</v>
      </c>
    </row>
    <row r="52205" spans="1:4" x14ac:dyDescent="0.25">
      <c r="A52205">
        <f t="shared" si="815"/>
        <v>522.03</v>
      </c>
      <c r="B52205">
        <v>-190.08028791101788</v>
      </c>
      <c r="C52205">
        <v>-161.86921739665527</v>
      </c>
      <c r="D52205">
        <v>32.178498864171317</v>
      </c>
    </row>
    <row r="52206" spans="1:4" x14ac:dyDescent="0.25">
      <c r="A52206">
        <f t="shared" si="815"/>
        <v>522.04</v>
      </c>
      <c r="B52206">
        <v>-94.016267911017877</v>
      </c>
      <c r="C52206">
        <v>-173.86921739665527</v>
      </c>
      <c r="D52206">
        <v>-191.86966113582869</v>
      </c>
    </row>
    <row r="52207" spans="1:4" x14ac:dyDescent="0.25">
      <c r="A52207">
        <f t="shared" si="815"/>
        <v>522.04999999999995</v>
      </c>
      <c r="B52207">
        <v>-172.97345791101787</v>
      </c>
      <c r="C52207">
        <v>-126.86921739665527</v>
      </c>
      <c r="D52207">
        <v>-299.91986113582868</v>
      </c>
    </row>
    <row r="52208" spans="1:4" x14ac:dyDescent="0.25">
      <c r="A52208">
        <f t="shared" si="815"/>
        <v>522.05999999999995</v>
      </c>
      <c r="B52208">
        <v>-238.90960791101787</v>
      </c>
      <c r="C52208">
        <v>-120.86921739665527</v>
      </c>
      <c r="D52208">
        <v>-181.9667411358287</v>
      </c>
    </row>
    <row r="52209" spans="1:4" x14ac:dyDescent="0.25">
      <c r="A52209">
        <f t="shared" si="815"/>
        <v>522.07000000000005</v>
      </c>
      <c r="B52209">
        <v>-161.86695791101789</v>
      </c>
      <c r="C52209">
        <v>-164.86921739665527</v>
      </c>
      <c r="D52209">
        <v>-39.015651135828676</v>
      </c>
    </row>
    <row r="52210" spans="1:4" x14ac:dyDescent="0.25">
      <c r="A52210">
        <f t="shared" si="815"/>
        <v>522.08000000000004</v>
      </c>
      <c r="B52210">
        <v>-24.803267911017883</v>
      </c>
      <c r="C52210">
        <v>-198.86921739665527</v>
      </c>
      <c r="D52210">
        <v>33.938758864171319</v>
      </c>
    </row>
    <row r="52211" spans="1:4" x14ac:dyDescent="0.25">
      <c r="A52211">
        <f t="shared" si="815"/>
        <v>522.09</v>
      </c>
      <c r="B52211">
        <v>1.2392220889821175</v>
      </c>
      <c r="C52211">
        <v>-177.86921739665527</v>
      </c>
      <c r="D52211">
        <v>55.891138864171317</v>
      </c>
    </row>
    <row r="52212" spans="1:4" x14ac:dyDescent="0.25">
      <c r="A52212">
        <f t="shared" si="815"/>
        <v>522.1</v>
      </c>
      <c r="B52212">
        <v>-168.69723791101788</v>
      </c>
      <c r="C52212">
        <v>-76.869217396655273</v>
      </c>
      <c r="D52212">
        <v>3.846848864171319</v>
      </c>
    </row>
    <row r="52213" spans="1:4" x14ac:dyDescent="0.25">
      <c r="A52213">
        <f t="shared" si="815"/>
        <v>522.11</v>
      </c>
      <c r="B52213">
        <v>-408.65487791101793</v>
      </c>
      <c r="C52213">
        <v>-13.869217396655268</v>
      </c>
      <c r="D52213">
        <v>-127.19948113582869</v>
      </c>
    </row>
    <row r="52214" spans="1:4" x14ac:dyDescent="0.25">
      <c r="A52214">
        <f t="shared" si="815"/>
        <v>522.12</v>
      </c>
      <c r="B52214">
        <v>-448.59148791101791</v>
      </c>
      <c r="C52214">
        <v>8.1307826033447324</v>
      </c>
      <c r="D52214">
        <v>-196.24248113582868</v>
      </c>
    </row>
    <row r="52215" spans="1:4" x14ac:dyDescent="0.25">
      <c r="A52215">
        <f t="shared" si="815"/>
        <v>522.13</v>
      </c>
      <c r="B52215">
        <v>-250.54925791101789</v>
      </c>
      <c r="C52215">
        <v>8.1307826033447324</v>
      </c>
      <c r="D52215">
        <v>-120.28752113582868</v>
      </c>
    </row>
    <row r="52216" spans="1:4" x14ac:dyDescent="0.25">
      <c r="A52216">
        <f t="shared" si="815"/>
        <v>522.14</v>
      </c>
      <c r="B52216">
        <v>-83.485987911017887</v>
      </c>
      <c r="C52216">
        <v>-34.869217396655266</v>
      </c>
      <c r="D52216">
        <v>111.67076886417131</v>
      </c>
    </row>
    <row r="52217" spans="1:4" x14ac:dyDescent="0.25">
      <c r="A52217">
        <f t="shared" si="815"/>
        <v>522.15</v>
      </c>
      <c r="B52217">
        <v>76.556112088982118</v>
      </c>
      <c r="C52217">
        <v>-144.86921739665527</v>
      </c>
      <c r="D52217">
        <v>371.62702886417134</v>
      </c>
    </row>
    <row r="52218" spans="1:4" x14ac:dyDescent="0.25">
      <c r="A52218">
        <f t="shared" si="815"/>
        <v>522.16</v>
      </c>
      <c r="B52218">
        <v>128.61926208898211</v>
      </c>
      <c r="C52218">
        <v>-242.86921739665527</v>
      </c>
      <c r="D52218">
        <v>311.5866088641713</v>
      </c>
    </row>
    <row r="52219" spans="1:4" x14ac:dyDescent="0.25">
      <c r="A52219">
        <f t="shared" si="815"/>
        <v>522.16999999999996</v>
      </c>
      <c r="B52219">
        <v>-127.33874791101788</v>
      </c>
      <c r="C52219">
        <v>-167.86921739665527</v>
      </c>
      <c r="D52219">
        <v>27.544148864171319</v>
      </c>
    </row>
    <row r="52220" spans="1:4" x14ac:dyDescent="0.25">
      <c r="A52220">
        <f t="shared" si="815"/>
        <v>522.17999999999995</v>
      </c>
      <c r="B52220">
        <v>-327.27569791101791</v>
      </c>
      <c r="C52220">
        <v>-26.869217396655269</v>
      </c>
      <c r="D52220">
        <v>-133.49497113582868</v>
      </c>
    </row>
    <row r="52221" spans="1:4" x14ac:dyDescent="0.25">
      <c r="A52221">
        <f t="shared" si="815"/>
        <v>522.19000000000005</v>
      </c>
      <c r="B52221">
        <v>-424.23380791101789</v>
      </c>
      <c r="C52221">
        <v>102.13078260334473</v>
      </c>
      <c r="D52221">
        <v>-81.536131135828683</v>
      </c>
    </row>
    <row r="52222" spans="1:4" x14ac:dyDescent="0.25">
      <c r="A52222">
        <f t="shared" si="815"/>
        <v>522.20000000000005</v>
      </c>
      <c r="B52222">
        <v>-424.17085791101789</v>
      </c>
      <c r="C52222">
        <v>112.13078260334473</v>
      </c>
      <c r="D52222">
        <v>158.42602886417131</v>
      </c>
    </row>
    <row r="52223" spans="1:4" x14ac:dyDescent="0.25">
      <c r="A52223">
        <f t="shared" si="815"/>
        <v>522.21</v>
      </c>
      <c r="B52223">
        <v>-189.12905791101787</v>
      </c>
      <c r="C52223">
        <v>-32.869217396655266</v>
      </c>
      <c r="D52223">
        <v>418.38615886417131</v>
      </c>
    </row>
    <row r="52224" spans="1:4" x14ac:dyDescent="0.25">
      <c r="A52224">
        <f t="shared" si="815"/>
        <v>522.22</v>
      </c>
      <c r="B52224">
        <v>10.933822088982119</v>
      </c>
      <c r="C52224">
        <v>-157.86921739665527</v>
      </c>
      <c r="D52224">
        <v>501.3496188641713</v>
      </c>
    </row>
    <row r="52225" spans="1:4" x14ac:dyDescent="0.25">
      <c r="A52225">
        <f t="shared" si="815"/>
        <v>522.23</v>
      </c>
      <c r="B52225">
        <v>-110.02445791101788</v>
      </c>
      <c r="C52225">
        <v>-172.86921739665527</v>
      </c>
      <c r="D52225">
        <v>232.31104886417131</v>
      </c>
    </row>
    <row r="52226" spans="1:4" x14ac:dyDescent="0.25">
      <c r="A52226">
        <f t="shared" si="815"/>
        <v>522.24</v>
      </c>
      <c r="B52226">
        <v>-391.96165791101788</v>
      </c>
      <c r="C52226">
        <v>-89.869217396655273</v>
      </c>
      <c r="D52226">
        <v>-220.72421113582868</v>
      </c>
    </row>
    <row r="52227" spans="1:4" x14ac:dyDescent="0.25">
      <c r="A52227">
        <f t="shared" ref="A52227:A52290" si="816">((ROW()-2)/100)</f>
        <v>522.25</v>
      </c>
      <c r="B52227">
        <v>-543.92000791101793</v>
      </c>
      <c r="C52227">
        <v>-1.8692173966552681</v>
      </c>
      <c r="D52227">
        <v>-448.76149113582869</v>
      </c>
    </row>
    <row r="52228" spans="1:4" x14ac:dyDescent="0.25">
      <c r="A52228">
        <f t="shared" si="816"/>
        <v>522.26</v>
      </c>
      <c r="B52228">
        <v>-453.85726791101791</v>
      </c>
      <c r="C52228">
        <v>33.130782603344734</v>
      </c>
      <c r="D52228">
        <v>-355.79545113582867</v>
      </c>
    </row>
    <row r="52229" spans="1:4" x14ac:dyDescent="0.25">
      <c r="A52229">
        <f t="shared" si="816"/>
        <v>522.27</v>
      </c>
      <c r="B52229">
        <v>-93.815667911017883</v>
      </c>
      <c r="C52229">
        <v>-0.8692173966552682</v>
      </c>
      <c r="D52229">
        <v>-35.831441135828676</v>
      </c>
    </row>
    <row r="52230" spans="1:4" x14ac:dyDescent="0.25">
      <c r="A52230">
        <f t="shared" si="816"/>
        <v>522.28</v>
      </c>
      <c r="B52230">
        <v>125.24702208898212</v>
      </c>
      <c r="C52230">
        <v>-61.869217396655266</v>
      </c>
      <c r="D52230">
        <v>248.13588886417131</v>
      </c>
    </row>
    <row r="52231" spans="1:4" x14ac:dyDescent="0.25">
      <c r="A52231">
        <f t="shared" si="816"/>
        <v>522.29</v>
      </c>
      <c r="B52231">
        <v>46.288572088982121</v>
      </c>
      <c r="C52231">
        <v>-62.869217396655266</v>
      </c>
      <c r="D52231">
        <v>270.10118886417132</v>
      </c>
    </row>
    <row r="52232" spans="1:4" x14ac:dyDescent="0.25">
      <c r="A52232">
        <f t="shared" si="816"/>
        <v>522.29999999999995</v>
      </c>
      <c r="B52232">
        <v>-215.64877791101787</v>
      </c>
      <c r="C52232">
        <v>17.130782603344731</v>
      </c>
      <c r="D52232">
        <v>15.069818864171319</v>
      </c>
    </row>
    <row r="52233" spans="1:4" x14ac:dyDescent="0.25">
      <c r="A52233">
        <f t="shared" si="816"/>
        <v>522.30999999999995</v>
      </c>
      <c r="B52233">
        <v>-560.60725791101788</v>
      </c>
      <c r="C52233">
        <v>105.13078260334473</v>
      </c>
      <c r="D52233">
        <v>-274.96359113582866</v>
      </c>
    </row>
    <row r="52234" spans="1:4" x14ac:dyDescent="0.25">
      <c r="A52234">
        <f t="shared" si="816"/>
        <v>522.32000000000005</v>
      </c>
      <c r="B52234">
        <v>-601.54463791101796</v>
      </c>
      <c r="C52234">
        <v>97.130782603344727</v>
      </c>
      <c r="D52234">
        <v>-241.99367113582869</v>
      </c>
    </row>
    <row r="52235" spans="1:4" x14ac:dyDescent="0.25">
      <c r="A52235">
        <f t="shared" si="816"/>
        <v>522.33000000000004</v>
      </c>
      <c r="B52235">
        <v>-346.50313791101792</v>
      </c>
      <c r="C52235">
        <v>-41.869217396655266</v>
      </c>
      <c r="D52235">
        <v>8.9742088641713185</v>
      </c>
    </row>
    <row r="52236" spans="1:4" x14ac:dyDescent="0.25">
      <c r="A52236">
        <f t="shared" si="816"/>
        <v>522.34</v>
      </c>
      <c r="B52236">
        <v>-58.440537911017877</v>
      </c>
      <c r="C52236">
        <v>-168.86921739665527</v>
      </c>
      <c r="D52236">
        <v>183.9454188641713</v>
      </c>
    </row>
    <row r="52237" spans="1:4" x14ac:dyDescent="0.25">
      <c r="A52237">
        <f t="shared" si="816"/>
        <v>522.35</v>
      </c>
      <c r="B52237">
        <v>-7.3990579110178825</v>
      </c>
      <c r="C52237">
        <v>-155.86921739665527</v>
      </c>
      <c r="D52237">
        <v>163.91458886417132</v>
      </c>
    </row>
    <row r="52238" spans="1:4" x14ac:dyDescent="0.25">
      <c r="A52238">
        <f t="shared" si="816"/>
        <v>522.36</v>
      </c>
      <c r="B52238">
        <v>-273.33645791101793</v>
      </c>
      <c r="C52238">
        <v>-43.869217396655266</v>
      </c>
      <c r="D52238">
        <v>23.887088864171321</v>
      </c>
    </row>
    <row r="52239" spans="1:4" x14ac:dyDescent="0.25">
      <c r="A52239">
        <f t="shared" si="816"/>
        <v>522.37</v>
      </c>
      <c r="B52239">
        <v>-497.29496791101792</v>
      </c>
      <c r="C52239">
        <v>92.130782603344727</v>
      </c>
      <c r="D52239">
        <v>-90.142451135828694</v>
      </c>
    </row>
    <row r="52240" spans="1:4" x14ac:dyDescent="0.25">
      <c r="A52240">
        <f t="shared" si="816"/>
        <v>522.38</v>
      </c>
      <c r="B52240">
        <v>-481.23236791101789</v>
      </c>
      <c r="C52240">
        <v>98.130782603344727</v>
      </c>
      <c r="D52240">
        <v>-119.16866113582869</v>
      </c>
    </row>
    <row r="52241" spans="1:4" x14ac:dyDescent="0.25">
      <c r="A52241">
        <f t="shared" si="816"/>
        <v>522.39</v>
      </c>
      <c r="B52241">
        <v>-325.1908679110179</v>
      </c>
      <c r="C52241">
        <v>18.130782603344731</v>
      </c>
      <c r="D52241">
        <v>26.803098864171321</v>
      </c>
    </row>
    <row r="52242" spans="1:4" x14ac:dyDescent="0.25">
      <c r="A52242">
        <f t="shared" si="816"/>
        <v>522.4</v>
      </c>
      <c r="B52242">
        <v>-138.12824791101789</v>
      </c>
      <c r="C52242">
        <v>-59.869217396655266</v>
      </c>
      <c r="D52242">
        <v>233.77816886417131</v>
      </c>
    </row>
    <row r="52243" spans="1:4" x14ac:dyDescent="0.25">
      <c r="A52243">
        <f t="shared" si="816"/>
        <v>522.41</v>
      </c>
      <c r="B52243">
        <v>-47.086737911017877</v>
      </c>
      <c r="C52243">
        <v>-75.869217396655273</v>
      </c>
      <c r="D52243">
        <v>270.75121886417134</v>
      </c>
    </row>
    <row r="52244" spans="1:4" x14ac:dyDescent="0.25">
      <c r="A52244">
        <f t="shared" si="816"/>
        <v>522.41999999999996</v>
      </c>
      <c r="B52244">
        <v>-221.02408791101789</v>
      </c>
      <c r="C52244">
        <v>64.130782603344727</v>
      </c>
      <c r="D52244">
        <v>159.72757886417131</v>
      </c>
    </row>
    <row r="52245" spans="1:4" x14ac:dyDescent="0.25">
      <c r="A52245">
        <f t="shared" si="816"/>
        <v>522.42999999999995</v>
      </c>
      <c r="B52245">
        <v>-389.98253791101791</v>
      </c>
      <c r="C52245">
        <v>186.13078260334473</v>
      </c>
      <c r="D52245">
        <v>44.701918864171319</v>
      </c>
    </row>
    <row r="52246" spans="1:4" x14ac:dyDescent="0.25">
      <c r="A52246">
        <f t="shared" si="816"/>
        <v>522.44000000000005</v>
      </c>
      <c r="B52246">
        <v>-344.91984791101788</v>
      </c>
      <c r="C52246">
        <v>191.13078260334473</v>
      </c>
      <c r="D52246">
        <v>41.679568864171323</v>
      </c>
    </row>
    <row r="52247" spans="1:4" x14ac:dyDescent="0.25">
      <c r="A52247">
        <f t="shared" si="816"/>
        <v>522.45000000000005</v>
      </c>
      <c r="B52247">
        <v>-287.8782579110179</v>
      </c>
      <c r="C52247">
        <v>51.130782603344734</v>
      </c>
      <c r="D52247">
        <v>158.65518886417132</v>
      </c>
    </row>
    <row r="52248" spans="1:4" x14ac:dyDescent="0.25">
      <c r="A52248">
        <f t="shared" si="816"/>
        <v>522.46</v>
      </c>
      <c r="B52248">
        <v>-140.81551791101788</v>
      </c>
      <c r="C52248">
        <v>-142.86921739665527</v>
      </c>
      <c r="D52248">
        <v>300.63413886417129</v>
      </c>
    </row>
    <row r="52249" spans="1:4" x14ac:dyDescent="0.25">
      <c r="A52249">
        <f t="shared" si="816"/>
        <v>522.47</v>
      </c>
      <c r="B52249">
        <v>6.2261320889821175</v>
      </c>
      <c r="C52249">
        <v>-177.86921739665527</v>
      </c>
      <c r="D52249">
        <v>357.61103886417129</v>
      </c>
    </row>
    <row r="52250" spans="1:4" x14ac:dyDescent="0.25">
      <c r="A52250">
        <f t="shared" si="816"/>
        <v>522.48</v>
      </c>
      <c r="B52250">
        <v>-88.711067911017878</v>
      </c>
      <c r="C52250">
        <v>-43.869217396655266</v>
      </c>
      <c r="D52250">
        <v>177.5912788641713</v>
      </c>
    </row>
    <row r="52251" spans="1:4" x14ac:dyDescent="0.25">
      <c r="A52251">
        <f t="shared" si="816"/>
        <v>522.49</v>
      </c>
      <c r="B52251">
        <v>-283.66935791101793</v>
      </c>
      <c r="C52251">
        <v>128.13078260334473</v>
      </c>
      <c r="D52251">
        <v>-94.430531135828687</v>
      </c>
    </row>
    <row r="52252" spans="1:4" x14ac:dyDescent="0.25">
      <c r="A52252">
        <f t="shared" si="816"/>
        <v>522.5</v>
      </c>
      <c r="B52252">
        <v>-469.60648791101789</v>
      </c>
      <c r="C52252">
        <v>210.13078260334473</v>
      </c>
      <c r="D52252">
        <v>-152.4490111358287</v>
      </c>
    </row>
    <row r="52253" spans="1:4" x14ac:dyDescent="0.25">
      <c r="A52253">
        <f t="shared" si="816"/>
        <v>522.51</v>
      </c>
      <c r="B52253">
        <v>-593.56468791101793</v>
      </c>
      <c r="C52253">
        <v>155.13078260334473</v>
      </c>
      <c r="D52253">
        <v>-7.4695311358286807</v>
      </c>
    </row>
    <row r="52254" spans="1:4" x14ac:dyDescent="0.25">
      <c r="A52254">
        <f t="shared" si="816"/>
        <v>522.52</v>
      </c>
      <c r="B52254">
        <v>-471.50173791101793</v>
      </c>
      <c r="C52254">
        <v>7.1307826033447315</v>
      </c>
      <c r="D52254">
        <v>181.51326886417132</v>
      </c>
    </row>
    <row r="52255" spans="1:4" x14ac:dyDescent="0.25">
      <c r="A52255">
        <f t="shared" si="816"/>
        <v>522.53</v>
      </c>
      <c r="B52255">
        <v>-336.4598479110179</v>
      </c>
      <c r="C52255">
        <v>-63.869217396655266</v>
      </c>
      <c r="D52255">
        <v>247.4940388641713</v>
      </c>
    </row>
    <row r="52256" spans="1:4" x14ac:dyDescent="0.25">
      <c r="A52256">
        <f t="shared" si="816"/>
        <v>522.54</v>
      </c>
      <c r="B52256">
        <v>-283.39679791101793</v>
      </c>
      <c r="C52256">
        <v>3.1307826033447319</v>
      </c>
      <c r="D52256">
        <v>201.47812886417131</v>
      </c>
    </row>
    <row r="52257" spans="1:4" x14ac:dyDescent="0.25">
      <c r="A52257">
        <f t="shared" si="816"/>
        <v>522.54999999999995</v>
      </c>
      <c r="B52257">
        <v>-224.35481791101788</v>
      </c>
      <c r="C52257">
        <v>137.13078260334473</v>
      </c>
      <c r="D52257">
        <v>49.460178864171318</v>
      </c>
    </row>
    <row r="52258" spans="1:4" x14ac:dyDescent="0.25">
      <c r="A52258">
        <f t="shared" si="816"/>
        <v>522.55999999999995</v>
      </c>
      <c r="B52258">
        <v>-361.2916679110179</v>
      </c>
      <c r="C52258">
        <v>213.13078260334473</v>
      </c>
      <c r="D52258">
        <v>-96.554451135828685</v>
      </c>
    </row>
    <row r="52259" spans="1:4" x14ac:dyDescent="0.25">
      <c r="A52259">
        <f t="shared" si="816"/>
        <v>522.57000000000005</v>
      </c>
      <c r="B52259">
        <v>-506.24956791101789</v>
      </c>
      <c r="C52259">
        <v>127.13078260334473</v>
      </c>
      <c r="D52259">
        <v>-78.57112113582869</v>
      </c>
    </row>
    <row r="52260" spans="1:4" x14ac:dyDescent="0.25">
      <c r="A52260">
        <f t="shared" si="816"/>
        <v>522.58000000000004</v>
      </c>
      <c r="B52260">
        <v>-444.1862979110179</v>
      </c>
      <c r="C52260">
        <v>-30.869217396655269</v>
      </c>
      <c r="D52260">
        <v>-14.584461135828681</v>
      </c>
    </row>
    <row r="52261" spans="1:4" x14ac:dyDescent="0.25">
      <c r="A52261">
        <f t="shared" si="816"/>
        <v>522.59</v>
      </c>
      <c r="B52261">
        <v>-183.14407791101789</v>
      </c>
      <c r="C52261">
        <v>-103.86921739665527</v>
      </c>
      <c r="D52261">
        <v>28.400148864171321</v>
      </c>
    </row>
    <row r="52262" spans="1:4" x14ac:dyDescent="0.25">
      <c r="A52262">
        <f t="shared" si="816"/>
        <v>522.6</v>
      </c>
      <c r="B52262">
        <v>-35.080677911017879</v>
      </c>
      <c r="C52262">
        <v>-18.869217396655269</v>
      </c>
      <c r="D52262">
        <v>38.388088864171323</v>
      </c>
    </row>
    <row r="52263" spans="1:4" x14ac:dyDescent="0.25">
      <c r="A52263">
        <f t="shared" si="816"/>
        <v>522.61</v>
      </c>
      <c r="B52263">
        <v>-239.03831791101788</v>
      </c>
      <c r="C52263">
        <v>122.13078260334473</v>
      </c>
      <c r="D52263">
        <v>18.37398886417132</v>
      </c>
    </row>
    <row r="52264" spans="1:4" x14ac:dyDescent="0.25">
      <c r="A52264">
        <f t="shared" si="816"/>
        <v>522.62</v>
      </c>
      <c r="B52264">
        <v>-430.9747779110179</v>
      </c>
      <c r="C52264">
        <v>151.13078260334473</v>
      </c>
      <c r="D52264">
        <v>51.363198864171324</v>
      </c>
    </row>
    <row r="52265" spans="1:4" x14ac:dyDescent="0.25">
      <c r="A52265">
        <f t="shared" si="816"/>
        <v>522.63</v>
      </c>
      <c r="B52265">
        <v>-487.93227791101793</v>
      </c>
      <c r="C52265">
        <v>52.130782603344734</v>
      </c>
      <c r="D52265">
        <v>126.35037886417132</v>
      </c>
    </row>
    <row r="52266" spans="1:4" x14ac:dyDescent="0.25">
      <c r="A52266">
        <f t="shared" si="816"/>
        <v>522.64</v>
      </c>
      <c r="B52266">
        <v>-423.86858791101793</v>
      </c>
      <c r="C52266">
        <v>8.1307826033447324</v>
      </c>
      <c r="D52266">
        <v>140.34087886417132</v>
      </c>
    </row>
    <row r="52267" spans="1:4" x14ac:dyDescent="0.25">
      <c r="A52267">
        <f t="shared" si="816"/>
        <v>522.65</v>
      </c>
      <c r="B52267">
        <v>-228.82593791101789</v>
      </c>
      <c r="C52267">
        <v>92.130782603344727</v>
      </c>
      <c r="D52267">
        <v>136.32933886417132</v>
      </c>
    </row>
    <row r="52268" spans="1:4" x14ac:dyDescent="0.25">
      <c r="A52268">
        <f t="shared" si="816"/>
        <v>522.66</v>
      </c>
      <c r="B52268">
        <v>-119.76207791101788</v>
      </c>
      <c r="C52268">
        <v>168.13078260334473</v>
      </c>
      <c r="D52268">
        <v>159.32110886417132</v>
      </c>
    </row>
    <row r="52269" spans="1:4" x14ac:dyDescent="0.25">
      <c r="A52269">
        <f t="shared" si="816"/>
        <v>522.66999999999996</v>
      </c>
      <c r="B52269">
        <v>-64.719257911017877</v>
      </c>
      <c r="C52269">
        <v>184.13078260334473</v>
      </c>
      <c r="D52269">
        <v>192.31084886417131</v>
      </c>
    </row>
    <row r="52270" spans="1:4" x14ac:dyDescent="0.25">
      <c r="A52270">
        <f t="shared" si="816"/>
        <v>522.67999999999995</v>
      </c>
      <c r="B52270">
        <v>-143.65522791101787</v>
      </c>
      <c r="C52270">
        <v>145.13078260334473</v>
      </c>
      <c r="D52270">
        <v>148.30389886417132</v>
      </c>
    </row>
    <row r="52271" spans="1:4" x14ac:dyDescent="0.25">
      <c r="A52271">
        <f t="shared" si="816"/>
        <v>522.69000000000005</v>
      </c>
      <c r="B52271">
        <v>-325.6122279110179</v>
      </c>
      <c r="C52271">
        <v>61.130782603344734</v>
      </c>
      <c r="D52271">
        <v>69.294908864171319</v>
      </c>
    </row>
    <row r="52272" spans="1:4" x14ac:dyDescent="0.25">
      <c r="A52272">
        <f t="shared" si="816"/>
        <v>522.70000000000005</v>
      </c>
      <c r="B52272">
        <v>-335.54801791101789</v>
      </c>
      <c r="C52272">
        <v>-10.869217396655268</v>
      </c>
      <c r="D52272">
        <v>116.28923886417131</v>
      </c>
    </row>
    <row r="52273" spans="1:4" x14ac:dyDescent="0.25">
      <c r="A52273">
        <f t="shared" si="816"/>
        <v>522.71</v>
      </c>
      <c r="B52273">
        <v>-369.50482791101791</v>
      </c>
      <c r="C52273">
        <v>-0.8692173966552682</v>
      </c>
      <c r="D52273">
        <v>155.28151886417132</v>
      </c>
    </row>
    <row r="52274" spans="1:4" x14ac:dyDescent="0.25">
      <c r="A52274">
        <f t="shared" si="816"/>
        <v>522.72</v>
      </c>
      <c r="B52274">
        <v>-307.4404179110179</v>
      </c>
      <c r="C52274">
        <v>109.13078260334473</v>
      </c>
      <c r="D52274">
        <v>189.27712886417132</v>
      </c>
    </row>
    <row r="52275" spans="1:4" x14ac:dyDescent="0.25">
      <c r="A52275">
        <f t="shared" si="816"/>
        <v>522.73</v>
      </c>
      <c r="B52275">
        <v>-209.39702791101789</v>
      </c>
      <c r="C52275">
        <v>227.13078260334473</v>
      </c>
      <c r="D52275">
        <v>242.27068886417132</v>
      </c>
    </row>
    <row r="52276" spans="1:4" x14ac:dyDescent="0.25">
      <c r="A52276">
        <f t="shared" si="816"/>
        <v>522.74</v>
      </c>
      <c r="B52276">
        <v>-331.33240791101792</v>
      </c>
      <c r="C52276">
        <v>264.13078260334476</v>
      </c>
      <c r="D52276">
        <v>162.26755886417132</v>
      </c>
    </row>
    <row r="52277" spans="1:4" x14ac:dyDescent="0.25">
      <c r="A52277">
        <f t="shared" si="816"/>
        <v>522.75</v>
      </c>
      <c r="B52277">
        <v>-408.2888079110179</v>
      </c>
      <c r="C52277">
        <v>195.13078260334473</v>
      </c>
      <c r="D52277">
        <v>19.262388864171321</v>
      </c>
    </row>
    <row r="52278" spans="1:4" x14ac:dyDescent="0.25">
      <c r="A52278">
        <f t="shared" si="816"/>
        <v>522.76</v>
      </c>
      <c r="B52278">
        <v>-398.22396791101789</v>
      </c>
      <c r="C52278">
        <v>57.130782603344734</v>
      </c>
      <c r="D52278">
        <v>-62.739461135828677</v>
      </c>
    </row>
    <row r="52279" spans="1:4" x14ac:dyDescent="0.25">
      <c r="A52279">
        <f t="shared" si="816"/>
        <v>522.77</v>
      </c>
      <c r="B52279">
        <v>-289.18013791101788</v>
      </c>
      <c r="C52279">
        <v>-26.869217396655269</v>
      </c>
      <c r="D52279">
        <v>-75.743361135828692</v>
      </c>
    </row>
    <row r="52280" spans="1:4" x14ac:dyDescent="0.25">
      <c r="A52280">
        <f t="shared" si="816"/>
        <v>522.78</v>
      </c>
      <c r="B52280">
        <v>-208.11507791101789</v>
      </c>
      <c r="C52280">
        <v>4.1307826033447315</v>
      </c>
      <c r="D52280">
        <v>-32.743941135828678</v>
      </c>
    </row>
    <row r="52281" spans="1:4" x14ac:dyDescent="0.25">
      <c r="A52281">
        <f t="shared" si="816"/>
        <v>522.79</v>
      </c>
      <c r="B52281">
        <v>-259.07101791101792</v>
      </c>
      <c r="C52281">
        <v>110.13078260334473</v>
      </c>
      <c r="D52281">
        <v>92.253428864171312</v>
      </c>
    </row>
    <row r="52282" spans="1:4" x14ac:dyDescent="0.25">
      <c r="A52282">
        <f t="shared" si="816"/>
        <v>522.79999999999995</v>
      </c>
      <c r="B52282">
        <v>-287.00571791101788</v>
      </c>
      <c r="C52282">
        <v>183.13078260334473</v>
      </c>
      <c r="D52282">
        <v>217.25411886417132</v>
      </c>
    </row>
    <row r="52283" spans="1:4" x14ac:dyDescent="0.25">
      <c r="A52283">
        <f t="shared" si="816"/>
        <v>522.80999999999995</v>
      </c>
      <c r="B52283">
        <v>-201.96140791101789</v>
      </c>
      <c r="C52283">
        <v>150.13078260334473</v>
      </c>
      <c r="D52283">
        <v>218.25275886417131</v>
      </c>
    </row>
    <row r="52284" spans="1:4" x14ac:dyDescent="0.25">
      <c r="A52284">
        <f t="shared" si="816"/>
        <v>522.82000000000005</v>
      </c>
      <c r="B52284">
        <v>-174.89584791101788</v>
      </c>
      <c r="C52284">
        <v>43.130782603344734</v>
      </c>
      <c r="D52284">
        <v>116.25470886417132</v>
      </c>
    </row>
    <row r="52285" spans="1:4" x14ac:dyDescent="0.25">
      <c r="A52285">
        <f t="shared" si="816"/>
        <v>522.83000000000004</v>
      </c>
      <c r="B52285">
        <v>-302.85127791101792</v>
      </c>
      <c r="C52285">
        <v>-104.86921739665527</v>
      </c>
      <c r="D52285">
        <v>3.2546188641713192</v>
      </c>
    </row>
    <row r="52286" spans="1:4" x14ac:dyDescent="0.25">
      <c r="A52286">
        <f t="shared" si="816"/>
        <v>522.84</v>
      </c>
      <c r="B52286">
        <v>-344.78546791101792</v>
      </c>
      <c r="C52286">
        <v>-134.86921739665527</v>
      </c>
      <c r="D52286">
        <v>12.257838864171319</v>
      </c>
    </row>
    <row r="52287" spans="1:4" x14ac:dyDescent="0.25">
      <c r="A52287">
        <f t="shared" si="816"/>
        <v>522.85</v>
      </c>
      <c r="B52287">
        <v>-215.74062791101787</v>
      </c>
      <c r="C52287">
        <v>-6.8692173966552685</v>
      </c>
      <c r="D52287">
        <v>150.25900886417131</v>
      </c>
    </row>
    <row r="52288" spans="1:4" x14ac:dyDescent="0.25">
      <c r="A52288">
        <f t="shared" si="816"/>
        <v>522.86</v>
      </c>
      <c r="B52288">
        <v>-111.67453791101788</v>
      </c>
      <c r="C52288">
        <v>164.13078260334473</v>
      </c>
      <c r="D52288">
        <v>209.26348886417131</v>
      </c>
    </row>
    <row r="52289" spans="1:4" x14ac:dyDescent="0.25">
      <c r="A52289">
        <f t="shared" si="816"/>
        <v>522.87</v>
      </c>
      <c r="B52289">
        <v>-167.62942791101787</v>
      </c>
      <c r="C52289">
        <v>239.13078260334473</v>
      </c>
      <c r="D52289">
        <v>175.26591886417131</v>
      </c>
    </row>
    <row r="52290" spans="1:4" x14ac:dyDescent="0.25">
      <c r="A52290">
        <f t="shared" si="816"/>
        <v>522.88</v>
      </c>
      <c r="B52290">
        <v>-171.56305791101789</v>
      </c>
      <c r="C52290">
        <v>78.130782603344727</v>
      </c>
      <c r="D52290">
        <v>103.27165886417131</v>
      </c>
    </row>
    <row r="52291" spans="1:4" x14ac:dyDescent="0.25">
      <c r="A52291">
        <f t="shared" ref="A52291:A52354" si="817">((ROW()-2)/100)</f>
        <v>522.89</v>
      </c>
      <c r="B52291">
        <v>-165.51764791101789</v>
      </c>
      <c r="C52291">
        <v>-114.86921739665527</v>
      </c>
      <c r="D52291">
        <v>-16.72464113582868</v>
      </c>
    </row>
    <row r="52292" spans="1:4" x14ac:dyDescent="0.25">
      <c r="A52292">
        <f t="shared" si="817"/>
        <v>522.9</v>
      </c>
      <c r="B52292">
        <v>-193.45097791101787</v>
      </c>
      <c r="C52292">
        <v>-140.86921739665527</v>
      </c>
      <c r="D52292">
        <v>-38.717641135828679</v>
      </c>
    </row>
    <row r="52293" spans="1:4" x14ac:dyDescent="0.25">
      <c r="A52293">
        <f t="shared" si="817"/>
        <v>522.91</v>
      </c>
      <c r="B52293">
        <v>-167.40527791101789</v>
      </c>
      <c r="C52293">
        <v>-3.8692173966552681</v>
      </c>
      <c r="D52293">
        <v>75.287308864171308</v>
      </c>
    </row>
    <row r="52294" spans="1:4" x14ac:dyDescent="0.25">
      <c r="A52294">
        <f t="shared" si="817"/>
        <v>522.91999999999996</v>
      </c>
      <c r="B52294">
        <v>-212.33829791101789</v>
      </c>
      <c r="C52294">
        <v>191.13078260334473</v>
      </c>
      <c r="D52294">
        <v>257.29556886417129</v>
      </c>
    </row>
    <row r="52295" spans="1:4" x14ac:dyDescent="0.25">
      <c r="A52295">
        <f t="shared" si="817"/>
        <v>522.92999999999995</v>
      </c>
      <c r="B52295">
        <v>-225.29227791101789</v>
      </c>
      <c r="C52295">
        <v>249.13078260334473</v>
      </c>
      <c r="D52295">
        <v>307.3017788641713</v>
      </c>
    </row>
    <row r="52296" spans="1:4" x14ac:dyDescent="0.25">
      <c r="A52296">
        <f t="shared" si="817"/>
        <v>522.94000000000005</v>
      </c>
      <c r="B52296">
        <v>-236.22498791101788</v>
      </c>
      <c r="C52296">
        <v>157.13078260334473</v>
      </c>
      <c r="D52296">
        <v>176.31129886417131</v>
      </c>
    </row>
    <row r="52297" spans="1:4" x14ac:dyDescent="0.25">
      <c r="A52297">
        <f t="shared" si="817"/>
        <v>522.95000000000005</v>
      </c>
      <c r="B52297">
        <v>-293.17864791101789</v>
      </c>
      <c r="C52297">
        <v>-0.8692173966552682</v>
      </c>
      <c r="D52297">
        <v>83.318768864171318</v>
      </c>
    </row>
    <row r="52298" spans="1:4" x14ac:dyDescent="0.25">
      <c r="A52298">
        <f t="shared" si="817"/>
        <v>522.96</v>
      </c>
      <c r="B52298">
        <v>-255.11102791101789</v>
      </c>
      <c r="C52298">
        <v>-114.86921739665527</v>
      </c>
      <c r="D52298">
        <v>50.329538864171319</v>
      </c>
    </row>
    <row r="52299" spans="1:4" x14ac:dyDescent="0.25">
      <c r="A52299">
        <f t="shared" si="817"/>
        <v>522.97</v>
      </c>
      <c r="B52299">
        <v>-161.06434791101788</v>
      </c>
      <c r="C52299">
        <v>-73.869217396655273</v>
      </c>
      <c r="D52299">
        <v>70.338258864171308</v>
      </c>
    </row>
    <row r="52300" spans="1:4" x14ac:dyDescent="0.25">
      <c r="A52300">
        <f t="shared" si="817"/>
        <v>522.98</v>
      </c>
      <c r="B52300">
        <v>-188.99638791101788</v>
      </c>
      <c r="C52300">
        <v>112.13078260334473</v>
      </c>
      <c r="D52300">
        <v>122.35027886417132</v>
      </c>
    </row>
    <row r="52301" spans="1:4" x14ac:dyDescent="0.25">
      <c r="A52301">
        <f t="shared" si="817"/>
        <v>522.99</v>
      </c>
      <c r="B52301">
        <v>-291.94936791101793</v>
      </c>
      <c r="C52301">
        <v>265.13078260334476</v>
      </c>
      <c r="D52301">
        <v>162.36024886417133</v>
      </c>
    </row>
    <row r="52302" spans="1:4" x14ac:dyDescent="0.25">
      <c r="A52302">
        <f t="shared" si="817"/>
        <v>523</v>
      </c>
      <c r="B52302">
        <v>-392.88105791101793</v>
      </c>
      <c r="C52302">
        <v>207.13078260334473</v>
      </c>
      <c r="D52302">
        <v>171.3735188641713</v>
      </c>
    </row>
    <row r="52303" spans="1:4" x14ac:dyDescent="0.25">
      <c r="A52303">
        <f t="shared" si="817"/>
        <v>523.01</v>
      </c>
      <c r="B52303">
        <v>-467.8336779110179</v>
      </c>
      <c r="C52303">
        <v>29.130782603344731</v>
      </c>
      <c r="D52303">
        <v>116.38473886417131</v>
      </c>
    </row>
    <row r="52304" spans="1:4" x14ac:dyDescent="0.25">
      <c r="A52304">
        <f t="shared" si="817"/>
        <v>523.02</v>
      </c>
      <c r="B52304">
        <v>-467.7650079110179</v>
      </c>
      <c r="C52304">
        <v>-76.869217396655273</v>
      </c>
      <c r="D52304">
        <v>40.399258864171323</v>
      </c>
    </row>
    <row r="52305" spans="1:4" x14ac:dyDescent="0.25">
      <c r="A52305">
        <f t="shared" si="817"/>
        <v>523.03</v>
      </c>
      <c r="B52305">
        <v>-434.71726791101793</v>
      </c>
      <c r="C52305">
        <v>-15.869217396655268</v>
      </c>
      <c r="D52305">
        <v>-38.588271135828677</v>
      </c>
    </row>
    <row r="52306" spans="1:4" x14ac:dyDescent="0.25">
      <c r="A52306">
        <f t="shared" si="817"/>
        <v>523.04</v>
      </c>
      <c r="B52306">
        <v>-299.6482279110179</v>
      </c>
      <c r="C52306">
        <v>118.13078260334473</v>
      </c>
      <c r="D52306">
        <v>9.4274888641713179</v>
      </c>
    </row>
    <row r="52307" spans="1:4" x14ac:dyDescent="0.25">
      <c r="A52307">
        <f t="shared" si="817"/>
        <v>523.04999999999995</v>
      </c>
      <c r="B52307">
        <v>-198.60010791101789</v>
      </c>
      <c r="C52307">
        <v>196.13078260334473</v>
      </c>
      <c r="D52307">
        <v>82.441198864171312</v>
      </c>
    </row>
    <row r="52308" spans="1:4" x14ac:dyDescent="0.25">
      <c r="A52308">
        <f t="shared" si="817"/>
        <v>523.05999999999995</v>
      </c>
      <c r="B52308">
        <v>-177.53067791101788</v>
      </c>
      <c r="C52308">
        <v>223.13078260334473</v>
      </c>
      <c r="D52308">
        <v>97.458208864171311</v>
      </c>
    </row>
    <row r="52309" spans="1:4" x14ac:dyDescent="0.25">
      <c r="A52309">
        <f t="shared" si="817"/>
        <v>523.07000000000005</v>
      </c>
      <c r="B52309">
        <v>-143.48216791101788</v>
      </c>
      <c r="C52309">
        <v>179.13078260334473</v>
      </c>
      <c r="D52309">
        <v>149.47315886417132</v>
      </c>
    </row>
    <row r="52310" spans="1:4" x14ac:dyDescent="0.25">
      <c r="A52310">
        <f t="shared" si="817"/>
        <v>523.08000000000004</v>
      </c>
      <c r="B52310">
        <v>-164.41234791101789</v>
      </c>
      <c r="C52310">
        <v>129.13078260334473</v>
      </c>
      <c r="D52310">
        <v>109.49140886417132</v>
      </c>
    </row>
    <row r="52311" spans="1:4" x14ac:dyDescent="0.25">
      <c r="A52311">
        <f t="shared" si="817"/>
        <v>523.09</v>
      </c>
      <c r="B52311">
        <v>-200.36344791101789</v>
      </c>
      <c r="C52311">
        <v>104.13078260334473</v>
      </c>
      <c r="D52311">
        <v>82.507608864171317</v>
      </c>
    </row>
    <row r="52312" spans="1:4" x14ac:dyDescent="0.25">
      <c r="A52312">
        <f t="shared" si="817"/>
        <v>523.1</v>
      </c>
      <c r="B52312">
        <v>-282.2932179110179</v>
      </c>
      <c r="C52312">
        <v>68.130782603344727</v>
      </c>
      <c r="D52312">
        <v>108.52709886417131</v>
      </c>
    </row>
    <row r="52313" spans="1:4" x14ac:dyDescent="0.25">
      <c r="A52313">
        <f t="shared" si="817"/>
        <v>523.11</v>
      </c>
      <c r="B52313">
        <v>-357.24390791101791</v>
      </c>
      <c r="C52313">
        <v>36.130782603344734</v>
      </c>
      <c r="D52313">
        <v>124.54452886417131</v>
      </c>
    </row>
    <row r="52314" spans="1:4" x14ac:dyDescent="0.25">
      <c r="A52314">
        <f t="shared" si="817"/>
        <v>523.12</v>
      </c>
      <c r="B52314">
        <v>-324.17326791101789</v>
      </c>
      <c r="C52314">
        <v>29.130782603344731</v>
      </c>
      <c r="D52314">
        <v>114.56524886417131</v>
      </c>
    </row>
    <row r="52315" spans="1:4" x14ac:dyDescent="0.25">
      <c r="A52315">
        <f t="shared" si="817"/>
        <v>523.13</v>
      </c>
      <c r="B52315">
        <v>-202.12353791101788</v>
      </c>
      <c r="C52315">
        <v>105.13078260334473</v>
      </c>
      <c r="D52315">
        <v>114.58391886417131</v>
      </c>
    </row>
    <row r="52316" spans="1:4" x14ac:dyDescent="0.25">
      <c r="A52316">
        <f t="shared" si="817"/>
        <v>523.14</v>
      </c>
      <c r="B52316">
        <v>-134.05246791101789</v>
      </c>
      <c r="C52316">
        <v>207.13078260334473</v>
      </c>
      <c r="D52316">
        <v>175.6058788641713</v>
      </c>
    </row>
    <row r="52317" spans="1:4" x14ac:dyDescent="0.25">
      <c r="A52317">
        <f t="shared" si="817"/>
        <v>523.15</v>
      </c>
      <c r="B52317">
        <v>-108.00230791101788</v>
      </c>
      <c r="C52317">
        <v>237.13078260334473</v>
      </c>
      <c r="D52317">
        <v>128.62577886417131</v>
      </c>
    </row>
    <row r="52318" spans="1:4" x14ac:dyDescent="0.25">
      <c r="A52318">
        <f t="shared" si="817"/>
        <v>523.16</v>
      </c>
      <c r="B52318">
        <v>-128.93080791101789</v>
      </c>
      <c r="C52318">
        <v>189.13078260334473</v>
      </c>
      <c r="D52318">
        <v>52.648968864171323</v>
      </c>
    </row>
    <row r="52319" spans="1:4" x14ac:dyDescent="0.25">
      <c r="A52319">
        <f t="shared" si="817"/>
        <v>523.16999999999996</v>
      </c>
      <c r="B52319">
        <v>-267.88019791101789</v>
      </c>
      <c r="C52319">
        <v>144.13078260334473</v>
      </c>
      <c r="D52319">
        <v>-18.329901135828681</v>
      </c>
    </row>
    <row r="52320" spans="1:4" x14ac:dyDescent="0.25">
      <c r="A52320">
        <f t="shared" si="817"/>
        <v>523.17999999999995</v>
      </c>
      <c r="B52320">
        <v>-282.8082579110179</v>
      </c>
      <c r="C52320">
        <v>160.13078260334473</v>
      </c>
      <c r="D52320">
        <v>-37.305481135828678</v>
      </c>
    </row>
    <row r="52321" spans="1:4" x14ac:dyDescent="0.25">
      <c r="A52321">
        <f t="shared" si="817"/>
        <v>523.19000000000005</v>
      </c>
      <c r="B52321">
        <v>-200.75719791101787</v>
      </c>
      <c r="C52321">
        <v>226.13078260334473</v>
      </c>
      <c r="D52321">
        <v>75.716868864171317</v>
      </c>
    </row>
    <row r="52322" spans="1:4" x14ac:dyDescent="0.25">
      <c r="A52322">
        <f t="shared" si="817"/>
        <v>523.20000000000005</v>
      </c>
      <c r="B52322">
        <v>-92.684797911017881</v>
      </c>
      <c r="C52322">
        <v>281.13078260334476</v>
      </c>
      <c r="D52322">
        <v>163.7425188641713</v>
      </c>
    </row>
    <row r="52323" spans="1:4" x14ac:dyDescent="0.25">
      <c r="A52323">
        <f t="shared" si="817"/>
        <v>523.21</v>
      </c>
      <c r="B52323">
        <v>55.366722088982122</v>
      </c>
      <c r="C52323">
        <v>261.13078260334476</v>
      </c>
      <c r="D52323">
        <v>182.76609886417131</v>
      </c>
    </row>
    <row r="52324" spans="1:4" x14ac:dyDescent="0.25">
      <c r="A52324">
        <f t="shared" si="817"/>
        <v>523.22</v>
      </c>
      <c r="B52324">
        <v>9.4395920889821188</v>
      </c>
      <c r="C52324">
        <v>205.13078260334473</v>
      </c>
      <c r="D52324">
        <v>115.79296886417131</v>
      </c>
    </row>
    <row r="52325" spans="1:4" x14ac:dyDescent="0.25">
      <c r="A52325">
        <f t="shared" si="817"/>
        <v>523.23</v>
      </c>
      <c r="B52325">
        <v>-172.50841791101789</v>
      </c>
      <c r="C52325">
        <v>148.13078260334473</v>
      </c>
      <c r="D52325">
        <v>18.81777886417132</v>
      </c>
    </row>
    <row r="52326" spans="1:4" x14ac:dyDescent="0.25">
      <c r="A52326">
        <f t="shared" si="817"/>
        <v>523.24</v>
      </c>
      <c r="B52326">
        <v>-316.43506791101788</v>
      </c>
      <c r="C52326">
        <v>113.13078260334473</v>
      </c>
      <c r="D52326">
        <v>-30.154131135828681</v>
      </c>
    </row>
    <row r="52327" spans="1:4" x14ac:dyDescent="0.25">
      <c r="A52327">
        <f t="shared" si="817"/>
        <v>523.25</v>
      </c>
      <c r="B52327">
        <v>-392.38259791101791</v>
      </c>
      <c r="C52327">
        <v>114.13078260334473</v>
      </c>
      <c r="D52327">
        <v>-27.128111135828679</v>
      </c>
    </row>
    <row r="52328" spans="1:4" x14ac:dyDescent="0.25">
      <c r="A52328">
        <f t="shared" si="817"/>
        <v>523.26</v>
      </c>
      <c r="B52328">
        <v>-366.30875791101789</v>
      </c>
      <c r="C52328">
        <v>181.13078260334473</v>
      </c>
      <c r="D52328">
        <v>-79.09880113582868</v>
      </c>
    </row>
    <row r="52329" spans="1:4" x14ac:dyDescent="0.25">
      <c r="A52329">
        <f t="shared" si="817"/>
        <v>523.27</v>
      </c>
      <c r="B52329">
        <v>-338.25578791101793</v>
      </c>
      <c r="C52329">
        <v>280.13078260334476</v>
      </c>
      <c r="D52329">
        <v>-86.071561135828688</v>
      </c>
    </row>
    <row r="52330" spans="1:4" x14ac:dyDescent="0.25">
      <c r="A52330">
        <f t="shared" si="817"/>
        <v>523.28</v>
      </c>
      <c r="B52330">
        <v>-345.1814579110179</v>
      </c>
      <c r="C52330">
        <v>316.13078260334476</v>
      </c>
      <c r="D52330">
        <v>50.958968864171318</v>
      </c>
    </row>
    <row r="52331" spans="1:4" x14ac:dyDescent="0.25">
      <c r="A52331">
        <f t="shared" si="817"/>
        <v>523.29</v>
      </c>
      <c r="B52331">
        <v>-375.1279879110179</v>
      </c>
      <c r="C52331">
        <v>281.13078260334476</v>
      </c>
      <c r="D52331">
        <v>144.98742886417131</v>
      </c>
    </row>
    <row r="52332" spans="1:4" x14ac:dyDescent="0.25">
      <c r="A52332">
        <f t="shared" si="817"/>
        <v>523.29999999999995</v>
      </c>
      <c r="B52332">
        <v>-398.0531479110179</v>
      </c>
      <c r="C52332">
        <v>216.13078260334473</v>
      </c>
      <c r="D52332">
        <v>206.01916886417132</v>
      </c>
    </row>
    <row r="52333" spans="1:4" x14ac:dyDescent="0.25">
      <c r="A52333">
        <f t="shared" si="817"/>
        <v>523.30999999999995</v>
      </c>
      <c r="B52333">
        <v>-327.99916791101793</v>
      </c>
      <c r="C52333">
        <v>214.13078260334473</v>
      </c>
      <c r="D52333">
        <v>203.04882886417133</v>
      </c>
    </row>
    <row r="52334" spans="1:4" x14ac:dyDescent="0.25">
      <c r="A52334">
        <f t="shared" si="817"/>
        <v>523.32000000000005</v>
      </c>
      <c r="B52334">
        <v>-232.92380791101789</v>
      </c>
      <c r="C52334">
        <v>270.13078260334476</v>
      </c>
      <c r="D52334">
        <v>214.08177886417133</v>
      </c>
    </row>
    <row r="52335" spans="1:4" x14ac:dyDescent="0.25">
      <c r="A52335">
        <f t="shared" si="817"/>
        <v>523.33000000000004</v>
      </c>
      <c r="B52335">
        <v>-149.86930791101787</v>
      </c>
      <c r="C52335">
        <v>295.13078260334476</v>
      </c>
      <c r="D52335">
        <v>280.11265886417129</v>
      </c>
    </row>
    <row r="52336" spans="1:4" x14ac:dyDescent="0.25">
      <c r="A52336">
        <f t="shared" si="817"/>
        <v>523.34</v>
      </c>
      <c r="B52336">
        <v>-64.793417911017883</v>
      </c>
      <c r="C52336">
        <v>233.13078260334473</v>
      </c>
      <c r="D52336">
        <v>241.14680886417131</v>
      </c>
    </row>
    <row r="52337" spans="1:4" x14ac:dyDescent="0.25">
      <c r="A52337">
        <f t="shared" si="817"/>
        <v>523.35</v>
      </c>
      <c r="B52337">
        <v>-141.73837791101789</v>
      </c>
      <c r="C52337">
        <v>164.13078260334473</v>
      </c>
      <c r="D52337">
        <v>125.17888886417131</v>
      </c>
    </row>
    <row r="52338" spans="1:4" x14ac:dyDescent="0.25">
      <c r="A52338">
        <f t="shared" si="817"/>
        <v>523.36</v>
      </c>
      <c r="B52338">
        <v>-335.66194791101793</v>
      </c>
      <c r="C52338">
        <v>143.13078260334473</v>
      </c>
      <c r="D52338">
        <v>69.214258864171313</v>
      </c>
    </row>
    <row r="52339" spans="1:4" x14ac:dyDescent="0.25">
      <c r="A52339">
        <f t="shared" si="817"/>
        <v>523.37</v>
      </c>
      <c r="B52339">
        <v>-393.60636791101791</v>
      </c>
      <c r="C52339">
        <v>110.13078260334473</v>
      </c>
      <c r="D52339">
        <v>110.24753886417132</v>
      </c>
    </row>
    <row r="52340" spans="1:4" x14ac:dyDescent="0.25">
      <c r="A52340">
        <f t="shared" si="817"/>
        <v>523.38</v>
      </c>
      <c r="B52340">
        <v>-331.5293979110179</v>
      </c>
      <c r="C52340">
        <v>76.130782603344727</v>
      </c>
      <c r="D52340">
        <v>124.28409886417131</v>
      </c>
    </row>
    <row r="52341" spans="1:4" x14ac:dyDescent="0.25">
      <c r="A52341">
        <f t="shared" si="817"/>
        <v>523.39</v>
      </c>
      <c r="B52341">
        <v>-139.47325791101787</v>
      </c>
      <c r="C52341">
        <v>91.130782603344727</v>
      </c>
      <c r="D52341">
        <v>59.318588864171318</v>
      </c>
    </row>
    <row r="52342" spans="1:4" x14ac:dyDescent="0.25">
      <c r="A52342">
        <f t="shared" si="817"/>
        <v>523.4</v>
      </c>
      <c r="B52342">
        <v>-7.3957279110178824</v>
      </c>
      <c r="C52342">
        <v>205.13078260334473</v>
      </c>
      <c r="D52342">
        <v>-11.643651135828682</v>
      </c>
    </row>
    <row r="52343" spans="1:4" x14ac:dyDescent="0.25">
      <c r="A52343">
        <f t="shared" si="817"/>
        <v>523.41</v>
      </c>
      <c r="B52343">
        <v>-113.33902791101788</v>
      </c>
      <c r="C52343">
        <v>288.13078260334476</v>
      </c>
      <c r="D52343">
        <v>26.392028864171319</v>
      </c>
    </row>
    <row r="52344" spans="1:4" x14ac:dyDescent="0.25">
      <c r="A52344">
        <f t="shared" si="817"/>
        <v>523.41999999999996</v>
      </c>
      <c r="B52344">
        <v>-270.26092791101792</v>
      </c>
      <c r="C52344">
        <v>294.13078260334476</v>
      </c>
      <c r="D52344">
        <v>73.430978864171308</v>
      </c>
    </row>
    <row r="52345" spans="1:4" x14ac:dyDescent="0.25">
      <c r="A52345">
        <f t="shared" si="817"/>
        <v>523.42999999999995</v>
      </c>
      <c r="B52345">
        <v>-301.2036579110179</v>
      </c>
      <c r="C52345">
        <v>265.13078260334476</v>
      </c>
      <c r="D52345">
        <v>62.467858864171319</v>
      </c>
    </row>
    <row r="52346" spans="1:4" x14ac:dyDescent="0.25">
      <c r="A52346">
        <f t="shared" si="817"/>
        <v>523.44000000000005</v>
      </c>
      <c r="B52346">
        <v>-164.12497791101788</v>
      </c>
      <c r="C52346">
        <v>186.13078260334473</v>
      </c>
      <c r="D52346">
        <v>50.50799886417132</v>
      </c>
    </row>
    <row r="52347" spans="1:4" x14ac:dyDescent="0.25">
      <c r="A52347">
        <f t="shared" si="817"/>
        <v>523.45000000000005</v>
      </c>
      <c r="B52347">
        <v>-68.067127911017877</v>
      </c>
      <c r="C52347">
        <v>167.13078260334473</v>
      </c>
      <c r="D52347">
        <v>1.5460688641713189</v>
      </c>
    </row>
    <row r="52348" spans="1:4" x14ac:dyDescent="0.25">
      <c r="A52348">
        <f t="shared" si="817"/>
        <v>523.46</v>
      </c>
      <c r="B52348">
        <v>-85.987867911017887</v>
      </c>
      <c r="C52348">
        <v>200.13078260334473</v>
      </c>
      <c r="D52348">
        <v>3.5873988641713188</v>
      </c>
    </row>
    <row r="52349" spans="1:4" x14ac:dyDescent="0.25">
      <c r="A52349">
        <f t="shared" si="817"/>
        <v>523.47</v>
      </c>
      <c r="B52349">
        <v>-120.92941791101788</v>
      </c>
      <c r="C52349">
        <v>203.13078260334473</v>
      </c>
      <c r="D52349">
        <v>18.626658864171322</v>
      </c>
    </row>
    <row r="52350" spans="1:4" x14ac:dyDescent="0.25">
      <c r="A52350">
        <f t="shared" si="817"/>
        <v>523.48</v>
      </c>
      <c r="B52350">
        <v>-153.84955791101788</v>
      </c>
      <c r="C52350">
        <v>175.13078260334473</v>
      </c>
      <c r="D52350">
        <v>26.669178864171322</v>
      </c>
    </row>
    <row r="52351" spans="1:4" x14ac:dyDescent="0.25">
      <c r="A52351">
        <f t="shared" si="817"/>
        <v>523.49</v>
      </c>
      <c r="B52351">
        <v>-242.79050791101787</v>
      </c>
      <c r="C52351">
        <v>172.13078260334473</v>
      </c>
      <c r="D52351">
        <v>60.709608864171322</v>
      </c>
    </row>
    <row r="52352" spans="1:4" x14ac:dyDescent="0.25">
      <c r="A52352">
        <f t="shared" si="817"/>
        <v>523.5</v>
      </c>
      <c r="B52352">
        <v>-304.71003791101793</v>
      </c>
      <c r="C52352">
        <v>191.13078260334473</v>
      </c>
      <c r="D52352">
        <v>113.75331886417132</v>
      </c>
    </row>
    <row r="52353" spans="1:4" x14ac:dyDescent="0.25">
      <c r="A52353">
        <f t="shared" si="817"/>
        <v>523.51</v>
      </c>
      <c r="B52353">
        <v>-321.65037791101793</v>
      </c>
      <c r="C52353">
        <v>179.13078260334473</v>
      </c>
      <c r="D52353">
        <v>181.79492886417131</v>
      </c>
    </row>
    <row r="52354" spans="1:4" x14ac:dyDescent="0.25">
      <c r="A52354">
        <f t="shared" si="817"/>
        <v>523.52</v>
      </c>
      <c r="B52354">
        <v>-344.56929791101788</v>
      </c>
      <c r="C52354">
        <v>159.13078260334473</v>
      </c>
      <c r="D52354">
        <v>138.83981886417132</v>
      </c>
    </row>
    <row r="52355" spans="1:4" x14ac:dyDescent="0.25">
      <c r="A52355">
        <f t="shared" ref="A52355:A52418" si="818">((ROW()-2)/100)</f>
        <v>523.53</v>
      </c>
      <c r="B52355">
        <v>-279.50901791101791</v>
      </c>
      <c r="C52355">
        <v>173.13078260334473</v>
      </c>
      <c r="D52355">
        <v>63.882608864171317</v>
      </c>
    </row>
    <row r="52356" spans="1:4" x14ac:dyDescent="0.25">
      <c r="A52356">
        <f t="shared" si="818"/>
        <v>523.54</v>
      </c>
      <c r="B52356">
        <v>-240.42730791101789</v>
      </c>
      <c r="C52356">
        <v>218.13078260334473</v>
      </c>
      <c r="D52356">
        <v>75.928668864171314</v>
      </c>
    </row>
    <row r="52357" spans="1:4" x14ac:dyDescent="0.25">
      <c r="A52357">
        <f t="shared" si="818"/>
        <v>523.54999999999995</v>
      </c>
      <c r="B52357">
        <v>-222.36639791101788</v>
      </c>
      <c r="C52357">
        <v>233.13078260334473</v>
      </c>
      <c r="D52357">
        <v>132.9726388641713</v>
      </c>
    </row>
    <row r="52358" spans="1:4" x14ac:dyDescent="0.25">
      <c r="A52358">
        <f t="shared" si="818"/>
        <v>523.55999999999995</v>
      </c>
      <c r="B52358">
        <v>-200.28405791101787</v>
      </c>
      <c r="C52358">
        <v>194.13078260334473</v>
      </c>
      <c r="D52358">
        <v>166.01986886417131</v>
      </c>
    </row>
    <row r="52359" spans="1:4" x14ac:dyDescent="0.25">
      <c r="A52359">
        <f t="shared" si="818"/>
        <v>523.57000000000005</v>
      </c>
      <c r="B52359">
        <v>-202.22250791101789</v>
      </c>
      <c r="C52359">
        <v>147.13078260334473</v>
      </c>
      <c r="D52359">
        <v>94.065008864171318</v>
      </c>
    </row>
    <row r="52360" spans="1:4" x14ac:dyDescent="0.25">
      <c r="A52360">
        <f t="shared" si="818"/>
        <v>523.58000000000004</v>
      </c>
      <c r="B52360">
        <v>-133.13951791101789</v>
      </c>
      <c r="C52360">
        <v>128.13078260334473</v>
      </c>
      <c r="D52360">
        <v>28.113408864171319</v>
      </c>
    </row>
    <row r="52361" spans="1:4" x14ac:dyDescent="0.25">
      <c r="A52361">
        <f t="shared" si="818"/>
        <v>523.59</v>
      </c>
      <c r="B52361">
        <v>-102.07731791101789</v>
      </c>
      <c r="C52361">
        <v>113.13078260334473</v>
      </c>
      <c r="D52361">
        <v>87.15971886417131</v>
      </c>
    </row>
    <row r="52362" spans="1:4" x14ac:dyDescent="0.25">
      <c r="A52362">
        <f t="shared" si="818"/>
        <v>523.6</v>
      </c>
      <c r="B52362">
        <v>-111.99367791101788</v>
      </c>
      <c r="C52362">
        <v>66.130782603344727</v>
      </c>
      <c r="D52362">
        <v>157.20927886417132</v>
      </c>
    </row>
    <row r="52363" spans="1:4" x14ac:dyDescent="0.25">
      <c r="A52363">
        <f t="shared" si="818"/>
        <v>523.61</v>
      </c>
      <c r="B52363">
        <v>-77.930817911017883</v>
      </c>
      <c r="C52363">
        <v>57.130782603344734</v>
      </c>
      <c r="D52363">
        <v>132.2567488641713</v>
      </c>
    </row>
    <row r="52364" spans="1:4" x14ac:dyDescent="0.25">
      <c r="A52364">
        <f t="shared" si="818"/>
        <v>523.62</v>
      </c>
      <c r="B52364">
        <v>-75.846517911017884</v>
      </c>
      <c r="C52364">
        <v>135.13078260334473</v>
      </c>
      <c r="D52364">
        <v>117.30747886417132</v>
      </c>
    </row>
    <row r="52365" spans="1:4" x14ac:dyDescent="0.25">
      <c r="A52365">
        <f t="shared" si="818"/>
        <v>523.63</v>
      </c>
      <c r="B52365">
        <v>-178.78299791101787</v>
      </c>
      <c r="C52365">
        <v>187.13078260334473</v>
      </c>
      <c r="D52365">
        <v>134.35610886417132</v>
      </c>
    </row>
    <row r="52366" spans="1:4" x14ac:dyDescent="0.25">
      <c r="A52366">
        <f t="shared" si="818"/>
        <v>523.64</v>
      </c>
      <c r="B52366">
        <v>-292.69801791101793</v>
      </c>
      <c r="C52366">
        <v>128.13078260334473</v>
      </c>
      <c r="D52366">
        <v>155.4079988641713</v>
      </c>
    </row>
    <row r="52367" spans="1:4" x14ac:dyDescent="0.25">
      <c r="A52367">
        <f t="shared" si="818"/>
        <v>523.65</v>
      </c>
      <c r="B52367">
        <v>-235.63381791101787</v>
      </c>
      <c r="C52367">
        <v>37.130782603344734</v>
      </c>
      <c r="D52367">
        <v>116.45778886417132</v>
      </c>
    </row>
    <row r="52368" spans="1:4" x14ac:dyDescent="0.25">
      <c r="A52368">
        <f t="shared" si="818"/>
        <v>523.66</v>
      </c>
      <c r="B52368">
        <v>-103.54816791101788</v>
      </c>
      <c r="C52368">
        <v>15.130782603344732</v>
      </c>
      <c r="D52368">
        <v>-9.4891711358286805</v>
      </c>
    </row>
    <row r="52369" spans="1:4" x14ac:dyDescent="0.25">
      <c r="A52369">
        <f t="shared" si="818"/>
        <v>523.66999999999996</v>
      </c>
      <c r="B52369">
        <v>-86.483277911017879</v>
      </c>
      <c r="C52369">
        <v>89.130782603344727</v>
      </c>
      <c r="D52369">
        <v>-67.438231135828687</v>
      </c>
    </row>
    <row r="52370" spans="1:4" x14ac:dyDescent="0.25">
      <c r="A52370">
        <f t="shared" si="818"/>
        <v>523.67999999999995</v>
      </c>
      <c r="B52370">
        <v>-105.39693791101789</v>
      </c>
      <c r="C52370">
        <v>176.13078260334473</v>
      </c>
      <c r="D52370">
        <v>-74.384041135828681</v>
      </c>
    </row>
    <row r="52371" spans="1:4" x14ac:dyDescent="0.25">
      <c r="A52371">
        <f t="shared" si="818"/>
        <v>523.69000000000005</v>
      </c>
      <c r="B52371">
        <v>-26.331357911017882</v>
      </c>
      <c r="C52371">
        <v>170.13078260334473</v>
      </c>
      <c r="D52371">
        <v>12.668048864171318</v>
      </c>
    </row>
    <row r="52372" spans="1:4" x14ac:dyDescent="0.25">
      <c r="A52372">
        <f t="shared" si="818"/>
        <v>523.70000000000005</v>
      </c>
      <c r="B52372">
        <v>79.755682088982127</v>
      </c>
      <c r="C52372">
        <v>134.13078260334473</v>
      </c>
      <c r="D52372">
        <v>152.72338886417131</v>
      </c>
    </row>
    <row r="52373" spans="1:4" x14ac:dyDescent="0.25">
      <c r="A52373">
        <f t="shared" si="818"/>
        <v>523.71</v>
      </c>
      <c r="B52373">
        <v>101.82196208898212</v>
      </c>
      <c r="C52373">
        <v>95.130782603344727</v>
      </c>
      <c r="D52373">
        <v>137.7766288641713</v>
      </c>
    </row>
    <row r="52374" spans="1:4" x14ac:dyDescent="0.25">
      <c r="A52374">
        <f t="shared" si="818"/>
        <v>523.72</v>
      </c>
      <c r="B52374">
        <v>34.909702088982122</v>
      </c>
      <c r="C52374">
        <v>67.130782603344727</v>
      </c>
      <c r="D52374">
        <v>82.833108864171308</v>
      </c>
    </row>
    <row r="52375" spans="1:4" x14ac:dyDescent="0.25">
      <c r="A52375">
        <f t="shared" si="818"/>
        <v>523.73</v>
      </c>
      <c r="B52375">
        <v>-39.023297911017877</v>
      </c>
      <c r="C52375">
        <v>52.130782603344734</v>
      </c>
      <c r="D52375">
        <v>87.887488864171317</v>
      </c>
    </row>
    <row r="52376" spans="1:4" x14ac:dyDescent="0.25">
      <c r="A52376">
        <f t="shared" si="818"/>
        <v>523.74</v>
      </c>
      <c r="B52376">
        <v>-52.93483791101788</v>
      </c>
      <c r="C52376">
        <v>18.130782603344731</v>
      </c>
      <c r="D52376">
        <v>78.945108864171317</v>
      </c>
    </row>
    <row r="52377" spans="1:4" x14ac:dyDescent="0.25">
      <c r="A52377">
        <f t="shared" si="818"/>
        <v>523.75</v>
      </c>
      <c r="B52377">
        <v>-133.86712791101789</v>
      </c>
      <c r="C52377">
        <v>3.1307826033447319</v>
      </c>
      <c r="D52377">
        <v>111.00062886417132</v>
      </c>
    </row>
    <row r="52378" spans="1:4" x14ac:dyDescent="0.25">
      <c r="A52378">
        <f t="shared" si="818"/>
        <v>523.76</v>
      </c>
      <c r="B52378">
        <v>-233.77793791101789</v>
      </c>
      <c r="C52378">
        <v>3.1307826033447319</v>
      </c>
      <c r="D52378">
        <v>139.05938886417132</v>
      </c>
    </row>
    <row r="52379" spans="1:4" x14ac:dyDescent="0.25">
      <c r="A52379">
        <f t="shared" si="818"/>
        <v>523.77</v>
      </c>
      <c r="B52379">
        <v>-268.70950791101791</v>
      </c>
      <c r="C52379">
        <v>47.130782603344734</v>
      </c>
      <c r="D52379">
        <v>129.11603886417132</v>
      </c>
    </row>
    <row r="52380" spans="1:4" x14ac:dyDescent="0.25">
      <c r="A52380">
        <f t="shared" si="818"/>
        <v>523.78</v>
      </c>
      <c r="B52380">
        <v>-260.6195879110179</v>
      </c>
      <c r="C52380">
        <v>59.130782603344734</v>
      </c>
      <c r="D52380">
        <v>165.17593886417131</v>
      </c>
    </row>
    <row r="52381" spans="1:4" x14ac:dyDescent="0.25">
      <c r="A52381">
        <f t="shared" si="818"/>
        <v>523.79</v>
      </c>
      <c r="B52381">
        <v>-183.55040791101788</v>
      </c>
      <c r="C52381">
        <v>35.130782603344734</v>
      </c>
      <c r="D52381">
        <v>136.23371886417132</v>
      </c>
    </row>
    <row r="52382" spans="1:4" x14ac:dyDescent="0.25">
      <c r="A52382">
        <f t="shared" si="818"/>
        <v>523.79999999999995</v>
      </c>
      <c r="B52382">
        <v>-136.45974791101787</v>
      </c>
      <c r="C52382">
        <v>38.130782603344734</v>
      </c>
      <c r="D52382">
        <v>50.294738864171322</v>
      </c>
    </row>
    <row r="52383" spans="1:4" x14ac:dyDescent="0.25">
      <c r="A52383">
        <f t="shared" si="818"/>
        <v>523.80999999999995</v>
      </c>
      <c r="B52383">
        <v>-68.389837911017878</v>
      </c>
      <c r="C52383">
        <v>52.130782603344734</v>
      </c>
      <c r="D52383">
        <v>13.353648864171319</v>
      </c>
    </row>
    <row r="52384" spans="1:4" x14ac:dyDescent="0.25">
      <c r="A52384">
        <f t="shared" si="818"/>
        <v>523.82000000000005</v>
      </c>
      <c r="B52384">
        <v>-31.298427911017882</v>
      </c>
      <c r="C52384">
        <v>74.130782603344727</v>
      </c>
      <c r="D52384">
        <v>101.41579886417131</v>
      </c>
    </row>
    <row r="52385" spans="1:4" x14ac:dyDescent="0.25">
      <c r="A52385">
        <f t="shared" si="818"/>
        <v>523.83000000000004</v>
      </c>
      <c r="B52385">
        <v>-14.227757911017882</v>
      </c>
      <c r="C52385">
        <v>47.130782603344734</v>
      </c>
      <c r="D52385">
        <v>154.47582886417132</v>
      </c>
    </row>
    <row r="52386" spans="1:4" x14ac:dyDescent="0.25">
      <c r="A52386">
        <f t="shared" si="818"/>
        <v>523.84</v>
      </c>
      <c r="B52386">
        <v>19.864412088982117</v>
      </c>
      <c r="C52386">
        <v>33.130782603344734</v>
      </c>
      <c r="D52386">
        <v>111.53909886417131</v>
      </c>
    </row>
    <row r="52387" spans="1:4" x14ac:dyDescent="0.25">
      <c r="A52387">
        <f t="shared" si="818"/>
        <v>523.85</v>
      </c>
      <c r="B52387">
        <v>-71.064157911017887</v>
      </c>
      <c r="C52387">
        <v>32.130782603344734</v>
      </c>
      <c r="D52387">
        <v>141.60024886417131</v>
      </c>
    </row>
    <row r="52388" spans="1:4" x14ac:dyDescent="0.25">
      <c r="A52388">
        <f t="shared" si="818"/>
        <v>523.86</v>
      </c>
      <c r="B52388">
        <v>-34.971227911017877</v>
      </c>
      <c r="C52388">
        <v>25.130782603344731</v>
      </c>
      <c r="D52388">
        <v>159.66462886417131</v>
      </c>
    </row>
    <row r="52389" spans="1:4" x14ac:dyDescent="0.25">
      <c r="A52389">
        <f t="shared" si="818"/>
        <v>523.87</v>
      </c>
      <c r="B52389">
        <v>-15.899027911017882</v>
      </c>
      <c r="C52389">
        <v>9.1307826033447324</v>
      </c>
      <c r="D52389">
        <v>135.72689886417132</v>
      </c>
    </row>
    <row r="52390" spans="1:4" x14ac:dyDescent="0.25">
      <c r="A52390">
        <f t="shared" si="818"/>
        <v>523.88</v>
      </c>
      <c r="B52390">
        <v>-129.80531791101788</v>
      </c>
      <c r="C52390">
        <v>-41.869217396655266</v>
      </c>
      <c r="D52390">
        <v>17.792388864171322</v>
      </c>
    </row>
    <row r="52391" spans="1:4" x14ac:dyDescent="0.25">
      <c r="A52391">
        <f t="shared" si="818"/>
        <v>523.89</v>
      </c>
      <c r="B52391">
        <v>-107.73234791101788</v>
      </c>
      <c r="C52391">
        <v>-68.869217396655273</v>
      </c>
      <c r="D52391">
        <v>-51.144231135828683</v>
      </c>
    </row>
    <row r="52392" spans="1:4" x14ac:dyDescent="0.25">
      <c r="A52392">
        <f t="shared" si="818"/>
        <v>523.9</v>
      </c>
      <c r="B52392">
        <v>-89.637857911017875</v>
      </c>
      <c r="C52392">
        <v>-56.869217396655266</v>
      </c>
      <c r="D52392">
        <v>-26.077621135828679</v>
      </c>
    </row>
    <row r="52393" spans="1:4" x14ac:dyDescent="0.25">
      <c r="A52393">
        <f t="shared" si="818"/>
        <v>523.91</v>
      </c>
      <c r="B52393">
        <v>-64.564097911017882</v>
      </c>
      <c r="C52393">
        <v>8.1307826033447324</v>
      </c>
      <c r="D52393">
        <v>-63.013141135828683</v>
      </c>
    </row>
    <row r="52394" spans="1:4" x14ac:dyDescent="0.25">
      <c r="A52394">
        <f t="shared" si="818"/>
        <v>523.91999999999996</v>
      </c>
      <c r="B52394">
        <v>23.531172088982117</v>
      </c>
      <c r="C52394">
        <v>45.130782603344734</v>
      </c>
      <c r="D52394">
        <v>-107.94543113582868</v>
      </c>
    </row>
    <row r="52395" spans="1:4" x14ac:dyDescent="0.25">
      <c r="A52395">
        <f t="shared" si="818"/>
        <v>523.92999999999995</v>
      </c>
      <c r="B52395">
        <v>100.60573208898212</v>
      </c>
      <c r="C52395">
        <v>36.130782603344734</v>
      </c>
      <c r="D52395">
        <v>-126.87984113582868</v>
      </c>
    </row>
    <row r="52396" spans="1:4" x14ac:dyDescent="0.25">
      <c r="A52396">
        <f t="shared" si="818"/>
        <v>523.94000000000005</v>
      </c>
      <c r="B52396">
        <v>107.70180208898212</v>
      </c>
      <c r="C52396">
        <v>57.130782603344734</v>
      </c>
      <c r="D52396">
        <v>-99.811031135828685</v>
      </c>
    </row>
    <row r="52397" spans="1:4" x14ac:dyDescent="0.25">
      <c r="A52397">
        <f t="shared" si="818"/>
        <v>523.95000000000005</v>
      </c>
      <c r="B52397">
        <v>117.77715208898212</v>
      </c>
      <c r="C52397">
        <v>69.130782603344727</v>
      </c>
      <c r="D52397">
        <v>-85.744341135828691</v>
      </c>
    </row>
    <row r="52398" spans="1:4" x14ac:dyDescent="0.25">
      <c r="A52398">
        <f t="shared" si="818"/>
        <v>523.96</v>
      </c>
      <c r="B52398">
        <v>87.874032088982119</v>
      </c>
      <c r="C52398">
        <v>95.130782603344727</v>
      </c>
      <c r="D52398">
        <v>-36.674431135828677</v>
      </c>
    </row>
    <row r="52399" spans="1:4" x14ac:dyDescent="0.25">
      <c r="A52399">
        <f t="shared" si="818"/>
        <v>523.97</v>
      </c>
      <c r="B52399">
        <v>-35.049807911017879</v>
      </c>
      <c r="C52399">
        <v>102.13078260334473</v>
      </c>
      <c r="D52399">
        <v>53.393338864171319</v>
      </c>
    </row>
    <row r="52400" spans="1:4" x14ac:dyDescent="0.25">
      <c r="A52400">
        <f t="shared" si="818"/>
        <v>523.98</v>
      </c>
      <c r="B52400">
        <v>-8.9521279110178824</v>
      </c>
      <c r="C52400">
        <v>46.130782603344734</v>
      </c>
      <c r="D52400">
        <v>95.464348864171313</v>
      </c>
    </row>
    <row r="52401" spans="1:4" x14ac:dyDescent="0.25">
      <c r="A52401">
        <f t="shared" si="818"/>
        <v>523.99</v>
      </c>
      <c r="B52401">
        <v>35.124852088982117</v>
      </c>
      <c r="C52401">
        <v>17.130782603344731</v>
      </c>
      <c r="D52401">
        <v>64.533218864171317</v>
      </c>
    </row>
    <row r="52402" spans="1:4" x14ac:dyDescent="0.25">
      <c r="A52402">
        <f t="shared" si="818"/>
        <v>524</v>
      </c>
      <c r="B52402">
        <v>37.223352088982118</v>
      </c>
      <c r="C52402">
        <v>15.130782603344732</v>
      </c>
      <c r="D52402">
        <v>49.60530886417132</v>
      </c>
    </row>
    <row r="52403" spans="1:4" x14ac:dyDescent="0.25">
      <c r="A52403">
        <f t="shared" si="818"/>
        <v>524.01</v>
      </c>
      <c r="B52403">
        <v>66.301152088982121</v>
      </c>
      <c r="C52403">
        <v>-10.869217396655268</v>
      </c>
      <c r="D52403">
        <v>137.67525886417133</v>
      </c>
    </row>
    <row r="52404" spans="1:4" x14ac:dyDescent="0.25">
      <c r="A52404">
        <f t="shared" si="818"/>
        <v>524.02</v>
      </c>
      <c r="B52404">
        <v>61.400482088982123</v>
      </c>
      <c r="C52404">
        <v>-51.869217396655266</v>
      </c>
      <c r="D52404">
        <v>128.74843886417131</v>
      </c>
    </row>
    <row r="52405" spans="1:4" x14ac:dyDescent="0.25">
      <c r="A52405">
        <f t="shared" si="818"/>
        <v>524.03</v>
      </c>
      <c r="B52405">
        <v>106.47911208898212</v>
      </c>
      <c r="C52405">
        <v>-55.869217396655266</v>
      </c>
      <c r="D52405">
        <v>26.81946886417132</v>
      </c>
    </row>
    <row r="52406" spans="1:4" x14ac:dyDescent="0.25">
      <c r="A52406">
        <f t="shared" si="818"/>
        <v>524.04</v>
      </c>
      <c r="B52406">
        <v>124.57928208898213</v>
      </c>
      <c r="C52406">
        <v>-3.8692173966552681</v>
      </c>
      <c r="D52406">
        <v>-17.106271135828681</v>
      </c>
    </row>
    <row r="52407" spans="1:4" x14ac:dyDescent="0.25">
      <c r="A52407">
        <f t="shared" si="818"/>
        <v>524.04999999999995</v>
      </c>
      <c r="B52407">
        <v>62.658742088982123</v>
      </c>
      <c r="C52407">
        <v>76.130782603344727</v>
      </c>
      <c r="D52407">
        <v>-39.034161135828683</v>
      </c>
    </row>
    <row r="52408" spans="1:4" x14ac:dyDescent="0.25">
      <c r="A52408">
        <f t="shared" si="818"/>
        <v>524.05999999999995</v>
      </c>
      <c r="B52408">
        <v>-7.2402579110178831</v>
      </c>
      <c r="C52408">
        <v>114.13078260334473</v>
      </c>
      <c r="D52408">
        <v>14.041168864171318</v>
      </c>
    </row>
    <row r="52409" spans="1:4" x14ac:dyDescent="0.25">
      <c r="A52409">
        <f t="shared" si="818"/>
        <v>524.07000000000005</v>
      </c>
      <c r="B52409">
        <v>-26.159937911017884</v>
      </c>
      <c r="C52409">
        <v>61.130782603344734</v>
      </c>
      <c r="D52409">
        <v>83.114358864171308</v>
      </c>
    </row>
    <row r="52410" spans="1:4" x14ac:dyDescent="0.25">
      <c r="A52410">
        <f t="shared" si="818"/>
        <v>524.08000000000004</v>
      </c>
      <c r="B52410">
        <v>-75.058087911017878</v>
      </c>
      <c r="C52410">
        <v>18.130782603344731</v>
      </c>
      <c r="D52410">
        <v>34.190758864171322</v>
      </c>
    </row>
    <row r="52411" spans="1:4" x14ac:dyDescent="0.25">
      <c r="A52411">
        <f t="shared" si="818"/>
        <v>524.09</v>
      </c>
      <c r="B52411">
        <v>-79.976927911017881</v>
      </c>
      <c r="C52411">
        <v>13.130782603344732</v>
      </c>
      <c r="D52411">
        <v>2.2650188641713189</v>
      </c>
    </row>
    <row r="52412" spans="1:4" x14ac:dyDescent="0.25">
      <c r="A52412">
        <f t="shared" si="818"/>
        <v>524.1</v>
      </c>
      <c r="B52412">
        <v>38.125772088982117</v>
      </c>
      <c r="C52412">
        <v>7.1307826033447315</v>
      </c>
      <c r="D52412">
        <v>4.3424888641713197</v>
      </c>
    </row>
    <row r="52413" spans="1:4" x14ac:dyDescent="0.25">
      <c r="A52413">
        <f t="shared" si="818"/>
        <v>524.11</v>
      </c>
      <c r="B52413">
        <v>68.207792088982117</v>
      </c>
      <c r="C52413">
        <v>-11.869217396655268</v>
      </c>
      <c r="D52413">
        <v>-11.582191135828682</v>
      </c>
    </row>
    <row r="52414" spans="1:4" x14ac:dyDescent="0.25">
      <c r="A52414">
        <f t="shared" si="818"/>
        <v>524.12</v>
      </c>
      <c r="B52414">
        <v>81.311352088982119</v>
      </c>
      <c r="C52414">
        <v>-17.869217396655269</v>
      </c>
      <c r="D52414">
        <v>-43.503661135828679</v>
      </c>
    </row>
    <row r="52415" spans="1:4" x14ac:dyDescent="0.25">
      <c r="A52415">
        <f t="shared" si="818"/>
        <v>524.13</v>
      </c>
      <c r="B52415">
        <v>85.394242088982125</v>
      </c>
      <c r="C52415">
        <v>10.130782603344732</v>
      </c>
      <c r="D52415">
        <v>-71.427281135828693</v>
      </c>
    </row>
    <row r="52416" spans="1:4" x14ac:dyDescent="0.25">
      <c r="A52416">
        <f t="shared" si="818"/>
        <v>524.14</v>
      </c>
      <c r="B52416">
        <v>44.498672088982119</v>
      </c>
      <c r="C52416">
        <v>53.130782603344734</v>
      </c>
      <c r="D52416">
        <v>-46.347691135828683</v>
      </c>
    </row>
    <row r="52417" spans="1:4" x14ac:dyDescent="0.25">
      <c r="A52417">
        <f t="shared" si="818"/>
        <v>524.15</v>
      </c>
      <c r="B52417">
        <v>31.582422088982117</v>
      </c>
      <c r="C52417">
        <v>73.130782603344727</v>
      </c>
      <c r="D52417">
        <v>-21.27025113582868</v>
      </c>
    </row>
    <row r="52418" spans="1:4" x14ac:dyDescent="0.25">
      <c r="A52418">
        <f t="shared" si="818"/>
        <v>524.16</v>
      </c>
      <c r="B52418">
        <v>71.687732088982116</v>
      </c>
      <c r="C52418">
        <v>10.130782603344732</v>
      </c>
      <c r="D52418">
        <v>30.810388864171319</v>
      </c>
    </row>
    <row r="52419" spans="1:4" x14ac:dyDescent="0.25">
      <c r="A52419">
        <f t="shared" ref="A52419:A52482" si="819">((ROW()-2)/100)</f>
        <v>524.16999999999996</v>
      </c>
      <c r="B52419">
        <v>163.77236208898211</v>
      </c>
      <c r="C52419">
        <v>-67.869217396655273</v>
      </c>
      <c r="D52419">
        <v>24.888878864171321</v>
      </c>
    </row>
    <row r="52420" spans="1:4" x14ac:dyDescent="0.25">
      <c r="A52420">
        <f t="shared" si="819"/>
        <v>524.17999999999995</v>
      </c>
      <c r="B52420">
        <v>151.87855208898213</v>
      </c>
      <c r="C52420">
        <v>-86.869217396655273</v>
      </c>
      <c r="D52420">
        <v>-74.029431135828688</v>
      </c>
    </row>
    <row r="52421" spans="1:4" x14ac:dyDescent="0.25">
      <c r="A52421">
        <f t="shared" si="819"/>
        <v>524.19000000000005</v>
      </c>
      <c r="B52421">
        <v>65.964062088982118</v>
      </c>
      <c r="C52421">
        <v>-45.869217396655266</v>
      </c>
      <c r="D52421">
        <v>-150.9499011358287</v>
      </c>
    </row>
    <row r="52422" spans="1:4" x14ac:dyDescent="0.25">
      <c r="A52422">
        <f t="shared" si="819"/>
        <v>524.20000000000005</v>
      </c>
      <c r="B52422">
        <v>80.071142088982114</v>
      </c>
      <c r="C52422">
        <v>-6.8692173966552685</v>
      </c>
      <c r="D52422">
        <v>-94.867161135828681</v>
      </c>
    </row>
    <row r="52423" spans="1:4" x14ac:dyDescent="0.25">
      <c r="A52423">
        <f t="shared" si="819"/>
        <v>524.21</v>
      </c>
      <c r="B52423">
        <v>161.15754208898213</v>
      </c>
      <c r="C52423">
        <v>3.1307826033447319</v>
      </c>
      <c r="D52423">
        <v>-47.786591135828679</v>
      </c>
    </row>
    <row r="52424" spans="1:4" x14ac:dyDescent="0.25">
      <c r="A52424">
        <f t="shared" si="819"/>
        <v>524.22</v>
      </c>
      <c r="B52424">
        <v>134.26551208898212</v>
      </c>
      <c r="C52424">
        <v>12.130782603344732</v>
      </c>
      <c r="D52424">
        <v>-60.702811135828682</v>
      </c>
    </row>
    <row r="52425" spans="1:4" x14ac:dyDescent="0.25">
      <c r="A52425">
        <f t="shared" si="819"/>
        <v>524.23</v>
      </c>
      <c r="B52425">
        <v>51.35281208898212</v>
      </c>
      <c r="C52425">
        <v>28.130782603344731</v>
      </c>
      <c r="D52425">
        <v>23.378798864171319</v>
      </c>
    </row>
    <row r="52426" spans="1:4" x14ac:dyDescent="0.25">
      <c r="A52426">
        <f t="shared" si="819"/>
        <v>524.24</v>
      </c>
      <c r="B52426">
        <v>38.46167208898212</v>
      </c>
      <c r="C52426">
        <v>29.130782603344731</v>
      </c>
      <c r="D52426">
        <v>3.4636088641713192</v>
      </c>
    </row>
    <row r="52427" spans="1:4" x14ac:dyDescent="0.25">
      <c r="A52427">
        <f t="shared" si="819"/>
        <v>524.25</v>
      </c>
      <c r="B52427">
        <v>156.54988208898212</v>
      </c>
      <c r="C52427">
        <v>35.130782603344734</v>
      </c>
      <c r="D52427">
        <v>-51.453741135828679</v>
      </c>
    </row>
    <row r="52428" spans="1:4" x14ac:dyDescent="0.25">
      <c r="A52428">
        <f t="shared" si="819"/>
        <v>524.26</v>
      </c>
      <c r="B52428">
        <v>171.65965208898211</v>
      </c>
      <c r="C52428">
        <v>80.130782603344727</v>
      </c>
      <c r="D52428">
        <v>-72.367901135828689</v>
      </c>
    </row>
    <row r="52429" spans="1:4" x14ac:dyDescent="0.25">
      <c r="A52429">
        <f t="shared" si="819"/>
        <v>524.27</v>
      </c>
      <c r="B52429">
        <v>32.748762088982119</v>
      </c>
      <c r="C52429">
        <v>68.130782603344727</v>
      </c>
      <c r="D52429">
        <v>-90.284221135828687</v>
      </c>
    </row>
    <row r="52430" spans="1:4" x14ac:dyDescent="0.25">
      <c r="A52430">
        <f t="shared" si="819"/>
        <v>524.28</v>
      </c>
      <c r="B52430">
        <v>53.859442088982121</v>
      </c>
      <c r="C52430">
        <v>14.130782603344732</v>
      </c>
      <c r="D52430">
        <v>-25.197361135828679</v>
      </c>
    </row>
    <row r="52431" spans="1:4" x14ac:dyDescent="0.25">
      <c r="A52431">
        <f t="shared" si="819"/>
        <v>524.29</v>
      </c>
      <c r="B52431">
        <v>105.94947208898212</v>
      </c>
      <c r="C52431">
        <v>-47.869217396655266</v>
      </c>
      <c r="D52431">
        <v>36.887338864171319</v>
      </c>
    </row>
    <row r="52432" spans="1:4" x14ac:dyDescent="0.25">
      <c r="A52432">
        <f t="shared" si="819"/>
        <v>524.29999999999995</v>
      </c>
      <c r="B52432">
        <v>122.06106208898213</v>
      </c>
      <c r="C52432">
        <v>-46.869217396655266</v>
      </c>
      <c r="D52432">
        <v>36.975228864171321</v>
      </c>
    </row>
    <row r="52433" spans="1:4" x14ac:dyDescent="0.25">
      <c r="A52433">
        <f t="shared" si="819"/>
        <v>524.30999999999995</v>
      </c>
      <c r="B52433">
        <v>58.152012088982119</v>
      </c>
      <c r="C52433">
        <v>-7.8692173966552685</v>
      </c>
      <c r="D52433">
        <v>-9.9390511358286808</v>
      </c>
    </row>
    <row r="52434" spans="1:4" x14ac:dyDescent="0.25">
      <c r="A52434">
        <f t="shared" si="819"/>
        <v>524.32000000000005</v>
      </c>
      <c r="B52434">
        <v>11.264532088982119</v>
      </c>
      <c r="C52434">
        <v>-16.869217396655269</v>
      </c>
      <c r="D52434">
        <v>-28.850151135828678</v>
      </c>
    </row>
    <row r="52435" spans="1:4" x14ac:dyDescent="0.25">
      <c r="A52435">
        <f t="shared" si="819"/>
        <v>524.33000000000004</v>
      </c>
      <c r="B52435">
        <v>43.356402088982122</v>
      </c>
      <c r="C52435">
        <v>5.1307826033447315</v>
      </c>
      <c r="D52435">
        <v>-1.763411135828681</v>
      </c>
    </row>
    <row r="52436" spans="1:4" x14ac:dyDescent="0.25">
      <c r="A52436">
        <f t="shared" si="819"/>
        <v>524.34</v>
      </c>
      <c r="B52436">
        <v>23.469852088982115</v>
      </c>
      <c r="C52436">
        <v>20.130782603344731</v>
      </c>
      <c r="D52436">
        <v>43.32649886417132</v>
      </c>
    </row>
    <row r="52437" spans="1:4" x14ac:dyDescent="0.25">
      <c r="A52437">
        <f t="shared" si="819"/>
        <v>524.35</v>
      </c>
      <c r="B52437">
        <v>58.562652088982119</v>
      </c>
      <c r="C52437">
        <v>58.130782603344734</v>
      </c>
      <c r="D52437">
        <v>41.41424886417132</v>
      </c>
    </row>
    <row r="52438" spans="1:4" x14ac:dyDescent="0.25">
      <c r="A52438">
        <f t="shared" si="819"/>
        <v>524.36</v>
      </c>
      <c r="B52438">
        <v>5.6770320889821173</v>
      </c>
      <c r="C52438">
        <v>79.130782603344727</v>
      </c>
      <c r="D52438">
        <v>-12.494831135828681</v>
      </c>
    </row>
    <row r="52439" spans="1:4" x14ac:dyDescent="0.25">
      <c r="A52439">
        <f t="shared" si="819"/>
        <v>524.37</v>
      </c>
      <c r="B52439">
        <v>-31.229227911017883</v>
      </c>
      <c r="C52439">
        <v>52.130782603344734</v>
      </c>
      <c r="D52439">
        <v>-34.406081135828678</v>
      </c>
    </row>
    <row r="52440" spans="1:4" x14ac:dyDescent="0.25">
      <c r="A52440">
        <f t="shared" si="819"/>
        <v>524.38</v>
      </c>
      <c r="B52440">
        <v>35.886092088982117</v>
      </c>
      <c r="C52440">
        <v>-11.869217396655268</v>
      </c>
      <c r="D52440">
        <v>-42.314151135828681</v>
      </c>
    </row>
    <row r="52441" spans="1:4" x14ac:dyDescent="0.25">
      <c r="A52441">
        <f t="shared" si="819"/>
        <v>524.39</v>
      </c>
      <c r="B52441">
        <v>117.98076208898212</v>
      </c>
      <c r="C52441">
        <v>-85.869217396655273</v>
      </c>
      <c r="D52441">
        <v>-128.22441113582869</v>
      </c>
    </row>
    <row r="52442" spans="1:4" x14ac:dyDescent="0.25">
      <c r="A52442">
        <f t="shared" si="819"/>
        <v>524.4</v>
      </c>
      <c r="B52442">
        <v>164.09703208898213</v>
      </c>
      <c r="C52442">
        <v>-30.869217396655269</v>
      </c>
      <c r="D52442">
        <v>-175.13148113582869</v>
      </c>
    </row>
    <row r="52443" spans="1:4" x14ac:dyDescent="0.25">
      <c r="A52443">
        <f t="shared" si="819"/>
        <v>524.41</v>
      </c>
      <c r="B52443">
        <v>90.192652088982115</v>
      </c>
      <c r="C52443">
        <v>23.130782603344731</v>
      </c>
      <c r="D52443">
        <v>-107.04074113582868</v>
      </c>
    </row>
    <row r="52444" spans="1:4" x14ac:dyDescent="0.25">
      <c r="A52444">
        <f t="shared" si="819"/>
        <v>524.41999999999996</v>
      </c>
      <c r="B52444">
        <v>156.30986208898213</v>
      </c>
      <c r="C52444">
        <v>5.1307826033447315</v>
      </c>
      <c r="D52444">
        <v>-88.946821135828685</v>
      </c>
    </row>
    <row r="52445" spans="1:4" x14ac:dyDescent="0.25">
      <c r="A52445">
        <f t="shared" si="819"/>
        <v>524.42999999999995</v>
      </c>
      <c r="B52445">
        <v>310.40644208898209</v>
      </c>
      <c r="C52445">
        <v>-33.869217396655266</v>
      </c>
      <c r="D52445">
        <v>-92.855091135828687</v>
      </c>
    </row>
    <row r="52446" spans="1:4" x14ac:dyDescent="0.25">
      <c r="A52446">
        <f t="shared" si="819"/>
        <v>524.44000000000005</v>
      </c>
      <c r="B52446">
        <v>335.52461208898211</v>
      </c>
      <c r="C52446">
        <v>-74.869217396655273</v>
      </c>
      <c r="D52446">
        <v>-147.76019113582868</v>
      </c>
    </row>
    <row r="52447" spans="1:4" x14ac:dyDescent="0.25">
      <c r="A52447">
        <f t="shared" si="819"/>
        <v>524.45000000000005</v>
      </c>
      <c r="B52447">
        <v>228.62214208898212</v>
      </c>
      <c r="C52447">
        <v>-46.869217396655266</v>
      </c>
      <c r="D52447">
        <v>-246.66747113582869</v>
      </c>
    </row>
    <row r="52448" spans="1:4" x14ac:dyDescent="0.25">
      <c r="A52448">
        <f t="shared" si="819"/>
        <v>524.46</v>
      </c>
      <c r="B52448">
        <v>210.74126208898213</v>
      </c>
      <c r="C52448">
        <v>-19.869217396655269</v>
      </c>
      <c r="D52448">
        <v>-225.57158113582869</v>
      </c>
    </row>
    <row r="52449" spans="1:4" x14ac:dyDescent="0.25">
      <c r="A52449">
        <f t="shared" si="819"/>
        <v>524.47</v>
      </c>
      <c r="B52449">
        <v>294.8397520889821</v>
      </c>
      <c r="C52449">
        <v>-3.8692173966552681</v>
      </c>
      <c r="D52449">
        <v>-128.47788113582868</v>
      </c>
    </row>
    <row r="52450" spans="1:4" x14ac:dyDescent="0.25">
      <c r="A52450">
        <f t="shared" si="819"/>
        <v>524.48</v>
      </c>
      <c r="B52450">
        <v>251.95984208898213</v>
      </c>
      <c r="C52450">
        <v>41.130782603344734</v>
      </c>
      <c r="D52450">
        <v>-73.381011135828686</v>
      </c>
    </row>
    <row r="52451" spans="1:4" x14ac:dyDescent="0.25">
      <c r="A52451">
        <f t="shared" si="819"/>
        <v>524.49</v>
      </c>
      <c r="B52451">
        <v>182.05930208898212</v>
      </c>
      <c r="C52451">
        <v>51.130782603344734</v>
      </c>
      <c r="D52451">
        <v>-42.286341135828678</v>
      </c>
    </row>
    <row r="52452" spans="1:4" x14ac:dyDescent="0.25">
      <c r="A52452">
        <f t="shared" si="819"/>
        <v>524.5</v>
      </c>
      <c r="B52452">
        <v>193.18035208898212</v>
      </c>
      <c r="C52452">
        <v>28.130782603344731</v>
      </c>
      <c r="D52452">
        <v>17.81149886417132</v>
      </c>
    </row>
    <row r="52453" spans="1:4" x14ac:dyDescent="0.25">
      <c r="A52453">
        <f t="shared" si="819"/>
        <v>524.51</v>
      </c>
      <c r="B52453">
        <v>246.28078208898211</v>
      </c>
      <c r="C52453">
        <v>21.130782603344731</v>
      </c>
      <c r="D52453">
        <v>25.907148864171319</v>
      </c>
    </row>
    <row r="52454" spans="1:4" x14ac:dyDescent="0.25">
      <c r="A52454">
        <f t="shared" si="819"/>
        <v>524.52</v>
      </c>
      <c r="B52454">
        <v>200.40281208898213</v>
      </c>
      <c r="C52454">
        <v>26.130782603344731</v>
      </c>
      <c r="D52454">
        <v>8.0059488641713195</v>
      </c>
    </row>
    <row r="52455" spans="1:4" x14ac:dyDescent="0.25">
      <c r="A52455">
        <f t="shared" si="819"/>
        <v>524.53</v>
      </c>
      <c r="B52455">
        <v>155.50421208898211</v>
      </c>
      <c r="C52455">
        <v>16.130782603344731</v>
      </c>
      <c r="D52455">
        <v>46.102568864171317</v>
      </c>
    </row>
    <row r="52456" spans="1:4" x14ac:dyDescent="0.25">
      <c r="A52456">
        <f t="shared" si="819"/>
        <v>524.54</v>
      </c>
      <c r="B52456">
        <v>106.62721208898212</v>
      </c>
      <c r="C52456">
        <v>1.1307826033447319</v>
      </c>
      <c r="D52456">
        <v>40.202338864171317</v>
      </c>
    </row>
    <row r="52457" spans="1:4" x14ac:dyDescent="0.25">
      <c r="A52457">
        <f t="shared" si="819"/>
        <v>524.54999999999995</v>
      </c>
      <c r="B52457">
        <v>132.72959208898212</v>
      </c>
      <c r="C52457">
        <v>-11.869217396655268</v>
      </c>
      <c r="D52457">
        <v>-35.700091135828679</v>
      </c>
    </row>
    <row r="52458" spans="1:4" x14ac:dyDescent="0.25">
      <c r="A52458">
        <f t="shared" si="819"/>
        <v>524.55999999999995</v>
      </c>
      <c r="B52458">
        <v>245.85357208898213</v>
      </c>
      <c r="C52458">
        <v>-22.869217396655269</v>
      </c>
      <c r="D52458">
        <v>-18.59936113582868</v>
      </c>
    </row>
    <row r="52459" spans="1:4" x14ac:dyDescent="0.25">
      <c r="A52459">
        <f t="shared" si="819"/>
        <v>524.57000000000005</v>
      </c>
      <c r="B52459">
        <v>201.95693208898211</v>
      </c>
      <c r="C52459">
        <v>-75.869217396655273</v>
      </c>
      <c r="D52459">
        <v>26.49916886417132</v>
      </c>
    </row>
    <row r="52460" spans="1:4" x14ac:dyDescent="0.25">
      <c r="A52460">
        <f t="shared" si="819"/>
        <v>524.58000000000004</v>
      </c>
      <c r="B52460">
        <v>221.08190208898213</v>
      </c>
      <c r="C52460">
        <v>-113.86921739665527</v>
      </c>
      <c r="D52460">
        <v>-22.399151135828678</v>
      </c>
    </row>
    <row r="52461" spans="1:4" x14ac:dyDescent="0.25">
      <c r="A52461">
        <f t="shared" si="819"/>
        <v>524.59</v>
      </c>
      <c r="B52461">
        <v>276.18625208898209</v>
      </c>
      <c r="C52461">
        <v>-68.869217396655273</v>
      </c>
      <c r="D52461">
        <v>-50.299671135828682</v>
      </c>
    </row>
    <row r="52462" spans="1:4" x14ac:dyDescent="0.25">
      <c r="A52462">
        <f t="shared" si="819"/>
        <v>524.6</v>
      </c>
      <c r="B52462">
        <v>270.31221208898211</v>
      </c>
      <c r="C52462">
        <v>31.130782603344731</v>
      </c>
      <c r="D52462">
        <v>-62.197041135828677</v>
      </c>
    </row>
    <row r="52463" spans="1:4" x14ac:dyDescent="0.25">
      <c r="A52463">
        <f t="shared" si="819"/>
        <v>524.61</v>
      </c>
      <c r="B52463">
        <v>205.41754208898212</v>
      </c>
      <c r="C52463">
        <v>115.13078260334473</v>
      </c>
      <c r="D52463">
        <v>-21.096611135828681</v>
      </c>
    </row>
    <row r="52464" spans="1:4" x14ac:dyDescent="0.25">
      <c r="A52464">
        <f t="shared" si="819"/>
        <v>524.62</v>
      </c>
      <c r="B52464">
        <v>123.54449208898212</v>
      </c>
      <c r="C52464">
        <v>84.130782603344727</v>
      </c>
      <c r="D52464">
        <v>-28.99304113582868</v>
      </c>
    </row>
    <row r="52465" spans="1:4" x14ac:dyDescent="0.25">
      <c r="A52465">
        <f t="shared" si="819"/>
        <v>524.63</v>
      </c>
      <c r="B52465">
        <v>108.65083208898211</v>
      </c>
      <c r="C52465">
        <v>0.13078260334473182</v>
      </c>
      <c r="D52465">
        <v>-92.891671135828688</v>
      </c>
    </row>
    <row r="52466" spans="1:4" x14ac:dyDescent="0.25">
      <c r="A52466">
        <f t="shared" si="819"/>
        <v>524.64</v>
      </c>
      <c r="B52466">
        <v>116.77877208898212</v>
      </c>
      <c r="C52466">
        <v>-88.869217396655273</v>
      </c>
      <c r="D52466">
        <v>-56.787161135828683</v>
      </c>
    </row>
    <row r="52467" spans="1:4" x14ac:dyDescent="0.25">
      <c r="A52467">
        <f t="shared" si="819"/>
        <v>524.65</v>
      </c>
      <c r="B52467">
        <v>195.88610208898211</v>
      </c>
      <c r="C52467">
        <v>-126.86921739665527</v>
      </c>
      <c r="D52467">
        <v>-29.68486113582868</v>
      </c>
    </row>
    <row r="52468" spans="1:4" x14ac:dyDescent="0.25">
      <c r="A52468">
        <f t="shared" si="819"/>
        <v>524.66</v>
      </c>
      <c r="B52468">
        <v>288.01504208898211</v>
      </c>
      <c r="C52468">
        <v>-100.86921739665527</v>
      </c>
      <c r="D52468">
        <v>-44.579411135828678</v>
      </c>
    </row>
    <row r="52469" spans="1:4" x14ac:dyDescent="0.25">
      <c r="A52469">
        <f t="shared" si="819"/>
        <v>524.66999999999996</v>
      </c>
      <c r="B52469">
        <v>308.12337208898208</v>
      </c>
      <c r="C52469">
        <v>-41.869217396655266</v>
      </c>
      <c r="D52469">
        <v>-113.47618113582868</v>
      </c>
    </row>
    <row r="52470" spans="1:4" x14ac:dyDescent="0.25">
      <c r="A52470">
        <f t="shared" si="819"/>
        <v>524.67999999999995</v>
      </c>
      <c r="B52470">
        <v>312.25332208898209</v>
      </c>
      <c r="C52470">
        <v>46.130782603344734</v>
      </c>
      <c r="D52470">
        <v>-170.36980113582868</v>
      </c>
    </row>
    <row r="52471" spans="1:4" x14ac:dyDescent="0.25">
      <c r="A52471">
        <f t="shared" si="819"/>
        <v>524.69000000000005</v>
      </c>
      <c r="B52471">
        <v>327.36266208898212</v>
      </c>
      <c r="C52471">
        <v>63.130782603344734</v>
      </c>
      <c r="D52471">
        <v>-167.26565113582868</v>
      </c>
    </row>
    <row r="52472" spans="1:4" x14ac:dyDescent="0.25">
      <c r="A52472">
        <f t="shared" si="819"/>
        <v>524.70000000000005</v>
      </c>
      <c r="B52472">
        <v>258.4936120889821</v>
      </c>
      <c r="C52472">
        <v>38.130782603344734</v>
      </c>
      <c r="D52472">
        <v>-157.1583511358287</v>
      </c>
    </row>
    <row r="52473" spans="1:4" x14ac:dyDescent="0.25">
      <c r="A52473">
        <f t="shared" si="819"/>
        <v>524.71</v>
      </c>
      <c r="B52473">
        <v>182.60395208898211</v>
      </c>
      <c r="C52473">
        <v>-5.8692173966552685</v>
      </c>
      <c r="D52473">
        <v>-141.05327113582868</v>
      </c>
    </row>
    <row r="52474" spans="1:4" x14ac:dyDescent="0.25">
      <c r="A52474">
        <f t="shared" si="819"/>
        <v>524.72</v>
      </c>
      <c r="B52474">
        <v>178.73591208898213</v>
      </c>
      <c r="C52474">
        <v>-57.869217396655266</v>
      </c>
      <c r="D52474">
        <v>-121.94505113582869</v>
      </c>
    </row>
    <row r="52475" spans="1:4" x14ac:dyDescent="0.25">
      <c r="A52475">
        <f t="shared" si="819"/>
        <v>524.73</v>
      </c>
      <c r="B52475">
        <v>272.84727208898209</v>
      </c>
      <c r="C52475">
        <v>-83.869217396655273</v>
      </c>
      <c r="D52475">
        <v>-89.839061135828686</v>
      </c>
    </row>
    <row r="52476" spans="1:4" x14ac:dyDescent="0.25">
      <c r="A52476">
        <f t="shared" si="819"/>
        <v>524.74</v>
      </c>
      <c r="B52476">
        <v>364.9802420889821</v>
      </c>
      <c r="C52476">
        <v>-90.869217396655273</v>
      </c>
      <c r="D52476">
        <v>-51.729931135828679</v>
      </c>
    </row>
    <row r="52477" spans="1:4" x14ac:dyDescent="0.25">
      <c r="A52477">
        <f t="shared" si="819"/>
        <v>524.75</v>
      </c>
      <c r="B52477">
        <v>367.09261208898209</v>
      </c>
      <c r="C52477">
        <v>-46.869217396655266</v>
      </c>
      <c r="D52477">
        <v>-24.623031135828679</v>
      </c>
    </row>
    <row r="52478" spans="1:4" x14ac:dyDescent="0.25">
      <c r="A52478">
        <f t="shared" si="819"/>
        <v>524.76</v>
      </c>
      <c r="B52478">
        <v>389.2265920889821</v>
      </c>
      <c r="C52478">
        <v>12.130782603344732</v>
      </c>
      <c r="D52478">
        <v>-39.512991135828678</v>
      </c>
    </row>
    <row r="52479" spans="1:4" x14ac:dyDescent="0.25">
      <c r="A52479">
        <f t="shared" si="819"/>
        <v>524.77</v>
      </c>
      <c r="B52479">
        <v>394.33998208898208</v>
      </c>
      <c r="C52479">
        <v>59.130782603344734</v>
      </c>
      <c r="D52479">
        <v>-50.40519113582868</v>
      </c>
    </row>
    <row r="52480" spans="1:4" x14ac:dyDescent="0.25">
      <c r="A52480">
        <f t="shared" si="819"/>
        <v>524.78</v>
      </c>
      <c r="B52480">
        <v>408.47498208898207</v>
      </c>
      <c r="C52480">
        <v>48.130782603344734</v>
      </c>
      <c r="D52480">
        <v>-13.294251135828681</v>
      </c>
    </row>
    <row r="52481" spans="1:4" x14ac:dyDescent="0.25">
      <c r="A52481">
        <f t="shared" si="819"/>
        <v>524.79</v>
      </c>
      <c r="B52481">
        <v>353.58938208898212</v>
      </c>
      <c r="C52481">
        <v>-21.869217396655269</v>
      </c>
      <c r="D52481">
        <v>10.814458864171318</v>
      </c>
    </row>
    <row r="52482" spans="1:4" x14ac:dyDescent="0.25">
      <c r="A52482">
        <f t="shared" si="819"/>
        <v>524.79999999999995</v>
      </c>
      <c r="B52482">
        <v>270.72541208898207</v>
      </c>
      <c r="C52482">
        <v>-47.869217396655266</v>
      </c>
      <c r="D52482">
        <v>-2.0737111358286811</v>
      </c>
    </row>
    <row r="52483" spans="1:4" x14ac:dyDescent="0.25">
      <c r="A52483">
        <f t="shared" ref="A52483:A52546" si="820">((ROW()-2)/100)</f>
        <v>524.80999999999995</v>
      </c>
      <c r="B52483">
        <v>330.8408320889821</v>
      </c>
      <c r="C52483">
        <v>-9.8692173966552676</v>
      </c>
      <c r="D52483">
        <v>-21.964101135828681</v>
      </c>
    </row>
    <row r="52484" spans="1:4" x14ac:dyDescent="0.25">
      <c r="A52484">
        <f t="shared" si="820"/>
        <v>524.82000000000005</v>
      </c>
      <c r="B52484">
        <v>319.97788208898208</v>
      </c>
      <c r="C52484">
        <v>42.130782603344734</v>
      </c>
      <c r="D52484">
        <v>-6.8513811358286807</v>
      </c>
    </row>
    <row r="52485" spans="1:4" x14ac:dyDescent="0.25">
      <c r="A52485">
        <f t="shared" si="820"/>
        <v>524.83000000000004</v>
      </c>
      <c r="B52485">
        <v>247.09433208898213</v>
      </c>
      <c r="C52485">
        <v>36.130782603344734</v>
      </c>
      <c r="D52485">
        <v>58.25911886417132</v>
      </c>
    </row>
    <row r="52486" spans="1:4" x14ac:dyDescent="0.25">
      <c r="A52486">
        <f t="shared" si="820"/>
        <v>524.84</v>
      </c>
      <c r="B52486">
        <v>219.23240208898213</v>
      </c>
      <c r="C52486">
        <v>-9.8692173966552676</v>
      </c>
      <c r="D52486">
        <v>48.372728864171322</v>
      </c>
    </row>
    <row r="52487" spans="1:4" x14ac:dyDescent="0.25">
      <c r="A52487">
        <f t="shared" si="820"/>
        <v>524.85</v>
      </c>
      <c r="B52487">
        <v>215.34988208898213</v>
      </c>
      <c r="C52487">
        <v>-17.869217396655269</v>
      </c>
      <c r="D52487">
        <v>-39.515891135828682</v>
      </c>
    </row>
    <row r="52488" spans="1:4" x14ac:dyDescent="0.25">
      <c r="A52488">
        <f t="shared" si="820"/>
        <v>524.86</v>
      </c>
      <c r="B52488">
        <v>225.48898208898211</v>
      </c>
      <c r="C52488">
        <v>7.1307826033447315</v>
      </c>
      <c r="D52488">
        <v>-66.401401135828692</v>
      </c>
    </row>
    <row r="52489" spans="1:4" x14ac:dyDescent="0.25">
      <c r="A52489">
        <f t="shared" si="820"/>
        <v>524.87</v>
      </c>
      <c r="B52489">
        <v>231.60748208898212</v>
      </c>
      <c r="C52489">
        <v>-6.8692173966552685</v>
      </c>
      <c r="D52489">
        <v>-61.289151135828682</v>
      </c>
    </row>
    <row r="52490" spans="1:4" x14ac:dyDescent="0.25">
      <c r="A52490">
        <f t="shared" si="820"/>
        <v>524.88</v>
      </c>
      <c r="B52490">
        <v>243.74761208898212</v>
      </c>
      <c r="C52490">
        <v>-77.869217396655273</v>
      </c>
      <c r="D52490">
        <v>-112.17378113582869</v>
      </c>
    </row>
    <row r="52491" spans="1:4" x14ac:dyDescent="0.25">
      <c r="A52491">
        <f t="shared" si="820"/>
        <v>524.89</v>
      </c>
      <c r="B52491">
        <v>205.86714208898212</v>
      </c>
      <c r="C52491">
        <v>-95.869217396655273</v>
      </c>
      <c r="D52491">
        <v>-205.06065113582869</v>
      </c>
    </row>
    <row r="52492" spans="1:4" x14ac:dyDescent="0.25">
      <c r="A52492">
        <f t="shared" si="820"/>
        <v>524.9</v>
      </c>
      <c r="B52492">
        <v>268.00830208898208</v>
      </c>
      <c r="C52492">
        <v>-28.869217396655269</v>
      </c>
      <c r="D52492">
        <v>-209.94441113582869</v>
      </c>
    </row>
    <row r="52493" spans="1:4" x14ac:dyDescent="0.25">
      <c r="A52493">
        <f t="shared" si="820"/>
        <v>524.91</v>
      </c>
      <c r="B52493">
        <v>295.12886208898209</v>
      </c>
      <c r="C52493">
        <v>34.130782603344734</v>
      </c>
      <c r="D52493">
        <v>-112.83041113582868</v>
      </c>
    </row>
    <row r="52494" spans="1:4" x14ac:dyDescent="0.25">
      <c r="A52494">
        <f t="shared" si="820"/>
        <v>524.91999999999996</v>
      </c>
      <c r="B52494">
        <v>259.27106208898209</v>
      </c>
      <c r="C52494">
        <v>-5.8692173966552685</v>
      </c>
      <c r="D52494">
        <v>-19.713301135828679</v>
      </c>
    </row>
    <row r="52495" spans="1:4" x14ac:dyDescent="0.25">
      <c r="A52495">
        <f t="shared" si="820"/>
        <v>524.92999999999995</v>
      </c>
      <c r="B52495">
        <v>359.39265208898212</v>
      </c>
      <c r="C52495">
        <v>-90.869217396655273</v>
      </c>
      <c r="D52495">
        <v>-44.598441135828679</v>
      </c>
    </row>
    <row r="52496" spans="1:4" x14ac:dyDescent="0.25">
      <c r="A52496">
        <f t="shared" si="820"/>
        <v>524.94000000000005</v>
      </c>
      <c r="B52496">
        <v>415.53588208898208</v>
      </c>
      <c r="C52496">
        <v>-93.869217396655273</v>
      </c>
      <c r="D52496">
        <v>-153.48048113582868</v>
      </c>
    </row>
    <row r="52497" spans="1:4" x14ac:dyDescent="0.25">
      <c r="A52497">
        <f t="shared" si="820"/>
        <v>524.95000000000005</v>
      </c>
      <c r="B52497">
        <v>339.65851208898209</v>
      </c>
      <c r="C52497">
        <v>-91.869217396655273</v>
      </c>
      <c r="D52497">
        <v>-192.3647611358287</v>
      </c>
    </row>
    <row r="52498" spans="1:4" x14ac:dyDescent="0.25">
      <c r="A52498">
        <f t="shared" si="820"/>
        <v>524.96</v>
      </c>
      <c r="B52498">
        <v>262.8027820889821</v>
      </c>
      <c r="C52498">
        <v>-115.86921739665527</v>
      </c>
      <c r="D52498">
        <v>-140.24594113582867</v>
      </c>
    </row>
    <row r="52499" spans="1:4" x14ac:dyDescent="0.25">
      <c r="A52499">
        <f t="shared" si="820"/>
        <v>524.97</v>
      </c>
      <c r="B52499">
        <v>267.9264520889821</v>
      </c>
      <c r="C52499">
        <v>-132.86921739665527</v>
      </c>
      <c r="D52499">
        <v>-136.12937113582868</v>
      </c>
    </row>
    <row r="52500" spans="1:4" x14ac:dyDescent="0.25">
      <c r="A52500">
        <f t="shared" si="820"/>
        <v>524.98</v>
      </c>
      <c r="B52500">
        <v>311.07175208898207</v>
      </c>
      <c r="C52500">
        <v>-124.86921739665527</v>
      </c>
      <c r="D52500">
        <v>-169.00970113582869</v>
      </c>
    </row>
    <row r="52501" spans="1:4" x14ac:dyDescent="0.25">
      <c r="A52501">
        <f t="shared" si="820"/>
        <v>524.99</v>
      </c>
      <c r="B52501">
        <v>380.19645208898208</v>
      </c>
      <c r="C52501">
        <v>-82.869217396655273</v>
      </c>
      <c r="D52501">
        <v>-129.89228113582868</v>
      </c>
    </row>
    <row r="52502" spans="1:4" x14ac:dyDescent="0.25">
      <c r="A52502">
        <f t="shared" si="820"/>
        <v>525</v>
      </c>
      <c r="B52502">
        <v>311.34279208898209</v>
      </c>
      <c r="C52502">
        <v>-58.869217396655266</v>
      </c>
      <c r="D52502">
        <v>-76.771771135828686</v>
      </c>
    </row>
    <row r="52503" spans="1:4" x14ac:dyDescent="0.25">
      <c r="A52503">
        <f t="shared" si="820"/>
        <v>525.01</v>
      </c>
      <c r="B52503">
        <v>315.46854208898208</v>
      </c>
      <c r="C52503">
        <v>-71.869217396655273</v>
      </c>
      <c r="D52503">
        <v>-28.65351113582868</v>
      </c>
    </row>
    <row r="52504" spans="1:4" x14ac:dyDescent="0.25">
      <c r="A52504">
        <f t="shared" si="820"/>
        <v>525.02</v>
      </c>
      <c r="B52504">
        <v>357.61592208898207</v>
      </c>
      <c r="C52504">
        <v>-70.869217396655273</v>
      </c>
      <c r="D52504">
        <v>-95.532151135828684</v>
      </c>
    </row>
    <row r="52505" spans="1:4" x14ac:dyDescent="0.25">
      <c r="A52505">
        <f t="shared" si="820"/>
        <v>525.03</v>
      </c>
      <c r="B52505">
        <v>294.7427120889821</v>
      </c>
      <c r="C52505">
        <v>-25.869217396655269</v>
      </c>
      <c r="D52505">
        <v>-159.41306113582868</v>
      </c>
    </row>
    <row r="52506" spans="1:4" x14ac:dyDescent="0.25">
      <c r="A52506">
        <f t="shared" si="820"/>
        <v>525.04</v>
      </c>
      <c r="B52506">
        <v>329.89113208898209</v>
      </c>
      <c r="C52506">
        <v>1.1307826033447319</v>
      </c>
      <c r="D52506">
        <v>-56.290871135828681</v>
      </c>
    </row>
    <row r="52507" spans="1:4" x14ac:dyDescent="0.25">
      <c r="A52507">
        <f t="shared" si="820"/>
        <v>525.04999999999995</v>
      </c>
      <c r="B52507">
        <v>277.01895208898208</v>
      </c>
      <c r="C52507">
        <v>-37.869217396655266</v>
      </c>
      <c r="D52507">
        <v>39.82904886417132</v>
      </c>
    </row>
    <row r="52508" spans="1:4" x14ac:dyDescent="0.25">
      <c r="A52508">
        <f t="shared" si="820"/>
        <v>525.05999999999995</v>
      </c>
      <c r="B52508">
        <v>281.16841208898211</v>
      </c>
      <c r="C52508">
        <v>-138.86921739665527</v>
      </c>
      <c r="D52508">
        <v>66.952068864171309</v>
      </c>
    </row>
    <row r="52509" spans="1:4" x14ac:dyDescent="0.25">
      <c r="A52509">
        <f t="shared" si="820"/>
        <v>525.07000000000005</v>
      </c>
      <c r="B52509">
        <v>272.29728208898212</v>
      </c>
      <c r="C52509">
        <v>-189.86921739665527</v>
      </c>
      <c r="D52509">
        <v>-25.927181135828679</v>
      </c>
    </row>
    <row r="52510" spans="1:4" x14ac:dyDescent="0.25">
      <c r="A52510">
        <f t="shared" si="820"/>
        <v>525.08000000000004</v>
      </c>
      <c r="B52510">
        <v>147.44778208898211</v>
      </c>
      <c r="C52510">
        <v>-132.86921739665527</v>
      </c>
      <c r="D52510">
        <v>-114.80335113582869</v>
      </c>
    </row>
    <row r="52511" spans="1:4" x14ac:dyDescent="0.25">
      <c r="A52511">
        <f t="shared" si="820"/>
        <v>525.09</v>
      </c>
      <c r="B52511">
        <v>106.57770208898212</v>
      </c>
      <c r="C52511">
        <v>-96.869217396655273</v>
      </c>
      <c r="D52511">
        <v>-57.681781135828679</v>
      </c>
    </row>
    <row r="52512" spans="1:4" x14ac:dyDescent="0.25">
      <c r="A52512">
        <f t="shared" si="820"/>
        <v>525.1</v>
      </c>
      <c r="B52512">
        <v>167.72924208898212</v>
      </c>
      <c r="C52512">
        <v>-108.86921739665527</v>
      </c>
      <c r="D52512">
        <v>24.44287886417132</v>
      </c>
    </row>
    <row r="52513" spans="1:4" x14ac:dyDescent="0.25">
      <c r="A52513">
        <f t="shared" si="820"/>
        <v>525.11</v>
      </c>
      <c r="B52513">
        <v>188.86019208898213</v>
      </c>
      <c r="C52513">
        <v>-68.869217396655273</v>
      </c>
      <c r="D52513">
        <v>18.565258864171319</v>
      </c>
    </row>
    <row r="52514" spans="1:4" x14ac:dyDescent="0.25">
      <c r="A52514">
        <f t="shared" si="820"/>
        <v>525.12</v>
      </c>
      <c r="B52514">
        <v>123.01278208898212</v>
      </c>
      <c r="C52514">
        <v>-15.869217396655268</v>
      </c>
      <c r="D52514">
        <v>-37.309271135828681</v>
      </c>
    </row>
    <row r="52515" spans="1:4" x14ac:dyDescent="0.25">
      <c r="A52515">
        <f t="shared" si="820"/>
        <v>525.13</v>
      </c>
      <c r="B52515">
        <v>161.14478208898211</v>
      </c>
      <c r="C52515">
        <v>-27.869217396655269</v>
      </c>
      <c r="D52515">
        <v>-27.18607113582868</v>
      </c>
    </row>
    <row r="52516" spans="1:4" x14ac:dyDescent="0.25">
      <c r="A52516">
        <f t="shared" si="820"/>
        <v>525.14</v>
      </c>
      <c r="B52516">
        <v>253.29841208898213</v>
      </c>
      <c r="C52516">
        <v>-64.869217396655273</v>
      </c>
      <c r="D52516">
        <v>-53.059801135828678</v>
      </c>
    </row>
    <row r="52517" spans="1:4" x14ac:dyDescent="0.25">
      <c r="A52517">
        <f t="shared" si="820"/>
        <v>525.15</v>
      </c>
      <c r="B52517">
        <v>310.4314520889821</v>
      </c>
      <c r="C52517">
        <v>-140.86921739665527</v>
      </c>
      <c r="D52517">
        <v>-169.93580113582868</v>
      </c>
    </row>
    <row r="52518" spans="1:4" x14ac:dyDescent="0.25">
      <c r="A52518">
        <f t="shared" si="820"/>
        <v>525.16</v>
      </c>
      <c r="B52518">
        <v>298.58612208898211</v>
      </c>
      <c r="C52518">
        <v>-222.86921739665527</v>
      </c>
      <c r="D52518">
        <v>-220.80873113582868</v>
      </c>
    </row>
    <row r="52519" spans="1:4" x14ac:dyDescent="0.25">
      <c r="A52519">
        <f t="shared" si="820"/>
        <v>525.16999999999996</v>
      </c>
      <c r="B52519">
        <v>287.72021208898207</v>
      </c>
      <c r="C52519">
        <v>-223.86921739665527</v>
      </c>
      <c r="D52519">
        <v>-224.68393113582869</v>
      </c>
    </row>
    <row r="52520" spans="1:4" x14ac:dyDescent="0.25">
      <c r="A52520">
        <f t="shared" si="820"/>
        <v>525.17999999999995</v>
      </c>
      <c r="B52520">
        <v>287.87592208898207</v>
      </c>
      <c r="C52520">
        <v>-164.86921739665527</v>
      </c>
      <c r="D52520">
        <v>-218.55606113582868</v>
      </c>
    </row>
    <row r="52521" spans="1:4" x14ac:dyDescent="0.25">
      <c r="A52521">
        <f t="shared" si="820"/>
        <v>525.19000000000005</v>
      </c>
      <c r="B52521">
        <v>336.01105208898207</v>
      </c>
      <c r="C52521">
        <v>-102.86921739665527</v>
      </c>
      <c r="D52521">
        <v>-158.4304711358287</v>
      </c>
    </row>
    <row r="52522" spans="1:4" x14ac:dyDescent="0.25">
      <c r="A52522">
        <f t="shared" si="820"/>
        <v>525.20000000000005</v>
      </c>
      <c r="B52522">
        <v>353.16781208898209</v>
      </c>
      <c r="C52522">
        <v>-79.869217396655273</v>
      </c>
      <c r="D52522">
        <v>-85.301811135828686</v>
      </c>
    </row>
    <row r="52523" spans="1:4" x14ac:dyDescent="0.25">
      <c r="A52523">
        <f t="shared" si="820"/>
        <v>525.21</v>
      </c>
      <c r="B52523">
        <v>274.30398208898208</v>
      </c>
      <c r="C52523">
        <v>-61.869217396655266</v>
      </c>
      <c r="D52523">
        <v>-92.175441135828692</v>
      </c>
    </row>
    <row r="52524" spans="1:4" x14ac:dyDescent="0.25">
      <c r="A52524">
        <f t="shared" si="820"/>
        <v>525.22</v>
      </c>
      <c r="B52524">
        <v>266.46178208898209</v>
      </c>
      <c r="C52524">
        <v>-69.869217396655273</v>
      </c>
      <c r="D52524">
        <v>-130.0459911358287</v>
      </c>
    </row>
    <row r="52525" spans="1:4" x14ac:dyDescent="0.25">
      <c r="A52525">
        <f t="shared" si="820"/>
        <v>525.23</v>
      </c>
      <c r="B52525">
        <v>258.59899208898207</v>
      </c>
      <c r="C52525">
        <v>-126.86921739665527</v>
      </c>
      <c r="D52525">
        <v>-132.9188311358287</v>
      </c>
    </row>
    <row r="52526" spans="1:4" x14ac:dyDescent="0.25">
      <c r="A52526">
        <f t="shared" si="820"/>
        <v>525.24</v>
      </c>
      <c r="B52526">
        <v>251.75784208898213</v>
      </c>
      <c r="C52526">
        <v>-160.86921739665527</v>
      </c>
      <c r="D52526">
        <v>-136.78861113582869</v>
      </c>
    </row>
    <row r="52527" spans="1:4" x14ac:dyDescent="0.25">
      <c r="A52527">
        <f t="shared" si="820"/>
        <v>525.25</v>
      </c>
      <c r="B52527">
        <v>211.89609208898213</v>
      </c>
      <c r="C52527">
        <v>-159.86921739665527</v>
      </c>
      <c r="D52527">
        <v>-118.66068113582868</v>
      </c>
    </row>
    <row r="52528" spans="1:4" x14ac:dyDescent="0.25">
      <c r="A52528">
        <f t="shared" si="820"/>
        <v>525.26</v>
      </c>
      <c r="B52528">
        <v>201.05598208898212</v>
      </c>
      <c r="C52528">
        <v>-138.86921739665527</v>
      </c>
      <c r="D52528">
        <v>-132.5296811358287</v>
      </c>
    </row>
    <row r="52529" spans="1:4" x14ac:dyDescent="0.25">
      <c r="A52529">
        <f t="shared" si="820"/>
        <v>525.27</v>
      </c>
      <c r="B52529">
        <v>226.19527208898211</v>
      </c>
      <c r="C52529">
        <v>-145.86921739665527</v>
      </c>
      <c r="D52529">
        <v>-116.40097113582868</v>
      </c>
    </row>
    <row r="52530" spans="1:4" x14ac:dyDescent="0.25">
      <c r="A52530">
        <f t="shared" si="820"/>
        <v>525.28</v>
      </c>
      <c r="B52530">
        <v>230.35620208898212</v>
      </c>
      <c r="C52530">
        <v>-140.86921739665527</v>
      </c>
      <c r="D52530">
        <v>-109.26921113582868</v>
      </c>
    </row>
    <row r="52531" spans="1:4" x14ac:dyDescent="0.25">
      <c r="A52531">
        <f t="shared" si="820"/>
        <v>525.29</v>
      </c>
      <c r="B52531">
        <v>257.49653208898206</v>
      </c>
      <c r="C52531">
        <v>-78.869217396655273</v>
      </c>
      <c r="D52531">
        <v>-127.13973113582868</v>
      </c>
    </row>
    <row r="52532" spans="1:4" x14ac:dyDescent="0.25">
      <c r="A52532">
        <f t="shared" si="820"/>
        <v>525.29999999999995</v>
      </c>
      <c r="B52532">
        <v>239.65850208898212</v>
      </c>
      <c r="C52532">
        <v>-35.869217396655266</v>
      </c>
      <c r="D52532">
        <v>-59.00720113582868</v>
      </c>
    </row>
    <row r="52533" spans="1:4" x14ac:dyDescent="0.25">
      <c r="A52533">
        <f t="shared" si="820"/>
        <v>525.30999999999995</v>
      </c>
      <c r="B52533">
        <v>254.79987208898211</v>
      </c>
      <c r="C52533">
        <v>-32.869217396655266</v>
      </c>
      <c r="D52533">
        <v>-33.876971135828683</v>
      </c>
    </row>
    <row r="52534" spans="1:4" x14ac:dyDescent="0.25">
      <c r="A52534">
        <f t="shared" si="820"/>
        <v>525.32000000000005</v>
      </c>
      <c r="B52534">
        <v>249.96288208898213</v>
      </c>
      <c r="C52534">
        <v>-66.869217396655273</v>
      </c>
      <c r="D52534">
        <v>-40.743691135828676</v>
      </c>
    </row>
    <row r="52535" spans="1:4" x14ac:dyDescent="0.25">
      <c r="A52535">
        <f t="shared" si="820"/>
        <v>525.33000000000004</v>
      </c>
      <c r="B52535">
        <v>265.10529208898208</v>
      </c>
      <c r="C52535">
        <v>-107.86921739665527</v>
      </c>
      <c r="D52535">
        <v>-53.612701135828679</v>
      </c>
    </row>
    <row r="52536" spans="1:4" x14ac:dyDescent="0.25">
      <c r="A52536">
        <f t="shared" si="820"/>
        <v>525.34</v>
      </c>
      <c r="B52536">
        <v>320.26933208898208</v>
      </c>
      <c r="C52536">
        <v>-133.86921739665527</v>
      </c>
      <c r="D52536">
        <v>-32.478661135828681</v>
      </c>
    </row>
    <row r="52537" spans="1:4" x14ac:dyDescent="0.25">
      <c r="A52537">
        <f t="shared" si="820"/>
        <v>525.35</v>
      </c>
      <c r="B52537">
        <v>183.41278208898211</v>
      </c>
      <c r="C52537">
        <v>-160.86921739665527</v>
      </c>
      <c r="D52537">
        <v>2.6530688641713192</v>
      </c>
    </row>
    <row r="52538" spans="1:4" x14ac:dyDescent="0.25">
      <c r="A52538">
        <f t="shared" si="820"/>
        <v>525.36</v>
      </c>
      <c r="B52538">
        <v>104.57786208898212</v>
      </c>
      <c r="C52538">
        <v>-217.86921739665527</v>
      </c>
      <c r="D52538">
        <v>-27.212141135828681</v>
      </c>
    </row>
    <row r="52539" spans="1:4" x14ac:dyDescent="0.25">
      <c r="A52539">
        <f t="shared" si="820"/>
        <v>525.37</v>
      </c>
      <c r="B52539">
        <v>199.72234208898212</v>
      </c>
      <c r="C52539">
        <v>-247.86921739665527</v>
      </c>
      <c r="D52539">
        <v>-104.07966113582869</v>
      </c>
    </row>
    <row r="52540" spans="1:4" x14ac:dyDescent="0.25">
      <c r="A52540">
        <f t="shared" si="820"/>
        <v>525.38</v>
      </c>
      <c r="B52540">
        <v>215.88845208898212</v>
      </c>
      <c r="C52540">
        <v>-172.86921739665527</v>
      </c>
      <c r="D52540">
        <v>-130.94414113582869</v>
      </c>
    </row>
    <row r="52541" spans="1:4" x14ac:dyDescent="0.25">
      <c r="A52541">
        <f t="shared" si="820"/>
        <v>525.39</v>
      </c>
      <c r="B52541">
        <v>196.03397208898213</v>
      </c>
      <c r="C52541">
        <v>-63.869217396655266</v>
      </c>
      <c r="D52541">
        <v>-35.810921135828679</v>
      </c>
    </row>
    <row r="52542" spans="1:4" x14ac:dyDescent="0.25">
      <c r="A52542">
        <f t="shared" si="820"/>
        <v>525.4</v>
      </c>
      <c r="B52542">
        <v>127.20112208898212</v>
      </c>
      <c r="C52542">
        <v>-24.869217396655269</v>
      </c>
      <c r="D52542">
        <v>14.325338864171318</v>
      </c>
    </row>
    <row r="52543" spans="1:4" x14ac:dyDescent="0.25">
      <c r="A52543">
        <f t="shared" si="820"/>
        <v>525.41</v>
      </c>
      <c r="B52543">
        <v>174.34767208898211</v>
      </c>
      <c r="C52543">
        <v>-36.869217396655266</v>
      </c>
      <c r="D52543">
        <v>-8.5407111358286816</v>
      </c>
    </row>
    <row r="52544" spans="1:4" x14ac:dyDescent="0.25">
      <c r="A52544">
        <f t="shared" si="820"/>
        <v>525.41999999999996</v>
      </c>
      <c r="B52544">
        <v>237.51585208898211</v>
      </c>
      <c r="C52544">
        <v>-32.869217396655266</v>
      </c>
      <c r="D52544">
        <v>-89.40372113582869</v>
      </c>
    </row>
    <row r="52545" spans="1:4" x14ac:dyDescent="0.25">
      <c r="A52545">
        <f t="shared" si="820"/>
        <v>525.42999999999995</v>
      </c>
      <c r="B52545">
        <v>109.66343208898212</v>
      </c>
      <c r="C52545">
        <v>-40.869217396655266</v>
      </c>
      <c r="D52545">
        <v>-90.269041135828687</v>
      </c>
    </row>
    <row r="52546" spans="1:4" x14ac:dyDescent="0.25">
      <c r="A52546">
        <f t="shared" si="820"/>
        <v>525.44000000000005</v>
      </c>
      <c r="B52546">
        <v>120.83264208898213</v>
      </c>
      <c r="C52546">
        <v>-127.86921739665527</v>
      </c>
      <c r="D52546">
        <v>-1.1313311358286811</v>
      </c>
    </row>
    <row r="52547" spans="1:4" x14ac:dyDescent="0.25">
      <c r="A52547">
        <f t="shared" ref="A52547:A52610" si="821">((ROW()-2)/100)</f>
        <v>525.45000000000005</v>
      </c>
      <c r="B52547">
        <v>210.98124208898213</v>
      </c>
      <c r="C52547">
        <v>-230.86921739665527</v>
      </c>
      <c r="D52547">
        <v>-25.99593113582868</v>
      </c>
    </row>
    <row r="52548" spans="1:4" x14ac:dyDescent="0.25">
      <c r="A52548">
        <f t="shared" si="821"/>
        <v>525.46</v>
      </c>
      <c r="B52548">
        <v>288.15148208898211</v>
      </c>
      <c r="C52548">
        <v>-238.86921739665527</v>
      </c>
      <c r="D52548">
        <v>-107.85749113582868</v>
      </c>
    </row>
    <row r="52549" spans="1:4" x14ac:dyDescent="0.25">
      <c r="A52549">
        <f t="shared" si="821"/>
        <v>525.47</v>
      </c>
      <c r="B52549">
        <v>316.30111208898211</v>
      </c>
      <c r="C52549">
        <v>-144.86921739665527</v>
      </c>
      <c r="D52549">
        <v>-216.72138113582869</v>
      </c>
    </row>
    <row r="52550" spans="1:4" x14ac:dyDescent="0.25">
      <c r="A52550">
        <f t="shared" si="821"/>
        <v>525.48</v>
      </c>
      <c r="B52550">
        <v>257.47237208898207</v>
      </c>
      <c r="C52550">
        <v>-43.869217396655266</v>
      </c>
      <c r="D52550">
        <v>-274.58223113582869</v>
      </c>
    </row>
    <row r="52551" spans="1:4" x14ac:dyDescent="0.25">
      <c r="A52551">
        <f t="shared" si="821"/>
        <v>525.49</v>
      </c>
      <c r="B52551">
        <v>245.62303208898211</v>
      </c>
      <c r="C52551">
        <v>-5.8692173966552685</v>
      </c>
      <c r="D52551">
        <v>-180.44541113582869</v>
      </c>
    </row>
    <row r="52552" spans="1:4" x14ac:dyDescent="0.25">
      <c r="A52552">
        <f t="shared" si="821"/>
        <v>525.5</v>
      </c>
      <c r="B52552">
        <v>232.79532208898212</v>
      </c>
      <c r="C52552">
        <v>-9.8692173966552676</v>
      </c>
      <c r="D52552">
        <v>-81.305551135828694</v>
      </c>
    </row>
    <row r="52553" spans="1:4" x14ac:dyDescent="0.25">
      <c r="A52553">
        <f t="shared" si="821"/>
        <v>525.51</v>
      </c>
      <c r="B52553">
        <v>197.94700208898212</v>
      </c>
      <c r="C52553">
        <v>-46.869217396655266</v>
      </c>
      <c r="D52553">
        <v>-74.168021135828681</v>
      </c>
    </row>
    <row r="52554" spans="1:4" x14ac:dyDescent="0.25">
      <c r="A52554">
        <f t="shared" si="821"/>
        <v>525.52</v>
      </c>
      <c r="B52554">
        <v>192.12030208898213</v>
      </c>
      <c r="C52554">
        <v>-50.869217396655266</v>
      </c>
      <c r="D52554">
        <v>-53.02746113582868</v>
      </c>
    </row>
    <row r="52555" spans="1:4" x14ac:dyDescent="0.25">
      <c r="A52555">
        <f t="shared" si="821"/>
        <v>525.53</v>
      </c>
      <c r="B52555">
        <v>239.27300208898211</v>
      </c>
      <c r="C52555">
        <v>-19.869217396655269</v>
      </c>
      <c r="D52555">
        <v>-62.88923113582868</v>
      </c>
    </row>
    <row r="52556" spans="1:4" x14ac:dyDescent="0.25">
      <c r="A52556">
        <f t="shared" si="821"/>
        <v>525.54</v>
      </c>
      <c r="B52556">
        <v>219.44732208898213</v>
      </c>
      <c r="C52556">
        <v>-18.869217396655269</v>
      </c>
      <c r="D52556">
        <v>-120.74798113582868</v>
      </c>
    </row>
    <row r="52557" spans="1:4" x14ac:dyDescent="0.25">
      <c r="A52557">
        <f t="shared" si="821"/>
        <v>525.54999999999995</v>
      </c>
      <c r="B52557">
        <v>171.60104208898213</v>
      </c>
      <c r="C52557">
        <v>-20.869217396655269</v>
      </c>
      <c r="D52557">
        <v>-164.60905113582868</v>
      </c>
    </row>
    <row r="52558" spans="1:4" x14ac:dyDescent="0.25">
      <c r="A52558">
        <f t="shared" si="821"/>
        <v>525.55999999999995</v>
      </c>
      <c r="B52558">
        <v>142.77637208898213</v>
      </c>
      <c r="C52558">
        <v>-41.869217396655266</v>
      </c>
      <c r="D52558">
        <v>-199.46711113582867</v>
      </c>
    </row>
    <row r="52559" spans="1:4" x14ac:dyDescent="0.25">
      <c r="A52559">
        <f t="shared" si="821"/>
        <v>525.57000000000005</v>
      </c>
      <c r="B52559">
        <v>122.93110208898212</v>
      </c>
      <c r="C52559">
        <v>-68.869217396655273</v>
      </c>
      <c r="D52559">
        <v>-187.32749113582869</v>
      </c>
    </row>
    <row r="52560" spans="1:4" x14ac:dyDescent="0.25">
      <c r="A52560">
        <f t="shared" si="821"/>
        <v>525.58000000000004</v>
      </c>
      <c r="B52560">
        <v>192.10745208898211</v>
      </c>
      <c r="C52560">
        <v>-86.869217396655273</v>
      </c>
      <c r="D52560">
        <v>-169.1848611358287</v>
      </c>
    </row>
    <row r="52561" spans="1:4" x14ac:dyDescent="0.25">
      <c r="A52561">
        <f t="shared" si="821"/>
        <v>525.59</v>
      </c>
      <c r="B52561">
        <v>201.26319208898212</v>
      </c>
      <c r="C52561">
        <v>-72.869217396655273</v>
      </c>
      <c r="D52561">
        <v>-175.04457113582868</v>
      </c>
    </row>
    <row r="52562" spans="1:4" x14ac:dyDescent="0.25">
      <c r="A52562">
        <f t="shared" si="821"/>
        <v>525.6</v>
      </c>
      <c r="B52562">
        <v>126.44055208898212</v>
      </c>
      <c r="C52562">
        <v>-11.869217396655268</v>
      </c>
      <c r="D52562">
        <v>-134.90125113582869</v>
      </c>
    </row>
    <row r="52563" spans="1:4" x14ac:dyDescent="0.25">
      <c r="A52563">
        <f t="shared" si="821"/>
        <v>525.61</v>
      </c>
      <c r="B52563">
        <v>40.597292088982122</v>
      </c>
      <c r="C52563">
        <v>22.130782603344731</v>
      </c>
      <c r="D52563">
        <v>-83.760281135828691</v>
      </c>
    </row>
    <row r="52564" spans="1:4" x14ac:dyDescent="0.25">
      <c r="A52564">
        <f t="shared" si="821"/>
        <v>525.62</v>
      </c>
      <c r="B52564">
        <v>48.775662088982124</v>
      </c>
      <c r="C52564">
        <v>18.130782603344731</v>
      </c>
      <c r="D52564">
        <v>-48.616291135828682</v>
      </c>
    </row>
    <row r="52565" spans="1:4" x14ac:dyDescent="0.25">
      <c r="A52565">
        <f t="shared" si="821"/>
        <v>525.63</v>
      </c>
      <c r="B52565">
        <v>143.93341208898212</v>
      </c>
      <c r="C52565">
        <v>15.130782603344732</v>
      </c>
      <c r="D52565">
        <v>2.5253488641713191</v>
      </c>
    </row>
    <row r="52566" spans="1:4" x14ac:dyDescent="0.25">
      <c r="A52566">
        <f t="shared" si="821"/>
        <v>525.64</v>
      </c>
      <c r="B52566">
        <v>158.11278208898213</v>
      </c>
      <c r="C52566">
        <v>32.130782603344734</v>
      </c>
      <c r="D52566">
        <v>-29.329991135828681</v>
      </c>
    </row>
    <row r="52567" spans="1:4" x14ac:dyDescent="0.25">
      <c r="A52567">
        <f t="shared" si="821"/>
        <v>525.65</v>
      </c>
      <c r="B52567">
        <v>94.271532088982127</v>
      </c>
      <c r="C52567">
        <v>21.130782603344731</v>
      </c>
      <c r="D52567">
        <v>-61.187681135828683</v>
      </c>
    </row>
    <row r="52568" spans="1:4" x14ac:dyDescent="0.25">
      <c r="A52568">
        <f t="shared" si="821"/>
        <v>525.66</v>
      </c>
      <c r="B52568">
        <v>74.45189208898212</v>
      </c>
      <c r="C52568">
        <v>-42.869217396655266</v>
      </c>
      <c r="D52568">
        <v>-38.042361135828678</v>
      </c>
    </row>
    <row r="52569" spans="1:4" x14ac:dyDescent="0.25">
      <c r="A52569">
        <f t="shared" si="821"/>
        <v>525.66999999999996</v>
      </c>
      <c r="B52569">
        <v>215.61164208898211</v>
      </c>
      <c r="C52569">
        <v>-44.869217396655266</v>
      </c>
      <c r="D52569">
        <v>-85.899381135828691</v>
      </c>
    </row>
    <row r="52570" spans="1:4" x14ac:dyDescent="0.25">
      <c r="A52570">
        <f t="shared" si="821"/>
        <v>525.67999999999995</v>
      </c>
      <c r="B52570">
        <v>275.79300208898206</v>
      </c>
      <c r="C52570">
        <v>8.1307826033447324</v>
      </c>
      <c r="D52570">
        <v>-146.75340113582868</v>
      </c>
    </row>
    <row r="52571" spans="1:4" x14ac:dyDescent="0.25">
      <c r="A52571">
        <f t="shared" si="821"/>
        <v>525.69000000000005</v>
      </c>
      <c r="B52571">
        <v>238.95374208898212</v>
      </c>
      <c r="C52571">
        <v>9.1307826033447324</v>
      </c>
      <c r="D52571">
        <v>-128.60977113582868</v>
      </c>
    </row>
    <row r="52572" spans="1:4" x14ac:dyDescent="0.25">
      <c r="A52572">
        <f t="shared" si="821"/>
        <v>525.70000000000005</v>
      </c>
      <c r="B52572">
        <v>178.13610208898211</v>
      </c>
      <c r="C52572">
        <v>-7.8692173966552685</v>
      </c>
      <c r="D52572">
        <v>-54.463141135828678</v>
      </c>
    </row>
    <row r="52573" spans="1:4" x14ac:dyDescent="0.25">
      <c r="A52573">
        <f t="shared" si="821"/>
        <v>525.71</v>
      </c>
      <c r="B52573">
        <v>113.29783208898212</v>
      </c>
      <c r="C52573">
        <v>-39.869217396655266</v>
      </c>
      <c r="D52573">
        <v>-26.31886113582868</v>
      </c>
    </row>
    <row r="52574" spans="1:4" x14ac:dyDescent="0.25">
      <c r="A52574">
        <f t="shared" si="821"/>
        <v>525.72</v>
      </c>
      <c r="B52574">
        <v>172.48117208898211</v>
      </c>
      <c r="C52574">
        <v>-62.869217396655266</v>
      </c>
      <c r="D52574">
        <v>-49.171581135828681</v>
      </c>
    </row>
    <row r="52575" spans="1:4" x14ac:dyDescent="0.25">
      <c r="A52575">
        <f t="shared" si="821"/>
        <v>525.73</v>
      </c>
      <c r="B52575">
        <v>150.64389208898211</v>
      </c>
      <c r="C52575">
        <v>-21.869217396655269</v>
      </c>
      <c r="D52575">
        <v>-65.026661135828689</v>
      </c>
    </row>
    <row r="52576" spans="1:4" x14ac:dyDescent="0.25">
      <c r="A52576">
        <f t="shared" si="821"/>
        <v>525.74</v>
      </c>
      <c r="B52576">
        <v>187.82821208898213</v>
      </c>
      <c r="C52576">
        <v>4.1307826033447315</v>
      </c>
      <c r="D52576">
        <v>-96.878731135828687</v>
      </c>
    </row>
    <row r="52577" spans="1:4" x14ac:dyDescent="0.25">
      <c r="A52577">
        <f t="shared" si="821"/>
        <v>525.75</v>
      </c>
      <c r="B52577">
        <v>224.99191208898213</v>
      </c>
      <c r="C52577">
        <v>6.1307826033447315</v>
      </c>
      <c r="D52577">
        <v>-143.73317113582868</v>
      </c>
    </row>
    <row r="52578" spans="1:4" x14ac:dyDescent="0.25">
      <c r="A52578">
        <f t="shared" si="821"/>
        <v>525.76</v>
      </c>
      <c r="B52578">
        <v>176.17721208898212</v>
      </c>
      <c r="C52578">
        <v>-11.869217396655268</v>
      </c>
      <c r="D52578">
        <v>-154.58461113582868</v>
      </c>
    </row>
    <row r="52579" spans="1:4" x14ac:dyDescent="0.25">
      <c r="A52579">
        <f t="shared" si="821"/>
        <v>525.77</v>
      </c>
      <c r="B52579">
        <v>174.34189208898212</v>
      </c>
      <c r="C52579">
        <v>-69.869217396655273</v>
      </c>
      <c r="D52579">
        <v>-76.438411135828687</v>
      </c>
    </row>
    <row r="52580" spans="1:4" x14ac:dyDescent="0.25">
      <c r="A52580">
        <f t="shared" si="821"/>
        <v>525.78</v>
      </c>
      <c r="B52580">
        <v>111.52817208898212</v>
      </c>
      <c r="C52580">
        <v>-133.86921739665527</v>
      </c>
      <c r="D52580">
        <v>-31.289221135828679</v>
      </c>
    </row>
    <row r="52581" spans="1:4" x14ac:dyDescent="0.25">
      <c r="A52581">
        <f t="shared" si="821"/>
        <v>525.79</v>
      </c>
      <c r="B52581">
        <v>130.69381208898213</v>
      </c>
      <c r="C52581">
        <v>-169.86921739665527</v>
      </c>
      <c r="D52581">
        <v>-129.14240113582869</v>
      </c>
    </row>
    <row r="52582" spans="1:4" x14ac:dyDescent="0.25">
      <c r="A52582">
        <f t="shared" si="821"/>
        <v>525.79999999999995</v>
      </c>
      <c r="B52582">
        <v>133.88106208898213</v>
      </c>
      <c r="C52582">
        <v>-147.86921739665527</v>
      </c>
      <c r="D52582">
        <v>-214.99258113582869</v>
      </c>
    </row>
    <row r="52583" spans="1:4" x14ac:dyDescent="0.25">
      <c r="A52583">
        <f t="shared" si="821"/>
        <v>525.80999999999995</v>
      </c>
      <c r="B52583">
        <v>86.047682088982114</v>
      </c>
      <c r="C52583">
        <v>-99.869217396655273</v>
      </c>
      <c r="D52583">
        <v>-177.8451411358287</v>
      </c>
    </row>
    <row r="52584" spans="1:4" x14ac:dyDescent="0.25">
      <c r="A52584">
        <f t="shared" si="821"/>
        <v>525.82000000000005</v>
      </c>
      <c r="B52584">
        <v>-2.764097911017882</v>
      </c>
      <c r="C52584">
        <v>-27.869217396655269</v>
      </c>
      <c r="D52584">
        <v>-129.69470113582869</v>
      </c>
    </row>
    <row r="52585" spans="1:4" x14ac:dyDescent="0.25">
      <c r="A52585">
        <f t="shared" si="821"/>
        <v>525.83000000000004</v>
      </c>
      <c r="B52585">
        <v>-50.596517911017877</v>
      </c>
      <c r="C52585">
        <v>23.130782603344731</v>
      </c>
      <c r="D52585">
        <v>-137.54663113582868</v>
      </c>
    </row>
    <row r="52586" spans="1:4" x14ac:dyDescent="0.25">
      <c r="A52586">
        <f t="shared" si="821"/>
        <v>525.84</v>
      </c>
      <c r="B52586">
        <v>80.592652088982121</v>
      </c>
      <c r="C52586">
        <v>-3.8692173966552681</v>
      </c>
      <c r="D52586">
        <v>-151.39558113582868</v>
      </c>
    </row>
    <row r="52587" spans="1:4" x14ac:dyDescent="0.25">
      <c r="A52587">
        <f t="shared" si="821"/>
        <v>525.85</v>
      </c>
      <c r="B52587">
        <v>106.76119208898211</v>
      </c>
      <c r="C52587">
        <v>-41.869217396655266</v>
      </c>
      <c r="D52587">
        <v>-124.24691113582868</v>
      </c>
    </row>
    <row r="52588" spans="1:4" x14ac:dyDescent="0.25">
      <c r="A52588">
        <f t="shared" si="821"/>
        <v>525.86</v>
      </c>
      <c r="B52588">
        <v>112.95133208898211</v>
      </c>
      <c r="C52588">
        <v>-90.869217396655273</v>
      </c>
      <c r="D52588">
        <v>-74.09525113582869</v>
      </c>
    </row>
    <row r="52589" spans="1:4" x14ac:dyDescent="0.25">
      <c r="A52589">
        <f t="shared" si="821"/>
        <v>525.87</v>
      </c>
      <c r="B52589">
        <v>144.12082208898212</v>
      </c>
      <c r="C52589">
        <v>-158.86921739665527</v>
      </c>
      <c r="D52589">
        <v>-53.945961135828682</v>
      </c>
    </row>
    <row r="52590" spans="1:4" x14ac:dyDescent="0.25">
      <c r="A52590">
        <f t="shared" si="821"/>
        <v>525.88</v>
      </c>
      <c r="B52590">
        <v>98.311912088982126</v>
      </c>
      <c r="C52590">
        <v>-167.86921739665527</v>
      </c>
      <c r="D52590">
        <v>-37.793701135828677</v>
      </c>
    </row>
    <row r="52591" spans="1:4" x14ac:dyDescent="0.25">
      <c r="A52591">
        <f t="shared" si="821"/>
        <v>525.89</v>
      </c>
      <c r="B52591">
        <v>89.482352088982125</v>
      </c>
      <c r="C52591">
        <v>-69.869217396655273</v>
      </c>
      <c r="D52591">
        <v>-91.643811135828685</v>
      </c>
    </row>
    <row r="52592" spans="1:4" x14ac:dyDescent="0.25">
      <c r="A52592">
        <f t="shared" si="821"/>
        <v>525.9</v>
      </c>
      <c r="B52592">
        <v>20.674382088982117</v>
      </c>
      <c r="C52592">
        <v>16.130782603344731</v>
      </c>
      <c r="D52592">
        <v>-112.49095113582868</v>
      </c>
    </row>
    <row r="52593" spans="1:4" x14ac:dyDescent="0.25">
      <c r="A52593">
        <f t="shared" si="821"/>
        <v>525.91</v>
      </c>
      <c r="B52593">
        <v>-64.154227911017884</v>
      </c>
      <c r="C52593">
        <v>-0.8692173966552682</v>
      </c>
      <c r="D52593">
        <v>-84.340471135828693</v>
      </c>
    </row>
    <row r="52594" spans="1:4" x14ac:dyDescent="0.25">
      <c r="A52594">
        <f t="shared" si="821"/>
        <v>525.91999999999996</v>
      </c>
      <c r="B52594">
        <v>2.0387420889821177</v>
      </c>
      <c r="C52594">
        <v>-55.869217396655266</v>
      </c>
      <c r="D52594">
        <v>-74.187021135828687</v>
      </c>
    </row>
    <row r="52595" spans="1:4" x14ac:dyDescent="0.25">
      <c r="A52595">
        <f t="shared" si="821"/>
        <v>525.92999999999995</v>
      </c>
      <c r="B52595">
        <v>54.211062088982118</v>
      </c>
      <c r="C52595">
        <v>-134.86921739665527</v>
      </c>
      <c r="D52595">
        <v>9.964058864171319</v>
      </c>
    </row>
    <row r="52596" spans="1:4" x14ac:dyDescent="0.25">
      <c r="A52596">
        <f t="shared" si="821"/>
        <v>525.94000000000005</v>
      </c>
      <c r="B52596">
        <v>63.40497208898212</v>
      </c>
      <c r="C52596">
        <v>-163.86921739665527</v>
      </c>
      <c r="D52596">
        <v>14.118098864171319</v>
      </c>
    </row>
    <row r="52597" spans="1:4" x14ac:dyDescent="0.25">
      <c r="A52597">
        <f t="shared" si="821"/>
        <v>525.95000000000005</v>
      </c>
      <c r="B52597">
        <v>120.57823208898212</v>
      </c>
      <c r="C52597">
        <v>-111.86921739665527</v>
      </c>
      <c r="D52597">
        <v>-77.730251135828681</v>
      </c>
    </row>
    <row r="52598" spans="1:4" x14ac:dyDescent="0.25">
      <c r="A52598">
        <f t="shared" si="821"/>
        <v>525.96</v>
      </c>
      <c r="B52598">
        <v>78.773062088982115</v>
      </c>
      <c r="C52598">
        <v>-31.869217396655269</v>
      </c>
      <c r="D52598">
        <v>-177.5756211358287</v>
      </c>
    </row>
    <row r="52599" spans="1:4" x14ac:dyDescent="0.25">
      <c r="A52599">
        <f t="shared" si="821"/>
        <v>525.97</v>
      </c>
      <c r="B52599">
        <v>-6.0527479110178826</v>
      </c>
      <c r="C52599">
        <v>3.1307826033447319</v>
      </c>
      <c r="D52599">
        <v>-117.42339113582868</v>
      </c>
    </row>
    <row r="52600" spans="1:4" x14ac:dyDescent="0.25">
      <c r="A52600">
        <f t="shared" si="821"/>
        <v>525.98</v>
      </c>
      <c r="B52600">
        <v>-40.856987911017882</v>
      </c>
      <c r="C52600">
        <v>-58.869217396655266</v>
      </c>
      <c r="D52600">
        <v>-22.26818113582868</v>
      </c>
    </row>
    <row r="52601" spans="1:4" x14ac:dyDescent="0.25">
      <c r="A52601">
        <f t="shared" si="821"/>
        <v>525.99</v>
      </c>
      <c r="B52601">
        <v>6.3181220889821175</v>
      </c>
      <c r="C52601">
        <v>-124.86921739665527</v>
      </c>
      <c r="D52601">
        <v>-88.115371135828681</v>
      </c>
    </row>
    <row r="52602" spans="1:4" x14ac:dyDescent="0.25">
      <c r="A52602">
        <f t="shared" si="821"/>
        <v>526</v>
      </c>
      <c r="B52602">
        <v>79.514802088982123</v>
      </c>
      <c r="C52602">
        <v>-102.86921739665527</v>
      </c>
      <c r="D52602">
        <v>-188.95960113582868</v>
      </c>
    </row>
    <row r="52603" spans="1:4" x14ac:dyDescent="0.25">
      <c r="A52603">
        <f t="shared" si="821"/>
        <v>526.01</v>
      </c>
      <c r="B52603">
        <v>99.690822088982117</v>
      </c>
      <c r="C52603">
        <v>-12.869217396655268</v>
      </c>
      <c r="D52603">
        <v>-250.80622113582868</v>
      </c>
    </row>
    <row r="52604" spans="1:4" x14ac:dyDescent="0.25">
      <c r="A52604">
        <f t="shared" si="821"/>
        <v>526.02</v>
      </c>
      <c r="B52604">
        <v>82.888412088982122</v>
      </c>
      <c r="C52604">
        <v>3.1307826033447319</v>
      </c>
      <c r="D52604">
        <v>-123.64989113582868</v>
      </c>
    </row>
    <row r="52605" spans="1:4" x14ac:dyDescent="0.25">
      <c r="A52605">
        <f t="shared" si="821"/>
        <v>526.03</v>
      </c>
      <c r="B52605">
        <v>60.065342088982121</v>
      </c>
      <c r="C52605">
        <v>-79.869217396655273</v>
      </c>
      <c r="D52605">
        <v>-4.4959411358286809</v>
      </c>
    </row>
    <row r="52606" spans="1:4" x14ac:dyDescent="0.25">
      <c r="A52606">
        <f t="shared" si="821"/>
        <v>526.04</v>
      </c>
      <c r="B52606">
        <v>157.26384208898213</v>
      </c>
      <c r="C52606">
        <v>-107.86921739665527</v>
      </c>
      <c r="D52606">
        <v>-80.33904113582868</v>
      </c>
    </row>
    <row r="52607" spans="1:4" x14ac:dyDescent="0.25">
      <c r="A52607">
        <f t="shared" si="821"/>
        <v>526.04999999999995</v>
      </c>
      <c r="B52607">
        <v>219.44167208898213</v>
      </c>
      <c r="C52607">
        <v>-56.869217396655266</v>
      </c>
      <c r="D52607">
        <v>-147.18454113582868</v>
      </c>
    </row>
    <row r="52608" spans="1:4" x14ac:dyDescent="0.25">
      <c r="A52608">
        <f t="shared" si="821"/>
        <v>526.05999999999995</v>
      </c>
      <c r="B52608">
        <v>149.64107208898213</v>
      </c>
      <c r="C52608">
        <v>-4.8692173966552685</v>
      </c>
      <c r="D52608">
        <v>-87.027091135828684</v>
      </c>
    </row>
    <row r="52609" spans="1:4" x14ac:dyDescent="0.25">
      <c r="A52609">
        <f t="shared" si="821"/>
        <v>526.07000000000005</v>
      </c>
      <c r="B52609">
        <v>33.819802088982122</v>
      </c>
      <c r="C52609">
        <v>-27.869217396655269</v>
      </c>
      <c r="D52609">
        <v>-31.872041135828681</v>
      </c>
    </row>
    <row r="52610" spans="1:4" x14ac:dyDescent="0.25">
      <c r="A52610">
        <f t="shared" si="821"/>
        <v>526.08000000000004</v>
      </c>
      <c r="B52610">
        <v>-64.979897911017886</v>
      </c>
      <c r="C52610">
        <v>-98.869217396655273</v>
      </c>
      <c r="D52610">
        <v>-67.714031135828691</v>
      </c>
    </row>
    <row r="52611" spans="1:4" x14ac:dyDescent="0.25">
      <c r="A52611">
        <f t="shared" ref="A52611:A52674" si="822">((ROW()-2)/100)</f>
        <v>526.09</v>
      </c>
      <c r="B52611">
        <v>-21.800277911017883</v>
      </c>
      <c r="C52611">
        <v>-90.869217396655273</v>
      </c>
      <c r="D52611">
        <v>-187.5584311358287</v>
      </c>
    </row>
    <row r="52612" spans="1:4" x14ac:dyDescent="0.25">
      <c r="A52612">
        <f t="shared" si="822"/>
        <v>526.1</v>
      </c>
      <c r="B52612">
        <v>62.400902088982122</v>
      </c>
      <c r="C52612">
        <v>-8.8692173966552676</v>
      </c>
      <c r="D52612">
        <v>-256.39989113582868</v>
      </c>
    </row>
    <row r="52613" spans="1:4" x14ac:dyDescent="0.25">
      <c r="A52613">
        <f t="shared" si="822"/>
        <v>526.11</v>
      </c>
      <c r="B52613">
        <v>39.581402088982117</v>
      </c>
      <c r="C52613">
        <v>47.130782603344734</v>
      </c>
      <c r="D52613">
        <v>-172.24374113582869</v>
      </c>
    </row>
    <row r="52614" spans="1:4" x14ac:dyDescent="0.25">
      <c r="A52614">
        <f t="shared" si="822"/>
        <v>526.12</v>
      </c>
      <c r="B52614">
        <v>-24.216537911017884</v>
      </c>
      <c r="C52614">
        <v>13.130782603344732</v>
      </c>
      <c r="D52614">
        <v>-88.084661135828682</v>
      </c>
    </row>
    <row r="52615" spans="1:4" x14ac:dyDescent="0.25">
      <c r="A52615">
        <f t="shared" si="822"/>
        <v>526.13</v>
      </c>
      <c r="B52615">
        <v>-1.0351579110178823</v>
      </c>
      <c r="C52615">
        <v>-58.869217396655266</v>
      </c>
      <c r="D52615">
        <v>-32.927981135828681</v>
      </c>
    </row>
    <row r="52616" spans="1:4" x14ac:dyDescent="0.25">
      <c r="A52616">
        <f t="shared" si="822"/>
        <v>526.14</v>
      </c>
      <c r="B52616">
        <v>19.167782088982115</v>
      </c>
      <c r="C52616">
        <v>-67.869217396655273</v>
      </c>
      <c r="D52616">
        <v>-61.768361135828677</v>
      </c>
    </row>
    <row r="52617" spans="1:4" x14ac:dyDescent="0.25">
      <c r="A52617">
        <f t="shared" si="822"/>
        <v>526.15</v>
      </c>
      <c r="B52617">
        <v>11.350032088982118</v>
      </c>
      <c r="C52617">
        <v>-40.869217396655266</v>
      </c>
      <c r="D52617">
        <v>-116.61115113582869</v>
      </c>
    </row>
    <row r="52618" spans="1:4" x14ac:dyDescent="0.25">
      <c r="A52618">
        <f t="shared" si="822"/>
        <v>526.16</v>
      </c>
      <c r="B52618">
        <v>-40.446167911017881</v>
      </c>
      <c r="C52618">
        <v>-5.8692173966552685</v>
      </c>
      <c r="D52618">
        <v>-150.45100113582868</v>
      </c>
    </row>
    <row r="52619" spans="1:4" x14ac:dyDescent="0.25">
      <c r="A52619">
        <f t="shared" si="822"/>
        <v>526.16999999999996</v>
      </c>
      <c r="B52619">
        <v>-134.26304791101788</v>
      </c>
      <c r="C52619">
        <v>14.130782603344732</v>
      </c>
      <c r="D52619">
        <v>-173.29326113582869</v>
      </c>
    </row>
    <row r="52620" spans="1:4" x14ac:dyDescent="0.25">
      <c r="A52620">
        <f t="shared" si="822"/>
        <v>526.17999999999995</v>
      </c>
      <c r="B52620">
        <v>-81.058387911017874</v>
      </c>
      <c r="C52620">
        <v>-5.8692173966552685</v>
      </c>
      <c r="D52620">
        <v>-121.13259113582869</v>
      </c>
    </row>
    <row r="52621" spans="1:4" x14ac:dyDescent="0.25">
      <c r="A52621">
        <f t="shared" si="822"/>
        <v>526.19000000000005</v>
      </c>
      <c r="B52621">
        <v>-17.874417911017883</v>
      </c>
      <c r="C52621">
        <v>-15.869217396655268</v>
      </c>
      <c r="D52621">
        <v>-48.974331135828677</v>
      </c>
    </row>
    <row r="52622" spans="1:4" x14ac:dyDescent="0.25">
      <c r="A52622">
        <f t="shared" si="822"/>
        <v>526.20000000000005</v>
      </c>
      <c r="B52622">
        <v>9.3310920889821176</v>
      </c>
      <c r="C52622">
        <v>-17.869217396655269</v>
      </c>
      <c r="D52622">
        <v>22.18685886417132</v>
      </c>
    </row>
    <row r="52623" spans="1:4" x14ac:dyDescent="0.25">
      <c r="A52623">
        <f t="shared" si="822"/>
        <v>526.21</v>
      </c>
      <c r="B52623">
        <v>33.51591208898212</v>
      </c>
      <c r="C52623">
        <v>-30.869217396655269</v>
      </c>
      <c r="D52623">
        <v>-3.654371135828681</v>
      </c>
    </row>
    <row r="52624" spans="1:4" x14ac:dyDescent="0.25">
      <c r="A52624">
        <f t="shared" si="822"/>
        <v>526.22</v>
      </c>
      <c r="B52624">
        <v>-1.2777279110178823</v>
      </c>
      <c r="C52624">
        <v>-44.869217396655266</v>
      </c>
      <c r="D52624">
        <v>-73.492661135828683</v>
      </c>
    </row>
    <row r="52625" spans="1:4" x14ac:dyDescent="0.25">
      <c r="A52625">
        <f t="shared" si="822"/>
        <v>526.23</v>
      </c>
      <c r="B52625">
        <v>9.9079320889821183</v>
      </c>
      <c r="C52625">
        <v>-55.869217396655266</v>
      </c>
      <c r="D52625">
        <v>-99.333381135828688</v>
      </c>
    </row>
    <row r="52626" spans="1:4" x14ac:dyDescent="0.25">
      <c r="A52626">
        <f t="shared" si="822"/>
        <v>526.24</v>
      </c>
      <c r="B52626">
        <v>-28.884867911017885</v>
      </c>
      <c r="C52626">
        <v>-56.869217396655266</v>
      </c>
      <c r="D52626">
        <v>-88.171171135828686</v>
      </c>
    </row>
    <row r="52627" spans="1:4" x14ac:dyDescent="0.25">
      <c r="A52627">
        <f t="shared" si="822"/>
        <v>526.25</v>
      </c>
      <c r="B52627">
        <v>-40.698377911017879</v>
      </c>
      <c r="C52627">
        <v>-24.869217396655269</v>
      </c>
      <c r="D52627">
        <v>-50.011381135828678</v>
      </c>
    </row>
    <row r="52628" spans="1:4" x14ac:dyDescent="0.25">
      <c r="A52628">
        <f t="shared" si="822"/>
        <v>526.26</v>
      </c>
      <c r="B52628">
        <v>111.50965208898212</v>
      </c>
      <c r="C52628">
        <v>47.130782603344734</v>
      </c>
      <c r="D52628">
        <v>-51.848661135828678</v>
      </c>
    </row>
    <row r="52629" spans="1:4" x14ac:dyDescent="0.25">
      <c r="A52629">
        <f t="shared" si="822"/>
        <v>526.27</v>
      </c>
      <c r="B52629">
        <v>115.69697208898212</v>
      </c>
      <c r="C52629">
        <v>110.13078260334473</v>
      </c>
      <c r="D52629">
        <v>-58.688381135828678</v>
      </c>
    </row>
    <row r="52630" spans="1:4" x14ac:dyDescent="0.25">
      <c r="A52630">
        <f t="shared" si="822"/>
        <v>526.28</v>
      </c>
      <c r="B52630">
        <v>4.9058220889821174</v>
      </c>
      <c r="C52630">
        <v>111.13078260334473</v>
      </c>
      <c r="D52630">
        <v>-46.525171135828678</v>
      </c>
    </row>
    <row r="52631" spans="1:4" x14ac:dyDescent="0.25">
      <c r="A52631">
        <f t="shared" si="822"/>
        <v>526.29</v>
      </c>
      <c r="B52631">
        <v>-18.906037911017883</v>
      </c>
      <c r="C52631">
        <v>34.130782603344734</v>
      </c>
      <c r="D52631">
        <v>-1.3643911358286809</v>
      </c>
    </row>
    <row r="52632" spans="1:4" x14ac:dyDescent="0.25">
      <c r="A52632">
        <f t="shared" si="822"/>
        <v>526.29999999999995</v>
      </c>
      <c r="B52632">
        <v>-35.69636791101788</v>
      </c>
      <c r="C52632">
        <v>-28.869217396655269</v>
      </c>
      <c r="D52632">
        <v>-31.200681135828681</v>
      </c>
    </row>
    <row r="52633" spans="1:4" x14ac:dyDescent="0.25">
      <c r="A52633">
        <f t="shared" si="822"/>
        <v>526.30999999999995</v>
      </c>
      <c r="B52633">
        <v>-51.507417911017882</v>
      </c>
      <c r="C52633">
        <v>-17.869217396655269</v>
      </c>
      <c r="D52633">
        <v>-116.03941113582869</v>
      </c>
    </row>
    <row r="52634" spans="1:4" x14ac:dyDescent="0.25">
      <c r="A52634">
        <f t="shared" si="822"/>
        <v>526.32000000000005</v>
      </c>
      <c r="B52634">
        <v>-60.296947911017881</v>
      </c>
      <c r="C52634">
        <v>2.1307826033447319</v>
      </c>
      <c r="D52634">
        <v>-129.8752211358287</v>
      </c>
    </row>
    <row r="52635" spans="1:4" x14ac:dyDescent="0.25">
      <c r="A52635">
        <f t="shared" si="822"/>
        <v>526.33000000000004</v>
      </c>
      <c r="B52635">
        <v>-43.107197911017877</v>
      </c>
      <c r="C52635">
        <v>-19.869217396655269</v>
      </c>
      <c r="D52635">
        <v>-87.713471135828684</v>
      </c>
    </row>
    <row r="52636" spans="1:4" x14ac:dyDescent="0.25">
      <c r="A52636">
        <f t="shared" si="822"/>
        <v>526.34</v>
      </c>
      <c r="B52636">
        <v>14.104072088982118</v>
      </c>
      <c r="C52636">
        <v>-70.869217396655273</v>
      </c>
      <c r="D52636">
        <v>2.4512088641713192</v>
      </c>
    </row>
    <row r="52637" spans="1:4" x14ac:dyDescent="0.25">
      <c r="A52637">
        <f t="shared" si="822"/>
        <v>526.35</v>
      </c>
      <c r="B52637">
        <v>88.294622088982123</v>
      </c>
      <c r="C52637">
        <v>-67.869217396655273</v>
      </c>
      <c r="D52637">
        <v>-13.386561135828682</v>
      </c>
    </row>
    <row r="52638" spans="1:4" x14ac:dyDescent="0.25">
      <c r="A52638">
        <f t="shared" si="822"/>
        <v>526.36</v>
      </c>
      <c r="B52638">
        <v>48.506682088982117</v>
      </c>
      <c r="C52638">
        <v>-11.869217396655268</v>
      </c>
      <c r="D52638">
        <v>-150.22141113582867</v>
      </c>
    </row>
    <row r="52639" spans="1:4" x14ac:dyDescent="0.25">
      <c r="A52639">
        <f t="shared" si="822"/>
        <v>526.37</v>
      </c>
      <c r="B52639">
        <v>-80.301977911017886</v>
      </c>
      <c r="C52639">
        <v>12.130782603344732</v>
      </c>
      <c r="D52639">
        <v>-225.0587011358287</v>
      </c>
    </row>
    <row r="52640" spans="1:4" x14ac:dyDescent="0.25">
      <c r="A52640">
        <f t="shared" si="822"/>
        <v>526.38</v>
      </c>
      <c r="B52640">
        <v>-151.08913791101787</v>
      </c>
      <c r="C52640">
        <v>24.130782603344731</v>
      </c>
      <c r="D52640">
        <v>-197.89308113582868</v>
      </c>
    </row>
    <row r="52641" spans="1:4" x14ac:dyDescent="0.25">
      <c r="A52641">
        <f t="shared" si="822"/>
        <v>526.39</v>
      </c>
      <c r="B52641">
        <v>-106.89702791101789</v>
      </c>
      <c r="C52641">
        <v>41.130782603344734</v>
      </c>
      <c r="D52641">
        <v>-208.7299111358287</v>
      </c>
    </row>
    <row r="52642" spans="1:4" x14ac:dyDescent="0.25">
      <c r="A52642">
        <f t="shared" si="822"/>
        <v>526.4</v>
      </c>
      <c r="B52642">
        <v>-64.683417911017884</v>
      </c>
      <c r="C52642">
        <v>57.130782603344734</v>
      </c>
      <c r="D52642">
        <v>-177.56382113582868</v>
      </c>
    </row>
    <row r="52643" spans="1:4" x14ac:dyDescent="0.25">
      <c r="A52643">
        <f t="shared" si="822"/>
        <v>526.41</v>
      </c>
      <c r="B52643">
        <v>-117.49052791101788</v>
      </c>
      <c r="C52643">
        <v>33.130782603344734</v>
      </c>
      <c r="D52643">
        <v>-92.400181135828689</v>
      </c>
    </row>
    <row r="52644" spans="1:4" x14ac:dyDescent="0.25">
      <c r="A52644">
        <f t="shared" si="822"/>
        <v>526.41999999999996</v>
      </c>
      <c r="B52644">
        <v>-57.27614791101788</v>
      </c>
      <c r="C52644">
        <v>-33.869217396655266</v>
      </c>
      <c r="D52644">
        <v>-96.233631135828688</v>
      </c>
    </row>
    <row r="52645" spans="1:4" x14ac:dyDescent="0.25">
      <c r="A52645">
        <f t="shared" si="822"/>
        <v>526.42999999999995</v>
      </c>
      <c r="B52645">
        <v>18.917492088982115</v>
      </c>
      <c r="C52645">
        <v>-46.869217396655266</v>
      </c>
      <c r="D52645">
        <v>-50.069541135828679</v>
      </c>
    </row>
    <row r="52646" spans="1:4" x14ac:dyDescent="0.25">
      <c r="A52646">
        <f t="shared" si="822"/>
        <v>526.44000000000005</v>
      </c>
      <c r="B52646">
        <v>20.132632088982117</v>
      </c>
      <c r="C52646">
        <v>-10.869217396655268</v>
      </c>
      <c r="D52646">
        <v>-16.902531135828681</v>
      </c>
    </row>
    <row r="52647" spans="1:4" x14ac:dyDescent="0.25">
      <c r="A52647">
        <f t="shared" si="822"/>
        <v>526.45000000000005</v>
      </c>
      <c r="B52647">
        <v>-69.672967911017878</v>
      </c>
      <c r="C52647">
        <v>35.130782603344734</v>
      </c>
      <c r="D52647">
        <v>-27.737981135828679</v>
      </c>
    </row>
    <row r="52648" spans="1:4" x14ac:dyDescent="0.25">
      <c r="A52648">
        <f t="shared" si="822"/>
        <v>526.46</v>
      </c>
      <c r="B52648">
        <v>-104.45708791101788</v>
      </c>
      <c r="C52648">
        <v>91.130782603344727</v>
      </c>
      <c r="D52648">
        <v>-74.570531135828688</v>
      </c>
    </row>
    <row r="52649" spans="1:4" x14ac:dyDescent="0.25">
      <c r="A52649">
        <f t="shared" si="822"/>
        <v>526.47</v>
      </c>
      <c r="B52649">
        <v>5.7380520889821174</v>
      </c>
      <c r="C52649">
        <v>123.13078260334473</v>
      </c>
      <c r="D52649">
        <v>-148.40553113582868</v>
      </c>
    </row>
    <row r="52650" spans="1:4" x14ac:dyDescent="0.25">
      <c r="A52650">
        <f t="shared" si="822"/>
        <v>526.48</v>
      </c>
      <c r="B52650">
        <v>49.954672088982122</v>
      </c>
      <c r="C52650">
        <v>119.13078260334473</v>
      </c>
      <c r="D52650">
        <v>-105.23763113582869</v>
      </c>
    </row>
    <row r="52651" spans="1:4" x14ac:dyDescent="0.25">
      <c r="A52651">
        <f t="shared" si="822"/>
        <v>526.49</v>
      </c>
      <c r="B52651">
        <v>25.150542088982117</v>
      </c>
      <c r="C52651">
        <v>70.130782603344727</v>
      </c>
      <c r="D52651">
        <v>-57.072181135828679</v>
      </c>
    </row>
    <row r="52652" spans="1:4" x14ac:dyDescent="0.25">
      <c r="A52652">
        <f t="shared" si="822"/>
        <v>526.5</v>
      </c>
      <c r="B52652">
        <v>-75.63209791101788</v>
      </c>
      <c r="C52652">
        <v>-17.869217396655269</v>
      </c>
      <c r="D52652">
        <v>-66.903841135828685</v>
      </c>
    </row>
    <row r="52653" spans="1:4" x14ac:dyDescent="0.25">
      <c r="A52653">
        <f t="shared" si="822"/>
        <v>526.51</v>
      </c>
      <c r="B52653">
        <v>-49.435497911017883</v>
      </c>
      <c r="C52653">
        <v>-80.869217396655273</v>
      </c>
      <c r="D52653">
        <v>-88.737961135828684</v>
      </c>
    </row>
    <row r="52654" spans="1:4" x14ac:dyDescent="0.25">
      <c r="A52654">
        <f t="shared" si="822"/>
        <v>526.52</v>
      </c>
      <c r="B52654">
        <v>45.782572088982121</v>
      </c>
      <c r="C52654">
        <v>-65.869217396655273</v>
      </c>
      <c r="D52654">
        <v>-29.569181135828678</v>
      </c>
    </row>
    <row r="52655" spans="1:4" x14ac:dyDescent="0.25">
      <c r="A52655">
        <f t="shared" si="822"/>
        <v>526.53</v>
      </c>
      <c r="B52655">
        <v>25.979882088982116</v>
      </c>
      <c r="C52655">
        <v>6.1307826033447315</v>
      </c>
      <c r="D52655">
        <v>67.59712886417131</v>
      </c>
    </row>
    <row r="52656" spans="1:4" x14ac:dyDescent="0.25">
      <c r="A52656">
        <f t="shared" si="822"/>
        <v>526.54</v>
      </c>
      <c r="B52656">
        <v>-1.8013279110178824</v>
      </c>
      <c r="C52656">
        <v>60.130782603344734</v>
      </c>
      <c r="D52656">
        <v>73.766338864171317</v>
      </c>
    </row>
    <row r="52657" spans="1:4" x14ac:dyDescent="0.25">
      <c r="A52657">
        <f t="shared" si="822"/>
        <v>526.54999999999995</v>
      </c>
      <c r="B52657">
        <v>21.396692088982117</v>
      </c>
      <c r="C52657">
        <v>65.130782603344727</v>
      </c>
      <c r="D52657">
        <v>-1.066921135828681</v>
      </c>
    </row>
    <row r="52658" spans="1:4" x14ac:dyDescent="0.25">
      <c r="A52658">
        <f t="shared" si="822"/>
        <v>526.55999999999995</v>
      </c>
      <c r="B52658">
        <v>54.616172088982118</v>
      </c>
      <c r="C52658">
        <v>55.130782603344734</v>
      </c>
      <c r="D52658">
        <v>-145.89729113582868</v>
      </c>
    </row>
    <row r="52659" spans="1:4" x14ac:dyDescent="0.25">
      <c r="A52659">
        <f t="shared" si="822"/>
        <v>526.57000000000005</v>
      </c>
      <c r="B52659">
        <v>29.814892088982116</v>
      </c>
      <c r="C52659">
        <v>56.130782603344734</v>
      </c>
      <c r="D52659">
        <v>-216.73012113582868</v>
      </c>
    </row>
    <row r="52660" spans="1:4" x14ac:dyDescent="0.25">
      <c r="A52660">
        <f t="shared" si="822"/>
        <v>526.58000000000004</v>
      </c>
      <c r="B52660">
        <v>31.035072088982115</v>
      </c>
      <c r="C52660">
        <v>31.130782603344731</v>
      </c>
      <c r="D52660">
        <v>-152.56007113582868</v>
      </c>
    </row>
    <row r="52661" spans="1:4" x14ac:dyDescent="0.25">
      <c r="A52661">
        <f t="shared" si="822"/>
        <v>526.59</v>
      </c>
      <c r="B52661">
        <v>25.234472088982116</v>
      </c>
      <c r="C52661">
        <v>-9.8692173966552676</v>
      </c>
      <c r="D52661">
        <v>-138.39248113582869</v>
      </c>
    </row>
    <row r="52662" spans="1:4" x14ac:dyDescent="0.25">
      <c r="A52662">
        <f t="shared" si="822"/>
        <v>526.6</v>
      </c>
      <c r="B52662">
        <v>28.455342088982118</v>
      </c>
      <c r="C52662">
        <v>-18.869217396655269</v>
      </c>
      <c r="D52662">
        <v>-202.22201113582869</v>
      </c>
    </row>
    <row r="52663" spans="1:4" x14ac:dyDescent="0.25">
      <c r="A52663">
        <f t="shared" si="822"/>
        <v>526.61</v>
      </c>
      <c r="B52663">
        <v>19.655422088982117</v>
      </c>
      <c r="C52663">
        <v>-0.8692173966552682</v>
      </c>
      <c r="D52663">
        <v>-191.05401113582869</v>
      </c>
    </row>
    <row r="52664" spans="1:4" x14ac:dyDescent="0.25">
      <c r="A52664">
        <f t="shared" si="822"/>
        <v>526.62</v>
      </c>
      <c r="B52664">
        <v>24.876952088982115</v>
      </c>
      <c r="C52664">
        <v>-6.8692173966552685</v>
      </c>
      <c r="D52664">
        <v>-119.88313113582869</v>
      </c>
    </row>
    <row r="52665" spans="1:4" x14ac:dyDescent="0.25">
      <c r="A52665">
        <f t="shared" si="822"/>
        <v>526.63</v>
      </c>
      <c r="B52665">
        <v>-7.9222979110178828</v>
      </c>
      <c r="C52665">
        <v>-38.869217396655266</v>
      </c>
      <c r="D52665">
        <v>-32.714731135828679</v>
      </c>
    </row>
    <row r="52666" spans="1:4" x14ac:dyDescent="0.25">
      <c r="A52666">
        <f t="shared" si="822"/>
        <v>526.64</v>
      </c>
      <c r="B52666">
        <v>-127.70009791101788</v>
      </c>
      <c r="C52666">
        <v>-96.869217396655273</v>
      </c>
      <c r="D52666">
        <v>2.4565588641713192</v>
      </c>
    </row>
    <row r="52667" spans="1:4" x14ac:dyDescent="0.25">
      <c r="A52667">
        <f t="shared" si="822"/>
        <v>526.65</v>
      </c>
      <c r="B52667">
        <v>-78.498687911017882</v>
      </c>
      <c r="C52667">
        <v>-90.869217396655273</v>
      </c>
      <c r="D52667">
        <v>-88.374631135828693</v>
      </c>
    </row>
    <row r="52668" spans="1:4" x14ac:dyDescent="0.25">
      <c r="A52668">
        <f t="shared" si="822"/>
        <v>526.66</v>
      </c>
      <c r="B52668">
        <v>-58.275837911017881</v>
      </c>
      <c r="C52668">
        <v>6.1307826033447315</v>
      </c>
      <c r="D52668">
        <v>-152.20294113582869</v>
      </c>
    </row>
    <row r="52669" spans="1:4" x14ac:dyDescent="0.25">
      <c r="A52669">
        <f t="shared" si="822"/>
        <v>526.66999999999996</v>
      </c>
      <c r="B52669">
        <v>-75.073777911017885</v>
      </c>
      <c r="C52669">
        <v>72.130782603344727</v>
      </c>
      <c r="D52669">
        <v>-121.03373113582869</v>
      </c>
    </row>
    <row r="52670" spans="1:4" x14ac:dyDescent="0.25">
      <c r="A52670">
        <f t="shared" si="822"/>
        <v>526.67999999999995</v>
      </c>
      <c r="B52670">
        <v>-44.85028791101788</v>
      </c>
      <c r="C52670">
        <v>116.13078260334473</v>
      </c>
      <c r="D52670">
        <v>-50.86165113582868</v>
      </c>
    </row>
    <row r="52671" spans="1:4" x14ac:dyDescent="0.25">
      <c r="A52671">
        <f t="shared" si="822"/>
        <v>526.69000000000005</v>
      </c>
      <c r="B52671">
        <v>-87.647597911017883</v>
      </c>
      <c r="C52671">
        <v>105.13078260334473</v>
      </c>
      <c r="D52671">
        <v>-8.6920411358286813</v>
      </c>
    </row>
    <row r="52672" spans="1:4" x14ac:dyDescent="0.25">
      <c r="A52672">
        <f t="shared" si="822"/>
        <v>526.70000000000005</v>
      </c>
      <c r="B52672">
        <v>-33.42346791101788</v>
      </c>
      <c r="C52672">
        <v>49.130782603344734</v>
      </c>
      <c r="D52672">
        <v>-42.519571135828677</v>
      </c>
    </row>
    <row r="52673" spans="1:4" x14ac:dyDescent="0.25">
      <c r="A52673">
        <f t="shared" si="822"/>
        <v>526.71</v>
      </c>
      <c r="B52673">
        <v>-24.220147911017882</v>
      </c>
      <c r="C52673">
        <v>-4.8692173966552685</v>
      </c>
      <c r="D52673">
        <v>-38.349581135828679</v>
      </c>
    </row>
    <row r="52674" spans="1:4" x14ac:dyDescent="0.25">
      <c r="A52674">
        <f t="shared" si="822"/>
        <v>526.72</v>
      </c>
      <c r="B52674">
        <v>-59.995397911017882</v>
      </c>
      <c r="C52674">
        <v>-37.869217396655266</v>
      </c>
      <c r="D52674">
        <v>-12.176711135828681</v>
      </c>
    </row>
    <row r="52675" spans="1:4" x14ac:dyDescent="0.25">
      <c r="A52675">
        <f t="shared" ref="A52675:A52738" si="823">((ROW()-2)/100)</f>
        <v>526.73</v>
      </c>
      <c r="B52675">
        <v>-56.791457911017879</v>
      </c>
      <c r="C52675">
        <v>-56.869217396655266</v>
      </c>
      <c r="D52675">
        <v>-31.006341135828681</v>
      </c>
    </row>
    <row r="52676" spans="1:4" x14ac:dyDescent="0.25">
      <c r="A52676">
        <f t="shared" si="823"/>
        <v>526.74</v>
      </c>
      <c r="B52676">
        <v>-79.566097911017877</v>
      </c>
      <c r="C52676">
        <v>-78.869217396655273</v>
      </c>
      <c r="D52676">
        <v>-16.833091135828681</v>
      </c>
    </row>
    <row r="52677" spans="1:4" x14ac:dyDescent="0.25">
      <c r="A52677">
        <f t="shared" si="823"/>
        <v>526.75</v>
      </c>
      <c r="B52677">
        <v>-66.361557911017883</v>
      </c>
      <c r="C52677">
        <v>-17.869217396655269</v>
      </c>
      <c r="D52677">
        <v>-26.662341135828679</v>
      </c>
    </row>
    <row r="52678" spans="1:4" x14ac:dyDescent="0.25">
      <c r="A52678">
        <f t="shared" si="823"/>
        <v>526.76</v>
      </c>
      <c r="B52678">
        <v>-29.135587911017883</v>
      </c>
      <c r="C52678">
        <v>73.130782603344727</v>
      </c>
      <c r="D52678">
        <v>-50.488721135828676</v>
      </c>
    </row>
    <row r="52679" spans="1:4" x14ac:dyDescent="0.25">
      <c r="A52679">
        <f t="shared" si="823"/>
        <v>526.77</v>
      </c>
      <c r="B52679">
        <v>-6.9304479110178825</v>
      </c>
      <c r="C52679">
        <v>139.13078260334473</v>
      </c>
      <c r="D52679">
        <v>-86.317591135828692</v>
      </c>
    </row>
    <row r="52680" spans="1:4" x14ac:dyDescent="0.25">
      <c r="A52680">
        <f t="shared" si="823"/>
        <v>526.78</v>
      </c>
      <c r="B52680">
        <v>3.296102088982118</v>
      </c>
      <c r="C52680">
        <v>129.13078260334473</v>
      </c>
      <c r="D52680">
        <v>-134.1435911358287</v>
      </c>
    </row>
    <row r="52681" spans="1:4" x14ac:dyDescent="0.25">
      <c r="A52681">
        <f t="shared" si="823"/>
        <v>526.79</v>
      </c>
      <c r="B52681">
        <v>77.501832088982127</v>
      </c>
      <c r="C52681">
        <v>55.130782603344734</v>
      </c>
      <c r="D52681">
        <v>-80.972091135828691</v>
      </c>
    </row>
    <row r="52682" spans="1:4" x14ac:dyDescent="0.25">
      <c r="A52682">
        <f t="shared" si="823"/>
        <v>526.79999999999995</v>
      </c>
      <c r="B52682">
        <v>124.72896208898212</v>
      </c>
      <c r="C52682">
        <v>19.130782603344731</v>
      </c>
      <c r="D52682">
        <v>-62.797731135828677</v>
      </c>
    </row>
    <row r="52683" spans="1:4" x14ac:dyDescent="0.25">
      <c r="A52683">
        <f t="shared" si="823"/>
        <v>526.80999999999995</v>
      </c>
      <c r="B52683">
        <v>165.93526208898211</v>
      </c>
      <c r="C52683">
        <v>2.1307826033447319</v>
      </c>
      <c r="D52683">
        <v>-88.625861135828686</v>
      </c>
    </row>
    <row r="52684" spans="1:4" x14ac:dyDescent="0.25">
      <c r="A52684">
        <f t="shared" si="823"/>
        <v>526.82000000000005</v>
      </c>
      <c r="B52684">
        <v>201.16297208898212</v>
      </c>
      <c r="C52684">
        <v>17.130782603344731</v>
      </c>
      <c r="D52684">
        <v>-119.45114113582869</v>
      </c>
    </row>
    <row r="52685" spans="1:4" x14ac:dyDescent="0.25">
      <c r="A52685">
        <f t="shared" si="823"/>
        <v>526.83000000000004</v>
      </c>
      <c r="B52685">
        <v>165.36983208898212</v>
      </c>
      <c r="C52685">
        <v>17.130782603344731</v>
      </c>
      <c r="D52685">
        <v>-117.27891113582869</v>
      </c>
    </row>
    <row r="52686" spans="1:4" x14ac:dyDescent="0.25">
      <c r="A52686">
        <f t="shared" si="823"/>
        <v>526.84</v>
      </c>
      <c r="B52686">
        <v>106.59809208898211</v>
      </c>
      <c r="C52686">
        <v>-32.869217396655266</v>
      </c>
      <c r="D52686">
        <v>-19.103831135828681</v>
      </c>
    </row>
    <row r="52687" spans="1:4" x14ac:dyDescent="0.25">
      <c r="A52687">
        <f t="shared" si="823"/>
        <v>526.85</v>
      </c>
      <c r="B52687">
        <v>79.805512088982127</v>
      </c>
      <c r="C52687">
        <v>-60.869217396655266</v>
      </c>
      <c r="D52687">
        <v>-18.931251135828681</v>
      </c>
    </row>
    <row r="52688" spans="1:4" x14ac:dyDescent="0.25">
      <c r="A52688">
        <f t="shared" si="823"/>
        <v>526.86</v>
      </c>
      <c r="B52688">
        <v>140.03432208898212</v>
      </c>
      <c r="C52688">
        <v>-36.869217396655266</v>
      </c>
      <c r="D52688">
        <v>-89.755811135828694</v>
      </c>
    </row>
    <row r="52689" spans="1:4" x14ac:dyDescent="0.25">
      <c r="A52689">
        <f t="shared" si="823"/>
        <v>526.87</v>
      </c>
      <c r="B52689">
        <v>129.24228208898211</v>
      </c>
      <c r="C52689">
        <v>43.130782603344734</v>
      </c>
      <c r="D52689">
        <v>-163.5828811358287</v>
      </c>
    </row>
    <row r="52690" spans="1:4" x14ac:dyDescent="0.25">
      <c r="A52690">
        <f t="shared" si="823"/>
        <v>526.88</v>
      </c>
      <c r="B52690">
        <v>46.471622088982123</v>
      </c>
      <c r="C52690">
        <v>99.130782603344727</v>
      </c>
      <c r="D52690">
        <v>-111.40710113582868</v>
      </c>
    </row>
    <row r="52691" spans="1:4" x14ac:dyDescent="0.25">
      <c r="A52691">
        <f t="shared" si="823"/>
        <v>526.89</v>
      </c>
      <c r="B52691">
        <v>-11.319877911017882</v>
      </c>
      <c r="C52691">
        <v>45.130782603344734</v>
      </c>
      <c r="D52691">
        <v>11.766178864171319</v>
      </c>
    </row>
    <row r="52692" spans="1:4" x14ac:dyDescent="0.25">
      <c r="A52692">
        <f t="shared" si="823"/>
        <v>526.9</v>
      </c>
      <c r="B52692">
        <v>-22.090007911017885</v>
      </c>
      <c r="C52692">
        <v>1.1307826033447319</v>
      </c>
      <c r="D52692">
        <v>-26.05769113582868</v>
      </c>
    </row>
    <row r="52693" spans="1:4" x14ac:dyDescent="0.25">
      <c r="A52693">
        <f t="shared" si="823"/>
        <v>526.91</v>
      </c>
      <c r="B52693">
        <v>-45.880997911017879</v>
      </c>
      <c r="C52693">
        <v>17.130782603344731</v>
      </c>
      <c r="D52693">
        <v>-9.8840711358286821</v>
      </c>
    </row>
    <row r="52694" spans="1:4" x14ac:dyDescent="0.25">
      <c r="A52694">
        <f t="shared" si="823"/>
        <v>526.91999999999996</v>
      </c>
      <c r="B52694">
        <v>-92.650617911017875</v>
      </c>
      <c r="C52694">
        <v>28.130782603344731</v>
      </c>
      <c r="D52694">
        <v>91.292398864171318</v>
      </c>
    </row>
    <row r="52695" spans="1:4" x14ac:dyDescent="0.25">
      <c r="A52695">
        <f t="shared" si="823"/>
        <v>526.92999999999995</v>
      </c>
      <c r="B52695">
        <v>-54.441097911017877</v>
      </c>
      <c r="C52695">
        <v>5.1307826033447315</v>
      </c>
      <c r="D52695">
        <v>167.46635886417133</v>
      </c>
    </row>
    <row r="52696" spans="1:4" x14ac:dyDescent="0.25">
      <c r="A52696">
        <f t="shared" si="823"/>
        <v>526.94000000000005</v>
      </c>
      <c r="B52696">
        <v>-13.210217911017882</v>
      </c>
      <c r="C52696">
        <v>-44.869217396655266</v>
      </c>
      <c r="D52696">
        <v>129.64316886417132</v>
      </c>
    </row>
    <row r="52697" spans="1:4" x14ac:dyDescent="0.25">
      <c r="A52697">
        <f t="shared" si="823"/>
        <v>526.95000000000005</v>
      </c>
      <c r="B52697">
        <v>-16.000197911017882</v>
      </c>
      <c r="C52697">
        <v>-23.869217396655269</v>
      </c>
      <c r="D52697">
        <v>-5.1825411358286804</v>
      </c>
    </row>
    <row r="52698" spans="1:4" x14ac:dyDescent="0.25">
      <c r="A52698">
        <f t="shared" si="823"/>
        <v>526.96</v>
      </c>
      <c r="B52698">
        <v>-92.76882791101788</v>
      </c>
      <c r="C52698">
        <v>58.130782603344734</v>
      </c>
      <c r="D52698">
        <v>-58.00541113582868</v>
      </c>
    </row>
    <row r="52699" spans="1:4" x14ac:dyDescent="0.25">
      <c r="A52699">
        <f t="shared" si="823"/>
        <v>526.97</v>
      </c>
      <c r="B52699">
        <v>-203.55832791101787</v>
      </c>
      <c r="C52699">
        <v>166.13078260334473</v>
      </c>
      <c r="D52699">
        <v>31.169208864171321</v>
      </c>
    </row>
    <row r="52700" spans="1:4" x14ac:dyDescent="0.25">
      <c r="A52700">
        <f t="shared" si="823"/>
        <v>526.98</v>
      </c>
      <c r="B52700">
        <v>-143.32646791101789</v>
      </c>
      <c r="C52700">
        <v>182.13078260334473</v>
      </c>
      <c r="D52700">
        <v>202.34666886417131</v>
      </c>
    </row>
    <row r="52701" spans="1:4" x14ac:dyDescent="0.25">
      <c r="A52701">
        <f t="shared" si="823"/>
        <v>526.99</v>
      </c>
      <c r="B52701">
        <v>-8.1154979110178829</v>
      </c>
      <c r="C52701">
        <v>94.130782603344727</v>
      </c>
      <c r="D52701">
        <v>194.5216188641713</v>
      </c>
    </row>
    <row r="52702" spans="1:4" x14ac:dyDescent="0.25">
      <c r="A52702">
        <f t="shared" si="823"/>
        <v>527</v>
      </c>
      <c r="B52702">
        <v>52.116822088982119</v>
      </c>
      <c r="C52702">
        <v>25.130782603344731</v>
      </c>
      <c r="D52702">
        <v>116.69939886417131</v>
      </c>
    </row>
    <row r="52703" spans="1:4" x14ac:dyDescent="0.25">
      <c r="A52703">
        <f t="shared" si="823"/>
        <v>527.01</v>
      </c>
      <c r="B52703">
        <v>26.328262088982118</v>
      </c>
      <c r="C52703">
        <v>-0.8692173966552682</v>
      </c>
      <c r="D52703">
        <v>111.87465886417131</v>
      </c>
    </row>
    <row r="52704" spans="1:4" x14ac:dyDescent="0.25">
      <c r="A52704">
        <f t="shared" si="823"/>
        <v>527.02</v>
      </c>
      <c r="B52704">
        <v>-27.438957911017884</v>
      </c>
      <c r="C52704">
        <v>48.130782603344734</v>
      </c>
      <c r="D52704">
        <v>89.052758864171309</v>
      </c>
    </row>
    <row r="52705" spans="1:4" x14ac:dyDescent="0.25">
      <c r="A52705">
        <f t="shared" si="823"/>
        <v>527.03</v>
      </c>
      <c r="B52705">
        <v>24.772922088982117</v>
      </c>
      <c r="C52705">
        <v>79.130782603344727</v>
      </c>
      <c r="D52705">
        <v>93.22833886417132</v>
      </c>
    </row>
    <row r="52706" spans="1:4" x14ac:dyDescent="0.25">
      <c r="A52706">
        <f t="shared" si="823"/>
        <v>527.04</v>
      </c>
      <c r="B52706">
        <v>120.00614208898212</v>
      </c>
      <c r="C52706">
        <v>64.130782603344727</v>
      </c>
      <c r="D52706">
        <v>5.4067488641713197</v>
      </c>
    </row>
    <row r="52707" spans="1:4" x14ac:dyDescent="0.25">
      <c r="A52707">
        <f t="shared" si="823"/>
        <v>527.04999999999995</v>
      </c>
      <c r="B52707">
        <v>214.21846208898211</v>
      </c>
      <c r="C52707">
        <v>40.130782603344734</v>
      </c>
      <c r="D52707">
        <v>-33.417361135828678</v>
      </c>
    </row>
    <row r="52708" spans="1:4" x14ac:dyDescent="0.25">
      <c r="A52708">
        <f t="shared" si="823"/>
        <v>527.05999999999995</v>
      </c>
      <c r="B52708">
        <v>222.45212208898212</v>
      </c>
      <c r="C52708">
        <v>32.130782603344734</v>
      </c>
      <c r="D52708">
        <v>26.761358864171321</v>
      </c>
    </row>
    <row r="52709" spans="1:4" x14ac:dyDescent="0.25">
      <c r="A52709">
        <f t="shared" si="823"/>
        <v>527.07000000000005</v>
      </c>
      <c r="B52709">
        <v>140.66486208898212</v>
      </c>
      <c r="C52709">
        <v>43.130782603344734</v>
      </c>
      <c r="D52709">
        <v>13.937548864171319</v>
      </c>
    </row>
    <row r="52710" spans="1:4" x14ac:dyDescent="0.25">
      <c r="A52710">
        <f t="shared" si="823"/>
        <v>527.08000000000004</v>
      </c>
      <c r="B52710">
        <v>113.89893208898212</v>
      </c>
      <c r="C52710">
        <v>23.130782603344731</v>
      </c>
      <c r="D52710">
        <v>16.11657886417132</v>
      </c>
    </row>
    <row r="52711" spans="1:4" x14ac:dyDescent="0.25">
      <c r="A52711">
        <f t="shared" si="823"/>
        <v>527.09</v>
      </c>
      <c r="B52711">
        <v>102.11210208898213</v>
      </c>
      <c r="C52711">
        <v>50.130782603344734</v>
      </c>
      <c r="D52711">
        <v>-52.706931135828682</v>
      </c>
    </row>
    <row r="52712" spans="1:4" x14ac:dyDescent="0.25">
      <c r="A52712">
        <f t="shared" si="823"/>
        <v>527.1</v>
      </c>
      <c r="B52712">
        <v>64.346582088982117</v>
      </c>
      <c r="C52712">
        <v>112.13078260334473</v>
      </c>
      <c r="D52712">
        <v>-118.52761113582869</v>
      </c>
    </row>
    <row r="52713" spans="1:4" x14ac:dyDescent="0.25">
      <c r="A52713">
        <f t="shared" si="823"/>
        <v>527.11</v>
      </c>
      <c r="B52713">
        <v>14.560142088982118</v>
      </c>
      <c r="C52713">
        <v>122.13078260334473</v>
      </c>
      <c r="D52713">
        <v>-55.350811135828678</v>
      </c>
    </row>
    <row r="52714" spans="1:4" x14ac:dyDescent="0.25">
      <c r="A52714">
        <f t="shared" si="823"/>
        <v>527.12</v>
      </c>
      <c r="B52714">
        <v>10.795012088982118</v>
      </c>
      <c r="C52714">
        <v>64.130782603344727</v>
      </c>
      <c r="D52714">
        <v>67.828808864171307</v>
      </c>
    </row>
    <row r="52715" spans="1:4" x14ac:dyDescent="0.25">
      <c r="A52715">
        <f t="shared" si="823"/>
        <v>527.13</v>
      </c>
      <c r="B52715">
        <v>-24.991037911017884</v>
      </c>
      <c r="C52715">
        <v>-0.8692173966552682</v>
      </c>
      <c r="D52715">
        <v>135.00588886417131</v>
      </c>
    </row>
    <row r="52716" spans="1:4" x14ac:dyDescent="0.25">
      <c r="A52716">
        <f t="shared" si="823"/>
        <v>527.14</v>
      </c>
      <c r="B52716">
        <v>-48.75577791101788</v>
      </c>
      <c r="C52716">
        <v>7.1307826033447315</v>
      </c>
      <c r="D52716">
        <v>75.185798864171318</v>
      </c>
    </row>
    <row r="52717" spans="1:4" x14ac:dyDescent="0.25">
      <c r="A52717">
        <f t="shared" si="823"/>
        <v>527.15</v>
      </c>
      <c r="B52717">
        <v>-106.54144791101788</v>
      </c>
      <c r="C52717">
        <v>74.130782603344727</v>
      </c>
      <c r="D52717">
        <v>31.363178864171321</v>
      </c>
    </row>
    <row r="52718" spans="1:4" x14ac:dyDescent="0.25">
      <c r="A52718">
        <f t="shared" si="823"/>
        <v>527.16</v>
      </c>
      <c r="B52718">
        <v>-229.30581791101787</v>
      </c>
      <c r="C52718">
        <v>123.13078260334473</v>
      </c>
      <c r="D52718">
        <v>34.54336886417132</v>
      </c>
    </row>
    <row r="52719" spans="1:4" x14ac:dyDescent="0.25">
      <c r="A52719">
        <f t="shared" si="823"/>
        <v>527.16999999999996</v>
      </c>
      <c r="B52719">
        <v>-174.09112791101788</v>
      </c>
      <c r="C52719">
        <v>126.13078260334473</v>
      </c>
      <c r="D52719">
        <v>21.72102886417132</v>
      </c>
    </row>
    <row r="52720" spans="1:4" x14ac:dyDescent="0.25">
      <c r="A52720">
        <f t="shared" si="823"/>
        <v>527.17999999999995</v>
      </c>
      <c r="B52720">
        <v>-92.85514791101788</v>
      </c>
      <c r="C52720">
        <v>101.13078260334473</v>
      </c>
      <c r="D52720">
        <v>33.901508864171319</v>
      </c>
    </row>
    <row r="52721" spans="1:4" x14ac:dyDescent="0.25">
      <c r="A52721">
        <f t="shared" si="823"/>
        <v>527.19000000000005</v>
      </c>
      <c r="B52721">
        <v>-29.640097911017882</v>
      </c>
      <c r="C52721">
        <v>53.130782603344734</v>
      </c>
      <c r="D52721">
        <v>114.07944886417131</v>
      </c>
    </row>
    <row r="52722" spans="1:4" x14ac:dyDescent="0.25">
      <c r="A52722">
        <f t="shared" si="823"/>
        <v>527.20000000000005</v>
      </c>
      <c r="B52722">
        <v>-54.40376791101788</v>
      </c>
      <c r="C52722">
        <v>23.130782603344731</v>
      </c>
      <c r="D52722">
        <v>220.26019886417131</v>
      </c>
    </row>
    <row r="52723" spans="1:4" x14ac:dyDescent="0.25">
      <c r="A52723">
        <f t="shared" si="823"/>
        <v>527.21</v>
      </c>
      <c r="B52723">
        <v>-115.18838791101788</v>
      </c>
      <c r="C52723">
        <v>23.130782603344731</v>
      </c>
      <c r="D52723">
        <v>282.4384188641713</v>
      </c>
    </row>
    <row r="52724" spans="1:4" x14ac:dyDescent="0.25">
      <c r="A52724">
        <f t="shared" si="823"/>
        <v>527.22</v>
      </c>
      <c r="B52724">
        <v>-105.95172791101788</v>
      </c>
      <c r="C52724">
        <v>57.130782603344734</v>
      </c>
      <c r="D52724">
        <v>173.61944886417132</v>
      </c>
    </row>
    <row r="52725" spans="1:4" x14ac:dyDescent="0.25">
      <c r="A52725">
        <f t="shared" si="823"/>
        <v>527.23</v>
      </c>
      <c r="B52725">
        <v>-96.736017911017882</v>
      </c>
      <c r="C52725">
        <v>90.130782603344727</v>
      </c>
      <c r="D52725">
        <v>58.797928864171318</v>
      </c>
    </row>
    <row r="52726" spans="1:4" x14ac:dyDescent="0.25">
      <c r="A52726">
        <f t="shared" si="823"/>
        <v>527.24</v>
      </c>
      <c r="B52726">
        <v>12.500972088982119</v>
      </c>
      <c r="C52726">
        <v>101.13078260334473</v>
      </c>
      <c r="D52726">
        <v>72.979228864171318</v>
      </c>
    </row>
    <row r="52727" spans="1:4" x14ac:dyDescent="0.25">
      <c r="A52727">
        <f t="shared" si="823"/>
        <v>527.25</v>
      </c>
      <c r="B52727">
        <v>54.716992088982117</v>
      </c>
      <c r="C52727">
        <v>95.130782603344727</v>
      </c>
      <c r="D52727">
        <v>99.157978864171312</v>
      </c>
    </row>
    <row r="52728" spans="1:4" x14ac:dyDescent="0.25">
      <c r="A52728">
        <f t="shared" si="823"/>
        <v>527.26</v>
      </c>
      <c r="B52728">
        <v>13.954282088982119</v>
      </c>
      <c r="C52728">
        <v>48.130782603344734</v>
      </c>
      <c r="D52728">
        <v>133.33954886417132</v>
      </c>
    </row>
    <row r="52729" spans="1:4" x14ac:dyDescent="0.25">
      <c r="A52729">
        <f t="shared" si="823"/>
        <v>527.27</v>
      </c>
      <c r="B52729">
        <v>21.170602088982115</v>
      </c>
      <c r="C52729">
        <v>37.130782603344734</v>
      </c>
      <c r="D52729">
        <v>97.518568864171314</v>
      </c>
    </row>
    <row r="52730" spans="1:4" x14ac:dyDescent="0.25">
      <c r="A52730">
        <f t="shared" si="823"/>
        <v>527.28</v>
      </c>
      <c r="B52730">
        <v>93.408192088982119</v>
      </c>
      <c r="C52730">
        <v>37.130782603344734</v>
      </c>
      <c r="D52730">
        <v>122.70038886417132</v>
      </c>
    </row>
    <row r="52731" spans="1:4" x14ac:dyDescent="0.25">
      <c r="A52731">
        <f t="shared" si="823"/>
        <v>527.29</v>
      </c>
      <c r="B52731">
        <v>108.62480208898212</v>
      </c>
      <c r="C52731">
        <v>12.130782603344732</v>
      </c>
      <c r="D52731">
        <v>132.87966886417132</v>
      </c>
    </row>
    <row r="52732" spans="1:4" x14ac:dyDescent="0.25">
      <c r="A52732">
        <f t="shared" si="823"/>
        <v>527.29999999999995</v>
      </c>
      <c r="B52732">
        <v>56.86266208898212</v>
      </c>
      <c r="C52732">
        <v>27.130782603344731</v>
      </c>
      <c r="D52732">
        <v>62.061748864171321</v>
      </c>
    </row>
    <row r="52733" spans="1:4" x14ac:dyDescent="0.25">
      <c r="A52733">
        <f t="shared" si="823"/>
        <v>527.30999999999995</v>
      </c>
      <c r="B52733">
        <v>-0.92044791101788237</v>
      </c>
      <c r="C52733">
        <v>35.130782603344734</v>
      </c>
      <c r="D52733">
        <v>52.241278864171321</v>
      </c>
    </row>
    <row r="52734" spans="1:4" x14ac:dyDescent="0.25">
      <c r="A52734">
        <f t="shared" si="823"/>
        <v>527.32000000000005</v>
      </c>
      <c r="B52734">
        <v>19.317682088982117</v>
      </c>
      <c r="C52734">
        <v>67.130782603344727</v>
      </c>
      <c r="D52734">
        <v>64.423618864171317</v>
      </c>
    </row>
    <row r="52735" spans="1:4" x14ac:dyDescent="0.25">
      <c r="A52735">
        <f t="shared" si="823"/>
        <v>527.33000000000004</v>
      </c>
      <c r="B52735">
        <v>90.534832088982114</v>
      </c>
      <c r="C52735">
        <v>130.13078260334473</v>
      </c>
      <c r="D52735">
        <v>114.60339886417131</v>
      </c>
    </row>
    <row r="52736" spans="1:4" x14ac:dyDescent="0.25">
      <c r="A52736">
        <f t="shared" si="823"/>
        <v>527.34</v>
      </c>
      <c r="B52736">
        <v>-19.226777911017884</v>
      </c>
      <c r="C52736">
        <v>112.13078260334473</v>
      </c>
      <c r="D52736">
        <v>66.785978864171312</v>
      </c>
    </row>
    <row r="52737" spans="1:4" x14ac:dyDescent="0.25">
      <c r="A52737">
        <f t="shared" si="823"/>
        <v>527.35</v>
      </c>
      <c r="B52737">
        <v>-69.009387911017882</v>
      </c>
      <c r="C52737">
        <v>42.130782603344734</v>
      </c>
      <c r="D52737">
        <v>39.966008864171322</v>
      </c>
    </row>
    <row r="52738" spans="1:4" x14ac:dyDescent="0.25">
      <c r="A52738">
        <f t="shared" si="823"/>
        <v>527.36</v>
      </c>
      <c r="B52738">
        <v>-97.770757911017881</v>
      </c>
      <c r="C52738">
        <v>-2.8692173966552681</v>
      </c>
      <c r="D52738">
        <v>0.14883886417131911</v>
      </c>
    </row>
    <row r="52739" spans="1:4" x14ac:dyDescent="0.25">
      <c r="A52739">
        <f t="shared" ref="A52739:A52802" si="824">((ROW()-2)/100)</f>
        <v>527.37</v>
      </c>
      <c r="B52739">
        <v>-134.55311791101789</v>
      </c>
      <c r="C52739">
        <v>24.130782603344731</v>
      </c>
      <c r="D52739">
        <v>-97.670881135828694</v>
      </c>
    </row>
    <row r="52740" spans="1:4" x14ac:dyDescent="0.25">
      <c r="A52740">
        <f t="shared" si="824"/>
        <v>527.38</v>
      </c>
      <c r="B52740">
        <v>-52.314267911017879</v>
      </c>
      <c r="C52740">
        <v>59.130782603344734</v>
      </c>
      <c r="D52740">
        <v>-21.487811135828679</v>
      </c>
    </row>
    <row r="52741" spans="1:4" x14ac:dyDescent="0.25">
      <c r="A52741">
        <f t="shared" si="824"/>
        <v>527.39</v>
      </c>
      <c r="B52741">
        <v>-66.096407911017877</v>
      </c>
      <c r="C52741">
        <v>65.130782603344727</v>
      </c>
      <c r="D52741">
        <v>50.692698864171319</v>
      </c>
    </row>
    <row r="52742" spans="1:4" x14ac:dyDescent="0.25">
      <c r="A52742">
        <f t="shared" si="824"/>
        <v>527.4</v>
      </c>
      <c r="B52742">
        <v>-53.857337911017879</v>
      </c>
      <c r="C52742">
        <v>50.130782603344734</v>
      </c>
      <c r="D52742">
        <v>167.87599886417132</v>
      </c>
    </row>
    <row r="52743" spans="1:4" x14ac:dyDescent="0.25">
      <c r="A52743">
        <f t="shared" si="824"/>
        <v>527.41</v>
      </c>
      <c r="B52743">
        <v>-22.639277911017885</v>
      </c>
      <c r="C52743">
        <v>-4.8692173966552685</v>
      </c>
      <c r="D52743">
        <v>286.05674886417131</v>
      </c>
    </row>
    <row r="52744" spans="1:4" x14ac:dyDescent="0.25">
      <c r="A52744">
        <f t="shared" si="824"/>
        <v>527.41999999999996</v>
      </c>
      <c r="B52744">
        <v>-142.39999791101789</v>
      </c>
      <c r="C52744">
        <v>12.130782603344732</v>
      </c>
      <c r="D52744">
        <v>193.2402888641713</v>
      </c>
    </row>
    <row r="52745" spans="1:4" x14ac:dyDescent="0.25">
      <c r="A52745">
        <f t="shared" si="824"/>
        <v>527.42999999999995</v>
      </c>
      <c r="B52745">
        <v>-287.18173791101793</v>
      </c>
      <c r="C52745">
        <v>56.130782603344734</v>
      </c>
      <c r="D52745">
        <v>171.42126886417131</v>
      </c>
    </row>
    <row r="52746" spans="1:4" x14ac:dyDescent="0.25">
      <c r="A52746">
        <f t="shared" si="824"/>
        <v>527.44000000000005</v>
      </c>
      <c r="B52746">
        <v>-294.94227791101792</v>
      </c>
      <c r="C52746">
        <v>45.130782603344734</v>
      </c>
      <c r="D52746">
        <v>195.60503886417132</v>
      </c>
    </row>
    <row r="52747" spans="1:4" x14ac:dyDescent="0.25">
      <c r="A52747">
        <f t="shared" si="824"/>
        <v>527.45000000000005</v>
      </c>
      <c r="B52747">
        <v>-227.72383791101788</v>
      </c>
      <c r="C52747">
        <v>33.130782603344734</v>
      </c>
      <c r="D52747">
        <v>209.78624886417131</v>
      </c>
    </row>
    <row r="52748" spans="1:4" x14ac:dyDescent="0.25">
      <c r="A52748">
        <f t="shared" si="824"/>
        <v>527.46</v>
      </c>
      <c r="B52748">
        <v>-153.48419791101787</v>
      </c>
      <c r="C52748">
        <v>30.130782603344731</v>
      </c>
      <c r="D52748">
        <v>227.97023886417131</v>
      </c>
    </row>
    <row r="52749" spans="1:4" x14ac:dyDescent="0.25">
      <c r="A52749">
        <f t="shared" si="824"/>
        <v>527.47</v>
      </c>
      <c r="B52749">
        <v>-77.265587911017874</v>
      </c>
      <c r="C52749">
        <v>63.130782603344734</v>
      </c>
      <c r="D52749">
        <v>166.15166886417131</v>
      </c>
    </row>
    <row r="52750" spans="1:4" x14ac:dyDescent="0.25">
      <c r="A52750">
        <f t="shared" si="824"/>
        <v>527.48</v>
      </c>
      <c r="B52750">
        <v>-12.025787911017881</v>
      </c>
      <c r="C52750">
        <v>38.130782603344734</v>
      </c>
      <c r="D52750">
        <v>186.33588886417132</v>
      </c>
    </row>
    <row r="52751" spans="1:4" x14ac:dyDescent="0.25">
      <c r="A52751">
        <f t="shared" si="824"/>
        <v>527.49</v>
      </c>
      <c r="B52751">
        <v>76.192972088982117</v>
      </c>
      <c r="C52751">
        <v>-18.869217396655269</v>
      </c>
      <c r="D52751">
        <v>216.51752886417131</v>
      </c>
    </row>
    <row r="52752" spans="1:4" x14ac:dyDescent="0.25">
      <c r="A52752">
        <f t="shared" si="824"/>
        <v>527.5</v>
      </c>
      <c r="B52752">
        <v>50.432922088982117</v>
      </c>
      <c r="C52752">
        <v>10.130782603344732</v>
      </c>
      <c r="D52752">
        <v>161.70196886417131</v>
      </c>
    </row>
    <row r="52753" spans="1:4" x14ac:dyDescent="0.25">
      <c r="A52753">
        <f t="shared" si="824"/>
        <v>527.51</v>
      </c>
      <c r="B52753">
        <v>-59.348177911017878</v>
      </c>
      <c r="C52753">
        <v>68.130782603344727</v>
      </c>
      <c r="D52753">
        <v>80.883828864171306</v>
      </c>
    </row>
    <row r="52754" spans="1:4" x14ac:dyDescent="0.25">
      <c r="A52754">
        <f t="shared" si="824"/>
        <v>527.52</v>
      </c>
      <c r="B52754">
        <v>-65.108097911017879</v>
      </c>
      <c r="C52754">
        <v>103.13078260334473</v>
      </c>
      <c r="D52754">
        <v>126.06847886417131</v>
      </c>
    </row>
    <row r="52755" spans="1:4" x14ac:dyDescent="0.25">
      <c r="A52755">
        <f t="shared" si="824"/>
        <v>527.53</v>
      </c>
      <c r="B52755">
        <v>-34.889067911017882</v>
      </c>
      <c r="C52755">
        <v>55.130782603344734</v>
      </c>
      <c r="D52755">
        <v>223.25055886417132</v>
      </c>
    </row>
    <row r="52756" spans="1:4" x14ac:dyDescent="0.25">
      <c r="A52756">
        <f t="shared" si="824"/>
        <v>527.54</v>
      </c>
      <c r="B52756">
        <v>-78.648867911017874</v>
      </c>
      <c r="C52756">
        <v>0.13078260334473182</v>
      </c>
      <c r="D52756">
        <v>227.43540886417131</v>
      </c>
    </row>
    <row r="52757" spans="1:4" x14ac:dyDescent="0.25">
      <c r="A52757">
        <f t="shared" si="824"/>
        <v>527.54999999999995</v>
      </c>
      <c r="B52757">
        <v>-43.429727911017878</v>
      </c>
      <c r="C52757">
        <v>8.1307826033447324</v>
      </c>
      <c r="D52757">
        <v>177.6176988641713</v>
      </c>
    </row>
    <row r="52758" spans="1:4" x14ac:dyDescent="0.25">
      <c r="A52758">
        <f t="shared" si="824"/>
        <v>527.55999999999995</v>
      </c>
      <c r="B52758">
        <v>15.810582088982118</v>
      </c>
      <c r="C52758">
        <v>25.130782603344731</v>
      </c>
      <c r="D52758">
        <v>118.80275886417131</v>
      </c>
    </row>
    <row r="52759" spans="1:4" x14ac:dyDescent="0.25">
      <c r="A52759">
        <f t="shared" si="824"/>
        <v>527.57000000000005</v>
      </c>
      <c r="B52759">
        <v>-36.970167911017882</v>
      </c>
      <c r="C52759">
        <v>16.130782603344731</v>
      </c>
      <c r="D52759">
        <v>100.98524886417131</v>
      </c>
    </row>
    <row r="52760" spans="1:4" x14ac:dyDescent="0.25">
      <c r="A52760">
        <f t="shared" si="824"/>
        <v>527.58000000000004</v>
      </c>
      <c r="B52760">
        <v>-80.729767911017873</v>
      </c>
      <c r="C52760">
        <v>-25.869217396655269</v>
      </c>
      <c r="D52760">
        <v>-3.8294811358286811</v>
      </c>
    </row>
    <row r="52761" spans="1:4" x14ac:dyDescent="0.25">
      <c r="A52761">
        <f t="shared" si="824"/>
        <v>527.59</v>
      </c>
      <c r="B52761">
        <v>-104.51043791101787</v>
      </c>
      <c r="C52761">
        <v>-35.869217396655266</v>
      </c>
      <c r="D52761">
        <v>8.353208864171318</v>
      </c>
    </row>
    <row r="52762" spans="1:4" x14ac:dyDescent="0.25">
      <c r="A52762">
        <f t="shared" si="824"/>
        <v>527.6</v>
      </c>
      <c r="B52762">
        <v>-60.269957911017883</v>
      </c>
      <c r="C52762">
        <v>35.130782603344734</v>
      </c>
      <c r="D52762">
        <v>65.538668864171314</v>
      </c>
    </row>
    <row r="52763" spans="1:4" x14ac:dyDescent="0.25">
      <c r="A52763">
        <f t="shared" si="824"/>
        <v>527.61</v>
      </c>
      <c r="B52763">
        <v>-71.050567911017879</v>
      </c>
      <c r="C52763">
        <v>95.130782603344727</v>
      </c>
      <c r="D52763">
        <v>88.721558864171314</v>
      </c>
    </row>
    <row r="52764" spans="1:4" x14ac:dyDescent="0.25">
      <c r="A52764">
        <f t="shared" si="824"/>
        <v>527.62</v>
      </c>
      <c r="B52764">
        <v>-145.81001791101787</v>
      </c>
      <c r="C52764">
        <v>47.130782603344734</v>
      </c>
      <c r="D52764">
        <v>170.90721886417131</v>
      </c>
    </row>
    <row r="52765" spans="1:4" x14ac:dyDescent="0.25">
      <c r="A52765">
        <f t="shared" si="824"/>
        <v>527.63</v>
      </c>
      <c r="B52765">
        <v>-160.59055791101787</v>
      </c>
      <c r="C52765">
        <v>12.130782603344732</v>
      </c>
      <c r="D52765">
        <v>161.0902988641713</v>
      </c>
    </row>
    <row r="52766" spans="1:4" x14ac:dyDescent="0.25">
      <c r="A52766">
        <f t="shared" si="824"/>
        <v>527.64</v>
      </c>
      <c r="B52766">
        <v>-172.34996791101787</v>
      </c>
      <c r="C52766">
        <v>32.130782603344734</v>
      </c>
      <c r="D52766">
        <v>186.27615886417132</v>
      </c>
    </row>
    <row r="52767" spans="1:4" x14ac:dyDescent="0.25">
      <c r="A52767">
        <f t="shared" si="824"/>
        <v>527.65</v>
      </c>
      <c r="B52767">
        <v>-141.13046791101789</v>
      </c>
      <c r="C52767">
        <v>77.130782603344727</v>
      </c>
      <c r="D52767">
        <v>236.45942886417131</v>
      </c>
    </row>
    <row r="52768" spans="1:4" x14ac:dyDescent="0.25">
      <c r="A52768">
        <f t="shared" si="824"/>
        <v>527.66</v>
      </c>
      <c r="B52768">
        <v>-117.88982791101787</v>
      </c>
      <c r="C52768">
        <v>73.130782603344727</v>
      </c>
      <c r="D52768">
        <v>325.64546886417133</v>
      </c>
    </row>
    <row r="52769" spans="1:4" x14ac:dyDescent="0.25">
      <c r="A52769">
        <f t="shared" si="824"/>
        <v>527.66999999999996</v>
      </c>
      <c r="B52769">
        <v>-94.670297911017883</v>
      </c>
      <c r="C52769">
        <v>13.130782603344732</v>
      </c>
      <c r="D52769">
        <v>268.82891886417133</v>
      </c>
    </row>
    <row r="52770" spans="1:4" x14ac:dyDescent="0.25">
      <c r="A52770">
        <f t="shared" si="824"/>
        <v>527.67999999999995</v>
      </c>
      <c r="B52770">
        <v>-90.429647911017881</v>
      </c>
      <c r="C52770">
        <v>-4.8692173966552685</v>
      </c>
      <c r="D52770">
        <v>194.01514886417132</v>
      </c>
    </row>
    <row r="52771" spans="1:4" x14ac:dyDescent="0.25">
      <c r="A52771">
        <f t="shared" si="824"/>
        <v>527.69000000000005</v>
      </c>
      <c r="B52771">
        <v>-93.210097911017883</v>
      </c>
      <c r="C52771">
        <v>-26.869217396655269</v>
      </c>
      <c r="D52771">
        <v>298.19878886417132</v>
      </c>
    </row>
    <row r="52772" spans="1:4" x14ac:dyDescent="0.25">
      <c r="A52772">
        <f t="shared" si="824"/>
        <v>527.70000000000005</v>
      </c>
      <c r="B52772">
        <v>-55.969437911017877</v>
      </c>
      <c r="C52772">
        <v>-15.869217396655268</v>
      </c>
      <c r="D52772">
        <v>332.38519886417129</v>
      </c>
    </row>
    <row r="52773" spans="1:4" x14ac:dyDescent="0.25">
      <c r="A52773">
        <f t="shared" si="824"/>
        <v>527.71</v>
      </c>
      <c r="B52773">
        <v>-76.749887911017879</v>
      </c>
      <c r="C52773">
        <v>11.130782603344732</v>
      </c>
      <c r="D52773">
        <v>314.56900886417134</v>
      </c>
    </row>
    <row r="52774" spans="1:4" x14ac:dyDescent="0.25">
      <c r="A52774">
        <f t="shared" si="824"/>
        <v>527.72</v>
      </c>
      <c r="B52774">
        <v>-62.509237911017877</v>
      </c>
      <c r="C52774">
        <v>17.130782603344731</v>
      </c>
      <c r="D52774">
        <v>221.7555988641713</v>
      </c>
    </row>
    <row r="52775" spans="1:4" x14ac:dyDescent="0.25">
      <c r="A52775">
        <f t="shared" si="824"/>
        <v>527.73</v>
      </c>
      <c r="B52775">
        <v>-0.28969791101788234</v>
      </c>
      <c r="C52775">
        <v>13.130782603344732</v>
      </c>
      <c r="D52775">
        <v>172.93958886417133</v>
      </c>
    </row>
    <row r="52776" spans="1:4" x14ac:dyDescent="0.25">
      <c r="A52776">
        <f t="shared" si="824"/>
        <v>527.74</v>
      </c>
      <c r="B52776">
        <v>1.9509320889821178</v>
      </c>
      <c r="C52776">
        <v>-1.8692173966552681</v>
      </c>
      <c r="D52776">
        <v>216.12634886417132</v>
      </c>
    </row>
    <row r="52777" spans="1:4" x14ac:dyDescent="0.25">
      <c r="A52777">
        <f t="shared" si="824"/>
        <v>527.75</v>
      </c>
      <c r="B52777">
        <v>11.170442088982119</v>
      </c>
      <c r="C52777">
        <v>-10.869217396655268</v>
      </c>
      <c r="D52777">
        <v>241.31051886417131</v>
      </c>
    </row>
    <row r="52778" spans="1:4" x14ac:dyDescent="0.25">
      <c r="A52778">
        <f t="shared" si="824"/>
        <v>527.76</v>
      </c>
      <c r="B52778">
        <v>-59.588957911017879</v>
      </c>
      <c r="C52778">
        <v>-29.869217396655269</v>
      </c>
      <c r="D52778">
        <v>216.4974488641713</v>
      </c>
    </row>
    <row r="52779" spans="1:4" x14ac:dyDescent="0.25">
      <c r="A52779">
        <f t="shared" si="824"/>
        <v>527.77</v>
      </c>
      <c r="B52779">
        <v>-212.36948791101787</v>
      </c>
      <c r="C52779">
        <v>-35.869217396655266</v>
      </c>
      <c r="D52779">
        <v>173.68177886417132</v>
      </c>
    </row>
    <row r="52780" spans="1:4" x14ac:dyDescent="0.25">
      <c r="A52780">
        <f t="shared" si="824"/>
        <v>527.78</v>
      </c>
      <c r="B52780">
        <v>-143.12893791101789</v>
      </c>
      <c r="C52780">
        <v>-47.869217396655266</v>
      </c>
      <c r="D52780">
        <v>154.86887886417131</v>
      </c>
    </row>
    <row r="52781" spans="1:4" x14ac:dyDescent="0.25">
      <c r="A52781">
        <f t="shared" si="824"/>
        <v>527.79</v>
      </c>
      <c r="B52781">
        <v>-31.909527911017882</v>
      </c>
      <c r="C52781">
        <v>-56.869217396655266</v>
      </c>
      <c r="D52781">
        <v>120.05337886417131</v>
      </c>
    </row>
    <row r="52782" spans="1:4" x14ac:dyDescent="0.25">
      <c r="A52782">
        <f t="shared" si="824"/>
        <v>527.79999999999995</v>
      </c>
      <c r="B52782">
        <v>-113.66903791101788</v>
      </c>
      <c r="C52782">
        <v>-27.869217396655269</v>
      </c>
      <c r="D52782">
        <v>110.24063886417132</v>
      </c>
    </row>
    <row r="52783" spans="1:4" x14ac:dyDescent="0.25">
      <c r="A52783">
        <f t="shared" si="824"/>
        <v>527.80999999999995</v>
      </c>
      <c r="B52783">
        <v>-95.449697911017878</v>
      </c>
      <c r="C52783">
        <v>-2.8692173966552681</v>
      </c>
      <c r="D52783">
        <v>169.42530886417131</v>
      </c>
    </row>
    <row r="52784" spans="1:4" x14ac:dyDescent="0.25">
      <c r="A52784">
        <f t="shared" si="824"/>
        <v>527.82000000000005</v>
      </c>
      <c r="B52784">
        <v>-106.20928791101788</v>
      </c>
      <c r="C52784">
        <v>-17.869217396655269</v>
      </c>
      <c r="D52784">
        <v>182.61272886417132</v>
      </c>
    </row>
    <row r="52785" spans="1:4" x14ac:dyDescent="0.25">
      <c r="A52785">
        <f t="shared" si="824"/>
        <v>527.83000000000004</v>
      </c>
      <c r="B52785">
        <v>-197.99002791101788</v>
      </c>
      <c r="C52785">
        <v>-46.869217396655266</v>
      </c>
      <c r="D52785">
        <v>171.79754886417132</v>
      </c>
    </row>
    <row r="52786" spans="1:4" x14ac:dyDescent="0.25">
      <c r="A52786">
        <f t="shared" si="824"/>
        <v>527.84</v>
      </c>
      <c r="B52786">
        <v>-123.74970791101788</v>
      </c>
      <c r="C52786">
        <v>-84.869217396655273</v>
      </c>
      <c r="D52786">
        <v>261.98512886417132</v>
      </c>
    </row>
    <row r="52787" spans="1:4" x14ac:dyDescent="0.25">
      <c r="A52787">
        <f t="shared" si="824"/>
        <v>527.85</v>
      </c>
      <c r="B52787">
        <v>-152.53055791101789</v>
      </c>
      <c r="C52787">
        <v>-101.86921739665527</v>
      </c>
      <c r="D52787">
        <v>240.17010886417131</v>
      </c>
    </row>
    <row r="52788" spans="1:4" x14ac:dyDescent="0.25">
      <c r="A52788">
        <f t="shared" si="824"/>
        <v>527.86</v>
      </c>
      <c r="B52788">
        <v>-186.29033791101787</v>
      </c>
      <c r="C52788">
        <v>-98.869217396655273</v>
      </c>
      <c r="D52788">
        <v>216.3578388641713</v>
      </c>
    </row>
    <row r="52789" spans="1:4" x14ac:dyDescent="0.25">
      <c r="A52789">
        <f t="shared" si="824"/>
        <v>527.87</v>
      </c>
      <c r="B52789">
        <v>-172.07129791101789</v>
      </c>
      <c r="C52789">
        <v>-65.869217396655273</v>
      </c>
      <c r="D52789">
        <v>240.54296886417131</v>
      </c>
    </row>
    <row r="52790" spans="1:4" x14ac:dyDescent="0.25">
      <c r="A52790">
        <f t="shared" si="824"/>
        <v>527.88</v>
      </c>
      <c r="B52790">
        <v>-225.83120791101788</v>
      </c>
      <c r="C52790">
        <v>-18.869217396655269</v>
      </c>
      <c r="D52790">
        <v>241.73084886417132</v>
      </c>
    </row>
    <row r="52791" spans="1:4" x14ac:dyDescent="0.25">
      <c r="A52791">
        <f t="shared" si="824"/>
        <v>527.89</v>
      </c>
      <c r="B52791">
        <v>-192.61228791101789</v>
      </c>
      <c r="C52791">
        <v>-18.869217396655269</v>
      </c>
      <c r="D52791">
        <v>307.9161288641713</v>
      </c>
    </row>
    <row r="52792" spans="1:4" x14ac:dyDescent="0.25">
      <c r="A52792">
        <f t="shared" si="824"/>
        <v>527.9</v>
      </c>
      <c r="B52792">
        <v>-209.37233791101789</v>
      </c>
      <c r="C52792">
        <v>-3.8692173966552681</v>
      </c>
      <c r="D52792">
        <v>261.10415886417132</v>
      </c>
    </row>
    <row r="52793" spans="1:4" x14ac:dyDescent="0.25">
      <c r="A52793">
        <f t="shared" si="824"/>
        <v>527.91</v>
      </c>
      <c r="B52793">
        <v>-234.15356791101789</v>
      </c>
      <c r="C52793">
        <v>18.130782603344731</v>
      </c>
      <c r="D52793">
        <v>203.28958886417132</v>
      </c>
    </row>
    <row r="52794" spans="1:4" x14ac:dyDescent="0.25">
      <c r="A52794">
        <f t="shared" si="824"/>
        <v>527.91999999999996</v>
      </c>
      <c r="B52794">
        <v>-232.91375791101788</v>
      </c>
      <c r="C52794">
        <v>19.130782603344731</v>
      </c>
      <c r="D52794">
        <v>223.47775886417131</v>
      </c>
    </row>
    <row r="52795" spans="1:4" x14ac:dyDescent="0.25">
      <c r="A52795">
        <f t="shared" si="824"/>
        <v>527.92999999999995</v>
      </c>
      <c r="B52795">
        <v>-178.69514791101787</v>
      </c>
      <c r="C52795">
        <v>-10.869217396655268</v>
      </c>
      <c r="D52795">
        <v>288.66332886417132</v>
      </c>
    </row>
    <row r="52796" spans="1:4" x14ac:dyDescent="0.25">
      <c r="A52796">
        <f t="shared" si="824"/>
        <v>527.94000000000005</v>
      </c>
      <c r="B52796">
        <v>-42.455497911017879</v>
      </c>
      <c r="C52796">
        <v>-40.869217396655266</v>
      </c>
      <c r="D52796">
        <v>280.8516488641713</v>
      </c>
    </row>
    <row r="52797" spans="1:4" x14ac:dyDescent="0.25">
      <c r="A52797">
        <f t="shared" si="824"/>
        <v>527.95000000000005</v>
      </c>
      <c r="B52797">
        <v>-31.237057911017885</v>
      </c>
      <c r="C52797">
        <v>-39.869217396655266</v>
      </c>
      <c r="D52797">
        <v>200.03734886417132</v>
      </c>
    </row>
    <row r="52798" spans="1:4" x14ac:dyDescent="0.25">
      <c r="A52798">
        <f t="shared" si="824"/>
        <v>527.96</v>
      </c>
      <c r="B52798">
        <v>-95.997597911017877</v>
      </c>
      <c r="C52798">
        <v>-29.869217396655269</v>
      </c>
      <c r="D52798">
        <v>198.22580886417131</v>
      </c>
    </row>
    <row r="52799" spans="1:4" x14ac:dyDescent="0.25">
      <c r="A52799">
        <f t="shared" si="824"/>
        <v>527.97</v>
      </c>
      <c r="B52799">
        <v>-164.77933791101788</v>
      </c>
      <c r="C52799">
        <v>-35.869217396655266</v>
      </c>
      <c r="D52799">
        <v>191.41164886417133</v>
      </c>
    </row>
    <row r="52800" spans="1:4" x14ac:dyDescent="0.25">
      <c r="A52800">
        <f t="shared" si="824"/>
        <v>527.98</v>
      </c>
      <c r="B52800">
        <v>-254.54006791101787</v>
      </c>
      <c r="C52800">
        <v>-74.869217396655273</v>
      </c>
      <c r="D52800">
        <v>177.6002388641713</v>
      </c>
    </row>
    <row r="52801" spans="1:4" x14ac:dyDescent="0.25">
      <c r="A52801">
        <f t="shared" si="824"/>
        <v>527.99</v>
      </c>
      <c r="B52801">
        <v>-228.32201791101787</v>
      </c>
      <c r="C52801">
        <v>-49.869217396655266</v>
      </c>
      <c r="D52801">
        <v>103.78621886417132</v>
      </c>
    </row>
    <row r="52802" spans="1:4" x14ac:dyDescent="0.25">
      <c r="A52802">
        <f t="shared" si="824"/>
        <v>528</v>
      </c>
      <c r="B52802">
        <v>-137.08295791101787</v>
      </c>
      <c r="C52802">
        <v>17.130782603344731</v>
      </c>
      <c r="D52802">
        <v>106.97493886417131</v>
      </c>
    </row>
    <row r="52803" spans="1:4" x14ac:dyDescent="0.25">
      <c r="A52803">
        <f t="shared" ref="A52803:A52866" si="825">((ROW()-2)/100)</f>
        <v>528.01</v>
      </c>
      <c r="B52803">
        <v>-114.86511791101788</v>
      </c>
      <c r="C52803">
        <v>62.130782603344734</v>
      </c>
      <c r="D52803">
        <v>228.16104886417131</v>
      </c>
    </row>
    <row r="52804" spans="1:4" x14ac:dyDescent="0.25">
      <c r="A52804">
        <f t="shared" si="825"/>
        <v>528.02</v>
      </c>
      <c r="B52804">
        <v>-127.62627791101788</v>
      </c>
      <c r="C52804">
        <v>36.130782603344734</v>
      </c>
      <c r="D52804">
        <v>241.34989886417131</v>
      </c>
    </row>
    <row r="52805" spans="1:4" x14ac:dyDescent="0.25">
      <c r="A52805">
        <f t="shared" si="825"/>
        <v>528.03</v>
      </c>
      <c r="B52805">
        <v>-169.40867791101789</v>
      </c>
      <c r="C52805">
        <v>-11.869217396655268</v>
      </c>
      <c r="D52805">
        <v>201.5361288641713</v>
      </c>
    </row>
    <row r="52806" spans="1:4" x14ac:dyDescent="0.25">
      <c r="A52806">
        <f t="shared" si="825"/>
        <v>528.04</v>
      </c>
      <c r="B52806">
        <v>-140.17007791101787</v>
      </c>
      <c r="C52806">
        <v>-11.869217396655268</v>
      </c>
      <c r="D52806">
        <v>169.72510886417132</v>
      </c>
    </row>
    <row r="52807" spans="1:4" x14ac:dyDescent="0.25">
      <c r="A52807">
        <f t="shared" si="825"/>
        <v>528.04999999999995</v>
      </c>
      <c r="B52807">
        <v>-152.95271791101788</v>
      </c>
      <c r="C52807">
        <v>-10.869217396655268</v>
      </c>
      <c r="D52807">
        <v>220.91146886417133</v>
      </c>
    </row>
    <row r="52808" spans="1:4" x14ac:dyDescent="0.25">
      <c r="A52808">
        <f t="shared" si="825"/>
        <v>528.05999999999995</v>
      </c>
      <c r="B52808">
        <v>-261.71436791101792</v>
      </c>
      <c r="C52808">
        <v>-9.8692173966552676</v>
      </c>
      <c r="D52808">
        <v>270.10056886417129</v>
      </c>
    </row>
    <row r="52809" spans="1:4" x14ac:dyDescent="0.25">
      <c r="A52809">
        <f t="shared" si="825"/>
        <v>528.07000000000005</v>
      </c>
      <c r="B52809">
        <v>-279.4972679110179</v>
      </c>
      <c r="C52809">
        <v>-49.869217396655266</v>
      </c>
      <c r="D52809">
        <v>244.28704886417131</v>
      </c>
    </row>
    <row r="52810" spans="1:4" x14ac:dyDescent="0.25">
      <c r="A52810">
        <f t="shared" si="825"/>
        <v>528.08000000000004</v>
      </c>
      <c r="B52810">
        <v>-145.25918791101788</v>
      </c>
      <c r="C52810">
        <v>-82.869217396655273</v>
      </c>
      <c r="D52810">
        <v>241.47625886417131</v>
      </c>
    </row>
    <row r="52811" spans="1:4" x14ac:dyDescent="0.25">
      <c r="A52811">
        <f t="shared" si="825"/>
        <v>528.09</v>
      </c>
      <c r="B52811">
        <v>-50.042357911017881</v>
      </c>
      <c r="C52811">
        <v>-34.869217396655266</v>
      </c>
      <c r="D52811">
        <v>208.66285886417131</v>
      </c>
    </row>
    <row r="52812" spans="1:4" x14ac:dyDescent="0.25">
      <c r="A52812">
        <f t="shared" si="825"/>
        <v>528.1</v>
      </c>
      <c r="B52812">
        <v>-153.80456791101787</v>
      </c>
      <c r="C52812">
        <v>40.130782603344734</v>
      </c>
      <c r="D52812">
        <v>204.8521988641713</v>
      </c>
    </row>
    <row r="52813" spans="1:4" x14ac:dyDescent="0.25">
      <c r="A52813">
        <f t="shared" si="825"/>
        <v>528.11</v>
      </c>
      <c r="B52813">
        <v>-192.58802791101789</v>
      </c>
      <c r="C52813">
        <v>73.130782603344727</v>
      </c>
      <c r="D52813">
        <v>215.0389088641713</v>
      </c>
    </row>
    <row r="52814" spans="1:4" x14ac:dyDescent="0.25">
      <c r="A52814">
        <f t="shared" si="825"/>
        <v>528.12</v>
      </c>
      <c r="B52814">
        <v>-190.35052791101788</v>
      </c>
      <c r="C52814">
        <v>33.130782603344734</v>
      </c>
      <c r="D52814">
        <v>246.22835886417133</v>
      </c>
    </row>
    <row r="52815" spans="1:4" x14ac:dyDescent="0.25">
      <c r="A52815">
        <f t="shared" si="825"/>
        <v>528.13</v>
      </c>
      <c r="B52815">
        <v>-154.13429791101788</v>
      </c>
      <c r="C52815">
        <v>-49.869217396655266</v>
      </c>
      <c r="D52815">
        <v>306.41518886417134</v>
      </c>
    </row>
    <row r="52816" spans="1:4" x14ac:dyDescent="0.25">
      <c r="A52816">
        <f t="shared" si="825"/>
        <v>528.14</v>
      </c>
      <c r="B52816">
        <v>-102.89710791101788</v>
      </c>
      <c r="C52816">
        <v>-98.869217396655273</v>
      </c>
      <c r="D52816">
        <v>241.60474886417131</v>
      </c>
    </row>
    <row r="52817" spans="1:4" x14ac:dyDescent="0.25">
      <c r="A52817">
        <f t="shared" si="825"/>
        <v>528.15</v>
      </c>
      <c r="B52817">
        <v>-228.68119791101788</v>
      </c>
      <c r="C52817">
        <v>-107.86921739665527</v>
      </c>
      <c r="D52817">
        <v>165.79168886417131</v>
      </c>
    </row>
    <row r="52818" spans="1:4" x14ac:dyDescent="0.25">
      <c r="A52818">
        <f t="shared" si="825"/>
        <v>528.16</v>
      </c>
      <c r="B52818">
        <v>-329.44432791101792</v>
      </c>
      <c r="C52818">
        <v>-106.86921739665527</v>
      </c>
      <c r="D52818">
        <v>137.98135886417131</v>
      </c>
    </row>
    <row r="52819" spans="1:4" x14ac:dyDescent="0.25">
      <c r="A52819">
        <f t="shared" si="825"/>
        <v>528.16999999999996</v>
      </c>
      <c r="B52819">
        <v>-289.22874791101793</v>
      </c>
      <c r="C52819">
        <v>-54.869217396655266</v>
      </c>
      <c r="D52819">
        <v>110.16839886417131</v>
      </c>
    </row>
    <row r="52820" spans="1:4" x14ac:dyDescent="0.25">
      <c r="A52820">
        <f t="shared" si="825"/>
        <v>528.17999999999995</v>
      </c>
      <c r="B52820">
        <v>-210.99222791101789</v>
      </c>
      <c r="C52820">
        <v>19.130782603344731</v>
      </c>
      <c r="D52820">
        <v>101.35817886417131</v>
      </c>
    </row>
    <row r="52821" spans="1:4" x14ac:dyDescent="0.25">
      <c r="A52821">
        <f t="shared" si="825"/>
        <v>528.19000000000005</v>
      </c>
      <c r="B52821">
        <v>-135.77699791101787</v>
      </c>
      <c r="C52821">
        <v>51.130782603344734</v>
      </c>
      <c r="D52821">
        <v>128.54532886417132</v>
      </c>
    </row>
    <row r="52822" spans="1:4" x14ac:dyDescent="0.25">
      <c r="A52822">
        <f t="shared" si="825"/>
        <v>528.20000000000005</v>
      </c>
      <c r="B52822">
        <v>-121.54083791101787</v>
      </c>
      <c r="C52822">
        <v>21.130782603344731</v>
      </c>
      <c r="D52822">
        <v>135.73520886417131</v>
      </c>
    </row>
    <row r="52823" spans="1:4" x14ac:dyDescent="0.25">
      <c r="A52823">
        <f t="shared" si="825"/>
        <v>528.21</v>
      </c>
      <c r="B52823">
        <v>-188.32596791101787</v>
      </c>
      <c r="C52823">
        <v>-19.869217396655269</v>
      </c>
      <c r="D52823">
        <v>77.922458864171318</v>
      </c>
    </row>
    <row r="52824" spans="1:4" x14ac:dyDescent="0.25">
      <c r="A52824">
        <f t="shared" si="825"/>
        <v>528.22</v>
      </c>
      <c r="B52824">
        <v>-181.09017791101789</v>
      </c>
      <c r="C52824">
        <v>-23.869217396655269</v>
      </c>
      <c r="D52824">
        <v>94.11243886417131</v>
      </c>
    </row>
    <row r="52825" spans="1:4" x14ac:dyDescent="0.25">
      <c r="A52825">
        <f t="shared" si="825"/>
        <v>528.23</v>
      </c>
      <c r="B52825">
        <v>-225.87568791101788</v>
      </c>
      <c r="C52825">
        <v>-10.869217396655268</v>
      </c>
      <c r="D52825">
        <v>185.29977886417132</v>
      </c>
    </row>
    <row r="52826" spans="1:4" x14ac:dyDescent="0.25">
      <c r="A52826">
        <f t="shared" si="825"/>
        <v>528.24</v>
      </c>
      <c r="B52826">
        <v>-274.6402779110179</v>
      </c>
      <c r="C52826">
        <v>-14.869217396655268</v>
      </c>
      <c r="D52826">
        <v>316.48985886417131</v>
      </c>
    </row>
    <row r="52827" spans="1:4" x14ac:dyDescent="0.25">
      <c r="A52827">
        <f t="shared" si="825"/>
        <v>528.25</v>
      </c>
      <c r="B52827">
        <v>-281.42618791101791</v>
      </c>
      <c r="C52827">
        <v>-18.869217396655269</v>
      </c>
      <c r="D52827">
        <v>347.67730886417132</v>
      </c>
    </row>
    <row r="52828" spans="1:4" x14ac:dyDescent="0.25">
      <c r="A52828">
        <f t="shared" si="825"/>
        <v>528.26</v>
      </c>
      <c r="B52828">
        <v>-299.19117791101792</v>
      </c>
      <c r="C52828">
        <v>8.1307826033447324</v>
      </c>
      <c r="D52828">
        <v>237.86747886417132</v>
      </c>
    </row>
    <row r="52829" spans="1:4" x14ac:dyDescent="0.25">
      <c r="A52829">
        <f t="shared" si="825"/>
        <v>528.27</v>
      </c>
      <c r="B52829">
        <v>-276.97749791101791</v>
      </c>
      <c r="C52829">
        <v>28.130782603344731</v>
      </c>
      <c r="D52829">
        <v>190.0550188641713</v>
      </c>
    </row>
    <row r="52830" spans="1:4" x14ac:dyDescent="0.25">
      <c r="A52830">
        <f t="shared" si="825"/>
        <v>528.28</v>
      </c>
      <c r="B52830">
        <v>-377.74290791101788</v>
      </c>
      <c r="C52830">
        <v>25.130782603344731</v>
      </c>
      <c r="D52830">
        <v>198.24527886417133</v>
      </c>
    </row>
    <row r="52831" spans="1:4" x14ac:dyDescent="0.25">
      <c r="A52831">
        <f t="shared" si="825"/>
        <v>528.29</v>
      </c>
      <c r="B52831">
        <v>-318.52963791101791</v>
      </c>
      <c r="C52831">
        <v>-26.869217396655269</v>
      </c>
      <c r="D52831">
        <v>209.43290886417131</v>
      </c>
    </row>
    <row r="52832" spans="1:4" x14ac:dyDescent="0.25">
      <c r="A52832">
        <f t="shared" si="825"/>
        <v>528.29999999999995</v>
      </c>
      <c r="B52832">
        <v>-136.29547791101788</v>
      </c>
      <c r="C52832">
        <v>-32.869217396655266</v>
      </c>
      <c r="D52832">
        <v>111.62325886417132</v>
      </c>
    </row>
    <row r="52833" spans="1:4" x14ac:dyDescent="0.25">
      <c r="A52833">
        <f t="shared" si="825"/>
        <v>528.30999999999995</v>
      </c>
      <c r="B52833">
        <v>-103.08265791101788</v>
      </c>
      <c r="C52833">
        <v>57.130782603344734</v>
      </c>
      <c r="D52833">
        <v>28.810978864171322</v>
      </c>
    </row>
    <row r="52834" spans="1:4" x14ac:dyDescent="0.25">
      <c r="A52834">
        <f t="shared" si="825"/>
        <v>528.32000000000005</v>
      </c>
      <c r="B52834">
        <v>-160.84893791101788</v>
      </c>
      <c r="C52834">
        <v>127.13078260334473</v>
      </c>
      <c r="D52834">
        <v>89.001418864171313</v>
      </c>
    </row>
    <row r="52835" spans="1:4" x14ac:dyDescent="0.25">
      <c r="A52835">
        <f t="shared" si="825"/>
        <v>528.33000000000004</v>
      </c>
      <c r="B52835">
        <v>-171.63656791101789</v>
      </c>
      <c r="C52835">
        <v>113.13078260334473</v>
      </c>
      <c r="D52835">
        <v>165.18921886417132</v>
      </c>
    </row>
    <row r="52836" spans="1:4" x14ac:dyDescent="0.25">
      <c r="A52836">
        <f t="shared" si="825"/>
        <v>528.34</v>
      </c>
      <c r="B52836">
        <v>-134.40330791101789</v>
      </c>
      <c r="C52836">
        <v>15.130782603344732</v>
      </c>
      <c r="D52836">
        <v>227.37974886417132</v>
      </c>
    </row>
    <row r="52837" spans="1:4" x14ac:dyDescent="0.25">
      <c r="A52837">
        <f t="shared" si="825"/>
        <v>528.35</v>
      </c>
      <c r="B52837">
        <v>-194.19140791101788</v>
      </c>
      <c r="C52837">
        <v>-55.869217396655266</v>
      </c>
      <c r="D52837">
        <v>114.56763886417131</v>
      </c>
    </row>
    <row r="52838" spans="1:4" x14ac:dyDescent="0.25">
      <c r="A52838">
        <f t="shared" si="825"/>
        <v>528.36</v>
      </c>
      <c r="B52838">
        <v>-211.95861791101788</v>
      </c>
      <c r="C52838">
        <v>-62.869217396655266</v>
      </c>
      <c r="D52838">
        <v>-7.2417611358286802</v>
      </c>
    </row>
    <row r="52839" spans="1:4" x14ac:dyDescent="0.25">
      <c r="A52839">
        <f t="shared" si="825"/>
        <v>528.37</v>
      </c>
      <c r="B52839">
        <v>-197.74719791101788</v>
      </c>
      <c r="C52839">
        <v>-30.869217396655269</v>
      </c>
      <c r="D52839">
        <v>34.946208864171318</v>
      </c>
    </row>
    <row r="52840" spans="1:4" x14ac:dyDescent="0.25">
      <c r="A52840">
        <f t="shared" si="825"/>
        <v>528.38</v>
      </c>
      <c r="B52840">
        <v>-234.51490791101787</v>
      </c>
      <c r="C52840">
        <v>8.1307826033447324</v>
      </c>
      <c r="D52840">
        <v>98.136898864171314</v>
      </c>
    </row>
    <row r="52841" spans="1:4" x14ac:dyDescent="0.25">
      <c r="A52841">
        <f t="shared" si="825"/>
        <v>528.39</v>
      </c>
      <c r="B52841">
        <v>-283.30397791101791</v>
      </c>
      <c r="C52841">
        <v>21.130782603344731</v>
      </c>
      <c r="D52841">
        <v>124.32493886417132</v>
      </c>
    </row>
    <row r="52842" spans="1:4" x14ac:dyDescent="0.25">
      <c r="A52842">
        <f t="shared" si="825"/>
        <v>528.4</v>
      </c>
      <c r="B52842">
        <v>-262.07219791101789</v>
      </c>
      <c r="C52842">
        <v>40.130782603344734</v>
      </c>
      <c r="D52842">
        <v>51.515708864171323</v>
      </c>
    </row>
    <row r="52843" spans="1:4" x14ac:dyDescent="0.25">
      <c r="A52843">
        <f t="shared" si="825"/>
        <v>528.41</v>
      </c>
      <c r="B52843">
        <v>-232.86177791101787</v>
      </c>
      <c r="C52843">
        <v>68.130782603344727</v>
      </c>
      <c r="D52843">
        <v>-11.296171135828681</v>
      </c>
    </row>
    <row r="52844" spans="1:4" x14ac:dyDescent="0.25">
      <c r="A52844">
        <f t="shared" si="825"/>
        <v>528.41999999999996</v>
      </c>
      <c r="B52844">
        <v>-266.6305079110179</v>
      </c>
      <c r="C52844">
        <v>71.130782603344727</v>
      </c>
      <c r="D52844">
        <v>1.894668864171319</v>
      </c>
    </row>
    <row r="52845" spans="1:4" x14ac:dyDescent="0.25">
      <c r="A52845">
        <f t="shared" si="825"/>
        <v>528.42999999999995</v>
      </c>
      <c r="B52845">
        <v>-279.42061791101793</v>
      </c>
      <c r="C52845">
        <v>8.1307826033447324</v>
      </c>
      <c r="D52845">
        <v>93.082858864171314</v>
      </c>
    </row>
    <row r="52846" spans="1:4" x14ac:dyDescent="0.25">
      <c r="A52846">
        <f t="shared" si="825"/>
        <v>528.44000000000005</v>
      </c>
      <c r="B52846">
        <v>-272.18988791101793</v>
      </c>
      <c r="C52846">
        <v>-72.869217396655273</v>
      </c>
      <c r="D52846">
        <v>208.2737688641713</v>
      </c>
    </row>
    <row r="52847" spans="1:4" x14ac:dyDescent="0.25">
      <c r="A52847">
        <f t="shared" si="825"/>
        <v>528.45000000000005</v>
      </c>
      <c r="B52847">
        <v>-284.9805379110179</v>
      </c>
      <c r="C52847">
        <v>-51.869217396655266</v>
      </c>
      <c r="D52847">
        <v>203.46203886417132</v>
      </c>
    </row>
    <row r="52848" spans="1:4" x14ac:dyDescent="0.25">
      <c r="A52848">
        <f t="shared" si="825"/>
        <v>528.46</v>
      </c>
      <c r="B52848">
        <v>-326.75035791101789</v>
      </c>
      <c r="C52848">
        <v>46.130782603344734</v>
      </c>
      <c r="D52848">
        <v>165.65301886417132</v>
      </c>
    </row>
    <row r="52849" spans="1:4" x14ac:dyDescent="0.25">
      <c r="A52849">
        <f t="shared" si="825"/>
        <v>528.47</v>
      </c>
      <c r="B52849">
        <v>-342.54156791101792</v>
      </c>
      <c r="C52849">
        <v>118.13078260334473</v>
      </c>
      <c r="D52849">
        <v>195.84135886417133</v>
      </c>
    </row>
    <row r="52850" spans="1:4" x14ac:dyDescent="0.25">
      <c r="A52850">
        <f t="shared" si="825"/>
        <v>528.48</v>
      </c>
      <c r="B52850">
        <v>-271.31194791101791</v>
      </c>
      <c r="C52850">
        <v>109.13078260334473</v>
      </c>
      <c r="D52850">
        <v>224.03240886417132</v>
      </c>
    </row>
    <row r="52851" spans="1:4" x14ac:dyDescent="0.25">
      <c r="A52851">
        <f t="shared" si="825"/>
        <v>528.49</v>
      </c>
      <c r="B52851">
        <v>-207.10372791101787</v>
      </c>
      <c r="C52851">
        <v>13.130782603344732</v>
      </c>
      <c r="D52851">
        <v>180.22080886417132</v>
      </c>
    </row>
    <row r="52852" spans="1:4" x14ac:dyDescent="0.25">
      <c r="A52852">
        <f t="shared" si="825"/>
        <v>528.5</v>
      </c>
      <c r="B52852">
        <v>-197.87467791101787</v>
      </c>
      <c r="C52852">
        <v>-49.869217396655266</v>
      </c>
      <c r="D52852">
        <v>105.41191886417131</v>
      </c>
    </row>
    <row r="52853" spans="1:4" x14ac:dyDescent="0.25">
      <c r="A52853">
        <f t="shared" si="825"/>
        <v>528.51</v>
      </c>
      <c r="B52853">
        <v>-127.66704791101787</v>
      </c>
      <c r="C52853">
        <v>-29.869217396655269</v>
      </c>
      <c r="D52853">
        <v>111.60038886417131</v>
      </c>
    </row>
    <row r="52854" spans="1:4" x14ac:dyDescent="0.25">
      <c r="A52854">
        <f t="shared" si="825"/>
        <v>528.52</v>
      </c>
      <c r="B52854">
        <v>-164.43859791101789</v>
      </c>
      <c r="C52854">
        <v>43.130782603344734</v>
      </c>
      <c r="D52854">
        <v>138.79156886417132</v>
      </c>
    </row>
    <row r="52855" spans="1:4" x14ac:dyDescent="0.25">
      <c r="A52855">
        <f t="shared" si="825"/>
        <v>528.53</v>
      </c>
      <c r="B52855">
        <v>-278.23155791101789</v>
      </c>
      <c r="C52855">
        <v>148.13078260334473</v>
      </c>
      <c r="D52855">
        <v>139.98008886417131</v>
      </c>
    </row>
    <row r="52856" spans="1:4" x14ac:dyDescent="0.25">
      <c r="A52856">
        <f t="shared" si="825"/>
        <v>528.54</v>
      </c>
      <c r="B52856">
        <v>-330.00371791101793</v>
      </c>
      <c r="C52856">
        <v>179.13078260334473</v>
      </c>
      <c r="D52856">
        <v>201.1713288641713</v>
      </c>
    </row>
    <row r="52857" spans="1:4" x14ac:dyDescent="0.25">
      <c r="A52857">
        <f t="shared" si="825"/>
        <v>528.54999999999995</v>
      </c>
      <c r="B52857">
        <v>-319.79729791101789</v>
      </c>
      <c r="C52857">
        <v>135.13078260334473</v>
      </c>
      <c r="D52857">
        <v>251.35991886417131</v>
      </c>
    </row>
    <row r="52858" spans="1:4" x14ac:dyDescent="0.25">
      <c r="A52858">
        <f t="shared" si="825"/>
        <v>528.55999999999995</v>
      </c>
      <c r="B52858">
        <v>-238.57007791101788</v>
      </c>
      <c r="C52858">
        <v>60.130782603344734</v>
      </c>
      <c r="D52858">
        <v>197.55121886417132</v>
      </c>
    </row>
    <row r="52859" spans="1:4" x14ac:dyDescent="0.25">
      <c r="A52859">
        <f t="shared" si="825"/>
        <v>528.57000000000005</v>
      </c>
      <c r="B52859">
        <v>-207.36428791101787</v>
      </c>
      <c r="C52859">
        <v>10.130782603344732</v>
      </c>
      <c r="D52859">
        <v>85.73985886417131</v>
      </c>
    </row>
    <row r="52860" spans="1:4" x14ac:dyDescent="0.25">
      <c r="A52860">
        <f t="shared" si="825"/>
        <v>528.58000000000004</v>
      </c>
      <c r="B52860">
        <v>-196.13770791101788</v>
      </c>
      <c r="C52860">
        <v>9.1307826033447324</v>
      </c>
      <c r="D52860">
        <v>9.9312188641713188</v>
      </c>
    </row>
    <row r="52861" spans="1:4" x14ac:dyDescent="0.25">
      <c r="A52861">
        <f t="shared" si="825"/>
        <v>528.59</v>
      </c>
      <c r="B52861">
        <v>-266.93255791101791</v>
      </c>
      <c r="C52861">
        <v>-15.869217396655268</v>
      </c>
      <c r="D52861">
        <v>0.11991886417131913</v>
      </c>
    </row>
    <row r="52862" spans="1:4" x14ac:dyDescent="0.25">
      <c r="A52862">
        <f t="shared" si="825"/>
        <v>528.6</v>
      </c>
      <c r="B52862">
        <v>-339.7066279110179</v>
      </c>
      <c r="C52862">
        <v>-51.869217396655266</v>
      </c>
      <c r="D52862">
        <v>-64.688671135828685</v>
      </c>
    </row>
    <row r="52863" spans="1:4" x14ac:dyDescent="0.25">
      <c r="A52863">
        <f t="shared" si="825"/>
        <v>528.61</v>
      </c>
      <c r="B52863">
        <v>-294.50213791101788</v>
      </c>
      <c r="C52863">
        <v>-57.869217396655266</v>
      </c>
      <c r="D52863">
        <v>-168.49992113582869</v>
      </c>
    </row>
    <row r="52864" spans="1:4" x14ac:dyDescent="0.25">
      <c r="A52864">
        <f t="shared" si="825"/>
        <v>528.62</v>
      </c>
      <c r="B52864">
        <v>-252.27687791101789</v>
      </c>
      <c r="C52864">
        <v>-7.8692173966552685</v>
      </c>
      <c r="D52864">
        <v>-142.30846113582868</v>
      </c>
    </row>
    <row r="52865" spans="1:4" x14ac:dyDescent="0.25">
      <c r="A52865">
        <f t="shared" si="825"/>
        <v>528.63</v>
      </c>
      <c r="B52865">
        <v>-253.07306791101789</v>
      </c>
      <c r="C52865">
        <v>64.130782603344727</v>
      </c>
      <c r="D52865">
        <v>18.880348864171321</v>
      </c>
    </row>
    <row r="52866" spans="1:4" x14ac:dyDescent="0.25">
      <c r="A52866">
        <f t="shared" si="825"/>
        <v>528.64</v>
      </c>
      <c r="B52866">
        <v>-250.84847791101788</v>
      </c>
      <c r="C52866">
        <v>75.130782603344727</v>
      </c>
      <c r="D52866">
        <v>163.0718588641713</v>
      </c>
    </row>
    <row r="52867" spans="1:4" x14ac:dyDescent="0.25">
      <c r="A52867">
        <f t="shared" ref="A52867:A52930" si="826">((ROW()-2)/100)</f>
        <v>528.65</v>
      </c>
      <c r="B52867">
        <v>-169.64535791101787</v>
      </c>
      <c r="C52867">
        <v>83.130782603344727</v>
      </c>
      <c r="D52867">
        <v>142.26070886417131</v>
      </c>
    </row>
    <row r="52868" spans="1:4" x14ac:dyDescent="0.25">
      <c r="A52868">
        <f t="shared" si="826"/>
        <v>528.66</v>
      </c>
      <c r="B52868">
        <v>-94.421467911017885</v>
      </c>
      <c r="C52868">
        <v>115.13078260334473</v>
      </c>
      <c r="D52868">
        <v>143.45226886417132</v>
      </c>
    </row>
    <row r="52869" spans="1:4" x14ac:dyDescent="0.25">
      <c r="A52869">
        <f t="shared" si="826"/>
        <v>528.66999999999996</v>
      </c>
      <c r="B52869">
        <v>-128.21903791101789</v>
      </c>
      <c r="C52869">
        <v>110.13078260334473</v>
      </c>
      <c r="D52869">
        <v>178.64117886417131</v>
      </c>
    </row>
    <row r="52870" spans="1:4" x14ac:dyDescent="0.25">
      <c r="A52870">
        <f t="shared" si="826"/>
        <v>528.67999999999995</v>
      </c>
      <c r="B52870">
        <v>-249.99585791101788</v>
      </c>
      <c r="C52870">
        <v>48.130782603344734</v>
      </c>
      <c r="D52870">
        <v>148.8327788641713</v>
      </c>
    </row>
    <row r="52871" spans="1:4" x14ac:dyDescent="0.25">
      <c r="A52871">
        <f t="shared" si="826"/>
        <v>528.69000000000005</v>
      </c>
      <c r="B52871">
        <v>-302.79415791101792</v>
      </c>
      <c r="C52871">
        <v>-47.869217396655266</v>
      </c>
      <c r="D52871">
        <v>130.02172886417131</v>
      </c>
    </row>
    <row r="52872" spans="1:4" x14ac:dyDescent="0.25">
      <c r="A52872">
        <f t="shared" si="826"/>
        <v>528.70000000000005</v>
      </c>
      <c r="B52872">
        <v>-164.57169791101788</v>
      </c>
      <c r="C52872">
        <v>-90.869217396655273</v>
      </c>
      <c r="D52872">
        <v>88.213378864171318</v>
      </c>
    </row>
    <row r="52873" spans="1:4" x14ac:dyDescent="0.25">
      <c r="A52873">
        <f t="shared" si="826"/>
        <v>528.71</v>
      </c>
      <c r="B52873">
        <v>-125.37072791101788</v>
      </c>
      <c r="C52873">
        <v>-78.869217396655273</v>
      </c>
      <c r="D52873">
        <v>90.402368864171308</v>
      </c>
    </row>
    <row r="52874" spans="1:4" x14ac:dyDescent="0.25">
      <c r="A52874">
        <f t="shared" si="826"/>
        <v>528.72</v>
      </c>
      <c r="B52874">
        <v>-228.14900791101789</v>
      </c>
      <c r="C52874">
        <v>-58.869217396655266</v>
      </c>
      <c r="D52874">
        <v>76.594058864171316</v>
      </c>
    </row>
    <row r="52875" spans="1:4" x14ac:dyDescent="0.25">
      <c r="A52875">
        <f t="shared" si="826"/>
        <v>528.73</v>
      </c>
      <c r="B52875">
        <v>-262.94877791101788</v>
      </c>
      <c r="C52875">
        <v>-53.869217396655266</v>
      </c>
      <c r="D52875">
        <v>119.78308886417132</v>
      </c>
    </row>
    <row r="52876" spans="1:4" x14ac:dyDescent="0.25">
      <c r="A52876">
        <f t="shared" si="826"/>
        <v>528.74</v>
      </c>
      <c r="B52876">
        <v>-329.72781791101789</v>
      </c>
      <c r="C52876">
        <v>-30.869217396655269</v>
      </c>
      <c r="D52876">
        <v>115.97482886417131</v>
      </c>
    </row>
    <row r="52877" spans="1:4" x14ac:dyDescent="0.25">
      <c r="A52877">
        <f t="shared" si="826"/>
        <v>528.75</v>
      </c>
      <c r="B52877">
        <v>-395.52834791101793</v>
      </c>
      <c r="C52877">
        <v>58.130782603344734</v>
      </c>
      <c r="D52877">
        <v>-15.836101135828681</v>
      </c>
    </row>
    <row r="52878" spans="1:4" x14ac:dyDescent="0.25">
      <c r="A52878">
        <f t="shared" si="826"/>
        <v>528.76</v>
      </c>
      <c r="B52878">
        <v>-464.3081479110179</v>
      </c>
      <c r="C52878">
        <v>127.13078260334473</v>
      </c>
      <c r="D52878">
        <v>-31.644331135828679</v>
      </c>
    </row>
    <row r="52879" spans="1:4" x14ac:dyDescent="0.25">
      <c r="A52879">
        <f t="shared" si="826"/>
        <v>528.77</v>
      </c>
      <c r="B52879">
        <v>-419.1094579110179</v>
      </c>
      <c r="C52879">
        <v>136.13078260334473</v>
      </c>
      <c r="D52879">
        <v>-9.4552211358286815</v>
      </c>
    </row>
    <row r="52880" spans="1:4" x14ac:dyDescent="0.25">
      <c r="A52880">
        <f t="shared" si="826"/>
        <v>528.78</v>
      </c>
      <c r="B52880">
        <v>-142.89004791101789</v>
      </c>
      <c r="C52880">
        <v>92.130782603344727</v>
      </c>
      <c r="D52880">
        <v>7.7365788641713191</v>
      </c>
    </row>
    <row r="52881" spans="1:4" x14ac:dyDescent="0.25">
      <c r="A52881">
        <f t="shared" si="826"/>
        <v>528.79</v>
      </c>
      <c r="B52881">
        <v>47.30786208898212</v>
      </c>
      <c r="C52881">
        <v>2.1307826033447319</v>
      </c>
      <c r="D52881">
        <v>38.925728864171319</v>
      </c>
    </row>
    <row r="52882" spans="1:4" x14ac:dyDescent="0.25">
      <c r="A52882">
        <f t="shared" si="826"/>
        <v>528.79999999999995</v>
      </c>
      <c r="B52882">
        <v>-25.473517911017883</v>
      </c>
      <c r="C52882">
        <v>-57.869217396655266</v>
      </c>
      <c r="D52882">
        <v>61.117568864171318</v>
      </c>
    </row>
    <row r="52883" spans="1:4" x14ac:dyDescent="0.25">
      <c r="A52883">
        <f t="shared" si="826"/>
        <v>528.80999999999995</v>
      </c>
      <c r="B52883">
        <v>-250.27641791101789</v>
      </c>
      <c r="C52883">
        <v>-82.869217396655273</v>
      </c>
      <c r="D52883">
        <v>-3.6932511358286808</v>
      </c>
    </row>
    <row r="52884" spans="1:4" x14ac:dyDescent="0.25">
      <c r="A52884">
        <f t="shared" si="826"/>
        <v>528.82000000000005</v>
      </c>
      <c r="B52884">
        <v>-406.05860791101793</v>
      </c>
      <c r="C52884">
        <v>-68.869217396655273</v>
      </c>
      <c r="D52884">
        <v>-116.50137113582869</v>
      </c>
    </row>
    <row r="52885" spans="1:4" x14ac:dyDescent="0.25">
      <c r="A52885">
        <f t="shared" si="826"/>
        <v>528.83000000000004</v>
      </c>
      <c r="B52885">
        <v>-409.86232791101793</v>
      </c>
      <c r="C52885">
        <v>-4.8692173966552685</v>
      </c>
      <c r="D52885">
        <v>-104.31216113582869</v>
      </c>
    </row>
    <row r="52886" spans="1:4" x14ac:dyDescent="0.25">
      <c r="A52886">
        <f t="shared" si="826"/>
        <v>528.84</v>
      </c>
      <c r="B52886">
        <v>-332.64534791101789</v>
      </c>
      <c r="C52886">
        <v>26.130782603344731</v>
      </c>
      <c r="D52886">
        <v>-18.120261135828681</v>
      </c>
    </row>
    <row r="52887" spans="1:4" x14ac:dyDescent="0.25">
      <c r="A52887">
        <f t="shared" si="826"/>
        <v>528.85</v>
      </c>
      <c r="B52887">
        <v>-240.44988791101787</v>
      </c>
      <c r="C52887">
        <v>-42.869217396655266</v>
      </c>
      <c r="D52887">
        <v>74.068988864171317</v>
      </c>
    </row>
    <row r="52888" spans="1:4" x14ac:dyDescent="0.25">
      <c r="A52888">
        <f t="shared" si="826"/>
        <v>528.86</v>
      </c>
      <c r="B52888">
        <v>-120.23374791101789</v>
      </c>
      <c r="C52888">
        <v>-96.869217396655273</v>
      </c>
      <c r="D52888">
        <v>65.260918864171316</v>
      </c>
    </row>
    <row r="52889" spans="1:4" x14ac:dyDescent="0.25">
      <c r="A52889">
        <f t="shared" si="826"/>
        <v>528.87</v>
      </c>
      <c r="B52889">
        <v>-18.039137911017882</v>
      </c>
      <c r="C52889">
        <v>-12.869217396655268</v>
      </c>
      <c r="D52889">
        <v>-117.54981113582869</v>
      </c>
    </row>
    <row r="52890" spans="1:4" x14ac:dyDescent="0.25">
      <c r="A52890">
        <f t="shared" si="826"/>
        <v>528.88</v>
      </c>
      <c r="B52890">
        <v>-14.823847911017882</v>
      </c>
      <c r="C52890">
        <v>133.13078260334473</v>
      </c>
      <c r="D52890">
        <v>-241.3578511358287</v>
      </c>
    </row>
    <row r="52891" spans="1:4" x14ac:dyDescent="0.25">
      <c r="A52891">
        <f t="shared" si="826"/>
        <v>528.89</v>
      </c>
      <c r="B52891">
        <v>-22.630097911017884</v>
      </c>
      <c r="C52891">
        <v>229.13078260334473</v>
      </c>
      <c r="D52891">
        <v>-172.16855113582869</v>
      </c>
    </row>
    <row r="52892" spans="1:4" x14ac:dyDescent="0.25">
      <c r="A52892">
        <f t="shared" si="826"/>
        <v>528.9</v>
      </c>
      <c r="B52892">
        <v>14.584322088982118</v>
      </c>
      <c r="C52892">
        <v>180.13078260334473</v>
      </c>
      <c r="D52892">
        <v>-78.976561135828689</v>
      </c>
    </row>
    <row r="52893" spans="1:4" x14ac:dyDescent="0.25">
      <c r="A52893">
        <f t="shared" si="826"/>
        <v>528.91</v>
      </c>
      <c r="B52893">
        <v>68.777192088982119</v>
      </c>
      <c r="C52893">
        <v>29.130782603344731</v>
      </c>
      <c r="D52893">
        <v>-18.78724113582868</v>
      </c>
    </row>
    <row r="52894" spans="1:4" x14ac:dyDescent="0.25">
      <c r="A52894">
        <f t="shared" si="826"/>
        <v>528.91999999999996</v>
      </c>
      <c r="B52894">
        <v>-26.009257911017883</v>
      </c>
      <c r="C52894">
        <v>-77.869217396655273</v>
      </c>
      <c r="D52894">
        <v>37.40477886417132</v>
      </c>
    </row>
    <row r="52895" spans="1:4" x14ac:dyDescent="0.25">
      <c r="A52895">
        <f t="shared" si="826"/>
        <v>528.92999999999995</v>
      </c>
      <c r="B52895">
        <v>-219.81727791101787</v>
      </c>
      <c r="C52895">
        <v>-102.86921739665527</v>
      </c>
      <c r="D52895">
        <v>21.594118864171321</v>
      </c>
    </row>
    <row r="52896" spans="1:4" x14ac:dyDescent="0.25">
      <c r="A52896">
        <f t="shared" si="826"/>
        <v>528.94000000000005</v>
      </c>
      <c r="B52896">
        <v>-334.60462791101793</v>
      </c>
      <c r="C52896">
        <v>-67.869217396655273</v>
      </c>
      <c r="D52896">
        <v>-5.2138411358286803</v>
      </c>
    </row>
    <row r="52897" spans="1:4" x14ac:dyDescent="0.25">
      <c r="A52897">
        <f t="shared" si="826"/>
        <v>528.95000000000005</v>
      </c>
      <c r="B52897">
        <v>-479.41354791101793</v>
      </c>
      <c r="C52897">
        <v>-4.8692173966552685</v>
      </c>
      <c r="D52897">
        <v>-32.024471135828676</v>
      </c>
    </row>
    <row r="52898" spans="1:4" x14ac:dyDescent="0.25">
      <c r="A52898">
        <f t="shared" si="826"/>
        <v>528.96</v>
      </c>
      <c r="B52898">
        <v>-435.20180791101791</v>
      </c>
      <c r="C52898">
        <v>54.130782603344734</v>
      </c>
      <c r="D52898">
        <v>-57.832421135828682</v>
      </c>
    </row>
    <row r="52899" spans="1:4" x14ac:dyDescent="0.25">
      <c r="A52899">
        <f t="shared" si="826"/>
        <v>528.97</v>
      </c>
      <c r="B52899">
        <v>-283.01163791101789</v>
      </c>
      <c r="C52899">
        <v>43.130782603344734</v>
      </c>
      <c r="D52899">
        <v>-4.6430311358286804</v>
      </c>
    </row>
    <row r="52900" spans="1:4" x14ac:dyDescent="0.25">
      <c r="A52900">
        <f t="shared" si="826"/>
        <v>528.98</v>
      </c>
      <c r="B52900">
        <v>-356.80081791101793</v>
      </c>
      <c r="C52900">
        <v>-0.8692173966552682</v>
      </c>
      <c r="D52900">
        <v>-16.450951135828678</v>
      </c>
    </row>
    <row r="52901" spans="1:4" x14ac:dyDescent="0.25">
      <c r="A52901">
        <f t="shared" si="826"/>
        <v>528.99</v>
      </c>
      <c r="B52901">
        <v>-429.61157791101789</v>
      </c>
      <c r="C52901">
        <v>-12.869217396655268</v>
      </c>
      <c r="D52901">
        <v>-177.26154113582868</v>
      </c>
    </row>
    <row r="52902" spans="1:4" x14ac:dyDescent="0.25">
      <c r="A52902">
        <f t="shared" si="826"/>
        <v>529</v>
      </c>
      <c r="B52902">
        <v>-476.40169791101789</v>
      </c>
      <c r="C52902">
        <v>46.130782603344734</v>
      </c>
      <c r="D52902">
        <v>-308.06945113582867</v>
      </c>
    </row>
    <row r="52903" spans="1:4" x14ac:dyDescent="0.25">
      <c r="A52903">
        <f t="shared" si="826"/>
        <v>529.01</v>
      </c>
      <c r="B52903">
        <v>-437.2134079110179</v>
      </c>
      <c r="C52903">
        <v>173.13078260334473</v>
      </c>
      <c r="D52903">
        <v>-241.88002113582868</v>
      </c>
    </row>
    <row r="52904" spans="1:4" x14ac:dyDescent="0.25">
      <c r="A52904">
        <f t="shared" si="826"/>
        <v>529.02</v>
      </c>
      <c r="B52904">
        <v>-311.00447791101789</v>
      </c>
      <c r="C52904">
        <v>227.13078260334473</v>
      </c>
      <c r="D52904">
        <v>-102.68791113582868</v>
      </c>
    </row>
    <row r="52905" spans="1:4" x14ac:dyDescent="0.25">
      <c r="A52905">
        <f t="shared" si="826"/>
        <v>529.03</v>
      </c>
      <c r="B52905">
        <v>-319.81713791101788</v>
      </c>
      <c r="C52905">
        <v>147.13078260334473</v>
      </c>
      <c r="D52905">
        <v>53.50152886417132</v>
      </c>
    </row>
    <row r="52906" spans="1:4" x14ac:dyDescent="0.25">
      <c r="A52906">
        <f t="shared" si="826"/>
        <v>529.04</v>
      </c>
      <c r="B52906">
        <v>-278.60916791101789</v>
      </c>
      <c r="C52906">
        <v>26.130782603344731</v>
      </c>
      <c r="D52906">
        <v>95.693658864171312</v>
      </c>
    </row>
    <row r="52907" spans="1:4" x14ac:dyDescent="0.25">
      <c r="A52907">
        <f t="shared" si="826"/>
        <v>529.04999999999995</v>
      </c>
      <c r="B52907">
        <v>-201.42280791101788</v>
      </c>
      <c r="C52907">
        <v>-8.8692173966552676</v>
      </c>
      <c r="D52907">
        <v>0.88310886417131917</v>
      </c>
    </row>
    <row r="52908" spans="1:4" x14ac:dyDescent="0.25">
      <c r="A52908">
        <f t="shared" si="826"/>
        <v>529.05999999999995</v>
      </c>
      <c r="B52908">
        <v>-213.21581791101789</v>
      </c>
      <c r="C52908">
        <v>19.130782603344731</v>
      </c>
      <c r="D52908">
        <v>-67.924751135828686</v>
      </c>
    </row>
    <row r="52909" spans="1:4" x14ac:dyDescent="0.25">
      <c r="A52909">
        <f t="shared" si="826"/>
        <v>529.07000000000005</v>
      </c>
      <c r="B52909">
        <v>-149.03043791101788</v>
      </c>
      <c r="C52909">
        <v>-34.869217396655266</v>
      </c>
      <c r="D52909">
        <v>-113.73528113582869</v>
      </c>
    </row>
    <row r="52910" spans="1:4" x14ac:dyDescent="0.25">
      <c r="A52910">
        <f t="shared" si="826"/>
        <v>529.08000000000004</v>
      </c>
      <c r="B52910">
        <v>-42.824437911017881</v>
      </c>
      <c r="C52910">
        <v>-76.869217396655273</v>
      </c>
      <c r="D52910">
        <v>-160.5431211358287</v>
      </c>
    </row>
    <row r="52911" spans="1:4" x14ac:dyDescent="0.25">
      <c r="A52911">
        <f t="shared" si="826"/>
        <v>529.09</v>
      </c>
      <c r="B52911">
        <v>36.359952088982119</v>
      </c>
      <c r="C52911">
        <v>-15.869217396655268</v>
      </c>
      <c r="D52911">
        <v>-244.3536411358287</v>
      </c>
    </row>
    <row r="52912" spans="1:4" x14ac:dyDescent="0.25">
      <c r="A52912">
        <f t="shared" si="826"/>
        <v>529.1</v>
      </c>
      <c r="B52912">
        <v>-13.435057911017882</v>
      </c>
      <c r="C52912">
        <v>102.13078260334473</v>
      </c>
      <c r="D52912">
        <v>-208.16148113582869</v>
      </c>
    </row>
    <row r="52913" spans="1:4" x14ac:dyDescent="0.25">
      <c r="A52913">
        <f t="shared" si="826"/>
        <v>529.11</v>
      </c>
      <c r="B52913">
        <v>-249.25168791101788</v>
      </c>
      <c r="C52913">
        <v>202.13078260334473</v>
      </c>
      <c r="D52913">
        <v>-88.971991135828688</v>
      </c>
    </row>
    <row r="52914" spans="1:4" x14ac:dyDescent="0.25">
      <c r="A52914">
        <f t="shared" si="826"/>
        <v>529.12</v>
      </c>
      <c r="B52914">
        <v>-278.04770791101788</v>
      </c>
      <c r="C52914">
        <v>153.13078260334473</v>
      </c>
      <c r="D52914">
        <v>50.220178864171324</v>
      </c>
    </row>
    <row r="52915" spans="1:4" x14ac:dyDescent="0.25">
      <c r="A52915">
        <f t="shared" si="826"/>
        <v>529.13</v>
      </c>
      <c r="B52915">
        <v>-145.86535791101787</v>
      </c>
      <c r="C52915">
        <v>126.13078260334473</v>
      </c>
      <c r="D52915">
        <v>63.409678864171319</v>
      </c>
    </row>
    <row r="52916" spans="1:4" x14ac:dyDescent="0.25">
      <c r="A52916">
        <f t="shared" si="826"/>
        <v>529.14</v>
      </c>
      <c r="B52916">
        <v>-199.66241791101788</v>
      </c>
      <c r="C52916">
        <v>159.13078260334473</v>
      </c>
      <c r="D52916">
        <v>1.601858864171319</v>
      </c>
    </row>
    <row r="52917" spans="1:4" x14ac:dyDescent="0.25">
      <c r="A52917">
        <f t="shared" si="826"/>
        <v>529.15</v>
      </c>
      <c r="B52917">
        <v>-207.48110791101789</v>
      </c>
      <c r="C52917">
        <v>126.13078260334473</v>
      </c>
      <c r="D52917">
        <v>69.791368864171318</v>
      </c>
    </row>
    <row r="52918" spans="1:4" x14ac:dyDescent="0.25">
      <c r="A52918">
        <f t="shared" si="826"/>
        <v>529.16</v>
      </c>
      <c r="B52918">
        <v>-134.27920791101789</v>
      </c>
      <c r="C52918">
        <v>53.130782603344734</v>
      </c>
      <c r="D52918">
        <v>24.983558864171322</v>
      </c>
    </row>
    <row r="52919" spans="1:4" x14ac:dyDescent="0.25">
      <c r="A52919">
        <f t="shared" si="826"/>
        <v>529.16999999999996</v>
      </c>
      <c r="B52919">
        <v>-73.098947911017873</v>
      </c>
      <c r="C52919">
        <v>5.1307826033447315</v>
      </c>
      <c r="D52919">
        <v>-103.82693113582869</v>
      </c>
    </row>
    <row r="52920" spans="1:4" x14ac:dyDescent="0.25">
      <c r="A52920">
        <f t="shared" si="826"/>
        <v>529.17999999999995</v>
      </c>
      <c r="B52920">
        <v>26.101892088982115</v>
      </c>
      <c r="C52920">
        <v>85.130782603344727</v>
      </c>
      <c r="D52920">
        <v>-260.63474113582868</v>
      </c>
    </row>
    <row r="52921" spans="1:4" x14ac:dyDescent="0.25">
      <c r="A52921">
        <f t="shared" si="826"/>
        <v>529.19000000000005</v>
      </c>
      <c r="B52921">
        <v>-48.718917911017883</v>
      </c>
      <c r="C52921">
        <v>115.13078260334473</v>
      </c>
      <c r="D52921">
        <v>-236.44522113582869</v>
      </c>
    </row>
    <row r="52922" spans="1:4" x14ac:dyDescent="0.25">
      <c r="A52922">
        <f t="shared" si="826"/>
        <v>529.20000000000005</v>
      </c>
      <c r="B52922">
        <v>-254.51914791101788</v>
      </c>
      <c r="C52922">
        <v>19.130782603344731</v>
      </c>
      <c r="D52922">
        <v>-125.25302113582869</v>
      </c>
    </row>
    <row r="52923" spans="1:4" x14ac:dyDescent="0.25">
      <c r="A52923">
        <f t="shared" si="826"/>
        <v>529.21</v>
      </c>
      <c r="B52923">
        <v>-304.34102791101793</v>
      </c>
      <c r="C52923">
        <v>-46.869217396655266</v>
      </c>
      <c r="D52923">
        <v>-165.06350113582869</v>
      </c>
    </row>
    <row r="52924" spans="1:4" x14ac:dyDescent="0.25">
      <c r="A52924">
        <f t="shared" si="826"/>
        <v>529.22</v>
      </c>
      <c r="B52924">
        <v>-357.14234791101791</v>
      </c>
      <c r="C52924">
        <v>-26.869217396655269</v>
      </c>
      <c r="D52924">
        <v>-103.87130113582869</v>
      </c>
    </row>
    <row r="52925" spans="1:4" x14ac:dyDescent="0.25">
      <c r="A52925">
        <f t="shared" si="826"/>
        <v>529.23</v>
      </c>
      <c r="B52925">
        <v>-583.96531791101791</v>
      </c>
      <c r="C52925">
        <v>97.130782603344727</v>
      </c>
      <c r="D52925">
        <v>-66.681781135828686</v>
      </c>
    </row>
    <row r="52926" spans="1:4" x14ac:dyDescent="0.25">
      <c r="A52926">
        <f t="shared" si="826"/>
        <v>529.24</v>
      </c>
      <c r="B52926">
        <v>-629.76772791101791</v>
      </c>
      <c r="C52926">
        <v>185.13078260334473</v>
      </c>
      <c r="D52926">
        <v>-100.48958113582869</v>
      </c>
    </row>
    <row r="52927" spans="1:4" x14ac:dyDescent="0.25">
      <c r="A52927">
        <f t="shared" si="826"/>
        <v>529.25</v>
      </c>
      <c r="B52927">
        <v>-453.5918079110179</v>
      </c>
      <c r="C52927">
        <v>164.13078260334473</v>
      </c>
      <c r="D52927">
        <v>-73.300051135828681</v>
      </c>
    </row>
    <row r="52928" spans="1:4" x14ac:dyDescent="0.25">
      <c r="A52928">
        <f t="shared" si="826"/>
        <v>529.26</v>
      </c>
      <c r="B52928">
        <v>-269.39532791101789</v>
      </c>
      <c r="C52928">
        <v>132.13078260334473</v>
      </c>
      <c r="D52928">
        <v>-129.1078511358287</v>
      </c>
    </row>
    <row r="52929" spans="1:4" x14ac:dyDescent="0.25">
      <c r="A52929">
        <f t="shared" si="826"/>
        <v>529.27</v>
      </c>
      <c r="B52929">
        <v>-98.220527911017882</v>
      </c>
      <c r="C52929">
        <v>66.130782603344727</v>
      </c>
      <c r="D52929">
        <v>-220.91832113582868</v>
      </c>
    </row>
    <row r="52930" spans="1:4" x14ac:dyDescent="0.25">
      <c r="A52930">
        <f t="shared" si="826"/>
        <v>529.28</v>
      </c>
      <c r="B52930">
        <v>-97.025167911017874</v>
      </c>
      <c r="C52930">
        <v>-6.8692173966552685</v>
      </c>
      <c r="D52930">
        <v>-178.72612113582869</v>
      </c>
    </row>
    <row r="52931" spans="1:4" x14ac:dyDescent="0.25">
      <c r="A52931">
        <f t="shared" ref="A52931:A52994" si="827">((ROW()-2)/100)</f>
        <v>529.29</v>
      </c>
      <c r="B52931">
        <v>-67.851497911017887</v>
      </c>
      <c r="C52931">
        <v>-31.869217396655269</v>
      </c>
      <c r="D52931">
        <v>-182.53660113582868</v>
      </c>
    </row>
    <row r="52932" spans="1:4" x14ac:dyDescent="0.25">
      <c r="A52932">
        <f t="shared" si="827"/>
        <v>529.29999999999995</v>
      </c>
      <c r="B52932">
        <v>69.342722088982114</v>
      </c>
      <c r="C52932">
        <v>-4.8692173966552685</v>
      </c>
      <c r="D52932">
        <v>-245.34440113582869</v>
      </c>
    </row>
    <row r="52933" spans="1:4" x14ac:dyDescent="0.25">
      <c r="A52933">
        <f t="shared" si="827"/>
        <v>529.30999999999995</v>
      </c>
      <c r="B52933">
        <v>-48.484747911017877</v>
      </c>
      <c r="C52933">
        <v>90.130782603344727</v>
      </c>
      <c r="D52933">
        <v>-143.1548711358287</v>
      </c>
    </row>
    <row r="52934" spans="1:4" x14ac:dyDescent="0.25">
      <c r="A52934">
        <f t="shared" si="827"/>
        <v>529.32000000000005</v>
      </c>
      <c r="B52934">
        <v>-177.29167791101787</v>
      </c>
      <c r="C52934">
        <v>123.13078260334473</v>
      </c>
      <c r="D52934">
        <v>69.037318864171311</v>
      </c>
    </row>
    <row r="52935" spans="1:4" x14ac:dyDescent="0.25">
      <c r="A52935">
        <f t="shared" si="827"/>
        <v>529.33000000000004</v>
      </c>
      <c r="B52935">
        <v>-41.120297911017879</v>
      </c>
      <c r="C52935">
        <v>32.130782603344734</v>
      </c>
      <c r="D52935">
        <v>146.22683886417133</v>
      </c>
    </row>
    <row r="52936" spans="1:4" x14ac:dyDescent="0.25">
      <c r="A52936">
        <f t="shared" si="827"/>
        <v>529.34</v>
      </c>
      <c r="B52936">
        <v>11.071612088982118</v>
      </c>
      <c r="C52936">
        <v>-82.869217396655273</v>
      </c>
      <c r="D52936">
        <v>57.41903886417132</v>
      </c>
    </row>
    <row r="52937" spans="1:4" x14ac:dyDescent="0.25">
      <c r="A52937">
        <f t="shared" si="827"/>
        <v>529.35</v>
      </c>
      <c r="B52937">
        <v>-19.758177911017885</v>
      </c>
      <c r="C52937">
        <v>-119.86921739665527</v>
      </c>
      <c r="D52937">
        <v>-23.391451135828678</v>
      </c>
    </row>
    <row r="52938" spans="1:4" x14ac:dyDescent="0.25">
      <c r="A52938">
        <f t="shared" si="827"/>
        <v>529.36</v>
      </c>
      <c r="B52938">
        <v>-2.5674479110178821</v>
      </c>
      <c r="C52938">
        <v>-30.869217396655269</v>
      </c>
      <c r="D52938">
        <v>-108.19926113582869</v>
      </c>
    </row>
    <row r="52939" spans="1:4" x14ac:dyDescent="0.25">
      <c r="A52939">
        <f t="shared" si="827"/>
        <v>529.37</v>
      </c>
      <c r="B52939">
        <v>-68.398417911017873</v>
      </c>
      <c r="C52939">
        <v>77.130782603344727</v>
      </c>
      <c r="D52939">
        <v>-82.009751135828694</v>
      </c>
    </row>
    <row r="52940" spans="1:4" x14ac:dyDescent="0.25">
      <c r="A52940">
        <f t="shared" si="827"/>
        <v>529.38</v>
      </c>
      <c r="B52940">
        <v>-107.20886791101788</v>
      </c>
      <c r="C52940">
        <v>77.130782603344727</v>
      </c>
      <c r="D52940">
        <v>-15.817571135828681</v>
      </c>
    </row>
    <row r="52941" spans="1:4" x14ac:dyDescent="0.25">
      <c r="A52941">
        <f t="shared" si="827"/>
        <v>529.39</v>
      </c>
      <c r="B52941">
        <v>-128.04102791101789</v>
      </c>
      <c r="C52941">
        <v>-3.8692173966552681</v>
      </c>
      <c r="D52941">
        <v>-59.628071135828677</v>
      </c>
    </row>
    <row r="52942" spans="1:4" x14ac:dyDescent="0.25">
      <c r="A52942">
        <f t="shared" si="827"/>
        <v>529.4</v>
      </c>
      <c r="B52942">
        <v>-193.85267791101788</v>
      </c>
      <c r="C52942">
        <v>-82.869217396655273</v>
      </c>
      <c r="D52942">
        <v>-34.435891135828676</v>
      </c>
    </row>
    <row r="52943" spans="1:4" x14ac:dyDescent="0.25">
      <c r="A52943">
        <f t="shared" si="827"/>
        <v>529.41</v>
      </c>
      <c r="B52943">
        <v>-185.68604791101788</v>
      </c>
      <c r="C52943">
        <v>-102.86921739665527</v>
      </c>
      <c r="D52943">
        <v>-100.24640113582869</v>
      </c>
    </row>
    <row r="52944" spans="1:4" x14ac:dyDescent="0.25">
      <c r="A52944">
        <f t="shared" si="827"/>
        <v>529.41999999999996</v>
      </c>
      <c r="B52944">
        <v>-157.49890791101788</v>
      </c>
      <c r="C52944">
        <v>-51.869217396655266</v>
      </c>
      <c r="D52944">
        <v>-309.05423113582867</v>
      </c>
    </row>
    <row r="52945" spans="1:4" x14ac:dyDescent="0.25">
      <c r="A52945">
        <f t="shared" si="827"/>
        <v>529.42999999999995</v>
      </c>
      <c r="B52945">
        <v>-190.33349791101787</v>
      </c>
      <c r="C52945">
        <v>19.130782603344731</v>
      </c>
      <c r="D52945">
        <v>-307.86474113582869</v>
      </c>
    </row>
    <row r="52946" spans="1:4" x14ac:dyDescent="0.25">
      <c r="A52946">
        <f t="shared" si="827"/>
        <v>529.44000000000005</v>
      </c>
      <c r="B52946">
        <v>-203.14757791101789</v>
      </c>
      <c r="C52946">
        <v>72.130782603344727</v>
      </c>
      <c r="D52946">
        <v>-189.67258113582869</v>
      </c>
    </row>
    <row r="52947" spans="1:4" x14ac:dyDescent="0.25">
      <c r="A52947">
        <f t="shared" si="827"/>
        <v>529.45000000000005</v>
      </c>
      <c r="B52947">
        <v>-155.98339791101787</v>
      </c>
      <c r="C52947">
        <v>44.130782603344734</v>
      </c>
      <c r="D52947">
        <v>-216.48311113582869</v>
      </c>
    </row>
    <row r="52948" spans="1:4" x14ac:dyDescent="0.25">
      <c r="A52948">
        <f t="shared" si="827"/>
        <v>529.46</v>
      </c>
      <c r="B52948">
        <v>-123.79871791101787</v>
      </c>
      <c r="C52948">
        <v>-17.869217396655269</v>
      </c>
      <c r="D52948">
        <v>-283.2909611358287</v>
      </c>
    </row>
    <row r="52949" spans="1:4" x14ac:dyDescent="0.25">
      <c r="A52949">
        <f t="shared" si="827"/>
        <v>529.47</v>
      </c>
      <c r="B52949">
        <v>-218.63576791101789</v>
      </c>
      <c r="C52949">
        <v>-21.869217396655269</v>
      </c>
      <c r="D52949">
        <v>-279.10149113582867</v>
      </c>
    </row>
    <row r="52950" spans="1:4" x14ac:dyDescent="0.25">
      <c r="A52950">
        <f t="shared" si="827"/>
        <v>529.48</v>
      </c>
      <c r="B52950">
        <v>-248.45233791101788</v>
      </c>
      <c r="C52950">
        <v>-50.869217396655266</v>
      </c>
      <c r="D52950">
        <v>-217.9093511358287</v>
      </c>
    </row>
    <row r="52951" spans="1:4" x14ac:dyDescent="0.25">
      <c r="A52951">
        <f t="shared" si="827"/>
        <v>529.49</v>
      </c>
      <c r="B52951">
        <v>-225.29064791101789</v>
      </c>
      <c r="C52951">
        <v>-112.86921739665527</v>
      </c>
      <c r="D52951">
        <v>-179.71989113582868</v>
      </c>
    </row>
    <row r="52952" spans="1:4" x14ac:dyDescent="0.25">
      <c r="A52952">
        <f t="shared" si="827"/>
        <v>529.5</v>
      </c>
      <c r="B52952">
        <v>-200.10847791101787</v>
      </c>
      <c r="C52952">
        <v>-123.86921739665527</v>
      </c>
      <c r="D52952">
        <v>-234.52777113582869</v>
      </c>
    </row>
    <row r="52953" spans="1:4" x14ac:dyDescent="0.25">
      <c r="A52953">
        <f t="shared" si="827"/>
        <v>529.51</v>
      </c>
      <c r="B52953">
        <v>13.051942088982118</v>
      </c>
      <c r="C52953">
        <v>-44.869217396655266</v>
      </c>
      <c r="D52953">
        <v>-334.33832113582866</v>
      </c>
    </row>
    <row r="52954" spans="1:4" x14ac:dyDescent="0.25">
      <c r="A52954">
        <f t="shared" si="827"/>
        <v>529.52</v>
      </c>
      <c r="B52954">
        <v>27.232852088982117</v>
      </c>
      <c r="C52954">
        <v>80.130782603344727</v>
      </c>
      <c r="D52954">
        <v>-258.14621113582871</v>
      </c>
    </row>
    <row r="52955" spans="1:4" x14ac:dyDescent="0.25">
      <c r="A52955">
        <f t="shared" si="827"/>
        <v>529.53</v>
      </c>
      <c r="B52955">
        <v>-111.60800791101788</v>
      </c>
      <c r="C52955">
        <v>104.13078260334473</v>
      </c>
      <c r="D52955">
        <v>-7.9567811358286802</v>
      </c>
    </row>
    <row r="52956" spans="1:4" x14ac:dyDescent="0.25">
      <c r="A52956">
        <f t="shared" si="827"/>
        <v>529.54</v>
      </c>
      <c r="B52956">
        <v>-95.428387911017879</v>
      </c>
      <c r="C52956">
        <v>50.130782603344734</v>
      </c>
      <c r="D52956">
        <v>-2.7646711358286811</v>
      </c>
    </row>
    <row r="52957" spans="1:4" x14ac:dyDescent="0.25">
      <c r="A52957">
        <f t="shared" si="827"/>
        <v>529.54999999999995</v>
      </c>
      <c r="B52957">
        <v>-3.2705279110178824</v>
      </c>
      <c r="C52957">
        <v>-3.8692173966552681</v>
      </c>
      <c r="D52957">
        <v>-141.5752611358287</v>
      </c>
    </row>
    <row r="52958" spans="1:4" x14ac:dyDescent="0.25">
      <c r="A52958">
        <f t="shared" si="827"/>
        <v>529.55999999999995</v>
      </c>
      <c r="B52958">
        <v>16.907792088982116</v>
      </c>
      <c r="C52958">
        <v>-43.869217396655266</v>
      </c>
      <c r="D52958">
        <v>-172.38317113582869</v>
      </c>
    </row>
    <row r="52959" spans="1:4" x14ac:dyDescent="0.25">
      <c r="A52959">
        <f t="shared" si="827"/>
        <v>529.57000000000005</v>
      </c>
      <c r="B52959">
        <v>-82.935647911017881</v>
      </c>
      <c r="C52959">
        <v>-41.869217396655266</v>
      </c>
      <c r="D52959">
        <v>-243.19376113582868</v>
      </c>
    </row>
    <row r="52960" spans="1:4" x14ac:dyDescent="0.25">
      <c r="A52960">
        <f t="shared" si="827"/>
        <v>529.58000000000004</v>
      </c>
      <c r="B52960">
        <v>-92.758627911017882</v>
      </c>
      <c r="C52960">
        <v>-42.869217396655266</v>
      </c>
      <c r="D52960">
        <v>-166.00169113582868</v>
      </c>
    </row>
    <row r="52961" spans="1:4" x14ac:dyDescent="0.25">
      <c r="A52961">
        <f t="shared" si="827"/>
        <v>529.59</v>
      </c>
      <c r="B52961">
        <v>-13.603387911017881</v>
      </c>
      <c r="C52961">
        <v>-56.869217396655266</v>
      </c>
      <c r="D52961">
        <v>-22.81230113582868</v>
      </c>
    </row>
    <row r="52962" spans="1:4" x14ac:dyDescent="0.25">
      <c r="A52962">
        <f t="shared" si="827"/>
        <v>529.6</v>
      </c>
      <c r="B52962">
        <v>97.572312088982116</v>
      </c>
      <c r="C52962">
        <v>-71.869217396655273</v>
      </c>
      <c r="D52962">
        <v>-120.62025113582868</v>
      </c>
    </row>
    <row r="52963" spans="1:4" x14ac:dyDescent="0.25">
      <c r="A52963">
        <f t="shared" si="827"/>
        <v>529.61</v>
      </c>
      <c r="B52963">
        <v>22.726232088982115</v>
      </c>
      <c r="C52963">
        <v>-33.869217396655266</v>
      </c>
      <c r="D52963">
        <v>-168.43087113582868</v>
      </c>
    </row>
    <row r="52964" spans="1:4" x14ac:dyDescent="0.25">
      <c r="A52964">
        <f t="shared" si="827"/>
        <v>529.62</v>
      </c>
      <c r="B52964">
        <v>-147.09939791101789</v>
      </c>
      <c r="C52964">
        <v>17.130782603344731</v>
      </c>
      <c r="D52964">
        <v>-56.238831135828683</v>
      </c>
    </row>
    <row r="52965" spans="1:4" x14ac:dyDescent="0.25">
      <c r="A52965">
        <f t="shared" si="827"/>
        <v>529.63</v>
      </c>
      <c r="B52965">
        <v>-188.94680791101788</v>
      </c>
      <c r="C52965">
        <v>15.130782603344732</v>
      </c>
      <c r="D52965">
        <v>-35.049481135828678</v>
      </c>
    </row>
    <row r="52966" spans="1:4" x14ac:dyDescent="0.25">
      <c r="A52966">
        <f t="shared" si="827"/>
        <v>529.64</v>
      </c>
      <c r="B52966">
        <v>-154.77377791101787</v>
      </c>
      <c r="C52966">
        <v>32.130782603344734</v>
      </c>
      <c r="D52966">
        <v>-80.857451135828683</v>
      </c>
    </row>
    <row r="52967" spans="1:4" x14ac:dyDescent="0.25">
      <c r="A52967">
        <f t="shared" si="827"/>
        <v>529.65</v>
      </c>
      <c r="B52967">
        <v>-117.62253791101789</v>
      </c>
      <c r="C52967">
        <v>55.130782603344734</v>
      </c>
      <c r="D52967">
        <v>-107.66811113582868</v>
      </c>
    </row>
    <row r="52968" spans="1:4" x14ac:dyDescent="0.25">
      <c r="A52968">
        <f t="shared" si="827"/>
        <v>529.66</v>
      </c>
      <c r="B52968">
        <v>-196.45085791101789</v>
      </c>
      <c r="C52968">
        <v>61.130782603344734</v>
      </c>
      <c r="D52968">
        <v>-162.47611113582869</v>
      </c>
    </row>
    <row r="52969" spans="1:4" x14ac:dyDescent="0.25">
      <c r="A52969">
        <f t="shared" si="827"/>
        <v>529.66999999999996</v>
      </c>
      <c r="B52969">
        <v>-161.30097791101787</v>
      </c>
      <c r="C52969">
        <v>17.130782603344731</v>
      </c>
      <c r="D52969">
        <v>-171.28679113582868</v>
      </c>
    </row>
    <row r="52970" spans="1:4" x14ac:dyDescent="0.25">
      <c r="A52970">
        <f t="shared" si="827"/>
        <v>529.67999999999995</v>
      </c>
      <c r="B52970">
        <v>6.8693320889821177</v>
      </c>
      <c r="C52970">
        <v>-25.869217396655269</v>
      </c>
      <c r="D52970">
        <v>-189.09480113582867</v>
      </c>
    </row>
    <row r="52971" spans="1:4" x14ac:dyDescent="0.25">
      <c r="A52971">
        <f t="shared" si="827"/>
        <v>529.69000000000005</v>
      </c>
      <c r="B52971">
        <v>173.01785208898212</v>
      </c>
      <c r="C52971">
        <v>4.1307826033447315</v>
      </c>
      <c r="D52971">
        <v>-390.90550113582867</v>
      </c>
    </row>
    <row r="52972" spans="1:4" x14ac:dyDescent="0.25">
      <c r="A52972">
        <f t="shared" si="827"/>
        <v>529.70000000000005</v>
      </c>
      <c r="B52972">
        <v>197.18679208898212</v>
      </c>
      <c r="C52972">
        <v>55.130782603344734</v>
      </c>
      <c r="D52972">
        <v>-502.7135311358287</v>
      </c>
    </row>
    <row r="52973" spans="1:4" x14ac:dyDescent="0.25">
      <c r="A52973">
        <f t="shared" si="827"/>
        <v>529.71</v>
      </c>
      <c r="B52973">
        <v>83.333922088982121</v>
      </c>
      <c r="C52973">
        <v>94.130782603344727</v>
      </c>
      <c r="D52973">
        <v>-378.52424113582867</v>
      </c>
    </row>
    <row r="52974" spans="1:4" x14ac:dyDescent="0.25">
      <c r="A52974">
        <f t="shared" si="827"/>
        <v>529.72</v>
      </c>
      <c r="B52974">
        <v>113.50148208898212</v>
      </c>
      <c r="C52974">
        <v>80.130782603344727</v>
      </c>
      <c r="D52974">
        <v>-293.33229113582871</v>
      </c>
    </row>
    <row r="52975" spans="1:4" x14ac:dyDescent="0.25">
      <c r="A52975">
        <f t="shared" si="827"/>
        <v>529.73</v>
      </c>
      <c r="B52975">
        <v>53.647222088982119</v>
      </c>
      <c r="C52975">
        <v>76.130782603344727</v>
      </c>
      <c r="D52975">
        <v>-251.14303113582869</v>
      </c>
    </row>
    <row r="52976" spans="1:4" x14ac:dyDescent="0.25">
      <c r="A52976">
        <f t="shared" si="827"/>
        <v>529.74</v>
      </c>
      <c r="B52976">
        <v>-111.18661791101788</v>
      </c>
      <c r="C52976">
        <v>109.13078260334473</v>
      </c>
      <c r="D52976">
        <v>-187.95110113582868</v>
      </c>
    </row>
    <row r="52977" spans="1:4" x14ac:dyDescent="0.25">
      <c r="A52977">
        <f t="shared" si="827"/>
        <v>529.75</v>
      </c>
      <c r="B52977">
        <v>-115.04226791101787</v>
      </c>
      <c r="C52977">
        <v>86.130782603344727</v>
      </c>
      <c r="D52977">
        <v>-142.7618611358287</v>
      </c>
    </row>
    <row r="52978" spans="1:4" x14ac:dyDescent="0.25">
      <c r="A52978">
        <f t="shared" si="827"/>
        <v>529.76</v>
      </c>
      <c r="B52978">
        <v>-136.87751791101789</v>
      </c>
      <c r="C52978">
        <v>20.130782603344731</v>
      </c>
      <c r="D52978">
        <v>-162.56995113582869</v>
      </c>
    </row>
    <row r="52979" spans="1:4" x14ac:dyDescent="0.25">
      <c r="A52979">
        <f t="shared" si="827"/>
        <v>529.77</v>
      </c>
      <c r="B52979">
        <v>-53.73457791101788</v>
      </c>
      <c r="C52979">
        <v>-8.8692173966552676</v>
      </c>
      <c r="D52979">
        <v>-196.38073113582868</v>
      </c>
    </row>
    <row r="52980" spans="1:4" x14ac:dyDescent="0.25">
      <c r="A52980">
        <f t="shared" si="827"/>
        <v>529.78</v>
      </c>
      <c r="B52980">
        <v>130.42875208898212</v>
      </c>
      <c r="C52980">
        <v>41.130782603344734</v>
      </c>
      <c r="D52980">
        <v>-274.18884113582868</v>
      </c>
    </row>
    <row r="52981" spans="1:4" x14ac:dyDescent="0.25">
      <c r="A52981">
        <f t="shared" si="827"/>
        <v>529.79</v>
      </c>
      <c r="B52981">
        <v>130.57026208898213</v>
      </c>
      <c r="C52981">
        <v>105.13078260334473</v>
      </c>
      <c r="D52981">
        <v>-312.99964113582871</v>
      </c>
    </row>
    <row r="52982" spans="1:4" x14ac:dyDescent="0.25">
      <c r="A52982">
        <f t="shared" si="827"/>
        <v>529.79999999999995</v>
      </c>
      <c r="B52982">
        <v>136.73217208898211</v>
      </c>
      <c r="C52982">
        <v>120.13078260334473</v>
      </c>
      <c r="D52982">
        <v>-196.80778113582869</v>
      </c>
    </row>
    <row r="52983" spans="1:4" x14ac:dyDescent="0.25">
      <c r="A52983">
        <f t="shared" si="827"/>
        <v>529.80999999999995</v>
      </c>
      <c r="B52983">
        <v>160.87225208898212</v>
      </c>
      <c r="C52983">
        <v>120.13078260334473</v>
      </c>
      <c r="D52983">
        <v>-236.6186011358287</v>
      </c>
    </row>
    <row r="52984" spans="1:4" x14ac:dyDescent="0.25">
      <c r="A52984">
        <f t="shared" si="827"/>
        <v>529.82000000000005</v>
      </c>
      <c r="B52984">
        <v>121.03272208898213</v>
      </c>
      <c r="C52984">
        <v>137.13078260334473</v>
      </c>
      <c r="D52984">
        <v>-314.42675113582868</v>
      </c>
    </row>
    <row r="52985" spans="1:4" x14ac:dyDescent="0.25">
      <c r="A52985">
        <f t="shared" si="827"/>
        <v>529.83000000000004</v>
      </c>
      <c r="B52985">
        <v>75.171362088982121</v>
      </c>
      <c r="C52985">
        <v>156.13078260334473</v>
      </c>
      <c r="D52985">
        <v>-198.2376011358287</v>
      </c>
    </row>
    <row r="52986" spans="1:4" x14ac:dyDescent="0.25">
      <c r="A52986">
        <f t="shared" si="827"/>
        <v>529.84</v>
      </c>
      <c r="B52986">
        <v>80.33038208898212</v>
      </c>
      <c r="C52986">
        <v>130.13078260334473</v>
      </c>
      <c r="D52986">
        <v>-50.045781135828676</v>
      </c>
    </row>
    <row r="52987" spans="1:4" x14ac:dyDescent="0.25">
      <c r="A52987">
        <f t="shared" si="827"/>
        <v>529.85</v>
      </c>
      <c r="B52987">
        <v>232.46757208898211</v>
      </c>
      <c r="C52987">
        <v>89.130782603344727</v>
      </c>
      <c r="D52987">
        <v>9.143348864171319</v>
      </c>
    </row>
    <row r="52988" spans="1:4" x14ac:dyDescent="0.25">
      <c r="A52988">
        <f t="shared" si="827"/>
        <v>529.86</v>
      </c>
      <c r="B52988">
        <v>227.62513208898213</v>
      </c>
      <c r="C52988">
        <v>76.130782603344727</v>
      </c>
      <c r="D52988">
        <v>-26.66485113582868</v>
      </c>
    </row>
    <row r="52989" spans="1:4" x14ac:dyDescent="0.25">
      <c r="A52989">
        <f t="shared" si="827"/>
        <v>529.87</v>
      </c>
      <c r="B52989">
        <v>77.760852088982119</v>
      </c>
      <c r="C52989">
        <v>106.13078260334473</v>
      </c>
      <c r="D52989">
        <v>-145.47574113582868</v>
      </c>
    </row>
    <row r="52990" spans="1:4" x14ac:dyDescent="0.25">
      <c r="A52990">
        <f t="shared" si="827"/>
        <v>529.88</v>
      </c>
      <c r="B52990">
        <v>104.91695208898211</v>
      </c>
      <c r="C52990">
        <v>156.13078260334473</v>
      </c>
      <c r="D52990">
        <v>-237.28397113582869</v>
      </c>
    </row>
    <row r="52991" spans="1:4" x14ac:dyDescent="0.25">
      <c r="A52991">
        <f t="shared" si="827"/>
        <v>529.89</v>
      </c>
      <c r="B52991">
        <v>188.05120208898211</v>
      </c>
      <c r="C52991">
        <v>125.13078260334473</v>
      </c>
      <c r="D52991">
        <v>-120.09488113582869</v>
      </c>
    </row>
    <row r="52992" spans="1:4" x14ac:dyDescent="0.25">
      <c r="A52992">
        <f t="shared" si="827"/>
        <v>529.9</v>
      </c>
      <c r="B52992">
        <v>184.20582208898213</v>
      </c>
      <c r="C52992">
        <v>49.130782603344734</v>
      </c>
      <c r="D52992">
        <v>-118.90313113582869</v>
      </c>
    </row>
    <row r="52993" spans="1:4" x14ac:dyDescent="0.25">
      <c r="A52993">
        <f t="shared" si="827"/>
        <v>529.91</v>
      </c>
      <c r="B52993">
        <v>70.338582088982122</v>
      </c>
      <c r="C52993">
        <v>-21.869217396655269</v>
      </c>
      <c r="D52993">
        <v>-328.7140711358287</v>
      </c>
    </row>
    <row r="52994" spans="1:4" x14ac:dyDescent="0.25">
      <c r="A52994">
        <f t="shared" si="827"/>
        <v>529.91999999999996</v>
      </c>
      <c r="B52994">
        <v>-39.508287911017881</v>
      </c>
      <c r="C52994">
        <v>-20.869217396655269</v>
      </c>
      <c r="D52994">
        <v>-378.52235113582867</v>
      </c>
    </row>
    <row r="52995" spans="1:4" x14ac:dyDescent="0.25">
      <c r="A52995">
        <f t="shared" ref="A52995:A53058" si="828">((ROW()-2)/100)</f>
        <v>529.92999999999995</v>
      </c>
      <c r="B52995">
        <v>-71.377017911017873</v>
      </c>
      <c r="C52995">
        <v>107.13078260334473</v>
      </c>
      <c r="D52995">
        <v>-298.33331113582869</v>
      </c>
    </row>
    <row r="52996" spans="1:4" x14ac:dyDescent="0.25">
      <c r="A52996">
        <f t="shared" si="828"/>
        <v>529.94000000000005</v>
      </c>
      <c r="B52996">
        <v>25.774622088982117</v>
      </c>
      <c r="C52996">
        <v>216.13078260334473</v>
      </c>
      <c r="D52996">
        <v>-272.14161113582867</v>
      </c>
    </row>
    <row r="52997" spans="1:4" x14ac:dyDescent="0.25">
      <c r="A52997">
        <f t="shared" si="828"/>
        <v>529.95000000000005</v>
      </c>
      <c r="B52997">
        <v>130.90439208898212</v>
      </c>
      <c r="C52997">
        <v>237.13078260334473</v>
      </c>
      <c r="D52997">
        <v>-274.95260113582867</v>
      </c>
    </row>
    <row r="52998" spans="1:4" x14ac:dyDescent="0.25">
      <c r="A52998">
        <f t="shared" si="828"/>
        <v>529.96</v>
      </c>
      <c r="B52998">
        <v>67.054522088982125</v>
      </c>
      <c r="C52998">
        <v>229.13078260334473</v>
      </c>
      <c r="D52998">
        <v>-307.76092113582871</v>
      </c>
    </row>
    <row r="52999" spans="1:4" x14ac:dyDescent="0.25">
      <c r="A52999">
        <f t="shared" si="828"/>
        <v>529.97</v>
      </c>
      <c r="B52999">
        <v>164.18278208898212</v>
      </c>
      <c r="C52999">
        <v>204.13078260334473</v>
      </c>
      <c r="D52999">
        <v>-345.57194113582869</v>
      </c>
    </row>
    <row r="53000" spans="1:4" x14ac:dyDescent="0.25">
      <c r="A53000">
        <f t="shared" si="828"/>
        <v>529.98</v>
      </c>
      <c r="B53000">
        <v>371.33139208898211</v>
      </c>
      <c r="C53000">
        <v>129.13078260334473</v>
      </c>
      <c r="D53000">
        <v>-280.38029113582871</v>
      </c>
    </row>
    <row r="53001" spans="1:4" x14ac:dyDescent="0.25">
      <c r="A53001">
        <f t="shared" si="828"/>
        <v>529.99</v>
      </c>
      <c r="B53001">
        <v>388.45812208898207</v>
      </c>
      <c r="C53001">
        <v>33.130782603344734</v>
      </c>
      <c r="D53001">
        <v>-182.19133113582868</v>
      </c>
    </row>
    <row r="53002" spans="1:4" x14ac:dyDescent="0.25">
      <c r="A53002">
        <f t="shared" si="828"/>
        <v>530</v>
      </c>
      <c r="B53002">
        <v>338.60521208898211</v>
      </c>
      <c r="C53002">
        <v>-19.869217396655269</v>
      </c>
      <c r="D53002">
        <v>-136.99971113582868</v>
      </c>
    </row>
    <row r="53003" spans="1:4" x14ac:dyDescent="0.25">
      <c r="A53003">
        <f t="shared" si="828"/>
        <v>530.01</v>
      </c>
      <c r="B53003">
        <v>202.73042208898212</v>
      </c>
      <c r="C53003">
        <v>18.130782603344731</v>
      </c>
      <c r="D53003">
        <v>-149.81077113582867</v>
      </c>
    </row>
    <row r="53004" spans="1:4" x14ac:dyDescent="0.25">
      <c r="A53004">
        <f t="shared" si="828"/>
        <v>530.02</v>
      </c>
      <c r="B53004">
        <v>123.87597208898212</v>
      </c>
      <c r="C53004">
        <v>104.13078260334473</v>
      </c>
      <c r="D53004">
        <v>-185.61917113582868</v>
      </c>
    </row>
    <row r="53005" spans="1:4" x14ac:dyDescent="0.25">
      <c r="A53005">
        <f t="shared" si="828"/>
        <v>530.03</v>
      </c>
      <c r="B53005">
        <v>163.99964208898211</v>
      </c>
      <c r="C53005">
        <v>117.13078260334473</v>
      </c>
      <c r="D53005">
        <v>-182.43027113582869</v>
      </c>
    </row>
    <row r="53006" spans="1:4" x14ac:dyDescent="0.25">
      <c r="A53006">
        <f t="shared" si="828"/>
        <v>530.04</v>
      </c>
      <c r="B53006">
        <v>102.14364208898212</v>
      </c>
      <c r="C53006">
        <v>68.130782603344727</v>
      </c>
      <c r="D53006">
        <v>-145.23870113582868</v>
      </c>
    </row>
    <row r="53007" spans="1:4" x14ac:dyDescent="0.25">
      <c r="A53007">
        <f t="shared" si="828"/>
        <v>530.04999999999995</v>
      </c>
      <c r="B53007">
        <v>79.265762088982115</v>
      </c>
      <c r="C53007">
        <v>44.130782603344734</v>
      </c>
      <c r="D53007">
        <v>-166.04982113582869</v>
      </c>
    </row>
    <row r="53008" spans="1:4" x14ac:dyDescent="0.25">
      <c r="A53008">
        <f t="shared" si="828"/>
        <v>530.05999999999995</v>
      </c>
      <c r="B53008">
        <v>176.40822208898211</v>
      </c>
      <c r="C53008">
        <v>107.13078260334473</v>
      </c>
      <c r="D53008">
        <v>-264.85827113582866</v>
      </c>
    </row>
    <row r="53009" spans="1:4" x14ac:dyDescent="0.25">
      <c r="A53009">
        <f t="shared" si="828"/>
        <v>530.07000000000005</v>
      </c>
      <c r="B53009">
        <v>260.5287820889821</v>
      </c>
      <c r="C53009">
        <v>212.13078260334473</v>
      </c>
      <c r="D53009">
        <v>-321.66942113582871</v>
      </c>
    </row>
    <row r="53010" spans="1:4" x14ac:dyDescent="0.25">
      <c r="A53010">
        <f t="shared" si="828"/>
        <v>530.08000000000004</v>
      </c>
      <c r="B53010">
        <v>256.66967208898211</v>
      </c>
      <c r="C53010">
        <v>261.13078260334476</v>
      </c>
      <c r="D53010">
        <v>-272.47790113582869</v>
      </c>
    </row>
    <row r="53011" spans="1:4" x14ac:dyDescent="0.25">
      <c r="A53011">
        <f t="shared" si="828"/>
        <v>530.09</v>
      </c>
      <c r="B53011">
        <v>286.78867208898208</v>
      </c>
      <c r="C53011">
        <v>225.13078260334473</v>
      </c>
      <c r="D53011">
        <v>-230.2890811358287</v>
      </c>
    </row>
    <row r="53012" spans="1:4" x14ac:dyDescent="0.25">
      <c r="A53012">
        <f t="shared" si="828"/>
        <v>530.1</v>
      </c>
      <c r="B53012">
        <v>327.92799208898208</v>
      </c>
      <c r="C53012">
        <v>212.13078260334473</v>
      </c>
      <c r="D53012">
        <v>-162.09758113582868</v>
      </c>
    </row>
    <row r="53013" spans="1:4" x14ac:dyDescent="0.25">
      <c r="A53013">
        <f t="shared" si="828"/>
        <v>530.11</v>
      </c>
      <c r="B53013">
        <v>251.04541208898212</v>
      </c>
      <c r="C53013">
        <v>241.13078260334473</v>
      </c>
      <c r="D53013">
        <v>-132.90879113582869</v>
      </c>
    </row>
    <row r="53014" spans="1:4" x14ac:dyDescent="0.25">
      <c r="A53014">
        <f t="shared" si="828"/>
        <v>530.12</v>
      </c>
      <c r="B53014">
        <v>189.18315208898213</v>
      </c>
      <c r="C53014">
        <v>206.13078260334473</v>
      </c>
      <c r="D53014">
        <v>-179.71732113582868</v>
      </c>
    </row>
    <row r="53015" spans="1:4" x14ac:dyDescent="0.25">
      <c r="A53015">
        <f t="shared" si="828"/>
        <v>530.13</v>
      </c>
      <c r="B53015">
        <v>148.29899208898212</v>
      </c>
      <c r="C53015">
        <v>101.13078260334473</v>
      </c>
      <c r="D53015">
        <v>-80.528551135828693</v>
      </c>
    </row>
    <row r="53016" spans="1:4" x14ac:dyDescent="0.25">
      <c r="A53016">
        <f t="shared" si="828"/>
        <v>530.14</v>
      </c>
      <c r="B53016">
        <v>207.43515208898211</v>
      </c>
      <c r="C53016">
        <v>14.130782603344732</v>
      </c>
      <c r="D53016">
        <v>-55.337121135828681</v>
      </c>
    </row>
    <row r="53017" spans="1:4" x14ac:dyDescent="0.25">
      <c r="A53017">
        <f t="shared" si="828"/>
        <v>530.15</v>
      </c>
      <c r="B53017">
        <v>296.54939208898207</v>
      </c>
      <c r="C53017">
        <v>44.130782603344734</v>
      </c>
      <c r="D53017">
        <v>-183.14837113582868</v>
      </c>
    </row>
    <row r="53018" spans="1:4" x14ac:dyDescent="0.25">
      <c r="A53018">
        <f t="shared" si="828"/>
        <v>530.16</v>
      </c>
      <c r="B53018">
        <v>248.68395208898212</v>
      </c>
      <c r="C53018">
        <v>100.13078260334473</v>
      </c>
      <c r="D53018">
        <v>-266.95697113582867</v>
      </c>
    </row>
    <row r="53019" spans="1:4" x14ac:dyDescent="0.25">
      <c r="A53019">
        <f t="shared" si="828"/>
        <v>530.16999999999996</v>
      </c>
      <c r="B53019">
        <v>176.79660208898213</v>
      </c>
      <c r="C53019">
        <v>99.130782603344727</v>
      </c>
      <c r="D53019">
        <v>-279.76825113582868</v>
      </c>
    </row>
    <row r="53020" spans="1:4" x14ac:dyDescent="0.25">
      <c r="A53020">
        <f t="shared" si="828"/>
        <v>530.17999999999995</v>
      </c>
      <c r="B53020">
        <v>119.92956208898212</v>
      </c>
      <c r="C53020">
        <v>112.13078260334473</v>
      </c>
      <c r="D53020">
        <v>-287.5768711358287</v>
      </c>
    </row>
    <row r="53021" spans="1:4" x14ac:dyDescent="0.25">
      <c r="A53021">
        <f t="shared" si="828"/>
        <v>530.19000000000005</v>
      </c>
      <c r="B53021">
        <v>136.04059208898212</v>
      </c>
      <c r="C53021">
        <v>175.13078260334473</v>
      </c>
      <c r="D53021">
        <v>-304.38818113582869</v>
      </c>
    </row>
    <row r="53022" spans="1:4" x14ac:dyDescent="0.25">
      <c r="A53022">
        <f t="shared" si="828"/>
        <v>530.20000000000005</v>
      </c>
      <c r="B53022">
        <v>294.17194208898206</v>
      </c>
      <c r="C53022">
        <v>255.13078260334473</v>
      </c>
      <c r="D53022">
        <v>-294.19683113582869</v>
      </c>
    </row>
    <row r="53023" spans="1:4" x14ac:dyDescent="0.25">
      <c r="A53023">
        <f t="shared" si="828"/>
        <v>530.21</v>
      </c>
      <c r="B53023">
        <v>356.28136208898206</v>
      </c>
      <c r="C53023">
        <v>290.13078260334476</v>
      </c>
      <c r="D53023">
        <v>-283.00817113582866</v>
      </c>
    </row>
    <row r="53024" spans="1:4" x14ac:dyDescent="0.25">
      <c r="A53024">
        <f t="shared" si="828"/>
        <v>530.22</v>
      </c>
      <c r="B53024">
        <v>380.41109208898212</v>
      </c>
      <c r="C53024">
        <v>275.13078260334476</v>
      </c>
      <c r="D53024">
        <v>-165.8168511358287</v>
      </c>
    </row>
    <row r="53025" spans="1:4" x14ac:dyDescent="0.25">
      <c r="A53025">
        <f t="shared" si="828"/>
        <v>530.23</v>
      </c>
      <c r="B53025">
        <v>458.51888208898208</v>
      </c>
      <c r="C53025">
        <v>199.13078260334473</v>
      </c>
      <c r="D53025">
        <v>-109.62822113582868</v>
      </c>
    </row>
    <row r="53026" spans="1:4" x14ac:dyDescent="0.25">
      <c r="A53026">
        <f t="shared" si="828"/>
        <v>530.24</v>
      </c>
      <c r="B53026">
        <v>367.6469820889821</v>
      </c>
      <c r="C53026">
        <v>84.130782603344727</v>
      </c>
      <c r="D53026">
        <v>-202.4369211358287</v>
      </c>
    </row>
    <row r="53027" spans="1:4" x14ac:dyDescent="0.25">
      <c r="A53027">
        <f t="shared" si="828"/>
        <v>530.25</v>
      </c>
      <c r="B53027">
        <v>247.75315208898212</v>
      </c>
      <c r="C53027">
        <v>22.130782603344731</v>
      </c>
      <c r="D53027">
        <v>-282.24832113582869</v>
      </c>
    </row>
    <row r="53028" spans="1:4" x14ac:dyDescent="0.25">
      <c r="A53028">
        <f t="shared" si="828"/>
        <v>530.26</v>
      </c>
      <c r="B53028">
        <v>211.87961208898213</v>
      </c>
      <c r="C53028">
        <v>32.130782603344734</v>
      </c>
      <c r="D53028">
        <v>-268.05706113582869</v>
      </c>
    </row>
    <row r="53029" spans="1:4" x14ac:dyDescent="0.25">
      <c r="A53029">
        <f t="shared" si="828"/>
        <v>530.27</v>
      </c>
      <c r="B53029">
        <v>337.98414208898208</v>
      </c>
      <c r="C53029">
        <v>50.130782603344734</v>
      </c>
      <c r="D53029">
        <v>-180.86848113582869</v>
      </c>
    </row>
    <row r="53030" spans="1:4" x14ac:dyDescent="0.25">
      <c r="A53030">
        <f t="shared" si="828"/>
        <v>530.28</v>
      </c>
      <c r="B53030">
        <v>448.10895208898211</v>
      </c>
      <c r="C53030">
        <v>62.130782603344734</v>
      </c>
      <c r="D53030">
        <v>-162.67724113582869</v>
      </c>
    </row>
    <row r="53031" spans="1:4" x14ac:dyDescent="0.25">
      <c r="A53031">
        <f t="shared" si="828"/>
        <v>530.29</v>
      </c>
      <c r="B53031">
        <v>408.21183208898208</v>
      </c>
      <c r="C53031">
        <v>55.130782603344734</v>
      </c>
      <c r="D53031">
        <v>-96.488701135828691</v>
      </c>
    </row>
    <row r="53032" spans="1:4" x14ac:dyDescent="0.25">
      <c r="A53032">
        <f t="shared" si="828"/>
        <v>530.29999999999995</v>
      </c>
      <c r="B53032">
        <v>234.33500208898212</v>
      </c>
      <c r="C53032">
        <v>103.13078260334473</v>
      </c>
      <c r="D53032">
        <v>-72.297491135828693</v>
      </c>
    </row>
    <row r="53033" spans="1:4" x14ac:dyDescent="0.25">
      <c r="A53033">
        <f t="shared" si="828"/>
        <v>530.30999999999995</v>
      </c>
      <c r="B53033">
        <v>-47.563767911017877</v>
      </c>
      <c r="C53033">
        <v>209.13078260334473</v>
      </c>
      <c r="D53033">
        <v>-243.10897113582868</v>
      </c>
    </row>
    <row r="53034" spans="1:4" x14ac:dyDescent="0.25">
      <c r="A53034">
        <f t="shared" si="828"/>
        <v>530.32000000000005</v>
      </c>
      <c r="B53034">
        <v>-40.442257911017883</v>
      </c>
      <c r="C53034">
        <v>285.13078260334476</v>
      </c>
      <c r="D53034">
        <v>-428.91779113582868</v>
      </c>
    </row>
    <row r="53035" spans="1:4" x14ac:dyDescent="0.25">
      <c r="A53035">
        <f t="shared" si="828"/>
        <v>530.33000000000004</v>
      </c>
      <c r="B53035">
        <v>145.65730208898211</v>
      </c>
      <c r="C53035">
        <v>301.13078260334476</v>
      </c>
      <c r="D53035">
        <v>-399.72930113582868</v>
      </c>
    </row>
    <row r="53036" spans="1:4" x14ac:dyDescent="0.25">
      <c r="A53036">
        <f t="shared" si="828"/>
        <v>530.34</v>
      </c>
      <c r="B53036">
        <v>339.77715208898206</v>
      </c>
      <c r="C53036">
        <v>232.13078260334473</v>
      </c>
      <c r="D53036">
        <v>-93.538151135828684</v>
      </c>
    </row>
    <row r="53037" spans="1:4" x14ac:dyDescent="0.25">
      <c r="A53037">
        <f t="shared" si="828"/>
        <v>530.35</v>
      </c>
      <c r="B53037">
        <v>435.8750520889821</v>
      </c>
      <c r="C53037">
        <v>203.13078260334473</v>
      </c>
      <c r="D53037">
        <v>74.650308864171308</v>
      </c>
    </row>
    <row r="53038" spans="1:4" x14ac:dyDescent="0.25">
      <c r="A53038">
        <f t="shared" si="828"/>
        <v>530.36</v>
      </c>
      <c r="B53038">
        <v>421.99322208898207</v>
      </c>
      <c r="C53038">
        <v>211.13078260334473</v>
      </c>
      <c r="D53038">
        <v>-72.15857113582868</v>
      </c>
    </row>
    <row r="53039" spans="1:4" x14ac:dyDescent="0.25">
      <c r="A53039">
        <f t="shared" si="828"/>
        <v>530.37</v>
      </c>
      <c r="B53039">
        <v>360.08944208898208</v>
      </c>
      <c r="C53039">
        <v>195.13078260334473</v>
      </c>
      <c r="D53039">
        <v>-256.97014113582867</v>
      </c>
    </row>
    <row r="53040" spans="1:4" x14ac:dyDescent="0.25">
      <c r="A53040">
        <f t="shared" si="828"/>
        <v>530.38</v>
      </c>
      <c r="B53040">
        <v>247.20594208898211</v>
      </c>
      <c r="C53040">
        <v>150.13078260334473</v>
      </c>
      <c r="D53040">
        <v>-341.77904113582866</v>
      </c>
    </row>
    <row r="53041" spans="1:4" x14ac:dyDescent="0.25">
      <c r="A53041">
        <f t="shared" si="828"/>
        <v>530.39</v>
      </c>
      <c r="B53041">
        <v>274.30048208898211</v>
      </c>
      <c r="C53041">
        <v>49.130782603344734</v>
      </c>
      <c r="D53041">
        <v>-294.59064113582866</v>
      </c>
    </row>
    <row r="53042" spans="1:4" x14ac:dyDescent="0.25">
      <c r="A53042">
        <f t="shared" si="828"/>
        <v>530.4</v>
      </c>
      <c r="B53042">
        <v>286.41529208898208</v>
      </c>
      <c r="C53042">
        <v>-10.869217396655268</v>
      </c>
      <c r="D53042">
        <v>-239.39957113582869</v>
      </c>
    </row>
    <row r="53043" spans="1:4" x14ac:dyDescent="0.25">
      <c r="A53043">
        <f t="shared" si="828"/>
        <v>530.41</v>
      </c>
      <c r="B53043">
        <v>321.50814208898208</v>
      </c>
      <c r="C53043">
        <v>17.130782603344731</v>
      </c>
      <c r="D53043">
        <v>-213.21120113582867</v>
      </c>
    </row>
    <row r="53044" spans="1:4" x14ac:dyDescent="0.25">
      <c r="A53044">
        <f t="shared" si="828"/>
        <v>530.41999999999996</v>
      </c>
      <c r="B53044">
        <v>353.62126208898206</v>
      </c>
      <c r="C53044">
        <v>136.13078260334473</v>
      </c>
      <c r="D53044">
        <v>-151.02016113582869</v>
      </c>
    </row>
    <row r="53045" spans="1:4" x14ac:dyDescent="0.25">
      <c r="A53045">
        <f t="shared" si="828"/>
        <v>530.42999999999995</v>
      </c>
      <c r="B53045">
        <v>290.71241208898209</v>
      </c>
      <c r="C53045">
        <v>258.13078260334476</v>
      </c>
      <c r="D53045">
        <v>-127.83181113582869</v>
      </c>
    </row>
    <row r="53046" spans="1:4" x14ac:dyDescent="0.25">
      <c r="A53046">
        <f t="shared" si="828"/>
        <v>530.44000000000005</v>
      </c>
      <c r="B53046">
        <v>257.8238320889821</v>
      </c>
      <c r="C53046">
        <v>293.13078260334476</v>
      </c>
      <c r="D53046">
        <v>-136.6408111358287</v>
      </c>
    </row>
    <row r="53047" spans="1:4" x14ac:dyDescent="0.25">
      <c r="A53047">
        <f t="shared" si="828"/>
        <v>530.45000000000005</v>
      </c>
      <c r="B53047">
        <v>275.9132820889821</v>
      </c>
      <c r="C53047">
        <v>298.13078260334476</v>
      </c>
      <c r="D53047">
        <v>-125.45249113582868</v>
      </c>
    </row>
    <row r="53048" spans="1:4" x14ac:dyDescent="0.25">
      <c r="A53048">
        <f t="shared" si="828"/>
        <v>530.46</v>
      </c>
      <c r="B53048">
        <v>350.02300208898208</v>
      </c>
      <c r="C53048">
        <v>298.13078260334476</v>
      </c>
      <c r="D53048">
        <v>-63.261511135828677</v>
      </c>
    </row>
    <row r="53049" spans="1:4" x14ac:dyDescent="0.25">
      <c r="A53049">
        <f t="shared" si="828"/>
        <v>530.47</v>
      </c>
      <c r="B53049">
        <v>365.11074208898208</v>
      </c>
      <c r="C53049">
        <v>287.13078260334476</v>
      </c>
      <c r="D53049">
        <v>46.926778864171318</v>
      </c>
    </row>
    <row r="53050" spans="1:4" x14ac:dyDescent="0.25">
      <c r="A53050">
        <f t="shared" si="828"/>
        <v>530.48</v>
      </c>
      <c r="B53050">
        <v>400.21875208898211</v>
      </c>
      <c r="C53050">
        <v>191.13078260334473</v>
      </c>
      <c r="D53050">
        <v>55.117728864171319</v>
      </c>
    </row>
    <row r="53051" spans="1:4" x14ac:dyDescent="0.25">
      <c r="A53051">
        <f t="shared" si="828"/>
        <v>530.49</v>
      </c>
      <c r="B53051">
        <v>480.30478208898211</v>
      </c>
      <c r="C53051">
        <v>30.130782603344731</v>
      </c>
      <c r="D53051">
        <v>-60.694011135828681</v>
      </c>
    </row>
    <row r="53052" spans="1:4" x14ac:dyDescent="0.25">
      <c r="A53052">
        <f t="shared" si="828"/>
        <v>530.5</v>
      </c>
      <c r="B53052">
        <v>432.41106208898208</v>
      </c>
      <c r="C53052">
        <v>-28.869217396655269</v>
      </c>
      <c r="D53052">
        <v>-93.50308113582868</v>
      </c>
    </row>
    <row r="53053" spans="1:4" x14ac:dyDescent="0.25">
      <c r="A53053">
        <f t="shared" si="828"/>
        <v>530.51</v>
      </c>
      <c r="B53053">
        <v>305.49538208898207</v>
      </c>
      <c r="C53053">
        <v>27.130782603344731</v>
      </c>
      <c r="D53053">
        <v>-64.31485113582869</v>
      </c>
    </row>
    <row r="53054" spans="1:4" x14ac:dyDescent="0.25">
      <c r="A53054">
        <f t="shared" si="828"/>
        <v>530.52</v>
      </c>
      <c r="B53054">
        <v>240.59994208898212</v>
      </c>
      <c r="C53054">
        <v>122.13078260334473</v>
      </c>
      <c r="D53054">
        <v>-98.12395113582869</v>
      </c>
    </row>
    <row r="53055" spans="1:4" x14ac:dyDescent="0.25">
      <c r="A53055">
        <f t="shared" si="828"/>
        <v>530.53</v>
      </c>
      <c r="B53055">
        <v>244.68252208898213</v>
      </c>
      <c r="C53055">
        <v>204.13078260334473</v>
      </c>
      <c r="D53055">
        <v>-165.9357511358287</v>
      </c>
    </row>
    <row r="53056" spans="1:4" x14ac:dyDescent="0.25">
      <c r="A53056">
        <f t="shared" si="828"/>
        <v>530.54</v>
      </c>
      <c r="B53056">
        <v>293.78536208898208</v>
      </c>
      <c r="C53056">
        <v>223.13078260334473</v>
      </c>
      <c r="D53056">
        <v>-236.74488113582868</v>
      </c>
    </row>
    <row r="53057" spans="1:4" x14ac:dyDescent="0.25">
      <c r="A53057">
        <f t="shared" si="828"/>
        <v>530.54999999999995</v>
      </c>
      <c r="B53057">
        <v>487.86621208898208</v>
      </c>
      <c r="C53057">
        <v>213.13078260334473</v>
      </c>
      <c r="D53057">
        <v>-197.55670113582869</v>
      </c>
    </row>
    <row r="53058" spans="1:4" x14ac:dyDescent="0.25">
      <c r="A53058">
        <f t="shared" si="828"/>
        <v>530.55999999999995</v>
      </c>
      <c r="B53058">
        <v>660.96731208898211</v>
      </c>
      <c r="C53058">
        <v>225.13078260334473</v>
      </c>
      <c r="D53058">
        <v>-58.365861135828681</v>
      </c>
    </row>
    <row r="53059" spans="1:4" x14ac:dyDescent="0.25">
      <c r="A53059">
        <f t="shared" ref="A53059:A53122" si="829">((ROW()-2)/100)</f>
        <v>530.57000000000005</v>
      </c>
      <c r="B53059">
        <v>499.0464320889821</v>
      </c>
      <c r="C53059">
        <v>257.13078260334476</v>
      </c>
      <c r="D53059">
        <v>-30.17772113582868</v>
      </c>
    </row>
    <row r="53060" spans="1:4" x14ac:dyDescent="0.25">
      <c r="A53060">
        <f t="shared" si="829"/>
        <v>530.58000000000004</v>
      </c>
      <c r="B53060">
        <v>263.14579208898209</v>
      </c>
      <c r="C53060">
        <v>269.13078260334476</v>
      </c>
      <c r="D53060">
        <v>-145.98690113582867</v>
      </c>
    </row>
    <row r="53061" spans="1:4" x14ac:dyDescent="0.25">
      <c r="A53061">
        <f t="shared" si="829"/>
        <v>530.59</v>
      </c>
      <c r="B53061">
        <v>242.22317208898212</v>
      </c>
      <c r="C53061">
        <v>215.13078260334473</v>
      </c>
      <c r="D53061">
        <v>-233.79878113582868</v>
      </c>
    </row>
    <row r="53062" spans="1:4" x14ac:dyDescent="0.25">
      <c r="A53062">
        <f t="shared" si="829"/>
        <v>530.6</v>
      </c>
      <c r="B53062">
        <v>343.32078208898207</v>
      </c>
      <c r="C53062">
        <v>122.13078260334473</v>
      </c>
      <c r="D53062">
        <v>-215.60800113582869</v>
      </c>
    </row>
    <row r="53063" spans="1:4" x14ac:dyDescent="0.25">
      <c r="A53063">
        <f t="shared" si="829"/>
        <v>530.61</v>
      </c>
      <c r="B53063">
        <v>372.39641208898212</v>
      </c>
      <c r="C53063">
        <v>51.130782603344734</v>
      </c>
      <c r="D53063">
        <v>-78.419901135828681</v>
      </c>
    </row>
    <row r="53064" spans="1:4" x14ac:dyDescent="0.25">
      <c r="A53064">
        <f t="shared" si="829"/>
        <v>530.62</v>
      </c>
      <c r="B53064">
        <v>292.49227208898208</v>
      </c>
      <c r="C53064">
        <v>25.130782603344731</v>
      </c>
      <c r="D53064">
        <v>25.77084886417132</v>
      </c>
    </row>
    <row r="53065" spans="1:4" x14ac:dyDescent="0.25">
      <c r="A53065">
        <f t="shared" si="829"/>
        <v>530.63</v>
      </c>
      <c r="B53065">
        <v>326.56615208898211</v>
      </c>
      <c r="C53065">
        <v>73.130782603344727</v>
      </c>
      <c r="D53065">
        <v>-44.041081135828676</v>
      </c>
    </row>
    <row r="53066" spans="1:4" x14ac:dyDescent="0.25">
      <c r="A53066">
        <f t="shared" si="829"/>
        <v>530.64</v>
      </c>
      <c r="B53066">
        <v>376.66026208898211</v>
      </c>
      <c r="C53066">
        <v>166.13078260334473</v>
      </c>
      <c r="D53066">
        <v>-136.85035113582867</v>
      </c>
    </row>
    <row r="53067" spans="1:4" x14ac:dyDescent="0.25">
      <c r="A53067">
        <f t="shared" si="829"/>
        <v>530.65</v>
      </c>
      <c r="B53067">
        <v>421.73237208898212</v>
      </c>
      <c r="C53067">
        <v>221.13078260334473</v>
      </c>
      <c r="D53067">
        <v>-230.66231113582867</v>
      </c>
    </row>
    <row r="53068" spans="1:4" x14ac:dyDescent="0.25">
      <c r="A53068">
        <f t="shared" si="829"/>
        <v>530.66</v>
      </c>
      <c r="B53068">
        <v>487.82472208898207</v>
      </c>
      <c r="C53068">
        <v>237.13078260334473</v>
      </c>
      <c r="D53068">
        <v>-272.47161113582871</v>
      </c>
    </row>
    <row r="53069" spans="1:4" x14ac:dyDescent="0.25">
      <c r="A53069">
        <f t="shared" si="829"/>
        <v>530.66999999999996</v>
      </c>
      <c r="B53069">
        <v>449.89507208898209</v>
      </c>
      <c r="C53069">
        <v>236.13078260334473</v>
      </c>
      <c r="D53069">
        <v>-127.28360113582869</v>
      </c>
    </row>
    <row r="53070" spans="1:4" x14ac:dyDescent="0.25">
      <c r="A53070">
        <f t="shared" si="829"/>
        <v>530.67999999999995</v>
      </c>
      <c r="B53070">
        <v>424.98566208898211</v>
      </c>
      <c r="C53070">
        <v>258.13078260334476</v>
      </c>
      <c r="D53070">
        <v>153.90707886417132</v>
      </c>
    </row>
    <row r="53071" spans="1:4" x14ac:dyDescent="0.25">
      <c r="A53071">
        <f t="shared" si="829"/>
        <v>530.69000000000005</v>
      </c>
      <c r="B53071">
        <v>335.05424208898211</v>
      </c>
      <c r="C53071">
        <v>290.13078260334476</v>
      </c>
      <c r="D53071">
        <v>319.09506886417131</v>
      </c>
    </row>
    <row r="53072" spans="1:4" x14ac:dyDescent="0.25">
      <c r="A53072">
        <f t="shared" si="829"/>
        <v>530.70000000000005</v>
      </c>
      <c r="B53072">
        <v>228.14306208898213</v>
      </c>
      <c r="C53072">
        <v>252.13078260334473</v>
      </c>
      <c r="D53072">
        <v>165.28571886417132</v>
      </c>
    </row>
    <row r="53073" spans="1:4" x14ac:dyDescent="0.25">
      <c r="A53073">
        <f t="shared" si="829"/>
        <v>530.71</v>
      </c>
      <c r="B53073">
        <v>261.20987208898208</v>
      </c>
      <c r="C53073">
        <v>145.13078260334473</v>
      </c>
      <c r="D53073">
        <v>-96.526331135828684</v>
      </c>
    </row>
    <row r="53074" spans="1:4" x14ac:dyDescent="0.25">
      <c r="A53074">
        <f t="shared" si="829"/>
        <v>530.72</v>
      </c>
      <c r="B53074">
        <v>344.29691208898208</v>
      </c>
      <c r="C53074">
        <v>29.130782603344731</v>
      </c>
      <c r="D53074">
        <v>-159.33570113582869</v>
      </c>
    </row>
    <row r="53075" spans="1:4" x14ac:dyDescent="0.25">
      <c r="A53075">
        <f t="shared" si="829"/>
        <v>530.73</v>
      </c>
      <c r="B53075">
        <v>436.36195208898209</v>
      </c>
      <c r="C53075">
        <v>-5.8692173966552685</v>
      </c>
      <c r="D53075">
        <v>-25.14777113582868</v>
      </c>
    </row>
    <row r="53076" spans="1:4" x14ac:dyDescent="0.25">
      <c r="A53076">
        <f t="shared" si="829"/>
        <v>530.74</v>
      </c>
      <c r="B53076">
        <v>557.44721208898204</v>
      </c>
      <c r="C53076">
        <v>41.130782603344734</v>
      </c>
      <c r="D53076">
        <v>35.042828864171319</v>
      </c>
    </row>
    <row r="53077" spans="1:4" x14ac:dyDescent="0.25">
      <c r="A53077">
        <f t="shared" si="829"/>
        <v>530.75</v>
      </c>
      <c r="B53077">
        <v>564.51047208898206</v>
      </c>
      <c r="C53077">
        <v>143.13078260334473</v>
      </c>
      <c r="D53077">
        <v>31.230738864171322</v>
      </c>
    </row>
    <row r="53078" spans="1:4" x14ac:dyDescent="0.25">
      <c r="A53078">
        <f t="shared" si="829"/>
        <v>530.76</v>
      </c>
      <c r="B53078">
        <v>378.59395208898206</v>
      </c>
      <c r="C53078">
        <v>261.13078260334476</v>
      </c>
      <c r="D53078">
        <v>91.421308864171309</v>
      </c>
    </row>
    <row r="53079" spans="1:4" x14ac:dyDescent="0.25">
      <c r="A53079">
        <f t="shared" si="829"/>
        <v>530.77</v>
      </c>
      <c r="B53079">
        <v>236.65542208898211</v>
      </c>
      <c r="C53079">
        <v>286.13078260334476</v>
      </c>
      <c r="D53079">
        <v>12.609188864171319</v>
      </c>
    </row>
    <row r="53080" spans="1:4" x14ac:dyDescent="0.25">
      <c r="A53080">
        <f t="shared" si="829"/>
        <v>530.78</v>
      </c>
      <c r="B53080">
        <v>117.73712208898212</v>
      </c>
      <c r="C53080">
        <v>238.13078260334473</v>
      </c>
      <c r="D53080">
        <v>-121.20027113582869</v>
      </c>
    </row>
    <row r="53081" spans="1:4" x14ac:dyDescent="0.25">
      <c r="A53081">
        <f t="shared" si="829"/>
        <v>530.79</v>
      </c>
      <c r="B53081">
        <v>-3.2031979110178823</v>
      </c>
      <c r="C53081">
        <v>225.13078260334473</v>
      </c>
      <c r="D53081">
        <v>-139.0124111358287</v>
      </c>
    </row>
    <row r="53082" spans="1:4" x14ac:dyDescent="0.25">
      <c r="A53082">
        <f t="shared" si="829"/>
        <v>530.79999999999995</v>
      </c>
      <c r="B53082">
        <v>158.87670208898211</v>
      </c>
      <c r="C53082">
        <v>227.13078260334473</v>
      </c>
      <c r="D53082">
        <v>-105.82189113582869</v>
      </c>
    </row>
    <row r="53083" spans="1:4" x14ac:dyDescent="0.25">
      <c r="A53083">
        <f t="shared" si="829"/>
        <v>530.80999999999995</v>
      </c>
      <c r="B53083">
        <v>332.93459208898207</v>
      </c>
      <c r="C53083">
        <v>199.13078260334473</v>
      </c>
      <c r="D53083">
        <v>10.365938864171319</v>
      </c>
    </row>
    <row r="53084" spans="1:4" x14ac:dyDescent="0.25">
      <c r="A53084">
        <f t="shared" si="829"/>
        <v>530.82000000000005</v>
      </c>
      <c r="B53084">
        <v>289.01270208898211</v>
      </c>
      <c r="C53084">
        <v>133.13078260334473</v>
      </c>
      <c r="D53084">
        <v>81.556438864171312</v>
      </c>
    </row>
    <row r="53085" spans="1:4" x14ac:dyDescent="0.25">
      <c r="A53085">
        <f t="shared" si="829"/>
        <v>530.83000000000004</v>
      </c>
      <c r="B53085">
        <v>421.06880208898207</v>
      </c>
      <c r="C53085">
        <v>100.13078260334473</v>
      </c>
      <c r="D53085">
        <v>6.7442388641713196</v>
      </c>
    </row>
    <row r="53086" spans="1:4" x14ac:dyDescent="0.25">
      <c r="A53086">
        <f t="shared" si="829"/>
        <v>530.84</v>
      </c>
      <c r="B53086">
        <v>524.14511208898205</v>
      </c>
      <c r="C53086">
        <v>196.13078260334473</v>
      </c>
      <c r="D53086">
        <v>-40.06529113582868</v>
      </c>
    </row>
    <row r="53087" spans="1:4" x14ac:dyDescent="0.25">
      <c r="A53087">
        <f t="shared" si="829"/>
        <v>530.85</v>
      </c>
      <c r="B53087">
        <v>392.19940208898208</v>
      </c>
      <c r="C53087">
        <v>301.13078260334476</v>
      </c>
      <c r="D53087">
        <v>6.1224888641713191</v>
      </c>
    </row>
    <row r="53088" spans="1:4" x14ac:dyDescent="0.25">
      <c r="A53088">
        <f t="shared" si="829"/>
        <v>530.86</v>
      </c>
      <c r="B53088">
        <v>361.27391208898212</v>
      </c>
      <c r="C53088">
        <v>282.13078260334476</v>
      </c>
      <c r="D53088">
        <v>79.312938864171315</v>
      </c>
    </row>
    <row r="53089" spans="1:4" x14ac:dyDescent="0.25">
      <c r="A53089">
        <f t="shared" si="829"/>
        <v>530.87</v>
      </c>
      <c r="B53089">
        <v>371.32640208898209</v>
      </c>
      <c r="C53089">
        <v>186.13078260334473</v>
      </c>
      <c r="D53089">
        <v>127.50069886417131</v>
      </c>
    </row>
    <row r="53090" spans="1:4" x14ac:dyDescent="0.25">
      <c r="A53090">
        <f t="shared" si="829"/>
        <v>530.88</v>
      </c>
      <c r="B53090">
        <v>350.39911208898206</v>
      </c>
      <c r="C53090">
        <v>134.13078260334473</v>
      </c>
      <c r="D53090">
        <v>85.691118864171315</v>
      </c>
    </row>
    <row r="53091" spans="1:4" x14ac:dyDescent="0.25">
      <c r="A53091">
        <f t="shared" si="829"/>
        <v>530.89</v>
      </c>
      <c r="B53091">
        <v>376.4498020889821</v>
      </c>
      <c r="C53091">
        <v>173.13078260334473</v>
      </c>
      <c r="D53091">
        <v>97.878848864171317</v>
      </c>
    </row>
    <row r="53092" spans="1:4" x14ac:dyDescent="0.25">
      <c r="A53092">
        <f t="shared" si="829"/>
        <v>530.9</v>
      </c>
      <c r="B53092">
        <v>394.52069208898212</v>
      </c>
      <c r="C53092">
        <v>217.13078260334473</v>
      </c>
      <c r="D53092">
        <v>204.0692488641713</v>
      </c>
    </row>
    <row r="53093" spans="1:4" x14ac:dyDescent="0.25">
      <c r="A53093">
        <f t="shared" si="829"/>
        <v>530.91</v>
      </c>
      <c r="B53093">
        <v>437.56957208898211</v>
      </c>
      <c r="C53093">
        <v>196.13078260334473</v>
      </c>
      <c r="D53093">
        <v>192.25695886417131</v>
      </c>
    </row>
    <row r="53094" spans="1:4" x14ac:dyDescent="0.25">
      <c r="A53094">
        <f t="shared" si="829"/>
        <v>530.91999999999996</v>
      </c>
      <c r="B53094">
        <v>491.63866208898207</v>
      </c>
      <c r="C53094">
        <v>139.13078260334473</v>
      </c>
      <c r="D53094">
        <v>128.44733886417131</v>
      </c>
    </row>
    <row r="53095" spans="1:4" x14ac:dyDescent="0.25">
      <c r="A53095">
        <f t="shared" si="829"/>
        <v>530.92999999999995</v>
      </c>
      <c r="B53095">
        <v>352.68572208898212</v>
      </c>
      <c r="C53095">
        <v>144.13078260334473</v>
      </c>
      <c r="D53095">
        <v>39.635018864171322</v>
      </c>
    </row>
    <row r="53096" spans="1:4" x14ac:dyDescent="0.25">
      <c r="A53096">
        <f t="shared" si="829"/>
        <v>530.94000000000005</v>
      </c>
      <c r="B53096">
        <v>217.75300208898213</v>
      </c>
      <c r="C53096">
        <v>187.13078260334473</v>
      </c>
      <c r="D53096">
        <v>-105.17462113582869</v>
      </c>
    </row>
    <row r="53097" spans="1:4" x14ac:dyDescent="0.25">
      <c r="A53097">
        <f t="shared" si="829"/>
        <v>530.95000000000005</v>
      </c>
      <c r="B53097">
        <v>306.79825208898211</v>
      </c>
      <c r="C53097">
        <v>224.13078260334473</v>
      </c>
      <c r="D53097">
        <v>-90.986961135828693</v>
      </c>
    </row>
    <row r="53098" spans="1:4" x14ac:dyDescent="0.25">
      <c r="A53098">
        <f t="shared" si="829"/>
        <v>530.96</v>
      </c>
      <c r="B53098">
        <v>375.86370208898211</v>
      </c>
      <c r="C53098">
        <v>292.13078260334476</v>
      </c>
      <c r="D53098">
        <v>61.203368864171317</v>
      </c>
    </row>
    <row r="53099" spans="1:4" x14ac:dyDescent="0.25">
      <c r="A53099">
        <f t="shared" si="829"/>
        <v>530.97</v>
      </c>
      <c r="B53099">
        <v>333.90714208898208</v>
      </c>
      <c r="C53099">
        <v>308.13078260334476</v>
      </c>
      <c r="D53099">
        <v>165.39100886417131</v>
      </c>
    </row>
    <row r="53100" spans="1:4" x14ac:dyDescent="0.25">
      <c r="A53100">
        <f t="shared" si="829"/>
        <v>530.98</v>
      </c>
      <c r="B53100">
        <v>216.97077208898213</v>
      </c>
      <c r="C53100">
        <v>255.13078260334473</v>
      </c>
      <c r="D53100">
        <v>173.58131886417132</v>
      </c>
    </row>
    <row r="53101" spans="1:4" x14ac:dyDescent="0.25">
      <c r="A53101">
        <f t="shared" si="829"/>
        <v>530.99</v>
      </c>
      <c r="B53101">
        <v>88.012392088982125</v>
      </c>
      <c r="C53101">
        <v>164.13078260334473</v>
      </c>
      <c r="D53101">
        <v>101.76893886417132</v>
      </c>
    </row>
    <row r="53102" spans="1:4" x14ac:dyDescent="0.25">
      <c r="A53102">
        <f t="shared" si="829"/>
        <v>531</v>
      </c>
      <c r="B53102">
        <v>85.074202088982119</v>
      </c>
      <c r="C53102">
        <v>95.130782603344727</v>
      </c>
      <c r="D53102">
        <v>-3.0407811358286811</v>
      </c>
    </row>
    <row r="53103" spans="1:4" x14ac:dyDescent="0.25">
      <c r="A53103">
        <f t="shared" si="829"/>
        <v>531.01</v>
      </c>
      <c r="B53103">
        <v>84.114002088982119</v>
      </c>
      <c r="C53103">
        <v>133.13078260334473</v>
      </c>
      <c r="D53103">
        <v>-4.8531811358286809</v>
      </c>
    </row>
    <row r="53104" spans="1:4" x14ac:dyDescent="0.25">
      <c r="A53104">
        <f t="shared" si="829"/>
        <v>531.02</v>
      </c>
      <c r="B53104">
        <v>67.173992088982118</v>
      </c>
      <c r="C53104">
        <v>236.13078260334473</v>
      </c>
      <c r="D53104">
        <v>119.33707886417132</v>
      </c>
    </row>
    <row r="53105" spans="1:4" x14ac:dyDescent="0.25">
      <c r="A53105">
        <f t="shared" si="829"/>
        <v>531.03</v>
      </c>
      <c r="B53105">
        <v>186.21196208898212</v>
      </c>
      <c r="C53105">
        <v>282.13078260334476</v>
      </c>
      <c r="D53105">
        <v>195.5246588641713</v>
      </c>
    </row>
    <row r="53106" spans="1:4" x14ac:dyDescent="0.25">
      <c r="A53106">
        <f t="shared" si="829"/>
        <v>531.04</v>
      </c>
      <c r="B53106">
        <v>331.27013208898211</v>
      </c>
      <c r="C53106">
        <v>201.13078260334473</v>
      </c>
      <c r="D53106">
        <v>111.71489886417132</v>
      </c>
    </row>
    <row r="53107" spans="1:4" x14ac:dyDescent="0.25">
      <c r="A53107">
        <f t="shared" si="829"/>
        <v>531.04999999999995</v>
      </c>
      <c r="B53107">
        <v>337.3062720889821</v>
      </c>
      <c r="C53107">
        <v>137.13078260334473</v>
      </c>
      <c r="D53107">
        <v>87.902448864171319</v>
      </c>
    </row>
    <row r="53108" spans="1:4" x14ac:dyDescent="0.25">
      <c r="A53108">
        <f t="shared" si="829"/>
        <v>531.05999999999995</v>
      </c>
      <c r="B53108">
        <v>171.36261208898213</v>
      </c>
      <c r="C53108">
        <v>167.13078260334473</v>
      </c>
      <c r="D53108">
        <v>197.09267886417132</v>
      </c>
    </row>
    <row r="53109" spans="1:4" x14ac:dyDescent="0.25">
      <c r="A53109">
        <f t="shared" si="829"/>
        <v>531.07000000000005</v>
      </c>
      <c r="B53109">
        <v>175.39692208898211</v>
      </c>
      <c r="C53109">
        <v>175.13078260334473</v>
      </c>
      <c r="D53109">
        <v>181.2802088641713</v>
      </c>
    </row>
    <row r="53110" spans="1:4" x14ac:dyDescent="0.25">
      <c r="A53110">
        <f t="shared" si="829"/>
        <v>531.08000000000004</v>
      </c>
      <c r="B53110">
        <v>304.45143208898207</v>
      </c>
      <c r="C53110">
        <v>172.13078260334473</v>
      </c>
      <c r="D53110">
        <v>180.4704088641713</v>
      </c>
    </row>
    <row r="53111" spans="1:4" x14ac:dyDescent="0.25">
      <c r="A53111">
        <f t="shared" si="829"/>
        <v>531.09</v>
      </c>
      <c r="B53111">
        <v>401.48392208898207</v>
      </c>
      <c r="C53111">
        <v>218.13078260334473</v>
      </c>
      <c r="D53111">
        <v>178.65791886417131</v>
      </c>
    </row>
    <row r="53112" spans="1:4" x14ac:dyDescent="0.25">
      <c r="A53112">
        <f t="shared" si="829"/>
        <v>531.1</v>
      </c>
      <c r="B53112">
        <v>490.53660208898208</v>
      </c>
      <c r="C53112">
        <v>235.13078260334473</v>
      </c>
      <c r="D53112">
        <v>146.84810886417131</v>
      </c>
    </row>
    <row r="53113" spans="1:4" x14ac:dyDescent="0.25">
      <c r="A53113">
        <f t="shared" si="829"/>
        <v>531.11</v>
      </c>
      <c r="B53113">
        <v>351.56725208898212</v>
      </c>
      <c r="C53113">
        <v>148.13078260334473</v>
      </c>
      <c r="D53113">
        <v>193.03559886417131</v>
      </c>
    </row>
    <row r="53114" spans="1:4" x14ac:dyDescent="0.25">
      <c r="A53114">
        <f t="shared" si="829"/>
        <v>531.12</v>
      </c>
      <c r="B53114">
        <v>281.61810208898208</v>
      </c>
      <c r="C53114">
        <v>43.130782603344734</v>
      </c>
      <c r="D53114">
        <v>167.22575886417133</v>
      </c>
    </row>
    <row r="53115" spans="1:4" x14ac:dyDescent="0.25">
      <c r="A53115">
        <f t="shared" si="829"/>
        <v>531.13</v>
      </c>
      <c r="B53115">
        <v>338.64692208898208</v>
      </c>
      <c r="C53115">
        <v>-15.869217396655268</v>
      </c>
      <c r="D53115">
        <v>224.41323886417132</v>
      </c>
    </row>
    <row r="53116" spans="1:4" x14ac:dyDescent="0.25">
      <c r="A53116">
        <f t="shared" si="829"/>
        <v>531.14</v>
      </c>
      <c r="B53116">
        <v>284.69593208898209</v>
      </c>
      <c r="C53116">
        <v>21.130782603344731</v>
      </c>
      <c r="D53116">
        <v>335.6033788641713</v>
      </c>
    </row>
    <row r="53117" spans="1:4" x14ac:dyDescent="0.25">
      <c r="A53117">
        <f t="shared" si="829"/>
        <v>531.15</v>
      </c>
      <c r="B53117">
        <v>242.72292208898213</v>
      </c>
      <c r="C53117">
        <v>99.130782603344727</v>
      </c>
      <c r="D53117">
        <v>353.79082886417132</v>
      </c>
    </row>
    <row r="53118" spans="1:4" x14ac:dyDescent="0.25">
      <c r="A53118">
        <f t="shared" si="829"/>
        <v>531.16</v>
      </c>
      <c r="B53118">
        <v>265.77010208898207</v>
      </c>
      <c r="C53118">
        <v>153.13078260334473</v>
      </c>
      <c r="D53118">
        <v>310.98095886417133</v>
      </c>
    </row>
    <row r="53119" spans="1:4" x14ac:dyDescent="0.25">
      <c r="A53119">
        <f t="shared" si="829"/>
        <v>531.16999999999996</v>
      </c>
      <c r="B53119">
        <v>260.79525208898207</v>
      </c>
      <c r="C53119">
        <v>221.13078260334473</v>
      </c>
      <c r="D53119">
        <v>190.16838886417131</v>
      </c>
    </row>
    <row r="53120" spans="1:4" x14ac:dyDescent="0.25">
      <c r="A53120">
        <f t="shared" si="829"/>
        <v>531.17999999999995</v>
      </c>
      <c r="B53120">
        <v>247.84060208898211</v>
      </c>
      <c r="C53120">
        <v>261.13078260334476</v>
      </c>
      <c r="D53120">
        <v>60.358498864171324</v>
      </c>
    </row>
    <row r="53121" spans="1:4" x14ac:dyDescent="0.25">
      <c r="A53121">
        <f t="shared" si="829"/>
        <v>531.19000000000005</v>
      </c>
      <c r="B53121">
        <v>209.86391208898212</v>
      </c>
      <c r="C53121">
        <v>234.13078260334473</v>
      </c>
      <c r="D53121">
        <v>24.54591886417132</v>
      </c>
    </row>
    <row r="53122" spans="1:4" x14ac:dyDescent="0.25">
      <c r="A53122">
        <f t="shared" si="829"/>
        <v>531.20000000000005</v>
      </c>
      <c r="B53122">
        <v>151.90742208898212</v>
      </c>
      <c r="C53122">
        <v>93.130782603344727</v>
      </c>
      <c r="D53122">
        <v>137.73600886417131</v>
      </c>
    </row>
    <row r="53123" spans="1:4" x14ac:dyDescent="0.25">
      <c r="A53123">
        <f t="shared" ref="A53123:A53186" si="830">((ROW()-2)/100)</f>
        <v>531.21</v>
      </c>
      <c r="B53123">
        <v>126.92890208898211</v>
      </c>
      <c r="C53123">
        <v>-40.869217396655266</v>
      </c>
      <c r="D53123">
        <v>215.92340886417131</v>
      </c>
    </row>
    <row r="53124" spans="1:4" x14ac:dyDescent="0.25">
      <c r="A53124">
        <f t="shared" si="830"/>
        <v>531.22</v>
      </c>
      <c r="B53124">
        <v>129.97057208898212</v>
      </c>
      <c r="C53124">
        <v>-64.869217396655273</v>
      </c>
      <c r="D53124">
        <v>196.11347886417133</v>
      </c>
    </row>
    <row r="53125" spans="1:4" x14ac:dyDescent="0.25">
      <c r="A53125">
        <f t="shared" si="830"/>
        <v>531.23</v>
      </c>
      <c r="B53125">
        <v>137.99021208898213</v>
      </c>
      <c r="C53125">
        <v>-22.869217396655269</v>
      </c>
      <c r="D53125">
        <v>236.30085886417132</v>
      </c>
    </row>
    <row r="53126" spans="1:4" x14ac:dyDescent="0.25">
      <c r="A53126">
        <f t="shared" si="830"/>
        <v>531.24</v>
      </c>
      <c r="B53126">
        <v>97.030042088982114</v>
      </c>
      <c r="C53126">
        <v>50.130782603344734</v>
      </c>
      <c r="D53126">
        <v>256.49091886417131</v>
      </c>
    </row>
    <row r="53127" spans="1:4" x14ac:dyDescent="0.25">
      <c r="A53127">
        <f t="shared" si="830"/>
        <v>531.25</v>
      </c>
      <c r="B53127">
        <v>113.04785208898213</v>
      </c>
      <c r="C53127">
        <v>68.130782603344727</v>
      </c>
      <c r="D53127">
        <v>200.67827886417132</v>
      </c>
    </row>
    <row r="53128" spans="1:4" x14ac:dyDescent="0.25">
      <c r="A53128">
        <f t="shared" si="830"/>
        <v>531.26</v>
      </c>
      <c r="B53128">
        <v>94.085842088982119</v>
      </c>
      <c r="C53128">
        <v>69.130782603344727</v>
      </c>
      <c r="D53128">
        <v>161.8683188641713</v>
      </c>
    </row>
    <row r="53129" spans="1:4" x14ac:dyDescent="0.25">
      <c r="A53129">
        <f t="shared" si="830"/>
        <v>531.27</v>
      </c>
      <c r="B53129">
        <v>120.10181208898211</v>
      </c>
      <c r="C53129">
        <v>60.130782603344734</v>
      </c>
      <c r="D53129">
        <v>136.05566886417131</v>
      </c>
    </row>
    <row r="53130" spans="1:4" x14ac:dyDescent="0.25">
      <c r="A53130">
        <f t="shared" si="830"/>
        <v>531.28</v>
      </c>
      <c r="B53130">
        <v>149.13797208898211</v>
      </c>
      <c r="C53130">
        <v>41.130782603344734</v>
      </c>
      <c r="D53130">
        <v>153.24568886417131</v>
      </c>
    </row>
    <row r="53131" spans="1:4" x14ac:dyDescent="0.25">
      <c r="A53131">
        <f t="shared" si="830"/>
        <v>531.29</v>
      </c>
      <c r="B53131">
        <v>96.152092088982116</v>
      </c>
      <c r="C53131">
        <v>68.130782603344727</v>
      </c>
      <c r="D53131">
        <v>198.43302886417132</v>
      </c>
    </row>
    <row r="53132" spans="1:4" x14ac:dyDescent="0.25">
      <c r="A53132">
        <f t="shared" si="830"/>
        <v>531.29999999999995</v>
      </c>
      <c r="B53132">
        <v>173.18641208898211</v>
      </c>
      <c r="C53132">
        <v>100.13078260334473</v>
      </c>
      <c r="D53132">
        <v>281.62303886417129</v>
      </c>
    </row>
    <row r="53133" spans="1:4" x14ac:dyDescent="0.25">
      <c r="A53133">
        <f t="shared" si="830"/>
        <v>531.30999999999995</v>
      </c>
      <c r="B53133">
        <v>181.19870208898212</v>
      </c>
      <c r="C53133">
        <v>88.130782603344727</v>
      </c>
      <c r="D53133">
        <v>381.81035886417129</v>
      </c>
    </row>
    <row r="53134" spans="1:4" x14ac:dyDescent="0.25">
      <c r="A53134">
        <f t="shared" si="830"/>
        <v>531.32000000000005</v>
      </c>
      <c r="B53134">
        <v>135.23118208898211</v>
      </c>
      <c r="C53134">
        <v>-16.869217396655269</v>
      </c>
      <c r="D53134">
        <v>410.00034886417131</v>
      </c>
    </row>
    <row r="53135" spans="1:4" x14ac:dyDescent="0.25">
      <c r="A53135">
        <f t="shared" si="830"/>
        <v>531.33000000000004</v>
      </c>
      <c r="B53135">
        <v>174.24163208898213</v>
      </c>
      <c r="C53135">
        <v>-145.86921739665527</v>
      </c>
      <c r="D53135">
        <v>383.18764886417131</v>
      </c>
    </row>
    <row r="53136" spans="1:4" x14ac:dyDescent="0.25">
      <c r="A53136">
        <f t="shared" si="830"/>
        <v>531.34</v>
      </c>
      <c r="B53136">
        <v>298.27227208898211</v>
      </c>
      <c r="C53136">
        <v>-142.86921739665527</v>
      </c>
      <c r="D53136">
        <v>318.3776288641713</v>
      </c>
    </row>
    <row r="53137" spans="1:4" x14ac:dyDescent="0.25">
      <c r="A53137">
        <f t="shared" si="830"/>
        <v>531.35</v>
      </c>
      <c r="B53137">
        <v>378.28089208898211</v>
      </c>
      <c r="C53137">
        <v>-30.869217396655269</v>
      </c>
      <c r="D53137">
        <v>211.56491886417132</v>
      </c>
    </row>
    <row r="53138" spans="1:4" x14ac:dyDescent="0.25">
      <c r="A53138">
        <f t="shared" si="830"/>
        <v>531.36</v>
      </c>
      <c r="B53138">
        <v>346.3096920889821</v>
      </c>
      <c r="C53138">
        <v>95.130782603344727</v>
      </c>
      <c r="D53138">
        <v>190.7548788641713</v>
      </c>
    </row>
    <row r="53139" spans="1:4" x14ac:dyDescent="0.25">
      <c r="A53139">
        <f t="shared" si="830"/>
        <v>531.37</v>
      </c>
      <c r="B53139">
        <v>248.31647208898212</v>
      </c>
      <c r="C53139">
        <v>133.13078260334473</v>
      </c>
      <c r="D53139">
        <v>273.94215886417129</v>
      </c>
    </row>
    <row r="53140" spans="1:4" x14ac:dyDescent="0.25">
      <c r="A53140">
        <f t="shared" si="830"/>
        <v>531.38</v>
      </c>
      <c r="B53140">
        <v>179.34344208898213</v>
      </c>
      <c r="C53140">
        <v>36.130782603344734</v>
      </c>
      <c r="D53140">
        <v>331.1321088641713</v>
      </c>
    </row>
    <row r="53141" spans="1:4" x14ac:dyDescent="0.25">
      <c r="A53141">
        <f t="shared" si="830"/>
        <v>531.39</v>
      </c>
      <c r="B53141">
        <v>265.3483720889821</v>
      </c>
      <c r="C53141">
        <v>-95.869217396655273</v>
      </c>
      <c r="D53141">
        <v>430.31936886417134</v>
      </c>
    </row>
    <row r="53142" spans="1:4" x14ac:dyDescent="0.25">
      <c r="A53142">
        <f t="shared" si="830"/>
        <v>531.4</v>
      </c>
      <c r="B53142">
        <v>233.37351208898212</v>
      </c>
      <c r="C53142">
        <v>-174.86921739665527</v>
      </c>
      <c r="D53142">
        <v>369.50930886417132</v>
      </c>
    </row>
    <row r="53143" spans="1:4" x14ac:dyDescent="0.25">
      <c r="A53143">
        <f t="shared" si="830"/>
        <v>531.41</v>
      </c>
      <c r="B53143">
        <v>161.37661208898211</v>
      </c>
      <c r="C53143">
        <v>-162.86921739665527</v>
      </c>
      <c r="D53143">
        <v>144.69655886417132</v>
      </c>
    </row>
    <row r="53144" spans="1:4" x14ac:dyDescent="0.25">
      <c r="A53144">
        <f t="shared" si="830"/>
        <v>531.41999999999996</v>
      </c>
      <c r="B53144">
        <v>164.39990208898212</v>
      </c>
      <c r="C53144">
        <v>-139.86921739665527</v>
      </c>
      <c r="D53144">
        <v>72.886478864171309</v>
      </c>
    </row>
    <row r="53145" spans="1:4" x14ac:dyDescent="0.25">
      <c r="A53145">
        <f t="shared" si="830"/>
        <v>531.42999999999995</v>
      </c>
      <c r="B53145">
        <v>113.40117208898212</v>
      </c>
      <c r="C53145">
        <v>-117.86921739665527</v>
      </c>
      <c r="D53145">
        <v>120.07371886417131</v>
      </c>
    </row>
    <row r="53146" spans="1:4" x14ac:dyDescent="0.25">
      <c r="A53146">
        <f t="shared" si="830"/>
        <v>531.44000000000005</v>
      </c>
      <c r="B53146">
        <v>87.422632088982127</v>
      </c>
      <c r="C53146">
        <v>-63.869217396655266</v>
      </c>
      <c r="D53146">
        <v>211.26362886417132</v>
      </c>
    </row>
    <row r="53147" spans="1:4" x14ac:dyDescent="0.25">
      <c r="A53147">
        <f t="shared" si="830"/>
        <v>531.45000000000005</v>
      </c>
      <c r="B53147">
        <v>102.42207208898212</v>
      </c>
      <c r="C53147">
        <v>-43.869217396655266</v>
      </c>
      <c r="D53147">
        <v>203.45085886417132</v>
      </c>
    </row>
    <row r="53148" spans="1:4" x14ac:dyDescent="0.25">
      <c r="A53148">
        <f t="shared" si="830"/>
        <v>531.46</v>
      </c>
      <c r="B53148">
        <v>137.44170208898211</v>
      </c>
      <c r="C53148">
        <v>-17.869217396655269</v>
      </c>
      <c r="D53148">
        <v>86.640758864171318</v>
      </c>
    </row>
    <row r="53149" spans="1:4" x14ac:dyDescent="0.25">
      <c r="A53149">
        <f t="shared" si="830"/>
        <v>531.47</v>
      </c>
      <c r="B53149">
        <v>175.43929208898211</v>
      </c>
      <c r="C53149">
        <v>10.130782603344732</v>
      </c>
      <c r="D53149">
        <v>28.827968864171321</v>
      </c>
    </row>
    <row r="53150" spans="1:4" x14ac:dyDescent="0.25">
      <c r="A53150">
        <f t="shared" si="830"/>
        <v>531.48</v>
      </c>
      <c r="B53150">
        <v>179.45709208898211</v>
      </c>
      <c r="C53150">
        <v>4.1307826033447315</v>
      </c>
      <c r="D53150">
        <v>156.0178588641713</v>
      </c>
    </row>
    <row r="53151" spans="1:4" x14ac:dyDescent="0.25">
      <c r="A53151">
        <f t="shared" si="830"/>
        <v>531.49</v>
      </c>
      <c r="B53151">
        <v>132.45286208898213</v>
      </c>
      <c r="C53151">
        <v>-55.869217396655266</v>
      </c>
      <c r="D53151">
        <v>335.20506886417132</v>
      </c>
    </row>
    <row r="53152" spans="1:4" x14ac:dyDescent="0.25">
      <c r="A53152">
        <f t="shared" si="830"/>
        <v>531.5</v>
      </c>
      <c r="B53152">
        <v>125.46883208898213</v>
      </c>
      <c r="C53152">
        <v>-163.86921739665527</v>
      </c>
      <c r="D53152">
        <v>363.39493886417131</v>
      </c>
    </row>
    <row r="53153" spans="1:4" x14ac:dyDescent="0.25">
      <c r="A53153">
        <f t="shared" si="830"/>
        <v>531.51</v>
      </c>
      <c r="B53153">
        <v>103.46276208898212</v>
      </c>
      <c r="C53153">
        <v>-180.86921739665527</v>
      </c>
      <c r="D53153">
        <v>317.58213886417133</v>
      </c>
    </row>
    <row r="53154" spans="1:4" x14ac:dyDescent="0.25">
      <c r="A53154">
        <f t="shared" si="830"/>
        <v>531.52</v>
      </c>
      <c r="B53154">
        <v>132.47690208898211</v>
      </c>
      <c r="C53154">
        <v>-134.86921739665527</v>
      </c>
      <c r="D53154">
        <v>261.77200886417131</v>
      </c>
    </row>
    <row r="53155" spans="1:4" x14ac:dyDescent="0.25">
      <c r="A53155">
        <f t="shared" si="830"/>
        <v>531.53</v>
      </c>
      <c r="B53155">
        <v>140.46901208898211</v>
      </c>
      <c r="C53155">
        <v>-108.86921739665527</v>
      </c>
      <c r="D53155">
        <v>325.95918886417132</v>
      </c>
    </row>
    <row r="53156" spans="1:4" x14ac:dyDescent="0.25">
      <c r="A53156">
        <f t="shared" si="830"/>
        <v>531.54</v>
      </c>
      <c r="B53156">
        <v>69.481322088982125</v>
      </c>
      <c r="C53156">
        <v>-126.86921739665527</v>
      </c>
      <c r="D53156">
        <v>437.14904886417133</v>
      </c>
    </row>
    <row r="53157" spans="1:4" x14ac:dyDescent="0.25">
      <c r="A53157">
        <f t="shared" si="830"/>
        <v>531.54999999999995</v>
      </c>
      <c r="B53157">
        <v>122.47161208898213</v>
      </c>
      <c r="C53157">
        <v>-153.86921739665527</v>
      </c>
      <c r="D53157">
        <v>312.33622886417129</v>
      </c>
    </row>
    <row r="53158" spans="1:4" x14ac:dyDescent="0.25">
      <c r="A53158">
        <f t="shared" si="830"/>
        <v>531.55999999999995</v>
      </c>
      <c r="B53158">
        <v>147.48209208898211</v>
      </c>
      <c r="C53158">
        <v>-55.869217396655266</v>
      </c>
      <c r="D53158">
        <v>145.52606886417132</v>
      </c>
    </row>
    <row r="53159" spans="1:4" x14ac:dyDescent="0.25">
      <c r="A53159">
        <f t="shared" si="830"/>
        <v>531.57000000000005</v>
      </c>
      <c r="B53159">
        <v>192.47055208898212</v>
      </c>
      <c r="C53159">
        <v>75.130782603344727</v>
      </c>
      <c r="D53159">
        <v>177.7132388641713</v>
      </c>
    </row>
    <row r="53160" spans="1:4" x14ac:dyDescent="0.25">
      <c r="A53160">
        <f t="shared" si="830"/>
        <v>531.58000000000004</v>
      </c>
      <c r="B53160">
        <v>209.47921208898211</v>
      </c>
      <c r="C53160">
        <v>63.130782603344734</v>
      </c>
      <c r="D53160">
        <v>326.90307886417133</v>
      </c>
    </row>
    <row r="53161" spans="1:4" x14ac:dyDescent="0.25">
      <c r="A53161">
        <f t="shared" si="830"/>
        <v>531.59</v>
      </c>
      <c r="B53161">
        <v>116.46585208898212</v>
      </c>
      <c r="C53161">
        <v>-97.869217396655273</v>
      </c>
      <c r="D53161">
        <v>418.09023886417134</v>
      </c>
    </row>
    <row r="53162" spans="1:4" x14ac:dyDescent="0.25">
      <c r="A53162">
        <f t="shared" si="830"/>
        <v>531.6</v>
      </c>
      <c r="B53162">
        <v>76.472692088982114</v>
      </c>
      <c r="C53162">
        <v>-284.86921739665524</v>
      </c>
      <c r="D53162">
        <v>388.28007886417129</v>
      </c>
    </row>
    <row r="53163" spans="1:4" x14ac:dyDescent="0.25">
      <c r="A53163">
        <f t="shared" si="830"/>
        <v>531.61</v>
      </c>
      <c r="B53163">
        <v>99.457502088982125</v>
      </c>
      <c r="C53163">
        <v>-315.86921739665524</v>
      </c>
      <c r="D53163">
        <v>304.46722886417132</v>
      </c>
    </row>
    <row r="53164" spans="1:4" x14ac:dyDescent="0.25">
      <c r="A53164">
        <f t="shared" si="830"/>
        <v>531.62</v>
      </c>
      <c r="B53164">
        <v>94.462532088982115</v>
      </c>
      <c r="C53164">
        <v>-197.86921739665527</v>
      </c>
      <c r="D53164">
        <v>180.65704886417132</v>
      </c>
    </row>
    <row r="53165" spans="1:4" x14ac:dyDescent="0.25">
      <c r="A53165">
        <f t="shared" si="830"/>
        <v>531.63</v>
      </c>
      <c r="B53165">
        <v>98.445532088982119</v>
      </c>
      <c r="C53165">
        <v>-85.869217396655273</v>
      </c>
      <c r="D53165">
        <v>145.84419886417132</v>
      </c>
    </row>
    <row r="53166" spans="1:4" x14ac:dyDescent="0.25">
      <c r="A53166">
        <f t="shared" si="830"/>
        <v>531.64</v>
      </c>
      <c r="B53166">
        <v>292.44873208898207</v>
      </c>
      <c r="C53166">
        <v>-20.869217396655269</v>
      </c>
      <c r="D53166">
        <v>149.03401886417132</v>
      </c>
    </row>
    <row r="53167" spans="1:4" x14ac:dyDescent="0.25">
      <c r="A53167">
        <f t="shared" si="830"/>
        <v>531.65</v>
      </c>
      <c r="B53167">
        <v>329.4299220889821</v>
      </c>
      <c r="C53167">
        <v>32.130782603344734</v>
      </c>
      <c r="D53167">
        <v>94.221148864171312</v>
      </c>
    </row>
    <row r="53168" spans="1:4" x14ac:dyDescent="0.25">
      <c r="A53168">
        <f t="shared" si="830"/>
        <v>531.66</v>
      </c>
      <c r="B53168">
        <v>161.43131208898211</v>
      </c>
      <c r="C53168">
        <v>43.130782603344734</v>
      </c>
      <c r="D53168">
        <v>189.41096886417131</v>
      </c>
    </row>
    <row r="53169" spans="1:4" x14ac:dyDescent="0.25">
      <c r="A53169">
        <f t="shared" si="830"/>
        <v>531.66999999999996</v>
      </c>
      <c r="B53169">
        <v>54.410682088982121</v>
      </c>
      <c r="C53169">
        <v>-43.869217396655266</v>
      </c>
      <c r="D53169">
        <v>365.59809886417133</v>
      </c>
    </row>
    <row r="53170" spans="1:4" x14ac:dyDescent="0.25">
      <c r="A53170">
        <f t="shared" si="830"/>
        <v>531.67999999999995</v>
      </c>
      <c r="B53170">
        <v>86.410262088982122</v>
      </c>
      <c r="C53170">
        <v>-213.86921739665527</v>
      </c>
      <c r="D53170">
        <v>387.7879088641713</v>
      </c>
    </row>
    <row r="53171" spans="1:4" x14ac:dyDescent="0.25">
      <c r="A53171">
        <f t="shared" si="830"/>
        <v>531.69000000000005</v>
      </c>
      <c r="B53171">
        <v>282.38782208898209</v>
      </c>
      <c r="C53171">
        <v>-347.86921739665524</v>
      </c>
      <c r="D53171">
        <v>292.97502886417129</v>
      </c>
    </row>
    <row r="53172" spans="1:4" x14ac:dyDescent="0.25">
      <c r="A53172">
        <f t="shared" si="830"/>
        <v>531.70000000000005</v>
      </c>
      <c r="B53172">
        <v>229.38560208898213</v>
      </c>
      <c r="C53172">
        <v>-353.86921739665524</v>
      </c>
      <c r="D53172">
        <v>183.16482886417131</v>
      </c>
    </row>
    <row r="53173" spans="1:4" x14ac:dyDescent="0.25">
      <c r="A53173">
        <f t="shared" si="830"/>
        <v>531.71</v>
      </c>
      <c r="B53173">
        <v>88.361352088982116</v>
      </c>
      <c r="C53173">
        <v>-241.86921739665527</v>
      </c>
      <c r="D53173">
        <v>73.35194886417132</v>
      </c>
    </row>
    <row r="53174" spans="1:4" x14ac:dyDescent="0.25">
      <c r="A53174">
        <f t="shared" si="830"/>
        <v>531.72</v>
      </c>
      <c r="B53174">
        <v>76.357322088982116</v>
      </c>
      <c r="C53174">
        <v>-117.86921739665527</v>
      </c>
      <c r="D53174">
        <v>63.541748864171318</v>
      </c>
    </row>
    <row r="53175" spans="1:4" x14ac:dyDescent="0.25">
      <c r="A53175">
        <f t="shared" si="830"/>
        <v>531.73</v>
      </c>
      <c r="B53175">
        <v>59.331282088982121</v>
      </c>
      <c r="C53175">
        <v>-45.869217396655266</v>
      </c>
      <c r="D53175">
        <v>162.72886886417132</v>
      </c>
    </row>
    <row r="53176" spans="1:4" x14ac:dyDescent="0.25">
      <c r="A53176">
        <f t="shared" si="830"/>
        <v>531.74</v>
      </c>
      <c r="B53176">
        <v>103.32544208898211</v>
      </c>
      <c r="C53176">
        <v>-31.869217396655269</v>
      </c>
      <c r="D53176">
        <v>254.91865886417131</v>
      </c>
    </row>
    <row r="53177" spans="1:4" x14ac:dyDescent="0.25">
      <c r="A53177">
        <f t="shared" si="830"/>
        <v>531.75</v>
      </c>
      <c r="B53177">
        <v>96.297602088982117</v>
      </c>
      <c r="C53177">
        <v>-95.869217396655273</v>
      </c>
      <c r="D53177">
        <v>298.10577886417133</v>
      </c>
    </row>
    <row r="53178" spans="1:4" x14ac:dyDescent="0.25">
      <c r="A53178">
        <f t="shared" si="830"/>
        <v>531.76</v>
      </c>
      <c r="B53178">
        <v>248.28997208898213</v>
      </c>
      <c r="C53178">
        <v>-166.86921739665527</v>
      </c>
      <c r="D53178">
        <v>288.29556886417129</v>
      </c>
    </row>
    <row r="53179" spans="1:4" x14ac:dyDescent="0.25">
      <c r="A53179">
        <f t="shared" si="830"/>
        <v>531.77</v>
      </c>
      <c r="B53179">
        <v>475.26032208898209</v>
      </c>
      <c r="C53179">
        <v>-185.86921739665527</v>
      </c>
      <c r="D53179">
        <v>230.48267886417131</v>
      </c>
    </row>
    <row r="53180" spans="1:4" x14ac:dyDescent="0.25">
      <c r="A53180">
        <f t="shared" si="830"/>
        <v>531.78</v>
      </c>
      <c r="B53180">
        <v>328.25090208898212</v>
      </c>
      <c r="C53180">
        <v>-187.86921739665527</v>
      </c>
      <c r="D53180">
        <v>213.67245886417132</v>
      </c>
    </row>
    <row r="53181" spans="1:4" x14ac:dyDescent="0.25">
      <c r="A53181">
        <f t="shared" si="830"/>
        <v>531.79</v>
      </c>
      <c r="B53181">
        <v>34.219462088982119</v>
      </c>
      <c r="C53181">
        <v>-250.86921739665527</v>
      </c>
      <c r="D53181">
        <v>330.85956886417131</v>
      </c>
    </row>
    <row r="53182" spans="1:4" x14ac:dyDescent="0.25">
      <c r="A53182">
        <f t="shared" si="830"/>
        <v>531.79999999999995</v>
      </c>
      <c r="B53182">
        <v>-30.791747911017882</v>
      </c>
      <c r="C53182">
        <v>-322.86921739665524</v>
      </c>
      <c r="D53182">
        <v>384.04934886417129</v>
      </c>
    </row>
    <row r="53183" spans="1:4" x14ac:dyDescent="0.25">
      <c r="A53183">
        <f t="shared" si="830"/>
        <v>531.80999999999995</v>
      </c>
      <c r="B53183">
        <v>26.175022088982118</v>
      </c>
      <c r="C53183">
        <v>-278.86921739665524</v>
      </c>
      <c r="D53183">
        <v>230.23645886417131</v>
      </c>
    </row>
    <row r="53184" spans="1:4" x14ac:dyDescent="0.25">
      <c r="A53184">
        <f t="shared" si="830"/>
        <v>531.82000000000005</v>
      </c>
      <c r="B53184">
        <v>62.16202208898212</v>
      </c>
      <c r="C53184">
        <v>-113.86921739665527</v>
      </c>
      <c r="D53184">
        <v>79.42623886417131</v>
      </c>
    </row>
    <row r="53185" spans="1:4" x14ac:dyDescent="0.25">
      <c r="A53185">
        <f t="shared" si="830"/>
        <v>531.83000000000004</v>
      </c>
      <c r="B53185">
        <v>62.12701208898212</v>
      </c>
      <c r="C53185">
        <v>1.1307826033447319</v>
      </c>
      <c r="D53185">
        <v>125.61333886417131</v>
      </c>
    </row>
    <row r="53186" spans="1:4" x14ac:dyDescent="0.25">
      <c r="A53186">
        <f t="shared" si="830"/>
        <v>531.84</v>
      </c>
      <c r="B53186">
        <v>74.112232088982125</v>
      </c>
      <c r="C53186">
        <v>-78.869217396655273</v>
      </c>
      <c r="D53186">
        <v>248.80311886417132</v>
      </c>
    </row>
    <row r="53187" spans="1:4" x14ac:dyDescent="0.25">
      <c r="A53187">
        <f t="shared" ref="A53187:A53250" si="831">((ROW()-2)/100)</f>
        <v>531.85</v>
      </c>
      <c r="B53187">
        <v>156.07544208898213</v>
      </c>
      <c r="C53187">
        <v>-212.86921739665527</v>
      </c>
      <c r="D53187">
        <v>296.99022886417129</v>
      </c>
    </row>
    <row r="53188" spans="1:4" x14ac:dyDescent="0.25">
      <c r="A53188">
        <f t="shared" si="831"/>
        <v>531.86</v>
      </c>
      <c r="B53188">
        <v>156.05887208898213</v>
      </c>
      <c r="C53188">
        <v>-249.86921739665527</v>
      </c>
      <c r="D53188">
        <v>220.18000886417133</v>
      </c>
    </row>
    <row r="53189" spans="1:4" x14ac:dyDescent="0.25">
      <c r="A53189">
        <f t="shared" si="831"/>
        <v>531.87</v>
      </c>
      <c r="B53189">
        <v>80.020312088982124</v>
      </c>
      <c r="C53189">
        <v>-178.86921739665527</v>
      </c>
      <c r="D53189">
        <v>113.36710886417131</v>
      </c>
    </row>
    <row r="53190" spans="1:4" x14ac:dyDescent="0.25">
      <c r="A53190">
        <f t="shared" si="831"/>
        <v>531.88</v>
      </c>
      <c r="B53190">
        <v>26.001972088982118</v>
      </c>
      <c r="C53190">
        <v>-145.86921739665527</v>
      </c>
      <c r="D53190">
        <v>149.55688886417133</v>
      </c>
    </row>
    <row r="53191" spans="1:4" x14ac:dyDescent="0.25">
      <c r="A53191">
        <f t="shared" si="831"/>
        <v>531.89</v>
      </c>
      <c r="B53191">
        <v>1.9616320889821177</v>
      </c>
      <c r="C53191">
        <v>-173.86921739665527</v>
      </c>
      <c r="D53191">
        <v>224.74398886417131</v>
      </c>
    </row>
    <row r="53192" spans="1:4" x14ac:dyDescent="0.25">
      <c r="A53192">
        <f t="shared" si="831"/>
        <v>531.9</v>
      </c>
      <c r="B53192">
        <v>15.941522088982117</v>
      </c>
      <c r="C53192">
        <v>-192.86921739665527</v>
      </c>
      <c r="D53192">
        <v>209.93376886417133</v>
      </c>
    </row>
    <row r="53193" spans="1:4" x14ac:dyDescent="0.25">
      <c r="A53193">
        <f t="shared" si="831"/>
        <v>531.91</v>
      </c>
      <c r="B53193">
        <v>19.899422088982117</v>
      </c>
      <c r="C53193">
        <v>-183.86921739665527</v>
      </c>
      <c r="D53193">
        <v>107.12086886417131</v>
      </c>
    </row>
    <row r="53194" spans="1:4" x14ac:dyDescent="0.25">
      <c r="A53194">
        <f t="shared" si="831"/>
        <v>531.91999999999996</v>
      </c>
      <c r="B53194">
        <v>-3.1224579110178823</v>
      </c>
      <c r="C53194">
        <v>-123.86921739665527</v>
      </c>
      <c r="D53194">
        <v>56.310658864171323</v>
      </c>
    </row>
    <row r="53195" spans="1:4" x14ac:dyDescent="0.25">
      <c r="A53195">
        <f t="shared" si="831"/>
        <v>531.92999999999995</v>
      </c>
      <c r="B53195">
        <v>-7.1663279110178824</v>
      </c>
      <c r="C53195">
        <v>-128.86921739665527</v>
      </c>
      <c r="D53195">
        <v>115.49775886417132</v>
      </c>
    </row>
    <row r="53196" spans="1:4" x14ac:dyDescent="0.25">
      <c r="A53196">
        <f t="shared" si="831"/>
        <v>531.94000000000005</v>
      </c>
      <c r="B53196">
        <v>70.810042088982115</v>
      </c>
      <c r="C53196">
        <v>-153.86921739665527</v>
      </c>
      <c r="D53196">
        <v>271.6875388641713</v>
      </c>
    </row>
    <row r="53197" spans="1:4" x14ac:dyDescent="0.25">
      <c r="A53197">
        <f t="shared" si="831"/>
        <v>531.95000000000005</v>
      </c>
      <c r="B53197">
        <v>179.76441208898211</v>
      </c>
      <c r="C53197">
        <v>-171.86921739665527</v>
      </c>
      <c r="D53197">
        <v>366.87464886417132</v>
      </c>
    </row>
    <row r="53198" spans="1:4" x14ac:dyDescent="0.25">
      <c r="A53198">
        <f t="shared" si="831"/>
        <v>531.96</v>
      </c>
      <c r="B53198">
        <v>134.73902208898213</v>
      </c>
      <c r="C53198">
        <v>-174.86921739665527</v>
      </c>
      <c r="D53198">
        <v>302.0644288641713</v>
      </c>
    </row>
    <row r="53199" spans="1:4" x14ac:dyDescent="0.25">
      <c r="A53199">
        <f t="shared" si="831"/>
        <v>531.97</v>
      </c>
      <c r="B53199">
        <v>-27.308357911017882</v>
      </c>
      <c r="C53199">
        <v>-174.86921739665527</v>
      </c>
      <c r="D53199">
        <v>303.25153886417132</v>
      </c>
    </row>
    <row r="53200" spans="1:4" x14ac:dyDescent="0.25">
      <c r="A53200">
        <f t="shared" si="831"/>
        <v>531.98</v>
      </c>
      <c r="B53200">
        <v>-4.3354979110178826</v>
      </c>
      <c r="C53200">
        <v>-270.86921739665524</v>
      </c>
      <c r="D53200">
        <v>203.44132886417131</v>
      </c>
    </row>
    <row r="53201" spans="1:4" x14ac:dyDescent="0.25">
      <c r="A53201">
        <f t="shared" si="831"/>
        <v>531.99</v>
      </c>
      <c r="B53201">
        <v>84.615372088982113</v>
      </c>
      <c r="C53201">
        <v>-313.86921739665524</v>
      </c>
      <c r="D53201">
        <v>48.628438864171322</v>
      </c>
    </row>
    <row r="53202" spans="1:4" x14ac:dyDescent="0.25">
      <c r="A53202">
        <f t="shared" si="831"/>
        <v>532</v>
      </c>
      <c r="B53202">
        <v>15.586492088982117</v>
      </c>
      <c r="C53202">
        <v>-279.86921739665524</v>
      </c>
      <c r="D53202">
        <v>31.818228864171321</v>
      </c>
    </row>
    <row r="53203" spans="1:4" x14ac:dyDescent="0.25">
      <c r="A53203">
        <f t="shared" si="831"/>
        <v>532.01</v>
      </c>
      <c r="B53203">
        <v>34.535622088982123</v>
      </c>
      <c r="C53203">
        <v>-243.86921739665527</v>
      </c>
      <c r="D53203">
        <v>96.005338864171307</v>
      </c>
    </row>
    <row r="53204" spans="1:4" x14ac:dyDescent="0.25">
      <c r="A53204">
        <f t="shared" si="831"/>
        <v>532.02</v>
      </c>
      <c r="B53204">
        <v>96.504992088982121</v>
      </c>
      <c r="C53204">
        <v>-223.86921739665527</v>
      </c>
      <c r="D53204">
        <v>166.19512886417132</v>
      </c>
    </row>
    <row r="53205" spans="1:4" x14ac:dyDescent="0.25">
      <c r="A53205">
        <f t="shared" si="831"/>
        <v>532.03</v>
      </c>
      <c r="B53205">
        <v>29.452382088982116</v>
      </c>
      <c r="C53205">
        <v>-210.86921739665527</v>
      </c>
      <c r="D53205">
        <v>34.382248864171324</v>
      </c>
    </row>
    <row r="53206" spans="1:4" x14ac:dyDescent="0.25">
      <c r="A53206">
        <f t="shared" si="831"/>
        <v>532.04</v>
      </c>
      <c r="B53206">
        <v>-112.57997791101788</v>
      </c>
      <c r="C53206">
        <v>-137.86921739665527</v>
      </c>
      <c r="D53206">
        <v>-31.427951135828678</v>
      </c>
    </row>
    <row r="53207" spans="1:4" x14ac:dyDescent="0.25">
      <c r="A53207">
        <f t="shared" si="831"/>
        <v>532.04999999999995</v>
      </c>
      <c r="B53207">
        <v>-189.63431791101789</v>
      </c>
      <c r="C53207">
        <v>-99.869217396655273</v>
      </c>
      <c r="D53207">
        <v>119.75916886417131</v>
      </c>
    </row>
    <row r="53208" spans="1:4" x14ac:dyDescent="0.25">
      <c r="A53208">
        <f t="shared" si="831"/>
        <v>532.05999999999995</v>
      </c>
      <c r="B53208">
        <v>-53.66840791101788</v>
      </c>
      <c r="C53208">
        <v>-175.86921739665527</v>
      </c>
      <c r="D53208">
        <v>214.94897886417132</v>
      </c>
    </row>
    <row r="53209" spans="1:4" x14ac:dyDescent="0.25">
      <c r="A53209">
        <f t="shared" si="831"/>
        <v>532.07000000000005</v>
      </c>
      <c r="B53209">
        <v>70.275522088982115</v>
      </c>
      <c r="C53209">
        <v>-242.86921739665527</v>
      </c>
      <c r="D53209">
        <v>179.13609886417132</v>
      </c>
    </row>
    <row r="53210" spans="1:4" x14ac:dyDescent="0.25">
      <c r="A53210">
        <f t="shared" si="831"/>
        <v>532.08000000000004</v>
      </c>
      <c r="B53210">
        <v>99.239712088982117</v>
      </c>
      <c r="C53210">
        <v>-225.86921739665527</v>
      </c>
      <c r="D53210">
        <v>87.325908864171311</v>
      </c>
    </row>
    <row r="53211" spans="1:4" x14ac:dyDescent="0.25">
      <c r="A53211">
        <f t="shared" si="831"/>
        <v>532.09</v>
      </c>
      <c r="B53211">
        <v>67.18192208898212</v>
      </c>
      <c r="C53211">
        <v>-196.86921739665527</v>
      </c>
      <c r="D53211">
        <v>94.513038864171307</v>
      </c>
    </row>
    <row r="53212" spans="1:4" x14ac:dyDescent="0.25">
      <c r="A53212">
        <f t="shared" si="831"/>
        <v>532.1</v>
      </c>
      <c r="B53212">
        <v>-107.85560791101788</v>
      </c>
      <c r="C53212">
        <v>-213.86921739665527</v>
      </c>
      <c r="D53212">
        <v>183.7028588641713</v>
      </c>
    </row>
    <row r="53213" spans="1:4" x14ac:dyDescent="0.25">
      <c r="A53213">
        <f t="shared" si="831"/>
        <v>532.11</v>
      </c>
      <c r="B53213">
        <v>-165.91510791101788</v>
      </c>
      <c r="C53213">
        <v>-315.86921739665524</v>
      </c>
      <c r="D53213">
        <v>239.8899988641713</v>
      </c>
    </row>
    <row r="53214" spans="1:4" x14ac:dyDescent="0.25">
      <c r="A53214">
        <f t="shared" si="831"/>
        <v>532.12</v>
      </c>
      <c r="B53214">
        <v>-68.954347911017877</v>
      </c>
      <c r="C53214">
        <v>-399.86921739665524</v>
      </c>
      <c r="D53214">
        <v>208.0798188641713</v>
      </c>
    </row>
    <row r="53215" spans="1:4" x14ac:dyDescent="0.25">
      <c r="A53215">
        <f t="shared" si="831"/>
        <v>532.13</v>
      </c>
      <c r="B53215">
        <v>-82.015557911017879</v>
      </c>
      <c r="C53215">
        <v>-354.86921739665524</v>
      </c>
      <c r="D53215">
        <v>104.26695886417131</v>
      </c>
    </row>
    <row r="53216" spans="1:4" x14ac:dyDescent="0.25">
      <c r="A53216">
        <f t="shared" si="831"/>
        <v>532.14</v>
      </c>
      <c r="B53216">
        <v>-129.05650791101789</v>
      </c>
      <c r="C53216">
        <v>-282.86921739665524</v>
      </c>
      <c r="D53216">
        <v>85.456788864171315</v>
      </c>
    </row>
    <row r="53217" spans="1:4" x14ac:dyDescent="0.25">
      <c r="A53217">
        <f t="shared" si="831"/>
        <v>532.15</v>
      </c>
      <c r="B53217">
        <v>-108.11941791101788</v>
      </c>
      <c r="C53217">
        <v>-245.86921739665527</v>
      </c>
      <c r="D53217">
        <v>123.64393886417132</v>
      </c>
    </row>
    <row r="53218" spans="1:4" x14ac:dyDescent="0.25">
      <c r="A53218">
        <f t="shared" si="831"/>
        <v>532.16</v>
      </c>
      <c r="B53218">
        <v>-68.162067911017886</v>
      </c>
      <c r="C53218">
        <v>-219.86921739665527</v>
      </c>
      <c r="D53218">
        <v>127.83377886417131</v>
      </c>
    </row>
    <row r="53219" spans="1:4" x14ac:dyDescent="0.25">
      <c r="A53219">
        <f t="shared" si="831"/>
        <v>532.16999999999996</v>
      </c>
      <c r="B53219">
        <v>44.77332208898212</v>
      </c>
      <c r="C53219">
        <v>-214.86921739665527</v>
      </c>
      <c r="D53219">
        <v>169.02093886417131</v>
      </c>
    </row>
    <row r="53220" spans="1:4" x14ac:dyDescent="0.25">
      <c r="A53220">
        <f t="shared" si="831"/>
        <v>532.17999999999995</v>
      </c>
      <c r="B53220">
        <v>130.72899208898212</v>
      </c>
      <c r="C53220">
        <v>-248.86921739665527</v>
      </c>
      <c r="D53220">
        <v>188.21077886417132</v>
      </c>
    </row>
    <row r="53221" spans="1:4" x14ac:dyDescent="0.25">
      <c r="A53221">
        <f t="shared" si="831"/>
        <v>532.19000000000005</v>
      </c>
      <c r="B53221">
        <v>134.66269208898211</v>
      </c>
      <c r="C53221">
        <v>-305.86921739665524</v>
      </c>
      <c r="D53221">
        <v>171.39794886417133</v>
      </c>
    </row>
    <row r="53222" spans="1:4" x14ac:dyDescent="0.25">
      <c r="A53222">
        <f t="shared" si="831"/>
        <v>532.20000000000005</v>
      </c>
      <c r="B53222">
        <v>107.61666208898212</v>
      </c>
      <c r="C53222">
        <v>-367.86921739665524</v>
      </c>
      <c r="D53222">
        <v>148.5877988641713</v>
      </c>
    </row>
    <row r="53223" spans="1:4" x14ac:dyDescent="0.25">
      <c r="A53223">
        <f t="shared" si="831"/>
        <v>532.21</v>
      </c>
      <c r="B53223">
        <v>-95.451317911017881</v>
      </c>
      <c r="C53223">
        <v>-430.86921739665524</v>
      </c>
      <c r="D53223">
        <v>95.774978864171317</v>
      </c>
    </row>
    <row r="53224" spans="1:4" x14ac:dyDescent="0.25">
      <c r="A53224">
        <f t="shared" si="831"/>
        <v>532.22</v>
      </c>
      <c r="B53224">
        <v>-253.49901791101789</v>
      </c>
      <c r="C53224">
        <v>-483.86921739665524</v>
      </c>
      <c r="D53224">
        <v>120.96483886417131</v>
      </c>
    </row>
    <row r="53225" spans="1:4" x14ac:dyDescent="0.25">
      <c r="A53225">
        <f t="shared" si="831"/>
        <v>532.23</v>
      </c>
      <c r="B53225">
        <v>-191.56866791101788</v>
      </c>
      <c r="C53225">
        <v>-482.86921739665524</v>
      </c>
      <c r="D53225">
        <v>174.15201886417131</v>
      </c>
    </row>
    <row r="53226" spans="1:4" x14ac:dyDescent="0.25">
      <c r="A53226">
        <f t="shared" si="831"/>
        <v>532.24</v>
      </c>
      <c r="B53226">
        <v>-227.61804791101787</v>
      </c>
      <c r="C53226">
        <v>-374.86921739665524</v>
      </c>
      <c r="D53226">
        <v>157.34188886417132</v>
      </c>
    </row>
    <row r="53227" spans="1:4" x14ac:dyDescent="0.25">
      <c r="A53227">
        <f t="shared" si="831"/>
        <v>532.25</v>
      </c>
      <c r="B53227">
        <v>-257.68937791101791</v>
      </c>
      <c r="C53227">
        <v>-248.86921739665527</v>
      </c>
      <c r="D53227">
        <v>157.52908886417131</v>
      </c>
    </row>
    <row r="53228" spans="1:4" x14ac:dyDescent="0.25">
      <c r="A53228">
        <f t="shared" si="831"/>
        <v>532.26</v>
      </c>
      <c r="B53228">
        <v>-226.74041791101789</v>
      </c>
      <c r="C53228">
        <v>-206.86921739665527</v>
      </c>
      <c r="D53228">
        <v>166.7189688641713</v>
      </c>
    </row>
    <row r="53229" spans="1:4" x14ac:dyDescent="0.25">
      <c r="A53229">
        <f t="shared" si="831"/>
        <v>532.27</v>
      </c>
      <c r="B53229">
        <v>-187.81339791101789</v>
      </c>
      <c r="C53229">
        <v>-249.86921739665527</v>
      </c>
      <c r="D53229">
        <v>70.906178864171309</v>
      </c>
    </row>
    <row r="53230" spans="1:4" x14ac:dyDescent="0.25">
      <c r="A53230">
        <f t="shared" si="831"/>
        <v>532.28</v>
      </c>
      <c r="B53230">
        <v>-90.866097911017874</v>
      </c>
      <c r="C53230">
        <v>-284.86921739665524</v>
      </c>
      <c r="D53230">
        <v>-96.903931135828685</v>
      </c>
    </row>
    <row r="53231" spans="1:4" x14ac:dyDescent="0.25">
      <c r="A53231">
        <f t="shared" si="831"/>
        <v>532.29</v>
      </c>
      <c r="B53231">
        <v>-110.94073791101788</v>
      </c>
      <c r="C53231">
        <v>-224.86921739665527</v>
      </c>
      <c r="D53231">
        <v>-158.71671113582869</v>
      </c>
    </row>
    <row r="53232" spans="1:4" x14ac:dyDescent="0.25">
      <c r="A53232">
        <f t="shared" si="831"/>
        <v>532.29999999999995</v>
      </c>
      <c r="B53232">
        <v>-92.995087911017876</v>
      </c>
      <c r="C53232">
        <v>-188.86921739665527</v>
      </c>
      <c r="D53232">
        <v>-42.52681113582868</v>
      </c>
    </row>
    <row r="53233" spans="1:4" x14ac:dyDescent="0.25">
      <c r="A53233">
        <f t="shared" si="831"/>
        <v>532.30999999999995</v>
      </c>
      <c r="B53233">
        <v>-45.071377911017883</v>
      </c>
      <c r="C53233">
        <v>-300.86921739665524</v>
      </c>
      <c r="D53233">
        <v>64.660418864171319</v>
      </c>
    </row>
    <row r="53234" spans="1:4" x14ac:dyDescent="0.25">
      <c r="A53234">
        <f t="shared" si="831"/>
        <v>532.32000000000005</v>
      </c>
      <c r="B53234">
        <v>-73.127377911017874</v>
      </c>
      <c r="C53234">
        <v>-473.86921739665524</v>
      </c>
      <c r="D53234">
        <v>2.8503288641713191</v>
      </c>
    </row>
    <row r="53235" spans="1:4" x14ac:dyDescent="0.25">
      <c r="A53235">
        <f t="shared" si="831"/>
        <v>532.33000000000004</v>
      </c>
      <c r="B53235">
        <v>-85.20529791101788</v>
      </c>
      <c r="C53235">
        <v>-574.86921739665524</v>
      </c>
      <c r="D53235">
        <v>-89.962421135828691</v>
      </c>
    </row>
    <row r="53236" spans="1:4" x14ac:dyDescent="0.25">
      <c r="A53236">
        <f t="shared" si="831"/>
        <v>532.34</v>
      </c>
      <c r="B53236">
        <v>-142.26292791101787</v>
      </c>
      <c r="C53236">
        <v>-551.86921739665524</v>
      </c>
      <c r="D53236">
        <v>-140.77250113582869</v>
      </c>
    </row>
    <row r="53237" spans="1:4" x14ac:dyDescent="0.25">
      <c r="A53237">
        <f t="shared" si="831"/>
        <v>532.35</v>
      </c>
      <c r="B53237">
        <v>-168.34248791101788</v>
      </c>
      <c r="C53237">
        <v>-406.86921739665524</v>
      </c>
      <c r="D53237">
        <v>-83.585241135828682</v>
      </c>
    </row>
    <row r="53238" spans="1:4" x14ac:dyDescent="0.25">
      <c r="A53238">
        <f t="shared" si="831"/>
        <v>532.36</v>
      </c>
      <c r="B53238">
        <v>-149.40174791101788</v>
      </c>
      <c r="C53238">
        <v>-237.86921739665527</v>
      </c>
      <c r="D53238">
        <v>-1.3953111358286809</v>
      </c>
    </row>
    <row r="53239" spans="1:4" x14ac:dyDescent="0.25">
      <c r="A53239">
        <f t="shared" si="831"/>
        <v>532.37</v>
      </c>
      <c r="B53239">
        <v>-143.48293791101787</v>
      </c>
      <c r="C53239">
        <v>-135.86921739665527</v>
      </c>
      <c r="D53239">
        <v>25.79195886417132</v>
      </c>
    </row>
    <row r="53240" spans="1:4" x14ac:dyDescent="0.25">
      <c r="A53240">
        <f t="shared" si="831"/>
        <v>532.38</v>
      </c>
      <c r="B53240">
        <v>-117.54381791101788</v>
      </c>
      <c r="C53240">
        <v>-188.86921739665527</v>
      </c>
      <c r="D53240">
        <v>107.98190886417132</v>
      </c>
    </row>
    <row r="53241" spans="1:4" x14ac:dyDescent="0.25">
      <c r="A53241">
        <f t="shared" si="831"/>
        <v>532.39</v>
      </c>
      <c r="B53241">
        <v>-118.62661791101787</v>
      </c>
      <c r="C53241">
        <v>-324.86921739665524</v>
      </c>
      <c r="D53241">
        <v>100.16918886417132</v>
      </c>
    </row>
    <row r="53242" spans="1:4" x14ac:dyDescent="0.25">
      <c r="A53242">
        <f t="shared" si="831"/>
        <v>532.4</v>
      </c>
      <c r="B53242">
        <v>-237.68910791101789</v>
      </c>
      <c r="C53242">
        <v>-403.86921739665524</v>
      </c>
      <c r="D53242">
        <v>68.35915886417132</v>
      </c>
    </row>
    <row r="53243" spans="1:4" x14ac:dyDescent="0.25">
      <c r="A53243">
        <f t="shared" si="831"/>
        <v>532.41</v>
      </c>
      <c r="B53243">
        <v>-272.7735179110179</v>
      </c>
      <c r="C53243">
        <v>-430.86921739665524</v>
      </c>
      <c r="D53243">
        <v>83.546458864171314</v>
      </c>
    </row>
    <row r="53244" spans="1:4" x14ac:dyDescent="0.25">
      <c r="A53244">
        <f t="shared" si="831"/>
        <v>532.41999999999996</v>
      </c>
      <c r="B53244">
        <v>-90.837617911017887</v>
      </c>
      <c r="C53244">
        <v>-370.86921739665524</v>
      </c>
      <c r="D53244">
        <v>127.73643886417132</v>
      </c>
    </row>
    <row r="53245" spans="1:4" x14ac:dyDescent="0.25">
      <c r="A53245">
        <f t="shared" si="831"/>
        <v>532.42999999999995</v>
      </c>
      <c r="B53245">
        <v>-10.923627911017881</v>
      </c>
      <c r="C53245">
        <v>-310.86921739665524</v>
      </c>
      <c r="D53245">
        <v>152.9237488641713</v>
      </c>
    </row>
    <row r="53246" spans="1:4" x14ac:dyDescent="0.25">
      <c r="A53246">
        <f t="shared" si="831"/>
        <v>532.44000000000005</v>
      </c>
      <c r="B53246">
        <v>-40.989317911017878</v>
      </c>
      <c r="C53246">
        <v>-317.86921739665524</v>
      </c>
      <c r="D53246">
        <v>88.11373886417131</v>
      </c>
    </row>
    <row r="53247" spans="1:4" x14ac:dyDescent="0.25">
      <c r="A53247">
        <f t="shared" si="831"/>
        <v>532.45000000000005</v>
      </c>
      <c r="B53247">
        <v>-71.076917911017887</v>
      </c>
      <c r="C53247">
        <v>-384.86921739665524</v>
      </c>
      <c r="D53247">
        <v>66.301068864171313</v>
      </c>
    </row>
    <row r="53248" spans="1:4" x14ac:dyDescent="0.25">
      <c r="A53248">
        <f t="shared" si="831"/>
        <v>532.46</v>
      </c>
      <c r="B53248">
        <v>-138.14419791101787</v>
      </c>
      <c r="C53248">
        <v>-435.86921739665524</v>
      </c>
      <c r="D53248">
        <v>31.491078864171321</v>
      </c>
    </row>
    <row r="53249" spans="1:4" x14ac:dyDescent="0.25">
      <c r="A53249">
        <f t="shared" si="831"/>
        <v>532.47</v>
      </c>
      <c r="B53249">
        <v>-186.23338791101787</v>
      </c>
      <c r="C53249">
        <v>-396.86921739665524</v>
      </c>
      <c r="D53249">
        <v>18.67841886417132</v>
      </c>
    </row>
    <row r="53250" spans="1:4" x14ac:dyDescent="0.25">
      <c r="A53250">
        <f t="shared" si="831"/>
        <v>532.48</v>
      </c>
      <c r="B53250">
        <v>-329.3022479110179</v>
      </c>
      <c r="C53250">
        <v>-354.86921739665524</v>
      </c>
      <c r="D53250">
        <v>9.8684388641713188</v>
      </c>
    </row>
    <row r="53251" spans="1:4" x14ac:dyDescent="0.25">
      <c r="A53251">
        <f t="shared" ref="A53251:A53314" si="832">((ROW()-2)/100)</f>
        <v>532.49</v>
      </c>
      <c r="B53251">
        <v>-362.39300791101789</v>
      </c>
      <c r="C53251">
        <v>-329.86921739665524</v>
      </c>
      <c r="D53251">
        <v>-76.944201135828692</v>
      </c>
    </row>
    <row r="53252" spans="1:4" x14ac:dyDescent="0.25">
      <c r="A53252">
        <f t="shared" si="832"/>
        <v>532.5</v>
      </c>
      <c r="B53252">
        <v>-200.46343791101788</v>
      </c>
      <c r="C53252">
        <v>-289.86921739665524</v>
      </c>
      <c r="D53252">
        <v>-125.75416113582868</v>
      </c>
    </row>
    <row r="53253" spans="1:4" x14ac:dyDescent="0.25">
      <c r="A53253">
        <f t="shared" si="832"/>
        <v>532.51</v>
      </c>
      <c r="B53253">
        <v>-142.55576791101788</v>
      </c>
      <c r="C53253">
        <v>-240.86921739665527</v>
      </c>
      <c r="D53253">
        <v>-103.56678113582869</v>
      </c>
    </row>
    <row r="53254" spans="1:4" x14ac:dyDescent="0.25">
      <c r="A53254">
        <f t="shared" si="832"/>
        <v>532.52</v>
      </c>
      <c r="B53254">
        <v>-155.62776791101788</v>
      </c>
      <c r="C53254">
        <v>-237.86921739665527</v>
      </c>
      <c r="D53254">
        <v>-79.376721135828689</v>
      </c>
    </row>
    <row r="53255" spans="1:4" x14ac:dyDescent="0.25">
      <c r="A53255">
        <f t="shared" si="832"/>
        <v>532.53</v>
      </c>
      <c r="B53255">
        <v>-161.72164791101787</v>
      </c>
      <c r="C53255">
        <v>-259.86921739665524</v>
      </c>
      <c r="D53255">
        <v>-80.189331135828681</v>
      </c>
    </row>
    <row r="53256" spans="1:4" x14ac:dyDescent="0.25">
      <c r="A53256">
        <f t="shared" si="832"/>
        <v>532.54</v>
      </c>
      <c r="B53256">
        <v>-123.79519791101788</v>
      </c>
      <c r="C53256">
        <v>-250.86921739665527</v>
      </c>
      <c r="D53256">
        <v>-90.999261135828689</v>
      </c>
    </row>
    <row r="53257" spans="1:4" x14ac:dyDescent="0.25">
      <c r="A53257">
        <f t="shared" si="832"/>
        <v>532.54999999999995</v>
      </c>
      <c r="B53257">
        <v>-112.89063791101788</v>
      </c>
      <c r="C53257">
        <v>-253.86921739665527</v>
      </c>
      <c r="D53257">
        <v>-62.811851135828682</v>
      </c>
    </row>
    <row r="53258" spans="1:4" x14ac:dyDescent="0.25">
      <c r="A53258">
        <f t="shared" si="832"/>
        <v>532.55999999999995</v>
      </c>
      <c r="B53258">
        <v>-164.96572791101789</v>
      </c>
      <c r="C53258">
        <v>-299.86921739665524</v>
      </c>
      <c r="D53258">
        <v>25.378248864171319</v>
      </c>
    </row>
    <row r="53259" spans="1:4" x14ac:dyDescent="0.25">
      <c r="A53259">
        <f t="shared" si="832"/>
        <v>532.57000000000005</v>
      </c>
      <c r="B53259">
        <v>-236.06269791101789</v>
      </c>
      <c r="C53259">
        <v>-346.86921739665524</v>
      </c>
      <c r="D53259">
        <v>7.5656688641713199</v>
      </c>
    </row>
    <row r="53260" spans="1:4" x14ac:dyDescent="0.25">
      <c r="A53260">
        <f t="shared" si="832"/>
        <v>532.58000000000004</v>
      </c>
      <c r="B53260">
        <v>-221.13932791101789</v>
      </c>
      <c r="C53260">
        <v>-369.86921739665524</v>
      </c>
      <c r="D53260">
        <v>-98.244211135828692</v>
      </c>
    </row>
    <row r="53261" spans="1:4" x14ac:dyDescent="0.25">
      <c r="A53261">
        <f t="shared" si="832"/>
        <v>532.59</v>
      </c>
      <c r="B53261">
        <v>-96.237837911017877</v>
      </c>
      <c r="C53261">
        <v>-375.86921739665524</v>
      </c>
      <c r="D53261">
        <v>-168.05677113582868</v>
      </c>
    </row>
    <row r="53262" spans="1:4" x14ac:dyDescent="0.25">
      <c r="A53262">
        <f t="shared" si="832"/>
        <v>532.6</v>
      </c>
      <c r="B53262">
        <v>-102.31598791101788</v>
      </c>
      <c r="C53262">
        <v>-351.86921739665524</v>
      </c>
      <c r="D53262">
        <v>-126.86664113582869</v>
      </c>
    </row>
    <row r="53263" spans="1:4" x14ac:dyDescent="0.25">
      <c r="A53263">
        <f t="shared" si="832"/>
        <v>532.61</v>
      </c>
      <c r="B53263">
        <v>-156.41601791101789</v>
      </c>
      <c r="C53263">
        <v>-342.86921739665524</v>
      </c>
      <c r="D53263">
        <v>-18.679171135828678</v>
      </c>
    </row>
    <row r="53264" spans="1:4" x14ac:dyDescent="0.25">
      <c r="A53264">
        <f t="shared" si="832"/>
        <v>532.62</v>
      </c>
      <c r="B53264">
        <v>-162.49569791101788</v>
      </c>
      <c r="C53264">
        <v>-333.86921739665524</v>
      </c>
      <c r="D53264">
        <v>-5.4890211358286809</v>
      </c>
    </row>
    <row r="53265" spans="1:4" x14ac:dyDescent="0.25">
      <c r="A53265">
        <f t="shared" si="832"/>
        <v>532.63</v>
      </c>
      <c r="B53265">
        <v>-151.59723791101788</v>
      </c>
      <c r="C53265">
        <v>-266.86921739665524</v>
      </c>
      <c r="D53265">
        <v>-109.30154113582869</v>
      </c>
    </row>
    <row r="53266" spans="1:4" x14ac:dyDescent="0.25">
      <c r="A53266">
        <f t="shared" si="832"/>
        <v>532.64</v>
      </c>
      <c r="B53266">
        <v>-121.67841791101787</v>
      </c>
      <c r="C53266">
        <v>-212.86921739665527</v>
      </c>
      <c r="D53266">
        <v>-204.11137113582868</v>
      </c>
    </row>
    <row r="53267" spans="1:4" x14ac:dyDescent="0.25">
      <c r="A53267">
        <f t="shared" si="832"/>
        <v>532.65</v>
      </c>
      <c r="B53267">
        <v>-155.78145791101787</v>
      </c>
      <c r="C53267">
        <v>-235.86921739665527</v>
      </c>
      <c r="D53267">
        <v>-137.92386113582867</v>
      </c>
    </row>
    <row r="53268" spans="1:4" x14ac:dyDescent="0.25">
      <c r="A53268">
        <f t="shared" si="832"/>
        <v>532.66</v>
      </c>
      <c r="B53268">
        <v>-218.86413791101788</v>
      </c>
      <c r="C53268">
        <v>-287.86921739665524</v>
      </c>
      <c r="D53268">
        <v>-27.733671135828679</v>
      </c>
    </row>
    <row r="53269" spans="1:4" x14ac:dyDescent="0.25">
      <c r="A53269">
        <f t="shared" si="832"/>
        <v>532.66999999999996</v>
      </c>
      <c r="B53269">
        <v>-256.96867791101789</v>
      </c>
      <c r="C53269">
        <v>-273.86921739665524</v>
      </c>
      <c r="D53269">
        <v>-56.54615113582868</v>
      </c>
    </row>
    <row r="53270" spans="1:4" x14ac:dyDescent="0.25">
      <c r="A53270">
        <f t="shared" si="832"/>
        <v>532.67999999999995</v>
      </c>
      <c r="B53270">
        <v>-243.05283791101789</v>
      </c>
      <c r="C53270">
        <v>-240.86921739665527</v>
      </c>
      <c r="D53270">
        <v>-155.35594113582869</v>
      </c>
    </row>
    <row r="53271" spans="1:4" x14ac:dyDescent="0.25">
      <c r="A53271">
        <f t="shared" si="832"/>
        <v>532.69000000000005</v>
      </c>
      <c r="B53271">
        <v>-245.15886791101789</v>
      </c>
      <c r="C53271">
        <v>-260.86921739665524</v>
      </c>
      <c r="D53271">
        <v>-157.1683911358287</v>
      </c>
    </row>
    <row r="53272" spans="1:4" x14ac:dyDescent="0.25">
      <c r="A53272">
        <f t="shared" si="832"/>
        <v>532.70000000000005</v>
      </c>
      <c r="B53272">
        <v>-289.24450791101793</v>
      </c>
      <c r="C53272">
        <v>-269.86921739665524</v>
      </c>
      <c r="D53272">
        <v>-100.97816113582869</v>
      </c>
    </row>
    <row r="53273" spans="1:4" x14ac:dyDescent="0.25">
      <c r="A53273">
        <f t="shared" si="832"/>
        <v>532.71</v>
      </c>
      <c r="B53273">
        <v>-317.35200791101789</v>
      </c>
      <c r="C53273">
        <v>-219.86921739665527</v>
      </c>
      <c r="D53273">
        <v>-90.790591135828691</v>
      </c>
    </row>
    <row r="53274" spans="1:4" x14ac:dyDescent="0.25">
      <c r="A53274">
        <f t="shared" si="832"/>
        <v>532.72</v>
      </c>
      <c r="B53274">
        <v>-276.43911791101789</v>
      </c>
      <c r="C53274">
        <v>-112.86921739665527</v>
      </c>
      <c r="D53274">
        <v>-54.600341135828678</v>
      </c>
    </row>
    <row r="53275" spans="1:4" x14ac:dyDescent="0.25">
      <c r="A53275">
        <f t="shared" si="832"/>
        <v>532.73</v>
      </c>
      <c r="B53275">
        <v>-233.54807791101788</v>
      </c>
      <c r="C53275">
        <v>-81.869217396655273</v>
      </c>
      <c r="D53275">
        <v>14.587248864171318</v>
      </c>
    </row>
    <row r="53276" spans="1:4" x14ac:dyDescent="0.25">
      <c r="A53276">
        <f t="shared" si="832"/>
        <v>532.74</v>
      </c>
      <c r="B53276">
        <v>-181.63664791101789</v>
      </c>
      <c r="C53276">
        <v>-154.86921739665527</v>
      </c>
      <c r="D53276">
        <v>67.777528864171316</v>
      </c>
    </row>
    <row r="53277" spans="1:4" x14ac:dyDescent="0.25">
      <c r="A53277">
        <f t="shared" si="832"/>
        <v>532.75</v>
      </c>
      <c r="B53277">
        <v>-80.747067911017879</v>
      </c>
      <c r="C53277">
        <v>-229.86921739665527</v>
      </c>
      <c r="D53277">
        <v>36.965138864171323</v>
      </c>
    </row>
    <row r="53278" spans="1:4" x14ac:dyDescent="0.25">
      <c r="A53278">
        <f t="shared" si="832"/>
        <v>532.76</v>
      </c>
      <c r="B53278">
        <v>-121.83708791101787</v>
      </c>
      <c r="C53278">
        <v>-277.86921739665524</v>
      </c>
      <c r="D53278">
        <v>-112.84456113582868</v>
      </c>
    </row>
    <row r="53279" spans="1:4" x14ac:dyDescent="0.25">
      <c r="A53279">
        <f t="shared" si="832"/>
        <v>532.77</v>
      </c>
      <c r="B53279">
        <v>-240.94894791101788</v>
      </c>
      <c r="C53279">
        <v>-270.86921739665524</v>
      </c>
      <c r="D53279">
        <v>-138.6569311358287</v>
      </c>
    </row>
    <row r="53280" spans="1:4" x14ac:dyDescent="0.25">
      <c r="A53280">
        <f t="shared" si="832"/>
        <v>532.78</v>
      </c>
      <c r="B53280">
        <v>-288.04040791101789</v>
      </c>
      <c r="C53280">
        <v>-249.86921739665527</v>
      </c>
      <c r="D53280">
        <v>-72.466601135828682</v>
      </c>
    </row>
    <row r="53281" spans="1:4" x14ac:dyDescent="0.25">
      <c r="A53281">
        <f t="shared" si="832"/>
        <v>532.79</v>
      </c>
      <c r="B53281">
        <v>-216.15369791101787</v>
      </c>
      <c r="C53281">
        <v>-224.86921739665527</v>
      </c>
      <c r="D53281">
        <v>-127.27895113582869</v>
      </c>
    </row>
    <row r="53282" spans="1:4" x14ac:dyDescent="0.25">
      <c r="A53282">
        <f t="shared" si="832"/>
        <v>532.79999999999995</v>
      </c>
      <c r="B53282">
        <v>-144.24658791101788</v>
      </c>
      <c r="C53282">
        <v>-202.86921739665527</v>
      </c>
      <c r="D53282">
        <v>-202.0886011358287</v>
      </c>
    </row>
    <row r="53283" spans="1:4" x14ac:dyDescent="0.25">
      <c r="A53283">
        <f t="shared" si="832"/>
        <v>532.80999999999995</v>
      </c>
      <c r="B53283">
        <v>-218.36129791101789</v>
      </c>
      <c r="C53283">
        <v>-189.86921739665527</v>
      </c>
      <c r="D53283">
        <v>-244.9009211358287</v>
      </c>
    </row>
    <row r="53284" spans="1:4" x14ac:dyDescent="0.25">
      <c r="A53284">
        <f t="shared" si="832"/>
        <v>532.82000000000005</v>
      </c>
      <c r="B53284">
        <v>-207.45560791101789</v>
      </c>
      <c r="C53284">
        <v>-170.86921739665527</v>
      </c>
      <c r="D53284">
        <v>-198.71055113582869</v>
      </c>
    </row>
    <row r="53285" spans="1:4" x14ac:dyDescent="0.25">
      <c r="A53285">
        <f t="shared" si="832"/>
        <v>532.83000000000004</v>
      </c>
      <c r="B53285">
        <v>-188.57172791101789</v>
      </c>
      <c r="C53285">
        <v>-178.86921739665527</v>
      </c>
      <c r="D53285">
        <v>-151.52285113582869</v>
      </c>
    </row>
    <row r="53286" spans="1:4" x14ac:dyDescent="0.25">
      <c r="A53286">
        <f t="shared" si="832"/>
        <v>532.84</v>
      </c>
      <c r="B53286">
        <v>-279.66744791101792</v>
      </c>
      <c r="C53286">
        <v>-153.86921739665527</v>
      </c>
      <c r="D53286">
        <v>-200.33245113582868</v>
      </c>
    </row>
    <row r="53287" spans="1:4" x14ac:dyDescent="0.25">
      <c r="A53287">
        <f t="shared" si="832"/>
        <v>532.85</v>
      </c>
      <c r="B53287">
        <v>-273.7849779110179</v>
      </c>
      <c r="C53287">
        <v>-115.86921739665527</v>
      </c>
      <c r="D53287">
        <v>-210.14472113582869</v>
      </c>
    </row>
    <row r="53288" spans="1:4" x14ac:dyDescent="0.25">
      <c r="A53288">
        <f t="shared" si="832"/>
        <v>532.86</v>
      </c>
      <c r="B53288">
        <v>-292.88208791101789</v>
      </c>
      <c r="C53288">
        <v>-99.869217396655273</v>
      </c>
      <c r="D53288">
        <v>-182.9543011358287</v>
      </c>
    </row>
    <row r="53289" spans="1:4" x14ac:dyDescent="0.25">
      <c r="A53289">
        <f t="shared" si="832"/>
        <v>532.87</v>
      </c>
      <c r="B53289">
        <v>-324.00100791101789</v>
      </c>
      <c r="C53289">
        <v>-119.86921739665527</v>
      </c>
      <c r="D53289">
        <v>-167.76655113582868</v>
      </c>
    </row>
    <row r="53290" spans="1:4" x14ac:dyDescent="0.25">
      <c r="A53290">
        <f t="shared" si="832"/>
        <v>532.88</v>
      </c>
      <c r="B53290">
        <v>-274.09949791101792</v>
      </c>
      <c r="C53290">
        <v>-182.86921739665527</v>
      </c>
      <c r="D53290">
        <v>-212.57610113582868</v>
      </c>
    </row>
    <row r="53291" spans="1:4" x14ac:dyDescent="0.25">
      <c r="A53291">
        <f t="shared" si="832"/>
        <v>532.89</v>
      </c>
      <c r="B53291">
        <v>-336.21979791101791</v>
      </c>
      <c r="C53291">
        <v>-212.86921739665527</v>
      </c>
      <c r="D53291">
        <v>-242.38832113582868</v>
      </c>
    </row>
    <row r="53292" spans="1:4" x14ac:dyDescent="0.25">
      <c r="A53292">
        <f t="shared" si="832"/>
        <v>532.9</v>
      </c>
      <c r="B53292">
        <v>-359.31966791101792</v>
      </c>
      <c r="C53292">
        <v>-198.86921739665527</v>
      </c>
      <c r="D53292">
        <v>-232.1978511358287</v>
      </c>
    </row>
    <row r="53293" spans="1:4" x14ac:dyDescent="0.25">
      <c r="A53293">
        <f t="shared" si="832"/>
        <v>532.91</v>
      </c>
      <c r="B53293">
        <v>-313.44133791101791</v>
      </c>
      <c r="C53293">
        <v>-173.86921739665527</v>
      </c>
      <c r="D53293">
        <v>-187.01005113582869</v>
      </c>
    </row>
    <row r="53294" spans="1:4" x14ac:dyDescent="0.25">
      <c r="A53294">
        <f t="shared" si="832"/>
        <v>532.91999999999996</v>
      </c>
      <c r="B53294">
        <v>-306.54257791101793</v>
      </c>
      <c r="C53294">
        <v>-171.86921739665527</v>
      </c>
      <c r="D53294">
        <v>-125.81955113582869</v>
      </c>
    </row>
    <row r="53295" spans="1:4" x14ac:dyDescent="0.25">
      <c r="A53295">
        <f t="shared" si="832"/>
        <v>532.92999999999995</v>
      </c>
      <c r="B53295">
        <v>-301.6656079110179</v>
      </c>
      <c r="C53295">
        <v>-141.86921739665527</v>
      </c>
      <c r="D53295">
        <v>-141.63172113582868</v>
      </c>
    </row>
    <row r="53296" spans="1:4" x14ac:dyDescent="0.25">
      <c r="A53296">
        <f t="shared" si="832"/>
        <v>532.94000000000005</v>
      </c>
      <c r="B53296">
        <v>-355.76819791101792</v>
      </c>
      <c r="C53296">
        <v>-120.86921739665527</v>
      </c>
      <c r="D53296">
        <v>-112.44120113582869</v>
      </c>
    </row>
    <row r="53297" spans="1:4" x14ac:dyDescent="0.25">
      <c r="A53297">
        <f t="shared" si="832"/>
        <v>532.95000000000005</v>
      </c>
      <c r="B53297">
        <v>-339.89256791101792</v>
      </c>
      <c r="C53297">
        <v>-146.86921739665527</v>
      </c>
      <c r="D53297">
        <v>-91.253341135828691</v>
      </c>
    </row>
    <row r="53298" spans="1:4" x14ac:dyDescent="0.25">
      <c r="A53298">
        <f t="shared" si="832"/>
        <v>532.96</v>
      </c>
      <c r="B53298">
        <v>-267.99649791101791</v>
      </c>
      <c r="C53298">
        <v>-173.86921739665527</v>
      </c>
      <c r="D53298">
        <v>-126.06279113582869</v>
      </c>
    </row>
    <row r="53299" spans="1:4" x14ac:dyDescent="0.25">
      <c r="A53299">
        <f t="shared" si="832"/>
        <v>532.97</v>
      </c>
      <c r="B53299">
        <v>-231.12220791101788</v>
      </c>
      <c r="C53299">
        <v>-200.86921739665527</v>
      </c>
      <c r="D53299">
        <v>-138.87490113582868</v>
      </c>
    </row>
    <row r="53300" spans="1:4" x14ac:dyDescent="0.25">
      <c r="A53300">
        <f t="shared" si="832"/>
        <v>532.98</v>
      </c>
      <c r="B53300">
        <v>-186.22747791101787</v>
      </c>
      <c r="C53300">
        <v>-162.86921739665527</v>
      </c>
      <c r="D53300">
        <v>-90.684321135828682</v>
      </c>
    </row>
    <row r="53301" spans="1:4" x14ac:dyDescent="0.25">
      <c r="A53301">
        <f t="shared" si="832"/>
        <v>532.99</v>
      </c>
      <c r="B53301">
        <v>-151.35450791101789</v>
      </c>
      <c r="C53301">
        <v>-112.86921739665527</v>
      </c>
      <c r="D53301">
        <v>-43.49641113582868</v>
      </c>
    </row>
    <row r="53302" spans="1:4" x14ac:dyDescent="0.25">
      <c r="A53302">
        <f t="shared" si="832"/>
        <v>533</v>
      </c>
      <c r="B53302">
        <v>-135.46108791101787</v>
      </c>
      <c r="C53302">
        <v>-115.86921739665527</v>
      </c>
      <c r="D53302">
        <v>-79.305811135828691</v>
      </c>
    </row>
    <row r="53303" spans="1:4" x14ac:dyDescent="0.25">
      <c r="A53303">
        <f t="shared" si="832"/>
        <v>533.01</v>
      </c>
      <c r="B53303">
        <v>-136.58943791101788</v>
      </c>
      <c r="C53303">
        <v>-154.86921739665527</v>
      </c>
      <c r="D53303">
        <v>-57.117871135828679</v>
      </c>
    </row>
    <row r="53304" spans="1:4" x14ac:dyDescent="0.25">
      <c r="A53304">
        <f t="shared" si="832"/>
        <v>533.02</v>
      </c>
      <c r="B53304">
        <v>-172.69732791101788</v>
      </c>
      <c r="C53304">
        <v>-254.86921739665527</v>
      </c>
      <c r="D53304">
        <v>-57.927231135828677</v>
      </c>
    </row>
    <row r="53305" spans="1:4" x14ac:dyDescent="0.25">
      <c r="A53305">
        <f t="shared" si="832"/>
        <v>533.03</v>
      </c>
      <c r="B53305">
        <v>-297.82697791101793</v>
      </c>
      <c r="C53305">
        <v>-311.86921739665524</v>
      </c>
      <c r="D53305">
        <v>-109.73926113582868</v>
      </c>
    </row>
    <row r="53306" spans="1:4" x14ac:dyDescent="0.25">
      <c r="A53306">
        <f t="shared" si="832"/>
        <v>533.04</v>
      </c>
      <c r="B53306">
        <v>-328.93616791101789</v>
      </c>
      <c r="C53306">
        <v>-288.86921739665524</v>
      </c>
      <c r="D53306">
        <v>-123.54860113582869</v>
      </c>
    </row>
    <row r="53307" spans="1:4" x14ac:dyDescent="0.25">
      <c r="A53307">
        <f t="shared" si="832"/>
        <v>533.04999999999995</v>
      </c>
      <c r="B53307">
        <v>-243.06710791101787</v>
      </c>
      <c r="C53307">
        <v>-210.86921739665527</v>
      </c>
      <c r="D53307">
        <v>-135.36060113582869</v>
      </c>
    </row>
    <row r="53308" spans="1:4" x14ac:dyDescent="0.25">
      <c r="A53308">
        <f t="shared" si="832"/>
        <v>533.05999999999995</v>
      </c>
      <c r="B53308">
        <v>-237.17757791101789</v>
      </c>
      <c r="C53308">
        <v>-119.86921739665527</v>
      </c>
      <c r="D53308">
        <v>-133.1699111358287</v>
      </c>
    </row>
    <row r="53309" spans="1:4" x14ac:dyDescent="0.25">
      <c r="A53309">
        <f t="shared" si="832"/>
        <v>533.07000000000005</v>
      </c>
      <c r="B53309">
        <v>-279.30979791101788</v>
      </c>
      <c r="C53309">
        <v>-109.86921739665527</v>
      </c>
      <c r="D53309">
        <v>-170.98189113582868</v>
      </c>
    </row>
    <row r="53310" spans="1:4" x14ac:dyDescent="0.25">
      <c r="A53310">
        <f t="shared" si="832"/>
        <v>533.08000000000004</v>
      </c>
      <c r="B53310">
        <v>-277.42153791101794</v>
      </c>
      <c r="C53310">
        <v>-115.86921739665527</v>
      </c>
      <c r="D53310">
        <v>-247.79117113582868</v>
      </c>
    </row>
    <row r="53311" spans="1:4" x14ac:dyDescent="0.25">
      <c r="A53311">
        <f t="shared" si="832"/>
        <v>533.09</v>
      </c>
      <c r="B53311">
        <v>-269.5550179110179</v>
      </c>
      <c r="C53311">
        <v>-121.86921739665527</v>
      </c>
      <c r="D53311">
        <v>-307.60311113582867</v>
      </c>
    </row>
    <row r="53312" spans="1:4" x14ac:dyDescent="0.25">
      <c r="A53312">
        <f t="shared" si="832"/>
        <v>533.1</v>
      </c>
      <c r="B53312">
        <v>-329.66802791101793</v>
      </c>
      <c r="C53312">
        <v>-137.86921739665527</v>
      </c>
      <c r="D53312">
        <v>-309.41236113582869</v>
      </c>
    </row>
    <row r="53313" spans="1:4" x14ac:dyDescent="0.25">
      <c r="A53313">
        <f t="shared" si="832"/>
        <v>533.11</v>
      </c>
      <c r="B53313">
        <v>-416.8027679110179</v>
      </c>
      <c r="C53313">
        <v>-173.86921739665527</v>
      </c>
      <c r="D53313">
        <v>-273.2242711358287</v>
      </c>
    </row>
    <row r="53314" spans="1:4" x14ac:dyDescent="0.25">
      <c r="A53314">
        <f t="shared" si="832"/>
        <v>533.12</v>
      </c>
      <c r="B53314">
        <v>-459.91701791101792</v>
      </c>
      <c r="C53314">
        <v>-213.86921739665527</v>
      </c>
      <c r="D53314">
        <v>-247.03349113582868</v>
      </c>
    </row>
    <row r="53315" spans="1:4" x14ac:dyDescent="0.25">
      <c r="A53315">
        <f t="shared" ref="A53315:A53378" si="833">((ROW()-2)/100)</f>
        <v>533.13</v>
      </c>
      <c r="B53315">
        <v>-487.05299791101788</v>
      </c>
      <c r="C53315">
        <v>-184.86921739665527</v>
      </c>
      <c r="D53315">
        <v>-212.84538113582869</v>
      </c>
    </row>
    <row r="53316" spans="1:4" x14ac:dyDescent="0.25">
      <c r="A53316">
        <f t="shared" si="833"/>
        <v>533.14</v>
      </c>
      <c r="B53316">
        <v>-519.16848791101791</v>
      </c>
      <c r="C53316">
        <v>-184.86921739665527</v>
      </c>
      <c r="D53316">
        <v>-236.65457113582869</v>
      </c>
    </row>
    <row r="53317" spans="1:4" x14ac:dyDescent="0.25">
      <c r="A53317">
        <f t="shared" si="833"/>
        <v>533.15</v>
      </c>
      <c r="B53317">
        <v>-405.30570791101792</v>
      </c>
      <c r="C53317">
        <v>-186.86921739665527</v>
      </c>
      <c r="D53317">
        <v>-255.46642113582868</v>
      </c>
    </row>
    <row r="53318" spans="1:4" x14ac:dyDescent="0.25">
      <c r="A53318">
        <f t="shared" si="833"/>
        <v>533.16</v>
      </c>
      <c r="B53318">
        <v>-340.42241791101793</v>
      </c>
      <c r="C53318">
        <v>-179.86921739665527</v>
      </c>
      <c r="D53318">
        <v>-204.27558113582867</v>
      </c>
    </row>
    <row r="53319" spans="1:4" x14ac:dyDescent="0.25">
      <c r="A53319">
        <f t="shared" si="833"/>
        <v>533.16999999999996</v>
      </c>
      <c r="B53319">
        <v>-406.5608479110179</v>
      </c>
      <c r="C53319">
        <v>-191.86921739665527</v>
      </c>
      <c r="D53319">
        <v>-198.08740113582869</v>
      </c>
    </row>
    <row r="53320" spans="1:4" x14ac:dyDescent="0.25">
      <c r="A53320">
        <f t="shared" si="833"/>
        <v>533.17999999999995</v>
      </c>
      <c r="B53320">
        <v>-378.6787779110179</v>
      </c>
      <c r="C53320">
        <v>-173.86921739665527</v>
      </c>
      <c r="D53320">
        <v>-176.8965311358287</v>
      </c>
    </row>
    <row r="53321" spans="1:4" x14ac:dyDescent="0.25">
      <c r="A53321">
        <f t="shared" si="833"/>
        <v>533.19000000000005</v>
      </c>
      <c r="B53321">
        <v>-336.81841791101789</v>
      </c>
      <c r="C53321">
        <v>-135.86921739665527</v>
      </c>
      <c r="D53321">
        <v>-179.7083211358287</v>
      </c>
    </row>
    <row r="53322" spans="1:4" x14ac:dyDescent="0.25">
      <c r="A53322">
        <f t="shared" si="833"/>
        <v>533.20000000000005</v>
      </c>
      <c r="B53322">
        <v>-226.93753791101787</v>
      </c>
      <c r="C53322">
        <v>-72.869217396655273</v>
      </c>
      <c r="D53322">
        <v>-177.5174211358287</v>
      </c>
    </row>
    <row r="53323" spans="1:4" x14ac:dyDescent="0.25">
      <c r="A53323">
        <f t="shared" si="833"/>
        <v>533.21</v>
      </c>
      <c r="B53323">
        <v>-129.07836791101789</v>
      </c>
      <c r="C53323">
        <v>-55.869217396655266</v>
      </c>
      <c r="D53323">
        <v>-102.32918113582869</v>
      </c>
    </row>
    <row r="53324" spans="1:4" x14ac:dyDescent="0.25">
      <c r="A53324">
        <f t="shared" si="833"/>
        <v>533.22</v>
      </c>
      <c r="B53324">
        <v>-176.19868791101788</v>
      </c>
      <c r="C53324">
        <v>-89.869217396655273</v>
      </c>
      <c r="D53324">
        <v>-82.138241135828693</v>
      </c>
    </row>
    <row r="53325" spans="1:4" x14ac:dyDescent="0.25">
      <c r="A53325">
        <f t="shared" si="833"/>
        <v>533.23</v>
      </c>
      <c r="B53325">
        <v>-222.34069791101788</v>
      </c>
      <c r="C53325">
        <v>-131.86921739665527</v>
      </c>
      <c r="D53325">
        <v>-58.949971135828683</v>
      </c>
    </row>
    <row r="53326" spans="1:4" x14ac:dyDescent="0.25">
      <c r="A53326">
        <f t="shared" si="833"/>
        <v>533.24</v>
      </c>
      <c r="B53326">
        <v>-227.46218791101788</v>
      </c>
      <c r="C53326">
        <v>-170.86921739665527</v>
      </c>
      <c r="D53326">
        <v>-78.759001135828683</v>
      </c>
    </row>
    <row r="53327" spans="1:4" x14ac:dyDescent="0.25">
      <c r="A53327">
        <f t="shared" si="833"/>
        <v>533.25</v>
      </c>
      <c r="B53327">
        <v>-234.60536791101788</v>
      </c>
      <c r="C53327">
        <v>-195.86921739665527</v>
      </c>
      <c r="D53327">
        <v>-155.5707011358287</v>
      </c>
    </row>
    <row r="53328" spans="1:4" x14ac:dyDescent="0.25">
      <c r="A53328">
        <f t="shared" si="833"/>
        <v>533.26</v>
      </c>
      <c r="B53328">
        <v>-251.72801791101787</v>
      </c>
      <c r="C53328">
        <v>-217.86921739665527</v>
      </c>
      <c r="D53328">
        <v>-178.3797011358287</v>
      </c>
    </row>
    <row r="53329" spans="1:4" x14ac:dyDescent="0.25">
      <c r="A53329">
        <f t="shared" si="833"/>
        <v>533.27</v>
      </c>
      <c r="B53329">
        <v>-285.87236791101793</v>
      </c>
      <c r="C53329">
        <v>-231.86921739665527</v>
      </c>
      <c r="D53329">
        <v>-180.19136113582869</v>
      </c>
    </row>
    <row r="53330" spans="1:4" x14ac:dyDescent="0.25">
      <c r="A53330">
        <f t="shared" si="833"/>
        <v>533.28</v>
      </c>
      <c r="B53330">
        <v>-351.99616791101789</v>
      </c>
      <c r="C53330">
        <v>-188.86921739665527</v>
      </c>
      <c r="D53330">
        <v>-203.00033113582867</v>
      </c>
    </row>
    <row r="53331" spans="1:4" x14ac:dyDescent="0.25">
      <c r="A53331">
        <f t="shared" si="833"/>
        <v>533.29</v>
      </c>
      <c r="B53331">
        <v>-397.14164791101791</v>
      </c>
      <c r="C53331">
        <v>-97.869217396655273</v>
      </c>
      <c r="D53331">
        <v>-192.81196113582868</v>
      </c>
    </row>
    <row r="53332" spans="1:4" x14ac:dyDescent="0.25">
      <c r="A53332">
        <f t="shared" si="833"/>
        <v>533.29999999999995</v>
      </c>
      <c r="B53332">
        <v>-342.26658791101789</v>
      </c>
      <c r="C53332">
        <v>9.1307826033447324</v>
      </c>
      <c r="D53332">
        <v>-158.62089113582869</v>
      </c>
    </row>
    <row r="53333" spans="1:4" x14ac:dyDescent="0.25">
      <c r="A53333">
        <f t="shared" si="833"/>
        <v>533.30999999999995</v>
      </c>
      <c r="B53333">
        <v>-331.4131979110179</v>
      </c>
      <c r="C53333">
        <v>86.130782603344727</v>
      </c>
      <c r="D53333">
        <v>-176.43249113582868</v>
      </c>
    </row>
    <row r="53334" spans="1:4" x14ac:dyDescent="0.25">
      <c r="A53334">
        <f t="shared" si="833"/>
        <v>533.32000000000005</v>
      </c>
      <c r="B53334">
        <v>-411.5392579110179</v>
      </c>
      <c r="C53334">
        <v>34.130782603344734</v>
      </c>
      <c r="D53334">
        <v>-179.24139113582868</v>
      </c>
    </row>
    <row r="53335" spans="1:4" x14ac:dyDescent="0.25">
      <c r="A53335">
        <f t="shared" si="833"/>
        <v>533.33000000000004</v>
      </c>
      <c r="B53335">
        <v>-273.6869979110179</v>
      </c>
      <c r="C53335">
        <v>-96.869217396655273</v>
      </c>
      <c r="D53335">
        <v>-174.05295113582869</v>
      </c>
    </row>
    <row r="53336" spans="1:4" x14ac:dyDescent="0.25">
      <c r="A53336">
        <f t="shared" si="833"/>
        <v>533.34</v>
      </c>
      <c r="B53336">
        <v>-192.81416791101788</v>
      </c>
      <c r="C53336">
        <v>-198.86921739665527</v>
      </c>
      <c r="D53336">
        <v>-245.86182113582868</v>
      </c>
    </row>
    <row r="53337" spans="1:4" x14ac:dyDescent="0.25">
      <c r="A53337">
        <f t="shared" si="833"/>
        <v>533.35</v>
      </c>
      <c r="B53337">
        <v>-286.96300791101788</v>
      </c>
      <c r="C53337">
        <v>-183.86921739665527</v>
      </c>
      <c r="D53337">
        <v>-330.67334113582871</v>
      </c>
    </row>
    <row r="53338" spans="1:4" x14ac:dyDescent="0.25">
      <c r="A53338">
        <f t="shared" si="833"/>
        <v>533.36</v>
      </c>
      <c r="B53338">
        <v>-245.09127791101787</v>
      </c>
      <c r="C53338">
        <v>-132.86921739665527</v>
      </c>
      <c r="D53338">
        <v>-309.48218113582868</v>
      </c>
    </row>
    <row r="53339" spans="1:4" x14ac:dyDescent="0.25">
      <c r="A53339">
        <f t="shared" si="833"/>
        <v>533.37</v>
      </c>
      <c r="B53339">
        <v>-256.24120791101791</v>
      </c>
      <c r="C53339">
        <v>-128.86921739665527</v>
      </c>
      <c r="D53339">
        <v>-198.29367113582867</v>
      </c>
    </row>
    <row r="53340" spans="1:4" x14ac:dyDescent="0.25">
      <c r="A53340">
        <f t="shared" si="833"/>
        <v>533.38</v>
      </c>
      <c r="B53340">
        <v>-280.37056791101793</v>
      </c>
      <c r="C53340">
        <v>-106.86921739665527</v>
      </c>
      <c r="D53340">
        <v>-151.10247113582869</v>
      </c>
    </row>
    <row r="53341" spans="1:4" x14ac:dyDescent="0.25">
      <c r="A53341">
        <f t="shared" si="833"/>
        <v>533.39</v>
      </c>
      <c r="B53341">
        <v>-293.52157791101791</v>
      </c>
      <c r="C53341">
        <v>-84.869217396655273</v>
      </c>
      <c r="D53341">
        <v>-175.91393113582868</v>
      </c>
    </row>
    <row r="53342" spans="1:4" x14ac:dyDescent="0.25">
      <c r="A53342">
        <f t="shared" si="833"/>
        <v>533.4</v>
      </c>
      <c r="B53342">
        <v>-339.6520079110179</v>
      </c>
      <c r="C53342">
        <v>-53.869217396655266</v>
      </c>
      <c r="D53342">
        <v>-159.72269113582868</v>
      </c>
    </row>
    <row r="53343" spans="1:4" x14ac:dyDescent="0.25">
      <c r="A53343">
        <f t="shared" si="833"/>
        <v>533.41</v>
      </c>
      <c r="B53343">
        <v>-367.80408791101792</v>
      </c>
      <c r="C53343">
        <v>-25.869217396655269</v>
      </c>
      <c r="D53343">
        <v>-177.53412113582868</v>
      </c>
    </row>
    <row r="53344" spans="1:4" x14ac:dyDescent="0.25">
      <c r="A53344">
        <f t="shared" si="833"/>
        <v>533.41999999999996</v>
      </c>
      <c r="B53344">
        <v>-425.9355779110179</v>
      </c>
      <c r="C53344">
        <v>-49.869217396655266</v>
      </c>
      <c r="D53344">
        <v>-194.34285113582868</v>
      </c>
    </row>
    <row r="53345" spans="1:4" x14ac:dyDescent="0.25">
      <c r="A53345">
        <f t="shared" si="833"/>
        <v>533.42999999999995</v>
      </c>
      <c r="B53345">
        <v>-475.0886979110179</v>
      </c>
      <c r="C53345">
        <v>-92.869217396655273</v>
      </c>
      <c r="D53345">
        <v>-155.1542411358287</v>
      </c>
    </row>
    <row r="53346" spans="1:4" x14ac:dyDescent="0.25">
      <c r="A53346">
        <f t="shared" si="833"/>
        <v>533.44000000000005</v>
      </c>
      <c r="B53346">
        <v>-448.22123791101791</v>
      </c>
      <c r="C53346">
        <v>-89.869217396655273</v>
      </c>
      <c r="D53346">
        <v>-149.96293113582868</v>
      </c>
    </row>
    <row r="53347" spans="1:4" x14ac:dyDescent="0.25">
      <c r="A53347">
        <f t="shared" si="833"/>
        <v>533.45000000000005</v>
      </c>
      <c r="B53347">
        <v>-311.37540791101793</v>
      </c>
      <c r="C53347">
        <v>-41.869217396655266</v>
      </c>
      <c r="D53347">
        <v>-107.77428113582869</v>
      </c>
    </row>
    <row r="53348" spans="1:4" x14ac:dyDescent="0.25">
      <c r="A53348">
        <f t="shared" si="833"/>
        <v>533.46</v>
      </c>
      <c r="B53348">
        <v>-255.50896791101789</v>
      </c>
      <c r="C53348">
        <v>-11.869217396655268</v>
      </c>
      <c r="D53348">
        <v>-67.58294113582869</v>
      </c>
    </row>
    <row r="53349" spans="1:4" x14ac:dyDescent="0.25">
      <c r="A53349">
        <f t="shared" si="833"/>
        <v>533.47</v>
      </c>
      <c r="B53349">
        <v>-285.6641679110179</v>
      </c>
      <c r="C53349">
        <v>-8.8692173966552676</v>
      </c>
      <c r="D53349">
        <v>-85.394261135828685</v>
      </c>
    </row>
    <row r="53350" spans="1:4" x14ac:dyDescent="0.25">
      <c r="A53350">
        <f t="shared" si="833"/>
        <v>533.48</v>
      </c>
      <c r="B53350">
        <v>-268.7987579110179</v>
      </c>
      <c r="C53350">
        <v>12.130782603344732</v>
      </c>
      <c r="D53350">
        <v>-113.20288113582869</v>
      </c>
    </row>
    <row r="53351" spans="1:4" x14ac:dyDescent="0.25">
      <c r="A53351">
        <f t="shared" si="833"/>
        <v>533.49</v>
      </c>
      <c r="B53351">
        <v>-238.95495791101789</v>
      </c>
      <c r="C53351">
        <v>49.130782603344734</v>
      </c>
      <c r="D53351">
        <v>-150.01416113582869</v>
      </c>
    </row>
    <row r="53352" spans="1:4" x14ac:dyDescent="0.25">
      <c r="A53352">
        <f t="shared" si="833"/>
        <v>533.5</v>
      </c>
      <c r="B53352">
        <v>-270.09055791101792</v>
      </c>
      <c r="C53352">
        <v>87.130782603344727</v>
      </c>
      <c r="D53352">
        <v>-136.8227511358287</v>
      </c>
    </row>
    <row r="53353" spans="1:4" x14ac:dyDescent="0.25">
      <c r="A53353">
        <f t="shared" si="833"/>
        <v>533.51</v>
      </c>
      <c r="B53353">
        <v>-278.24775791101791</v>
      </c>
      <c r="C53353">
        <v>66.130782603344727</v>
      </c>
      <c r="D53353">
        <v>-66.63399113582868</v>
      </c>
    </row>
    <row r="53354" spans="1:4" x14ac:dyDescent="0.25">
      <c r="A53354">
        <f t="shared" si="833"/>
        <v>533.52</v>
      </c>
      <c r="B53354">
        <v>-242.38434791101787</v>
      </c>
      <c r="C53354">
        <v>-25.869217396655269</v>
      </c>
      <c r="D53354">
        <v>-32.442541135828677</v>
      </c>
    </row>
    <row r="53355" spans="1:4" x14ac:dyDescent="0.25">
      <c r="A53355">
        <f t="shared" si="833"/>
        <v>533.53</v>
      </c>
      <c r="B53355">
        <v>-238.54253791101789</v>
      </c>
      <c r="C53355">
        <v>-92.869217396655273</v>
      </c>
      <c r="D53355">
        <v>-52.253751135828679</v>
      </c>
    </row>
    <row r="53356" spans="1:4" x14ac:dyDescent="0.25">
      <c r="A53356">
        <f t="shared" si="833"/>
        <v>533.54</v>
      </c>
      <c r="B53356">
        <v>-170.68009791101787</v>
      </c>
      <c r="C53356">
        <v>-118.86921739665527</v>
      </c>
      <c r="D53356">
        <v>-94.062271135828681</v>
      </c>
    </row>
    <row r="53357" spans="1:4" x14ac:dyDescent="0.25">
      <c r="A53357">
        <f t="shared" si="833"/>
        <v>533.54999999999995</v>
      </c>
      <c r="B53357">
        <v>-167.83925791101788</v>
      </c>
      <c r="C53357">
        <v>-64.869217396655273</v>
      </c>
      <c r="D53357">
        <v>-142.8734411358287</v>
      </c>
    </row>
    <row r="53358" spans="1:4" x14ac:dyDescent="0.25">
      <c r="A53358">
        <f t="shared" si="833"/>
        <v>533.55999999999995</v>
      </c>
      <c r="B53358">
        <v>-288.97778791101791</v>
      </c>
      <c r="C53358">
        <v>19.130782603344731</v>
      </c>
      <c r="D53358">
        <v>-225.6819111358287</v>
      </c>
    </row>
    <row r="53359" spans="1:4" x14ac:dyDescent="0.25">
      <c r="A53359">
        <f t="shared" si="833"/>
        <v>533.57000000000005</v>
      </c>
      <c r="B53359">
        <v>-341.13790791101792</v>
      </c>
      <c r="C53359">
        <v>56.130782603344734</v>
      </c>
      <c r="D53359">
        <v>-310.49305113582869</v>
      </c>
    </row>
    <row r="53360" spans="1:4" x14ac:dyDescent="0.25">
      <c r="A53360">
        <f t="shared" si="833"/>
        <v>533.58000000000004</v>
      </c>
      <c r="B53360">
        <v>-313.27738791101791</v>
      </c>
      <c r="C53360">
        <v>74.130782603344727</v>
      </c>
      <c r="D53360">
        <v>-260.30149113582871</v>
      </c>
    </row>
    <row r="53361" spans="1:4" x14ac:dyDescent="0.25">
      <c r="A53361">
        <f t="shared" si="833"/>
        <v>533.59</v>
      </c>
      <c r="B53361">
        <v>-318.43845791101791</v>
      </c>
      <c r="C53361">
        <v>64.130782603344727</v>
      </c>
      <c r="D53361">
        <v>-167.11258113582869</v>
      </c>
    </row>
    <row r="53362" spans="1:4" x14ac:dyDescent="0.25">
      <c r="A53362">
        <f t="shared" si="833"/>
        <v>533.6</v>
      </c>
      <c r="B53362">
        <v>-320.57887791101791</v>
      </c>
      <c r="C53362">
        <v>13.130782603344732</v>
      </c>
      <c r="D53362">
        <v>-165.9209911358287</v>
      </c>
    </row>
    <row r="53363" spans="1:4" x14ac:dyDescent="0.25">
      <c r="A53363">
        <f t="shared" si="833"/>
        <v>533.61</v>
      </c>
      <c r="B53363">
        <v>-312.74086791101792</v>
      </c>
      <c r="C53363">
        <v>6.1307826033447315</v>
      </c>
      <c r="D53363">
        <v>-154.7320511358287</v>
      </c>
    </row>
    <row r="53364" spans="1:4" x14ac:dyDescent="0.25">
      <c r="A53364">
        <f t="shared" si="833"/>
        <v>533.62</v>
      </c>
      <c r="B53364">
        <v>-327.8822179110179</v>
      </c>
      <c r="C53364">
        <v>70.130782603344727</v>
      </c>
      <c r="D53364">
        <v>-86.540411135828691</v>
      </c>
    </row>
    <row r="53365" spans="1:4" x14ac:dyDescent="0.25">
      <c r="A53365">
        <f t="shared" si="833"/>
        <v>533.63</v>
      </c>
      <c r="B53365">
        <v>-354.04512791101791</v>
      </c>
      <c r="C53365">
        <v>115.13078260334473</v>
      </c>
      <c r="D53365">
        <v>-32.351431135828676</v>
      </c>
    </row>
    <row r="53366" spans="1:4" x14ac:dyDescent="0.25">
      <c r="A53366">
        <f t="shared" si="833"/>
        <v>533.64</v>
      </c>
      <c r="B53366">
        <v>-422.1873779110179</v>
      </c>
      <c r="C53366">
        <v>136.13078260334473</v>
      </c>
      <c r="D53366">
        <v>33.840238864171319</v>
      </c>
    </row>
    <row r="53367" spans="1:4" x14ac:dyDescent="0.25">
      <c r="A53367">
        <f t="shared" si="833"/>
        <v>533.65</v>
      </c>
      <c r="B53367">
        <v>-357.35119791101789</v>
      </c>
      <c r="C53367">
        <v>149.13078260334473</v>
      </c>
      <c r="D53367">
        <v>94.029258864171311</v>
      </c>
    </row>
    <row r="53368" spans="1:4" x14ac:dyDescent="0.25">
      <c r="A53368">
        <f t="shared" si="833"/>
        <v>533.66</v>
      </c>
      <c r="B53368">
        <v>-275.49433791101791</v>
      </c>
      <c r="C53368">
        <v>175.13078260334473</v>
      </c>
      <c r="D53368">
        <v>134.22096886417131</v>
      </c>
    </row>
    <row r="53369" spans="1:4" x14ac:dyDescent="0.25">
      <c r="A53369">
        <f t="shared" si="833"/>
        <v>533.66999999999996</v>
      </c>
      <c r="B53369">
        <v>-370.65904791101792</v>
      </c>
      <c r="C53369">
        <v>144.13078260334473</v>
      </c>
      <c r="D53369">
        <v>161.41002886417132</v>
      </c>
    </row>
    <row r="53370" spans="1:4" x14ac:dyDescent="0.25">
      <c r="A53370">
        <f t="shared" si="833"/>
        <v>533.67999999999995</v>
      </c>
      <c r="B53370">
        <v>-419.80307791101791</v>
      </c>
      <c r="C53370">
        <v>37.130782603344734</v>
      </c>
      <c r="D53370">
        <v>92.601778864171308</v>
      </c>
    </row>
    <row r="53371" spans="1:4" x14ac:dyDescent="0.25">
      <c r="A53371">
        <f t="shared" si="833"/>
        <v>533.69000000000005</v>
      </c>
      <c r="B53371">
        <v>-319.96865791101789</v>
      </c>
      <c r="C53371">
        <v>-38.869217396655266</v>
      </c>
      <c r="D53371">
        <v>-20.209131135828681</v>
      </c>
    </row>
    <row r="53372" spans="1:4" x14ac:dyDescent="0.25">
      <c r="A53372">
        <f t="shared" si="833"/>
        <v>533.70000000000005</v>
      </c>
      <c r="B53372">
        <v>-280.11354791101792</v>
      </c>
      <c r="C53372">
        <v>-54.869217396655266</v>
      </c>
      <c r="D53372">
        <v>-156.01734113582867</v>
      </c>
    </row>
    <row r="53373" spans="1:4" x14ac:dyDescent="0.25">
      <c r="A53373">
        <f t="shared" si="833"/>
        <v>533.71</v>
      </c>
      <c r="B53373">
        <v>-413.27998791101788</v>
      </c>
      <c r="C53373">
        <v>-1.8692173966552681</v>
      </c>
      <c r="D53373">
        <v>-226.8282111358287</v>
      </c>
    </row>
    <row r="53374" spans="1:4" x14ac:dyDescent="0.25">
      <c r="A53374">
        <f t="shared" si="833"/>
        <v>533.72</v>
      </c>
      <c r="B53374">
        <v>-381.4257379110179</v>
      </c>
      <c r="C53374">
        <v>77.130782603344727</v>
      </c>
      <c r="D53374">
        <v>-137.63638113582869</v>
      </c>
    </row>
    <row r="53375" spans="1:4" x14ac:dyDescent="0.25">
      <c r="A53375">
        <f t="shared" si="833"/>
        <v>533.73</v>
      </c>
      <c r="B53375">
        <v>-244.59302791101788</v>
      </c>
      <c r="C53375">
        <v>160.13078260334473</v>
      </c>
      <c r="D53375">
        <v>-4.4472111358286801</v>
      </c>
    </row>
    <row r="53376" spans="1:4" x14ac:dyDescent="0.25">
      <c r="A53376">
        <f t="shared" si="833"/>
        <v>533.74</v>
      </c>
      <c r="B53376">
        <v>-246.73961791101789</v>
      </c>
      <c r="C53376">
        <v>199.13078260334473</v>
      </c>
      <c r="D53376">
        <v>76.744658864171313</v>
      </c>
    </row>
    <row r="53377" spans="1:4" x14ac:dyDescent="0.25">
      <c r="A53377">
        <f t="shared" si="833"/>
        <v>533.75</v>
      </c>
      <c r="B53377">
        <v>-338.90773791101793</v>
      </c>
      <c r="C53377">
        <v>171.13078260334473</v>
      </c>
      <c r="D53377">
        <v>77.933868864171316</v>
      </c>
    </row>
    <row r="53378" spans="1:4" x14ac:dyDescent="0.25">
      <c r="A53378">
        <f t="shared" si="833"/>
        <v>533.76</v>
      </c>
      <c r="B53378">
        <v>-330.05514791101791</v>
      </c>
      <c r="C53378">
        <v>128.13078260334473</v>
      </c>
      <c r="D53378">
        <v>21.12577886417132</v>
      </c>
    </row>
    <row r="53379" spans="1:4" x14ac:dyDescent="0.25">
      <c r="A53379">
        <f t="shared" ref="A53379:A53442" si="834">((ROW()-2)/100)</f>
        <v>533.77</v>
      </c>
      <c r="B53379">
        <v>-203.22408791101788</v>
      </c>
      <c r="C53379">
        <v>105.13078260334473</v>
      </c>
      <c r="D53379">
        <v>-111.68497113582869</v>
      </c>
    </row>
    <row r="53380" spans="1:4" x14ac:dyDescent="0.25">
      <c r="A53380">
        <f t="shared" si="834"/>
        <v>533.78</v>
      </c>
      <c r="B53380">
        <v>-173.37231791101789</v>
      </c>
      <c r="C53380">
        <v>107.13078260334473</v>
      </c>
      <c r="D53380">
        <v>-208.49302113582868</v>
      </c>
    </row>
    <row r="53381" spans="1:4" x14ac:dyDescent="0.25">
      <c r="A53381">
        <f t="shared" si="834"/>
        <v>533.79</v>
      </c>
      <c r="B53381">
        <v>-84.542057911017878</v>
      </c>
      <c r="C53381">
        <v>65.130782603344727</v>
      </c>
      <c r="D53381">
        <v>-160.30374113582869</v>
      </c>
    </row>
    <row r="53382" spans="1:4" x14ac:dyDescent="0.25">
      <c r="A53382">
        <f t="shared" si="834"/>
        <v>533.79999999999995</v>
      </c>
      <c r="B53382">
        <v>-70.691077911017885</v>
      </c>
      <c r="C53382">
        <v>10.130782603344732</v>
      </c>
      <c r="D53382">
        <v>-102.11175113582868</v>
      </c>
    </row>
    <row r="53383" spans="1:4" x14ac:dyDescent="0.25">
      <c r="A53383">
        <f t="shared" si="834"/>
        <v>533.80999999999995</v>
      </c>
      <c r="B53383">
        <v>-240.86160791101787</v>
      </c>
      <c r="C53383">
        <v>12.130782603344732</v>
      </c>
      <c r="D53383">
        <v>-83.922421135828685</v>
      </c>
    </row>
    <row r="53384" spans="1:4" x14ac:dyDescent="0.25">
      <c r="A53384">
        <f t="shared" si="834"/>
        <v>533.82000000000005</v>
      </c>
      <c r="B53384">
        <v>-368.0114079110179</v>
      </c>
      <c r="C53384">
        <v>70.130782603344727</v>
      </c>
      <c r="D53384">
        <v>-72.730391135828683</v>
      </c>
    </row>
    <row r="53385" spans="1:4" x14ac:dyDescent="0.25">
      <c r="A53385">
        <f t="shared" si="834"/>
        <v>533.83000000000004</v>
      </c>
      <c r="B53385">
        <v>-422.1827179110179</v>
      </c>
      <c r="C53385">
        <v>148.13078260334473</v>
      </c>
      <c r="D53385">
        <v>-63.541021135828679</v>
      </c>
    </row>
    <row r="53386" spans="1:4" x14ac:dyDescent="0.25">
      <c r="A53386">
        <f t="shared" si="834"/>
        <v>533.84</v>
      </c>
      <c r="B53386">
        <v>-444.33328791101792</v>
      </c>
      <c r="C53386">
        <v>197.13078260334473</v>
      </c>
      <c r="D53386">
        <v>-30.348961135828681</v>
      </c>
    </row>
    <row r="53387" spans="1:4" x14ac:dyDescent="0.25">
      <c r="A53387">
        <f t="shared" si="834"/>
        <v>533.85</v>
      </c>
      <c r="B53387">
        <v>-419.50535791101788</v>
      </c>
      <c r="C53387">
        <v>217.13078260334473</v>
      </c>
      <c r="D53387">
        <v>-6.1595511358286803</v>
      </c>
    </row>
    <row r="53388" spans="1:4" x14ac:dyDescent="0.25">
      <c r="A53388">
        <f t="shared" si="834"/>
        <v>533.86</v>
      </c>
      <c r="B53388">
        <v>-408.65668791101791</v>
      </c>
      <c r="C53388">
        <v>238.13078260334473</v>
      </c>
      <c r="D53388">
        <v>-22.967441135828679</v>
      </c>
    </row>
    <row r="53389" spans="1:4" x14ac:dyDescent="0.25">
      <c r="A53389">
        <f t="shared" si="834"/>
        <v>533.87</v>
      </c>
      <c r="B53389">
        <v>-356.82949791101788</v>
      </c>
      <c r="C53389">
        <v>233.13078260334473</v>
      </c>
      <c r="D53389">
        <v>-41.777991135828678</v>
      </c>
    </row>
    <row r="53390" spans="1:4" x14ac:dyDescent="0.25">
      <c r="A53390">
        <f t="shared" si="834"/>
        <v>533.88</v>
      </c>
      <c r="B53390">
        <v>-209.98155791101789</v>
      </c>
      <c r="C53390">
        <v>166.13078260334473</v>
      </c>
      <c r="D53390">
        <v>-52.58584113582868</v>
      </c>
    </row>
    <row r="53391" spans="1:4" x14ac:dyDescent="0.25">
      <c r="A53391">
        <f t="shared" si="834"/>
        <v>533.89</v>
      </c>
      <c r="B53391">
        <v>-180.15510791101789</v>
      </c>
      <c r="C53391">
        <v>66.130782603344727</v>
      </c>
      <c r="D53391">
        <v>-53.396351135828681</v>
      </c>
    </row>
    <row r="53392" spans="1:4" x14ac:dyDescent="0.25">
      <c r="A53392">
        <f t="shared" si="834"/>
        <v>533.9</v>
      </c>
      <c r="B53392">
        <v>-226.30789791101788</v>
      </c>
      <c r="C53392">
        <v>6.1307826033447315</v>
      </c>
      <c r="D53392">
        <v>-31.204161135828681</v>
      </c>
    </row>
    <row r="53393" spans="1:4" x14ac:dyDescent="0.25">
      <c r="A53393">
        <f t="shared" si="834"/>
        <v>533.91</v>
      </c>
      <c r="B53393">
        <v>-308.48215791101791</v>
      </c>
      <c r="C53393">
        <v>39.130782603344734</v>
      </c>
      <c r="D53393">
        <v>-4.0146311358286804</v>
      </c>
    </row>
    <row r="53394" spans="1:4" x14ac:dyDescent="0.25">
      <c r="A53394">
        <f t="shared" si="834"/>
        <v>533.91999999999996</v>
      </c>
      <c r="B53394">
        <v>-340.63565791101792</v>
      </c>
      <c r="C53394">
        <v>106.13078260334473</v>
      </c>
      <c r="D53394">
        <v>76.177598864171316</v>
      </c>
    </row>
    <row r="53395" spans="1:4" x14ac:dyDescent="0.25">
      <c r="A53395">
        <f t="shared" si="834"/>
        <v>533.92999999999995</v>
      </c>
      <c r="B53395">
        <v>-337.81061791101791</v>
      </c>
      <c r="C53395">
        <v>164.13078260334473</v>
      </c>
      <c r="D53395">
        <v>161.3671688641713</v>
      </c>
    </row>
    <row r="53396" spans="1:4" x14ac:dyDescent="0.25">
      <c r="A53396">
        <f t="shared" si="834"/>
        <v>533.94000000000005</v>
      </c>
      <c r="B53396">
        <v>-292.96481791101792</v>
      </c>
      <c r="C53396">
        <v>201.13078260334473</v>
      </c>
      <c r="D53396">
        <v>135.55943886417131</v>
      </c>
    </row>
    <row r="53397" spans="1:4" x14ac:dyDescent="0.25">
      <c r="A53397">
        <f t="shared" si="834"/>
        <v>533.95000000000005</v>
      </c>
      <c r="B53397">
        <v>-277.14046791101794</v>
      </c>
      <c r="C53397">
        <v>201.13078260334473</v>
      </c>
      <c r="D53397">
        <v>82.749058864171317</v>
      </c>
    </row>
    <row r="53398" spans="1:4" x14ac:dyDescent="0.25">
      <c r="A53398">
        <f t="shared" si="834"/>
        <v>533.96</v>
      </c>
      <c r="B53398">
        <v>-400.2953379110179</v>
      </c>
      <c r="C53398">
        <v>152.13078260334473</v>
      </c>
      <c r="D53398">
        <v>62.941368864171324</v>
      </c>
    </row>
    <row r="53399" spans="1:4" x14ac:dyDescent="0.25">
      <c r="A53399">
        <f t="shared" si="834"/>
        <v>533.97</v>
      </c>
      <c r="B53399">
        <v>-342.4716679110179</v>
      </c>
      <c r="C53399">
        <v>92.130782603344727</v>
      </c>
      <c r="D53399">
        <v>29.13101886417132</v>
      </c>
    </row>
    <row r="53400" spans="1:4" x14ac:dyDescent="0.25">
      <c r="A53400">
        <f t="shared" si="834"/>
        <v>533.98</v>
      </c>
      <c r="B53400">
        <v>-237.62720791101788</v>
      </c>
      <c r="C53400">
        <v>99.130782603344727</v>
      </c>
      <c r="D53400">
        <v>-88.676621135828682</v>
      </c>
    </row>
    <row r="53401" spans="1:4" x14ac:dyDescent="0.25">
      <c r="A53401">
        <f t="shared" si="834"/>
        <v>533.99</v>
      </c>
      <c r="B53401">
        <v>-171.80418791101789</v>
      </c>
      <c r="C53401">
        <v>134.13078260334473</v>
      </c>
      <c r="D53401">
        <v>-192.48692113582868</v>
      </c>
    </row>
    <row r="53402" spans="1:4" x14ac:dyDescent="0.25">
      <c r="A53402">
        <f t="shared" si="834"/>
        <v>534</v>
      </c>
      <c r="B53402">
        <v>-150.96038791101788</v>
      </c>
      <c r="C53402">
        <v>161.13078260334473</v>
      </c>
      <c r="D53402">
        <v>-185.29453113582869</v>
      </c>
    </row>
    <row r="53403" spans="1:4" x14ac:dyDescent="0.25">
      <c r="A53403">
        <f t="shared" si="834"/>
        <v>534.01</v>
      </c>
      <c r="B53403">
        <v>-185.13800791101789</v>
      </c>
      <c r="C53403">
        <v>169.13078260334473</v>
      </c>
      <c r="D53403">
        <v>-143.10479113582869</v>
      </c>
    </row>
    <row r="53404" spans="1:4" x14ac:dyDescent="0.25">
      <c r="A53404">
        <f t="shared" si="834"/>
        <v>534.02</v>
      </c>
      <c r="B53404">
        <v>-174.29483791101788</v>
      </c>
      <c r="C53404">
        <v>180.13078260334473</v>
      </c>
      <c r="D53404">
        <v>-89.912351135828686</v>
      </c>
    </row>
    <row r="53405" spans="1:4" x14ac:dyDescent="0.25">
      <c r="A53405">
        <f t="shared" si="834"/>
        <v>534.03</v>
      </c>
      <c r="B53405">
        <v>-222.47309791101787</v>
      </c>
      <c r="C53405">
        <v>207.13078260334473</v>
      </c>
      <c r="D53405">
        <v>-76.722571135828687</v>
      </c>
    </row>
    <row r="53406" spans="1:4" x14ac:dyDescent="0.25">
      <c r="A53406">
        <f t="shared" si="834"/>
        <v>534.04</v>
      </c>
      <c r="B53406">
        <v>-205.63054791101789</v>
      </c>
      <c r="C53406">
        <v>208.13078260334473</v>
      </c>
      <c r="D53406">
        <v>-12.530091135828682</v>
      </c>
    </row>
    <row r="53407" spans="1:4" x14ac:dyDescent="0.25">
      <c r="A53407">
        <f t="shared" si="834"/>
        <v>534.04999999999995</v>
      </c>
      <c r="B53407">
        <v>-185.80941791101787</v>
      </c>
      <c r="C53407">
        <v>223.13078260334473</v>
      </c>
      <c r="D53407">
        <v>85.659728864171313</v>
      </c>
    </row>
    <row r="53408" spans="1:4" x14ac:dyDescent="0.25">
      <c r="A53408">
        <f t="shared" si="834"/>
        <v>534.05999999999995</v>
      </c>
      <c r="B53408">
        <v>-239.96747791101788</v>
      </c>
      <c r="C53408">
        <v>205.13078260334473</v>
      </c>
      <c r="D53408">
        <v>65.852248864171315</v>
      </c>
    </row>
    <row r="53409" spans="1:4" x14ac:dyDescent="0.25">
      <c r="A53409">
        <f t="shared" si="834"/>
        <v>534.07000000000005</v>
      </c>
      <c r="B53409">
        <v>-255.14694791101789</v>
      </c>
      <c r="C53409">
        <v>160.13078260334473</v>
      </c>
      <c r="D53409">
        <v>8.0421088641713183</v>
      </c>
    </row>
    <row r="53410" spans="1:4" x14ac:dyDescent="0.25">
      <c r="A53410">
        <f t="shared" si="834"/>
        <v>534.08000000000004</v>
      </c>
      <c r="B53410">
        <v>-216.30559791101788</v>
      </c>
      <c r="C53410">
        <v>105.13078260334473</v>
      </c>
      <c r="D53410">
        <v>-16.765321135828678</v>
      </c>
    </row>
    <row r="53411" spans="1:4" x14ac:dyDescent="0.25">
      <c r="A53411">
        <f t="shared" si="834"/>
        <v>534.09</v>
      </c>
      <c r="B53411">
        <v>-192.48565791101788</v>
      </c>
      <c r="C53411">
        <v>68.130782603344727</v>
      </c>
      <c r="D53411">
        <v>-46.575421135828677</v>
      </c>
    </row>
    <row r="53412" spans="1:4" x14ac:dyDescent="0.25">
      <c r="A53412">
        <f t="shared" si="834"/>
        <v>534.1</v>
      </c>
      <c r="B53412">
        <v>-183.64488791101789</v>
      </c>
      <c r="C53412">
        <v>105.13078260334473</v>
      </c>
      <c r="D53412">
        <v>-114.38281113582869</v>
      </c>
    </row>
    <row r="53413" spans="1:4" x14ac:dyDescent="0.25">
      <c r="A53413">
        <f t="shared" si="834"/>
        <v>534.11</v>
      </c>
      <c r="B53413">
        <v>-203.82550791101789</v>
      </c>
      <c r="C53413">
        <v>117.13078260334473</v>
      </c>
      <c r="D53413">
        <v>-187.19286113582868</v>
      </c>
    </row>
    <row r="53414" spans="1:4" x14ac:dyDescent="0.25">
      <c r="A53414">
        <f t="shared" si="834"/>
        <v>534.12</v>
      </c>
      <c r="B53414">
        <v>-315.98529791101788</v>
      </c>
      <c r="C53414">
        <v>155.13078260334473</v>
      </c>
      <c r="D53414">
        <v>-151.00021113582869</v>
      </c>
    </row>
    <row r="53415" spans="1:4" x14ac:dyDescent="0.25">
      <c r="A53415">
        <f t="shared" si="834"/>
        <v>534.13</v>
      </c>
      <c r="B53415">
        <v>-341.16647791101792</v>
      </c>
      <c r="C53415">
        <v>237.13078260334473</v>
      </c>
      <c r="D53415">
        <v>-19.81022113582868</v>
      </c>
    </row>
    <row r="53416" spans="1:4" x14ac:dyDescent="0.25">
      <c r="A53416">
        <f t="shared" si="834"/>
        <v>534.14</v>
      </c>
      <c r="B53416">
        <v>-168.32681791101788</v>
      </c>
      <c r="C53416">
        <v>309.13078260334476</v>
      </c>
      <c r="D53416">
        <v>82.382468864171315</v>
      </c>
    </row>
    <row r="53417" spans="1:4" x14ac:dyDescent="0.25">
      <c r="A53417">
        <f t="shared" si="834"/>
        <v>534.15</v>
      </c>
      <c r="B53417">
        <v>-91.508537911017882</v>
      </c>
      <c r="C53417">
        <v>348.13078260334476</v>
      </c>
      <c r="D53417">
        <v>135.57249886417131</v>
      </c>
    </row>
    <row r="53418" spans="1:4" x14ac:dyDescent="0.25">
      <c r="A53418">
        <f t="shared" si="834"/>
        <v>534.16</v>
      </c>
      <c r="B53418">
        <v>-126.66940791101788</v>
      </c>
      <c r="C53418">
        <v>291.13078260334476</v>
      </c>
      <c r="D53418">
        <v>75.765238864171309</v>
      </c>
    </row>
    <row r="53419" spans="1:4" x14ac:dyDescent="0.25">
      <c r="A53419">
        <f t="shared" si="834"/>
        <v>534.16999999999996</v>
      </c>
      <c r="B53419">
        <v>-23.851657911017885</v>
      </c>
      <c r="C53419">
        <v>216.13078260334473</v>
      </c>
      <c r="D53419">
        <v>23.955318864171321</v>
      </c>
    </row>
    <row r="53420" spans="1:4" x14ac:dyDescent="0.25">
      <c r="A53420">
        <f t="shared" si="834"/>
        <v>534.17999999999995</v>
      </c>
      <c r="B53420">
        <v>-14.013047911017882</v>
      </c>
      <c r="C53420">
        <v>160.13078260334473</v>
      </c>
      <c r="D53420">
        <v>12.148088864171319</v>
      </c>
    </row>
    <row r="53421" spans="1:4" x14ac:dyDescent="0.25">
      <c r="A53421">
        <f t="shared" si="834"/>
        <v>534.19000000000005</v>
      </c>
      <c r="B53421">
        <v>-50.195797911017877</v>
      </c>
      <c r="C53421">
        <v>159.13078260334473</v>
      </c>
      <c r="D53421">
        <v>-8.6617911358286808</v>
      </c>
    </row>
    <row r="53422" spans="1:4" x14ac:dyDescent="0.25">
      <c r="A53422">
        <f t="shared" si="834"/>
        <v>534.20000000000005</v>
      </c>
      <c r="B53422">
        <v>-10.357687911017882</v>
      </c>
      <c r="C53422">
        <v>184.13078260334473</v>
      </c>
      <c r="D53422">
        <v>119.53102886417132</v>
      </c>
    </row>
    <row r="53423" spans="1:4" x14ac:dyDescent="0.25">
      <c r="A53423">
        <f t="shared" si="834"/>
        <v>534.21</v>
      </c>
      <c r="B53423">
        <v>-1.5409479110178825</v>
      </c>
      <c r="C53423">
        <v>165.13078260334473</v>
      </c>
      <c r="D53423">
        <v>157.7211988641713</v>
      </c>
    </row>
    <row r="53424" spans="1:4" x14ac:dyDescent="0.25">
      <c r="A53424">
        <f t="shared" si="834"/>
        <v>534.22</v>
      </c>
      <c r="B53424">
        <v>-24.703327911017883</v>
      </c>
      <c r="C53424">
        <v>212.13078260334473</v>
      </c>
      <c r="D53424">
        <v>83.914058864171309</v>
      </c>
    </row>
    <row r="53425" spans="1:4" x14ac:dyDescent="0.25">
      <c r="A53425">
        <f t="shared" si="834"/>
        <v>534.23</v>
      </c>
      <c r="B53425">
        <v>-216.88705791101788</v>
      </c>
      <c r="C53425">
        <v>244.13078260334473</v>
      </c>
      <c r="D53425">
        <v>63.104268864171317</v>
      </c>
    </row>
    <row r="53426" spans="1:4" x14ac:dyDescent="0.25">
      <c r="A53426">
        <f t="shared" si="834"/>
        <v>534.24</v>
      </c>
      <c r="B53426">
        <v>-376.0499079110179</v>
      </c>
      <c r="C53426">
        <v>200.13078260334473</v>
      </c>
      <c r="D53426">
        <v>43.297168864171319</v>
      </c>
    </row>
    <row r="53427" spans="1:4" x14ac:dyDescent="0.25">
      <c r="A53427">
        <f t="shared" si="834"/>
        <v>534.25</v>
      </c>
      <c r="B53427">
        <v>-335.23410791101793</v>
      </c>
      <c r="C53427">
        <v>185.13078260334473</v>
      </c>
      <c r="D53427">
        <v>64.487418864171318</v>
      </c>
    </row>
    <row r="53428" spans="1:4" x14ac:dyDescent="0.25">
      <c r="A53428">
        <f t="shared" si="834"/>
        <v>534.26</v>
      </c>
      <c r="B53428">
        <v>-284.3974179110179</v>
      </c>
      <c r="C53428">
        <v>212.13078260334473</v>
      </c>
      <c r="D53428">
        <v>-13.319631135828681</v>
      </c>
    </row>
    <row r="53429" spans="1:4" x14ac:dyDescent="0.25">
      <c r="A53429">
        <f t="shared" si="834"/>
        <v>534.27</v>
      </c>
      <c r="B53429">
        <v>-284.58206791101793</v>
      </c>
      <c r="C53429">
        <v>290.13078260334476</v>
      </c>
      <c r="D53429">
        <v>-126.12933113582869</v>
      </c>
    </row>
    <row r="53430" spans="1:4" x14ac:dyDescent="0.25">
      <c r="A53430">
        <f t="shared" si="834"/>
        <v>534.28</v>
      </c>
      <c r="B53430">
        <v>-211.74581791101787</v>
      </c>
      <c r="C53430">
        <v>322.13078260334476</v>
      </c>
      <c r="D53430">
        <v>-152.93634113582868</v>
      </c>
    </row>
    <row r="53431" spans="1:4" x14ac:dyDescent="0.25">
      <c r="A53431">
        <f t="shared" si="834"/>
        <v>534.29</v>
      </c>
      <c r="B53431">
        <v>-85.93089791101788</v>
      </c>
      <c r="C53431">
        <v>333.13078260334476</v>
      </c>
      <c r="D53431">
        <v>-117.74600113582869</v>
      </c>
    </row>
    <row r="53432" spans="1:4" x14ac:dyDescent="0.25">
      <c r="A53432">
        <f t="shared" si="834"/>
        <v>534.29999999999995</v>
      </c>
      <c r="B53432">
        <v>17.904912088982115</v>
      </c>
      <c r="C53432">
        <v>348.13078260334476</v>
      </c>
      <c r="D53432">
        <v>-26.552971135828681</v>
      </c>
    </row>
    <row r="53433" spans="1:4" x14ac:dyDescent="0.25">
      <c r="A53433">
        <f t="shared" si="834"/>
        <v>534.30999999999995</v>
      </c>
      <c r="B53433">
        <v>66.719412088982125</v>
      </c>
      <c r="C53433">
        <v>307.13078260334476</v>
      </c>
      <c r="D53433">
        <v>21.63740886417132</v>
      </c>
    </row>
    <row r="53434" spans="1:4" x14ac:dyDescent="0.25">
      <c r="A53434">
        <f t="shared" si="834"/>
        <v>534.32000000000005</v>
      </c>
      <c r="B53434">
        <v>28.554822088982117</v>
      </c>
      <c r="C53434">
        <v>241.13078260334473</v>
      </c>
      <c r="D53434">
        <v>64.830488864171315</v>
      </c>
    </row>
    <row r="53435" spans="1:4" x14ac:dyDescent="0.25">
      <c r="A53435">
        <f t="shared" si="834"/>
        <v>534.33000000000004</v>
      </c>
      <c r="B53435">
        <v>2.3689120889821176</v>
      </c>
      <c r="C53435">
        <v>145.13078260334473</v>
      </c>
      <c r="D53435">
        <v>20.020918864171321</v>
      </c>
    </row>
    <row r="53436" spans="1:4" x14ac:dyDescent="0.25">
      <c r="A53436">
        <f t="shared" si="834"/>
        <v>534.34</v>
      </c>
      <c r="B53436">
        <v>-36.796087911017878</v>
      </c>
      <c r="C53436">
        <v>92.130782603344727</v>
      </c>
      <c r="D53436">
        <v>-52.785961135828678</v>
      </c>
    </row>
    <row r="53437" spans="1:4" x14ac:dyDescent="0.25">
      <c r="A53437">
        <f t="shared" si="834"/>
        <v>534.35</v>
      </c>
      <c r="B53437">
        <v>-56.982387911017881</v>
      </c>
      <c r="C53437">
        <v>111.13078260334473</v>
      </c>
      <c r="D53437">
        <v>-50.595491135828681</v>
      </c>
    </row>
    <row r="53438" spans="1:4" x14ac:dyDescent="0.25">
      <c r="A53438">
        <f t="shared" si="834"/>
        <v>534.36</v>
      </c>
      <c r="B53438">
        <v>-87.147757911017877</v>
      </c>
      <c r="C53438">
        <v>142.13078260334473</v>
      </c>
      <c r="D53438">
        <v>-22.402321135828679</v>
      </c>
    </row>
    <row r="53439" spans="1:4" x14ac:dyDescent="0.25">
      <c r="A53439">
        <f t="shared" si="834"/>
        <v>534.37</v>
      </c>
      <c r="B53439">
        <v>-119.33443791101789</v>
      </c>
      <c r="C53439">
        <v>157.13078260334473</v>
      </c>
      <c r="D53439">
        <v>51.788188864171318</v>
      </c>
    </row>
    <row r="53440" spans="1:4" x14ac:dyDescent="0.25">
      <c r="A53440">
        <f t="shared" si="834"/>
        <v>534.38</v>
      </c>
      <c r="B53440">
        <v>-95.500177911017886</v>
      </c>
      <c r="C53440">
        <v>189.13078260334473</v>
      </c>
      <c r="D53440">
        <v>23.981398864171322</v>
      </c>
    </row>
    <row r="53441" spans="1:4" x14ac:dyDescent="0.25">
      <c r="A53441">
        <f t="shared" si="834"/>
        <v>534.39</v>
      </c>
      <c r="B53441">
        <v>4.3127820889821171</v>
      </c>
      <c r="C53441">
        <v>269.13078260334476</v>
      </c>
      <c r="D53441">
        <v>-72.828041135828684</v>
      </c>
    </row>
    <row r="53442" spans="1:4" x14ac:dyDescent="0.25">
      <c r="A53442">
        <f t="shared" si="834"/>
        <v>534.4</v>
      </c>
      <c r="B53442">
        <v>164.14669208898212</v>
      </c>
      <c r="C53442">
        <v>359.13078260334476</v>
      </c>
      <c r="D53442">
        <v>-126.63478113582869</v>
      </c>
    </row>
    <row r="53443" spans="1:4" x14ac:dyDescent="0.25">
      <c r="A53443">
        <f t="shared" ref="A53443:A53506" si="835">((ROW()-2)/100)</f>
        <v>534.41</v>
      </c>
      <c r="B53443">
        <v>188.95931208898213</v>
      </c>
      <c r="C53443">
        <v>371.13078260334476</v>
      </c>
      <c r="D53443">
        <v>-126.44418113582869</v>
      </c>
    </row>
    <row r="53444" spans="1:4" x14ac:dyDescent="0.25">
      <c r="A53444">
        <f t="shared" si="835"/>
        <v>534.41999999999996</v>
      </c>
      <c r="B53444">
        <v>242.79287208898211</v>
      </c>
      <c r="C53444">
        <v>276.13078260334476</v>
      </c>
      <c r="D53444">
        <v>-59.250881135828678</v>
      </c>
    </row>
    <row r="53445" spans="1:4" x14ac:dyDescent="0.25">
      <c r="A53445">
        <f t="shared" si="835"/>
        <v>534.42999999999995</v>
      </c>
      <c r="B53445">
        <v>228.60516208898213</v>
      </c>
      <c r="C53445">
        <v>184.13078260334473</v>
      </c>
      <c r="D53445">
        <v>65.93975886417131</v>
      </c>
    </row>
    <row r="53446" spans="1:4" x14ac:dyDescent="0.25">
      <c r="A53446">
        <f t="shared" si="835"/>
        <v>534.44000000000005</v>
      </c>
      <c r="B53446">
        <v>40.438402088982123</v>
      </c>
      <c r="C53446">
        <v>129.13078260334473</v>
      </c>
      <c r="D53446">
        <v>160.13310886417131</v>
      </c>
    </row>
    <row r="53447" spans="1:4" x14ac:dyDescent="0.25">
      <c r="A53447">
        <f t="shared" si="835"/>
        <v>534.45000000000005</v>
      </c>
      <c r="B53447">
        <v>-121.74961791101788</v>
      </c>
      <c r="C53447">
        <v>112.13078260334473</v>
      </c>
      <c r="D53447">
        <v>156.32379886417132</v>
      </c>
    </row>
    <row r="53448" spans="1:4" x14ac:dyDescent="0.25">
      <c r="A53448">
        <f t="shared" si="835"/>
        <v>534.46</v>
      </c>
      <c r="B53448">
        <v>-185.91668791101787</v>
      </c>
      <c r="C53448">
        <v>97.130782603344727</v>
      </c>
      <c r="D53448">
        <v>145.51718886417132</v>
      </c>
    </row>
    <row r="53449" spans="1:4" x14ac:dyDescent="0.25">
      <c r="A53449">
        <f t="shared" si="835"/>
        <v>534.47</v>
      </c>
      <c r="B53449">
        <v>-151.10501791101788</v>
      </c>
      <c r="C53449">
        <v>103.13078260334473</v>
      </c>
      <c r="D53449">
        <v>133.70791886417132</v>
      </c>
    </row>
    <row r="53450" spans="1:4" x14ac:dyDescent="0.25">
      <c r="A53450">
        <f t="shared" si="835"/>
        <v>534.48</v>
      </c>
      <c r="B53450">
        <v>-261.27236791101791</v>
      </c>
      <c r="C53450">
        <v>143.13078260334473</v>
      </c>
      <c r="D53450">
        <v>86.901358864171314</v>
      </c>
    </row>
    <row r="53451" spans="1:4" x14ac:dyDescent="0.25">
      <c r="A53451">
        <f t="shared" si="835"/>
        <v>534.49</v>
      </c>
      <c r="B53451">
        <v>-271.46098791101792</v>
      </c>
      <c r="C53451">
        <v>142.13078260334473</v>
      </c>
      <c r="D53451">
        <v>10.092128864171318</v>
      </c>
    </row>
    <row r="53452" spans="1:4" x14ac:dyDescent="0.25">
      <c r="A53452">
        <f t="shared" si="835"/>
        <v>534.5</v>
      </c>
      <c r="B53452">
        <v>-87.628617911017884</v>
      </c>
      <c r="C53452">
        <v>170.13078260334473</v>
      </c>
      <c r="D53452">
        <v>-43.714391135828677</v>
      </c>
    </row>
    <row r="53453" spans="1:4" x14ac:dyDescent="0.25">
      <c r="A53453">
        <f t="shared" si="835"/>
        <v>534.51</v>
      </c>
      <c r="B53453">
        <v>-14.817497911017881</v>
      </c>
      <c r="C53453">
        <v>211.13078260334473</v>
      </c>
      <c r="D53453">
        <v>-70.523571135828689</v>
      </c>
    </row>
    <row r="53454" spans="1:4" x14ac:dyDescent="0.25">
      <c r="A53454">
        <f t="shared" si="835"/>
        <v>534.52</v>
      </c>
      <c r="B53454">
        <v>-12.985397911017882</v>
      </c>
      <c r="C53454">
        <v>201.13078260334473</v>
      </c>
      <c r="D53454">
        <v>-55.330041135828679</v>
      </c>
    </row>
    <row r="53455" spans="1:4" x14ac:dyDescent="0.25">
      <c r="A53455">
        <f t="shared" si="835"/>
        <v>534.53</v>
      </c>
      <c r="B53455">
        <v>-6.1745379110178824</v>
      </c>
      <c r="C53455">
        <v>182.13078260334473</v>
      </c>
      <c r="D53455">
        <v>-55.139181135828679</v>
      </c>
    </row>
    <row r="53456" spans="1:4" x14ac:dyDescent="0.25">
      <c r="A53456">
        <f t="shared" si="835"/>
        <v>534.54</v>
      </c>
      <c r="B53456">
        <v>30.657312088982117</v>
      </c>
      <c r="C53456">
        <v>188.13078260334473</v>
      </c>
      <c r="D53456">
        <v>-112.94561113582868</v>
      </c>
    </row>
    <row r="53457" spans="1:4" x14ac:dyDescent="0.25">
      <c r="A53457">
        <f t="shared" si="835"/>
        <v>534.54999999999995</v>
      </c>
      <c r="B53457">
        <v>89.467942088982113</v>
      </c>
      <c r="C53457">
        <v>203.13078260334473</v>
      </c>
      <c r="D53457">
        <v>-135.7547011358287</v>
      </c>
    </row>
    <row r="53458" spans="1:4" x14ac:dyDescent="0.25">
      <c r="A53458">
        <f t="shared" si="835"/>
        <v>534.55999999999995</v>
      </c>
      <c r="B53458">
        <v>66.299562088982114</v>
      </c>
      <c r="C53458">
        <v>205.13078260334473</v>
      </c>
      <c r="D53458">
        <v>-75.561081135828687</v>
      </c>
    </row>
    <row r="53459" spans="1:4" x14ac:dyDescent="0.25">
      <c r="A53459">
        <f t="shared" si="835"/>
        <v>534.57000000000005</v>
      </c>
      <c r="B53459">
        <v>-65.890047911017874</v>
      </c>
      <c r="C53459">
        <v>193.13078260334473</v>
      </c>
      <c r="D53459">
        <v>10.629868864171318</v>
      </c>
    </row>
    <row r="53460" spans="1:4" x14ac:dyDescent="0.25">
      <c r="A53460">
        <f t="shared" si="835"/>
        <v>534.58000000000004</v>
      </c>
      <c r="B53460">
        <v>-88.058637911017883</v>
      </c>
      <c r="C53460">
        <v>151.13078260334473</v>
      </c>
      <c r="D53460">
        <v>5.8235288641713199</v>
      </c>
    </row>
    <row r="53461" spans="1:4" x14ac:dyDescent="0.25">
      <c r="A53461">
        <f t="shared" si="835"/>
        <v>534.59</v>
      </c>
      <c r="B53461">
        <v>40.75154208898212</v>
      </c>
      <c r="C53461">
        <v>107.13078260334473</v>
      </c>
      <c r="D53461">
        <v>-14.985471135828682</v>
      </c>
    </row>
    <row r="53462" spans="1:4" x14ac:dyDescent="0.25">
      <c r="A53462">
        <f t="shared" si="835"/>
        <v>534.6</v>
      </c>
      <c r="B53462">
        <v>172.58274208898212</v>
      </c>
      <c r="C53462">
        <v>96.130782603344727</v>
      </c>
      <c r="D53462">
        <v>-63.791771135828682</v>
      </c>
    </row>
    <row r="53463" spans="1:4" x14ac:dyDescent="0.25">
      <c r="A53463">
        <f t="shared" si="835"/>
        <v>534.61</v>
      </c>
      <c r="B53463">
        <v>145.39273208898211</v>
      </c>
      <c r="C53463">
        <v>76.130782603344727</v>
      </c>
      <c r="D53463">
        <v>-109.60072113582869</v>
      </c>
    </row>
    <row r="53464" spans="1:4" x14ac:dyDescent="0.25">
      <c r="A53464">
        <f t="shared" si="835"/>
        <v>534.62</v>
      </c>
      <c r="B53464">
        <v>70.223752088982124</v>
      </c>
      <c r="C53464">
        <v>60.130782603344734</v>
      </c>
      <c r="D53464">
        <v>-96.406971135828684</v>
      </c>
    </row>
    <row r="53465" spans="1:4" x14ac:dyDescent="0.25">
      <c r="A53465">
        <f t="shared" si="835"/>
        <v>534.63</v>
      </c>
      <c r="B53465">
        <v>62.033562088982123</v>
      </c>
      <c r="C53465">
        <v>99.130782603344727</v>
      </c>
      <c r="D53465">
        <v>-76.215881135828681</v>
      </c>
    </row>
    <row r="53466" spans="1:4" x14ac:dyDescent="0.25">
      <c r="A53466">
        <f t="shared" si="835"/>
        <v>534.64</v>
      </c>
      <c r="B53466">
        <v>-27.135597911017882</v>
      </c>
      <c r="C53466">
        <v>194.13078260334473</v>
      </c>
      <c r="D53466">
        <v>-29.022091135828681</v>
      </c>
    </row>
    <row r="53467" spans="1:4" x14ac:dyDescent="0.25">
      <c r="A53467">
        <f t="shared" si="835"/>
        <v>534.65</v>
      </c>
      <c r="B53467">
        <v>-125.32595791101788</v>
      </c>
      <c r="C53467">
        <v>308.13078260334476</v>
      </c>
      <c r="D53467">
        <v>79.169048864171316</v>
      </c>
    </row>
    <row r="53468" spans="1:4" x14ac:dyDescent="0.25">
      <c r="A53468">
        <f t="shared" si="835"/>
        <v>534.66</v>
      </c>
      <c r="B53468">
        <v>-113.49527791101788</v>
      </c>
      <c r="C53468">
        <v>291.13078260334476</v>
      </c>
      <c r="D53468">
        <v>183.36288886417131</v>
      </c>
    </row>
    <row r="53469" spans="1:4" x14ac:dyDescent="0.25">
      <c r="A53469">
        <f t="shared" si="835"/>
        <v>534.66999999999996</v>
      </c>
      <c r="B53469">
        <v>89.31422208898212</v>
      </c>
      <c r="C53469">
        <v>182.13078260334473</v>
      </c>
      <c r="D53469">
        <v>133.55406886417131</v>
      </c>
    </row>
    <row r="53470" spans="1:4" x14ac:dyDescent="0.25">
      <c r="A53470">
        <f t="shared" si="835"/>
        <v>534.67999999999995</v>
      </c>
      <c r="B53470">
        <v>237.14476208898213</v>
      </c>
      <c r="C53470">
        <v>144.13078260334473</v>
      </c>
      <c r="D53470">
        <v>41.74794886417132</v>
      </c>
    </row>
    <row r="53471" spans="1:4" x14ac:dyDescent="0.25">
      <c r="A53471">
        <f t="shared" si="835"/>
        <v>534.69000000000005</v>
      </c>
      <c r="B53471">
        <v>123.95411208898211</v>
      </c>
      <c r="C53471">
        <v>138.13078260334473</v>
      </c>
      <c r="D53471">
        <v>5.9391788641713195</v>
      </c>
    </row>
    <row r="53472" spans="1:4" x14ac:dyDescent="0.25">
      <c r="A53472">
        <f t="shared" si="835"/>
        <v>534.70000000000005</v>
      </c>
      <c r="B53472">
        <v>80.784522088982115</v>
      </c>
      <c r="C53472">
        <v>94.130782603344727</v>
      </c>
      <c r="D53472">
        <v>53.133098864171323</v>
      </c>
    </row>
    <row r="53473" spans="1:4" x14ac:dyDescent="0.25">
      <c r="A53473">
        <f t="shared" si="835"/>
        <v>534.71</v>
      </c>
      <c r="B53473">
        <v>166.59376208898212</v>
      </c>
      <c r="C53473">
        <v>29.130782603344731</v>
      </c>
      <c r="D53473">
        <v>7.3243788641713197</v>
      </c>
    </row>
    <row r="53474" spans="1:4" x14ac:dyDescent="0.25">
      <c r="A53474">
        <f t="shared" si="835"/>
        <v>534.72</v>
      </c>
      <c r="B53474">
        <v>143.42406208898211</v>
      </c>
      <c r="C53474">
        <v>85.130782603344727</v>
      </c>
      <c r="D53474">
        <v>-178.48165113582868</v>
      </c>
    </row>
    <row r="53475" spans="1:4" x14ac:dyDescent="0.25">
      <c r="A53475">
        <f t="shared" si="835"/>
        <v>534.73</v>
      </c>
      <c r="B53475">
        <v>48.233192088982122</v>
      </c>
      <c r="C53475">
        <v>206.13078260334473</v>
      </c>
      <c r="D53475">
        <v>-201.29033113582869</v>
      </c>
    </row>
    <row r="53476" spans="1:4" x14ac:dyDescent="0.25">
      <c r="A53476">
        <f t="shared" si="835"/>
        <v>534.74</v>
      </c>
      <c r="B53476">
        <v>-65.936607911017873</v>
      </c>
      <c r="C53476">
        <v>254.13078260334473</v>
      </c>
      <c r="D53476">
        <v>-84.096321135828688</v>
      </c>
    </row>
    <row r="53477" spans="1:4" x14ac:dyDescent="0.25">
      <c r="A53477">
        <f t="shared" si="835"/>
        <v>534.75</v>
      </c>
      <c r="B53477">
        <v>-72.127567911017877</v>
      </c>
      <c r="C53477">
        <v>248.13078260334473</v>
      </c>
      <c r="D53477">
        <v>17.095048864171321</v>
      </c>
    </row>
    <row r="53478" spans="1:4" x14ac:dyDescent="0.25">
      <c r="A53478">
        <f t="shared" si="835"/>
        <v>534.76</v>
      </c>
      <c r="B53478">
        <v>48.702542088982121</v>
      </c>
      <c r="C53478">
        <v>240.13078260334473</v>
      </c>
      <c r="D53478">
        <v>1.2891088641713191</v>
      </c>
    </row>
    <row r="53479" spans="1:4" x14ac:dyDescent="0.25">
      <c r="A53479">
        <f t="shared" si="835"/>
        <v>534.77</v>
      </c>
      <c r="B53479">
        <v>31.511512088982116</v>
      </c>
      <c r="C53479">
        <v>329.13078260334476</v>
      </c>
      <c r="D53479">
        <v>-57.519481135828677</v>
      </c>
    </row>
    <row r="53480" spans="1:4" x14ac:dyDescent="0.25">
      <c r="A53480">
        <f t="shared" si="835"/>
        <v>534.78</v>
      </c>
      <c r="B53480">
        <v>27.341552088982116</v>
      </c>
      <c r="C53480">
        <v>395.13078260334476</v>
      </c>
      <c r="D53480">
        <v>-63.325371135828682</v>
      </c>
    </row>
    <row r="53481" spans="1:4" x14ac:dyDescent="0.25">
      <c r="A53481">
        <f t="shared" si="835"/>
        <v>534.79</v>
      </c>
      <c r="B53481">
        <v>29.150462088982117</v>
      </c>
      <c r="C53481">
        <v>328.13078260334476</v>
      </c>
      <c r="D53481">
        <v>-8.1339211358286807</v>
      </c>
    </row>
    <row r="53482" spans="1:4" x14ac:dyDescent="0.25">
      <c r="A53482">
        <f t="shared" si="835"/>
        <v>534.79999999999995</v>
      </c>
      <c r="B53482">
        <v>86.980452088982119</v>
      </c>
      <c r="C53482">
        <v>214.13078260334473</v>
      </c>
      <c r="D53482">
        <v>54.060228864171322</v>
      </c>
    </row>
    <row r="53483" spans="1:4" x14ac:dyDescent="0.25">
      <c r="A53483">
        <f t="shared" si="835"/>
        <v>534.80999999999995</v>
      </c>
      <c r="B53483">
        <v>272.78930208898208</v>
      </c>
      <c r="C53483">
        <v>110.13078260334473</v>
      </c>
      <c r="D53483">
        <v>-10.748271135828681</v>
      </c>
    </row>
    <row r="53484" spans="1:4" x14ac:dyDescent="0.25">
      <c r="A53484">
        <f t="shared" si="835"/>
        <v>534.82000000000005</v>
      </c>
      <c r="B53484">
        <v>297.61926208898211</v>
      </c>
      <c r="C53484">
        <v>88.130782603344727</v>
      </c>
      <c r="D53484">
        <v>-65.554071135828693</v>
      </c>
    </row>
    <row r="53485" spans="1:4" x14ac:dyDescent="0.25">
      <c r="A53485">
        <f t="shared" si="835"/>
        <v>534.83000000000004</v>
      </c>
      <c r="B53485">
        <v>196.42808208898211</v>
      </c>
      <c r="C53485">
        <v>97.130782603344727</v>
      </c>
      <c r="D53485">
        <v>-87.362531135828689</v>
      </c>
    </row>
    <row r="53486" spans="1:4" x14ac:dyDescent="0.25">
      <c r="A53486">
        <f t="shared" si="835"/>
        <v>534.84</v>
      </c>
      <c r="B53486">
        <v>104.25801208898211</v>
      </c>
      <c r="C53486">
        <v>87.130782603344727</v>
      </c>
      <c r="D53486">
        <v>-150.16828113582869</v>
      </c>
    </row>
    <row r="53487" spans="1:4" x14ac:dyDescent="0.25">
      <c r="A53487">
        <f t="shared" si="835"/>
        <v>534.85</v>
      </c>
      <c r="B53487">
        <v>45.066812088982118</v>
      </c>
      <c r="C53487">
        <v>153.13078260334473</v>
      </c>
      <c r="D53487">
        <v>-134.97669113582867</v>
      </c>
    </row>
    <row r="53488" spans="1:4" x14ac:dyDescent="0.25">
      <c r="A53488">
        <f t="shared" si="835"/>
        <v>534.86</v>
      </c>
      <c r="B53488">
        <v>38.89673208898212</v>
      </c>
      <c r="C53488">
        <v>275.13078260334476</v>
      </c>
      <c r="D53488">
        <v>-83.782401135828692</v>
      </c>
    </row>
    <row r="53489" spans="1:4" x14ac:dyDescent="0.25">
      <c r="A53489">
        <f t="shared" si="835"/>
        <v>534.87</v>
      </c>
      <c r="B53489">
        <v>134.70553208898212</v>
      </c>
      <c r="C53489">
        <v>369.13078260334476</v>
      </c>
      <c r="D53489">
        <v>-16.590771135828678</v>
      </c>
    </row>
    <row r="53490" spans="1:4" x14ac:dyDescent="0.25">
      <c r="A53490">
        <f t="shared" si="835"/>
        <v>534.88</v>
      </c>
      <c r="B53490">
        <v>145.53546208898211</v>
      </c>
      <c r="C53490">
        <v>362.13078260334476</v>
      </c>
      <c r="D53490">
        <v>115.60356886417131</v>
      </c>
    </row>
    <row r="53491" spans="1:4" x14ac:dyDescent="0.25">
      <c r="A53491">
        <f t="shared" si="835"/>
        <v>534.89</v>
      </c>
      <c r="B53491">
        <v>199.34427208898211</v>
      </c>
      <c r="C53491">
        <v>268.13078260334476</v>
      </c>
      <c r="D53491">
        <v>137.79524886417133</v>
      </c>
    </row>
    <row r="53492" spans="1:4" x14ac:dyDescent="0.25">
      <c r="A53492">
        <f t="shared" si="835"/>
        <v>534.9</v>
      </c>
      <c r="B53492">
        <v>241.17421208898213</v>
      </c>
      <c r="C53492">
        <v>235.13078260334473</v>
      </c>
      <c r="D53492">
        <v>68.989628864171308</v>
      </c>
    </row>
    <row r="53493" spans="1:4" x14ac:dyDescent="0.25">
      <c r="A53493">
        <f t="shared" si="835"/>
        <v>534.91</v>
      </c>
      <c r="B53493">
        <v>109.98305208898212</v>
      </c>
      <c r="C53493">
        <v>255.13078260334473</v>
      </c>
      <c r="D53493">
        <v>21.181358864171319</v>
      </c>
    </row>
    <row r="53494" spans="1:4" x14ac:dyDescent="0.25">
      <c r="A53494">
        <f t="shared" si="835"/>
        <v>534.91999999999996</v>
      </c>
      <c r="B53494">
        <v>138.81303208898211</v>
      </c>
      <c r="C53494">
        <v>250.13078260334473</v>
      </c>
      <c r="D53494">
        <v>-38.624211135828681</v>
      </c>
    </row>
    <row r="53495" spans="1:4" x14ac:dyDescent="0.25">
      <c r="A53495">
        <f t="shared" si="835"/>
        <v>534.92999999999995</v>
      </c>
      <c r="B53495">
        <v>177.62191208898213</v>
      </c>
      <c r="C53495">
        <v>216.13078260334473</v>
      </c>
      <c r="D53495">
        <v>-38.432441135828682</v>
      </c>
    </row>
    <row r="53496" spans="1:4" x14ac:dyDescent="0.25">
      <c r="A53496">
        <f t="shared" si="835"/>
        <v>534.94000000000005</v>
      </c>
      <c r="B53496">
        <v>212.45193208898212</v>
      </c>
      <c r="C53496">
        <v>181.13078260334473</v>
      </c>
      <c r="D53496">
        <v>-11.237971135828682</v>
      </c>
    </row>
    <row r="53497" spans="1:4" x14ac:dyDescent="0.25">
      <c r="A53497">
        <f t="shared" si="835"/>
        <v>534.95000000000005</v>
      </c>
      <c r="B53497">
        <v>250.26087208898213</v>
      </c>
      <c r="C53497">
        <v>174.13078260334473</v>
      </c>
      <c r="D53497">
        <v>-2.0461511358286808</v>
      </c>
    </row>
    <row r="53498" spans="1:4" x14ac:dyDescent="0.25">
      <c r="A53498">
        <f t="shared" si="835"/>
        <v>534.96</v>
      </c>
      <c r="B53498">
        <v>174.09096208898211</v>
      </c>
      <c r="C53498">
        <v>199.13078260334473</v>
      </c>
      <c r="D53498">
        <v>-6.8516311358286801</v>
      </c>
    </row>
    <row r="53499" spans="1:4" x14ac:dyDescent="0.25">
      <c r="A53499">
        <f t="shared" si="835"/>
        <v>534.97</v>
      </c>
      <c r="B53499">
        <v>130.89997208898211</v>
      </c>
      <c r="C53499">
        <v>282.13078260334476</v>
      </c>
      <c r="D53499">
        <v>-30.659771135828681</v>
      </c>
    </row>
    <row r="53500" spans="1:4" x14ac:dyDescent="0.25">
      <c r="A53500">
        <f t="shared" si="835"/>
        <v>534.98</v>
      </c>
      <c r="B53500">
        <v>187.73013208898212</v>
      </c>
      <c r="C53500">
        <v>400.13078260334476</v>
      </c>
      <c r="D53500">
        <v>-8.4652111358286817</v>
      </c>
    </row>
    <row r="53501" spans="1:4" x14ac:dyDescent="0.25">
      <c r="A53501">
        <f t="shared" si="835"/>
        <v>534.99</v>
      </c>
      <c r="B53501">
        <v>242.53922208898211</v>
      </c>
      <c r="C53501">
        <v>492.13078260334476</v>
      </c>
      <c r="D53501">
        <v>28.726698864171322</v>
      </c>
    </row>
    <row r="53502" spans="1:4" x14ac:dyDescent="0.25">
      <c r="A53502">
        <f t="shared" si="835"/>
        <v>535</v>
      </c>
      <c r="B53502">
        <v>238.36948208898212</v>
      </c>
      <c r="C53502">
        <v>423.13078260334476</v>
      </c>
      <c r="D53502">
        <v>72.921308864171309</v>
      </c>
    </row>
    <row r="53503" spans="1:4" x14ac:dyDescent="0.25">
      <c r="A53503">
        <f t="shared" si="835"/>
        <v>535.01</v>
      </c>
      <c r="B53503">
        <v>228.17867208898213</v>
      </c>
      <c r="C53503">
        <v>202.13078260334473</v>
      </c>
      <c r="D53503">
        <v>50.113268864171317</v>
      </c>
    </row>
    <row r="53504" spans="1:4" x14ac:dyDescent="0.25">
      <c r="A53504">
        <f t="shared" si="835"/>
        <v>535.02</v>
      </c>
      <c r="B53504">
        <v>135.00903208898211</v>
      </c>
      <c r="C53504">
        <v>69.130782603344727</v>
      </c>
      <c r="D53504">
        <v>-90.692081135828687</v>
      </c>
    </row>
    <row r="53505" spans="1:4" x14ac:dyDescent="0.25">
      <c r="A53505">
        <f t="shared" si="835"/>
        <v>535.03</v>
      </c>
      <c r="B53505">
        <v>6.8183420889821171</v>
      </c>
      <c r="C53505">
        <v>97.130782603344727</v>
      </c>
      <c r="D53505">
        <v>-186.50007113582868</v>
      </c>
    </row>
    <row r="53506" spans="1:4" x14ac:dyDescent="0.25">
      <c r="A53506">
        <f t="shared" si="835"/>
        <v>535.04</v>
      </c>
      <c r="B53506">
        <v>8.6488220889821186</v>
      </c>
      <c r="C53506">
        <v>188.13078260334473</v>
      </c>
      <c r="D53506">
        <v>-139.30537113582869</v>
      </c>
    </row>
    <row r="53507" spans="1:4" x14ac:dyDescent="0.25">
      <c r="A53507">
        <f t="shared" ref="A53507:A53570" si="836">((ROW()-2)/100)</f>
        <v>535.04999999999995</v>
      </c>
      <c r="B53507">
        <v>157.45825208898211</v>
      </c>
      <c r="C53507">
        <v>251.13078260334473</v>
      </c>
      <c r="D53507">
        <v>-40.11333113582868</v>
      </c>
    </row>
    <row r="53508" spans="1:4" x14ac:dyDescent="0.25">
      <c r="A53508">
        <f t="shared" si="836"/>
        <v>535.05999999999995</v>
      </c>
      <c r="B53508">
        <v>266.28887208898209</v>
      </c>
      <c r="C53508">
        <v>301.13078260334476</v>
      </c>
      <c r="D53508">
        <v>19.081418864171319</v>
      </c>
    </row>
    <row r="53509" spans="1:4" x14ac:dyDescent="0.25">
      <c r="A53509">
        <f t="shared" si="836"/>
        <v>535.07000000000005</v>
      </c>
      <c r="B53509">
        <v>294.0984420889821</v>
      </c>
      <c r="C53509">
        <v>354.13078260334476</v>
      </c>
      <c r="D53509">
        <v>103.27350886417132</v>
      </c>
    </row>
    <row r="53510" spans="1:4" x14ac:dyDescent="0.25">
      <c r="A53510">
        <f t="shared" si="836"/>
        <v>535.08000000000004</v>
      </c>
      <c r="B53510">
        <v>225.92921208898213</v>
      </c>
      <c r="C53510">
        <v>372.13078260334476</v>
      </c>
      <c r="D53510">
        <v>202.46830886417132</v>
      </c>
    </row>
    <row r="53511" spans="1:4" x14ac:dyDescent="0.25">
      <c r="A53511">
        <f t="shared" si="836"/>
        <v>535.09</v>
      </c>
      <c r="B53511">
        <v>171.73894208898213</v>
      </c>
      <c r="C53511">
        <v>388.13078260334476</v>
      </c>
      <c r="D53511">
        <v>230.66043886417131</v>
      </c>
    </row>
    <row r="53512" spans="1:4" x14ac:dyDescent="0.25">
      <c r="A53512">
        <f t="shared" si="836"/>
        <v>535.1</v>
      </c>
      <c r="B53512">
        <v>234.56987208898212</v>
      </c>
      <c r="C53512">
        <v>382.13078260334476</v>
      </c>
      <c r="D53512">
        <v>173.85527886417131</v>
      </c>
    </row>
    <row r="53513" spans="1:4" x14ac:dyDescent="0.25">
      <c r="A53513">
        <f t="shared" si="836"/>
        <v>535.11</v>
      </c>
      <c r="B53513">
        <v>222.37977208898212</v>
      </c>
      <c r="C53513">
        <v>332.13078260334476</v>
      </c>
      <c r="D53513">
        <v>103.04746886417131</v>
      </c>
    </row>
    <row r="53514" spans="1:4" x14ac:dyDescent="0.25">
      <c r="A53514">
        <f t="shared" si="836"/>
        <v>535.12</v>
      </c>
      <c r="B53514">
        <v>231.21087208898211</v>
      </c>
      <c r="C53514">
        <v>263.13078260334476</v>
      </c>
      <c r="D53514">
        <v>104.24234886417132</v>
      </c>
    </row>
    <row r="53515" spans="1:4" x14ac:dyDescent="0.25">
      <c r="A53515">
        <f t="shared" si="836"/>
        <v>535.13</v>
      </c>
      <c r="B53515">
        <v>243.02096208898212</v>
      </c>
      <c r="C53515">
        <v>207.13078260334473</v>
      </c>
      <c r="D53515">
        <v>92.434578864171314</v>
      </c>
    </row>
    <row r="53516" spans="1:4" x14ac:dyDescent="0.25">
      <c r="A53516">
        <f t="shared" si="836"/>
        <v>535.14</v>
      </c>
      <c r="B53516">
        <v>216.85225208898211</v>
      </c>
      <c r="C53516">
        <v>208.13078260334473</v>
      </c>
      <c r="D53516">
        <v>65.629508864171314</v>
      </c>
    </row>
    <row r="53517" spans="1:4" x14ac:dyDescent="0.25">
      <c r="A53517">
        <f t="shared" si="836"/>
        <v>535.15</v>
      </c>
      <c r="B53517">
        <v>284.66254208898209</v>
      </c>
      <c r="C53517">
        <v>243.13078260334473</v>
      </c>
      <c r="D53517">
        <v>96.82178886417131</v>
      </c>
    </row>
    <row r="53518" spans="1:4" x14ac:dyDescent="0.25">
      <c r="A53518">
        <f t="shared" si="836"/>
        <v>535.16</v>
      </c>
      <c r="B53518">
        <v>350.4940420889821</v>
      </c>
      <c r="C53518">
        <v>275.13078260334476</v>
      </c>
      <c r="D53518">
        <v>112.01676886417131</v>
      </c>
    </row>
    <row r="53519" spans="1:4" x14ac:dyDescent="0.25">
      <c r="A53519">
        <f t="shared" si="836"/>
        <v>535.16999999999996</v>
      </c>
      <c r="B53519">
        <v>305.30454208898209</v>
      </c>
      <c r="C53519">
        <v>274.13078260334476</v>
      </c>
      <c r="D53519">
        <v>86.209088864171306</v>
      </c>
    </row>
    <row r="53520" spans="1:4" x14ac:dyDescent="0.25">
      <c r="A53520">
        <f t="shared" si="836"/>
        <v>535.17999999999995</v>
      </c>
      <c r="B53520">
        <v>225.13626208898211</v>
      </c>
      <c r="C53520">
        <v>260.13078260334476</v>
      </c>
      <c r="D53520">
        <v>-5.5958911358286807</v>
      </c>
    </row>
    <row r="53521" spans="1:4" x14ac:dyDescent="0.25">
      <c r="A53521">
        <f t="shared" si="836"/>
        <v>535.19000000000005</v>
      </c>
      <c r="B53521">
        <v>164.94698208898211</v>
      </c>
      <c r="C53521">
        <v>272.13078260334476</v>
      </c>
      <c r="D53521">
        <v>-113.40352113582868</v>
      </c>
    </row>
    <row r="53522" spans="1:4" x14ac:dyDescent="0.25">
      <c r="A53522">
        <f t="shared" si="836"/>
        <v>535.20000000000005</v>
      </c>
      <c r="B53522">
        <v>128.77894208898212</v>
      </c>
      <c r="C53522">
        <v>330.13078260334476</v>
      </c>
      <c r="D53522">
        <v>-105.20845113582868</v>
      </c>
    </row>
    <row r="53523" spans="1:4" x14ac:dyDescent="0.25">
      <c r="A53523">
        <f t="shared" si="836"/>
        <v>535.21</v>
      </c>
      <c r="B53523">
        <v>169.58990208898211</v>
      </c>
      <c r="C53523">
        <v>399.13078260334476</v>
      </c>
      <c r="D53523">
        <v>-76.016041135828686</v>
      </c>
    </row>
    <row r="53524" spans="1:4" x14ac:dyDescent="0.25">
      <c r="A53524">
        <f t="shared" si="836"/>
        <v>535.22</v>
      </c>
      <c r="B53524">
        <v>214.42210208898211</v>
      </c>
      <c r="C53524">
        <v>393.13078260334476</v>
      </c>
      <c r="D53524">
        <v>-85.820921135828684</v>
      </c>
    </row>
    <row r="53525" spans="1:4" x14ac:dyDescent="0.25">
      <c r="A53525">
        <f t="shared" si="836"/>
        <v>535.23</v>
      </c>
      <c r="B53525">
        <v>298.23332208898211</v>
      </c>
      <c r="C53525">
        <v>322.13078260334476</v>
      </c>
      <c r="D53525">
        <v>-59.62846113582868</v>
      </c>
    </row>
    <row r="53526" spans="1:4" x14ac:dyDescent="0.25">
      <c r="A53526">
        <f t="shared" si="836"/>
        <v>535.24</v>
      </c>
      <c r="B53526">
        <v>380.06578208898208</v>
      </c>
      <c r="C53526">
        <v>212.13078260334473</v>
      </c>
      <c r="D53526">
        <v>-53.433301135828678</v>
      </c>
    </row>
    <row r="53527" spans="1:4" x14ac:dyDescent="0.25">
      <c r="A53527">
        <f t="shared" si="836"/>
        <v>535.25</v>
      </c>
      <c r="B53527">
        <v>260.87726208898209</v>
      </c>
      <c r="C53527">
        <v>117.13078260334473</v>
      </c>
      <c r="D53527">
        <v>-30.24079113582868</v>
      </c>
    </row>
    <row r="53528" spans="1:4" x14ac:dyDescent="0.25">
      <c r="A53528">
        <f t="shared" si="836"/>
        <v>535.26</v>
      </c>
      <c r="B53528">
        <v>121.71000208898212</v>
      </c>
      <c r="C53528">
        <v>109.13078260334473</v>
      </c>
      <c r="D53528">
        <v>5.9544088641713193</v>
      </c>
    </row>
    <row r="53529" spans="1:4" x14ac:dyDescent="0.25">
      <c r="A53529">
        <f t="shared" si="836"/>
        <v>535.27</v>
      </c>
      <c r="B53529">
        <v>232.52177208898212</v>
      </c>
      <c r="C53529">
        <v>231.13078260334473</v>
      </c>
      <c r="D53529">
        <v>-2.8530411358286809</v>
      </c>
    </row>
    <row r="53530" spans="1:4" x14ac:dyDescent="0.25">
      <c r="A53530">
        <f t="shared" si="836"/>
        <v>535.28</v>
      </c>
      <c r="B53530">
        <v>409.35480208898207</v>
      </c>
      <c r="C53530">
        <v>437.13078260334476</v>
      </c>
      <c r="D53530">
        <v>-17.657781135828678</v>
      </c>
    </row>
    <row r="53531" spans="1:4" x14ac:dyDescent="0.25">
      <c r="A53531">
        <f t="shared" si="836"/>
        <v>535.29</v>
      </c>
      <c r="B53531">
        <v>387.1668620889821</v>
      </c>
      <c r="C53531">
        <v>519.13078260334476</v>
      </c>
      <c r="D53531">
        <v>-20.465181135828679</v>
      </c>
    </row>
    <row r="53532" spans="1:4" x14ac:dyDescent="0.25">
      <c r="A53532">
        <f t="shared" si="836"/>
        <v>535.29999999999995</v>
      </c>
      <c r="B53532">
        <v>273.00019208898209</v>
      </c>
      <c r="C53532">
        <v>382.13078260334476</v>
      </c>
      <c r="D53532">
        <v>35.730118864171324</v>
      </c>
    </row>
    <row r="53533" spans="1:4" x14ac:dyDescent="0.25">
      <c r="A53533">
        <f t="shared" si="836"/>
        <v>535.30999999999995</v>
      </c>
      <c r="B53533">
        <v>325.81256208898208</v>
      </c>
      <c r="C53533">
        <v>194.13078260334473</v>
      </c>
      <c r="D53533">
        <v>10.922758864171319</v>
      </c>
    </row>
    <row r="53534" spans="1:4" x14ac:dyDescent="0.25">
      <c r="A53534">
        <f t="shared" si="836"/>
        <v>535.32000000000005</v>
      </c>
      <c r="B53534">
        <v>449.64620208898208</v>
      </c>
      <c r="C53534">
        <v>133.13078260334473</v>
      </c>
      <c r="D53534">
        <v>-41.881891135828681</v>
      </c>
    </row>
    <row r="53535" spans="1:4" x14ac:dyDescent="0.25">
      <c r="A53535">
        <f t="shared" si="836"/>
        <v>535.33000000000004</v>
      </c>
      <c r="B53535">
        <v>389.45890208898209</v>
      </c>
      <c r="C53535">
        <v>186.13078260334473</v>
      </c>
      <c r="D53535">
        <v>32.310798864171318</v>
      </c>
    </row>
    <row r="53536" spans="1:4" x14ac:dyDescent="0.25">
      <c r="A53536">
        <f t="shared" si="836"/>
        <v>535.34</v>
      </c>
      <c r="B53536">
        <v>333.29287208898211</v>
      </c>
      <c r="C53536">
        <v>263.13078260334476</v>
      </c>
      <c r="D53536">
        <v>67.506188864171307</v>
      </c>
    </row>
    <row r="53537" spans="1:4" x14ac:dyDescent="0.25">
      <c r="A53537">
        <f t="shared" si="836"/>
        <v>535.35</v>
      </c>
      <c r="B53537">
        <v>383.10590208898208</v>
      </c>
      <c r="C53537">
        <v>286.13078260334476</v>
      </c>
      <c r="D53537">
        <v>89.698928864171307</v>
      </c>
    </row>
    <row r="53538" spans="1:4" x14ac:dyDescent="0.25">
      <c r="A53538">
        <f t="shared" si="836"/>
        <v>535.36</v>
      </c>
      <c r="B53538">
        <v>400.94022208898207</v>
      </c>
      <c r="C53538">
        <v>286.13078260334476</v>
      </c>
      <c r="D53538">
        <v>204.89435886417132</v>
      </c>
    </row>
    <row r="53539" spans="1:4" x14ac:dyDescent="0.25">
      <c r="A53539">
        <f t="shared" si="836"/>
        <v>535.37</v>
      </c>
      <c r="B53539">
        <v>311.75359208898209</v>
      </c>
      <c r="C53539">
        <v>269.13078260334476</v>
      </c>
      <c r="D53539">
        <v>220.08714886417133</v>
      </c>
    </row>
    <row r="53540" spans="1:4" x14ac:dyDescent="0.25">
      <c r="A53540">
        <f t="shared" si="836"/>
        <v>535.38</v>
      </c>
      <c r="B53540">
        <v>180.58827208898211</v>
      </c>
      <c r="C53540">
        <v>241.13078260334473</v>
      </c>
      <c r="D53540">
        <v>113.28262886417131</v>
      </c>
    </row>
    <row r="53541" spans="1:4" x14ac:dyDescent="0.25">
      <c r="A53541">
        <f t="shared" si="836"/>
        <v>535.39</v>
      </c>
      <c r="B53541">
        <v>165.40201208898213</v>
      </c>
      <c r="C53541">
        <v>256.13078260334476</v>
      </c>
      <c r="D53541">
        <v>73.475458864171316</v>
      </c>
    </row>
    <row r="53542" spans="1:4" x14ac:dyDescent="0.25">
      <c r="A53542">
        <f t="shared" si="836"/>
        <v>535.4</v>
      </c>
      <c r="B53542">
        <v>305.23705208898207</v>
      </c>
      <c r="C53542">
        <v>312.13078260334476</v>
      </c>
      <c r="D53542">
        <v>16.670988864171321</v>
      </c>
    </row>
    <row r="53543" spans="1:4" x14ac:dyDescent="0.25">
      <c r="A53543">
        <f t="shared" si="836"/>
        <v>535.41</v>
      </c>
      <c r="B53543">
        <v>367.05117208898207</v>
      </c>
      <c r="C53543">
        <v>390.13078260334476</v>
      </c>
      <c r="D53543">
        <v>-25.136131135828681</v>
      </c>
    </row>
    <row r="53544" spans="1:4" x14ac:dyDescent="0.25">
      <c r="A53544">
        <f t="shared" si="836"/>
        <v>535.41999999999996</v>
      </c>
      <c r="B53544">
        <v>254.88659208898213</v>
      </c>
      <c r="C53544">
        <v>336.13078260334476</v>
      </c>
      <c r="D53544">
        <v>7.0594388641713195</v>
      </c>
    </row>
    <row r="53545" spans="1:4" x14ac:dyDescent="0.25">
      <c r="A53545">
        <f t="shared" si="836"/>
        <v>535.42999999999995</v>
      </c>
      <c r="B53545">
        <v>325.70110208898211</v>
      </c>
      <c r="C53545">
        <v>196.13078260334473</v>
      </c>
      <c r="D53545">
        <v>7.2523588641713195</v>
      </c>
    </row>
    <row r="53546" spans="1:4" x14ac:dyDescent="0.25">
      <c r="A53546">
        <f t="shared" si="836"/>
        <v>535.44000000000005</v>
      </c>
      <c r="B53546">
        <v>427.53692208898207</v>
      </c>
      <c r="C53546">
        <v>152.13078260334473</v>
      </c>
      <c r="D53546">
        <v>-8.5520111358286819</v>
      </c>
    </row>
    <row r="53547" spans="1:4" x14ac:dyDescent="0.25">
      <c r="A53547">
        <f t="shared" si="836"/>
        <v>535.45000000000005</v>
      </c>
      <c r="B53547">
        <v>317.35183208898206</v>
      </c>
      <c r="C53547">
        <v>191.13078260334473</v>
      </c>
      <c r="D53547">
        <v>-6.3590411358286802</v>
      </c>
    </row>
    <row r="53548" spans="1:4" x14ac:dyDescent="0.25">
      <c r="A53548">
        <f t="shared" si="836"/>
        <v>535.46</v>
      </c>
      <c r="B53548">
        <v>238.18806208898212</v>
      </c>
      <c r="C53548">
        <v>264.13078260334476</v>
      </c>
      <c r="D53548">
        <v>16.836618864171321</v>
      </c>
    </row>
    <row r="53549" spans="1:4" x14ac:dyDescent="0.25">
      <c r="A53549">
        <f t="shared" si="836"/>
        <v>535.47</v>
      </c>
      <c r="B53549">
        <v>297.00339208898208</v>
      </c>
      <c r="C53549">
        <v>306.13078260334476</v>
      </c>
      <c r="D53549">
        <v>-6.9703611358286803</v>
      </c>
    </row>
    <row r="53550" spans="1:4" x14ac:dyDescent="0.25">
      <c r="A53550">
        <f t="shared" si="836"/>
        <v>535.48</v>
      </c>
      <c r="B53550">
        <v>402.8400420889821</v>
      </c>
      <c r="C53550">
        <v>348.13078260334476</v>
      </c>
      <c r="D53550">
        <v>-37.774651135828677</v>
      </c>
    </row>
    <row r="53551" spans="1:4" x14ac:dyDescent="0.25">
      <c r="A53551">
        <f t="shared" si="836"/>
        <v>535.49</v>
      </c>
      <c r="B53551">
        <v>411.65579208898208</v>
      </c>
      <c r="C53551">
        <v>372.13078260334476</v>
      </c>
      <c r="D53551">
        <v>-3.5815811358286811</v>
      </c>
    </row>
    <row r="53552" spans="1:4" x14ac:dyDescent="0.25">
      <c r="A53552">
        <f t="shared" si="836"/>
        <v>535.5</v>
      </c>
      <c r="B53552">
        <v>359.49288208898207</v>
      </c>
      <c r="C53552">
        <v>290.13078260334476</v>
      </c>
      <c r="D53552">
        <v>56.614178864171322</v>
      </c>
    </row>
    <row r="53553" spans="1:4" x14ac:dyDescent="0.25">
      <c r="A53553">
        <f t="shared" si="836"/>
        <v>535.51</v>
      </c>
      <c r="B53553">
        <v>357.30908208898211</v>
      </c>
      <c r="C53553">
        <v>174.13078260334473</v>
      </c>
      <c r="D53553">
        <v>106.80727886417131</v>
      </c>
    </row>
    <row r="53554" spans="1:4" x14ac:dyDescent="0.25">
      <c r="A53554">
        <f t="shared" si="836"/>
        <v>535.52</v>
      </c>
      <c r="B53554">
        <v>375.14661208898207</v>
      </c>
      <c r="C53554">
        <v>131.13078260334473</v>
      </c>
      <c r="D53554">
        <v>97.003088864171318</v>
      </c>
    </row>
    <row r="53555" spans="1:4" x14ac:dyDescent="0.25">
      <c r="A53555">
        <f t="shared" si="836"/>
        <v>535.53</v>
      </c>
      <c r="B53555">
        <v>341.96326208898211</v>
      </c>
      <c r="C53555">
        <v>198.13078260334473</v>
      </c>
      <c r="D53555">
        <v>87.196248864171309</v>
      </c>
    </row>
    <row r="53556" spans="1:4" x14ac:dyDescent="0.25">
      <c r="A53556">
        <f t="shared" si="836"/>
        <v>535.54</v>
      </c>
      <c r="B53556">
        <v>293.80126208898207</v>
      </c>
      <c r="C53556">
        <v>285.13078260334476</v>
      </c>
      <c r="D53556">
        <v>76.392098864171317</v>
      </c>
    </row>
    <row r="53557" spans="1:4" x14ac:dyDescent="0.25">
      <c r="A53557">
        <f t="shared" si="836"/>
        <v>535.54999999999995</v>
      </c>
      <c r="B53557">
        <v>306.61838208898212</v>
      </c>
      <c r="C53557">
        <v>311.13078260334476</v>
      </c>
      <c r="D53557">
        <v>13.585298864171319</v>
      </c>
    </row>
    <row r="53558" spans="1:4" x14ac:dyDescent="0.25">
      <c r="A53558">
        <f t="shared" si="836"/>
        <v>535.55999999999995</v>
      </c>
      <c r="B53558">
        <v>428.45685208898209</v>
      </c>
      <c r="C53558">
        <v>327.13078260334476</v>
      </c>
      <c r="D53558">
        <v>13.781198864171319</v>
      </c>
    </row>
    <row r="53559" spans="1:4" x14ac:dyDescent="0.25">
      <c r="A53559">
        <f t="shared" si="836"/>
        <v>535.57000000000005</v>
      </c>
      <c r="B53559">
        <v>453.27444208898208</v>
      </c>
      <c r="C53559">
        <v>379.13078260334476</v>
      </c>
      <c r="D53559">
        <v>25.974448864171322</v>
      </c>
    </row>
    <row r="53560" spans="1:4" x14ac:dyDescent="0.25">
      <c r="A53560">
        <f t="shared" si="836"/>
        <v>535.58000000000004</v>
      </c>
      <c r="B53560">
        <v>298.11340208898207</v>
      </c>
      <c r="C53560">
        <v>413.13078260334476</v>
      </c>
      <c r="D53560">
        <v>57.170398864171318</v>
      </c>
    </row>
    <row r="53561" spans="1:4" x14ac:dyDescent="0.25">
      <c r="A53561">
        <f t="shared" si="836"/>
        <v>535.59</v>
      </c>
      <c r="B53561">
        <v>303.93149208898211</v>
      </c>
      <c r="C53561">
        <v>325.13078260334476</v>
      </c>
      <c r="D53561">
        <v>138.36368886417131</v>
      </c>
    </row>
    <row r="53562" spans="1:4" x14ac:dyDescent="0.25">
      <c r="A53562">
        <f t="shared" si="836"/>
        <v>535.6</v>
      </c>
      <c r="B53562">
        <v>400.77094208898211</v>
      </c>
      <c r="C53562">
        <v>186.13078260334473</v>
      </c>
      <c r="D53562">
        <v>104.55967886417132</v>
      </c>
    </row>
    <row r="53563" spans="1:4" x14ac:dyDescent="0.25">
      <c r="A53563">
        <f t="shared" si="836"/>
        <v>535.61</v>
      </c>
      <c r="B53563">
        <v>494.58954208898211</v>
      </c>
      <c r="C53563">
        <v>153.13078260334473</v>
      </c>
      <c r="D53563">
        <v>63.753018864171324</v>
      </c>
    </row>
    <row r="53564" spans="1:4" x14ac:dyDescent="0.25">
      <c r="A53564">
        <f t="shared" si="836"/>
        <v>535.62</v>
      </c>
      <c r="B53564">
        <v>513.42951208898205</v>
      </c>
      <c r="C53564">
        <v>187.13078260334473</v>
      </c>
      <c r="D53564">
        <v>100.94905886417132</v>
      </c>
    </row>
    <row r="53565" spans="1:4" x14ac:dyDescent="0.25">
      <c r="A53565">
        <f t="shared" si="836"/>
        <v>535.63</v>
      </c>
      <c r="B53565">
        <v>340.24862208898207</v>
      </c>
      <c r="C53565">
        <v>194.13078260334473</v>
      </c>
      <c r="D53565">
        <v>182.14244886417131</v>
      </c>
    </row>
    <row r="53566" spans="1:4" x14ac:dyDescent="0.25">
      <c r="A53566">
        <f t="shared" si="836"/>
        <v>535.64</v>
      </c>
      <c r="B53566">
        <v>283.08911208898212</v>
      </c>
      <c r="C53566">
        <v>164.13078260334473</v>
      </c>
      <c r="D53566">
        <v>205.33853886417131</v>
      </c>
    </row>
    <row r="53567" spans="1:4" x14ac:dyDescent="0.25">
      <c r="A53567">
        <f t="shared" si="836"/>
        <v>535.65</v>
      </c>
      <c r="B53567">
        <v>358.90875208898211</v>
      </c>
      <c r="C53567">
        <v>168.13078260334473</v>
      </c>
      <c r="D53567">
        <v>120.53196886417132</v>
      </c>
    </row>
    <row r="53568" spans="1:4" x14ac:dyDescent="0.25">
      <c r="A53568">
        <f t="shared" si="836"/>
        <v>535.66</v>
      </c>
      <c r="B53568">
        <v>393.7497820889821</v>
      </c>
      <c r="C53568">
        <v>236.13078260334473</v>
      </c>
      <c r="D53568">
        <v>83.728098864171315</v>
      </c>
    </row>
    <row r="53569" spans="1:4" x14ac:dyDescent="0.25">
      <c r="A53569">
        <f t="shared" si="836"/>
        <v>535.66999999999996</v>
      </c>
      <c r="B53569">
        <v>390.56996208898209</v>
      </c>
      <c r="C53569">
        <v>309.13078260334476</v>
      </c>
      <c r="D53569">
        <v>87.921578864171309</v>
      </c>
    </row>
    <row r="53570" spans="1:4" x14ac:dyDescent="0.25">
      <c r="A53570">
        <f t="shared" si="836"/>
        <v>535.67999999999995</v>
      </c>
      <c r="B53570">
        <v>365.41154208898212</v>
      </c>
      <c r="C53570">
        <v>314.13078260334476</v>
      </c>
      <c r="D53570">
        <v>130.11775886417132</v>
      </c>
    </row>
    <row r="53571" spans="1:4" x14ac:dyDescent="0.25">
      <c r="A53571">
        <f t="shared" ref="A53571:A53634" si="837">((ROW()-2)/100)</f>
        <v>535.69000000000005</v>
      </c>
      <c r="B53571">
        <v>381.23228208898212</v>
      </c>
      <c r="C53571">
        <v>269.13078260334476</v>
      </c>
      <c r="D53571">
        <v>89.311288864171317</v>
      </c>
    </row>
    <row r="53572" spans="1:4" x14ac:dyDescent="0.25">
      <c r="A53572">
        <f t="shared" si="837"/>
        <v>535.70000000000005</v>
      </c>
      <c r="B53572">
        <v>474.07441208898211</v>
      </c>
      <c r="C53572">
        <v>249.13078260334473</v>
      </c>
      <c r="D53572">
        <v>0.50751886417131908</v>
      </c>
    </row>
    <row r="53573" spans="1:4" x14ac:dyDescent="0.25">
      <c r="A53573">
        <f t="shared" si="837"/>
        <v>535.71</v>
      </c>
      <c r="B53573">
        <v>458.8957220889821</v>
      </c>
      <c r="C53573">
        <v>261.13078260334476</v>
      </c>
      <c r="D53573">
        <v>71.701088864171311</v>
      </c>
    </row>
    <row r="53574" spans="1:4" x14ac:dyDescent="0.25">
      <c r="A53574">
        <f t="shared" si="837"/>
        <v>535.72</v>
      </c>
      <c r="B53574">
        <v>332.73842208898208</v>
      </c>
      <c r="C53574">
        <v>260.13078260334476</v>
      </c>
      <c r="D53574">
        <v>177.89735886417131</v>
      </c>
    </row>
    <row r="53575" spans="1:4" x14ac:dyDescent="0.25">
      <c r="A53575">
        <f t="shared" si="837"/>
        <v>535.73</v>
      </c>
      <c r="B53575">
        <v>333.56031208898207</v>
      </c>
      <c r="C53575">
        <v>185.13078260334473</v>
      </c>
      <c r="D53575">
        <v>244.09097886417132</v>
      </c>
    </row>
    <row r="53576" spans="1:4" x14ac:dyDescent="0.25">
      <c r="A53576">
        <f t="shared" si="837"/>
        <v>535.74</v>
      </c>
      <c r="B53576">
        <v>410.4036020889821</v>
      </c>
      <c r="C53576">
        <v>94.130782603344727</v>
      </c>
      <c r="D53576">
        <v>201.28729886417131</v>
      </c>
    </row>
    <row r="53577" spans="1:4" x14ac:dyDescent="0.25">
      <c r="A53577">
        <f t="shared" si="837"/>
        <v>535.75</v>
      </c>
      <c r="B53577">
        <v>500.22608208898208</v>
      </c>
      <c r="C53577">
        <v>86.130782603344727</v>
      </c>
      <c r="D53577">
        <v>69.480968864171317</v>
      </c>
    </row>
    <row r="53578" spans="1:4" x14ac:dyDescent="0.25">
      <c r="A53578">
        <f t="shared" si="837"/>
        <v>535.76</v>
      </c>
      <c r="B53578">
        <v>498.06997208898207</v>
      </c>
      <c r="C53578">
        <v>145.13078260334473</v>
      </c>
      <c r="D53578">
        <v>41.677338864171318</v>
      </c>
    </row>
    <row r="53579" spans="1:4" x14ac:dyDescent="0.25">
      <c r="A53579">
        <f t="shared" si="837"/>
        <v>535.77</v>
      </c>
      <c r="B53579">
        <v>356.89305208898207</v>
      </c>
      <c r="C53579">
        <v>216.13078260334473</v>
      </c>
      <c r="D53579">
        <v>112.87104886417131</v>
      </c>
    </row>
    <row r="53580" spans="1:4" x14ac:dyDescent="0.25">
      <c r="A53580">
        <f t="shared" si="837"/>
        <v>535.78</v>
      </c>
      <c r="B53580">
        <v>264.73754208898208</v>
      </c>
      <c r="C53580">
        <v>203.13078260334473</v>
      </c>
      <c r="D53580">
        <v>166.0674688641713</v>
      </c>
    </row>
    <row r="53581" spans="1:4" x14ac:dyDescent="0.25">
      <c r="A53581">
        <f t="shared" si="837"/>
        <v>535.79</v>
      </c>
      <c r="B53581">
        <v>367.56124208898211</v>
      </c>
      <c r="C53581">
        <v>157.13078260334473</v>
      </c>
      <c r="D53581">
        <v>163.2612288641713</v>
      </c>
    </row>
    <row r="53582" spans="1:4" x14ac:dyDescent="0.25">
      <c r="A53582">
        <f t="shared" si="837"/>
        <v>535.79999999999995</v>
      </c>
      <c r="B53582">
        <v>454.40635208898209</v>
      </c>
      <c r="C53582">
        <v>149.13078260334473</v>
      </c>
      <c r="D53582">
        <v>179.4576888641713</v>
      </c>
    </row>
    <row r="53583" spans="1:4" x14ac:dyDescent="0.25">
      <c r="A53583">
        <f t="shared" si="837"/>
        <v>535.80999999999995</v>
      </c>
      <c r="B53583">
        <v>370.23067208898209</v>
      </c>
      <c r="C53583">
        <v>142.13078260334473</v>
      </c>
      <c r="D53583">
        <v>202.65148886417131</v>
      </c>
    </row>
    <row r="53584" spans="1:4" x14ac:dyDescent="0.25">
      <c r="A53584">
        <f t="shared" si="837"/>
        <v>535.82000000000005</v>
      </c>
      <c r="B53584">
        <v>311.0764220889821</v>
      </c>
      <c r="C53584">
        <v>141.13078260334473</v>
      </c>
      <c r="D53584">
        <v>169.8479988641713</v>
      </c>
    </row>
    <row r="53585" spans="1:4" x14ac:dyDescent="0.25">
      <c r="A53585">
        <f t="shared" si="837"/>
        <v>535.83000000000004</v>
      </c>
      <c r="B53585">
        <v>390.90138208898207</v>
      </c>
      <c r="C53585">
        <v>106.13078260334473</v>
      </c>
      <c r="D53585">
        <v>126.04185886417132</v>
      </c>
    </row>
    <row r="53586" spans="1:4" x14ac:dyDescent="0.25">
      <c r="A53586">
        <f t="shared" si="837"/>
        <v>535.84</v>
      </c>
      <c r="B53586">
        <v>535.74777208898206</v>
      </c>
      <c r="C53586">
        <v>83.130782603344727</v>
      </c>
      <c r="D53586">
        <v>162.2384088641713</v>
      </c>
    </row>
    <row r="53587" spans="1:4" x14ac:dyDescent="0.25">
      <c r="A53587">
        <f t="shared" si="837"/>
        <v>535.85</v>
      </c>
      <c r="B53587">
        <v>454.5733820889821</v>
      </c>
      <c r="C53587">
        <v>37.130782603344734</v>
      </c>
      <c r="D53587">
        <v>205.43230886417132</v>
      </c>
    </row>
    <row r="53588" spans="1:4" x14ac:dyDescent="0.25">
      <c r="A53588">
        <f t="shared" si="837"/>
        <v>535.86</v>
      </c>
      <c r="B53588">
        <v>303.42043208898207</v>
      </c>
      <c r="C53588">
        <v>-18.869217396655269</v>
      </c>
      <c r="D53588">
        <v>142.62890886417131</v>
      </c>
    </row>
    <row r="53589" spans="1:4" x14ac:dyDescent="0.25">
      <c r="A53589">
        <f t="shared" si="837"/>
        <v>535.87</v>
      </c>
      <c r="B53589">
        <v>310.24670208898209</v>
      </c>
      <c r="C53589">
        <v>-11.869217396655268</v>
      </c>
      <c r="D53589">
        <v>116.82285886417131</v>
      </c>
    </row>
    <row r="53590" spans="1:4" x14ac:dyDescent="0.25">
      <c r="A53590">
        <f t="shared" si="837"/>
        <v>535.88</v>
      </c>
      <c r="B53590">
        <v>349.0944120889821</v>
      </c>
      <c r="C53590">
        <v>16.130782603344731</v>
      </c>
      <c r="D53590">
        <v>141.01950886417131</v>
      </c>
    </row>
    <row r="53591" spans="1:4" x14ac:dyDescent="0.25">
      <c r="A53591">
        <f t="shared" si="837"/>
        <v>535.89</v>
      </c>
      <c r="B53591">
        <v>360.92135208898208</v>
      </c>
      <c r="C53591">
        <v>96.130782603344727</v>
      </c>
      <c r="D53591">
        <v>150.2135088641713</v>
      </c>
    </row>
    <row r="53592" spans="1:4" x14ac:dyDescent="0.25">
      <c r="A53592">
        <f t="shared" si="837"/>
        <v>535.9</v>
      </c>
      <c r="B53592">
        <v>247.76974208898213</v>
      </c>
      <c r="C53592">
        <v>124.13078260334473</v>
      </c>
      <c r="D53592">
        <v>162.41019886417132</v>
      </c>
    </row>
    <row r="53593" spans="1:4" x14ac:dyDescent="0.25">
      <c r="A53593">
        <f t="shared" si="837"/>
        <v>535.91</v>
      </c>
      <c r="B53593">
        <v>218.59736208898212</v>
      </c>
      <c r="C53593">
        <v>124.13078260334473</v>
      </c>
      <c r="D53593">
        <v>135.60423886417132</v>
      </c>
    </row>
    <row r="53594" spans="1:4" x14ac:dyDescent="0.25">
      <c r="A53594">
        <f t="shared" si="837"/>
        <v>535.91999999999996</v>
      </c>
      <c r="B53594">
        <v>319.44645208898208</v>
      </c>
      <c r="C53594">
        <v>126.13078260334473</v>
      </c>
      <c r="D53594">
        <v>140.8009888641713</v>
      </c>
    </row>
    <row r="53595" spans="1:4" x14ac:dyDescent="0.25">
      <c r="A53595">
        <f t="shared" si="837"/>
        <v>535.92999999999995</v>
      </c>
      <c r="B53595">
        <v>405.27476208898207</v>
      </c>
      <c r="C53595">
        <v>94.130782603344727</v>
      </c>
      <c r="D53595">
        <v>163.99507886417132</v>
      </c>
    </row>
    <row r="53596" spans="1:4" x14ac:dyDescent="0.25">
      <c r="A53596">
        <f t="shared" si="837"/>
        <v>535.94000000000005</v>
      </c>
      <c r="B53596">
        <v>458.12454208898208</v>
      </c>
      <c r="C53596">
        <v>86.130782603344727</v>
      </c>
      <c r="D53596">
        <v>165.19186886417131</v>
      </c>
    </row>
    <row r="53597" spans="1:4" x14ac:dyDescent="0.25">
      <c r="A53597">
        <f t="shared" si="837"/>
        <v>535.95000000000005</v>
      </c>
      <c r="B53597">
        <v>452.95357208898207</v>
      </c>
      <c r="C53597">
        <v>31.130782603344731</v>
      </c>
      <c r="D53597">
        <v>141.38599886417131</v>
      </c>
    </row>
    <row r="53598" spans="1:4" x14ac:dyDescent="0.25">
      <c r="A53598">
        <f t="shared" si="837"/>
        <v>535.96</v>
      </c>
      <c r="B53598">
        <v>476.80406208898211</v>
      </c>
      <c r="C53598">
        <v>4.1307826033447315</v>
      </c>
      <c r="D53598">
        <v>153.58283886417132</v>
      </c>
    </row>
    <row r="53599" spans="1:4" x14ac:dyDescent="0.25">
      <c r="A53599">
        <f t="shared" si="837"/>
        <v>535.97</v>
      </c>
      <c r="B53599">
        <v>454.63380208898207</v>
      </c>
      <c r="C53599">
        <v>2.1307826033447319</v>
      </c>
      <c r="D53599">
        <v>226.77702886417131</v>
      </c>
    </row>
    <row r="53600" spans="1:4" x14ac:dyDescent="0.25">
      <c r="A53600">
        <f t="shared" si="837"/>
        <v>535.98</v>
      </c>
      <c r="B53600">
        <v>363.4850120889821</v>
      </c>
      <c r="C53600">
        <v>-22.869217396655269</v>
      </c>
      <c r="D53600">
        <v>163.97390886417131</v>
      </c>
    </row>
    <row r="53601" spans="1:4" x14ac:dyDescent="0.25">
      <c r="A53601">
        <f t="shared" si="837"/>
        <v>535.99</v>
      </c>
      <c r="B53601">
        <v>283.31548208898209</v>
      </c>
      <c r="C53601">
        <v>6.1307826033447315</v>
      </c>
      <c r="D53601">
        <v>61.168138864171318</v>
      </c>
    </row>
    <row r="53602" spans="1:4" x14ac:dyDescent="0.25">
      <c r="A53602">
        <f t="shared" si="837"/>
        <v>536</v>
      </c>
      <c r="B53602">
        <v>312.16742208898211</v>
      </c>
      <c r="C53602">
        <v>59.130782603344734</v>
      </c>
      <c r="D53602">
        <v>29.36507886417132</v>
      </c>
    </row>
    <row r="53603" spans="1:4" x14ac:dyDescent="0.25">
      <c r="A53603">
        <f t="shared" si="837"/>
        <v>536.01</v>
      </c>
      <c r="B53603">
        <v>330.99863208898211</v>
      </c>
      <c r="C53603">
        <v>99.130782603344727</v>
      </c>
      <c r="D53603">
        <v>69.559348864171312</v>
      </c>
    </row>
    <row r="53604" spans="1:4" x14ac:dyDescent="0.25">
      <c r="A53604">
        <f t="shared" si="837"/>
        <v>536.02</v>
      </c>
      <c r="B53604">
        <v>196.85132208898213</v>
      </c>
      <c r="C53604">
        <v>65.130782603344727</v>
      </c>
      <c r="D53604">
        <v>109.75632886417131</v>
      </c>
    </row>
    <row r="53605" spans="1:4" x14ac:dyDescent="0.25">
      <c r="A53605">
        <f t="shared" si="837"/>
        <v>536.03</v>
      </c>
      <c r="B53605">
        <v>183.68327208898211</v>
      </c>
      <c r="C53605">
        <v>4.1307826033447315</v>
      </c>
      <c r="D53605">
        <v>1.950658864171319</v>
      </c>
    </row>
    <row r="53606" spans="1:4" x14ac:dyDescent="0.25">
      <c r="A53606">
        <f t="shared" si="837"/>
        <v>536.04</v>
      </c>
      <c r="B53606">
        <v>303.53672208898212</v>
      </c>
      <c r="C53606">
        <v>27.130782603344731</v>
      </c>
      <c r="D53606">
        <v>-47.852311135828678</v>
      </c>
    </row>
    <row r="53607" spans="1:4" x14ac:dyDescent="0.25">
      <c r="A53607">
        <f t="shared" si="837"/>
        <v>536.04999999999995</v>
      </c>
      <c r="B53607">
        <v>303.36943208898208</v>
      </c>
      <c r="C53607">
        <v>81.130782603344727</v>
      </c>
      <c r="D53607">
        <v>38.342058864171321</v>
      </c>
    </row>
    <row r="53608" spans="1:4" x14ac:dyDescent="0.25">
      <c r="A53608">
        <f t="shared" si="837"/>
        <v>536.05999999999995</v>
      </c>
      <c r="B53608">
        <v>208.22364208898213</v>
      </c>
      <c r="C53608">
        <v>81.130782603344727</v>
      </c>
      <c r="D53608">
        <v>154.53913886417132</v>
      </c>
    </row>
    <row r="53609" spans="1:4" x14ac:dyDescent="0.25">
      <c r="A53609">
        <f t="shared" si="837"/>
        <v>536.07000000000005</v>
      </c>
      <c r="B53609">
        <v>156.05712208898211</v>
      </c>
      <c r="C53609">
        <v>31.130782603344731</v>
      </c>
      <c r="D53609">
        <v>199.7335588641713</v>
      </c>
    </row>
    <row r="53610" spans="1:4" x14ac:dyDescent="0.25">
      <c r="A53610">
        <f t="shared" si="837"/>
        <v>536.08000000000004</v>
      </c>
      <c r="B53610">
        <v>248.91210208898212</v>
      </c>
      <c r="C53610">
        <v>12.130782603344732</v>
      </c>
      <c r="D53610">
        <v>90.930678864171313</v>
      </c>
    </row>
    <row r="53611" spans="1:4" x14ac:dyDescent="0.25">
      <c r="A53611">
        <f t="shared" si="837"/>
        <v>536.09</v>
      </c>
      <c r="B53611">
        <v>371.74637208898207</v>
      </c>
      <c r="C53611">
        <v>72.130782603344727</v>
      </c>
      <c r="D53611">
        <v>27.125148864171319</v>
      </c>
    </row>
    <row r="53612" spans="1:4" x14ac:dyDescent="0.25">
      <c r="A53612">
        <f t="shared" si="837"/>
        <v>536.1</v>
      </c>
      <c r="B53612">
        <v>291.60214208898208</v>
      </c>
      <c r="C53612">
        <v>139.13078260334473</v>
      </c>
      <c r="D53612">
        <v>132.32231886417131</v>
      </c>
    </row>
    <row r="53613" spans="1:4" x14ac:dyDescent="0.25">
      <c r="A53613">
        <f t="shared" si="837"/>
        <v>536.11</v>
      </c>
      <c r="B53613">
        <v>192.43719208898213</v>
      </c>
      <c r="C53613">
        <v>93.130782603344727</v>
      </c>
      <c r="D53613">
        <v>244.51683886417132</v>
      </c>
    </row>
    <row r="53614" spans="1:4" x14ac:dyDescent="0.25">
      <c r="A53614">
        <f t="shared" si="837"/>
        <v>536.12</v>
      </c>
      <c r="B53614">
        <v>186.29375208898213</v>
      </c>
      <c r="C53614">
        <v>-9.8692173966552676</v>
      </c>
      <c r="D53614">
        <v>220.71405886417131</v>
      </c>
    </row>
    <row r="53615" spans="1:4" x14ac:dyDescent="0.25">
      <c r="A53615">
        <f t="shared" si="837"/>
        <v>536.13</v>
      </c>
      <c r="B53615">
        <v>271.12961208898207</v>
      </c>
      <c r="C53615">
        <v>-26.869217396655269</v>
      </c>
      <c r="D53615">
        <v>121.90861886417132</v>
      </c>
    </row>
    <row r="53616" spans="1:4" x14ac:dyDescent="0.25">
      <c r="A53616">
        <f t="shared" si="837"/>
        <v>536.14</v>
      </c>
      <c r="B53616">
        <v>404.98698208898207</v>
      </c>
      <c r="C53616">
        <v>41.130782603344734</v>
      </c>
      <c r="D53616">
        <v>79.10588886417132</v>
      </c>
    </row>
    <row r="53617" spans="1:4" x14ac:dyDescent="0.25">
      <c r="A53617">
        <f t="shared" si="837"/>
        <v>536.15</v>
      </c>
      <c r="B53617">
        <v>347.82364208898207</v>
      </c>
      <c r="C53617">
        <v>85.130782603344727</v>
      </c>
      <c r="D53617">
        <v>165.30049886417132</v>
      </c>
    </row>
    <row r="53618" spans="1:4" x14ac:dyDescent="0.25">
      <c r="A53618">
        <f t="shared" si="837"/>
        <v>536.16</v>
      </c>
      <c r="B53618">
        <v>211.68183208898213</v>
      </c>
      <c r="C53618">
        <v>59.130782603344734</v>
      </c>
      <c r="D53618">
        <v>194.4978088641713</v>
      </c>
    </row>
    <row r="53619" spans="1:4" x14ac:dyDescent="0.25">
      <c r="A53619">
        <f t="shared" si="837"/>
        <v>536.16999999999996</v>
      </c>
      <c r="B53619">
        <v>152.51931208898213</v>
      </c>
      <c r="C53619">
        <v>54.130782603344734</v>
      </c>
      <c r="D53619">
        <v>134.6924688641713</v>
      </c>
    </row>
    <row r="53620" spans="1:4" x14ac:dyDescent="0.25">
      <c r="A53620">
        <f t="shared" si="837"/>
        <v>536.17999999999995</v>
      </c>
      <c r="B53620">
        <v>174.37832208898212</v>
      </c>
      <c r="C53620">
        <v>69.130782603344727</v>
      </c>
      <c r="D53620">
        <v>116.88983886417131</v>
      </c>
    </row>
    <row r="53621" spans="1:4" x14ac:dyDescent="0.25">
      <c r="A53621">
        <f t="shared" si="837"/>
        <v>536.19000000000005</v>
      </c>
      <c r="B53621">
        <v>291.2166420889821</v>
      </c>
      <c r="C53621">
        <v>109.13078260334473</v>
      </c>
      <c r="D53621">
        <v>79.084538864171307</v>
      </c>
    </row>
    <row r="53622" spans="1:4" x14ac:dyDescent="0.25">
      <c r="A53622">
        <f t="shared" si="837"/>
        <v>536.20000000000005</v>
      </c>
      <c r="B53622">
        <v>365.07648208898212</v>
      </c>
      <c r="C53622">
        <v>119.13078260334473</v>
      </c>
      <c r="D53622">
        <v>140.28195886417132</v>
      </c>
    </row>
    <row r="53623" spans="1:4" x14ac:dyDescent="0.25">
      <c r="A53623">
        <f t="shared" si="837"/>
        <v>536.21</v>
      </c>
      <c r="B53623">
        <v>252.91564208898211</v>
      </c>
      <c r="C53623">
        <v>38.130782603344734</v>
      </c>
      <c r="D53623">
        <v>252.47670886417131</v>
      </c>
    </row>
    <row r="53624" spans="1:4" x14ac:dyDescent="0.25">
      <c r="A53624">
        <f t="shared" si="837"/>
        <v>536.22</v>
      </c>
      <c r="B53624">
        <v>198.77633208898212</v>
      </c>
      <c r="C53624">
        <v>-7.8692173966552685</v>
      </c>
      <c r="D53624">
        <v>299.67416886417129</v>
      </c>
    </row>
    <row r="53625" spans="1:4" x14ac:dyDescent="0.25">
      <c r="A53625">
        <f t="shared" si="837"/>
        <v>536.23</v>
      </c>
      <c r="B53625">
        <v>256.61633208898212</v>
      </c>
      <c r="C53625">
        <v>9.1307826033447324</v>
      </c>
      <c r="D53625">
        <v>270.86897886417131</v>
      </c>
    </row>
    <row r="53626" spans="1:4" x14ac:dyDescent="0.25">
      <c r="A53626">
        <f t="shared" si="837"/>
        <v>536.24</v>
      </c>
      <c r="B53626">
        <v>261.47788208898208</v>
      </c>
      <c r="C53626">
        <v>83.130782603344727</v>
      </c>
      <c r="D53626">
        <v>172.0664788641713</v>
      </c>
    </row>
    <row r="53627" spans="1:4" x14ac:dyDescent="0.25">
      <c r="A53627">
        <f t="shared" si="837"/>
        <v>536.25</v>
      </c>
      <c r="B53627">
        <v>254.31874208898213</v>
      </c>
      <c r="C53627">
        <v>93.130782603344727</v>
      </c>
      <c r="D53627">
        <v>151.26133886417131</v>
      </c>
    </row>
    <row r="53628" spans="1:4" x14ac:dyDescent="0.25">
      <c r="A53628">
        <f t="shared" si="837"/>
        <v>536.26</v>
      </c>
      <c r="B53628">
        <v>217.18115208898212</v>
      </c>
      <c r="C53628">
        <v>22.130782603344731</v>
      </c>
      <c r="D53628">
        <v>140.45888886417131</v>
      </c>
    </row>
    <row r="53629" spans="1:4" x14ac:dyDescent="0.25">
      <c r="A53629">
        <f t="shared" si="837"/>
        <v>536.27</v>
      </c>
      <c r="B53629">
        <v>217.02289208898213</v>
      </c>
      <c r="C53629">
        <v>-10.869217396655268</v>
      </c>
      <c r="D53629">
        <v>84.653788864171318</v>
      </c>
    </row>
    <row r="53630" spans="1:4" x14ac:dyDescent="0.25">
      <c r="A53630">
        <f t="shared" si="837"/>
        <v>536.28</v>
      </c>
      <c r="B53630">
        <v>264.88617208898211</v>
      </c>
      <c r="C53630">
        <v>5.1307826033447315</v>
      </c>
      <c r="D53630">
        <v>72.851398864171315</v>
      </c>
    </row>
    <row r="53631" spans="1:4" x14ac:dyDescent="0.25">
      <c r="A53631">
        <f t="shared" si="837"/>
        <v>536.29</v>
      </c>
      <c r="B53631">
        <v>276.72878208898209</v>
      </c>
      <c r="C53631">
        <v>58.130782603344734</v>
      </c>
      <c r="D53631">
        <v>120.04634886417131</v>
      </c>
    </row>
    <row r="53632" spans="1:4" x14ac:dyDescent="0.25">
      <c r="A53632">
        <f t="shared" si="837"/>
        <v>536.29999999999995</v>
      </c>
      <c r="B53632">
        <v>234.59295208898212</v>
      </c>
      <c r="C53632">
        <v>51.130782603344734</v>
      </c>
      <c r="D53632">
        <v>147.24399886417132</v>
      </c>
    </row>
    <row r="53633" spans="1:4" x14ac:dyDescent="0.25">
      <c r="A53633">
        <f t="shared" si="837"/>
        <v>536.30999999999995</v>
      </c>
      <c r="B53633">
        <v>173.43644208898212</v>
      </c>
      <c r="C53633">
        <v>-10.869217396655268</v>
      </c>
      <c r="D53633">
        <v>166.43899886417131</v>
      </c>
    </row>
    <row r="53634" spans="1:4" x14ac:dyDescent="0.25">
      <c r="A53634">
        <f t="shared" si="837"/>
        <v>536.32000000000005</v>
      </c>
      <c r="B53634">
        <v>166.30150208898212</v>
      </c>
      <c r="C53634">
        <v>-59.869217396655266</v>
      </c>
      <c r="D53634">
        <v>202.63669886417131</v>
      </c>
    </row>
    <row r="53635" spans="1:4" x14ac:dyDescent="0.25">
      <c r="A53635">
        <f t="shared" ref="A53635:A53698" si="838">((ROW()-2)/100)</f>
        <v>536.33000000000004</v>
      </c>
      <c r="B53635">
        <v>180.14589208898212</v>
      </c>
      <c r="C53635">
        <v>-51.869217396655266</v>
      </c>
      <c r="D53635">
        <v>157.83173886417131</v>
      </c>
    </row>
    <row r="53636" spans="1:4" x14ac:dyDescent="0.25">
      <c r="A53636">
        <f t="shared" si="838"/>
        <v>536.34</v>
      </c>
      <c r="B53636">
        <v>193.01185208898212</v>
      </c>
      <c r="C53636">
        <v>8.1307826033447324</v>
      </c>
      <c r="D53636">
        <v>96.029488864171313</v>
      </c>
    </row>
    <row r="53637" spans="1:4" x14ac:dyDescent="0.25">
      <c r="A53637">
        <f t="shared" si="838"/>
        <v>536.35</v>
      </c>
      <c r="B53637">
        <v>211.85715208898213</v>
      </c>
      <c r="C53637">
        <v>39.130782603344734</v>
      </c>
      <c r="D53637">
        <v>76.224588864171309</v>
      </c>
    </row>
    <row r="53638" spans="1:4" x14ac:dyDescent="0.25">
      <c r="A53638">
        <f t="shared" si="838"/>
        <v>536.36</v>
      </c>
      <c r="B53638">
        <v>223.72402208898211</v>
      </c>
      <c r="C53638">
        <v>18.130782603344731</v>
      </c>
      <c r="D53638">
        <v>116.42238886417131</v>
      </c>
    </row>
    <row r="53639" spans="1:4" x14ac:dyDescent="0.25">
      <c r="A53639">
        <f t="shared" si="838"/>
        <v>536.37</v>
      </c>
      <c r="B53639">
        <v>238.57023208898212</v>
      </c>
      <c r="C53639">
        <v>-17.869217396655269</v>
      </c>
      <c r="D53639">
        <v>174.61752886417131</v>
      </c>
    </row>
    <row r="53640" spans="1:4" x14ac:dyDescent="0.25">
      <c r="A53640">
        <f t="shared" si="838"/>
        <v>536.38</v>
      </c>
      <c r="B53640">
        <v>217.43801208898213</v>
      </c>
      <c r="C53640">
        <v>-39.869217396655266</v>
      </c>
      <c r="D53640">
        <v>178.81537886417132</v>
      </c>
    </row>
    <row r="53641" spans="1:4" x14ac:dyDescent="0.25">
      <c r="A53641">
        <f t="shared" si="838"/>
        <v>536.39</v>
      </c>
      <c r="B53641">
        <v>187.28515208898213</v>
      </c>
      <c r="C53641">
        <v>-70.869217396655273</v>
      </c>
      <c r="D53641">
        <v>161.01056886417132</v>
      </c>
    </row>
    <row r="53642" spans="1:4" x14ac:dyDescent="0.25">
      <c r="A53642">
        <f t="shared" si="838"/>
        <v>536.4</v>
      </c>
      <c r="B53642">
        <v>178.15386208898212</v>
      </c>
      <c r="C53642">
        <v>-109.86921739665527</v>
      </c>
      <c r="D53642">
        <v>131.20846886417132</v>
      </c>
    </row>
    <row r="53643" spans="1:4" x14ac:dyDescent="0.25">
      <c r="A53643">
        <f t="shared" si="838"/>
        <v>536.41</v>
      </c>
      <c r="B53643">
        <v>209.00193208898213</v>
      </c>
      <c r="C53643">
        <v>-143.86921739665527</v>
      </c>
      <c r="D53643">
        <v>154.40370886417131</v>
      </c>
    </row>
    <row r="53644" spans="1:4" x14ac:dyDescent="0.25">
      <c r="A53644">
        <f t="shared" si="838"/>
        <v>536.41999999999996</v>
      </c>
      <c r="B53644">
        <v>211.87158208898211</v>
      </c>
      <c r="C53644">
        <v>-149.86921739665527</v>
      </c>
      <c r="D53644">
        <v>177.60165886417133</v>
      </c>
    </row>
    <row r="53645" spans="1:4" x14ac:dyDescent="0.25">
      <c r="A53645">
        <f t="shared" si="838"/>
        <v>536.42999999999995</v>
      </c>
      <c r="B53645">
        <v>125.72058208898213</v>
      </c>
      <c r="C53645">
        <v>-100.86921739665527</v>
      </c>
      <c r="D53645">
        <v>117.79694886417131</v>
      </c>
    </row>
    <row r="53646" spans="1:4" x14ac:dyDescent="0.25">
      <c r="A53646">
        <f t="shared" si="838"/>
        <v>536.44000000000005</v>
      </c>
      <c r="B53646">
        <v>145.59117208898212</v>
      </c>
      <c r="C53646">
        <v>-46.869217396655266</v>
      </c>
      <c r="D53646">
        <v>128.9949388641713</v>
      </c>
    </row>
    <row r="53647" spans="1:4" x14ac:dyDescent="0.25">
      <c r="A53647">
        <f t="shared" si="838"/>
        <v>536.45000000000005</v>
      </c>
      <c r="B53647">
        <v>234.44113208898213</v>
      </c>
      <c r="C53647">
        <v>-52.869217396655266</v>
      </c>
      <c r="D53647">
        <v>190.19028886417132</v>
      </c>
    </row>
    <row r="53648" spans="1:4" x14ac:dyDescent="0.25">
      <c r="A53648">
        <f t="shared" si="838"/>
        <v>536.46</v>
      </c>
      <c r="B53648">
        <v>186.31267208898211</v>
      </c>
      <c r="C53648">
        <v>-83.869217396655273</v>
      </c>
      <c r="D53648">
        <v>135.38832886417131</v>
      </c>
    </row>
    <row r="53649" spans="1:4" x14ac:dyDescent="0.25">
      <c r="A53649">
        <f t="shared" si="838"/>
        <v>536.47</v>
      </c>
      <c r="B53649">
        <v>140.16358208898211</v>
      </c>
      <c r="C53649">
        <v>-107.86921739665527</v>
      </c>
      <c r="D53649">
        <v>87.583718864171317</v>
      </c>
    </row>
    <row r="53650" spans="1:4" x14ac:dyDescent="0.25">
      <c r="A53650">
        <f t="shared" si="838"/>
        <v>536.48</v>
      </c>
      <c r="B53650">
        <v>215.03609208898212</v>
      </c>
      <c r="C53650">
        <v>-123.86921739665527</v>
      </c>
      <c r="D53650">
        <v>97.78180886417131</v>
      </c>
    </row>
    <row r="53651" spans="1:4" x14ac:dyDescent="0.25">
      <c r="A53651">
        <f t="shared" si="838"/>
        <v>536.49</v>
      </c>
      <c r="B53651">
        <v>238.88796208898211</v>
      </c>
      <c r="C53651">
        <v>-100.86921739665527</v>
      </c>
      <c r="D53651">
        <v>119.97724886417132</v>
      </c>
    </row>
    <row r="53652" spans="1:4" x14ac:dyDescent="0.25">
      <c r="A53652">
        <f t="shared" si="838"/>
        <v>536.5</v>
      </c>
      <c r="B53652">
        <v>247.76143208898213</v>
      </c>
      <c r="C53652">
        <v>-81.869217396655273</v>
      </c>
      <c r="D53652">
        <v>182.17539886417131</v>
      </c>
    </row>
    <row r="53653" spans="1:4" x14ac:dyDescent="0.25">
      <c r="A53653">
        <f t="shared" si="838"/>
        <v>536.51</v>
      </c>
      <c r="B53653">
        <v>255.61428208898209</v>
      </c>
      <c r="C53653">
        <v>-99.869217396655273</v>
      </c>
      <c r="D53653">
        <v>173.37088886417132</v>
      </c>
    </row>
    <row r="53654" spans="1:4" x14ac:dyDescent="0.25">
      <c r="A53654">
        <f t="shared" si="838"/>
        <v>536.52</v>
      </c>
      <c r="B53654">
        <v>207.48873208898212</v>
      </c>
      <c r="C53654">
        <v>-125.86921739665527</v>
      </c>
      <c r="D53654">
        <v>154.5690788641713</v>
      </c>
    </row>
    <row r="53655" spans="1:4" x14ac:dyDescent="0.25">
      <c r="A53655">
        <f t="shared" si="838"/>
        <v>536.53</v>
      </c>
      <c r="B53655">
        <v>164.34256208898211</v>
      </c>
      <c r="C53655">
        <v>-142.86921739665527</v>
      </c>
      <c r="D53655">
        <v>189.76461886417133</v>
      </c>
    </row>
    <row r="53656" spans="1:4" x14ac:dyDescent="0.25">
      <c r="A53656">
        <f t="shared" si="838"/>
        <v>536.54</v>
      </c>
      <c r="B53656">
        <v>81.217992088982115</v>
      </c>
      <c r="C53656">
        <v>-140.86921739665527</v>
      </c>
      <c r="D53656">
        <v>130.96285886417132</v>
      </c>
    </row>
    <row r="53657" spans="1:4" x14ac:dyDescent="0.25">
      <c r="A53657">
        <f t="shared" si="838"/>
        <v>536.54999999999995</v>
      </c>
      <c r="B53657">
        <v>66.072812088982118</v>
      </c>
      <c r="C53657">
        <v>-123.86921739665527</v>
      </c>
      <c r="D53657">
        <v>51.158448864171319</v>
      </c>
    </row>
    <row r="53658" spans="1:4" x14ac:dyDescent="0.25">
      <c r="A53658">
        <f t="shared" si="838"/>
        <v>536.55999999999995</v>
      </c>
      <c r="B53658">
        <v>41.949232088982122</v>
      </c>
      <c r="C53658">
        <v>-120.86921739665527</v>
      </c>
      <c r="D53658">
        <v>100.35673886417132</v>
      </c>
    </row>
    <row r="53659" spans="1:4" x14ac:dyDescent="0.25">
      <c r="A53659">
        <f t="shared" si="838"/>
        <v>536.57000000000005</v>
      </c>
      <c r="B53659">
        <v>-4.1949579110178821</v>
      </c>
      <c r="C53659">
        <v>-133.86921739665527</v>
      </c>
      <c r="D53659">
        <v>198.55237886417132</v>
      </c>
    </row>
    <row r="53660" spans="1:4" x14ac:dyDescent="0.25">
      <c r="A53660">
        <f t="shared" si="838"/>
        <v>536.58000000000004</v>
      </c>
      <c r="B53660">
        <v>28.682472088982117</v>
      </c>
      <c r="C53660">
        <v>-152.86921739665527</v>
      </c>
      <c r="D53660">
        <v>191.75071886417132</v>
      </c>
    </row>
    <row r="53661" spans="1:4" x14ac:dyDescent="0.25">
      <c r="A53661">
        <f t="shared" si="838"/>
        <v>536.59</v>
      </c>
      <c r="B53661">
        <v>49.539292088982123</v>
      </c>
      <c r="C53661">
        <v>-178.86921739665527</v>
      </c>
      <c r="D53661">
        <v>108.94640886417132</v>
      </c>
    </row>
    <row r="53662" spans="1:4" x14ac:dyDescent="0.25">
      <c r="A53662">
        <f t="shared" si="838"/>
        <v>536.6</v>
      </c>
      <c r="B53662">
        <v>150.41772208898212</v>
      </c>
      <c r="C53662">
        <v>-209.86921739665527</v>
      </c>
      <c r="D53662">
        <v>90.144798864171307</v>
      </c>
    </row>
    <row r="53663" spans="1:4" x14ac:dyDescent="0.25">
      <c r="A53663">
        <f t="shared" si="838"/>
        <v>536.61</v>
      </c>
      <c r="B53663">
        <v>195.27554208898212</v>
      </c>
      <c r="C53663">
        <v>-206.86921739665527</v>
      </c>
      <c r="D53663">
        <v>97.340538864171307</v>
      </c>
    </row>
    <row r="53664" spans="1:4" x14ac:dyDescent="0.25">
      <c r="A53664">
        <f t="shared" si="838"/>
        <v>536.62</v>
      </c>
      <c r="B53664">
        <v>88.154992088982127</v>
      </c>
      <c r="C53664">
        <v>-150.86921739665527</v>
      </c>
      <c r="D53664">
        <v>139.53897886417133</v>
      </c>
    </row>
    <row r="53665" spans="1:4" x14ac:dyDescent="0.25">
      <c r="A53665">
        <f t="shared" si="838"/>
        <v>536.63</v>
      </c>
      <c r="B53665">
        <v>36.013842088982123</v>
      </c>
      <c r="C53665">
        <v>-104.86921739665527</v>
      </c>
      <c r="D53665">
        <v>201.73476886417131</v>
      </c>
    </row>
    <row r="53666" spans="1:4" x14ac:dyDescent="0.25">
      <c r="A53666">
        <f t="shared" si="838"/>
        <v>536.64</v>
      </c>
      <c r="B53666">
        <v>75.894312088982119</v>
      </c>
      <c r="C53666">
        <v>-120.86921739665527</v>
      </c>
      <c r="D53666">
        <v>140.93326886417131</v>
      </c>
    </row>
    <row r="53667" spans="1:4" x14ac:dyDescent="0.25">
      <c r="A53667">
        <f t="shared" si="838"/>
        <v>536.65</v>
      </c>
      <c r="B53667">
        <v>184.75418208898213</v>
      </c>
      <c r="C53667">
        <v>-169.86921739665527</v>
      </c>
      <c r="D53667">
        <v>108.12910886417131</v>
      </c>
    </row>
    <row r="53668" spans="1:4" x14ac:dyDescent="0.25">
      <c r="A53668">
        <f t="shared" si="838"/>
        <v>536.66</v>
      </c>
      <c r="B53668">
        <v>213.63567208898212</v>
      </c>
      <c r="C53668">
        <v>-213.86921739665527</v>
      </c>
      <c r="D53668">
        <v>145.32764886417132</v>
      </c>
    </row>
    <row r="53669" spans="1:4" x14ac:dyDescent="0.25">
      <c r="A53669">
        <f t="shared" si="838"/>
        <v>536.66999999999996</v>
      </c>
      <c r="B53669">
        <v>40.496582088982123</v>
      </c>
      <c r="C53669">
        <v>-253.86921739665527</v>
      </c>
      <c r="D53669">
        <v>82.523538864171314</v>
      </c>
    </row>
    <row r="53670" spans="1:4" x14ac:dyDescent="0.25">
      <c r="A53670">
        <f t="shared" si="838"/>
        <v>536.67999999999995</v>
      </c>
      <c r="B53670">
        <v>-49.620887911017881</v>
      </c>
      <c r="C53670">
        <v>-261.86921739665524</v>
      </c>
      <c r="D53670">
        <v>66.722138864171313</v>
      </c>
    </row>
    <row r="53671" spans="1:4" x14ac:dyDescent="0.25">
      <c r="A53671">
        <f t="shared" si="838"/>
        <v>536.69000000000005</v>
      </c>
      <c r="B53671">
        <v>56.241052088982123</v>
      </c>
      <c r="C53671">
        <v>-247.86921739665527</v>
      </c>
      <c r="D53671">
        <v>149.91807886417132</v>
      </c>
    </row>
    <row r="53672" spans="1:4" x14ac:dyDescent="0.25">
      <c r="A53672">
        <f t="shared" si="838"/>
        <v>536.70000000000005</v>
      </c>
      <c r="B53672">
        <v>180.12463208898211</v>
      </c>
      <c r="C53672">
        <v>-198.86921739665527</v>
      </c>
      <c r="D53672">
        <v>189.1167188641713</v>
      </c>
    </row>
    <row r="53673" spans="1:4" x14ac:dyDescent="0.25">
      <c r="A53673">
        <f t="shared" si="838"/>
        <v>536.71</v>
      </c>
      <c r="B53673">
        <v>186.98761208898213</v>
      </c>
      <c r="C53673">
        <v>-135.86921739665527</v>
      </c>
      <c r="D53673">
        <v>204.31270886417133</v>
      </c>
    </row>
    <row r="53674" spans="1:4" x14ac:dyDescent="0.25">
      <c r="A53674">
        <f t="shared" si="838"/>
        <v>536.72</v>
      </c>
      <c r="B53674">
        <v>112.87224208898212</v>
      </c>
      <c r="C53674">
        <v>-157.86921739665527</v>
      </c>
      <c r="D53674">
        <v>225.5114088641713</v>
      </c>
    </row>
    <row r="53675" spans="1:4" x14ac:dyDescent="0.25">
      <c r="A53675">
        <f t="shared" si="838"/>
        <v>536.73</v>
      </c>
      <c r="B53675">
        <v>120.73628208898212</v>
      </c>
      <c r="C53675">
        <v>-198.86921739665527</v>
      </c>
      <c r="D53675">
        <v>199.70744886417131</v>
      </c>
    </row>
    <row r="53676" spans="1:4" x14ac:dyDescent="0.25">
      <c r="A53676">
        <f t="shared" si="838"/>
        <v>536.74</v>
      </c>
      <c r="B53676">
        <v>84.621962088982116</v>
      </c>
      <c r="C53676">
        <v>-228.86921739665527</v>
      </c>
      <c r="D53676">
        <v>143.9061988641713</v>
      </c>
    </row>
    <row r="53677" spans="1:4" x14ac:dyDescent="0.25">
      <c r="A53677">
        <f t="shared" si="838"/>
        <v>536.75</v>
      </c>
      <c r="B53677">
        <v>11.487062088982118</v>
      </c>
      <c r="C53677">
        <v>-261.86921739665524</v>
      </c>
      <c r="D53677">
        <v>101.10228886417131</v>
      </c>
    </row>
    <row r="53678" spans="1:4" x14ac:dyDescent="0.25">
      <c r="A53678">
        <f t="shared" si="838"/>
        <v>536.76</v>
      </c>
      <c r="B53678">
        <v>-71.62618791101788</v>
      </c>
      <c r="C53678">
        <v>-272.86921739665524</v>
      </c>
      <c r="D53678">
        <v>71.301088864171319</v>
      </c>
    </row>
    <row r="53679" spans="1:4" x14ac:dyDescent="0.25">
      <c r="A53679">
        <f t="shared" si="838"/>
        <v>536.77</v>
      </c>
      <c r="B53679">
        <v>-106.76001791101788</v>
      </c>
      <c r="C53679">
        <v>-279.86921739665524</v>
      </c>
      <c r="D53679">
        <v>61.497238864171322</v>
      </c>
    </row>
    <row r="53680" spans="1:4" x14ac:dyDescent="0.25">
      <c r="A53680">
        <f t="shared" si="838"/>
        <v>536.78</v>
      </c>
      <c r="B53680">
        <v>32.127792088982119</v>
      </c>
      <c r="C53680">
        <v>-270.86921739665524</v>
      </c>
      <c r="D53680">
        <v>134.69608886417132</v>
      </c>
    </row>
    <row r="53681" spans="1:4" x14ac:dyDescent="0.25">
      <c r="A53681">
        <f t="shared" si="838"/>
        <v>536.79</v>
      </c>
      <c r="B53681">
        <v>87.995032088982114</v>
      </c>
      <c r="C53681">
        <v>-260.86921739665524</v>
      </c>
      <c r="D53681">
        <v>221.89227886417132</v>
      </c>
    </row>
    <row r="53682" spans="1:4" x14ac:dyDescent="0.25">
      <c r="A53682">
        <f t="shared" si="838"/>
        <v>536.79999999999995</v>
      </c>
      <c r="B53682">
        <v>45.883922088982118</v>
      </c>
      <c r="C53682">
        <v>-253.86921739665527</v>
      </c>
      <c r="D53682">
        <v>218.09117886417133</v>
      </c>
    </row>
    <row r="53683" spans="1:4" x14ac:dyDescent="0.25">
      <c r="A53683">
        <f t="shared" si="838"/>
        <v>536.80999999999995</v>
      </c>
      <c r="B53683">
        <v>33.752232088982119</v>
      </c>
      <c r="C53683">
        <v>-261.86921739665524</v>
      </c>
      <c r="D53683">
        <v>185.28742886417132</v>
      </c>
    </row>
    <row r="53684" spans="1:4" x14ac:dyDescent="0.25">
      <c r="A53684">
        <f t="shared" si="838"/>
        <v>536.82000000000005</v>
      </c>
      <c r="B53684">
        <v>72.64221208898212</v>
      </c>
      <c r="C53684">
        <v>-266.86921739665524</v>
      </c>
      <c r="D53684">
        <v>126.48637886417131</v>
      </c>
    </row>
    <row r="53685" spans="1:4" x14ac:dyDescent="0.25">
      <c r="A53685">
        <f t="shared" si="838"/>
        <v>536.83000000000004</v>
      </c>
      <c r="B53685">
        <v>72.511612088982119</v>
      </c>
      <c r="C53685">
        <v>-245.86921739665527</v>
      </c>
      <c r="D53685">
        <v>113.68267886417131</v>
      </c>
    </row>
    <row r="53686" spans="1:4" x14ac:dyDescent="0.25">
      <c r="A53686">
        <f t="shared" si="838"/>
        <v>536.84</v>
      </c>
      <c r="B53686">
        <v>-69.597327911017885</v>
      </c>
      <c r="C53686">
        <v>-255.86921739665527</v>
      </c>
      <c r="D53686">
        <v>123.88168886417131</v>
      </c>
    </row>
    <row r="53687" spans="1:4" x14ac:dyDescent="0.25">
      <c r="A53687">
        <f t="shared" si="838"/>
        <v>536.85</v>
      </c>
      <c r="B53687">
        <v>-188.72683791101787</v>
      </c>
      <c r="C53687">
        <v>-314.86921739665524</v>
      </c>
      <c r="D53687">
        <v>50.078038864171319</v>
      </c>
    </row>
    <row r="53688" spans="1:4" x14ac:dyDescent="0.25">
      <c r="A53688">
        <f t="shared" si="838"/>
        <v>536.86</v>
      </c>
      <c r="B53688">
        <v>-87.83468791101788</v>
      </c>
      <c r="C53688">
        <v>-389.86921739665524</v>
      </c>
      <c r="D53688">
        <v>49.277098864171322</v>
      </c>
    </row>
    <row r="53689" spans="1:4" x14ac:dyDescent="0.25">
      <c r="A53689">
        <f t="shared" si="838"/>
        <v>536.87</v>
      </c>
      <c r="B53689">
        <v>49.036902088982117</v>
      </c>
      <c r="C53689">
        <v>-397.86921739665524</v>
      </c>
      <c r="D53689">
        <v>58.473498864171319</v>
      </c>
    </row>
    <row r="53690" spans="1:4" x14ac:dyDescent="0.25">
      <c r="A53690">
        <f t="shared" si="838"/>
        <v>536.88</v>
      </c>
      <c r="B53690">
        <v>-11.069847911017881</v>
      </c>
      <c r="C53690">
        <v>-321.86921739665524</v>
      </c>
      <c r="D53690">
        <v>-19.32739113582868</v>
      </c>
    </row>
    <row r="53691" spans="1:4" x14ac:dyDescent="0.25">
      <c r="A53691">
        <f t="shared" si="838"/>
        <v>536.89</v>
      </c>
      <c r="B53691">
        <v>-59.197157911017882</v>
      </c>
      <c r="C53691">
        <v>-259.86921739665524</v>
      </c>
      <c r="D53691">
        <v>26.869058864171322</v>
      </c>
    </row>
    <row r="53692" spans="1:4" x14ac:dyDescent="0.25">
      <c r="A53692">
        <f t="shared" si="838"/>
        <v>536.9</v>
      </c>
      <c r="B53692">
        <v>44.697192088982121</v>
      </c>
      <c r="C53692">
        <v>-244.86921739665527</v>
      </c>
      <c r="D53692">
        <v>130.06822886417132</v>
      </c>
    </row>
    <row r="53693" spans="1:4" x14ac:dyDescent="0.25">
      <c r="A53693">
        <f t="shared" si="838"/>
        <v>536.91</v>
      </c>
      <c r="B53693">
        <v>96.570992088982123</v>
      </c>
      <c r="C53693">
        <v>-214.86921739665527</v>
      </c>
      <c r="D53693">
        <v>117.26472886417132</v>
      </c>
    </row>
    <row r="53694" spans="1:4" x14ac:dyDescent="0.25">
      <c r="A53694">
        <f t="shared" si="838"/>
        <v>536.91999999999996</v>
      </c>
      <c r="B53694">
        <v>23.466462088982116</v>
      </c>
      <c r="C53694">
        <v>-209.86921739665527</v>
      </c>
      <c r="D53694">
        <v>94.463948864171314</v>
      </c>
    </row>
    <row r="53695" spans="1:4" x14ac:dyDescent="0.25">
      <c r="A53695">
        <f t="shared" si="838"/>
        <v>536.92999999999995</v>
      </c>
      <c r="B53695">
        <v>-5.6586279110178825</v>
      </c>
      <c r="C53695">
        <v>-261.86921739665524</v>
      </c>
      <c r="D53695">
        <v>32.660508864171319</v>
      </c>
    </row>
    <row r="53696" spans="1:4" x14ac:dyDescent="0.25">
      <c r="A53696">
        <f t="shared" si="838"/>
        <v>536.94000000000005</v>
      </c>
      <c r="B53696">
        <v>-39.762047911017881</v>
      </c>
      <c r="C53696">
        <v>-333.86921739665524</v>
      </c>
      <c r="D53696">
        <v>-63.140231135828678</v>
      </c>
    </row>
    <row r="53697" spans="1:4" x14ac:dyDescent="0.25">
      <c r="A53697">
        <f t="shared" si="838"/>
        <v>536.95000000000005</v>
      </c>
      <c r="B53697">
        <v>-43.886017911017881</v>
      </c>
      <c r="C53697">
        <v>-424.86921739665524</v>
      </c>
      <c r="D53697">
        <v>-58.943611135828682</v>
      </c>
    </row>
    <row r="53698" spans="1:4" x14ac:dyDescent="0.25">
      <c r="A53698">
        <f t="shared" si="838"/>
        <v>536.96</v>
      </c>
      <c r="B53698">
        <v>-37.98831791101788</v>
      </c>
      <c r="C53698">
        <v>-468.86921739665524</v>
      </c>
      <c r="D53698">
        <v>-12.744301135828682</v>
      </c>
    </row>
    <row r="53699" spans="1:4" x14ac:dyDescent="0.25">
      <c r="A53699">
        <f t="shared" ref="A53699:A53762" si="839">((ROW()-2)/100)</f>
        <v>536.97</v>
      </c>
      <c r="B53699">
        <v>-74.111167911017887</v>
      </c>
      <c r="C53699">
        <v>-444.86921739665524</v>
      </c>
      <c r="D53699">
        <v>-5.5476311358286807</v>
      </c>
    </row>
    <row r="53700" spans="1:4" x14ac:dyDescent="0.25">
      <c r="A53700">
        <f t="shared" si="839"/>
        <v>536.98</v>
      </c>
      <c r="B53700">
        <v>-66.212337911017883</v>
      </c>
      <c r="C53700">
        <v>-327.86921739665524</v>
      </c>
      <c r="D53700">
        <v>-49.348261135828679</v>
      </c>
    </row>
    <row r="53701" spans="1:4" x14ac:dyDescent="0.25">
      <c r="A53701">
        <f t="shared" si="839"/>
        <v>536.99</v>
      </c>
      <c r="B53701">
        <v>-67.334057911017879</v>
      </c>
      <c r="C53701">
        <v>-195.86921739665527</v>
      </c>
      <c r="D53701">
        <v>-24.15154113582868</v>
      </c>
    </row>
    <row r="53702" spans="1:4" x14ac:dyDescent="0.25">
      <c r="A53702">
        <f t="shared" si="839"/>
        <v>537</v>
      </c>
      <c r="B53702">
        <v>-71.434097911017886</v>
      </c>
      <c r="C53702">
        <v>-202.86921739665527</v>
      </c>
      <c r="D53702">
        <v>96.047878864171309</v>
      </c>
    </row>
    <row r="53703" spans="1:4" x14ac:dyDescent="0.25">
      <c r="A53703">
        <f t="shared" si="839"/>
        <v>537.01</v>
      </c>
      <c r="B53703">
        <v>-153.55468791101788</v>
      </c>
      <c r="C53703">
        <v>-307.86921739665524</v>
      </c>
      <c r="D53703">
        <v>137.24464886417132</v>
      </c>
    </row>
    <row r="53704" spans="1:4" x14ac:dyDescent="0.25">
      <c r="A53704">
        <f t="shared" si="839"/>
        <v>537.02</v>
      </c>
      <c r="B53704">
        <v>-104.65358791101788</v>
      </c>
      <c r="C53704">
        <v>-420.86921739665524</v>
      </c>
      <c r="D53704">
        <v>66.444128864171319</v>
      </c>
    </row>
    <row r="53705" spans="1:4" x14ac:dyDescent="0.25">
      <c r="A53705">
        <f t="shared" si="839"/>
        <v>537.03</v>
      </c>
      <c r="B53705">
        <v>-79.77303791101788</v>
      </c>
      <c r="C53705">
        <v>-413.86921739665524</v>
      </c>
      <c r="D53705">
        <v>-21.359041135828679</v>
      </c>
    </row>
    <row r="53706" spans="1:4" x14ac:dyDescent="0.25">
      <c r="A53706">
        <f t="shared" si="839"/>
        <v>537.04</v>
      </c>
      <c r="B53706">
        <v>-176.87079791101789</v>
      </c>
      <c r="C53706">
        <v>-347.86921739665524</v>
      </c>
      <c r="D53706">
        <v>-41.15951113582868</v>
      </c>
    </row>
    <row r="53707" spans="1:4" x14ac:dyDescent="0.25">
      <c r="A53707">
        <f t="shared" si="839"/>
        <v>537.04999999999995</v>
      </c>
      <c r="B53707">
        <v>-151.98910791101787</v>
      </c>
      <c r="C53707">
        <v>-332.86921739665524</v>
      </c>
      <c r="D53707">
        <v>44.03736886417132</v>
      </c>
    </row>
    <row r="53708" spans="1:4" x14ac:dyDescent="0.25">
      <c r="A53708">
        <f t="shared" si="839"/>
        <v>537.05999999999995</v>
      </c>
      <c r="B53708">
        <v>-183.08571791101787</v>
      </c>
      <c r="C53708">
        <v>-323.86921739665524</v>
      </c>
      <c r="D53708">
        <v>89.23694886417131</v>
      </c>
    </row>
    <row r="53709" spans="1:4" x14ac:dyDescent="0.25">
      <c r="A53709">
        <f t="shared" si="839"/>
        <v>537.07000000000005</v>
      </c>
      <c r="B53709">
        <v>-116.20287791101788</v>
      </c>
      <c r="C53709">
        <v>-305.86921739665524</v>
      </c>
      <c r="D53709">
        <v>13.433878864171319</v>
      </c>
    </row>
    <row r="53710" spans="1:4" x14ac:dyDescent="0.25">
      <c r="A53710">
        <f t="shared" si="839"/>
        <v>537.08000000000004</v>
      </c>
      <c r="B53710">
        <v>-76.298347911017885</v>
      </c>
      <c r="C53710">
        <v>-231.86921739665527</v>
      </c>
      <c r="D53710">
        <v>6.6335188641713199</v>
      </c>
    </row>
    <row r="53711" spans="1:4" x14ac:dyDescent="0.25">
      <c r="A53711">
        <f t="shared" si="839"/>
        <v>537.09</v>
      </c>
      <c r="B53711">
        <v>-153.41435791101787</v>
      </c>
      <c r="C53711">
        <v>-189.86921739665527</v>
      </c>
      <c r="D53711">
        <v>63.830498864171318</v>
      </c>
    </row>
    <row r="53712" spans="1:4" x14ac:dyDescent="0.25">
      <c r="A53712">
        <f t="shared" si="839"/>
        <v>537.1</v>
      </c>
      <c r="B53712">
        <v>-109.50866791101788</v>
      </c>
      <c r="C53712">
        <v>-237.86921739665527</v>
      </c>
      <c r="D53712">
        <v>91.030188864171308</v>
      </c>
    </row>
    <row r="53713" spans="1:4" x14ac:dyDescent="0.25">
      <c r="A53713">
        <f t="shared" si="839"/>
        <v>537.11</v>
      </c>
      <c r="B53713">
        <v>32.376482088982122</v>
      </c>
      <c r="C53713">
        <v>-282.86921739665524</v>
      </c>
      <c r="D53713">
        <v>79.227228864171309</v>
      </c>
    </row>
    <row r="53714" spans="1:4" x14ac:dyDescent="0.25">
      <c r="A53714">
        <f t="shared" si="839"/>
        <v>537.12</v>
      </c>
      <c r="B53714">
        <v>32.283322088982118</v>
      </c>
      <c r="C53714">
        <v>-286.86921739665524</v>
      </c>
      <c r="D53714">
        <v>7.4269788641713195</v>
      </c>
    </row>
    <row r="53715" spans="1:4" x14ac:dyDescent="0.25">
      <c r="A53715">
        <f t="shared" si="839"/>
        <v>537.13</v>
      </c>
      <c r="B53715">
        <v>-144.83036791101787</v>
      </c>
      <c r="C53715">
        <v>-287.86921739665524</v>
      </c>
      <c r="D53715">
        <v>-22.375931135828679</v>
      </c>
    </row>
    <row r="53716" spans="1:4" x14ac:dyDescent="0.25">
      <c r="A53716">
        <f t="shared" si="839"/>
        <v>537.14</v>
      </c>
      <c r="B53716">
        <v>-173.92235791101788</v>
      </c>
      <c r="C53716">
        <v>-324.86921739665524</v>
      </c>
      <c r="D53716">
        <v>-24.17613113582868</v>
      </c>
    </row>
    <row r="53717" spans="1:4" x14ac:dyDescent="0.25">
      <c r="A53717">
        <f t="shared" si="839"/>
        <v>537.15</v>
      </c>
      <c r="B53717">
        <v>-134.03487791101787</v>
      </c>
      <c r="C53717">
        <v>-342.86921739665524</v>
      </c>
      <c r="D53717">
        <v>-59.978981135828683</v>
      </c>
    </row>
    <row r="53718" spans="1:4" x14ac:dyDescent="0.25">
      <c r="A53718">
        <f t="shared" si="839"/>
        <v>537.16</v>
      </c>
      <c r="B53718">
        <v>-91.125707911017884</v>
      </c>
      <c r="C53718">
        <v>-312.86921739665524</v>
      </c>
      <c r="D53718">
        <v>-141.77913113582869</v>
      </c>
    </row>
    <row r="53719" spans="1:4" x14ac:dyDescent="0.25">
      <c r="A53719">
        <f t="shared" si="839"/>
        <v>537.16999999999996</v>
      </c>
      <c r="B53719">
        <v>-139.23706791101787</v>
      </c>
      <c r="C53719">
        <v>-269.86921739665524</v>
      </c>
      <c r="D53719">
        <v>-198.58192113582868</v>
      </c>
    </row>
    <row r="53720" spans="1:4" x14ac:dyDescent="0.25">
      <c r="A53720">
        <f t="shared" si="839"/>
        <v>537.17999999999995</v>
      </c>
      <c r="B53720">
        <v>-194.32671791101788</v>
      </c>
      <c r="C53720">
        <v>-252.86921739665527</v>
      </c>
      <c r="D53720">
        <v>-122.38202113582868</v>
      </c>
    </row>
    <row r="53721" spans="1:4" x14ac:dyDescent="0.25">
      <c r="A53721">
        <f t="shared" si="839"/>
        <v>537.19000000000005</v>
      </c>
      <c r="B53721">
        <v>-121.43690791101788</v>
      </c>
      <c r="C53721">
        <v>-240.86921739665527</v>
      </c>
      <c r="D53721">
        <v>-42.18476113582868</v>
      </c>
    </row>
    <row r="53722" spans="1:4" x14ac:dyDescent="0.25">
      <c r="A53722">
        <f t="shared" si="839"/>
        <v>537.20000000000005</v>
      </c>
      <c r="B53722">
        <v>-156.52538791101787</v>
      </c>
      <c r="C53722">
        <v>-227.86921739665527</v>
      </c>
      <c r="D53722">
        <v>-47.984801135828683</v>
      </c>
    </row>
    <row r="53723" spans="1:4" x14ac:dyDescent="0.25">
      <c r="A53723">
        <f t="shared" si="839"/>
        <v>537.21</v>
      </c>
      <c r="B53723">
        <v>-134.63439791101789</v>
      </c>
      <c r="C53723">
        <v>-260.86921739665524</v>
      </c>
      <c r="D53723">
        <v>-52.787491135828681</v>
      </c>
    </row>
    <row r="53724" spans="1:4" x14ac:dyDescent="0.25">
      <c r="A53724">
        <f t="shared" si="839"/>
        <v>537.22</v>
      </c>
      <c r="B53724">
        <v>-129.72170791101789</v>
      </c>
      <c r="C53724">
        <v>-317.86921739665524</v>
      </c>
      <c r="D53724">
        <v>-35.587471135828679</v>
      </c>
    </row>
    <row r="53725" spans="1:4" x14ac:dyDescent="0.25">
      <c r="A53725">
        <f t="shared" si="839"/>
        <v>537.23</v>
      </c>
      <c r="B53725">
        <v>-219.82953791101787</v>
      </c>
      <c r="C53725">
        <v>-364.86921739665524</v>
      </c>
      <c r="D53725">
        <v>-89.390101135828687</v>
      </c>
    </row>
    <row r="53726" spans="1:4" x14ac:dyDescent="0.25">
      <c r="A53726">
        <f t="shared" si="839"/>
        <v>537.24</v>
      </c>
      <c r="B53726">
        <v>-219.91565791101789</v>
      </c>
      <c r="C53726">
        <v>-368.86921739665524</v>
      </c>
      <c r="D53726">
        <v>-221.19003113582869</v>
      </c>
    </row>
    <row r="53727" spans="1:4" x14ac:dyDescent="0.25">
      <c r="A53727">
        <f t="shared" si="839"/>
        <v>537.25</v>
      </c>
      <c r="B53727">
        <v>-161.02230791101789</v>
      </c>
      <c r="C53727">
        <v>-340.86921739665524</v>
      </c>
      <c r="D53727">
        <v>-258.99261113582867</v>
      </c>
    </row>
    <row r="53728" spans="1:4" x14ac:dyDescent="0.25">
      <c r="A53728">
        <f t="shared" si="839"/>
        <v>537.26</v>
      </c>
      <c r="B53728">
        <v>-174.10724791101788</v>
      </c>
      <c r="C53728">
        <v>-305.86921739665524</v>
      </c>
      <c r="D53728">
        <v>-152.79248113582869</v>
      </c>
    </row>
    <row r="53729" spans="1:4" x14ac:dyDescent="0.25">
      <c r="A53729">
        <f t="shared" si="839"/>
        <v>537.27</v>
      </c>
      <c r="B53729">
        <v>-246.21270791101787</v>
      </c>
      <c r="C53729">
        <v>-278.86921739665524</v>
      </c>
      <c r="D53729">
        <v>-82.595001135828682</v>
      </c>
    </row>
    <row r="53730" spans="1:4" x14ac:dyDescent="0.25">
      <c r="A53730">
        <f t="shared" si="839"/>
        <v>537.28</v>
      </c>
      <c r="B53730">
        <v>-177.29645791101788</v>
      </c>
      <c r="C53730">
        <v>-268.86921739665524</v>
      </c>
      <c r="D53730">
        <v>-57.394821135828678</v>
      </c>
    </row>
    <row r="53731" spans="1:4" x14ac:dyDescent="0.25">
      <c r="A53731">
        <f t="shared" si="839"/>
        <v>537.29</v>
      </c>
      <c r="B53731">
        <v>-108.40072791101788</v>
      </c>
      <c r="C53731">
        <v>-249.86921739665527</v>
      </c>
      <c r="D53731">
        <v>-50.197291135828678</v>
      </c>
    </row>
    <row r="53732" spans="1:4" x14ac:dyDescent="0.25">
      <c r="A53732">
        <f t="shared" si="839"/>
        <v>537.29999999999995</v>
      </c>
      <c r="B53732">
        <v>-105.48328791101788</v>
      </c>
      <c r="C53732">
        <v>-255.86921739665527</v>
      </c>
      <c r="D53732">
        <v>-114.99705113582868</v>
      </c>
    </row>
    <row r="53733" spans="1:4" x14ac:dyDescent="0.25">
      <c r="A53733">
        <f t="shared" si="839"/>
        <v>537.30999999999995</v>
      </c>
      <c r="B53733">
        <v>-158.58636791101787</v>
      </c>
      <c r="C53733">
        <v>-318.86921739665524</v>
      </c>
      <c r="D53733">
        <v>-53.799461135828679</v>
      </c>
    </row>
    <row r="53734" spans="1:4" x14ac:dyDescent="0.25">
      <c r="A53734">
        <f t="shared" si="839"/>
        <v>537.32000000000005</v>
      </c>
      <c r="B53734">
        <v>-260.66773791101792</v>
      </c>
      <c r="C53734">
        <v>-399.86921739665524</v>
      </c>
      <c r="D53734">
        <v>-6.5991711358286809</v>
      </c>
    </row>
    <row r="53735" spans="1:4" x14ac:dyDescent="0.25">
      <c r="A53735">
        <f t="shared" si="839"/>
        <v>537.33000000000004</v>
      </c>
      <c r="B53735">
        <v>-238.76962791101789</v>
      </c>
      <c r="C53735">
        <v>-396.86921739665524</v>
      </c>
      <c r="D53735">
        <v>-115.40153113582869</v>
      </c>
    </row>
    <row r="53736" spans="1:4" x14ac:dyDescent="0.25">
      <c r="A53736">
        <f t="shared" si="839"/>
        <v>537.34</v>
      </c>
      <c r="B53736">
        <v>-152.84979791101787</v>
      </c>
      <c r="C53736">
        <v>-302.86921739665524</v>
      </c>
      <c r="D53736">
        <v>-142.20118113582868</v>
      </c>
    </row>
    <row r="53737" spans="1:4" x14ac:dyDescent="0.25">
      <c r="A53737">
        <f t="shared" si="839"/>
        <v>537.35</v>
      </c>
      <c r="B53737">
        <v>-34.950487911017881</v>
      </c>
      <c r="C53737">
        <v>-216.86921739665527</v>
      </c>
      <c r="D53737">
        <v>-61.003481135828679</v>
      </c>
    </row>
    <row r="53738" spans="1:4" x14ac:dyDescent="0.25">
      <c r="A53738">
        <f t="shared" si="839"/>
        <v>537.36</v>
      </c>
      <c r="B53738">
        <v>-13.029457911017882</v>
      </c>
      <c r="C53738">
        <v>-181.86921739665527</v>
      </c>
      <c r="D53738">
        <v>82.196928864171312</v>
      </c>
    </row>
    <row r="53739" spans="1:4" x14ac:dyDescent="0.25">
      <c r="A53739">
        <f t="shared" si="839"/>
        <v>537.37</v>
      </c>
      <c r="B53739">
        <v>-89.128947911017875</v>
      </c>
      <c r="C53739">
        <v>-258.86921739665524</v>
      </c>
      <c r="D53739">
        <v>82.394678864171311</v>
      </c>
    </row>
    <row r="53740" spans="1:4" x14ac:dyDescent="0.25">
      <c r="A53740">
        <f t="shared" si="839"/>
        <v>537.38</v>
      </c>
      <c r="B53740">
        <v>-130.20671791101788</v>
      </c>
      <c r="C53740">
        <v>-366.86921739665524</v>
      </c>
      <c r="D53740">
        <v>5.5951488641713194</v>
      </c>
    </row>
    <row r="53741" spans="1:4" x14ac:dyDescent="0.25">
      <c r="A53741">
        <f t="shared" si="839"/>
        <v>537.39</v>
      </c>
      <c r="B53741">
        <v>-178.30500791101787</v>
      </c>
      <c r="C53741">
        <v>-386.86921739665524</v>
      </c>
      <c r="D53741">
        <v>0.79295886417131911</v>
      </c>
    </row>
    <row r="53742" spans="1:4" x14ac:dyDescent="0.25">
      <c r="A53742">
        <f t="shared" si="839"/>
        <v>537.4</v>
      </c>
      <c r="B53742">
        <v>-150.38156791101787</v>
      </c>
      <c r="C53742">
        <v>-375.86921739665524</v>
      </c>
      <c r="D53742">
        <v>-39.006531135828681</v>
      </c>
    </row>
    <row r="53743" spans="1:4" x14ac:dyDescent="0.25">
      <c r="A53743">
        <f t="shared" si="839"/>
        <v>537.41</v>
      </c>
      <c r="B53743">
        <v>-193.47864791101787</v>
      </c>
      <c r="C53743">
        <v>-356.86921739665524</v>
      </c>
      <c r="D53743">
        <v>-28.808661135828679</v>
      </c>
    </row>
    <row r="53744" spans="1:4" x14ac:dyDescent="0.25">
      <c r="A53744">
        <f t="shared" si="839"/>
        <v>537.41999999999996</v>
      </c>
      <c r="B53744">
        <v>-316.55401791101792</v>
      </c>
      <c r="C53744">
        <v>-369.86921739665524</v>
      </c>
      <c r="D53744">
        <v>-28.60808113582868</v>
      </c>
    </row>
    <row r="53745" spans="1:4" x14ac:dyDescent="0.25">
      <c r="A53745">
        <f t="shared" si="839"/>
        <v>537.42999999999995</v>
      </c>
      <c r="B53745">
        <v>-269.64988791101791</v>
      </c>
      <c r="C53745">
        <v>-398.86921739665524</v>
      </c>
      <c r="D53745">
        <v>-63.41016113582868</v>
      </c>
    </row>
    <row r="53746" spans="1:4" x14ac:dyDescent="0.25">
      <c r="A53746">
        <f t="shared" si="839"/>
        <v>537.44000000000005</v>
      </c>
      <c r="B53746">
        <v>-205.72403791101789</v>
      </c>
      <c r="C53746">
        <v>-386.86921739665524</v>
      </c>
      <c r="D53746">
        <v>-132.20953113582868</v>
      </c>
    </row>
    <row r="53747" spans="1:4" x14ac:dyDescent="0.25">
      <c r="A53747">
        <f t="shared" si="839"/>
        <v>537.45000000000005</v>
      </c>
      <c r="B53747">
        <v>-219.81869791101789</v>
      </c>
      <c r="C53747">
        <v>-321.86921739665524</v>
      </c>
      <c r="D53747">
        <v>-226.01154113582868</v>
      </c>
    </row>
    <row r="53748" spans="1:4" x14ac:dyDescent="0.25">
      <c r="A53748">
        <f t="shared" si="839"/>
        <v>537.46</v>
      </c>
      <c r="B53748">
        <v>-240.89164791101788</v>
      </c>
      <c r="C53748">
        <v>-256.86921739665524</v>
      </c>
      <c r="D53748">
        <v>-238.81086113582867</v>
      </c>
    </row>
    <row r="53749" spans="1:4" x14ac:dyDescent="0.25">
      <c r="A53749">
        <f t="shared" si="839"/>
        <v>537.47</v>
      </c>
      <c r="B53749">
        <v>-260.98509791101793</v>
      </c>
      <c r="C53749">
        <v>-280.86921739665524</v>
      </c>
      <c r="D53749">
        <v>-190.61282113582868</v>
      </c>
    </row>
    <row r="53750" spans="1:4" x14ac:dyDescent="0.25">
      <c r="A53750">
        <f t="shared" si="839"/>
        <v>537.48</v>
      </c>
      <c r="B53750">
        <v>-261.05682791101793</v>
      </c>
      <c r="C53750">
        <v>-324.86921739665524</v>
      </c>
      <c r="D53750">
        <v>-169.41207113582868</v>
      </c>
    </row>
    <row r="53751" spans="1:4" x14ac:dyDescent="0.25">
      <c r="A53751">
        <f t="shared" si="839"/>
        <v>537.49</v>
      </c>
      <c r="B53751">
        <v>-292.14906791101788</v>
      </c>
      <c r="C53751">
        <v>-320.86921739665524</v>
      </c>
      <c r="D53751">
        <v>-173.21398113582867</v>
      </c>
    </row>
    <row r="53752" spans="1:4" x14ac:dyDescent="0.25">
      <c r="A53752">
        <f t="shared" si="839"/>
        <v>537.5</v>
      </c>
      <c r="B53752">
        <v>-312.21958791101792</v>
      </c>
      <c r="C53752">
        <v>-290.86921739665524</v>
      </c>
      <c r="D53752">
        <v>-107.01318113582869</v>
      </c>
    </row>
    <row r="53753" spans="1:4" x14ac:dyDescent="0.25">
      <c r="A53753">
        <f t="shared" si="839"/>
        <v>537.51</v>
      </c>
      <c r="B53753">
        <v>-273.31060791101788</v>
      </c>
      <c r="C53753">
        <v>-292.86921739665524</v>
      </c>
      <c r="D53753">
        <v>-33.81502113582868</v>
      </c>
    </row>
    <row r="53754" spans="1:4" x14ac:dyDescent="0.25">
      <c r="A53754">
        <f t="shared" si="839"/>
        <v>537.52</v>
      </c>
      <c r="B53754">
        <v>-229.37990791101788</v>
      </c>
      <c r="C53754">
        <v>-320.86921739665524</v>
      </c>
      <c r="D53754">
        <v>-46.614161135828681</v>
      </c>
    </row>
    <row r="53755" spans="1:4" x14ac:dyDescent="0.25">
      <c r="A53755">
        <f t="shared" si="839"/>
        <v>537.53</v>
      </c>
      <c r="B53755">
        <v>-153.46971791101788</v>
      </c>
      <c r="C53755">
        <v>-344.86921739665524</v>
      </c>
      <c r="D53755">
        <v>-156.41595113582869</v>
      </c>
    </row>
    <row r="53756" spans="1:4" x14ac:dyDescent="0.25">
      <c r="A53756">
        <f t="shared" si="839"/>
        <v>537.54</v>
      </c>
      <c r="B53756">
        <v>-71.537797911017876</v>
      </c>
      <c r="C53756">
        <v>-359.86921739665524</v>
      </c>
      <c r="D53756">
        <v>-229.2150411358287</v>
      </c>
    </row>
    <row r="53757" spans="1:4" x14ac:dyDescent="0.25">
      <c r="A53757">
        <f t="shared" si="839"/>
        <v>537.54999999999995</v>
      </c>
      <c r="B53757">
        <v>-87.626387911017886</v>
      </c>
      <c r="C53757">
        <v>-341.86921739665524</v>
      </c>
      <c r="D53757">
        <v>-231.01677113582869</v>
      </c>
    </row>
    <row r="53758" spans="1:4" x14ac:dyDescent="0.25">
      <c r="A53758">
        <f t="shared" si="839"/>
        <v>537.55999999999995</v>
      </c>
      <c r="B53758">
        <v>-186.69325791101787</v>
      </c>
      <c r="C53758">
        <v>-352.86921739665524</v>
      </c>
      <c r="D53758">
        <v>-162.81579113582868</v>
      </c>
    </row>
    <row r="53759" spans="1:4" x14ac:dyDescent="0.25">
      <c r="A53759">
        <f t="shared" si="839"/>
        <v>537.57000000000005</v>
      </c>
      <c r="B53759">
        <v>-223.78062791101789</v>
      </c>
      <c r="C53759">
        <v>-371.86921739665524</v>
      </c>
      <c r="D53759">
        <v>-63.61747113582868</v>
      </c>
    </row>
    <row r="53760" spans="1:4" x14ac:dyDescent="0.25">
      <c r="A53760">
        <f t="shared" si="839"/>
        <v>537.58000000000004</v>
      </c>
      <c r="B53760">
        <v>-177.84627791101789</v>
      </c>
      <c r="C53760">
        <v>-370.86921739665524</v>
      </c>
      <c r="D53760">
        <v>-68.416431135828688</v>
      </c>
    </row>
    <row r="53761" spans="1:4" x14ac:dyDescent="0.25">
      <c r="A53761">
        <f t="shared" si="839"/>
        <v>537.59</v>
      </c>
      <c r="B53761">
        <v>-219.93242791101787</v>
      </c>
      <c r="C53761">
        <v>-347.86921739665524</v>
      </c>
      <c r="D53761">
        <v>-51.218051135828681</v>
      </c>
    </row>
    <row r="53762" spans="1:4" x14ac:dyDescent="0.25">
      <c r="A53762">
        <f t="shared" si="839"/>
        <v>537.6</v>
      </c>
      <c r="B53762">
        <v>-238.99684791101788</v>
      </c>
      <c r="C53762">
        <v>-302.86921739665524</v>
      </c>
      <c r="D53762">
        <v>-10.016961135828682</v>
      </c>
    </row>
    <row r="53763" spans="1:4" x14ac:dyDescent="0.25">
      <c r="A53763">
        <f t="shared" ref="A53763:A53826" si="840">((ROW()-2)/100)</f>
        <v>537.61</v>
      </c>
      <c r="B53763">
        <v>-204.08177791101787</v>
      </c>
      <c r="C53763">
        <v>-275.86921739665524</v>
      </c>
      <c r="D53763">
        <v>9.1814788641713179</v>
      </c>
    </row>
    <row r="53764" spans="1:4" x14ac:dyDescent="0.25">
      <c r="A53764">
        <f t="shared" si="840"/>
        <v>537.62</v>
      </c>
      <c r="B53764">
        <v>-261.14497791101792</v>
      </c>
      <c r="C53764">
        <v>-243.86921739665527</v>
      </c>
      <c r="D53764">
        <v>-42.617371135828677</v>
      </c>
    </row>
    <row r="53765" spans="1:4" x14ac:dyDescent="0.25">
      <c r="A53765">
        <f t="shared" si="840"/>
        <v>537.63</v>
      </c>
      <c r="B53765">
        <v>-180.22868791101789</v>
      </c>
      <c r="C53765">
        <v>-251.86921739665527</v>
      </c>
      <c r="D53765">
        <v>-108.41887113582868</v>
      </c>
    </row>
    <row r="53766" spans="1:4" x14ac:dyDescent="0.25">
      <c r="A53766">
        <f t="shared" si="840"/>
        <v>537.64</v>
      </c>
      <c r="B53766">
        <v>-127.29066791101788</v>
      </c>
      <c r="C53766">
        <v>-296.86921739665524</v>
      </c>
      <c r="D53766">
        <v>-105.21766113582869</v>
      </c>
    </row>
    <row r="53767" spans="1:4" x14ac:dyDescent="0.25">
      <c r="A53767">
        <f t="shared" si="840"/>
        <v>537.65</v>
      </c>
      <c r="B53767">
        <v>-230.37314791101787</v>
      </c>
      <c r="C53767">
        <v>-359.86921739665524</v>
      </c>
      <c r="D53767">
        <v>-184.01910113582869</v>
      </c>
    </row>
    <row r="53768" spans="1:4" x14ac:dyDescent="0.25">
      <c r="A53768">
        <f t="shared" si="840"/>
        <v>537.66</v>
      </c>
      <c r="B53768">
        <v>-274.43390791101791</v>
      </c>
      <c r="C53768">
        <v>-400.86921739665524</v>
      </c>
      <c r="D53768">
        <v>-245.8178411358287</v>
      </c>
    </row>
    <row r="53769" spans="1:4" x14ac:dyDescent="0.25">
      <c r="A53769">
        <f t="shared" si="840"/>
        <v>537.66999999999996</v>
      </c>
      <c r="B53769">
        <v>-335.5151679110179</v>
      </c>
      <c r="C53769">
        <v>-365.86921739665524</v>
      </c>
      <c r="D53769">
        <v>-228.6192211358287</v>
      </c>
    </row>
    <row r="53770" spans="1:4" x14ac:dyDescent="0.25">
      <c r="A53770">
        <f t="shared" si="840"/>
        <v>537.67999999999995</v>
      </c>
      <c r="B53770">
        <v>-338.57469791101789</v>
      </c>
      <c r="C53770">
        <v>-301.86921739665524</v>
      </c>
      <c r="D53770">
        <v>-189.41790113582869</v>
      </c>
    </row>
    <row r="53771" spans="1:4" x14ac:dyDescent="0.25">
      <c r="A53771">
        <f t="shared" si="840"/>
        <v>537.69000000000005</v>
      </c>
      <c r="B53771">
        <v>-391.65473791101789</v>
      </c>
      <c r="C53771">
        <v>-250.86921739665527</v>
      </c>
      <c r="D53771">
        <v>-110.21922113582869</v>
      </c>
    </row>
    <row r="53772" spans="1:4" x14ac:dyDescent="0.25">
      <c r="A53772">
        <f t="shared" si="840"/>
        <v>537.70000000000005</v>
      </c>
      <c r="B53772">
        <v>-384.7130479110179</v>
      </c>
      <c r="C53772">
        <v>-244.86921739665527</v>
      </c>
      <c r="D53772">
        <v>-90.017841135828689</v>
      </c>
    </row>
    <row r="53773" spans="1:4" x14ac:dyDescent="0.25">
      <c r="A53773">
        <f t="shared" si="840"/>
        <v>537.71</v>
      </c>
      <c r="B53773">
        <v>-284.79185791101793</v>
      </c>
      <c r="C53773">
        <v>-227.86921739665527</v>
      </c>
      <c r="D53773">
        <v>-168.81910113582867</v>
      </c>
    </row>
    <row r="53774" spans="1:4" x14ac:dyDescent="0.25">
      <c r="A53774">
        <f t="shared" si="840"/>
        <v>537.72</v>
      </c>
      <c r="B53774">
        <v>-326.84893791101791</v>
      </c>
      <c r="C53774">
        <v>-190.86921739665527</v>
      </c>
      <c r="D53774">
        <v>-179.61766113582868</v>
      </c>
    </row>
    <row r="53775" spans="1:4" x14ac:dyDescent="0.25">
      <c r="A53775">
        <f t="shared" si="840"/>
        <v>537.73</v>
      </c>
      <c r="B53775">
        <v>-332.9265279110179</v>
      </c>
      <c r="C53775">
        <v>-219.86921739665527</v>
      </c>
      <c r="D53775">
        <v>-109.41886113582869</v>
      </c>
    </row>
    <row r="53776" spans="1:4" x14ac:dyDescent="0.25">
      <c r="A53776">
        <f t="shared" si="840"/>
        <v>537.74</v>
      </c>
      <c r="B53776">
        <v>-278.98237791101792</v>
      </c>
      <c r="C53776">
        <v>-315.86921739665524</v>
      </c>
      <c r="D53776">
        <v>-130.2173611358287</v>
      </c>
    </row>
    <row r="53777" spans="1:4" x14ac:dyDescent="0.25">
      <c r="A53777">
        <f t="shared" si="840"/>
        <v>537.75</v>
      </c>
      <c r="B53777">
        <v>-155.05873791101789</v>
      </c>
      <c r="C53777">
        <v>-364.86921739665524</v>
      </c>
      <c r="D53777">
        <v>-253.01851113582867</v>
      </c>
    </row>
    <row r="53778" spans="1:4" x14ac:dyDescent="0.25">
      <c r="A53778">
        <f t="shared" si="840"/>
        <v>537.76</v>
      </c>
      <c r="B53778">
        <v>-105.11337791101788</v>
      </c>
      <c r="C53778">
        <v>-270.86921739665524</v>
      </c>
      <c r="D53778">
        <v>-362.81695113582867</v>
      </c>
    </row>
    <row r="53779" spans="1:4" x14ac:dyDescent="0.25">
      <c r="A53779">
        <f t="shared" si="840"/>
        <v>537.77</v>
      </c>
      <c r="B53779">
        <v>-148.18850791101789</v>
      </c>
      <c r="C53779">
        <v>-160.86921739665527</v>
      </c>
      <c r="D53779">
        <v>-302.61804113582866</v>
      </c>
    </row>
    <row r="53780" spans="1:4" x14ac:dyDescent="0.25">
      <c r="A53780">
        <f t="shared" si="840"/>
        <v>537.78</v>
      </c>
      <c r="B53780">
        <v>-203.24191791101788</v>
      </c>
      <c r="C53780">
        <v>-185.86921739665527</v>
      </c>
      <c r="D53780">
        <v>-142.4164211358287</v>
      </c>
    </row>
    <row r="53781" spans="1:4" x14ac:dyDescent="0.25">
      <c r="A53781">
        <f t="shared" si="840"/>
        <v>537.79</v>
      </c>
      <c r="B53781">
        <v>-210.31582791101789</v>
      </c>
      <c r="C53781">
        <v>-281.86921739665524</v>
      </c>
      <c r="D53781">
        <v>-89.217451135828682</v>
      </c>
    </row>
    <row r="53782" spans="1:4" x14ac:dyDescent="0.25">
      <c r="A53782">
        <f t="shared" si="840"/>
        <v>537.79999999999995</v>
      </c>
      <c r="B53782">
        <v>-112.36800791101788</v>
      </c>
      <c r="C53782">
        <v>-323.86921739665524</v>
      </c>
      <c r="D53782">
        <v>-133.01577113582869</v>
      </c>
    </row>
    <row r="53783" spans="1:4" x14ac:dyDescent="0.25">
      <c r="A53783">
        <f t="shared" si="840"/>
        <v>537.80999999999995</v>
      </c>
      <c r="B53783">
        <v>-131.44069791101788</v>
      </c>
      <c r="C53783">
        <v>-295.86921739665524</v>
      </c>
      <c r="D53783">
        <v>-179.81673113582869</v>
      </c>
    </row>
    <row r="53784" spans="1:4" x14ac:dyDescent="0.25">
      <c r="A53784">
        <f t="shared" si="840"/>
        <v>537.82000000000005</v>
      </c>
      <c r="B53784">
        <v>-217.49165791101788</v>
      </c>
      <c r="C53784">
        <v>-263.86921739665524</v>
      </c>
      <c r="D53784">
        <v>-162.61499113582869</v>
      </c>
    </row>
    <row r="53785" spans="1:4" x14ac:dyDescent="0.25">
      <c r="A53785">
        <f t="shared" si="840"/>
        <v>537.83000000000004</v>
      </c>
      <c r="B53785">
        <v>-239.56311791101788</v>
      </c>
      <c r="C53785">
        <v>-267.86921739665524</v>
      </c>
      <c r="D53785">
        <v>-146.41590113582868</v>
      </c>
    </row>
    <row r="53786" spans="1:4" x14ac:dyDescent="0.25">
      <c r="A53786">
        <f t="shared" si="840"/>
        <v>537.84</v>
      </c>
      <c r="B53786">
        <v>-149.61284791101787</v>
      </c>
      <c r="C53786">
        <v>-223.86921739665527</v>
      </c>
      <c r="D53786">
        <v>-175.21410113582868</v>
      </c>
    </row>
    <row r="53787" spans="1:4" x14ac:dyDescent="0.25">
      <c r="A53787">
        <f t="shared" si="840"/>
        <v>537.85</v>
      </c>
      <c r="B53787">
        <v>-215.68308791101788</v>
      </c>
      <c r="C53787">
        <v>-175.86921739665527</v>
      </c>
      <c r="D53787">
        <v>-192.01495113582868</v>
      </c>
    </row>
    <row r="53788" spans="1:4" x14ac:dyDescent="0.25">
      <c r="A53788">
        <f t="shared" si="840"/>
        <v>537.86</v>
      </c>
      <c r="B53788">
        <v>-366.7315979110179</v>
      </c>
      <c r="C53788">
        <v>-207.86921739665527</v>
      </c>
      <c r="D53788">
        <v>-209.8130911358287</v>
      </c>
    </row>
    <row r="53789" spans="1:4" x14ac:dyDescent="0.25">
      <c r="A53789">
        <f t="shared" si="840"/>
        <v>537.87</v>
      </c>
      <c r="B53789">
        <v>-298.80060791101789</v>
      </c>
      <c r="C53789">
        <v>-235.86921739665527</v>
      </c>
      <c r="D53789">
        <v>-173.61388113582868</v>
      </c>
    </row>
    <row r="53790" spans="1:4" x14ac:dyDescent="0.25">
      <c r="A53790">
        <f t="shared" si="840"/>
        <v>537.88</v>
      </c>
      <c r="B53790">
        <v>-197.84789791101787</v>
      </c>
      <c r="C53790">
        <v>-214.86921739665527</v>
      </c>
      <c r="D53790">
        <v>-157.41196113582868</v>
      </c>
    </row>
    <row r="53791" spans="1:4" x14ac:dyDescent="0.25">
      <c r="A53791">
        <f t="shared" si="840"/>
        <v>537.89</v>
      </c>
      <c r="B53791">
        <v>-216.91568791101787</v>
      </c>
      <c r="C53791">
        <v>-138.86921739665527</v>
      </c>
      <c r="D53791">
        <v>-167.21269113582869</v>
      </c>
    </row>
    <row r="53792" spans="1:4" x14ac:dyDescent="0.25">
      <c r="A53792">
        <f t="shared" si="840"/>
        <v>537.9</v>
      </c>
      <c r="B53792">
        <v>-345.96174791101788</v>
      </c>
      <c r="C53792">
        <v>-137.86921739665527</v>
      </c>
      <c r="D53792">
        <v>-131.0107111358287</v>
      </c>
    </row>
    <row r="53793" spans="1:4" x14ac:dyDescent="0.25">
      <c r="A53793">
        <f t="shared" si="840"/>
        <v>537.91</v>
      </c>
      <c r="B53793">
        <v>-334.02831791101789</v>
      </c>
      <c r="C53793">
        <v>-211.86921739665527</v>
      </c>
      <c r="D53793">
        <v>-126.81138113582868</v>
      </c>
    </row>
    <row r="53794" spans="1:4" x14ac:dyDescent="0.25">
      <c r="A53794">
        <f t="shared" si="840"/>
        <v>537.91999999999996</v>
      </c>
      <c r="B53794">
        <v>-240.07315791101789</v>
      </c>
      <c r="C53794">
        <v>-265.86921739665524</v>
      </c>
      <c r="D53794">
        <v>-128.60934113582869</v>
      </c>
    </row>
    <row r="53795" spans="1:4" x14ac:dyDescent="0.25">
      <c r="A53795">
        <f t="shared" si="840"/>
        <v>537.92999999999995</v>
      </c>
      <c r="B53795">
        <v>-259.13850791101788</v>
      </c>
      <c r="C53795">
        <v>-312.86921739665524</v>
      </c>
      <c r="D53795">
        <v>-168.40995113582869</v>
      </c>
    </row>
    <row r="53796" spans="1:4" x14ac:dyDescent="0.25">
      <c r="A53796">
        <f t="shared" si="840"/>
        <v>537.94000000000005</v>
      </c>
      <c r="B53796">
        <v>-354.18212791101791</v>
      </c>
      <c r="C53796">
        <v>-325.86921739665524</v>
      </c>
      <c r="D53796">
        <v>-174.20785113582869</v>
      </c>
    </row>
    <row r="53797" spans="1:4" x14ac:dyDescent="0.25">
      <c r="A53797">
        <f t="shared" si="840"/>
        <v>537.95000000000005</v>
      </c>
      <c r="B53797">
        <v>-347.24625791101789</v>
      </c>
      <c r="C53797">
        <v>-334.86921739665524</v>
      </c>
      <c r="D53797">
        <v>-158.00839113582867</v>
      </c>
    </row>
    <row r="53798" spans="1:4" x14ac:dyDescent="0.25">
      <c r="A53798">
        <f t="shared" si="840"/>
        <v>537.96</v>
      </c>
      <c r="B53798">
        <v>-333.28865791101794</v>
      </c>
      <c r="C53798">
        <v>-295.86921739665524</v>
      </c>
      <c r="D53798">
        <v>-194.80623113582868</v>
      </c>
    </row>
    <row r="53799" spans="1:4" x14ac:dyDescent="0.25">
      <c r="A53799">
        <f t="shared" si="840"/>
        <v>537.97</v>
      </c>
      <c r="B53799">
        <v>-454.35156791101792</v>
      </c>
      <c r="C53799">
        <v>-216.86921739665527</v>
      </c>
      <c r="D53799">
        <v>-204.60672113582868</v>
      </c>
    </row>
    <row r="53800" spans="1:4" x14ac:dyDescent="0.25">
      <c r="A53800">
        <f t="shared" si="840"/>
        <v>537.98</v>
      </c>
      <c r="B53800">
        <v>-430.39274791101792</v>
      </c>
      <c r="C53800">
        <v>-182.86921739665527</v>
      </c>
      <c r="D53800">
        <v>-219.4045011358287</v>
      </c>
    </row>
    <row r="53801" spans="1:4" x14ac:dyDescent="0.25">
      <c r="A53801">
        <f t="shared" si="840"/>
        <v>537.99</v>
      </c>
      <c r="B53801">
        <v>-351.45444791101789</v>
      </c>
      <c r="C53801">
        <v>-197.86921739665527</v>
      </c>
      <c r="D53801">
        <v>-214.2049211358287</v>
      </c>
    </row>
    <row r="53802" spans="1:4" x14ac:dyDescent="0.25">
      <c r="A53802">
        <f t="shared" si="840"/>
        <v>538</v>
      </c>
      <c r="B53802">
        <v>-271.4944079110179</v>
      </c>
      <c r="C53802">
        <v>-213.86921739665527</v>
      </c>
      <c r="D53802">
        <v>-152.0026411358287</v>
      </c>
    </row>
    <row r="53803" spans="1:4" x14ac:dyDescent="0.25">
      <c r="A53803">
        <f t="shared" si="840"/>
        <v>538.01</v>
      </c>
      <c r="B53803">
        <v>-221.55488791101789</v>
      </c>
      <c r="C53803">
        <v>-197.86921739665527</v>
      </c>
      <c r="D53803">
        <v>-139.80300113582868</v>
      </c>
    </row>
    <row r="53804" spans="1:4" x14ac:dyDescent="0.25">
      <c r="A53804">
        <f t="shared" si="840"/>
        <v>538.02</v>
      </c>
      <c r="B53804">
        <v>-236.59363791101788</v>
      </c>
      <c r="C53804">
        <v>-180.86921739665527</v>
      </c>
      <c r="D53804">
        <v>-155.60066113582869</v>
      </c>
    </row>
    <row r="53805" spans="1:4" x14ac:dyDescent="0.25">
      <c r="A53805">
        <f t="shared" si="840"/>
        <v>538.03</v>
      </c>
      <c r="B53805">
        <v>-218.65289791101787</v>
      </c>
      <c r="C53805">
        <v>-171.86921739665527</v>
      </c>
      <c r="D53805">
        <v>-87.40096113582868</v>
      </c>
    </row>
    <row r="53806" spans="1:4" x14ac:dyDescent="0.25">
      <c r="A53806">
        <f t="shared" si="840"/>
        <v>538.04</v>
      </c>
      <c r="B53806">
        <v>-187.69043791101788</v>
      </c>
      <c r="C53806">
        <v>-177.86921739665527</v>
      </c>
      <c r="D53806">
        <v>-140.1985611358287</v>
      </c>
    </row>
    <row r="53807" spans="1:4" x14ac:dyDescent="0.25">
      <c r="A53807">
        <f t="shared" si="840"/>
        <v>538.04999999999995</v>
      </c>
      <c r="B53807">
        <v>-45.748487911017882</v>
      </c>
      <c r="C53807">
        <v>-168.86921739665527</v>
      </c>
      <c r="D53807">
        <v>-249.9988011358287</v>
      </c>
    </row>
    <row r="53808" spans="1:4" x14ac:dyDescent="0.25">
      <c r="A53808">
        <f t="shared" si="840"/>
        <v>538.05999999999995</v>
      </c>
      <c r="B53808">
        <v>-85.784817911017882</v>
      </c>
      <c r="C53808">
        <v>-170.86921739665527</v>
      </c>
      <c r="D53808">
        <v>-201.79633113582869</v>
      </c>
    </row>
    <row r="53809" spans="1:4" x14ac:dyDescent="0.25">
      <c r="A53809">
        <f t="shared" si="840"/>
        <v>538.07000000000005</v>
      </c>
      <c r="B53809">
        <v>-303.84165791101793</v>
      </c>
      <c r="C53809">
        <v>-217.86921739665527</v>
      </c>
      <c r="D53809">
        <v>-172.59652113582868</v>
      </c>
    </row>
    <row r="53810" spans="1:4" x14ac:dyDescent="0.25">
      <c r="A53810">
        <f t="shared" si="840"/>
        <v>538.08000000000004</v>
      </c>
      <c r="B53810">
        <v>-378.87676791101791</v>
      </c>
      <c r="C53810">
        <v>-316.86921739665524</v>
      </c>
      <c r="D53810">
        <v>-128.39399113582868</v>
      </c>
    </row>
    <row r="53811" spans="1:4" x14ac:dyDescent="0.25">
      <c r="A53811">
        <f t="shared" si="840"/>
        <v>538.09</v>
      </c>
      <c r="B53811">
        <v>-390.93239791101792</v>
      </c>
      <c r="C53811">
        <v>-365.86921739665524</v>
      </c>
      <c r="D53811">
        <v>-86.194111135828692</v>
      </c>
    </row>
    <row r="53812" spans="1:4" x14ac:dyDescent="0.25">
      <c r="A53812">
        <f t="shared" si="840"/>
        <v>538.1</v>
      </c>
      <c r="B53812">
        <v>-367.96630791101791</v>
      </c>
      <c r="C53812">
        <v>-253.86921739665527</v>
      </c>
      <c r="D53812">
        <v>-158.99152113582869</v>
      </c>
    </row>
    <row r="53813" spans="1:4" x14ac:dyDescent="0.25">
      <c r="A53813">
        <f t="shared" si="840"/>
        <v>538.11</v>
      </c>
      <c r="B53813">
        <v>-415.0207279110179</v>
      </c>
      <c r="C53813">
        <v>-114.86921739665527</v>
      </c>
      <c r="D53813">
        <v>-227.79158113582869</v>
      </c>
    </row>
    <row r="53814" spans="1:4" x14ac:dyDescent="0.25">
      <c r="A53814">
        <f t="shared" si="840"/>
        <v>538.12</v>
      </c>
      <c r="B53814">
        <v>-520.05343791101791</v>
      </c>
      <c r="C53814">
        <v>-76.869217396655273</v>
      </c>
      <c r="D53814">
        <v>-125.58893113582869</v>
      </c>
    </row>
    <row r="53815" spans="1:4" x14ac:dyDescent="0.25">
      <c r="A53815">
        <f t="shared" si="840"/>
        <v>538.13</v>
      </c>
      <c r="B53815">
        <v>-485.10665791101792</v>
      </c>
      <c r="C53815">
        <v>-124.86921739665527</v>
      </c>
      <c r="D53815">
        <v>-83.388921135828681</v>
      </c>
    </row>
    <row r="53816" spans="1:4" x14ac:dyDescent="0.25">
      <c r="A53816">
        <f t="shared" si="840"/>
        <v>538.14</v>
      </c>
      <c r="B53816">
        <v>-343.13815791101791</v>
      </c>
      <c r="C53816">
        <v>-142.86921739665527</v>
      </c>
      <c r="D53816">
        <v>-236.1862111358287</v>
      </c>
    </row>
    <row r="53817" spans="1:4" x14ac:dyDescent="0.25">
      <c r="A53817">
        <f t="shared" si="840"/>
        <v>538.15</v>
      </c>
      <c r="B53817">
        <v>-258.19016791101791</v>
      </c>
      <c r="C53817">
        <v>-114.86921739665527</v>
      </c>
      <c r="D53817">
        <v>-242.98615113582869</v>
      </c>
    </row>
    <row r="53818" spans="1:4" x14ac:dyDescent="0.25">
      <c r="A53818">
        <f t="shared" si="840"/>
        <v>538.16</v>
      </c>
      <c r="B53818">
        <v>-343.22046791101792</v>
      </c>
      <c r="C53818">
        <v>-128.86921739665527</v>
      </c>
      <c r="D53818">
        <v>-155.78337113582867</v>
      </c>
    </row>
    <row r="53819" spans="1:4" x14ac:dyDescent="0.25">
      <c r="A53819">
        <f t="shared" si="840"/>
        <v>538.16999999999996</v>
      </c>
      <c r="B53819">
        <v>-369.27128791101791</v>
      </c>
      <c r="C53819">
        <v>-207.86921739665527</v>
      </c>
      <c r="D53819">
        <v>-135.58325113582868</v>
      </c>
    </row>
    <row r="53820" spans="1:4" x14ac:dyDescent="0.25">
      <c r="A53820">
        <f t="shared" si="840"/>
        <v>538.17999999999995</v>
      </c>
      <c r="B53820">
        <v>-256.30038791101788</v>
      </c>
      <c r="C53820">
        <v>-240.86921739665527</v>
      </c>
      <c r="D53820">
        <v>-166.38041113582869</v>
      </c>
    </row>
    <row r="53821" spans="1:4" x14ac:dyDescent="0.25">
      <c r="A53821">
        <f t="shared" si="840"/>
        <v>538.19000000000005</v>
      </c>
      <c r="B53821">
        <v>-294.35000791101788</v>
      </c>
      <c r="C53821">
        <v>-199.86921739665527</v>
      </c>
      <c r="D53821">
        <v>-182.18022113582867</v>
      </c>
    </row>
    <row r="53822" spans="1:4" x14ac:dyDescent="0.25">
      <c r="A53822">
        <f t="shared" si="840"/>
        <v>538.20000000000005</v>
      </c>
      <c r="B53822">
        <v>-376.37790791101793</v>
      </c>
      <c r="C53822">
        <v>-164.86921739665527</v>
      </c>
      <c r="D53822">
        <v>-129.97733113582868</v>
      </c>
    </row>
    <row r="53823" spans="1:4" x14ac:dyDescent="0.25">
      <c r="A53823">
        <f t="shared" si="840"/>
        <v>538.21</v>
      </c>
      <c r="B53823">
        <v>-398.42632791101789</v>
      </c>
      <c r="C53823">
        <v>-176.86921739665527</v>
      </c>
      <c r="D53823">
        <v>-59.777081135828681</v>
      </c>
    </row>
    <row r="53824" spans="1:4" x14ac:dyDescent="0.25">
      <c r="A53824">
        <f t="shared" si="840"/>
        <v>538.22</v>
      </c>
      <c r="B53824">
        <v>-402.4530479110179</v>
      </c>
      <c r="C53824">
        <v>-197.86921739665527</v>
      </c>
      <c r="D53824">
        <v>-45.574121135828676</v>
      </c>
    </row>
    <row r="53825" spans="1:4" x14ac:dyDescent="0.25">
      <c r="A53825">
        <f t="shared" si="840"/>
        <v>538.23</v>
      </c>
      <c r="B53825">
        <v>-387.50027791101792</v>
      </c>
      <c r="C53825">
        <v>-115.86921739665527</v>
      </c>
      <c r="D53825">
        <v>-92.373811135828689</v>
      </c>
    </row>
    <row r="53826" spans="1:4" x14ac:dyDescent="0.25">
      <c r="A53826">
        <f t="shared" si="840"/>
        <v>538.24</v>
      </c>
      <c r="B53826">
        <v>-429.52579791101789</v>
      </c>
      <c r="C53826">
        <v>-53.869217396655266</v>
      </c>
      <c r="D53826">
        <v>-102.17079113582869</v>
      </c>
    </row>
    <row r="53827" spans="1:4" x14ac:dyDescent="0.25">
      <c r="A53827">
        <f t="shared" ref="A53827:A53890" si="841">((ROW()-2)/100)</f>
        <v>538.25</v>
      </c>
      <c r="B53827">
        <v>-358.57183791101789</v>
      </c>
      <c r="C53827">
        <v>-40.869217396655266</v>
      </c>
      <c r="D53827">
        <v>-106.97041113582868</v>
      </c>
    </row>
    <row r="53828" spans="1:4" x14ac:dyDescent="0.25">
      <c r="A53828">
        <f t="shared" si="841"/>
        <v>538.26</v>
      </c>
      <c r="B53828">
        <v>-243.59616791101789</v>
      </c>
      <c r="C53828">
        <v>-62.869217396655266</v>
      </c>
      <c r="D53828">
        <v>-147.7673311358287</v>
      </c>
    </row>
    <row r="53829" spans="1:4" x14ac:dyDescent="0.25">
      <c r="A53829">
        <f t="shared" si="841"/>
        <v>538.27</v>
      </c>
      <c r="B53829">
        <v>-247.64102791101789</v>
      </c>
      <c r="C53829">
        <v>-117.86921739665527</v>
      </c>
      <c r="D53829">
        <v>-171.56690113582869</v>
      </c>
    </row>
    <row r="53830" spans="1:4" x14ac:dyDescent="0.25">
      <c r="A53830">
        <f t="shared" si="841"/>
        <v>538.28</v>
      </c>
      <c r="B53830">
        <v>-249.66417791101787</v>
      </c>
      <c r="C53830">
        <v>-135.86921739665527</v>
      </c>
      <c r="D53830">
        <v>-139.36375113582869</v>
      </c>
    </row>
    <row r="53831" spans="1:4" x14ac:dyDescent="0.25">
      <c r="A53831">
        <f t="shared" si="841"/>
        <v>538.29</v>
      </c>
      <c r="B53831">
        <v>-207.70784791101789</v>
      </c>
      <c r="C53831">
        <v>-157.86921739665527</v>
      </c>
      <c r="D53831">
        <v>-180.16325113582869</v>
      </c>
    </row>
    <row r="53832" spans="1:4" x14ac:dyDescent="0.25">
      <c r="A53832">
        <f t="shared" si="841"/>
        <v>538.29999999999995</v>
      </c>
      <c r="B53832">
        <v>-204.72981791101788</v>
      </c>
      <c r="C53832">
        <v>-109.86921739665527</v>
      </c>
      <c r="D53832">
        <v>-191.96005113582868</v>
      </c>
    </row>
    <row r="53833" spans="1:4" x14ac:dyDescent="0.25">
      <c r="A53833">
        <f t="shared" si="841"/>
        <v>538.30999999999995</v>
      </c>
      <c r="B53833">
        <v>-305.77230791101789</v>
      </c>
      <c r="C53833">
        <v>-74.869217396655273</v>
      </c>
      <c r="D53833">
        <v>-130.75949113582868</v>
      </c>
    </row>
    <row r="53834" spans="1:4" x14ac:dyDescent="0.25">
      <c r="A53834">
        <f t="shared" si="841"/>
        <v>538.32000000000005</v>
      </c>
      <c r="B53834">
        <v>-339.79309791101792</v>
      </c>
      <c r="C53834">
        <v>-78.869217396655273</v>
      </c>
      <c r="D53834">
        <v>-146.55622113582868</v>
      </c>
    </row>
    <row r="53835" spans="1:4" x14ac:dyDescent="0.25">
      <c r="A53835">
        <f t="shared" si="841"/>
        <v>538.33000000000004</v>
      </c>
      <c r="B53835">
        <v>-292.83441791101791</v>
      </c>
      <c r="C53835">
        <v>-57.869217396655266</v>
      </c>
      <c r="D53835">
        <v>-153.35560113582869</v>
      </c>
    </row>
    <row r="53836" spans="1:4" x14ac:dyDescent="0.25">
      <c r="A53836">
        <f t="shared" si="841"/>
        <v>538.34</v>
      </c>
      <c r="B53836">
        <v>-302.85402791101791</v>
      </c>
      <c r="C53836">
        <v>-13.869217396655268</v>
      </c>
      <c r="D53836">
        <v>-219.1522711358287</v>
      </c>
    </row>
    <row r="53837" spans="1:4" x14ac:dyDescent="0.25">
      <c r="A53837">
        <f t="shared" si="841"/>
        <v>538.35</v>
      </c>
      <c r="B53837">
        <v>-347.89417791101789</v>
      </c>
      <c r="C53837">
        <v>46.130782603344734</v>
      </c>
      <c r="D53837">
        <v>-225.95159113582869</v>
      </c>
    </row>
    <row r="53838" spans="1:4" x14ac:dyDescent="0.25">
      <c r="A53838">
        <f t="shared" si="841"/>
        <v>538.36</v>
      </c>
      <c r="B53838">
        <v>-413.91261791101789</v>
      </c>
      <c r="C53838">
        <v>4.1307826033447315</v>
      </c>
      <c r="D53838">
        <v>-138.74819113582868</v>
      </c>
    </row>
    <row r="53839" spans="1:4" x14ac:dyDescent="0.25">
      <c r="A53839">
        <f t="shared" si="841"/>
        <v>538.37</v>
      </c>
      <c r="B53839">
        <v>-372.95159791101793</v>
      </c>
      <c r="C53839">
        <v>-60.869217396655266</v>
      </c>
      <c r="D53839">
        <v>-142.54745113582868</v>
      </c>
    </row>
    <row r="53840" spans="1:4" x14ac:dyDescent="0.25">
      <c r="A53840">
        <f t="shared" si="841"/>
        <v>538.38</v>
      </c>
      <c r="B53840">
        <v>-301.96886791101792</v>
      </c>
      <c r="C53840">
        <v>-103.86921739665527</v>
      </c>
      <c r="D53840">
        <v>-210.34399113582867</v>
      </c>
    </row>
    <row r="53841" spans="1:4" x14ac:dyDescent="0.25">
      <c r="A53841">
        <f t="shared" si="841"/>
        <v>538.39</v>
      </c>
      <c r="B53841">
        <v>-318.0066779110179</v>
      </c>
      <c r="C53841">
        <v>-119.86921739665527</v>
      </c>
      <c r="D53841">
        <v>-309.14319113582866</v>
      </c>
    </row>
    <row r="53842" spans="1:4" x14ac:dyDescent="0.25">
      <c r="A53842">
        <f t="shared" si="841"/>
        <v>538.4</v>
      </c>
      <c r="B53842">
        <v>-301.02278791101793</v>
      </c>
      <c r="C53842">
        <v>-50.869217396655266</v>
      </c>
      <c r="D53842">
        <v>-307.93967113582869</v>
      </c>
    </row>
    <row r="53843" spans="1:4" x14ac:dyDescent="0.25">
      <c r="A53843">
        <f t="shared" si="841"/>
        <v>538.41</v>
      </c>
      <c r="B53843">
        <v>-302.05943791101788</v>
      </c>
      <c r="C53843">
        <v>-11.869217396655268</v>
      </c>
      <c r="D53843">
        <v>-248.73880113582868</v>
      </c>
    </row>
    <row r="53844" spans="1:4" x14ac:dyDescent="0.25">
      <c r="A53844">
        <f t="shared" si="841"/>
        <v>538.41999999999996</v>
      </c>
      <c r="B53844">
        <v>-372.07438791101794</v>
      </c>
      <c r="C53844">
        <v>-7.8692173966552685</v>
      </c>
      <c r="D53844">
        <v>-229.53522113582869</v>
      </c>
    </row>
    <row r="53845" spans="1:4" x14ac:dyDescent="0.25">
      <c r="A53845">
        <f t="shared" si="841"/>
        <v>538.42999999999995</v>
      </c>
      <c r="B53845">
        <v>-364.10987791101792</v>
      </c>
      <c r="C53845">
        <v>-1.8692173966552681</v>
      </c>
      <c r="D53845">
        <v>-238.33429113582869</v>
      </c>
    </row>
    <row r="53846" spans="1:4" x14ac:dyDescent="0.25">
      <c r="A53846">
        <f t="shared" si="841"/>
        <v>538.44000000000005</v>
      </c>
      <c r="B53846">
        <v>-251.12367791101789</v>
      </c>
      <c r="C53846">
        <v>20.130782603344731</v>
      </c>
      <c r="D53846">
        <v>-281.13065113582871</v>
      </c>
    </row>
    <row r="53847" spans="1:4" x14ac:dyDescent="0.25">
      <c r="A53847">
        <f t="shared" si="841"/>
        <v>538.45000000000005</v>
      </c>
      <c r="B53847">
        <v>-199.15800791101788</v>
      </c>
      <c r="C53847">
        <v>81.130782603344727</v>
      </c>
      <c r="D53847">
        <v>-236.9296611358287</v>
      </c>
    </row>
    <row r="53848" spans="1:4" x14ac:dyDescent="0.25">
      <c r="A53848">
        <f t="shared" si="841"/>
        <v>538.46</v>
      </c>
      <c r="B53848">
        <v>-274.17065791101788</v>
      </c>
      <c r="C53848">
        <v>88.130782603344727</v>
      </c>
      <c r="D53848">
        <v>-116.72595113582868</v>
      </c>
    </row>
    <row r="53849" spans="1:4" x14ac:dyDescent="0.25">
      <c r="A53849">
        <f t="shared" si="841"/>
        <v>538.47</v>
      </c>
      <c r="B53849">
        <v>-283.2038379110179</v>
      </c>
      <c r="C53849">
        <v>49.130782603344734</v>
      </c>
      <c r="D53849">
        <v>-60.524901135828678</v>
      </c>
    </row>
    <row r="53850" spans="1:4" x14ac:dyDescent="0.25">
      <c r="A53850">
        <f t="shared" si="841"/>
        <v>538.48</v>
      </c>
      <c r="B53850">
        <v>-170.21533791101788</v>
      </c>
      <c r="C53850">
        <v>38.130782603344734</v>
      </c>
      <c r="D53850">
        <v>-75.321131135828693</v>
      </c>
    </row>
    <row r="53851" spans="1:4" x14ac:dyDescent="0.25">
      <c r="A53851">
        <f t="shared" si="841"/>
        <v>538.49</v>
      </c>
      <c r="B53851">
        <v>-176.24737791101788</v>
      </c>
      <c r="C53851">
        <v>54.130782603344734</v>
      </c>
      <c r="D53851">
        <v>-104.12002113582869</v>
      </c>
    </row>
    <row r="53852" spans="1:4" x14ac:dyDescent="0.25">
      <c r="A53852">
        <f t="shared" si="841"/>
        <v>538.5</v>
      </c>
      <c r="B53852">
        <v>-219.25772791101787</v>
      </c>
      <c r="C53852">
        <v>62.130782603344734</v>
      </c>
      <c r="D53852">
        <v>-121.91619113582868</v>
      </c>
    </row>
    <row r="53853" spans="1:4" x14ac:dyDescent="0.25">
      <c r="A53853">
        <f t="shared" si="841"/>
        <v>538.51</v>
      </c>
      <c r="B53853">
        <v>-196.28862791101787</v>
      </c>
      <c r="C53853">
        <v>5.1307826033447315</v>
      </c>
      <c r="D53853">
        <v>-102.71501113582869</v>
      </c>
    </row>
    <row r="53854" spans="1:4" x14ac:dyDescent="0.25">
      <c r="A53854">
        <f t="shared" si="841"/>
        <v>538.52</v>
      </c>
      <c r="B53854">
        <v>-205.29784791101787</v>
      </c>
      <c r="C53854">
        <v>-54.869217396655266</v>
      </c>
      <c r="D53854">
        <v>-144.51112113582869</v>
      </c>
    </row>
    <row r="53855" spans="1:4" x14ac:dyDescent="0.25">
      <c r="A53855">
        <f t="shared" si="841"/>
        <v>538.53</v>
      </c>
      <c r="B53855">
        <v>-248.32760791101788</v>
      </c>
      <c r="C53855">
        <v>-33.869217396655266</v>
      </c>
      <c r="D53855">
        <v>-243.30988113582868</v>
      </c>
    </row>
    <row r="53856" spans="1:4" x14ac:dyDescent="0.25">
      <c r="A53856">
        <f t="shared" si="841"/>
        <v>538.54</v>
      </c>
      <c r="B53856">
        <v>-322.33568791101789</v>
      </c>
      <c r="C53856">
        <v>20.130782603344731</v>
      </c>
      <c r="D53856">
        <v>-258.10593113582871</v>
      </c>
    </row>
    <row r="53857" spans="1:4" x14ac:dyDescent="0.25">
      <c r="A53857">
        <f t="shared" si="841"/>
        <v>538.54999999999995</v>
      </c>
      <c r="B53857">
        <v>-311.36431791101791</v>
      </c>
      <c r="C53857">
        <v>58.130782603344734</v>
      </c>
      <c r="D53857">
        <v>-253.90463113582868</v>
      </c>
    </row>
    <row r="53858" spans="1:4" x14ac:dyDescent="0.25">
      <c r="A53858">
        <f t="shared" si="841"/>
        <v>538.55999999999995</v>
      </c>
      <c r="B53858">
        <v>-239.37126791101787</v>
      </c>
      <c r="C53858">
        <v>58.130782603344734</v>
      </c>
      <c r="D53858">
        <v>-252.70061113582869</v>
      </c>
    </row>
    <row r="53859" spans="1:4" x14ac:dyDescent="0.25">
      <c r="A53859">
        <f t="shared" si="841"/>
        <v>538.57000000000005</v>
      </c>
      <c r="B53859">
        <v>-194.39876791101787</v>
      </c>
      <c r="C53859">
        <v>54.130782603344734</v>
      </c>
      <c r="D53859">
        <v>-242.4992511358287</v>
      </c>
    </row>
    <row r="53860" spans="1:4" x14ac:dyDescent="0.25">
      <c r="A53860">
        <f t="shared" si="841"/>
        <v>538.58000000000004</v>
      </c>
      <c r="B53860">
        <v>-219.40458791101787</v>
      </c>
      <c r="C53860">
        <v>56.130782603344734</v>
      </c>
      <c r="D53860">
        <v>-264.29518113582867</v>
      </c>
    </row>
    <row r="53861" spans="1:4" x14ac:dyDescent="0.25">
      <c r="A53861">
        <f t="shared" si="841"/>
        <v>538.59</v>
      </c>
      <c r="B53861">
        <v>-242.43096791101789</v>
      </c>
      <c r="C53861">
        <v>44.130782603344734</v>
      </c>
      <c r="D53861">
        <v>-273.09375113582871</v>
      </c>
    </row>
    <row r="53862" spans="1:4" x14ac:dyDescent="0.25">
      <c r="A53862">
        <f t="shared" si="841"/>
        <v>538.6</v>
      </c>
      <c r="B53862">
        <v>-245.43566791101787</v>
      </c>
      <c r="C53862">
        <v>74.130782603344727</v>
      </c>
      <c r="D53862">
        <v>-252.88962113582869</v>
      </c>
    </row>
    <row r="53863" spans="1:4" x14ac:dyDescent="0.25">
      <c r="A53863">
        <f t="shared" si="841"/>
        <v>538.61</v>
      </c>
      <c r="B53863">
        <v>-258.4609279110179</v>
      </c>
      <c r="C53863">
        <v>126.13078260334473</v>
      </c>
      <c r="D53863">
        <v>-266.68813113582871</v>
      </c>
    </row>
    <row r="53864" spans="1:4" x14ac:dyDescent="0.25">
      <c r="A53864">
        <f t="shared" si="841"/>
        <v>538.62</v>
      </c>
      <c r="B53864">
        <v>-237.46451791101788</v>
      </c>
      <c r="C53864">
        <v>141.13078260334473</v>
      </c>
      <c r="D53864">
        <v>-273.4839311358287</v>
      </c>
    </row>
    <row r="53865" spans="1:4" x14ac:dyDescent="0.25">
      <c r="A53865">
        <f t="shared" si="841"/>
        <v>538.63</v>
      </c>
      <c r="B53865">
        <v>-255.48866791101787</v>
      </c>
      <c r="C53865">
        <v>116.13078260334473</v>
      </c>
      <c r="D53865">
        <v>-194.2823811358287</v>
      </c>
    </row>
    <row r="53866" spans="1:4" x14ac:dyDescent="0.25">
      <c r="A53866">
        <f t="shared" si="841"/>
        <v>538.64</v>
      </c>
      <c r="B53866">
        <v>-237.49114791101789</v>
      </c>
      <c r="C53866">
        <v>60.130782603344734</v>
      </c>
      <c r="D53866">
        <v>-152.0781211358287</v>
      </c>
    </row>
    <row r="53867" spans="1:4" x14ac:dyDescent="0.25">
      <c r="A53867">
        <f t="shared" si="841"/>
        <v>538.65</v>
      </c>
      <c r="B53867">
        <v>-190.51418791101787</v>
      </c>
      <c r="C53867">
        <v>29.130782603344731</v>
      </c>
      <c r="D53867">
        <v>-206.87651113582868</v>
      </c>
    </row>
    <row r="53868" spans="1:4" x14ac:dyDescent="0.25">
      <c r="A53868">
        <f t="shared" si="841"/>
        <v>538.66</v>
      </c>
      <c r="B53868">
        <v>-222.51555791101788</v>
      </c>
      <c r="C53868">
        <v>81.130782603344727</v>
      </c>
      <c r="D53868">
        <v>-257.67219113582871</v>
      </c>
    </row>
    <row r="53869" spans="1:4" x14ac:dyDescent="0.25">
      <c r="A53869">
        <f t="shared" si="841"/>
        <v>538.66999999999996</v>
      </c>
      <c r="B53869">
        <v>-330.53748791101793</v>
      </c>
      <c r="C53869">
        <v>153.13078260334473</v>
      </c>
      <c r="D53869">
        <v>-253.47052113582868</v>
      </c>
    </row>
    <row r="53870" spans="1:4" x14ac:dyDescent="0.25">
      <c r="A53870">
        <f t="shared" si="841"/>
        <v>538.67999999999995</v>
      </c>
      <c r="B53870">
        <v>-377.53776791101791</v>
      </c>
      <c r="C53870">
        <v>181.13078260334473</v>
      </c>
      <c r="D53870">
        <v>-207.26614113582869</v>
      </c>
    </row>
    <row r="53871" spans="1:4" x14ac:dyDescent="0.25">
      <c r="A53871">
        <f t="shared" si="841"/>
        <v>538.69000000000005</v>
      </c>
      <c r="B53871">
        <v>-325.5585979110179</v>
      </c>
      <c r="C53871">
        <v>189.13078260334473</v>
      </c>
      <c r="D53871">
        <v>-221.06441113582869</v>
      </c>
    </row>
    <row r="53872" spans="1:4" x14ac:dyDescent="0.25">
      <c r="A53872">
        <f t="shared" si="841"/>
        <v>538.70000000000005</v>
      </c>
      <c r="B53872">
        <v>-255.55777791101789</v>
      </c>
      <c r="C53872">
        <v>197.13078260334473</v>
      </c>
      <c r="D53872">
        <v>-290.85997113582869</v>
      </c>
    </row>
    <row r="53873" spans="1:4" x14ac:dyDescent="0.25">
      <c r="A53873">
        <f t="shared" si="841"/>
        <v>538.71</v>
      </c>
      <c r="B53873">
        <v>-273.57752791101791</v>
      </c>
      <c r="C53873">
        <v>182.13078260334473</v>
      </c>
      <c r="D53873">
        <v>-224.6581711358287</v>
      </c>
    </row>
    <row r="53874" spans="1:4" x14ac:dyDescent="0.25">
      <c r="A53874">
        <f t="shared" si="841"/>
        <v>538.72</v>
      </c>
      <c r="B53874">
        <v>-284.5756179110179</v>
      </c>
      <c r="C53874">
        <v>100.13078260334473</v>
      </c>
      <c r="D53874">
        <v>-59.453671135828678</v>
      </c>
    </row>
    <row r="53875" spans="1:4" x14ac:dyDescent="0.25">
      <c r="A53875">
        <f t="shared" si="841"/>
        <v>538.73</v>
      </c>
      <c r="B53875">
        <v>-160.59427791101788</v>
      </c>
      <c r="C53875">
        <v>68.130782603344727</v>
      </c>
      <c r="D53875">
        <v>-0.25181113582868087</v>
      </c>
    </row>
    <row r="53876" spans="1:4" x14ac:dyDescent="0.25">
      <c r="A53876">
        <f t="shared" si="841"/>
        <v>538.74</v>
      </c>
      <c r="B53876">
        <v>-122.59127791101788</v>
      </c>
      <c r="C53876">
        <v>163.13078260334473</v>
      </c>
      <c r="D53876">
        <v>-66.047251135828688</v>
      </c>
    </row>
    <row r="53877" spans="1:4" x14ac:dyDescent="0.25">
      <c r="A53877">
        <f t="shared" si="841"/>
        <v>538.75</v>
      </c>
      <c r="B53877">
        <v>-38.608857911017878</v>
      </c>
      <c r="C53877">
        <v>249.13078260334473</v>
      </c>
      <c r="D53877">
        <v>-90.84534113582869</v>
      </c>
    </row>
    <row r="53878" spans="1:4" x14ac:dyDescent="0.25">
      <c r="A53878">
        <f t="shared" si="841"/>
        <v>538.76</v>
      </c>
      <c r="B53878">
        <v>-45.604777911017877</v>
      </c>
      <c r="C53878">
        <v>237.13078260334473</v>
      </c>
      <c r="D53878">
        <v>13.359288864171319</v>
      </c>
    </row>
    <row r="53879" spans="1:4" x14ac:dyDescent="0.25">
      <c r="A53879">
        <f t="shared" si="841"/>
        <v>538.77</v>
      </c>
      <c r="B53879">
        <v>-192.62128791101787</v>
      </c>
      <c r="C53879">
        <v>164.13078260334473</v>
      </c>
      <c r="D53879">
        <v>40.561258864171322</v>
      </c>
    </row>
    <row r="53880" spans="1:4" x14ac:dyDescent="0.25">
      <c r="A53880">
        <f t="shared" si="841"/>
        <v>538.78</v>
      </c>
      <c r="B53880">
        <v>-197.61613791101789</v>
      </c>
      <c r="C53880">
        <v>117.13078260334473</v>
      </c>
      <c r="D53880">
        <v>-74.234051135828693</v>
      </c>
    </row>
    <row r="53881" spans="1:4" x14ac:dyDescent="0.25">
      <c r="A53881">
        <f t="shared" si="841"/>
        <v>538.79</v>
      </c>
      <c r="B53881">
        <v>-261.6315679110179</v>
      </c>
      <c r="C53881">
        <v>118.13078260334473</v>
      </c>
      <c r="D53881">
        <v>-156.0320211358287</v>
      </c>
    </row>
    <row r="53882" spans="1:4" x14ac:dyDescent="0.25">
      <c r="A53882">
        <f t="shared" si="841"/>
        <v>538.79999999999995</v>
      </c>
      <c r="B53882">
        <v>-271.62535791101789</v>
      </c>
      <c r="C53882">
        <v>124.13078260334473</v>
      </c>
      <c r="D53882">
        <v>-163.82727113582868</v>
      </c>
    </row>
    <row r="53883" spans="1:4" x14ac:dyDescent="0.25">
      <c r="A53883">
        <f t="shared" si="841"/>
        <v>538.80999999999995</v>
      </c>
      <c r="B53883">
        <v>-246.63972791101787</v>
      </c>
      <c r="C53883">
        <v>132.13078260334473</v>
      </c>
      <c r="D53883">
        <v>-166.62518113582868</v>
      </c>
    </row>
    <row r="53884" spans="1:4" x14ac:dyDescent="0.25">
      <c r="A53884">
        <f t="shared" si="841"/>
        <v>538.82000000000005</v>
      </c>
      <c r="B53884">
        <v>-261.63244791101789</v>
      </c>
      <c r="C53884">
        <v>152.13078260334473</v>
      </c>
      <c r="D53884">
        <v>-225.42037113582867</v>
      </c>
    </row>
    <row r="53885" spans="1:4" x14ac:dyDescent="0.25">
      <c r="A53885">
        <f t="shared" si="841"/>
        <v>538.83000000000004</v>
      </c>
      <c r="B53885">
        <v>-242.64575791101788</v>
      </c>
      <c r="C53885">
        <v>196.13078260334473</v>
      </c>
      <c r="D53885">
        <v>-259.21822113582868</v>
      </c>
    </row>
    <row r="53886" spans="1:4" x14ac:dyDescent="0.25">
      <c r="A53886">
        <f t="shared" si="841"/>
        <v>538.84</v>
      </c>
      <c r="B53886">
        <v>-316.63742791101788</v>
      </c>
      <c r="C53886">
        <v>258.13078260334476</v>
      </c>
      <c r="D53886">
        <v>-188.01335113582869</v>
      </c>
    </row>
    <row r="53887" spans="1:4" x14ac:dyDescent="0.25">
      <c r="A53887">
        <f t="shared" si="841"/>
        <v>538.85</v>
      </c>
      <c r="B53887">
        <v>-259.64968791101791</v>
      </c>
      <c r="C53887">
        <v>235.13078260334473</v>
      </c>
      <c r="D53887">
        <v>-83.811141135828692</v>
      </c>
    </row>
    <row r="53888" spans="1:4" x14ac:dyDescent="0.25">
      <c r="A53888">
        <f t="shared" si="841"/>
        <v>538.86</v>
      </c>
      <c r="B53888">
        <v>-182.64030791101789</v>
      </c>
      <c r="C53888">
        <v>177.13078260334473</v>
      </c>
      <c r="D53888">
        <v>-55.60621113582868</v>
      </c>
    </row>
    <row r="53889" spans="1:4" x14ac:dyDescent="0.25">
      <c r="A53889">
        <f t="shared" si="841"/>
        <v>538.87</v>
      </c>
      <c r="B53889">
        <v>-236.65151791101789</v>
      </c>
      <c r="C53889">
        <v>197.13078260334473</v>
      </c>
      <c r="D53889">
        <v>-133.40394113582869</v>
      </c>
    </row>
    <row r="53890" spans="1:4" x14ac:dyDescent="0.25">
      <c r="A53890">
        <f t="shared" si="841"/>
        <v>538.88</v>
      </c>
      <c r="B53890">
        <v>-234.64109791101788</v>
      </c>
      <c r="C53890">
        <v>264.13078260334476</v>
      </c>
      <c r="D53890">
        <v>-206.19895113582868</v>
      </c>
    </row>
    <row r="53891" spans="1:4" x14ac:dyDescent="0.25">
      <c r="A53891">
        <f t="shared" ref="A53891:A53954" si="842">((ROW()-2)/100)</f>
        <v>538.89</v>
      </c>
      <c r="B53891">
        <v>-296.65127791101793</v>
      </c>
      <c r="C53891">
        <v>279.13078260334476</v>
      </c>
      <c r="D53891">
        <v>-175.99662113582869</v>
      </c>
    </row>
    <row r="53892" spans="1:4" x14ac:dyDescent="0.25">
      <c r="A53892">
        <f t="shared" si="842"/>
        <v>538.9</v>
      </c>
      <c r="B53892">
        <v>-339.63981791101793</v>
      </c>
      <c r="C53892">
        <v>194.13078260334473</v>
      </c>
      <c r="D53892">
        <v>-91.791581135828693</v>
      </c>
    </row>
    <row r="53893" spans="1:4" x14ac:dyDescent="0.25">
      <c r="A53893">
        <f t="shared" si="842"/>
        <v>538.91</v>
      </c>
      <c r="B53893">
        <v>-286.64895791101793</v>
      </c>
      <c r="C53893">
        <v>133.13078260334473</v>
      </c>
      <c r="D53893">
        <v>-80.589181135828682</v>
      </c>
    </row>
    <row r="53894" spans="1:4" x14ac:dyDescent="0.25">
      <c r="A53894">
        <f t="shared" si="842"/>
        <v>538.91999999999996</v>
      </c>
      <c r="B53894">
        <v>-235.63646791101789</v>
      </c>
      <c r="C53894">
        <v>145.13078260334473</v>
      </c>
      <c r="D53894">
        <v>-111.38408113582868</v>
      </c>
    </row>
    <row r="53895" spans="1:4" x14ac:dyDescent="0.25">
      <c r="A53895">
        <f t="shared" si="842"/>
        <v>538.92999999999995</v>
      </c>
      <c r="B53895">
        <v>-225.64457791101788</v>
      </c>
      <c r="C53895">
        <v>225.13078260334473</v>
      </c>
      <c r="D53895">
        <v>-71.181631135828681</v>
      </c>
    </row>
    <row r="53896" spans="1:4" x14ac:dyDescent="0.25">
      <c r="A53896">
        <f t="shared" si="842"/>
        <v>538.94000000000005</v>
      </c>
      <c r="B53896">
        <v>-218.63106791101788</v>
      </c>
      <c r="C53896">
        <v>276.13078260334476</v>
      </c>
      <c r="D53896">
        <v>-17.976471135828678</v>
      </c>
    </row>
    <row r="53897" spans="1:4" x14ac:dyDescent="0.25">
      <c r="A53897">
        <f t="shared" si="842"/>
        <v>538.95000000000005</v>
      </c>
      <c r="B53897">
        <v>-156.63815791101788</v>
      </c>
      <c r="C53897">
        <v>263.13078260334476</v>
      </c>
      <c r="D53897">
        <v>-65.773961135828685</v>
      </c>
    </row>
    <row r="53898" spans="1:4" x14ac:dyDescent="0.25">
      <c r="A53898">
        <f t="shared" si="842"/>
        <v>538.96</v>
      </c>
      <c r="B53898">
        <v>-107.62362791101788</v>
      </c>
      <c r="C53898">
        <v>270.13078260334476</v>
      </c>
      <c r="D53898">
        <v>-121.56874113582869</v>
      </c>
    </row>
    <row r="53899" spans="1:4" x14ac:dyDescent="0.25">
      <c r="A53899">
        <f t="shared" si="842"/>
        <v>538.97</v>
      </c>
      <c r="B53899">
        <v>-40.629707911017881</v>
      </c>
      <c r="C53899">
        <v>258.13078260334476</v>
      </c>
      <c r="D53899">
        <v>-108.36617113582869</v>
      </c>
    </row>
    <row r="53900" spans="1:4" x14ac:dyDescent="0.25">
      <c r="A53900">
        <f t="shared" si="842"/>
        <v>538.98</v>
      </c>
      <c r="B53900">
        <v>-50.61416791101788</v>
      </c>
      <c r="C53900">
        <v>274.13078260334476</v>
      </c>
      <c r="D53900">
        <v>-63.160901135828681</v>
      </c>
    </row>
    <row r="53901" spans="1:4" x14ac:dyDescent="0.25">
      <c r="A53901">
        <f t="shared" si="842"/>
        <v>538.99</v>
      </c>
      <c r="B53901">
        <v>-68.619247911017879</v>
      </c>
      <c r="C53901">
        <v>262.13078260334476</v>
      </c>
      <c r="D53901">
        <v>-21.958271135828678</v>
      </c>
    </row>
    <row r="53902" spans="1:4" x14ac:dyDescent="0.25">
      <c r="A53902">
        <f t="shared" si="842"/>
        <v>539</v>
      </c>
      <c r="B53902">
        <v>-20.602697911017884</v>
      </c>
      <c r="C53902">
        <v>248.13078260334473</v>
      </c>
      <c r="D53902">
        <v>-43.752941135828678</v>
      </c>
    </row>
    <row r="53903" spans="1:4" x14ac:dyDescent="0.25">
      <c r="A53903">
        <f t="shared" si="842"/>
        <v>539.01</v>
      </c>
      <c r="B53903">
        <v>-67.606767911017883</v>
      </c>
      <c r="C53903">
        <v>287.13078260334476</v>
      </c>
      <c r="D53903">
        <v>-85.550251135828688</v>
      </c>
    </row>
    <row r="53904" spans="1:4" x14ac:dyDescent="0.25">
      <c r="A53904">
        <f t="shared" si="842"/>
        <v>539.02</v>
      </c>
      <c r="B53904">
        <v>-143.58922791101787</v>
      </c>
      <c r="C53904">
        <v>280.13078260334476</v>
      </c>
      <c r="D53904">
        <v>-95.34486113582868</v>
      </c>
    </row>
    <row r="53905" spans="1:4" x14ac:dyDescent="0.25">
      <c r="A53905">
        <f t="shared" si="842"/>
        <v>539.03</v>
      </c>
      <c r="B53905">
        <v>-83.592307911017883</v>
      </c>
      <c r="C53905">
        <v>258.13078260334476</v>
      </c>
      <c r="D53905">
        <v>-77.142121135828688</v>
      </c>
    </row>
    <row r="53906" spans="1:4" x14ac:dyDescent="0.25">
      <c r="A53906">
        <f t="shared" si="842"/>
        <v>539.04</v>
      </c>
      <c r="B53906">
        <v>-56.573777911017878</v>
      </c>
      <c r="C53906">
        <v>209.13078260334473</v>
      </c>
      <c r="D53906">
        <v>-148.93668113582868</v>
      </c>
    </row>
    <row r="53907" spans="1:4" x14ac:dyDescent="0.25">
      <c r="A53907">
        <f t="shared" si="842"/>
        <v>539.04999999999995</v>
      </c>
      <c r="B53907">
        <v>-85.57586791101788</v>
      </c>
      <c r="C53907">
        <v>194.13078260334473</v>
      </c>
      <c r="D53907">
        <v>-238.73388113582868</v>
      </c>
    </row>
    <row r="53908" spans="1:4" x14ac:dyDescent="0.25">
      <c r="A53908">
        <f t="shared" si="842"/>
        <v>539.05999999999995</v>
      </c>
      <c r="B53908">
        <v>-52.556357911017876</v>
      </c>
      <c r="C53908">
        <v>219.13078260334473</v>
      </c>
      <c r="D53908">
        <v>-89.528371135828692</v>
      </c>
    </row>
    <row r="53909" spans="1:4" x14ac:dyDescent="0.25">
      <c r="A53909">
        <f t="shared" si="842"/>
        <v>539.07000000000005</v>
      </c>
      <c r="B53909">
        <v>-147.55746791101788</v>
      </c>
      <c r="C53909">
        <v>213.13078260334473</v>
      </c>
      <c r="D53909">
        <v>34.67447886417132</v>
      </c>
    </row>
    <row r="53910" spans="1:4" x14ac:dyDescent="0.25">
      <c r="A53910">
        <f t="shared" si="842"/>
        <v>539.08000000000004</v>
      </c>
      <c r="B53910">
        <v>-213.53697791101789</v>
      </c>
      <c r="C53910">
        <v>226.13078260334473</v>
      </c>
      <c r="D53910">
        <v>-9.1199611358286816</v>
      </c>
    </row>
    <row r="53911" spans="1:4" x14ac:dyDescent="0.25">
      <c r="A53911">
        <f t="shared" si="842"/>
        <v>539.09</v>
      </c>
      <c r="B53911">
        <v>-225.53711791101787</v>
      </c>
      <c r="C53911">
        <v>234.13078260334473</v>
      </c>
      <c r="D53911">
        <v>-52.917051135828679</v>
      </c>
    </row>
    <row r="53912" spans="1:4" x14ac:dyDescent="0.25">
      <c r="A53912">
        <f t="shared" si="842"/>
        <v>539.1</v>
      </c>
      <c r="B53912">
        <v>-207.51565791101788</v>
      </c>
      <c r="C53912">
        <v>276.13078260334476</v>
      </c>
      <c r="D53912">
        <v>-83.71143113582869</v>
      </c>
    </row>
    <row r="53913" spans="1:4" x14ac:dyDescent="0.25">
      <c r="A53913">
        <f t="shared" si="842"/>
        <v>539.11</v>
      </c>
      <c r="B53913">
        <v>-188.51483791101788</v>
      </c>
      <c r="C53913">
        <v>324.13078260334476</v>
      </c>
      <c r="D53913">
        <v>5.4915388641713196</v>
      </c>
    </row>
    <row r="53914" spans="1:4" x14ac:dyDescent="0.25">
      <c r="A53914">
        <f t="shared" si="842"/>
        <v>539.12</v>
      </c>
      <c r="B53914">
        <v>-136.49241791101787</v>
      </c>
      <c r="C53914">
        <v>285.13078260334476</v>
      </c>
      <c r="D53914">
        <v>88.697208864171316</v>
      </c>
    </row>
    <row r="53915" spans="1:4" x14ac:dyDescent="0.25">
      <c r="A53915">
        <f t="shared" si="842"/>
        <v>539.13</v>
      </c>
      <c r="B53915">
        <v>-20.490627911017885</v>
      </c>
      <c r="C53915">
        <v>236.13078260334473</v>
      </c>
      <c r="D53915">
        <v>46.900228864171318</v>
      </c>
    </row>
    <row r="53916" spans="1:4" x14ac:dyDescent="0.25">
      <c r="A53916">
        <f t="shared" si="842"/>
        <v>539.14</v>
      </c>
      <c r="B53916">
        <v>-52.467257911017882</v>
      </c>
      <c r="C53916">
        <v>227.13078260334473</v>
      </c>
      <c r="D53916">
        <v>-83.894041135828687</v>
      </c>
    </row>
    <row r="53917" spans="1:4" x14ac:dyDescent="0.25">
      <c r="A53917">
        <f t="shared" si="842"/>
        <v>539.15</v>
      </c>
      <c r="B53917">
        <v>1.5354820889821175</v>
      </c>
      <c r="C53917">
        <v>242.13078260334473</v>
      </c>
      <c r="D53917">
        <v>-192.69097113582868</v>
      </c>
    </row>
    <row r="53918" spans="1:4" x14ac:dyDescent="0.25">
      <c r="A53918">
        <f t="shared" si="842"/>
        <v>539.16</v>
      </c>
      <c r="B53918">
        <v>34.559802088982117</v>
      </c>
      <c r="C53918">
        <v>219.13078260334473</v>
      </c>
      <c r="D53918">
        <v>-161.4851911358287</v>
      </c>
    </row>
    <row r="53919" spans="1:4" x14ac:dyDescent="0.25">
      <c r="A53919">
        <f t="shared" si="842"/>
        <v>539.16999999999996</v>
      </c>
      <c r="B53919">
        <v>-17.436517911017884</v>
      </c>
      <c r="C53919">
        <v>211.13078260334473</v>
      </c>
      <c r="D53919">
        <v>-110.28206113582868</v>
      </c>
    </row>
    <row r="53920" spans="1:4" x14ac:dyDescent="0.25">
      <c r="A53920">
        <f t="shared" si="842"/>
        <v>539.17999999999995</v>
      </c>
      <c r="B53920">
        <v>-51.411257911017877</v>
      </c>
      <c r="C53920">
        <v>254.13078260334473</v>
      </c>
      <c r="D53920">
        <v>-51.076221135828682</v>
      </c>
    </row>
    <row r="53921" spans="1:4" x14ac:dyDescent="0.25">
      <c r="A53921">
        <f t="shared" si="842"/>
        <v>539.19000000000005</v>
      </c>
      <c r="B53921">
        <v>-123.40664791101788</v>
      </c>
      <c r="C53921">
        <v>319.13078260334476</v>
      </c>
      <c r="D53921">
        <v>-31.873031135828679</v>
      </c>
    </row>
    <row r="53922" spans="1:4" x14ac:dyDescent="0.25">
      <c r="A53922">
        <f t="shared" si="842"/>
        <v>539.20000000000005</v>
      </c>
      <c r="B53922">
        <v>-134.38044791101788</v>
      </c>
      <c r="C53922">
        <v>396.13078260334476</v>
      </c>
      <c r="D53922">
        <v>20.332858864171321</v>
      </c>
    </row>
    <row r="53923" spans="1:4" x14ac:dyDescent="0.25">
      <c r="A53923">
        <f t="shared" si="842"/>
        <v>539.21</v>
      </c>
      <c r="B53923">
        <v>-111.37490791101789</v>
      </c>
      <c r="C53923">
        <v>382.13078260334476</v>
      </c>
      <c r="D53923">
        <v>145.53608886417132</v>
      </c>
    </row>
    <row r="53924" spans="1:4" x14ac:dyDescent="0.25">
      <c r="A53924">
        <f t="shared" si="842"/>
        <v>539.22</v>
      </c>
      <c r="B53924">
        <v>-44.347787911017882</v>
      </c>
      <c r="C53924">
        <v>309.13078260334476</v>
      </c>
      <c r="D53924">
        <v>185.74203886417132</v>
      </c>
    </row>
    <row r="53925" spans="1:4" x14ac:dyDescent="0.25">
      <c r="A53925">
        <f t="shared" si="842"/>
        <v>539.23</v>
      </c>
      <c r="B53925">
        <v>10.658672088982119</v>
      </c>
      <c r="C53925">
        <v>243.13078260334473</v>
      </c>
      <c r="D53925">
        <v>141.9453288641713</v>
      </c>
    </row>
    <row r="53926" spans="1:4" x14ac:dyDescent="0.25">
      <c r="A53926">
        <f t="shared" si="842"/>
        <v>539.24</v>
      </c>
      <c r="B53926">
        <v>72.686712088982119</v>
      </c>
      <c r="C53926">
        <v>227.13078260334473</v>
      </c>
      <c r="D53926">
        <v>19.151318864171319</v>
      </c>
    </row>
    <row r="53927" spans="1:4" x14ac:dyDescent="0.25">
      <c r="A53927">
        <f t="shared" si="842"/>
        <v>539.25</v>
      </c>
      <c r="B53927">
        <v>118.69408208898211</v>
      </c>
      <c r="C53927">
        <v>295.13078260334476</v>
      </c>
      <c r="D53927">
        <v>-104.64533113582868</v>
      </c>
    </row>
    <row r="53928" spans="1:4" x14ac:dyDescent="0.25">
      <c r="A53928">
        <f t="shared" si="842"/>
        <v>539.26</v>
      </c>
      <c r="B53928">
        <v>47.723032088982123</v>
      </c>
      <c r="C53928">
        <v>335.13078260334476</v>
      </c>
      <c r="D53928">
        <v>-132.43928113582868</v>
      </c>
    </row>
    <row r="53929" spans="1:4" x14ac:dyDescent="0.25">
      <c r="A53929">
        <f t="shared" si="842"/>
        <v>539.27</v>
      </c>
      <c r="B53929">
        <v>52.731312088982122</v>
      </c>
      <c r="C53929">
        <v>307.13078260334476</v>
      </c>
      <c r="D53929">
        <v>-112.23589113582868</v>
      </c>
    </row>
    <row r="53930" spans="1:4" x14ac:dyDescent="0.25">
      <c r="A53930">
        <f t="shared" si="842"/>
        <v>539.28</v>
      </c>
      <c r="B53930">
        <v>50.761152088982122</v>
      </c>
      <c r="C53930">
        <v>297.13078260334476</v>
      </c>
      <c r="D53930">
        <v>-159.02979113582867</v>
      </c>
    </row>
    <row r="53931" spans="1:4" x14ac:dyDescent="0.25">
      <c r="A53931">
        <f t="shared" si="842"/>
        <v>539.29</v>
      </c>
      <c r="B53931">
        <v>-35.229667911017877</v>
      </c>
      <c r="C53931">
        <v>345.13078260334476</v>
      </c>
      <c r="D53931">
        <v>-152.8263411358287</v>
      </c>
    </row>
    <row r="53932" spans="1:4" x14ac:dyDescent="0.25">
      <c r="A53932">
        <f t="shared" si="842"/>
        <v>539.29999999999995</v>
      </c>
      <c r="B53932">
        <v>14.801072088982119</v>
      </c>
      <c r="C53932">
        <v>382.13078260334476</v>
      </c>
      <c r="D53932">
        <v>-46.620191135828676</v>
      </c>
    </row>
    <row r="53933" spans="1:4" x14ac:dyDescent="0.25">
      <c r="A53933">
        <f t="shared" si="842"/>
        <v>539.30999999999995</v>
      </c>
      <c r="B53933">
        <v>57.811142088982123</v>
      </c>
      <c r="C53933">
        <v>361.13078260334476</v>
      </c>
      <c r="D53933">
        <v>57.583308864171322</v>
      </c>
    </row>
    <row r="53934" spans="1:4" x14ac:dyDescent="0.25">
      <c r="A53934">
        <f t="shared" si="842"/>
        <v>539.32000000000005</v>
      </c>
      <c r="B53934">
        <v>33.84276208898212</v>
      </c>
      <c r="C53934">
        <v>325.13078260334476</v>
      </c>
      <c r="D53934">
        <v>88.78950886417131</v>
      </c>
    </row>
    <row r="53935" spans="1:4" x14ac:dyDescent="0.25">
      <c r="A53935">
        <f t="shared" si="842"/>
        <v>539.33000000000004</v>
      </c>
      <c r="B53935">
        <v>112.85371208898212</v>
      </c>
      <c r="C53935">
        <v>324.13078260334476</v>
      </c>
      <c r="D53935">
        <v>41.993058864171317</v>
      </c>
    </row>
    <row r="53936" spans="1:4" x14ac:dyDescent="0.25">
      <c r="A53936">
        <f t="shared" si="842"/>
        <v>539.34</v>
      </c>
      <c r="B53936">
        <v>168.88622208898212</v>
      </c>
      <c r="C53936">
        <v>349.13078260334476</v>
      </c>
      <c r="D53936">
        <v>37.199308864171321</v>
      </c>
    </row>
    <row r="53937" spans="1:4" x14ac:dyDescent="0.25">
      <c r="A53937">
        <f t="shared" si="842"/>
        <v>539.35</v>
      </c>
      <c r="B53937">
        <v>85.898042088982123</v>
      </c>
      <c r="C53937">
        <v>349.13078260334476</v>
      </c>
      <c r="D53937">
        <v>14.402908864171319</v>
      </c>
    </row>
    <row r="53938" spans="1:4" x14ac:dyDescent="0.25">
      <c r="A53938">
        <f t="shared" si="842"/>
        <v>539.36</v>
      </c>
      <c r="B53938">
        <v>28.931412088982118</v>
      </c>
      <c r="C53938">
        <v>289.13078260334476</v>
      </c>
      <c r="D53938">
        <v>-38.390791135828678</v>
      </c>
    </row>
    <row r="53939" spans="1:4" x14ac:dyDescent="0.25">
      <c r="A53939">
        <f t="shared" si="842"/>
        <v>539.37</v>
      </c>
      <c r="B53939">
        <v>38.94410208898212</v>
      </c>
      <c r="C53939">
        <v>250.13078260334473</v>
      </c>
      <c r="D53939">
        <v>-72.187141135828682</v>
      </c>
    </row>
    <row r="53940" spans="1:4" x14ac:dyDescent="0.25">
      <c r="A53940">
        <f t="shared" si="842"/>
        <v>539.38</v>
      </c>
      <c r="B53940">
        <v>68.978332088982114</v>
      </c>
      <c r="C53940">
        <v>312.13078260334476</v>
      </c>
      <c r="D53940">
        <v>-95.980791135828682</v>
      </c>
    </row>
    <row r="53941" spans="1:4" x14ac:dyDescent="0.25">
      <c r="A53941">
        <f t="shared" si="842"/>
        <v>539.39</v>
      </c>
      <c r="B53941">
        <v>91.99187208898212</v>
      </c>
      <c r="C53941">
        <v>428.13078260334476</v>
      </c>
      <c r="D53941">
        <v>-81.777091135828684</v>
      </c>
    </row>
    <row r="53942" spans="1:4" x14ac:dyDescent="0.25">
      <c r="A53942">
        <f t="shared" si="842"/>
        <v>539.4</v>
      </c>
      <c r="B53942">
        <v>2.0269620889821178</v>
      </c>
      <c r="C53942">
        <v>478.13078260334476</v>
      </c>
      <c r="D53942">
        <v>4.4293088641713192</v>
      </c>
    </row>
    <row r="53943" spans="1:4" x14ac:dyDescent="0.25">
      <c r="A53943">
        <f t="shared" si="842"/>
        <v>539.41</v>
      </c>
      <c r="B53943">
        <v>-102.95864791101788</v>
      </c>
      <c r="C53943">
        <v>408.13078260334476</v>
      </c>
      <c r="D53943">
        <v>54.633048864171322</v>
      </c>
    </row>
    <row r="53944" spans="1:4" x14ac:dyDescent="0.25">
      <c r="A53944">
        <f t="shared" si="842"/>
        <v>539.41999999999996</v>
      </c>
      <c r="B53944">
        <v>-38.922717911017877</v>
      </c>
      <c r="C53944">
        <v>303.13078260334476</v>
      </c>
      <c r="D53944">
        <v>45.839498864171318</v>
      </c>
    </row>
    <row r="53945" spans="1:4" x14ac:dyDescent="0.25">
      <c r="A53945">
        <f t="shared" si="842"/>
        <v>539.42999999999995</v>
      </c>
      <c r="B53945">
        <v>67.092522088982122</v>
      </c>
      <c r="C53945">
        <v>237.13078260334473</v>
      </c>
      <c r="D53945">
        <v>70.043288864171316</v>
      </c>
    </row>
    <row r="53946" spans="1:4" x14ac:dyDescent="0.25">
      <c r="A53946">
        <f t="shared" si="842"/>
        <v>539.44000000000005</v>
      </c>
      <c r="B53946">
        <v>53.129282088982123</v>
      </c>
      <c r="C53946">
        <v>271.13078260334476</v>
      </c>
      <c r="D53946">
        <v>36.249788864171322</v>
      </c>
    </row>
    <row r="53947" spans="1:4" x14ac:dyDescent="0.25">
      <c r="A53947">
        <f t="shared" si="842"/>
        <v>539.45000000000005</v>
      </c>
      <c r="B53947">
        <v>57.145352088982122</v>
      </c>
      <c r="C53947">
        <v>326.13078260334476</v>
      </c>
      <c r="D53947">
        <v>-14.546381135828682</v>
      </c>
    </row>
    <row r="53948" spans="1:4" x14ac:dyDescent="0.25">
      <c r="A53948">
        <f t="shared" si="842"/>
        <v>539.46</v>
      </c>
      <c r="B53948">
        <v>131.18294208898212</v>
      </c>
      <c r="C53948">
        <v>367.13078260334476</v>
      </c>
      <c r="D53948">
        <v>13.660158864171319</v>
      </c>
    </row>
    <row r="53949" spans="1:4" x14ac:dyDescent="0.25">
      <c r="A53949">
        <f t="shared" si="842"/>
        <v>539.47</v>
      </c>
      <c r="B53949">
        <v>175.19983208898211</v>
      </c>
      <c r="C53949">
        <v>408.13078260334476</v>
      </c>
      <c r="D53949">
        <v>80.864048864171309</v>
      </c>
    </row>
    <row r="53950" spans="1:4" x14ac:dyDescent="0.25">
      <c r="A53950">
        <f t="shared" si="842"/>
        <v>539.48</v>
      </c>
      <c r="B53950">
        <v>198.23824208898213</v>
      </c>
      <c r="C53950">
        <v>414.13078260334476</v>
      </c>
      <c r="D53950">
        <v>111.07062886417131</v>
      </c>
    </row>
    <row r="53951" spans="1:4" x14ac:dyDescent="0.25">
      <c r="A53951">
        <f t="shared" si="842"/>
        <v>539.49</v>
      </c>
      <c r="B53951">
        <v>134.25595208898213</v>
      </c>
      <c r="C53951">
        <v>355.13078260334476</v>
      </c>
      <c r="D53951">
        <v>174.2745688641713</v>
      </c>
    </row>
    <row r="53952" spans="1:4" x14ac:dyDescent="0.25">
      <c r="A53952">
        <f t="shared" si="842"/>
        <v>539.5</v>
      </c>
      <c r="B53952">
        <v>36.29517208898212</v>
      </c>
      <c r="C53952">
        <v>239.13078260334473</v>
      </c>
      <c r="D53952">
        <v>234.48119886417132</v>
      </c>
    </row>
    <row r="53953" spans="1:4" x14ac:dyDescent="0.25">
      <c r="A53953">
        <f t="shared" si="842"/>
        <v>539.51</v>
      </c>
      <c r="B53953">
        <v>111.31368208898212</v>
      </c>
      <c r="C53953">
        <v>235.13078260334473</v>
      </c>
      <c r="D53953">
        <v>180.68516886417132</v>
      </c>
    </row>
    <row r="53954" spans="1:4" x14ac:dyDescent="0.25">
      <c r="A53954">
        <f t="shared" si="842"/>
        <v>539.52</v>
      </c>
      <c r="B53954">
        <v>193.35371208898212</v>
      </c>
      <c r="C53954">
        <v>314.13078260334476</v>
      </c>
      <c r="D53954">
        <v>139.89184886417132</v>
      </c>
    </row>
    <row r="53955" spans="1:4" x14ac:dyDescent="0.25">
      <c r="A53955">
        <f t="shared" ref="A53955:A54018" si="843">((ROW()-2)/100)</f>
        <v>539.53</v>
      </c>
      <c r="B53955">
        <v>126.37301208898212</v>
      </c>
      <c r="C53955">
        <v>344.13078260334476</v>
      </c>
      <c r="D53955">
        <v>116.09585886417132</v>
      </c>
    </row>
    <row r="53956" spans="1:4" x14ac:dyDescent="0.25">
      <c r="A53956">
        <f t="shared" si="843"/>
        <v>539.54</v>
      </c>
      <c r="B53956">
        <v>99.413832088982119</v>
      </c>
      <c r="C53956">
        <v>336.13078260334476</v>
      </c>
      <c r="D53956">
        <v>68.302578864171309</v>
      </c>
    </row>
    <row r="53957" spans="1:4" x14ac:dyDescent="0.25">
      <c r="A53957">
        <f t="shared" si="843"/>
        <v>539.54999999999995</v>
      </c>
      <c r="B53957">
        <v>218.43393208898212</v>
      </c>
      <c r="C53957">
        <v>307.13078260334476</v>
      </c>
      <c r="D53957">
        <v>69.506648864171311</v>
      </c>
    </row>
    <row r="53958" spans="1:4" x14ac:dyDescent="0.25">
      <c r="A53958">
        <f t="shared" si="843"/>
        <v>539.55999999999995</v>
      </c>
      <c r="B53958">
        <v>282.47553208898211</v>
      </c>
      <c r="C53958">
        <v>325.13078260334476</v>
      </c>
      <c r="D53958">
        <v>91.713408864171313</v>
      </c>
    </row>
    <row r="53959" spans="1:4" x14ac:dyDescent="0.25">
      <c r="A53959">
        <f t="shared" si="843"/>
        <v>539.57000000000005</v>
      </c>
      <c r="B53959">
        <v>166.49641208898211</v>
      </c>
      <c r="C53959">
        <v>363.13078260334476</v>
      </c>
      <c r="D53959">
        <v>80.91750886417131</v>
      </c>
    </row>
    <row r="53960" spans="1:4" x14ac:dyDescent="0.25">
      <c r="A53960">
        <f t="shared" si="843"/>
        <v>539.58000000000004</v>
      </c>
      <c r="B53960">
        <v>111.53879208898212</v>
      </c>
      <c r="C53960">
        <v>343.13078260334476</v>
      </c>
      <c r="D53960">
        <v>69.124308864171311</v>
      </c>
    </row>
    <row r="53961" spans="1:4" x14ac:dyDescent="0.25">
      <c r="A53961">
        <f t="shared" si="843"/>
        <v>539.59</v>
      </c>
      <c r="B53961">
        <v>169.56044208898211</v>
      </c>
      <c r="C53961">
        <v>343.13078260334476</v>
      </c>
      <c r="D53961">
        <v>10.328458864171319</v>
      </c>
    </row>
    <row r="53962" spans="1:4" x14ac:dyDescent="0.25">
      <c r="A53962">
        <f t="shared" si="843"/>
        <v>539.6</v>
      </c>
      <c r="B53962">
        <v>232.60359208898211</v>
      </c>
      <c r="C53962">
        <v>371.13078260334476</v>
      </c>
      <c r="D53962">
        <v>-0.46470113582868089</v>
      </c>
    </row>
    <row r="53963" spans="1:4" x14ac:dyDescent="0.25">
      <c r="A53963">
        <f t="shared" si="843"/>
        <v>539.61</v>
      </c>
      <c r="B53963">
        <v>156.62600208898212</v>
      </c>
      <c r="C53963">
        <v>351.13078260334476</v>
      </c>
      <c r="D53963">
        <v>83.739488864171307</v>
      </c>
    </row>
    <row r="53964" spans="1:4" x14ac:dyDescent="0.25">
      <c r="A53964">
        <f t="shared" si="843"/>
        <v>539.62</v>
      </c>
      <c r="B53964">
        <v>-19.330097911017884</v>
      </c>
      <c r="C53964">
        <v>265.13078260334476</v>
      </c>
      <c r="D53964">
        <v>84.946378864171308</v>
      </c>
    </row>
    <row r="53965" spans="1:4" x14ac:dyDescent="0.25">
      <c r="A53965">
        <f t="shared" si="843"/>
        <v>539.63</v>
      </c>
      <c r="B53965">
        <v>23.693072088982117</v>
      </c>
      <c r="C53965">
        <v>180.13078260334473</v>
      </c>
      <c r="D53965">
        <v>26.150598864171322</v>
      </c>
    </row>
    <row r="53966" spans="1:4" x14ac:dyDescent="0.25">
      <c r="A53966">
        <f t="shared" si="843"/>
        <v>539.64</v>
      </c>
      <c r="B53966">
        <v>215.73772208898211</v>
      </c>
      <c r="C53966">
        <v>240.13078260334473</v>
      </c>
      <c r="D53966">
        <v>-28.642471135828679</v>
      </c>
    </row>
    <row r="53967" spans="1:4" x14ac:dyDescent="0.25">
      <c r="A53967">
        <f t="shared" si="843"/>
        <v>539.65</v>
      </c>
      <c r="B53967">
        <v>228.76163208898211</v>
      </c>
      <c r="C53967">
        <v>360.13078260334476</v>
      </c>
      <c r="D53967">
        <v>-46.438211135828681</v>
      </c>
    </row>
    <row r="53968" spans="1:4" x14ac:dyDescent="0.25">
      <c r="A53968">
        <f t="shared" si="843"/>
        <v>539.66</v>
      </c>
      <c r="B53968">
        <v>66.807032088982126</v>
      </c>
      <c r="C53968">
        <v>379.13078260334476</v>
      </c>
      <c r="D53968">
        <v>-7.2312511358286802</v>
      </c>
    </row>
    <row r="53969" spans="1:4" x14ac:dyDescent="0.25">
      <c r="A53969">
        <f t="shared" si="843"/>
        <v>539.66999999999996</v>
      </c>
      <c r="B53969">
        <v>98.831672088982117</v>
      </c>
      <c r="C53969">
        <v>305.13078260334476</v>
      </c>
      <c r="D53969">
        <v>50.973058864171321</v>
      </c>
    </row>
    <row r="53970" spans="1:4" x14ac:dyDescent="0.25">
      <c r="A53970">
        <f t="shared" si="843"/>
        <v>539.67999999999995</v>
      </c>
      <c r="B53970">
        <v>137.87780208898212</v>
      </c>
      <c r="C53970">
        <v>258.13078260334476</v>
      </c>
      <c r="D53970">
        <v>77.180058864171315</v>
      </c>
    </row>
    <row r="53971" spans="1:4" x14ac:dyDescent="0.25">
      <c r="A53971">
        <f t="shared" si="843"/>
        <v>539.69000000000005</v>
      </c>
      <c r="B53971">
        <v>57.903172088982117</v>
      </c>
      <c r="C53971">
        <v>313.13078260334476</v>
      </c>
      <c r="D53971">
        <v>80.384398864171317</v>
      </c>
    </row>
    <row r="53972" spans="1:4" x14ac:dyDescent="0.25">
      <c r="A53972">
        <f t="shared" si="843"/>
        <v>539.70000000000005</v>
      </c>
      <c r="B53972">
        <v>131.95002208898211</v>
      </c>
      <c r="C53972">
        <v>344.13078260334476</v>
      </c>
      <c r="D53972">
        <v>157.59143886417132</v>
      </c>
    </row>
    <row r="53973" spans="1:4" x14ac:dyDescent="0.25">
      <c r="A53973">
        <f t="shared" si="843"/>
        <v>539.71</v>
      </c>
      <c r="B53973">
        <v>174.97611208898212</v>
      </c>
      <c r="C53973">
        <v>331.13078260334476</v>
      </c>
      <c r="D53973">
        <v>184.79581886417131</v>
      </c>
    </row>
    <row r="53974" spans="1:4" x14ac:dyDescent="0.25">
      <c r="A53974">
        <f t="shared" si="843"/>
        <v>539.72</v>
      </c>
      <c r="B53974">
        <v>210.02367208898212</v>
      </c>
      <c r="C53974">
        <v>314.13078260334476</v>
      </c>
      <c r="D53974">
        <v>137.00288886417133</v>
      </c>
    </row>
    <row r="53975" spans="1:4" x14ac:dyDescent="0.25">
      <c r="A53975">
        <f t="shared" si="843"/>
        <v>539.73</v>
      </c>
      <c r="B53975">
        <v>219.05047208898213</v>
      </c>
      <c r="C53975">
        <v>248.13078260334473</v>
      </c>
      <c r="D53975">
        <v>143.20729886417132</v>
      </c>
    </row>
    <row r="53976" spans="1:4" x14ac:dyDescent="0.25">
      <c r="A53976">
        <f t="shared" si="843"/>
        <v>539.74</v>
      </c>
      <c r="B53976">
        <v>192.09873208898213</v>
      </c>
      <c r="C53976">
        <v>205.13078260334473</v>
      </c>
      <c r="D53976">
        <v>122.41440886417131</v>
      </c>
    </row>
    <row r="53977" spans="1:4" x14ac:dyDescent="0.25">
      <c r="A53977">
        <f t="shared" si="843"/>
        <v>539.75</v>
      </c>
      <c r="B53977">
        <v>235.12623208898211</v>
      </c>
      <c r="C53977">
        <v>213.13078260334473</v>
      </c>
      <c r="D53977">
        <v>64.618858864171315</v>
      </c>
    </row>
    <row r="53978" spans="1:4" x14ac:dyDescent="0.25">
      <c r="A53978">
        <f t="shared" si="843"/>
        <v>539.76</v>
      </c>
      <c r="B53978">
        <v>213.17519208898213</v>
      </c>
      <c r="C53978">
        <v>241.13078260334473</v>
      </c>
      <c r="D53978">
        <v>71.825998864171311</v>
      </c>
    </row>
    <row r="53979" spans="1:4" x14ac:dyDescent="0.25">
      <c r="A53979">
        <f t="shared" si="843"/>
        <v>539.77</v>
      </c>
      <c r="B53979">
        <v>171.20338208898212</v>
      </c>
      <c r="C53979">
        <v>266.13078260334476</v>
      </c>
      <c r="D53979">
        <v>155.0304788641713</v>
      </c>
    </row>
    <row r="53980" spans="1:4" x14ac:dyDescent="0.25">
      <c r="A53980">
        <f t="shared" si="843"/>
        <v>539.78</v>
      </c>
      <c r="B53980">
        <v>204.25302208898211</v>
      </c>
      <c r="C53980">
        <v>257.13078260334476</v>
      </c>
      <c r="D53980">
        <v>182.23765886417132</v>
      </c>
    </row>
    <row r="53981" spans="1:4" x14ac:dyDescent="0.25">
      <c r="A53981">
        <f t="shared" si="843"/>
        <v>539.79</v>
      </c>
      <c r="B53981">
        <v>302.28189208898209</v>
      </c>
      <c r="C53981">
        <v>287.13078260334476</v>
      </c>
      <c r="D53981">
        <v>116.44216886417131</v>
      </c>
    </row>
    <row r="53982" spans="1:4" x14ac:dyDescent="0.25">
      <c r="A53982">
        <f t="shared" si="843"/>
        <v>539.79999999999995</v>
      </c>
      <c r="B53982">
        <v>287.33221208898209</v>
      </c>
      <c r="C53982">
        <v>329.13078260334476</v>
      </c>
      <c r="D53982">
        <v>-59.350621135828682</v>
      </c>
    </row>
    <row r="53983" spans="1:4" x14ac:dyDescent="0.25">
      <c r="A53983">
        <f t="shared" si="843"/>
        <v>539.80999999999995</v>
      </c>
      <c r="B53983">
        <v>151.36175208898212</v>
      </c>
      <c r="C53983">
        <v>353.13078260334476</v>
      </c>
      <c r="D53983">
        <v>-172.14608113582869</v>
      </c>
    </row>
    <row r="53984" spans="1:4" x14ac:dyDescent="0.25">
      <c r="A53984">
        <f t="shared" si="843"/>
        <v>539.82000000000005</v>
      </c>
      <c r="B53984">
        <v>132.41273208898212</v>
      </c>
      <c r="C53984">
        <v>351.13078260334476</v>
      </c>
      <c r="D53984">
        <v>-66.938841135828682</v>
      </c>
    </row>
    <row r="53985" spans="1:4" x14ac:dyDescent="0.25">
      <c r="A53985">
        <f t="shared" si="843"/>
        <v>539.83000000000004</v>
      </c>
      <c r="B53985">
        <v>189.44293208898213</v>
      </c>
      <c r="C53985">
        <v>289.13078260334476</v>
      </c>
      <c r="D53985">
        <v>-3.7342611358286808</v>
      </c>
    </row>
    <row r="53986" spans="1:4" x14ac:dyDescent="0.25">
      <c r="A53986">
        <f t="shared" si="843"/>
        <v>539.84</v>
      </c>
      <c r="B53986">
        <v>199.49458208898213</v>
      </c>
      <c r="C53986">
        <v>295.13078260334476</v>
      </c>
      <c r="D53986">
        <v>-14.527001135828682</v>
      </c>
    </row>
    <row r="53987" spans="1:4" x14ac:dyDescent="0.25">
      <c r="A53987">
        <f t="shared" si="843"/>
        <v>539.85</v>
      </c>
      <c r="B53987">
        <v>212.52543208898211</v>
      </c>
      <c r="C53987">
        <v>315.13078260334476</v>
      </c>
      <c r="D53987">
        <v>-51.322391135828681</v>
      </c>
    </row>
    <row r="53988" spans="1:4" x14ac:dyDescent="0.25">
      <c r="A53988">
        <f t="shared" si="843"/>
        <v>539.86</v>
      </c>
      <c r="B53988">
        <v>229.57772208898211</v>
      </c>
      <c r="C53988">
        <v>310.13078260334476</v>
      </c>
      <c r="D53988">
        <v>-11.115091135828681</v>
      </c>
    </row>
    <row r="53989" spans="1:4" x14ac:dyDescent="0.25">
      <c r="A53989">
        <f t="shared" si="843"/>
        <v>539.87</v>
      </c>
      <c r="B53989">
        <v>221.60922208898211</v>
      </c>
      <c r="C53989">
        <v>289.13078260334476</v>
      </c>
      <c r="D53989">
        <v>107.08953886417132</v>
      </c>
    </row>
    <row r="53990" spans="1:4" x14ac:dyDescent="0.25">
      <c r="A53990">
        <f t="shared" si="843"/>
        <v>539.88</v>
      </c>
      <c r="B53990">
        <v>211.66214208898211</v>
      </c>
      <c r="C53990">
        <v>237.13078260334473</v>
      </c>
      <c r="D53990">
        <v>111.29685886417131</v>
      </c>
    </row>
    <row r="53991" spans="1:4" x14ac:dyDescent="0.25">
      <c r="A53991">
        <f t="shared" si="843"/>
        <v>539.89</v>
      </c>
      <c r="B53991">
        <v>214.69427208898213</v>
      </c>
      <c r="C53991">
        <v>285.13078260334476</v>
      </c>
      <c r="D53991">
        <v>72.50152886417132</v>
      </c>
    </row>
    <row r="53992" spans="1:4" x14ac:dyDescent="0.25">
      <c r="A53992">
        <f t="shared" si="843"/>
        <v>539.9</v>
      </c>
      <c r="B53992">
        <v>223.74783208898211</v>
      </c>
      <c r="C53992">
        <v>323.13078260334476</v>
      </c>
      <c r="D53992">
        <v>27.708878864171322</v>
      </c>
    </row>
    <row r="53993" spans="1:4" x14ac:dyDescent="0.25">
      <c r="A53993">
        <f t="shared" si="843"/>
        <v>539.91</v>
      </c>
      <c r="B53993">
        <v>227.78058208898213</v>
      </c>
      <c r="C53993">
        <v>298.13078260334476</v>
      </c>
      <c r="D53993">
        <v>62.913558864171321</v>
      </c>
    </row>
    <row r="53994" spans="1:4" x14ac:dyDescent="0.25">
      <c r="A53994">
        <f t="shared" si="843"/>
        <v>539.91999999999996</v>
      </c>
      <c r="B53994">
        <v>247.83476208898213</v>
      </c>
      <c r="C53994">
        <v>254.13078260334473</v>
      </c>
      <c r="D53994">
        <v>145.12093886417131</v>
      </c>
    </row>
    <row r="53995" spans="1:4" x14ac:dyDescent="0.25">
      <c r="A53995">
        <f t="shared" si="843"/>
        <v>539.92999999999995</v>
      </c>
      <c r="B53995">
        <v>305.86813208898207</v>
      </c>
      <c r="C53995">
        <v>198.13078260334473</v>
      </c>
      <c r="D53995">
        <v>146.32564886417131</v>
      </c>
    </row>
    <row r="53996" spans="1:4" x14ac:dyDescent="0.25">
      <c r="A53996">
        <f t="shared" si="843"/>
        <v>539.94000000000005</v>
      </c>
      <c r="B53996">
        <v>323.92291208898212</v>
      </c>
      <c r="C53996">
        <v>234.13078260334473</v>
      </c>
      <c r="D53996">
        <v>109.53304886417132</v>
      </c>
    </row>
    <row r="53997" spans="1:4" x14ac:dyDescent="0.25">
      <c r="A53997">
        <f t="shared" si="843"/>
        <v>539.95000000000005</v>
      </c>
      <c r="B53997">
        <v>217.95688208898213</v>
      </c>
      <c r="C53997">
        <v>292.13078260334476</v>
      </c>
      <c r="D53997">
        <v>99.737788864171307</v>
      </c>
    </row>
    <row r="53998" spans="1:4" x14ac:dyDescent="0.25">
      <c r="A53998">
        <f t="shared" si="843"/>
        <v>539.96</v>
      </c>
      <c r="B53998">
        <v>192.01227208898212</v>
      </c>
      <c r="C53998">
        <v>323.13078260334476</v>
      </c>
      <c r="D53998">
        <v>109.94520886417132</v>
      </c>
    </row>
    <row r="53999" spans="1:4" x14ac:dyDescent="0.25">
      <c r="A53999">
        <f t="shared" si="843"/>
        <v>539.97</v>
      </c>
      <c r="B53999">
        <v>231.04683208898211</v>
      </c>
      <c r="C53999">
        <v>345.13078260334476</v>
      </c>
      <c r="D53999">
        <v>137.14996886417131</v>
      </c>
    </row>
    <row r="54000" spans="1:4" x14ac:dyDescent="0.25">
      <c r="A54000">
        <f t="shared" si="843"/>
        <v>539.98</v>
      </c>
      <c r="B54000">
        <v>258.10281208898209</v>
      </c>
      <c r="C54000">
        <v>298.13078260334476</v>
      </c>
      <c r="D54000">
        <v>189.35741886417131</v>
      </c>
    </row>
    <row r="54001" spans="1:4" x14ac:dyDescent="0.25">
      <c r="A54001">
        <f t="shared" si="843"/>
        <v>539.99</v>
      </c>
      <c r="B54001">
        <v>275.13796208898208</v>
      </c>
      <c r="C54001">
        <v>250.13078260334473</v>
      </c>
      <c r="D54001">
        <v>174.56219886417131</v>
      </c>
    </row>
    <row r="54002" spans="1:4" x14ac:dyDescent="0.25">
      <c r="A54002">
        <f t="shared" si="843"/>
        <v>540</v>
      </c>
      <c r="B54002">
        <v>231.19452208898213</v>
      </c>
      <c r="C54002">
        <v>197.13078260334473</v>
      </c>
      <c r="D54002">
        <v>165.76966886417131</v>
      </c>
    </row>
    <row r="54003" spans="1:4" x14ac:dyDescent="0.25">
      <c r="A54003">
        <f t="shared" si="843"/>
        <v>540.01</v>
      </c>
      <c r="B54003">
        <v>275.2302420889821</v>
      </c>
      <c r="C54003">
        <v>151.13078260334473</v>
      </c>
      <c r="D54003">
        <v>137.97445886417131</v>
      </c>
    </row>
    <row r="54004" spans="1:4" x14ac:dyDescent="0.25">
      <c r="A54004">
        <f t="shared" si="843"/>
        <v>540.02</v>
      </c>
      <c r="B54004">
        <v>280.28737208898207</v>
      </c>
      <c r="C54004">
        <v>183.13078260334473</v>
      </c>
      <c r="D54004">
        <v>39.181948864171318</v>
      </c>
    </row>
    <row r="54005" spans="1:4" x14ac:dyDescent="0.25">
      <c r="A54005">
        <f t="shared" si="843"/>
        <v>540.03</v>
      </c>
      <c r="B54005">
        <v>334.32366208898208</v>
      </c>
      <c r="C54005">
        <v>219.13078260334473</v>
      </c>
      <c r="D54005">
        <v>13.386768864171319</v>
      </c>
    </row>
    <row r="54006" spans="1:4" x14ac:dyDescent="0.25">
      <c r="A54006">
        <f t="shared" si="843"/>
        <v>540.04</v>
      </c>
      <c r="B54006">
        <v>357.38135208898211</v>
      </c>
      <c r="C54006">
        <v>275.13078260334476</v>
      </c>
      <c r="D54006">
        <v>64.594278864171315</v>
      </c>
    </row>
    <row r="54007" spans="1:4" x14ac:dyDescent="0.25">
      <c r="A54007">
        <f t="shared" si="843"/>
        <v>540.04999999999995</v>
      </c>
      <c r="B54007">
        <v>268.41820208898207</v>
      </c>
      <c r="C54007">
        <v>320.13078260334476</v>
      </c>
      <c r="D54007">
        <v>58.799108864171323</v>
      </c>
    </row>
    <row r="54008" spans="1:4" x14ac:dyDescent="0.25">
      <c r="A54008">
        <f t="shared" si="843"/>
        <v>540.05999999999995</v>
      </c>
      <c r="B54008">
        <v>324.47643208898211</v>
      </c>
      <c r="C54008">
        <v>315.13078260334476</v>
      </c>
      <c r="D54008">
        <v>39.006628864171319</v>
      </c>
    </row>
    <row r="54009" spans="1:4" x14ac:dyDescent="0.25">
      <c r="A54009">
        <f t="shared" si="843"/>
        <v>540.07000000000005</v>
      </c>
      <c r="B54009">
        <v>317.5138320889821</v>
      </c>
      <c r="C54009">
        <v>302.13078260334476</v>
      </c>
      <c r="D54009">
        <v>79.211488864171315</v>
      </c>
    </row>
    <row r="54010" spans="1:4" x14ac:dyDescent="0.25">
      <c r="A54010">
        <f t="shared" si="843"/>
        <v>540.08000000000004</v>
      </c>
      <c r="B54010">
        <v>273.57261208898211</v>
      </c>
      <c r="C54010">
        <v>266.13078260334476</v>
      </c>
      <c r="D54010">
        <v>27.419018864171321</v>
      </c>
    </row>
    <row r="54011" spans="1:4" x14ac:dyDescent="0.25">
      <c r="A54011">
        <f t="shared" si="843"/>
        <v>540.09</v>
      </c>
      <c r="B54011">
        <v>294.61054208898207</v>
      </c>
      <c r="C54011">
        <v>246.13078260334473</v>
      </c>
      <c r="D54011">
        <v>-10.376111135828681</v>
      </c>
    </row>
    <row r="54012" spans="1:4" x14ac:dyDescent="0.25">
      <c r="A54012">
        <f t="shared" si="843"/>
        <v>540.1</v>
      </c>
      <c r="B54012">
        <v>388.66985208898211</v>
      </c>
      <c r="C54012">
        <v>197.13078260334473</v>
      </c>
      <c r="D54012">
        <v>22.831438864171322</v>
      </c>
    </row>
    <row r="54013" spans="1:4" x14ac:dyDescent="0.25">
      <c r="A54013">
        <f t="shared" si="843"/>
        <v>540.11</v>
      </c>
      <c r="B54013">
        <v>457.7083120889821</v>
      </c>
      <c r="C54013">
        <v>155.13078260334473</v>
      </c>
      <c r="D54013">
        <v>47.036318864171321</v>
      </c>
    </row>
    <row r="54014" spans="1:4" x14ac:dyDescent="0.25">
      <c r="A54014">
        <f t="shared" si="843"/>
        <v>540.12</v>
      </c>
      <c r="B54014">
        <v>454.76814208898207</v>
      </c>
      <c r="C54014">
        <v>170.13078260334473</v>
      </c>
      <c r="D54014">
        <v>81.243888864171311</v>
      </c>
    </row>
    <row r="54015" spans="1:4" x14ac:dyDescent="0.25">
      <c r="A54015">
        <f t="shared" si="843"/>
        <v>540.13</v>
      </c>
      <c r="B54015">
        <v>431.80711208898208</v>
      </c>
      <c r="C54015">
        <v>175.13078260334473</v>
      </c>
      <c r="D54015">
        <v>64.448778864171317</v>
      </c>
    </row>
    <row r="54016" spans="1:4" x14ac:dyDescent="0.25">
      <c r="A54016">
        <f t="shared" si="843"/>
        <v>540.14</v>
      </c>
      <c r="B54016">
        <v>395.86745208898208</v>
      </c>
      <c r="C54016">
        <v>184.13078260334473</v>
      </c>
      <c r="D54016">
        <v>106.65635886417131</v>
      </c>
    </row>
    <row r="54017" spans="1:4" x14ac:dyDescent="0.25">
      <c r="A54017">
        <f t="shared" si="843"/>
        <v>540.15</v>
      </c>
      <c r="B54017">
        <v>397.9069320889821</v>
      </c>
      <c r="C54017">
        <v>164.13078260334473</v>
      </c>
      <c r="D54017">
        <v>174.8612588641713</v>
      </c>
    </row>
    <row r="54018" spans="1:4" x14ac:dyDescent="0.25">
      <c r="A54018">
        <f t="shared" si="843"/>
        <v>540.16</v>
      </c>
      <c r="B54018">
        <v>337.96778208898212</v>
      </c>
      <c r="C54018">
        <v>145.13078260334473</v>
      </c>
      <c r="D54018">
        <v>159.06884886417131</v>
      </c>
    </row>
    <row r="54019" spans="1:4" x14ac:dyDescent="0.25">
      <c r="A54019">
        <f t="shared" ref="A54019:A54082" si="844">((ROW()-2)/100)</f>
        <v>540.16999999999996</v>
      </c>
      <c r="B54019">
        <v>288.00776208898208</v>
      </c>
      <c r="C54019">
        <v>153.13078260334473</v>
      </c>
      <c r="D54019">
        <v>155.27375886417133</v>
      </c>
    </row>
    <row r="54020" spans="1:4" x14ac:dyDescent="0.25">
      <c r="A54020">
        <f t="shared" si="844"/>
        <v>540.17999999999995</v>
      </c>
      <c r="B54020">
        <v>247.06909208898213</v>
      </c>
      <c r="C54020">
        <v>158.13078260334473</v>
      </c>
      <c r="D54020">
        <v>160.48135886417131</v>
      </c>
    </row>
    <row r="54021" spans="1:4" x14ac:dyDescent="0.25">
      <c r="A54021">
        <f t="shared" si="844"/>
        <v>540.19000000000005</v>
      </c>
      <c r="B54021">
        <v>263.1095620889821</v>
      </c>
      <c r="C54021">
        <v>163.13078260334473</v>
      </c>
      <c r="D54021">
        <v>160.6862788641713</v>
      </c>
    </row>
    <row r="54022" spans="1:4" x14ac:dyDescent="0.25">
      <c r="A54022">
        <f t="shared" si="844"/>
        <v>540.20000000000005</v>
      </c>
      <c r="B54022">
        <v>269.17137208898208</v>
      </c>
      <c r="C54022">
        <v>147.13078260334473</v>
      </c>
      <c r="D54022">
        <v>141.89387886417131</v>
      </c>
    </row>
    <row r="54023" spans="1:4" x14ac:dyDescent="0.25">
      <c r="A54023">
        <f t="shared" si="844"/>
        <v>540.21</v>
      </c>
      <c r="B54023">
        <v>244.21231208898212</v>
      </c>
      <c r="C54023">
        <v>117.13078260334473</v>
      </c>
      <c r="D54023">
        <v>99.098808864171318</v>
      </c>
    </row>
    <row r="54024" spans="1:4" x14ac:dyDescent="0.25">
      <c r="A54024">
        <f t="shared" si="844"/>
        <v>540.22</v>
      </c>
      <c r="B54024">
        <v>321.27460208898208</v>
      </c>
      <c r="C54024">
        <v>103.13078260334473</v>
      </c>
      <c r="D54024">
        <v>94.306408864171317</v>
      </c>
    </row>
    <row r="54025" spans="1:4" x14ac:dyDescent="0.25">
      <c r="A54025">
        <f t="shared" si="844"/>
        <v>540.23</v>
      </c>
      <c r="B54025">
        <v>294.31601208898206</v>
      </c>
      <c r="C54025">
        <v>150.13078260334473</v>
      </c>
      <c r="D54025">
        <v>126.51134886417131</v>
      </c>
    </row>
    <row r="54026" spans="1:4" x14ac:dyDescent="0.25">
      <c r="A54026">
        <f t="shared" si="844"/>
        <v>540.24</v>
      </c>
      <c r="B54026">
        <v>235.37876208898211</v>
      </c>
      <c r="C54026">
        <v>226.13078260334473</v>
      </c>
      <c r="D54026">
        <v>218.71895886417133</v>
      </c>
    </row>
    <row r="54027" spans="1:4" x14ac:dyDescent="0.25">
      <c r="A54027">
        <f t="shared" si="844"/>
        <v>540.25</v>
      </c>
      <c r="B54027">
        <v>245.42062208898213</v>
      </c>
      <c r="C54027">
        <v>227.13078260334473</v>
      </c>
      <c r="D54027">
        <v>300.92389886417129</v>
      </c>
    </row>
    <row r="54028" spans="1:4" x14ac:dyDescent="0.25">
      <c r="A54028">
        <f t="shared" si="844"/>
        <v>540.26</v>
      </c>
      <c r="B54028">
        <v>283.48382208898209</v>
      </c>
      <c r="C54028">
        <v>177.13078260334473</v>
      </c>
      <c r="D54028">
        <v>295.13150886417134</v>
      </c>
    </row>
    <row r="54029" spans="1:4" x14ac:dyDescent="0.25">
      <c r="A54029">
        <f t="shared" si="844"/>
        <v>540.27</v>
      </c>
      <c r="B54029">
        <v>417.52613208898208</v>
      </c>
      <c r="C54029">
        <v>155.13078260334473</v>
      </c>
      <c r="D54029">
        <v>256.3364488641713</v>
      </c>
    </row>
    <row r="54030" spans="1:4" x14ac:dyDescent="0.25">
      <c r="A54030">
        <f t="shared" si="844"/>
        <v>540.28</v>
      </c>
      <c r="B54030">
        <v>475.58978208898208</v>
      </c>
      <c r="C54030">
        <v>156.13078260334473</v>
      </c>
      <c r="D54030">
        <v>211.54405886417132</v>
      </c>
    </row>
    <row r="54031" spans="1:4" x14ac:dyDescent="0.25">
      <c r="A54031">
        <f t="shared" si="844"/>
        <v>540.29</v>
      </c>
      <c r="B54031">
        <v>364.63252208898211</v>
      </c>
      <c r="C54031">
        <v>145.13078260334473</v>
      </c>
      <c r="D54031">
        <v>165.74899886417131</v>
      </c>
    </row>
    <row r="54032" spans="1:4" x14ac:dyDescent="0.25">
      <c r="A54032">
        <f t="shared" si="844"/>
        <v>540.29999999999995</v>
      </c>
      <c r="B54032">
        <v>381.6966020889821</v>
      </c>
      <c r="C54032">
        <v>86.130782603344727</v>
      </c>
      <c r="D54032">
        <v>77.956618864171318</v>
      </c>
    </row>
    <row r="54033" spans="1:4" x14ac:dyDescent="0.25">
      <c r="A54033">
        <f t="shared" si="844"/>
        <v>540.30999999999995</v>
      </c>
      <c r="B54033">
        <v>474.73977208898208</v>
      </c>
      <c r="C54033">
        <v>29.130782603344731</v>
      </c>
      <c r="D54033">
        <v>6.1615488641713192</v>
      </c>
    </row>
    <row r="54034" spans="1:4" x14ac:dyDescent="0.25">
      <c r="A54034">
        <f t="shared" si="844"/>
        <v>540.32000000000005</v>
      </c>
      <c r="B54034">
        <v>514.80427208898209</v>
      </c>
      <c r="C54034">
        <v>70.130782603344727</v>
      </c>
      <c r="D54034">
        <v>52.369168864171321</v>
      </c>
    </row>
    <row r="54035" spans="1:4" x14ac:dyDescent="0.25">
      <c r="A54035">
        <f t="shared" si="844"/>
        <v>540.33000000000004</v>
      </c>
      <c r="B54035">
        <v>454.84786208898208</v>
      </c>
      <c r="C54035">
        <v>133.13078260334473</v>
      </c>
      <c r="D54035">
        <v>123.57409886417132</v>
      </c>
    </row>
    <row r="54036" spans="1:4" x14ac:dyDescent="0.25">
      <c r="A54036">
        <f t="shared" si="844"/>
        <v>540.34</v>
      </c>
      <c r="B54036">
        <v>349.91276208898211</v>
      </c>
      <c r="C54036">
        <v>147.13078260334473</v>
      </c>
      <c r="D54036">
        <v>155.78170886417132</v>
      </c>
    </row>
    <row r="54037" spans="1:4" x14ac:dyDescent="0.25">
      <c r="A54037">
        <f t="shared" si="844"/>
        <v>540.35</v>
      </c>
      <c r="B54037">
        <v>455.95676208898209</v>
      </c>
      <c r="C54037">
        <v>139.13078260334473</v>
      </c>
      <c r="D54037">
        <v>178.98663886417131</v>
      </c>
    </row>
    <row r="54038" spans="1:4" x14ac:dyDescent="0.25">
      <c r="A54038">
        <f t="shared" si="844"/>
        <v>540.36</v>
      </c>
      <c r="B54038">
        <v>481.0220720889821</v>
      </c>
      <c r="C54038">
        <v>125.13078260334473</v>
      </c>
      <c r="D54038">
        <v>230.19423886417133</v>
      </c>
    </row>
    <row r="54039" spans="1:4" x14ac:dyDescent="0.25">
      <c r="A54039">
        <f t="shared" si="844"/>
        <v>540.37</v>
      </c>
      <c r="B54039">
        <v>345.06646208898206</v>
      </c>
      <c r="C54039">
        <v>126.13078260334473</v>
      </c>
      <c r="D54039">
        <v>347.39916886417132</v>
      </c>
    </row>
    <row r="54040" spans="1:4" x14ac:dyDescent="0.25">
      <c r="A54040">
        <f t="shared" si="844"/>
        <v>540.38</v>
      </c>
      <c r="B54040">
        <v>236.13216208898211</v>
      </c>
      <c r="C54040">
        <v>87.130782603344727</v>
      </c>
      <c r="D54040">
        <v>367.6067588641713</v>
      </c>
    </row>
    <row r="54041" spans="1:4" x14ac:dyDescent="0.25">
      <c r="A54041">
        <f t="shared" si="844"/>
        <v>540.39</v>
      </c>
      <c r="B54041">
        <v>288.17694208898212</v>
      </c>
      <c r="C54041">
        <v>48.130782603344734</v>
      </c>
      <c r="D54041">
        <v>274.81167886417131</v>
      </c>
    </row>
    <row r="54042" spans="1:4" x14ac:dyDescent="0.25">
      <c r="A54042">
        <f t="shared" si="844"/>
        <v>540.4</v>
      </c>
      <c r="B54042">
        <v>480.24302208898212</v>
      </c>
      <c r="C54042">
        <v>53.130782603344734</v>
      </c>
      <c r="D54042">
        <v>278.01925886417132</v>
      </c>
    </row>
    <row r="54043" spans="1:4" x14ac:dyDescent="0.25">
      <c r="A54043">
        <f t="shared" si="844"/>
        <v>540.41</v>
      </c>
      <c r="B54043">
        <v>420.28817208898209</v>
      </c>
      <c r="C54043">
        <v>40.130782603344734</v>
      </c>
      <c r="D54043">
        <v>278.2241688641713</v>
      </c>
    </row>
    <row r="54044" spans="1:4" x14ac:dyDescent="0.25">
      <c r="A54044">
        <f t="shared" si="844"/>
        <v>540.41999999999996</v>
      </c>
      <c r="B54044">
        <v>308.35462208898207</v>
      </c>
      <c r="C54044">
        <v>13.130782603344732</v>
      </c>
      <c r="D54044">
        <v>217.43174886417131</v>
      </c>
    </row>
    <row r="54045" spans="1:4" x14ac:dyDescent="0.25">
      <c r="A54045">
        <f t="shared" si="844"/>
        <v>540.42999999999995</v>
      </c>
      <c r="B54045">
        <v>395.40014208898208</v>
      </c>
      <c r="C54045">
        <v>-19.869217396655269</v>
      </c>
      <c r="D54045">
        <v>127.63663886417132</v>
      </c>
    </row>
    <row r="54046" spans="1:4" x14ac:dyDescent="0.25">
      <c r="A54046">
        <f t="shared" si="844"/>
        <v>540.44000000000005</v>
      </c>
      <c r="B54046">
        <v>439.46695208898211</v>
      </c>
      <c r="C54046">
        <v>18.130782603344731</v>
      </c>
      <c r="D54046">
        <v>55.844208864171321</v>
      </c>
    </row>
    <row r="54047" spans="1:4" x14ac:dyDescent="0.25">
      <c r="A54047">
        <f t="shared" si="844"/>
        <v>540.45000000000005</v>
      </c>
      <c r="B54047">
        <v>418.51283208898207</v>
      </c>
      <c r="C54047">
        <v>102.13078260334473</v>
      </c>
      <c r="D54047">
        <v>39.049088864171317</v>
      </c>
    </row>
    <row r="54048" spans="1:4" x14ac:dyDescent="0.25">
      <c r="A54048">
        <f t="shared" si="844"/>
        <v>540.46</v>
      </c>
      <c r="B54048">
        <v>316.57999208898207</v>
      </c>
      <c r="C54048">
        <v>141.13078260334473</v>
      </c>
      <c r="D54048">
        <v>-24.743361135828678</v>
      </c>
    </row>
    <row r="54049" spans="1:4" x14ac:dyDescent="0.25">
      <c r="A54049">
        <f t="shared" si="844"/>
        <v>540.47</v>
      </c>
      <c r="B54049">
        <v>328.62621208898207</v>
      </c>
      <c r="C54049">
        <v>150.13078260334473</v>
      </c>
      <c r="D54049">
        <v>15.461498864171318</v>
      </c>
    </row>
    <row r="54050" spans="1:4" x14ac:dyDescent="0.25">
      <c r="A54050">
        <f t="shared" si="844"/>
        <v>540.48</v>
      </c>
      <c r="B54050">
        <v>433.69371208898207</v>
      </c>
      <c r="C54050">
        <v>138.13078260334473</v>
      </c>
      <c r="D54050">
        <v>90.669038864171313</v>
      </c>
    </row>
    <row r="54051" spans="1:4" x14ac:dyDescent="0.25">
      <c r="A54051">
        <f t="shared" si="844"/>
        <v>540.49</v>
      </c>
      <c r="B54051">
        <v>318.74027208898207</v>
      </c>
      <c r="C54051">
        <v>132.13078260334473</v>
      </c>
      <c r="D54051">
        <v>138.8738788641713</v>
      </c>
    </row>
    <row r="54052" spans="1:4" x14ac:dyDescent="0.25">
      <c r="A54052">
        <f t="shared" si="844"/>
        <v>540.5</v>
      </c>
      <c r="B54052">
        <v>312.80810208898208</v>
      </c>
      <c r="C54052">
        <v>65.130782603344727</v>
      </c>
      <c r="D54052">
        <v>234.08139886417132</v>
      </c>
    </row>
    <row r="54053" spans="1:4" x14ac:dyDescent="0.25">
      <c r="A54053">
        <f t="shared" si="844"/>
        <v>540.51</v>
      </c>
      <c r="B54053">
        <v>346.85498208898207</v>
      </c>
      <c r="C54053">
        <v>-10.869217396655268</v>
      </c>
      <c r="D54053">
        <v>232.28622886417131</v>
      </c>
    </row>
    <row r="54054" spans="1:4" x14ac:dyDescent="0.25">
      <c r="A54054">
        <f t="shared" si="844"/>
        <v>540.52</v>
      </c>
      <c r="B54054">
        <v>338.9231420889821</v>
      </c>
      <c r="C54054">
        <v>-4.8692173966552685</v>
      </c>
      <c r="D54054">
        <v>294.49372886417132</v>
      </c>
    </row>
    <row r="54055" spans="1:4" x14ac:dyDescent="0.25">
      <c r="A54055">
        <f t="shared" si="844"/>
        <v>540.53</v>
      </c>
      <c r="B54055">
        <v>350.9703320889821</v>
      </c>
      <c r="C54055">
        <v>-0.8692173966552682</v>
      </c>
      <c r="D54055">
        <v>370.69853886417133</v>
      </c>
    </row>
    <row r="54056" spans="1:4" x14ac:dyDescent="0.25">
      <c r="A54056">
        <f t="shared" si="844"/>
        <v>540.54</v>
      </c>
      <c r="B54056">
        <v>291.03879208898206</v>
      </c>
      <c r="C54056">
        <v>16.130782603344731</v>
      </c>
      <c r="D54056">
        <v>313.90600886417133</v>
      </c>
    </row>
    <row r="54057" spans="1:4" x14ac:dyDescent="0.25">
      <c r="A54057">
        <f t="shared" si="844"/>
        <v>540.54999999999995</v>
      </c>
      <c r="B54057">
        <v>351.08629208898208</v>
      </c>
      <c r="C54057">
        <v>27.130782603344731</v>
      </c>
      <c r="D54057">
        <v>270.11079886417133</v>
      </c>
    </row>
    <row r="54058" spans="1:4" x14ac:dyDescent="0.25">
      <c r="A54058">
        <f t="shared" si="844"/>
        <v>540.55999999999995</v>
      </c>
      <c r="B54058">
        <v>442.15506208898211</v>
      </c>
      <c r="C54058">
        <v>28.130782603344731</v>
      </c>
      <c r="D54058">
        <v>226.31824886417132</v>
      </c>
    </row>
    <row r="54059" spans="1:4" x14ac:dyDescent="0.25">
      <c r="A54059">
        <f t="shared" si="844"/>
        <v>540.57000000000005</v>
      </c>
      <c r="B54059">
        <v>551.20285208898213</v>
      </c>
      <c r="C54059">
        <v>52.130782603344734</v>
      </c>
      <c r="D54059">
        <v>140.52300886417132</v>
      </c>
    </row>
    <row r="54060" spans="1:4" x14ac:dyDescent="0.25">
      <c r="A54060">
        <f t="shared" si="844"/>
        <v>540.58000000000004</v>
      </c>
      <c r="B54060">
        <v>539.27190208898207</v>
      </c>
      <c r="C54060">
        <v>59.130782603344734</v>
      </c>
      <c r="D54060">
        <v>38.730438864171319</v>
      </c>
    </row>
    <row r="54061" spans="1:4" x14ac:dyDescent="0.25">
      <c r="A54061">
        <f t="shared" si="844"/>
        <v>540.59</v>
      </c>
      <c r="B54061">
        <v>473.3199820889821</v>
      </c>
      <c r="C54061">
        <v>40.130782603344734</v>
      </c>
      <c r="D54061">
        <v>-14.064831135828681</v>
      </c>
    </row>
    <row r="54062" spans="1:4" x14ac:dyDescent="0.25">
      <c r="A54062">
        <f t="shared" si="844"/>
        <v>540.6</v>
      </c>
      <c r="B54062">
        <v>456.38932208898211</v>
      </c>
      <c r="C54062">
        <v>-9.8692173966552676</v>
      </c>
      <c r="D54062">
        <v>-17.85743113582868</v>
      </c>
    </row>
    <row r="54063" spans="1:4" x14ac:dyDescent="0.25">
      <c r="A54063">
        <f t="shared" si="844"/>
        <v>540.61</v>
      </c>
      <c r="B54063">
        <v>442.43767208898208</v>
      </c>
      <c r="C54063">
        <v>-47.869217396655266</v>
      </c>
      <c r="D54063">
        <v>12.347278864171319</v>
      </c>
    </row>
    <row r="54064" spans="1:4" x14ac:dyDescent="0.25">
      <c r="A54064">
        <f t="shared" si="844"/>
        <v>540.62</v>
      </c>
      <c r="B54064">
        <v>461.50727208898212</v>
      </c>
      <c r="C54064">
        <v>-67.869217396655273</v>
      </c>
      <c r="D54064">
        <v>97.554648864171313</v>
      </c>
    </row>
    <row r="54065" spans="1:4" x14ac:dyDescent="0.25">
      <c r="A54065">
        <f t="shared" si="844"/>
        <v>540.63</v>
      </c>
      <c r="B54065">
        <v>329.55589208898209</v>
      </c>
      <c r="C54065">
        <v>-114.86921739665527</v>
      </c>
      <c r="D54065">
        <v>197.75931886417132</v>
      </c>
    </row>
    <row r="54066" spans="1:4" x14ac:dyDescent="0.25">
      <c r="A54066">
        <f t="shared" si="844"/>
        <v>540.64</v>
      </c>
      <c r="B54066">
        <v>247.62575208898213</v>
      </c>
      <c r="C54066">
        <v>-146.86921739665527</v>
      </c>
      <c r="D54066">
        <v>284.96665886417134</v>
      </c>
    </row>
    <row r="54067" spans="1:4" x14ac:dyDescent="0.25">
      <c r="A54067">
        <f t="shared" si="844"/>
        <v>540.65</v>
      </c>
      <c r="B54067">
        <v>278.67462208898212</v>
      </c>
      <c r="C54067">
        <v>-110.86921739665527</v>
      </c>
      <c r="D54067">
        <v>310.17130886417129</v>
      </c>
    </row>
    <row r="54068" spans="1:4" x14ac:dyDescent="0.25">
      <c r="A54068">
        <f t="shared" si="844"/>
        <v>540.66</v>
      </c>
      <c r="B54068">
        <v>305.74473208898212</v>
      </c>
      <c r="C54068">
        <v>-24.869217396655269</v>
      </c>
      <c r="D54068">
        <v>255.37860886417133</v>
      </c>
    </row>
    <row r="54069" spans="1:4" x14ac:dyDescent="0.25">
      <c r="A54069">
        <f t="shared" si="844"/>
        <v>540.66999999999996</v>
      </c>
      <c r="B54069">
        <v>285.7938420889821</v>
      </c>
      <c r="C54069">
        <v>11.130782603344732</v>
      </c>
      <c r="D54069">
        <v>244.5832188641713</v>
      </c>
    </row>
    <row r="54070" spans="1:4" x14ac:dyDescent="0.25">
      <c r="A54070">
        <f t="shared" si="844"/>
        <v>540.67999999999995</v>
      </c>
      <c r="B54070">
        <v>299.86419208898207</v>
      </c>
      <c r="C54070">
        <v>-8.8692173966552676</v>
      </c>
      <c r="D54070">
        <v>289.79048886417132</v>
      </c>
    </row>
    <row r="54071" spans="1:4" x14ac:dyDescent="0.25">
      <c r="A54071">
        <f t="shared" si="844"/>
        <v>540.69000000000005</v>
      </c>
      <c r="B54071">
        <v>396.91354208898207</v>
      </c>
      <c r="C54071">
        <v>-17.869217396655269</v>
      </c>
      <c r="D54071">
        <v>243.99505886417131</v>
      </c>
    </row>
    <row r="54072" spans="1:4" x14ac:dyDescent="0.25">
      <c r="A54072">
        <f t="shared" si="844"/>
        <v>540.70000000000005</v>
      </c>
      <c r="B54072">
        <v>417.98412208898208</v>
      </c>
      <c r="C54072">
        <v>-41.869217396655266</v>
      </c>
      <c r="D54072">
        <v>132.20228886417132</v>
      </c>
    </row>
    <row r="54073" spans="1:4" x14ac:dyDescent="0.25">
      <c r="A54073">
        <f t="shared" si="844"/>
        <v>540.71</v>
      </c>
      <c r="B54073">
        <v>395.03369208898209</v>
      </c>
      <c r="C54073">
        <v>-62.869217396655266</v>
      </c>
      <c r="D54073">
        <v>57.406818864171321</v>
      </c>
    </row>
    <row r="54074" spans="1:4" x14ac:dyDescent="0.25">
      <c r="A54074">
        <f t="shared" si="844"/>
        <v>540.72</v>
      </c>
      <c r="B54074">
        <v>347.10449208898211</v>
      </c>
      <c r="C54074">
        <v>-110.86921739665527</v>
      </c>
      <c r="D54074">
        <v>19.614008864171321</v>
      </c>
    </row>
    <row r="54075" spans="1:4" x14ac:dyDescent="0.25">
      <c r="A54075">
        <f t="shared" si="844"/>
        <v>540.73</v>
      </c>
      <c r="B54075">
        <v>389.15427208898211</v>
      </c>
      <c r="C54075">
        <v>-194.86921739665527</v>
      </c>
      <c r="D54075">
        <v>33.818508864171321</v>
      </c>
    </row>
    <row r="54076" spans="1:4" x14ac:dyDescent="0.25">
      <c r="A54076">
        <f t="shared" si="844"/>
        <v>540.74</v>
      </c>
      <c r="B54076">
        <v>465.22528208898211</v>
      </c>
      <c r="C54076">
        <v>-220.86921739665527</v>
      </c>
      <c r="D54076">
        <v>64.025648864171316</v>
      </c>
    </row>
    <row r="54077" spans="1:4" x14ac:dyDescent="0.25">
      <c r="A54077">
        <f t="shared" si="844"/>
        <v>540.75</v>
      </c>
      <c r="B54077">
        <v>456.27527208898209</v>
      </c>
      <c r="C54077">
        <v>-164.86921739665527</v>
      </c>
      <c r="D54077">
        <v>56.230098864171318</v>
      </c>
    </row>
    <row r="54078" spans="1:4" x14ac:dyDescent="0.25">
      <c r="A54078">
        <f t="shared" si="844"/>
        <v>540.76</v>
      </c>
      <c r="B54078">
        <v>393.34647208898207</v>
      </c>
      <c r="C54078">
        <v>-75.869217396655273</v>
      </c>
      <c r="D54078">
        <v>106.43720886417131</v>
      </c>
    </row>
    <row r="54079" spans="1:4" x14ac:dyDescent="0.25">
      <c r="A54079">
        <f t="shared" si="844"/>
        <v>540.77</v>
      </c>
      <c r="B54079">
        <v>313.39665208898208</v>
      </c>
      <c r="C54079">
        <v>-50.869217396655266</v>
      </c>
      <c r="D54079">
        <v>147.6416088641713</v>
      </c>
    </row>
    <row r="54080" spans="1:4" x14ac:dyDescent="0.25">
      <c r="A54080">
        <f t="shared" si="844"/>
        <v>540.78</v>
      </c>
      <c r="B54080">
        <v>296.46804208898209</v>
      </c>
      <c r="C54080">
        <v>-105.86921739665527</v>
      </c>
      <c r="D54080">
        <v>128.84866886417132</v>
      </c>
    </row>
    <row r="54081" spans="1:4" x14ac:dyDescent="0.25">
      <c r="A54081">
        <f t="shared" si="844"/>
        <v>540.79</v>
      </c>
      <c r="B54081">
        <v>267.51841208898207</v>
      </c>
      <c r="C54081">
        <v>-184.86921739665527</v>
      </c>
      <c r="D54081">
        <v>134.05301886417132</v>
      </c>
    </row>
    <row r="54082" spans="1:4" x14ac:dyDescent="0.25">
      <c r="A54082">
        <f t="shared" si="844"/>
        <v>540.79999999999995</v>
      </c>
      <c r="B54082">
        <v>208.58998208898211</v>
      </c>
      <c r="C54082">
        <v>-221.86921739665527</v>
      </c>
      <c r="D54082">
        <v>95.260028864171318</v>
      </c>
    </row>
    <row r="54083" spans="1:4" x14ac:dyDescent="0.25">
      <c r="A54083">
        <f t="shared" ref="A54083:A54146" si="845">((ROW()-2)/100)</f>
        <v>540.80999999999995</v>
      </c>
      <c r="B54083">
        <v>235.64052208898212</v>
      </c>
      <c r="C54083">
        <v>-216.86921739665527</v>
      </c>
      <c r="D54083">
        <v>130.46433886417131</v>
      </c>
    </row>
    <row r="54084" spans="1:4" x14ac:dyDescent="0.25">
      <c r="A54084">
        <f t="shared" si="845"/>
        <v>540.82000000000005</v>
      </c>
      <c r="B54084">
        <v>300.7122520889821</v>
      </c>
      <c r="C54084">
        <v>-192.86921739665527</v>
      </c>
      <c r="D54084">
        <v>191.67128886417132</v>
      </c>
    </row>
    <row r="54085" spans="1:4" x14ac:dyDescent="0.25">
      <c r="A54085">
        <f t="shared" si="845"/>
        <v>540.83000000000004</v>
      </c>
      <c r="B54085">
        <v>313.76296208898208</v>
      </c>
      <c r="C54085">
        <v>-162.86921739665527</v>
      </c>
      <c r="D54085">
        <v>193.87554886417132</v>
      </c>
    </row>
    <row r="54086" spans="1:4" x14ac:dyDescent="0.25">
      <c r="A54086">
        <f t="shared" si="845"/>
        <v>540.84</v>
      </c>
      <c r="B54086">
        <v>341.83485208898207</v>
      </c>
      <c r="C54086">
        <v>-171.86921739665527</v>
      </c>
      <c r="D54086">
        <v>247.08244886417131</v>
      </c>
    </row>
    <row r="54087" spans="1:4" x14ac:dyDescent="0.25">
      <c r="A54087">
        <f t="shared" si="845"/>
        <v>540.85</v>
      </c>
      <c r="B54087">
        <v>353.88571208898207</v>
      </c>
      <c r="C54087">
        <v>-172.86921739665527</v>
      </c>
      <c r="D54087">
        <v>258.2866488641713</v>
      </c>
    </row>
    <row r="54088" spans="1:4" x14ac:dyDescent="0.25">
      <c r="A54088">
        <f t="shared" si="845"/>
        <v>540.86</v>
      </c>
      <c r="B54088">
        <v>386.95775208898209</v>
      </c>
      <c r="C54088">
        <v>-153.86921739665527</v>
      </c>
      <c r="D54088">
        <v>149.4934988641713</v>
      </c>
    </row>
    <row r="54089" spans="1:4" x14ac:dyDescent="0.25">
      <c r="A54089">
        <f t="shared" si="845"/>
        <v>540.87</v>
      </c>
      <c r="B54089">
        <v>387.00875208898208</v>
      </c>
      <c r="C54089">
        <v>-147.86921739665527</v>
      </c>
      <c r="D54089">
        <v>-35.302361135828683</v>
      </c>
    </row>
    <row r="54090" spans="1:4" x14ac:dyDescent="0.25">
      <c r="A54090">
        <f t="shared" si="845"/>
        <v>540.88</v>
      </c>
      <c r="B54090">
        <v>291.08093208898208</v>
      </c>
      <c r="C54090">
        <v>-167.86921739665527</v>
      </c>
      <c r="D54090">
        <v>-138.09557113582869</v>
      </c>
    </row>
    <row r="54091" spans="1:4" x14ac:dyDescent="0.25">
      <c r="A54091">
        <f t="shared" si="845"/>
        <v>540.89</v>
      </c>
      <c r="B54091">
        <v>294.13206208898208</v>
      </c>
      <c r="C54091">
        <v>-194.86921739665527</v>
      </c>
      <c r="D54091">
        <v>-153.89149113582869</v>
      </c>
    </row>
    <row r="54092" spans="1:4" x14ac:dyDescent="0.25">
      <c r="A54092">
        <f t="shared" si="845"/>
        <v>540.9</v>
      </c>
      <c r="B54092">
        <v>290.2043720889821</v>
      </c>
      <c r="C54092">
        <v>-194.86921739665527</v>
      </c>
      <c r="D54092">
        <v>-147.68476113582869</v>
      </c>
    </row>
    <row r="54093" spans="1:4" x14ac:dyDescent="0.25">
      <c r="A54093">
        <f t="shared" si="845"/>
        <v>540.91</v>
      </c>
      <c r="B54093">
        <v>213.25562208898211</v>
      </c>
      <c r="C54093">
        <v>-187.86921739665527</v>
      </c>
      <c r="D54093">
        <v>-58.48074113582868</v>
      </c>
    </row>
    <row r="54094" spans="1:4" x14ac:dyDescent="0.25">
      <c r="A54094">
        <f t="shared" si="845"/>
        <v>540.91999999999996</v>
      </c>
      <c r="B54094">
        <v>189.32805208898213</v>
      </c>
      <c r="C54094">
        <v>-189.86921739665527</v>
      </c>
      <c r="D54094">
        <v>16.725928864171319</v>
      </c>
    </row>
    <row r="54095" spans="1:4" x14ac:dyDescent="0.25">
      <c r="A54095">
        <f t="shared" si="845"/>
        <v>540.92999999999995</v>
      </c>
      <c r="B54095">
        <v>170.37942208898212</v>
      </c>
      <c r="C54095">
        <v>-211.86921739665527</v>
      </c>
      <c r="D54095">
        <v>9.929878864171318</v>
      </c>
    </row>
    <row r="54096" spans="1:4" x14ac:dyDescent="0.25">
      <c r="A54096">
        <f t="shared" si="845"/>
        <v>540.94000000000005</v>
      </c>
      <c r="B54096">
        <v>234.45195208898213</v>
      </c>
      <c r="C54096">
        <v>-220.86921739665527</v>
      </c>
      <c r="D54096">
        <v>61.136478864171323</v>
      </c>
    </row>
    <row r="54097" spans="1:4" x14ac:dyDescent="0.25">
      <c r="A54097">
        <f t="shared" si="845"/>
        <v>540.95000000000005</v>
      </c>
      <c r="B54097">
        <v>295.50342208898212</v>
      </c>
      <c r="C54097">
        <v>-204.86921739665527</v>
      </c>
      <c r="D54097">
        <v>152.34036886417132</v>
      </c>
    </row>
    <row r="54098" spans="1:4" x14ac:dyDescent="0.25">
      <c r="A54098">
        <f t="shared" si="845"/>
        <v>540.96</v>
      </c>
      <c r="B54098">
        <v>260.5760620889821</v>
      </c>
      <c r="C54098">
        <v>-175.86921739665527</v>
      </c>
      <c r="D54098">
        <v>138.54689886417131</v>
      </c>
    </row>
    <row r="54099" spans="1:4" x14ac:dyDescent="0.25">
      <c r="A54099">
        <f t="shared" si="845"/>
        <v>540.97</v>
      </c>
      <c r="B54099">
        <v>270.62762208898209</v>
      </c>
      <c r="C54099">
        <v>-101.86921739665527</v>
      </c>
      <c r="D54099">
        <v>88.750718864171319</v>
      </c>
    </row>
    <row r="54100" spans="1:4" x14ac:dyDescent="0.25">
      <c r="A54100">
        <f t="shared" si="845"/>
        <v>540.98</v>
      </c>
      <c r="B54100">
        <v>255.70034208898213</v>
      </c>
      <c r="C54100">
        <v>-40.869217396655266</v>
      </c>
      <c r="D54100">
        <v>19.957188864171322</v>
      </c>
    </row>
    <row r="54101" spans="1:4" x14ac:dyDescent="0.25">
      <c r="A54101">
        <f t="shared" si="845"/>
        <v>540.99</v>
      </c>
      <c r="B54101">
        <v>239.75199208898212</v>
      </c>
      <c r="C54101">
        <v>-46.869217396655266</v>
      </c>
      <c r="D54101">
        <v>-21.839061135828679</v>
      </c>
    </row>
    <row r="54102" spans="1:4" x14ac:dyDescent="0.25">
      <c r="A54102">
        <f t="shared" si="845"/>
        <v>541</v>
      </c>
      <c r="B54102">
        <v>265.82479208898206</v>
      </c>
      <c r="C54102">
        <v>-131.86921739665527</v>
      </c>
      <c r="D54102">
        <v>43.367318864171324</v>
      </c>
    </row>
    <row r="54103" spans="1:4" x14ac:dyDescent="0.25">
      <c r="A54103">
        <f t="shared" si="845"/>
        <v>541.01</v>
      </c>
      <c r="B54103">
        <v>314.87651208898211</v>
      </c>
      <c r="C54103">
        <v>-283.86921739665524</v>
      </c>
      <c r="D54103">
        <v>50.570998864171322</v>
      </c>
    </row>
    <row r="54104" spans="1:4" x14ac:dyDescent="0.25">
      <c r="A54104">
        <f t="shared" si="845"/>
        <v>541.02</v>
      </c>
      <c r="B54104">
        <v>335.94938208898208</v>
      </c>
      <c r="C54104">
        <v>-341.86921739665524</v>
      </c>
      <c r="D54104">
        <v>5.7773088641713191</v>
      </c>
    </row>
    <row r="54105" spans="1:4" x14ac:dyDescent="0.25">
      <c r="A54105">
        <f t="shared" si="845"/>
        <v>541.03</v>
      </c>
      <c r="B54105">
        <v>318.00117208898212</v>
      </c>
      <c r="C54105">
        <v>-269.86921739665524</v>
      </c>
      <c r="D54105">
        <v>96.980908864171312</v>
      </c>
    </row>
    <row r="54106" spans="1:4" x14ac:dyDescent="0.25">
      <c r="A54106">
        <f t="shared" si="845"/>
        <v>541.04</v>
      </c>
      <c r="B54106">
        <v>363.07409208898207</v>
      </c>
      <c r="C54106">
        <v>-178.86921739665527</v>
      </c>
      <c r="D54106">
        <v>272.18713886417129</v>
      </c>
    </row>
    <row r="54107" spans="1:4" x14ac:dyDescent="0.25">
      <c r="A54107">
        <f t="shared" si="845"/>
        <v>541.04999999999995</v>
      </c>
      <c r="B54107">
        <v>343.1259320889821</v>
      </c>
      <c r="C54107">
        <v>-115.86921739665527</v>
      </c>
      <c r="D54107">
        <v>308.39065886417131</v>
      </c>
    </row>
    <row r="54108" spans="1:4" x14ac:dyDescent="0.25">
      <c r="A54108">
        <f t="shared" si="845"/>
        <v>541.05999999999995</v>
      </c>
      <c r="B54108">
        <v>274.19891208898207</v>
      </c>
      <c r="C54108">
        <v>-102.86921739665527</v>
      </c>
      <c r="D54108">
        <v>228.59681886417133</v>
      </c>
    </row>
    <row r="54109" spans="1:4" x14ac:dyDescent="0.25">
      <c r="A54109">
        <f t="shared" si="845"/>
        <v>541.07000000000005</v>
      </c>
      <c r="B54109">
        <v>222.25079208898211</v>
      </c>
      <c r="C54109">
        <v>-148.86921739665527</v>
      </c>
      <c r="D54109">
        <v>126.80024886417131</v>
      </c>
    </row>
    <row r="54110" spans="1:4" x14ac:dyDescent="0.25">
      <c r="A54110">
        <f t="shared" si="845"/>
        <v>541.08000000000004</v>
      </c>
      <c r="B54110">
        <v>207.32381208898212</v>
      </c>
      <c r="C54110">
        <v>-204.86921739665527</v>
      </c>
      <c r="D54110">
        <v>8.0063188641713197</v>
      </c>
    </row>
    <row r="54111" spans="1:4" x14ac:dyDescent="0.25">
      <c r="A54111">
        <f t="shared" si="845"/>
        <v>541.09</v>
      </c>
      <c r="B54111">
        <v>187.37572208898212</v>
      </c>
      <c r="C54111">
        <v>-226.86921739665527</v>
      </c>
      <c r="D54111">
        <v>-32.79033113582868</v>
      </c>
    </row>
    <row r="54112" spans="1:4" x14ac:dyDescent="0.25">
      <c r="A54112">
        <f t="shared" si="845"/>
        <v>541.1</v>
      </c>
      <c r="B54112">
        <v>91.448772088982125</v>
      </c>
      <c r="C54112">
        <v>-231.86921739665527</v>
      </c>
      <c r="D54112">
        <v>-51.58434113582868</v>
      </c>
    </row>
    <row r="54113" spans="1:4" x14ac:dyDescent="0.25">
      <c r="A54113">
        <f t="shared" si="845"/>
        <v>541.11</v>
      </c>
      <c r="B54113">
        <v>97.500712088982127</v>
      </c>
      <c r="C54113">
        <v>-213.86921739665527</v>
      </c>
      <c r="D54113">
        <v>-65.38108113582868</v>
      </c>
    </row>
    <row r="54114" spans="1:4" x14ac:dyDescent="0.25">
      <c r="A54114">
        <f t="shared" si="845"/>
        <v>541.12</v>
      </c>
      <c r="B54114">
        <v>155.57377208898211</v>
      </c>
      <c r="C54114">
        <v>-186.86921739665527</v>
      </c>
      <c r="D54114">
        <v>-12.175181135828682</v>
      </c>
    </row>
    <row r="54115" spans="1:4" x14ac:dyDescent="0.25">
      <c r="A54115">
        <f t="shared" si="845"/>
        <v>541.13</v>
      </c>
      <c r="B54115">
        <v>209.62573208898212</v>
      </c>
      <c r="C54115">
        <v>-193.86921739665527</v>
      </c>
      <c r="D54115">
        <v>13.027988864171318</v>
      </c>
    </row>
    <row r="54116" spans="1:4" x14ac:dyDescent="0.25">
      <c r="A54116">
        <f t="shared" si="845"/>
        <v>541.14</v>
      </c>
      <c r="B54116">
        <v>234.69880208898212</v>
      </c>
      <c r="C54116">
        <v>-236.86921739665527</v>
      </c>
      <c r="D54116">
        <v>58.233788864171323</v>
      </c>
    </row>
    <row r="54117" spans="1:4" x14ac:dyDescent="0.25">
      <c r="A54117">
        <f t="shared" si="845"/>
        <v>541.15</v>
      </c>
      <c r="B54117">
        <v>184.75076208898213</v>
      </c>
      <c r="C54117">
        <v>-273.86921739665524</v>
      </c>
      <c r="D54117">
        <v>144.43686886417132</v>
      </c>
    </row>
    <row r="54118" spans="1:4" x14ac:dyDescent="0.25">
      <c r="A54118">
        <f t="shared" si="845"/>
        <v>541.16</v>
      </c>
      <c r="B54118">
        <v>191.82384208898213</v>
      </c>
      <c r="C54118">
        <v>-238.86921739665527</v>
      </c>
      <c r="D54118">
        <v>97.642578864171313</v>
      </c>
    </row>
    <row r="54119" spans="1:4" x14ac:dyDescent="0.25">
      <c r="A54119">
        <f t="shared" si="845"/>
        <v>541.16999999999996</v>
      </c>
      <c r="B54119">
        <v>172.87579208898211</v>
      </c>
      <c r="C54119">
        <v>-146.86921739665527</v>
      </c>
      <c r="D54119">
        <v>-37.154431135828681</v>
      </c>
    </row>
    <row r="54120" spans="1:4" x14ac:dyDescent="0.25">
      <c r="A54120">
        <f t="shared" si="845"/>
        <v>541.17999999999995</v>
      </c>
      <c r="B54120">
        <v>66.948862088982125</v>
      </c>
      <c r="C54120">
        <v>-103.86921739665527</v>
      </c>
      <c r="D54120">
        <v>-33.94882113582868</v>
      </c>
    </row>
    <row r="54121" spans="1:4" x14ac:dyDescent="0.25">
      <c r="A54121">
        <f t="shared" si="845"/>
        <v>541.19000000000005</v>
      </c>
      <c r="B54121">
        <v>85.000802088982127</v>
      </c>
      <c r="C54121">
        <v>-173.86921739665527</v>
      </c>
      <c r="D54121">
        <v>65.254058864171313</v>
      </c>
    </row>
    <row r="54122" spans="1:4" x14ac:dyDescent="0.25">
      <c r="A54122">
        <f t="shared" si="845"/>
        <v>541.20000000000005</v>
      </c>
      <c r="B54122">
        <v>115.07385208898212</v>
      </c>
      <c r="C54122">
        <v>-290.86921739665524</v>
      </c>
      <c r="D54122">
        <v>120.45957886417132</v>
      </c>
    </row>
    <row r="54123" spans="1:4" x14ac:dyDescent="0.25">
      <c r="A54123">
        <f t="shared" si="845"/>
        <v>541.21</v>
      </c>
      <c r="B54123">
        <v>84.125772088982117</v>
      </c>
      <c r="C54123">
        <v>-358.86921739665524</v>
      </c>
      <c r="D54123">
        <v>132.66235886417132</v>
      </c>
    </row>
    <row r="54124" spans="1:4" x14ac:dyDescent="0.25">
      <c r="A54124">
        <f t="shared" si="845"/>
        <v>541.22</v>
      </c>
      <c r="B54124">
        <v>237.19879208898212</v>
      </c>
      <c r="C54124">
        <v>-327.86921739665524</v>
      </c>
      <c r="D54124">
        <v>142.86776886417132</v>
      </c>
    </row>
    <row r="54125" spans="1:4" x14ac:dyDescent="0.25">
      <c r="A54125">
        <f t="shared" si="845"/>
        <v>541.23</v>
      </c>
      <c r="B54125">
        <v>305.25067208898207</v>
      </c>
      <c r="C54125">
        <v>-247.86921739665527</v>
      </c>
      <c r="D54125">
        <v>158.07044886417131</v>
      </c>
    </row>
    <row r="54126" spans="1:4" x14ac:dyDescent="0.25">
      <c r="A54126">
        <f t="shared" si="845"/>
        <v>541.24</v>
      </c>
      <c r="B54126">
        <v>237.32365208898213</v>
      </c>
      <c r="C54126">
        <v>-170.86921739665527</v>
      </c>
      <c r="D54126">
        <v>104.27574886417132</v>
      </c>
    </row>
    <row r="54127" spans="1:4" x14ac:dyDescent="0.25">
      <c r="A54127">
        <f t="shared" si="845"/>
        <v>541.25</v>
      </c>
      <c r="B54127">
        <v>261.37549208898207</v>
      </c>
      <c r="C54127">
        <v>-145.86921739665527</v>
      </c>
      <c r="D54127">
        <v>84.478318864171314</v>
      </c>
    </row>
    <row r="54128" spans="1:4" x14ac:dyDescent="0.25">
      <c r="A54128">
        <f t="shared" si="845"/>
        <v>541.26</v>
      </c>
      <c r="B54128">
        <v>298.44843208898209</v>
      </c>
      <c r="C54128">
        <v>-184.86921739665527</v>
      </c>
      <c r="D54128">
        <v>65.683518864171319</v>
      </c>
    </row>
    <row r="54129" spans="1:4" x14ac:dyDescent="0.25">
      <c r="A54129">
        <f t="shared" si="845"/>
        <v>541.27</v>
      </c>
      <c r="B54129">
        <v>287.50022208898207</v>
      </c>
      <c r="C54129">
        <v>-182.86921739665527</v>
      </c>
      <c r="D54129">
        <v>7.8859788641713191</v>
      </c>
    </row>
    <row r="54130" spans="1:4" x14ac:dyDescent="0.25">
      <c r="A54130">
        <f t="shared" si="845"/>
        <v>541.28</v>
      </c>
      <c r="B54130">
        <v>175.57309208898212</v>
      </c>
      <c r="C54130">
        <v>-211.86921739665527</v>
      </c>
      <c r="D54130">
        <v>55.091058864171323</v>
      </c>
    </row>
    <row r="54131" spans="1:4" x14ac:dyDescent="0.25">
      <c r="A54131">
        <f t="shared" si="845"/>
        <v>541.29</v>
      </c>
      <c r="B54131">
        <v>96.624822088982114</v>
      </c>
      <c r="C54131">
        <v>-289.86921739665524</v>
      </c>
      <c r="D54131">
        <v>118.29340886417131</v>
      </c>
    </row>
    <row r="54132" spans="1:4" x14ac:dyDescent="0.25">
      <c r="A54132">
        <f t="shared" si="845"/>
        <v>541.29999999999995</v>
      </c>
      <c r="B54132">
        <v>93.697632088982118</v>
      </c>
      <c r="C54132">
        <v>-315.86921739665524</v>
      </c>
      <c r="D54132">
        <v>95.498378864171315</v>
      </c>
    </row>
    <row r="54133" spans="1:4" x14ac:dyDescent="0.25">
      <c r="A54133">
        <f t="shared" si="845"/>
        <v>541.30999999999995</v>
      </c>
      <c r="B54133">
        <v>142.74929208898212</v>
      </c>
      <c r="C54133">
        <v>-290.86921739665524</v>
      </c>
      <c r="D54133">
        <v>8.7006088641713184</v>
      </c>
    </row>
    <row r="54134" spans="1:4" x14ac:dyDescent="0.25">
      <c r="A54134">
        <f t="shared" si="845"/>
        <v>541.32000000000005</v>
      </c>
      <c r="B54134">
        <v>122.82202208898212</v>
      </c>
      <c r="C54134">
        <v>-223.86921739665527</v>
      </c>
      <c r="D54134">
        <v>5.9054588641713197</v>
      </c>
    </row>
    <row r="54135" spans="1:4" x14ac:dyDescent="0.25">
      <c r="A54135">
        <f t="shared" si="845"/>
        <v>541.33000000000004</v>
      </c>
      <c r="B54135">
        <v>17.873602088982118</v>
      </c>
      <c r="C54135">
        <v>-231.86921739665527</v>
      </c>
      <c r="D54135">
        <v>83.107578864171316</v>
      </c>
    </row>
    <row r="54136" spans="1:4" x14ac:dyDescent="0.25">
      <c r="A54136">
        <f t="shared" si="845"/>
        <v>541.34</v>
      </c>
      <c r="B54136">
        <v>97.946252088982121</v>
      </c>
      <c r="C54136">
        <v>-281.86921739665524</v>
      </c>
      <c r="D54136">
        <v>103.31230886417131</v>
      </c>
    </row>
    <row r="54137" spans="1:4" x14ac:dyDescent="0.25">
      <c r="A54137">
        <f t="shared" si="845"/>
        <v>541.35</v>
      </c>
      <c r="B54137">
        <v>117.99774208898212</v>
      </c>
      <c r="C54137">
        <v>-279.86921739665524</v>
      </c>
      <c r="D54137">
        <v>62.514298864171323</v>
      </c>
    </row>
    <row r="54138" spans="1:4" x14ac:dyDescent="0.25">
      <c r="A54138">
        <f t="shared" si="845"/>
        <v>541.36</v>
      </c>
      <c r="B54138">
        <v>-42.929707911017879</v>
      </c>
      <c r="C54138">
        <v>-276.86921739665524</v>
      </c>
      <c r="D54138">
        <v>13.718898864171319</v>
      </c>
    </row>
    <row r="54139" spans="1:4" x14ac:dyDescent="0.25">
      <c r="A54139">
        <f t="shared" si="845"/>
        <v>541.37</v>
      </c>
      <c r="B54139">
        <v>-116.87831791101787</v>
      </c>
      <c r="C54139">
        <v>-257.86921739665524</v>
      </c>
      <c r="D54139">
        <v>10.920768864171318</v>
      </c>
    </row>
    <row r="54140" spans="1:4" x14ac:dyDescent="0.25">
      <c r="A54140">
        <f t="shared" si="845"/>
        <v>541.38</v>
      </c>
      <c r="B54140">
        <v>-56.805867911017877</v>
      </c>
      <c r="C54140">
        <v>-228.86921739665527</v>
      </c>
      <c r="D54140">
        <v>-22.874751135828678</v>
      </c>
    </row>
    <row r="54141" spans="1:4" x14ac:dyDescent="0.25">
      <c r="A54141">
        <f t="shared" si="845"/>
        <v>541.39</v>
      </c>
      <c r="B54141">
        <v>39.245412088982121</v>
      </c>
      <c r="C54141">
        <v>-183.86921739665527</v>
      </c>
      <c r="D54141">
        <v>-31.673011135828681</v>
      </c>
    </row>
    <row r="54142" spans="1:4" x14ac:dyDescent="0.25">
      <c r="A54142">
        <f t="shared" si="845"/>
        <v>541.4</v>
      </c>
      <c r="B54142">
        <v>20.317752088982118</v>
      </c>
      <c r="C54142">
        <v>-178.86921739665527</v>
      </c>
      <c r="D54142">
        <v>25.531328864171321</v>
      </c>
    </row>
    <row r="54143" spans="1:4" x14ac:dyDescent="0.25">
      <c r="A54143">
        <f t="shared" si="845"/>
        <v>541.41</v>
      </c>
      <c r="B54143">
        <v>-24.631087911017882</v>
      </c>
      <c r="C54143">
        <v>-252.86921739665527</v>
      </c>
      <c r="D54143">
        <v>-13.267061135828682</v>
      </c>
    </row>
    <row r="54144" spans="1:4" x14ac:dyDescent="0.25">
      <c r="A54144">
        <f t="shared" si="845"/>
        <v>541.41999999999996</v>
      </c>
      <c r="B54144">
        <v>53.441132088982123</v>
      </c>
      <c r="C54144">
        <v>-302.86921739665524</v>
      </c>
      <c r="D54144">
        <v>-98.062841135828691</v>
      </c>
    </row>
    <row r="54145" spans="1:4" x14ac:dyDescent="0.25">
      <c r="A54145">
        <f t="shared" si="845"/>
        <v>541.42999999999995</v>
      </c>
      <c r="B54145">
        <v>155.49217208898213</v>
      </c>
      <c r="C54145">
        <v>-330.86921739665524</v>
      </c>
      <c r="D54145">
        <v>-129.86137113582868</v>
      </c>
    </row>
    <row r="54146" spans="1:4" x14ac:dyDescent="0.25">
      <c r="A54146">
        <f t="shared" si="845"/>
        <v>541.44000000000005</v>
      </c>
      <c r="B54146">
        <v>74.564252088982116</v>
      </c>
      <c r="C54146">
        <v>-298.86921739665524</v>
      </c>
      <c r="D54146">
        <v>-136.6572911358287</v>
      </c>
    </row>
    <row r="54147" spans="1:4" x14ac:dyDescent="0.25">
      <c r="A54147">
        <f t="shared" ref="A54147:A54210" si="846">((ROW()-2)/100)</f>
        <v>541.45000000000005</v>
      </c>
      <c r="B54147">
        <v>-48.384837911017883</v>
      </c>
      <c r="C54147">
        <v>-245.86921739665527</v>
      </c>
      <c r="D54147">
        <v>-65.455961135828687</v>
      </c>
    </row>
    <row r="54148" spans="1:4" x14ac:dyDescent="0.25">
      <c r="A54148">
        <f t="shared" si="846"/>
        <v>541.46</v>
      </c>
      <c r="B54148">
        <v>15.687102088982117</v>
      </c>
      <c r="C54148">
        <v>-236.86921739665527</v>
      </c>
      <c r="D54148">
        <v>11.747978864171319</v>
      </c>
    </row>
    <row r="54149" spans="1:4" x14ac:dyDescent="0.25">
      <c r="A54149">
        <f t="shared" si="846"/>
        <v>541.47</v>
      </c>
      <c r="B54149">
        <v>105.73786208898213</v>
      </c>
      <c r="C54149">
        <v>-163.86921739665527</v>
      </c>
      <c r="D54149">
        <v>69.949168864171313</v>
      </c>
    </row>
    <row r="54150" spans="1:4" x14ac:dyDescent="0.25">
      <c r="A54150">
        <f t="shared" si="846"/>
        <v>541.48</v>
      </c>
      <c r="B54150">
        <v>128.80965208898212</v>
      </c>
      <c r="C54150">
        <v>-131.86921739665527</v>
      </c>
      <c r="D54150">
        <v>130.1529688641713</v>
      </c>
    </row>
    <row r="54151" spans="1:4" x14ac:dyDescent="0.25">
      <c r="A54151">
        <f t="shared" si="846"/>
        <v>541.49</v>
      </c>
      <c r="B54151">
        <v>61.860262088982118</v>
      </c>
      <c r="C54151">
        <v>-198.86921739665527</v>
      </c>
      <c r="D54151">
        <v>96.354018864171309</v>
      </c>
    </row>
    <row r="54152" spans="1:4" x14ac:dyDescent="0.25">
      <c r="A54152">
        <f t="shared" si="846"/>
        <v>541.5</v>
      </c>
      <c r="B54152">
        <v>11.931902088982119</v>
      </c>
      <c r="C54152">
        <v>-285.86921739665524</v>
      </c>
      <c r="D54152">
        <v>46.557668864171319</v>
      </c>
    </row>
    <row r="54153" spans="1:4" x14ac:dyDescent="0.25">
      <c r="A54153">
        <f t="shared" si="846"/>
        <v>541.51</v>
      </c>
      <c r="B54153">
        <v>98.982342088982122</v>
      </c>
      <c r="C54153">
        <v>-327.86921739665524</v>
      </c>
      <c r="D54153">
        <v>22.75856886417132</v>
      </c>
    </row>
    <row r="54154" spans="1:4" x14ac:dyDescent="0.25">
      <c r="A54154">
        <f t="shared" si="846"/>
        <v>541.52</v>
      </c>
      <c r="B54154">
        <v>131.05381208898211</v>
      </c>
      <c r="C54154">
        <v>-277.86921739665524</v>
      </c>
      <c r="D54154">
        <v>57.962068864171322</v>
      </c>
    </row>
    <row r="54155" spans="1:4" x14ac:dyDescent="0.25">
      <c r="A54155">
        <f t="shared" si="846"/>
        <v>541.53</v>
      </c>
      <c r="B54155">
        <v>26.104082088982118</v>
      </c>
      <c r="C54155">
        <v>-256.86921739665524</v>
      </c>
      <c r="D54155">
        <v>94.162818864171314</v>
      </c>
    </row>
    <row r="54156" spans="1:4" x14ac:dyDescent="0.25">
      <c r="A54156">
        <f t="shared" si="846"/>
        <v>541.54</v>
      </c>
      <c r="B54156">
        <v>-22.824627911017885</v>
      </c>
      <c r="C54156">
        <v>-269.86921739665524</v>
      </c>
      <c r="D54156">
        <v>47.366168864171321</v>
      </c>
    </row>
    <row r="54157" spans="1:4" x14ac:dyDescent="0.25">
      <c r="A54157">
        <f t="shared" si="846"/>
        <v>541.54999999999995</v>
      </c>
      <c r="B54157">
        <v>-19.774537911017884</v>
      </c>
      <c r="C54157">
        <v>-251.86921739665527</v>
      </c>
      <c r="D54157">
        <v>50.566758864171319</v>
      </c>
    </row>
    <row r="54158" spans="1:4" x14ac:dyDescent="0.25">
      <c r="A54158">
        <f t="shared" si="846"/>
        <v>541.55999999999995</v>
      </c>
      <c r="B54158">
        <v>-34.703427911017883</v>
      </c>
      <c r="C54158">
        <v>-215.86921739665527</v>
      </c>
      <c r="D54158">
        <v>48.769958864171322</v>
      </c>
    </row>
    <row r="54159" spans="1:4" x14ac:dyDescent="0.25">
      <c r="A54159">
        <f t="shared" si="846"/>
        <v>541.57000000000005</v>
      </c>
      <c r="B54159">
        <v>-21.653517911017882</v>
      </c>
      <c r="C54159">
        <v>-176.86921739665527</v>
      </c>
      <c r="D54159">
        <v>17.970388864171319</v>
      </c>
    </row>
    <row r="54160" spans="1:4" x14ac:dyDescent="0.25">
      <c r="A54160">
        <f t="shared" si="846"/>
        <v>541.58000000000004</v>
      </c>
      <c r="B54160">
        <v>-86.582607911017874</v>
      </c>
      <c r="C54160">
        <v>-178.86921739665527</v>
      </c>
      <c r="D54160">
        <v>9.1734288641713189</v>
      </c>
    </row>
    <row r="54161" spans="1:4" x14ac:dyDescent="0.25">
      <c r="A54161">
        <f t="shared" si="846"/>
        <v>541.59</v>
      </c>
      <c r="B54161">
        <v>-99.532897911017884</v>
      </c>
      <c r="C54161">
        <v>-213.86921739665527</v>
      </c>
      <c r="D54161">
        <v>12.373698864171319</v>
      </c>
    </row>
    <row r="54162" spans="1:4" x14ac:dyDescent="0.25">
      <c r="A54162">
        <f t="shared" si="846"/>
        <v>541.6</v>
      </c>
      <c r="B54162">
        <v>-78.462187911017878</v>
      </c>
      <c r="C54162">
        <v>-225.86921739665527</v>
      </c>
      <c r="D54162">
        <v>7.5765788641713199</v>
      </c>
    </row>
    <row r="54163" spans="1:4" x14ac:dyDescent="0.25">
      <c r="A54163">
        <f t="shared" si="846"/>
        <v>541.61</v>
      </c>
      <c r="B54163">
        <v>-115.41268791101788</v>
      </c>
      <c r="C54163">
        <v>-196.86921739665527</v>
      </c>
      <c r="D54163">
        <v>25.776688864171319</v>
      </c>
    </row>
    <row r="54164" spans="1:4" x14ac:dyDescent="0.25">
      <c r="A54164">
        <f t="shared" si="846"/>
        <v>541.62</v>
      </c>
      <c r="B54164">
        <v>-94.342187911017874</v>
      </c>
      <c r="C54164">
        <v>-200.86921739665527</v>
      </c>
      <c r="D54164">
        <v>85.979388864171312</v>
      </c>
    </row>
    <row r="54165" spans="1:4" x14ac:dyDescent="0.25">
      <c r="A54165">
        <f t="shared" si="846"/>
        <v>541.63</v>
      </c>
      <c r="B54165">
        <v>-76.292907911017878</v>
      </c>
      <c r="C54165">
        <v>-255.86921739665527</v>
      </c>
      <c r="D54165">
        <v>56.179328864171318</v>
      </c>
    </row>
    <row r="54166" spans="1:4" x14ac:dyDescent="0.25">
      <c r="A54166">
        <f t="shared" si="846"/>
        <v>541.64</v>
      </c>
      <c r="B54166">
        <v>-80.222617911017878</v>
      </c>
      <c r="C54166">
        <v>-279.86921739665524</v>
      </c>
      <c r="D54166">
        <v>-9.6181311358286816</v>
      </c>
    </row>
    <row r="54167" spans="1:4" x14ac:dyDescent="0.25">
      <c r="A54167">
        <f t="shared" si="846"/>
        <v>541.65</v>
      </c>
      <c r="B54167">
        <v>-156.17355791101787</v>
      </c>
      <c r="C54167">
        <v>-264.86921739665524</v>
      </c>
      <c r="D54167">
        <v>4.5816388641713193</v>
      </c>
    </row>
    <row r="54168" spans="1:4" x14ac:dyDescent="0.25">
      <c r="A54168">
        <f t="shared" si="846"/>
        <v>541.66</v>
      </c>
      <c r="B54168">
        <v>-235.10349791101788</v>
      </c>
      <c r="C54168">
        <v>-231.86921739665527</v>
      </c>
      <c r="D54168">
        <v>18.78399886417132</v>
      </c>
    </row>
    <row r="54169" spans="1:4" x14ac:dyDescent="0.25">
      <c r="A54169">
        <f t="shared" si="846"/>
        <v>541.66999999999996</v>
      </c>
      <c r="B54169">
        <v>-176.05467791101788</v>
      </c>
      <c r="C54169">
        <v>-206.86921739665527</v>
      </c>
      <c r="D54169">
        <v>49.98359886417132</v>
      </c>
    </row>
    <row r="54170" spans="1:4" x14ac:dyDescent="0.25">
      <c r="A54170">
        <f t="shared" si="846"/>
        <v>541.67999999999995</v>
      </c>
      <c r="B54170">
        <v>-44.984857911017883</v>
      </c>
      <c r="C54170">
        <v>-218.86921739665527</v>
      </c>
      <c r="D54170">
        <v>109.18578886417131</v>
      </c>
    </row>
    <row r="54171" spans="1:4" x14ac:dyDescent="0.25">
      <c r="A54171">
        <f t="shared" si="846"/>
        <v>541.69000000000005</v>
      </c>
      <c r="B54171">
        <v>-43.936267911017879</v>
      </c>
      <c r="C54171">
        <v>-221.86921739665527</v>
      </c>
      <c r="D54171">
        <v>46.385198864171322</v>
      </c>
    </row>
    <row r="54172" spans="1:4" x14ac:dyDescent="0.25">
      <c r="A54172">
        <f t="shared" si="846"/>
        <v>541.70000000000005</v>
      </c>
      <c r="B54172">
        <v>-78.86669791101788</v>
      </c>
      <c r="C54172">
        <v>-236.86921739665527</v>
      </c>
      <c r="D54172">
        <v>1.5872088641713191</v>
      </c>
    </row>
    <row r="54173" spans="1:4" x14ac:dyDescent="0.25">
      <c r="A54173">
        <f t="shared" si="846"/>
        <v>541.71</v>
      </c>
      <c r="B54173">
        <v>-20.818357911017884</v>
      </c>
      <c r="C54173">
        <v>-286.86921739665524</v>
      </c>
      <c r="D54173">
        <v>68.786448864171319</v>
      </c>
    </row>
    <row r="54174" spans="1:4" x14ac:dyDescent="0.25">
      <c r="A54174">
        <f t="shared" si="846"/>
        <v>541.72</v>
      </c>
      <c r="B54174">
        <v>-12.749037911017881</v>
      </c>
      <c r="C54174">
        <v>-282.86921739665524</v>
      </c>
      <c r="D54174">
        <v>119.98826886417132</v>
      </c>
    </row>
    <row r="54175" spans="1:4" x14ac:dyDescent="0.25">
      <c r="A54175">
        <f t="shared" si="846"/>
        <v>541.73</v>
      </c>
      <c r="B54175">
        <v>-55.700957911017881</v>
      </c>
      <c r="C54175">
        <v>-256.86921739665524</v>
      </c>
      <c r="D54175">
        <v>120.18731886417132</v>
      </c>
    </row>
    <row r="54176" spans="1:4" x14ac:dyDescent="0.25">
      <c r="A54176">
        <f t="shared" si="846"/>
        <v>541.74</v>
      </c>
      <c r="B54176">
        <v>-142.63188791101788</v>
      </c>
      <c r="C54176">
        <v>-225.86921739665527</v>
      </c>
      <c r="D54176">
        <v>20.388948864171322</v>
      </c>
    </row>
    <row r="54177" spans="1:4" x14ac:dyDescent="0.25">
      <c r="A54177">
        <f t="shared" si="846"/>
        <v>541.75</v>
      </c>
      <c r="B54177">
        <v>-235.58407791101789</v>
      </c>
      <c r="C54177">
        <v>-204.86921739665527</v>
      </c>
      <c r="D54177">
        <v>-15.412191135828682</v>
      </c>
    </row>
    <row r="54178" spans="1:4" x14ac:dyDescent="0.25">
      <c r="A54178">
        <f t="shared" si="846"/>
        <v>541.76</v>
      </c>
      <c r="B54178">
        <v>-218.51528791101788</v>
      </c>
      <c r="C54178">
        <v>-217.86921739665527</v>
      </c>
      <c r="D54178">
        <v>4.7892588641713196</v>
      </c>
    </row>
    <row r="54179" spans="1:4" x14ac:dyDescent="0.25">
      <c r="A54179">
        <f t="shared" si="846"/>
        <v>541.77</v>
      </c>
      <c r="B54179">
        <v>-148.46774791101788</v>
      </c>
      <c r="C54179">
        <v>-235.86921739665527</v>
      </c>
      <c r="D54179">
        <v>6.9879288641713195</v>
      </c>
    </row>
    <row r="54180" spans="1:4" x14ac:dyDescent="0.25">
      <c r="A54180">
        <f t="shared" si="846"/>
        <v>541.78</v>
      </c>
      <c r="B54180">
        <v>-168.39923791101788</v>
      </c>
      <c r="C54180">
        <v>-299.86921739665524</v>
      </c>
      <c r="D54180">
        <v>58.189168864171322</v>
      </c>
    </row>
    <row r="54181" spans="1:4" x14ac:dyDescent="0.25">
      <c r="A54181">
        <f t="shared" si="846"/>
        <v>541.79</v>
      </c>
      <c r="B54181">
        <v>-147.35197791101788</v>
      </c>
      <c r="C54181">
        <v>-316.86921739665524</v>
      </c>
      <c r="D54181">
        <v>28.387648864171322</v>
      </c>
    </row>
    <row r="54182" spans="1:4" x14ac:dyDescent="0.25">
      <c r="A54182">
        <f t="shared" si="846"/>
        <v>541.79999999999995</v>
      </c>
      <c r="B54182">
        <v>-132.28374791101788</v>
      </c>
      <c r="C54182">
        <v>-290.86921739665524</v>
      </c>
      <c r="D54182">
        <v>-31.41130113582868</v>
      </c>
    </row>
    <row r="54183" spans="1:4" x14ac:dyDescent="0.25">
      <c r="A54183">
        <f t="shared" si="846"/>
        <v>541.80999999999995</v>
      </c>
      <c r="B54183">
        <v>-217.23677791101787</v>
      </c>
      <c r="C54183">
        <v>-277.86921739665524</v>
      </c>
      <c r="D54183">
        <v>-4.2130311358286807</v>
      </c>
    </row>
    <row r="54184" spans="1:4" x14ac:dyDescent="0.25">
      <c r="A54184">
        <f t="shared" si="846"/>
        <v>541.82000000000005</v>
      </c>
      <c r="B54184">
        <v>-254.16884791101788</v>
      </c>
      <c r="C54184">
        <v>-231.86921739665527</v>
      </c>
      <c r="D54184">
        <v>66.987808864171313</v>
      </c>
    </row>
    <row r="54185" spans="1:4" x14ac:dyDescent="0.25">
      <c r="A54185">
        <f t="shared" si="846"/>
        <v>541.83000000000004</v>
      </c>
      <c r="B54185">
        <v>-210.12217791101787</v>
      </c>
      <c r="C54185">
        <v>-223.86921739665527</v>
      </c>
      <c r="D54185">
        <v>81.185878864171315</v>
      </c>
    </row>
    <row r="54186" spans="1:4" x14ac:dyDescent="0.25">
      <c r="A54186">
        <f t="shared" si="846"/>
        <v>541.84</v>
      </c>
      <c r="B54186">
        <v>-221.05454791101789</v>
      </c>
      <c r="C54186">
        <v>-238.86921739665527</v>
      </c>
      <c r="D54186">
        <v>108.38651886417131</v>
      </c>
    </row>
    <row r="54187" spans="1:4" x14ac:dyDescent="0.25">
      <c r="A54187">
        <f t="shared" si="846"/>
        <v>541.85</v>
      </c>
      <c r="B54187">
        <v>-275.00817791101792</v>
      </c>
      <c r="C54187">
        <v>-267.86921739665524</v>
      </c>
      <c r="D54187">
        <v>119.58437886417131</v>
      </c>
    </row>
    <row r="54188" spans="1:4" x14ac:dyDescent="0.25">
      <c r="A54188">
        <f t="shared" si="846"/>
        <v>541.86</v>
      </c>
      <c r="B54188">
        <v>-145.94085791101787</v>
      </c>
      <c r="C54188">
        <v>-299.86921739665524</v>
      </c>
      <c r="D54188">
        <v>60.784818864171321</v>
      </c>
    </row>
    <row r="54189" spans="1:4" x14ac:dyDescent="0.25">
      <c r="A54189">
        <f t="shared" si="846"/>
        <v>541.87</v>
      </c>
      <c r="B54189">
        <v>-158.89480791101789</v>
      </c>
      <c r="C54189">
        <v>-268.86921739665524</v>
      </c>
      <c r="D54189">
        <v>57.982458864171321</v>
      </c>
    </row>
    <row r="54190" spans="1:4" x14ac:dyDescent="0.25">
      <c r="A54190">
        <f t="shared" si="846"/>
        <v>541.88</v>
      </c>
      <c r="B54190">
        <v>-229.82780791101789</v>
      </c>
      <c r="C54190">
        <v>-253.86921739665527</v>
      </c>
      <c r="D54190">
        <v>52.182678864171322</v>
      </c>
    </row>
    <row r="54191" spans="1:4" x14ac:dyDescent="0.25">
      <c r="A54191">
        <f t="shared" si="846"/>
        <v>541.89</v>
      </c>
      <c r="B54191">
        <v>-135.78207791101789</v>
      </c>
      <c r="C54191">
        <v>-281.86921739665524</v>
      </c>
      <c r="D54191">
        <v>40.380118864171322</v>
      </c>
    </row>
    <row r="54192" spans="1:4" x14ac:dyDescent="0.25">
      <c r="A54192">
        <f t="shared" si="846"/>
        <v>541.9</v>
      </c>
      <c r="B54192">
        <v>-216.71539791101787</v>
      </c>
      <c r="C54192">
        <v>-297.86921739665524</v>
      </c>
      <c r="D54192">
        <v>-14.419881135828682</v>
      </c>
    </row>
    <row r="54193" spans="1:4" x14ac:dyDescent="0.25">
      <c r="A54193">
        <f t="shared" si="846"/>
        <v>541.91</v>
      </c>
      <c r="B54193">
        <v>-284.67000791101793</v>
      </c>
      <c r="C54193">
        <v>-292.86921739665524</v>
      </c>
      <c r="D54193">
        <v>-47.222671135828676</v>
      </c>
    </row>
    <row r="54194" spans="1:4" x14ac:dyDescent="0.25">
      <c r="A54194">
        <f t="shared" si="846"/>
        <v>541.91999999999996</v>
      </c>
      <c r="B54194">
        <v>-266.60365791101793</v>
      </c>
      <c r="C54194">
        <v>-271.86921739665524</v>
      </c>
      <c r="D54194">
        <v>-22.022891135828679</v>
      </c>
    </row>
    <row r="54195" spans="1:4" x14ac:dyDescent="0.25">
      <c r="A54195">
        <f t="shared" si="846"/>
        <v>541.92999999999995</v>
      </c>
      <c r="B54195">
        <v>-271.5585979110179</v>
      </c>
      <c r="C54195">
        <v>-260.86921739665524</v>
      </c>
      <c r="D54195">
        <v>-43.82590113582868</v>
      </c>
    </row>
    <row r="54196" spans="1:4" x14ac:dyDescent="0.25">
      <c r="A54196">
        <f t="shared" si="846"/>
        <v>541.94000000000005</v>
      </c>
      <c r="B54196">
        <v>-183.49259791101787</v>
      </c>
      <c r="C54196">
        <v>-249.86921739665527</v>
      </c>
      <c r="D54196">
        <v>-53.626341135828682</v>
      </c>
    </row>
    <row r="54197" spans="1:4" x14ac:dyDescent="0.25">
      <c r="A54197">
        <f t="shared" si="846"/>
        <v>541.95000000000005</v>
      </c>
      <c r="B54197">
        <v>-220.44787791101788</v>
      </c>
      <c r="C54197">
        <v>-224.86921739665527</v>
      </c>
      <c r="D54197">
        <v>-52.429581135828677</v>
      </c>
    </row>
    <row r="54198" spans="1:4" x14ac:dyDescent="0.25">
      <c r="A54198">
        <f t="shared" si="846"/>
        <v>541.96</v>
      </c>
      <c r="B54198">
        <v>-328.38222791101794</v>
      </c>
      <c r="C54198">
        <v>-230.86921739665527</v>
      </c>
      <c r="D54198">
        <v>15.769748864171319</v>
      </c>
    </row>
    <row r="54199" spans="1:4" x14ac:dyDescent="0.25">
      <c r="A54199">
        <f t="shared" si="846"/>
        <v>541.97</v>
      </c>
      <c r="B54199">
        <v>-281.3378679110179</v>
      </c>
      <c r="C54199">
        <v>-241.86921739665527</v>
      </c>
      <c r="D54199">
        <v>72.966278864171315</v>
      </c>
    </row>
    <row r="54200" spans="1:4" x14ac:dyDescent="0.25">
      <c r="A54200">
        <f t="shared" si="846"/>
        <v>541.98</v>
      </c>
      <c r="B54200">
        <v>-298.27256791101792</v>
      </c>
      <c r="C54200">
        <v>-253.86921739665527</v>
      </c>
      <c r="D54200">
        <v>45.16536886417132</v>
      </c>
    </row>
    <row r="54201" spans="1:4" x14ac:dyDescent="0.25">
      <c r="A54201">
        <f t="shared" si="846"/>
        <v>541.99</v>
      </c>
      <c r="B54201">
        <v>-310.22856791101793</v>
      </c>
      <c r="C54201">
        <v>-291.86921739665524</v>
      </c>
      <c r="D54201">
        <v>91.361668864171307</v>
      </c>
    </row>
    <row r="54202" spans="1:4" x14ac:dyDescent="0.25">
      <c r="A54202">
        <f t="shared" si="846"/>
        <v>542</v>
      </c>
      <c r="B54202">
        <v>-326.1636279110179</v>
      </c>
      <c r="C54202">
        <v>-300.86921739665524</v>
      </c>
      <c r="D54202">
        <v>93.560528864171317</v>
      </c>
    </row>
    <row r="54203" spans="1:4" x14ac:dyDescent="0.25">
      <c r="A54203">
        <f t="shared" si="846"/>
        <v>542.01</v>
      </c>
      <c r="B54203">
        <v>-363.11999791101789</v>
      </c>
      <c r="C54203">
        <v>-284.86921739665524</v>
      </c>
      <c r="D54203">
        <v>20.75658886417132</v>
      </c>
    </row>
    <row r="54204" spans="1:4" x14ac:dyDescent="0.25">
      <c r="A54204">
        <f t="shared" si="846"/>
        <v>542.02</v>
      </c>
      <c r="B54204">
        <v>-368.05543791101792</v>
      </c>
      <c r="C54204">
        <v>-245.86921739665527</v>
      </c>
      <c r="D54204">
        <v>15.955198864171319</v>
      </c>
    </row>
    <row r="54205" spans="1:4" x14ac:dyDescent="0.25">
      <c r="A54205">
        <f t="shared" si="846"/>
        <v>542.03</v>
      </c>
      <c r="B54205">
        <v>-364.01217791101789</v>
      </c>
      <c r="C54205">
        <v>-220.86921739665527</v>
      </c>
      <c r="D54205">
        <v>-38.84898113582868</v>
      </c>
    </row>
    <row r="54206" spans="1:4" x14ac:dyDescent="0.25">
      <c r="A54206">
        <f t="shared" si="846"/>
        <v>542.04</v>
      </c>
      <c r="B54206">
        <v>-259.94798791101789</v>
      </c>
      <c r="C54206">
        <v>-187.86921739665527</v>
      </c>
      <c r="D54206">
        <v>-71.650611135828683</v>
      </c>
    </row>
    <row r="54207" spans="1:4" x14ac:dyDescent="0.25">
      <c r="A54207">
        <f t="shared" si="846"/>
        <v>542.04999999999995</v>
      </c>
      <c r="B54207">
        <v>-314.9051179110179</v>
      </c>
      <c r="C54207">
        <v>-184.86921739665527</v>
      </c>
      <c r="D54207">
        <v>-32.455041135828679</v>
      </c>
    </row>
    <row r="54208" spans="1:4" x14ac:dyDescent="0.25">
      <c r="A54208">
        <f t="shared" si="846"/>
        <v>542.05999999999995</v>
      </c>
      <c r="B54208">
        <v>-362.84131791101788</v>
      </c>
      <c r="C54208">
        <v>-239.86921739665527</v>
      </c>
      <c r="D54208">
        <v>-27.25692113582868</v>
      </c>
    </row>
    <row r="54209" spans="1:4" x14ac:dyDescent="0.25">
      <c r="A54209">
        <f t="shared" si="846"/>
        <v>542.07000000000005</v>
      </c>
      <c r="B54209">
        <v>-295.7988279110179</v>
      </c>
      <c r="C54209">
        <v>-242.86921739665527</v>
      </c>
      <c r="D54209">
        <v>-6.0616011358286803</v>
      </c>
    </row>
    <row r="54210" spans="1:4" x14ac:dyDescent="0.25">
      <c r="A54210">
        <f t="shared" si="846"/>
        <v>542.08000000000004</v>
      </c>
      <c r="B54210">
        <v>-282.73542791101789</v>
      </c>
      <c r="C54210">
        <v>-241.86921739665527</v>
      </c>
      <c r="D54210">
        <v>-15.863731135828681</v>
      </c>
    </row>
    <row r="54211" spans="1:4" x14ac:dyDescent="0.25">
      <c r="A54211">
        <f t="shared" ref="A54211:A54274" si="847">((ROW()-2)/100)</f>
        <v>542.09</v>
      </c>
      <c r="B54211">
        <v>-284.69333791101792</v>
      </c>
      <c r="C54211">
        <v>-220.86921739665527</v>
      </c>
      <c r="D54211">
        <v>-3.668671135828681</v>
      </c>
    </row>
    <row r="54212" spans="1:4" x14ac:dyDescent="0.25">
      <c r="A54212">
        <f t="shared" si="847"/>
        <v>542.1</v>
      </c>
      <c r="B54212">
        <v>-306.6303279110179</v>
      </c>
      <c r="C54212">
        <v>-228.86921739665527</v>
      </c>
      <c r="D54212">
        <v>25.52893886417132</v>
      </c>
    </row>
    <row r="54213" spans="1:4" x14ac:dyDescent="0.25">
      <c r="A54213">
        <f t="shared" si="847"/>
        <v>542.11</v>
      </c>
      <c r="B54213">
        <v>-292.58864791101792</v>
      </c>
      <c r="C54213">
        <v>-254.86921739665527</v>
      </c>
      <c r="D54213">
        <v>34.72374886417132</v>
      </c>
    </row>
    <row r="54214" spans="1:4" x14ac:dyDescent="0.25">
      <c r="A54214">
        <f t="shared" si="847"/>
        <v>542.12</v>
      </c>
      <c r="B54214">
        <v>-322.52604791101788</v>
      </c>
      <c r="C54214">
        <v>-217.86921739665527</v>
      </c>
      <c r="D54214">
        <v>7.9210988641713191</v>
      </c>
    </row>
    <row r="54215" spans="1:4" x14ac:dyDescent="0.25">
      <c r="A54215">
        <f t="shared" si="847"/>
        <v>542.13</v>
      </c>
      <c r="B54215">
        <v>-363.48476791101791</v>
      </c>
      <c r="C54215">
        <v>-220.86921739665527</v>
      </c>
      <c r="D54215">
        <v>-62.884361135828676</v>
      </c>
    </row>
    <row r="54216" spans="1:4" x14ac:dyDescent="0.25">
      <c r="A54216">
        <f t="shared" si="847"/>
        <v>542.14</v>
      </c>
      <c r="B54216">
        <v>-287.4225879110179</v>
      </c>
      <c r="C54216">
        <v>-220.86921739665527</v>
      </c>
      <c r="D54216">
        <v>2.3127188641713192</v>
      </c>
    </row>
    <row r="54217" spans="1:4" x14ac:dyDescent="0.25">
      <c r="A54217">
        <f t="shared" si="847"/>
        <v>542.15</v>
      </c>
      <c r="B54217">
        <v>-189.38172791101789</v>
      </c>
      <c r="C54217">
        <v>-201.86921739665527</v>
      </c>
      <c r="D54217">
        <v>-29.493001135828681</v>
      </c>
    </row>
    <row r="54218" spans="1:4" x14ac:dyDescent="0.25">
      <c r="A54218">
        <f t="shared" si="847"/>
        <v>542.16</v>
      </c>
      <c r="B54218">
        <v>-217.31996791101787</v>
      </c>
      <c r="C54218">
        <v>-162.86921739665527</v>
      </c>
      <c r="D54218">
        <v>-134.29619113582868</v>
      </c>
    </row>
    <row r="54219" spans="1:4" x14ac:dyDescent="0.25">
      <c r="A54219">
        <f t="shared" si="847"/>
        <v>542.16999999999996</v>
      </c>
      <c r="B54219">
        <v>-326.27953791101788</v>
      </c>
      <c r="C54219">
        <v>-119.86921739665527</v>
      </c>
      <c r="D54219">
        <v>-41.10218113582868</v>
      </c>
    </row>
    <row r="54220" spans="1:4" x14ac:dyDescent="0.25">
      <c r="A54220">
        <f t="shared" si="847"/>
        <v>542.17999999999995</v>
      </c>
      <c r="B54220">
        <v>-391.21820791101788</v>
      </c>
      <c r="C54220">
        <v>-138.86921739665527</v>
      </c>
      <c r="D54220">
        <v>1.0943588641713191</v>
      </c>
    </row>
    <row r="54221" spans="1:4" x14ac:dyDescent="0.25">
      <c r="A54221">
        <f t="shared" si="847"/>
        <v>542.19000000000005</v>
      </c>
      <c r="B54221">
        <v>-395.17819791101789</v>
      </c>
      <c r="C54221">
        <v>-173.86921739665527</v>
      </c>
      <c r="D54221">
        <v>-1.7119111358286809</v>
      </c>
    </row>
    <row r="54222" spans="1:4" x14ac:dyDescent="0.25">
      <c r="A54222">
        <f t="shared" si="847"/>
        <v>542.20000000000005</v>
      </c>
      <c r="B54222">
        <v>-362.11730791101792</v>
      </c>
      <c r="C54222">
        <v>-217.86921739665527</v>
      </c>
      <c r="D54222">
        <v>31.48434886417132</v>
      </c>
    </row>
    <row r="54223" spans="1:4" x14ac:dyDescent="0.25">
      <c r="A54223">
        <f t="shared" si="847"/>
        <v>542.21</v>
      </c>
      <c r="B54223">
        <v>-390.07773791101789</v>
      </c>
      <c r="C54223">
        <v>-264.86921739665524</v>
      </c>
      <c r="D54223">
        <v>-1.3222011358286809</v>
      </c>
    </row>
    <row r="54224" spans="1:4" x14ac:dyDescent="0.25">
      <c r="A54224">
        <f t="shared" si="847"/>
        <v>542.22</v>
      </c>
      <c r="B54224">
        <v>-446.01728791101789</v>
      </c>
      <c r="C54224">
        <v>-291.86921739665524</v>
      </c>
      <c r="D54224">
        <v>-44.126221135828679</v>
      </c>
    </row>
    <row r="54225" spans="1:4" x14ac:dyDescent="0.25">
      <c r="A54225">
        <f t="shared" si="847"/>
        <v>542.23</v>
      </c>
      <c r="B54225">
        <v>-430.97816791101792</v>
      </c>
      <c r="C54225">
        <v>-291.86921739665524</v>
      </c>
      <c r="D54225">
        <v>-77.93306113582868</v>
      </c>
    </row>
    <row r="54226" spans="1:4" x14ac:dyDescent="0.25">
      <c r="A54226">
        <f t="shared" si="847"/>
        <v>542.24</v>
      </c>
      <c r="B54226">
        <v>-411.91815791101789</v>
      </c>
      <c r="C54226">
        <v>-220.86921739665527</v>
      </c>
      <c r="D54226">
        <v>-31.737361135828678</v>
      </c>
    </row>
    <row r="54227" spans="1:4" x14ac:dyDescent="0.25">
      <c r="A54227">
        <f t="shared" si="847"/>
        <v>542.25</v>
      </c>
      <c r="B54227">
        <v>-342.87948791101792</v>
      </c>
      <c r="C54227">
        <v>-146.86921739665527</v>
      </c>
      <c r="D54227">
        <v>-8.5444911358286806</v>
      </c>
    </row>
    <row r="54228" spans="1:4" x14ac:dyDescent="0.25">
      <c r="A54228">
        <f t="shared" si="847"/>
        <v>542.26</v>
      </c>
      <c r="B54228">
        <v>-377.81993791101792</v>
      </c>
      <c r="C54228">
        <v>-145.86921739665527</v>
      </c>
      <c r="D54228">
        <v>-37.349081135828676</v>
      </c>
    </row>
    <row r="54229" spans="1:4" x14ac:dyDescent="0.25">
      <c r="A54229">
        <f t="shared" si="847"/>
        <v>542.27</v>
      </c>
      <c r="B54229">
        <v>-491.78172791101792</v>
      </c>
      <c r="C54229">
        <v>-178.86921739665527</v>
      </c>
      <c r="D54229">
        <v>20.84349886417132</v>
      </c>
    </row>
    <row r="54230" spans="1:4" x14ac:dyDescent="0.25">
      <c r="A54230">
        <f t="shared" si="847"/>
        <v>542.28</v>
      </c>
      <c r="B54230">
        <v>-413.7226379110179</v>
      </c>
      <c r="C54230">
        <v>-199.86921739665527</v>
      </c>
      <c r="D54230">
        <v>-23.961391135828681</v>
      </c>
    </row>
    <row r="54231" spans="1:4" x14ac:dyDescent="0.25">
      <c r="A54231">
        <f t="shared" si="847"/>
        <v>542.29</v>
      </c>
      <c r="B54231">
        <v>-380.68489791101791</v>
      </c>
      <c r="C54231">
        <v>-190.86921739665527</v>
      </c>
      <c r="D54231">
        <v>-63.76911113582868</v>
      </c>
    </row>
    <row r="54232" spans="1:4" x14ac:dyDescent="0.25">
      <c r="A54232">
        <f t="shared" si="847"/>
        <v>542.29999999999995</v>
      </c>
      <c r="B54232">
        <v>-398.62626791101792</v>
      </c>
      <c r="C54232">
        <v>-189.86921739665527</v>
      </c>
      <c r="D54232">
        <v>-59.574301135828676</v>
      </c>
    </row>
    <row r="54233" spans="1:4" x14ac:dyDescent="0.25">
      <c r="A54233">
        <f t="shared" si="847"/>
        <v>542.30999999999995</v>
      </c>
      <c r="B54233">
        <v>-433.58899791101788</v>
      </c>
      <c r="C54233">
        <v>-207.86921739665527</v>
      </c>
      <c r="D54233">
        <v>-91.38232113582869</v>
      </c>
    </row>
    <row r="54234" spans="1:4" x14ac:dyDescent="0.25">
      <c r="A54234">
        <f t="shared" si="847"/>
        <v>542.32000000000005</v>
      </c>
      <c r="B54234">
        <v>-445.53084791101793</v>
      </c>
      <c r="C54234">
        <v>-208.86921739665527</v>
      </c>
      <c r="D54234">
        <v>15.812188864171318</v>
      </c>
    </row>
    <row r="54235" spans="1:4" x14ac:dyDescent="0.25">
      <c r="A54235">
        <f t="shared" si="847"/>
        <v>542.33000000000004</v>
      </c>
      <c r="B54235">
        <v>-354.4940479110179</v>
      </c>
      <c r="C54235">
        <v>-167.86921739665527</v>
      </c>
      <c r="D54235">
        <v>82.003868864171309</v>
      </c>
    </row>
    <row r="54236" spans="1:4" x14ac:dyDescent="0.25">
      <c r="A54236">
        <f t="shared" si="847"/>
        <v>542.34</v>
      </c>
      <c r="B54236">
        <v>-317.43637791101793</v>
      </c>
      <c r="C54236">
        <v>-132.86921739665527</v>
      </c>
      <c r="D54236">
        <v>55.198068864171319</v>
      </c>
    </row>
    <row r="54237" spans="1:4" x14ac:dyDescent="0.25">
      <c r="A54237">
        <f t="shared" si="847"/>
        <v>542.35</v>
      </c>
      <c r="B54237">
        <v>-295.40006791101791</v>
      </c>
      <c r="C54237">
        <v>-156.86921739665527</v>
      </c>
      <c r="D54237">
        <v>27.389428864171322</v>
      </c>
    </row>
    <row r="54238" spans="1:4" x14ac:dyDescent="0.25">
      <c r="A54238">
        <f t="shared" si="847"/>
        <v>542.36</v>
      </c>
      <c r="B54238">
        <v>-322.3428879110179</v>
      </c>
      <c r="C54238">
        <v>-195.86921739665527</v>
      </c>
      <c r="D54238">
        <v>-27.416681135828679</v>
      </c>
    </row>
    <row r="54239" spans="1:4" x14ac:dyDescent="0.25">
      <c r="A54239">
        <f t="shared" si="847"/>
        <v>542.37</v>
      </c>
      <c r="B54239">
        <v>-362.30705791101792</v>
      </c>
      <c r="C54239">
        <v>-209.86921739665527</v>
      </c>
      <c r="D54239">
        <v>-53.225631135828678</v>
      </c>
    </row>
    <row r="54240" spans="1:4" x14ac:dyDescent="0.25">
      <c r="A54240">
        <f t="shared" si="847"/>
        <v>542.38</v>
      </c>
      <c r="B54240">
        <v>-326.25036791101792</v>
      </c>
      <c r="C54240">
        <v>-178.86921739665527</v>
      </c>
      <c r="D54240">
        <v>-75.032061135828684</v>
      </c>
    </row>
    <row r="54241" spans="1:4" x14ac:dyDescent="0.25">
      <c r="A54241">
        <f t="shared" si="847"/>
        <v>542.39</v>
      </c>
      <c r="B54241">
        <v>-327.2150479110179</v>
      </c>
      <c r="C54241">
        <v>-164.86921739665527</v>
      </c>
      <c r="D54241">
        <v>-96.841331135828682</v>
      </c>
    </row>
    <row r="54242" spans="1:4" x14ac:dyDescent="0.25">
      <c r="A54242">
        <f t="shared" si="847"/>
        <v>542.4</v>
      </c>
      <c r="B54242">
        <v>-291.15884791101792</v>
      </c>
      <c r="C54242">
        <v>-187.86921739665527</v>
      </c>
      <c r="D54242">
        <v>-93.64808113582869</v>
      </c>
    </row>
    <row r="54243" spans="1:4" x14ac:dyDescent="0.25">
      <c r="A54243">
        <f t="shared" si="847"/>
        <v>542.41</v>
      </c>
      <c r="B54243">
        <v>-244.12402791101789</v>
      </c>
      <c r="C54243">
        <v>-211.86921739665527</v>
      </c>
      <c r="D54243">
        <v>-105.45767113582869</v>
      </c>
    </row>
    <row r="54244" spans="1:4" x14ac:dyDescent="0.25">
      <c r="A54244">
        <f t="shared" si="847"/>
        <v>542.41999999999996</v>
      </c>
      <c r="B54244">
        <v>-345.06833791101792</v>
      </c>
      <c r="C54244">
        <v>-225.86921739665527</v>
      </c>
      <c r="D54244">
        <v>-85.264751135828689</v>
      </c>
    </row>
    <row r="54245" spans="1:4" x14ac:dyDescent="0.25">
      <c r="A54245">
        <f t="shared" si="847"/>
        <v>542.42999999999995</v>
      </c>
      <c r="B54245">
        <v>-361.03401791101788</v>
      </c>
      <c r="C54245">
        <v>-200.86921739665527</v>
      </c>
      <c r="D54245">
        <v>-22.07467113582868</v>
      </c>
    </row>
    <row r="54246" spans="1:4" x14ac:dyDescent="0.25">
      <c r="A54246">
        <f t="shared" si="847"/>
        <v>542.44000000000005</v>
      </c>
      <c r="B54246">
        <v>-303.97883791101793</v>
      </c>
      <c r="C54246">
        <v>-151.86921739665527</v>
      </c>
      <c r="D54246">
        <v>27.117918864171319</v>
      </c>
    </row>
    <row r="54247" spans="1:4" x14ac:dyDescent="0.25">
      <c r="A54247">
        <f t="shared" si="847"/>
        <v>542.45000000000005</v>
      </c>
      <c r="B54247">
        <v>-328.94503791101789</v>
      </c>
      <c r="C54247">
        <v>-100.86921739665527</v>
      </c>
      <c r="D54247">
        <v>57.307668864171319</v>
      </c>
    </row>
    <row r="54248" spans="1:4" x14ac:dyDescent="0.25">
      <c r="A54248">
        <f t="shared" si="847"/>
        <v>542.46</v>
      </c>
      <c r="B54248">
        <v>-343.89037791101794</v>
      </c>
      <c r="C54248">
        <v>-103.86921739665527</v>
      </c>
      <c r="D54248">
        <v>23.49991886417132</v>
      </c>
    </row>
    <row r="54249" spans="1:4" x14ac:dyDescent="0.25">
      <c r="A54249">
        <f t="shared" si="847"/>
        <v>542.47</v>
      </c>
      <c r="B54249">
        <v>-391.85708791101791</v>
      </c>
      <c r="C54249">
        <v>-170.86921739665527</v>
      </c>
      <c r="D54249">
        <v>26.689328864171319</v>
      </c>
    </row>
    <row r="54250" spans="1:4" x14ac:dyDescent="0.25">
      <c r="A54250">
        <f t="shared" si="847"/>
        <v>542.48</v>
      </c>
      <c r="B54250">
        <v>-400.8029479110179</v>
      </c>
      <c r="C54250">
        <v>-236.86921739665527</v>
      </c>
      <c r="D54250">
        <v>51.881248864171319</v>
      </c>
    </row>
    <row r="54251" spans="1:4" x14ac:dyDescent="0.25">
      <c r="A54251">
        <f t="shared" si="847"/>
        <v>542.49</v>
      </c>
      <c r="B54251">
        <v>-374.7701879110179</v>
      </c>
      <c r="C54251">
        <v>-282.86921739665524</v>
      </c>
      <c r="D54251">
        <v>-4.9296811358286803</v>
      </c>
    </row>
    <row r="54252" spans="1:4" x14ac:dyDescent="0.25">
      <c r="A54252">
        <f t="shared" si="847"/>
        <v>542.5</v>
      </c>
      <c r="B54252">
        <v>-377.71657791101791</v>
      </c>
      <c r="C54252">
        <v>-278.86921739665524</v>
      </c>
      <c r="D54252">
        <v>-63.738111135828682</v>
      </c>
    </row>
    <row r="54253" spans="1:4" x14ac:dyDescent="0.25">
      <c r="A54253">
        <f t="shared" si="847"/>
        <v>542.51</v>
      </c>
      <c r="B54253">
        <v>-467.68433791101791</v>
      </c>
      <c r="C54253">
        <v>-250.86921739665527</v>
      </c>
      <c r="D54253">
        <v>-85.549381135828682</v>
      </c>
    </row>
    <row r="54254" spans="1:4" x14ac:dyDescent="0.25">
      <c r="A54254">
        <f t="shared" si="847"/>
        <v>542.52</v>
      </c>
      <c r="B54254">
        <v>-554.63125791101788</v>
      </c>
      <c r="C54254">
        <v>-204.86921739665527</v>
      </c>
      <c r="D54254">
        <v>-22.358161135828681</v>
      </c>
    </row>
    <row r="54255" spans="1:4" x14ac:dyDescent="0.25">
      <c r="A54255">
        <f t="shared" si="847"/>
        <v>542.53</v>
      </c>
      <c r="B54255">
        <v>-430.59956791101791</v>
      </c>
      <c r="C54255">
        <v>-123.86921739665527</v>
      </c>
      <c r="D54255">
        <v>-3.1697911358286808</v>
      </c>
    </row>
    <row r="54256" spans="1:4" x14ac:dyDescent="0.25">
      <c r="A54256">
        <f t="shared" si="847"/>
        <v>542.54</v>
      </c>
      <c r="B54256">
        <v>-360.54702791101789</v>
      </c>
      <c r="C54256">
        <v>-78.869217396655273</v>
      </c>
      <c r="D54256">
        <v>-47.978921135828678</v>
      </c>
    </row>
    <row r="54257" spans="1:4" x14ac:dyDescent="0.25">
      <c r="A54257">
        <f t="shared" si="847"/>
        <v>542.54999999999995</v>
      </c>
      <c r="B54257">
        <v>-373.51586791101789</v>
      </c>
      <c r="C54257">
        <v>-85.869217396655273</v>
      </c>
      <c r="D54257">
        <v>-26.79090113582868</v>
      </c>
    </row>
    <row r="54258" spans="1:4" x14ac:dyDescent="0.25">
      <c r="A54258">
        <f t="shared" si="847"/>
        <v>542.55999999999995</v>
      </c>
      <c r="B54258">
        <v>-379.46386791101793</v>
      </c>
      <c r="C54258">
        <v>-146.86921739665527</v>
      </c>
      <c r="D54258">
        <v>-24.60039113582868</v>
      </c>
    </row>
    <row r="54259" spans="1:4" x14ac:dyDescent="0.25">
      <c r="A54259">
        <f t="shared" si="847"/>
        <v>542.57000000000005</v>
      </c>
      <c r="B54259">
        <v>-452.4332579110179</v>
      </c>
      <c r="C54259">
        <v>-212.86921739665527</v>
      </c>
      <c r="D54259">
        <v>-56.412731135828679</v>
      </c>
    </row>
    <row r="54260" spans="1:4" x14ac:dyDescent="0.25">
      <c r="A54260">
        <f t="shared" si="847"/>
        <v>542.58000000000004</v>
      </c>
      <c r="B54260">
        <v>-415.38181791101789</v>
      </c>
      <c r="C54260">
        <v>-168.86921739665527</v>
      </c>
      <c r="D54260">
        <v>-106.22258113582869</v>
      </c>
    </row>
    <row r="54261" spans="1:4" x14ac:dyDescent="0.25">
      <c r="A54261">
        <f t="shared" si="847"/>
        <v>542.59</v>
      </c>
      <c r="B54261">
        <v>-352.3517579110179</v>
      </c>
      <c r="C54261">
        <v>-113.86921739665527</v>
      </c>
      <c r="D54261">
        <v>-122.03529113582869</v>
      </c>
    </row>
    <row r="54262" spans="1:4" x14ac:dyDescent="0.25">
      <c r="A54262">
        <f t="shared" si="847"/>
        <v>542.6</v>
      </c>
      <c r="B54262">
        <v>-350.30085791101789</v>
      </c>
      <c r="C54262">
        <v>-118.86921739665527</v>
      </c>
      <c r="D54262">
        <v>-82.845511135828687</v>
      </c>
    </row>
    <row r="54263" spans="1:4" x14ac:dyDescent="0.25">
      <c r="A54263">
        <f t="shared" si="847"/>
        <v>542.61</v>
      </c>
      <c r="B54263">
        <v>-300.2713579110179</v>
      </c>
      <c r="C54263">
        <v>-157.86921739665527</v>
      </c>
      <c r="D54263">
        <v>-34.658591135828679</v>
      </c>
    </row>
    <row r="54264" spans="1:4" x14ac:dyDescent="0.25">
      <c r="A54264">
        <f t="shared" si="847"/>
        <v>542.62</v>
      </c>
      <c r="B54264">
        <v>-245.22102791101787</v>
      </c>
      <c r="C54264">
        <v>-204.86921739665527</v>
      </c>
      <c r="D54264">
        <v>-42.469181135828677</v>
      </c>
    </row>
    <row r="54265" spans="1:4" x14ac:dyDescent="0.25">
      <c r="A54265">
        <f t="shared" si="847"/>
        <v>542.63</v>
      </c>
      <c r="B54265">
        <v>-237.19208791101789</v>
      </c>
      <c r="C54265">
        <v>-169.86921739665527</v>
      </c>
      <c r="D54265">
        <v>-60.28263113582868</v>
      </c>
    </row>
    <row r="54266" spans="1:4" x14ac:dyDescent="0.25">
      <c r="A54266">
        <f t="shared" si="847"/>
        <v>542.64</v>
      </c>
      <c r="B54266">
        <v>-244.14231791101787</v>
      </c>
      <c r="C54266">
        <v>-126.86921739665527</v>
      </c>
      <c r="D54266">
        <v>-15.093601135828681</v>
      </c>
    </row>
    <row r="54267" spans="1:4" x14ac:dyDescent="0.25">
      <c r="A54267">
        <f t="shared" si="847"/>
        <v>542.65</v>
      </c>
      <c r="B54267">
        <v>-197.11393791101787</v>
      </c>
      <c r="C54267">
        <v>-115.86921739665527</v>
      </c>
      <c r="D54267">
        <v>-76.907431135828688</v>
      </c>
    </row>
    <row r="54268" spans="1:4" x14ac:dyDescent="0.25">
      <c r="A54268">
        <f t="shared" si="847"/>
        <v>542.66</v>
      </c>
      <c r="B54268">
        <v>-228.06473791101789</v>
      </c>
      <c r="C54268">
        <v>-100.86921739665527</v>
      </c>
      <c r="D54268">
        <v>-124.71878113582869</v>
      </c>
    </row>
    <row r="54269" spans="1:4" x14ac:dyDescent="0.25">
      <c r="A54269">
        <f t="shared" si="847"/>
        <v>542.66999999999996</v>
      </c>
      <c r="B54269">
        <v>-368.0369379110179</v>
      </c>
      <c r="C54269">
        <v>-75.869217396655273</v>
      </c>
      <c r="D54269">
        <v>-85.532991135828681</v>
      </c>
    </row>
    <row r="54270" spans="1:4" x14ac:dyDescent="0.25">
      <c r="A54270">
        <f t="shared" si="847"/>
        <v>542.67999999999995</v>
      </c>
      <c r="B54270">
        <v>-411.9883079110179</v>
      </c>
      <c r="C54270">
        <v>-64.869217396655273</v>
      </c>
      <c r="D54270">
        <v>-14.344731135828681</v>
      </c>
    </row>
    <row r="54271" spans="1:4" x14ac:dyDescent="0.25">
      <c r="A54271">
        <f t="shared" si="847"/>
        <v>542.69000000000005</v>
      </c>
      <c r="B54271">
        <v>-385.9610879110179</v>
      </c>
      <c r="C54271">
        <v>-116.86921739665527</v>
      </c>
      <c r="D54271">
        <v>36.84066886417132</v>
      </c>
    </row>
    <row r="54272" spans="1:4" x14ac:dyDescent="0.25">
      <c r="A54272">
        <f t="shared" si="847"/>
        <v>542.70000000000005</v>
      </c>
      <c r="B54272">
        <v>-337.91303791101791</v>
      </c>
      <c r="C54272">
        <v>-127.86921739665527</v>
      </c>
      <c r="D54272">
        <v>-55.971461135828683</v>
      </c>
    </row>
    <row r="54273" spans="1:4" x14ac:dyDescent="0.25">
      <c r="A54273">
        <f t="shared" si="847"/>
        <v>542.71</v>
      </c>
      <c r="B54273">
        <v>-319.88639791101792</v>
      </c>
      <c r="C54273">
        <v>-117.86921739665527</v>
      </c>
      <c r="D54273">
        <v>-81.786461135828688</v>
      </c>
    </row>
    <row r="54274" spans="1:4" x14ac:dyDescent="0.25">
      <c r="A54274">
        <f t="shared" si="847"/>
        <v>542.72</v>
      </c>
      <c r="B54274">
        <v>-377.83892791101789</v>
      </c>
      <c r="C54274">
        <v>-123.86921739665527</v>
      </c>
      <c r="D54274">
        <v>-0.59897113582868089</v>
      </c>
    </row>
    <row r="54275" spans="1:4" x14ac:dyDescent="0.25">
      <c r="A54275">
        <f t="shared" ref="A54275:A54338" si="848">((ROW()-2)/100)</f>
        <v>542.73</v>
      </c>
      <c r="B54275">
        <v>-375.81286791101792</v>
      </c>
      <c r="C54275">
        <v>-110.86921739665527</v>
      </c>
      <c r="D54275">
        <v>73.585628864171312</v>
      </c>
    </row>
    <row r="54276" spans="1:4" x14ac:dyDescent="0.25">
      <c r="A54276">
        <f t="shared" si="848"/>
        <v>542.74</v>
      </c>
      <c r="B54276">
        <v>-342.76598791101793</v>
      </c>
      <c r="C54276">
        <v>-91.869217396655273</v>
      </c>
      <c r="D54276">
        <v>45.772708864171321</v>
      </c>
    </row>
    <row r="54277" spans="1:4" x14ac:dyDescent="0.25">
      <c r="A54277">
        <f t="shared" si="848"/>
        <v>542.75</v>
      </c>
      <c r="B54277">
        <v>-381.74052791101792</v>
      </c>
      <c r="C54277">
        <v>-34.869217396655266</v>
      </c>
      <c r="D54277">
        <v>-13.043091135828682</v>
      </c>
    </row>
    <row r="54278" spans="1:4" x14ac:dyDescent="0.25">
      <c r="A54278">
        <f t="shared" si="848"/>
        <v>542.76</v>
      </c>
      <c r="B54278">
        <v>-439.69423791101792</v>
      </c>
      <c r="C54278">
        <v>7.1307826033447315</v>
      </c>
      <c r="D54278">
        <v>-13.856421135828681</v>
      </c>
    </row>
    <row r="54279" spans="1:4" x14ac:dyDescent="0.25">
      <c r="A54279">
        <f t="shared" si="848"/>
        <v>542.77</v>
      </c>
      <c r="B54279">
        <v>-475.6693679110179</v>
      </c>
      <c r="C54279">
        <v>1.1307826033447319</v>
      </c>
      <c r="D54279">
        <v>2.3273688641713188</v>
      </c>
    </row>
    <row r="54280" spans="1:4" x14ac:dyDescent="0.25">
      <c r="A54280">
        <f t="shared" si="848"/>
        <v>542.78</v>
      </c>
      <c r="B54280">
        <v>-423.62367791101792</v>
      </c>
      <c r="C54280">
        <v>-66.869217396655273</v>
      </c>
      <c r="D54280">
        <v>9.5136388641713179</v>
      </c>
    </row>
    <row r="54281" spans="1:4" x14ac:dyDescent="0.25">
      <c r="A54281">
        <f t="shared" si="848"/>
        <v>542.79</v>
      </c>
      <c r="B54281">
        <v>-336.59940791101792</v>
      </c>
      <c r="C54281">
        <v>-126.86921739665527</v>
      </c>
      <c r="D54281">
        <v>-114.30298113582869</v>
      </c>
    </row>
    <row r="54282" spans="1:4" x14ac:dyDescent="0.25">
      <c r="A54282">
        <f t="shared" si="848"/>
        <v>542.79999999999995</v>
      </c>
      <c r="B54282">
        <v>-319.5543179110179</v>
      </c>
      <c r="C54282">
        <v>-105.86921739665527</v>
      </c>
      <c r="D54282">
        <v>-173.11714113582869</v>
      </c>
    </row>
    <row r="54283" spans="1:4" x14ac:dyDescent="0.25">
      <c r="A54283">
        <f t="shared" si="848"/>
        <v>542.80999999999995</v>
      </c>
      <c r="B54283">
        <v>-303.53064791101792</v>
      </c>
      <c r="C54283">
        <v>-76.869217396655273</v>
      </c>
      <c r="D54283">
        <v>-116.93417113582869</v>
      </c>
    </row>
    <row r="54284" spans="1:4" x14ac:dyDescent="0.25">
      <c r="A54284">
        <f t="shared" si="848"/>
        <v>542.82000000000005</v>
      </c>
      <c r="B54284">
        <v>-349.4861679110179</v>
      </c>
      <c r="C54284">
        <v>-86.869217396655273</v>
      </c>
      <c r="D54284">
        <v>-92.748751135828684</v>
      </c>
    </row>
    <row r="54285" spans="1:4" x14ac:dyDescent="0.25">
      <c r="A54285">
        <f t="shared" si="848"/>
        <v>542.83000000000004</v>
      </c>
      <c r="B54285">
        <v>-379.46310791101791</v>
      </c>
      <c r="C54285">
        <v>-79.869217396655273</v>
      </c>
      <c r="D54285">
        <v>-81.566211135828681</v>
      </c>
    </row>
    <row r="54286" spans="1:4" x14ac:dyDescent="0.25">
      <c r="A54286">
        <f t="shared" si="848"/>
        <v>542.84</v>
      </c>
      <c r="B54286">
        <v>-296.41922791101791</v>
      </c>
      <c r="C54286">
        <v>-27.869217396655269</v>
      </c>
      <c r="D54286">
        <v>-48.381201135828682</v>
      </c>
    </row>
    <row r="54287" spans="1:4" x14ac:dyDescent="0.25">
      <c r="A54287">
        <f t="shared" si="848"/>
        <v>542.85</v>
      </c>
      <c r="B54287">
        <v>-274.39677791101792</v>
      </c>
      <c r="C54287">
        <v>6.1307826033447315</v>
      </c>
      <c r="D54287">
        <v>-26.199091135828681</v>
      </c>
    </row>
    <row r="54288" spans="1:4" x14ac:dyDescent="0.25">
      <c r="A54288">
        <f t="shared" si="848"/>
        <v>542.86</v>
      </c>
      <c r="B54288">
        <v>-314.35352791101792</v>
      </c>
      <c r="C54288">
        <v>20.130782603344731</v>
      </c>
      <c r="D54288">
        <v>15.985478864171318</v>
      </c>
    </row>
    <row r="54289" spans="1:4" x14ac:dyDescent="0.25">
      <c r="A54289">
        <f t="shared" si="848"/>
        <v>542.87</v>
      </c>
      <c r="B54289">
        <v>-333.33168791101792</v>
      </c>
      <c r="C54289">
        <v>-9.8692173966552676</v>
      </c>
      <c r="D54289">
        <v>71.167158864171313</v>
      </c>
    </row>
    <row r="54290" spans="1:4" x14ac:dyDescent="0.25">
      <c r="A54290">
        <f t="shared" si="848"/>
        <v>542.88</v>
      </c>
      <c r="B54290">
        <v>-220.28904791101789</v>
      </c>
      <c r="C54290">
        <v>-3.8692173966552681</v>
      </c>
      <c r="D54290">
        <v>-16.648701135828681</v>
      </c>
    </row>
    <row r="54291" spans="1:4" x14ac:dyDescent="0.25">
      <c r="A54291">
        <f t="shared" si="848"/>
        <v>542.89</v>
      </c>
      <c r="B54291">
        <v>-165.26783791101789</v>
      </c>
      <c r="C54291">
        <v>62.130782603344734</v>
      </c>
      <c r="D54291">
        <v>-72.467461135828685</v>
      </c>
    </row>
    <row r="54292" spans="1:4" x14ac:dyDescent="0.25">
      <c r="A54292">
        <f t="shared" si="848"/>
        <v>542.9</v>
      </c>
      <c r="B54292">
        <v>-255.22581791101788</v>
      </c>
      <c r="C54292">
        <v>46.130782603344734</v>
      </c>
      <c r="D54292">
        <v>-12.283761135828682</v>
      </c>
    </row>
    <row r="54293" spans="1:4" x14ac:dyDescent="0.25">
      <c r="A54293">
        <f t="shared" si="848"/>
        <v>542.91</v>
      </c>
      <c r="B54293">
        <v>-221.20521791101788</v>
      </c>
      <c r="C54293">
        <v>-38.869217396655266</v>
      </c>
      <c r="D54293">
        <v>2.8970388641713192</v>
      </c>
    </row>
    <row r="54294" spans="1:4" x14ac:dyDescent="0.25">
      <c r="A54294">
        <f t="shared" si="848"/>
        <v>542.91999999999996</v>
      </c>
      <c r="B54294">
        <v>-230.16382791101788</v>
      </c>
      <c r="C54294">
        <v>-103.86921739665527</v>
      </c>
      <c r="D54294">
        <v>-96.919711135828692</v>
      </c>
    </row>
    <row r="54295" spans="1:4" x14ac:dyDescent="0.25">
      <c r="A54295">
        <f t="shared" si="848"/>
        <v>542.92999999999995</v>
      </c>
      <c r="B54295">
        <v>-323.14386791101794</v>
      </c>
      <c r="C54295">
        <v>-62.869217396655266</v>
      </c>
      <c r="D54295">
        <v>-227.73936113582869</v>
      </c>
    </row>
    <row r="54296" spans="1:4" x14ac:dyDescent="0.25">
      <c r="A54296">
        <f t="shared" si="848"/>
        <v>542.94000000000005</v>
      </c>
      <c r="B54296">
        <v>-356.10309791101793</v>
      </c>
      <c r="C54296">
        <v>23.130782603344731</v>
      </c>
      <c r="D54296">
        <v>-216.5565511358287</v>
      </c>
    </row>
    <row r="54297" spans="1:4" x14ac:dyDescent="0.25">
      <c r="A54297">
        <f t="shared" si="848"/>
        <v>542.95000000000005</v>
      </c>
      <c r="B54297">
        <v>-286.0837679110179</v>
      </c>
      <c r="C54297">
        <v>64.130782603344727</v>
      </c>
      <c r="D54297">
        <v>-110.37665113582868</v>
      </c>
    </row>
    <row r="54298" spans="1:4" x14ac:dyDescent="0.25">
      <c r="A54298">
        <f t="shared" si="848"/>
        <v>542.96</v>
      </c>
      <c r="B54298">
        <v>-177.04363791101787</v>
      </c>
      <c r="C54298">
        <v>80.130782603344727</v>
      </c>
      <c r="D54298">
        <v>-57.194311135828677</v>
      </c>
    </row>
    <row r="54299" spans="1:4" x14ac:dyDescent="0.25">
      <c r="A54299">
        <f t="shared" si="848"/>
        <v>542.97</v>
      </c>
      <c r="B54299">
        <v>-178.02493791101787</v>
      </c>
      <c r="C54299">
        <v>77.130782603344727</v>
      </c>
      <c r="D54299">
        <v>-71.014861135828681</v>
      </c>
    </row>
    <row r="54300" spans="1:4" x14ac:dyDescent="0.25">
      <c r="A54300">
        <f t="shared" si="848"/>
        <v>542.98</v>
      </c>
      <c r="B54300">
        <v>-243.98543791101787</v>
      </c>
      <c r="C54300">
        <v>52.130782603344734</v>
      </c>
      <c r="D54300">
        <v>-102.83297113582869</v>
      </c>
    </row>
    <row r="54301" spans="1:4" x14ac:dyDescent="0.25">
      <c r="A54301">
        <f t="shared" si="848"/>
        <v>542.99</v>
      </c>
      <c r="B54301">
        <v>-255.96737791101788</v>
      </c>
      <c r="C54301">
        <v>-3.8692173966552681</v>
      </c>
      <c r="D54301">
        <v>-152.65400113582868</v>
      </c>
    </row>
    <row r="54302" spans="1:4" x14ac:dyDescent="0.25">
      <c r="A54302">
        <f t="shared" si="848"/>
        <v>543</v>
      </c>
      <c r="B54302">
        <v>-187.92852791101788</v>
      </c>
      <c r="C54302">
        <v>-30.869217396655269</v>
      </c>
      <c r="D54302">
        <v>-128.47257113582867</v>
      </c>
    </row>
    <row r="54303" spans="1:4" x14ac:dyDescent="0.25">
      <c r="A54303">
        <f t="shared" si="848"/>
        <v>543.01</v>
      </c>
      <c r="B54303">
        <v>-271.91110791101789</v>
      </c>
      <c r="C54303">
        <v>-0.8692173966552682</v>
      </c>
      <c r="D54303">
        <v>-83.294061135828684</v>
      </c>
    </row>
    <row r="54304" spans="1:4" x14ac:dyDescent="0.25">
      <c r="A54304">
        <f t="shared" si="848"/>
        <v>543.02</v>
      </c>
      <c r="B54304">
        <v>-302.8728979110179</v>
      </c>
      <c r="C54304">
        <v>21.130782603344731</v>
      </c>
      <c r="D54304">
        <v>-93.113111135828689</v>
      </c>
    </row>
    <row r="54305" spans="1:4" x14ac:dyDescent="0.25">
      <c r="A54305">
        <f t="shared" si="848"/>
        <v>543.03</v>
      </c>
      <c r="B54305">
        <v>-266.85611791101792</v>
      </c>
      <c r="C54305">
        <v>50.130782603344734</v>
      </c>
      <c r="D54305">
        <v>-98.935071135828693</v>
      </c>
    </row>
    <row r="54306" spans="1:4" x14ac:dyDescent="0.25">
      <c r="A54306">
        <f t="shared" si="848"/>
        <v>543.04</v>
      </c>
      <c r="B54306">
        <v>-306.81855791101793</v>
      </c>
      <c r="C54306">
        <v>108.13078260334473</v>
      </c>
      <c r="D54306">
        <v>-112.75459113582869</v>
      </c>
    </row>
    <row r="54307" spans="1:4" x14ac:dyDescent="0.25">
      <c r="A54307">
        <f t="shared" si="848"/>
        <v>543.04999999999995</v>
      </c>
      <c r="B54307">
        <v>-244.80242791101787</v>
      </c>
      <c r="C54307">
        <v>125.13078260334473</v>
      </c>
      <c r="D54307">
        <v>-85.57703113582869</v>
      </c>
    </row>
    <row r="54308" spans="1:4" x14ac:dyDescent="0.25">
      <c r="A54308">
        <f t="shared" si="848"/>
        <v>543.05999999999995</v>
      </c>
      <c r="B54308">
        <v>-263.76550791101789</v>
      </c>
      <c r="C54308">
        <v>131.13078260334473</v>
      </c>
      <c r="D54308">
        <v>-28.39703113582868</v>
      </c>
    </row>
    <row r="54309" spans="1:4" x14ac:dyDescent="0.25">
      <c r="A54309">
        <f t="shared" si="848"/>
        <v>543.07000000000005</v>
      </c>
      <c r="B54309">
        <v>-232.75003791101787</v>
      </c>
      <c r="C54309">
        <v>139.13078260334473</v>
      </c>
      <c r="D54309">
        <v>9.7800488641713184</v>
      </c>
    </row>
    <row r="54310" spans="1:4" x14ac:dyDescent="0.25">
      <c r="A54310">
        <f t="shared" si="848"/>
        <v>543.08000000000004</v>
      </c>
      <c r="B54310">
        <v>-228.71376791101787</v>
      </c>
      <c r="C54310">
        <v>114.13078260334473</v>
      </c>
      <c r="D54310">
        <v>41.959558864171321</v>
      </c>
    </row>
    <row r="54311" spans="1:4" x14ac:dyDescent="0.25">
      <c r="A54311">
        <f t="shared" si="848"/>
        <v>543.09</v>
      </c>
      <c r="B54311">
        <v>-213.69894791101788</v>
      </c>
      <c r="C54311">
        <v>141.13078260334473</v>
      </c>
      <c r="D54311">
        <v>33.136148864171318</v>
      </c>
    </row>
    <row r="54312" spans="1:4" x14ac:dyDescent="0.25">
      <c r="A54312">
        <f t="shared" si="848"/>
        <v>543.1</v>
      </c>
      <c r="B54312">
        <v>-62.663337911017877</v>
      </c>
      <c r="C54312">
        <v>174.13078260334473</v>
      </c>
      <c r="D54312">
        <v>11.315178864171319</v>
      </c>
    </row>
    <row r="54313" spans="1:4" x14ac:dyDescent="0.25">
      <c r="A54313">
        <f t="shared" si="848"/>
        <v>543.11</v>
      </c>
      <c r="B54313">
        <v>-110.64917791101789</v>
      </c>
      <c r="C54313">
        <v>161.13078260334473</v>
      </c>
      <c r="D54313">
        <v>53.491268864171317</v>
      </c>
    </row>
    <row r="54314" spans="1:4" x14ac:dyDescent="0.25">
      <c r="A54314">
        <f t="shared" si="848"/>
        <v>543.12</v>
      </c>
      <c r="B54314">
        <v>-189.61422791101788</v>
      </c>
      <c r="C54314">
        <v>131.13078260334473</v>
      </c>
      <c r="D54314">
        <v>66.669798864171312</v>
      </c>
    </row>
    <row r="54315" spans="1:4" x14ac:dyDescent="0.25">
      <c r="A54315">
        <f t="shared" si="848"/>
        <v>543.13</v>
      </c>
      <c r="B54315">
        <v>-157.60072791101788</v>
      </c>
      <c r="C54315">
        <v>122.13078260334473</v>
      </c>
      <c r="D54315">
        <v>22.845398864171319</v>
      </c>
    </row>
    <row r="54316" spans="1:4" x14ac:dyDescent="0.25">
      <c r="A54316">
        <f t="shared" si="848"/>
        <v>543.14</v>
      </c>
      <c r="B54316">
        <v>-106.56643791101789</v>
      </c>
      <c r="C54316">
        <v>157.13078260334473</v>
      </c>
      <c r="D54316">
        <v>20.023428864171322</v>
      </c>
    </row>
    <row r="54317" spans="1:4" x14ac:dyDescent="0.25">
      <c r="A54317">
        <f t="shared" si="848"/>
        <v>543.15</v>
      </c>
      <c r="B54317">
        <v>-43.553597911017881</v>
      </c>
      <c r="C54317">
        <v>147.13078260334473</v>
      </c>
      <c r="D54317">
        <v>-28.801481135828681</v>
      </c>
    </row>
    <row r="54318" spans="1:4" x14ac:dyDescent="0.25">
      <c r="A54318">
        <f t="shared" si="848"/>
        <v>543.16</v>
      </c>
      <c r="B54318">
        <v>-44.519967911017879</v>
      </c>
      <c r="C54318">
        <v>107.13078260334473</v>
      </c>
      <c r="D54318">
        <v>-113.62396113582869</v>
      </c>
    </row>
    <row r="54319" spans="1:4" x14ac:dyDescent="0.25">
      <c r="A54319">
        <f t="shared" si="848"/>
        <v>543.16999999999996</v>
      </c>
      <c r="B54319">
        <v>-99.507797911017875</v>
      </c>
      <c r="C54319">
        <v>107.13078260334473</v>
      </c>
      <c r="D54319">
        <v>-123.44937113582868</v>
      </c>
    </row>
    <row r="54320" spans="1:4" x14ac:dyDescent="0.25">
      <c r="A54320">
        <f t="shared" si="848"/>
        <v>543.17999999999995</v>
      </c>
      <c r="B54320">
        <v>-121.47483791101789</v>
      </c>
      <c r="C54320">
        <v>147.13078260334473</v>
      </c>
      <c r="D54320">
        <v>-145.27236113582867</v>
      </c>
    </row>
    <row r="54321" spans="1:4" x14ac:dyDescent="0.25">
      <c r="A54321">
        <f t="shared" si="848"/>
        <v>543.19000000000005</v>
      </c>
      <c r="B54321">
        <v>-159.46332791101787</v>
      </c>
      <c r="C54321">
        <v>222.13078260334473</v>
      </c>
      <c r="D54321">
        <v>-158.09829113582867</v>
      </c>
    </row>
    <row r="54322" spans="1:4" x14ac:dyDescent="0.25">
      <c r="A54322">
        <f t="shared" si="848"/>
        <v>543.20000000000005</v>
      </c>
      <c r="B54322">
        <v>-175.43103791101788</v>
      </c>
      <c r="C54322">
        <v>265.13078260334476</v>
      </c>
      <c r="D54322">
        <v>-79.921791135828684</v>
      </c>
    </row>
    <row r="54323" spans="1:4" x14ac:dyDescent="0.25">
      <c r="A54323">
        <f t="shared" si="848"/>
        <v>543.21</v>
      </c>
      <c r="B54323">
        <v>-102.42020791101788</v>
      </c>
      <c r="C54323">
        <v>254.13078260334473</v>
      </c>
      <c r="D54323">
        <v>-33.748241135828678</v>
      </c>
    </row>
    <row r="54324" spans="1:4" x14ac:dyDescent="0.25">
      <c r="A54324">
        <f t="shared" si="848"/>
        <v>543.22</v>
      </c>
      <c r="B54324">
        <v>-50.388587911017879</v>
      </c>
      <c r="C54324">
        <v>249.13078260334473</v>
      </c>
      <c r="D54324">
        <v>-66.572271135828686</v>
      </c>
    </row>
    <row r="54325" spans="1:4" x14ac:dyDescent="0.25">
      <c r="A54325">
        <f t="shared" si="848"/>
        <v>543.23</v>
      </c>
      <c r="B54325">
        <v>-94.37842791101788</v>
      </c>
      <c r="C54325">
        <v>264.13078260334476</v>
      </c>
      <c r="D54325">
        <v>-92.399231135828686</v>
      </c>
    </row>
    <row r="54326" spans="1:4" x14ac:dyDescent="0.25">
      <c r="A54326">
        <f t="shared" si="848"/>
        <v>543.24</v>
      </c>
      <c r="B54326">
        <v>-164.34747791101788</v>
      </c>
      <c r="C54326">
        <v>307.13078260334476</v>
      </c>
      <c r="D54326">
        <v>-34.223791135828677</v>
      </c>
    </row>
    <row r="54327" spans="1:4" x14ac:dyDescent="0.25">
      <c r="A54327">
        <f t="shared" si="848"/>
        <v>543.25</v>
      </c>
      <c r="B54327">
        <v>-140.33798791101788</v>
      </c>
      <c r="C54327">
        <v>302.13078260334476</v>
      </c>
      <c r="D54327">
        <v>58.948708864171323</v>
      </c>
    </row>
    <row r="54328" spans="1:4" x14ac:dyDescent="0.25">
      <c r="A54328">
        <f t="shared" si="848"/>
        <v>543.26</v>
      </c>
      <c r="B54328">
        <v>-45.307727911017878</v>
      </c>
      <c r="C54328">
        <v>225.13078260334473</v>
      </c>
      <c r="D54328">
        <v>99.12361886417132</v>
      </c>
    </row>
    <row r="54329" spans="1:4" x14ac:dyDescent="0.25">
      <c r="A54329">
        <f t="shared" si="848"/>
        <v>543.27</v>
      </c>
      <c r="B54329">
        <v>-47.298917911017881</v>
      </c>
      <c r="C54329">
        <v>159.13078260334473</v>
      </c>
      <c r="D54329">
        <v>49.295588864171322</v>
      </c>
    </row>
    <row r="54330" spans="1:4" x14ac:dyDescent="0.25">
      <c r="A54330">
        <f t="shared" si="848"/>
        <v>543.28</v>
      </c>
      <c r="B54330">
        <v>-173.26932791101788</v>
      </c>
      <c r="C54330">
        <v>136.13078260334473</v>
      </c>
      <c r="D54330">
        <v>-56.530031135828679</v>
      </c>
    </row>
    <row r="54331" spans="1:4" x14ac:dyDescent="0.25">
      <c r="A54331">
        <f t="shared" si="848"/>
        <v>543.29</v>
      </c>
      <c r="B54331">
        <v>-214.26119791101789</v>
      </c>
      <c r="C54331">
        <v>165.13078260334473</v>
      </c>
      <c r="D54331">
        <v>-53.358611135828681</v>
      </c>
    </row>
    <row r="54332" spans="1:4" x14ac:dyDescent="0.25">
      <c r="A54332">
        <f t="shared" si="848"/>
        <v>543.29999999999995</v>
      </c>
      <c r="B54332">
        <v>-152.23228791101789</v>
      </c>
      <c r="C54332">
        <v>213.13078260334473</v>
      </c>
      <c r="D54332">
        <v>14.815228864171319</v>
      </c>
    </row>
    <row r="54333" spans="1:4" x14ac:dyDescent="0.25">
      <c r="A54333">
        <f t="shared" si="848"/>
        <v>543.30999999999995</v>
      </c>
      <c r="B54333">
        <v>-140.22483791101789</v>
      </c>
      <c r="C54333">
        <v>261.13078260334476</v>
      </c>
      <c r="D54333">
        <v>48.986108864171321</v>
      </c>
    </row>
    <row r="54334" spans="1:4" x14ac:dyDescent="0.25">
      <c r="A54334">
        <f t="shared" si="848"/>
        <v>543.32000000000005</v>
      </c>
      <c r="B54334">
        <v>-152.19661791101788</v>
      </c>
      <c r="C54334">
        <v>281.13078260334476</v>
      </c>
      <c r="D54334">
        <v>84.159398864171308</v>
      </c>
    </row>
    <row r="54335" spans="1:4" x14ac:dyDescent="0.25">
      <c r="A54335">
        <f t="shared" si="848"/>
        <v>543.33000000000004</v>
      </c>
      <c r="B54335">
        <v>15.81015208898212</v>
      </c>
      <c r="C54335">
        <v>285.13078260334476</v>
      </c>
      <c r="D54335">
        <v>89.329728864171315</v>
      </c>
    </row>
    <row r="54336" spans="1:4" x14ac:dyDescent="0.25">
      <c r="A54336">
        <f t="shared" si="848"/>
        <v>543.34</v>
      </c>
      <c r="B54336">
        <v>201.83769208898212</v>
      </c>
      <c r="C54336">
        <v>309.13078260334476</v>
      </c>
      <c r="D54336">
        <v>101.50245886417132</v>
      </c>
    </row>
    <row r="54337" spans="1:4" x14ac:dyDescent="0.25">
      <c r="A54337">
        <f t="shared" si="848"/>
        <v>543.35</v>
      </c>
      <c r="B54337">
        <v>228.84377208898212</v>
      </c>
      <c r="C54337">
        <v>281.13078260334476</v>
      </c>
      <c r="D54337">
        <v>175.67223886417131</v>
      </c>
    </row>
    <row r="54338" spans="1:4" x14ac:dyDescent="0.25">
      <c r="A54338">
        <f t="shared" si="848"/>
        <v>543.36</v>
      </c>
      <c r="B54338">
        <v>115.87062208898212</v>
      </c>
      <c r="C54338">
        <v>232.13078260334473</v>
      </c>
      <c r="D54338">
        <v>180.8444088641713</v>
      </c>
    </row>
    <row r="54339" spans="1:4" x14ac:dyDescent="0.25">
      <c r="A54339">
        <f t="shared" ref="A54339:A54402" si="849">((ROW()-2)/100)</f>
        <v>543.37</v>
      </c>
      <c r="B54339">
        <v>-79.123987911017878</v>
      </c>
      <c r="C54339">
        <v>201.13078260334473</v>
      </c>
      <c r="D54339">
        <v>10.013628864171318</v>
      </c>
    </row>
    <row r="54340" spans="1:4" x14ac:dyDescent="0.25">
      <c r="A54340">
        <f t="shared" si="849"/>
        <v>543.38</v>
      </c>
      <c r="B54340">
        <v>-70.097817911017884</v>
      </c>
      <c r="C54340">
        <v>189.13078260334473</v>
      </c>
      <c r="D54340">
        <v>-194.81476113582869</v>
      </c>
    </row>
    <row r="54341" spans="1:4" x14ac:dyDescent="0.25">
      <c r="A54341">
        <f t="shared" si="849"/>
        <v>543.39</v>
      </c>
      <c r="B54341">
        <v>-16.093117911017881</v>
      </c>
      <c r="C54341">
        <v>242.13078260334473</v>
      </c>
      <c r="D54341">
        <v>-244.64611113582868</v>
      </c>
    </row>
    <row r="54342" spans="1:4" x14ac:dyDescent="0.25">
      <c r="A54342">
        <f t="shared" si="849"/>
        <v>543.4</v>
      </c>
      <c r="B54342">
        <v>-47.067647911017879</v>
      </c>
      <c r="C54342">
        <v>277.13078260334476</v>
      </c>
      <c r="D54342">
        <v>-153.4750711358287</v>
      </c>
    </row>
    <row r="54343" spans="1:4" x14ac:dyDescent="0.25">
      <c r="A54343">
        <f t="shared" si="849"/>
        <v>543.41</v>
      </c>
      <c r="B54343">
        <v>-137.06362791101787</v>
      </c>
      <c r="C54343">
        <v>248.13078260334473</v>
      </c>
      <c r="D54343">
        <v>-75.306991135828682</v>
      </c>
    </row>
    <row r="54344" spans="1:4" x14ac:dyDescent="0.25">
      <c r="A54344">
        <f t="shared" si="849"/>
        <v>543.41999999999996</v>
      </c>
      <c r="B54344">
        <v>-145.03884791101788</v>
      </c>
      <c r="C54344">
        <v>200.13078260334473</v>
      </c>
      <c r="D54344">
        <v>-12.136531135828681</v>
      </c>
    </row>
    <row r="54345" spans="1:4" x14ac:dyDescent="0.25">
      <c r="A54345">
        <f t="shared" si="849"/>
        <v>543.42999999999995</v>
      </c>
      <c r="B54345">
        <v>-6.0355279110178826</v>
      </c>
      <c r="C54345">
        <v>199.13078260334473</v>
      </c>
      <c r="D54345">
        <v>-2.9690211358286809</v>
      </c>
    </row>
    <row r="54346" spans="1:4" x14ac:dyDescent="0.25">
      <c r="A54346">
        <f t="shared" si="849"/>
        <v>543.44000000000005</v>
      </c>
      <c r="B54346">
        <v>37.988562088982121</v>
      </c>
      <c r="C54346">
        <v>245.13078260334473</v>
      </c>
      <c r="D54346">
        <v>7.2008588641713196</v>
      </c>
    </row>
    <row r="54347" spans="1:4" x14ac:dyDescent="0.25">
      <c r="A54347">
        <f t="shared" si="849"/>
        <v>543.45000000000005</v>
      </c>
      <c r="B54347">
        <v>-32.008807911017882</v>
      </c>
      <c r="C54347">
        <v>255.13078260334473</v>
      </c>
      <c r="D54347">
        <v>79.367778864171314</v>
      </c>
    </row>
    <row r="54348" spans="1:4" x14ac:dyDescent="0.25">
      <c r="A54348">
        <f t="shared" si="849"/>
        <v>543.46</v>
      </c>
      <c r="B54348">
        <v>-107.98541791101788</v>
      </c>
      <c r="C54348">
        <v>247.13078260334473</v>
      </c>
      <c r="D54348">
        <v>22.53708886417132</v>
      </c>
    </row>
    <row r="54349" spans="1:4" x14ac:dyDescent="0.25">
      <c r="A54349">
        <f t="shared" si="849"/>
        <v>543.47</v>
      </c>
      <c r="B54349">
        <v>-21.983477911017882</v>
      </c>
      <c r="C54349">
        <v>265.13078260334476</v>
      </c>
      <c r="D54349">
        <v>-109.29658113582869</v>
      </c>
    </row>
    <row r="54350" spans="1:4" x14ac:dyDescent="0.25">
      <c r="A54350">
        <f t="shared" si="849"/>
        <v>543.48</v>
      </c>
      <c r="B54350">
        <v>-36.960777911017878</v>
      </c>
      <c r="C54350">
        <v>315.13078260334476</v>
      </c>
      <c r="D54350">
        <v>-146.12787113582868</v>
      </c>
    </row>
    <row r="54351" spans="1:4" x14ac:dyDescent="0.25">
      <c r="A54351">
        <f t="shared" si="849"/>
        <v>543.49</v>
      </c>
      <c r="B54351">
        <v>-64.959547911017879</v>
      </c>
      <c r="C54351">
        <v>305.13078260334476</v>
      </c>
      <c r="D54351">
        <v>-112.96213113582868</v>
      </c>
    </row>
    <row r="54352" spans="1:4" x14ac:dyDescent="0.25">
      <c r="A54352">
        <f t="shared" si="849"/>
        <v>543.5</v>
      </c>
      <c r="B54352">
        <v>-28.937537911017884</v>
      </c>
      <c r="C54352">
        <v>220.13078260334473</v>
      </c>
      <c r="D54352">
        <v>-63.794011135828683</v>
      </c>
    </row>
    <row r="54353" spans="1:4" x14ac:dyDescent="0.25">
      <c r="A54353">
        <f t="shared" si="849"/>
        <v>543.51</v>
      </c>
      <c r="B54353">
        <v>-38.937007911017879</v>
      </c>
      <c r="C54353">
        <v>162.13078260334473</v>
      </c>
      <c r="D54353">
        <v>15.371128864171318</v>
      </c>
    </row>
    <row r="54354" spans="1:4" x14ac:dyDescent="0.25">
      <c r="A54354">
        <f t="shared" si="849"/>
        <v>543.52</v>
      </c>
      <c r="B54354">
        <v>31.084302088982117</v>
      </c>
      <c r="C54354">
        <v>163.13078260334473</v>
      </c>
      <c r="D54354">
        <v>114.53864886417131</v>
      </c>
    </row>
    <row r="54355" spans="1:4" x14ac:dyDescent="0.25">
      <c r="A54355">
        <f t="shared" si="849"/>
        <v>543.53</v>
      </c>
      <c r="B54355">
        <v>2.0841420889821176</v>
      </c>
      <c r="C54355">
        <v>215.13078260334473</v>
      </c>
      <c r="D54355">
        <v>182.70318886417132</v>
      </c>
    </row>
    <row r="54356" spans="1:4" x14ac:dyDescent="0.25">
      <c r="A54356">
        <f t="shared" si="849"/>
        <v>543.54</v>
      </c>
      <c r="B54356">
        <v>52.104752088982117</v>
      </c>
      <c r="C54356">
        <v>271.13078260334476</v>
      </c>
      <c r="D54356">
        <v>179.87009886417133</v>
      </c>
    </row>
    <row r="54357" spans="1:4" x14ac:dyDescent="0.25">
      <c r="A54357">
        <f t="shared" si="849"/>
        <v>543.54999999999995</v>
      </c>
      <c r="B54357">
        <v>36.103892088982121</v>
      </c>
      <c r="C54357">
        <v>320.13078260334476</v>
      </c>
      <c r="D54357">
        <v>62.034028864171319</v>
      </c>
    </row>
    <row r="54358" spans="1:4" x14ac:dyDescent="0.25">
      <c r="A54358">
        <f t="shared" si="849"/>
        <v>543.55999999999995</v>
      </c>
      <c r="B54358">
        <v>-41.876207911017879</v>
      </c>
      <c r="C54358">
        <v>322.13078260334476</v>
      </c>
      <c r="D54358">
        <v>-108.79967113582869</v>
      </c>
    </row>
    <row r="54359" spans="1:4" x14ac:dyDescent="0.25">
      <c r="A54359">
        <f t="shared" si="849"/>
        <v>543.57000000000005</v>
      </c>
      <c r="B54359">
        <v>25.122232088982116</v>
      </c>
      <c r="C54359">
        <v>273.13078260334476</v>
      </c>
      <c r="D54359">
        <v>-147.63636113582868</v>
      </c>
    </row>
    <row r="54360" spans="1:4" x14ac:dyDescent="0.25">
      <c r="A54360">
        <f t="shared" si="849"/>
        <v>543.58000000000004</v>
      </c>
      <c r="B54360">
        <v>62.141442088982117</v>
      </c>
      <c r="C54360">
        <v>217.13078260334473</v>
      </c>
      <c r="D54360">
        <v>-84.470671135828681</v>
      </c>
    </row>
    <row r="54361" spans="1:4" x14ac:dyDescent="0.25">
      <c r="A54361">
        <f t="shared" si="849"/>
        <v>543.59</v>
      </c>
      <c r="B54361">
        <v>120.13918208898212</v>
      </c>
      <c r="C54361">
        <v>207.13078260334473</v>
      </c>
      <c r="D54361">
        <v>-25.30798113582868</v>
      </c>
    </row>
    <row r="54362" spans="1:4" x14ac:dyDescent="0.25">
      <c r="A54362">
        <f t="shared" si="849"/>
        <v>543.6</v>
      </c>
      <c r="B54362">
        <v>57.157682088982121</v>
      </c>
      <c r="C54362">
        <v>290.13078260334476</v>
      </c>
      <c r="D54362">
        <v>47.857078864171321</v>
      </c>
    </row>
    <row r="54363" spans="1:4" x14ac:dyDescent="0.25">
      <c r="A54363">
        <f t="shared" si="849"/>
        <v>543.61</v>
      </c>
      <c r="B54363">
        <v>-78.845277911017874</v>
      </c>
      <c r="C54363">
        <v>350.13078260334476</v>
      </c>
      <c r="D54363">
        <v>81.019148864171314</v>
      </c>
    </row>
    <row r="54364" spans="1:4" x14ac:dyDescent="0.25">
      <c r="A54364">
        <f t="shared" si="849"/>
        <v>543.62</v>
      </c>
      <c r="B54364">
        <v>-93.82747791101788</v>
      </c>
      <c r="C54364">
        <v>292.13078260334476</v>
      </c>
      <c r="D54364">
        <v>127.18358886417131</v>
      </c>
    </row>
    <row r="54365" spans="1:4" x14ac:dyDescent="0.25">
      <c r="A54365">
        <f t="shared" si="849"/>
        <v>543.63</v>
      </c>
      <c r="B54365">
        <v>-15.831137911017882</v>
      </c>
      <c r="C54365">
        <v>177.13078260334473</v>
      </c>
      <c r="D54365">
        <v>80.345028864171312</v>
      </c>
    </row>
    <row r="54366" spans="1:4" x14ac:dyDescent="0.25">
      <c r="A54366">
        <f t="shared" si="849"/>
        <v>543.64</v>
      </c>
      <c r="B54366">
        <v>75.185962088982123</v>
      </c>
      <c r="C54366">
        <v>146.13078260334473</v>
      </c>
      <c r="D54366">
        <v>-137.49117113582869</v>
      </c>
    </row>
    <row r="54367" spans="1:4" x14ac:dyDescent="0.25">
      <c r="A54367">
        <f t="shared" si="849"/>
        <v>543.65</v>
      </c>
      <c r="B54367">
        <v>56.181592088982121</v>
      </c>
      <c r="C54367">
        <v>227.13078260334473</v>
      </c>
      <c r="D54367">
        <v>-287.33037113582867</v>
      </c>
    </row>
    <row r="54368" spans="1:4" x14ac:dyDescent="0.25">
      <c r="A54368">
        <f t="shared" si="849"/>
        <v>543.66</v>
      </c>
      <c r="B54368">
        <v>-17.802007911017885</v>
      </c>
      <c r="C54368">
        <v>311.13078260334476</v>
      </c>
      <c r="D54368">
        <v>-244.16721113582869</v>
      </c>
    </row>
    <row r="54369" spans="1:4" x14ac:dyDescent="0.25">
      <c r="A54369">
        <f t="shared" si="849"/>
        <v>543.66999999999996</v>
      </c>
      <c r="B54369">
        <v>21.192922088982115</v>
      </c>
      <c r="C54369">
        <v>341.13078260334476</v>
      </c>
      <c r="D54369">
        <v>-123.00704113582869</v>
      </c>
    </row>
    <row r="54370" spans="1:4" x14ac:dyDescent="0.25">
      <c r="A54370">
        <f t="shared" si="849"/>
        <v>543.67999999999995</v>
      </c>
      <c r="B54370">
        <v>131.20861208898211</v>
      </c>
      <c r="C54370">
        <v>299.13078260334476</v>
      </c>
      <c r="D54370">
        <v>-91.844521135828685</v>
      </c>
    </row>
    <row r="54371" spans="1:4" x14ac:dyDescent="0.25">
      <c r="A54371">
        <f t="shared" si="849"/>
        <v>543.69000000000005</v>
      </c>
      <c r="B54371">
        <v>113.20283208898212</v>
      </c>
      <c r="C54371">
        <v>247.13078260334473</v>
      </c>
      <c r="D54371">
        <v>-130.68501113582869</v>
      </c>
    </row>
    <row r="54372" spans="1:4" x14ac:dyDescent="0.25">
      <c r="A54372">
        <f t="shared" si="849"/>
        <v>543.70000000000005</v>
      </c>
      <c r="B54372">
        <v>46.217822088982118</v>
      </c>
      <c r="C54372">
        <v>246.13078260334473</v>
      </c>
      <c r="D54372">
        <v>-123.52314113582868</v>
      </c>
    </row>
    <row r="54373" spans="1:4" x14ac:dyDescent="0.25">
      <c r="A54373">
        <f t="shared" si="849"/>
        <v>543.71</v>
      </c>
      <c r="B54373">
        <v>71.211342088982121</v>
      </c>
      <c r="C54373">
        <v>242.13078260334473</v>
      </c>
      <c r="D54373">
        <v>-44.36427113582868</v>
      </c>
    </row>
    <row r="54374" spans="1:4" x14ac:dyDescent="0.25">
      <c r="A54374">
        <f t="shared" si="849"/>
        <v>543.72</v>
      </c>
      <c r="B54374">
        <v>45.225632088982117</v>
      </c>
      <c r="C54374">
        <v>240.13078260334473</v>
      </c>
      <c r="D54374">
        <v>16.79694886417132</v>
      </c>
    </row>
    <row r="54375" spans="1:4" x14ac:dyDescent="0.25">
      <c r="A54375">
        <f t="shared" si="849"/>
        <v>543.73</v>
      </c>
      <c r="B54375">
        <v>-58.781557911017877</v>
      </c>
      <c r="C54375">
        <v>298.13078260334476</v>
      </c>
      <c r="D54375">
        <v>-5.0448511358286803</v>
      </c>
    </row>
    <row r="54376" spans="1:4" x14ac:dyDescent="0.25">
      <c r="A54376">
        <f t="shared" si="849"/>
        <v>543.74</v>
      </c>
      <c r="B54376">
        <v>-89.76797791101788</v>
      </c>
      <c r="C54376">
        <v>384.13078260334476</v>
      </c>
      <c r="D54376">
        <v>-78.88429113582869</v>
      </c>
    </row>
    <row r="54377" spans="1:4" x14ac:dyDescent="0.25">
      <c r="A54377">
        <f t="shared" si="849"/>
        <v>543.75</v>
      </c>
      <c r="B54377">
        <v>-31.775857911017884</v>
      </c>
      <c r="C54377">
        <v>415.13078260334476</v>
      </c>
      <c r="D54377">
        <v>-90.726741135828689</v>
      </c>
    </row>
    <row r="54378" spans="1:4" x14ac:dyDescent="0.25">
      <c r="A54378">
        <f t="shared" si="849"/>
        <v>543.76</v>
      </c>
      <c r="B54378">
        <v>1.2370120889821177</v>
      </c>
      <c r="C54378">
        <v>324.13078260334476</v>
      </c>
      <c r="D54378">
        <v>-66.566851135828685</v>
      </c>
    </row>
    <row r="54379" spans="1:4" x14ac:dyDescent="0.25">
      <c r="A54379">
        <f t="shared" si="849"/>
        <v>543.77</v>
      </c>
      <c r="B54379">
        <v>101.22842208898211</v>
      </c>
      <c r="C54379">
        <v>202.13078260334473</v>
      </c>
      <c r="D54379">
        <v>-109.40998113582869</v>
      </c>
    </row>
    <row r="54380" spans="1:4" x14ac:dyDescent="0.25">
      <c r="A54380">
        <f t="shared" si="849"/>
        <v>543.78</v>
      </c>
      <c r="B54380">
        <v>127.24059208898213</v>
      </c>
      <c r="C54380">
        <v>166.13078260334473</v>
      </c>
      <c r="D54380">
        <v>-139.2507611358287</v>
      </c>
    </row>
    <row r="54381" spans="1:4" x14ac:dyDescent="0.25">
      <c r="A54381">
        <f t="shared" si="849"/>
        <v>543.79</v>
      </c>
      <c r="B54381">
        <v>-15.768697911017881</v>
      </c>
      <c r="C54381">
        <v>213.13078260334473</v>
      </c>
      <c r="D54381">
        <v>-120.09455113582868</v>
      </c>
    </row>
    <row r="54382" spans="1:4" x14ac:dyDescent="0.25">
      <c r="A54382">
        <f t="shared" si="849"/>
        <v>543.79999999999995</v>
      </c>
      <c r="B54382">
        <v>-71.757237911017882</v>
      </c>
      <c r="C54382">
        <v>341.13078260334476</v>
      </c>
      <c r="D54382">
        <v>-19.936011135828679</v>
      </c>
    </row>
    <row r="54383" spans="1:4" x14ac:dyDescent="0.25">
      <c r="A54383">
        <f t="shared" si="849"/>
        <v>543.80999999999995</v>
      </c>
      <c r="B54383">
        <v>-53.76723791101788</v>
      </c>
      <c r="C54383">
        <v>452.13078260334476</v>
      </c>
      <c r="D54383">
        <v>142.21951886417131</v>
      </c>
    </row>
    <row r="54384" spans="1:4" x14ac:dyDescent="0.25">
      <c r="A54384">
        <f t="shared" si="849"/>
        <v>543.82000000000005</v>
      </c>
      <c r="B54384">
        <v>58.243522088982118</v>
      </c>
      <c r="C54384">
        <v>464.13078260334476</v>
      </c>
      <c r="D54384">
        <v>240.37737886417131</v>
      </c>
    </row>
    <row r="54385" spans="1:4" x14ac:dyDescent="0.25">
      <c r="A54385">
        <f t="shared" si="849"/>
        <v>543.83000000000004</v>
      </c>
      <c r="B54385">
        <v>104.23282208898212</v>
      </c>
      <c r="C54385">
        <v>394.13078260334476</v>
      </c>
      <c r="D54385">
        <v>189.53221886417131</v>
      </c>
    </row>
    <row r="54386" spans="1:4" x14ac:dyDescent="0.25">
      <c r="A54386">
        <f t="shared" si="849"/>
        <v>543.84</v>
      </c>
      <c r="B54386">
        <v>115.24288208898211</v>
      </c>
      <c r="C54386">
        <v>260.13078260334476</v>
      </c>
      <c r="D54386">
        <v>47.689398864171324</v>
      </c>
    </row>
    <row r="54387" spans="1:4" x14ac:dyDescent="0.25">
      <c r="A54387">
        <f t="shared" si="849"/>
        <v>543.85</v>
      </c>
      <c r="B54387">
        <v>275.23147208898212</v>
      </c>
      <c r="C54387">
        <v>172.13078260334473</v>
      </c>
      <c r="D54387">
        <v>-67.156451135828689</v>
      </c>
    </row>
    <row r="54388" spans="1:4" x14ac:dyDescent="0.25">
      <c r="A54388">
        <f t="shared" si="849"/>
        <v>543.86</v>
      </c>
      <c r="B54388">
        <v>274.24083208898207</v>
      </c>
      <c r="C54388">
        <v>215.13078260334473</v>
      </c>
      <c r="D54388">
        <v>-145.9999611358287</v>
      </c>
    </row>
    <row r="54389" spans="1:4" x14ac:dyDescent="0.25">
      <c r="A54389">
        <f t="shared" si="849"/>
        <v>543.87</v>
      </c>
      <c r="B54389">
        <v>45.228722088982117</v>
      </c>
      <c r="C54389">
        <v>333.13078260334476</v>
      </c>
      <c r="D54389">
        <v>-188.84651113582868</v>
      </c>
    </row>
    <row r="54390" spans="1:4" x14ac:dyDescent="0.25">
      <c r="A54390">
        <f t="shared" si="849"/>
        <v>543.88</v>
      </c>
      <c r="B54390">
        <v>-19.762627911017884</v>
      </c>
      <c r="C54390">
        <v>434.13078260334476</v>
      </c>
      <c r="D54390">
        <v>-205.69072113582868</v>
      </c>
    </row>
    <row r="54391" spans="1:4" x14ac:dyDescent="0.25">
      <c r="A54391">
        <f t="shared" si="849"/>
        <v>543.89</v>
      </c>
      <c r="B54391">
        <v>125.22456208898213</v>
      </c>
      <c r="C54391">
        <v>442.13078260334476</v>
      </c>
      <c r="D54391">
        <v>-213.53796113582868</v>
      </c>
    </row>
    <row r="54392" spans="1:4" x14ac:dyDescent="0.25">
      <c r="A54392">
        <f t="shared" si="849"/>
        <v>543.9</v>
      </c>
      <c r="B54392">
        <v>244.23251208898213</v>
      </c>
      <c r="C54392">
        <v>362.13078260334476</v>
      </c>
      <c r="D54392">
        <v>-199.38288113582868</v>
      </c>
    </row>
    <row r="54393" spans="1:4" x14ac:dyDescent="0.25">
      <c r="A54393">
        <f t="shared" si="849"/>
        <v>543.91</v>
      </c>
      <c r="B54393">
        <v>243.21899208898213</v>
      </c>
      <c r="C54393">
        <v>253.13078260334473</v>
      </c>
      <c r="D54393">
        <v>-134.23083113582868</v>
      </c>
    </row>
    <row r="54394" spans="1:4" x14ac:dyDescent="0.25">
      <c r="A54394">
        <f t="shared" si="849"/>
        <v>543.91999999999996</v>
      </c>
      <c r="B54394">
        <v>106.22624208898212</v>
      </c>
      <c r="C54394">
        <v>177.13078260334473</v>
      </c>
      <c r="D54394">
        <v>13.923548864171318</v>
      </c>
    </row>
    <row r="54395" spans="1:4" x14ac:dyDescent="0.25">
      <c r="A54395">
        <f t="shared" si="849"/>
        <v>543.92999999999995</v>
      </c>
      <c r="B54395">
        <v>36.21203208898212</v>
      </c>
      <c r="C54395">
        <v>196.13078260334473</v>
      </c>
      <c r="D54395">
        <v>62.074888864171321</v>
      </c>
    </row>
    <row r="54396" spans="1:4" x14ac:dyDescent="0.25">
      <c r="A54396">
        <f t="shared" si="849"/>
        <v>543.94000000000005</v>
      </c>
      <c r="B54396">
        <v>21.218572088982118</v>
      </c>
      <c r="C54396">
        <v>312.13078260334476</v>
      </c>
      <c r="D54396">
        <v>-66.771451135828684</v>
      </c>
    </row>
    <row r="54397" spans="1:4" x14ac:dyDescent="0.25">
      <c r="A54397">
        <f t="shared" si="849"/>
        <v>543.95000000000005</v>
      </c>
      <c r="B54397">
        <v>45.203662088982121</v>
      </c>
      <c r="C54397">
        <v>450.13078260334476</v>
      </c>
      <c r="D54397">
        <v>-171.62082113582869</v>
      </c>
    </row>
    <row r="54398" spans="1:4" x14ac:dyDescent="0.25">
      <c r="A54398">
        <f t="shared" si="849"/>
        <v>543.96</v>
      </c>
      <c r="B54398">
        <v>70.209512088982123</v>
      </c>
      <c r="C54398">
        <v>479.13078260334476</v>
      </c>
      <c r="D54398">
        <v>-250.46788113582869</v>
      </c>
    </row>
    <row r="54399" spans="1:4" x14ac:dyDescent="0.25">
      <c r="A54399">
        <f t="shared" si="849"/>
        <v>543.97</v>
      </c>
      <c r="B54399">
        <v>47.193892088982118</v>
      </c>
      <c r="C54399">
        <v>379.13078260334476</v>
      </c>
      <c r="D54399">
        <v>-255.31798113582869</v>
      </c>
    </row>
    <row r="54400" spans="1:4" x14ac:dyDescent="0.25">
      <c r="A54400">
        <f t="shared" si="849"/>
        <v>543.98</v>
      </c>
      <c r="B54400">
        <v>89.199042088982125</v>
      </c>
      <c r="C54400">
        <v>245.13078260334473</v>
      </c>
      <c r="D54400">
        <v>-218.16576113582869</v>
      </c>
    </row>
    <row r="54401" spans="1:4" x14ac:dyDescent="0.25">
      <c r="A54401">
        <f t="shared" si="849"/>
        <v>543.99</v>
      </c>
      <c r="B54401">
        <v>81.182722088982118</v>
      </c>
      <c r="C54401">
        <v>165.13078260334473</v>
      </c>
      <c r="D54401">
        <v>-128.01659113582869</v>
      </c>
    </row>
    <row r="54402" spans="1:4" x14ac:dyDescent="0.25">
      <c r="A54402">
        <f t="shared" si="849"/>
        <v>544</v>
      </c>
      <c r="B54402">
        <v>76.187172088982123</v>
      </c>
      <c r="C54402">
        <v>163.13078260334473</v>
      </c>
      <c r="D54402">
        <v>104.13489886417132</v>
      </c>
    </row>
    <row r="54403" spans="1:4" x14ac:dyDescent="0.25">
      <c r="A54403">
        <f t="shared" ref="A54403:A54466" si="850">((ROW()-2)/100)</f>
        <v>544.01</v>
      </c>
      <c r="B54403">
        <v>58.170162088982117</v>
      </c>
      <c r="C54403">
        <v>194.13078260334473</v>
      </c>
      <c r="D54403">
        <v>212.2833488641713</v>
      </c>
    </row>
    <row r="54404" spans="1:4" x14ac:dyDescent="0.25">
      <c r="A54404">
        <f t="shared" si="850"/>
        <v>544.02</v>
      </c>
      <c r="B54404">
        <v>23.173912088982117</v>
      </c>
      <c r="C54404">
        <v>230.13078260334473</v>
      </c>
      <c r="D54404">
        <v>212.43409886417132</v>
      </c>
    </row>
    <row r="54405" spans="1:4" x14ac:dyDescent="0.25">
      <c r="A54405">
        <f t="shared" si="850"/>
        <v>544.03</v>
      </c>
      <c r="B54405">
        <v>23.156202088982116</v>
      </c>
      <c r="C54405">
        <v>255.13078260334473</v>
      </c>
      <c r="D54405">
        <v>144.5817988641713</v>
      </c>
    </row>
    <row r="54406" spans="1:4" x14ac:dyDescent="0.25">
      <c r="A54406">
        <f t="shared" si="850"/>
        <v>544.04</v>
      </c>
      <c r="B54406">
        <v>140.15926208898213</v>
      </c>
      <c r="C54406">
        <v>297.13078260334476</v>
      </c>
      <c r="D54406">
        <v>55.731818864171323</v>
      </c>
    </row>
    <row r="54407" spans="1:4" x14ac:dyDescent="0.25">
      <c r="A54407">
        <f t="shared" si="850"/>
        <v>544.04999999999995</v>
      </c>
      <c r="B54407">
        <v>193.14086208898212</v>
      </c>
      <c r="C54407">
        <v>327.13078260334476</v>
      </c>
      <c r="D54407">
        <v>87.878778864171309</v>
      </c>
    </row>
    <row r="54408" spans="1:4" x14ac:dyDescent="0.25">
      <c r="A54408">
        <f t="shared" si="850"/>
        <v>544.05999999999995</v>
      </c>
      <c r="B54408">
        <v>138.14322208898213</v>
      </c>
      <c r="C54408">
        <v>291.13078260334476</v>
      </c>
      <c r="D54408">
        <v>95.028038864171307</v>
      </c>
    </row>
    <row r="54409" spans="1:4" x14ac:dyDescent="0.25">
      <c r="A54409">
        <f t="shared" si="850"/>
        <v>544.07000000000005</v>
      </c>
      <c r="B54409">
        <v>245.12412208898212</v>
      </c>
      <c r="C54409">
        <v>255.13078260334473</v>
      </c>
      <c r="D54409">
        <v>53.174258864171321</v>
      </c>
    </row>
    <row r="54410" spans="1:4" x14ac:dyDescent="0.25">
      <c r="A54410">
        <f t="shared" si="850"/>
        <v>544.08000000000004</v>
      </c>
      <c r="B54410">
        <v>267.12579208898211</v>
      </c>
      <c r="C54410">
        <v>251.13078260334473</v>
      </c>
      <c r="D54410">
        <v>2.3227688641713189</v>
      </c>
    </row>
    <row r="54411" spans="1:4" x14ac:dyDescent="0.25">
      <c r="A54411">
        <f t="shared" si="850"/>
        <v>544.09</v>
      </c>
      <c r="B54411">
        <v>254.10599208898213</v>
      </c>
      <c r="C54411">
        <v>254.13078260334473</v>
      </c>
      <c r="D54411">
        <v>-18.531771135828681</v>
      </c>
    </row>
    <row r="54412" spans="1:4" x14ac:dyDescent="0.25">
      <c r="A54412">
        <f t="shared" si="850"/>
        <v>544.1</v>
      </c>
      <c r="B54412">
        <v>218.10697208898213</v>
      </c>
      <c r="C54412">
        <v>212.13078260334473</v>
      </c>
      <c r="D54412">
        <v>-3.3840111358286808</v>
      </c>
    </row>
    <row r="54413" spans="1:4" x14ac:dyDescent="0.25">
      <c r="A54413">
        <f t="shared" si="850"/>
        <v>544.11</v>
      </c>
      <c r="B54413">
        <v>157.08649208898211</v>
      </c>
      <c r="C54413">
        <v>107.13078260334473</v>
      </c>
      <c r="D54413">
        <v>-20.239311135828679</v>
      </c>
    </row>
    <row r="54414" spans="1:4" x14ac:dyDescent="0.25">
      <c r="A54414">
        <f t="shared" si="850"/>
        <v>544.12</v>
      </c>
      <c r="B54414">
        <v>140.08677208898212</v>
      </c>
      <c r="C54414">
        <v>35.130782603344734</v>
      </c>
      <c r="D54414">
        <v>-82.09231113582868</v>
      </c>
    </row>
    <row r="54415" spans="1:4" x14ac:dyDescent="0.25">
      <c r="A54415">
        <f t="shared" si="850"/>
        <v>544.13</v>
      </c>
      <c r="B54415">
        <v>74.065602088982118</v>
      </c>
      <c r="C54415">
        <v>53.130782603344734</v>
      </c>
      <c r="D54415">
        <v>-156.9483811358287</v>
      </c>
    </row>
    <row r="54416" spans="1:4" x14ac:dyDescent="0.25">
      <c r="A54416">
        <f t="shared" si="850"/>
        <v>544.14</v>
      </c>
      <c r="B54416">
        <v>126.06520208898212</v>
      </c>
      <c r="C54416">
        <v>185.13078260334473</v>
      </c>
      <c r="D54416">
        <v>-167.80215113582869</v>
      </c>
    </row>
    <row r="54417" spans="1:4" x14ac:dyDescent="0.25">
      <c r="A54417">
        <f t="shared" si="850"/>
        <v>544.15</v>
      </c>
      <c r="B54417">
        <v>152.04334208898212</v>
      </c>
      <c r="C54417">
        <v>370.13078260334476</v>
      </c>
      <c r="D54417">
        <v>-118.65898113582868</v>
      </c>
    </row>
    <row r="54418" spans="1:4" x14ac:dyDescent="0.25">
      <c r="A54418">
        <f t="shared" si="850"/>
        <v>544.16</v>
      </c>
      <c r="B54418">
        <v>181.04224208898211</v>
      </c>
      <c r="C54418">
        <v>438.13078260334476</v>
      </c>
      <c r="D54418">
        <v>-78.513531135828686</v>
      </c>
    </row>
    <row r="54419" spans="1:4" x14ac:dyDescent="0.25">
      <c r="A54419">
        <f t="shared" si="850"/>
        <v>544.16999999999996</v>
      </c>
      <c r="B54419">
        <v>186.01970208898211</v>
      </c>
      <c r="C54419">
        <v>343.13078260334476</v>
      </c>
      <c r="D54419">
        <v>-74.371141135828694</v>
      </c>
    </row>
    <row r="54420" spans="1:4" x14ac:dyDescent="0.25">
      <c r="A54420">
        <f t="shared" si="850"/>
        <v>544.17999999999995</v>
      </c>
      <c r="B54420">
        <v>68.017922088982118</v>
      </c>
      <c r="C54420">
        <v>157.13078260334473</v>
      </c>
      <c r="D54420">
        <v>-84.226461135828686</v>
      </c>
    </row>
    <row r="54421" spans="1:4" x14ac:dyDescent="0.25">
      <c r="A54421">
        <f t="shared" si="850"/>
        <v>544.19000000000005</v>
      </c>
      <c r="B54421">
        <v>3.9946920889821178</v>
      </c>
      <c r="C54421">
        <v>-24.869217396655269</v>
      </c>
      <c r="D54421">
        <v>-95.084851135828686</v>
      </c>
    </row>
    <row r="54422" spans="1:4" x14ac:dyDescent="0.25">
      <c r="A54422">
        <f t="shared" si="850"/>
        <v>544.20000000000005</v>
      </c>
      <c r="B54422">
        <v>6.9922320889821172</v>
      </c>
      <c r="C54422">
        <v>-83.869217396655273</v>
      </c>
      <c r="D54422">
        <v>-130.9409611358287</v>
      </c>
    </row>
    <row r="54423" spans="1:4" x14ac:dyDescent="0.25">
      <c r="A54423">
        <f t="shared" si="850"/>
        <v>544.21</v>
      </c>
      <c r="B54423">
        <v>28.968312088982117</v>
      </c>
      <c r="C54423">
        <v>18.130782603344731</v>
      </c>
      <c r="D54423">
        <v>-122.80013113582869</v>
      </c>
    </row>
    <row r="54424" spans="1:4" x14ac:dyDescent="0.25">
      <c r="A54424">
        <f t="shared" si="850"/>
        <v>544.22</v>
      </c>
      <c r="B54424">
        <v>65.965172088982115</v>
      </c>
      <c r="C54424">
        <v>205.13078260334473</v>
      </c>
      <c r="D54424">
        <v>-91.657031135828689</v>
      </c>
    </row>
    <row r="54425" spans="1:4" x14ac:dyDescent="0.25">
      <c r="A54425">
        <f t="shared" si="850"/>
        <v>544.23</v>
      </c>
      <c r="B54425">
        <v>185.94057208898212</v>
      </c>
      <c r="C54425">
        <v>373.13078260334476</v>
      </c>
      <c r="D54425">
        <v>-91.51699113582869</v>
      </c>
    </row>
    <row r="54426" spans="1:4" x14ac:dyDescent="0.25">
      <c r="A54426">
        <f t="shared" si="850"/>
        <v>544.24</v>
      </c>
      <c r="B54426">
        <v>295.93675208898208</v>
      </c>
      <c r="C54426">
        <v>422.13078260334476</v>
      </c>
      <c r="D54426">
        <v>-43.374681135828681</v>
      </c>
    </row>
    <row r="54427" spans="1:4" x14ac:dyDescent="0.25">
      <c r="A54427">
        <f t="shared" si="850"/>
        <v>544.25</v>
      </c>
      <c r="B54427">
        <v>276.91147208898207</v>
      </c>
      <c r="C54427">
        <v>317.13078260334476</v>
      </c>
      <c r="D54427">
        <v>32.764548864171317</v>
      </c>
    </row>
    <row r="54428" spans="1:4" x14ac:dyDescent="0.25">
      <c r="A54428">
        <f t="shared" si="850"/>
        <v>544.26</v>
      </c>
      <c r="B54428">
        <v>160.90697208898212</v>
      </c>
      <c r="C54428">
        <v>113.13078260334473</v>
      </c>
      <c r="D54428">
        <v>79.906068864171317</v>
      </c>
    </row>
    <row r="54429" spans="1:4" x14ac:dyDescent="0.25">
      <c r="A54429">
        <f t="shared" si="850"/>
        <v>544.27</v>
      </c>
      <c r="B54429">
        <v>88.881022088982121</v>
      </c>
      <c r="C54429">
        <v>-29.869217396655269</v>
      </c>
      <c r="D54429">
        <v>35.044498864171324</v>
      </c>
    </row>
    <row r="54430" spans="1:4" x14ac:dyDescent="0.25">
      <c r="A54430">
        <f t="shared" si="850"/>
        <v>544.28</v>
      </c>
      <c r="B54430">
        <v>60.875842088982118</v>
      </c>
      <c r="C54430">
        <v>22.130782603344731</v>
      </c>
      <c r="D54430">
        <v>-59.814791135828678</v>
      </c>
    </row>
    <row r="54431" spans="1:4" x14ac:dyDescent="0.25">
      <c r="A54431">
        <f t="shared" si="850"/>
        <v>544.29</v>
      </c>
      <c r="B54431">
        <v>118.84921208898211</v>
      </c>
      <c r="C54431">
        <v>160.13078260334473</v>
      </c>
      <c r="D54431">
        <v>-34.677171135828679</v>
      </c>
    </row>
    <row r="54432" spans="1:4" x14ac:dyDescent="0.25">
      <c r="A54432">
        <f t="shared" si="850"/>
        <v>544.29999999999995</v>
      </c>
      <c r="B54432">
        <v>186.84336208898213</v>
      </c>
      <c r="C54432">
        <v>217.13078260334473</v>
      </c>
      <c r="D54432">
        <v>67.462728864171311</v>
      </c>
    </row>
    <row r="54433" spans="1:4" x14ac:dyDescent="0.25">
      <c r="A54433">
        <f t="shared" si="850"/>
        <v>544.30999999999995</v>
      </c>
      <c r="B54433">
        <v>125.81606208898212</v>
      </c>
      <c r="C54433">
        <v>194.13078260334473</v>
      </c>
      <c r="D54433">
        <v>92.599548864171311</v>
      </c>
    </row>
    <row r="54434" spans="1:4" x14ac:dyDescent="0.25">
      <c r="A54434">
        <f t="shared" si="850"/>
        <v>544.32000000000005</v>
      </c>
      <c r="B54434">
        <v>182.80954208898211</v>
      </c>
      <c r="C54434">
        <v>138.13078260334473</v>
      </c>
      <c r="D54434">
        <v>52.738628864171318</v>
      </c>
    </row>
    <row r="54435" spans="1:4" x14ac:dyDescent="0.25">
      <c r="A54435">
        <f t="shared" si="850"/>
        <v>544.33000000000004</v>
      </c>
      <c r="B54435">
        <v>244.78157208898213</v>
      </c>
      <c r="C54435">
        <v>115.13078260334473</v>
      </c>
      <c r="D54435">
        <v>3.8746188641713188</v>
      </c>
    </row>
    <row r="54436" spans="1:4" x14ac:dyDescent="0.25">
      <c r="A54436">
        <f t="shared" si="850"/>
        <v>544.34</v>
      </c>
      <c r="B54436">
        <v>234.77437208898212</v>
      </c>
      <c r="C54436">
        <v>190.13078260334473</v>
      </c>
      <c r="D54436">
        <v>10.012888864171318</v>
      </c>
    </row>
    <row r="54437" spans="1:4" x14ac:dyDescent="0.25">
      <c r="A54437">
        <f t="shared" si="850"/>
        <v>544.35</v>
      </c>
      <c r="B54437">
        <v>214.74574208898213</v>
      </c>
      <c r="C54437">
        <v>246.13078260334473</v>
      </c>
      <c r="D54437">
        <v>80.148058864171318</v>
      </c>
    </row>
    <row r="54438" spans="1:4" x14ac:dyDescent="0.25">
      <c r="A54438">
        <f t="shared" si="850"/>
        <v>544.36</v>
      </c>
      <c r="B54438">
        <v>99.737882088982118</v>
      </c>
      <c r="C54438">
        <v>192.13078260334473</v>
      </c>
      <c r="D54438">
        <v>179.2854988641713</v>
      </c>
    </row>
    <row r="54439" spans="1:4" x14ac:dyDescent="0.25">
      <c r="A54439">
        <f t="shared" si="850"/>
        <v>544.37</v>
      </c>
      <c r="B54439">
        <v>111.70857208898212</v>
      </c>
      <c r="C54439">
        <v>73.130782603344727</v>
      </c>
      <c r="D54439">
        <v>190.41983886417131</v>
      </c>
    </row>
    <row r="54440" spans="1:4" x14ac:dyDescent="0.25">
      <c r="A54440">
        <f t="shared" si="850"/>
        <v>544.38</v>
      </c>
      <c r="B54440">
        <v>219.70005208898212</v>
      </c>
      <c r="C54440">
        <v>-12.869217396655268</v>
      </c>
      <c r="D54440">
        <v>-0.44355113582868089</v>
      </c>
    </row>
    <row r="54441" spans="1:4" x14ac:dyDescent="0.25">
      <c r="A54441">
        <f t="shared" si="850"/>
        <v>544.39</v>
      </c>
      <c r="B54441">
        <v>270.6700820889821</v>
      </c>
      <c r="C54441">
        <v>-12.869217396655268</v>
      </c>
      <c r="D54441">
        <v>-113.31004113582868</v>
      </c>
    </row>
    <row r="54442" spans="1:4" x14ac:dyDescent="0.25">
      <c r="A54442">
        <f t="shared" si="850"/>
        <v>544.4</v>
      </c>
      <c r="B54442">
        <v>297.66090208898208</v>
      </c>
      <c r="C54442">
        <v>13.130782603344732</v>
      </c>
      <c r="D54442">
        <v>-129.17427113582869</v>
      </c>
    </row>
    <row r="54443" spans="1:4" x14ac:dyDescent="0.25">
      <c r="A54443">
        <f t="shared" si="850"/>
        <v>544.41</v>
      </c>
      <c r="B54443">
        <v>257.63027208898211</v>
      </c>
      <c r="C54443">
        <v>63.130782603344734</v>
      </c>
      <c r="D54443">
        <v>-169.0416011358287</v>
      </c>
    </row>
    <row r="54444" spans="1:4" x14ac:dyDescent="0.25">
      <c r="A54444">
        <f t="shared" si="850"/>
        <v>544.41999999999996</v>
      </c>
      <c r="B54444">
        <v>138.62042208898211</v>
      </c>
      <c r="C54444">
        <v>125.13078260334473</v>
      </c>
      <c r="D54444">
        <v>-101.90667113582869</v>
      </c>
    </row>
    <row r="54445" spans="1:4" x14ac:dyDescent="0.25">
      <c r="A54445">
        <f t="shared" si="850"/>
        <v>544.42999999999995</v>
      </c>
      <c r="B54445">
        <v>28.589142088982115</v>
      </c>
      <c r="C54445">
        <v>180.13078260334473</v>
      </c>
      <c r="D54445">
        <v>2.2251588641713189</v>
      </c>
    </row>
    <row r="54446" spans="1:4" x14ac:dyDescent="0.25">
      <c r="A54446">
        <f t="shared" si="850"/>
        <v>544.44000000000005</v>
      </c>
      <c r="B54446">
        <v>-8.421357911017882</v>
      </c>
      <c r="C54446">
        <v>180.13078260334473</v>
      </c>
      <c r="D54446">
        <v>55.359238864171317</v>
      </c>
    </row>
    <row r="54447" spans="1:4" x14ac:dyDescent="0.25">
      <c r="A54447">
        <f t="shared" si="850"/>
        <v>544.45000000000005</v>
      </c>
      <c r="B54447">
        <v>46.546702088982123</v>
      </c>
      <c r="C54447">
        <v>97.130782603344727</v>
      </c>
      <c r="D54447">
        <v>1.490218864171319</v>
      </c>
    </row>
    <row r="54448" spans="1:4" x14ac:dyDescent="0.25">
      <c r="A54448">
        <f t="shared" si="850"/>
        <v>544.46</v>
      </c>
      <c r="B54448">
        <v>94.535542088982126</v>
      </c>
      <c r="C54448">
        <v>22.130782603344731</v>
      </c>
      <c r="D54448">
        <v>-85.376551135828691</v>
      </c>
    </row>
    <row r="54449" spans="1:4" x14ac:dyDescent="0.25">
      <c r="A54449">
        <f t="shared" si="850"/>
        <v>544.47</v>
      </c>
      <c r="B54449">
        <v>61.50295208898212</v>
      </c>
      <c r="C54449">
        <v>2.1307826033447319</v>
      </c>
      <c r="D54449">
        <v>-105.24642113582868</v>
      </c>
    </row>
    <row r="54450" spans="1:4" x14ac:dyDescent="0.25">
      <c r="A54450">
        <f t="shared" si="850"/>
        <v>544.48</v>
      </c>
      <c r="B54450">
        <v>120.49115208898212</v>
      </c>
      <c r="C54450">
        <v>5.1307826033447315</v>
      </c>
      <c r="D54450">
        <v>-61.114051135828682</v>
      </c>
    </row>
    <row r="54451" spans="1:4" x14ac:dyDescent="0.25">
      <c r="A54451">
        <f t="shared" si="850"/>
        <v>544.49</v>
      </c>
      <c r="B54451">
        <v>175.45790208898211</v>
      </c>
      <c r="C54451">
        <v>19.130782603344731</v>
      </c>
      <c r="D54451">
        <v>-47.984781135828676</v>
      </c>
    </row>
    <row r="54452" spans="1:4" x14ac:dyDescent="0.25">
      <c r="A54452">
        <f t="shared" si="850"/>
        <v>544.5</v>
      </c>
      <c r="B54452">
        <v>171.44545208898211</v>
      </c>
      <c r="C54452">
        <v>58.130782603344734</v>
      </c>
      <c r="D54452">
        <v>-63.853271135828678</v>
      </c>
    </row>
    <row r="54453" spans="1:4" x14ac:dyDescent="0.25">
      <c r="A54453">
        <f t="shared" si="850"/>
        <v>544.51</v>
      </c>
      <c r="B54453">
        <v>161.41156208898212</v>
      </c>
      <c r="C54453">
        <v>85.130782603344727</v>
      </c>
      <c r="D54453">
        <v>11.275128864171318</v>
      </c>
    </row>
    <row r="54454" spans="1:4" x14ac:dyDescent="0.25">
      <c r="A54454">
        <f t="shared" si="850"/>
        <v>544.52</v>
      </c>
      <c r="B54454">
        <v>75.398472088982118</v>
      </c>
      <c r="C54454">
        <v>81.130782603344727</v>
      </c>
      <c r="D54454">
        <v>61.405778864171317</v>
      </c>
    </row>
    <row r="54455" spans="1:4" x14ac:dyDescent="0.25">
      <c r="A54455">
        <f t="shared" si="850"/>
        <v>544.53</v>
      </c>
      <c r="B54455">
        <v>37.363932088982118</v>
      </c>
      <c r="C54455">
        <v>44.130782603344734</v>
      </c>
      <c r="D54455">
        <v>25.533308864171321</v>
      </c>
    </row>
    <row r="54456" spans="1:4" x14ac:dyDescent="0.25">
      <c r="A54456">
        <f t="shared" si="850"/>
        <v>544.54</v>
      </c>
      <c r="B54456">
        <v>22.350202088982115</v>
      </c>
      <c r="C54456">
        <v>16.130782603344731</v>
      </c>
      <c r="D54456">
        <v>-43.336921135828682</v>
      </c>
    </row>
    <row r="54457" spans="1:4" x14ac:dyDescent="0.25">
      <c r="A54457">
        <f t="shared" si="850"/>
        <v>544.54999999999995</v>
      </c>
      <c r="B54457">
        <v>36.315022088982118</v>
      </c>
      <c r="C54457">
        <v>31.130782603344731</v>
      </c>
      <c r="D54457">
        <v>-52.210261135828681</v>
      </c>
    </row>
    <row r="54458" spans="1:4" x14ac:dyDescent="0.25">
      <c r="A54458">
        <f t="shared" si="850"/>
        <v>544.55999999999995</v>
      </c>
      <c r="B54458">
        <v>107.30065208898212</v>
      </c>
      <c r="C54458">
        <v>39.130782603344734</v>
      </c>
      <c r="D54458">
        <v>30.918628864171321</v>
      </c>
    </row>
    <row r="54459" spans="1:4" x14ac:dyDescent="0.25">
      <c r="A54459">
        <f t="shared" si="850"/>
        <v>544.57000000000005</v>
      </c>
      <c r="B54459">
        <v>151.26484208898211</v>
      </c>
      <c r="C54459">
        <v>22.130782603344731</v>
      </c>
      <c r="D54459">
        <v>67.044408864171317</v>
      </c>
    </row>
    <row r="54460" spans="1:4" x14ac:dyDescent="0.25">
      <c r="A54460">
        <f t="shared" si="850"/>
        <v>544.58000000000004</v>
      </c>
      <c r="B54460">
        <v>167.24982208898211</v>
      </c>
      <c r="C54460">
        <v>-19.869217396655269</v>
      </c>
      <c r="D54460">
        <v>5.1724188641713198</v>
      </c>
    </row>
    <row r="54461" spans="1:4" x14ac:dyDescent="0.25">
      <c r="A54461">
        <f t="shared" si="850"/>
        <v>544.59</v>
      </c>
      <c r="B54461">
        <v>203.21338208898212</v>
      </c>
      <c r="C54461">
        <v>-26.869217396655269</v>
      </c>
      <c r="D54461">
        <v>5.2973188641713191</v>
      </c>
    </row>
    <row r="54462" spans="1:4" x14ac:dyDescent="0.25">
      <c r="A54462">
        <f t="shared" si="850"/>
        <v>544.6</v>
      </c>
      <c r="B54462">
        <v>229.19774208898212</v>
      </c>
      <c r="C54462">
        <v>0.13078260334473182</v>
      </c>
      <c r="D54462">
        <v>76.424438864171307</v>
      </c>
    </row>
    <row r="54463" spans="1:4" x14ac:dyDescent="0.25">
      <c r="A54463">
        <f t="shared" si="850"/>
        <v>544.61</v>
      </c>
      <c r="B54463">
        <v>148.16066208898212</v>
      </c>
      <c r="C54463">
        <v>34.130782603344734</v>
      </c>
      <c r="D54463">
        <v>11.548438864171318</v>
      </c>
    </row>
    <row r="54464" spans="1:4" x14ac:dyDescent="0.25">
      <c r="A54464">
        <f t="shared" si="850"/>
        <v>544.62</v>
      </c>
      <c r="B54464">
        <v>92.144392088982116</v>
      </c>
      <c r="C54464">
        <v>54.130782603344734</v>
      </c>
      <c r="D54464">
        <v>-61.32532113582868</v>
      </c>
    </row>
    <row r="54465" spans="1:4" x14ac:dyDescent="0.25">
      <c r="A54465">
        <f t="shared" si="850"/>
        <v>544.63</v>
      </c>
      <c r="B54465">
        <v>101.10669208898211</v>
      </c>
      <c r="C54465">
        <v>39.130782603344734</v>
      </c>
      <c r="D54465">
        <v>-45.20222113582868</v>
      </c>
    </row>
    <row r="54466" spans="1:4" x14ac:dyDescent="0.25">
      <c r="A54466">
        <f t="shared" si="850"/>
        <v>544.64</v>
      </c>
      <c r="B54466">
        <v>50.089792088982122</v>
      </c>
      <c r="C54466">
        <v>55.130782603344734</v>
      </c>
      <c r="D54466">
        <v>-43.076881135828678</v>
      </c>
    </row>
    <row r="54467" spans="1:4" x14ac:dyDescent="0.25">
      <c r="A54467">
        <f t="shared" ref="A54467:A54530" si="851">((ROW()-2)/100)</f>
        <v>544.65</v>
      </c>
      <c r="B54467">
        <v>102.05147208898212</v>
      </c>
      <c r="C54467">
        <v>57.130782603344734</v>
      </c>
      <c r="D54467">
        <v>-90.954681135828693</v>
      </c>
    </row>
    <row r="54468" spans="1:4" x14ac:dyDescent="0.25">
      <c r="A54468">
        <f t="shared" si="851"/>
        <v>544.66</v>
      </c>
      <c r="B54468">
        <v>219.03395208898212</v>
      </c>
      <c r="C54468">
        <v>39.130782603344734</v>
      </c>
      <c r="D54468">
        <v>-124.83024113582869</v>
      </c>
    </row>
    <row r="54469" spans="1:4" x14ac:dyDescent="0.25">
      <c r="A54469">
        <f t="shared" si="851"/>
        <v>544.66999999999996</v>
      </c>
      <c r="B54469">
        <v>196.99500208898212</v>
      </c>
      <c r="C54469">
        <v>9.1307826033447324</v>
      </c>
      <c r="D54469">
        <v>-57.708941135828681</v>
      </c>
    </row>
    <row r="54470" spans="1:4" x14ac:dyDescent="0.25">
      <c r="A54470">
        <f t="shared" si="851"/>
        <v>544.67999999999995</v>
      </c>
      <c r="B54470">
        <v>90.97687208898212</v>
      </c>
      <c r="C54470">
        <v>-46.869217396655266</v>
      </c>
      <c r="D54470">
        <v>-1.5854211358286809</v>
      </c>
    </row>
    <row r="54471" spans="1:4" x14ac:dyDescent="0.25">
      <c r="A54471">
        <f t="shared" si="851"/>
        <v>544.69000000000005</v>
      </c>
      <c r="B54471">
        <v>4.9373120889821172</v>
      </c>
      <c r="C54471">
        <v>-59.869217396655266</v>
      </c>
      <c r="D54471">
        <v>33.534968864171319</v>
      </c>
    </row>
    <row r="54472" spans="1:4" x14ac:dyDescent="0.25">
      <c r="A54472">
        <f t="shared" si="851"/>
        <v>544.70000000000005</v>
      </c>
      <c r="B54472">
        <v>27.918552088982118</v>
      </c>
      <c r="C54472">
        <v>-42.869217396655266</v>
      </c>
      <c r="D54472">
        <v>18.65758886417132</v>
      </c>
    </row>
    <row r="54473" spans="1:4" x14ac:dyDescent="0.25">
      <c r="A54473">
        <f t="shared" si="851"/>
        <v>544.71</v>
      </c>
      <c r="B54473">
        <v>112.87838208898212</v>
      </c>
      <c r="C54473">
        <v>18.130782603344731</v>
      </c>
      <c r="D54473">
        <v>-3.2229411358286808</v>
      </c>
    </row>
    <row r="54474" spans="1:4" x14ac:dyDescent="0.25">
      <c r="A54474">
        <f t="shared" si="851"/>
        <v>544.72</v>
      </c>
      <c r="B54474">
        <v>183.85902208898213</v>
      </c>
      <c r="C54474">
        <v>59.130782603344734</v>
      </c>
      <c r="D54474">
        <v>71.898758864171313</v>
      </c>
    </row>
    <row r="54475" spans="1:4" x14ac:dyDescent="0.25">
      <c r="A54475">
        <f t="shared" si="851"/>
        <v>544.73</v>
      </c>
      <c r="B54475">
        <v>120.81824208898212</v>
      </c>
      <c r="C54475">
        <v>65.130782603344727</v>
      </c>
      <c r="D54475">
        <v>82.017308864171312</v>
      </c>
    </row>
    <row r="54476" spans="1:4" x14ac:dyDescent="0.25">
      <c r="A54476">
        <f t="shared" si="851"/>
        <v>544.74</v>
      </c>
      <c r="B54476">
        <v>-7.201737911017883</v>
      </c>
      <c r="C54476">
        <v>64.130782603344727</v>
      </c>
      <c r="D54476">
        <v>25.13807886417132</v>
      </c>
    </row>
    <row r="54477" spans="1:4" x14ac:dyDescent="0.25">
      <c r="A54477">
        <f t="shared" si="851"/>
        <v>544.75</v>
      </c>
      <c r="B54477">
        <v>30.756882088982117</v>
      </c>
      <c r="C54477">
        <v>-1.8692173966552681</v>
      </c>
      <c r="D54477">
        <v>-17.744281135828679</v>
      </c>
    </row>
    <row r="54478" spans="1:4" x14ac:dyDescent="0.25">
      <c r="A54478">
        <f t="shared" si="851"/>
        <v>544.76</v>
      </c>
      <c r="B54478">
        <v>157.73630208898211</v>
      </c>
      <c r="C54478">
        <v>-55.869217396655266</v>
      </c>
      <c r="D54478">
        <v>-1.624441135828681</v>
      </c>
    </row>
    <row r="54479" spans="1:4" x14ac:dyDescent="0.25">
      <c r="A54479">
        <f t="shared" si="851"/>
        <v>544.77</v>
      </c>
      <c r="B54479">
        <v>161.69432208898212</v>
      </c>
      <c r="C54479">
        <v>-69.869217396655273</v>
      </c>
      <c r="D54479">
        <v>51.492258864171319</v>
      </c>
    </row>
    <row r="54480" spans="1:4" x14ac:dyDescent="0.25">
      <c r="A54480">
        <f t="shared" si="851"/>
        <v>544.78</v>
      </c>
      <c r="B54480">
        <v>127.67314208898213</v>
      </c>
      <c r="C54480">
        <v>-60.869217396655266</v>
      </c>
      <c r="D54480">
        <v>98.611168864171319</v>
      </c>
    </row>
    <row r="54481" spans="1:4" x14ac:dyDescent="0.25">
      <c r="A54481">
        <f t="shared" si="851"/>
        <v>544.79</v>
      </c>
      <c r="B54481">
        <v>155.63056208898212</v>
      </c>
      <c r="C54481">
        <v>-51.869217396655266</v>
      </c>
      <c r="D54481">
        <v>146.7269388641713</v>
      </c>
    </row>
    <row r="54482" spans="1:4" x14ac:dyDescent="0.25">
      <c r="A54482">
        <f t="shared" si="851"/>
        <v>544.79999999999995</v>
      </c>
      <c r="B54482">
        <v>97.608792088982113</v>
      </c>
      <c r="C54482">
        <v>-55.869217396655266</v>
      </c>
      <c r="D54482">
        <v>125.84490886417132</v>
      </c>
    </row>
    <row r="54483" spans="1:4" x14ac:dyDescent="0.25">
      <c r="A54483">
        <f t="shared" si="851"/>
        <v>544.80999999999995</v>
      </c>
      <c r="B54483">
        <v>119.56561208898212</v>
      </c>
      <c r="C54483">
        <v>-12.869217396655268</v>
      </c>
      <c r="D54483">
        <v>102.95973886417131</v>
      </c>
    </row>
    <row r="54484" spans="1:4" x14ac:dyDescent="0.25">
      <c r="A54484">
        <f t="shared" si="851"/>
        <v>544.82000000000005</v>
      </c>
      <c r="B54484">
        <v>78.543252088982115</v>
      </c>
      <c r="C54484">
        <v>34.130782603344734</v>
      </c>
      <c r="D54484">
        <v>80.076768864171314</v>
      </c>
    </row>
    <row r="54485" spans="1:4" x14ac:dyDescent="0.25">
      <c r="A54485">
        <f t="shared" si="851"/>
        <v>544.83000000000004</v>
      </c>
      <c r="B54485">
        <v>-59.50051791101788</v>
      </c>
      <c r="C54485">
        <v>39.130782603344734</v>
      </c>
      <c r="D54485">
        <v>44.190648864171322</v>
      </c>
    </row>
    <row r="54486" spans="1:4" x14ac:dyDescent="0.25">
      <c r="A54486">
        <f t="shared" si="851"/>
        <v>544.84</v>
      </c>
      <c r="B54486">
        <v>31.476532088982115</v>
      </c>
      <c r="C54486">
        <v>-11.869217396655268</v>
      </c>
      <c r="D54486">
        <v>46.306738864171322</v>
      </c>
    </row>
    <row r="54487" spans="1:4" x14ac:dyDescent="0.25">
      <c r="A54487">
        <f t="shared" si="851"/>
        <v>544.85</v>
      </c>
      <c r="B54487">
        <v>133.43218208898213</v>
      </c>
      <c r="C54487">
        <v>-72.869217396655273</v>
      </c>
      <c r="D54487">
        <v>5.4196688641713191</v>
      </c>
    </row>
    <row r="54488" spans="1:4" x14ac:dyDescent="0.25">
      <c r="A54488">
        <f t="shared" si="851"/>
        <v>544.86</v>
      </c>
      <c r="B54488">
        <v>224.40865208898211</v>
      </c>
      <c r="C54488">
        <v>-73.869217396655273</v>
      </c>
      <c r="D54488">
        <v>-26.465201135828679</v>
      </c>
    </row>
    <row r="54489" spans="1:4" x14ac:dyDescent="0.25">
      <c r="A54489">
        <f t="shared" si="851"/>
        <v>544.87</v>
      </c>
      <c r="B54489">
        <v>274.36371208898208</v>
      </c>
      <c r="C54489">
        <v>-63.869217396655266</v>
      </c>
      <c r="D54489">
        <v>43.646778864171317</v>
      </c>
    </row>
    <row r="54490" spans="1:4" x14ac:dyDescent="0.25">
      <c r="A54490">
        <f t="shared" si="851"/>
        <v>544.88</v>
      </c>
      <c r="B54490">
        <v>202.33960208898213</v>
      </c>
      <c r="C54490">
        <v>-57.869217396655266</v>
      </c>
      <c r="D54490">
        <v>145.7609588641713</v>
      </c>
    </row>
    <row r="54491" spans="1:4" x14ac:dyDescent="0.25">
      <c r="A54491">
        <f t="shared" si="851"/>
        <v>544.89</v>
      </c>
      <c r="B54491">
        <v>178.29409208898213</v>
      </c>
      <c r="C54491">
        <v>-49.869217396655266</v>
      </c>
      <c r="D54491">
        <v>142.87197886417133</v>
      </c>
    </row>
    <row r="54492" spans="1:4" x14ac:dyDescent="0.25">
      <c r="A54492">
        <f t="shared" si="851"/>
        <v>544.9</v>
      </c>
      <c r="B54492">
        <v>160.26941208898211</v>
      </c>
      <c r="C54492">
        <v>-53.869217396655266</v>
      </c>
      <c r="D54492">
        <v>95.98518886417132</v>
      </c>
    </row>
    <row r="54493" spans="1:4" x14ac:dyDescent="0.25">
      <c r="A54493">
        <f t="shared" si="851"/>
        <v>544.91</v>
      </c>
      <c r="B54493">
        <v>113.22332208898212</v>
      </c>
      <c r="C54493">
        <v>-74.869217396655273</v>
      </c>
      <c r="D54493">
        <v>130.09524886417131</v>
      </c>
    </row>
    <row r="54494" spans="1:4" x14ac:dyDescent="0.25">
      <c r="A54494">
        <f t="shared" si="851"/>
        <v>544.91999999999996</v>
      </c>
      <c r="B54494">
        <v>95.198072088982116</v>
      </c>
      <c r="C54494">
        <v>-109.86921739665527</v>
      </c>
      <c r="D54494">
        <v>110.20749886417131</v>
      </c>
    </row>
    <row r="54495" spans="1:4" x14ac:dyDescent="0.25">
      <c r="A54495">
        <f t="shared" si="851"/>
        <v>544.92999999999995</v>
      </c>
      <c r="B54495">
        <v>109.15141208898213</v>
      </c>
      <c r="C54495">
        <v>-117.86921739665527</v>
      </c>
      <c r="D54495">
        <v>59.316588864171322</v>
      </c>
    </row>
    <row r="54496" spans="1:4" x14ac:dyDescent="0.25">
      <c r="A54496">
        <f t="shared" si="851"/>
        <v>544.94000000000005</v>
      </c>
      <c r="B54496">
        <v>21.125592088982117</v>
      </c>
      <c r="C54496">
        <v>-120.86921739665527</v>
      </c>
      <c r="D54496">
        <v>46.42785886417132</v>
      </c>
    </row>
    <row r="54497" spans="1:4" x14ac:dyDescent="0.25">
      <c r="A54497">
        <f t="shared" si="851"/>
        <v>544.95000000000005</v>
      </c>
      <c r="B54497">
        <v>1.0783820889821176</v>
      </c>
      <c r="C54497">
        <v>-121.86921739665527</v>
      </c>
      <c r="D54497">
        <v>17.535978864171319</v>
      </c>
    </row>
    <row r="54498" spans="1:4" x14ac:dyDescent="0.25">
      <c r="A54498">
        <f t="shared" si="851"/>
        <v>544.96</v>
      </c>
      <c r="B54498">
        <v>142.05200208898211</v>
      </c>
      <c r="C54498">
        <v>-123.86921739665527</v>
      </c>
      <c r="D54498">
        <v>21.646278864171322</v>
      </c>
    </row>
    <row r="54499" spans="1:4" x14ac:dyDescent="0.25">
      <c r="A54499">
        <f t="shared" si="851"/>
        <v>544.97</v>
      </c>
      <c r="B54499">
        <v>156.00422208898212</v>
      </c>
      <c r="C54499">
        <v>-135.86921739665527</v>
      </c>
      <c r="D54499">
        <v>-6.2465811358286807</v>
      </c>
    </row>
    <row r="54500" spans="1:4" x14ac:dyDescent="0.25">
      <c r="A54500">
        <f t="shared" si="851"/>
        <v>544.98</v>
      </c>
      <c r="B54500">
        <v>135.97728208898212</v>
      </c>
      <c r="C54500">
        <v>-149.86921739665527</v>
      </c>
      <c r="D54500">
        <v>-48.13726113582868</v>
      </c>
    </row>
    <row r="54501" spans="1:4" x14ac:dyDescent="0.25">
      <c r="A54501">
        <f t="shared" si="851"/>
        <v>544.99</v>
      </c>
      <c r="B54501">
        <v>93.928952088982115</v>
      </c>
      <c r="C54501">
        <v>-207.86921739665527</v>
      </c>
      <c r="D54501">
        <v>-6.0311111358286809</v>
      </c>
    </row>
    <row r="54502" spans="1:4" x14ac:dyDescent="0.25">
      <c r="A54502">
        <f t="shared" si="851"/>
        <v>545</v>
      </c>
      <c r="B54502">
        <v>49.901462088982122</v>
      </c>
      <c r="C54502">
        <v>-204.86921739665527</v>
      </c>
      <c r="D54502">
        <v>44.077228864171317</v>
      </c>
    </row>
    <row r="54503" spans="1:4" x14ac:dyDescent="0.25">
      <c r="A54503">
        <f t="shared" si="851"/>
        <v>545.01</v>
      </c>
      <c r="B54503">
        <v>73.852582088982118</v>
      </c>
      <c r="C54503">
        <v>-144.86921739665527</v>
      </c>
      <c r="D54503">
        <v>63.182398864171319</v>
      </c>
    </row>
    <row r="54504" spans="1:4" x14ac:dyDescent="0.25">
      <c r="A54504">
        <f t="shared" si="851"/>
        <v>545.02</v>
      </c>
      <c r="B54504">
        <v>61.82454208898212</v>
      </c>
      <c r="C54504">
        <v>-90.869217396655273</v>
      </c>
      <c r="D54504">
        <v>106.28973886417131</v>
      </c>
    </row>
    <row r="54505" spans="1:4" x14ac:dyDescent="0.25">
      <c r="A54505">
        <f t="shared" si="851"/>
        <v>545.03</v>
      </c>
      <c r="B54505">
        <v>21.775112088982116</v>
      </c>
      <c r="C54505">
        <v>-88.869217396655273</v>
      </c>
      <c r="D54505">
        <v>143.39391886417133</v>
      </c>
    </row>
    <row r="54506" spans="1:4" x14ac:dyDescent="0.25">
      <c r="A54506">
        <f t="shared" si="851"/>
        <v>545.04</v>
      </c>
      <c r="B54506">
        <v>16.746532088982118</v>
      </c>
      <c r="C54506">
        <v>-177.86921739665527</v>
      </c>
      <c r="D54506">
        <v>132.50026886417132</v>
      </c>
    </row>
    <row r="54507" spans="1:4" x14ac:dyDescent="0.25">
      <c r="A54507">
        <f t="shared" si="851"/>
        <v>545.04999999999995</v>
      </c>
      <c r="B54507">
        <v>118.69656208898212</v>
      </c>
      <c r="C54507">
        <v>-222.86921739665527</v>
      </c>
      <c r="D54507">
        <v>117.60344886417131</v>
      </c>
    </row>
    <row r="54508" spans="1:4" x14ac:dyDescent="0.25">
      <c r="A54508">
        <f t="shared" si="851"/>
        <v>545.05999999999995</v>
      </c>
      <c r="B54508">
        <v>225.66744208898211</v>
      </c>
      <c r="C54508">
        <v>-221.86921739665527</v>
      </c>
      <c r="D54508">
        <v>35.708798864171321</v>
      </c>
    </row>
    <row r="54509" spans="1:4" x14ac:dyDescent="0.25">
      <c r="A54509">
        <f t="shared" si="851"/>
        <v>545.07000000000005</v>
      </c>
      <c r="B54509">
        <v>272.61694208898211</v>
      </c>
      <c r="C54509">
        <v>-179.86921739665527</v>
      </c>
      <c r="D54509">
        <v>-18.189021135828678</v>
      </c>
    </row>
    <row r="54510" spans="1:4" x14ac:dyDescent="0.25">
      <c r="A54510">
        <f t="shared" si="851"/>
        <v>545.08000000000004</v>
      </c>
      <c r="B54510">
        <v>241.58728208898211</v>
      </c>
      <c r="C54510">
        <v>-136.86921739665527</v>
      </c>
      <c r="D54510">
        <v>40.915328864171322</v>
      </c>
    </row>
    <row r="54511" spans="1:4" x14ac:dyDescent="0.25">
      <c r="A54511">
        <f t="shared" si="851"/>
        <v>545.09</v>
      </c>
      <c r="B54511">
        <v>153.53625208898211</v>
      </c>
      <c r="C54511">
        <v>-130.86921739665527</v>
      </c>
      <c r="D54511">
        <v>84.016498864171311</v>
      </c>
    </row>
    <row r="54512" spans="1:4" x14ac:dyDescent="0.25">
      <c r="A54512">
        <f t="shared" si="851"/>
        <v>545.1</v>
      </c>
      <c r="B54512">
        <v>70.506062088982119</v>
      </c>
      <c r="C54512">
        <v>-143.86921739665527</v>
      </c>
      <c r="D54512">
        <v>111.11984886417132</v>
      </c>
    </row>
    <row r="54513" spans="1:4" x14ac:dyDescent="0.25">
      <c r="A54513">
        <f t="shared" si="851"/>
        <v>545.11</v>
      </c>
      <c r="B54513">
        <v>21.454502088982117</v>
      </c>
      <c r="C54513">
        <v>-217.86921739665527</v>
      </c>
      <c r="D54513">
        <v>119.22000886417132</v>
      </c>
    </row>
    <row r="54514" spans="1:4" x14ac:dyDescent="0.25">
      <c r="A54514">
        <f t="shared" si="851"/>
        <v>545.12</v>
      </c>
      <c r="B54514">
        <v>15.423792088982118</v>
      </c>
      <c r="C54514">
        <v>-252.86921739665527</v>
      </c>
      <c r="D54514">
        <v>119.32233886417131</v>
      </c>
    </row>
    <row r="54515" spans="1:4" x14ac:dyDescent="0.25">
      <c r="A54515">
        <f t="shared" si="851"/>
        <v>545.13</v>
      </c>
      <c r="B54515">
        <v>58.371712088982122</v>
      </c>
      <c r="C54515">
        <v>-258.86921739665524</v>
      </c>
      <c r="D54515">
        <v>125.42148886417131</v>
      </c>
    </row>
    <row r="54516" spans="1:4" x14ac:dyDescent="0.25">
      <c r="A54516">
        <f t="shared" si="851"/>
        <v>545.14</v>
      </c>
      <c r="B54516">
        <v>74.340482088982114</v>
      </c>
      <c r="C54516">
        <v>-264.86921739665524</v>
      </c>
      <c r="D54516">
        <v>65.522798864171307</v>
      </c>
    </row>
    <row r="54517" spans="1:4" x14ac:dyDescent="0.25">
      <c r="A54517">
        <f t="shared" si="851"/>
        <v>545.15</v>
      </c>
      <c r="B54517">
        <v>44.287882088982123</v>
      </c>
      <c r="C54517">
        <v>-233.86921739665527</v>
      </c>
      <c r="D54517">
        <v>-64.379071135828681</v>
      </c>
    </row>
    <row r="54518" spans="1:4" x14ac:dyDescent="0.25">
      <c r="A54518">
        <f t="shared" si="851"/>
        <v>545.16</v>
      </c>
      <c r="B54518">
        <v>20.256142088982116</v>
      </c>
      <c r="C54518">
        <v>-215.86921739665527</v>
      </c>
      <c r="D54518">
        <v>-184.27878113582869</v>
      </c>
    </row>
    <row r="54519" spans="1:4" x14ac:dyDescent="0.25">
      <c r="A54519">
        <f t="shared" si="851"/>
        <v>545.16999999999996</v>
      </c>
      <c r="B54519">
        <v>-24.796967911017884</v>
      </c>
      <c r="C54519">
        <v>-193.86921739665527</v>
      </c>
      <c r="D54519">
        <v>-168.18167113582868</v>
      </c>
    </row>
    <row r="54520" spans="1:4" x14ac:dyDescent="0.25">
      <c r="A54520">
        <f t="shared" si="851"/>
        <v>545.17999999999995</v>
      </c>
      <c r="B54520">
        <v>3.1707820889821177</v>
      </c>
      <c r="C54520">
        <v>-167.86921739665527</v>
      </c>
      <c r="D54520">
        <v>-66.08240113582869</v>
      </c>
    </row>
    <row r="54521" spans="1:4" x14ac:dyDescent="0.25">
      <c r="A54521">
        <f t="shared" si="851"/>
        <v>545.19000000000005</v>
      </c>
      <c r="B54521">
        <v>30.117162088982116</v>
      </c>
      <c r="C54521">
        <v>-164.86921739665527</v>
      </c>
      <c r="D54521">
        <v>18.013668864171322</v>
      </c>
    </row>
    <row r="54522" spans="1:4" x14ac:dyDescent="0.25">
      <c r="A54522">
        <f t="shared" si="851"/>
        <v>545.20000000000005</v>
      </c>
      <c r="B54522">
        <v>76.08441208898212</v>
      </c>
      <c r="C54522">
        <v>-193.86921739665527</v>
      </c>
      <c r="D54522">
        <v>73.111908864171312</v>
      </c>
    </row>
    <row r="54523" spans="1:4" x14ac:dyDescent="0.25">
      <c r="A54523">
        <f t="shared" si="851"/>
        <v>545.21</v>
      </c>
      <c r="B54523">
        <v>136.03029208898212</v>
      </c>
      <c r="C54523">
        <v>-227.86921739665527</v>
      </c>
      <c r="D54523">
        <v>70.206958864171312</v>
      </c>
    </row>
    <row r="54524" spans="1:4" x14ac:dyDescent="0.25">
      <c r="A54524">
        <f t="shared" si="851"/>
        <v>545.22</v>
      </c>
      <c r="B54524">
        <v>166.99703208898211</v>
      </c>
      <c r="C54524">
        <v>-233.86921739665527</v>
      </c>
      <c r="D54524">
        <v>38.30415886417132</v>
      </c>
    </row>
    <row r="54525" spans="1:4" x14ac:dyDescent="0.25">
      <c r="A54525">
        <f t="shared" si="851"/>
        <v>545.23</v>
      </c>
      <c r="B54525">
        <v>200.94242208898211</v>
      </c>
      <c r="C54525">
        <v>-239.86921739665527</v>
      </c>
      <c r="D54525">
        <v>29.398168864171321</v>
      </c>
    </row>
    <row r="54526" spans="1:4" x14ac:dyDescent="0.25">
      <c r="A54526">
        <f t="shared" si="851"/>
        <v>545.24</v>
      </c>
      <c r="B54526">
        <v>172.90867208898212</v>
      </c>
      <c r="C54526">
        <v>-254.86921739665527</v>
      </c>
      <c r="D54526">
        <v>66.494328864171308</v>
      </c>
    </row>
    <row r="54527" spans="1:4" x14ac:dyDescent="0.25">
      <c r="A54527">
        <f t="shared" si="851"/>
        <v>545.25</v>
      </c>
      <c r="B54527">
        <v>168.85357208898213</v>
      </c>
      <c r="C54527">
        <v>-281.86921739665524</v>
      </c>
      <c r="D54527">
        <v>43.587298864171323</v>
      </c>
    </row>
    <row r="54528" spans="1:4" x14ac:dyDescent="0.25">
      <c r="A54528">
        <f t="shared" si="851"/>
        <v>545.26</v>
      </c>
      <c r="B54528">
        <v>178.81933208898212</v>
      </c>
      <c r="C54528">
        <v>-283.86921739665524</v>
      </c>
      <c r="D54528">
        <v>-34.317571135828679</v>
      </c>
    </row>
    <row r="54529" spans="1:4" x14ac:dyDescent="0.25">
      <c r="A54529">
        <f t="shared" si="851"/>
        <v>545.27</v>
      </c>
      <c r="B54529">
        <v>184.76374208898213</v>
      </c>
      <c r="C54529">
        <v>-245.86921739665527</v>
      </c>
      <c r="D54529">
        <v>-44.225651135828677</v>
      </c>
    </row>
    <row r="54530" spans="1:4" x14ac:dyDescent="0.25">
      <c r="A54530">
        <f t="shared" si="851"/>
        <v>545.28</v>
      </c>
      <c r="B54530">
        <v>154.72902208898213</v>
      </c>
      <c r="C54530">
        <v>-175.86921739665527</v>
      </c>
      <c r="D54530">
        <v>-24.131581135828679</v>
      </c>
    </row>
    <row r="54531" spans="1:4" x14ac:dyDescent="0.25">
      <c r="A54531">
        <f t="shared" ref="A54531:A54594" si="852">((ROW()-2)/100)</f>
        <v>545.29</v>
      </c>
      <c r="B54531">
        <v>134.67295208898213</v>
      </c>
      <c r="C54531">
        <v>-136.86921739665527</v>
      </c>
      <c r="D54531">
        <v>-4.0407011358286802</v>
      </c>
    </row>
    <row r="54532" spans="1:4" x14ac:dyDescent="0.25">
      <c r="A54532">
        <f t="shared" si="852"/>
        <v>545.29999999999995</v>
      </c>
      <c r="B54532">
        <v>107.63775208898213</v>
      </c>
      <c r="C54532">
        <v>-160.86921739665527</v>
      </c>
      <c r="D54532">
        <v>-19.947681135828681</v>
      </c>
    </row>
    <row r="54533" spans="1:4" x14ac:dyDescent="0.25">
      <c r="A54533">
        <f t="shared" si="852"/>
        <v>545.30999999999995</v>
      </c>
      <c r="B54533">
        <v>54.581202088982117</v>
      </c>
      <c r="C54533">
        <v>-161.86921739665527</v>
      </c>
      <c r="D54533">
        <v>-20.857861135828681</v>
      </c>
    </row>
    <row r="54534" spans="1:4" x14ac:dyDescent="0.25">
      <c r="A54534">
        <f t="shared" si="852"/>
        <v>545.32000000000005</v>
      </c>
      <c r="B54534">
        <v>56.545532088982121</v>
      </c>
      <c r="C54534">
        <v>-190.86921739665527</v>
      </c>
      <c r="D54534">
        <v>3.2341088641713189</v>
      </c>
    </row>
    <row r="54535" spans="1:4" x14ac:dyDescent="0.25">
      <c r="A54535">
        <f t="shared" si="852"/>
        <v>545.33000000000004</v>
      </c>
      <c r="B54535">
        <v>38.48851208898212</v>
      </c>
      <c r="C54535">
        <v>-245.86921739665527</v>
      </c>
      <c r="D54535">
        <v>9.3228688641713191</v>
      </c>
    </row>
    <row r="54536" spans="1:4" x14ac:dyDescent="0.25">
      <c r="A54536">
        <f t="shared" si="852"/>
        <v>545.34</v>
      </c>
      <c r="B54536">
        <v>51.45238208898212</v>
      </c>
      <c r="C54536">
        <v>-297.86921739665524</v>
      </c>
      <c r="D54536">
        <v>-31.58622113582868</v>
      </c>
    </row>
    <row r="54537" spans="1:4" x14ac:dyDescent="0.25">
      <c r="A54537">
        <f t="shared" si="852"/>
        <v>545.35</v>
      </c>
      <c r="B54537">
        <v>81.394902088982121</v>
      </c>
      <c r="C54537">
        <v>-279.86921739665524</v>
      </c>
      <c r="D54537">
        <v>-124.49852113582868</v>
      </c>
    </row>
    <row r="54538" spans="1:4" x14ac:dyDescent="0.25">
      <c r="A54538">
        <f t="shared" si="852"/>
        <v>545.36</v>
      </c>
      <c r="B54538">
        <v>71.358302088982114</v>
      </c>
      <c r="C54538">
        <v>-186.86921739665527</v>
      </c>
      <c r="D54538">
        <v>-139.40867113582868</v>
      </c>
    </row>
    <row r="54539" spans="1:4" x14ac:dyDescent="0.25">
      <c r="A54539">
        <f t="shared" si="852"/>
        <v>545.37</v>
      </c>
      <c r="B54539">
        <v>35.300362088982119</v>
      </c>
      <c r="C54539">
        <v>-130.86921739665527</v>
      </c>
      <c r="D54539">
        <v>-138.3220411358287</v>
      </c>
    </row>
    <row r="54540" spans="1:4" x14ac:dyDescent="0.25">
      <c r="A54540">
        <f t="shared" si="852"/>
        <v>545.38</v>
      </c>
      <c r="B54540">
        <v>34.263302088982122</v>
      </c>
      <c r="C54540">
        <v>-98.869217396655273</v>
      </c>
      <c r="D54540">
        <v>-129.23326113582868</v>
      </c>
    </row>
    <row r="54541" spans="1:4" x14ac:dyDescent="0.25">
      <c r="A54541">
        <f t="shared" si="852"/>
        <v>545.39</v>
      </c>
      <c r="B54541">
        <v>118.20491208898213</v>
      </c>
      <c r="C54541">
        <v>-126.86921739665527</v>
      </c>
      <c r="D54541">
        <v>-105.14770113582868</v>
      </c>
    </row>
    <row r="54542" spans="1:4" x14ac:dyDescent="0.25">
      <c r="A54542">
        <f t="shared" si="852"/>
        <v>545.4</v>
      </c>
      <c r="B54542">
        <v>110.16740208898212</v>
      </c>
      <c r="C54542">
        <v>-135.86921739665527</v>
      </c>
      <c r="D54542">
        <v>-114.05999113582868</v>
      </c>
    </row>
    <row r="54543" spans="1:4" x14ac:dyDescent="0.25">
      <c r="A54543">
        <f t="shared" si="852"/>
        <v>545.41</v>
      </c>
      <c r="B54543">
        <v>-4.8914379110178823</v>
      </c>
      <c r="C54543">
        <v>-131.86921739665527</v>
      </c>
      <c r="D54543">
        <v>-53.975501135828679</v>
      </c>
    </row>
    <row r="54544" spans="1:4" x14ac:dyDescent="0.25">
      <c r="A54544">
        <f t="shared" si="852"/>
        <v>545.41999999999996</v>
      </c>
      <c r="B54544">
        <v>28.070612088982116</v>
      </c>
      <c r="C54544">
        <v>-178.86921739665527</v>
      </c>
      <c r="D54544">
        <v>7.1111288641713193</v>
      </c>
    </row>
    <row r="54545" spans="1:4" x14ac:dyDescent="0.25">
      <c r="A54545">
        <f t="shared" si="852"/>
        <v>545.42999999999995</v>
      </c>
      <c r="B54545">
        <v>107.01133208898212</v>
      </c>
      <c r="C54545">
        <v>-214.86921739665527</v>
      </c>
      <c r="D54545">
        <v>32.194538864171321</v>
      </c>
    </row>
    <row r="54546" spans="1:4" x14ac:dyDescent="0.25">
      <c r="A54546">
        <f t="shared" si="852"/>
        <v>545.44000000000005</v>
      </c>
      <c r="B54546">
        <v>88.972942088982123</v>
      </c>
      <c r="C54546">
        <v>-228.86921739665527</v>
      </c>
      <c r="D54546">
        <v>15.280088864171319</v>
      </c>
    </row>
    <row r="54547" spans="1:4" x14ac:dyDescent="0.25">
      <c r="A54547">
        <f t="shared" si="852"/>
        <v>545.45000000000005</v>
      </c>
      <c r="B54547">
        <v>118.91322208898212</v>
      </c>
      <c r="C54547">
        <v>-181.86921739665527</v>
      </c>
      <c r="D54547">
        <v>-40.637571135828679</v>
      </c>
    </row>
    <row r="54548" spans="1:4" x14ac:dyDescent="0.25">
      <c r="A54548">
        <f t="shared" si="852"/>
        <v>545.46</v>
      </c>
      <c r="B54548">
        <v>119.87439208898212</v>
      </c>
      <c r="C54548">
        <v>-126.86921739665527</v>
      </c>
      <c r="D54548">
        <v>-106.55311113582869</v>
      </c>
    </row>
    <row r="54549" spans="1:4" x14ac:dyDescent="0.25">
      <c r="A54549">
        <f t="shared" si="852"/>
        <v>545.47</v>
      </c>
      <c r="B54549">
        <v>89.814242088982127</v>
      </c>
      <c r="C54549">
        <v>-120.86921739665527</v>
      </c>
      <c r="D54549">
        <v>-138.47186113582868</v>
      </c>
    </row>
    <row r="54550" spans="1:4" x14ac:dyDescent="0.25">
      <c r="A54550">
        <f t="shared" si="852"/>
        <v>545.48</v>
      </c>
      <c r="B54550">
        <v>110.77499208898212</v>
      </c>
      <c r="C54550">
        <v>-138.86921739665527</v>
      </c>
      <c r="D54550">
        <v>-70.388481135828684</v>
      </c>
    </row>
    <row r="54551" spans="1:4" x14ac:dyDescent="0.25">
      <c r="A54551">
        <f t="shared" si="852"/>
        <v>545.49</v>
      </c>
      <c r="B54551">
        <v>125.71442208898212</v>
      </c>
      <c r="C54551">
        <v>-143.86921739665527</v>
      </c>
      <c r="D54551">
        <v>-28.308331135828681</v>
      </c>
    </row>
    <row r="54552" spans="1:4" x14ac:dyDescent="0.25">
      <c r="A54552">
        <f t="shared" si="852"/>
        <v>545.5</v>
      </c>
      <c r="B54552">
        <v>122.67474208898211</v>
      </c>
      <c r="C54552">
        <v>-127.86921739665527</v>
      </c>
      <c r="D54552">
        <v>-9.226041135828682</v>
      </c>
    </row>
    <row r="54553" spans="1:4" x14ac:dyDescent="0.25">
      <c r="A54553">
        <f t="shared" si="852"/>
        <v>545.51</v>
      </c>
      <c r="B54553">
        <v>44.613752088982118</v>
      </c>
      <c r="C54553">
        <v>-107.86921739665527</v>
      </c>
      <c r="D54553">
        <v>31.853018864171322</v>
      </c>
    </row>
    <row r="54554" spans="1:4" x14ac:dyDescent="0.25">
      <c r="A54554">
        <f t="shared" si="852"/>
        <v>545.52</v>
      </c>
      <c r="B54554">
        <v>35.573662088982118</v>
      </c>
      <c r="C54554">
        <v>-133.86921739665527</v>
      </c>
      <c r="D54554">
        <v>79.93420886417131</v>
      </c>
    </row>
    <row r="54555" spans="1:4" x14ac:dyDescent="0.25">
      <c r="A54555">
        <f t="shared" si="852"/>
        <v>545.53</v>
      </c>
      <c r="B54555">
        <v>170.51225208898211</v>
      </c>
      <c r="C54555">
        <v>-199.86921739665527</v>
      </c>
      <c r="D54555">
        <v>99.012178864171318</v>
      </c>
    </row>
    <row r="54556" spans="1:4" x14ac:dyDescent="0.25">
      <c r="A54556">
        <f t="shared" si="852"/>
        <v>545.54</v>
      </c>
      <c r="B54556">
        <v>242.47175208898213</v>
      </c>
      <c r="C54556">
        <v>-238.86921739665527</v>
      </c>
      <c r="D54556">
        <v>28.09226886417132</v>
      </c>
    </row>
    <row r="54557" spans="1:4" x14ac:dyDescent="0.25">
      <c r="A54557">
        <f t="shared" si="852"/>
        <v>545.54999999999995</v>
      </c>
      <c r="B54557">
        <v>204.40993208898212</v>
      </c>
      <c r="C54557">
        <v>-245.86921739665527</v>
      </c>
      <c r="D54557">
        <v>-50.83087113582868</v>
      </c>
    </row>
    <row r="54558" spans="1:4" x14ac:dyDescent="0.25">
      <c r="A54558">
        <f t="shared" si="852"/>
        <v>545.55999999999995</v>
      </c>
      <c r="B54558">
        <v>144.36902208898212</v>
      </c>
      <c r="C54558">
        <v>-211.86921739665527</v>
      </c>
      <c r="D54558">
        <v>-96.751881135828683</v>
      </c>
    </row>
    <row r="54559" spans="1:4" x14ac:dyDescent="0.25">
      <c r="A54559">
        <f t="shared" si="852"/>
        <v>545.57000000000005</v>
      </c>
      <c r="B54559">
        <v>196.30680208898212</v>
      </c>
      <c r="C54559">
        <v>-154.86921739665527</v>
      </c>
      <c r="D54559">
        <v>-95.67612113582868</v>
      </c>
    </row>
    <row r="54560" spans="1:4" x14ac:dyDescent="0.25">
      <c r="A54560">
        <f t="shared" si="852"/>
        <v>545.58000000000004</v>
      </c>
      <c r="B54560">
        <v>190.26550208898212</v>
      </c>
      <c r="C54560">
        <v>-75.869217396655273</v>
      </c>
      <c r="D54560">
        <v>-57.59824113582868</v>
      </c>
    </row>
    <row r="54561" spans="1:4" x14ac:dyDescent="0.25">
      <c r="A54561">
        <f t="shared" si="852"/>
        <v>545.59</v>
      </c>
      <c r="B54561">
        <v>77.202882088982122</v>
      </c>
      <c r="C54561">
        <v>-53.869217396655266</v>
      </c>
      <c r="D54561">
        <v>16.476408864171319</v>
      </c>
    </row>
    <row r="54562" spans="1:4" x14ac:dyDescent="0.25">
      <c r="A54562">
        <f t="shared" si="852"/>
        <v>545.6</v>
      </c>
      <c r="B54562">
        <v>113.16118208898212</v>
      </c>
      <c r="C54562">
        <v>-113.86921739665527</v>
      </c>
      <c r="D54562">
        <v>35.553188864171318</v>
      </c>
    </row>
    <row r="54563" spans="1:4" x14ac:dyDescent="0.25">
      <c r="A54563">
        <f t="shared" si="852"/>
        <v>545.61</v>
      </c>
      <c r="B54563">
        <v>216.09818208898213</v>
      </c>
      <c r="C54563">
        <v>-142.86921739665527</v>
      </c>
      <c r="D54563">
        <v>-17.37328113582868</v>
      </c>
    </row>
    <row r="54564" spans="1:4" x14ac:dyDescent="0.25">
      <c r="A54564">
        <f t="shared" si="852"/>
        <v>545.62</v>
      </c>
      <c r="B54564">
        <v>232.05609208898213</v>
      </c>
      <c r="C54564">
        <v>-162.86921739665527</v>
      </c>
      <c r="D54564">
        <v>-35.297621135828678</v>
      </c>
    </row>
    <row r="54565" spans="1:4" x14ac:dyDescent="0.25">
      <c r="A54565">
        <f t="shared" si="852"/>
        <v>545.63</v>
      </c>
      <c r="B54565">
        <v>133.99270208898213</v>
      </c>
      <c r="C54565">
        <v>-199.86921739665527</v>
      </c>
      <c r="D54565">
        <v>-88.225201135828684</v>
      </c>
    </row>
    <row r="54566" spans="1:4" x14ac:dyDescent="0.25">
      <c r="A54566">
        <f t="shared" si="852"/>
        <v>545.64</v>
      </c>
      <c r="B54566">
        <v>71.950242088982122</v>
      </c>
      <c r="C54566">
        <v>-257.86921739665524</v>
      </c>
      <c r="D54566">
        <v>-134.1506611358287</v>
      </c>
    </row>
    <row r="54567" spans="1:4" x14ac:dyDescent="0.25">
      <c r="A54567">
        <f t="shared" si="852"/>
        <v>545.65</v>
      </c>
      <c r="B54567">
        <v>127.88647208898212</v>
      </c>
      <c r="C54567">
        <v>-248.86921739665527</v>
      </c>
      <c r="D54567">
        <v>-151.07935113582869</v>
      </c>
    </row>
    <row r="54568" spans="1:4" x14ac:dyDescent="0.25">
      <c r="A54568">
        <f t="shared" si="852"/>
        <v>545.66</v>
      </c>
      <c r="B54568">
        <v>95.843632088982119</v>
      </c>
      <c r="C54568">
        <v>-143.86921739665527</v>
      </c>
      <c r="D54568">
        <v>-159.00593113582869</v>
      </c>
    </row>
    <row r="54569" spans="1:4" x14ac:dyDescent="0.25">
      <c r="A54569">
        <f t="shared" si="852"/>
        <v>545.66999999999996</v>
      </c>
      <c r="B54569">
        <v>36.779492088982117</v>
      </c>
      <c r="C54569">
        <v>-109.86921739665527</v>
      </c>
      <c r="D54569">
        <v>-178.9357511358287</v>
      </c>
    </row>
    <row r="54570" spans="1:4" x14ac:dyDescent="0.25">
      <c r="A54570">
        <f t="shared" si="852"/>
        <v>545.67999999999995</v>
      </c>
      <c r="B54570">
        <v>89.736282088982122</v>
      </c>
      <c r="C54570">
        <v>-119.86921739665527</v>
      </c>
      <c r="D54570">
        <v>-154.86346113582869</v>
      </c>
    </row>
    <row r="54571" spans="1:4" x14ac:dyDescent="0.25">
      <c r="A54571">
        <f t="shared" si="852"/>
        <v>545.69000000000005</v>
      </c>
      <c r="B54571">
        <v>134.67177208898212</v>
      </c>
      <c r="C54571">
        <v>-148.86921739665527</v>
      </c>
      <c r="D54571">
        <v>-67.794411135828682</v>
      </c>
    </row>
    <row r="54572" spans="1:4" x14ac:dyDescent="0.25">
      <c r="A54572">
        <f t="shared" si="852"/>
        <v>545.70000000000005</v>
      </c>
      <c r="B54572">
        <v>150.62820208898211</v>
      </c>
      <c r="C54572">
        <v>-153.86921739665527</v>
      </c>
      <c r="D54572">
        <v>-55.72324113582868</v>
      </c>
    </row>
    <row r="54573" spans="1:4" x14ac:dyDescent="0.25">
      <c r="A54573">
        <f t="shared" si="852"/>
        <v>545.71</v>
      </c>
      <c r="B54573">
        <v>116.56333208898212</v>
      </c>
      <c r="C54573">
        <v>-104.86921739665527</v>
      </c>
      <c r="D54573">
        <v>-80.655321135828686</v>
      </c>
    </row>
    <row r="54574" spans="1:4" x14ac:dyDescent="0.25">
      <c r="A54574">
        <f t="shared" si="852"/>
        <v>545.72</v>
      </c>
      <c r="B54574">
        <v>97.519402088982119</v>
      </c>
      <c r="C54574">
        <v>-96.869217396655273</v>
      </c>
      <c r="D54574">
        <v>-104.58528113582868</v>
      </c>
    </row>
    <row r="54575" spans="1:4" x14ac:dyDescent="0.25">
      <c r="A54575">
        <f t="shared" si="852"/>
        <v>545.73</v>
      </c>
      <c r="B54575">
        <v>111.45418208898212</v>
      </c>
      <c r="C54575">
        <v>-92.869217396655273</v>
      </c>
      <c r="D54575">
        <v>-66.518491135828683</v>
      </c>
    </row>
    <row r="54576" spans="1:4" x14ac:dyDescent="0.25">
      <c r="A54576">
        <f t="shared" si="852"/>
        <v>545.74</v>
      </c>
      <c r="B54576">
        <v>140.40990208898211</v>
      </c>
      <c r="C54576">
        <v>-129.86921739665527</v>
      </c>
      <c r="D54576">
        <v>0.55040886417131907</v>
      </c>
    </row>
    <row r="54577" spans="1:4" x14ac:dyDescent="0.25">
      <c r="A54577">
        <f t="shared" si="852"/>
        <v>545.75</v>
      </c>
      <c r="B54577">
        <v>82.344332088982114</v>
      </c>
      <c r="C54577">
        <v>-162.86921739665527</v>
      </c>
      <c r="D54577">
        <v>32.616058864171322</v>
      </c>
    </row>
    <row r="54578" spans="1:4" x14ac:dyDescent="0.25">
      <c r="A54578">
        <f t="shared" si="852"/>
        <v>545.76</v>
      </c>
      <c r="B54578">
        <v>-46.700287911017881</v>
      </c>
      <c r="C54578">
        <v>-166.86921739665527</v>
      </c>
      <c r="D54578">
        <v>28.683818864171322</v>
      </c>
    </row>
    <row r="54579" spans="1:4" x14ac:dyDescent="0.25">
      <c r="A54579">
        <f t="shared" si="852"/>
        <v>545.77</v>
      </c>
      <c r="B54579">
        <v>87.233802088982117</v>
      </c>
      <c r="C54579">
        <v>-164.86921739665527</v>
      </c>
      <c r="D54579">
        <v>19.74832886417132</v>
      </c>
    </row>
    <row r="54580" spans="1:4" x14ac:dyDescent="0.25">
      <c r="A54580">
        <f t="shared" si="852"/>
        <v>545.78</v>
      </c>
      <c r="B54580">
        <v>223.18883208898211</v>
      </c>
      <c r="C54580">
        <v>-109.86921739665527</v>
      </c>
      <c r="D54580">
        <v>56.814948864171321</v>
      </c>
    </row>
    <row r="54581" spans="1:4" x14ac:dyDescent="0.25">
      <c r="A54581">
        <f t="shared" si="852"/>
        <v>545.79</v>
      </c>
      <c r="B54581">
        <v>235.12259208898212</v>
      </c>
      <c r="C54581">
        <v>-70.869217396655273</v>
      </c>
      <c r="D54581">
        <v>51.87831886417132</v>
      </c>
    </row>
    <row r="54582" spans="1:4" x14ac:dyDescent="0.25">
      <c r="A54582">
        <f t="shared" si="852"/>
        <v>545.79999999999995</v>
      </c>
      <c r="B54582">
        <v>164.07729208898212</v>
      </c>
      <c r="C54582">
        <v>-51.869217396655266</v>
      </c>
      <c r="D54582">
        <v>34.94379886417132</v>
      </c>
    </row>
    <row r="54583" spans="1:4" x14ac:dyDescent="0.25">
      <c r="A54583">
        <f t="shared" si="852"/>
        <v>545.80999999999995</v>
      </c>
      <c r="B54583">
        <v>77.010722088982121</v>
      </c>
      <c r="C54583">
        <v>-55.869217396655266</v>
      </c>
      <c r="D54583">
        <v>34.006018864171317</v>
      </c>
    </row>
    <row r="54584" spans="1:4" x14ac:dyDescent="0.25">
      <c r="A54584">
        <f t="shared" si="852"/>
        <v>545.82000000000005</v>
      </c>
      <c r="B54584">
        <v>155.96510208898212</v>
      </c>
      <c r="C54584">
        <v>-50.869217396655266</v>
      </c>
      <c r="D54584">
        <v>23.070348864171322</v>
      </c>
    </row>
    <row r="54585" spans="1:4" x14ac:dyDescent="0.25">
      <c r="A54585">
        <f t="shared" si="852"/>
        <v>545.83000000000004</v>
      </c>
      <c r="B54585">
        <v>145.89820208898212</v>
      </c>
      <c r="C54585">
        <v>-76.869217396655273</v>
      </c>
      <c r="D54585">
        <v>14.131418864171319</v>
      </c>
    </row>
    <row r="54586" spans="1:4" x14ac:dyDescent="0.25">
      <c r="A54586">
        <f t="shared" si="852"/>
        <v>545.84</v>
      </c>
      <c r="B54586">
        <v>46.852262088982123</v>
      </c>
      <c r="C54586">
        <v>-185.86921739665527</v>
      </c>
      <c r="D54586">
        <v>14.194588864171319</v>
      </c>
    </row>
    <row r="54587" spans="1:4" x14ac:dyDescent="0.25">
      <c r="A54587">
        <f t="shared" si="852"/>
        <v>545.85</v>
      </c>
      <c r="B54587">
        <v>94.785052088982127</v>
      </c>
      <c r="C54587">
        <v>-276.86921739665524</v>
      </c>
      <c r="D54587">
        <v>-33.745491135828679</v>
      </c>
    </row>
    <row r="54588" spans="1:4" x14ac:dyDescent="0.25">
      <c r="A54588">
        <f t="shared" si="852"/>
        <v>545.86</v>
      </c>
      <c r="B54588">
        <v>214.73879208898211</v>
      </c>
      <c r="C54588">
        <v>-245.86921739665527</v>
      </c>
      <c r="D54588">
        <v>-117.68347113582868</v>
      </c>
    </row>
    <row r="54589" spans="1:4" x14ac:dyDescent="0.25">
      <c r="A54589">
        <f t="shared" si="852"/>
        <v>545.87</v>
      </c>
      <c r="B54589">
        <v>101.67127208898212</v>
      </c>
      <c r="C54589">
        <v>-114.86921739665527</v>
      </c>
      <c r="D54589">
        <v>-125.62470113582869</v>
      </c>
    </row>
    <row r="54590" spans="1:4" x14ac:dyDescent="0.25">
      <c r="A54590">
        <f t="shared" si="852"/>
        <v>545.88</v>
      </c>
      <c r="B54590">
        <v>69.624702088982119</v>
      </c>
      <c r="C54590">
        <v>-41.869217396655266</v>
      </c>
      <c r="D54590">
        <v>-52.563841135828682</v>
      </c>
    </row>
    <row r="54591" spans="1:4" x14ac:dyDescent="0.25">
      <c r="A54591">
        <f t="shared" si="852"/>
        <v>545.89</v>
      </c>
      <c r="B54591">
        <v>183.55688208898212</v>
      </c>
      <c r="C54591">
        <v>-39.869217396655266</v>
      </c>
      <c r="D54591">
        <v>0.49375886417131915</v>
      </c>
    </row>
    <row r="54592" spans="1:4" x14ac:dyDescent="0.25">
      <c r="A54592">
        <f t="shared" si="852"/>
        <v>545.9</v>
      </c>
      <c r="B54592">
        <v>148.51001208898211</v>
      </c>
      <c r="C54592">
        <v>-32.869217396655266</v>
      </c>
      <c r="D54592">
        <v>-29.446531135828678</v>
      </c>
    </row>
    <row r="54593" spans="1:4" x14ac:dyDescent="0.25">
      <c r="A54593">
        <f t="shared" si="852"/>
        <v>545.91</v>
      </c>
      <c r="B54593">
        <v>97.441892088982115</v>
      </c>
      <c r="C54593">
        <v>-3.8692173966552681</v>
      </c>
      <c r="D54593">
        <v>-57.390091135828676</v>
      </c>
    </row>
    <row r="54594" spans="1:4" x14ac:dyDescent="0.25">
      <c r="A54594">
        <f t="shared" si="852"/>
        <v>545.91999999999996</v>
      </c>
      <c r="B54594">
        <v>62.394732088982117</v>
      </c>
      <c r="C54594">
        <v>-8.8692173966552676</v>
      </c>
      <c r="D54594">
        <v>-80.33155113582869</v>
      </c>
    </row>
    <row r="54595" spans="1:4" x14ac:dyDescent="0.25">
      <c r="A54595">
        <f t="shared" ref="A54595:A54658" si="853">((ROW()-2)/100)</f>
        <v>545.92999999999995</v>
      </c>
      <c r="B54595">
        <v>119.32631208898212</v>
      </c>
      <c r="C54595">
        <v>-72.869217396655273</v>
      </c>
      <c r="D54595">
        <v>-81.276281135828683</v>
      </c>
    </row>
    <row r="54596" spans="1:4" x14ac:dyDescent="0.25">
      <c r="A54596">
        <f t="shared" si="853"/>
        <v>545.94000000000005</v>
      </c>
      <c r="B54596">
        <v>115.27887208898213</v>
      </c>
      <c r="C54596">
        <v>-136.86921739665527</v>
      </c>
      <c r="D54596">
        <v>-68.218911135828691</v>
      </c>
    </row>
    <row r="54597" spans="1:4" x14ac:dyDescent="0.25">
      <c r="A54597">
        <f t="shared" si="853"/>
        <v>545.95000000000005</v>
      </c>
      <c r="B54597">
        <v>68.210172088982119</v>
      </c>
      <c r="C54597">
        <v>-181.86921739665527</v>
      </c>
      <c r="D54597">
        <v>-84.164801135828682</v>
      </c>
    </row>
    <row r="54598" spans="1:4" x14ac:dyDescent="0.25">
      <c r="A54598">
        <f t="shared" si="853"/>
        <v>545.96</v>
      </c>
      <c r="B54598">
        <v>106.16244208898212</v>
      </c>
      <c r="C54598">
        <v>-170.86921739665527</v>
      </c>
      <c r="D54598">
        <v>-64.108601135828692</v>
      </c>
    </row>
    <row r="54599" spans="1:4" x14ac:dyDescent="0.25">
      <c r="A54599">
        <f t="shared" si="853"/>
        <v>545.97</v>
      </c>
      <c r="B54599">
        <v>121.09346208898212</v>
      </c>
      <c r="C54599">
        <v>-113.86921739665527</v>
      </c>
      <c r="D54599">
        <v>-46.055661135828679</v>
      </c>
    </row>
    <row r="54600" spans="1:4" x14ac:dyDescent="0.25">
      <c r="A54600">
        <f t="shared" si="853"/>
        <v>545.98</v>
      </c>
      <c r="B54600">
        <v>148.04546208898213</v>
      </c>
      <c r="C54600">
        <v>-66.869217396655273</v>
      </c>
      <c r="D54600">
        <v>-34.000631135828677</v>
      </c>
    </row>
    <row r="54601" spans="1:4" x14ac:dyDescent="0.25">
      <c r="A54601">
        <f t="shared" si="853"/>
        <v>545.99</v>
      </c>
      <c r="B54601">
        <v>155.97620208898212</v>
      </c>
      <c r="C54601">
        <v>-10.869217396655268</v>
      </c>
      <c r="D54601">
        <v>-30.948871135828679</v>
      </c>
    </row>
    <row r="54602" spans="1:4" x14ac:dyDescent="0.25">
      <c r="A54602">
        <f t="shared" si="853"/>
        <v>546</v>
      </c>
      <c r="B54602">
        <v>150.92793208898212</v>
      </c>
      <c r="C54602">
        <v>18.130782603344731</v>
      </c>
      <c r="D54602">
        <v>-74.895021135828685</v>
      </c>
    </row>
    <row r="54603" spans="1:4" x14ac:dyDescent="0.25">
      <c r="A54603">
        <f t="shared" si="853"/>
        <v>546.01</v>
      </c>
      <c r="B54603">
        <v>95.858412088982121</v>
      </c>
      <c r="C54603">
        <v>7.1307826033447315</v>
      </c>
      <c r="D54603">
        <v>-52.844431135828678</v>
      </c>
    </row>
    <row r="54604" spans="1:4" x14ac:dyDescent="0.25">
      <c r="A54604">
        <f t="shared" si="853"/>
        <v>546.02</v>
      </c>
      <c r="B54604">
        <v>17.809882088982118</v>
      </c>
      <c r="C54604">
        <v>-9.8692173966552676</v>
      </c>
      <c r="D54604">
        <v>82.208238864171307</v>
      </c>
    </row>
    <row r="54605" spans="1:4" x14ac:dyDescent="0.25">
      <c r="A54605">
        <f t="shared" si="853"/>
        <v>546.03</v>
      </c>
      <c r="B54605">
        <v>75.740102088982127</v>
      </c>
      <c r="C54605">
        <v>-92.869217396655273</v>
      </c>
      <c r="D54605">
        <v>134.2576488641713</v>
      </c>
    </row>
    <row r="54606" spans="1:4" x14ac:dyDescent="0.25">
      <c r="A54606">
        <f t="shared" si="853"/>
        <v>546.04</v>
      </c>
      <c r="B54606">
        <v>183.69131208898213</v>
      </c>
      <c r="C54606">
        <v>-160.86921739665527</v>
      </c>
      <c r="D54606">
        <v>103.30913886417132</v>
      </c>
    </row>
    <row r="54607" spans="1:4" x14ac:dyDescent="0.25">
      <c r="A54607">
        <f t="shared" si="853"/>
        <v>546.04999999999995</v>
      </c>
      <c r="B54607">
        <v>112.62128208898211</v>
      </c>
      <c r="C54607">
        <v>-169.86921739665527</v>
      </c>
      <c r="D54607">
        <v>13.357368864171319</v>
      </c>
    </row>
    <row r="54608" spans="1:4" x14ac:dyDescent="0.25">
      <c r="A54608">
        <f t="shared" si="853"/>
        <v>546.05999999999995</v>
      </c>
      <c r="B54608">
        <v>-5.4277579110178831</v>
      </c>
      <c r="C54608">
        <v>-157.86921739665527</v>
      </c>
      <c r="D54608">
        <v>-60.592321135828676</v>
      </c>
    </row>
    <row r="54609" spans="1:4" x14ac:dyDescent="0.25">
      <c r="A54609">
        <f t="shared" si="853"/>
        <v>546.07000000000005</v>
      </c>
      <c r="B54609">
        <v>34.501972088982122</v>
      </c>
      <c r="C54609">
        <v>-134.86921739665527</v>
      </c>
      <c r="D54609">
        <v>-5.5452811358286809</v>
      </c>
    </row>
    <row r="54610" spans="1:4" x14ac:dyDescent="0.25">
      <c r="A54610">
        <f t="shared" si="853"/>
        <v>546.08000000000004</v>
      </c>
      <c r="B54610">
        <v>45.452692088982118</v>
      </c>
      <c r="C54610">
        <v>-106.86921739665527</v>
      </c>
      <c r="D54610">
        <v>-11.496161135828681</v>
      </c>
    </row>
    <row r="54611" spans="1:4" x14ac:dyDescent="0.25">
      <c r="A54611">
        <f t="shared" si="853"/>
        <v>546.09</v>
      </c>
      <c r="B54611">
        <v>12.382172088982118</v>
      </c>
      <c r="C54611">
        <v>-39.869217396655266</v>
      </c>
      <c r="D54611">
        <v>2.5496888641713191</v>
      </c>
    </row>
    <row r="54612" spans="1:4" x14ac:dyDescent="0.25">
      <c r="A54612">
        <f t="shared" si="853"/>
        <v>546.1</v>
      </c>
      <c r="B54612">
        <v>-5.6673479110178828</v>
      </c>
      <c r="C54612">
        <v>-12.869217396655268</v>
      </c>
      <c r="D54612">
        <v>63.59762886417132</v>
      </c>
    </row>
    <row r="54613" spans="1:4" x14ac:dyDescent="0.25">
      <c r="A54613">
        <f t="shared" si="853"/>
        <v>546.11</v>
      </c>
      <c r="B54613">
        <v>6.2619020889821178</v>
      </c>
      <c r="C54613">
        <v>-27.869217396655269</v>
      </c>
      <c r="D54613">
        <v>130.64228886417132</v>
      </c>
    </row>
    <row r="54614" spans="1:4" x14ac:dyDescent="0.25">
      <c r="A54614">
        <f t="shared" si="853"/>
        <v>546.12</v>
      </c>
      <c r="B54614">
        <v>90.212152088982123</v>
      </c>
      <c r="C54614">
        <v>-58.869217396655266</v>
      </c>
      <c r="D54614">
        <v>132.68902886417132</v>
      </c>
    </row>
    <row r="54615" spans="1:4" x14ac:dyDescent="0.25">
      <c r="A54615">
        <f t="shared" si="853"/>
        <v>546.13</v>
      </c>
      <c r="B54615">
        <v>95.14118208898212</v>
      </c>
      <c r="C54615">
        <v>-103.86921739665527</v>
      </c>
      <c r="D54615">
        <v>22.732498864171319</v>
      </c>
    </row>
    <row r="54616" spans="1:4" x14ac:dyDescent="0.25">
      <c r="A54616">
        <f t="shared" si="853"/>
        <v>546.14</v>
      </c>
      <c r="B54616">
        <v>67.091202088982115</v>
      </c>
      <c r="C54616">
        <v>-137.86921739665527</v>
      </c>
      <c r="D54616">
        <v>-61.221951135828682</v>
      </c>
    </row>
    <row r="54617" spans="1:4" x14ac:dyDescent="0.25">
      <c r="A54617">
        <f t="shared" si="853"/>
        <v>546.15</v>
      </c>
      <c r="B54617">
        <v>105.02001208898211</v>
      </c>
      <c r="C54617">
        <v>-151.86921739665527</v>
      </c>
      <c r="D54617">
        <v>-177.17968113582867</v>
      </c>
    </row>
    <row r="54618" spans="1:4" x14ac:dyDescent="0.25">
      <c r="A54618">
        <f t="shared" si="853"/>
        <v>546.16</v>
      </c>
      <c r="B54618">
        <v>190.96982208898211</v>
      </c>
      <c r="C54618">
        <v>-132.86921739665527</v>
      </c>
      <c r="D54618">
        <v>-210.13533113582869</v>
      </c>
    </row>
    <row r="54619" spans="1:4" x14ac:dyDescent="0.25">
      <c r="A54619">
        <f t="shared" si="853"/>
        <v>546.16999999999996</v>
      </c>
      <c r="B54619">
        <v>159.89841208898213</v>
      </c>
      <c r="C54619">
        <v>-143.86921739665527</v>
      </c>
      <c r="D54619">
        <v>-205.0942511358287</v>
      </c>
    </row>
    <row r="54620" spans="1:4" x14ac:dyDescent="0.25">
      <c r="A54620">
        <f t="shared" si="853"/>
        <v>546.17999999999995</v>
      </c>
      <c r="B54620">
        <v>108.84801208898212</v>
      </c>
      <c r="C54620">
        <v>-161.86921739665527</v>
      </c>
      <c r="D54620">
        <v>-231.05110113582867</v>
      </c>
    </row>
    <row r="54621" spans="1:4" x14ac:dyDescent="0.25">
      <c r="A54621">
        <f t="shared" si="853"/>
        <v>546.19000000000005</v>
      </c>
      <c r="B54621">
        <v>147.77639208898211</v>
      </c>
      <c r="C54621">
        <v>-158.86921739665527</v>
      </c>
      <c r="D54621">
        <v>-195.01122113582869</v>
      </c>
    </row>
    <row r="54622" spans="1:4" x14ac:dyDescent="0.25">
      <c r="A54622">
        <f t="shared" si="853"/>
        <v>546.20000000000005</v>
      </c>
      <c r="B54622">
        <v>112.72579208898212</v>
      </c>
      <c r="C54622">
        <v>-139.86921739665527</v>
      </c>
      <c r="D54622">
        <v>-145.96927113582868</v>
      </c>
    </row>
    <row r="54623" spans="1:4" x14ac:dyDescent="0.25">
      <c r="A54623">
        <f t="shared" si="853"/>
        <v>546.21</v>
      </c>
      <c r="B54623">
        <v>38.653972088982123</v>
      </c>
      <c r="C54623">
        <v>-97.869217396655273</v>
      </c>
      <c r="D54623">
        <v>-75.930601135828681</v>
      </c>
    </row>
    <row r="54624" spans="1:4" x14ac:dyDescent="0.25">
      <c r="A54624">
        <f t="shared" si="853"/>
        <v>546.22</v>
      </c>
      <c r="B54624">
        <v>-46.39682791101788</v>
      </c>
      <c r="C54624">
        <v>-77.869217396655273</v>
      </c>
      <c r="D54624">
        <v>-3.8898511358286809</v>
      </c>
    </row>
    <row r="54625" spans="1:4" x14ac:dyDescent="0.25">
      <c r="A54625">
        <f t="shared" si="853"/>
        <v>546.23</v>
      </c>
      <c r="B54625">
        <v>19.531162088982118</v>
      </c>
      <c r="C54625">
        <v>-69.869217396655273</v>
      </c>
      <c r="D54625">
        <v>-12.852381135828681</v>
      </c>
    </row>
    <row r="54626" spans="1:4" x14ac:dyDescent="0.25">
      <c r="A54626">
        <f t="shared" si="853"/>
        <v>546.24</v>
      </c>
      <c r="B54626">
        <v>97.480172088982115</v>
      </c>
      <c r="C54626">
        <v>-51.869217396655266</v>
      </c>
      <c r="D54626">
        <v>-54.812841135828677</v>
      </c>
    </row>
    <row r="54627" spans="1:4" x14ac:dyDescent="0.25">
      <c r="A54627">
        <f t="shared" si="853"/>
        <v>546.25</v>
      </c>
      <c r="B54627">
        <v>63.40797208898212</v>
      </c>
      <c r="C54627">
        <v>-49.869217396655266</v>
      </c>
      <c r="D54627">
        <v>-81.776581135828692</v>
      </c>
    </row>
    <row r="54628" spans="1:4" x14ac:dyDescent="0.25">
      <c r="A54628">
        <f t="shared" si="853"/>
        <v>546.26</v>
      </c>
      <c r="B54628">
        <v>29.356792088982118</v>
      </c>
      <c r="C54628">
        <v>-72.869217396655273</v>
      </c>
      <c r="D54628">
        <v>-111.73825113582869</v>
      </c>
    </row>
    <row r="54629" spans="1:4" x14ac:dyDescent="0.25">
      <c r="A54629">
        <f t="shared" si="853"/>
        <v>546.27</v>
      </c>
      <c r="B54629">
        <v>-22.715577911017885</v>
      </c>
      <c r="C54629">
        <v>-129.86921739665527</v>
      </c>
      <c r="D54629">
        <v>-108.70320113582869</v>
      </c>
    </row>
    <row r="54630" spans="1:4" x14ac:dyDescent="0.25">
      <c r="A54630">
        <f t="shared" si="853"/>
        <v>546.28</v>
      </c>
      <c r="B54630">
        <v>-28.766937911017884</v>
      </c>
      <c r="C54630">
        <v>-119.86921739665527</v>
      </c>
      <c r="D54630">
        <v>-109.66607113582869</v>
      </c>
    </row>
    <row r="54631" spans="1:4" x14ac:dyDescent="0.25">
      <c r="A54631">
        <f t="shared" si="853"/>
        <v>546.29</v>
      </c>
      <c r="B54631">
        <v>-97.839487911017883</v>
      </c>
      <c r="C54631">
        <v>-37.869217396655266</v>
      </c>
      <c r="D54631">
        <v>-78.63223113582869</v>
      </c>
    </row>
    <row r="54632" spans="1:4" x14ac:dyDescent="0.25">
      <c r="A54632">
        <f t="shared" si="853"/>
        <v>546.29999999999995</v>
      </c>
      <c r="B54632">
        <v>-152.89101791101788</v>
      </c>
      <c r="C54632">
        <v>-1.8692173966552681</v>
      </c>
      <c r="D54632">
        <v>-12.596321135828681</v>
      </c>
    </row>
    <row r="54633" spans="1:4" x14ac:dyDescent="0.25">
      <c r="A54633">
        <f t="shared" si="853"/>
        <v>546.30999999999995</v>
      </c>
      <c r="B54633">
        <v>-162.96373791101789</v>
      </c>
      <c r="C54633">
        <v>14.130782603344732</v>
      </c>
      <c r="D54633">
        <v>76.43629886417132</v>
      </c>
    </row>
    <row r="54634" spans="1:4" x14ac:dyDescent="0.25">
      <c r="A54634">
        <f t="shared" si="853"/>
        <v>546.32000000000005</v>
      </c>
      <c r="B54634">
        <v>-129.01541791101789</v>
      </c>
      <c r="C54634">
        <v>-12.869217396655268</v>
      </c>
      <c r="D54634">
        <v>88.470998864171307</v>
      </c>
    </row>
    <row r="54635" spans="1:4" x14ac:dyDescent="0.25">
      <c r="A54635">
        <f t="shared" si="853"/>
        <v>546.33000000000004</v>
      </c>
      <c r="B54635">
        <v>-16.088307911017882</v>
      </c>
      <c r="C54635">
        <v>-29.869217396655269</v>
      </c>
      <c r="D54635">
        <v>8.5024088641713185</v>
      </c>
    </row>
    <row r="54636" spans="1:4" x14ac:dyDescent="0.25">
      <c r="A54636">
        <f t="shared" si="853"/>
        <v>546.34</v>
      </c>
      <c r="B54636">
        <v>33.859852088982123</v>
      </c>
      <c r="C54636">
        <v>-10.869217396655268</v>
      </c>
      <c r="D54636">
        <v>-10.464111135828681</v>
      </c>
    </row>
    <row r="54637" spans="1:4" x14ac:dyDescent="0.25">
      <c r="A54637">
        <f t="shared" si="853"/>
        <v>546.35</v>
      </c>
      <c r="B54637">
        <v>21.786812088982117</v>
      </c>
      <c r="C54637">
        <v>6.1307826033447315</v>
      </c>
      <c r="D54637">
        <v>-39.433921135828683</v>
      </c>
    </row>
    <row r="54638" spans="1:4" x14ac:dyDescent="0.25">
      <c r="A54638">
        <f t="shared" si="853"/>
        <v>546.36</v>
      </c>
      <c r="B54638">
        <v>-13.265187911017883</v>
      </c>
      <c r="C54638">
        <v>15.130782603344732</v>
      </c>
      <c r="D54638">
        <v>-34.401661135828682</v>
      </c>
    </row>
    <row r="54639" spans="1:4" x14ac:dyDescent="0.25">
      <c r="A54639">
        <f t="shared" si="853"/>
        <v>546.37</v>
      </c>
      <c r="B54639">
        <v>28.661632088982117</v>
      </c>
      <c r="C54639">
        <v>-2.8692173966552681</v>
      </c>
      <c r="D54639">
        <v>-65.372681135828685</v>
      </c>
    </row>
    <row r="54640" spans="1:4" x14ac:dyDescent="0.25">
      <c r="A54640">
        <f t="shared" si="853"/>
        <v>546.38</v>
      </c>
      <c r="B54640">
        <v>108.60949208898212</v>
      </c>
      <c r="C54640">
        <v>-6.8692173966552685</v>
      </c>
      <c r="D54640">
        <v>-180.3416411358287</v>
      </c>
    </row>
    <row r="54641" spans="1:4" x14ac:dyDescent="0.25">
      <c r="A54641">
        <f t="shared" si="853"/>
        <v>546.39</v>
      </c>
      <c r="B54641">
        <v>112.53616208898212</v>
      </c>
      <c r="C54641">
        <v>-10.869217396655268</v>
      </c>
      <c r="D54641">
        <v>-169.3138911358287</v>
      </c>
    </row>
    <row r="54642" spans="1:4" x14ac:dyDescent="0.25">
      <c r="A54642">
        <f t="shared" si="853"/>
        <v>546.4</v>
      </c>
      <c r="B54642">
        <v>70.483882088982114</v>
      </c>
      <c r="C54642">
        <v>-20.869217396655269</v>
      </c>
      <c r="D54642">
        <v>-68.284071135828682</v>
      </c>
    </row>
    <row r="54643" spans="1:4" x14ac:dyDescent="0.25">
      <c r="A54643">
        <f t="shared" si="853"/>
        <v>546.41</v>
      </c>
      <c r="B54643">
        <v>9.4104220889821182</v>
      </c>
      <c r="C54643">
        <v>-24.869217396655269</v>
      </c>
      <c r="D54643">
        <v>-49.257541135828681</v>
      </c>
    </row>
    <row r="54644" spans="1:4" x14ac:dyDescent="0.25">
      <c r="A54644">
        <f t="shared" si="853"/>
        <v>546.41999999999996</v>
      </c>
      <c r="B54644">
        <v>27.358012088982118</v>
      </c>
      <c r="C54644">
        <v>26.130782603344731</v>
      </c>
      <c r="D54644">
        <v>-86.22895113582868</v>
      </c>
    </row>
    <row r="54645" spans="1:4" x14ac:dyDescent="0.25">
      <c r="A54645">
        <f t="shared" si="853"/>
        <v>546.42999999999995</v>
      </c>
      <c r="B54645">
        <v>166.28442208898213</v>
      </c>
      <c r="C54645">
        <v>114.13078260334473</v>
      </c>
      <c r="D54645">
        <v>-114.20364113582869</v>
      </c>
    </row>
    <row r="54646" spans="1:4" x14ac:dyDescent="0.25">
      <c r="A54646">
        <f t="shared" si="853"/>
        <v>546.44000000000005</v>
      </c>
      <c r="B54646">
        <v>145.23189208898211</v>
      </c>
      <c r="C54646">
        <v>140.13078260334473</v>
      </c>
      <c r="D54646">
        <v>-106.17628113582869</v>
      </c>
    </row>
    <row r="54647" spans="1:4" x14ac:dyDescent="0.25">
      <c r="A54647">
        <f t="shared" si="853"/>
        <v>546.45000000000005</v>
      </c>
      <c r="B54647">
        <v>-27.841817911017884</v>
      </c>
      <c r="C54647">
        <v>104.13078260334473</v>
      </c>
      <c r="D54647">
        <v>-67.15220113582869</v>
      </c>
    </row>
    <row r="54648" spans="1:4" x14ac:dyDescent="0.25">
      <c r="A54648">
        <f t="shared" si="853"/>
        <v>546.46</v>
      </c>
      <c r="B54648">
        <v>-2.8944679110178821</v>
      </c>
      <c r="C54648">
        <v>20.130782603344731</v>
      </c>
      <c r="D54648">
        <v>-63.126061135828678</v>
      </c>
    </row>
    <row r="54649" spans="1:4" x14ac:dyDescent="0.25">
      <c r="A54649">
        <f t="shared" si="853"/>
        <v>546.47</v>
      </c>
      <c r="B54649">
        <v>58.031702088982122</v>
      </c>
      <c r="C54649">
        <v>-15.869217396655268</v>
      </c>
      <c r="D54649">
        <v>-97.103211135828687</v>
      </c>
    </row>
    <row r="54650" spans="1:4" x14ac:dyDescent="0.25">
      <c r="A54650">
        <f t="shared" si="853"/>
        <v>546.48</v>
      </c>
      <c r="B54650">
        <v>34.978942088982123</v>
      </c>
      <c r="C54650">
        <v>34.130782603344734</v>
      </c>
      <c r="D54650">
        <v>-159.0783011358287</v>
      </c>
    </row>
    <row r="54651" spans="1:4" x14ac:dyDescent="0.25">
      <c r="A54651">
        <f t="shared" si="853"/>
        <v>546.49</v>
      </c>
      <c r="B54651">
        <v>-7.0949979110178827</v>
      </c>
      <c r="C54651">
        <v>61.130782603344734</v>
      </c>
      <c r="D54651">
        <v>-176.05668113582868</v>
      </c>
    </row>
    <row r="54652" spans="1:4" x14ac:dyDescent="0.25">
      <c r="A54652">
        <f t="shared" si="853"/>
        <v>546.5</v>
      </c>
      <c r="B54652">
        <v>-44.14785791101788</v>
      </c>
      <c r="C54652">
        <v>57.130782603344734</v>
      </c>
      <c r="D54652">
        <v>-98.033001135828684</v>
      </c>
    </row>
    <row r="54653" spans="1:4" x14ac:dyDescent="0.25">
      <c r="A54653">
        <f t="shared" si="853"/>
        <v>546.51</v>
      </c>
      <c r="B54653">
        <v>-23.221897911017884</v>
      </c>
      <c r="C54653">
        <v>63.130782603344734</v>
      </c>
      <c r="D54653">
        <v>-38.012611135828678</v>
      </c>
    </row>
    <row r="54654" spans="1:4" x14ac:dyDescent="0.25">
      <c r="A54654">
        <f t="shared" si="853"/>
        <v>546.52</v>
      </c>
      <c r="B54654">
        <v>-39.274867911017878</v>
      </c>
      <c r="C54654">
        <v>78.130782603344727</v>
      </c>
      <c r="D54654">
        <v>-19.990171135828678</v>
      </c>
    </row>
    <row r="54655" spans="1:4" x14ac:dyDescent="0.25">
      <c r="A54655">
        <f t="shared" si="853"/>
        <v>546.53</v>
      </c>
      <c r="B54655">
        <v>-12.348997911017882</v>
      </c>
      <c r="C54655">
        <v>109.13078260334473</v>
      </c>
      <c r="D54655">
        <v>16.028988864171321</v>
      </c>
    </row>
    <row r="54656" spans="1:4" x14ac:dyDescent="0.25">
      <c r="A54656">
        <f t="shared" si="853"/>
        <v>546.54</v>
      </c>
      <c r="B54656">
        <v>-21.402047911017885</v>
      </c>
      <c r="C54656">
        <v>87.130782603344727</v>
      </c>
      <c r="D54656">
        <v>10.050198864171319</v>
      </c>
    </row>
    <row r="54657" spans="1:4" x14ac:dyDescent="0.25">
      <c r="A54657">
        <f t="shared" si="853"/>
        <v>546.54999999999995</v>
      </c>
      <c r="B54657">
        <v>-90.476267911017885</v>
      </c>
      <c r="C54657">
        <v>22.130782603344731</v>
      </c>
      <c r="D54657">
        <v>13.068118864171318</v>
      </c>
    </row>
    <row r="54658" spans="1:4" x14ac:dyDescent="0.25">
      <c r="A54658">
        <f t="shared" si="853"/>
        <v>546.55999999999995</v>
      </c>
      <c r="B54658">
        <v>-64.529417911017873</v>
      </c>
      <c r="C54658">
        <v>1.1307826033447319</v>
      </c>
      <c r="D54658">
        <v>28.088098864171322</v>
      </c>
    </row>
    <row r="54659" spans="1:4" x14ac:dyDescent="0.25">
      <c r="A54659">
        <f t="shared" ref="A54659:A54722" si="854">((ROW()-2)/100)</f>
        <v>546.57000000000005</v>
      </c>
      <c r="B54659">
        <v>-75.603707911017878</v>
      </c>
      <c r="C54659">
        <v>12.130782603344732</v>
      </c>
      <c r="D54659">
        <v>-43.895221135828677</v>
      </c>
    </row>
    <row r="54660" spans="1:4" x14ac:dyDescent="0.25">
      <c r="A54660">
        <f t="shared" si="854"/>
        <v>546.58000000000004</v>
      </c>
      <c r="B54660">
        <v>-105.65693791101788</v>
      </c>
      <c r="C54660">
        <v>51.130782603344734</v>
      </c>
      <c r="D54660">
        <v>-66.876481135828683</v>
      </c>
    </row>
    <row r="54661" spans="1:4" x14ac:dyDescent="0.25">
      <c r="A54661">
        <f t="shared" si="854"/>
        <v>546.59</v>
      </c>
      <c r="B54661">
        <v>-115.73130791101788</v>
      </c>
      <c r="C54661">
        <v>80.130782603344727</v>
      </c>
      <c r="D54661">
        <v>42.138958864171322</v>
      </c>
    </row>
    <row r="54662" spans="1:4" x14ac:dyDescent="0.25">
      <c r="A54662">
        <f t="shared" si="854"/>
        <v>546.6</v>
      </c>
      <c r="B54662">
        <v>-105.78460791101789</v>
      </c>
      <c r="C54662">
        <v>38.130782603344734</v>
      </c>
      <c r="D54662">
        <v>105.15646886417132</v>
      </c>
    </row>
    <row r="54663" spans="1:4" x14ac:dyDescent="0.25">
      <c r="A54663">
        <f t="shared" si="854"/>
        <v>546.61</v>
      </c>
      <c r="B54663">
        <v>-115.85904791101788</v>
      </c>
      <c r="C54663">
        <v>3.1307826033447319</v>
      </c>
      <c r="D54663">
        <v>14.170668864171319</v>
      </c>
    </row>
    <row r="54664" spans="1:4" x14ac:dyDescent="0.25">
      <c r="A54664">
        <f t="shared" si="854"/>
        <v>546.62</v>
      </c>
      <c r="B54664">
        <v>-152.91240791101788</v>
      </c>
      <c r="C54664">
        <v>-0.8692173966552682</v>
      </c>
      <c r="D54664">
        <v>-74.813071135828693</v>
      </c>
    </row>
    <row r="54665" spans="1:4" x14ac:dyDescent="0.25">
      <c r="A54665">
        <f t="shared" si="854"/>
        <v>546.63</v>
      </c>
      <c r="B54665">
        <v>-68.98690791101788</v>
      </c>
      <c r="C54665">
        <v>10.130782603344732</v>
      </c>
      <c r="D54665">
        <v>-68.800101135828683</v>
      </c>
    </row>
    <row r="54666" spans="1:4" x14ac:dyDescent="0.25">
      <c r="A54666">
        <f t="shared" si="854"/>
        <v>546.64</v>
      </c>
      <c r="B54666">
        <v>12.959672088982119</v>
      </c>
      <c r="C54666">
        <v>37.130782603344734</v>
      </c>
      <c r="D54666">
        <v>19.21491886417132</v>
      </c>
    </row>
    <row r="54667" spans="1:4" x14ac:dyDescent="0.25">
      <c r="A54667">
        <f t="shared" si="854"/>
        <v>546.65</v>
      </c>
      <c r="B54667">
        <v>-15.114887911017881</v>
      </c>
      <c r="C54667">
        <v>47.130782603344734</v>
      </c>
      <c r="D54667">
        <v>65.22664886417131</v>
      </c>
    </row>
    <row r="54668" spans="1:4" x14ac:dyDescent="0.25">
      <c r="A54668">
        <f t="shared" si="854"/>
        <v>546.66</v>
      </c>
      <c r="B54668">
        <v>-16.168357911017882</v>
      </c>
      <c r="C54668">
        <v>53.130782603344734</v>
      </c>
      <c r="D54668">
        <v>25.240428864171321</v>
      </c>
    </row>
    <row r="54669" spans="1:4" x14ac:dyDescent="0.25">
      <c r="A54669">
        <f t="shared" si="854"/>
        <v>546.66999999999996</v>
      </c>
      <c r="B54669">
        <v>13.757032088982118</v>
      </c>
      <c r="C54669">
        <v>27.130782603344731</v>
      </c>
      <c r="D54669">
        <v>-23.749091135828678</v>
      </c>
    </row>
    <row r="54670" spans="1:4" x14ac:dyDescent="0.25">
      <c r="A54670">
        <f t="shared" si="854"/>
        <v>546.67999999999995</v>
      </c>
      <c r="B54670">
        <v>50.703512088982123</v>
      </c>
      <c r="C54670">
        <v>6.1307826033447315</v>
      </c>
      <c r="D54670">
        <v>-54.73656113582868</v>
      </c>
    </row>
    <row r="54671" spans="1:4" x14ac:dyDescent="0.25">
      <c r="A54671">
        <f t="shared" si="854"/>
        <v>546.69000000000005</v>
      </c>
      <c r="B54671">
        <v>47.628862088982117</v>
      </c>
      <c r="C54671">
        <v>-10.869217396655268</v>
      </c>
      <c r="D54671">
        <v>-56.727321135828682</v>
      </c>
    </row>
    <row r="54672" spans="1:4" x14ac:dyDescent="0.25">
      <c r="A54672">
        <f t="shared" si="854"/>
        <v>546.70000000000005</v>
      </c>
      <c r="B54672">
        <v>-64.424697911017887</v>
      </c>
      <c r="C54672">
        <v>-41.869217396655266</v>
      </c>
      <c r="D54672">
        <v>-161.7160211358287</v>
      </c>
    </row>
    <row r="54673" spans="1:4" x14ac:dyDescent="0.25">
      <c r="A54673">
        <f t="shared" si="854"/>
        <v>546.71</v>
      </c>
      <c r="B54673">
        <v>-83.499377911017874</v>
      </c>
      <c r="C54673">
        <v>-37.869217396655266</v>
      </c>
      <c r="D54673">
        <v>-213.70803113582869</v>
      </c>
    </row>
    <row r="54674" spans="1:4" x14ac:dyDescent="0.25">
      <c r="A54674">
        <f t="shared" si="854"/>
        <v>546.72</v>
      </c>
      <c r="B54674">
        <v>-54.55296791101788</v>
      </c>
      <c r="C54674">
        <v>-9.8692173966552676</v>
      </c>
      <c r="D54674">
        <v>-134.69798113582868</v>
      </c>
    </row>
    <row r="54675" spans="1:4" x14ac:dyDescent="0.25">
      <c r="A54675">
        <f t="shared" si="854"/>
        <v>546.73</v>
      </c>
      <c r="B54675">
        <v>-64.627687911017887</v>
      </c>
      <c r="C54675">
        <v>43.130782603344734</v>
      </c>
      <c r="D54675">
        <v>-36.691241135828683</v>
      </c>
    </row>
    <row r="54676" spans="1:4" x14ac:dyDescent="0.25">
      <c r="A54676">
        <f t="shared" si="854"/>
        <v>546.74</v>
      </c>
      <c r="B54676">
        <v>-50.681297911017879</v>
      </c>
      <c r="C54676">
        <v>56.130782603344734</v>
      </c>
      <c r="D54676">
        <v>13.317558864171319</v>
      </c>
    </row>
    <row r="54677" spans="1:4" x14ac:dyDescent="0.25">
      <c r="A54677">
        <f t="shared" si="854"/>
        <v>546.75</v>
      </c>
      <c r="B54677">
        <v>-92.756037911017884</v>
      </c>
      <c r="C54677">
        <v>35.130782603344734</v>
      </c>
      <c r="D54677">
        <v>-37.676941135828677</v>
      </c>
    </row>
    <row r="54678" spans="1:4" x14ac:dyDescent="0.25">
      <c r="A54678">
        <f t="shared" si="854"/>
        <v>546.76</v>
      </c>
      <c r="B54678">
        <v>-125.80967791101789</v>
      </c>
      <c r="C54678">
        <v>2.1307826033447319</v>
      </c>
      <c r="D54678">
        <v>-32.669381135828679</v>
      </c>
    </row>
    <row r="54679" spans="1:4" x14ac:dyDescent="0.25">
      <c r="A54679">
        <f t="shared" si="854"/>
        <v>546.77</v>
      </c>
      <c r="B54679">
        <v>-194.88442791101787</v>
      </c>
      <c r="C54679">
        <v>-40.869217396655266</v>
      </c>
      <c r="D54679">
        <v>-32.66513113582868</v>
      </c>
    </row>
    <row r="54680" spans="1:4" x14ac:dyDescent="0.25">
      <c r="A54680">
        <f t="shared" si="854"/>
        <v>546.78</v>
      </c>
      <c r="B54680">
        <v>-218.93807791101787</v>
      </c>
      <c r="C54680">
        <v>-41.869217396655266</v>
      </c>
      <c r="D54680">
        <v>-132.65882113582867</v>
      </c>
    </row>
    <row r="54681" spans="1:4" x14ac:dyDescent="0.25">
      <c r="A54681">
        <f t="shared" si="854"/>
        <v>546.79</v>
      </c>
      <c r="B54681">
        <v>-154.01283791101787</v>
      </c>
      <c r="C54681">
        <v>27.130782603344731</v>
      </c>
      <c r="D54681">
        <v>-185.65582113582869</v>
      </c>
    </row>
    <row r="54682" spans="1:4" x14ac:dyDescent="0.25">
      <c r="A54682">
        <f t="shared" si="854"/>
        <v>546.79999999999995</v>
      </c>
      <c r="B54682">
        <v>-197.06649791101788</v>
      </c>
      <c r="C54682">
        <v>113.13078260334473</v>
      </c>
      <c r="D54682">
        <v>-137.65076113582867</v>
      </c>
    </row>
    <row r="54683" spans="1:4" x14ac:dyDescent="0.25">
      <c r="A54683">
        <f t="shared" si="854"/>
        <v>546.80999999999995</v>
      </c>
      <c r="B54683">
        <v>-245.14125791101787</v>
      </c>
      <c r="C54683">
        <v>90.130782603344727</v>
      </c>
      <c r="D54683">
        <v>-42.64901113582868</v>
      </c>
    </row>
    <row r="54684" spans="1:4" x14ac:dyDescent="0.25">
      <c r="A54684">
        <f t="shared" si="854"/>
        <v>546.82000000000005</v>
      </c>
      <c r="B54684">
        <v>-231.19491791101788</v>
      </c>
      <c r="C54684">
        <v>20.130782603344731</v>
      </c>
      <c r="D54684">
        <v>56.354798864171322</v>
      </c>
    </row>
    <row r="54685" spans="1:4" x14ac:dyDescent="0.25">
      <c r="A54685">
        <f t="shared" si="854"/>
        <v>546.83000000000004</v>
      </c>
      <c r="B54685">
        <v>-179.26967791101788</v>
      </c>
      <c r="C54685">
        <v>-17.869217396655269</v>
      </c>
      <c r="D54685">
        <v>37.35530886417132</v>
      </c>
    </row>
    <row r="54686" spans="1:4" x14ac:dyDescent="0.25">
      <c r="A54686">
        <f t="shared" si="854"/>
        <v>546.84</v>
      </c>
      <c r="B54686">
        <v>-113.32332791101788</v>
      </c>
      <c r="C54686">
        <v>3.1307826033447319</v>
      </c>
      <c r="D54686">
        <v>-7.6421411358286804</v>
      </c>
    </row>
    <row r="54687" spans="1:4" x14ac:dyDescent="0.25">
      <c r="A54687">
        <f t="shared" si="854"/>
        <v>546.85</v>
      </c>
      <c r="B54687">
        <v>-153.39808791101788</v>
      </c>
      <c r="C54687">
        <v>63.130782603344734</v>
      </c>
      <c r="D54687">
        <v>72.357118864171312</v>
      </c>
    </row>
    <row r="54688" spans="1:4" x14ac:dyDescent="0.25">
      <c r="A54688">
        <f t="shared" si="854"/>
        <v>546.86</v>
      </c>
      <c r="B54688">
        <v>-173.45171791101788</v>
      </c>
      <c r="C54688">
        <v>89.130782603344727</v>
      </c>
      <c r="D54688">
        <v>145.35841886417131</v>
      </c>
    </row>
    <row r="54689" spans="1:4" x14ac:dyDescent="0.25">
      <c r="A54689">
        <f t="shared" si="854"/>
        <v>546.87</v>
      </c>
      <c r="B54689">
        <v>-176.52645791101787</v>
      </c>
      <c r="C54689">
        <v>67.130782603344727</v>
      </c>
      <c r="D54689">
        <v>159.35642886417131</v>
      </c>
    </row>
    <row r="54690" spans="1:4" x14ac:dyDescent="0.25">
      <c r="A54690">
        <f t="shared" si="854"/>
        <v>546.88</v>
      </c>
      <c r="B54690">
        <v>-86.580077911017881</v>
      </c>
      <c r="C54690">
        <v>31.130782603344731</v>
      </c>
      <c r="D54690">
        <v>63.356478864171322</v>
      </c>
    </row>
    <row r="54691" spans="1:4" x14ac:dyDescent="0.25">
      <c r="A54691">
        <f t="shared" si="854"/>
        <v>546.89</v>
      </c>
      <c r="B54691">
        <v>69.345212088982123</v>
      </c>
      <c r="C54691">
        <v>48.130782603344734</v>
      </c>
      <c r="D54691">
        <v>-63.646771135828679</v>
      </c>
    </row>
    <row r="54692" spans="1:4" x14ac:dyDescent="0.25">
      <c r="A54692">
        <f t="shared" si="854"/>
        <v>546.9</v>
      </c>
      <c r="B54692">
        <v>-23.708377911017884</v>
      </c>
      <c r="C54692">
        <v>44.130782603344734</v>
      </c>
      <c r="D54692">
        <v>-47.64796113582868</v>
      </c>
    </row>
    <row r="54693" spans="1:4" x14ac:dyDescent="0.25">
      <c r="A54693">
        <f t="shared" si="854"/>
        <v>546.91</v>
      </c>
      <c r="B54693">
        <v>-85.783067911017881</v>
      </c>
      <c r="C54693">
        <v>-28.869217396655269</v>
      </c>
      <c r="D54693">
        <v>27.34752886417132</v>
      </c>
    </row>
    <row r="54694" spans="1:4" x14ac:dyDescent="0.25">
      <c r="A54694">
        <f t="shared" si="854"/>
        <v>546.91999999999996</v>
      </c>
      <c r="B54694">
        <v>-85.836627911017885</v>
      </c>
      <c r="C54694">
        <v>-53.869217396655266</v>
      </c>
      <c r="D54694">
        <v>22.34507886417132</v>
      </c>
    </row>
    <row r="54695" spans="1:4" x14ac:dyDescent="0.25">
      <c r="A54695">
        <f t="shared" si="854"/>
        <v>546.92999999999995</v>
      </c>
      <c r="B54695">
        <v>-42.911277911017883</v>
      </c>
      <c r="C54695">
        <v>18.130782603344731</v>
      </c>
      <c r="D54695">
        <v>-53.660671135828679</v>
      </c>
    </row>
    <row r="54696" spans="1:4" x14ac:dyDescent="0.25">
      <c r="A54696">
        <f t="shared" si="854"/>
        <v>546.94000000000005</v>
      </c>
      <c r="B54696">
        <v>-1.9647979110178824</v>
      </c>
      <c r="C54696">
        <v>122.13078260334473</v>
      </c>
      <c r="D54696">
        <v>-73.664371135828688</v>
      </c>
    </row>
    <row r="54697" spans="1:4" x14ac:dyDescent="0.25">
      <c r="A54697">
        <f t="shared" si="854"/>
        <v>546.95000000000005</v>
      </c>
      <c r="B54697">
        <v>-139.03941791101789</v>
      </c>
      <c r="C54697">
        <v>116.13078260334473</v>
      </c>
      <c r="D54697">
        <v>-33.671381135828682</v>
      </c>
    </row>
    <row r="54698" spans="1:4" x14ac:dyDescent="0.25">
      <c r="A54698">
        <f t="shared" si="854"/>
        <v>546.96</v>
      </c>
      <c r="B54698">
        <v>-75.092887911017883</v>
      </c>
      <c r="C54698">
        <v>54.130782603344734</v>
      </c>
      <c r="D54698">
        <v>-21.676341135828679</v>
      </c>
    </row>
    <row r="54699" spans="1:4" x14ac:dyDescent="0.25">
      <c r="A54699">
        <f t="shared" si="854"/>
        <v>546.97</v>
      </c>
      <c r="B54699">
        <v>-17.167457911017884</v>
      </c>
      <c r="C54699">
        <v>81.130782603344727</v>
      </c>
      <c r="D54699">
        <v>-65.684601135828686</v>
      </c>
    </row>
    <row r="54700" spans="1:4" x14ac:dyDescent="0.25">
      <c r="A54700">
        <f t="shared" si="854"/>
        <v>546.98</v>
      </c>
      <c r="B54700">
        <v>-93.22087791101788</v>
      </c>
      <c r="C54700">
        <v>109.13078260334473</v>
      </c>
      <c r="D54700">
        <v>-149.69081113582868</v>
      </c>
    </row>
    <row r="54701" spans="1:4" x14ac:dyDescent="0.25">
      <c r="A54701">
        <f t="shared" si="854"/>
        <v>546.99</v>
      </c>
      <c r="B54701">
        <v>-77.295387911017883</v>
      </c>
      <c r="C54701">
        <v>97.130782603344727</v>
      </c>
      <c r="D54701">
        <v>-121.70032113582869</v>
      </c>
    </row>
    <row r="54702" spans="1:4" x14ac:dyDescent="0.25">
      <c r="A54702">
        <f t="shared" si="854"/>
        <v>547</v>
      </c>
      <c r="B54702">
        <v>-93.348757911017884</v>
      </c>
      <c r="C54702">
        <v>51.130782603344734</v>
      </c>
      <c r="D54702">
        <v>-31.707781135828679</v>
      </c>
    </row>
    <row r="54703" spans="1:4" x14ac:dyDescent="0.25">
      <c r="A54703">
        <f t="shared" si="854"/>
        <v>547.01</v>
      </c>
      <c r="B54703">
        <v>-135.42320791101787</v>
      </c>
      <c r="C54703">
        <v>9.1307826033447324</v>
      </c>
      <c r="D54703">
        <v>-28.71855113582868</v>
      </c>
    </row>
    <row r="54704" spans="1:4" x14ac:dyDescent="0.25">
      <c r="A54704">
        <f t="shared" si="854"/>
        <v>547.02</v>
      </c>
      <c r="B54704">
        <v>-186.47650791101788</v>
      </c>
      <c r="C54704">
        <v>30.130782603344731</v>
      </c>
      <c r="D54704">
        <v>-74.727271135828687</v>
      </c>
    </row>
    <row r="54705" spans="1:4" x14ac:dyDescent="0.25">
      <c r="A54705">
        <f t="shared" si="854"/>
        <v>547.03</v>
      </c>
      <c r="B54705">
        <v>-221.55088791101787</v>
      </c>
      <c r="C54705">
        <v>32.130782603344734</v>
      </c>
      <c r="D54705">
        <v>-109.73929113582869</v>
      </c>
    </row>
    <row r="54706" spans="1:4" x14ac:dyDescent="0.25">
      <c r="A54706">
        <f t="shared" si="854"/>
        <v>547.04</v>
      </c>
      <c r="B54706">
        <v>-193.60412791101788</v>
      </c>
      <c r="C54706">
        <v>3.1307826033447319</v>
      </c>
      <c r="D54706">
        <v>-18.749271135828678</v>
      </c>
    </row>
    <row r="54707" spans="1:4" x14ac:dyDescent="0.25">
      <c r="A54707">
        <f t="shared" si="854"/>
        <v>547.04999999999995</v>
      </c>
      <c r="B54707">
        <v>-187.67843791101788</v>
      </c>
      <c r="C54707">
        <v>-4.8692173966552685</v>
      </c>
      <c r="D54707">
        <v>57.237458864171323</v>
      </c>
    </row>
    <row r="54708" spans="1:4" x14ac:dyDescent="0.25">
      <c r="A54708">
        <f t="shared" si="854"/>
        <v>547.05999999999995</v>
      </c>
      <c r="B54708">
        <v>-237.73158791101787</v>
      </c>
      <c r="C54708">
        <v>32.130782603344734</v>
      </c>
      <c r="D54708">
        <v>0.2262288641713191</v>
      </c>
    </row>
    <row r="54709" spans="1:4" x14ac:dyDescent="0.25">
      <c r="A54709">
        <f t="shared" si="854"/>
        <v>547.07000000000005</v>
      </c>
      <c r="B54709">
        <v>-190.80581791101787</v>
      </c>
      <c r="C54709">
        <v>106.13078260334473</v>
      </c>
      <c r="D54709">
        <v>-10.788301135828682</v>
      </c>
    </row>
    <row r="54710" spans="1:4" x14ac:dyDescent="0.25">
      <c r="A54710">
        <f t="shared" si="854"/>
        <v>547.08000000000004</v>
      </c>
      <c r="B54710">
        <v>-68.858897911017877</v>
      </c>
      <c r="C54710">
        <v>114.13078260334473</v>
      </c>
      <c r="D54710">
        <v>57.199218864171321</v>
      </c>
    </row>
    <row r="54711" spans="1:4" x14ac:dyDescent="0.25">
      <c r="A54711">
        <f t="shared" si="854"/>
        <v>547.09</v>
      </c>
      <c r="B54711">
        <v>-52.93304791101788</v>
      </c>
      <c r="C54711">
        <v>62.130782603344734</v>
      </c>
      <c r="D54711">
        <v>94.183428864171319</v>
      </c>
    </row>
    <row r="54712" spans="1:4" x14ac:dyDescent="0.25">
      <c r="A54712">
        <f t="shared" si="854"/>
        <v>547.1</v>
      </c>
      <c r="B54712">
        <v>-108.98602791101789</v>
      </c>
      <c r="C54712">
        <v>1.1307826033447319</v>
      </c>
      <c r="D54712">
        <v>66.169698864171309</v>
      </c>
    </row>
    <row r="54713" spans="1:4" x14ac:dyDescent="0.25">
      <c r="A54713">
        <f t="shared" si="854"/>
        <v>547.11</v>
      </c>
      <c r="B54713">
        <v>-84.060087911017874</v>
      </c>
      <c r="C54713">
        <v>-28.869217396655269</v>
      </c>
      <c r="D54713">
        <v>19.152658864171322</v>
      </c>
    </row>
    <row r="54714" spans="1:4" x14ac:dyDescent="0.25">
      <c r="A54714">
        <f t="shared" si="854"/>
        <v>547.12</v>
      </c>
      <c r="B54714">
        <v>-10.112977911017882</v>
      </c>
      <c r="C54714">
        <v>2.1307826033447319</v>
      </c>
      <c r="D54714">
        <v>38.137668864171317</v>
      </c>
    </row>
    <row r="54715" spans="1:4" x14ac:dyDescent="0.25">
      <c r="A54715">
        <f t="shared" si="854"/>
        <v>547.13</v>
      </c>
      <c r="B54715">
        <v>-55.186937911017878</v>
      </c>
      <c r="C54715">
        <v>10.130782603344732</v>
      </c>
      <c r="D54715">
        <v>91.119368864171307</v>
      </c>
    </row>
    <row r="54716" spans="1:4" x14ac:dyDescent="0.25">
      <c r="A54716">
        <f t="shared" si="854"/>
        <v>547.14</v>
      </c>
      <c r="B54716">
        <v>-127.23972791101788</v>
      </c>
      <c r="C54716">
        <v>-14.869217396655268</v>
      </c>
      <c r="D54716">
        <v>79.10312886417131</v>
      </c>
    </row>
    <row r="54717" spans="1:4" x14ac:dyDescent="0.25">
      <c r="A54717">
        <f t="shared" si="854"/>
        <v>547.15</v>
      </c>
      <c r="B54717">
        <v>-114.31357791101787</v>
      </c>
      <c r="C54717">
        <v>-11.869217396655268</v>
      </c>
      <c r="D54717">
        <v>62.083578864171322</v>
      </c>
    </row>
    <row r="54718" spans="1:4" x14ac:dyDescent="0.25">
      <c r="A54718">
        <f t="shared" si="854"/>
        <v>547.16</v>
      </c>
      <c r="B54718">
        <v>-70.366267911017886</v>
      </c>
      <c r="C54718">
        <v>52.130782603344734</v>
      </c>
      <c r="D54718">
        <v>28.06607886417132</v>
      </c>
    </row>
    <row r="54719" spans="1:4" x14ac:dyDescent="0.25">
      <c r="A54719">
        <f t="shared" si="854"/>
        <v>547.16999999999996</v>
      </c>
      <c r="B54719">
        <v>-89.440007911017886</v>
      </c>
      <c r="C54719">
        <v>88.130782603344727</v>
      </c>
      <c r="D54719">
        <v>58.045278864171323</v>
      </c>
    </row>
    <row r="54720" spans="1:4" x14ac:dyDescent="0.25">
      <c r="A54720">
        <f t="shared" si="854"/>
        <v>547.17999999999995</v>
      </c>
      <c r="B54720">
        <v>-180.49257791101789</v>
      </c>
      <c r="C54720">
        <v>14.130782603344732</v>
      </c>
      <c r="D54720">
        <v>95.026528864171311</v>
      </c>
    </row>
    <row r="54721" spans="1:4" x14ac:dyDescent="0.25">
      <c r="A54721">
        <f t="shared" si="854"/>
        <v>547.19000000000005</v>
      </c>
      <c r="B54721">
        <v>-141.56620791101787</v>
      </c>
      <c r="C54721">
        <v>-71.869217396655273</v>
      </c>
      <c r="D54721">
        <v>8.0044688641713186</v>
      </c>
    </row>
    <row r="54722" spans="1:4" x14ac:dyDescent="0.25">
      <c r="A54722">
        <f t="shared" si="854"/>
        <v>547.20000000000005</v>
      </c>
      <c r="B54722">
        <v>-35.618657911017877</v>
      </c>
      <c r="C54722">
        <v>-70.869217396655273</v>
      </c>
      <c r="D54722">
        <v>-35.015541135828677</v>
      </c>
    </row>
    <row r="54723" spans="1:4" x14ac:dyDescent="0.25">
      <c r="A54723">
        <f t="shared" ref="A54723:A54786" si="855">((ROW()-2)/100)</f>
        <v>547.21</v>
      </c>
      <c r="B54723">
        <v>-39.692167911017883</v>
      </c>
      <c r="C54723">
        <v>13.130782603344732</v>
      </c>
      <c r="D54723">
        <v>-63.038841135828683</v>
      </c>
    </row>
    <row r="54724" spans="1:4" x14ac:dyDescent="0.25">
      <c r="A54724">
        <f t="shared" si="855"/>
        <v>547.22</v>
      </c>
      <c r="B54724">
        <v>-57.744497911017881</v>
      </c>
      <c r="C54724">
        <v>64.130782603344727</v>
      </c>
      <c r="D54724">
        <v>-29.060101135828681</v>
      </c>
    </row>
    <row r="54725" spans="1:4" x14ac:dyDescent="0.25">
      <c r="A54725">
        <f t="shared" si="855"/>
        <v>547.23</v>
      </c>
      <c r="B54725">
        <v>-76.817867911017885</v>
      </c>
      <c r="C54725">
        <v>30.130782603344731</v>
      </c>
      <c r="D54725">
        <v>31.915338864171321</v>
      </c>
    </row>
    <row r="54726" spans="1:4" x14ac:dyDescent="0.25">
      <c r="A54726">
        <f t="shared" si="855"/>
        <v>547.24</v>
      </c>
      <c r="B54726">
        <v>-78.870067911017884</v>
      </c>
      <c r="C54726">
        <v>-6.8692173966552685</v>
      </c>
      <c r="D54726">
        <v>-25.107181135828679</v>
      </c>
    </row>
    <row r="54727" spans="1:4" x14ac:dyDescent="0.25">
      <c r="A54727">
        <f t="shared" si="855"/>
        <v>547.25</v>
      </c>
      <c r="B54727">
        <v>-76.943317911017886</v>
      </c>
      <c r="C54727">
        <v>-18.869217396655269</v>
      </c>
      <c r="D54727">
        <v>-101.13299113582869</v>
      </c>
    </row>
    <row r="54728" spans="1:4" x14ac:dyDescent="0.25">
      <c r="A54728">
        <f t="shared" si="855"/>
        <v>547.26</v>
      </c>
      <c r="B54728">
        <v>-48.995377911017883</v>
      </c>
      <c r="C54728">
        <v>-17.869217396655269</v>
      </c>
      <c r="D54728">
        <v>-102.15675113582869</v>
      </c>
    </row>
    <row r="54729" spans="1:4" x14ac:dyDescent="0.25">
      <c r="A54729">
        <f t="shared" si="855"/>
        <v>547.27</v>
      </c>
      <c r="B54729">
        <v>8.9315220889821187</v>
      </c>
      <c r="C54729">
        <v>-13.869217396655268</v>
      </c>
      <c r="D54729">
        <v>-58.18382113582868</v>
      </c>
    </row>
    <row r="54730" spans="1:4" x14ac:dyDescent="0.25">
      <c r="A54730">
        <f t="shared" si="855"/>
        <v>547.28</v>
      </c>
      <c r="B54730">
        <v>-108.12039791101788</v>
      </c>
      <c r="C54730">
        <v>-2.8692173966552681</v>
      </c>
      <c r="D54730">
        <v>-51.208831135828682</v>
      </c>
    </row>
    <row r="54731" spans="1:4" x14ac:dyDescent="0.25">
      <c r="A54731">
        <f t="shared" si="855"/>
        <v>547.29</v>
      </c>
      <c r="B54731">
        <v>-217.19335791101787</v>
      </c>
      <c r="C54731">
        <v>1.1307826033447319</v>
      </c>
      <c r="D54731">
        <v>-20.237151135828679</v>
      </c>
    </row>
    <row r="54732" spans="1:4" x14ac:dyDescent="0.25">
      <c r="A54732">
        <f t="shared" si="855"/>
        <v>547.29999999999995</v>
      </c>
      <c r="B54732">
        <v>-162.24512791101787</v>
      </c>
      <c r="C54732">
        <v>-11.869217396655268</v>
      </c>
      <c r="D54732">
        <v>11.736578864171319</v>
      </c>
    </row>
    <row r="54733" spans="1:4" x14ac:dyDescent="0.25">
      <c r="A54733">
        <f t="shared" si="855"/>
        <v>547.30999999999995</v>
      </c>
      <c r="B54733">
        <v>-62.317927911017883</v>
      </c>
      <c r="C54733">
        <v>15.130782603344732</v>
      </c>
      <c r="D54733">
        <v>54.707008864171321</v>
      </c>
    </row>
    <row r="54734" spans="1:4" x14ac:dyDescent="0.25">
      <c r="A54734">
        <f t="shared" si="855"/>
        <v>547.32000000000005</v>
      </c>
      <c r="B54734">
        <v>-75.369547911017875</v>
      </c>
      <c r="C54734">
        <v>53.130782603344734</v>
      </c>
      <c r="D54734">
        <v>84.679498864171308</v>
      </c>
    </row>
    <row r="54735" spans="1:4" x14ac:dyDescent="0.25">
      <c r="A54735">
        <f t="shared" si="855"/>
        <v>547.33000000000004</v>
      </c>
      <c r="B54735">
        <v>-171.44219791101787</v>
      </c>
      <c r="C54735">
        <v>45.130782603344734</v>
      </c>
      <c r="D54735">
        <v>51.648678864171323</v>
      </c>
    </row>
    <row r="54736" spans="1:4" x14ac:dyDescent="0.25">
      <c r="A54736">
        <f t="shared" si="855"/>
        <v>547.34</v>
      </c>
      <c r="B54736">
        <v>-99.493647911017874</v>
      </c>
      <c r="C54736">
        <v>15.130782603344732</v>
      </c>
      <c r="D54736">
        <v>54.619908864171322</v>
      </c>
    </row>
    <row r="54737" spans="1:4" x14ac:dyDescent="0.25">
      <c r="A54737">
        <f t="shared" si="855"/>
        <v>547.35</v>
      </c>
      <c r="B54737">
        <v>-63.566137911017883</v>
      </c>
      <c r="C54737">
        <v>-16.869217396655269</v>
      </c>
      <c r="D54737">
        <v>36.587838864171317</v>
      </c>
    </row>
    <row r="54738" spans="1:4" x14ac:dyDescent="0.25">
      <c r="A54738">
        <f t="shared" si="855"/>
        <v>547.36</v>
      </c>
      <c r="B54738">
        <v>-127.61741791101788</v>
      </c>
      <c r="C54738">
        <v>15.130782603344732</v>
      </c>
      <c r="D54738">
        <v>28.55782886417132</v>
      </c>
    </row>
    <row r="54739" spans="1:4" x14ac:dyDescent="0.25">
      <c r="A54739">
        <f t="shared" si="855"/>
        <v>547.37</v>
      </c>
      <c r="B54739">
        <v>-100.68973791101789</v>
      </c>
      <c r="C54739">
        <v>65.130782603344727</v>
      </c>
      <c r="D54739">
        <v>81.52450886417131</v>
      </c>
    </row>
    <row r="54740" spans="1:4" x14ac:dyDescent="0.25">
      <c r="A54740">
        <f t="shared" si="855"/>
        <v>547.38</v>
      </c>
      <c r="B54740">
        <v>-102.74085791101788</v>
      </c>
      <c r="C54740">
        <v>49.130782603344734</v>
      </c>
      <c r="D54740">
        <v>124.49324886417131</v>
      </c>
    </row>
    <row r="54741" spans="1:4" x14ac:dyDescent="0.25">
      <c r="A54741">
        <f t="shared" si="855"/>
        <v>547.39</v>
      </c>
      <c r="B54741">
        <v>-107.81299791101787</v>
      </c>
      <c r="C54741">
        <v>59.130782603344734</v>
      </c>
      <c r="D54741">
        <v>135.45868886417131</v>
      </c>
    </row>
    <row r="54742" spans="1:4" x14ac:dyDescent="0.25">
      <c r="A54742">
        <f t="shared" si="855"/>
        <v>547.4</v>
      </c>
      <c r="B54742">
        <v>-79.863937911017885</v>
      </c>
      <c r="C54742">
        <v>73.130782603344727</v>
      </c>
      <c r="D54742">
        <v>106.42617886417132</v>
      </c>
    </row>
    <row r="54743" spans="1:4" x14ac:dyDescent="0.25">
      <c r="A54743">
        <f t="shared" si="855"/>
        <v>547.41</v>
      </c>
      <c r="B54743">
        <v>-109.93589791101788</v>
      </c>
      <c r="C54743">
        <v>63.130782603344734</v>
      </c>
      <c r="D54743">
        <v>52.390368864171322</v>
      </c>
    </row>
    <row r="54744" spans="1:4" x14ac:dyDescent="0.25">
      <c r="A54744">
        <f t="shared" si="855"/>
        <v>547.41999999999996</v>
      </c>
      <c r="B54744">
        <v>-162.98665791101789</v>
      </c>
      <c r="C54744">
        <v>66.130782603344727</v>
      </c>
      <c r="D54744">
        <v>16.356608864171321</v>
      </c>
    </row>
    <row r="54745" spans="1:4" x14ac:dyDescent="0.25">
      <c r="A54745">
        <f t="shared" si="855"/>
        <v>547.42999999999995</v>
      </c>
      <c r="B54745">
        <v>-150.05842791101787</v>
      </c>
      <c r="C54745">
        <v>40.130782603344734</v>
      </c>
      <c r="D54745">
        <v>28.31954886417132</v>
      </c>
    </row>
    <row r="54746" spans="1:4" x14ac:dyDescent="0.25">
      <c r="A54746">
        <f t="shared" si="855"/>
        <v>547.44000000000005</v>
      </c>
      <c r="B54746">
        <v>-95.10899791101788</v>
      </c>
      <c r="C54746">
        <v>58.130782603344734</v>
      </c>
      <c r="D54746">
        <v>67.284548864171313</v>
      </c>
    </row>
    <row r="54747" spans="1:4" x14ac:dyDescent="0.25">
      <c r="A54747">
        <f t="shared" si="855"/>
        <v>547.45000000000005</v>
      </c>
      <c r="B54747">
        <v>-155.18057791101788</v>
      </c>
      <c r="C54747">
        <v>108.13078260334473</v>
      </c>
      <c r="D54747">
        <v>43.246248864171321</v>
      </c>
    </row>
    <row r="54748" spans="1:4" x14ac:dyDescent="0.25">
      <c r="A54748">
        <f t="shared" si="855"/>
        <v>547.46</v>
      </c>
      <c r="B54748">
        <v>-196.23094791101789</v>
      </c>
      <c r="C54748">
        <v>123.13078260334473</v>
      </c>
      <c r="D54748">
        <v>-4.7900011358286809</v>
      </c>
    </row>
    <row r="54749" spans="1:4" x14ac:dyDescent="0.25">
      <c r="A54749">
        <f t="shared" si="855"/>
        <v>547.47</v>
      </c>
      <c r="B54749">
        <v>-159.30233791101787</v>
      </c>
      <c r="C54749">
        <v>121.13078260334473</v>
      </c>
      <c r="D54749">
        <v>35.170458864171323</v>
      </c>
    </row>
    <row r="54750" spans="1:4" x14ac:dyDescent="0.25">
      <c r="A54750">
        <f t="shared" si="855"/>
        <v>547.48</v>
      </c>
      <c r="B54750">
        <v>-161.35250791101788</v>
      </c>
      <c r="C54750">
        <v>107.13078260334473</v>
      </c>
      <c r="D54750">
        <v>7.1329688641713194</v>
      </c>
    </row>
    <row r="54751" spans="1:4" x14ac:dyDescent="0.25">
      <c r="A54751">
        <f t="shared" si="855"/>
        <v>547.49</v>
      </c>
      <c r="B54751">
        <v>-94.423687911017879</v>
      </c>
      <c r="C54751">
        <v>116.13078260334473</v>
      </c>
      <c r="D54751">
        <v>-51.907821135828677</v>
      </c>
    </row>
    <row r="54752" spans="1:4" x14ac:dyDescent="0.25">
      <c r="A54752">
        <f t="shared" si="855"/>
        <v>547.5</v>
      </c>
      <c r="B54752">
        <v>-56.473657911017881</v>
      </c>
      <c r="C54752">
        <v>137.13078260334473</v>
      </c>
      <c r="D54752">
        <v>-17.946551135828681</v>
      </c>
    </row>
    <row r="54753" spans="1:4" x14ac:dyDescent="0.25">
      <c r="A54753">
        <f t="shared" si="855"/>
        <v>547.51</v>
      </c>
      <c r="B54753">
        <v>-86.544637911017887</v>
      </c>
      <c r="C54753">
        <v>160.13078260334473</v>
      </c>
      <c r="D54753">
        <v>-23.988581135828678</v>
      </c>
    </row>
    <row r="54754" spans="1:4" x14ac:dyDescent="0.25">
      <c r="A54754">
        <f t="shared" si="855"/>
        <v>547.52</v>
      </c>
      <c r="B54754">
        <v>7.4056120889821173</v>
      </c>
      <c r="C54754">
        <v>108.13078260334473</v>
      </c>
      <c r="D54754">
        <v>23.971448864171322</v>
      </c>
    </row>
    <row r="54755" spans="1:4" x14ac:dyDescent="0.25">
      <c r="A54755">
        <f t="shared" si="855"/>
        <v>547.53</v>
      </c>
      <c r="B54755">
        <v>95.334852088982117</v>
      </c>
      <c r="C54755">
        <v>-6.8692173966552685</v>
      </c>
      <c r="D54755">
        <v>101.92817886417131</v>
      </c>
    </row>
    <row r="54756" spans="1:4" x14ac:dyDescent="0.25">
      <c r="A54756">
        <f t="shared" si="855"/>
        <v>547.54</v>
      </c>
      <c r="B54756">
        <v>30.285312088982117</v>
      </c>
      <c r="C54756">
        <v>-62.869217396655266</v>
      </c>
      <c r="D54756">
        <v>30.886968864171319</v>
      </c>
    </row>
    <row r="54757" spans="1:4" x14ac:dyDescent="0.25">
      <c r="A54757">
        <f t="shared" si="855"/>
        <v>547.54999999999995</v>
      </c>
      <c r="B54757">
        <v>-44.785227911017877</v>
      </c>
      <c r="C54757">
        <v>-58.869217396655266</v>
      </c>
      <c r="D54757">
        <v>-53.15754113582868</v>
      </c>
    </row>
    <row r="54758" spans="1:4" x14ac:dyDescent="0.25">
      <c r="A54758">
        <f t="shared" si="855"/>
        <v>547.55999999999995</v>
      </c>
      <c r="B54758">
        <v>-104.83454791101788</v>
      </c>
      <c r="C54758">
        <v>34.130782603344734</v>
      </c>
      <c r="D54758">
        <v>-16.199991135828679</v>
      </c>
    </row>
    <row r="54759" spans="1:4" x14ac:dyDescent="0.25">
      <c r="A54759">
        <f t="shared" si="855"/>
        <v>547.57000000000005</v>
      </c>
      <c r="B54759">
        <v>-88.904857911017885</v>
      </c>
      <c r="C54759">
        <v>140.13078260334473</v>
      </c>
      <c r="D54759">
        <v>61.754258864171319</v>
      </c>
    </row>
    <row r="54760" spans="1:4" x14ac:dyDescent="0.25">
      <c r="A54760">
        <f t="shared" si="855"/>
        <v>547.58000000000004</v>
      </c>
      <c r="B54760">
        <v>-52.953947911017877</v>
      </c>
      <c r="C54760">
        <v>204.13078260334473</v>
      </c>
      <c r="D54760">
        <v>156.71057886417131</v>
      </c>
    </row>
    <row r="54761" spans="1:4" x14ac:dyDescent="0.25">
      <c r="A54761">
        <f t="shared" si="855"/>
        <v>547.59</v>
      </c>
      <c r="B54761">
        <v>-106.02403791101788</v>
      </c>
      <c r="C54761">
        <v>202.13078260334473</v>
      </c>
      <c r="D54761">
        <v>238.66358886417132</v>
      </c>
    </row>
    <row r="54762" spans="1:4" x14ac:dyDescent="0.25">
      <c r="A54762">
        <f t="shared" si="855"/>
        <v>547.6</v>
      </c>
      <c r="B54762">
        <v>-158.07288791101789</v>
      </c>
      <c r="C54762">
        <v>133.13078260334473</v>
      </c>
      <c r="D54762">
        <v>200.61866886417133</v>
      </c>
    </row>
    <row r="54763" spans="1:4" x14ac:dyDescent="0.25">
      <c r="A54763">
        <f t="shared" si="855"/>
        <v>547.61</v>
      </c>
      <c r="B54763">
        <v>-146.14273791101789</v>
      </c>
      <c r="C54763">
        <v>123.13078260334473</v>
      </c>
      <c r="D54763">
        <v>170.57045886417131</v>
      </c>
    </row>
    <row r="54764" spans="1:4" x14ac:dyDescent="0.25">
      <c r="A54764">
        <f t="shared" si="855"/>
        <v>547.62</v>
      </c>
      <c r="B54764">
        <v>-84.191357911017874</v>
      </c>
      <c r="C54764">
        <v>108.13078260334473</v>
      </c>
      <c r="D54764">
        <v>172.5242988641713</v>
      </c>
    </row>
    <row r="54765" spans="1:4" x14ac:dyDescent="0.25">
      <c r="A54765">
        <f t="shared" si="855"/>
        <v>547.63</v>
      </c>
      <c r="B54765">
        <v>-91.260967911017886</v>
      </c>
      <c r="C54765">
        <v>61.130782603344734</v>
      </c>
      <c r="D54765">
        <v>209.47484886417132</v>
      </c>
    </row>
    <row r="54766" spans="1:4" x14ac:dyDescent="0.25">
      <c r="A54766">
        <f t="shared" si="855"/>
        <v>547.64</v>
      </c>
      <c r="B54766">
        <v>-90.309337911017877</v>
      </c>
      <c r="C54766">
        <v>39.130782603344734</v>
      </c>
      <c r="D54766">
        <v>272.42745886417129</v>
      </c>
    </row>
    <row r="54767" spans="1:4" x14ac:dyDescent="0.25">
      <c r="A54767">
        <f t="shared" si="855"/>
        <v>547.65</v>
      </c>
      <c r="B54767">
        <v>-138.37870791101787</v>
      </c>
      <c r="C54767">
        <v>45.130782603344734</v>
      </c>
      <c r="D54767">
        <v>199.37677886417131</v>
      </c>
    </row>
    <row r="54768" spans="1:4" x14ac:dyDescent="0.25">
      <c r="A54768">
        <f t="shared" si="855"/>
        <v>547.66</v>
      </c>
      <c r="B54768">
        <v>-192.42682791101788</v>
      </c>
      <c r="C54768">
        <v>104.13078260334473</v>
      </c>
      <c r="D54768">
        <v>161.32815886417131</v>
      </c>
    </row>
    <row r="54769" spans="1:4" x14ac:dyDescent="0.25">
      <c r="A54769">
        <f t="shared" si="855"/>
        <v>547.66999999999996</v>
      </c>
      <c r="B54769">
        <v>-203.49593791101788</v>
      </c>
      <c r="C54769">
        <v>148.13078260334473</v>
      </c>
      <c r="D54769">
        <v>187.27624886417132</v>
      </c>
    </row>
    <row r="54770" spans="1:4" x14ac:dyDescent="0.25">
      <c r="A54770">
        <f t="shared" si="855"/>
        <v>547.67999999999995</v>
      </c>
      <c r="B54770">
        <v>-206.54380791101789</v>
      </c>
      <c r="C54770">
        <v>144.13078260334473</v>
      </c>
      <c r="D54770">
        <v>140.2263988641713</v>
      </c>
    </row>
    <row r="54771" spans="1:4" x14ac:dyDescent="0.25">
      <c r="A54771">
        <f t="shared" si="855"/>
        <v>547.69000000000005</v>
      </c>
      <c r="B54771">
        <v>-159.61266791101789</v>
      </c>
      <c r="C54771">
        <v>141.13078260334473</v>
      </c>
      <c r="D54771">
        <v>39.173258864171324</v>
      </c>
    </row>
    <row r="54772" spans="1:4" x14ac:dyDescent="0.25">
      <c r="A54772">
        <f t="shared" si="855"/>
        <v>547.70000000000005</v>
      </c>
      <c r="B54772">
        <v>-187.66027791101789</v>
      </c>
      <c r="C54772">
        <v>152.13078260334473</v>
      </c>
      <c r="D54772">
        <v>-35.877811135828679</v>
      </c>
    </row>
    <row r="54773" spans="1:4" x14ac:dyDescent="0.25">
      <c r="A54773">
        <f t="shared" si="855"/>
        <v>547.71</v>
      </c>
      <c r="B54773">
        <v>-185.72887791101789</v>
      </c>
      <c r="C54773">
        <v>197.13078260334473</v>
      </c>
      <c r="D54773">
        <v>21.067818864171322</v>
      </c>
    </row>
    <row r="54774" spans="1:4" x14ac:dyDescent="0.25">
      <c r="A54774">
        <f t="shared" si="855"/>
        <v>547.72</v>
      </c>
      <c r="B54774">
        <v>-181.77621791101788</v>
      </c>
      <c r="C54774">
        <v>192.13078260334473</v>
      </c>
      <c r="D54774">
        <v>87.015518864171312</v>
      </c>
    </row>
    <row r="54775" spans="1:4" x14ac:dyDescent="0.25">
      <c r="A54775">
        <f t="shared" si="855"/>
        <v>547.73</v>
      </c>
      <c r="B54775">
        <v>-124.84454791101788</v>
      </c>
      <c r="C54775">
        <v>114.13078260334473</v>
      </c>
      <c r="D54775">
        <v>125.95992886417132</v>
      </c>
    </row>
    <row r="54776" spans="1:4" x14ac:dyDescent="0.25">
      <c r="A54776">
        <f t="shared" si="855"/>
        <v>547.74</v>
      </c>
      <c r="B54776">
        <v>-34.891627911017878</v>
      </c>
      <c r="C54776">
        <v>58.130782603344734</v>
      </c>
      <c r="D54776">
        <v>141.90639886417131</v>
      </c>
    </row>
    <row r="54777" spans="1:4" x14ac:dyDescent="0.25">
      <c r="A54777">
        <f t="shared" si="855"/>
        <v>547.75</v>
      </c>
      <c r="B54777">
        <v>-44.95968791101788</v>
      </c>
      <c r="C54777">
        <v>25.130782603344731</v>
      </c>
      <c r="D54777">
        <v>82.849588864171309</v>
      </c>
    </row>
    <row r="54778" spans="1:4" x14ac:dyDescent="0.25">
      <c r="A54778">
        <f t="shared" si="855"/>
        <v>547.76</v>
      </c>
      <c r="B54778">
        <v>-74.006487911017885</v>
      </c>
      <c r="C54778">
        <v>47.130782603344734</v>
      </c>
      <c r="D54778">
        <v>79.794838864171311</v>
      </c>
    </row>
    <row r="54779" spans="1:4" x14ac:dyDescent="0.25">
      <c r="A54779">
        <f t="shared" si="855"/>
        <v>547.77</v>
      </c>
      <c r="B54779">
        <v>-120.07426791101788</v>
      </c>
      <c r="C54779">
        <v>71.130782603344727</v>
      </c>
      <c r="D54779">
        <v>71.736808864171309</v>
      </c>
    </row>
    <row r="54780" spans="1:4" x14ac:dyDescent="0.25">
      <c r="A54780">
        <f t="shared" si="855"/>
        <v>547.78</v>
      </c>
      <c r="B54780">
        <v>-23.120787911017885</v>
      </c>
      <c r="C54780">
        <v>109.13078260334473</v>
      </c>
      <c r="D54780">
        <v>54.680838864171321</v>
      </c>
    </row>
    <row r="54781" spans="1:4" x14ac:dyDescent="0.25">
      <c r="A54781">
        <f t="shared" si="855"/>
        <v>547.79</v>
      </c>
      <c r="B54781">
        <v>54.811712088982119</v>
      </c>
      <c r="C54781">
        <v>177.13078260334473</v>
      </c>
      <c r="D54781">
        <v>132.62158886417131</v>
      </c>
    </row>
    <row r="54782" spans="1:4" x14ac:dyDescent="0.25">
      <c r="A54782">
        <f t="shared" si="855"/>
        <v>547.79999999999995</v>
      </c>
      <c r="B54782">
        <v>-119.23452791101788</v>
      </c>
      <c r="C54782">
        <v>169.13078260334473</v>
      </c>
      <c r="D54782">
        <v>187.56440886417133</v>
      </c>
    </row>
    <row r="54783" spans="1:4" x14ac:dyDescent="0.25">
      <c r="A54783">
        <f t="shared" si="855"/>
        <v>547.80999999999995</v>
      </c>
      <c r="B54783">
        <v>-176.30173791101788</v>
      </c>
      <c r="C54783">
        <v>145.13078260334473</v>
      </c>
      <c r="D54783">
        <v>204.50393886417132</v>
      </c>
    </row>
    <row r="54784" spans="1:4" x14ac:dyDescent="0.25">
      <c r="A54784">
        <f t="shared" si="855"/>
        <v>547.82000000000005</v>
      </c>
      <c r="B54784">
        <v>-61.347697911017882</v>
      </c>
      <c r="C54784">
        <v>131.13078260334473</v>
      </c>
      <c r="D54784">
        <v>186.44553886417131</v>
      </c>
    </row>
    <row r="54785" spans="1:4" x14ac:dyDescent="0.25">
      <c r="A54785">
        <f t="shared" si="855"/>
        <v>547.83000000000004</v>
      </c>
      <c r="B54785">
        <v>-65.414607911017882</v>
      </c>
      <c r="C54785">
        <v>138.13078260334473</v>
      </c>
      <c r="D54785">
        <v>216.38384886417131</v>
      </c>
    </row>
    <row r="54786" spans="1:4" x14ac:dyDescent="0.25">
      <c r="A54786">
        <f t="shared" si="855"/>
        <v>547.84</v>
      </c>
      <c r="B54786">
        <v>-82.46026791101788</v>
      </c>
      <c r="C54786">
        <v>125.13078260334473</v>
      </c>
      <c r="D54786">
        <v>229.32423886417132</v>
      </c>
    </row>
    <row r="54787" spans="1:4" x14ac:dyDescent="0.25">
      <c r="A54787">
        <f t="shared" ref="A54787:A54850" si="856">((ROW()-2)/100)</f>
        <v>547.85</v>
      </c>
      <c r="B54787">
        <v>-140.52689791101787</v>
      </c>
      <c r="C54787">
        <v>60.130782603344734</v>
      </c>
      <c r="D54787">
        <v>133.26133886417131</v>
      </c>
    </row>
    <row r="54788" spans="1:4" x14ac:dyDescent="0.25">
      <c r="A54788">
        <f t="shared" si="856"/>
        <v>547.86</v>
      </c>
      <c r="B54788">
        <v>-180.57225791101789</v>
      </c>
      <c r="C54788">
        <v>72.130782603344727</v>
      </c>
      <c r="D54788">
        <v>119.20050886417131</v>
      </c>
    </row>
    <row r="54789" spans="1:4" x14ac:dyDescent="0.25">
      <c r="A54789">
        <f t="shared" si="856"/>
        <v>547.87</v>
      </c>
      <c r="B54789">
        <v>-161.63857791101788</v>
      </c>
      <c r="C54789">
        <v>135.13078260334473</v>
      </c>
      <c r="D54789">
        <v>104.13640886417132</v>
      </c>
    </row>
    <row r="54790" spans="1:4" x14ac:dyDescent="0.25">
      <c r="A54790">
        <f t="shared" si="856"/>
        <v>547.88</v>
      </c>
      <c r="B54790">
        <v>-158.68362791101788</v>
      </c>
      <c r="C54790">
        <v>186.13078260334473</v>
      </c>
      <c r="D54790">
        <v>93.074368864171319</v>
      </c>
    </row>
    <row r="54791" spans="1:4" x14ac:dyDescent="0.25">
      <c r="A54791">
        <f t="shared" si="856"/>
        <v>547.89</v>
      </c>
      <c r="B54791">
        <v>-63.749647911017881</v>
      </c>
      <c r="C54791">
        <v>200.13078260334473</v>
      </c>
      <c r="D54791">
        <v>105.00905886417131</v>
      </c>
    </row>
    <row r="54792" spans="1:4" x14ac:dyDescent="0.25">
      <c r="A54792">
        <f t="shared" si="856"/>
        <v>547.9</v>
      </c>
      <c r="B54792">
        <v>-47.794397911017882</v>
      </c>
      <c r="C54792">
        <v>185.13078260334473</v>
      </c>
      <c r="D54792">
        <v>39.945808864171319</v>
      </c>
    </row>
    <row r="54793" spans="1:4" x14ac:dyDescent="0.25">
      <c r="A54793">
        <f t="shared" si="856"/>
        <v>547.91</v>
      </c>
      <c r="B54793">
        <v>-85.860097911017874</v>
      </c>
      <c r="C54793">
        <v>215.13078260334473</v>
      </c>
      <c r="D54793">
        <v>20.879288864171322</v>
      </c>
    </row>
    <row r="54794" spans="1:4" x14ac:dyDescent="0.25">
      <c r="A54794">
        <f t="shared" si="856"/>
        <v>547.91999999999996</v>
      </c>
      <c r="B54794">
        <v>-128.90453791101788</v>
      </c>
      <c r="C54794">
        <v>231.13078260334473</v>
      </c>
      <c r="D54794">
        <v>26.814838864171321</v>
      </c>
    </row>
    <row r="54795" spans="1:4" x14ac:dyDescent="0.25">
      <c r="A54795">
        <f t="shared" si="856"/>
        <v>547.92999999999995</v>
      </c>
      <c r="B54795">
        <v>-178.96992791101789</v>
      </c>
      <c r="C54795">
        <v>193.13078260334473</v>
      </c>
      <c r="D54795">
        <v>79.747118864171313</v>
      </c>
    </row>
    <row r="54796" spans="1:4" x14ac:dyDescent="0.25">
      <c r="A54796">
        <f t="shared" si="856"/>
        <v>547.94000000000005</v>
      </c>
      <c r="B54796">
        <v>-126.01404791101788</v>
      </c>
      <c r="C54796">
        <v>117.13078260334473</v>
      </c>
      <c r="D54796">
        <v>164.68146886417131</v>
      </c>
    </row>
    <row r="54797" spans="1:4" x14ac:dyDescent="0.25">
      <c r="A54797">
        <f t="shared" si="856"/>
        <v>547.95000000000005</v>
      </c>
      <c r="B54797">
        <v>-106.07911791101787</v>
      </c>
      <c r="C54797">
        <v>82.130782603344727</v>
      </c>
      <c r="D54797">
        <v>128.61253886417131</v>
      </c>
    </row>
    <row r="54798" spans="1:4" x14ac:dyDescent="0.25">
      <c r="A54798">
        <f t="shared" si="856"/>
        <v>547.96</v>
      </c>
      <c r="B54798">
        <v>-94.122917911017879</v>
      </c>
      <c r="C54798">
        <v>163.13078260334473</v>
      </c>
      <c r="D54798">
        <v>111.54568886417131</v>
      </c>
    </row>
    <row r="54799" spans="1:4" x14ac:dyDescent="0.25">
      <c r="A54799">
        <f t="shared" si="856"/>
        <v>547.97</v>
      </c>
      <c r="B54799">
        <v>-118.18765791101788</v>
      </c>
      <c r="C54799">
        <v>225.13078260334473</v>
      </c>
      <c r="D54799">
        <v>128.47556886417132</v>
      </c>
    </row>
    <row r="54800" spans="1:4" x14ac:dyDescent="0.25">
      <c r="A54800">
        <f t="shared" si="856"/>
        <v>547.98</v>
      </c>
      <c r="B54800">
        <v>-200.23112791101789</v>
      </c>
      <c r="C54800">
        <v>227.13078260334473</v>
      </c>
      <c r="D54800">
        <v>138.40751886417132</v>
      </c>
    </row>
    <row r="54801" spans="1:4" x14ac:dyDescent="0.25">
      <c r="A54801">
        <f t="shared" si="856"/>
        <v>547.99</v>
      </c>
      <c r="B54801">
        <v>-132.29554791101788</v>
      </c>
      <c r="C54801">
        <v>217.13078260334473</v>
      </c>
      <c r="D54801">
        <v>157.33619886417131</v>
      </c>
    </row>
    <row r="54802" spans="1:4" x14ac:dyDescent="0.25">
      <c r="A54802">
        <f t="shared" si="856"/>
        <v>548</v>
      </c>
      <c r="B54802">
        <v>-132.33868791101787</v>
      </c>
      <c r="C54802">
        <v>224.13078260334473</v>
      </c>
      <c r="D54802">
        <v>90.266958864171315</v>
      </c>
    </row>
    <row r="54803" spans="1:4" x14ac:dyDescent="0.25">
      <c r="A54803">
        <f t="shared" si="856"/>
        <v>548.01</v>
      </c>
      <c r="B54803">
        <v>-139.40277791101789</v>
      </c>
      <c r="C54803">
        <v>254.13078260334473</v>
      </c>
      <c r="D54803">
        <v>118.19443886417132</v>
      </c>
    </row>
    <row r="54804" spans="1:4" x14ac:dyDescent="0.25">
      <c r="A54804">
        <f t="shared" si="856"/>
        <v>548.02</v>
      </c>
      <c r="B54804">
        <v>-23.445577911017885</v>
      </c>
      <c r="C54804">
        <v>222.13078260334473</v>
      </c>
      <c r="D54804">
        <v>202.12400886417132</v>
      </c>
    </row>
    <row r="54805" spans="1:4" x14ac:dyDescent="0.25">
      <c r="A54805">
        <f t="shared" si="856"/>
        <v>548.03</v>
      </c>
      <c r="B54805">
        <v>-66.509327911017877</v>
      </c>
      <c r="C54805">
        <v>165.13078260334473</v>
      </c>
      <c r="D54805">
        <v>208.05029886417131</v>
      </c>
    </row>
    <row r="54806" spans="1:4" x14ac:dyDescent="0.25">
      <c r="A54806">
        <f t="shared" si="856"/>
        <v>548.04</v>
      </c>
      <c r="B54806">
        <v>-47.551787911017882</v>
      </c>
      <c r="C54806">
        <v>119.13078260334473</v>
      </c>
      <c r="D54806">
        <v>232.97867886417131</v>
      </c>
    </row>
    <row r="54807" spans="1:4" x14ac:dyDescent="0.25">
      <c r="A54807">
        <f t="shared" si="856"/>
        <v>548.04999999999995</v>
      </c>
      <c r="B54807">
        <v>-32.61519791101788</v>
      </c>
      <c r="C54807">
        <v>95.130782603344727</v>
      </c>
      <c r="D54807">
        <v>158.9037788641713</v>
      </c>
    </row>
    <row r="54808" spans="1:4" x14ac:dyDescent="0.25">
      <c r="A54808">
        <f t="shared" si="856"/>
        <v>548.05999999999995</v>
      </c>
      <c r="B54808">
        <v>-107.65731791101788</v>
      </c>
      <c r="C54808">
        <v>120.13078260334473</v>
      </c>
      <c r="D54808">
        <v>149.83096886417133</v>
      </c>
    </row>
    <row r="54809" spans="1:4" x14ac:dyDescent="0.25">
      <c r="A54809">
        <f t="shared" si="856"/>
        <v>548.07000000000005</v>
      </c>
      <c r="B54809">
        <v>-86.720377911017877</v>
      </c>
      <c r="C54809">
        <v>136.13078260334473</v>
      </c>
      <c r="D54809">
        <v>226.75488886417131</v>
      </c>
    </row>
    <row r="54810" spans="1:4" x14ac:dyDescent="0.25">
      <c r="A54810">
        <f t="shared" si="856"/>
        <v>548.08000000000004</v>
      </c>
      <c r="B54810">
        <v>-17.762147911017884</v>
      </c>
      <c r="C54810">
        <v>177.13078260334473</v>
      </c>
      <c r="D54810">
        <v>162.68089886417133</v>
      </c>
    </row>
    <row r="54811" spans="1:4" x14ac:dyDescent="0.25">
      <c r="A54811">
        <f t="shared" si="856"/>
        <v>548.09</v>
      </c>
      <c r="B54811">
        <v>63.17514208898212</v>
      </c>
      <c r="C54811">
        <v>189.13078260334473</v>
      </c>
      <c r="D54811">
        <v>122.60363886417132</v>
      </c>
    </row>
    <row r="54812" spans="1:4" x14ac:dyDescent="0.25">
      <c r="A54812">
        <f t="shared" si="856"/>
        <v>548.1</v>
      </c>
      <c r="B54812">
        <v>42.133722088982118</v>
      </c>
      <c r="C54812">
        <v>152.13078260334473</v>
      </c>
      <c r="D54812">
        <v>75.528458864171313</v>
      </c>
    </row>
    <row r="54813" spans="1:4" x14ac:dyDescent="0.25">
      <c r="A54813">
        <f t="shared" si="856"/>
        <v>548.11</v>
      </c>
      <c r="B54813">
        <v>-64.928637911017887</v>
      </c>
      <c r="C54813">
        <v>171.13078260334473</v>
      </c>
      <c r="D54813">
        <v>57.450018864171319</v>
      </c>
    </row>
    <row r="54814" spans="1:4" x14ac:dyDescent="0.25">
      <c r="A54814">
        <f t="shared" si="856"/>
        <v>548.12</v>
      </c>
      <c r="B54814">
        <v>-136.96969791101787</v>
      </c>
      <c r="C54814">
        <v>166.13078260334473</v>
      </c>
      <c r="D54814">
        <v>107.37365886417132</v>
      </c>
    </row>
    <row r="54815" spans="1:4" x14ac:dyDescent="0.25">
      <c r="A54815">
        <f t="shared" si="856"/>
        <v>548.13</v>
      </c>
      <c r="B54815">
        <v>-68.031697911017886</v>
      </c>
      <c r="C54815">
        <v>181.13078260334473</v>
      </c>
      <c r="D54815">
        <v>93.294038864171313</v>
      </c>
    </row>
    <row r="54816" spans="1:4" x14ac:dyDescent="0.25">
      <c r="A54816">
        <f t="shared" si="856"/>
        <v>548.14</v>
      </c>
      <c r="B54816">
        <v>-53.072407911017883</v>
      </c>
      <c r="C54816">
        <v>209.13078260334473</v>
      </c>
      <c r="D54816">
        <v>146.21650886417132</v>
      </c>
    </row>
    <row r="54817" spans="1:4" x14ac:dyDescent="0.25">
      <c r="A54817">
        <f t="shared" si="856"/>
        <v>548.15</v>
      </c>
      <c r="B54817">
        <v>-109.13403791101788</v>
      </c>
      <c r="C54817">
        <v>178.13078260334473</v>
      </c>
      <c r="D54817">
        <v>152.13571886417131</v>
      </c>
    </row>
    <row r="54818" spans="1:4" x14ac:dyDescent="0.25">
      <c r="A54818">
        <f t="shared" si="856"/>
        <v>548.16</v>
      </c>
      <c r="B54818">
        <v>-147.17437791101787</v>
      </c>
      <c r="C54818">
        <v>174.13078260334473</v>
      </c>
      <c r="D54818">
        <v>82.057018864171312</v>
      </c>
    </row>
    <row r="54819" spans="1:4" x14ac:dyDescent="0.25">
      <c r="A54819">
        <f t="shared" si="856"/>
        <v>548.16999999999996</v>
      </c>
      <c r="B54819">
        <v>-196.23564791101788</v>
      </c>
      <c r="C54819">
        <v>151.13078260334473</v>
      </c>
      <c r="D54819">
        <v>114.97504886417131</v>
      </c>
    </row>
    <row r="54820" spans="1:4" x14ac:dyDescent="0.25">
      <c r="A54820">
        <f t="shared" si="856"/>
        <v>548.17999999999995</v>
      </c>
      <c r="B54820">
        <v>-161.27561791101789</v>
      </c>
      <c r="C54820">
        <v>151.13078260334473</v>
      </c>
      <c r="D54820">
        <v>190.8951788641713</v>
      </c>
    </row>
    <row r="54821" spans="1:4" x14ac:dyDescent="0.25">
      <c r="A54821">
        <f t="shared" si="856"/>
        <v>548.19000000000005</v>
      </c>
      <c r="B54821">
        <v>-173.33651791101789</v>
      </c>
      <c r="C54821">
        <v>172.13078260334473</v>
      </c>
      <c r="D54821">
        <v>178.81204886417132</v>
      </c>
    </row>
    <row r="54822" spans="1:4" x14ac:dyDescent="0.25">
      <c r="A54822">
        <f t="shared" si="856"/>
        <v>548.20000000000005</v>
      </c>
      <c r="B54822">
        <v>-140.37610791101787</v>
      </c>
      <c r="C54822">
        <v>168.13078260334473</v>
      </c>
      <c r="D54822">
        <v>155.73100886417132</v>
      </c>
    </row>
    <row r="54823" spans="1:4" x14ac:dyDescent="0.25">
      <c r="A54823">
        <f t="shared" si="856"/>
        <v>548.21</v>
      </c>
      <c r="B54823">
        <v>-91.436637911017883</v>
      </c>
      <c r="C54823">
        <v>196.13078260334473</v>
      </c>
      <c r="D54823">
        <v>161.6467088641713</v>
      </c>
    </row>
    <row r="54824" spans="1:4" x14ac:dyDescent="0.25">
      <c r="A54824">
        <f t="shared" si="856"/>
        <v>548.22</v>
      </c>
      <c r="B54824">
        <v>-82.475857911017883</v>
      </c>
      <c r="C54824">
        <v>183.13078260334473</v>
      </c>
      <c r="D54824">
        <v>109.56450886417132</v>
      </c>
    </row>
    <row r="54825" spans="1:4" x14ac:dyDescent="0.25">
      <c r="A54825">
        <f t="shared" si="856"/>
        <v>548.23</v>
      </c>
      <c r="B54825">
        <v>-92.536007911017876</v>
      </c>
      <c r="C54825">
        <v>112.13078260334473</v>
      </c>
      <c r="D54825">
        <v>147.47904886417132</v>
      </c>
    </row>
    <row r="54826" spans="1:4" x14ac:dyDescent="0.25">
      <c r="A54826">
        <f t="shared" si="856"/>
        <v>548.24</v>
      </c>
      <c r="B54826">
        <v>-171.57484791101788</v>
      </c>
      <c r="C54826">
        <v>48.130782603344734</v>
      </c>
      <c r="D54826">
        <v>124.39567886417132</v>
      </c>
    </row>
    <row r="54827" spans="1:4" x14ac:dyDescent="0.25">
      <c r="A54827">
        <f t="shared" si="856"/>
        <v>548.25</v>
      </c>
      <c r="B54827">
        <v>-186.63460791101787</v>
      </c>
      <c r="C54827">
        <v>65.130782603344727</v>
      </c>
      <c r="D54827">
        <v>-36.690931135828677</v>
      </c>
    </row>
    <row r="54828" spans="1:4" x14ac:dyDescent="0.25">
      <c r="A54828">
        <f t="shared" si="856"/>
        <v>548.26</v>
      </c>
      <c r="B54828">
        <v>-125.67306791101788</v>
      </c>
      <c r="C54828">
        <v>165.13078260334473</v>
      </c>
      <c r="D54828">
        <v>-72.775451135828689</v>
      </c>
    </row>
    <row r="54829" spans="1:4" x14ac:dyDescent="0.25">
      <c r="A54829">
        <f t="shared" si="856"/>
        <v>548.27</v>
      </c>
      <c r="B54829">
        <v>-98.732447911017886</v>
      </c>
      <c r="C54829">
        <v>248.13078260334473</v>
      </c>
      <c r="D54829">
        <v>76.136768864171316</v>
      </c>
    </row>
    <row r="54830" spans="1:4" x14ac:dyDescent="0.25">
      <c r="A54830">
        <f t="shared" si="856"/>
        <v>548.28</v>
      </c>
      <c r="B54830">
        <v>-146.77050791101789</v>
      </c>
      <c r="C54830">
        <v>236.13078260334473</v>
      </c>
      <c r="D54830">
        <v>185.05109886417131</v>
      </c>
    </row>
    <row r="54831" spans="1:4" x14ac:dyDescent="0.25">
      <c r="A54831">
        <f t="shared" si="856"/>
        <v>548.29</v>
      </c>
      <c r="B54831">
        <v>-49.829497911017882</v>
      </c>
      <c r="C54831">
        <v>184.13078260334473</v>
      </c>
      <c r="D54831">
        <v>53.962168864171318</v>
      </c>
    </row>
    <row r="54832" spans="1:4" x14ac:dyDescent="0.25">
      <c r="A54832">
        <f t="shared" si="856"/>
        <v>548.29999999999995</v>
      </c>
      <c r="B54832">
        <v>64.132822088982124</v>
      </c>
      <c r="C54832">
        <v>127.13078260334473</v>
      </c>
      <c r="D54832">
        <v>42.875348864171322</v>
      </c>
    </row>
    <row r="54833" spans="1:4" x14ac:dyDescent="0.25">
      <c r="A54833">
        <f t="shared" si="856"/>
        <v>548.30999999999995</v>
      </c>
      <c r="B54833">
        <v>48.074222088982118</v>
      </c>
      <c r="C54833">
        <v>71.130782603344727</v>
      </c>
      <c r="D54833">
        <v>109.78526886417131</v>
      </c>
    </row>
    <row r="54834" spans="1:4" x14ac:dyDescent="0.25">
      <c r="A54834">
        <f t="shared" si="856"/>
        <v>548.32000000000005</v>
      </c>
      <c r="B54834">
        <v>-17.963057911017884</v>
      </c>
      <c r="C54834">
        <v>44.130782603344734</v>
      </c>
      <c r="D54834">
        <v>90.697298864171316</v>
      </c>
    </row>
    <row r="54835" spans="1:4" x14ac:dyDescent="0.25">
      <c r="A54835">
        <f t="shared" si="856"/>
        <v>548.33000000000004</v>
      </c>
      <c r="B54835">
        <v>-53.021257911017877</v>
      </c>
      <c r="C54835">
        <v>18.130782603344731</v>
      </c>
      <c r="D54835">
        <v>150.60607886417131</v>
      </c>
    </row>
    <row r="54836" spans="1:4" x14ac:dyDescent="0.25">
      <c r="A54836">
        <f t="shared" si="856"/>
        <v>548.34</v>
      </c>
      <c r="B54836">
        <v>30.941862088982116</v>
      </c>
      <c r="C54836">
        <v>79.130782603344727</v>
      </c>
      <c r="D54836">
        <v>127.51696886417132</v>
      </c>
    </row>
    <row r="54837" spans="1:4" x14ac:dyDescent="0.25">
      <c r="A54837">
        <f t="shared" si="856"/>
        <v>548.35</v>
      </c>
      <c r="B54837">
        <v>39.88406208898212</v>
      </c>
      <c r="C54837">
        <v>190.13078260334473</v>
      </c>
      <c r="D54837">
        <v>78.424608864171319</v>
      </c>
    </row>
    <row r="54838" spans="1:4" x14ac:dyDescent="0.25">
      <c r="A54838">
        <f t="shared" si="856"/>
        <v>548.36</v>
      </c>
      <c r="B54838">
        <v>-31.152417911017885</v>
      </c>
      <c r="C54838">
        <v>226.13078260334473</v>
      </c>
      <c r="D54838">
        <v>127.33434886417132</v>
      </c>
    </row>
    <row r="54839" spans="1:4" x14ac:dyDescent="0.25">
      <c r="A54839">
        <f t="shared" si="856"/>
        <v>548.37</v>
      </c>
      <c r="B54839">
        <v>-77.209817911017879</v>
      </c>
      <c r="C54839">
        <v>182.13078260334473</v>
      </c>
      <c r="D54839">
        <v>131.24084886417131</v>
      </c>
    </row>
    <row r="54840" spans="1:4" x14ac:dyDescent="0.25">
      <c r="A54840">
        <f t="shared" si="856"/>
        <v>548.38</v>
      </c>
      <c r="B54840">
        <v>-77.245897911017877</v>
      </c>
      <c r="C54840">
        <v>106.13078260334473</v>
      </c>
      <c r="D54840">
        <v>55.149458864171322</v>
      </c>
    </row>
    <row r="54841" spans="1:4" x14ac:dyDescent="0.25">
      <c r="A54841">
        <f t="shared" si="856"/>
        <v>548.39</v>
      </c>
      <c r="B54841">
        <v>-44.30287791101788</v>
      </c>
      <c r="C54841">
        <v>102.13078260334473</v>
      </c>
      <c r="D54841">
        <v>45.05482886417132</v>
      </c>
    </row>
    <row r="54842" spans="1:4" x14ac:dyDescent="0.25">
      <c r="A54842">
        <f t="shared" si="856"/>
        <v>548.4</v>
      </c>
      <c r="B54842">
        <v>-41.338547911017884</v>
      </c>
      <c r="C54842">
        <v>73.130782603344727</v>
      </c>
      <c r="D54842">
        <v>69.962298864171316</v>
      </c>
    </row>
    <row r="54843" spans="1:4" x14ac:dyDescent="0.25">
      <c r="A54843">
        <f t="shared" si="856"/>
        <v>548.41</v>
      </c>
      <c r="B54843">
        <v>-93.39512791101788</v>
      </c>
      <c r="C54843">
        <v>-33.869217396655266</v>
      </c>
      <c r="D54843">
        <v>56.866538864171318</v>
      </c>
    </row>
    <row r="54844" spans="1:4" x14ac:dyDescent="0.25">
      <c r="A54844">
        <f t="shared" si="856"/>
        <v>548.41999999999996</v>
      </c>
      <c r="B54844">
        <v>-99.430387911017874</v>
      </c>
      <c r="C54844">
        <v>-65.869217396655273</v>
      </c>
      <c r="D54844">
        <v>63.772878864171318</v>
      </c>
    </row>
    <row r="54845" spans="1:4" x14ac:dyDescent="0.25">
      <c r="A54845">
        <f t="shared" si="856"/>
        <v>548.42999999999995</v>
      </c>
      <c r="B54845">
        <v>-52.48654791101788</v>
      </c>
      <c r="C54845">
        <v>-2.8692173966552681</v>
      </c>
      <c r="D54845">
        <v>120.67598886417132</v>
      </c>
    </row>
    <row r="54846" spans="1:4" x14ac:dyDescent="0.25">
      <c r="A54846">
        <f t="shared" si="856"/>
        <v>548.44000000000005</v>
      </c>
      <c r="B54846">
        <v>-71.521387911017882</v>
      </c>
      <c r="C54846">
        <v>88.130782603344727</v>
      </c>
      <c r="D54846">
        <v>179.58120886417132</v>
      </c>
    </row>
    <row r="54847" spans="1:4" x14ac:dyDescent="0.25">
      <c r="A54847">
        <f t="shared" si="856"/>
        <v>548.45000000000005</v>
      </c>
      <c r="B54847">
        <v>-181.57713791101787</v>
      </c>
      <c r="C54847">
        <v>124.13078260334473</v>
      </c>
      <c r="D54847">
        <v>136.48318886417132</v>
      </c>
    </row>
    <row r="54848" spans="1:4" x14ac:dyDescent="0.25">
      <c r="A54848">
        <f t="shared" si="856"/>
        <v>548.46</v>
      </c>
      <c r="B54848">
        <v>-214.61155791101788</v>
      </c>
      <c r="C54848">
        <v>81.130782603344727</v>
      </c>
      <c r="D54848">
        <v>105.38728886417131</v>
      </c>
    </row>
    <row r="54849" spans="1:4" x14ac:dyDescent="0.25">
      <c r="A54849">
        <f t="shared" si="856"/>
        <v>548.47</v>
      </c>
      <c r="B54849">
        <v>-65.666887911017881</v>
      </c>
      <c r="C54849">
        <v>71.130782603344727</v>
      </c>
      <c r="D54849">
        <v>80.288148864171319</v>
      </c>
    </row>
    <row r="54850" spans="1:4" x14ac:dyDescent="0.25">
      <c r="A54850">
        <f t="shared" si="856"/>
        <v>548.48</v>
      </c>
      <c r="B54850">
        <v>-49.70088791101788</v>
      </c>
      <c r="C54850">
        <v>98.130782603344727</v>
      </c>
      <c r="D54850">
        <v>61.191138864171322</v>
      </c>
    </row>
    <row r="54851" spans="1:4" x14ac:dyDescent="0.25">
      <c r="A54851">
        <f t="shared" ref="A54851:A54914" si="857">((ROW()-2)/100)</f>
        <v>548.49</v>
      </c>
      <c r="B54851">
        <v>-82.755787911017876</v>
      </c>
      <c r="C54851">
        <v>83.130782603344727</v>
      </c>
      <c r="D54851">
        <v>90.090878864171316</v>
      </c>
    </row>
    <row r="54852" spans="1:4" x14ac:dyDescent="0.25">
      <c r="A54852">
        <f t="shared" si="857"/>
        <v>548.5</v>
      </c>
      <c r="B54852">
        <v>-33.789367911017877</v>
      </c>
      <c r="C54852">
        <v>45.130782603344734</v>
      </c>
      <c r="D54852">
        <v>48.992748864171318</v>
      </c>
    </row>
    <row r="54853" spans="1:4" x14ac:dyDescent="0.25">
      <c r="A54853">
        <f t="shared" si="857"/>
        <v>548.51</v>
      </c>
      <c r="B54853">
        <v>-36.843837911017879</v>
      </c>
      <c r="C54853">
        <v>-12.869217396655268</v>
      </c>
      <c r="D54853">
        <v>80.891378864171315</v>
      </c>
    </row>
    <row r="54854" spans="1:4" x14ac:dyDescent="0.25">
      <c r="A54854">
        <f t="shared" si="857"/>
        <v>548.52</v>
      </c>
      <c r="B54854">
        <v>-6.8769879110178831</v>
      </c>
      <c r="C54854">
        <v>-87.869217396655273</v>
      </c>
      <c r="D54854">
        <v>163.79213886417131</v>
      </c>
    </row>
    <row r="54855" spans="1:4" x14ac:dyDescent="0.25">
      <c r="A54855">
        <f t="shared" si="857"/>
        <v>548.53</v>
      </c>
      <c r="B54855">
        <v>14.068962088982119</v>
      </c>
      <c r="C54855">
        <v>-96.869217396655273</v>
      </c>
      <c r="D54855">
        <v>155.68965886417132</v>
      </c>
    </row>
    <row r="54856" spans="1:4" x14ac:dyDescent="0.25">
      <c r="A54856">
        <f t="shared" si="857"/>
        <v>548.54</v>
      </c>
      <c r="B54856">
        <v>54.036242088982121</v>
      </c>
      <c r="C54856">
        <v>-38.869217396655266</v>
      </c>
      <c r="D54856">
        <v>131.5893088641713</v>
      </c>
    </row>
    <row r="54857" spans="1:4" x14ac:dyDescent="0.25">
      <c r="A54857">
        <f t="shared" si="857"/>
        <v>548.54999999999995</v>
      </c>
      <c r="B54857">
        <v>57.982632088982122</v>
      </c>
      <c r="C54857">
        <v>26.130782603344731</v>
      </c>
      <c r="D54857">
        <v>120.48572886417131</v>
      </c>
    </row>
    <row r="54858" spans="1:4" x14ac:dyDescent="0.25">
      <c r="A54858">
        <f t="shared" si="857"/>
        <v>548.55999999999995</v>
      </c>
      <c r="B54858">
        <v>34.950352088982122</v>
      </c>
      <c r="C54858">
        <v>71.130782603344727</v>
      </c>
      <c r="D54858">
        <v>139.38427886417131</v>
      </c>
    </row>
    <row r="54859" spans="1:4" x14ac:dyDescent="0.25">
      <c r="A54859">
        <f t="shared" si="857"/>
        <v>548.57000000000005</v>
      </c>
      <c r="B54859">
        <v>70.897172088982117</v>
      </c>
      <c r="C54859">
        <v>62.130782603344734</v>
      </c>
      <c r="D54859">
        <v>173.27959886417131</v>
      </c>
    </row>
    <row r="54860" spans="1:4" x14ac:dyDescent="0.25">
      <c r="A54860">
        <f t="shared" si="857"/>
        <v>548.58000000000004</v>
      </c>
      <c r="B54860">
        <v>55.865322088982118</v>
      </c>
      <c r="C54860">
        <v>15.130782603344732</v>
      </c>
      <c r="D54860">
        <v>212.17704886417133</v>
      </c>
    </row>
    <row r="54861" spans="1:4" x14ac:dyDescent="0.25">
      <c r="A54861">
        <f t="shared" si="857"/>
        <v>548.59</v>
      </c>
      <c r="B54861">
        <v>74.812582088982126</v>
      </c>
      <c r="C54861">
        <v>-26.869217396655269</v>
      </c>
      <c r="D54861">
        <v>183.07126886417132</v>
      </c>
    </row>
    <row r="54862" spans="1:4" x14ac:dyDescent="0.25">
      <c r="A54862">
        <f t="shared" si="857"/>
        <v>548.6</v>
      </c>
      <c r="B54862">
        <v>149.78117208898212</v>
      </c>
      <c r="C54862">
        <v>-74.869217396655273</v>
      </c>
      <c r="D54862">
        <v>172.9676188641713</v>
      </c>
    </row>
    <row r="54863" spans="1:4" x14ac:dyDescent="0.25">
      <c r="A54863">
        <f t="shared" si="857"/>
        <v>548.61</v>
      </c>
      <c r="B54863">
        <v>130.72887208898211</v>
      </c>
      <c r="C54863">
        <v>-140.86921739665527</v>
      </c>
      <c r="D54863">
        <v>176.86074886417131</v>
      </c>
    </row>
    <row r="54864" spans="1:4" x14ac:dyDescent="0.25">
      <c r="A54864">
        <f t="shared" si="857"/>
        <v>548.62</v>
      </c>
      <c r="B54864">
        <v>102.69791208898212</v>
      </c>
      <c r="C54864">
        <v>-148.86921739665527</v>
      </c>
      <c r="D54864">
        <v>73.75601886417131</v>
      </c>
    </row>
    <row r="54865" spans="1:4" x14ac:dyDescent="0.25">
      <c r="A54865">
        <f t="shared" si="857"/>
        <v>548.63</v>
      </c>
      <c r="B54865">
        <v>76.646052088982117</v>
      </c>
      <c r="C54865">
        <v>-122.86921739665527</v>
      </c>
      <c r="D54865">
        <v>44.648058864171318</v>
      </c>
    </row>
    <row r="54866" spans="1:4" x14ac:dyDescent="0.25">
      <c r="A54866">
        <f t="shared" si="857"/>
        <v>548.64</v>
      </c>
      <c r="B54866">
        <v>15.615532088982119</v>
      </c>
      <c r="C54866">
        <v>-82.869217396655273</v>
      </c>
      <c r="D54866">
        <v>93.54223886417131</v>
      </c>
    </row>
    <row r="54867" spans="1:4" x14ac:dyDescent="0.25">
      <c r="A54867">
        <f t="shared" si="857"/>
        <v>548.65</v>
      </c>
      <c r="B54867">
        <v>-5.435877911017883</v>
      </c>
      <c r="C54867">
        <v>-19.869217396655269</v>
      </c>
      <c r="D54867">
        <v>96.433188864171314</v>
      </c>
    </row>
    <row r="54868" spans="1:4" x14ac:dyDescent="0.25">
      <c r="A54868">
        <f t="shared" si="857"/>
        <v>548.66</v>
      </c>
      <c r="B54868">
        <v>-99.465957911017881</v>
      </c>
      <c r="C54868">
        <v>2.1307826033447319</v>
      </c>
      <c r="D54868">
        <v>77.326288864171318</v>
      </c>
    </row>
    <row r="54869" spans="1:4" x14ac:dyDescent="0.25">
      <c r="A54869">
        <f t="shared" si="857"/>
        <v>548.66999999999996</v>
      </c>
      <c r="B54869">
        <v>-171.51691791101788</v>
      </c>
      <c r="C54869">
        <v>38.130782603344734</v>
      </c>
      <c r="D54869">
        <v>152.21616886417132</v>
      </c>
    </row>
    <row r="54870" spans="1:4" x14ac:dyDescent="0.25">
      <c r="A54870">
        <f t="shared" si="857"/>
        <v>548.67999999999995</v>
      </c>
      <c r="B54870">
        <v>-87.546537911017879</v>
      </c>
      <c r="C54870">
        <v>22.130782603344731</v>
      </c>
      <c r="D54870">
        <v>220.10817886417132</v>
      </c>
    </row>
    <row r="54871" spans="1:4" x14ac:dyDescent="0.25">
      <c r="A54871">
        <f t="shared" si="857"/>
        <v>548.69000000000005</v>
      </c>
      <c r="B54871">
        <v>24.402952088982115</v>
      </c>
      <c r="C54871">
        <v>-38.869217396655266</v>
      </c>
      <c r="D54871">
        <v>160.9969888641713</v>
      </c>
    </row>
    <row r="54872" spans="1:4" x14ac:dyDescent="0.25">
      <c r="A54872">
        <f t="shared" si="857"/>
        <v>548.70000000000005</v>
      </c>
      <c r="B54872">
        <v>-8.626217911017882</v>
      </c>
      <c r="C54872">
        <v>-99.869217396655273</v>
      </c>
      <c r="D54872">
        <v>90.887928864171315</v>
      </c>
    </row>
    <row r="54873" spans="1:4" x14ac:dyDescent="0.25">
      <c r="A54873">
        <f t="shared" si="857"/>
        <v>548.71</v>
      </c>
      <c r="B54873">
        <v>-48.676277911017877</v>
      </c>
      <c r="C54873">
        <v>-177.86921739665527</v>
      </c>
      <c r="D54873">
        <v>10.775658864171319</v>
      </c>
    </row>
    <row r="54874" spans="1:4" x14ac:dyDescent="0.25">
      <c r="A54874">
        <f t="shared" si="857"/>
        <v>548.72</v>
      </c>
      <c r="B54874">
        <v>16.295012088982116</v>
      </c>
      <c r="C54874">
        <v>-147.86921739665527</v>
      </c>
      <c r="D54874">
        <v>-3.3344711358286809</v>
      </c>
    </row>
    <row r="54875" spans="1:4" x14ac:dyDescent="0.25">
      <c r="A54875">
        <f t="shared" si="857"/>
        <v>548.73</v>
      </c>
      <c r="B54875">
        <v>28.245412088982118</v>
      </c>
      <c r="C54875">
        <v>-70.869217396655273</v>
      </c>
      <c r="D54875">
        <v>66.552198864171316</v>
      </c>
    </row>
    <row r="54876" spans="1:4" x14ac:dyDescent="0.25">
      <c r="A54876">
        <f t="shared" si="857"/>
        <v>548.74</v>
      </c>
      <c r="B54876">
        <v>6.2171520889821172</v>
      </c>
      <c r="C54876">
        <v>-29.869217396655269</v>
      </c>
      <c r="D54876">
        <v>105.44100886417131</v>
      </c>
    </row>
    <row r="54877" spans="1:4" x14ac:dyDescent="0.25">
      <c r="A54877">
        <f t="shared" si="857"/>
        <v>548.75</v>
      </c>
      <c r="B54877">
        <v>-29.831987911017883</v>
      </c>
      <c r="C54877">
        <v>-55.869217396655266</v>
      </c>
      <c r="D54877">
        <v>91.32660886417132</v>
      </c>
    </row>
    <row r="54878" spans="1:4" x14ac:dyDescent="0.25">
      <c r="A54878">
        <f t="shared" si="857"/>
        <v>548.76</v>
      </c>
      <c r="B54878">
        <v>27.140212088982118</v>
      </c>
      <c r="C54878">
        <v>-102.86921739665527</v>
      </c>
      <c r="D54878">
        <v>17.21435886417132</v>
      </c>
    </row>
    <row r="54879" spans="1:4" x14ac:dyDescent="0.25">
      <c r="A54879">
        <f t="shared" si="857"/>
        <v>548.77</v>
      </c>
      <c r="B54879">
        <v>36.09153208898212</v>
      </c>
      <c r="C54879">
        <v>-53.869217396655266</v>
      </c>
      <c r="D54879">
        <v>4.0988988641713195</v>
      </c>
    </row>
    <row r="54880" spans="1:4" x14ac:dyDescent="0.25">
      <c r="A54880">
        <f t="shared" si="857"/>
        <v>548.78</v>
      </c>
      <c r="B54880">
        <v>-39.935807911017882</v>
      </c>
      <c r="C54880">
        <v>-34.869217396655266</v>
      </c>
      <c r="D54880">
        <v>68.985588864171319</v>
      </c>
    </row>
    <row r="54881" spans="1:4" x14ac:dyDescent="0.25">
      <c r="A54881">
        <f t="shared" si="857"/>
        <v>548.79</v>
      </c>
      <c r="B54881">
        <v>-0.98402791101788245</v>
      </c>
      <c r="C54881">
        <v>-70.869217396655273</v>
      </c>
      <c r="D54881">
        <v>123.86907886417131</v>
      </c>
    </row>
    <row r="54882" spans="1:4" x14ac:dyDescent="0.25">
      <c r="A54882">
        <f t="shared" si="857"/>
        <v>548.79999999999995</v>
      </c>
      <c r="B54882">
        <v>86.989102088982122</v>
      </c>
      <c r="C54882">
        <v>-100.86921739665527</v>
      </c>
      <c r="D54882">
        <v>147.75471886417131</v>
      </c>
    </row>
    <row r="54883" spans="1:4" x14ac:dyDescent="0.25">
      <c r="A54883">
        <f t="shared" si="857"/>
        <v>548.80999999999995</v>
      </c>
      <c r="B54883">
        <v>184.94135208898211</v>
      </c>
      <c r="C54883">
        <v>-145.86921739665527</v>
      </c>
      <c r="D54883">
        <v>59.637158864171319</v>
      </c>
    </row>
    <row r="54884" spans="1:4" x14ac:dyDescent="0.25">
      <c r="A54884">
        <f t="shared" si="857"/>
        <v>548.82000000000005</v>
      </c>
      <c r="B54884">
        <v>122.91495208898212</v>
      </c>
      <c r="C54884">
        <v>-143.86921739665527</v>
      </c>
      <c r="D54884">
        <v>73.521758864171318</v>
      </c>
    </row>
    <row r="54885" spans="1:4" x14ac:dyDescent="0.25">
      <c r="A54885">
        <f t="shared" si="857"/>
        <v>548.83000000000004</v>
      </c>
      <c r="B54885">
        <v>24.867662088982115</v>
      </c>
      <c r="C54885">
        <v>-150.86921739665527</v>
      </c>
      <c r="D54885">
        <v>166.4031488641713</v>
      </c>
    </row>
    <row r="54886" spans="1:4" x14ac:dyDescent="0.25">
      <c r="A54886">
        <f t="shared" si="857"/>
        <v>548.84</v>
      </c>
      <c r="B54886">
        <v>100.84172208898212</v>
      </c>
      <c r="C54886">
        <v>-136.86921739665527</v>
      </c>
      <c r="D54886">
        <v>126.28669886417131</v>
      </c>
    </row>
    <row r="54887" spans="1:4" x14ac:dyDescent="0.25">
      <c r="A54887">
        <f t="shared" si="857"/>
        <v>548.85</v>
      </c>
      <c r="B54887">
        <v>164.79491208898213</v>
      </c>
      <c r="C54887">
        <v>-68.869217396655273</v>
      </c>
      <c r="D54887">
        <v>126.16705886417131</v>
      </c>
    </row>
    <row r="54888" spans="1:4" x14ac:dyDescent="0.25">
      <c r="A54888">
        <f t="shared" si="857"/>
        <v>548.86</v>
      </c>
      <c r="B54888">
        <v>108.76944208898212</v>
      </c>
      <c r="C54888">
        <v>-24.869217396655269</v>
      </c>
      <c r="D54888">
        <v>133.04956886417131</v>
      </c>
    </row>
    <row r="54889" spans="1:4" x14ac:dyDescent="0.25">
      <c r="A54889">
        <f t="shared" si="857"/>
        <v>548.87</v>
      </c>
      <c r="B54889">
        <v>39.723102088982117</v>
      </c>
      <c r="C54889">
        <v>-20.869217396655269</v>
      </c>
      <c r="D54889">
        <v>132.92888886417131</v>
      </c>
    </row>
    <row r="54890" spans="1:4" x14ac:dyDescent="0.25">
      <c r="A54890">
        <f t="shared" si="857"/>
        <v>548.88</v>
      </c>
      <c r="B54890">
        <v>74.698112088982114</v>
      </c>
      <c r="C54890">
        <v>-78.869217396655273</v>
      </c>
      <c r="D54890">
        <v>121.81036886417131</v>
      </c>
    </row>
    <row r="54891" spans="1:4" x14ac:dyDescent="0.25">
      <c r="A54891">
        <f t="shared" si="857"/>
        <v>548.89</v>
      </c>
      <c r="B54891">
        <v>104.65223208898212</v>
      </c>
      <c r="C54891">
        <v>-124.86921739665527</v>
      </c>
      <c r="D54891">
        <v>20.68865886417132</v>
      </c>
    </row>
    <row r="54892" spans="1:4" x14ac:dyDescent="0.25">
      <c r="A54892">
        <f t="shared" si="857"/>
        <v>548.9</v>
      </c>
      <c r="B54892">
        <v>111.62772208898213</v>
      </c>
      <c r="C54892">
        <v>-126.86921739665527</v>
      </c>
      <c r="D54892">
        <v>-23.430891135828681</v>
      </c>
    </row>
    <row r="54893" spans="1:4" x14ac:dyDescent="0.25">
      <c r="A54893">
        <f t="shared" si="857"/>
        <v>548.91</v>
      </c>
      <c r="B54893">
        <v>105.58232208898212</v>
      </c>
      <c r="C54893">
        <v>-89.869217396655273</v>
      </c>
      <c r="D54893">
        <v>13.446378864171319</v>
      </c>
    </row>
    <row r="54894" spans="1:4" x14ac:dyDescent="0.25">
      <c r="A54894">
        <f t="shared" si="857"/>
        <v>548.91999999999996</v>
      </c>
      <c r="B54894">
        <v>29.558282088982118</v>
      </c>
      <c r="C54894">
        <v>-82.869217396655273</v>
      </c>
      <c r="D54894">
        <v>52.325798864171318</v>
      </c>
    </row>
    <row r="54895" spans="1:4" x14ac:dyDescent="0.25">
      <c r="A54895">
        <f t="shared" si="857"/>
        <v>548.92999999999995</v>
      </c>
      <c r="B54895">
        <v>7.5133620889821175</v>
      </c>
      <c r="C54895">
        <v>-129.86921739665527</v>
      </c>
      <c r="D54895">
        <v>69.202048864171317</v>
      </c>
    </row>
    <row r="54896" spans="1:4" x14ac:dyDescent="0.25">
      <c r="A54896">
        <f t="shared" si="857"/>
        <v>548.94000000000005</v>
      </c>
      <c r="B54896">
        <v>52.489802088982117</v>
      </c>
      <c r="C54896">
        <v>-136.86921739665527</v>
      </c>
      <c r="D54896">
        <v>81.08045886417132</v>
      </c>
    </row>
    <row r="54897" spans="1:4" x14ac:dyDescent="0.25">
      <c r="A54897">
        <f t="shared" si="857"/>
        <v>548.95000000000005</v>
      </c>
      <c r="B54897">
        <v>72.445362088982122</v>
      </c>
      <c r="C54897">
        <v>-134.86921739665527</v>
      </c>
      <c r="D54897">
        <v>90.955678864171318</v>
      </c>
    </row>
    <row r="54898" spans="1:4" x14ac:dyDescent="0.25">
      <c r="A54898">
        <f t="shared" si="857"/>
        <v>548.96</v>
      </c>
      <c r="B54898">
        <v>-8.577727911017881</v>
      </c>
      <c r="C54898">
        <v>-120.86921739665527</v>
      </c>
      <c r="D54898">
        <v>25.83307886417132</v>
      </c>
    </row>
    <row r="54899" spans="1:4" x14ac:dyDescent="0.25">
      <c r="A54899">
        <f t="shared" si="857"/>
        <v>548.97</v>
      </c>
      <c r="B54899">
        <v>-93.621687911017887</v>
      </c>
      <c r="C54899">
        <v>-107.86921739665527</v>
      </c>
      <c r="D54899">
        <v>-82.292711135828682</v>
      </c>
    </row>
    <row r="54900" spans="1:4" x14ac:dyDescent="0.25">
      <c r="A54900">
        <f t="shared" si="857"/>
        <v>548.98</v>
      </c>
      <c r="B54900">
        <v>-101.64428791101788</v>
      </c>
      <c r="C54900">
        <v>-94.869217396655273</v>
      </c>
      <c r="D54900">
        <v>-123.41632113582868</v>
      </c>
    </row>
    <row r="54901" spans="1:4" x14ac:dyDescent="0.25">
      <c r="A54901">
        <f t="shared" si="857"/>
        <v>548.99</v>
      </c>
      <c r="B54901">
        <v>-33.687757911017883</v>
      </c>
      <c r="C54901">
        <v>-59.869217396655266</v>
      </c>
      <c r="D54901">
        <v>-67.543121135828684</v>
      </c>
    </row>
    <row r="54902" spans="1:4" x14ac:dyDescent="0.25">
      <c r="A54902">
        <f t="shared" si="857"/>
        <v>549</v>
      </c>
      <c r="B54902">
        <v>28.290122088982116</v>
      </c>
      <c r="C54902">
        <v>-68.869217396655273</v>
      </c>
      <c r="D54902">
        <v>45.332268864171319</v>
      </c>
    </row>
    <row r="54903" spans="1:4" x14ac:dyDescent="0.25">
      <c r="A54903">
        <f t="shared" si="857"/>
        <v>549.01</v>
      </c>
      <c r="B54903">
        <v>-30.752877911017883</v>
      </c>
      <c r="C54903">
        <v>-96.869217396655273</v>
      </c>
      <c r="D54903">
        <v>102.20446886417132</v>
      </c>
    </row>
    <row r="54904" spans="1:4" x14ac:dyDescent="0.25">
      <c r="A54904">
        <f t="shared" si="857"/>
        <v>549.02</v>
      </c>
      <c r="B54904">
        <v>-6.7745079110178823</v>
      </c>
      <c r="C54904">
        <v>-123.86921739665527</v>
      </c>
      <c r="D54904">
        <v>68.07884886417132</v>
      </c>
    </row>
    <row r="54905" spans="1:4" x14ac:dyDescent="0.25">
      <c r="A54905">
        <f t="shared" si="857"/>
        <v>549.03</v>
      </c>
      <c r="B54905">
        <v>74.182982088982115</v>
      </c>
      <c r="C54905">
        <v>-154.86921739665527</v>
      </c>
      <c r="D54905">
        <v>60.950058864171318</v>
      </c>
    </row>
    <row r="54906" spans="1:4" x14ac:dyDescent="0.25">
      <c r="A54906">
        <f t="shared" si="857"/>
        <v>549.04</v>
      </c>
      <c r="B54906">
        <v>113.16183208898212</v>
      </c>
      <c r="C54906">
        <v>-149.86921739665527</v>
      </c>
      <c r="D54906">
        <v>133.82344886417133</v>
      </c>
    </row>
    <row r="54907" spans="1:4" x14ac:dyDescent="0.25">
      <c r="A54907">
        <f t="shared" si="857"/>
        <v>549.04999999999995</v>
      </c>
      <c r="B54907">
        <v>38.119812088982123</v>
      </c>
      <c r="C54907">
        <v>-138.86921739665527</v>
      </c>
      <c r="D54907">
        <v>158.69366886417131</v>
      </c>
    </row>
    <row r="54908" spans="1:4" x14ac:dyDescent="0.25">
      <c r="A54908">
        <f t="shared" si="857"/>
        <v>549.05999999999995</v>
      </c>
      <c r="B54908">
        <v>-41.900847911017877</v>
      </c>
      <c r="C54908">
        <v>-117.86921739665527</v>
      </c>
      <c r="D54908">
        <v>82.566068864171314</v>
      </c>
    </row>
    <row r="54909" spans="1:4" x14ac:dyDescent="0.25">
      <c r="A54909">
        <f t="shared" si="857"/>
        <v>549.07000000000005</v>
      </c>
      <c r="B54909">
        <v>51.057622088982122</v>
      </c>
      <c r="C54909">
        <v>-69.869217396655273</v>
      </c>
      <c r="D54909">
        <v>22.435298864171319</v>
      </c>
    </row>
    <row r="54910" spans="1:4" x14ac:dyDescent="0.25">
      <c r="A54910">
        <f t="shared" si="857"/>
        <v>549.08000000000004</v>
      </c>
      <c r="B54910">
        <v>58.037452088982121</v>
      </c>
      <c r="C54910">
        <v>-34.869217396655266</v>
      </c>
      <c r="D54910">
        <v>14.306708864171318</v>
      </c>
    </row>
    <row r="54911" spans="1:4" x14ac:dyDescent="0.25">
      <c r="A54911">
        <f t="shared" si="857"/>
        <v>549.09</v>
      </c>
      <c r="B54911">
        <v>9.9964120889821189</v>
      </c>
      <c r="C54911">
        <v>-54.869217396655266</v>
      </c>
      <c r="D54911">
        <v>91.174958864171316</v>
      </c>
    </row>
    <row r="54912" spans="1:4" x14ac:dyDescent="0.25">
      <c r="A54912">
        <f t="shared" si="857"/>
        <v>549.1</v>
      </c>
      <c r="B54912">
        <v>22.976722088982118</v>
      </c>
      <c r="C54912">
        <v>-110.86921739665527</v>
      </c>
      <c r="D54912">
        <v>90.045398864171318</v>
      </c>
    </row>
    <row r="54913" spans="1:4" x14ac:dyDescent="0.25">
      <c r="A54913">
        <f t="shared" si="857"/>
        <v>549.11</v>
      </c>
      <c r="B54913">
        <v>78.936172088982119</v>
      </c>
      <c r="C54913">
        <v>-108.86921739665527</v>
      </c>
      <c r="D54913">
        <v>-8.7331135828680864E-2</v>
      </c>
    </row>
    <row r="54914" spans="1:4" x14ac:dyDescent="0.25">
      <c r="A54914">
        <f t="shared" si="857"/>
        <v>549.12</v>
      </c>
      <c r="B54914">
        <v>54.916982088982117</v>
      </c>
      <c r="C54914">
        <v>-72.869217396655273</v>
      </c>
      <c r="D54914">
        <v>-6.2178711358286805</v>
      </c>
    </row>
    <row r="54915" spans="1:4" x14ac:dyDescent="0.25">
      <c r="A54915">
        <f t="shared" ref="A54915:A54978" si="858">((ROW()-2)/100)</f>
        <v>549.13</v>
      </c>
      <c r="B54915">
        <v>-3.1230779110178823</v>
      </c>
      <c r="C54915">
        <v>-65.869217396655273</v>
      </c>
      <c r="D54915">
        <v>1.648428864171319</v>
      </c>
    </row>
    <row r="54916" spans="1:4" x14ac:dyDescent="0.25">
      <c r="A54916">
        <f t="shared" si="858"/>
        <v>549.14</v>
      </c>
      <c r="B54916">
        <v>17.858232088982117</v>
      </c>
      <c r="C54916">
        <v>-102.86921739665527</v>
      </c>
      <c r="D54916">
        <v>55.516918864171323</v>
      </c>
    </row>
    <row r="54917" spans="1:4" x14ac:dyDescent="0.25">
      <c r="A54917">
        <f t="shared" si="858"/>
        <v>549.15</v>
      </c>
      <c r="B54917">
        <v>6.8186620889821175</v>
      </c>
      <c r="C54917">
        <v>-143.86921739665527</v>
      </c>
      <c r="D54917">
        <v>53.38225886417132</v>
      </c>
    </row>
    <row r="54918" spans="1:4" x14ac:dyDescent="0.25">
      <c r="A54918">
        <f t="shared" si="858"/>
        <v>549.16</v>
      </c>
      <c r="B54918">
        <v>-15.199537911017881</v>
      </c>
      <c r="C54918">
        <v>-124.86921739665527</v>
      </c>
      <c r="D54918">
        <v>-31.750211135828678</v>
      </c>
    </row>
    <row r="54919" spans="1:4" x14ac:dyDescent="0.25">
      <c r="A54919">
        <f t="shared" si="858"/>
        <v>549.16999999999996</v>
      </c>
      <c r="B54919">
        <v>-69.23860791101788</v>
      </c>
      <c r="C54919">
        <v>-72.869217396655273</v>
      </c>
      <c r="D54919">
        <v>-49.885841135828677</v>
      </c>
    </row>
    <row r="54920" spans="1:4" x14ac:dyDescent="0.25">
      <c r="A54920">
        <f t="shared" si="858"/>
        <v>549.17999999999995</v>
      </c>
      <c r="B54920">
        <v>-50.256317911017881</v>
      </c>
      <c r="C54920">
        <v>-57.869217396655266</v>
      </c>
      <c r="D54920">
        <v>28.980728864171322</v>
      </c>
    </row>
    <row r="54921" spans="1:4" x14ac:dyDescent="0.25">
      <c r="A54921">
        <f t="shared" si="858"/>
        <v>549.19000000000005</v>
      </c>
      <c r="B54921">
        <v>-9.2948979110178822</v>
      </c>
      <c r="C54921">
        <v>-92.869217396655273</v>
      </c>
      <c r="D54921">
        <v>26.84414886417132</v>
      </c>
    </row>
    <row r="54922" spans="1:4" x14ac:dyDescent="0.25">
      <c r="A54922">
        <f t="shared" si="858"/>
        <v>549.20000000000005</v>
      </c>
      <c r="B54922">
        <v>4.6878920889821174</v>
      </c>
      <c r="C54922">
        <v>-91.869217396655273</v>
      </c>
      <c r="D54922">
        <v>-84.29024113582868</v>
      </c>
    </row>
    <row r="54923" spans="1:4" x14ac:dyDescent="0.25">
      <c r="A54923">
        <f t="shared" si="858"/>
        <v>549.21</v>
      </c>
      <c r="B54923">
        <v>58.649812088982117</v>
      </c>
      <c r="C54923">
        <v>-41.869217396655266</v>
      </c>
      <c r="D54923">
        <v>-91.427771135828692</v>
      </c>
    </row>
    <row r="54924" spans="1:4" x14ac:dyDescent="0.25">
      <c r="A54924">
        <f t="shared" si="858"/>
        <v>549.22</v>
      </c>
      <c r="B54924">
        <v>2.6330920889821177</v>
      </c>
      <c r="C54924">
        <v>-5.8692173966552685</v>
      </c>
      <c r="D54924">
        <v>-58.563101135828681</v>
      </c>
    </row>
    <row r="54925" spans="1:4" x14ac:dyDescent="0.25">
      <c r="A54925">
        <f t="shared" si="858"/>
        <v>549.23</v>
      </c>
      <c r="B54925">
        <v>-39.404487911017881</v>
      </c>
      <c r="C54925">
        <v>-55.869217396655266</v>
      </c>
      <c r="D54925">
        <v>-25.701581135828679</v>
      </c>
    </row>
    <row r="54926" spans="1:4" x14ac:dyDescent="0.25">
      <c r="A54926">
        <f t="shared" si="858"/>
        <v>549.24</v>
      </c>
      <c r="B54926">
        <v>32.579292088982122</v>
      </c>
      <c r="C54926">
        <v>-122.86921739665527</v>
      </c>
      <c r="D54926">
        <v>-35.837851135828679</v>
      </c>
    </row>
    <row r="54927" spans="1:4" x14ac:dyDescent="0.25">
      <c r="A54927">
        <f t="shared" si="858"/>
        <v>549.25</v>
      </c>
      <c r="B54927">
        <v>39.542212088982119</v>
      </c>
      <c r="C54927">
        <v>-107.86921739665527</v>
      </c>
      <c r="D54927">
        <v>-110.97727113582869</v>
      </c>
    </row>
    <row r="54928" spans="1:4" x14ac:dyDescent="0.25">
      <c r="A54928">
        <f t="shared" si="858"/>
        <v>549.26</v>
      </c>
      <c r="B54928">
        <v>-64.473507911017876</v>
      </c>
      <c r="C54928">
        <v>-73.869217396655273</v>
      </c>
      <c r="D54928">
        <v>-114.11448113582868</v>
      </c>
    </row>
    <row r="54929" spans="1:4" x14ac:dyDescent="0.25">
      <c r="A54929">
        <f t="shared" si="858"/>
        <v>549.27</v>
      </c>
      <c r="B54929">
        <v>-48.51009791101788</v>
      </c>
      <c r="C54929">
        <v>-40.869217396655266</v>
      </c>
      <c r="D54929">
        <v>-33.254831135828681</v>
      </c>
    </row>
    <row r="54930" spans="1:4" x14ac:dyDescent="0.25">
      <c r="A54930">
        <f t="shared" si="858"/>
        <v>549.28</v>
      </c>
      <c r="B54930">
        <v>53.474682088982121</v>
      </c>
      <c r="C54930">
        <v>2.1307826033447319</v>
      </c>
      <c r="D54930">
        <v>40.607028864171319</v>
      </c>
    </row>
    <row r="54931" spans="1:4" x14ac:dyDescent="0.25">
      <c r="A54931">
        <f t="shared" si="858"/>
        <v>549.29</v>
      </c>
      <c r="B54931">
        <v>72.438602088982122</v>
      </c>
      <c r="C54931">
        <v>25.130782603344731</v>
      </c>
      <c r="D54931">
        <v>83.465748864171317</v>
      </c>
    </row>
    <row r="54932" spans="1:4" x14ac:dyDescent="0.25">
      <c r="A54932">
        <f t="shared" si="858"/>
        <v>549.29999999999995</v>
      </c>
      <c r="B54932">
        <v>62.423882088982118</v>
      </c>
      <c r="C54932">
        <v>-9.8692173966552676</v>
      </c>
      <c r="D54932">
        <v>59.326678864171321</v>
      </c>
    </row>
    <row r="54933" spans="1:4" x14ac:dyDescent="0.25">
      <c r="A54933">
        <f t="shared" si="858"/>
        <v>549.30999999999995</v>
      </c>
      <c r="B54933">
        <v>6.3882920889821175</v>
      </c>
      <c r="C54933">
        <v>-91.869217396655273</v>
      </c>
      <c r="D54933">
        <v>-4.8155211358286802</v>
      </c>
    </row>
    <row r="54934" spans="1:4" x14ac:dyDescent="0.25">
      <c r="A54934">
        <f t="shared" si="858"/>
        <v>549.32000000000005</v>
      </c>
      <c r="B54934">
        <v>-11.625927911017882</v>
      </c>
      <c r="C54934">
        <v>-147.86921739665527</v>
      </c>
      <c r="D54934">
        <v>-45.955511135828679</v>
      </c>
    </row>
    <row r="54935" spans="1:4" x14ac:dyDescent="0.25">
      <c r="A54935">
        <f t="shared" si="858"/>
        <v>549.33000000000004</v>
      </c>
      <c r="B54935">
        <v>-30.661007911017883</v>
      </c>
      <c r="C54935">
        <v>-136.86921739665527</v>
      </c>
      <c r="D54935">
        <v>-77.098641135828686</v>
      </c>
    </row>
    <row r="54936" spans="1:4" x14ac:dyDescent="0.25">
      <c r="A54936">
        <f t="shared" si="858"/>
        <v>549.34</v>
      </c>
      <c r="B54936">
        <v>-64.674727911017882</v>
      </c>
      <c r="C54936">
        <v>-114.86921739665527</v>
      </c>
      <c r="D54936">
        <v>-52.239541135828681</v>
      </c>
    </row>
    <row r="54937" spans="1:4" x14ac:dyDescent="0.25">
      <c r="A54937">
        <f t="shared" si="858"/>
        <v>549.35</v>
      </c>
      <c r="B54937">
        <v>-47.709307911017881</v>
      </c>
      <c r="C54937">
        <v>-110.86921739665527</v>
      </c>
      <c r="D54937">
        <v>-29.383571135828678</v>
      </c>
    </row>
    <row r="54938" spans="1:4" x14ac:dyDescent="0.25">
      <c r="A54938">
        <f t="shared" si="858"/>
        <v>549.36</v>
      </c>
      <c r="B54938">
        <v>0.27747208898211767</v>
      </c>
      <c r="C54938">
        <v>-94.869217396655273</v>
      </c>
      <c r="D54938">
        <v>3.4746088641713189</v>
      </c>
    </row>
    <row r="54939" spans="1:4" x14ac:dyDescent="0.25">
      <c r="A54939">
        <f t="shared" si="858"/>
        <v>549.37</v>
      </c>
      <c r="B54939">
        <v>84.24339208898212</v>
      </c>
      <c r="C54939">
        <v>-44.869217396655266</v>
      </c>
      <c r="D54939">
        <v>7.3296688641713192</v>
      </c>
    </row>
    <row r="54940" spans="1:4" x14ac:dyDescent="0.25">
      <c r="A54940">
        <f t="shared" si="858"/>
        <v>549.38</v>
      </c>
      <c r="B54940">
        <v>95.230672088982118</v>
      </c>
      <c r="C54940">
        <v>9.1307826033447324</v>
      </c>
      <c r="D54940">
        <v>-38.81305113582868</v>
      </c>
    </row>
    <row r="54941" spans="1:4" x14ac:dyDescent="0.25">
      <c r="A54941">
        <f t="shared" si="858"/>
        <v>549.39</v>
      </c>
      <c r="B54941">
        <v>54.19710208898212</v>
      </c>
      <c r="C54941">
        <v>-8.8692173966552676</v>
      </c>
      <c r="D54941">
        <v>-40.958891135828679</v>
      </c>
    </row>
    <row r="54942" spans="1:4" x14ac:dyDescent="0.25">
      <c r="A54942">
        <f t="shared" si="858"/>
        <v>549.4</v>
      </c>
      <c r="B54942">
        <v>54.184882088982121</v>
      </c>
      <c r="C54942">
        <v>-73.869217396655273</v>
      </c>
      <c r="D54942">
        <v>-51.102501135828682</v>
      </c>
    </row>
    <row r="54943" spans="1:4" x14ac:dyDescent="0.25">
      <c r="A54943">
        <f t="shared" si="858"/>
        <v>549.41</v>
      </c>
      <c r="B54943">
        <v>80.151812088982126</v>
      </c>
      <c r="C54943">
        <v>-113.86921739665527</v>
      </c>
      <c r="D54943">
        <v>-74.249241135828683</v>
      </c>
    </row>
    <row r="54944" spans="1:4" x14ac:dyDescent="0.25">
      <c r="A54944">
        <f t="shared" si="858"/>
        <v>549.41999999999996</v>
      </c>
      <c r="B54944">
        <v>6.1401020889821174</v>
      </c>
      <c r="C54944">
        <v>-103.86921739665527</v>
      </c>
      <c r="D54944">
        <v>-98.39375113582868</v>
      </c>
    </row>
    <row r="54945" spans="1:4" x14ac:dyDescent="0.25">
      <c r="A54945">
        <f t="shared" si="858"/>
        <v>549.42999999999995</v>
      </c>
      <c r="B54945">
        <v>-49.892467911017881</v>
      </c>
      <c r="C54945">
        <v>-86.869217396655273</v>
      </c>
      <c r="D54945">
        <v>-47.541381135828679</v>
      </c>
    </row>
    <row r="54946" spans="1:4" x14ac:dyDescent="0.25">
      <c r="A54946">
        <f t="shared" si="858"/>
        <v>549.44000000000005</v>
      </c>
      <c r="B54946">
        <v>-8.9036779110178816</v>
      </c>
      <c r="C54946">
        <v>-121.86921739665527</v>
      </c>
      <c r="D54946">
        <v>49.313218864171319</v>
      </c>
    </row>
    <row r="54947" spans="1:4" x14ac:dyDescent="0.25">
      <c r="A54947">
        <f t="shared" si="858"/>
        <v>549.45000000000005</v>
      </c>
      <c r="B54947">
        <v>8.0642520889821174</v>
      </c>
      <c r="C54947">
        <v>-176.86921739665527</v>
      </c>
      <c r="D54947">
        <v>38.164708864171324</v>
      </c>
    </row>
    <row r="54948" spans="1:4" x14ac:dyDescent="0.25">
      <c r="A54948">
        <f t="shared" si="858"/>
        <v>549.46</v>
      </c>
      <c r="B54948">
        <v>-27.946447911017884</v>
      </c>
      <c r="C54948">
        <v>-177.86921739665527</v>
      </c>
      <c r="D54948">
        <v>-48.98157113582868</v>
      </c>
    </row>
    <row r="54949" spans="1:4" x14ac:dyDescent="0.25">
      <c r="A54949">
        <f t="shared" si="858"/>
        <v>549.47</v>
      </c>
      <c r="B54949">
        <v>-89.978007911017883</v>
      </c>
      <c r="C54949">
        <v>-136.86921739665527</v>
      </c>
      <c r="D54949">
        <v>-100.13096113582868</v>
      </c>
    </row>
    <row r="54950" spans="1:4" x14ac:dyDescent="0.25">
      <c r="A54950">
        <f t="shared" si="858"/>
        <v>549.48</v>
      </c>
      <c r="B54950">
        <v>-65.988207911017881</v>
      </c>
      <c r="C54950">
        <v>-66.869217396655273</v>
      </c>
      <c r="D54950">
        <v>-79.278111135828681</v>
      </c>
    </row>
    <row r="54951" spans="1:4" x14ac:dyDescent="0.25">
      <c r="A54951">
        <f t="shared" si="858"/>
        <v>549.49</v>
      </c>
      <c r="B54951">
        <v>-98.019267911017877</v>
      </c>
      <c r="C54951">
        <v>-33.869217396655266</v>
      </c>
      <c r="D54951">
        <v>-24.42838113582868</v>
      </c>
    </row>
    <row r="54952" spans="1:4" x14ac:dyDescent="0.25">
      <c r="A54952">
        <f t="shared" si="858"/>
        <v>549.5</v>
      </c>
      <c r="B54952">
        <v>-69.028967911017887</v>
      </c>
      <c r="C54952">
        <v>-82.869217396655273</v>
      </c>
      <c r="D54952">
        <v>-49.576401135828682</v>
      </c>
    </row>
    <row r="54953" spans="1:4" x14ac:dyDescent="0.25">
      <c r="A54953">
        <f t="shared" si="858"/>
        <v>549.51</v>
      </c>
      <c r="B54953">
        <v>61.940482088982122</v>
      </c>
      <c r="C54953">
        <v>-119.86921739665527</v>
      </c>
      <c r="D54953">
        <v>-106.72754113582869</v>
      </c>
    </row>
    <row r="54954" spans="1:4" x14ac:dyDescent="0.25">
      <c r="A54954">
        <f t="shared" si="858"/>
        <v>549.52</v>
      </c>
      <c r="B54954">
        <v>78.931292088982119</v>
      </c>
      <c r="C54954">
        <v>-122.86921739665527</v>
      </c>
      <c r="D54954">
        <v>-105.87642113582869</v>
      </c>
    </row>
    <row r="54955" spans="1:4" x14ac:dyDescent="0.25">
      <c r="A54955">
        <f t="shared" si="858"/>
        <v>549.53</v>
      </c>
      <c r="B54955">
        <v>104.90123208898213</v>
      </c>
      <c r="C54955">
        <v>-70.869217396655273</v>
      </c>
      <c r="D54955">
        <v>-93.02842113582868</v>
      </c>
    </row>
    <row r="54956" spans="1:4" x14ac:dyDescent="0.25">
      <c r="A54956">
        <f t="shared" si="858"/>
        <v>549.54</v>
      </c>
      <c r="B54956">
        <v>74.892552088982114</v>
      </c>
      <c r="C54956">
        <v>-58.869217396655266</v>
      </c>
      <c r="D54956">
        <v>-39.178161135828681</v>
      </c>
    </row>
    <row r="54957" spans="1:4" x14ac:dyDescent="0.25">
      <c r="A54957">
        <f t="shared" si="858"/>
        <v>549.54999999999995</v>
      </c>
      <c r="B54957">
        <v>57.863002088982121</v>
      </c>
      <c r="C54957">
        <v>-131.86921739665527</v>
      </c>
      <c r="D54957">
        <v>-27.331011135828678</v>
      </c>
    </row>
    <row r="54958" spans="1:4" x14ac:dyDescent="0.25">
      <c r="A54958">
        <f t="shared" si="858"/>
        <v>549.55999999999995</v>
      </c>
      <c r="B54958">
        <v>112.85481208898211</v>
      </c>
      <c r="C54958">
        <v>-158.86921739665527</v>
      </c>
      <c r="D54958">
        <v>-57.481611135828679</v>
      </c>
    </row>
    <row r="54959" spans="1:4" x14ac:dyDescent="0.25">
      <c r="A54959">
        <f t="shared" si="858"/>
        <v>549.57000000000005</v>
      </c>
      <c r="B54959">
        <v>165.82577208898212</v>
      </c>
      <c r="C54959">
        <v>-140.86921739665527</v>
      </c>
      <c r="D54959">
        <v>-52.63531113582868</v>
      </c>
    </row>
    <row r="54960" spans="1:4" x14ac:dyDescent="0.25">
      <c r="A54960">
        <f t="shared" si="858"/>
        <v>549.58000000000004</v>
      </c>
      <c r="B54960">
        <v>174.81809208898213</v>
      </c>
      <c r="C54960">
        <v>-99.869217396655273</v>
      </c>
      <c r="D54960">
        <v>-55.786761135828677</v>
      </c>
    </row>
    <row r="54961" spans="1:4" x14ac:dyDescent="0.25">
      <c r="A54961">
        <f t="shared" si="858"/>
        <v>549.59</v>
      </c>
      <c r="B54961">
        <v>41.78955208898212</v>
      </c>
      <c r="C54961">
        <v>-120.86921739665527</v>
      </c>
      <c r="D54961">
        <v>-100.94130113582868</v>
      </c>
    </row>
    <row r="54962" spans="1:4" x14ac:dyDescent="0.25">
      <c r="A54962">
        <f t="shared" si="858"/>
        <v>549.6</v>
      </c>
      <c r="B54962">
        <v>23.782372088982118</v>
      </c>
      <c r="C54962">
        <v>-189.86921739665527</v>
      </c>
      <c r="D54962">
        <v>-173.09359113582869</v>
      </c>
    </row>
    <row r="54963" spans="1:4" x14ac:dyDescent="0.25">
      <c r="A54963">
        <f t="shared" si="858"/>
        <v>549.61</v>
      </c>
      <c r="B54963">
        <v>85.754332088982125</v>
      </c>
      <c r="C54963">
        <v>-201.86921739665527</v>
      </c>
      <c r="D54963">
        <v>-185.2489711358287</v>
      </c>
    </row>
    <row r="54964" spans="1:4" x14ac:dyDescent="0.25">
      <c r="A54964">
        <f t="shared" si="858"/>
        <v>549.62</v>
      </c>
      <c r="B54964">
        <v>20.747662088982118</v>
      </c>
      <c r="C54964">
        <v>-155.86921739665527</v>
      </c>
      <c r="D54964">
        <v>-218.4020911358287</v>
      </c>
    </row>
    <row r="54965" spans="1:4" x14ac:dyDescent="0.25">
      <c r="A54965">
        <f t="shared" si="858"/>
        <v>549.63</v>
      </c>
      <c r="B54965">
        <v>-20.279867911017885</v>
      </c>
      <c r="C54965">
        <v>-83.869217396655273</v>
      </c>
      <c r="D54965">
        <v>-197.55831113582869</v>
      </c>
    </row>
    <row r="54966" spans="1:4" x14ac:dyDescent="0.25">
      <c r="A54966">
        <f t="shared" si="858"/>
        <v>549.64</v>
      </c>
      <c r="B54966">
        <v>-27.286037911017882</v>
      </c>
      <c r="C54966">
        <v>-90.869217396655273</v>
      </c>
      <c r="D54966">
        <v>-110.71226113582868</v>
      </c>
    </row>
    <row r="54967" spans="1:4" x14ac:dyDescent="0.25">
      <c r="A54967">
        <f t="shared" si="858"/>
        <v>549.65</v>
      </c>
      <c r="B54967">
        <v>-45.313077911017878</v>
      </c>
      <c r="C54967">
        <v>-111.86921739665527</v>
      </c>
      <c r="D54967">
        <v>-88.869301135828692</v>
      </c>
    </row>
    <row r="54968" spans="1:4" x14ac:dyDescent="0.25">
      <c r="A54968">
        <f t="shared" si="858"/>
        <v>549.66</v>
      </c>
      <c r="B54968">
        <v>19.681262088982116</v>
      </c>
      <c r="C54968">
        <v>-106.86921739665527</v>
      </c>
      <c r="D54968">
        <v>-30.024071135828681</v>
      </c>
    </row>
    <row r="54969" spans="1:4" x14ac:dyDescent="0.25">
      <c r="A54969">
        <f t="shared" si="858"/>
        <v>549.66999999999996</v>
      </c>
      <c r="B54969">
        <v>94.654732088982115</v>
      </c>
      <c r="C54969">
        <v>-137.86921739665527</v>
      </c>
      <c r="D54969">
        <v>-54.181931135828677</v>
      </c>
    </row>
    <row r="54970" spans="1:4" x14ac:dyDescent="0.25">
      <c r="A54970">
        <f t="shared" si="858"/>
        <v>549.67999999999995</v>
      </c>
      <c r="B54970">
        <v>94.649562088982123</v>
      </c>
      <c r="C54970">
        <v>-143.86921739665527</v>
      </c>
      <c r="D54970">
        <v>-133.33752113582869</v>
      </c>
    </row>
    <row r="54971" spans="1:4" x14ac:dyDescent="0.25">
      <c r="A54971">
        <f t="shared" si="858"/>
        <v>549.69000000000005</v>
      </c>
      <c r="B54971">
        <v>142.62353208898213</v>
      </c>
      <c r="C54971">
        <v>-157.86921739665527</v>
      </c>
      <c r="D54971">
        <v>-170.4962011358287</v>
      </c>
    </row>
    <row r="54972" spans="1:4" x14ac:dyDescent="0.25">
      <c r="A54972">
        <f t="shared" si="858"/>
        <v>549.70000000000005</v>
      </c>
      <c r="B54972">
        <v>150.61887208898213</v>
      </c>
      <c r="C54972">
        <v>-136.86921739665527</v>
      </c>
      <c r="D54972">
        <v>-261.65260113582866</v>
      </c>
    </row>
    <row r="54973" spans="1:4" x14ac:dyDescent="0.25">
      <c r="A54973">
        <f t="shared" si="858"/>
        <v>549.71</v>
      </c>
      <c r="B54973">
        <v>34.593342088982119</v>
      </c>
      <c r="C54973">
        <v>-108.86921739665527</v>
      </c>
      <c r="D54973">
        <v>-243.81208113582869</v>
      </c>
    </row>
    <row r="54974" spans="1:4" x14ac:dyDescent="0.25">
      <c r="A54974">
        <f t="shared" si="858"/>
        <v>549.72</v>
      </c>
      <c r="B54974">
        <v>-23.410817911017883</v>
      </c>
      <c r="C54974">
        <v>-166.86921739665527</v>
      </c>
      <c r="D54974">
        <v>-161.96929113582868</v>
      </c>
    </row>
    <row r="54975" spans="1:4" x14ac:dyDescent="0.25">
      <c r="A54975">
        <f t="shared" si="858"/>
        <v>549.73</v>
      </c>
      <c r="B54975">
        <v>19.564162088982116</v>
      </c>
      <c r="C54975">
        <v>-168.86921739665527</v>
      </c>
      <c r="D54975">
        <v>-151.12958113582869</v>
      </c>
    </row>
    <row r="54976" spans="1:4" x14ac:dyDescent="0.25">
      <c r="A54976">
        <f t="shared" si="858"/>
        <v>549.74</v>
      </c>
      <c r="B54976">
        <v>64.560492088982116</v>
      </c>
      <c r="C54976">
        <v>-138.86921739665527</v>
      </c>
      <c r="D54976">
        <v>-185.28758113582867</v>
      </c>
    </row>
    <row r="54977" spans="1:4" x14ac:dyDescent="0.25">
      <c r="A54977">
        <f t="shared" si="858"/>
        <v>549.75</v>
      </c>
      <c r="B54977">
        <v>63.53597208898212</v>
      </c>
      <c r="C54977">
        <v>-101.86921739665527</v>
      </c>
      <c r="D54977">
        <v>-209.4486611358287</v>
      </c>
    </row>
    <row r="54978" spans="1:4" x14ac:dyDescent="0.25">
      <c r="A54978">
        <f t="shared" si="858"/>
        <v>549.76</v>
      </c>
      <c r="B54978">
        <v>49.532812088982119</v>
      </c>
      <c r="C54978">
        <v>-76.869217396655273</v>
      </c>
      <c r="D54978">
        <v>-147.60746113582869</v>
      </c>
    </row>
    <row r="54979" spans="1:4" x14ac:dyDescent="0.25">
      <c r="A54979">
        <f t="shared" ref="A54979:A55042" si="859">((ROW()-2)/100)</f>
        <v>549.77</v>
      </c>
      <c r="B54979">
        <v>118.50878208898212</v>
      </c>
      <c r="C54979">
        <v>-112.86921739665527</v>
      </c>
      <c r="D54979">
        <v>-100.76934113582868</v>
      </c>
    </row>
    <row r="54980" spans="1:4" x14ac:dyDescent="0.25">
      <c r="A54980">
        <f t="shared" si="859"/>
        <v>549.78</v>
      </c>
      <c r="B54980">
        <v>220.50612208898212</v>
      </c>
      <c r="C54980">
        <v>-92.869217396655273</v>
      </c>
      <c r="D54980">
        <v>-82.928921135828688</v>
      </c>
    </row>
    <row r="54981" spans="1:4" x14ac:dyDescent="0.25">
      <c r="A54981">
        <f t="shared" si="859"/>
        <v>549.79</v>
      </c>
      <c r="B54981">
        <v>228.48259208898213</v>
      </c>
      <c r="C54981">
        <v>-72.869217396655273</v>
      </c>
      <c r="D54981">
        <v>-99.09158113582869</v>
      </c>
    </row>
    <row r="54982" spans="1:4" x14ac:dyDescent="0.25">
      <c r="A54982">
        <f t="shared" si="859"/>
        <v>549.79999999999995</v>
      </c>
      <c r="B54982">
        <v>142.48043208898213</v>
      </c>
      <c r="C54982">
        <v>-93.869217396655273</v>
      </c>
      <c r="D54982">
        <v>-144.25195113582868</v>
      </c>
    </row>
    <row r="54983" spans="1:4" x14ac:dyDescent="0.25">
      <c r="A54983">
        <f t="shared" si="859"/>
        <v>549.80999999999995</v>
      </c>
      <c r="B54983">
        <v>110.45740208898212</v>
      </c>
      <c r="C54983">
        <v>-133.86921739665527</v>
      </c>
      <c r="D54983">
        <v>-146.41538113582868</v>
      </c>
    </row>
    <row r="54984" spans="1:4" x14ac:dyDescent="0.25">
      <c r="A54984">
        <f t="shared" si="859"/>
        <v>549.82000000000005</v>
      </c>
      <c r="B54984">
        <v>167.45574208898211</v>
      </c>
      <c r="C54984">
        <v>-159.86921739665527</v>
      </c>
      <c r="D54984">
        <v>-119.57652113582868</v>
      </c>
    </row>
    <row r="54985" spans="1:4" x14ac:dyDescent="0.25">
      <c r="A54985">
        <f t="shared" si="859"/>
        <v>549.83000000000004</v>
      </c>
      <c r="B54985">
        <v>182.43320208898211</v>
      </c>
      <c r="C54985">
        <v>-146.86921739665527</v>
      </c>
      <c r="D54985">
        <v>-140.7407311358287</v>
      </c>
    </row>
    <row r="54986" spans="1:4" x14ac:dyDescent="0.25">
      <c r="A54986">
        <f t="shared" si="859"/>
        <v>549.84</v>
      </c>
      <c r="B54986">
        <v>167.43204208898212</v>
      </c>
      <c r="C54986">
        <v>-120.86921739665527</v>
      </c>
      <c r="D54986">
        <v>-217.90264113582867</v>
      </c>
    </row>
    <row r="54987" spans="1:4" x14ac:dyDescent="0.25">
      <c r="A54987">
        <f t="shared" si="859"/>
        <v>549.85</v>
      </c>
      <c r="B54987">
        <v>159.41000208898211</v>
      </c>
      <c r="C54987">
        <v>-80.869217396655273</v>
      </c>
      <c r="D54987">
        <v>-202.06761113582868</v>
      </c>
    </row>
    <row r="54988" spans="1:4" x14ac:dyDescent="0.25">
      <c r="A54988">
        <f t="shared" si="859"/>
        <v>549.86</v>
      </c>
      <c r="B54988">
        <v>143.40933208898213</v>
      </c>
      <c r="C54988">
        <v>-77.869217396655273</v>
      </c>
      <c r="D54988">
        <v>-152.23028113582868</v>
      </c>
    </row>
    <row r="54989" spans="1:4" x14ac:dyDescent="0.25">
      <c r="A54989">
        <f t="shared" si="859"/>
        <v>549.87</v>
      </c>
      <c r="B54989">
        <v>65.387792088982124</v>
      </c>
      <c r="C54989">
        <v>-124.86921739665527</v>
      </c>
      <c r="D54989">
        <v>-137.3960111358287</v>
      </c>
    </row>
    <row r="54990" spans="1:4" x14ac:dyDescent="0.25">
      <c r="A54990">
        <f t="shared" si="859"/>
        <v>549.88</v>
      </c>
      <c r="B54990">
        <v>73.387612088982124</v>
      </c>
      <c r="C54990">
        <v>-157.86921739665527</v>
      </c>
      <c r="D54990">
        <v>-164.55944113582868</v>
      </c>
    </row>
    <row r="54991" spans="1:4" x14ac:dyDescent="0.25">
      <c r="A54991">
        <f t="shared" si="859"/>
        <v>549.89</v>
      </c>
      <c r="B54991">
        <v>159.36657208898211</v>
      </c>
      <c r="C54991">
        <v>-140.86921739665527</v>
      </c>
      <c r="D54991">
        <v>-273.72593113582866</v>
      </c>
    </row>
    <row r="54992" spans="1:4" x14ac:dyDescent="0.25">
      <c r="A54992">
        <f t="shared" si="859"/>
        <v>549.9</v>
      </c>
      <c r="B54992">
        <v>141.36688208898212</v>
      </c>
      <c r="C54992">
        <v>-68.869217396655273</v>
      </c>
      <c r="D54992">
        <v>-340.8901111358287</v>
      </c>
    </row>
    <row r="54993" spans="1:4" x14ac:dyDescent="0.25">
      <c r="A54993">
        <f t="shared" si="859"/>
        <v>549.91</v>
      </c>
      <c r="B54993">
        <v>40.346332088982123</v>
      </c>
      <c r="C54993">
        <v>19.130782603344731</v>
      </c>
      <c r="D54993">
        <v>-322.05734113582866</v>
      </c>
    </row>
    <row r="54994" spans="1:4" x14ac:dyDescent="0.25">
      <c r="A54994">
        <f t="shared" si="859"/>
        <v>549.91999999999996</v>
      </c>
      <c r="B54994">
        <v>-9.6528579110178825</v>
      </c>
      <c r="C54994">
        <v>11.130782603344732</v>
      </c>
      <c r="D54994">
        <v>-274.22226113582866</v>
      </c>
    </row>
    <row r="54995" spans="1:4" x14ac:dyDescent="0.25">
      <c r="A54995">
        <f t="shared" si="859"/>
        <v>549.92999999999995</v>
      </c>
      <c r="B54995">
        <v>90.327082088982124</v>
      </c>
      <c r="C54995">
        <v>-7.8692173966552685</v>
      </c>
      <c r="D54995">
        <v>-234.39023113582869</v>
      </c>
    </row>
    <row r="54996" spans="1:4" x14ac:dyDescent="0.25">
      <c r="A54996">
        <f t="shared" si="859"/>
        <v>549.94000000000005</v>
      </c>
      <c r="B54996">
        <v>146.32838208898212</v>
      </c>
      <c r="C54996">
        <v>17.130782603344731</v>
      </c>
      <c r="D54996">
        <v>-207.55590113582869</v>
      </c>
    </row>
    <row r="54997" spans="1:4" x14ac:dyDescent="0.25">
      <c r="A54997">
        <f t="shared" si="859"/>
        <v>549.95000000000005</v>
      </c>
      <c r="B54997">
        <v>185.30881208898211</v>
      </c>
      <c r="C54997">
        <v>-1.8692173966552681</v>
      </c>
      <c r="D54997">
        <v>-204.72460113582869</v>
      </c>
    </row>
    <row r="54998" spans="1:4" x14ac:dyDescent="0.25">
      <c r="A54998">
        <f t="shared" si="859"/>
        <v>549.96</v>
      </c>
      <c r="B54998">
        <v>146.31061208898211</v>
      </c>
      <c r="C54998">
        <v>-70.869217396655273</v>
      </c>
      <c r="D54998">
        <v>-205.89100113582867</v>
      </c>
    </row>
    <row r="54999" spans="1:4" x14ac:dyDescent="0.25">
      <c r="A54999">
        <f t="shared" si="859"/>
        <v>549.97</v>
      </c>
      <c r="B54999">
        <v>104.29153208898212</v>
      </c>
      <c r="C54999">
        <v>-168.86921739665527</v>
      </c>
      <c r="D54999">
        <v>-202.06043113582868</v>
      </c>
    </row>
    <row r="55000" spans="1:4" x14ac:dyDescent="0.25">
      <c r="A55000">
        <f t="shared" si="859"/>
        <v>549.98</v>
      </c>
      <c r="B55000">
        <v>174.29381208898212</v>
      </c>
      <c r="C55000">
        <v>-163.86921739665527</v>
      </c>
      <c r="D55000">
        <v>-230.22755113582869</v>
      </c>
    </row>
    <row r="55001" spans="1:4" x14ac:dyDescent="0.25">
      <c r="A55001">
        <f t="shared" si="859"/>
        <v>549.99</v>
      </c>
      <c r="B55001">
        <v>113.27522208898212</v>
      </c>
      <c r="C55001">
        <v>-87.869217396655273</v>
      </c>
      <c r="D55001">
        <v>-225.3977111358287</v>
      </c>
    </row>
    <row r="55002" spans="1:4" x14ac:dyDescent="0.25">
      <c r="A55002">
        <f t="shared" si="859"/>
        <v>550</v>
      </c>
      <c r="B55002">
        <v>49.277992088982117</v>
      </c>
      <c r="C55002">
        <v>-44.869217396655266</v>
      </c>
      <c r="D55002">
        <v>-227.56554113582868</v>
      </c>
    </row>
    <row r="55003" spans="1:4" x14ac:dyDescent="0.25">
      <c r="A55003">
        <f t="shared" si="859"/>
        <v>550.01</v>
      </c>
      <c r="B55003">
        <v>75.259892088982113</v>
      </c>
      <c r="C55003">
        <v>-16.869217396655269</v>
      </c>
      <c r="D55003">
        <v>-243.73642113582869</v>
      </c>
    </row>
    <row r="55004" spans="1:4" x14ac:dyDescent="0.25">
      <c r="A55004">
        <f t="shared" si="859"/>
        <v>550.02</v>
      </c>
      <c r="B55004">
        <v>126.26314208898212</v>
      </c>
      <c r="C55004">
        <v>6.1307826033447315</v>
      </c>
      <c r="D55004">
        <v>-162.90497113582867</v>
      </c>
    </row>
    <row r="55005" spans="1:4" x14ac:dyDescent="0.25">
      <c r="A55005">
        <f t="shared" si="859"/>
        <v>550.03</v>
      </c>
      <c r="B55005">
        <v>158.24553208898212</v>
      </c>
      <c r="C55005">
        <v>47.130782603344734</v>
      </c>
      <c r="D55005">
        <v>-133.07655113582868</v>
      </c>
    </row>
    <row r="55006" spans="1:4" x14ac:dyDescent="0.25">
      <c r="A55006">
        <f t="shared" si="859"/>
        <v>550.04</v>
      </c>
      <c r="B55006">
        <v>229.24927208898211</v>
      </c>
      <c r="C55006">
        <v>48.130782603344734</v>
      </c>
      <c r="D55006">
        <v>-162.24581113582869</v>
      </c>
    </row>
    <row r="55007" spans="1:4" x14ac:dyDescent="0.25">
      <c r="A55007">
        <f t="shared" si="859"/>
        <v>550.04999999999995</v>
      </c>
      <c r="B55007">
        <v>324.23214208898207</v>
      </c>
      <c r="C55007">
        <v>13.130782603344732</v>
      </c>
      <c r="D55007">
        <v>-142.41809113582869</v>
      </c>
    </row>
    <row r="55008" spans="1:4" x14ac:dyDescent="0.25">
      <c r="A55008">
        <f t="shared" si="859"/>
        <v>550.05999999999995</v>
      </c>
      <c r="B55008">
        <v>363.2363620889821</v>
      </c>
      <c r="C55008">
        <v>-3.8692173966552681</v>
      </c>
      <c r="D55008">
        <v>-113.58805113582869</v>
      </c>
    </row>
    <row r="55009" spans="1:4" x14ac:dyDescent="0.25">
      <c r="A55009">
        <f t="shared" si="859"/>
        <v>550.07000000000005</v>
      </c>
      <c r="B55009">
        <v>311.21971208898208</v>
      </c>
      <c r="C55009">
        <v>-50.869217396655266</v>
      </c>
      <c r="D55009">
        <v>-72.761031135828688</v>
      </c>
    </row>
    <row r="55010" spans="1:4" x14ac:dyDescent="0.25">
      <c r="A55010">
        <f t="shared" si="859"/>
        <v>550.08000000000004</v>
      </c>
      <c r="B55010">
        <v>328.22442208898207</v>
      </c>
      <c r="C55010">
        <v>-96.869217396655273</v>
      </c>
      <c r="D55010">
        <v>-94.931681135828683</v>
      </c>
    </row>
    <row r="55011" spans="1:4" x14ac:dyDescent="0.25">
      <c r="A55011">
        <f t="shared" si="859"/>
        <v>550.09</v>
      </c>
      <c r="B55011">
        <v>332.20825208898208</v>
      </c>
      <c r="C55011">
        <v>-108.86921739665527</v>
      </c>
      <c r="D55011">
        <v>-185.1053511358287</v>
      </c>
    </row>
    <row r="55012" spans="1:4" x14ac:dyDescent="0.25">
      <c r="A55012">
        <f t="shared" si="859"/>
        <v>550.1</v>
      </c>
      <c r="B55012">
        <v>181.21344208898211</v>
      </c>
      <c r="C55012">
        <v>-96.869217396655273</v>
      </c>
      <c r="D55012">
        <v>-252.27669113582868</v>
      </c>
    </row>
    <row r="55013" spans="1:4" x14ac:dyDescent="0.25">
      <c r="A55013">
        <f t="shared" si="859"/>
        <v>550.11</v>
      </c>
      <c r="B55013">
        <v>65.197762088982117</v>
      </c>
      <c r="C55013">
        <v>-41.869217396655266</v>
      </c>
      <c r="D55013">
        <v>-277.45105113582866</v>
      </c>
    </row>
    <row r="55014" spans="1:4" x14ac:dyDescent="0.25">
      <c r="A55014">
        <f t="shared" si="859"/>
        <v>550.12</v>
      </c>
      <c r="B55014">
        <v>-37.796577911017877</v>
      </c>
      <c r="C55014">
        <v>-17.869217396655269</v>
      </c>
      <c r="D55014">
        <v>-291.6230711358287</v>
      </c>
    </row>
    <row r="55015" spans="1:4" x14ac:dyDescent="0.25">
      <c r="A55015">
        <f t="shared" si="859"/>
        <v>550.13</v>
      </c>
      <c r="B55015">
        <v>115.18822208898212</v>
      </c>
      <c r="C55015">
        <v>-1.8692173966552681</v>
      </c>
      <c r="D55015">
        <v>-240.79810113582869</v>
      </c>
    </row>
    <row r="55016" spans="1:4" x14ac:dyDescent="0.25">
      <c r="A55016">
        <f t="shared" si="859"/>
        <v>550.14</v>
      </c>
      <c r="B55016">
        <v>260.19436208898207</v>
      </c>
      <c r="C55016">
        <v>34.130782603344734</v>
      </c>
      <c r="D55016">
        <v>-158.97079113582868</v>
      </c>
    </row>
    <row r="55017" spans="1:4" x14ac:dyDescent="0.25">
      <c r="A55017">
        <f t="shared" si="859"/>
        <v>550.15</v>
      </c>
      <c r="B55017">
        <v>238.17963208898212</v>
      </c>
      <c r="C55017">
        <v>18.130782603344731</v>
      </c>
      <c r="D55017">
        <v>-173.14650113582869</v>
      </c>
    </row>
    <row r="55018" spans="1:4" x14ac:dyDescent="0.25">
      <c r="A55018">
        <f t="shared" si="859"/>
        <v>550.16</v>
      </c>
      <c r="B55018">
        <v>229.18625208898212</v>
      </c>
      <c r="C55018">
        <v>-20.869217396655269</v>
      </c>
      <c r="D55018">
        <v>-207.31986113582869</v>
      </c>
    </row>
    <row r="55019" spans="1:4" x14ac:dyDescent="0.25">
      <c r="A55019">
        <f t="shared" si="859"/>
        <v>550.16999999999996</v>
      </c>
      <c r="B55019">
        <v>174.17199208898211</v>
      </c>
      <c r="C55019">
        <v>-80.869217396655273</v>
      </c>
      <c r="D55019">
        <v>-186.49623113582868</v>
      </c>
    </row>
    <row r="55020" spans="1:4" x14ac:dyDescent="0.25">
      <c r="A55020">
        <f t="shared" si="859"/>
        <v>550.17999999999995</v>
      </c>
      <c r="B55020">
        <v>137.17909208898212</v>
      </c>
      <c r="C55020">
        <v>-96.869217396655273</v>
      </c>
      <c r="D55020">
        <v>-152.6702611358287</v>
      </c>
    </row>
    <row r="55021" spans="1:4" x14ac:dyDescent="0.25">
      <c r="A55021">
        <f t="shared" si="859"/>
        <v>550.19000000000005</v>
      </c>
      <c r="B55021">
        <v>45.16531208898212</v>
      </c>
      <c r="C55021">
        <v>-64.869217396655273</v>
      </c>
      <c r="D55021">
        <v>-127.84729113582868</v>
      </c>
    </row>
    <row r="55022" spans="1:4" x14ac:dyDescent="0.25">
      <c r="A55022">
        <f t="shared" si="859"/>
        <v>550.20000000000005</v>
      </c>
      <c r="B55022">
        <v>57.172872088982118</v>
      </c>
      <c r="C55022">
        <v>-51.869217396655266</v>
      </c>
      <c r="D55022">
        <v>-152.02197113582869</v>
      </c>
    </row>
    <row r="55023" spans="1:4" x14ac:dyDescent="0.25">
      <c r="A55023">
        <f t="shared" si="859"/>
        <v>550.21</v>
      </c>
      <c r="B55023">
        <v>123.15956208898211</v>
      </c>
      <c r="C55023">
        <v>-70.869217396655273</v>
      </c>
      <c r="D55023">
        <v>-234.19965113582867</v>
      </c>
    </row>
    <row r="55024" spans="1:4" x14ac:dyDescent="0.25">
      <c r="A55024">
        <f t="shared" si="859"/>
        <v>550.22</v>
      </c>
      <c r="B55024">
        <v>204.16760208898211</v>
      </c>
      <c r="C55024">
        <v>-130.86921739665527</v>
      </c>
      <c r="D55024">
        <v>-274.3749811358287</v>
      </c>
    </row>
    <row r="55025" spans="1:4" x14ac:dyDescent="0.25">
      <c r="A55025">
        <f t="shared" si="859"/>
        <v>550.23</v>
      </c>
      <c r="B55025">
        <v>181.15476208898212</v>
      </c>
      <c r="C55025">
        <v>-124.86921739665527</v>
      </c>
      <c r="D55025">
        <v>-243.55330113582869</v>
      </c>
    </row>
    <row r="55026" spans="1:4" x14ac:dyDescent="0.25">
      <c r="A55026">
        <f t="shared" si="859"/>
        <v>550.24</v>
      </c>
      <c r="B55026">
        <v>95.163262088982123</v>
      </c>
      <c r="C55026">
        <v>-94.869217396655273</v>
      </c>
      <c r="D55026">
        <v>-182.7292811358287</v>
      </c>
    </row>
    <row r="55027" spans="1:4" x14ac:dyDescent="0.25">
      <c r="A55027">
        <f t="shared" si="859"/>
        <v>550.25</v>
      </c>
      <c r="B55027">
        <v>104.15089208898212</v>
      </c>
      <c r="C55027">
        <v>-60.869217396655266</v>
      </c>
      <c r="D55027">
        <v>-145.90824113582869</v>
      </c>
    </row>
    <row r="55028" spans="1:4" x14ac:dyDescent="0.25">
      <c r="A55028">
        <f t="shared" si="859"/>
        <v>550.26</v>
      </c>
      <c r="B55028">
        <v>238.15986208898212</v>
      </c>
      <c r="C55028">
        <v>18.130782603344731</v>
      </c>
      <c r="D55028">
        <v>-165.0848511358287</v>
      </c>
    </row>
    <row r="55029" spans="1:4" x14ac:dyDescent="0.25">
      <c r="A55029">
        <f t="shared" si="859"/>
        <v>550.27</v>
      </c>
      <c r="B55029">
        <v>403.14795208898209</v>
      </c>
      <c r="C55029">
        <v>30.130782603344731</v>
      </c>
      <c r="D55029">
        <v>-190.26445113582869</v>
      </c>
    </row>
    <row r="55030" spans="1:4" x14ac:dyDescent="0.25">
      <c r="A55030">
        <f t="shared" si="859"/>
        <v>550.28</v>
      </c>
      <c r="B55030">
        <v>313.15739208898208</v>
      </c>
      <c r="C55030">
        <v>12.130782603344732</v>
      </c>
      <c r="D55030">
        <v>-130.44169113582868</v>
      </c>
    </row>
    <row r="55031" spans="1:4" x14ac:dyDescent="0.25">
      <c r="A55031">
        <f t="shared" si="859"/>
        <v>550.29</v>
      </c>
      <c r="B55031">
        <v>210.14595208898211</v>
      </c>
      <c r="C55031">
        <v>-44.869217396655266</v>
      </c>
      <c r="D55031">
        <v>-31.621911135828679</v>
      </c>
    </row>
    <row r="55032" spans="1:4" x14ac:dyDescent="0.25">
      <c r="A55032">
        <f t="shared" si="859"/>
        <v>550.29999999999995</v>
      </c>
      <c r="B55032">
        <v>185.15585208898213</v>
      </c>
      <c r="C55032">
        <v>-127.86921739665527</v>
      </c>
      <c r="D55032">
        <v>-47.799781135828681</v>
      </c>
    </row>
    <row r="55033" spans="1:4" x14ac:dyDescent="0.25">
      <c r="A55033">
        <f t="shared" si="859"/>
        <v>550.30999999999995</v>
      </c>
      <c r="B55033">
        <v>263.14486208898211</v>
      </c>
      <c r="C55033">
        <v>-112.86921739665527</v>
      </c>
      <c r="D55033">
        <v>-92.980621135828684</v>
      </c>
    </row>
    <row r="55034" spans="1:4" x14ac:dyDescent="0.25">
      <c r="A55034">
        <f t="shared" si="859"/>
        <v>550.32000000000005</v>
      </c>
      <c r="B55034">
        <v>322.1552220889821</v>
      </c>
      <c r="C55034">
        <v>-74.869217396655273</v>
      </c>
      <c r="D55034">
        <v>-151.15910113582868</v>
      </c>
    </row>
    <row r="55035" spans="1:4" x14ac:dyDescent="0.25">
      <c r="A55035">
        <f t="shared" si="859"/>
        <v>550.33000000000004</v>
      </c>
      <c r="B55035">
        <v>283.14470208898211</v>
      </c>
      <c r="C55035">
        <v>-51.869217396655266</v>
      </c>
      <c r="D55035">
        <v>-188.34056113582869</v>
      </c>
    </row>
    <row r="55036" spans="1:4" x14ac:dyDescent="0.25">
      <c r="A55036">
        <f t="shared" si="859"/>
        <v>550.34</v>
      </c>
      <c r="B55036">
        <v>228.15552208898211</v>
      </c>
      <c r="C55036">
        <v>-84.869217396655273</v>
      </c>
      <c r="D55036">
        <v>-205.5196511358287</v>
      </c>
    </row>
    <row r="55037" spans="1:4" x14ac:dyDescent="0.25">
      <c r="A55037">
        <f t="shared" si="859"/>
        <v>550.35</v>
      </c>
      <c r="B55037">
        <v>192.14545208898213</v>
      </c>
      <c r="C55037">
        <v>-131.86921739665527</v>
      </c>
      <c r="D55037">
        <v>-246.70172113582868</v>
      </c>
    </row>
    <row r="55038" spans="1:4" x14ac:dyDescent="0.25">
      <c r="A55038">
        <f t="shared" si="859"/>
        <v>550.36</v>
      </c>
      <c r="B55038">
        <v>201.15673208898212</v>
      </c>
      <c r="C55038">
        <v>-105.86921739665527</v>
      </c>
      <c r="D55038">
        <v>-201.8814111358287</v>
      </c>
    </row>
    <row r="55039" spans="1:4" x14ac:dyDescent="0.25">
      <c r="A55039">
        <f t="shared" si="859"/>
        <v>550.37</v>
      </c>
      <c r="B55039">
        <v>104.14712208898212</v>
      </c>
      <c r="C55039">
        <v>-102.86921739665527</v>
      </c>
      <c r="D55039">
        <v>-179.06408113582867</v>
      </c>
    </row>
    <row r="55040" spans="1:4" x14ac:dyDescent="0.25">
      <c r="A55040">
        <f t="shared" si="859"/>
        <v>550.38</v>
      </c>
      <c r="B55040">
        <v>94.158852088982115</v>
      </c>
      <c r="C55040">
        <v>-77.869217396655273</v>
      </c>
      <c r="D55040">
        <v>-113.24437113582869</v>
      </c>
    </row>
    <row r="55041" spans="1:4" x14ac:dyDescent="0.25">
      <c r="A55041">
        <f t="shared" si="859"/>
        <v>550.39</v>
      </c>
      <c r="B55041">
        <v>66.149692088982121</v>
      </c>
      <c r="C55041">
        <v>-33.869217396655266</v>
      </c>
      <c r="D55041">
        <v>-38.427631135828676</v>
      </c>
    </row>
    <row r="55042" spans="1:4" x14ac:dyDescent="0.25">
      <c r="A55042">
        <f t="shared" si="859"/>
        <v>550.4</v>
      </c>
      <c r="B55042">
        <v>45.161872088982122</v>
      </c>
      <c r="C55042">
        <v>9.1307826033447324</v>
      </c>
      <c r="D55042">
        <v>-86.608511135828692</v>
      </c>
    </row>
    <row r="55043" spans="1:4" x14ac:dyDescent="0.25">
      <c r="A55043">
        <f t="shared" ref="A55043:A55106" si="860">((ROW()-2)/100)</f>
        <v>550.41</v>
      </c>
      <c r="B55043">
        <v>143.15316208898213</v>
      </c>
      <c r="C55043">
        <v>23.130782603344731</v>
      </c>
      <c r="D55043">
        <v>-119.79236113582868</v>
      </c>
    </row>
    <row r="55044" spans="1:4" x14ac:dyDescent="0.25">
      <c r="A55044">
        <f t="shared" si="860"/>
        <v>550.41999999999996</v>
      </c>
      <c r="B55044">
        <v>182.16579208898213</v>
      </c>
      <c r="C55044">
        <v>-27.869217396655269</v>
      </c>
      <c r="D55044">
        <v>-153.97383113582868</v>
      </c>
    </row>
    <row r="55045" spans="1:4" x14ac:dyDescent="0.25">
      <c r="A55045">
        <f t="shared" si="860"/>
        <v>550.42999999999995</v>
      </c>
      <c r="B55045">
        <v>181.15753208898212</v>
      </c>
      <c r="C55045">
        <v>-51.869217396655266</v>
      </c>
      <c r="D55045">
        <v>-189.1582611358287</v>
      </c>
    </row>
    <row r="55046" spans="1:4" x14ac:dyDescent="0.25">
      <c r="A55046">
        <f t="shared" si="860"/>
        <v>550.44000000000005</v>
      </c>
      <c r="B55046">
        <v>132.17061208898212</v>
      </c>
      <c r="C55046">
        <v>-71.869217396655273</v>
      </c>
      <c r="D55046">
        <v>-223.3403011358287</v>
      </c>
    </row>
    <row r="55047" spans="1:4" x14ac:dyDescent="0.25">
      <c r="A55047">
        <f t="shared" si="860"/>
        <v>550.45000000000005</v>
      </c>
      <c r="B55047">
        <v>101.16279208898212</v>
      </c>
      <c r="C55047">
        <v>-87.869217396655273</v>
      </c>
      <c r="D55047">
        <v>-264.5253111358287</v>
      </c>
    </row>
    <row r="55048" spans="1:4" x14ac:dyDescent="0.25">
      <c r="A55048">
        <f t="shared" si="860"/>
        <v>550.46</v>
      </c>
      <c r="B55048">
        <v>91.176322088982118</v>
      </c>
      <c r="C55048">
        <v>-105.86921739665527</v>
      </c>
      <c r="D55048">
        <v>-241.70792113582868</v>
      </c>
    </row>
    <row r="55049" spans="1:4" x14ac:dyDescent="0.25">
      <c r="A55049">
        <f t="shared" si="860"/>
        <v>550.47</v>
      </c>
      <c r="B55049">
        <v>143.16895208898211</v>
      </c>
      <c r="C55049">
        <v>-125.86921739665527</v>
      </c>
      <c r="D55049">
        <v>-226.8935011358287</v>
      </c>
    </row>
    <row r="55050" spans="1:4" x14ac:dyDescent="0.25">
      <c r="A55050">
        <f t="shared" si="860"/>
        <v>550.48</v>
      </c>
      <c r="B55050">
        <v>188.18291208898211</v>
      </c>
      <c r="C55050">
        <v>-76.869217396655273</v>
      </c>
      <c r="D55050">
        <v>-225.07668113582869</v>
      </c>
    </row>
    <row r="55051" spans="1:4" x14ac:dyDescent="0.25">
      <c r="A55051">
        <f t="shared" si="860"/>
        <v>550.49</v>
      </c>
      <c r="B55051">
        <v>126.17598208898212</v>
      </c>
      <c r="C55051">
        <v>-16.869217396655269</v>
      </c>
      <c r="D55051">
        <v>-141.26282113582869</v>
      </c>
    </row>
    <row r="55052" spans="1:4" x14ac:dyDescent="0.25">
      <c r="A55052">
        <f t="shared" si="860"/>
        <v>550.5</v>
      </c>
      <c r="B55052">
        <v>116.19038208898212</v>
      </c>
      <c r="C55052">
        <v>-3.8692173966552681</v>
      </c>
      <c r="D55052">
        <v>25.553438864171319</v>
      </c>
    </row>
    <row r="55053" spans="1:4" x14ac:dyDescent="0.25">
      <c r="A55053">
        <f t="shared" si="860"/>
        <v>550.51</v>
      </c>
      <c r="B55053">
        <v>173.18389208898213</v>
      </c>
      <c r="C55053">
        <v>-27.869217396655269</v>
      </c>
      <c r="D55053">
        <v>103.36674886417131</v>
      </c>
    </row>
    <row r="55054" spans="1:4" x14ac:dyDescent="0.25">
      <c r="A55054">
        <f t="shared" si="860"/>
        <v>550.52</v>
      </c>
      <c r="B55054">
        <v>198.19873208898213</v>
      </c>
      <c r="C55054">
        <v>-37.869217396655266</v>
      </c>
      <c r="D55054">
        <v>-53.817541135828677</v>
      </c>
    </row>
    <row r="55055" spans="1:4" x14ac:dyDescent="0.25">
      <c r="A55055">
        <f t="shared" si="860"/>
        <v>550.53</v>
      </c>
      <c r="B55055">
        <v>254.19268208898211</v>
      </c>
      <c r="C55055">
        <v>-20.869217396655269</v>
      </c>
      <c r="D55055">
        <v>-236.00478113582869</v>
      </c>
    </row>
    <row r="55056" spans="1:4" x14ac:dyDescent="0.25">
      <c r="A55056">
        <f t="shared" si="860"/>
        <v>550.54</v>
      </c>
      <c r="B55056">
        <v>256.2079520889821</v>
      </c>
      <c r="C55056">
        <v>-22.869217396655269</v>
      </c>
      <c r="D55056">
        <v>-245.18962113582867</v>
      </c>
    </row>
    <row r="55057" spans="1:4" x14ac:dyDescent="0.25">
      <c r="A55057">
        <f t="shared" si="860"/>
        <v>550.54999999999995</v>
      </c>
      <c r="B55057">
        <v>160.20233208898213</v>
      </c>
      <c r="C55057">
        <v>-70.869217396655273</v>
      </c>
      <c r="D55057">
        <v>-148.37741113582868</v>
      </c>
    </row>
    <row r="55058" spans="1:4" x14ac:dyDescent="0.25">
      <c r="A55058">
        <f t="shared" si="860"/>
        <v>550.55999999999995</v>
      </c>
      <c r="B55058">
        <v>188.21804208898212</v>
      </c>
      <c r="C55058">
        <v>-149.86921739665527</v>
      </c>
      <c r="D55058">
        <v>-81.562781135828686</v>
      </c>
    </row>
    <row r="55059" spans="1:4" x14ac:dyDescent="0.25">
      <c r="A55059">
        <f t="shared" si="860"/>
        <v>550.57000000000005</v>
      </c>
      <c r="B55059">
        <v>220.21285208898212</v>
      </c>
      <c r="C55059">
        <v>-154.86921739665527</v>
      </c>
      <c r="D55059">
        <v>-75.751101135828691</v>
      </c>
    </row>
    <row r="55060" spans="1:4" x14ac:dyDescent="0.25">
      <c r="A55060">
        <f t="shared" si="860"/>
        <v>550.58000000000004</v>
      </c>
      <c r="B55060">
        <v>142.22899208898212</v>
      </c>
      <c r="C55060">
        <v>-89.869217396655273</v>
      </c>
      <c r="D55060">
        <v>-109.93701113582868</v>
      </c>
    </row>
    <row r="55061" spans="1:4" x14ac:dyDescent="0.25">
      <c r="A55061">
        <f t="shared" si="860"/>
        <v>550.59</v>
      </c>
      <c r="B55061">
        <v>59.224222088982117</v>
      </c>
      <c r="C55061">
        <v>-48.869217396655266</v>
      </c>
      <c r="D55061">
        <v>-72.125861135828686</v>
      </c>
    </row>
    <row r="55062" spans="1:4" x14ac:dyDescent="0.25">
      <c r="A55062">
        <f t="shared" si="860"/>
        <v>550.6</v>
      </c>
      <c r="B55062">
        <v>68.240792088982118</v>
      </c>
      <c r="C55062">
        <v>-50.869217396655266</v>
      </c>
      <c r="D55062">
        <v>35.687698864171317</v>
      </c>
    </row>
    <row r="55063" spans="1:4" x14ac:dyDescent="0.25">
      <c r="A55063">
        <f t="shared" si="860"/>
        <v>550.61</v>
      </c>
      <c r="B55063">
        <v>118.23645208898212</v>
      </c>
      <c r="C55063">
        <v>-40.869217396655266</v>
      </c>
      <c r="D55063">
        <v>-50.50167113582868</v>
      </c>
    </row>
    <row r="55064" spans="1:4" x14ac:dyDescent="0.25">
      <c r="A55064">
        <f t="shared" si="860"/>
        <v>550.62</v>
      </c>
      <c r="B55064">
        <v>76.253432088982123</v>
      </c>
      <c r="C55064">
        <v>30.130782603344731</v>
      </c>
      <c r="D55064">
        <v>-173.6886311358287</v>
      </c>
    </row>
    <row r="55065" spans="1:4" x14ac:dyDescent="0.25">
      <c r="A55065">
        <f t="shared" si="860"/>
        <v>550.63</v>
      </c>
      <c r="B55065">
        <v>28.249522088982115</v>
      </c>
      <c r="C55065">
        <v>70.130782603344727</v>
      </c>
      <c r="D55065">
        <v>-118.87852113582869</v>
      </c>
    </row>
    <row r="55066" spans="1:4" x14ac:dyDescent="0.25">
      <c r="A55066">
        <f t="shared" si="860"/>
        <v>550.64</v>
      </c>
      <c r="B55066">
        <v>10.266932088982118</v>
      </c>
      <c r="C55066">
        <v>11.130782603344732</v>
      </c>
      <c r="D55066">
        <v>-69.065991135828682</v>
      </c>
    </row>
    <row r="55067" spans="1:4" x14ac:dyDescent="0.25">
      <c r="A55067">
        <f t="shared" si="860"/>
        <v>550.65</v>
      </c>
      <c r="B55067">
        <v>99.263432088982114</v>
      </c>
      <c r="C55067">
        <v>-62.869217396655266</v>
      </c>
      <c r="D55067">
        <v>-109.25639113582869</v>
      </c>
    </row>
    <row r="55068" spans="1:4" x14ac:dyDescent="0.25">
      <c r="A55068">
        <f t="shared" si="860"/>
        <v>550.66</v>
      </c>
      <c r="B55068">
        <v>115.28126208898212</v>
      </c>
      <c r="C55068">
        <v>-59.869217396655266</v>
      </c>
      <c r="D55068">
        <v>-156.4443611358287</v>
      </c>
    </row>
    <row r="55069" spans="1:4" x14ac:dyDescent="0.25">
      <c r="A55069">
        <f t="shared" si="860"/>
        <v>550.66999999999996</v>
      </c>
      <c r="B55069">
        <v>14.278182088982119</v>
      </c>
      <c r="C55069">
        <v>-37.869217396655266</v>
      </c>
      <c r="D55069">
        <v>-150.63527113582867</v>
      </c>
    </row>
    <row r="55070" spans="1:4" x14ac:dyDescent="0.25">
      <c r="A55070">
        <f t="shared" si="860"/>
        <v>550.67999999999995</v>
      </c>
      <c r="B55070">
        <v>-54.703577911017881</v>
      </c>
      <c r="C55070">
        <v>-52.869217396655266</v>
      </c>
      <c r="D55070">
        <v>-111.82374113582868</v>
      </c>
    </row>
    <row r="55071" spans="1:4" x14ac:dyDescent="0.25">
      <c r="A55071">
        <f t="shared" si="860"/>
        <v>550.69000000000005</v>
      </c>
      <c r="B55071">
        <v>-135.70623791101789</v>
      </c>
      <c r="C55071">
        <v>-68.869217396655273</v>
      </c>
      <c r="D55071">
        <v>-130.01514113582869</v>
      </c>
    </row>
    <row r="55072" spans="1:4" x14ac:dyDescent="0.25">
      <c r="A55072">
        <f t="shared" si="860"/>
        <v>550.70000000000005</v>
      </c>
      <c r="B55072">
        <v>-99.687587911017886</v>
      </c>
      <c r="C55072">
        <v>-56.869217396655266</v>
      </c>
      <c r="D55072">
        <v>-206.2041111358287</v>
      </c>
    </row>
    <row r="55073" spans="1:4" x14ac:dyDescent="0.25">
      <c r="A55073">
        <f t="shared" si="860"/>
        <v>550.71</v>
      </c>
      <c r="B55073">
        <v>-73.689837911017875</v>
      </c>
      <c r="C55073">
        <v>1.1307826033447319</v>
      </c>
      <c r="D55073">
        <v>-208.3960011358287</v>
      </c>
    </row>
    <row r="55074" spans="1:4" x14ac:dyDescent="0.25">
      <c r="A55074">
        <f t="shared" si="860"/>
        <v>550.72</v>
      </c>
      <c r="B55074">
        <v>-45.670777911017879</v>
      </c>
      <c r="C55074">
        <v>30.130782603344731</v>
      </c>
      <c r="D55074">
        <v>-206.58546113582869</v>
      </c>
    </row>
    <row r="55075" spans="1:4" x14ac:dyDescent="0.25">
      <c r="A55075">
        <f t="shared" si="860"/>
        <v>550.73</v>
      </c>
      <c r="B55075">
        <v>100.32737208898212</v>
      </c>
      <c r="C55075">
        <v>5.1307826033447315</v>
      </c>
      <c r="D55075">
        <v>-201.77784113582868</v>
      </c>
    </row>
    <row r="55076" spans="1:4" x14ac:dyDescent="0.25">
      <c r="A55076">
        <f t="shared" si="860"/>
        <v>550.74</v>
      </c>
      <c r="B55076">
        <v>189.34685208898213</v>
      </c>
      <c r="C55076">
        <v>7.1307826033447315</v>
      </c>
      <c r="D55076">
        <v>-145.96778113582869</v>
      </c>
    </row>
    <row r="55077" spans="1:4" x14ac:dyDescent="0.25">
      <c r="A55077">
        <f t="shared" si="860"/>
        <v>550.75</v>
      </c>
      <c r="B55077">
        <v>182.34540208898213</v>
      </c>
      <c r="C55077">
        <v>51.130782603344734</v>
      </c>
      <c r="D55077">
        <v>-144.16063113582868</v>
      </c>
    </row>
    <row r="55078" spans="1:4" x14ac:dyDescent="0.25">
      <c r="A55078">
        <f t="shared" si="860"/>
        <v>550.76</v>
      </c>
      <c r="B55078">
        <v>160.36528208898213</v>
      </c>
      <c r="C55078">
        <v>61.130782603344734</v>
      </c>
      <c r="D55078">
        <v>-111.35104113582868</v>
      </c>
    </row>
    <row r="55079" spans="1:4" x14ac:dyDescent="0.25">
      <c r="A55079">
        <f t="shared" si="860"/>
        <v>550.77</v>
      </c>
      <c r="B55079">
        <v>172.36424208898211</v>
      </c>
      <c r="C55079">
        <v>-6.8692173966552685</v>
      </c>
      <c r="D55079">
        <v>-89.544371135828683</v>
      </c>
    </row>
    <row r="55080" spans="1:4" x14ac:dyDescent="0.25">
      <c r="A55080">
        <f t="shared" si="860"/>
        <v>550.78</v>
      </c>
      <c r="B55080">
        <v>275.38452208898207</v>
      </c>
      <c r="C55080">
        <v>-61.869217396655266</v>
      </c>
      <c r="D55080">
        <v>-112.73525113582869</v>
      </c>
    </row>
    <row r="55081" spans="1:4" x14ac:dyDescent="0.25">
      <c r="A55081">
        <f t="shared" si="860"/>
        <v>550.79</v>
      </c>
      <c r="B55081">
        <v>256.38388208898209</v>
      </c>
      <c r="C55081">
        <v>-75.869217396655273</v>
      </c>
      <c r="D55081">
        <v>-95.929041135828683</v>
      </c>
    </row>
    <row r="55082" spans="1:4" x14ac:dyDescent="0.25">
      <c r="A55082">
        <f t="shared" si="860"/>
        <v>550.79999999999995</v>
      </c>
      <c r="B55082">
        <v>96.404552088982115</v>
      </c>
      <c r="C55082">
        <v>-95.869217396655273</v>
      </c>
      <c r="D55082">
        <v>-115.12038113582868</v>
      </c>
    </row>
    <row r="55083" spans="1:4" x14ac:dyDescent="0.25">
      <c r="A55083">
        <f t="shared" si="860"/>
        <v>550.80999999999995</v>
      </c>
      <c r="B55083">
        <v>112.40430208898212</v>
      </c>
      <c r="C55083">
        <v>-104.86921739665527</v>
      </c>
      <c r="D55083">
        <v>-155.31463113582868</v>
      </c>
    </row>
    <row r="55084" spans="1:4" x14ac:dyDescent="0.25">
      <c r="A55084">
        <f t="shared" si="860"/>
        <v>550.82000000000005</v>
      </c>
      <c r="B55084">
        <v>130.42537208898213</v>
      </c>
      <c r="C55084">
        <v>-68.869217396655273</v>
      </c>
      <c r="D55084">
        <v>-217.50643113582868</v>
      </c>
    </row>
    <row r="55085" spans="1:4" x14ac:dyDescent="0.25">
      <c r="A55085">
        <f t="shared" si="860"/>
        <v>550.83000000000004</v>
      </c>
      <c r="B55085">
        <v>71.42552208898212</v>
      </c>
      <c r="C55085">
        <v>38.130782603344734</v>
      </c>
      <c r="D55085">
        <v>-237.70113113582869</v>
      </c>
    </row>
    <row r="55086" spans="1:4" x14ac:dyDescent="0.25">
      <c r="A55086">
        <f t="shared" si="860"/>
        <v>550.84</v>
      </c>
      <c r="B55086">
        <v>1.4469820889821177</v>
      </c>
      <c r="C55086">
        <v>116.13078260334473</v>
      </c>
      <c r="D55086">
        <v>-182.89338113582869</v>
      </c>
    </row>
    <row r="55087" spans="1:4" x14ac:dyDescent="0.25">
      <c r="A55087">
        <f t="shared" si="860"/>
        <v>550.85</v>
      </c>
      <c r="B55087">
        <v>30.447522088982115</v>
      </c>
      <c r="C55087">
        <v>121.13078260334473</v>
      </c>
      <c r="D55087">
        <v>-166.0885211358287</v>
      </c>
    </row>
    <row r="55088" spans="1:4" x14ac:dyDescent="0.25">
      <c r="A55088">
        <f t="shared" si="860"/>
        <v>550.86</v>
      </c>
      <c r="B55088">
        <v>128.46936208898211</v>
      </c>
      <c r="C55088">
        <v>102.13078260334473</v>
      </c>
      <c r="D55088">
        <v>-159.2812111358287</v>
      </c>
    </row>
    <row r="55089" spans="1:4" x14ac:dyDescent="0.25">
      <c r="A55089">
        <f t="shared" si="860"/>
        <v>550.87</v>
      </c>
      <c r="B55089">
        <v>65.47029208898212</v>
      </c>
      <c r="C55089">
        <v>25.130782603344731</v>
      </c>
      <c r="D55089">
        <v>-153.47680113582868</v>
      </c>
    </row>
    <row r="55090" spans="1:4" x14ac:dyDescent="0.25">
      <c r="A55090">
        <f t="shared" si="860"/>
        <v>550.88</v>
      </c>
      <c r="B55090">
        <v>-4.5074779110178831</v>
      </c>
      <c r="C55090">
        <v>-55.869217396655266</v>
      </c>
      <c r="D55090">
        <v>-152.66993113582868</v>
      </c>
    </row>
    <row r="55091" spans="1:4" x14ac:dyDescent="0.25">
      <c r="A55091">
        <f t="shared" si="860"/>
        <v>550.89</v>
      </c>
      <c r="B55091">
        <v>10.493832088982119</v>
      </c>
      <c r="C55091">
        <v>-98.869217396655273</v>
      </c>
      <c r="D55091">
        <v>-195.86594113582868</v>
      </c>
    </row>
    <row r="55092" spans="1:4" x14ac:dyDescent="0.25">
      <c r="A55092">
        <f t="shared" si="860"/>
        <v>550.9</v>
      </c>
      <c r="B55092">
        <v>16.516442088982117</v>
      </c>
      <c r="C55092">
        <v>-46.869217396655266</v>
      </c>
      <c r="D55092">
        <v>-219.0595011358287</v>
      </c>
    </row>
    <row r="55093" spans="1:4" x14ac:dyDescent="0.25">
      <c r="A55093">
        <f t="shared" si="860"/>
        <v>550.91</v>
      </c>
      <c r="B55093">
        <v>0.51813208898211771</v>
      </c>
      <c r="C55093">
        <v>49.130782603344734</v>
      </c>
      <c r="D55093">
        <v>-170.25594113582869</v>
      </c>
    </row>
    <row r="55094" spans="1:4" x14ac:dyDescent="0.25">
      <c r="A55094">
        <f t="shared" si="860"/>
        <v>550.91999999999996</v>
      </c>
      <c r="B55094">
        <v>4.5411220889821173</v>
      </c>
      <c r="C55094">
        <v>68.130782603344727</v>
      </c>
      <c r="D55094">
        <v>-188.44992113582867</v>
      </c>
    </row>
    <row r="55095" spans="1:4" x14ac:dyDescent="0.25">
      <c r="A55095">
        <f t="shared" si="860"/>
        <v>550.92999999999995</v>
      </c>
      <c r="B55095">
        <v>-4.4568079110178829</v>
      </c>
      <c r="C55095">
        <v>57.130782603344734</v>
      </c>
      <c r="D55095">
        <v>-194.64679113582869</v>
      </c>
    </row>
    <row r="55096" spans="1:4" x14ac:dyDescent="0.25">
      <c r="A55096">
        <f t="shared" si="860"/>
        <v>550.94000000000005</v>
      </c>
      <c r="B55096">
        <v>52.566552088982121</v>
      </c>
      <c r="C55096">
        <v>1.1307826033447319</v>
      </c>
      <c r="D55096">
        <v>-151.84118113582869</v>
      </c>
    </row>
    <row r="55097" spans="1:4" x14ac:dyDescent="0.25">
      <c r="A55097">
        <f t="shared" si="860"/>
        <v>550.95000000000005</v>
      </c>
      <c r="B55097">
        <v>120.56899208898211</v>
      </c>
      <c r="C55097">
        <v>-2.8692173966552681</v>
      </c>
      <c r="D55097">
        <v>-148.0384611358287</v>
      </c>
    </row>
    <row r="55098" spans="1:4" x14ac:dyDescent="0.25">
      <c r="A55098">
        <f t="shared" si="860"/>
        <v>550.96</v>
      </c>
      <c r="B55098">
        <v>41.592732088982117</v>
      </c>
      <c r="C55098">
        <v>50.130782603344734</v>
      </c>
      <c r="D55098">
        <v>-99.233271135828687</v>
      </c>
    </row>
    <row r="55099" spans="1:4" x14ac:dyDescent="0.25">
      <c r="A55099">
        <f t="shared" si="860"/>
        <v>550.97</v>
      </c>
      <c r="B55099">
        <v>8.5955420889821177</v>
      </c>
      <c r="C55099">
        <v>42.130782603344734</v>
      </c>
      <c r="D55099">
        <v>-65.430951135828693</v>
      </c>
    </row>
    <row r="55100" spans="1:4" x14ac:dyDescent="0.25">
      <c r="A55100">
        <f t="shared" si="860"/>
        <v>550.98</v>
      </c>
      <c r="B55100">
        <v>12.619642088982118</v>
      </c>
      <c r="C55100">
        <v>17.130782603344731</v>
      </c>
      <c r="D55100">
        <v>-68.626161135828681</v>
      </c>
    </row>
    <row r="55101" spans="1:4" x14ac:dyDescent="0.25">
      <c r="A55101">
        <f t="shared" si="860"/>
        <v>550.99</v>
      </c>
      <c r="B55101">
        <v>23.622822088982115</v>
      </c>
      <c r="C55101">
        <v>-24.869217396655269</v>
      </c>
      <c r="D55101">
        <v>-36.824251135828682</v>
      </c>
    </row>
    <row r="55102" spans="1:4" x14ac:dyDescent="0.25">
      <c r="A55102">
        <f t="shared" si="860"/>
        <v>551</v>
      </c>
      <c r="B55102">
        <v>65.647292088982127</v>
      </c>
      <c r="C55102">
        <v>-28.869217396655269</v>
      </c>
      <c r="D55102">
        <v>-68.019861135828691</v>
      </c>
    </row>
    <row r="55103" spans="1:4" x14ac:dyDescent="0.25">
      <c r="A55103">
        <f t="shared" si="860"/>
        <v>551.01</v>
      </c>
      <c r="B55103">
        <v>-10.349177911017883</v>
      </c>
      <c r="C55103">
        <v>-9.8692173966552676</v>
      </c>
      <c r="D55103">
        <v>-91.21834113582868</v>
      </c>
    </row>
    <row r="55104" spans="1:4" x14ac:dyDescent="0.25">
      <c r="A55104">
        <f t="shared" si="860"/>
        <v>551.02</v>
      </c>
      <c r="B55104">
        <v>50.675662088982122</v>
      </c>
      <c r="C55104">
        <v>11.130782603344732</v>
      </c>
      <c r="D55104">
        <v>-81.414341135828693</v>
      </c>
    </row>
    <row r="55105" spans="1:4" x14ac:dyDescent="0.25">
      <c r="A55105">
        <f t="shared" si="860"/>
        <v>551.03</v>
      </c>
      <c r="B55105">
        <v>184.67955208898212</v>
      </c>
      <c r="C55105">
        <v>46.130782603344734</v>
      </c>
      <c r="D55105">
        <v>-39.613211135828678</v>
      </c>
    </row>
    <row r="55106" spans="1:4" x14ac:dyDescent="0.25">
      <c r="A55106">
        <f t="shared" si="860"/>
        <v>551.04</v>
      </c>
      <c r="B55106">
        <v>124.70474208898212</v>
      </c>
      <c r="C55106">
        <v>27.130782603344731</v>
      </c>
      <c r="D55106">
        <v>-31.809591135828679</v>
      </c>
    </row>
    <row r="55107" spans="1:4" x14ac:dyDescent="0.25">
      <c r="A55107">
        <f t="shared" ref="A55107:A55170" si="861">((ROW()-2)/100)</f>
        <v>551.04999999999995</v>
      </c>
      <c r="B55107">
        <v>62.709002088982118</v>
      </c>
      <c r="C55107">
        <v>27.130782603344731</v>
      </c>
      <c r="D55107">
        <v>-138.00884113582867</v>
      </c>
    </row>
    <row r="55108" spans="1:4" x14ac:dyDescent="0.25">
      <c r="A55108">
        <f t="shared" si="861"/>
        <v>551.05999999999995</v>
      </c>
      <c r="B55108">
        <v>29.734542088982117</v>
      </c>
      <c r="C55108">
        <v>20.130782603344731</v>
      </c>
      <c r="D55108">
        <v>-167.20560113582869</v>
      </c>
    </row>
    <row r="55109" spans="1:4" x14ac:dyDescent="0.25">
      <c r="A55109">
        <f t="shared" si="861"/>
        <v>551.07000000000005</v>
      </c>
      <c r="B55109">
        <v>19.739152088982117</v>
      </c>
      <c r="C55109">
        <v>6.1307826033447315</v>
      </c>
      <c r="D55109">
        <v>-164.4052311358287</v>
      </c>
    </row>
    <row r="55110" spans="1:4" x14ac:dyDescent="0.25">
      <c r="A55110">
        <f t="shared" si="861"/>
        <v>551.08000000000004</v>
      </c>
      <c r="B55110">
        <v>-23.234947911017883</v>
      </c>
      <c r="C55110">
        <v>14.130782603344732</v>
      </c>
      <c r="D55110">
        <v>-156.60237113582869</v>
      </c>
    </row>
    <row r="55111" spans="1:4" x14ac:dyDescent="0.25">
      <c r="A55111">
        <f t="shared" si="861"/>
        <v>551.09</v>
      </c>
      <c r="B55111">
        <v>-62.229997911017882</v>
      </c>
      <c r="C55111">
        <v>-24.869217396655269</v>
      </c>
      <c r="D55111">
        <v>-180.80236113582868</v>
      </c>
    </row>
    <row r="55112" spans="1:4" x14ac:dyDescent="0.25">
      <c r="A55112">
        <f t="shared" si="861"/>
        <v>551.1</v>
      </c>
      <c r="B55112">
        <v>-39.203757911017881</v>
      </c>
      <c r="C55112">
        <v>-26.869217396655269</v>
      </c>
      <c r="D55112">
        <v>-245.9998611358287</v>
      </c>
    </row>
    <row r="55113" spans="1:4" x14ac:dyDescent="0.25">
      <c r="A55113">
        <f t="shared" si="861"/>
        <v>551.11</v>
      </c>
      <c r="B55113">
        <v>21.801542088982117</v>
      </c>
      <c r="C55113">
        <v>16.130782603344731</v>
      </c>
      <c r="D55113">
        <v>-271.20022113582871</v>
      </c>
    </row>
    <row r="55114" spans="1:4" x14ac:dyDescent="0.25">
      <c r="A55114">
        <f t="shared" si="861"/>
        <v>551.12</v>
      </c>
      <c r="B55114">
        <v>74.828132088982116</v>
      </c>
      <c r="C55114">
        <v>78.130782603344727</v>
      </c>
      <c r="D55114">
        <v>-281.39809113582868</v>
      </c>
    </row>
    <row r="55115" spans="1:4" x14ac:dyDescent="0.25">
      <c r="A55115">
        <f t="shared" si="861"/>
        <v>551.13</v>
      </c>
      <c r="B55115">
        <v>26.833772088982116</v>
      </c>
      <c r="C55115">
        <v>134.13078260334473</v>
      </c>
      <c r="D55115">
        <v>-220.59880113582869</v>
      </c>
    </row>
    <row r="55116" spans="1:4" x14ac:dyDescent="0.25">
      <c r="A55116">
        <f t="shared" si="861"/>
        <v>551.14</v>
      </c>
      <c r="B55116">
        <v>-28.139297911017884</v>
      </c>
      <c r="C55116">
        <v>69.130782603344727</v>
      </c>
      <c r="D55116">
        <v>-178.79702113582869</v>
      </c>
    </row>
    <row r="55117" spans="1:4" x14ac:dyDescent="0.25">
      <c r="A55117">
        <f t="shared" si="861"/>
        <v>551.15</v>
      </c>
      <c r="B55117">
        <v>26.866682088982117</v>
      </c>
      <c r="C55117">
        <v>-23.869217396655269</v>
      </c>
      <c r="D55117">
        <v>-174.9980811358287</v>
      </c>
    </row>
    <row r="55118" spans="1:4" x14ac:dyDescent="0.25">
      <c r="A55118">
        <f t="shared" si="861"/>
        <v>551.16</v>
      </c>
      <c r="B55118">
        <v>84.893952088982118</v>
      </c>
      <c r="C55118">
        <v>-18.869217396655269</v>
      </c>
      <c r="D55118">
        <v>-181.19665113582869</v>
      </c>
    </row>
    <row r="55119" spans="1:4" x14ac:dyDescent="0.25">
      <c r="A55119">
        <f t="shared" si="861"/>
        <v>551.16999999999996</v>
      </c>
      <c r="B55119">
        <v>-23.099737911017883</v>
      </c>
      <c r="C55119">
        <v>42.130782603344734</v>
      </c>
      <c r="D55119">
        <v>-184.3980611358287</v>
      </c>
    </row>
    <row r="55120" spans="1:4" x14ac:dyDescent="0.25">
      <c r="A55120">
        <f t="shared" si="861"/>
        <v>551.17999999999995</v>
      </c>
      <c r="B55120">
        <v>-87.072137911017876</v>
      </c>
      <c r="C55120">
        <v>83.130782603344727</v>
      </c>
      <c r="D55120">
        <v>-60.596961135828678</v>
      </c>
    </row>
    <row r="55121" spans="1:4" x14ac:dyDescent="0.25">
      <c r="A55121">
        <f t="shared" si="861"/>
        <v>551.19000000000005</v>
      </c>
      <c r="B55121">
        <v>-91.065487911017883</v>
      </c>
      <c r="C55121">
        <v>36.130782603344734</v>
      </c>
      <c r="D55121">
        <v>57.201288864171318</v>
      </c>
    </row>
    <row r="55122" spans="1:4" x14ac:dyDescent="0.25">
      <c r="A55122">
        <f t="shared" si="861"/>
        <v>551.20000000000005</v>
      </c>
      <c r="B55122">
        <v>-13.037567911017883</v>
      </c>
      <c r="C55122">
        <v>12.130782603344732</v>
      </c>
      <c r="D55122">
        <v>80.002048864171314</v>
      </c>
    </row>
    <row r="55123" spans="1:4" x14ac:dyDescent="0.25">
      <c r="A55123">
        <f t="shared" si="861"/>
        <v>551.21</v>
      </c>
      <c r="B55123">
        <v>37.969412088982118</v>
      </c>
      <c r="C55123">
        <v>32.130782603344734</v>
      </c>
      <c r="D55123">
        <v>44.799968864171319</v>
      </c>
    </row>
    <row r="55124" spans="1:4" x14ac:dyDescent="0.25">
      <c r="A55124">
        <f t="shared" si="861"/>
        <v>551.22</v>
      </c>
      <c r="B55124">
        <v>-96.002337911017875</v>
      </c>
      <c r="C55124">
        <v>18.130782603344731</v>
      </c>
      <c r="D55124">
        <v>-48.399601135828682</v>
      </c>
    </row>
    <row r="55125" spans="1:4" x14ac:dyDescent="0.25">
      <c r="A55125">
        <f t="shared" si="861"/>
        <v>551.23</v>
      </c>
      <c r="B55125">
        <v>-115.99503791101787</v>
      </c>
      <c r="C55125">
        <v>14.130782603344732</v>
      </c>
      <c r="D55125">
        <v>-36.602001135828679</v>
      </c>
    </row>
    <row r="55126" spans="1:4" x14ac:dyDescent="0.25">
      <c r="A55126">
        <f t="shared" si="861"/>
        <v>551.24</v>
      </c>
      <c r="B55126">
        <v>-75.966467911017887</v>
      </c>
      <c r="C55126">
        <v>-22.869217396655269</v>
      </c>
      <c r="D55126">
        <v>-25.801891135828679</v>
      </c>
    </row>
    <row r="55127" spans="1:4" x14ac:dyDescent="0.25">
      <c r="A55127">
        <f t="shared" si="861"/>
        <v>551.25</v>
      </c>
      <c r="B55127">
        <v>-20.958847911017884</v>
      </c>
      <c r="C55127">
        <v>-3.8692173966552681</v>
      </c>
      <c r="D55127">
        <v>-5.004621135828681</v>
      </c>
    </row>
    <row r="55128" spans="1:4" x14ac:dyDescent="0.25">
      <c r="A55128">
        <f t="shared" si="861"/>
        <v>551.26</v>
      </c>
      <c r="B55128">
        <v>-42.92995791101788</v>
      </c>
      <c r="C55128">
        <v>62.130782603344734</v>
      </c>
      <c r="D55128">
        <v>84.795168864171316</v>
      </c>
    </row>
    <row r="55129" spans="1:4" x14ac:dyDescent="0.25">
      <c r="A55129">
        <f t="shared" si="861"/>
        <v>551.27</v>
      </c>
      <c r="B55129">
        <v>-82.922027911017878</v>
      </c>
      <c r="C55129">
        <v>108.13078260334473</v>
      </c>
      <c r="D55129">
        <v>94.592128864171315</v>
      </c>
    </row>
    <row r="55130" spans="1:4" x14ac:dyDescent="0.25">
      <c r="A55130">
        <f t="shared" si="861"/>
        <v>551.28</v>
      </c>
      <c r="B55130">
        <v>-16.892817911017882</v>
      </c>
      <c r="C55130">
        <v>128.13078260334473</v>
      </c>
      <c r="D55130">
        <v>161.39161886417131</v>
      </c>
    </row>
    <row r="55131" spans="1:4" x14ac:dyDescent="0.25">
      <c r="A55131">
        <f t="shared" si="861"/>
        <v>551.29</v>
      </c>
      <c r="B55131">
        <v>-12.884567911017882</v>
      </c>
      <c r="C55131">
        <v>55.130782603344734</v>
      </c>
      <c r="D55131">
        <v>137.18826886417131</v>
      </c>
    </row>
    <row r="55132" spans="1:4" x14ac:dyDescent="0.25">
      <c r="A55132">
        <f t="shared" si="861"/>
        <v>551.29999999999995</v>
      </c>
      <c r="B55132">
        <v>-14.855057911017882</v>
      </c>
      <c r="C55132">
        <v>-0.8692173966552682</v>
      </c>
      <c r="D55132">
        <v>29.98744886417132</v>
      </c>
    </row>
    <row r="55133" spans="1:4" x14ac:dyDescent="0.25">
      <c r="A55133">
        <f t="shared" si="861"/>
        <v>551.30999999999995</v>
      </c>
      <c r="B55133">
        <v>-28.846497911017885</v>
      </c>
      <c r="C55133">
        <v>-53.869217396655266</v>
      </c>
      <c r="D55133">
        <v>-30.21620113582868</v>
      </c>
    </row>
    <row r="55134" spans="1:4" x14ac:dyDescent="0.25">
      <c r="A55134">
        <f t="shared" si="861"/>
        <v>551.32000000000005</v>
      </c>
      <c r="B55134">
        <v>-25.816677911017884</v>
      </c>
      <c r="C55134">
        <v>-68.869217396655273</v>
      </c>
      <c r="D55134">
        <v>-154.4173211358287</v>
      </c>
    </row>
    <row r="55135" spans="1:4" x14ac:dyDescent="0.25">
      <c r="A55135">
        <f t="shared" si="861"/>
        <v>551.33000000000004</v>
      </c>
      <c r="B55135">
        <v>20.192182088982115</v>
      </c>
      <c r="C55135">
        <v>18.130782603344731</v>
      </c>
      <c r="D55135">
        <v>-199.62126113582869</v>
      </c>
    </row>
    <row r="55136" spans="1:4" x14ac:dyDescent="0.25">
      <c r="A55136">
        <f t="shared" si="861"/>
        <v>551.34</v>
      </c>
      <c r="B55136">
        <v>-11.777687911017882</v>
      </c>
      <c r="C55136">
        <v>73.130782603344727</v>
      </c>
      <c r="D55136">
        <v>-156.8226711358287</v>
      </c>
    </row>
    <row r="55137" spans="1:4" x14ac:dyDescent="0.25">
      <c r="A55137">
        <f t="shared" si="861"/>
        <v>551.35</v>
      </c>
      <c r="B55137">
        <v>-63.768527911017877</v>
      </c>
      <c r="C55137">
        <v>87.130782603344727</v>
      </c>
      <c r="D55137">
        <v>-100.02691113582868</v>
      </c>
    </row>
    <row r="55138" spans="1:4" x14ac:dyDescent="0.25">
      <c r="A55138">
        <f t="shared" si="861"/>
        <v>551.36</v>
      </c>
      <c r="B55138">
        <v>-28.738107911017885</v>
      </c>
      <c r="C55138">
        <v>41.130782603344734</v>
      </c>
      <c r="D55138">
        <v>-80.228601135828683</v>
      </c>
    </row>
    <row r="55139" spans="1:4" x14ac:dyDescent="0.25">
      <c r="A55139">
        <f t="shared" si="861"/>
        <v>551.37</v>
      </c>
      <c r="B55139">
        <v>44.27135208898212</v>
      </c>
      <c r="C55139">
        <v>-2.8692173966552681</v>
      </c>
      <c r="D55139">
        <v>-130.43312113582869</v>
      </c>
    </row>
    <row r="55140" spans="1:4" x14ac:dyDescent="0.25">
      <c r="A55140">
        <f t="shared" si="861"/>
        <v>551.38</v>
      </c>
      <c r="B55140">
        <v>26.302072088982115</v>
      </c>
      <c r="C55140">
        <v>29.130782603344731</v>
      </c>
      <c r="D55140">
        <v>-160.63510113582868</v>
      </c>
    </row>
    <row r="55141" spans="1:4" x14ac:dyDescent="0.25">
      <c r="A55141">
        <f t="shared" si="861"/>
        <v>551.39</v>
      </c>
      <c r="B55141">
        <v>-89.688177911017874</v>
      </c>
      <c r="C55141">
        <v>38.130782603344734</v>
      </c>
      <c r="D55141">
        <v>-138.83989113582868</v>
      </c>
    </row>
    <row r="55142" spans="1:4" x14ac:dyDescent="0.25">
      <c r="A55142">
        <f t="shared" si="861"/>
        <v>551.4</v>
      </c>
      <c r="B55142">
        <v>-162.65716791101789</v>
      </c>
      <c r="C55142">
        <v>25.130782603344731</v>
      </c>
      <c r="D55142">
        <v>-104.04214113582869</v>
      </c>
    </row>
    <row r="55143" spans="1:4" x14ac:dyDescent="0.25">
      <c r="A55143">
        <f t="shared" si="861"/>
        <v>551.41</v>
      </c>
      <c r="B55143">
        <v>-119.64712791101788</v>
      </c>
      <c r="C55143">
        <v>-14.869217396655268</v>
      </c>
      <c r="D55143">
        <v>-99.247201135828689</v>
      </c>
    </row>
    <row r="55144" spans="1:4" x14ac:dyDescent="0.25">
      <c r="A55144">
        <f t="shared" si="861"/>
        <v>551.41999999999996</v>
      </c>
      <c r="B55144">
        <v>-18.615827911017885</v>
      </c>
      <c r="C55144">
        <v>-28.869217396655269</v>
      </c>
      <c r="D55144">
        <v>-123.44972113582868</v>
      </c>
    </row>
    <row r="55145" spans="1:4" x14ac:dyDescent="0.25">
      <c r="A55145">
        <f t="shared" si="861"/>
        <v>551.42999999999995</v>
      </c>
      <c r="B55145">
        <v>-56.605497911017878</v>
      </c>
      <c r="C55145">
        <v>20.130782603344731</v>
      </c>
      <c r="D55145">
        <v>-108.65505113582869</v>
      </c>
    </row>
    <row r="55146" spans="1:4" x14ac:dyDescent="0.25">
      <c r="A55146">
        <f t="shared" si="861"/>
        <v>551.44000000000005</v>
      </c>
      <c r="B55146">
        <v>-168.57391791101787</v>
      </c>
      <c r="C55146">
        <v>29.130782603344731</v>
      </c>
      <c r="D55146">
        <v>-50.857831135828683</v>
      </c>
    </row>
    <row r="55147" spans="1:4" x14ac:dyDescent="0.25">
      <c r="A55147">
        <f t="shared" si="861"/>
        <v>551.45000000000005</v>
      </c>
      <c r="B55147">
        <v>-144.56330791101789</v>
      </c>
      <c r="C55147">
        <v>31.130782603344731</v>
      </c>
      <c r="D55147">
        <v>-20.06342113582868</v>
      </c>
    </row>
    <row r="55148" spans="1:4" x14ac:dyDescent="0.25">
      <c r="A55148">
        <f t="shared" si="861"/>
        <v>551.46</v>
      </c>
      <c r="B55148">
        <v>-91.531447911017878</v>
      </c>
      <c r="C55148">
        <v>39.130782603344734</v>
      </c>
      <c r="D55148">
        <v>8.7335488641713184</v>
      </c>
    </row>
    <row r="55149" spans="1:4" x14ac:dyDescent="0.25">
      <c r="A55149">
        <f t="shared" si="861"/>
        <v>551.47</v>
      </c>
      <c r="B55149">
        <v>-145.52056791101788</v>
      </c>
      <c r="C55149">
        <v>71.130782603344727</v>
      </c>
      <c r="D55149">
        <v>63.527708864171323</v>
      </c>
    </row>
    <row r="55150" spans="1:4" x14ac:dyDescent="0.25">
      <c r="A55150">
        <f t="shared" si="861"/>
        <v>551.48</v>
      </c>
      <c r="B55150">
        <v>-200.48842791101788</v>
      </c>
      <c r="C55150">
        <v>125.13078260334473</v>
      </c>
      <c r="D55150">
        <v>128.32441886417132</v>
      </c>
    </row>
    <row r="55151" spans="1:4" x14ac:dyDescent="0.25">
      <c r="A55151">
        <f t="shared" si="861"/>
        <v>551.49</v>
      </c>
      <c r="B55151">
        <v>-190.47726791101789</v>
      </c>
      <c r="C55151">
        <v>108.13078260334473</v>
      </c>
      <c r="D55151">
        <v>178.1183288641713</v>
      </c>
    </row>
    <row r="55152" spans="1:4" x14ac:dyDescent="0.25">
      <c r="A55152">
        <f t="shared" si="861"/>
        <v>551.5</v>
      </c>
      <c r="B55152">
        <v>-180.44486791101787</v>
      </c>
      <c r="C55152">
        <v>58.130782603344734</v>
      </c>
      <c r="D55152">
        <v>192.9147988641713</v>
      </c>
    </row>
    <row r="55153" spans="1:4" x14ac:dyDescent="0.25">
      <c r="A55153">
        <f t="shared" si="861"/>
        <v>551.51</v>
      </c>
      <c r="B55153">
        <v>-67.433437911017876</v>
      </c>
      <c r="C55153">
        <v>24.130782603344731</v>
      </c>
      <c r="D55153">
        <v>185.70846886417132</v>
      </c>
    </row>
    <row r="55154" spans="1:4" x14ac:dyDescent="0.25">
      <c r="A55154">
        <f t="shared" si="861"/>
        <v>551.52</v>
      </c>
      <c r="B55154">
        <v>-11.400757911017882</v>
      </c>
      <c r="C55154">
        <v>13.130782603344732</v>
      </c>
      <c r="D55154">
        <v>144.5046988641713</v>
      </c>
    </row>
    <row r="55155" spans="1:4" x14ac:dyDescent="0.25">
      <c r="A55155">
        <f t="shared" si="861"/>
        <v>551.53</v>
      </c>
      <c r="B55155">
        <v>-77.389067911017875</v>
      </c>
      <c r="C55155">
        <v>54.130782603344734</v>
      </c>
      <c r="D55155">
        <v>126.29813886417131</v>
      </c>
    </row>
    <row r="55156" spans="1:4" x14ac:dyDescent="0.25">
      <c r="A55156">
        <f t="shared" si="861"/>
        <v>551.54</v>
      </c>
      <c r="B55156">
        <v>-89.356127911017879</v>
      </c>
      <c r="C55156">
        <v>86.130782603344727</v>
      </c>
      <c r="D55156">
        <v>133.09413886417133</v>
      </c>
    </row>
    <row r="55157" spans="1:4" x14ac:dyDescent="0.25">
      <c r="A55157">
        <f t="shared" si="861"/>
        <v>551.54999999999995</v>
      </c>
      <c r="B55157">
        <v>-64.34417791101788</v>
      </c>
      <c r="C55157">
        <v>112.13078260334473</v>
      </c>
      <c r="D55157">
        <v>111.88734886417132</v>
      </c>
    </row>
    <row r="55158" spans="1:4" x14ac:dyDescent="0.25">
      <c r="A55158">
        <f t="shared" si="861"/>
        <v>551.55999999999995</v>
      </c>
      <c r="B55158">
        <v>-93.310977911017886</v>
      </c>
      <c r="C55158">
        <v>151.13078260334473</v>
      </c>
      <c r="D55158">
        <v>158.68311886417132</v>
      </c>
    </row>
    <row r="55159" spans="1:4" x14ac:dyDescent="0.25">
      <c r="A55159">
        <f t="shared" si="861"/>
        <v>551.57000000000005</v>
      </c>
      <c r="B55159">
        <v>-171.29876791101788</v>
      </c>
      <c r="C55159">
        <v>111.13078260334473</v>
      </c>
      <c r="D55159">
        <v>189.47609886417132</v>
      </c>
    </row>
    <row r="55160" spans="1:4" x14ac:dyDescent="0.25">
      <c r="A55160">
        <f t="shared" si="861"/>
        <v>551.58000000000004</v>
      </c>
      <c r="B55160">
        <v>-129.26530791101789</v>
      </c>
      <c r="C55160">
        <v>28.130782603344731</v>
      </c>
      <c r="D55160">
        <v>121.27164886417131</v>
      </c>
    </row>
    <row r="55161" spans="1:4" x14ac:dyDescent="0.25">
      <c r="A55161">
        <f t="shared" si="861"/>
        <v>551.59</v>
      </c>
      <c r="B55161">
        <v>-111.25284791101788</v>
      </c>
      <c r="C55161">
        <v>-19.869217396655269</v>
      </c>
      <c r="D55161">
        <v>-3.9355811358286812</v>
      </c>
    </row>
    <row r="55162" spans="1:4" x14ac:dyDescent="0.25">
      <c r="A55162">
        <f t="shared" si="861"/>
        <v>551.6</v>
      </c>
      <c r="B55162">
        <v>-92.219137911017881</v>
      </c>
      <c r="C55162">
        <v>23.130782603344731</v>
      </c>
      <c r="D55162">
        <v>-112.14025113582869</v>
      </c>
    </row>
    <row r="55163" spans="1:4" x14ac:dyDescent="0.25">
      <c r="A55163">
        <f t="shared" si="861"/>
        <v>551.61</v>
      </c>
      <c r="B55163">
        <v>-99.206427911017883</v>
      </c>
      <c r="C55163">
        <v>93.130782603344727</v>
      </c>
      <c r="D55163">
        <v>-108.34769113582868</v>
      </c>
    </row>
    <row r="55164" spans="1:4" x14ac:dyDescent="0.25">
      <c r="A55164">
        <f t="shared" si="861"/>
        <v>551.62</v>
      </c>
      <c r="B55164">
        <v>-155.17247791101789</v>
      </c>
      <c r="C55164">
        <v>111.13078260334473</v>
      </c>
      <c r="D55164">
        <v>-107.55256113582868</v>
      </c>
    </row>
    <row r="55165" spans="1:4" x14ac:dyDescent="0.25">
      <c r="A55165">
        <f t="shared" si="861"/>
        <v>551.63</v>
      </c>
      <c r="B55165">
        <v>-88.159517911017886</v>
      </c>
      <c r="C55165">
        <v>127.13078260334473</v>
      </c>
      <c r="D55165">
        <v>-135.76022113582869</v>
      </c>
    </row>
    <row r="55166" spans="1:4" x14ac:dyDescent="0.25">
      <c r="A55166">
        <f t="shared" si="861"/>
        <v>551.64</v>
      </c>
      <c r="B55166">
        <v>-101.12531791101787</v>
      </c>
      <c r="C55166">
        <v>145.13078260334473</v>
      </c>
      <c r="D55166">
        <v>-123.96529113582869</v>
      </c>
    </row>
    <row r="55167" spans="1:4" x14ac:dyDescent="0.25">
      <c r="A55167">
        <f t="shared" si="861"/>
        <v>551.65</v>
      </c>
      <c r="B55167">
        <v>-153.11211791101789</v>
      </c>
      <c r="C55167">
        <v>128.13078260334473</v>
      </c>
      <c r="D55167">
        <v>-61.173151135828682</v>
      </c>
    </row>
    <row r="55168" spans="1:4" x14ac:dyDescent="0.25">
      <c r="A55168">
        <f t="shared" si="861"/>
        <v>551.66</v>
      </c>
      <c r="B55168">
        <v>-210.07768791101788</v>
      </c>
      <c r="C55168">
        <v>63.130782603344734</v>
      </c>
      <c r="D55168">
        <v>-27.378421135828681</v>
      </c>
    </row>
    <row r="55169" spans="1:4" x14ac:dyDescent="0.25">
      <c r="A55169">
        <f t="shared" si="861"/>
        <v>551.66999999999996</v>
      </c>
      <c r="B55169">
        <v>-185.06424791101787</v>
      </c>
      <c r="C55169">
        <v>42.130782603344734</v>
      </c>
      <c r="D55169">
        <v>-77.586471135828688</v>
      </c>
    </row>
    <row r="55170" spans="1:4" x14ac:dyDescent="0.25">
      <c r="A55170">
        <f t="shared" si="861"/>
        <v>551.67999999999995</v>
      </c>
      <c r="B55170">
        <v>-140.02957791101787</v>
      </c>
      <c r="C55170">
        <v>64.130782603344727</v>
      </c>
      <c r="D55170">
        <v>-90.791941135828694</v>
      </c>
    </row>
    <row r="55171" spans="1:4" x14ac:dyDescent="0.25">
      <c r="A55171">
        <f t="shared" ref="A55171:A55234" si="862">((ROW()-2)/100)</f>
        <v>551.69000000000005</v>
      </c>
      <c r="B55171">
        <v>-163.01590791101788</v>
      </c>
      <c r="C55171">
        <v>87.130782603344727</v>
      </c>
      <c r="D55171">
        <v>-15.000171135828682</v>
      </c>
    </row>
    <row r="55172" spans="1:4" x14ac:dyDescent="0.25">
      <c r="A55172">
        <f t="shared" si="862"/>
        <v>551.70000000000005</v>
      </c>
      <c r="B55172">
        <v>-129.98100791101788</v>
      </c>
      <c r="C55172">
        <v>84.130782603344727</v>
      </c>
      <c r="D55172">
        <v>64.794168864171311</v>
      </c>
    </row>
    <row r="55173" spans="1:4" x14ac:dyDescent="0.25">
      <c r="A55173">
        <f t="shared" si="862"/>
        <v>551.71</v>
      </c>
      <c r="B55173">
        <v>-141.96710791101788</v>
      </c>
      <c r="C55173">
        <v>83.130782603344727</v>
      </c>
      <c r="D55173">
        <v>57.585748864171322</v>
      </c>
    </row>
    <row r="55174" spans="1:4" x14ac:dyDescent="0.25">
      <c r="A55174">
        <f t="shared" si="862"/>
        <v>551.72</v>
      </c>
      <c r="B55174">
        <v>-64.931977911017881</v>
      </c>
      <c r="C55174">
        <v>124.13078260334473</v>
      </c>
      <c r="D55174">
        <v>17.379918864171319</v>
      </c>
    </row>
    <row r="55175" spans="1:4" x14ac:dyDescent="0.25">
      <c r="A55175">
        <f t="shared" si="862"/>
        <v>551.73</v>
      </c>
      <c r="B55175">
        <v>-28.917847911017883</v>
      </c>
      <c r="C55175">
        <v>125.13078260334473</v>
      </c>
      <c r="D55175">
        <v>36.171318864171319</v>
      </c>
    </row>
    <row r="55176" spans="1:4" x14ac:dyDescent="0.25">
      <c r="A55176">
        <f t="shared" si="862"/>
        <v>551.74</v>
      </c>
      <c r="B55176">
        <v>-122.88249791101788</v>
      </c>
      <c r="C55176">
        <v>113.13078260334473</v>
      </c>
      <c r="D55176">
        <v>116.96530886417132</v>
      </c>
    </row>
    <row r="55177" spans="1:4" x14ac:dyDescent="0.25">
      <c r="A55177">
        <f t="shared" si="862"/>
        <v>551.75</v>
      </c>
      <c r="B55177">
        <v>-162.86815791101787</v>
      </c>
      <c r="C55177">
        <v>93.130782603344727</v>
      </c>
      <c r="D55177">
        <v>169.75653886417132</v>
      </c>
    </row>
    <row r="55178" spans="1:4" x14ac:dyDescent="0.25">
      <c r="A55178">
        <f t="shared" si="862"/>
        <v>551.76</v>
      </c>
      <c r="B55178">
        <v>-133.83258791101787</v>
      </c>
      <c r="C55178">
        <v>99.130782603344727</v>
      </c>
      <c r="D55178">
        <v>219.5503588641713</v>
      </c>
    </row>
    <row r="55179" spans="1:4" x14ac:dyDescent="0.25">
      <c r="A55179">
        <f t="shared" si="862"/>
        <v>551.77</v>
      </c>
      <c r="B55179">
        <v>-143.81802791101788</v>
      </c>
      <c r="C55179">
        <v>146.13078260334473</v>
      </c>
      <c r="D55179">
        <v>265.34142886417129</v>
      </c>
    </row>
    <row r="55180" spans="1:4" x14ac:dyDescent="0.25">
      <c r="A55180">
        <f t="shared" si="862"/>
        <v>551.78</v>
      </c>
      <c r="B55180">
        <v>-239.78224791101789</v>
      </c>
      <c r="C55180">
        <v>145.13078260334473</v>
      </c>
      <c r="D55180">
        <v>218.13507886417131</v>
      </c>
    </row>
    <row r="55181" spans="1:4" x14ac:dyDescent="0.25">
      <c r="A55181">
        <f t="shared" si="862"/>
        <v>551.79</v>
      </c>
      <c r="B55181">
        <v>-252.76746791101789</v>
      </c>
      <c r="C55181">
        <v>91.130782603344727</v>
      </c>
      <c r="D55181">
        <v>213.92597886417133</v>
      </c>
    </row>
    <row r="55182" spans="1:4" x14ac:dyDescent="0.25">
      <c r="A55182">
        <f t="shared" si="862"/>
        <v>551.79999999999995</v>
      </c>
      <c r="B55182">
        <v>-198.73147791101789</v>
      </c>
      <c r="C55182">
        <v>35.130782603344734</v>
      </c>
      <c r="D55182">
        <v>214.71947886417132</v>
      </c>
    </row>
    <row r="55183" spans="1:4" x14ac:dyDescent="0.25">
      <c r="A55183">
        <f t="shared" si="862"/>
        <v>551.80999999999995</v>
      </c>
      <c r="B55183">
        <v>-167.71649791101788</v>
      </c>
      <c r="C55183">
        <v>53.130782603344734</v>
      </c>
      <c r="D55183">
        <v>132.51022886417132</v>
      </c>
    </row>
    <row r="55184" spans="1:4" x14ac:dyDescent="0.25">
      <c r="A55184">
        <f t="shared" si="862"/>
        <v>551.82000000000005</v>
      </c>
      <c r="B55184">
        <v>-193.68029791101787</v>
      </c>
      <c r="C55184">
        <v>117.13078260334473</v>
      </c>
      <c r="D55184">
        <v>75.303568864171311</v>
      </c>
    </row>
    <row r="55185" spans="1:4" x14ac:dyDescent="0.25">
      <c r="A55185">
        <f t="shared" si="862"/>
        <v>551.83000000000004</v>
      </c>
      <c r="B55185">
        <v>-207.66510791101788</v>
      </c>
      <c r="C55185">
        <v>169.13078260334473</v>
      </c>
      <c r="D55185">
        <v>57.094168864171323</v>
      </c>
    </row>
    <row r="55186" spans="1:4" x14ac:dyDescent="0.25">
      <c r="A55186">
        <f t="shared" si="862"/>
        <v>551.84</v>
      </c>
      <c r="B55186">
        <v>-182.62870791101787</v>
      </c>
      <c r="C55186">
        <v>206.13078260334473</v>
      </c>
      <c r="D55186">
        <v>104.88736886417131</v>
      </c>
    </row>
    <row r="55187" spans="1:4" x14ac:dyDescent="0.25">
      <c r="A55187">
        <f t="shared" si="862"/>
        <v>551.85</v>
      </c>
      <c r="B55187">
        <v>-167.61331791101787</v>
      </c>
      <c r="C55187">
        <v>208.13078260334473</v>
      </c>
      <c r="D55187">
        <v>143.67781886417131</v>
      </c>
    </row>
    <row r="55188" spans="1:4" x14ac:dyDescent="0.25">
      <c r="A55188">
        <f t="shared" si="862"/>
        <v>551.86</v>
      </c>
      <c r="B55188">
        <v>-167.57671791101788</v>
      </c>
      <c r="C55188">
        <v>170.13078260334473</v>
      </c>
      <c r="D55188">
        <v>102.47086886417131</v>
      </c>
    </row>
    <row r="55189" spans="1:4" x14ac:dyDescent="0.25">
      <c r="A55189">
        <f t="shared" si="862"/>
        <v>551.87</v>
      </c>
      <c r="B55189">
        <v>-199.56113791101788</v>
      </c>
      <c r="C55189">
        <v>109.13078260334473</v>
      </c>
      <c r="D55189">
        <v>87.261178864171313</v>
      </c>
    </row>
    <row r="55190" spans="1:4" x14ac:dyDescent="0.25">
      <c r="A55190">
        <f t="shared" si="862"/>
        <v>551.88</v>
      </c>
      <c r="B55190">
        <v>-250.52434791101788</v>
      </c>
      <c r="C55190">
        <v>64.130782603344727</v>
      </c>
      <c r="D55190">
        <v>44.054098864171323</v>
      </c>
    </row>
    <row r="55191" spans="1:4" x14ac:dyDescent="0.25">
      <c r="A55191">
        <f t="shared" si="862"/>
        <v>551.89</v>
      </c>
      <c r="B55191">
        <v>-267.50857791101788</v>
      </c>
      <c r="C55191">
        <v>95.130782603344727</v>
      </c>
      <c r="D55191">
        <v>0.84427886417131914</v>
      </c>
    </row>
    <row r="55192" spans="1:4" x14ac:dyDescent="0.25">
      <c r="A55192">
        <f t="shared" si="862"/>
        <v>551.9</v>
      </c>
      <c r="B55192">
        <v>-273.47158791101793</v>
      </c>
      <c r="C55192">
        <v>143.13078260334473</v>
      </c>
      <c r="D55192">
        <v>29.637068864171319</v>
      </c>
    </row>
    <row r="55193" spans="1:4" x14ac:dyDescent="0.25">
      <c r="A55193">
        <f t="shared" si="862"/>
        <v>551.91</v>
      </c>
      <c r="B55193">
        <v>-239.45562791101787</v>
      </c>
      <c r="C55193">
        <v>154.13078260334473</v>
      </c>
      <c r="D55193">
        <v>72.42711886417132</v>
      </c>
    </row>
    <row r="55194" spans="1:4" x14ac:dyDescent="0.25">
      <c r="A55194">
        <f t="shared" si="862"/>
        <v>551.91999999999996</v>
      </c>
      <c r="B55194">
        <v>-113.41846791101788</v>
      </c>
      <c r="C55194">
        <v>168.13078260334473</v>
      </c>
      <c r="D55194">
        <v>97.219778864171317</v>
      </c>
    </row>
    <row r="55195" spans="1:4" x14ac:dyDescent="0.25">
      <c r="A55195">
        <f t="shared" si="862"/>
        <v>551.92999999999995</v>
      </c>
      <c r="B55195">
        <v>-94.402317911017875</v>
      </c>
      <c r="C55195">
        <v>199.13078260334473</v>
      </c>
      <c r="D55195">
        <v>70.009698864171312</v>
      </c>
    </row>
    <row r="55196" spans="1:4" x14ac:dyDescent="0.25">
      <c r="A55196">
        <f t="shared" si="862"/>
        <v>551.94000000000005</v>
      </c>
      <c r="B55196">
        <v>-129.36496791101789</v>
      </c>
      <c r="C55196">
        <v>215.13078260334473</v>
      </c>
      <c r="D55196">
        <v>95.802238864171315</v>
      </c>
    </row>
    <row r="55197" spans="1:4" x14ac:dyDescent="0.25">
      <c r="A55197">
        <f t="shared" si="862"/>
        <v>551.95000000000005</v>
      </c>
      <c r="B55197">
        <v>-129.34864791101788</v>
      </c>
      <c r="C55197">
        <v>193.13078260334473</v>
      </c>
      <c r="D55197">
        <v>151.59204886417132</v>
      </c>
    </row>
    <row r="55198" spans="1:4" x14ac:dyDescent="0.25">
      <c r="A55198">
        <f t="shared" si="862"/>
        <v>551.96</v>
      </c>
      <c r="B55198">
        <v>-152.31112791101788</v>
      </c>
      <c r="C55198">
        <v>181.13078260334473</v>
      </c>
      <c r="D55198">
        <v>116.38446886417131</v>
      </c>
    </row>
    <row r="55199" spans="1:4" x14ac:dyDescent="0.25">
      <c r="A55199">
        <f t="shared" si="862"/>
        <v>551.97</v>
      </c>
      <c r="B55199">
        <v>-145.29462791101787</v>
      </c>
      <c r="C55199">
        <v>204.13078260334473</v>
      </c>
      <c r="D55199">
        <v>82.174168864171307</v>
      </c>
    </row>
    <row r="55200" spans="1:4" x14ac:dyDescent="0.25">
      <c r="A55200">
        <f t="shared" si="862"/>
        <v>551.98</v>
      </c>
      <c r="B55200">
        <v>-188.25692791101787</v>
      </c>
      <c r="C55200">
        <v>222.13078260334473</v>
      </c>
      <c r="D55200">
        <v>128.96647886417131</v>
      </c>
    </row>
    <row r="55201" spans="1:4" x14ac:dyDescent="0.25">
      <c r="A55201">
        <f t="shared" si="862"/>
        <v>551.99</v>
      </c>
      <c r="B55201">
        <v>-207.24025791101789</v>
      </c>
      <c r="C55201">
        <v>188.13078260334473</v>
      </c>
      <c r="D55201">
        <v>189.75606886417131</v>
      </c>
    </row>
    <row r="55202" spans="1:4" x14ac:dyDescent="0.25">
      <c r="A55202">
        <f t="shared" si="862"/>
        <v>552</v>
      </c>
      <c r="B55202">
        <v>-122.20239791101788</v>
      </c>
      <c r="C55202">
        <v>131.13078260334473</v>
      </c>
      <c r="D55202">
        <v>204.54827886417132</v>
      </c>
    </row>
    <row r="55203" spans="1:4" x14ac:dyDescent="0.25">
      <c r="A55203">
        <f t="shared" si="862"/>
        <v>552.01</v>
      </c>
      <c r="B55203">
        <v>-160.18555791101787</v>
      </c>
      <c r="C55203">
        <v>125.13078260334473</v>
      </c>
      <c r="D55203">
        <v>185.33775886417132</v>
      </c>
    </row>
    <row r="55204" spans="1:4" x14ac:dyDescent="0.25">
      <c r="A55204">
        <f t="shared" si="862"/>
        <v>552.02</v>
      </c>
      <c r="B55204">
        <v>-218.14752791101787</v>
      </c>
      <c r="C55204">
        <v>178.13078260334473</v>
      </c>
      <c r="D55204">
        <v>160.1298688641713</v>
      </c>
    </row>
    <row r="55205" spans="1:4" x14ac:dyDescent="0.25">
      <c r="A55205">
        <f t="shared" si="862"/>
        <v>552.03</v>
      </c>
      <c r="B55205">
        <v>-200.13052791101788</v>
      </c>
      <c r="C55205">
        <v>260.13078260334476</v>
      </c>
      <c r="D55205">
        <v>214.91925886417133</v>
      </c>
    </row>
    <row r="55206" spans="1:4" x14ac:dyDescent="0.25">
      <c r="A55206">
        <f t="shared" si="862"/>
        <v>552.04</v>
      </c>
      <c r="B55206">
        <v>-228.09233791101789</v>
      </c>
      <c r="C55206">
        <v>304.13078260334476</v>
      </c>
      <c r="D55206">
        <v>324.7112688641713</v>
      </c>
    </row>
    <row r="55207" spans="1:4" x14ac:dyDescent="0.25">
      <c r="A55207">
        <f t="shared" si="862"/>
        <v>552.04999999999995</v>
      </c>
      <c r="B55207">
        <v>-199.07518791101788</v>
      </c>
      <c r="C55207">
        <v>272.13078260334476</v>
      </c>
      <c r="D55207">
        <v>358.50056886417133</v>
      </c>
    </row>
    <row r="55208" spans="1:4" x14ac:dyDescent="0.25">
      <c r="A55208">
        <f t="shared" si="862"/>
        <v>552.05999999999995</v>
      </c>
      <c r="B55208">
        <v>-188.03683791101787</v>
      </c>
      <c r="C55208">
        <v>233.13078260334473</v>
      </c>
      <c r="D55208">
        <v>324.29248886417133</v>
      </c>
    </row>
    <row r="55209" spans="1:4" x14ac:dyDescent="0.25">
      <c r="A55209">
        <f t="shared" si="862"/>
        <v>552.07000000000005</v>
      </c>
      <c r="B55209">
        <v>-136.01952791101789</v>
      </c>
      <c r="C55209">
        <v>212.13078260334473</v>
      </c>
      <c r="D55209">
        <v>304.0816988641713</v>
      </c>
    </row>
    <row r="55210" spans="1:4" x14ac:dyDescent="0.25">
      <c r="A55210">
        <f t="shared" si="862"/>
        <v>552.08000000000004</v>
      </c>
      <c r="B55210">
        <v>-133.98102791101789</v>
      </c>
      <c r="C55210">
        <v>183.13078260334473</v>
      </c>
      <c r="D55210">
        <v>315.87353886417134</v>
      </c>
    </row>
    <row r="55211" spans="1:4" x14ac:dyDescent="0.25">
      <c r="A55211">
        <f t="shared" si="862"/>
        <v>552.09</v>
      </c>
      <c r="B55211">
        <v>-233.96356791101789</v>
      </c>
      <c r="C55211">
        <v>157.13078260334473</v>
      </c>
      <c r="D55211">
        <v>338.66265886417131</v>
      </c>
    </row>
    <row r="55212" spans="1:4" x14ac:dyDescent="0.25">
      <c r="A55212">
        <f t="shared" si="862"/>
        <v>552.1</v>
      </c>
      <c r="B55212">
        <v>-246.92492791101787</v>
      </c>
      <c r="C55212">
        <v>156.13078260334473</v>
      </c>
      <c r="D55212">
        <v>330.45442886417129</v>
      </c>
    </row>
    <row r="55213" spans="1:4" x14ac:dyDescent="0.25">
      <c r="A55213">
        <f t="shared" si="862"/>
        <v>552.11</v>
      </c>
      <c r="B55213">
        <v>-200.90731791101788</v>
      </c>
      <c r="C55213">
        <v>192.13078260334473</v>
      </c>
      <c r="D55213">
        <v>242.24346886417132</v>
      </c>
    </row>
    <row r="55214" spans="1:4" x14ac:dyDescent="0.25">
      <c r="A55214">
        <f t="shared" si="862"/>
        <v>552.12</v>
      </c>
      <c r="B55214">
        <v>-204.86852791101788</v>
      </c>
      <c r="C55214">
        <v>249.13078260334473</v>
      </c>
      <c r="D55214">
        <v>179.03515886417131</v>
      </c>
    </row>
    <row r="55215" spans="1:4" x14ac:dyDescent="0.25">
      <c r="A55215">
        <f t="shared" si="862"/>
        <v>552.13</v>
      </c>
      <c r="B55215">
        <v>-219.85078791101787</v>
      </c>
      <c r="C55215">
        <v>271.13078260334476</v>
      </c>
      <c r="D55215">
        <v>213.82412886417131</v>
      </c>
    </row>
    <row r="55216" spans="1:4" x14ac:dyDescent="0.25">
      <c r="A55216">
        <f t="shared" si="862"/>
        <v>552.14</v>
      </c>
      <c r="B55216">
        <v>-133.81185791101788</v>
      </c>
      <c r="C55216">
        <v>211.13078260334473</v>
      </c>
      <c r="D55216">
        <v>228.61574886417131</v>
      </c>
    </row>
    <row r="55217" spans="1:4" x14ac:dyDescent="0.25">
      <c r="A55217">
        <f t="shared" si="862"/>
        <v>552.15</v>
      </c>
      <c r="B55217">
        <v>-135.79397791101789</v>
      </c>
      <c r="C55217">
        <v>171.13078260334473</v>
      </c>
      <c r="D55217">
        <v>227.40465886417132</v>
      </c>
    </row>
    <row r="55218" spans="1:4" x14ac:dyDescent="0.25">
      <c r="A55218">
        <f t="shared" si="862"/>
        <v>552.16</v>
      </c>
      <c r="B55218">
        <v>-125.75490791101788</v>
      </c>
      <c r="C55218">
        <v>187.13078260334473</v>
      </c>
      <c r="D55218">
        <v>263.1962088641713</v>
      </c>
    </row>
    <row r="55219" spans="1:4" x14ac:dyDescent="0.25">
      <c r="A55219">
        <f t="shared" si="862"/>
        <v>552.16999999999996</v>
      </c>
      <c r="B55219">
        <v>-124.73688791101787</v>
      </c>
      <c r="C55219">
        <v>178.13078260334473</v>
      </c>
      <c r="D55219">
        <v>237.98505886417132</v>
      </c>
    </row>
    <row r="55220" spans="1:4" x14ac:dyDescent="0.25">
      <c r="A55220">
        <f t="shared" si="862"/>
        <v>552.17999999999995</v>
      </c>
      <c r="B55220">
        <v>-105.69769791101788</v>
      </c>
      <c r="C55220">
        <v>176.13078260334473</v>
      </c>
      <c r="D55220">
        <v>156.7765488641713</v>
      </c>
    </row>
    <row r="55221" spans="1:4" x14ac:dyDescent="0.25">
      <c r="A55221">
        <f t="shared" si="862"/>
        <v>552.19000000000005</v>
      </c>
      <c r="B55221">
        <v>-88.679547911017877</v>
      </c>
      <c r="C55221">
        <v>189.13078260334473</v>
      </c>
      <c r="D55221">
        <v>97.565338864171309</v>
      </c>
    </row>
    <row r="55222" spans="1:4" x14ac:dyDescent="0.25">
      <c r="A55222">
        <f t="shared" si="862"/>
        <v>552.20000000000005</v>
      </c>
      <c r="B55222">
        <v>-213.64022791101789</v>
      </c>
      <c r="C55222">
        <v>192.13078260334473</v>
      </c>
      <c r="D55222">
        <v>100.35677886417132</v>
      </c>
    </row>
    <row r="55223" spans="1:4" x14ac:dyDescent="0.25">
      <c r="A55223">
        <f t="shared" si="862"/>
        <v>552.21</v>
      </c>
      <c r="B55223">
        <v>-213.62195791101789</v>
      </c>
      <c r="C55223">
        <v>175.13078260334473</v>
      </c>
      <c r="D55223">
        <v>154.14550886417132</v>
      </c>
    </row>
    <row r="55224" spans="1:4" x14ac:dyDescent="0.25">
      <c r="A55224">
        <f t="shared" si="862"/>
        <v>552.22</v>
      </c>
      <c r="B55224">
        <v>-140.58251791101787</v>
      </c>
      <c r="C55224">
        <v>149.13078260334473</v>
      </c>
      <c r="D55224">
        <v>138.93689886417133</v>
      </c>
    </row>
    <row r="55225" spans="1:4" x14ac:dyDescent="0.25">
      <c r="A55225">
        <f t="shared" si="862"/>
        <v>552.23</v>
      </c>
      <c r="B55225">
        <v>-71.564127911017877</v>
      </c>
      <c r="C55225">
        <v>183.13078260334473</v>
      </c>
      <c r="D55225">
        <v>99.725588864171314</v>
      </c>
    </row>
    <row r="55226" spans="1:4" x14ac:dyDescent="0.25">
      <c r="A55226">
        <f t="shared" si="862"/>
        <v>552.24</v>
      </c>
      <c r="B55226">
        <v>-72.52455791101788</v>
      </c>
      <c r="C55226">
        <v>237.13078260334473</v>
      </c>
      <c r="D55226">
        <v>167.51692886417132</v>
      </c>
    </row>
    <row r="55227" spans="1:4" x14ac:dyDescent="0.25">
      <c r="A55227">
        <f t="shared" si="862"/>
        <v>552.25</v>
      </c>
      <c r="B55227">
        <v>-98.506057911017876</v>
      </c>
      <c r="C55227">
        <v>226.13078260334473</v>
      </c>
      <c r="D55227">
        <v>257.30557886417131</v>
      </c>
    </row>
    <row r="55228" spans="1:4" x14ac:dyDescent="0.25">
      <c r="A55228">
        <f t="shared" si="862"/>
        <v>552.26</v>
      </c>
      <c r="B55228">
        <v>-109.46637791101789</v>
      </c>
      <c r="C55228">
        <v>222.13078260334473</v>
      </c>
      <c r="D55228">
        <v>273.09687886417129</v>
      </c>
    </row>
    <row r="55229" spans="1:4" x14ac:dyDescent="0.25">
      <c r="A55229">
        <f t="shared" si="862"/>
        <v>552.27</v>
      </c>
      <c r="B55229">
        <v>-191.44775791101787</v>
      </c>
      <c r="C55229">
        <v>214.13078260334473</v>
      </c>
      <c r="D55229">
        <v>258.88547886417132</v>
      </c>
    </row>
    <row r="55230" spans="1:4" x14ac:dyDescent="0.25">
      <c r="A55230">
        <f t="shared" si="862"/>
        <v>552.28</v>
      </c>
      <c r="B55230">
        <v>-245.40796791101789</v>
      </c>
      <c r="C55230">
        <v>202.13078260334473</v>
      </c>
      <c r="D55230">
        <v>248.67674886417132</v>
      </c>
    </row>
    <row r="55231" spans="1:4" x14ac:dyDescent="0.25">
      <c r="A55231">
        <f t="shared" si="862"/>
        <v>552.29</v>
      </c>
      <c r="B55231">
        <v>-232.38924791101789</v>
      </c>
      <c r="C55231">
        <v>211.13078260334473</v>
      </c>
      <c r="D55231">
        <v>316.46531886417131</v>
      </c>
    </row>
    <row r="55232" spans="1:4" x14ac:dyDescent="0.25">
      <c r="A55232">
        <f t="shared" si="862"/>
        <v>552.29999999999995</v>
      </c>
      <c r="B55232">
        <v>-284.3493479110179</v>
      </c>
      <c r="C55232">
        <v>212.13078260334473</v>
      </c>
      <c r="D55232">
        <v>380.25655886417132</v>
      </c>
    </row>
    <row r="55233" spans="1:4" x14ac:dyDescent="0.25">
      <c r="A55233">
        <f t="shared" si="862"/>
        <v>552.30999999999995</v>
      </c>
      <c r="B55233">
        <v>-322.33051791101792</v>
      </c>
      <c r="C55233">
        <v>259.13078260334476</v>
      </c>
      <c r="D55233">
        <v>366.04509886417134</v>
      </c>
    </row>
    <row r="55234" spans="1:4" x14ac:dyDescent="0.25">
      <c r="A55234">
        <f t="shared" si="862"/>
        <v>552.32000000000005</v>
      </c>
      <c r="B55234">
        <v>-252.29052791101788</v>
      </c>
      <c r="C55234">
        <v>276.13078260334476</v>
      </c>
      <c r="D55234">
        <v>348.83630886417131</v>
      </c>
    </row>
    <row r="55235" spans="1:4" x14ac:dyDescent="0.25">
      <c r="A55235">
        <f t="shared" ref="A55235:A55298" si="863">((ROW()-2)/100)</f>
        <v>552.33000000000004</v>
      </c>
      <c r="B55235">
        <v>-158.27158791101789</v>
      </c>
      <c r="C55235">
        <v>306.13078260334476</v>
      </c>
      <c r="D55235">
        <v>324.62482886417132</v>
      </c>
    </row>
    <row r="55236" spans="1:4" x14ac:dyDescent="0.25">
      <c r="A55236">
        <f t="shared" si="863"/>
        <v>552.34</v>
      </c>
      <c r="B55236">
        <v>-79.231497911017883</v>
      </c>
      <c r="C55236">
        <v>330.13078260334476</v>
      </c>
      <c r="D55236">
        <v>332.41601886417129</v>
      </c>
    </row>
    <row r="55237" spans="1:4" x14ac:dyDescent="0.25">
      <c r="A55237">
        <f t="shared" si="863"/>
        <v>552.35</v>
      </c>
      <c r="B55237">
        <v>-245.21246791101788</v>
      </c>
      <c r="C55237">
        <v>285.13078260334476</v>
      </c>
      <c r="D55237">
        <v>340.20451886417129</v>
      </c>
    </row>
    <row r="55238" spans="1:4" x14ac:dyDescent="0.25">
      <c r="A55238">
        <f t="shared" si="863"/>
        <v>552.36</v>
      </c>
      <c r="B55238">
        <v>-315.17228791101792</v>
      </c>
      <c r="C55238">
        <v>219.13078260334473</v>
      </c>
      <c r="D55238">
        <v>370.99568886417131</v>
      </c>
    </row>
    <row r="55239" spans="1:4" x14ac:dyDescent="0.25">
      <c r="A55239">
        <f t="shared" si="863"/>
        <v>552.37</v>
      </c>
      <c r="B55239">
        <v>-193.15316791101787</v>
      </c>
      <c r="C55239">
        <v>142.13078260334473</v>
      </c>
      <c r="D55239">
        <v>329.78416886417131</v>
      </c>
    </row>
    <row r="55240" spans="1:4" x14ac:dyDescent="0.25">
      <c r="A55240">
        <f t="shared" si="863"/>
        <v>552.38</v>
      </c>
      <c r="B55240">
        <v>-220.11288791101788</v>
      </c>
      <c r="C55240">
        <v>167.13078260334473</v>
      </c>
      <c r="D55240">
        <v>246.57532886417133</v>
      </c>
    </row>
    <row r="55241" spans="1:4" x14ac:dyDescent="0.25">
      <c r="A55241">
        <f t="shared" si="863"/>
        <v>552.39</v>
      </c>
      <c r="B55241">
        <v>-186.09367791101789</v>
      </c>
      <c r="C55241">
        <v>207.13078260334473</v>
      </c>
      <c r="D55241">
        <v>247.36379886417132</v>
      </c>
    </row>
    <row r="55242" spans="1:4" x14ac:dyDescent="0.25">
      <c r="A55242">
        <f t="shared" si="863"/>
        <v>552.4</v>
      </c>
      <c r="B55242">
        <v>-155.05331791101787</v>
      </c>
      <c r="C55242">
        <v>244.13078260334473</v>
      </c>
      <c r="D55242">
        <v>201.1549488641713</v>
      </c>
    </row>
    <row r="55243" spans="1:4" x14ac:dyDescent="0.25">
      <c r="A55243">
        <f t="shared" si="863"/>
        <v>552.41</v>
      </c>
      <c r="B55243">
        <v>-100.03402791101789</v>
      </c>
      <c r="C55243">
        <v>298.13078260334476</v>
      </c>
      <c r="D55243">
        <v>177.94341886417132</v>
      </c>
    </row>
    <row r="55244" spans="1:4" x14ac:dyDescent="0.25">
      <c r="A55244">
        <f t="shared" si="863"/>
        <v>552.41999999999996</v>
      </c>
      <c r="B55244">
        <v>-60.99357791101788</v>
      </c>
      <c r="C55244">
        <v>312.13078260334476</v>
      </c>
      <c r="D55244">
        <v>206.73456886417131</v>
      </c>
    </row>
    <row r="55245" spans="1:4" x14ac:dyDescent="0.25">
      <c r="A55245">
        <f t="shared" si="863"/>
        <v>552.42999999999995</v>
      </c>
      <c r="B55245">
        <v>-103.97420791101788</v>
      </c>
      <c r="C55245">
        <v>290.13078260334476</v>
      </c>
      <c r="D55245">
        <v>193.52302886417132</v>
      </c>
    </row>
    <row r="55246" spans="1:4" x14ac:dyDescent="0.25">
      <c r="A55246">
        <f t="shared" si="863"/>
        <v>552.44000000000005</v>
      </c>
      <c r="B55246">
        <v>-44.933687911017877</v>
      </c>
      <c r="C55246">
        <v>242.13078260334473</v>
      </c>
      <c r="D55246">
        <v>159.31417886417131</v>
      </c>
    </row>
    <row r="55247" spans="1:4" x14ac:dyDescent="0.25">
      <c r="A55247">
        <f t="shared" si="863"/>
        <v>552.45000000000005</v>
      </c>
      <c r="B55247">
        <v>-18.914247911017885</v>
      </c>
      <c r="C55247">
        <v>236.13078260334473</v>
      </c>
      <c r="D55247">
        <v>180.1026488641713</v>
      </c>
    </row>
    <row r="55248" spans="1:4" x14ac:dyDescent="0.25">
      <c r="A55248">
        <f t="shared" si="863"/>
        <v>552.46</v>
      </c>
      <c r="B55248">
        <v>-81.873647911017883</v>
      </c>
      <c r="C55248">
        <v>217.13078260334473</v>
      </c>
      <c r="D55248">
        <v>206.89379886417132</v>
      </c>
    </row>
    <row r="55249" spans="1:4" x14ac:dyDescent="0.25">
      <c r="A55249">
        <f t="shared" si="863"/>
        <v>552.47</v>
      </c>
      <c r="B55249">
        <v>-139.85412791101788</v>
      </c>
      <c r="C55249">
        <v>204.13078260334473</v>
      </c>
      <c r="D55249">
        <v>226.68226886417131</v>
      </c>
    </row>
    <row r="55250" spans="1:4" x14ac:dyDescent="0.25">
      <c r="A55250">
        <f t="shared" si="863"/>
        <v>552.48</v>
      </c>
      <c r="B55250">
        <v>-65.813467911017881</v>
      </c>
      <c r="C55250">
        <v>227.13078260334473</v>
      </c>
      <c r="D55250">
        <v>253.47342886417132</v>
      </c>
    </row>
    <row r="55251" spans="1:4" x14ac:dyDescent="0.25">
      <c r="A55251">
        <f t="shared" si="863"/>
        <v>552.49</v>
      </c>
      <c r="B55251">
        <v>13.206122088982118</v>
      </c>
      <c r="C55251">
        <v>262.13078260334476</v>
      </c>
      <c r="D55251">
        <v>220.26191886417132</v>
      </c>
    </row>
    <row r="55252" spans="1:4" x14ac:dyDescent="0.25">
      <c r="A55252">
        <f t="shared" si="863"/>
        <v>552.5</v>
      </c>
      <c r="B55252">
        <v>-39.753147911017876</v>
      </c>
      <c r="C55252">
        <v>310.13078260334476</v>
      </c>
      <c r="D55252">
        <v>255.05308886417131</v>
      </c>
    </row>
    <row r="55253" spans="1:4" x14ac:dyDescent="0.25">
      <c r="A55253">
        <f t="shared" si="863"/>
        <v>552.51</v>
      </c>
      <c r="B55253">
        <v>-110.73350791101788</v>
      </c>
      <c r="C55253">
        <v>296.13078260334476</v>
      </c>
      <c r="D55253">
        <v>280.84158886417129</v>
      </c>
    </row>
    <row r="55254" spans="1:4" x14ac:dyDescent="0.25">
      <c r="A55254">
        <f t="shared" si="863"/>
        <v>552.52</v>
      </c>
      <c r="B55254">
        <v>-105.69270791101788</v>
      </c>
      <c r="C55254">
        <v>246.13078260334473</v>
      </c>
      <c r="D55254">
        <v>202.63277886417131</v>
      </c>
    </row>
    <row r="55255" spans="1:4" x14ac:dyDescent="0.25">
      <c r="A55255">
        <f t="shared" si="863"/>
        <v>552.53</v>
      </c>
      <c r="B55255">
        <v>-52.673007911017883</v>
      </c>
      <c r="C55255">
        <v>214.13078260334473</v>
      </c>
      <c r="D55255">
        <v>128.42130886417132</v>
      </c>
    </row>
    <row r="55256" spans="1:4" x14ac:dyDescent="0.25">
      <c r="A55256">
        <f t="shared" si="863"/>
        <v>552.54</v>
      </c>
      <c r="B55256">
        <v>-104.63215791101788</v>
      </c>
      <c r="C55256">
        <v>225.13078260334473</v>
      </c>
      <c r="D55256">
        <v>122.21251886417132</v>
      </c>
    </row>
    <row r="55257" spans="1:4" x14ac:dyDescent="0.25">
      <c r="A55257">
        <f t="shared" si="863"/>
        <v>552.54999999999995</v>
      </c>
      <c r="B55257">
        <v>-185.61238791101789</v>
      </c>
      <c r="C55257">
        <v>230.13078260334473</v>
      </c>
      <c r="D55257">
        <v>239.00105886417131</v>
      </c>
    </row>
    <row r="55258" spans="1:4" x14ac:dyDescent="0.25">
      <c r="A55258">
        <f t="shared" si="863"/>
        <v>552.55999999999995</v>
      </c>
      <c r="B55258">
        <v>-225.57148791101787</v>
      </c>
      <c r="C55258">
        <v>223.13078260334473</v>
      </c>
      <c r="D55258">
        <v>293.7922988641713</v>
      </c>
    </row>
    <row r="55259" spans="1:4" x14ac:dyDescent="0.25">
      <c r="A55259">
        <f t="shared" si="863"/>
        <v>552.57000000000005</v>
      </c>
      <c r="B55259">
        <v>-227.55167791101789</v>
      </c>
      <c r="C55259">
        <v>253.13078260334473</v>
      </c>
      <c r="D55259">
        <v>270.58087886417132</v>
      </c>
    </row>
    <row r="55260" spans="1:4" x14ac:dyDescent="0.25">
      <c r="A55260">
        <f t="shared" si="863"/>
        <v>552.58000000000004</v>
      </c>
      <c r="B55260">
        <v>-182.51071791101788</v>
      </c>
      <c r="C55260">
        <v>287.13078260334476</v>
      </c>
      <c r="D55260">
        <v>267.37214886417132</v>
      </c>
    </row>
    <row r="55261" spans="1:4" x14ac:dyDescent="0.25">
      <c r="A55261">
        <f t="shared" si="863"/>
        <v>552.59</v>
      </c>
      <c r="B55261">
        <v>-266.49085791101788</v>
      </c>
      <c r="C55261">
        <v>323.13078260334476</v>
      </c>
      <c r="D55261">
        <v>240.16074886417132</v>
      </c>
    </row>
    <row r="55262" spans="1:4" x14ac:dyDescent="0.25">
      <c r="A55262">
        <f t="shared" si="863"/>
        <v>552.6</v>
      </c>
      <c r="B55262">
        <v>-342.44985791101789</v>
      </c>
      <c r="C55262">
        <v>300.13078260334476</v>
      </c>
      <c r="D55262">
        <v>187.95205886417131</v>
      </c>
    </row>
    <row r="55263" spans="1:4" x14ac:dyDescent="0.25">
      <c r="A55263">
        <f t="shared" si="863"/>
        <v>552.61</v>
      </c>
      <c r="B55263">
        <v>-251.42995791101788</v>
      </c>
      <c r="C55263">
        <v>296.13078260334476</v>
      </c>
      <c r="D55263">
        <v>209.74069886417132</v>
      </c>
    </row>
    <row r="55264" spans="1:4" x14ac:dyDescent="0.25">
      <c r="A55264">
        <f t="shared" si="863"/>
        <v>552.62</v>
      </c>
      <c r="B55264">
        <v>-155.38891791101787</v>
      </c>
      <c r="C55264">
        <v>344.13078260334476</v>
      </c>
      <c r="D55264">
        <v>342.53203886417134</v>
      </c>
    </row>
    <row r="55265" spans="1:4" x14ac:dyDescent="0.25">
      <c r="A55265">
        <f t="shared" si="863"/>
        <v>552.63</v>
      </c>
      <c r="B55265">
        <v>-126.36896791101788</v>
      </c>
      <c r="C55265">
        <v>311.13078260334476</v>
      </c>
      <c r="D55265">
        <v>344.32071886417134</v>
      </c>
    </row>
    <row r="55266" spans="1:4" x14ac:dyDescent="0.25">
      <c r="A55266">
        <f t="shared" si="863"/>
        <v>552.64</v>
      </c>
      <c r="B55266">
        <v>-153.32788791101788</v>
      </c>
      <c r="C55266">
        <v>225.13078260334473</v>
      </c>
      <c r="D55266">
        <v>336.11210886417132</v>
      </c>
    </row>
    <row r="55267" spans="1:4" x14ac:dyDescent="0.25">
      <c r="A55267">
        <f t="shared" si="863"/>
        <v>552.65</v>
      </c>
      <c r="B55267">
        <v>-86.307907911017878</v>
      </c>
      <c r="C55267">
        <v>143.13078260334473</v>
      </c>
      <c r="D55267">
        <v>374.90083886417131</v>
      </c>
    </row>
    <row r="55268" spans="1:4" x14ac:dyDescent="0.25">
      <c r="A55268">
        <f t="shared" si="863"/>
        <v>552.66</v>
      </c>
      <c r="B55268">
        <v>3.7332020889821176</v>
      </c>
      <c r="C55268">
        <v>176.13078260334473</v>
      </c>
      <c r="D55268">
        <v>351.6922688641713</v>
      </c>
    </row>
    <row r="55269" spans="1:4" x14ac:dyDescent="0.25">
      <c r="A55269">
        <f t="shared" si="863"/>
        <v>552.66999999999996</v>
      </c>
      <c r="B55269">
        <v>-27.246777911017883</v>
      </c>
      <c r="C55269">
        <v>250.13078260334473</v>
      </c>
      <c r="D55269">
        <v>354.4810388641713</v>
      </c>
    </row>
    <row r="55270" spans="1:4" x14ac:dyDescent="0.25">
      <c r="A55270">
        <f t="shared" si="863"/>
        <v>552.67999999999995</v>
      </c>
      <c r="B55270">
        <v>-83.205637911017874</v>
      </c>
      <c r="C55270">
        <v>259.13078260334476</v>
      </c>
      <c r="D55270">
        <v>322.27251886417133</v>
      </c>
    </row>
    <row r="55271" spans="1:4" x14ac:dyDescent="0.25">
      <c r="A55271">
        <f t="shared" si="863"/>
        <v>552.69000000000005</v>
      </c>
      <c r="B55271">
        <v>-59.185597911017879</v>
      </c>
      <c r="C55271">
        <v>238.13078260334473</v>
      </c>
      <c r="D55271">
        <v>304.06134886417129</v>
      </c>
    </row>
    <row r="55272" spans="1:4" x14ac:dyDescent="0.25">
      <c r="A55272">
        <f t="shared" si="863"/>
        <v>552.70000000000005</v>
      </c>
      <c r="B55272">
        <v>56.855572088982122</v>
      </c>
      <c r="C55272">
        <v>191.13078260334473</v>
      </c>
      <c r="D55272">
        <v>311.85288886417129</v>
      </c>
    </row>
    <row r="55273" spans="1:4" x14ac:dyDescent="0.25">
      <c r="A55273">
        <f t="shared" si="863"/>
        <v>552.71</v>
      </c>
      <c r="B55273">
        <v>11.875642088982119</v>
      </c>
      <c r="C55273">
        <v>200.13078260334473</v>
      </c>
      <c r="D55273">
        <v>292.6417688641713</v>
      </c>
    </row>
    <row r="55274" spans="1:4" x14ac:dyDescent="0.25">
      <c r="A55274">
        <f t="shared" si="863"/>
        <v>552.72</v>
      </c>
      <c r="B55274">
        <v>-73.083167911017881</v>
      </c>
      <c r="C55274">
        <v>181.13078260334473</v>
      </c>
      <c r="D55274">
        <v>227.43335886417131</v>
      </c>
    </row>
    <row r="55275" spans="1:4" x14ac:dyDescent="0.25">
      <c r="A55275">
        <f t="shared" si="863"/>
        <v>552.73</v>
      </c>
      <c r="B55275">
        <v>-4.0630879110178828</v>
      </c>
      <c r="C55275">
        <v>116.13078260334473</v>
      </c>
      <c r="D55275">
        <v>157.22230886417131</v>
      </c>
    </row>
    <row r="55276" spans="1:4" x14ac:dyDescent="0.25">
      <c r="A55276">
        <f t="shared" si="863"/>
        <v>552.74</v>
      </c>
      <c r="B55276">
        <v>19.978122088982115</v>
      </c>
      <c r="C55276">
        <v>110.13078260334473</v>
      </c>
      <c r="D55276">
        <v>87.013958864171315</v>
      </c>
    </row>
    <row r="55277" spans="1:4" x14ac:dyDescent="0.25">
      <c r="A55277">
        <f t="shared" si="863"/>
        <v>552.75</v>
      </c>
      <c r="B55277">
        <v>4.9982320889821175</v>
      </c>
      <c r="C55277">
        <v>169.13078260334473</v>
      </c>
      <c r="D55277">
        <v>62.802968864171319</v>
      </c>
    </row>
    <row r="55278" spans="1:4" x14ac:dyDescent="0.25">
      <c r="A55278">
        <f t="shared" si="863"/>
        <v>552.76</v>
      </c>
      <c r="B55278">
        <v>-68.960547911017883</v>
      </c>
      <c r="C55278">
        <v>228.13078260334473</v>
      </c>
      <c r="D55278">
        <v>148.5946888641713</v>
      </c>
    </row>
    <row r="55279" spans="1:4" x14ac:dyDescent="0.25">
      <c r="A55279">
        <f t="shared" si="863"/>
        <v>552.77</v>
      </c>
      <c r="B55279">
        <v>-131.94042791101788</v>
      </c>
      <c r="C55279">
        <v>208.13078260334473</v>
      </c>
      <c r="D55279">
        <v>138.38376886417132</v>
      </c>
    </row>
    <row r="55280" spans="1:4" x14ac:dyDescent="0.25">
      <c r="A55280">
        <f t="shared" si="863"/>
        <v>552.78</v>
      </c>
      <c r="B55280">
        <v>-22.899197911017882</v>
      </c>
      <c r="C55280">
        <v>172.13078260334473</v>
      </c>
      <c r="D55280">
        <v>90.175558864171308</v>
      </c>
    </row>
    <row r="55281" spans="1:4" x14ac:dyDescent="0.25">
      <c r="A55281">
        <f t="shared" si="863"/>
        <v>552.79</v>
      </c>
      <c r="B55281">
        <v>15.120932088982117</v>
      </c>
      <c r="C55281">
        <v>156.13078260334473</v>
      </c>
      <c r="D55281">
        <v>131.96470886417131</v>
      </c>
    </row>
    <row r="55282" spans="1:4" x14ac:dyDescent="0.25">
      <c r="A55282">
        <f t="shared" si="863"/>
        <v>552.79999999999995</v>
      </c>
      <c r="B55282">
        <v>-96.837827911017882</v>
      </c>
      <c r="C55282">
        <v>141.13078260334473</v>
      </c>
      <c r="D55282">
        <v>133.7565688641713</v>
      </c>
    </row>
    <row r="55283" spans="1:4" x14ac:dyDescent="0.25">
      <c r="A55283">
        <f t="shared" si="863"/>
        <v>552.80999999999995</v>
      </c>
      <c r="B55283">
        <v>-136.81768791101788</v>
      </c>
      <c r="C55283">
        <v>119.13078260334473</v>
      </c>
      <c r="D55283">
        <v>138.5457888641713</v>
      </c>
    </row>
    <row r="55284" spans="1:4" x14ac:dyDescent="0.25">
      <c r="A55284">
        <f t="shared" si="863"/>
        <v>552.82000000000005</v>
      </c>
      <c r="B55284">
        <v>-98.776447911017883</v>
      </c>
      <c r="C55284">
        <v>118.13078260334473</v>
      </c>
      <c r="D55284">
        <v>142.33772886417131</v>
      </c>
    </row>
    <row r="55285" spans="1:4" x14ac:dyDescent="0.25">
      <c r="A55285">
        <f t="shared" si="863"/>
        <v>552.83000000000004</v>
      </c>
      <c r="B55285">
        <v>-33.756307911017878</v>
      </c>
      <c r="C55285">
        <v>189.13078260334473</v>
      </c>
      <c r="D55285">
        <v>102.12702886417131</v>
      </c>
    </row>
    <row r="55286" spans="1:4" x14ac:dyDescent="0.25">
      <c r="A55286">
        <f t="shared" si="863"/>
        <v>552.84</v>
      </c>
      <c r="B55286">
        <v>-28.715067911017883</v>
      </c>
      <c r="C55286">
        <v>238.13078260334473</v>
      </c>
      <c r="D55286">
        <v>145.91904886417132</v>
      </c>
    </row>
    <row r="55287" spans="1:4" x14ac:dyDescent="0.25">
      <c r="A55287">
        <f t="shared" si="863"/>
        <v>552.85</v>
      </c>
      <c r="B55287">
        <v>-99.694927911017885</v>
      </c>
      <c r="C55287">
        <v>197.13078260334473</v>
      </c>
      <c r="D55287">
        <v>263.70842886417131</v>
      </c>
    </row>
    <row r="55288" spans="1:4" x14ac:dyDescent="0.25">
      <c r="A55288">
        <f t="shared" si="863"/>
        <v>552.86</v>
      </c>
      <c r="B55288">
        <v>-72.653687911017883</v>
      </c>
      <c r="C55288">
        <v>136.13078260334473</v>
      </c>
      <c r="D55288">
        <v>306.50052886417132</v>
      </c>
    </row>
    <row r="55289" spans="1:4" x14ac:dyDescent="0.25">
      <c r="A55289">
        <f t="shared" si="863"/>
        <v>552.87</v>
      </c>
      <c r="B55289">
        <v>-64.633557911017874</v>
      </c>
      <c r="C55289">
        <v>119.13078260334473</v>
      </c>
      <c r="D55289">
        <v>242.28999886417131</v>
      </c>
    </row>
    <row r="55290" spans="1:4" x14ac:dyDescent="0.25">
      <c r="A55290">
        <f t="shared" si="863"/>
        <v>552.88</v>
      </c>
      <c r="B55290">
        <v>-73.592327911017875</v>
      </c>
      <c r="C55290">
        <v>178.13078260334473</v>
      </c>
      <c r="D55290">
        <v>215.08218886417131</v>
      </c>
    </row>
    <row r="55291" spans="1:4" x14ac:dyDescent="0.25">
      <c r="A55291">
        <f t="shared" si="863"/>
        <v>552.89</v>
      </c>
      <c r="B55291">
        <v>19.427792088982116</v>
      </c>
      <c r="C55291">
        <v>225.13078260334473</v>
      </c>
      <c r="D55291">
        <v>227.87174886417131</v>
      </c>
    </row>
    <row r="55292" spans="1:4" x14ac:dyDescent="0.25">
      <c r="A55292">
        <f t="shared" si="863"/>
        <v>552.9</v>
      </c>
      <c r="B55292">
        <v>-53.530987911017881</v>
      </c>
      <c r="C55292">
        <v>184.13078260334473</v>
      </c>
      <c r="D55292">
        <v>267.66402886417131</v>
      </c>
    </row>
    <row r="55293" spans="1:4" x14ac:dyDescent="0.25">
      <c r="A55293">
        <f t="shared" si="863"/>
        <v>552.91</v>
      </c>
      <c r="B55293">
        <v>-62.510877911017879</v>
      </c>
      <c r="C55293">
        <v>132.13078260334473</v>
      </c>
      <c r="D55293">
        <v>313.45367886417131</v>
      </c>
    </row>
    <row r="55294" spans="1:4" x14ac:dyDescent="0.25">
      <c r="A55294">
        <f t="shared" si="863"/>
        <v>552.91999999999996</v>
      </c>
      <c r="B55294">
        <v>39.530332088982121</v>
      </c>
      <c r="C55294">
        <v>141.13078260334473</v>
      </c>
      <c r="D55294">
        <v>263.24605886417129</v>
      </c>
    </row>
    <row r="55295" spans="1:4" x14ac:dyDescent="0.25">
      <c r="A55295">
        <f t="shared" si="863"/>
        <v>552.92999999999995</v>
      </c>
      <c r="B55295">
        <v>63.550422088982117</v>
      </c>
      <c r="C55295">
        <v>162.13078260334473</v>
      </c>
      <c r="D55295">
        <v>283.03579886417134</v>
      </c>
    </row>
    <row r="55296" spans="1:4" x14ac:dyDescent="0.25">
      <c r="A55296">
        <f t="shared" si="863"/>
        <v>552.94000000000005</v>
      </c>
      <c r="B55296">
        <v>74.591612088982117</v>
      </c>
      <c r="C55296">
        <v>159.13078260334473</v>
      </c>
      <c r="D55296">
        <v>279.82826886417132</v>
      </c>
    </row>
    <row r="55297" spans="1:4" x14ac:dyDescent="0.25">
      <c r="A55297">
        <f t="shared" si="863"/>
        <v>552.95000000000005</v>
      </c>
      <c r="B55297">
        <v>13.611682088982118</v>
      </c>
      <c r="C55297">
        <v>154.13078260334473</v>
      </c>
      <c r="D55297">
        <v>206.61811886417132</v>
      </c>
    </row>
    <row r="55298" spans="1:4" x14ac:dyDescent="0.25">
      <c r="A55298">
        <f t="shared" si="863"/>
        <v>552.96</v>
      </c>
      <c r="B55298">
        <v>54.652852088982122</v>
      </c>
      <c r="C55298">
        <v>148.13078260334473</v>
      </c>
      <c r="D55298">
        <v>157.41068886417131</v>
      </c>
    </row>
    <row r="55299" spans="1:4" x14ac:dyDescent="0.25">
      <c r="A55299">
        <f t="shared" ref="A55299:A55362" si="864">((ROW()-2)/100)</f>
        <v>552.97</v>
      </c>
      <c r="B55299">
        <v>-11.327097911017882</v>
      </c>
      <c r="C55299">
        <v>164.13078260334473</v>
      </c>
      <c r="D55299">
        <v>132.20063886417131</v>
      </c>
    </row>
    <row r="55300" spans="1:4" x14ac:dyDescent="0.25">
      <c r="A55300">
        <f t="shared" si="864"/>
        <v>552.98</v>
      </c>
      <c r="B55300">
        <v>-68.285957911017874</v>
      </c>
      <c r="C55300">
        <v>156.13078260334473</v>
      </c>
      <c r="D55300">
        <v>167.9933188641713</v>
      </c>
    </row>
    <row r="55301" spans="1:4" x14ac:dyDescent="0.25">
      <c r="A55301">
        <f t="shared" si="864"/>
        <v>552.99</v>
      </c>
      <c r="B55301">
        <v>30.734062088982117</v>
      </c>
      <c r="C55301">
        <v>170.13078260334473</v>
      </c>
      <c r="D55301">
        <v>109.78336886417131</v>
      </c>
    </row>
    <row r="55302" spans="1:4" x14ac:dyDescent="0.25">
      <c r="A55302">
        <f t="shared" si="864"/>
        <v>553</v>
      </c>
      <c r="B55302">
        <v>30.775182088982117</v>
      </c>
      <c r="C55302">
        <v>207.13078260334473</v>
      </c>
      <c r="D55302">
        <v>56.576158864171319</v>
      </c>
    </row>
    <row r="55303" spans="1:4" x14ac:dyDescent="0.25">
      <c r="A55303">
        <f t="shared" si="864"/>
        <v>553.01</v>
      </c>
      <c r="B55303">
        <v>-38.20482791101788</v>
      </c>
      <c r="C55303">
        <v>162.13078260334473</v>
      </c>
      <c r="D55303">
        <v>63.366318864171319</v>
      </c>
    </row>
    <row r="55304" spans="1:4" x14ac:dyDescent="0.25">
      <c r="A55304">
        <f t="shared" si="864"/>
        <v>553.02</v>
      </c>
      <c r="B55304">
        <v>-68.163747911017879</v>
      </c>
      <c r="C55304">
        <v>119.13078260334473</v>
      </c>
      <c r="D55304">
        <v>78.159218864171308</v>
      </c>
    </row>
    <row r="55305" spans="1:4" x14ac:dyDescent="0.25">
      <c r="A55305">
        <f t="shared" si="864"/>
        <v>553.03</v>
      </c>
      <c r="B55305">
        <v>50.856212088982119</v>
      </c>
      <c r="C55305">
        <v>118.13078260334473</v>
      </c>
      <c r="D55305">
        <v>89.949488864171315</v>
      </c>
    </row>
    <row r="55306" spans="1:4" x14ac:dyDescent="0.25">
      <c r="A55306">
        <f t="shared" si="864"/>
        <v>553.04</v>
      </c>
      <c r="B55306">
        <v>72.897262088982117</v>
      </c>
      <c r="C55306">
        <v>167.13078260334473</v>
      </c>
      <c r="D55306">
        <v>75.74249886417131</v>
      </c>
    </row>
    <row r="55307" spans="1:4" x14ac:dyDescent="0.25">
      <c r="A55307">
        <f t="shared" si="864"/>
        <v>553.04999999999995</v>
      </c>
      <c r="B55307">
        <v>51.91717208898212</v>
      </c>
      <c r="C55307">
        <v>181.13078260334473</v>
      </c>
      <c r="D55307">
        <v>133.53288886417133</v>
      </c>
    </row>
    <row r="55308" spans="1:4" x14ac:dyDescent="0.25">
      <c r="A55308">
        <f t="shared" si="864"/>
        <v>553.05999999999995</v>
      </c>
      <c r="B55308">
        <v>46.958192088982123</v>
      </c>
      <c r="C55308">
        <v>134.13078260334473</v>
      </c>
      <c r="D55308">
        <v>205.32601886417132</v>
      </c>
    </row>
    <row r="55309" spans="1:4" x14ac:dyDescent="0.25">
      <c r="A55309">
        <f t="shared" si="864"/>
        <v>553.07000000000005</v>
      </c>
      <c r="B55309">
        <v>89.978062088982114</v>
      </c>
      <c r="C55309">
        <v>131.13078260334473</v>
      </c>
      <c r="D55309">
        <v>215.1165288641713</v>
      </c>
    </row>
    <row r="55310" spans="1:4" x14ac:dyDescent="0.25">
      <c r="A55310">
        <f t="shared" si="864"/>
        <v>553.08000000000004</v>
      </c>
      <c r="B55310">
        <v>124.01903208898212</v>
      </c>
      <c r="C55310">
        <v>152.13078260334473</v>
      </c>
      <c r="D55310">
        <v>151.90976886417133</v>
      </c>
    </row>
    <row r="55311" spans="1:4" x14ac:dyDescent="0.25">
      <c r="A55311">
        <f t="shared" si="864"/>
        <v>553.09</v>
      </c>
      <c r="B55311">
        <v>-39.961137911017879</v>
      </c>
      <c r="C55311">
        <v>188.13078260334473</v>
      </c>
      <c r="D55311">
        <v>146.70039886417132</v>
      </c>
    </row>
    <row r="55312" spans="1:4" x14ac:dyDescent="0.25">
      <c r="A55312">
        <f t="shared" si="864"/>
        <v>553.1</v>
      </c>
      <c r="B55312">
        <v>-62.920207911017883</v>
      </c>
      <c r="C55312">
        <v>133.13078260334473</v>
      </c>
      <c r="D55312">
        <v>182.4937788641713</v>
      </c>
    </row>
    <row r="55313" spans="1:4" x14ac:dyDescent="0.25">
      <c r="A55313">
        <f t="shared" si="864"/>
        <v>553.11</v>
      </c>
      <c r="B55313">
        <v>35.099572088982121</v>
      </c>
      <c r="C55313">
        <v>49.130782603344734</v>
      </c>
      <c r="D55313">
        <v>127.28452886417131</v>
      </c>
    </row>
    <row r="55314" spans="1:4" x14ac:dyDescent="0.25">
      <c r="A55314">
        <f t="shared" si="864"/>
        <v>553.12</v>
      </c>
      <c r="B55314">
        <v>142.14045208898213</v>
      </c>
      <c r="C55314">
        <v>54.130782603344734</v>
      </c>
      <c r="D55314">
        <v>91.078028864171316</v>
      </c>
    </row>
    <row r="55315" spans="1:4" x14ac:dyDescent="0.25">
      <c r="A55315">
        <f t="shared" si="864"/>
        <v>553.13</v>
      </c>
      <c r="B55315">
        <v>121.16018208898213</v>
      </c>
      <c r="C55315">
        <v>92.130782603344727</v>
      </c>
      <c r="D55315">
        <v>72.868908864171317</v>
      </c>
    </row>
    <row r="55316" spans="1:4" x14ac:dyDescent="0.25">
      <c r="A55316">
        <f t="shared" si="864"/>
        <v>553.14</v>
      </c>
      <c r="B55316">
        <v>78.201012088982125</v>
      </c>
      <c r="C55316">
        <v>118.13078260334473</v>
      </c>
      <c r="D55316">
        <v>105.66253886417131</v>
      </c>
    </row>
    <row r="55317" spans="1:4" x14ac:dyDescent="0.25">
      <c r="A55317">
        <f t="shared" si="864"/>
        <v>553.15</v>
      </c>
      <c r="B55317">
        <v>188.22069208898213</v>
      </c>
      <c r="C55317">
        <v>87.130782603344727</v>
      </c>
      <c r="D55317">
        <v>180.45354886417132</v>
      </c>
    </row>
    <row r="55318" spans="1:4" x14ac:dyDescent="0.25">
      <c r="A55318">
        <f t="shared" si="864"/>
        <v>553.16</v>
      </c>
      <c r="B55318">
        <v>184.26146208898211</v>
      </c>
      <c r="C55318">
        <v>115.13078260334473</v>
      </c>
      <c r="D55318">
        <v>138.24730886417132</v>
      </c>
    </row>
    <row r="55319" spans="1:4" x14ac:dyDescent="0.25">
      <c r="A55319">
        <f t="shared" si="864"/>
        <v>553.16999999999996</v>
      </c>
      <c r="B55319">
        <v>115.28108208898212</v>
      </c>
      <c r="C55319">
        <v>190.13078260334473</v>
      </c>
      <c r="D55319">
        <v>107.03844886417131</v>
      </c>
    </row>
    <row r="55320" spans="1:4" x14ac:dyDescent="0.25">
      <c r="A55320">
        <f t="shared" si="864"/>
        <v>553.17999999999995</v>
      </c>
      <c r="B55320">
        <v>40.321792088982122</v>
      </c>
      <c r="C55320">
        <v>226.13078260334473</v>
      </c>
      <c r="D55320">
        <v>119.83234886417131</v>
      </c>
    </row>
    <row r="55321" spans="1:4" x14ac:dyDescent="0.25">
      <c r="A55321">
        <f t="shared" si="864"/>
        <v>553.19000000000005</v>
      </c>
      <c r="B55321">
        <v>56.34135208898212</v>
      </c>
      <c r="C55321">
        <v>200.13078260334473</v>
      </c>
      <c r="D55321">
        <v>96.623628864171309</v>
      </c>
    </row>
    <row r="55322" spans="1:4" x14ac:dyDescent="0.25">
      <c r="A55322">
        <f t="shared" si="864"/>
        <v>553.20000000000005</v>
      </c>
      <c r="B55322">
        <v>108.38200208898212</v>
      </c>
      <c r="C55322">
        <v>109.13078260334473</v>
      </c>
      <c r="D55322">
        <v>114.41765886417132</v>
      </c>
    </row>
    <row r="55323" spans="1:4" x14ac:dyDescent="0.25">
      <c r="A55323">
        <f t="shared" si="864"/>
        <v>553.21</v>
      </c>
      <c r="B55323">
        <v>77.401502088982113</v>
      </c>
      <c r="C55323">
        <v>63.130782603344734</v>
      </c>
      <c r="D55323">
        <v>49.209078864171317</v>
      </c>
    </row>
    <row r="55324" spans="1:4" x14ac:dyDescent="0.25">
      <c r="A55324">
        <f t="shared" si="864"/>
        <v>553.22</v>
      </c>
      <c r="B55324">
        <v>52.442082088982119</v>
      </c>
      <c r="C55324">
        <v>38.130782603344734</v>
      </c>
      <c r="D55324">
        <v>-15.996751135828683</v>
      </c>
    </row>
    <row r="55325" spans="1:4" x14ac:dyDescent="0.25">
      <c r="A55325">
        <f t="shared" si="864"/>
        <v>553.23</v>
      </c>
      <c r="B55325">
        <v>-12.538477911017882</v>
      </c>
      <c r="C55325">
        <v>35.130782603344734</v>
      </c>
      <c r="D55325">
        <v>49.794818864171319</v>
      </c>
    </row>
    <row r="55326" spans="1:4" x14ac:dyDescent="0.25">
      <c r="A55326">
        <f t="shared" si="864"/>
        <v>553.24</v>
      </c>
      <c r="B55326">
        <v>19.502032088982116</v>
      </c>
      <c r="C55326">
        <v>57.130782603344734</v>
      </c>
      <c r="D55326">
        <v>135.5891288641713</v>
      </c>
    </row>
    <row r="55327" spans="1:4" x14ac:dyDescent="0.25">
      <c r="A55327">
        <f t="shared" si="864"/>
        <v>553.25</v>
      </c>
      <c r="B55327">
        <v>88.521402088982114</v>
      </c>
      <c r="C55327">
        <v>80.130782603344727</v>
      </c>
      <c r="D55327">
        <v>158.38083886417132</v>
      </c>
    </row>
    <row r="55328" spans="1:4" x14ac:dyDescent="0.25">
      <c r="A55328">
        <f t="shared" si="864"/>
        <v>553.26</v>
      </c>
      <c r="B55328">
        <v>57.561842088982118</v>
      </c>
      <c r="C55328">
        <v>128.13078260334473</v>
      </c>
      <c r="D55328">
        <v>63.175298864171317</v>
      </c>
    </row>
    <row r="55329" spans="1:4" x14ac:dyDescent="0.25">
      <c r="A55329">
        <f t="shared" si="864"/>
        <v>553.27</v>
      </c>
      <c r="B55329">
        <v>62.581132088982123</v>
      </c>
      <c r="C55329">
        <v>137.13078260334473</v>
      </c>
      <c r="D55329">
        <v>-8.0328411358286811</v>
      </c>
    </row>
    <row r="55330" spans="1:4" x14ac:dyDescent="0.25">
      <c r="A55330">
        <f t="shared" si="864"/>
        <v>553.28</v>
      </c>
      <c r="B55330">
        <v>99.621502088982126</v>
      </c>
      <c r="C55330">
        <v>100.13078260334473</v>
      </c>
      <c r="D55330">
        <v>27.76175886417132</v>
      </c>
    </row>
    <row r="55331" spans="1:4" x14ac:dyDescent="0.25">
      <c r="A55331">
        <f t="shared" si="864"/>
        <v>553.29</v>
      </c>
      <c r="B55331">
        <v>134.64071208898213</v>
      </c>
      <c r="C55331">
        <v>32.130782603344734</v>
      </c>
      <c r="D55331">
        <v>24.553768864171321</v>
      </c>
    </row>
    <row r="55332" spans="1:4" x14ac:dyDescent="0.25">
      <c r="A55332">
        <f t="shared" si="864"/>
        <v>553.29999999999995</v>
      </c>
      <c r="B55332">
        <v>122.68101208898211</v>
      </c>
      <c r="C55332">
        <v>-9.8692173966552676</v>
      </c>
      <c r="D55332">
        <v>-78.651471135828686</v>
      </c>
    </row>
    <row r="55333" spans="1:4" x14ac:dyDescent="0.25">
      <c r="A55333">
        <f t="shared" si="864"/>
        <v>553.30999999999995</v>
      </c>
      <c r="B55333">
        <v>147.70014208898212</v>
      </c>
      <c r="C55333">
        <v>6.1307826033447315</v>
      </c>
      <c r="D55333">
        <v>-125.85931113582869</v>
      </c>
    </row>
    <row r="55334" spans="1:4" x14ac:dyDescent="0.25">
      <c r="A55334">
        <f t="shared" si="864"/>
        <v>553.32000000000005</v>
      </c>
      <c r="B55334">
        <v>178.74036208898212</v>
      </c>
      <c r="C55334">
        <v>24.130782603344731</v>
      </c>
      <c r="D55334">
        <v>-80.064401135828689</v>
      </c>
    </row>
    <row r="55335" spans="1:4" x14ac:dyDescent="0.25">
      <c r="A55335">
        <f t="shared" si="864"/>
        <v>553.33000000000004</v>
      </c>
      <c r="B55335">
        <v>142.75941208898212</v>
      </c>
      <c r="C55335">
        <v>36.130782603344734</v>
      </c>
      <c r="D55335">
        <v>-25.272081135828678</v>
      </c>
    </row>
    <row r="55336" spans="1:4" x14ac:dyDescent="0.25">
      <c r="A55336">
        <f t="shared" si="864"/>
        <v>553.34</v>
      </c>
      <c r="B55336">
        <v>194.79954208898212</v>
      </c>
      <c r="C55336">
        <v>20.130782603344731</v>
      </c>
      <c r="D55336">
        <v>-27.477011135828679</v>
      </c>
    </row>
    <row r="55337" spans="1:4" x14ac:dyDescent="0.25">
      <c r="A55337">
        <f t="shared" si="864"/>
        <v>553.35</v>
      </c>
      <c r="B55337">
        <v>274.81851208898212</v>
      </c>
      <c r="C55337">
        <v>4.1307826033447315</v>
      </c>
      <c r="D55337">
        <v>-74.684541135828681</v>
      </c>
    </row>
    <row r="55338" spans="1:4" x14ac:dyDescent="0.25">
      <c r="A55338">
        <f t="shared" si="864"/>
        <v>553.36</v>
      </c>
      <c r="B55338">
        <v>302.85855208898209</v>
      </c>
      <c r="C55338">
        <v>50.130782603344734</v>
      </c>
      <c r="D55338">
        <v>-45.889311135828677</v>
      </c>
    </row>
    <row r="55339" spans="1:4" x14ac:dyDescent="0.25">
      <c r="A55339">
        <f t="shared" si="864"/>
        <v>553.37</v>
      </c>
      <c r="B55339">
        <v>252.87744208898212</v>
      </c>
      <c r="C55339">
        <v>98.130782603344727</v>
      </c>
      <c r="D55339">
        <v>-17.096681135828678</v>
      </c>
    </row>
    <row r="55340" spans="1:4" x14ac:dyDescent="0.25">
      <c r="A55340">
        <f t="shared" si="864"/>
        <v>553.38</v>
      </c>
      <c r="B55340">
        <v>230.91739208898213</v>
      </c>
      <c r="C55340">
        <v>108.13078260334473</v>
      </c>
      <c r="D55340">
        <v>-13.301291135828681</v>
      </c>
    </row>
    <row r="55341" spans="1:4" x14ac:dyDescent="0.25">
      <c r="A55341">
        <f t="shared" si="864"/>
        <v>553.39</v>
      </c>
      <c r="B55341">
        <v>209.93618208898212</v>
      </c>
      <c r="C55341">
        <v>103.13078260334473</v>
      </c>
      <c r="D55341">
        <v>16.491498864171319</v>
      </c>
    </row>
    <row r="55342" spans="1:4" x14ac:dyDescent="0.25">
      <c r="A55342">
        <f t="shared" si="864"/>
        <v>553.4</v>
      </c>
      <c r="B55342">
        <v>113.97604208898213</v>
      </c>
      <c r="C55342">
        <v>46.130782603344734</v>
      </c>
      <c r="D55342">
        <v>39.287048864171318</v>
      </c>
    </row>
    <row r="55343" spans="1:4" x14ac:dyDescent="0.25">
      <c r="A55343">
        <f t="shared" si="864"/>
        <v>553.41</v>
      </c>
      <c r="B55343">
        <v>109.99474208898212</v>
      </c>
      <c r="C55343">
        <v>-15.869217396655268</v>
      </c>
      <c r="D55343">
        <v>57.080008864171319</v>
      </c>
    </row>
    <row r="55344" spans="1:4" x14ac:dyDescent="0.25">
      <c r="A55344">
        <f t="shared" si="864"/>
        <v>553.41999999999996</v>
      </c>
      <c r="B55344">
        <v>47.034512088982119</v>
      </c>
      <c r="C55344">
        <v>-53.869217396655266</v>
      </c>
      <c r="D55344">
        <v>23.875728864171322</v>
      </c>
    </row>
    <row r="55345" spans="1:4" x14ac:dyDescent="0.25">
      <c r="A55345">
        <f t="shared" si="864"/>
        <v>553.42999999999995</v>
      </c>
      <c r="B55345">
        <v>-2.9468879110178823</v>
      </c>
      <c r="C55345">
        <v>-69.869217396655273</v>
      </c>
      <c r="D55345">
        <v>14.668858864171318</v>
      </c>
    </row>
    <row r="55346" spans="1:4" x14ac:dyDescent="0.25">
      <c r="A55346">
        <f t="shared" si="864"/>
        <v>553.44000000000005</v>
      </c>
      <c r="B55346">
        <v>37.092782088982119</v>
      </c>
      <c r="C55346">
        <v>-71.869217396655273</v>
      </c>
      <c r="D55346">
        <v>74.464748864171312</v>
      </c>
    </row>
    <row r="55347" spans="1:4" x14ac:dyDescent="0.25">
      <c r="A55347">
        <f t="shared" si="864"/>
        <v>553.45000000000005</v>
      </c>
      <c r="B55347">
        <v>20.111292088982115</v>
      </c>
      <c r="C55347">
        <v>-82.869217396655273</v>
      </c>
      <c r="D55347">
        <v>78.258038864171311</v>
      </c>
    </row>
    <row r="55348" spans="1:4" x14ac:dyDescent="0.25">
      <c r="A55348">
        <f t="shared" si="864"/>
        <v>553.46</v>
      </c>
      <c r="B55348">
        <v>63.150862088982123</v>
      </c>
      <c r="C55348">
        <v>4.1307826033447315</v>
      </c>
      <c r="D55348">
        <v>102.05409886417131</v>
      </c>
    </row>
    <row r="55349" spans="1:4" x14ac:dyDescent="0.25">
      <c r="A55349">
        <f t="shared" si="864"/>
        <v>553.47</v>
      </c>
      <c r="B55349">
        <v>98.169262088982123</v>
      </c>
      <c r="C55349">
        <v>110.13078260334473</v>
      </c>
      <c r="D55349">
        <v>130.84756886417131</v>
      </c>
    </row>
    <row r="55350" spans="1:4" x14ac:dyDescent="0.25">
      <c r="A55350">
        <f t="shared" si="864"/>
        <v>553.48</v>
      </c>
      <c r="B55350">
        <v>134.20873208898212</v>
      </c>
      <c r="C55350">
        <v>143.13078260334473</v>
      </c>
      <c r="D55350">
        <v>98.643798864171316</v>
      </c>
    </row>
    <row r="55351" spans="1:4" x14ac:dyDescent="0.25">
      <c r="A55351">
        <f t="shared" si="864"/>
        <v>553.49</v>
      </c>
      <c r="B55351">
        <v>119.22703208898211</v>
      </c>
      <c r="C55351">
        <v>93.130782603344727</v>
      </c>
      <c r="D55351">
        <v>88.437438864171313</v>
      </c>
    </row>
    <row r="55352" spans="1:4" x14ac:dyDescent="0.25">
      <c r="A55352">
        <f t="shared" si="864"/>
        <v>553.5</v>
      </c>
      <c r="B55352">
        <v>101.26639208898212</v>
      </c>
      <c r="C55352">
        <v>-31.869217396655269</v>
      </c>
      <c r="D55352">
        <v>-2.766151135828681</v>
      </c>
    </row>
    <row r="55353" spans="1:4" x14ac:dyDescent="0.25">
      <c r="A55353">
        <f t="shared" si="864"/>
        <v>553.51</v>
      </c>
      <c r="B55353">
        <v>187.28458208898212</v>
      </c>
      <c r="C55353">
        <v>-90.869217396655273</v>
      </c>
      <c r="D55353">
        <v>-109.97234113582869</v>
      </c>
    </row>
    <row r="55354" spans="1:4" x14ac:dyDescent="0.25">
      <c r="A55354">
        <f t="shared" si="864"/>
        <v>553.52</v>
      </c>
      <c r="B55354">
        <v>141.32384208898213</v>
      </c>
      <c r="C55354">
        <v>-91.869217396655273</v>
      </c>
      <c r="D55354">
        <v>-127.17575113582869</v>
      </c>
    </row>
    <row r="55355" spans="1:4" x14ac:dyDescent="0.25">
      <c r="A55355">
        <f t="shared" si="864"/>
        <v>553.53</v>
      </c>
      <c r="B55355">
        <v>104.34192208898212</v>
      </c>
      <c r="C55355">
        <v>-68.869217396655273</v>
      </c>
      <c r="D55355">
        <v>-138.3817611358287</v>
      </c>
    </row>
    <row r="55356" spans="1:4" x14ac:dyDescent="0.25">
      <c r="A55356">
        <f t="shared" si="864"/>
        <v>553.54</v>
      </c>
      <c r="B55356">
        <v>144.38106208898213</v>
      </c>
      <c r="C55356">
        <v>-53.869217396655266</v>
      </c>
      <c r="D55356">
        <v>-82.584991135828687</v>
      </c>
    </row>
    <row r="55357" spans="1:4" x14ac:dyDescent="0.25">
      <c r="A55357">
        <f t="shared" si="864"/>
        <v>553.54999999999995</v>
      </c>
      <c r="B55357">
        <v>189.39903208898212</v>
      </c>
      <c r="C55357">
        <v>-67.869217396655273</v>
      </c>
      <c r="D55357">
        <v>-34.790821135828679</v>
      </c>
    </row>
    <row r="55358" spans="1:4" x14ac:dyDescent="0.25">
      <c r="A55358">
        <f t="shared" si="864"/>
        <v>553.55999999999995</v>
      </c>
      <c r="B55358">
        <v>184.43806208898212</v>
      </c>
      <c r="C55358">
        <v>-15.869217396655268</v>
      </c>
      <c r="D55358">
        <v>-49.993871135828677</v>
      </c>
    </row>
    <row r="55359" spans="1:4" x14ac:dyDescent="0.25">
      <c r="A55359">
        <f t="shared" si="864"/>
        <v>553.57000000000005</v>
      </c>
      <c r="B55359">
        <v>114.45592208898212</v>
      </c>
      <c r="C55359">
        <v>48.130782603344734</v>
      </c>
      <c r="D55359">
        <v>-58.199521135828682</v>
      </c>
    </row>
    <row r="55360" spans="1:4" x14ac:dyDescent="0.25">
      <c r="A55360">
        <f t="shared" si="864"/>
        <v>553.58000000000004</v>
      </c>
      <c r="B55360">
        <v>135.49483208898212</v>
      </c>
      <c r="C55360">
        <v>92.130782603344727</v>
      </c>
      <c r="D55360">
        <v>-93.402391135828694</v>
      </c>
    </row>
    <row r="55361" spans="1:4" x14ac:dyDescent="0.25">
      <c r="A55361">
        <f t="shared" si="864"/>
        <v>553.59</v>
      </c>
      <c r="B55361">
        <v>170.51257208898213</v>
      </c>
      <c r="C55361">
        <v>89.130782603344727</v>
      </c>
      <c r="D55361">
        <v>-115.60785113582868</v>
      </c>
    </row>
    <row r="55362" spans="1:4" x14ac:dyDescent="0.25">
      <c r="A55362">
        <f t="shared" si="864"/>
        <v>553.6</v>
      </c>
      <c r="B55362">
        <v>186.55137208898211</v>
      </c>
      <c r="C55362">
        <v>33.130782603344734</v>
      </c>
      <c r="D55362">
        <v>-197.81053113582868</v>
      </c>
    </row>
    <row r="55363" spans="1:4" x14ac:dyDescent="0.25">
      <c r="A55363">
        <f t="shared" ref="A55363:A55426" si="865">((ROW()-2)/100)</f>
        <v>553.61</v>
      </c>
      <c r="B55363">
        <v>74.568992088982114</v>
      </c>
      <c r="C55363">
        <v>1.1307826033447319</v>
      </c>
      <c r="D55363">
        <v>-225.0158011358287</v>
      </c>
    </row>
    <row r="55364" spans="1:4" x14ac:dyDescent="0.25">
      <c r="A55364">
        <f t="shared" si="865"/>
        <v>553.62</v>
      </c>
      <c r="B55364">
        <v>4.6076720889821177</v>
      </c>
      <c r="C55364">
        <v>-58.869217396655266</v>
      </c>
      <c r="D55364">
        <v>-120.21830113582868</v>
      </c>
    </row>
    <row r="55365" spans="1:4" x14ac:dyDescent="0.25">
      <c r="A55365">
        <f t="shared" si="865"/>
        <v>553.63</v>
      </c>
      <c r="B55365">
        <v>83.625162088982123</v>
      </c>
      <c r="C55365">
        <v>-84.869217396655273</v>
      </c>
      <c r="D55365">
        <v>-109.42339113582868</v>
      </c>
    </row>
    <row r="55366" spans="1:4" x14ac:dyDescent="0.25">
      <c r="A55366">
        <f t="shared" si="865"/>
        <v>553.64</v>
      </c>
      <c r="B55366">
        <v>100.66372208898213</v>
      </c>
      <c r="C55366">
        <v>-44.869217396655266</v>
      </c>
      <c r="D55366">
        <v>-103.62570113582869</v>
      </c>
    </row>
    <row r="55367" spans="1:4" x14ac:dyDescent="0.25">
      <c r="A55367">
        <f t="shared" si="865"/>
        <v>553.65</v>
      </c>
      <c r="B55367">
        <v>105.68109208898213</v>
      </c>
      <c r="C55367">
        <v>-36.869217396655266</v>
      </c>
      <c r="D55367">
        <v>-4.8305911358286808</v>
      </c>
    </row>
    <row r="55368" spans="1:4" x14ac:dyDescent="0.25">
      <c r="A55368">
        <f t="shared" si="865"/>
        <v>553.66</v>
      </c>
      <c r="B55368">
        <v>71.719522088982117</v>
      </c>
      <c r="C55368">
        <v>-18.869217396655269</v>
      </c>
      <c r="D55368">
        <v>29.967288864171319</v>
      </c>
    </row>
    <row r="55369" spans="1:4" x14ac:dyDescent="0.25">
      <c r="A55369">
        <f t="shared" si="865"/>
        <v>553.66999999999996</v>
      </c>
      <c r="B55369">
        <v>86.736772088982121</v>
      </c>
      <c r="C55369">
        <v>2.1307826033447319</v>
      </c>
      <c r="D55369">
        <v>-10.237411135828681</v>
      </c>
    </row>
    <row r="55370" spans="1:4" x14ac:dyDescent="0.25">
      <c r="A55370">
        <f t="shared" si="865"/>
        <v>553.67999999999995</v>
      </c>
      <c r="B55370">
        <v>105.77507208898211</v>
      </c>
      <c r="C55370">
        <v>42.130782603344734</v>
      </c>
      <c r="D55370">
        <v>-9.4393411358286823</v>
      </c>
    </row>
    <row r="55371" spans="1:4" x14ac:dyDescent="0.25">
      <c r="A55371">
        <f t="shared" si="865"/>
        <v>553.69000000000005</v>
      </c>
      <c r="B55371">
        <v>61.792192088982119</v>
      </c>
      <c r="C55371">
        <v>93.130782603344727</v>
      </c>
      <c r="D55371">
        <v>10.356158864171318</v>
      </c>
    </row>
    <row r="55372" spans="1:4" x14ac:dyDescent="0.25">
      <c r="A55372">
        <f t="shared" si="865"/>
        <v>553.70000000000005</v>
      </c>
      <c r="B55372">
        <v>80.830352088982124</v>
      </c>
      <c r="C55372">
        <v>63.130782603344734</v>
      </c>
      <c r="D55372">
        <v>89.154428864171308</v>
      </c>
    </row>
    <row r="55373" spans="1:4" x14ac:dyDescent="0.25">
      <c r="A55373">
        <f t="shared" si="865"/>
        <v>553.71</v>
      </c>
      <c r="B55373">
        <v>95.847342088982117</v>
      </c>
      <c r="C55373">
        <v>16.130782603344731</v>
      </c>
      <c r="D55373">
        <v>60.95010886417132</v>
      </c>
    </row>
    <row r="55374" spans="1:4" x14ac:dyDescent="0.25">
      <c r="A55374">
        <f t="shared" si="865"/>
        <v>553.72</v>
      </c>
      <c r="B55374">
        <v>122.88538208898213</v>
      </c>
      <c r="C55374">
        <v>-35.869217396655266</v>
      </c>
      <c r="D55374">
        <v>-63.251421135828679</v>
      </c>
    </row>
    <row r="55375" spans="1:4" x14ac:dyDescent="0.25">
      <c r="A55375">
        <f t="shared" si="865"/>
        <v>553.73</v>
      </c>
      <c r="B55375">
        <v>196.90224208898212</v>
      </c>
      <c r="C55375">
        <v>-76.869217396655273</v>
      </c>
      <c r="D55375">
        <v>-58.455541135828682</v>
      </c>
    </row>
    <row r="55376" spans="1:4" x14ac:dyDescent="0.25">
      <c r="A55376">
        <f t="shared" si="865"/>
        <v>553.74</v>
      </c>
      <c r="B55376">
        <v>210.94014208898213</v>
      </c>
      <c r="C55376">
        <v>-57.869217396655266</v>
      </c>
      <c r="D55376">
        <v>-109.65687113582868</v>
      </c>
    </row>
    <row r="55377" spans="1:4" x14ac:dyDescent="0.25">
      <c r="A55377">
        <f t="shared" si="865"/>
        <v>553.75</v>
      </c>
      <c r="B55377">
        <v>113.95686208898212</v>
      </c>
      <c r="C55377">
        <v>-61.869217396655266</v>
      </c>
      <c r="D55377">
        <v>-100.86079113582869</v>
      </c>
    </row>
    <row r="55378" spans="1:4" x14ac:dyDescent="0.25">
      <c r="A55378">
        <f t="shared" si="865"/>
        <v>553.76</v>
      </c>
      <c r="B55378">
        <v>66.994632088982115</v>
      </c>
      <c r="C55378">
        <v>-26.869217396655269</v>
      </c>
      <c r="D55378">
        <v>-47.061931135828679</v>
      </c>
    </row>
    <row r="55379" spans="1:4" x14ac:dyDescent="0.25">
      <c r="A55379">
        <f t="shared" si="865"/>
        <v>553.77</v>
      </c>
      <c r="B55379">
        <v>126.01121208898212</v>
      </c>
      <c r="C55379">
        <v>29.130782603344731</v>
      </c>
      <c r="D55379">
        <v>19.73435886417132</v>
      </c>
    </row>
    <row r="55380" spans="1:4" x14ac:dyDescent="0.25">
      <c r="A55380">
        <f t="shared" si="865"/>
        <v>553.78</v>
      </c>
      <c r="B55380">
        <v>167.04884208898213</v>
      </c>
      <c r="C55380">
        <v>40.130782603344734</v>
      </c>
      <c r="D55380">
        <v>122.53341886417131</v>
      </c>
    </row>
    <row r="55381" spans="1:4" x14ac:dyDescent="0.25">
      <c r="A55381">
        <f t="shared" si="865"/>
        <v>553.79</v>
      </c>
      <c r="B55381">
        <v>174.06528208898212</v>
      </c>
      <c r="C55381">
        <v>4.1307826033447315</v>
      </c>
      <c r="D55381">
        <v>3.329908864171319</v>
      </c>
    </row>
    <row r="55382" spans="1:4" x14ac:dyDescent="0.25">
      <c r="A55382">
        <f t="shared" si="865"/>
        <v>553.79999999999995</v>
      </c>
      <c r="B55382">
        <v>209.10277208898211</v>
      </c>
      <c r="C55382">
        <v>-65.869217396655273</v>
      </c>
      <c r="D55382">
        <v>-132.87082113582869</v>
      </c>
    </row>
    <row r="55383" spans="1:4" x14ac:dyDescent="0.25">
      <c r="A55383">
        <f t="shared" si="865"/>
        <v>553.80999999999995</v>
      </c>
      <c r="B55383">
        <v>240.11907208898211</v>
      </c>
      <c r="C55383">
        <v>-32.869217396655266</v>
      </c>
      <c r="D55383">
        <v>-191.07413113582868</v>
      </c>
    </row>
    <row r="55384" spans="1:4" x14ac:dyDescent="0.25">
      <c r="A55384">
        <f t="shared" si="865"/>
        <v>553.82000000000005</v>
      </c>
      <c r="B55384">
        <v>187.15641208898211</v>
      </c>
      <c r="C55384">
        <v>-31.869217396655269</v>
      </c>
      <c r="D55384">
        <v>-155.27466113582869</v>
      </c>
    </row>
    <row r="55385" spans="1:4" x14ac:dyDescent="0.25">
      <c r="A55385">
        <f t="shared" si="865"/>
        <v>553.83000000000004</v>
      </c>
      <c r="B55385">
        <v>195.17257208898212</v>
      </c>
      <c r="C55385">
        <v>-154.86921739665527</v>
      </c>
      <c r="D55385">
        <v>-40.477771135828682</v>
      </c>
    </row>
    <row r="55386" spans="1:4" x14ac:dyDescent="0.25">
      <c r="A55386">
        <f t="shared" si="865"/>
        <v>553.84</v>
      </c>
      <c r="B55386">
        <v>208.20977208898211</v>
      </c>
      <c r="C55386">
        <v>-234.86921739665527</v>
      </c>
      <c r="D55386">
        <v>-89.67809113582868</v>
      </c>
    </row>
    <row r="55387" spans="1:4" x14ac:dyDescent="0.25">
      <c r="A55387">
        <f t="shared" si="865"/>
        <v>553.85</v>
      </c>
      <c r="B55387">
        <v>180.22579208898213</v>
      </c>
      <c r="C55387">
        <v>-227.86921739665527</v>
      </c>
      <c r="D55387">
        <v>-219.88099113582868</v>
      </c>
    </row>
    <row r="55388" spans="1:4" x14ac:dyDescent="0.25">
      <c r="A55388">
        <f t="shared" si="865"/>
        <v>553.86</v>
      </c>
      <c r="B55388">
        <v>200.26284208898213</v>
      </c>
      <c r="C55388">
        <v>-116.86921739665527</v>
      </c>
      <c r="D55388">
        <v>-187.08110113582867</v>
      </c>
    </row>
    <row r="55389" spans="1:4" x14ac:dyDescent="0.25">
      <c r="A55389">
        <f t="shared" si="865"/>
        <v>553.87</v>
      </c>
      <c r="B55389">
        <v>66.278712088982118</v>
      </c>
      <c r="C55389">
        <v>-61.869217396655266</v>
      </c>
      <c r="D55389">
        <v>-93.283791135828693</v>
      </c>
    </row>
    <row r="55390" spans="1:4" x14ac:dyDescent="0.25">
      <c r="A55390">
        <f t="shared" si="865"/>
        <v>553.88</v>
      </c>
      <c r="B55390">
        <v>18.315612088982117</v>
      </c>
      <c r="C55390">
        <v>-103.86921739665527</v>
      </c>
      <c r="D55390">
        <v>-95.483701135828682</v>
      </c>
    </row>
    <row r="55391" spans="1:4" x14ac:dyDescent="0.25">
      <c r="A55391">
        <f t="shared" si="865"/>
        <v>553.89</v>
      </c>
      <c r="B55391">
        <v>163.33133208898212</v>
      </c>
      <c r="C55391">
        <v>-82.869217396655273</v>
      </c>
      <c r="D55391">
        <v>-69.68618113582869</v>
      </c>
    </row>
    <row r="55392" spans="1:4" x14ac:dyDescent="0.25">
      <c r="A55392">
        <f t="shared" si="865"/>
        <v>553.9</v>
      </c>
      <c r="B55392">
        <v>137.36808208898211</v>
      </c>
      <c r="C55392">
        <v>-30.869217396655269</v>
      </c>
      <c r="D55392">
        <v>-85.88587113582868</v>
      </c>
    </row>
    <row r="55393" spans="1:4" x14ac:dyDescent="0.25">
      <c r="A55393">
        <f t="shared" si="865"/>
        <v>553.91</v>
      </c>
      <c r="B55393">
        <v>90.383652088982117</v>
      </c>
      <c r="C55393">
        <v>10.130782603344732</v>
      </c>
      <c r="D55393">
        <v>-17.088141135828678</v>
      </c>
    </row>
    <row r="55394" spans="1:4" x14ac:dyDescent="0.25">
      <c r="A55394">
        <f t="shared" si="865"/>
        <v>553.91999999999996</v>
      </c>
      <c r="B55394">
        <v>34.420252088982117</v>
      </c>
      <c r="C55394">
        <v>-75.869217396655273</v>
      </c>
      <c r="D55394">
        <v>148.71236886417131</v>
      </c>
    </row>
    <row r="55395" spans="1:4" x14ac:dyDescent="0.25">
      <c r="A55395">
        <f t="shared" si="865"/>
        <v>553.92999999999995</v>
      </c>
      <c r="B55395">
        <v>-58.564327911017877</v>
      </c>
      <c r="C55395">
        <v>-207.86921739665527</v>
      </c>
      <c r="D55395">
        <v>72.510308864171307</v>
      </c>
    </row>
    <row r="55396" spans="1:4" x14ac:dyDescent="0.25">
      <c r="A55396">
        <f t="shared" si="865"/>
        <v>553.94000000000005</v>
      </c>
      <c r="B55396">
        <v>64.472122088982118</v>
      </c>
      <c r="C55396">
        <v>-199.86921739665527</v>
      </c>
      <c r="D55396">
        <v>-74.688961135828691</v>
      </c>
    </row>
    <row r="55397" spans="1:4" x14ac:dyDescent="0.25">
      <c r="A55397">
        <f t="shared" si="865"/>
        <v>553.95000000000005</v>
      </c>
      <c r="B55397">
        <v>80.487382088982116</v>
      </c>
      <c r="C55397">
        <v>-147.86921739665527</v>
      </c>
      <c r="D55397">
        <v>-93.890801135828681</v>
      </c>
    </row>
    <row r="55398" spans="1:4" x14ac:dyDescent="0.25">
      <c r="A55398">
        <f t="shared" si="865"/>
        <v>553.96</v>
      </c>
      <c r="B55398">
        <v>-9.4763279110178811</v>
      </c>
      <c r="C55398">
        <v>-105.86921739665527</v>
      </c>
      <c r="D55398">
        <v>-70.089861135828684</v>
      </c>
    </row>
    <row r="55399" spans="1:4" x14ac:dyDescent="0.25">
      <c r="A55399">
        <f t="shared" si="865"/>
        <v>553.97</v>
      </c>
      <c r="B55399">
        <v>73.538772088982114</v>
      </c>
      <c r="C55399">
        <v>-112.86921739665527</v>
      </c>
      <c r="D55399">
        <v>-29.291491135828679</v>
      </c>
    </row>
    <row r="55400" spans="1:4" x14ac:dyDescent="0.25">
      <c r="A55400">
        <f t="shared" si="865"/>
        <v>553.98</v>
      </c>
      <c r="B55400">
        <v>115.57491208898212</v>
      </c>
      <c r="C55400">
        <v>-127.86921739665527</v>
      </c>
      <c r="D55400">
        <v>22.509668864171321</v>
      </c>
    </row>
    <row r="55401" spans="1:4" x14ac:dyDescent="0.25">
      <c r="A55401">
        <f t="shared" si="865"/>
        <v>553.99</v>
      </c>
      <c r="B55401">
        <v>77.589862088982116</v>
      </c>
      <c r="C55401">
        <v>-101.86921739665527</v>
      </c>
      <c r="D55401">
        <v>7.3082488641713192</v>
      </c>
    </row>
    <row r="55402" spans="1:4" x14ac:dyDescent="0.25">
      <c r="A55402">
        <f t="shared" si="865"/>
        <v>554</v>
      </c>
      <c r="B55402">
        <v>34.625842088982118</v>
      </c>
      <c r="C55402">
        <v>-114.86921739665527</v>
      </c>
      <c r="D55402">
        <v>-46.89037113582868</v>
      </c>
    </row>
    <row r="55403" spans="1:4" x14ac:dyDescent="0.25">
      <c r="A55403">
        <f t="shared" si="865"/>
        <v>554.01</v>
      </c>
      <c r="B55403">
        <v>20.640622088982116</v>
      </c>
      <c r="C55403">
        <v>-154.86921739665527</v>
      </c>
      <c r="D55403">
        <v>-45.09157113582868</v>
      </c>
    </row>
    <row r="55404" spans="1:4" x14ac:dyDescent="0.25">
      <c r="A55404">
        <f t="shared" si="865"/>
        <v>554.02</v>
      </c>
      <c r="B55404">
        <v>22.676442088982117</v>
      </c>
      <c r="C55404">
        <v>-202.86921739665527</v>
      </c>
      <c r="D55404">
        <v>-107.28998113582868</v>
      </c>
    </row>
    <row r="55405" spans="1:4" x14ac:dyDescent="0.25">
      <c r="A55405">
        <f t="shared" si="865"/>
        <v>554.03</v>
      </c>
      <c r="B55405">
        <v>112.69106208898212</v>
      </c>
      <c r="C55405">
        <v>-208.86921739665527</v>
      </c>
      <c r="D55405">
        <v>-162.49096113582868</v>
      </c>
    </row>
    <row r="55406" spans="1:4" x14ac:dyDescent="0.25">
      <c r="A55406">
        <f t="shared" si="865"/>
        <v>554.04</v>
      </c>
      <c r="B55406">
        <v>241.72672208898211</v>
      </c>
      <c r="C55406">
        <v>-172.86921739665527</v>
      </c>
      <c r="D55406">
        <v>-51.689151135828681</v>
      </c>
    </row>
    <row r="55407" spans="1:4" x14ac:dyDescent="0.25">
      <c r="A55407">
        <f t="shared" si="865"/>
        <v>554.04999999999995</v>
      </c>
      <c r="B55407">
        <v>174.74118208898213</v>
      </c>
      <c r="C55407">
        <v>-144.86921739665527</v>
      </c>
      <c r="D55407">
        <v>-69.889911135828683</v>
      </c>
    </row>
    <row r="55408" spans="1:4" x14ac:dyDescent="0.25">
      <c r="A55408">
        <f t="shared" si="865"/>
        <v>554.05999999999995</v>
      </c>
      <c r="B55408">
        <v>130.77668208898211</v>
      </c>
      <c r="C55408">
        <v>-144.86921739665527</v>
      </c>
      <c r="D55408">
        <v>-137.0878811358287</v>
      </c>
    </row>
    <row r="55409" spans="1:4" x14ac:dyDescent="0.25">
      <c r="A55409">
        <f t="shared" si="865"/>
        <v>554.07000000000005</v>
      </c>
      <c r="B55409">
        <v>195.79098208898213</v>
      </c>
      <c r="C55409">
        <v>-171.86921739665527</v>
      </c>
      <c r="D55409">
        <v>-51.288421135828678</v>
      </c>
    </row>
    <row r="55410" spans="1:4" x14ac:dyDescent="0.25">
      <c r="A55410">
        <f t="shared" si="865"/>
        <v>554.08000000000004</v>
      </c>
      <c r="B55410">
        <v>165.82631208898212</v>
      </c>
      <c r="C55410">
        <v>-161.86921739665527</v>
      </c>
      <c r="D55410">
        <v>-40.486171135828677</v>
      </c>
    </row>
    <row r="55411" spans="1:4" x14ac:dyDescent="0.25">
      <c r="A55411">
        <f t="shared" si="865"/>
        <v>554.09</v>
      </c>
      <c r="B55411">
        <v>166.84044208898212</v>
      </c>
      <c r="C55411">
        <v>-163.86921739665527</v>
      </c>
      <c r="D55411">
        <v>-70.686481135828686</v>
      </c>
    </row>
    <row r="55412" spans="1:4" x14ac:dyDescent="0.25">
      <c r="A55412">
        <f t="shared" si="865"/>
        <v>554.1</v>
      </c>
      <c r="B55412">
        <v>180.87561208898211</v>
      </c>
      <c r="C55412">
        <v>-168.86921739665527</v>
      </c>
      <c r="D55412">
        <v>-91.884011135828686</v>
      </c>
    </row>
    <row r="55413" spans="1:4" x14ac:dyDescent="0.25">
      <c r="A55413">
        <f t="shared" si="865"/>
        <v>554.11</v>
      </c>
      <c r="B55413">
        <v>103.88957208898212</v>
      </c>
      <c r="C55413">
        <v>-171.86921739665527</v>
      </c>
      <c r="D55413">
        <v>-92.084111135828692</v>
      </c>
    </row>
    <row r="55414" spans="1:4" x14ac:dyDescent="0.25">
      <c r="A55414">
        <f t="shared" si="865"/>
        <v>554.12</v>
      </c>
      <c r="B55414">
        <v>119.92457208898212</v>
      </c>
      <c r="C55414">
        <v>-209.86921739665527</v>
      </c>
      <c r="D55414">
        <v>-61.281411135828677</v>
      </c>
    </row>
    <row r="55415" spans="1:4" x14ac:dyDescent="0.25">
      <c r="A55415">
        <f t="shared" si="865"/>
        <v>554.13</v>
      </c>
      <c r="B55415">
        <v>117.93837208898212</v>
      </c>
      <c r="C55415">
        <v>-215.86921739665527</v>
      </c>
      <c r="D55415">
        <v>-71.481291135828684</v>
      </c>
    </row>
    <row r="55416" spans="1:4" x14ac:dyDescent="0.25">
      <c r="A55416">
        <f t="shared" si="865"/>
        <v>554.14</v>
      </c>
      <c r="B55416">
        <v>52.97320208898212</v>
      </c>
      <c r="C55416">
        <v>-192.86921739665527</v>
      </c>
      <c r="D55416">
        <v>-82.678371135828684</v>
      </c>
    </row>
    <row r="55417" spans="1:4" x14ac:dyDescent="0.25">
      <c r="A55417">
        <f t="shared" si="865"/>
        <v>554.15</v>
      </c>
      <c r="B55417">
        <v>37.986832088982119</v>
      </c>
      <c r="C55417">
        <v>-156.86921739665527</v>
      </c>
      <c r="D55417">
        <v>-76.878021135828689</v>
      </c>
    </row>
    <row r="55418" spans="1:4" x14ac:dyDescent="0.25">
      <c r="A55418">
        <f t="shared" si="865"/>
        <v>554.16</v>
      </c>
      <c r="B55418">
        <v>57.021492088982122</v>
      </c>
      <c r="C55418">
        <v>-137.86921739665527</v>
      </c>
      <c r="D55418">
        <v>-110.07488113582869</v>
      </c>
    </row>
    <row r="55419" spans="1:4" x14ac:dyDescent="0.25">
      <c r="A55419">
        <f t="shared" si="865"/>
        <v>554.16999999999996</v>
      </c>
      <c r="B55419">
        <v>41.034952088982124</v>
      </c>
      <c r="C55419">
        <v>-172.86921739665527</v>
      </c>
      <c r="D55419">
        <v>-137.27430113582869</v>
      </c>
    </row>
    <row r="55420" spans="1:4" x14ac:dyDescent="0.25">
      <c r="A55420">
        <f t="shared" si="865"/>
        <v>554.17999999999995</v>
      </c>
      <c r="B55420">
        <v>15.069432088982119</v>
      </c>
      <c r="C55420">
        <v>-208.86921739665527</v>
      </c>
      <c r="D55420">
        <v>-57.470931135828678</v>
      </c>
    </row>
    <row r="55421" spans="1:4" x14ac:dyDescent="0.25">
      <c r="A55421">
        <f t="shared" si="865"/>
        <v>554.19000000000005</v>
      </c>
      <c r="B55421">
        <v>77.082722088982123</v>
      </c>
      <c r="C55421">
        <v>-198.86921739665527</v>
      </c>
      <c r="D55421">
        <v>-12.670131135828681</v>
      </c>
    </row>
    <row r="55422" spans="1:4" x14ac:dyDescent="0.25">
      <c r="A55422">
        <f t="shared" si="865"/>
        <v>554.20000000000005</v>
      </c>
      <c r="B55422">
        <v>-8.8829579110178809</v>
      </c>
      <c r="C55422">
        <v>-179.86921739665527</v>
      </c>
      <c r="D55422">
        <v>-57.866541135828676</v>
      </c>
    </row>
    <row r="55423" spans="1:4" x14ac:dyDescent="0.25">
      <c r="A55423">
        <f t="shared" si="865"/>
        <v>554.21</v>
      </c>
      <c r="B55423">
        <v>-25.869847911017885</v>
      </c>
      <c r="C55423">
        <v>-176.86921739665527</v>
      </c>
      <c r="D55423">
        <v>-7.0655111358286806</v>
      </c>
    </row>
    <row r="55424" spans="1:4" x14ac:dyDescent="0.25">
      <c r="A55424">
        <f t="shared" si="865"/>
        <v>554.22</v>
      </c>
      <c r="B55424">
        <v>-6.835697911017883</v>
      </c>
      <c r="C55424">
        <v>-199.86921739665527</v>
      </c>
      <c r="D55424">
        <v>15.738308864171319</v>
      </c>
    </row>
    <row r="55425" spans="1:4" x14ac:dyDescent="0.25">
      <c r="A55425">
        <f t="shared" si="865"/>
        <v>554.23</v>
      </c>
      <c r="B55425">
        <v>-104.82275791101787</v>
      </c>
      <c r="C55425">
        <v>-229.86921739665527</v>
      </c>
      <c r="D55425">
        <v>-74.460431135828685</v>
      </c>
    </row>
    <row r="55426" spans="1:4" x14ac:dyDescent="0.25">
      <c r="A55426">
        <f t="shared" si="865"/>
        <v>554.24</v>
      </c>
      <c r="B55426">
        <v>-42.788787911017877</v>
      </c>
      <c r="C55426">
        <v>-199.86921739665527</v>
      </c>
      <c r="D55426">
        <v>-100.65638113582868</v>
      </c>
    </row>
    <row r="55427" spans="1:4" x14ac:dyDescent="0.25">
      <c r="A55427">
        <f t="shared" ref="A55427:A55490" si="866">((ROW()-2)/100)</f>
        <v>554.25</v>
      </c>
      <c r="B55427">
        <v>-51.776017911017881</v>
      </c>
      <c r="C55427">
        <v>-165.86921739665527</v>
      </c>
      <c r="D55427">
        <v>-81.854901135828683</v>
      </c>
    </row>
    <row r="55428" spans="1:4" x14ac:dyDescent="0.25">
      <c r="A55428">
        <f t="shared" si="866"/>
        <v>554.26</v>
      </c>
      <c r="B55428">
        <v>-53.742227911017878</v>
      </c>
      <c r="C55428">
        <v>-163.86921739665527</v>
      </c>
      <c r="D55428">
        <v>4.9493788641713197</v>
      </c>
    </row>
    <row r="55429" spans="1:4" x14ac:dyDescent="0.25">
      <c r="A55429">
        <f t="shared" si="866"/>
        <v>554.27</v>
      </c>
      <c r="B55429">
        <v>30.270362088982118</v>
      </c>
      <c r="C55429">
        <v>-197.86921739665527</v>
      </c>
      <c r="D55429">
        <v>67.751088864171308</v>
      </c>
    </row>
    <row r="55430" spans="1:4" x14ac:dyDescent="0.25">
      <c r="A55430">
        <f t="shared" si="866"/>
        <v>554.28</v>
      </c>
      <c r="B55430">
        <v>33.303982088982117</v>
      </c>
      <c r="C55430">
        <v>-243.86921739665527</v>
      </c>
      <c r="D55430">
        <v>1.5555888641713189</v>
      </c>
    </row>
    <row r="55431" spans="1:4" x14ac:dyDescent="0.25">
      <c r="A55431">
        <f t="shared" si="866"/>
        <v>554.29</v>
      </c>
      <c r="B55431">
        <v>45.316402088982123</v>
      </c>
      <c r="C55431">
        <v>-213.86921739665527</v>
      </c>
      <c r="D55431">
        <v>-34.642471135828679</v>
      </c>
    </row>
    <row r="55432" spans="1:4" x14ac:dyDescent="0.25">
      <c r="A55432">
        <f t="shared" si="866"/>
        <v>554.29999999999995</v>
      </c>
      <c r="B55432">
        <v>45.349842088982122</v>
      </c>
      <c r="C55432">
        <v>-170.86921739665527</v>
      </c>
      <c r="D55432">
        <v>10.162268864171319</v>
      </c>
    </row>
    <row r="55433" spans="1:4" x14ac:dyDescent="0.25">
      <c r="A55433">
        <f t="shared" si="866"/>
        <v>554.30999999999995</v>
      </c>
      <c r="B55433">
        <v>-13.637917911017881</v>
      </c>
      <c r="C55433">
        <v>-165.86921739665527</v>
      </c>
      <c r="D55433">
        <v>26.964438864171321</v>
      </c>
    </row>
    <row r="55434" spans="1:4" x14ac:dyDescent="0.25">
      <c r="A55434">
        <f t="shared" si="866"/>
        <v>554.32000000000005</v>
      </c>
      <c r="B55434">
        <v>5.3953420889821171</v>
      </c>
      <c r="C55434">
        <v>-179.86921739665527</v>
      </c>
      <c r="D55434">
        <v>-12.230601135828682</v>
      </c>
    </row>
    <row r="55435" spans="1:4" x14ac:dyDescent="0.25">
      <c r="A55435">
        <f t="shared" si="866"/>
        <v>554.33000000000004</v>
      </c>
      <c r="B55435">
        <v>66.407402088982124</v>
      </c>
      <c r="C55435">
        <v>-182.86921739665527</v>
      </c>
      <c r="D55435">
        <v>-34.428191135828676</v>
      </c>
    </row>
    <row r="55436" spans="1:4" x14ac:dyDescent="0.25">
      <c r="A55436">
        <f t="shared" si="866"/>
        <v>554.34</v>
      </c>
      <c r="B55436">
        <v>118.44048208898212</v>
      </c>
      <c r="C55436">
        <v>-188.86921739665527</v>
      </c>
      <c r="D55436">
        <v>-46.62300113582868</v>
      </c>
    </row>
    <row r="55437" spans="1:4" x14ac:dyDescent="0.25">
      <c r="A55437">
        <f t="shared" si="866"/>
        <v>554.35</v>
      </c>
      <c r="B55437">
        <v>146.45237208898212</v>
      </c>
      <c r="C55437">
        <v>-208.86921739665527</v>
      </c>
      <c r="D55437">
        <v>-70.820371135828694</v>
      </c>
    </row>
    <row r="55438" spans="1:4" x14ac:dyDescent="0.25">
      <c r="A55438">
        <f t="shared" si="866"/>
        <v>554.36</v>
      </c>
      <c r="B55438">
        <v>130.48527208898213</v>
      </c>
      <c r="C55438">
        <v>-237.86921739665527</v>
      </c>
      <c r="D55438">
        <v>-129.01494113582868</v>
      </c>
    </row>
    <row r="55439" spans="1:4" x14ac:dyDescent="0.25">
      <c r="A55439">
        <f t="shared" si="866"/>
        <v>554.37</v>
      </c>
      <c r="B55439">
        <v>187.49697208898212</v>
      </c>
      <c r="C55439">
        <v>-295.86921739665524</v>
      </c>
      <c r="D55439">
        <v>-121.21208113582868</v>
      </c>
    </row>
    <row r="55440" spans="1:4" x14ac:dyDescent="0.25">
      <c r="A55440">
        <f t="shared" si="866"/>
        <v>554.38</v>
      </c>
      <c r="B55440">
        <v>131.52970208898213</v>
      </c>
      <c r="C55440">
        <v>-286.86921739665524</v>
      </c>
      <c r="D55440">
        <v>-105.40642113582868</v>
      </c>
    </row>
    <row r="55441" spans="1:4" x14ac:dyDescent="0.25">
      <c r="A55441">
        <f t="shared" si="866"/>
        <v>554.39</v>
      </c>
      <c r="B55441">
        <v>-5.4587779110178829</v>
      </c>
      <c r="C55441">
        <v>-255.86921739665527</v>
      </c>
      <c r="D55441">
        <v>-127.60332113582869</v>
      </c>
    </row>
    <row r="55442" spans="1:4" x14ac:dyDescent="0.25">
      <c r="A55442">
        <f t="shared" si="866"/>
        <v>554.4</v>
      </c>
      <c r="B55442">
        <v>-26.426237911017882</v>
      </c>
      <c r="C55442">
        <v>-261.86921739665524</v>
      </c>
      <c r="D55442">
        <v>-111.79743113582869</v>
      </c>
    </row>
    <row r="55443" spans="1:4" x14ac:dyDescent="0.25">
      <c r="A55443">
        <f t="shared" si="866"/>
        <v>554.41</v>
      </c>
      <c r="B55443">
        <v>31.585112088982118</v>
      </c>
      <c r="C55443">
        <v>-233.86921739665527</v>
      </c>
      <c r="D55443">
        <v>-119.99410113582869</v>
      </c>
    </row>
    <row r="55444" spans="1:4" x14ac:dyDescent="0.25">
      <c r="A55444">
        <f t="shared" si="866"/>
        <v>554.41999999999996</v>
      </c>
      <c r="B55444">
        <v>35.617472088982119</v>
      </c>
      <c r="C55444">
        <v>-198.86921739665527</v>
      </c>
      <c r="D55444">
        <v>-74.187981135828693</v>
      </c>
    </row>
    <row r="55445" spans="1:4" x14ac:dyDescent="0.25">
      <c r="A55445">
        <f t="shared" si="866"/>
        <v>554.42999999999995</v>
      </c>
      <c r="B55445">
        <v>-0.37136791101788236</v>
      </c>
      <c r="C55445">
        <v>-198.86921739665527</v>
      </c>
      <c r="D55445">
        <v>-42.384421135828681</v>
      </c>
    </row>
    <row r="55446" spans="1:4" x14ac:dyDescent="0.25">
      <c r="A55446">
        <f t="shared" si="866"/>
        <v>554.44000000000005</v>
      </c>
      <c r="B55446">
        <v>10.660812088982118</v>
      </c>
      <c r="C55446">
        <v>-229.86921739665527</v>
      </c>
      <c r="D55446">
        <v>-41.578061135828676</v>
      </c>
    </row>
    <row r="55447" spans="1:4" x14ac:dyDescent="0.25">
      <c r="A55447">
        <f t="shared" si="866"/>
        <v>554.45000000000005</v>
      </c>
      <c r="B55447">
        <v>-12.328207911017882</v>
      </c>
      <c r="C55447">
        <v>-213.86921739665527</v>
      </c>
      <c r="D55447">
        <v>-24.77427113582868</v>
      </c>
    </row>
    <row r="55448" spans="1:4" x14ac:dyDescent="0.25">
      <c r="A55448">
        <f t="shared" si="866"/>
        <v>554.46</v>
      </c>
      <c r="B55448">
        <v>-69.296207911017873</v>
      </c>
      <c r="C55448">
        <v>-206.86921739665527</v>
      </c>
      <c r="D55448">
        <v>11.032318864171319</v>
      </c>
    </row>
    <row r="55449" spans="1:4" x14ac:dyDescent="0.25">
      <c r="A55449">
        <f t="shared" si="866"/>
        <v>554.47</v>
      </c>
      <c r="B55449">
        <v>-104.28541791101787</v>
      </c>
      <c r="C55449">
        <v>-286.86921739665524</v>
      </c>
      <c r="D55449">
        <v>29.83634886417132</v>
      </c>
    </row>
    <row r="55450" spans="1:4" x14ac:dyDescent="0.25">
      <c r="A55450">
        <f t="shared" si="866"/>
        <v>554.48</v>
      </c>
      <c r="B55450">
        <v>9.7464020889821175</v>
      </c>
      <c r="C55450">
        <v>-346.86921739665524</v>
      </c>
      <c r="D55450">
        <v>4.6431688641713196</v>
      </c>
    </row>
    <row r="55451" spans="1:4" x14ac:dyDescent="0.25">
      <c r="A55451">
        <f t="shared" si="866"/>
        <v>554.49</v>
      </c>
      <c r="B55451">
        <v>79.757012088982123</v>
      </c>
      <c r="C55451">
        <v>-339.86921739665524</v>
      </c>
      <c r="D55451">
        <v>-45.552571135828678</v>
      </c>
    </row>
    <row r="55452" spans="1:4" x14ac:dyDescent="0.25">
      <c r="A55452">
        <f t="shared" si="866"/>
        <v>554.5</v>
      </c>
      <c r="B55452">
        <v>-13.211357911017881</v>
      </c>
      <c r="C55452">
        <v>-321.86921739665524</v>
      </c>
      <c r="D55452">
        <v>-107.74551113582869</v>
      </c>
    </row>
    <row r="55453" spans="1:4" x14ac:dyDescent="0.25">
      <c r="A55453">
        <f t="shared" si="866"/>
        <v>554.51</v>
      </c>
      <c r="B55453">
        <v>-40.200927911017878</v>
      </c>
      <c r="C55453">
        <v>-340.86921739665524</v>
      </c>
      <c r="D55453">
        <v>-56.941011135828681</v>
      </c>
    </row>
    <row r="55454" spans="1:4" x14ac:dyDescent="0.25">
      <c r="A55454">
        <f t="shared" si="866"/>
        <v>554.52</v>
      </c>
      <c r="B55454">
        <v>32.830522088982121</v>
      </c>
      <c r="C55454">
        <v>-328.86921739665524</v>
      </c>
      <c r="D55454">
        <v>-44.133721135828679</v>
      </c>
    </row>
    <row r="55455" spans="1:4" x14ac:dyDescent="0.25">
      <c r="A55455">
        <f t="shared" si="866"/>
        <v>554.53</v>
      </c>
      <c r="B55455">
        <v>72.840772088982121</v>
      </c>
      <c r="C55455">
        <v>-264.86921739665524</v>
      </c>
      <c r="D55455">
        <v>-115.32899113582869</v>
      </c>
    </row>
    <row r="55456" spans="1:4" x14ac:dyDescent="0.25">
      <c r="A55456">
        <f t="shared" si="866"/>
        <v>554.54</v>
      </c>
      <c r="B55456">
        <v>-53.127967911017883</v>
      </c>
      <c r="C55456">
        <v>-217.86921739665527</v>
      </c>
      <c r="D55456">
        <v>-55.521471135828676</v>
      </c>
    </row>
    <row r="55457" spans="1:4" x14ac:dyDescent="0.25">
      <c r="A55457">
        <f t="shared" si="866"/>
        <v>554.54999999999995</v>
      </c>
      <c r="B55457">
        <v>-50.117897911017877</v>
      </c>
      <c r="C55457">
        <v>-272.86921739665524</v>
      </c>
      <c r="D55457">
        <v>4.2834988641713192</v>
      </c>
    </row>
    <row r="55458" spans="1:4" x14ac:dyDescent="0.25">
      <c r="A55458">
        <f t="shared" si="866"/>
        <v>554.55999999999995</v>
      </c>
      <c r="B55458">
        <v>77.913182088982126</v>
      </c>
      <c r="C55458">
        <v>-445.86921739665524</v>
      </c>
      <c r="D55458">
        <v>-65.908741135828691</v>
      </c>
    </row>
    <row r="55459" spans="1:4" x14ac:dyDescent="0.25">
      <c r="A55459">
        <f t="shared" si="866"/>
        <v>554.57000000000005</v>
      </c>
      <c r="B55459">
        <v>40.923062088982121</v>
      </c>
      <c r="C55459">
        <v>-554.86921739665524</v>
      </c>
      <c r="D55459">
        <v>-60.103541135828678</v>
      </c>
    </row>
    <row r="55460" spans="1:4" x14ac:dyDescent="0.25">
      <c r="A55460">
        <f t="shared" si="866"/>
        <v>554.58000000000004</v>
      </c>
      <c r="B55460">
        <v>71.95395208898212</v>
      </c>
      <c r="C55460">
        <v>-483.86921739665524</v>
      </c>
      <c r="D55460">
        <v>-23.295551135828681</v>
      </c>
    </row>
    <row r="55461" spans="1:4" x14ac:dyDescent="0.25">
      <c r="A55461">
        <f t="shared" si="866"/>
        <v>554.59</v>
      </c>
      <c r="B55461">
        <v>79.963652088982116</v>
      </c>
      <c r="C55461">
        <v>-319.86921739665524</v>
      </c>
      <c r="D55461">
        <v>-9.4901111358286823</v>
      </c>
    </row>
    <row r="55462" spans="1:4" x14ac:dyDescent="0.25">
      <c r="A55462">
        <f t="shared" si="866"/>
        <v>554.6</v>
      </c>
      <c r="B55462">
        <v>55.994362088982122</v>
      </c>
      <c r="C55462">
        <v>-224.86921739665527</v>
      </c>
      <c r="D55462">
        <v>45.318118864171318</v>
      </c>
    </row>
    <row r="55463" spans="1:4" x14ac:dyDescent="0.25">
      <c r="A55463">
        <f t="shared" si="866"/>
        <v>554.61</v>
      </c>
      <c r="B55463">
        <v>84.003872088982121</v>
      </c>
      <c r="C55463">
        <v>-243.86921739665527</v>
      </c>
      <c r="D55463">
        <v>37.123788864171317</v>
      </c>
    </row>
    <row r="55464" spans="1:4" x14ac:dyDescent="0.25">
      <c r="A55464">
        <f t="shared" si="866"/>
        <v>554.62</v>
      </c>
      <c r="B55464">
        <v>38.034402088982119</v>
      </c>
      <c r="C55464">
        <v>-334.86921739665524</v>
      </c>
      <c r="D55464">
        <v>21.932248864171321</v>
      </c>
    </row>
    <row r="55465" spans="1:4" x14ac:dyDescent="0.25">
      <c r="A55465">
        <f t="shared" si="866"/>
        <v>554.63</v>
      </c>
      <c r="B55465">
        <v>83.043722088982122</v>
      </c>
      <c r="C55465">
        <v>-437.86921739665524</v>
      </c>
      <c r="D55465">
        <v>-2.2618411358286812</v>
      </c>
    </row>
    <row r="55466" spans="1:4" x14ac:dyDescent="0.25">
      <c r="A55466">
        <f t="shared" si="866"/>
        <v>554.64</v>
      </c>
      <c r="B55466">
        <v>40.07407208898212</v>
      </c>
      <c r="C55466">
        <v>-421.86921739665524</v>
      </c>
      <c r="D55466">
        <v>-44.45314113582868</v>
      </c>
    </row>
    <row r="55467" spans="1:4" x14ac:dyDescent="0.25">
      <c r="A55467">
        <f t="shared" si="866"/>
        <v>554.65</v>
      </c>
      <c r="B55467">
        <v>-22.916787911017884</v>
      </c>
      <c r="C55467">
        <v>-337.86921739665524</v>
      </c>
      <c r="D55467">
        <v>-73.647001135828688</v>
      </c>
    </row>
    <row r="55468" spans="1:4" x14ac:dyDescent="0.25">
      <c r="A55468">
        <f t="shared" si="866"/>
        <v>554.66</v>
      </c>
      <c r="B55468">
        <v>4.1133720889821177</v>
      </c>
      <c r="C55468">
        <v>-331.86921739665524</v>
      </c>
      <c r="D55468">
        <v>-67.838071135828685</v>
      </c>
    </row>
    <row r="55469" spans="1:4" x14ac:dyDescent="0.25">
      <c r="A55469">
        <f t="shared" si="866"/>
        <v>554.66999999999996</v>
      </c>
      <c r="B55469">
        <v>-108.87767791101788</v>
      </c>
      <c r="C55469">
        <v>-394.86921739665524</v>
      </c>
      <c r="D55469">
        <v>-51.03169113582868</v>
      </c>
    </row>
    <row r="55470" spans="1:4" x14ac:dyDescent="0.25">
      <c r="A55470">
        <f t="shared" si="866"/>
        <v>554.67999999999995</v>
      </c>
      <c r="B55470">
        <v>-77.847697911017875</v>
      </c>
      <c r="C55470">
        <v>-432.86921739665524</v>
      </c>
      <c r="D55470">
        <v>-60.222521135828678</v>
      </c>
    </row>
    <row r="55471" spans="1:4" x14ac:dyDescent="0.25">
      <c r="A55471">
        <f t="shared" si="866"/>
        <v>554.69000000000005</v>
      </c>
      <c r="B55471">
        <v>-11.838927911017882</v>
      </c>
      <c r="C55471">
        <v>-398.86921739665524</v>
      </c>
      <c r="D55471">
        <v>-81.415911135828694</v>
      </c>
    </row>
    <row r="55472" spans="1:4" x14ac:dyDescent="0.25">
      <c r="A55472">
        <f t="shared" si="866"/>
        <v>554.70000000000005</v>
      </c>
      <c r="B55472">
        <v>-83.809137911017885</v>
      </c>
      <c r="C55472">
        <v>-352.86921739665524</v>
      </c>
      <c r="D55472">
        <v>-64.606511135828683</v>
      </c>
    </row>
    <row r="55473" spans="1:4" x14ac:dyDescent="0.25">
      <c r="A55473">
        <f t="shared" si="866"/>
        <v>554.71</v>
      </c>
      <c r="B55473">
        <v>-89.800547911017887</v>
      </c>
      <c r="C55473">
        <v>-391.86921739665524</v>
      </c>
      <c r="D55473">
        <v>-26.799661135828678</v>
      </c>
    </row>
    <row r="55474" spans="1:4" x14ac:dyDescent="0.25">
      <c r="A55474">
        <f t="shared" si="866"/>
        <v>554.72</v>
      </c>
      <c r="B55474">
        <v>-67.770937911017882</v>
      </c>
      <c r="C55474">
        <v>-467.86921739665524</v>
      </c>
      <c r="D55474">
        <v>-116.99002113582868</v>
      </c>
    </row>
    <row r="55475" spans="1:4" x14ac:dyDescent="0.25">
      <c r="A55475">
        <f t="shared" si="866"/>
        <v>554.73</v>
      </c>
      <c r="B55475">
        <v>-4.7625379110178825</v>
      </c>
      <c r="C55475">
        <v>-434.86921739665524</v>
      </c>
      <c r="D55475">
        <v>-169.18294113582868</v>
      </c>
    </row>
    <row r="55476" spans="1:4" x14ac:dyDescent="0.25">
      <c r="A55476">
        <f t="shared" si="866"/>
        <v>554.74</v>
      </c>
      <c r="B55476">
        <v>-37.733107911017882</v>
      </c>
      <c r="C55476">
        <v>-348.86921739665524</v>
      </c>
      <c r="D55476">
        <v>-112.37306113582869</v>
      </c>
    </row>
    <row r="55477" spans="1:4" x14ac:dyDescent="0.25">
      <c r="A55477">
        <f t="shared" si="866"/>
        <v>554.75</v>
      </c>
      <c r="B55477">
        <v>-88.724897911017877</v>
      </c>
      <c r="C55477">
        <v>-326.86921739665524</v>
      </c>
      <c r="D55477">
        <v>-107.56575113582869</v>
      </c>
    </row>
    <row r="55478" spans="1:4" x14ac:dyDescent="0.25">
      <c r="A55478">
        <f t="shared" si="866"/>
        <v>554.76</v>
      </c>
      <c r="B55478">
        <v>-34.695657911017882</v>
      </c>
      <c r="C55478">
        <v>-346.86921739665524</v>
      </c>
      <c r="D55478">
        <v>-142.75563113582868</v>
      </c>
    </row>
    <row r="55479" spans="1:4" x14ac:dyDescent="0.25">
      <c r="A55479">
        <f t="shared" si="866"/>
        <v>554.77</v>
      </c>
      <c r="B55479">
        <v>-7.6876179110178828</v>
      </c>
      <c r="C55479">
        <v>-383.86921739665524</v>
      </c>
      <c r="D55479">
        <v>-145.94808113582869</v>
      </c>
    </row>
    <row r="55480" spans="1:4" x14ac:dyDescent="0.25">
      <c r="A55480">
        <f t="shared" si="866"/>
        <v>554.78</v>
      </c>
      <c r="B55480">
        <v>49.34144208898212</v>
      </c>
      <c r="C55480">
        <v>-385.86921739665524</v>
      </c>
      <c r="D55480">
        <v>-146.13774113582869</v>
      </c>
    </row>
    <row r="55481" spans="1:4" x14ac:dyDescent="0.25">
      <c r="A55481">
        <f t="shared" si="866"/>
        <v>554.79</v>
      </c>
      <c r="B55481">
        <v>49.349292088982118</v>
      </c>
      <c r="C55481">
        <v>-369.86921739665524</v>
      </c>
      <c r="D55481">
        <v>-190.32995113582868</v>
      </c>
    </row>
    <row r="55482" spans="1:4" x14ac:dyDescent="0.25">
      <c r="A55482">
        <f t="shared" si="866"/>
        <v>554.79999999999995</v>
      </c>
      <c r="B55482">
        <v>-3.6218379110178822</v>
      </c>
      <c r="C55482">
        <v>-391.86921739665524</v>
      </c>
      <c r="D55482">
        <v>-228.51937113582869</v>
      </c>
    </row>
    <row r="55483" spans="1:4" x14ac:dyDescent="0.25">
      <c r="A55483">
        <f t="shared" si="866"/>
        <v>554.80999999999995</v>
      </c>
      <c r="B55483">
        <v>-26.614167911017883</v>
      </c>
      <c r="C55483">
        <v>-396.86921739665524</v>
      </c>
      <c r="D55483">
        <v>-200.71135113582869</v>
      </c>
    </row>
    <row r="55484" spans="1:4" x14ac:dyDescent="0.25">
      <c r="A55484">
        <f t="shared" si="866"/>
        <v>554.82000000000005</v>
      </c>
      <c r="B55484">
        <v>-36.585477911017882</v>
      </c>
      <c r="C55484">
        <v>-393.86921739665524</v>
      </c>
      <c r="D55484">
        <v>-104.90054113582869</v>
      </c>
    </row>
    <row r="55485" spans="1:4" x14ac:dyDescent="0.25">
      <c r="A55485">
        <f t="shared" si="866"/>
        <v>554.83000000000004</v>
      </c>
      <c r="B55485">
        <v>10.422012088982118</v>
      </c>
      <c r="C55485">
        <v>-404.86921739665524</v>
      </c>
      <c r="D55485">
        <v>-85.092281135828685</v>
      </c>
    </row>
    <row r="55486" spans="1:4" x14ac:dyDescent="0.25">
      <c r="A55486">
        <f t="shared" si="866"/>
        <v>554.84</v>
      </c>
      <c r="B55486">
        <v>7.4505220889821171</v>
      </c>
      <c r="C55486">
        <v>-368.86921739665524</v>
      </c>
      <c r="D55486">
        <v>-116.28123113582869</v>
      </c>
    </row>
    <row r="55487" spans="1:4" x14ac:dyDescent="0.25">
      <c r="A55487">
        <f t="shared" si="866"/>
        <v>554.85</v>
      </c>
      <c r="B55487">
        <v>-90.542167911017884</v>
      </c>
      <c r="C55487">
        <v>-340.86921739665524</v>
      </c>
      <c r="D55487">
        <v>-92.472741135828684</v>
      </c>
    </row>
    <row r="55488" spans="1:4" x14ac:dyDescent="0.25">
      <c r="A55488">
        <f t="shared" si="866"/>
        <v>554.86</v>
      </c>
      <c r="B55488">
        <v>-21.513847911017884</v>
      </c>
      <c r="C55488">
        <v>-370.86921739665524</v>
      </c>
      <c r="D55488">
        <v>-14.661461135828681</v>
      </c>
    </row>
    <row r="55489" spans="1:4" x14ac:dyDescent="0.25">
      <c r="A55489">
        <f t="shared" si="866"/>
        <v>554.87</v>
      </c>
      <c r="B55489">
        <v>131.49328208898211</v>
      </c>
      <c r="C55489">
        <v>-409.86921739665524</v>
      </c>
      <c r="D55489">
        <v>1.1472688641713191</v>
      </c>
    </row>
    <row r="55490" spans="1:4" x14ac:dyDescent="0.25">
      <c r="A55490">
        <f t="shared" si="866"/>
        <v>554.88</v>
      </c>
      <c r="B55490">
        <v>99.521432088982124</v>
      </c>
      <c r="C55490">
        <v>-391.86921739665524</v>
      </c>
      <c r="D55490">
        <v>-109.04121113582869</v>
      </c>
    </row>
    <row r="55491" spans="1:4" x14ac:dyDescent="0.25">
      <c r="A55491">
        <f t="shared" ref="A55491:A55554" si="867">((ROW()-2)/100)</f>
        <v>554.89</v>
      </c>
      <c r="B55491">
        <v>-3.4716279110178823</v>
      </c>
      <c r="C55491">
        <v>-355.86921739665524</v>
      </c>
      <c r="D55491">
        <v>-123.23226113582869</v>
      </c>
    </row>
    <row r="55492" spans="1:4" x14ac:dyDescent="0.25">
      <c r="A55492">
        <f t="shared" si="867"/>
        <v>554.9</v>
      </c>
      <c r="B55492">
        <v>-64.443667911017883</v>
      </c>
      <c r="C55492">
        <v>-386.86921739665524</v>
      </c>
      <c r="D55492">
        <v>-30.420511135828679</v>
      </c>
    </row>
    <row r="55493" spans="1:4" x14ac:dyDescent="0.25">
      <c r="A55493">
        <f t="shared" si="867"/>
        <v>554.91</v>
      </c>
      <c r="B55493">
        <v>-16.436897911017883</v>
      </c>
      <c r="C55493">
        <v>-425.86921739665524</v>
      </c>
      <c r="D55493">
        <v>14.388688864171318</v>
      </c>
    </row>
    <row r="55494" spans="1:4" x14ac:dyDescent="0.25">
      <c r="A55494">
        <f t="shared" si="867"/>
        <v>554.91999999999996</v>
      </c>
      <c r="B55494">
        <v>-8.4091179110178818</v>
      </c>
      <c r="C55494">
        <v>-445.86921739665524</v>
      </c>
      <c r="D55494">
        <v>-66.79933113582868</v>
      </c>
    </row>
    <row r="55495" spans="1:4" x14ac:dyDescent="0.25">
      <c r="A55495">
        <f t="shared" si="867"/>
        <v>554.92999999999995</v>
      </c>
      <c r="B55495">
        <v>-111.40252791101788</v>
      </c>
      <c r="C55495">
        <v>-396.86921739665524</v>
      </c>
      <c r="D55495">
        <v>-145.98990113582869</v>
      </c>
    </row>
    <row r="55496" spans="1:4" x14ac:dyDescent="0.25">
      <c r="A55496">
        <f t="shared" si="867"/>
        <v>554.94000000000005</v>
      </c>
      <c r="B55496">
        <v>-124.37491791101787</v>
      </c>
      <c r="C55496">
        <v>-319.86921739665524</v>
      </c>
      <c r="D55496">
        <v>-132.1776911358287</v>
      </c>
    </row>
    <row r="55497" spans="1:4" x14ac:dyDescent="0.25">
      <c r="A55497">
        <f t="shared" si="867"/>
        <v>554.95000000000005</v>
      </c>
      <c r="B55497">
        <v>-81.368517911017875</v>
      </c>
      <c r="C55497">
        <v>-307.86921739665524</v>
      </c>
      <c r="D55497">
        <v>-127.36803113582869</v>
      </c>
    </row>
    <row r="55498" spans="1:4" x14ac:dyDescent="0.25">
      <c r="A55498">
        <f t="shared" si="867"/>
        <v>554.96</v>
      </c>
      <c r="B55498">
        <v>-53.34108791101788</v>
      </c>
      <c r="C55498">
        <v>-289.86921739665524</v>
      </c>
      <c r="D55498">
        <v>-112.55558113582869</v>
      </c>
    </row>
    <row r="55499" spans="1:4" x14ac:dyDescent="0.25">
      <c r="A55499">
        <f t="shared" si="867"/>
        <v>554.97</v>
      </c>
      <c r="B55499">
        <v>-93.334857911017878</v>
      </c>
      <c r="C55499">
        <v>-323.86921739665524</v>
      </c>
      <c r="D55499">
        <v>-137.74569113582868</v>
      </c>
    </row>
    <row r="55500" spans="1:4" x14ac:dyDescent="0.25">
      <c r="A55500">
        <f t="shared" si="867"/>
        <v>554.98</v>
      </c>
      <c r="B55500">
        <v>-108.30760791101788</v>
      </c>
      <c r="C55500">
        <v>-354.86921739665524</v>
      </c>
      <c r="D55500">
        <v>-152.93300113582868</v>
      </c>
    </row>
    <row r="55501" spans="1:4" x14ac:dyDescent="0.25">
      <c r="A55501">
        <f t="shared" si="867"/>
        <v>554.99</v>
      </c>
      <c r="B55501">
        <v>-58.301557911017881</v>
      </c>
      <c r="C55501">
        <v>-350.86921739665524</v>
      </c>
      <c r="D55501">
        <v>-139.12288113582869</v>
      </c>
    </row>
    <row r="55502" spans="1:4" x14ac:dyDescent="0.25">
      <c r="A55502">
        <f t="shared" si="867"/>
        <v>555</v>
      </c>
      <c r="B55502">
        <v>-103.27448791101789</v>
      </c>
      <c r="C55502">
        <v>-378.86921739665524</v>
      </c>
      <c r="D55502">
        <v>-190.30997113582868</v>
      </c>
    </row>
    <row r="55503" spans="1:4" x14ac:dyDescent="0.25">
      <c r="A55503">
        <f t="shared" si="867"/>
        <v>555.01</v>
      </c>
      <c r="B55503">
        <v>-136.26860791101788</v>
      </c>
      <c r="C55503">
        <v>-359.86921739665524</v>
      </c>
      <c r="D55503">
        <v>-211.49961113582867</v>
      </c>
    </row>
    <row r="55504" spans="1:4" x14ac:dyDescent="0.25">
      <c r="A55504">
        <f t="shared" si="867"/>
        <v>555.02</v>
      </c>
      <c r="B55504">
        <v>-107.24170791101788</v>
      </c>
      <c r="C55504">
        <v>-369.86921739665524</v>
      </c>
      <c r="D55504">
        <v>-192.68646113582869</v>
      </c>
    </row>
    <row r="55505" spans="1:4" x14ac:dyDescent="0.25">
      <c r="A55505">
        <f t="shared" si="867"/>
        <v>555.03</v>
      </c>
      <c r="B55505">
        <v>-120.23600791101788</v>
      </c>
      <c r="C55505">
        <v>-399.86921739665524</v>
      </c>
      <c r="D55505">
        <v>-156.87588113582868</v>
      </c>
    </row>
    <row r="55506" spans="1:4" x14ac:dyDescent="0.25">
      <c r="A55506">
        <f t="shared" si="867"/>
        <v>555.04</v>
      </c>
      <c r="B55506">
        <v>-132.20928791101787</v>
      </c>
      <c r="C55506">
        <v>-378.86921739665524</v>
      </c>
      <c r="D55506">
        <v>-117.06250113582868</v>
      </c>
    </row>
    <row r="55507" spans="1:4" x14ac:dyDescent="0.25">
      <c r="A55507">
        <f t="shared" si="867"/>
        <v>555.04999999999995</v>
      </c>
      <c r="B55507">
        <v>-60.203757911017881</v>
      </c>
      <c r="C55507">
        <v>-315.86921739665524</v>
      </c>
      <c r="D55507">
        <v>-139.25168113582868</v>
      </c>
    </row>
    <row r="55508" spans="1:4" x14ac:dyDescent="0.25">
      <c r="A55508">
        <f t="shared" si="867"/>
        <v>555.05999999999995</v>
      </c>
      <c r="B55508">
        <v>-36.177207911017881</v>
      </c>
      <c r="C55508">
        <v>-285.86921739665524</v>
      </c>
      <c r="D55508">
        <v>-172.43807113582869</v>
      </c>
    </row>
    <row r="55509" spans="1:4" x14ac:dyDescent="0.25">
      <c r="A55509">
        <f t="shared" si="867"/>
        <v>555.07000000000005</v>
      </c>
      <c r="B55509">
        <v>-61.171857911017881</v>
      </c>
      <c r="C55509">
        <v>-363.86921739665524</v>
      </c>
      <c r="D55509">
        <v>-114.62703113582869</v>
      </c>
    </row>
    <row r="55510" spans="1:4" x14ac:dyDescent="0.25">
      <c r="A55510">
        <f t="shared" si="867"/>
        <v>555.08000000000004</v>
      </c>
      <c r="B55510">
        <v>37.854522088982122</v>
      </c>
      <c r="C55510">
        <v>-397.86921739665524</v>
      </c>
      <c r="D55510">
        <v>-116.81319113582869</v>
      </c>
    </row>
    <row r="55511" spans="1:4" x14ac:dyDescent="0.25">
      <c r="A55511">
        <f t="shared" si="867"/>
        <v>555.09</v>
      </c>
      <c r="B55511">
        <v>110.85970208898212</v>
      </c>
      <c r="C55511">
        <v>-357.86921739665524</v>
      </c>
      <c r="D55511">
        <v>-254.00191113582869</v>
      </c>
    </row>
    <row r="55512" spans="1:4" x14ac:dyDescent="0.25">
      <c r="A55512">
        <f t="shared" si="867"/>
        <v>555.1</v>
      </c>
      <c r="B55512">
        <v>59.885902088982121</v>
      </c>
      <c r="C55512">
        <v>-288.86921739665524</v>
      </c>
      <c r="D55512">
        <v>-230.18784113582868</v>
      </c>
    </row>
    <row r="55513" spans="1:4" x14ac:dyDescent="0.25">
      <c r="A55513">
        <f t="shared" si="867"/>
        <v>555.11</v>
      </c>
      <c r="B55513">
        <v>-2.1090879110178822</v>
      </c>
      <c r="C55513">
        <v>-244.86921739665527</v>
      </c>
      <c r="D55513">
        <v>-75.376331135828693</v>
      </c>
    </row>
    <row r="55514" spans="1:4" x14ac:dyDescent="0.25">
      <c r="A55514">
        <f t="shared" si="867"/>
        <v>555.12</v>
      </c>
      <c r="B55514">
        <v>14.916952088982118</v>
      </c>
      <c r="C55514">
        <v>-351.86921739665524</v>
      </c>
      <c r="D55514">
        <v>1.437958864171319</v>
      </c>
    </row>
    <row r="55515" spans="1:4" x14ac:dyDescent="0.25">
      <c r="A55515">
        <f t="shared" si="867"/>
        <v>555.13</v>
      </c>
      <c r="B55515">
        <v>24.921792088982116</v>
      </c>
      <c r="C55515">
        <v>-448.86921739665524</v>
      </c>
      <c r="D55515">
        <v>4.2496988641713198</v>
      </c>
    </row>
    <row r="55516" spans="1:4" x14ac:dyDescent="0.25">
      <c r="A55516">
        <f t="shared" si="867"/>
        <v>555.14</v>
      </c>
      <c r="B55516">
        <v>25.947662088982117</v>
      </c>
      <c r="C55516">
        <v>-417.86921739665524</v>
      </c>
      <c r="D55516">
        <v>-70.935771135828688</v>
      </c>
    </row>
    <row r="55517" spans="1:4" x14ac:dyDescent="0.25">
      <c r="A55517">
        <f t="shared" si="867"/>
        <v>555.15</v>
      </c>
      <c r="B55517">
        <v>-72.047667911017882</v>
      </c>
      <c r="C55517">
        <v>-317.86921739665524</v>
      </c>
      <c r="D55517">
        <v>-104.12381113582869</v>
      </c>
    </row>
    <row r="55518" spans="1:4" x14ac:dyDescent="0.25">
      <c r="A55518">
        <f t="shared" si="867"/>
        <v>555.16</v>
      </c>
      <c r="B55518">
        <v>-125.02196791101788</v>
      </c>
      <c r="C55518">
        <v>-225.86921739665527</v>
      </c>
      <c r="D55518">
        <v>-80.309051135828682</v>
      </c>
    </row>
    <row r="55519" spans="1:4" x14ac:dyDescent="0.25">
      <c r="A55519">
        <f t="shared" si="867"/>
        <v>555.16999999999996</v>
      </c>
      <c r="B55519">
        <v>-5.0174679110178824</v>
      </c>
      <c r="C55519">
        <v>-263.86921739665524</v>
      </c>
      <c r="D55519">
        <v>-88.496861135828681</v>
      </c>
    </row>
    <row r="55520" spans="1:4" x14ac:dyDescent="0.25">
      <c r="A55520">
        <f t="shared" si="867"/>
        <v>555.17999999999995</v>
      </c>
      <c r="B55520">
        <v>-100.99193791101789</v>
      </c>
      <c r="C55520">
        <v>-299.86921739665524</v>
      </c>
      <c r="D55520">
        <v>-125.68188113582869</v>
      </c>
    </row>
    <row r="55521" spans="1:4" x14ac:dyDescent="0.25">
      <c r="A55521">
        <f t="shared" si="867"/>
        <v>555.19000000000005</v>
      </c>
      <c r="B55521">
        <v>-193.98759791101787</v>
      </c>
      <c r="C55521">
        <v>-326.86921739665524</v>
      </c>
      <c r="D55521">
        <v>-126.86946113582869</v>
      </c>
    </row>
    <row r="55522" spans="1:4" x14ac:dyDescent="0.25">
      <c r="A55522">
        <f t="shared" si="867"/>
        <v>555.20000000000005</v>
      </c>
      <c r="B55522">
        <v>-188.96222791101789</v>
      </c>
      <c r="C55522">
        <v>-364.86921739665524</v>
      </c>
      <c r="D55522">
        <v>-71.054251135828693</v>
      </c>
    </row>
    <row r="55523" spans="1:4" x14ac:dyDescent="0.25">
      <c r="A55523">
        <f t="shared" si="867"/>
        <v>555.21</v>
      </c>
      <c r="B55523">
        <v>-130.95805791101787</v>
      </c>
      <c r="C55523">
        <v>-309.86921739665524</v>
      </c>
      <c r="D55523">
        <v>-65.241601135828688</v>
      </c>
    </row>
    <row r="55524" spans="1:4" x14ac:dyDescent="0.25">
      <c r="A55524">
        <f t="shared" si="867"/>
        <v>555.22</v>
      </c>
      <c r="B55524">
        <v>-87.932857911017877</v>
      </c>
      <c r="C55524">
        <v>-276.86921739665524</v>
      </c>
      <c r="D55524">
        <v>-101.42616113582869</v>
      </c>
    </row>
    <row r="55525" spans="1:4" x14ac:dyDescent="0.25">
      <c r="A55525">
        <f t="shared" si="867"/>
        <v>555.23</v>
      </c>
      <c r="B55525">
        <v>-180.92884791101787</v>
      </c>
      <c r="C55525">
        <v>-241.86921739665527</v>
      </c>
      <c r="D55525">
        <v>-101.61329113582869</v>
      </c>
    </row>
    <row r="55526" spans="1:4" x14ac:dyDescent="0.25">
      <c r="A55526">
        <f t="shared" si="867"/>
        <v>555.24</v>
      </c>
      <c r="B55526">
        <v>-165.90380791101788</v>
      </c>
      <c r="C55526">
        <v>-259.86921739665524</v>
      </c>
      <c r="D55526">
        <v>-91.797631135828681</v>
      </c>
    </row>
    <row r="55527" spans="1:4" x14ac:dyDescent="0.25">
      <c r="A55527">
        <f t="shared" si="867"/>
        <v>555.25</v>
      </c>
      <c r="B55527">
        <v>-90.899957911017879</v>
      </c>
      <c r="C55527">
        <v>-281.86921739665524</v>
      </c>
      <c r="D55527">
        <v>-132.98453113582869</v>
      </c>
    </row>
    <row r="55528" spans="1:4" x14ac:dyDescent="0.25">
      <c r="A55528">
        <f t="shared" si="867"/>
        <v>555.26</v>
      </c>
      <c r="B55528">
        <v>-7.8750779110178826</v>
      </c>
      <c r="C55528">
        <v>-238.86921739665527</v>
      </c>
      <c r="D55528">
        <v>-105.16864113582869</v>
      </c>
    </row>
    <row r="55529" spans="1:4" x14ac:dyDescent="0.25">
      <c r="A55529">
        <f t="shared" si="867"/>
        <v>555.27</v>
      </c>
      <c r="B55529">
        <v>-64.871387911017877</v>
      </c>
      <c r="C55529">
        <v>-299.86921739665524</v>
      </c>
      <c r="D55529">
        <v>-95.355321135828689</v>
      </c>
    </row>
    <row r="55530" spans="1:4" x14ac:dyDescent="0.25">
      <c r="A55530">
        <f t="shared" si="867"/>
        <v>555.28</v>
      </c>
      <c r="B55530">
        <v>-121.84666791101787</v>
      </c>
      <c r="C55530">
        <v>-361.86921739665524</v>
      </c>
      <c r="D55530">
        <v>-171.53920113582868</v>
      </c>
    </row>
    <row r="55531" spans="1:4" x14ac:dyDescent="0.25">
      <c r="A55531">
        <f t="shared" si="867"/>
        <v>555.29</v>
      </c>
      <c r="B55531">
        <v>-141.84313791101789</v>
      </c>
      <c r="C55531">
        <v>-350.86921739665524</v>
      </c>
      <c r="D55531">
        <v>-170.72566113582869</v>
      </c>
    </row>
    <row r="55532" spans="1:4" x14ac:dyDescent="0.25">
      <c r="A55532">
        <f t="shared" si="867"/>
        <v>555.29999999999995</v>
      </c>
      <c r="B55532">
        <v>-208.81856791101788</v>
      </c>
      <c r="C55532">
        <v>-252.86921739665527</v>
      </c>
      <c r="D55532">
        <v>-177.90932113582869</v>
      </c>
    </row>
    <row r="55533" spans="1:4" x14ac:dyDescent="0.25">
      <c r="A55533">
        <f t="shared" si="867"/>
        <v>555.30999999999995</v>
      </c>
      <c r="B55533">
        <v>-172.81519791101789</v>
      </c>
      <c r="C55533">
        <v>-143.86921739665527</v>
      </c>
      <c r="D55533">
        <v>-127.09555113582869</v>
      </c>
    </row>
    <row r="55534" spans="1:4" x14ac:dyDescent="0.25">
      <c r="A55534">
        <f t="shared" si="867"/>
        <v>555.32000000000005</v>
      </c>
      <c r="B55534">
        <v>-144.79078791101787</v>
      </c>
      <c r="C55534">
        <v>-151.86921739665527</v>
      </c>
      <c r="D55534">
        <v>-124.27899113582869</v>
      </c>
    </row>
    <row r="55535" spans="1:4" x14ac:dyDescent="0.25">
      <c r="A55535">
        <f t="shared" si="867"/>
        <v>555.33000000000004</v>
      </c>
      <c r="B55535">
        <v>-85.787577911017877</v>
      </c>
      <c r="C55535">
        <v>-182.86921739665527</v>
      </c>
      <c r="D55535">
        <v>-196.46499113582868</v>
      </c>
    </row>
    <row r="55536" spans="1:4" x14ac:dyDescent="0.25">
      <c r="A55536">
        <f t="shared" si="867"/>
        <v>555.34</v>
      </c>
      <c r="B55536">
        <v>-87.763317911017879</v>
      </c>
      <c r="C55536">
        <v>-215.86921739665527</v>
      </c>
      <c r="D55536">
        <v>-150.64821113582869</v>
      </c>
    </row>
    <row r="55537" spans="1:4" x14ac:dyDescent="0.25">
      <c r="A55537">
        <f t="shared" si="867"/>
        <v>555.35</v>
      </c>
      <c r="B55537">
        <v>-36.760257911017881</v>
      </c>
      <c r="C55537">
        <v>-251.86921739665527</v>
      </c>
      <c r="D55537">
        <v>-102.83400113582869</v>
      </c>
    </row>
    <row r="55538" spans="1:4" x14ac:dyDescent="0.25">
      <c r="A55538">
        <f t="shared" si="867"/>
        <v>555.36</v>
      </c>
      <c r="B55538">
        <v>-14.736147911017882</v>
      </c>
      <c r="C55538">
        <v>-290.86921739665524</v>
      </c>
      <c r="D55538">
        <v>-92.01699113582869</v>
      </c>
    </row>
    <row r="55539" spans="1:4" x14ac:dyDescent="0.25">
      <c r="A55539">
        <f t="shared" si="867"/>
        <v>555.37</v>
      </c>
      <c r="B55539">
        <v>-79.733237911017881</v>
      </c>
      <c r="C55539">
        <v>-307.86921739665524</v>
      </c>
      <c r="D55539">
        <v>-84.202551135828685</v>
      </c>
    </row>
    <row r="55540" spans="1:4" x14ac:dyDescent="0.25">
      <c r="A55540">
        <f t="shared" si="867"/>
        <v>555.38</v>
      </c>
      <c r="B55540">
        <v>-38.709287911017881</v>
      </c>
      <c r="C55540">
        <v>-261.86921739665524</v>
      </c>
      <c r="D55540">
        <v>-72.385331135828693</v>
      </c>
    </row>
    <row r="55541" spans="1:4" x14ac:dyDescent="0.25">
      <c r="A55541">
        <f t="shared" si="867"/>
        <v>555.39</v>
      </c>
      <c r="B55541">
        <v>-126.70652791101789</v>
      </c>
      <c r="C55541">
        <v>-201.86921739665527</v>
      </c>
      <c r="D55541">
        <v>-121.57067113582869</v>
      </c>
    </row>
    <row r="55542" spans="1:4" x14ac:dyDescent="0.25">
      <c r="A55542">
        <f t="shared" si="867"/>
        <v>555.4</v>
      </c>
      <c r="B55542">
        <v>-150.68272791101788</v>
      </c>
      <c r="C55542">
        <v>-168.86921739665527</v>
      </c>
      <c r="D55542">
        <v>-86.753221135828682</v>
      </c>
    </row>
    <row r="55543" spans="1:4" x14ac:dyDescent="0.25">
      <c r="A55543">
        <f t="shared" si="867"/>
        <v>555.41</v>
      </c>
      <c r="B55543">
        <v>-79.680107911017885</v>
      </c>
      <c r="C55543">
        <v>-183.86921739665527</v>
      </c>
      <c r="D55543">
        <v>27.061658864171321</v>
      </c>
    </row>
    <row r="55544" spans="1:4" x14ac:dyDescent="0.25">
      <c r="A55544">
        <f t="shared" si="867"/>
        <v>555.41999999999996</v>
      </c>
      <c r="B55544">
        <v>-72.656457911017881</v>
      </c>
      <c r="C55544">
        <v>-222.86921739665527</v>
      </c>
      <c r="D55544">
        <v>-2.120681135828681</v>
      </c>
    </row>
    <row r="55545" spans="1:4" x14ac:dyDescent="0.25">
      <c r="A55545">
        <f t="shared" si="867"/>
        <v>555.42999999999995</v>
      </c>
      <c r="B55545">
        <v>-55.653987911017879</v>
      </c>
      <c r="C55545">
        <v>-239.86921739665527</v>
      </c>
      <c r="D55545">
        <v>-7.3055811358286808</v>
      </c>
    </row>
    <row r="55546" spans="1:4" x14ac:dyDescent="0.25">
      <c r="A55546">
        <f t="shared" si="867"/>
        <v>555.44000000000005</v>
      </c>
      <c r="B55546">
        <v>-46.630477911017877</v>
      </c>
      <c r="C55546">
        <v>-205.86921739665527</v>
      </c>
      <c r="D55546">
        <v>-17.487701135828679</v>
      </c>
    </row>
    <row r="55547" spans="1:4" x14ac:dyDescent="0.25">
      <c r="A55547">
        <f t="shared" si="867"/>
        <v>555.45000000000005</v>
      </c>
      <c r="B55547">
        <v>-91.628147911017876</v>
      </c>
      <c r="C55547">
        <v>-162.86921739665527</v>
      </c>
      <c r="D55547">
        <v>-69.672381135828687</v>
      </c>
    </row>
    <row r="55548" spans="1:4" x14ac:dyDescent="0.25">
      <c r="A55548">
        <f t="shared" si="867"/>
        <v>555.46</v>
      </c>
      <c r="B55548">
        <v>-52.60478791101788</v>
      </c>
      <c r="C55548">
        <v>-154.86921739665527</v>
      </c>
      <c r="D55548">
        <v>-59.854281135828678</v>
      </c>
    </row>
    <row r="55549" spans="1:4" x14ac:dyDescent="0.25">
      <c r="A55549">
        <f t="shared" si="867"/>
        <v>555.47</v>
      </c>
      <c r="B55549">
        <v>-11.602597911017881</v>
      </c>
      <c r="C55549">
        <v>-190.86921739665527</v>
      </c>
      <c r="D55549">
        <v>-69.038741135828687</v>
      </c>
    </row>
    <row r="55550" spans="1:4" x14ac:dyDescent="0.25">
      <c r="A55550">
        <f t="shared" si="867"/>
        <v>555.48</v>
      </c>
      <c r="B55550">
        <v>-66.579377911017886</v>
      </c>
      <c r="C55550">
        <v>-244.86921739665527</v>
      </c>
      <c r="D55550">
        <v>-70.220421135828687</v>
      </c>
    </row>
    <row r="55551" spans="1:4" x14ac:dyDescent="0.25">
      <c r="A55551">
        <f t="shared" si="867"/>
        <v>555.49</v>
      </c>
      <c r="B55551">
        <v>-131.57733791101788</v>
      </c>
      <c r="C55551">
        <v>-258.86921739665524</v>
      </c>
      <c r="D55551">
        <v>-81.404671135828693</v>
      </c>
    </row>
    <row r="55552" spans="1:4" x14ac:dyDescent="0.25">
      <c r="A55552">
        <f t="shared" si="867"/>
        <v>555.5</v>
      </c>
      <c r="B55552">
        <v>-266.55424791101791</v>
      </c>
      <c r="C55552">
        <v>-218.86921739665527</v>
      </c>
      <c r="D55552">
        <v>-129.58614113582868</v>
      </c>
    </row>
    <row r="55553" spans="1:4" x14ac:dyDescent="0.25">
      <c r="A55553">
        <f t="shared" si="867"/>
        <v>555.51</v>
      </c>
      <c r="B55553">
        <v>-222.55233791101787</v>
      </c>
      <c r="C55553">
        <v>-155.86921739665527</v>
      </c>
      <c r="D55553">
        <v>-159.77017113582869</v>
      </c>
    </row>
    <row r="55554" spans="1:4" x14ac:dyDescent="0.25">
      <c r="A55554">
        <f t="shared" si="867"/>
        <v>555.52</v>
      </c>
      <c r="B55554">
        <v>-173.52938791101789</v>
      </c>
      <c r="C55554">
        <v>-100.86921739665527</v>
      </c>
      <c r="D55554">
        <v>-168.9514211358287</v>
      </c>
    </row>
    <row r="55555" spans="1:4" x14ac:dyDescent="0.25">
      <c r="A55555">
        <f t="shared" ref="A55555:A55618" si="868">((ROW()-2)/100)</f>
        <v>555.53</v>
      </c>
      <c r="B55555">
        <v>-197.52761791101787</v>
      </c>
      <c r="C55555">
        <v>-65.869217396655273</v>
      </c>
      <c r="D55555">
        <v>-160.13524113582869</v>
      </c>
    </row>
    <row r="55556" spans="1:4" x14ac:dyDescent="0.25">
      <c r="A55556">
        <f t="shared" si="868"/>
        <v>555.54</v>
      </c>
      <c r="B55556">
        <v>-221.50480791101788</v>
      </c>
      <c r="C55556">
        <v>-90.869217396655273</v>
      </c>
      <c r="D55556">
        <v>-95.316271135828686</v>
      </c>
    </row>
    <row r="55557" spans="1:4" x14ac:dyDescent="0.25">
      <c r="A55557">
        <f t="shared" si="868"/>
        <v>555.54999999999995</v>
      </c>
      <c r="B55557">
        <v>-328.5031679110179</v>
      </c>
      <c r="C55557">
        <v>-127.86921739665527</v>
      </c>
      <c r="D55557">
        <v>-43.499871135828677</v>
      </c>
    </row>
    <row r="55558" spans="1:4" x14ac:dyDescent="0.25">
      <c r="A55558">
        <f t="shared" si="868"/>
        <v>555.55999999999995</v>
      </c>
      <c r="B55558">
        <v>-231.48048791101789</v>
      </c>
      <c r="C55558">
        <v>-177.86921739665527</v>
      </c>
      <c r="D55558">
        <v>-31.680691135828681</v>
      </c>
    </row>
    <row r="55559" spans="1:4" x14ac:dyDescent="0.25">
      <c r="A55559">
        <f t="shared" si="868"/>
        <v>555.57000000000005</v>
      </c>
      <c r="B55559">
        <v>-90.478977911017878</v>
      </c>
      <c r="C55559">
        <v>-265.86921739665524</v>
      </c>
      <c r="D55559">
        <v>3.1359188641713192</v>
      </c>
    </row>
    <row r="55560" spans="1:4" x14ac:dyDescent="0.25">
      <c r="A55560">
        <f t="shared" si="868"/>
        <v>555.58000000000004</v>
      </c>
      <c r="B55560">
        <v>-29.456427911017883</v>
      </c>
      <c r="C55560">
        <v>-255.86921739665527</v>
      </c>
      <c r="D55560">
        <v>-31.044691135828678</v>
      </c>
    </row>
    <row r="55561" spans="1:4" x14ac:dyDescent="0.25">
      <c r="A55561">
        <f t="shared" si="868"/>
        <v>555.59</v>
      </c>
      <c r="B55561">
        <v>18.544952088982118</v>
      </c>
      <c r="C55561">
        <v>-166.86921739665527</v>
      </c>
      <c r="D55561">
        <v>-86.227871135828693</v>
      </c>
    </row>
    <row r="55562" spans="1:4" x14ac:dyDescent="0.25">
      <c r="A55562">
        <f t="shared" si="868"/>
        <v>555.6</v>
      </c>
      <c r="B55562">
        <v>-16.432627911017882</v>
      </c>
      <c r="C55562">
        <v>-104.86921739665527</v>
      </c>
      <c r="D55562">
        <v>-166.4082611358287</v>
      </c>
    </row>
    <row r="55563" spans="1:4" x14ac:dyDescent="0.25">
      <c r="A55563">
        <f t="shared" si="868"/>
        <v>555.61</v>
      </c>
      <c r="B55563">
        <v>-98.431377911017876</v>
      </c>
      <c r="C55563">
        <v>-103.86921739665527</v>
      </c>
      <c r="D55563">
        <v>-145.59122113582868</v>
      </c>
    </row>
    <row r="55564" spans="1:4" x14ac:dyDescent="0.25">
      <c r="A55564">
        <f t="shared" si="868"/>
        <v>555.62</v>
      </c>
      <c r="B55564">
        <v>-113.40907791101787</v>
      </c>
      <c r="C55564">
        <v>-140.86921739665527</v>
      </c>
      <c r="D55564">
        <v>-91.771411135828686</v>
      </c>
    </row>
    <row r="55565" spans="1:4" x14ac:dyDescent="0.25">
      <c r="A55565">
        <f t="shared" si="868"/>
        <v>555.63</v>
      </c>
      <c r="B55565">
        <v>-57.407947911017878</v>
      </c>
      <c r="C55565">
        <v>-165.86921739665527</v>
      </c>
      <c r="D55565">
        <v>-227.95416113582868</v>
      </c>
    </row>
    <row r="55566" spans="1:4" x14ac:dyDescent="0.25">
      <c r="A55566">
        <f t="shared" si="868"/>
        <v>555.64</v>
      </c>
      <c r="B55566">
        <v>-117.38577791101788</v>
      </c>
      <c r="C55566">
        <v>-132.86921739665527</v>
      </c>
      <c r="D55566">
        <v>-234.13413113582868</v>
      </c>
    </row>
    <row r="55567" spans="1:4" x14ac:dyDescent="0.25">
      <c r="A55567">
        <f t="shared" si="868"/>
        <v>555.65</v>
      </c>
      <c r="B55567">
        <v>-183.38476791101789</v>
      </c>
      <c r="C55567">
        <v>-86.869217396655273</v>
      </c>
      <c r="D55567">
        <v>-232.31668113582867</v>
      </c>
    </row>
    <row r="55568" spans="1:4" x14ac:dyDescent="0.25">
      <c r="A55568">
        <f t="shared" si="868"/>
        <v>555.66</v>
      </c>
      <c r="B55568">
        <v>-135.36271791101788</v>
      </c>
      <c r="C55568">
        <v>-167.86921739665527</v>
      </c>
      <c r="D55568">
        <v>-253.49644113582869</v>
      </c>
    </row>
    <row r="55569" spans="1:4" x14ac:dyDescent="0.25">
      <c r="A55569">
        <f t="shared" si="868"/>
        <v>555.66999999999996</v>
      </c>
      <c r="B55569">
        <v>-97.361827911017883</v>
      </c>
      <c r="C55569">
        <v>-240.86921739665527</v>
      </c>
      <c r="D55569">
        <v>-162.6787711358287</v>
      </c>
    </row>
    <row r="55570" spans="1:4" x14ac:dyDescent="0.25">
      <c r="A55570">
        <f t="shared" si="868"/>
        <v>555.67999999999995</v>
      </c>
      <c r="B55570">
        <v>-43.339887911017883</v>
      </c>
      <c r="C55570">
        <v>-156.86921739665527</v>
      </c>
      <c r="D55570">
        <v>-80.858331135828692</v>
      </c>
    </row>
    <row r="55571" spans="1:4" x14ac:dyDescent="0.25">
      <c r="A55571">
        <f t="shared" si="868"/>
        <v>555.69000000000005</v>
      </c>
      <c r="B55571">
        <v>-22.339127911017883</v>
      </c>
      <c r="C55571">
        <v>-44.869217396655266</v>
      </c>
      <c r="D55571">
        <v>-24.040451135828679</v>
      </c>
    </row>
    <row r="55572" spans="1:4" x14ac:dyDescent="0.25">
      <c r="A55572">
        <f t="shared" si="868"/>
        <v>555.70000000000005</v>
      </c>
      <c r="B55572">
        <v>-16.317297911017882</v>
      </c>
      <c r="C55572">
        <v>3.1307826033447319</v>
      </c>
      <c r="D55572">
        <v>-82.219801135828689</v>
      </c>
    </row>
    <row r="55573" spans="1:4" x14ac:dyDescent="0.25">
      <c r="A55573">
        <f t="shared" si="868"/>
        <v>555.71</v>
      </c>
      <c r="B55573">
        <v>7.6833520889821179</v>
      </c>
      <c r="C55573">
        <v>-54.869217396655266</v>
      </c>
      <c r="D55573">
        <v>-173.40172113582869</v>
      </c>
    </row>
    <row r="55574" spans="1:4" x14ac:dyDescent="0.25">
      <c r="A55574">
        <f t="shared" si="868"/>
        <v>555.72</v>
      </c>
      <c r="B55574">
        <v>-60.294937911017882</v>
      </c>
      <c r="C55574">
        <v>-175.86921739665527</v>
      </c>
      <c r="D55574">
        <v>-270.58086113582868</v>
      </c>
    </row>
    <row r="55575" spans="1:4" x14ac:dyDescent="0.25">
      <c r="A55575">
        <f t="shared" si="868"/>
        <v>555.73</v>
      </c>
      <c r="B55575">
        <v>-132.29439791101788</v>
      </c>
      <c r="C55575">
        <v>-245.86921739665527</v>
      </c>
      <c r="D55575">
        <v>-151.76257113582869</v>
      </c>
    </row>
    <row r="55576" spans="1:4" x14ac:dyDescent="0.25">
      <c r="A55576">
        <f t="shared" si="868"/>
        <v>555.74</v>
      </c>
      <c r="B55576">
        <v>-159.27279791101788</v>
      </c>
      <c r="C55576">
        <v>-236.86921739665527</v>
      </c>
      <c r="D55576">
        <v>29.05849886417132</v>
      </c>
    </row>
    <row r="55577" spans="1:4" x14ac:dyDescent="0.25">
      <c r="A55577">
        <f t="shared" si="868"/>
        <v>555.75</v>
      </c>
      <c r="B55577">
        <v>-192.27236791101788</v>
      </c>
      <c r="C55577">
        <v>-165.86921739665527</v>
      </c>
      <c r="D55577">
        <v>-9.1230111358286816</v>
      </c>
    </row>
    <row r="55578" spans="1:4" x14ac:dyDescent="0.25">
      <c r="A55578">
        <f t="shared" si="868"/>
        <v>555.76</v>
      </c>
      <c r="B55578">
        <v>-165.25086791101788</v>
      </c>
      <c r="C55578">
        <v>-111.86921739665527</v>
      </c>
      <c r="D55578">
        <v>-37.301731135828682</v>
      </c>
    </row>
    <row r="55579" spans="1:4" x14ac:dyDescent="0.25">
      <c r="A55579">
        <f t="shared" si="868"/>
        <v>555.77</v>
      </c>
      <c r="B55579">
        <v>-60.250547911017883</v>
      </c>
      <c r="C55579">
        <v>-111.86921739665527</v>
      </c>
      <c r="D55579">
        <v>-77.483041135828685</v>
      </c>
    </row>
    <row r="55580" spans="1:4" x14ac:dyDescent="0.25">
      <c r="A55580">
        <f t="shared" si="868"/>
        <v>555.78</v>
      </c>
      <c r="B55580">
        <v>-34.229157911017879</v>
      </c>
      <c r="C55580">
        <v>-98.869217396655273</v>
      </c>
      <c r="D55580">
        <v>-106.66156113582869</v>
      </c>
    </row>
    <row r="55581" spans="1:4" x14ac:dyDescent="0.25">
      <c r="A55581">
        <f t="shared" si="868"/>
        <v>555.79</v>
      </c>
      <c r="B55581">
        <v>-123.22893791101788</v>
      </c>
      <c r="C55581">
        <v>-32.869217396655266</v>
      </c>
      <c r="D55581">
        <v>-119.84266113582869</v>
      </c>
    </row>
    <row r="55582" spans="1:4" x14ac:dyDescent="0.25">
      <c r="A55582">
        <f t="shared" si="868"/>
        <v>555.79999999999995</v>
      </c>
      <c r="B55582">
        <v>-229.20764791101789</v>
      </c>
      <c r="C55582">
        <v>10.130782603344732</v>
      </c>
      <c r="D55582">
        <v>-86.020981135828691</v>
      </c>
    </row>
    <row r="55583" spans="1:4" x14ac:dyDescent="0.25">
      <c r="A55583">
        <f t="shared" si="868"/>
        <v>555.80999999999995</v>
      </c>
      <c r="B55583">
        <v>-191.20752791101788</v>
      </c>
      <c r="C55583">
        <v>-42.869217396655266</v>
      </c>
      <c r="D55583">
        <v>-57.201871135828682</v>
      </c>
    </row>
    <row r="55584" spans="1:4" x14ac:dyDescent="0.25">
      <c r="A55584">
        <f t="shared" si="868"/>
        <v>555.82000000000005</v>
      </c>
      <c r="B55584">
        <v>-12.186337911017882</v>
      </c>
      <c r="C55584">
        <v>-103.86921739665527</v>
      </c>
      <c r="D55584">
        <v>-94.379991135828689</v>
      </c>
    </row>
    <row r="55585" spans="1:4" x14ac:dyDescent="0.25">
      <c r="A55585">
        <f t="shared" si="868"/>
        <v>555.83000000000004</v>
      </c>
      <c r="B55585">
        <v>-56.186317911017881</v>
      </c>
      <c r="C55585">
        <v>-100.86921739665527</v>
      </c>
      <c r="D55585">
        <v>-60.560681135828681</v>
      </c>
    </row>
    <row r="55586" spans="1:4" x14ac:dyDescent="0.25">
      <c r="A55586">
        <f t="shared" si="868"/>
        <v>555.84</v>
      </c>
      <c r="B55586">
        <v>-220.16522791101789</v>
      </c>
      <c r="C55586">
        <v>-102.86921739665527</v>
      </c>
      <c r="D55586">
        <v>11.261398864171319</v>
      </c>
    </row>
    <row r="55587" spans="1:4" x14ac:dyDescent="0.25">
      <c r="A55587">
        <f t="shared" si="868"/>
        <v>555.85</v>
      </c>
      <c r="B55587">
        <v>-179.16529791101789</v>
      </c>
      <c r="C55587">
        <v>-177.86921739665527</v>
      </c>
      <c r="D55587">
        <v>-0.91909113582868096</v>
      </c>
    </row>
    <row r="55588" spans="1:4" x14ac:dyDescent="0.25">
      <c r="A55588">
        <f t="shared" si="868"/>
        <v>555.86</v>
      </c>
      <c r="B55588">
        <v>-45.14429791101788</v>
      </c>
      <c r="C55588">
        <v>-204.86921739665527</v>
      </c>
      <c r="D55588">
        <v>-94.096801135828684</v>
      </c>
    </row>
    <row r="55589" spans="1:4" x14ac:dyDescent="0.25">
      <c r="A55589">
        <f t="shared" si="868"/>
        <v>555.87</v>
      </c>
      <c r="B55589">
        <v>-39.144457911017881</v>
      </c>
      <c r="C55589">
        <v>-119.86921739665527</v>
      </c>
      <c r="D55589">
        <v>-146.2770911358287</v>
      </c>
    </row>
    <row r="55590" spans="1:4" x14ac:dyDescent="0.25">
      <c r="A55590">
        <f t="shared" si="868"/>
        <v>555.88</v>
      </c>
      <c r="B55590">
        <v>-117.12355791101788</v>
      </c>
      <c r="C55590">
        <v>-8.8692173966552676</v>
      </c>
      <c r="D55590">
        <v>-125.45461113582869</v>
      </c>
    </row>
    <row r="55591" spans="1:4" x14ac:dyDescent="0.25">
      <c r="A55591">
        <f t="shared" si="868"/>
        <v>555.89</v>
      </c>
      <c r="B55591">
        <v>-57.123807911017877</v>
      </c>
      <c r="C55591">
        <v>50.130782603344734</v>
      </c>
      <c r="D55591">
        <v>-141.63470113582869</v>
      </c>
    </row>
    <row r="55592" spans="1:4" x14ac:dyDescent="0.25">
      <c r="A55592">
        <f t="shared" si="868"/>
        <v>555.9</v>
      </c>
      <c r="B55592">
        <v>-56.102987911017877</v>
      </c>
      <c r="C55592">
        <v>32.130782603344734</v>
      </c>
      <c r="D55592">
        <v>-258.81202113582867</v>
      </c>
    </row>
    <row r="55593" spans="1:4" x14ac:dyDescent="0.25">
      <c r="A55593">
        <f t="shared" si="868"/>
        <v>555.91</v>
      </c>
      <c r="B55593">
        <v>-116.10332791101789</v>
      </c>
      <c r="C55593">
        <v>15.130782603344732</v>
      </c>
      <c r="D55593">
        <v>-250.99191113582867</v>
      </c>
    </row>
    <row r="55594" spans="1:4" x14ac:dyDescent="0.25">
      <c r="A55594">
        <f t="shared" si="868"/>
        <v>555.91999999999996</v>
      </c>
      <c r="B55594">
        <v>-97.082587911017882</v>
      </c>
      <c r="C55594">
        <v>-20.869217396655269</v>
      </c>
      <c r="D55594">
        <v>-222.16903113582867</v>
      </c>
    </row>
    <row r="55595" spans="1:4" x14ac:dyDescent="0.25">
      <c r="A55595">
        <f t="shared" si="868"/>
        <v>555.92999999999995</v>
      </c>
      <c r="B55595">
        <v>-112.08300791101787</v>
      </c>
      <c r="C55595">
        <v>-60.869217396655266</v>
      </c>
      <c r="D55595">
        <v>-195.3487311358287</v>
      </c>
    </row>
    <row r="55596" spans="1:4" x14ac:dyDescent="0.25">
      <c r="A55596">
        <f t="shared" si="868"/>
        <v>555.94000000000005</v>
      </c>
      <c r="B55596">
        <v>-69.062357911017884</v>
      </c>
      <c r="C55596">
        <v>-89.869217396655273</v>
      </c>
      <c r="D55596">
        <v>-82.525651135828682</v>
      </c>
    </row>
    <row r="55597" spans="1:4" x14ac:dyDescent="0.25">
      <c r="A55597">
        <f t="shared" si="868"/>
        <v>555.95000000000005</v>
      </c>
      <c r="B55597">
        <v>-19.062857911017883</v>
      </c>
      <c r="C55597">
        <v>-110.86921739665527</v>
      </c>
      <c r="D55597">
        <v>-72.705151135828686</v>
      </c>
    </row>
    <row r="55598" spans="1:4" x14ac:dyDescent="0.25">
      <c r="A55598">
        <f t="shared" si="868"/>
        <v>555.96</v>
      </c>
      <c r="B55598">
        <v>-38.04228791101788</v>
      </c>
      <c r="C55598">
        <v>-96.869217396655273</v>
      </c>
      <c r="D55598">
        <v>1.1181188641713191</v>
      </c>
    </row>
    <row r="55599" spans="1:4" x14ac:dyDescent="0.25">
      <c r="A55599">
        <f t="shared" si="868"/>
        <v>555.97</v>
      </c>
      <c r="B55599">
        <v>-69.042857911017876</v>
      </c>
      <c r="C55599">
        <v>-101.86921739665527</v>
      </c>
      <c r="D55599">
        <v>21.938818864171321</v>
      </c>
    </row>
    <row r="55600" spans="1:4" x14ac:dyDescent="0.25">
      <c r="A55600">
        <f t="shared" si="868"/>
        <v>555.98</v>
      </c>
      <c r="B55600">
        <v>-44.022367911017881</v>
      </c>
      <c r="C55600">
        <v>-81.869217396655273</v>
      </c>
      <c r="D55600">
        <v>-39.237711135828683</v>
      </c>
    </row>
    <row r="55601" spans="1:4" x14ac:dyDescent="0.25">
      <c r="A55601">
        <f t="shared" si="868"/>
        <v>555.99</v>
      </c>
      <c r="B55601">
        <v>11.976982088982119</v>
      </c>
      <c r="C55601">
        <v>-23.869217396655269</v>
      </c>
      <c r="D55601">
        <v>-82.416821135828684</v>
      </c>
    </row>
    <row r="55602" spans="1:4" x14ac:dyDescent="0.25">
      <c r="A55602">
        <f t="shared" si="868"/>
        <v>556</v>
      </c>
      <c r="B55602">
        <v>-64.002587911017883</v>
      </c>
      <c r="C55602">
        <v>57.130782603344734</v>
      </c>
      <c r="D55602">
        <v>-145.59316113582869</v>
      </c>
    </row>
    <row r="55603" spans="1:4" x14ac:dyDescent="0.25">
      <c r="A55603">
        <f t="shared" si="868"/>
        <v>556.01</v>
      </c>
      <c r="B55603">
        <v>-164.00330791101788</v>
      </c>
      <c r="C55603">
        <v>80.130782603344727</v>
      </c>
      <c r="D55603">
        <v>-97.772081135828685</v>
      </c>
    </row>
    <row r="55604" spans="1:4" x14ac:dyDescent="0.25">
      <c r="A55604">
        <f t="shared" si="868"/>
        <v>556.02</v>
      </c>
      <c r="B55604">
        <v>-139.98294791101787</v>
      </c>
      <c r="C55604">
        <v>31.130782603344731</v>
      </c>
      <c r="D55604">
        <v>-78.948221135828689</v>
      </c>
    </row>
    <row r="55605" spans="1:4" x14ac:dyDescent="0.25">
      <c r="A55605">
        <f t="shared" si="868"/>
        <v>556.03</v>
      </c>
      <c r="B55605">
        <v>-178.98373791101787</v>
      </c>
      <c r="C55605">
        <v>11.130782603344732</v>
      </c>
      <c r="D55605">
        <v>-114.12695113582869</v>
      </c>
    </row>
    <row r="55606" spans="1:4" x14ac:dyDescent="0.25">
      <c r="A55606">
        <f t="shared" si="868"/>
        <v>556.04</v>
      </c>
      <c r="B55606">
        <v>-188.96344791101788</v>
      </c>
      <c r="C55606">
        <v>-22.869217396655269</v>
      </c>
      <c r="D55606">
        <v>-95.302901135828691</v>
      </c>
    </row>
    <row r="55607" spans="1:4" x14ac:dyDescent="0.25">
      <c r="A55607">
        <f t="shared" si="868"/>
        <v>556.04999999999995</v>
      </c>
      <c r="B55607">
        <v>-48.96429791101788</v>
      </c>
      <c r="C55607">
        <v>-64.869217396655273</v>
      </c>
      <c r="D55607">
        <v>-38.481431135828679</v>
      </c>
    </row>
    <row r="55608" spans="1:4" x14ac:dyDescent="0.25">
      <c r="A55608">
        <f t="shared" si="868"/>
        <v>556.05999999999995</v>
      </c>
      <c r="B55608">
        <v>18.055932088982118</v>
      </c>
      <c r="C55608">
        <v>-64.869217396655273</v>
      </c>
      <c r="D55608">
        <v>-3.6571911358286808</v>
      </c>
    </row>
    <row r="55609" spans="1:4" x14ac:dyDescent="0.25">
      <c r="A55609">
        <f t="shared" si="868"/>
        <v>556.07000000000005</v>
      </c>
      <c r="B55609">
        <v>26.055012088982117</v>
      </c>
      <c r="C55609">
        <v>-20.869217396655269</v>
      </c>
      <c r="D55609">
        <v>-26.835541135828681</v>
      </c>
    </row>
    <row r="55610" spans="1:4" x14ac:dyDescent="0.25">
      <c r="A55610">
        <f t="shared" si="868"/>
        <v>556.08000000000004</v>
      </c>
      <c r="B55610">
        <v>-21.924807911017883</v>
      </c>
      <c r="C55610">
        <v>13.130782603344732</v>
      </c>
      <c r="D55610">
        <v>-31.011111135828681</v>
      </c>
    </row>
    <row r="55611" spans="1:4" x14ac:dyDescent="0.25">
      <c r="A55611">
        <f t="shared" si="868"/>
        <v>556.09</v>
      </c>
      <c r="B55611">
        <v>-108.92578791101788</v>
      </c>
      <c r="C55611">
        <v>12.130782603344732</v>
      </c>
      <c r="D55611">
        <v>-27.18926113582868</v>
      </c>
    </row>
    <row r="55612" spans="1:4" x14ac:dyDescent="0.25">
      <c r="A55612">
        <f t="shared" si="868"/>
        <v>556.1</v>
      </c>
      <c r="B55612">
        <v>-119.90566791101789</v>
      </c>
      <c r="C55612">
        <v>27.130782603344731</v>
      </c>
      <c r="D55612">
        <v>-97.364641135828691</v>
      </c>
    </row>
    <row r="55613" spans="1:4" x14ac:dyDescent="0.25">
      <c r="A55613">
        <f t="shared" si="868"/>
        <v>556.11</v>
      </c>
      <c r="B55613">
        <v>-62.906687911017883</v>
      </c>
      <c r="C55613">
        <v>70.130782603344727</v>
      </c>
      <c r="D55613">
        <v>-193.54260113582868</v>
      </c>
    </row>
    <row r="55614" spans="1:4" x14ac:dyDescent="0.25">
      <c r="A55614">
        <f t="shared" si="868"/>
        <v>556.12</v>
      </c>
      <c r="B55614">
        <v>-47.886627911017882</v>
      </c>
      <c r="C55614">
        <v>96.130782603344727</v>
      </c>
      <c r="D55614">
        <v>-207.71779113582869</v>
      </c>
    </row>
    <row r="55615" spans="1:4" x14ac:dyDescent="0.25">
      <c r="A55615">
        <f t="shared" si="868"/>
        <v>556.13</v>
      </c>
      <c r="B55615">
        <v>-152.88769791101788</v>
      </c>
      <c r="C55615">
        <v>56.130782603344734</v>
      </c>
      <c r="D55615">
        <v>-71.895571135828689</v>
      </c>
    </row>
    <row r="55616" spans="1:4" x14ac:dyDescent="0.25">
      <c r="A55616">
        <f t="shared" si="868"/>
        <v>556.14</v>
      </c>
      <c r="B55616">
        <v>-148.86768791101787</v>
      </c>
      <c r="C55616">
        <v>-9.8692173966552676</v>
      </c>
      <c r="D55616">
        <v>-44.070581135828682</v>
      </c>
    </row>
    <row r="55617" spans="1:4" x14ac:dyDescent="0.25">
      <c r="A55617">
        <f t="shared" si="868"/>
        <v>556.15</v>
      </c>
      <c r="B55617">
        <v>-21.868807911017882</v>
      </c>
      <c r="C55617">
        <v>-19.869217396655269</v>
      </c>
      <c r="D55617">
        <v>-183.2481611358287</v>
      </c>
    </row>
    <row r="55618" spans="1:4" x14ac:dyDescent="0.25">
      <c r="A55618">
        <f t="shared" si="868"/>
        <v>556.16</v>
      </c>
      <c r="B55618">
        <v>-1.8488379110178825</v>
      </c>
      <c r="C55618">
        <v>82.130782603344727</v>
      </c>
      <c r="D55618">
        <v>-185.42298113582868</v>
      </c>
    </row>
    <row r="55619" spans="1:4" x14ac:dyDescent="0.25">
      <c r="A55619">
        <f t="shared" ref="A55619:A55682" si="869">((ROW()-2)/100)</f>
        <v>556.16999999999996</v>
      </c>
      <c r="B55619">
        <v>-12.850007911017881</v>
      </c>
      <c r="C55619">
        <v>135.13078260334473</v>
      </c>
      <c r="D55619">
        <v>-134.60039113582869</v>
      </c>
    </row>
    <row r="55620" spans="1:4" x14ac:dyDescent="0.25">
      <c r="A55620">
        <f t="shared" si="869"/>
        <v>556.17999999999995</v>
      </c>
      <c r="B55620">
        <v>-63.830077911017881</v>
      </c>
      <c r="C55620">
        <v>2.1307826033447319</v>
      </c>
      <c r="D55620">
        <v>-67.77502113582868</v>
      </c>
    </row>
    <row r="55621" spans="1:4" x14ac:dyDescent="0.25">
      <c r="A55621">
        <f t="shared" si="869"/>
        <v>556.19000000000005</v>
      </c>
      <c r="B55621">
        <v>-8.8312779110178816</v>
      </c>
      <c r="C55621">
        <v>-114.86921739665527</v>
      </c>
      <c r="D55621">
        <v>-86.952241135828686</v>
      </c>
    </row>
    <row r="55622" spans="1:4" x14ac:dyDescent="0.25">
      <c r="A55622">
        <f t="shared" si="869"/>
        <v>556.20000000000005</v>
      </c>
      <c r="B55622">
        <v>137.18861208898213</v>
      </c>
      <c r="C55622">
        <v>-22.869217396655269</v>
      </c>
      <c r="D55622">
        <v>-186.12668113582868</v>
      </c>
    </row>
    <row r="55623" spans="1:4" x14ac:dyDescent="0.25">
      <c r="A55623">
        <f t="shared" si="869"/>
        <v>556.21</v>
      </c>
      <c r="B55623">
        <v>65.187372088982116</v>
      </c>
      <c r="C55623">
        <v>191.13078260334473</v>
      </c>
      <c r="D55623">
        <v>-102.30372113582868</v>
      </c>
    </row>
    <row r="55624" spans="1:4" x14ac:dyDescent="0.25">
      <c r="A55624">
        <f t="shared" si="869"/>
        <v>556.22</v>
      </c>
      <c r="B55624">
        <v>-17.792777911017883</v>
      </c>
      <c r="C55624">
        <v>312.13078260334476</v>
      </c>
      <c r="D55624">
        <v>2.522018864171319</v>
      </c>
    </row>
    <row r="55625" spans="1:4" x14ac:dyDescent="0.25">
      <c r="A55625">
        <f t="shared" si="869"/>
        <v>556.23</v>
      </c>
      <c r="B55625">
        <v>-1.7940479110178824</v>
      </c>
      <c r="C55625">
        <v>237.13078260334473</v>
      </c>
      <c r="D55625">
        <v>-96.654831135828687</v>
      </c>
    </row>
    <row r="55626" spans="1:4" x14ac:dyDescent="0.25">
      <c r="A55626">
        <f t="shared" si="869"/>
        <v>556.24</v>
      </c>
      <c r="B55626">
        <v>-1.7742279110178825</v>
      </c>
      <c r="C55626">
        <v>68.130782603344727</v>
      </c>
      <c r="D55626">
        <v>-200.82891113582869</v>
      </c>
    </row>
    <row r="55627" spans="1:4" x14ac:dyDescent="0.25">
      <c r="A55627">
        <f t="shared" si="869"/>
        <v>556.25</v>
      </c>
      <c r="B55627">
        <v>-13.775527911017882</v>
      </c>
      <c r="C55627">
        <v>15.130782603344732</v>
      </c>
      <c r="D55627">
        <v>-133.00558113582869</v>
      </c>
    </row>
    <row r="55628" spans="1:4" x14ac:dyDescent="0.25">
      <c r="A55628">
        <f t="shared" si="869"/>
        <v>556.26</v>
      </c>
      <c r="B55628">
        <v>-76.755727911017885</v>
      </c>
      <c r="C55628">
        <v>28.130782603344731</v>
      </c>
      <c r="D55628">
        <v>-112.17948113582868</v>
      </c>
    </row>
    <row r="55629" spans="1:4" x14ac:dyDescent="0.25">
      <c r="A55629">
        <f t="shared" si="869"/>
        <v>556.27</v>
      </c>
      <c r="B55629">
        <v>-141.75705791101788</v>
      </c>
      <c r="C55629">
        <v>46.130782603344734</v>
      </c>
      <c r="D55629">
        <v>-109.35597113582868</v>
      </c>
    </row>
    <row r="55630" spans="1:4" x14ac:dyDescent="0.25">
      <c r="A55630">
        <f t="shared" si="869"/>
        <v>556.28</v>
      </c>
      <c r="B55630">
        <v>-85.737287911017873</v>
      </c>
      <c r="C55630">
        <v>94.130782603344727</v>
      </c>
      <c r="D55630">
        <v>-115.52969113582868</v>
      </c>
    </row>
    <row r="55631" spans="1:4" x14ac:dyDescent="0.25">
      <c r="A55631">
        <f t="shared" si="869"/>
        <v>556.29</v>
      </c>
      <c r="B55631">
        <v>0.2613620889821176</v>
      </c>
      <c r="C55631">
        <v>123.13078260334473</v>
      </c>
      <c r="D55631">
        <v>-211.7059911358287</v>
      </c>
    </row>
    <row r="55632" spans="1:4" x14ac:dyDescent="0.25">
      <c r="A55632">
        <f t="shared" si="869"/>
        <v>556.29999999999995</v>
      </c>
      <c r="B55632">
        <v>-94.718877911017884</v>
      </c>
      <c r="C55632">
        <v>207.13078260334473</v>
      </c>
      <c r="D55632">
        <v>-240.8795311358287</v>
      </c>
    </row>
    <row r="55633" spans="1:4" x14ac:dyDescent="0.25">
      <c r="A55633">
        <f t="shared" si="869"/>
        <v>556.30999999999995</v>
      </c>
      <c r="B55633">
        <v>-229.72024791101788</v>
      </c>
      <c r="C55633">
        <v>232.13078260334473</v>
      </c>
      <c r="D55633">
        <v>-161.0556611358287</v>
      </c>
    </row>
    <row r="55634" spans="1:4" x14ac:dyDescent="0.25">
      <c r="A55634">
        <f t="shared" si="869"/>
        <v>556.32000000000005</v>
      </c>
      <c r="B55634">
        <v>-162.70050791101789</v>
      </c>
      <c r="C55634">
        <v>200.13078260334473</v>
      </c>
      <c r="D55634">
        <v>19.770988864171322</v>
      </c>
    </row>
    <row r="55635" spans="1:4" x14ac:dyDescent="0.25">
      <c r="A55635">
        <f t="shared" si="869"/>
        <v>556.33000000000004</v>
      </c>
      <c r="B55635">
        <v>-13.701887911017883</v>
      </c>
      <c r="C55635">
        <v>172.13078260334473</v>
      </c>
      <c r="D55635">
        <v>76.595038864171315</v>
      </c>
    </row>
    <row r="55636" spans="1:4" x14ac:dyDescent="0.25">
      <c r="A55636">
        <f t="shared" si="869"/>
        <v>556.34</v>
      </c>
      <c r="B55636">
        <v>22.317832088982115</v>
      </c>
      <c r="C55636">
        <v>110.13078260334473</v>
      </c>
      <c r="D55636">
        <v>-0.57814113582868087</v>
      </c>
    </row>
    <row r="55637" spans="1:4" x14ac:dyDescent="0.25">
      <c r="A55637">
        <f t="shared" si="869"/>
        <v>556.35</v>
      </c>
      <c r="B55637">
        <v>-61.683557911017878</v>
      </c>
      <c r="C55637">
        <v>96.130782603344727</v>
      </c>
      <c r="D55637">
        <v>67.246088864171313</v>
      </c>
    </row>
    <row r="55638" spans="1:4" x14ac:dyDescent="0.25">
      <c r="A55638">
        <f t="shared" si="869"/>
        <v>556.36</v>
      </c>
      <c r="B55638">
        <v>-91.663837911017879</v>
      </c>
      <c r="C55638">
        <v>80.130782603344727</v>
      </c>
      <c r="D55638">
        <v>29.073088864171321</v>
      </c>
    </row>
    <row r="55639" spans="1:4" x14ac:dyDescent="0.25">
      <c r="A55639">
        <f t="shared" si="869"/>
        <v>556.37</v>
      </c>
      <c r="B55639">
        <v>-27.665237911017883</v>
      </c>
      <c r="C55639">
        <v>89.130782603344727</v>
      </c>
      <c r="D55639">
        <v>-151.10251113582868</v>
      </c>
    </row>
    <row r="55640" spans="1:4" x14ac:dyDescent="0.25">
      <c r="A55640">
        <f t="shared" si="869"/>
        <v>556.38</v>
      </c>
      <c r="B55640">
        <v>10.354482088982119</v>
      </c>
      <c r="C55640">
        <v>148.13078260334473</v>
      </c>
      <c r="D55640">
        <v>-199.27533113582868</v>
      </c>
    </row>
    <row r="55641" spans="1:4" x14ac:dyDescent="0.25">
      <c r="A55641">
        <f t="shared" si="869"/>
        <v>556.39</v>
      </c>
      <c r="B55641">
        <v>30.353082088982116</v>
      </c>
      <c r="C55641">
        <v>222.13078260334473</v>
      </c>
      <c r="D55641">
        <v>-157.45075113582868</v>
      </c>
    </row>
    <row r="55642" spans="1:4" x14ac:dyDescent="0.25">
      <c r="A55642">
        <f t="shared" si="869"/>
        <v>556.4</v>
      </c>
      <c r="B55642">
        <v>37.372792088982123</v>
      </c>
      <c r="C55642">
        <v>246.13078260334473</v>
      </c>
      <c r="D55642">
        <v>-15.623401135828681</v>
      </c>
    </row>
    <row r="55643" spans="1:4" x14ac:dyDescent="0.25">
      <c r="A55643">
        <f t="shared" si="869"/>
        <v>556.41</v>
      </c>
      <c r="B55643">
        <v>110.37139208898212</v>
      </c>
      <c r="C55643">
        <v>201.13078260334473</v>
      </c>
      <c r="D55643">
        <v>25.201358864171322</v>
      </c>
    </row>
    <row r="55644" spans="1:4" x14ac:dyDescent="0.25">
      <c r="A55644">
        <f t="shared" si="869"/>
        <v>556.41999999999996</v>
      </c>
      <c r="B55644">
        <v>113.39111208898213</v>
      </c>
      <c r="C55644">
        <v>209.13078260334473</v>
      </c>
      <c r="D55644">
        <v>-71.971111135828693</v>
      </c>
    </row>
    <row r="55645" spans="1:4" x14ac:dyDescent="0.25">
      <c r="A55645">
        <f t="shared" si="869"/>
        <v>556.42999999999995</v>
      </c>
      <c r="B55645">
        <v>-13.610277911017882</v>
      </c>
      <c r="C55645">
        <v>221.13078260334473</v>
      </c>
      <c r="D55645">
        <v>-116.14618113582868</v>
      </c>
    </row>
    <row r="55646" spans="1:4" x14ac:dyDescent="0.25">
      <c r="A55646">
        <f t="shared" si="869"/>
        <v>556.44000000000005</v>
      </c>
      <c r="B55646">
        <v>-52.590557911017882</v>
      </c>
      <c r="C55646">
        <v>191.13078260334473</v>
      </c>
      <c r="D55646">
        <v>-95.318481135828691</v>
      </c>
    </row>
    <row r="55647" spans="1:4" x14ac:dyDescent="0.25">
      <c r="A55647">
        <f t="shared" si="869"/>
        <v>556.45000000000005</v>
      </c>
      <c r="B55647">
        <v>-20.591937911017883</v>
      </c>
      <c r="C55647">
        <v>130.13078260334473</v>
      </c>
      <c r="D55647">
        <v>-14.493371135828681</v>
      </c>
    </row>
    <row r="55648" spans="1:4" x14ac:dyDescent="0.25">
      <c r="A55648">
        <f t="shared" si="869"/>
        <v>556.46</v>
      </c>
      <c r="B55648">
        <v>-7.572207911017883</v>
      </c>
      <c r="C55648">
        <v>108.13078260334473</v>
      </c>
      <c r="D55648">
        <v>-36.665501135828677</v>
      </c>
    </row>
    <row r="55649" spans="1:4" x14ac:dyDescent="0.25">
      <c r="A55649">
        <f t="shared" si="869"/>
        <v>556.47</v>
      </c>
      <c r="B55649">
        <v>7.4264220889821173</v>
      </c>
      <c r="C55649">
        <v>146.13078260334473</v>
      </c>
      <c r="D55649">
        <v>-91.840221135828685</v>
      </c>
    </row>
    <row r="55650" spans="1:4" x14ac:dyDescent="0.25">
      <c r="A55650">
        <f t="shared" si="869"/>
        <v>556.48</v>
      </c>
      <c r="B55650">
        <v>68.446182088982127</v>
      </c>
      <c r="C55650">
        <v>148.13078260334473</v>
      </c>
      <c r="D55650">
        <v>-103.01217113582868</v>
      </c>
    </row>
    <row r="55651" spans="1:4" x14ac:dyDescent="0.25">
      <c r="A55651">
        <f t="shared" si="869"/>
        <v>556.49</v>
      </c>
      <c r="B55651">
        <v>12.444822088982118</v>
      </c>
      <c r="C55651">
        <v>184.13078260334473</v>
      </c>
      <c r="D55651">
        <v>-203.18672113582869</v>
      </c>
    </row>
    <row r="55652" spans="1:4" x14ac:dyDescent="0.25">
      <c r="A55652">
        <f t="shared" si="869"/>
        <v>556.5</v>
      </c>
      <c r="B55652">
        <v>-95.535407911017884</v>
      </c>
      <c r="C55652">
        <v>214.13078260334473</v>
      </c>
      <c r="D55652">
        <v>-249.35850113582867</v>
      </c>
    </row>
    <row r="55653" spans="1:4" x14ac:dyDescent="0.25">
      <c r="A55653">
        <f t="shared" si="869"/>
        <v>556.51</v>
      </c>
      <c r="B55653">
        <v>-92.53673791101788</v>
      </c>
      <c r="C55653">
        <v>216.13078260334473</v>
      </c>
      <c r="D55653">
        <v>-171.53288113582869</v>
      </c>
    </row>
    <row r="55654" spans="1:4" x14ac:dyDescent="0.25">
      <c r="A55654">
        <f t="shared" si="869"/>
        <v>556.52</v>
      </c>
      <c r="B55654">
        <v>-68.516937911017877</v>
      </c>
      <c r="C55654">
        <v>240.13078260334473</v>
      </c>
      <c r="D55654">
        <v>-99.70449113582869</v>
      </c>
    </row>
    <row r="55655" spans="1:4" x14ac:dyDescent="0.25">
      <c r="A55655">
        <f t="shared" si="869"/>
        <v>556.53</v>
      </c>
      <c r="B55655">
        <v>3.4817520889821179</v>
      </c>
      <c r="C55655">
        <v>213.13078260334473</v>
      </c>
      <c r="D55655">
        <v>-10.878701135828681</v>
      </c>
    </row>
    <row r="55656" spans="1:4" x14ac:dyDescent="0.25">
      <c r="A55656">
        <f t="shared" si="869"/>
        <v>556.54</v>
      </c>
      <c r="B55656">
        <v>85.501582088982119</v>
      </c>
      <c r="C55656">
        <v>197.13078260334473</v>
      </c>
      <c r="D55656">
        <v>44.949858864171318</v>
      </c>
    </row>
    <row r="55657" spans="1:4" x14ac:dyDescent="0.25">
      <c r="A55657">
        <f t="shared" si="869"/>
        <v>556.54999999999995</v>
      </c>
      <c r="B55657">
        <v>99.500302088982124</v>
      </c>
      <c r="C55657">
        <v>178.13078260334473</v>
      </c>
      <c r="D55657">
        <v>41.775828864171324</v>
      </c>
    </row>
    <row r="55658" spans="1:4" x14ac:dyDescent="0.25">
      <c r="A55658">
        <f t="shared" si="869"/>
        <v>556.55999999999995</v>
      </c>
      <c r="B55658">
        <v>80.520162088982119</v>
      </c>
      <c r="C55658">
        <v>143.13078260334473</v>
      </c>
      <c r="D55658">
        <v>44.604548864171321</v>
      </c>
    </row>
    <row r="55659" spans="1:4" x14ac:dyDescent="0.25">
      <c r="A55659">
        <f t="shared" si="869"/>
        <v>556.57000000000005</v>
      </c>
      <c r="B55659">
        <v>77.518922088982123</v>
      </c>
      <c r="C55659">
        <v>148.13078260334473</v>
      </c>
      <c r="D55659">
        <v>-21.569311135828681</v>
      </c>
    </row>
    <row r="55660" spans="1:4" x14ac:dyDescent="0.25">
      <c r="A55660">
        <f t="shared" si="869"/>
        <v>556.58000000000004</v>
      </c>
      <c r="B55660">
        <v>82.538812088982127</v>
      </c>
      <c r="C55660">
        <v>171.13078260334473</v>
      </c>
      <c r="D55660">
        <v>-70.74041113582868</v>
      </c>
    </row>
    <row r="55661" spans="1:4" x14ac:dyDescent="0.25">
      <c r="A55661">
        <f t="shared" si="869"/>
        <v>556.59</v>
      </c>
      <c r="B55661">
        <v>93.537612088982115</v>
      </c>
      <c r="C55661">
        <v>215.13078260334473</v>
      </c>
      <c r="D55661">
        <v>-70.914111135828691</v>
      </c>
    </row>
    <row r="55662" spans="1:4" x14ac:dyDescent="0.25">
      <c r="A55662">
        <f t="shared" si="869"/>
        <v>556.6</v>
      </c>
      <c r="B55662">
        <v>58.557542088982117</v>
      </c>
      <c r="C55662">
        <v>226.13078260334473</v>
      </c>
      <c r="D55662">
        <v>-37.085051135828678</v>
      </c>
    </row>
    <row r="55663" spans="1:4" x14ac:dyDescent="0.25">
      <c r="A55663">
        <f t="shared" si="869"/>
        <v>556.61</v>
      </c>
      <c r="B55663">
        <v>-57.443617911017881</v>
      </c>
      <c r="C55663">
        <v>195.13078260334473</v>
      </c>
      <c r="D55663">
        <v>7.7414188641713197</v>
      </c>
    </row>
    <row r="55664" spans="1:4" x14ac:dyDescent="0.25">
      <c r="A55664">
        <f t="shared" si="869"/>
        <v>556.62</v>
      </c>
      <c r="B55664">
        <v>-84.423637911017877</v>
      </c>
      <c r="C55664">
        <v>161.13078260334473</v>
      </c>
      <c r="D55664">
        <v>-17.429351135828679</v>
      </c>
    </row>
    <row r="55665" spans="1:4" x14ac:dyDescent="0.25">
      <c r="A55665">
        <f t="shared" si="869"/>
        <v>556.63</v>
      </c>
      <c r="B55665">
        <v>53.575242088982122</v>
      </c>
      <c r="C55665">
        <v>144.13078260334473</v>
      </c>
      <c r="D55665">
        <v>-91.602711135828685</v>
      </c>
    </row>
    <row r="55666" spans="1:4" x14ac:dyDescent="0.25">
      <c r="A55666">
        <f t="shared" si="869"/>
        <v>556.64</v>
      </c>
      <c r="B55666">
        <v>102.59527208898211</v>
      </c>
      <c r="C55666">
        <v>187.13078260334473</v>
      </c>
      <c r="D55666">
        <v>-134.77331113582869</v>
      </c>
    </row>
    <row r="55667" spans="1:4" x14ac:dyDescent="0.25">
      <c r="A55667">
        <f t="shared" si="869"/>
        <v>556.65</v>
      </c>
      <c r="B55667">
        <v>-43.405787911017882</v>
      </c>
      <c r="C55667">
        <v>227.13078260334473</v>
      </c>
      <c r="D55667">
        <v>-51.946511135828679</v>
      </c>
    </row>
    <row r="55668" spans="1:4" x14ac:dyDescent="0.25">
      <c r="A55668">
        <f t="shared" si="869"/>
        <v>556.66</v>
      </c>
      <c r="B55668">
        <v>-74.385707911017874</v>
      </c>
      <c r="C55668">
        <v>221.13078260334473</v>
      </c>
      <c r="D55668">
        <v>-13.116951135828682</v>
      </c>
    </row>
    <row r="55669" spans="1:4" x14ac:dyDescent="0.25">
      <c r="A55669">
        <f t="shared" si="869"/>
        <v>556.66999999999996</v>
      </c>
      <c r="B55669">
        <v>92.613282088982118</v>
      </c>
      <c r="C55669">
        <v>222.13078260334473</v>
      </c>
      <c r="D55669">
        <v>0.7100188641713191</v>
      </c>
    </row>
    <row r="55670" spans="1:4" x14ac:dyDescent="0.25">
      <c r="A55670">
        <f t="shared" si="869"/>
        <v>556.67999999999995</v>
      </c>
      <c r="B55670">
        <v>232.63342208898212</v>
      </c>
      <c r="C55670">
        <v>243.13078260334473</v>
      </c>
      <c r="D55670">
        <v>53.539748864171322</v>
      </c>
    </row>
    <row r="55671" spans="1:4" x14ac:dyDescent="0.25">
      <c r="A55671">
        <f t="shared" si="869"/>
        <v>556.69000000000005</v>
      </c>
      <c r="B55671">
        <v>227.63247208898213</v>
      </c>
      <c r="C55671">
        <v>227.13078260334473</v>
      </c>
      <c r="D55671">
        <v>12.366888864171319</v>
      </c>
    </row>
    <row r="55672" spans="1:4" x14ac:dyDescent="0.25">
      <c r="A55672">
        <f t="shared" si="869"/>
        <v>556.70000000000005</v>
      </c>
      <c r="B55672">
        <v>126.65267208898211</v>
      </c>
      <c r="C55672">
        <v>118.13078260334473</v>
      </c>
      <c r="D55672">
        <v>30.196778864171321</v>
      </c>
    </row>
    <row r="55673" spans="1:4" x14ac:dyDescent="0.25">
      <c r="A55673">
        <f t="shared" si="869"/>
        <v>556.71</v>
      </c>
      <c r="B55673">
        <v>40.65179208898212</v>
      </c>
      <c r="C55673">
        <v>70.130782603344727</v>
      </c>
      <c r="D55673">
        <v>43.024078864171322</v>
      </c>
    </row>
    <row r="55674" spans="1:4" x14ac:dyDescent="0.25">
      <c r="A55674">
        <f t="shared" si="869"/>
        <v>556.72</v>
      </c>
      <c r="B55674">
        <v>72.672052088982113</v>
      </c>
      <c r="C55674">
        <v>161.13078260334473</v>
      </c>
      <c r="D55674">
        <v>-27.145871135828681</v>
      </c>
    </row>
    <row r="55675" spans="1:4" x14ac:dyDescent="0.25">
      <c r="A55675">
        <f t="shared" si="869"/>
        <v>556.73</v>
      </c>
      <c r="B55675">
        <v>67.671242088982126</v>
      </c>
      <c r="C55675">
        <v>298.13078260334476</v>
      </c>
      <c r="D55675">
        <v>-31.318411135828679</v>
      </c>
    </row>
    <row r="55676" spans="1:4" x14ac:dyDescent="0.25">
      <c r="A55676">
        <f t="shared" si="869"/>
        <v>556.74</v>
      </c>
      <c r="B55676">
        <v>18.691572088982117</v>
      </c>
      <c r="C55676">
        <v>395.13078260334476</v>
      </c>
      <c r="D55676">
        <v>-46.488181135828682</v>
      </c>
    </row>
    <row r="55677" spans="1:4" x14ac:dyDescent="0.25">
      <c r="A55677">
        <f t="shared" si="869"/>
        <v>556.75</v>
      </c>
      <c r="B55677">
        <v>68.69083208898212</v>
      </c>
      <c r="C55677">
        <v>318.13078260334476</v>
      </c>
      <c r="D55677">
        <v>-144.66056113582869</v>
      </c>
    </row>
    <row r="55678" spans="1:4" x14ac:dyDescent="0.25">
      <c r="A55678">
        <f t="shared" si="869"/>
        <v>556.76</v>
      </c>
      <c r="B55678">
        <v>-14.288757911017882</v>
      </c>
      <c r="C55678">
        <v>81.130782603344727</v>
      </c>
      <c r="D55678">
        <v>-204.8301811358287</v>
      </c>
    </row>
    <row r="55679" spans="1:4" x14ac:dyDescent="0.25">
      <c r="A55679">
        <f t="shared" si="869"/>
        <v>556.77</v>
      </c>
      <c r="B55679">
        <v>30.710582088982118</v>
      </c>
      <c r="C55679">
        <v>-71.869217396655273</v>
      </c>
      <c r="D55679">
        <v>-119.00239113582869</v>
      </c>
    </row>
    <row r="55680" spans="1:4" x14ac:dyDescent="0.25">
      <c r="A55680">
        <f t="shared" si="869"/>
        <v>556.78</v>
      </c>
      <c r="B55680">
        <v>116.73107208898212</v>
      </c>
      <c r="C55680">
        <v>-37.869217396655266</v>
      </c>
      <c r="D55680">
        <v>-41.171851135828682</v>
      </c>
    </row>
    <row r="55681" spans="1:4" x14ac:dyDescent="0.25">
      <c r="A55681">
        <f t="shared" si="869"/>
        <v>556.79</v>
      </c>
      <c r="B55681">
        <v>111.73049208898212</v>
      </c>
      <c r="C55681">
        <v>131.13078260334473</v>
      </c>
      <c r="D55681">
        <v>35.656098864171319</v>
      </c>
    </row>
    <row r="55682" spans="1:4" x14ac:dyDescent="0.25">
      <c r="A55682">
        <f t="shared" si="869"/>
        <v>556.79999999999995</v>
      </c>
      <c r="B55682">
        <v>191.75106208898211</v>
      </c>
      <c r="C55682">
        <v>310.13078260334476</v>
      </c>
      <c r="D55682">
        <v>148.48680886417131</v>
      </c>
    </row>
    <row r="55683" spans="1:4" x14ac:dyDescent="0.25">
      <c r="A55683">
        <f t="shared" ref="A55683:A55746" si="870">((ROW()-2)/100)</f>
        <v>556.80999999999995</v>
      </c>
      <c r="B55683">
        <v>92.750572088982125</v>
      </c>
      <c r="C55683">
        <v>370.13078260334476</v>
      </c>
      <c r="D55683">
        <v>111.31491886417132</v>
      </c>
    </row>
    <row r="55684" spans="1:4" x14ac:dyDescent="0.25">
      <c r="A55684">
        <f t="shared" si="870"/>
        <v>556.82000000000005</v>
      </c>
      <c r="B55684">
        <v>61.771232088982117</v>
      </c>
      <c r="C55684">
        <v>370.13078260334476</v>
      </c>
      <c r="D55684">
        <v>47.145778864171319</v>
      </c>
    </row>
    <row r="55685" spans="1:4" x14ac:dyDescent="0.25">
      <c r="A55685">
        <f t="shared" si="870"/>
        <v>556.83000000000004</v>
      </c>
      <c r="B55685">
        <v>-16.229167911017882</v>
      </c>
      <c r="C55685">
        <v>289.13078260334476</v>
      </c>
      <c r="D55685">
        <v>21.974048864171319</v>
      </c>
    </row>
    <row r="55686" spans="1:4" x14ac:dyDescent="0.25">
      <c r="A55686">
        <f t="shared" si="870"/>
        <v>556.84</v>
      </c>
      <c r="B55686">
        <v>-96.208407911017886</v>
      </c>
      <c r="C55686">
        <v>181.13078260334473</v>
      </c>
      <c r="D55686">
        <v>-21.194921135828679</v>
      </c>
    </row>
    <row r="55687" spans="1:4" x14ac:dyDescent="0.25">
      <c r="A55687">
        <f t="shared" si="870"/>
        <v>556.85</v>
      </c>
      <c r="B55687">
        <v>1.7912820889821177</v>
      </c>
      <c r="C55687">
        <v>129.13078260334473</v>
      </c>
      <c r="D55687">
        <v>-62.366491135828682</v>
      </c>
    </row>
    <row r="55688" spans="1:4" x14ac:dyDescent="0.25">
      <c r="A55688">
        <f t="shared" si="870"/>
        <v>556.86</v>
      </c>
      <c r="B55688">
        <v>22.812132088982118</v>
      </c>
      <c r="C55688">
        <v>96.130782603344727</v>
      </c>
      <c r="D55688">
        <v>-78.535301135828689</v>
      </c>
    </row>
    <row r="55689" spans="1:4" x14ac:dyDescent="0.25">
      <c r="A55689">
        <f t="shared" si="870"/>
        <v>556.87</v>
      </c>
      <c r="B55689">
        <v>73.811922088982115</v>
      </c>
      <c r="C55689">
        <v>128.13078260334473</v>
      </c>
      <c r="D55689">
        <v>-49.706711135828677</v>
      </c>
    </row>
    <row r="55690" spans="1:4" x14ac:dyDescent="0.25">
      <c r="A55690">
        <f t="shared" si="870"/>
        <v>556.88</v>
      </c>
      <c r="B55690">
        <v>170.83288208898213</v>
      </c>
      <c r="C55690">
        <v>185.13078260334473</v>
      </c>
      <c r="D55690">
        <v>2.124638864171319</v>
      </c>
    </row>
    <row r="55691" spans="1:4" x14ac:dyDescent="0.25">
      <c r="A55691">
        <f t="shared" si="870"/>
        <v>556.89</v>
      </c>
      <c r="B55691">
        <v>279.83278208898207</v>
      </c>
      <c r="C55691">
        <v>263.13078260334476</v>
      </c>
      <c r="D55691">
        <v>4.9533788641713192</v>
      </c>
    </row>
    <row r="55692" spans="1:4" x14ac:dyDescent="0.25">
      <c r="A55692">
        <f t="shared" si="870"/>
        <v>556.9</v>
      </c>
      <c r="B55692">
        <v>219.85384208898213</v>
      </c>
      <c r="C55692">
        <v>313.13078260334476</v>
      </c>
      <c r="D55692">
        <v>-39.215111135828678</v>
      </c>
    </row>
    <row r="55693" spans="1:4" x14ac:dyDescent="0.25">
      <c r="A55693">
        <f t="shared" si="870"/>
        <v>556.91</v>
      </c>
      <c r="B55693">
        <v>136.85385208898211</v>
      </c>
      <c r="C55693">
        <v>264.13078260334476</v>
      </c>
      <c r="D55693">
        <v>-60.386201135828678</v>
      </c>
    </row>
    <row r="55694" spans="1:4" x14ac:dyDescent="0.25">
      <c r="A55694">
        <f t="shared" si="870"/>
        <v>556.91999999999996</v>
      </c>
      <c r="B55694">
        <v>158.87502208898212</v>
      </c>
      <c r="C55694">
        <v>198.13078260334473</v>
      </c>
      <c r="D55694">
        <v>-103.55454113582869</v>
      </c>
    </row>
    <row r="55695" spans="1:4" x14ac:dyDescent="0.25">
      <c r="A55695">
        <f t="shared" si="870"/>
        <v>556.92999999999995</v>
      </c>
      <c r="B55695">
        <v>158.87514208898213</v>
      </c>
      <c r="C55695">
        <v>175.13078260334473</v>
      </c>
      <c r="D55695">
        <v>-132.72548113582869</v>
      </c>
    </row>
    <row r="55696" spans="1:4" x14ac:dyDescent="0.25">
      <c r="A55696">
        <f t="shared" si="870"/>
        <v>556.94000000000005</v>
      </c>
      <c r="B55696">
        <v>160.89643208898212</v>
      </c>
      <c r="C55696">
        <v>227.13078260334473</v>
      </c>
      <c r="D55696">
        <v>-98.893651135828691</v>
      </c>
    </row>
    <row r="55697" spans="1:4" x14ac:dyDescent="0.25">
      <c r="A55697">
        <f t="shared" si="870"/>
        <v>556.95000000000005</v>
      </c>
      <c r="B55697">
        <v>63.896672088982115</v>
      </c>
      <c r="C55697">
        <v>282.13078260334476</v>
      </c>
      <c r="D55697">
        <v>-21.064431135828681</v>
      </c>
    </row>
    <row r="55698" spans="1:4" x14ac:dyDescent="0.25">
      <c r="A55698">
        <f t="shared" si="870"/>
        <v>556.96</v>
      </c>
      <c r="B55698">
        <v>78.918082088982118</v>
      </c>
      <c r="C55698">
        <v>287.13078260334476</v>
      </c>
      <c r="D55698">
        <v>-5.2324511358286809</v>
      </c>
    </row>
    <row r="55699" spans="1:4" x14ac:dyDescent="0.25">
      <c r="A55699">
        <f t="shared" si="870"/>
        <v>556.97</v>
      </c>
      <c r="B55699">
        <v>207.91845208898212</v>
      </c>
      <c r="C55699">
        <v>305.13078260334476</v>
      </c>
      <c r="D55699">
        <v>-71.403071135828682</v>
      </c>
    </row>
    <row r="55700" spans="1:4" x14ac:dyDescent="0.25">
      <c r="A55700">
        <f t="shared" si="870"/>
        <v>556.98</v>
      </c>
      <c r="B55700">
        <v>184.93998208898213</v>
      </c>
      <c r="C55700">
        <v>296.13078260334476</v>
      </c>
      <c r="D55700">
        <v>-105.57094113582869</v>
      </c>
    </row>
    <row r="55701" spans="1:4" x14ac:dyDescent="0.25">
      <c r="A55701">
        <f t="shared" si="870"/>
        <v>556.99</v>
      </c>
      <c r="B55701">
        <v>141.94047208898212</v>
      </c>
      <c r="C55701">
        <v>241.13078260334473</v>
      </c>
      <c r="D55701">
        <v>-11.741401135828681</v>
      </c>
    </row>
    <row r="55702" spans="1:4" x14ac:dyDescent="0.25">
      <c r="A55702">
        <f t="shared" si="870"/>
        <v>557</v>
      </c>
      <c r="B55702">
        <v>191.96214208898212</v>
      </c>
      <c r="C55702">
        <v>204.13078260334473</v>
      </c>
      <c r="D55702">
        <v>79.090888864171319</v>
      </c>
    </row>
    <row r="55703" spans="1:4" x14ac:dyDescent="0.25">
      <c r="A55703">
        <f t="shared" si="870"/>
        <v>557.01</v>
      </c>
      <c r="B55703">
        <v>133.96276208898212</v>
      </c>
      <c r="C55703">
        <v>216.13078260334473</v>
      </c>
      <c r="D55703">
        <v>30.920588864171322</v>
      </c>
    </row>
    <row r="55704" spans="1:4" x14ac:dyDescent="0.25">
      <c r="A55704">
        <f t="shared" si="870"/>
        <v>557.02</v>
      </c>
      <c r="B55704">
        <v>-1.5427911017882379E-2</v>
      </c>
      <c r="C55704">
        <v>296.13078260334476</v>
      </c>
      <c r="D55704">
        <v>47.75302886417132</v>
      </c>
    </row>
    <row r="55705" spans="1:4" x14ac:dyDescent="0.25">
      <c r="A55705">
        <f t="shared" si="870"/>
        <v>557.03</v>
      </c>
      <c r="B55705">
        <v>34.985332088982119</v>
      </c>
      <c r="C55705">
        <v>339.13078260334476</v>
      </c>
      <c r="D55705">
        <v>140.58287886417131</v>
      </c>
    </row>
    <row r="55706" spans="1:4" x14ac:dyDescent="0.25">
      <c r="A55706">
        <f t="shared" si="870"/>
        <v>557.04</v>
      </c>
      <c r="B55706">
        <v>98.00727208898212</v>
      </c>
      <c r="C55706">
        <v>275.13078260334476</v>
      </c>
      <c r="D55706">
        <v>186.41548886417132</v>
      </c>
    </row>
    <row r="55707" spans="1:4" x14ac:dyDescent="0.25">
      <c r="A55707">
        <f t="shared" si="870"/>
        <v>557.04999999999995</v>
      </c>
      <c r="B55707">
        <v>78.008172088982121</v>
      </c>
      <c r="C55707">
        <v>203.13078260334473</v>
      </c>
      <c r="D55707">
        <v>125.24548886417131</v>
      </c>
    </row>
    <row r="55708" spans="1:4" x14ac:dyDescent="0.25">
      <c r="A55708">
        <f t="shared" si="870"/>
        <v>557.05999999999995</v>
      </c>
      <c r="B55708">
        <v>24.030262088982116</v>
      </c>
      <c r="C55708">
        <v>175.13078260334473</v>
      </c>
      <c r="D55708">
        <v>64.078248864171314</v>
      </c>
    </row>
    <row r="55709" spans="1:4" x14ac:dyDescent="0.25">
      <c r="A55709">
        <f t="shared" si="870"/>
        <v>557.07000000000005</v>
      </c>
      <c r="B55709">
        <v>24.031302088982116</v>
      </c>
      <c r="C55709">
        <v>192.13078260334473</v>
      </c>
      <c r="D55709">
        <v>52.908408864171321</v>
      </c>
    </row>
    <row r="55710" spans="1:4" x14ac:dyDescent="0.25">
      <c r="A55710">
        <f t="shared" si="870"/>
        <v>557.08000000000004</v>
      </c>
      <c r="B55710">
        <v>183.05354208898211</v>
      </c>
      <c r="C55710">
        <v>230.13078260334473</v>
      </c>
      <c r="D55710">
        <v>39.741328864171322</v>
      </c>
    </row>
    <row r="55711" spans="1:4" x14ac:dyDescent="0.25">
      <c r="A55711">
        <f t="shared" si="870"/>
        <v>557.09</v>
      </c>
      <c r="B55711">
        <v>247.05474208898212</v>
      </c>
      <c r="C55711">
        <v>298.13078260334476</v>
      </c>
      <c r="D55711">
        <v>45.571638864171319</v>
      </c>
    </row>
    <row r="55712" spans="1:4" x14ac:dyDescent="0.25">
      <c r="A55712">
        <f t="shared" si="870"/>
        <v>557.1</v>
      </c>
      <c r="B55712">
        <v>170.07713208898213</v>
      </c>
      <c r="C55712">
        <v>384.13078260334476</v>
      </c>
      <c r="D55712">
        <v>17.404718864171322</v>
      </c>
    </row>
    <row r="55713" spans="1:4" x14ac:dyDescent="0.25">
      <c r="A55713">
        <f t="shared" si="870"/>
        <v>557.11</v>
      </c>
      <c r="B55713">
        <v>97.078492088982117</v>
      </c>
      <c r="C55713">
        <v>381.13078260334476</v>
      </c>
      <c r="D55713">
        <v>27.23518886417132</v>
      </c>
    </row>
    <row r="55714" spans="1:4" x14ac:dyDescent="0.25">
      <c r="A55714">
        <f t="shared" si="870"/>
        <v>557.12</v>
      </c>
      <c r="B55714">
        <v>95.101042088982126</v>
      </c>
      <c r="C55714">
        <v>288.13078260334476</v>
      </c>
      <c r="D55714">
        <v>77.068408864171317</v>
      </c>
    </row>
    <row r="55715" spans="1:4" x14ac:dyDescent="0.25">
      <c r="A55715">
        <f t="shared" si="870"/>
        <v>557.13</v>
      </c>
      <c r="B55715">
        <v>208.10255208898212</v>
      </c>
      <c r="C55715">
        <v>192.13078260334473</v>
      </c>
      <c r="D55715">
        <v>59.899038864171324</v>
      </c>
    </row>
    <row r="55716" spans="1:4" x14ac:dyDescent="0.25">
      <c r="A55716">
        <f t="shared" si="870"/>
        <v>557.14</v>
      </c>
      <c r="B55716">
        <v>237.12527208898211</v>
      </c>
      <c r="C55716">
        <v>184.13078260334473</v>
      </c>
      <c r="D55716">
        <v>-51.267581135828678</v>
      </c>
    </row>
    <row r="55717" spans="1:4" x14ac:dyDescent="0.25">
      <c r="A55717">
        <f t="shared" si="870"/>
        <v>557.15</v>
      </c>
      <c r="B55717">
        <v>133.12695208898211</v>
      </c>
      <c r="C55717">
        <v>232.13078260334473</v>
      </c>
      <c r="D55717">
        <v>-96.436801135828688</v>
      </c>
    </row>
    <row r="55718" spans="1:4" x14ac:dyDescent="0.25">
      <c r="A55718">
        <f t="shared" si="870"/>
        <v>557.16</v>
      </c>
      <c r="B55718">
        <v>-53.850167911017877</v>
      </c>
      <c r="C55718">
        <v>274.13078260334476</v>
      </c>
      <c r="D55718">
        <v>-1.6032711358286811</v>
      </c>
    </row>
    <row r="55719" spans="1:4" x14ac:dyDescent="0.25">
      <c r="A55719">
        <f t="shared" si="870"/>
        <v>557.16999999999996</v>
      </c>
      <c r="B55719">
        <v>-7.8483179110178822</v>
      </c>
      <c r="C55719">
        <v>311.13078260334476</v>
      </c>
      <c r="D55719">
        <v>46.227658864171318</v>
      </c>
    </row>
    <row r="55720" spans="1:4" x14ac:dyDescent="0.25">
      <c r="A55720">
        <f t="shared" si="870"/>
        <v>557.17999999999995</v>
      </c>
      <c r="B55720">
        <v>220.17474208898213</v>
      </c>
      <c r="C55720">
        <v>341.13078260334476</v>
      </c>
      <c r="D55720">
        <v>-13.938651135828682</v>
      </c>
    </row>
    <row r="55721" spans="1:4" x14ac:dyDescent="0.25">
      <c r="A55721">
        <f t="shared" si="870"/>
        <v>557.19000000000005</v>
      </c>
      <c r="B55721">
        <v>211.17677208898212</v>
      </c>
      <c r="C55721">
        <v>414.13078260334476</v>
      </c>
      <c r="D55721">
        <v>12.892438864171318</v>
      </c>
    </row>
    <row r="55722" spans="1:4" x14ac:dyDescent="0.25">
      <c r="A55722">
        <f t="shared" si="870"/>
        <v>557.20000000000005</v>
      </c>
      <c r="B55722">
        <v>110.20000208898212</v>
      </c>
      <c r="C55722">
        <v>427.13078260334476</v>
      </c>
      <c r="D55722">
        <v>8.7262788641713183</v>
      </c>
    </row>
    <row r="55723" spans="1:4" x14ac:dyDescent="0.25">
      <c r="A55723">
        <f t="shared" si="870"/>
        <v>557.21</v>
      </c>
      <c r="B55723">
        <v>43.202212088982122</v>
      </c>
      <c r="C55723">
        <v>299.13078260334476</v>
      </c>
      <c r="D55723">
        <v>-23.442481135828679</v>
      </c>
    </row>
    <row r="55724" spans="1:4" x14ac:dyDescent="0.25">
      <c r="A55724">
        <f t="shared" si="870"/>
        <v>557.22</v>
      </c>
      <c r="B55724">
        <v>150.22563208898211</v>
      </c>
      <c r="C55724">
        <v>240.13078260334473</v>
      </c>
      <c r="D55724">
        <v>53.391518864171317</v>
      </c>
    </row>
    <row r="55725" spans="1:4" x14ac:dyDescent="0.25">
      <c r="A55725">
        <f t="shared" si="870"/>
        <v>557.23</v>
      </c>
      <c r="B55725">
        <v>194.22802208898213</v>
      </c>
      <c r="C55725">
        <v>355.13078260334476</v>
      </c>
      <c r="D55725">
        <v>29.22290886417132</v>
      </c>
    </row>
    <row r="55726" spans="1:4" x14ac:dyDescent="0.25">
      <c r="A55726">
        <f t="shared" si="870"/>
        <v>557.24</v>
      </c>
      <c r="B55726">
        <v>75.25163208898212</v>
      </c>
      <c r="C55726">
        <v>454.13078260334476</v>
      </c>
      <c r="D55726">
        <v>62.057058864171317</v>
      </c>
    </row>
    <row r="55727" spans="1:4" x14ac:dyDescent="0.25">
      <c r="A55727">
        <f t="shared" si="870"/>
        <v>557.25</v>
      </c>
      <c r="B55727">
        <v>72.254212088982115</v>
      </c>
      <c r="C55727">
        <v>412.13078260334476</v>
      </c>
      <c r="D55727">
        <v>123.88860886417132</v>
      </c>
    </row>
    <row r="55728" spans="1:4" x14ac:dyDescent="0.25">
      <c r="A55728">
        <f t="shared" si="870"/>
        <v>557.26</v>
      </c>
      <c r="B55728">
        <v>154.27801208898211</v>
      </c>
      <c r="C55728">
        <v>299.13078260334476</v>
      </c>
      <c r="D55728">
        <v>86.722908864171316</v>
      </c>
    </row>
    <row r="55729" spans="1:4" x14ac:dyDescent="0.25">
      <c r="A55729">
        <f t="shared" si="870"/>
        <v>557.27</v>
      </c>
      <c r="B55729">
        <v>149.28079208898211</v>
      </c>
      <c r="C55729">
        <v>194.13078260334473</v>
      </c>
      <c r="D55729">
        <v>25.554618864171321</v>
      </c>
    </row>
    <row r="55730" spans="1:4" x14ac:dyDescent="0.25">
      <c r="A55730">
        <f t="shared" si="870"/>
        <v>557.28</v>
      </c>
      <c r="B55730">
        <v>-20.695217911017885</v>
      </c>
      <c r="C55730">
        <v>189.13078260334473</v>
      </c>
      <c r="D55730">
        <v>82.389068864171307</v>
      </c>
    </row>
    <row r="55731" spans="1:4" x14ac:dyDescent="0.25">
      <c r="A55731">
        <f t="shared" si="870"/>
        <v>557.29</v>
      </c>
      <c r="B55731">
        <v>30.307762088982116</v>
      </c>
      <c r="C55731">
        <v>308.13078260334476</v>
      </c>
      <c r="D55731">
        <v>186.22092886417133</v>
      </c>
    </row>
    <row r="55732" spans="1:4" x14ac:dyDescent="0.25">
      <c r="A55732">
        <f t="shared" si="870"/>
        <v>557.29999999999995</v>
      </c>
      <c r="B55732">
        <v>118.33196208898212</v>
      </c>
      <c r="C55732">
        <v>438.13078260334476</v>
      </c>
      <c r="D55732">
        <v>135.05553886417133</v>
      </c>
    </row>
    <row r="55733" spans="1:4" x14ac:dyDescent="0.25">
      <c r="A55733">
        <f t="shared" si="870"/>
        <v>557.30999999999995</v>
      </c>
      <c r="B55733">
        <v>43.33515208898212</v>
      </c>
      <c r="C55733">
        <v>496.13078260334476</v>
      </c>
      <c r="D55733">
        <v>127.88754886417131</v>
      </c>
    </row>
    <row r="55734" spans="1:4" x14ac:dyDescent="0.25">
      <c r="A55734">
        <f t="shared" si="870"/>
        <v>557.32000000000005</v>
      </c>
      <c r="B55734">
        <v>41.35955208898212</v>
      </c>
      <c r="C55734">
        <v>454.13078260334476</v>
      </c>
      <c r="D55734">
        <v>84.72230886417131</v>
      </c>
    </row>
    <row r="55735" spans="1:4" x14ac:dyDescent="0.25">
      <c r="A55735">
        <f t="shared" si="870"/>
        <v>557.33000000000004</v>
      </c>
      <c r="B55735">
        <v>51.362952088982119</v>
      </c>
      <c r="C55735">
        <v>372.13078260334476</v>
      </c>
      <c r="D55735">
        <v>46.554468864171319</v>
      </c>
    </row>
    <row r="55736" spans="1:4" x14ac:dyDescent="0.25">
      <c r="A55736">
        <f t="shared" si="870"/>
        <v>557.34</v>
      </c>
      <c r="B55736">
        <v>-7.6124379110178824</v>
      </c>
      <c r="C55736">
        <v>318.13078260334476</v>
      </c>
      <c r="D55736">
        <v>94.389388864171309</v>
      </c>
    </row>
    <row r="55737" spans="1:4" x14ac:dyDescent="0.25">
      <c r="A55737">
        <f t="shared" si="870"/>
        <v>557.35</v>
      </c>
      <c r="B55737">
        <v>-48.608827911017883</v>
      </c>
      <c r="C55737">
        <v>260.13078260334476</v>
      </c>
      <c r="D55737">
        <v>135.22170886417132</v>
      </c>
    </row>
    <row r="55738" spans="1:4" x14ac:dyDescent="0.25">
      <c r="A55738">
        <f t="shared" si="870"/>
        <v>557.36</v>
      </c>
      <c r="B55738">
        <v>80.416012088982114</v>
      </c>
      <c r="C55738">
        <v>249.13078260334473</v>
      </c>
      <c r="D55738">
        <v>148.05677886417132</v>
      </c>
    </row>
    <row r="55739" spans="1:4" x14ac:dyDescent="0.25">
      <c r="A55739">
        <f t="shared" si="870"/>
        <v>557.37</v>
      </c>
      <c r="B55739">
        <v>134.41984208898211</v>
      </c>
      <c r="C55739">
        <v>302.13078260334476</v>
      </c>
      <c r="D55739">
        <v>99.889248864171307</v>
      </c>
    </row>
    <row r="55740" spans="1:4" x14ac:dyDescent="0.25">
      <c r="A55740">
        <f t="shared" si="870"/>
        <v>557.38</v>
      </c>
      <c r="B55740">
        <v>119.44489208898212</v>
      </c>
      <c r="C55740">
        <v>355.13078260334476</v>
      </c>
      <c r="D55740">
        <v>63.724468864171321</v>
      </c>
    </row>
    <row r="55741" spans="1:4" x14ac:dyDescent="0.25">
      <c r="A55741">
        <f t="shared" si="870"/>
        <v>557.39</v>
      </c>
      <c r="B55741">
        <v>116.44895208898213</v>
      </c>
      <c r="C55741">
        <v>375.13078260334476</v>
      </c>
      <c r="D55741">
        <v>52.55708886417132</v>
      </c>
    </row>
    <row r="55742" spans="1:4" x14ac:dyDescent="0.25">
      <c r="A55742">
        <f t="shared" si="870"/>
        <v>557.4</v>
      </c>
      <c r="B55742">
        <v>108.47423208898212</v>
      </c>
      <c r="C55742">
        <v>354.13078260334476</v>
      </c>
      <c r="D55742">
        <v>73.39246886417132</v>
      </c>
    </row>
    <row r="55743" spans="1:4" x14ac:dyDescent="0.25">
      <c r="A55743">
        <f t="shared" si="870"/>
        <v>557.41</v>
      </c>
      <c r="B55743">
        <v>151.47852208898212</v>
      </c>
      <c r="C55743">
        <v>310.13078260334476</v>
      </c>
      <c r="D55743">
        <v>63.22524886417132</v>
      </c>
    </row>
    <row r="55744" spans="1:4" x14ac:dyDescent="0.25">
      <c r="A55744">
        <f t="shared" si="870"/>
        <v>557.41999999999996</v>
      </c>
      <c r="B55744">
        <v>155.50404208898212</v>
      </c>
      <c r="C55744">
        <v>286.13078260334476</v>
      </c>
      <c r="D55744">
        <v>60.060778864171319</v>
      </c>
    </row>
    <row r="55745" spans="1:4" x14ac:dyDescent="0.25">
      <c r="A55745">
        <f t="shared" si="870"/>
        <v>557.42999999999995</v>
      </c>
      <c r="B55745">
        <v>153.50856208898213</v>
      </c>
      <c r="C55745">
        <v>305.13078260334476</v>
      </c>
      <c r="D55745">
        <v>29.89370886417132</v>
      </c>
    </row>
    <row r="55746" spans="1:4" x14ac:dyDescent="0.25">
      <c r="A55746">
        <f t="shared" si="870"/>
        <v>557.44000000000005</v>
      </c>
      <c r="B55746">
        <v>198.53431208898212</v>
      </c>
      <c r="C55746">
        <v>335.13078260334476</v>
      </c>
      <c r="D55746">
        <v>-21.270601135828681</v>
      </c>
    </row>
    <row r="55747" spans="1:4" x14ac:dyDescent="0.25">
      <c r="A55747">
        <f t="shared" ref="A55747:A55810" si="871">((ROW()-2)/100)</f>
        <v>557.45000000000005</v>
      </c>
      <c r="B55747">
        <v>262.5390720889821</v>
      </c>
      <c r="C55747">
        <v>369.13078260334476</v>
      </c>
      <c r="D55747">
        <v>20.562478864171322</v>
      </c>
    </row>
    <row r="55748" spans="1:4" x14ac:dyDescent="0.25">
      <c r="A55748">
        <f t="shared" si="871"/>
        <v>557.46</v>
      </c>
      <c r="B55748">
        <v>158.56506208898213</v>
      </c>
      <c r="C55748">
        <v>377.13078260334476</v>
      </c>
      <c r="D55748">
        <v>135.3983188641713</v>
      </c>
    </row>
    <row r="55749" spans="1:4" x14ac:dyDescent="0.25">
      <c r="A55749">
        <f t="shared" si="871"/>
        <v>557.47</v>
      </c>
      <c r="B55749">
        <v>69.570072088982116</v>
      </c>
      <c r="C55749">
        <v>343.13078260334476</v>
      </c>
      <c r="D55749">
        <v>181.23155886417132</v>
      </c>
    </row>
    <row r="55750" spans="1:4" x14ac:dyDescent="0.25">
      <c r="A55750">
        <f t="shared" si="871"/>
        <v>557.48</v>
      </c>
      <c r="B55750">
        <v>164.59631208898213</v>
      </c>
      <c r="C55750">
        <v>295.13078260334476</v>
      </c>
      <c r="D55750">
        <v>167.0675588641713</v>
      </c>
    </row>
    <row r="55751" spans="1:4" x14ac:dyDescent="0.25">
      <c r="A55751">
        <f t="shared" si="871"/>
        <v>557.49</v>
      </c>
      <c r="B55751">
        <v>200.60157208898212</v>
      </c>
      <c r="C55751">
        <v>233.13078260334473</v>
      </c>
      <c r="D55751">
        <v>201.90094886417131</v>
      </c>
    </row>
    <row r="55752" spans="1:4" x14ac:dyDescent="0.25">
      <c r="A55752">
        <f t="shared" si="871"/>
        <v>557.5</v>
      </c>
      <c r="B55752">
        <v>190.62806208898212</v>
      </c>
      <c r="C55752">
        <v>182.13078260334473</v>
      </c>
      <c r="D55752">
        <v>197.73709886417132</v>
      </c>
    </row>
    <row r="55753" spans="1:4" x14ac:dyDescent="0.25">
      <c r="A55753">
        <f t="shared" si="871"/>
        <v>557.51</v>
      </c>
      <c r="B55753">
        <v>150.63357208898211</v>
      </c>
      <c r="C55753">
        <v>192.13078260334473</v>
      </c>
      <c r="D55753">
        <v>171.57064886417132</v>
      </c>
    </row>
    <row r="55754" spans="1:4" x14ac:dyDescent="0.25">
      <c r="A55754">
        <f t="shared" si="871"/>
        <v>557.52</v>
      </c>
      <c r="B55754">
        <v>61.66032208898212</v>
      </c>
      <c r="C55754">
        <v>242.13078260334473</v>
      </c>
      <c r="D55754">
        <v>82.406948864171312</v>
      </c>
    </row>
    <row r="55755" spans="1:4" x14ac:dyDescent="0.25">
      <c r="A55755">
        <f t="shared" si="871"/>
        <v>557.53</v>
      </c>
      <c r="B55755">
        <v>53.666092088982118</v>
      </c>
      <c r="C55755">
        <v>341.13078260334476</v>
      </c>
      <c r="D55755">
        <v>98.24064886417132</v>
      </c>
    </row>
    <row r="55756" spans="1:4" x14ac:dyDescent="0.25">
      <c r="A55756">
        <f t="shared" si="871"/>
        <v>557.54</v>
      </c>
      <c r="B55756">
        <v>24.693112088982115</v>
      </c>
      <c r="C55756">
        <v>415.13078260334476</v>
      </c>
      <c r="D55756">
        <v>287.07710886417129</v>
      </c>
    </row>
    <row r="55757" spans="1:4" x14ac:dyDescent="0.25">
      <c r="A55757">
        <f t="shared" si="871"/>
        <v>557.54999999999995</v>
      </c>
      <c r="B55757">
        <v>-96.300857911017886</v>
      </c>
      <c r="C55757">
        <v>337.13078260334476</v>
      </c>
      <c r="D55757">
        <v>300.91096886417131</v>
      </c>
    </row>
    <row r="55758" spans="1:4" x14ac:dyDescent="0.25">
      <c r="A55758">
        <f t="shared" si="871"/>
        <v>557.55999999999995</v>
      </c>
      <c r="B55758">
        <v>-82.273577911017881</v>
      </c>
      <c r="C55758">
        <v>239.13078260334473</v>
      </c>
      <c r="D55758">
        <v>227.74757886417132</v>
      </c>
    </row>
    <row r="55759" spans="1:4" x14ac:dyDescent="0.25">
      <c r="A55759">
        <f t="shared" si="871"/>
        <v>557.57000000000005</v>
      </c>
      <c r="B55759">
        <v>45.732722088982122</v>
      </c>
      <c r="C55759">
        <v>206.13078260334473</v>
      </c>
      <c r="D55759">
        <v>170.58159886417133</v>
      </c>
    </row>
    <row r="55760" spans="1:4" x14ac:dyDescent="0.25">
      <c r="A55760">
        <f t="shared" si="871"/>
        <v>557.58000000000004</v>
      </c>
      <c r="B55760">
        <v>63.760282088982123</v>
      </c>
      <c r="C55760">
        <v>243.13078260334473</v>
      </c>
      <c r="D55760">
        <v>121.41836886417131</v>
      </c>
    </row>
    <row r="55761" spans="1:4" x14ac:dyDescent="0.25">
      <c r="A55761">
        <f t="shared" si="871"/>
        <v>557.59</v>
      </c>
      <c r="B55761">
        <v>4.7668620889821174</v>
      </c>
      <c r="C55761">
        <v>256.13078260334476</v>
      </c>
      <c r="D55761">
        <v>193.2525388641713</v>
      </c>
    </row>
    <row r="55762" spans="1:4" x14ac:dyDescent="0.25">
      <c r="A55762">
        <f t="shared" si="871"/>
        <v>557.6</v>
      </c>
      <c r="B55762">
        <v>47.794692088982117</v>
      </c>
      <c r="C55762">
        <v>188.13078260334473</v>
      </c>
      <c r="D55762">
        <v>231.08945886417132</v>
      </c>
    </row>
    <row r="55763" spans="1:4" x14ac:dyDescent="0.25">
      <c r="A55763">
        <f t="shared" si="871"/>
        <v>557.61</v>
      </c>
      <c r="B55763">
        <v>168.80154208898213</v>
      </c>
      <c r="C55763">
        <v>195.13078260334473</v>
      </c>
      <c r="D55763">
        <v>199.92378886417131</v>
      </c>
    </row>
    <row r="55764" spans="1:4" x14ac:dyDescent="0.25">
      <c r="A55764">
        <f t="shared" si="871"/>
        <v>557.62</v>
      </c>
      <c r="B55764">
        <v>93.829662088982118</v>
      </c>
      <c r="C55764">
        <v>242.13078260334473</v>
      </c>
      <c r="D55764">
        <v>162.7608688641713</v>
      </c>
    </row>
    <row r="55765" spans="1:4" x14ac:dyDescent="0.25">
      <c r="A55765">
        <f t="shared" si="871"/>
        <v>557.63</v>
      </c>
      <c r="B55765">
        <v>-49.163197911017882</v>
      </c>
      <c r="C55765">
        <v>252.13078260334473</v>
      </c>
      <c r="D55765">
        <v>149.59534886417131</v>
      </c>
    </row>
    <row r="55766" spans="1:4" x14ac:dyDescent="0.25">
      <c r="A55766">
        <f t="shared" si="871"/>
        <v>557.64</v>
      </c>
      <c r="B55766">
        <v>-28.134797911017884</v>
      </c>
      <c r="C55766">
        <v>208.13078260334473</v>
      </c>
      <c r="D55766">
        <v>140.43258886417132</v>
      </c>
    </row>
    <row r="55767" spans="1:4" x14ac:dyDescent="0.25">
      <c r="A55767">
        <f t="shared" si="871"/>
        <v>557.65</v>
      </c>
      <c r="B55767">
        <v>119.87263208898212</v>
      </c>
      <c r="C55767">
        <v>182.13078260334473</v>
      </c>
      <c r="D55767">
        <v>45.267228864171322</v>
      </c>
    </row>
    <row r="55768" spans="1:4" x14ac:dyDescent="0.25">
      <c r="A55768">
        <f t="shared" si="871"/>
        <v>557.66</v>
      </c>
      <c r="B55768">
        <v>235.90133208898212</v>
      </c>
      <c r="C55768">
        <v>230.13078260334473</v>
      </c>
      <c r="D55768">
        <v>25.104628864171321</v>
      </c>
    </row>
    <row r="55769" spans="1:4" x14ac:dyDescent="0.25">
      <c r="A55769">
        <f t="shared" si="871"/>
        <v>557.66999999999996</v>
      </c>
      <c r="B55769">
        <v>64.909052088982122</v>
      </c>
      <c r="C55769">
        <v>253.13078260334473</v>
      </c>
      <c r="D55769">
        <v>107.93942886417132</v>
      </c>
    </row>
    <row r="55770" spans="1:4" x14ac:dyDescent="0.25">
      <c r="A55770">
        <f t="shared" si="871"/>
        <v>557.67999999999995</v>
      </c>
      <c r="B55770">
        <v>92.938052088982118</v>
      </c>
      <c r="C55770">
        <v>196.13078260334473</v>
      </c>
      <c r="D55770">
        <v>155.77697886417133</v>
      </c>
    </row>
    <row r="55771" spans="1:4" x14ac:dyDescent="0.25">
      <c r="A55771">
        <f t="shared" si="871"/>
        <v>557.69000000000005</v>
      </c>
      <c r="B55771">
        <v>267.94607208898208</v>
      </c>
      <c r="C55771">
        <v>116.13078260334473</v>
      </c>
      <c r="D55771">
        <v>83.611938864171307</v>
      </c>
    </row>
    <row r="55772" spans="1:4" x14ac:dyDescent="0.25">
      <c r="A55772">
        <f t="shared" si="871"/>
        <v>557.70000000000005</v>
      </c>
      <c r="B55772">
        <v>238.97537208898211</v>
      </c>
      <c r="C55772">
        <v>149.13078260334473</v>
      </c>
      <c r="D55772">
        <v>78.449648864171309</v>
      </c>
    </row>
    <row r="55773" spans="1:4" x14ac:dyDescent="0.25">
      <c r="A55773">
        <f t="shared" si="871"/>
        <v>557.71</v>
      </c>
      <c r="B55773">
        <v>252.98370208898211</v>
      </c>
      <c r="C55773">
        <v>220.13078260334473</v>
      </c>
      <c r="D55773">
        <v>140.28475886417132</v>
      </c>
    </row>
    <row r="55774" spans="1:4" x14ac:dyDescent="0.25">
      <c r="A55774">
        <f t="shared" si="871"/>
        <v>557.72</v>
      </c>
      <c r="B55774">
        <v>136.01330208898213</v>
      </c>
      <c r="C55774">
        <v>178.13078260334473</v>
      </c>
      <c r="D55774">
        <v>124.12263886417131</v>
      </c>
    </row>
    <row r="55775" spans="1:4" x14ac:dyDescent="0.25">
      <c r="A55775">
        <f t="shared" si="871"/>
        <v>557.73</v>
      </c>
      <c r="B55775">
        <v>78.021942088982115</v>
      </c>
      <c r="C55775">
        <v>148.13078260334473</v>
      </c>
      <c r="D55775">
        <v>208.95790886417132</v>
      </c>
    </row>
    <row r="55776" spans="1:4" x14ac:dyDescent="0.25">
      <c r="A55776">
        <f t="shared" si="871"/>
        <v>557.74</v>
      </c>
      <c r="B55776">
        <v>94.051852088982116</v>
      </c>
      <c r="C55776">
        <v>249.13078260334473</v>
      </c>
      <c r="D55776">
        <v>232.79593886417132</v>
      </c>
    </row>
    <row r="55777" spans="1:4" x14ac:dyDescent="0.25">
      <c r="A55777">
        <f t="shared" si="871"/>
        <v>557.75</v>
      </c>
      <c r="B55777">
        <v>118.06081208898212</v>
      </c>
      <c r="C55777">
        <v>335.13078260334476</v>
      </c>
      <c r="D55777">
        <v>239.63137886417132</v>
      </c>
    </row>
    <row r="55778" spans="1:4" x14ac:dyDescent="0.25">
      <c r="A55778">
        <f t="shared" si="871"/>
        <v>557.76</v>
      </c>
      <c r="B55778">
        <v>191.09104208898211</v>
      </c>
      <c r="C55778">
        <v>322.13078260334476</v>
      </c>
      <c r="D55778">
        <v>331.46956886417132</v>
      </c>
    </row>
    <row r="55779" spans="1:4" x14ac:dyDescent="0.25">
      <c r="A55779">
        <f t="shared" si="871"/>
        <v>557.77</v>
      </c>
      <c r="B55779">
        <v>195.10032208898213</v>
      </c>
      <c r="C55779">
        <v>226.13078260334473</v>
      </c>
      <c r="D55779">
        <v>289.30515886417129</v>
      </c>
    </row>
    <row r="55780" spans="1:4" x14ac:dyDescent="0.25">
      <c r="A55780">
        <f t="shared" si="871"/>
        <v>557.78</v>
      </c>
      <c r="B55780">
        <v>179.13087208898213</v>
      </c>
      <c r="C55780">
        <v>52.130782603344734</v>
      </c>
      <c r="D55780">
        <v>154.14350886417131</v>
      </c>
    </row>
    <row r="55781" spans="1:4" x14ac:dyDescent="0.25">
      <c r="A55781">
        <f t="shared" si="871"/>
        <v>557.79</v>
      </c>
      <c r="B55781">
        <v>-4.8595279110178824</v>
      </c>
      <c r="C55781">
        <v>-17.869217396655269</v>
      </c>
      <c r="D55781">
        <v>152.9792688641713</v>
      </c>
    </row>
    <row r="55782" spans="1:4" x14ac:dyDescent="0.25">
      <c r="A55782">
        <f t="shared" si="871"/>
        <v>557.79999999999995</v>
      </c>
      <c r="B55782">
        <v>-6.8286479110178826</v>
      </c>
      <c r="C55782">
        <v>57.130782603344734</v>
      </c>
      <c r="D55782">
        <v>228.81777886417132</v>
      </c>
    </row>
    <row r="55783" spans="1:4" x14ac:dyDescent="0.25">
      <c r="A55783">
        <f t="shared" si="871"/>
        <v>557.80999999999995</v>
      </c>
      <c r="B55783">
        <v>115.18128208898212</v>
      </c>
      <c r="C55783">
        <v>126.13078260334473</v>
      </c>
      <c r="D55783">
        <v>230.6536988641713</v>
      </c>
    </row>
    <row r="55784" spans="1:4" x14ac:dyDescent="0.25">
      <c r="A55784">
        <f t="shared" si="871"/>
        <v>557.82000000000005</v>
      </c>
      <c r="B55784">
        <v>84.21250208898212</v>
      </c>
      <c r="C55784">
        <v>166.13078260334473</v>
      </c>
      <c r="D55784">
        <v>259.49237886417131</v>
      </c>
    </row>
    <row r="55785" spans="1:4" x14ac:dyDescent="0.25">
      <c r="A55785">
        <f t="shared" si="871"/>
        <v>557.83000000000004</v>
      </c>
      <c r="B55785">
        <v>109.22276208898212</v>
      </c>
      <c r="C55785">
        <v>224.13078260334473</v>
      </c>
      <c r="D55785">
        <v>197.32845886417132</v>
      </c>
    </row>
    <row r="55786" spans="1:4" x14ac:dyDescent="0.25">
      <c r="A55786">
        <f t="shared" si="871"/>
        <v>557.84</v>
      </c>
      <c r="B55786">
        <v>94.254312088982118</v>
      </c>
      <c r="C55786">
        <v>270.13078260334476</v>
      </c>
      <c r="D55786">
        <v>130.1672988641713</v>
      </c>
    </row>
    <row r="55787" spans="1:4" x14ac:dyDescent="0.25">
      <c r="A55787">
        <f t="shared" si="871"/>
        <v>557.85</v>
      </c>
      <c r="B55787">
        <v>-22.735077911017882</v>
      </c>
      <c r="C55787">
        <v>239.13078260334473</v>
      </c>
      <c r="D55787">
        <v>135.0035388641713</v>
      </c>
    </row>
    <row r="55788" spans="1:4" x14ac:dyDescent="0.25">
      <c r="A55788">
        <f t="shared" si="871"/>
        <v>557.86</v>
      </c>
      <c r="B55788">
        <v>-48.703187911017878</v>
      </c>
      <c r="C55788">
        <v>178.13078260334473</v>
      </c>
      <c r="D55788">
        <v>109.84253886417132</v>
      </c>
    </row>
    <row r="55789" spans="1:4" x14ac:dyDescent="0.25">
      <c r="A55789">
        <f t="shared" si="871"/>
        <v>557.87</v>
      </c>
      <c r="B55789">
        <v>10.307762088982118</v>
      </c>
      <c r="C55789">
        <v>109.13078260334473</v>
      </c>
      <c r="D55789">
        <v>121.67894886417132</v>
      </c>
    </row>
    <row r="55790" spans="1:4" x14ac:dyDescent="0.25">
      <c r="A55790">
        <f t="shared" si="871"/>
        <v>557.88</v>
      </c>
      <c r="B55790">
        <v>-40.659997911017882</v>
      </c>
      <c r="C55790">
        <v>76.130782603344727</v>
      </c>
      <c r="D55790">
        <v>142.5181188641713</v>
      </c>
    </row>
    <row r="55791" spans="1:4" x14ac:dyDescent="0.25">
      <c r="A55791">
        <f t="shared" si="871"/>
        <v>557.89</v>
      </c>
      <c r="B55791">
        <v>-19.648697911017884</v>
      </c>
      <c r="C55791">
        <v>52.130782603344734</v>
      </c>
      <c r="D55791">
        <v>152.35468886417132</v>
      </c>
    </row>
    <row r="55792" spans="1:4" x14ac:dyDescent="0.25">
      <c r="A55792">
        <f t="shared" si="871"/>
        <v>557.9</v>
      </c>
      <c r="B55792">
        <v>74.383902088982126</v>
      </c>
      <c r="C55792">
        <v>25.130782603344731</v>
      </c>
      <c r="D55792">
        <v>167.19401886417131</v>
      </c>
    </row>
    <row r="55793" spans="1:4" x14ac:dyDescent="0.25">
      <c r="A55793">
        <f t="shared" si="871"/>
        <v>557.91</v>
      </c>
      <c r="B55793">
        <v>193.39555208898213</v>
      </c>
      <c r="C55793">
        <v>100.13078260334473</v>
      </c>
      <c r="D55793">
        <v>208.0307588641713</v>
      </c>
    </row>
    <row r="55794" spans="1:4" x14ac:dyDescent="0.25">
      <c r="A55794">
        <f t="shared" si="871"/>
        <v>557.91999999999996</v>
      </c>
      <c r="B55794">
        <v>237.42850208898213</v>
      </c>
      <c r="C55794">
        <v>195.13078260334473</v>
      </c>
      <c r="D55794">
        <v>196.87025886417132</v>
      </c>
    </row>
    <row r="55795" spans="1:4" x14ac:dyDescent="0.25">
      <c r="A55795">
        <f t="shared" si="871"/>
        <v>557.92999999999995</v>
      </c>
      <c r="B55795">
        <v>157.44052208898211</v>
      </c>
      <c r="C55795">
        <v>238.13078260334473</v>
      </c>
      <c r="D55795">
        <v>205.70716886417131</v>
      </c>
    </row>
    <row r="55796" spans="1:4" x14ac:dyDescent="0.25">
      <c r="A55796">
        <f t="shared" si="871"/>
        <v>557.94000000000005</v>
      </c>
      <c r="B55796">
        <v>177.47383208898211</v>
      </c>
      <c r="C55796">
        <v>212.13078260334473</v>
      </c>
      <c r="D55796">
        <v>237.54682886417132</v>
      </c>
    </row>
    <row r="55797" spans="1:4" x14ac:dyDescent="0.25">
      <c r="A55797">
        <f t="shared" si="871"/>
        <v>557.95000000000005</v>
      </c>
      <c r="B55797">
        <v>218.48621208898211</v>
      </c>
      <c r="C55797">
        <v>127.13078260334473</v>
      </c>
      <c r="D55797">
        <v>134.3839088641713</v>
      </c>
    </row>
    <row r="55798" spans="1:4" x14ac:dyDescent="0.25">
      <c r="A55798">
        <f t="shared" si="871"/>
        <v>557.96</v>
      </c>
      <c r="B55798">
        <v>228.51989208898212</v>
      </c>
      <c r="C55798">
        <v>93.130782603344727</v>
      </c>
      <c r="D55798">
        <v>72.22373886417131</v>
      </c>
    </row>
    <row r="55799" spans="1:4" x14ac:dyDescent="0.25">
      <c r="A55799">
        <f t="shared" si="871"/>
        <v>557.97</v>
      </c>
      <c r="B55799">
        <v>167.53265208898213</v>
      </c>
      <c r="C55799">
        <v>66.130782603344727</v>
      </c>
      <c r="D55799">
        <v>170.06097886417132</v>
      </c>
    </row>
    <row r="55800" spans="1:4" x14ac:dyDescent="0.25">
      <c r="A55800">
        <f t="shared" si="871"/>
        <v>557.98</v>
      </c>
      <c r="B55800">
        <v>120.56670208898213</v>
      </c>
      <c r="C55800">
        <v>23.130782603344731</v>
      </c>
      <c r="D55800">
        <v>248.90098886417132</v>
      </c>
    </row>
    <row r="55801" spans="1:4" x14ac:dyDescent="0.25">
      <c r="A55801">
        <f t="shared" si="871"/>
        <v>557.99</v>
      </c>
      <c r="B55801">
        <v>123.57982208898213</v>
      </c>
      <c r="C55801">
        <v>9.1307826033447324</v>
      </c>
      <c r="D55801">
        <v>255.7383988641713</v>
      </c>
    </row>
    <row r="55802" spans="1:4" x14ac:dyDescent="0.25">
      <c r="A55802">
        <f t="shared" si="871"/>
        <v>558</v>
      </c>
      <c r="B55802">
        <v>162.61425208898211</v>
      </c>
      <c r="C55802">
        <v>19.130782603344731</v>
      </c>
      <c r="D55802">
        <v>222.5785688641713</v>
      </c>
    </row>
    <row r="55803" spans="1:4" x14ac:dyDescent="0.25">
      <c r="A55803">
        <f t="shared" si="871"/>
        <v>558.01</v>
      </c>
      <c r="B55803">
        <v>138.62776208898211</v>
      </c>
      <c r="C55803">
        <v>91.130782603344727</v>
      </c>
      <c r="D55803">
        <v>165.4161488641713</v>
      </c>
    </row>
    <row r="55804" spans="1:4" x14ac:dyDescent="0.25">
      <c r="A55804">
        <f t="shared" si="871"/>
        <v>558.02</v>
      </c>
      <c r="B55804">
        <v>102.66257208898212</v>
      </c>
      <c r="C55804">
        <v>135.13078260334473</v>
      </c>
      <c r="D55804">
        <v>196.25649886417131</v>
      </c>
    </row>
    <row r="55805" spans="1:4" x14ac:dyDescent="0.25">
      <c r="A55805">
        <f t="shared" si="871"/>
        <v>558.03</v>
      </c>
      <c r="B55805">
        <v>101.67646208898212</v>
      </c>
      <c r="C55805">
        <v>123.13078260334473</v>
      </c>
      <c r="D55805">
        <v>226.09424886417131</v>
      </c>
    </row>
    <row r="55806" spans="1:4" x14ac:dyDescent="0.25">
      <c r="A55806">
        <f t="shared" si="871"/>
        <v>558.04</v>
      </c>
      <c r="B55806">
        <v>60.711662088982123</v>
      </c>
      <c r="C55806">
        <v>106.13078260334473</v>
      </c>
      <c r="D55806">
        <v>169.9347688641713</v>
      </c>
    </row>
    <row r="55807" spans="1:4" x14ac:dyDescent="0.25">
      <c r="A55807">
        <f t="shared" si="871"/>
        <v>558.04999999999995</v>
      </c>
      <c r="B55807">
        <v>27.725942088982116</v>
      </c>
      <c r="C55807">
        <v>95.130782603344727</v>
      </c>
      <c r="D55807">
        <v>127.77268886417131</v>
      </c>
    </row>
    <row r="55808" spans="1:4" x14ac:dyDescent="0.25">
      <c r="A55808">
        <f t="shared" si="871"/>
        <v>558.05999999999995</v>
      </c>
      <c r="B55808">
        <v>-68.238467911017878</v>
      </c>
      <c r="C55808">
        <v>106.13078260334473</v>
      </c>
      <c r="D55808">
        <v>146.61337886417132</v>
      </c>
    </row>
    <row r="55809" spans="1:4" x14ac:dyDescent="0.25">
      <c r="A55809">
        <f t="shared" si="871"/>
        <v>558.07000000000005</v>
      </c>
      <c r="B55809">
        <v>-5.2237879110178831</v>
      </c>
      <c r="C55809">
        <v>94.130782603344727</v>
      </c>
      <c r="D55809">
        <v>146.45147886417132</v>
      </c>
    </row>
    <row r="55810" spans="1:4" x14ac:dyDescent="0.25">
      <c r="A55810">
        <f t="shared" si="871"/>
        <v>558.08000000000004</v>
      </c>
      <c r="B55810">
        <v>50.812192088982123</v>
      </c>
      <c r="C55810">
        <v>91.130782603344727</v>
      </c>
      <c r="D55810">
        <v>126.29234886417132</v>
      </c>
    </row>
    <row r="55811" spans="1:4" x14ac:dyDescent="0.25">
      <c r="A55811">
        <f t="shared" ref="A55811:A55874" si="872">((ROW()-2)/100)</f>
        <v>558.09</v>
      </c>
      <c r="B55811">
        <v>12.827272088982118</v>
      </c>
      <c r="C55811">
        <v>97.130782603344727</v>
      </c>
      <c r="D55811">
        <v>158.13061886417131</v>
      </c>
    </row>
    <row r="55812" spans="1:4" x14ac:dyDescent="0.25">
      <c r="A55812">
        <f t="shared" si="872"/>
        <v>558.1</v>
      </c>
      <c r="B55812">
        <v>47.863662088982117</v>
      </c>
      <c r="C55812">
        <v>102.13078260334473</v>
      </c>
      <c r="D55812">
        <v>170.9716588641713</v>
      </c>
    </row>
    <row r="55813" spans="1:4" x14ac:dyDescent="0.25">
      <c r="A55813">
        <f t="shared" si="872"/>
        <v>558.11</v>
      </c>
      <c r="B55813">
        <v>-1.1208579110178825</v>
      </c>
      <c r="C55813">
        <v>114.13078260334473</v>
      </c>
      <c r="D55813">
        <v>173.81010886417133</v>
      </c>
    </row>
    <row r="55814" spans="1:4" x14ac:dyDescent="0.25">
      <c r="A55814">
        <f t="shared" si="872"/>
        <v>558.12</v>
      </c>
      <c r="B55814">
        <v>-27.084067911017883</v>
      </c>
      <c r="C55814">
        <v>106.13078260334473</v>
      </c>
      <c r="D55814">
        <v>172.65132886417132</v>
      </c>
    </row>
    <row r="55815" spans="1:4" x14ac:dyDescent="0.25">
      <c r="A55815">
        <f t="shared" si="872"/>
        <v>558.13</v>
      </c>
      <c r="B55815">
        <v>0.9318220889821176</v>
      </c>
      <c r="C55815">
        <v>69.130782603344727</v>
      </c>
      <c r="D55815">
        <v>198.48995886417131</v>
      </c>
    </row>
    <row r="55816" spans="1:4" x14ac:dyDescent="0.25">
      <c r="A55816">
        <f t="shared" si="872"/>
        <v>558.14</v>
      </c>
      <c r="B55816">
        <v>12.969032088982118</v>
      </c>
      <c r="C55816">
        <v>45.130782603344734</v>
      </c>
      <c r="D55816">
        <v>203.33135886417131</v>
      </c>
    </row>
    <row r="55817" spans="1:4" x14ac:dyDescent="0.25">
      <c r="A55817">
        <f t="shared" si="872"/>
        <v>558.15</v>
      </c>
      <c r="B55817">
        <v>81.985332088982119</v>
      </c>
      <c r="C55817">
        <v>45.130782603344734</v>
      </c>
      <c r="D55817">
        <v>107.17015886417131</v>
      </c>
    </row>
    <row r="55818" spans="1:4" x14ac:dyDescent="0.25">
      <c r="A55818">
        <f t="shared" si="872"/>
        <v>558.16</v>
      </c>
      <c r="B55818">
        <v>135.02296208898213</v>
      </c>
      <c r="C55818">
        <v>47.130782603344734</v>
      </c>
      <c r="D55818">
        <v>49.011738864171321</v>
      </c>
    </row>
    <row r="55819" spans="1:4" x14ac:dyDescent="0.25">
      <c r="A55819">
        <f t="shared" si="872"/>
        <v>558.16999999999996</v>
      </c>
      <c r="B55819">
        <v>123.03968208898212</v>
      </c>
      <c r="C55819">
        <v>47.130782603344734</v>
      </c>
      <c r="D55819">
        <v>98.850718864171313</v>
      </c>
    </row>
    <row r="55820" spans="1:4" x14ac:dyDescent="0.25">
      <c r="A55820">
        <f t="shared" si="872"/>
        <v>558.17999999999995</v>
      </c>
      <c r="B55820">
        <v>195.07772208898211</v>
      </c>
      <c r="C55820">
        <v>14.130782603344732</v>
      </c>
      <c r="D55820">
        <v>159.69247886417131</v>
      </c>
    </row>
    <row r="55821" spans="1:4" x14ac:dyDescent="0.25">
      <c r="A55821">
        <f t="shared" si="872"/>
        <v>558.19000000000005</v>
      </c>
      <c r="B55821">
        <v>252.09487208898213</v>
      </c>
      <c r="C55821">
        <v>18.130782603344731</v>
      </c>
      <c r="D55821">
        <v>56.531648864171324</v>
      </c>
    </row>
    <row r="55822" spans="1:4" x14ac:dyDescent="0.25">
      <c r="A55822">
        <f t="shared" si="872"/>
        <v>558.20000000000005</v>
      </c>
      <c r="B55822">
        <v>210.13334208898212</v>
      </c>
      <c r="C55822">
        <v>84.130782603344727</v>
      </c>
      <c r="D55822">
        <v>7.3735788641713196</v>
      </c>
    </row>
    <row r="55823" spans="1:4" x14ac:dyDescent="0.25">
      <c r="A55823">
        <f t="shared" si="872"/>
        <v>558.21</v>
      </c>
      <c r="B55823">
        <v>128.15092208898213</v>
      </c>
      <c r="C55823">
        <v>164.13078260334473</v>
      </c>
      <c r="D55823">
        <v>87.212928864171317</v>
      </c>
    </row>
    <row r="55824" spans="1:4" x14ac:dyDescent="0.25">
      <c r="A55824">
        <f t="shared" si="872"/>
        <v>558.22</v>
      </c>
      <c r="B55824">
        <v>53.189822088982119</v>
      </c>
      <c r="C55824">
        <v>157.13078260334473</v>
      </c>
      <c r="D55824">
        <v>71.055048864171312</v>
      </c>
    </row>
    <row r="55825" spans="1:4" x14ac:dyDescent="0.25">
      <c r="A55825">
        <f t="shared" si="872"/>
        <v>558.23</v>
      </c>
      <c r="B55825">
        <v>72.207832088982116</v>
      </c>
      <c r="C55825">
        <v>41.130782603344734</v>
      </c>
      <c r="D55825">
        <v>127.89458886417131</v>
      </c>
    </row>
    <row r="55826" spans="1:4" x14ac:dyDescent="0.25">
      <c r="A55826">
        <f t="shared" si="872"/>
        <v>558.24</v>
      </c>
      <c r="B55826">
        <v>92.247172088982126</v>
      </c>
      <c r="C55826">
        <v>23.130782603344731</v>
      </c>
      <c r="D55826">
        <v>177.73688886417131</v>
      </c>
    </row>
    <row r="55827" spans="1:4" x14ac:dyDescent="0.25">
      <c r="A55827">
        <f t="shared" si="872"/>
        <v>558.25</v>
      </c>
      <c r="B55827">
        <v>47.265612088982117</v>
      </c>
      <c r="C55827">
        <v>91.130782603344727</v>
      </c>
      <c r="D55827">
        <v>126.57660886417132</v>
      </c>
    </row>
    <row r="55828" spans="1:4" x14ac:dyDescent="0.25">
      <c r="A55828">
        <f t="shared" si="872"/>
        <v>558.26</v>
      </c>
      <c r="B55828">
        <v>-39.694607911017883</v>
      </c>
      <c r="C55828">
        <v>127.13078260334473</v>
      </c>
      <c r="D55828">
        <v>139.4190988641713</v>
      </c>
    </row>
    <row r="55829" spans="1:4" x14ac:dyDescent="0.25">
      <c r="A55829">
        <f t="shared" si="872"/>
        <v>558.27</v>
      </c>
      <c r="B55829">
        <v>-46.675717911017877</v>
      </c>
      <c r="C55829">
        <v>115.13078260334473</v>
      </c>
      <c r="D55829">
        <v>200.25900886417131</v>
      </c>
    </row>
    <row r="55830" spans="1:4" x14ac:dyDescent="0.25">
      <c r="A55830">
        <f t="shared" si="872"/>
        <v>558.28</v>
      </c>
      <c r="B55830">
        <v>13.364502088982118</v>
      </c>
      <c r="C55830">
        <v>74.130782603344727</v>
      </c>
      <c r="D55830">
        <v>200.10168886417131</v>
      </c>
    </row>
    <row r="55831" spans="1:4" x14ac:dyDescent="0.25">
      <c r="A55831">
        <f t="shared" si="872"/>
        <v>558.29</v>
      </c>
      <c r="B55831">
        <v>52.383842088982121</v>
      </c>
      <c r="C55831">
        <v>62.130782603344734</v>
      </c>
      <c r="D55831">
        <v>149.94177886417131</v>
      </c>
    </row>
    <row r="55832" spans="1:4" x14ac:dyDescent="0.25">
      <c r="A55832">
        <f t="shared" si="872"/>
        <v>558.29999999999995</v>
      </c>
      <c r="B55832">
        <v>84.424522088982116</v>
      </c>
      <c r="C55832">
        <v>82.130782603344727</v>
      </c>
      <c r="D55832">
        <v>192.78464886417132</v>
      </c>
    </row>
    <row r="55833" spans="1:4" x14ac:dyDescent="0.25">
      <c r="A55833">
        <f t="shared" si="872"/>
        <v>558.30999999999995</v>
      </c>
      <c r="B55833">
        <v>20.444302088982116</v>
      </c>
      <c r="C55833">
        <v>143.13078260334473</v>
      </c>
      <c r="D55833">
        <v>292.62493886417133</v>
      </c>
    </row>
    <row r="55834" spans="1:4" x14ac:dyDescent="0.25">
      <c r="A55834">
        <f t="shared" si="872"/>
        <v>558.32000000000005</v>
      </c>
      <c r="B55834">
        <v>-19.514557911017885</v>
      </c>
      <c r="C55834">
        <v>118.13078260334473</v>
      </c>
      <c r="D55834">
        <v>325.46798886417133</v>
      </c>
    </row>
    <row r="55835" spans="1:4" x14ac:dyDescent="0.25">
      <c r="A55835">
        <f t="shared" si="872"/>
        <v>558.33000000000004</v>
      </c>
      <c r="B55835">
        <v>-25.494317911017884</v>
      </c>
      <c r="C55835">
        <v>33.130782603344734</v>
      </c>
      <c r="D55835">
        <v>257.30846886417129</v>
      </c>
    </row>
    <row r="55836" spans="1:4" x14ac:dyDescent="0.25">
      <c r="A55836">
        <f t="shared" si="872"/>
        <v>558.34</v>
      </c>
      <c r="B55836">
        <v>39.547272088982119</v>
      </c>
      <c r="C55836">
        <v>39.130782603344734</v>
      </c>
      <c r="D55836">
        <v>153.1517188641713</v>
      </c>
    </row>
    <row r="55837" spans="1:4" x14ac:dyDescent="0.25">
      <c r="A55837">
        <f t="shared" si="872"/>
        <v>558.35</v>
      </c>
      <c r="B55837">
        <v>96.56798208898212</v>
      </c>
      <c r="C55837">
        <v>78.130782603344727</v>
      </c>
      <c r="D55837">
        <v>42.992388864171318</v>
      </c>
    </row>
    <row r="55838" spans="1:4" x14ac:dyDescent="0.25">
      <c r="A55838">
        <f t="shared" si="872"/>
        <v>558.36</v>
      </c>
      <c r="B55838">
        <v>-98.389967911017877</v>
      </c>
      <c r="C55838">
        <v>122.13078260334473</v>
      </c>
      <c r="D55838">
        <v>43.835828864171319</v>
      </c>
    </row>
    <row r="55839" spans="1:4" x14ac:dyDescent="0.25">
      <c r="A55839">
        <f t="shared" si="872"/>
        <v>558.37</v>
      </c>
      <c r="B55839">
        <v>-98.368787911017876</v>
      </c>
      <c r="C55839">
        <v>84.130782603344727</v>
      </c>
      <c r="D55839">
        <v>132.6766988641713</v>
      </c>
    </row>
    <row r="55840" spans="1:4" x14ac:dyDescent="0.25">
      <c r="A55840">
        <f t="shared" si="872"/>
        <v>558.38</v>
      </c>
      <c r="B55840">
        <v>83.673732088982121</v>
      </c>
      <c r="C55840">
        <v>13.130782603344732</v>
      </c>
      <c r="D55840">
        <v>90.520338864171308</v>
      </c>
    </row>
    <row r="55841" spans="1:4" x14ac:dyDescent="0.25">
      <c r="A55841">
        <f t="shared" si="872"/>
        <v>558.39</v>
      </c>
      <c r="B55841">
        <v>113.69538208898211</v>
      </c>
      <c r="C55841">
        <v>36.130782603344734</v>
      </c>
      <c r="D55841">
        <v>30.361398864171321</v>
      </c>
    </row>
    <row r="55842" spans="1:4" x14ac:dyDescent="0.25">
      <c r="A55842">
        <f t="shared" si="872"/>
        <v>558.4</v>
      </c>
      <c r="B55842">
        <v>102.73837208898212</v>
      </c>
      <c r="C55842">
        <v>84.130782603344727</v>
      </c>
      <c r="D55842">
        <v>67.205228864171318</v>
      </c>
    </row>
    <row r="55843" spans="1:4" x14ac:dyDescent="0.25">
      <c r="A55843">
        <f t="shared" si="872"/>
        <v>558.41</v>
      </c>
      <c r="B55843">
        <v>82.760502088982122</v>
      </c>
      <c r="C55843">
        <v>90.130782603344727</v>
      </c>
      <c r="D55843">
        <v>65.046488864171309</v>
      </c>
    </row>
    <row r="55844" spans="1:4" x14ac:dyDescent="0.25">
      <c r="A55844">
        <f t="shared" si="872"/>
        <v>558.41999999999996</v>
      </c>
      <c r="B55844">
        <v>78.803972088982121</v>
      </c>
      <c r="C55844">
        <v>72.130782603344727</v>
      </c>
      <c r="D55844">
        <v>32.89051886417132</v>
      </c>
    </row>
    <row r="55845" spans="1:4" x14ac:dyDescent="0.25">
      <c r="A55845">
        <f t="shared" si="872"/>
        <v>558.42999999999995</v>
      </c>
      <c r="B55845">
        <v>65.826572088982118</v>
      </c>
      <c r="C55845">
        <v>89.130782603344727</v>
      </c>
      <c r="D55845">
        <v>71.73197886417131</v>
      </c>
    </row>
    <row r="55846" spans="1:4" x14ac:dyDescent="0.25">
      <c r="A55846">
        <f t="shared" si="872"/>
        <v>558.44000000000005</v>
      </c>
      <c r="B55846">
        <v>57.870532088982117</v>
      </c>
      <c r="C55846">
        <v>121.13078260334473</v>
      </c>
      <c r="D55846">
        <v>95.57621886417131</v>
      </c>
    </row>
    <row r="55847" spans="1:4" x14ac:dyDescent="0.25">
      <c r="A55847">
        <f t="shared" si="872"/>
        <v>558.45000000000005</v>
      </c>
      <c r="B55847">
        <v>33.89362208898212</v>
      </c>
      <c r="C55847">
        <v>88.130782603344727</v>
      </c>
      <c r="D55847">
        <v>100.41787886417131</v>
      </c>
    </row>
    <row r="55848" spans="1:4" x14ac:dyDescent="0.25">
      <c r="A55848">
        <f t="shared" si="872"/>
        <v>558.46</v>
      </c>
      <c r="B55848">
        <v>35.938072088982118</v>
      </c>
      <c r="C55848">
        <v>12.130782603344732</v>
      </c>
      <c r="D55848">
        <v>98.262308864171317</v>
      </c>
    </row>
    <row r="55849" spans="1:4" x14ac:dyDescent="0.25">
      <c r="A55849">
        <f t="shared" si="872"/>
        <v>558.47</v>
      </c>
      <c r="B55849">
        <v>54.961642088982117</v>
      </c>
      <c r="C55849">
        <v>-9.8692173966552676</v>
      </c>
      <c r="D55849">
        <v>185.1041788641713</v>
      </c>
    </row>
    <row r="55850" spans="1:4" x14ac:dyDescent="0.25">
      <c r="A55850">
        <f t="shared" si="872"/>
        <v>558.48</v>
      </c>
      <c r="B55850">
        <v>23.006582088982118</v>
      </c>
      <c r="C55850">
        <v>24.130782603344731</v>
      </c>
      <c r="D55850">
        <v>243.9488188641713</v>
      </c>
    </row>
    <row r="55851" spans="1:4" x14ac:dyDescent="0.25">
      <c r="A55851">
        <f t="shared" si="872"/>
        <v>558.49</v>
      </c>
      <c r="B55851">
        <v>-23.969347911017884</v>
      </c>
      <c r="C55851">
        <v>56.130782603344734</v>
      </c>
      <c r="D55851">
        <v>212.79088886417131</v>
      </c>
    </row>
    <row r="55852" spans="1:4" x14ac:dyDescent="0.25">
      <c r="A55852">
        <f t="shared" si="872"/>
        <v>558.5</v>
      </c>
      <c r="B55852">
        <v>-49.923907911017878</v>
      </c>
      <c r="C55852">
        <v>41.130782603344734</v>
      </c>
      <c r="D55852">
        <v>267.63572886417131</v>
      </c>
    </row>
    <row r="55853" spans="1:4" x14ac:dyDescent="0.25">
      <c r="A55853">
        <f t="shared" si="872"/>
        <v>558.51</v>
      </c>
      <c r="B55853">
        <v>-60.899337911017881</v>
      </c>
      <c r="C55853">
        <v>56.130782603344734</v>
      </c>
      <c r="D55853">
        <v>259.47800886417133</v>
      </c>
    </row>
    <row r="55854" spans="1:4" x14ac:dyDescent="0.25">
      <c r="A55854">
        <f t="shared" si="872"/>
        <v>558.52</v>
      </c>
      <c r="B55854">
        <v>-53.853397911017879</v>
      </c>
      <c r="C55854">
        <v>76.130782603344727</v>
      </c>
      <c r="D55854">
        <v>218.32305886417132</v>
      </c>
    </row>
    <row r="55855" spans="1:4" x14ac:dyDescent="0.25">
      <c r="A55855">
        <f t="shared" si="872"/>
        <v>558.53</v>
      </c>
      <c r="B55855">
        <v>0.17167208898211767</v>
      </c>
      <c r="C55855">
        <v>56.130782603344734</v>
      </c>
      <c r="D55855">
        <v>216.16553886417131</v>
      </c>
    </row>
    <row r="55856" spans="1:4" x14ac:dyDescent="0.25">
      <c r="A55856">
        <f t="shared" si="872"/>
        <v>558.54</v>
      </c>
      <c r="B55856">
        <v>-40.781887911017883</v>
      </c>
      <c r="C55856">
        <v>49.130782603344734</v>
      </c>
      <c r="D55856">
        <v>219.01080886417131</v>
      </c>
    </row>
    <row r="55857" spans="1:4" x14ac:dyDescent="0.25">
      <c r="A55857">
        <f t="shared" si="872"/>
        <v>558.54999999999995</v>
      </c>
      <c r="B55857">
        <v>-19.756307911017885</v>
      </c>
      <c r="C55857">
        <v>18.130782603344731</v>
      </c>
      <c r="D55857">
        <v>192.85349886417131</v>
      </c>
    </row>
    <row r="55858" spans="1:4" x14ac:dyDescent="0.25">
      <c r="A55858">
        <f t="shared" si="872"/>
        <v>558.55999999999995</v>
      </c>
      <c r="B55858">
        <v>-3.7093479110178822</v>
      </c>
      <c r="C55858">
        <v>29.130782603344731</v>
      </c>
      <c r="D55858">
        <v>209.69897886417132</v>
      </c>
    </row>
    <row r="55859" spans="1:4" x14ac:dyDescent="0.25">
      <c r="A55859">
        <f t="shared" si="872"/>
        <v>558.57000000000005</v>
      </c>
      <c r="B55859">
        <v>-184.68325791101788</v>
      </c>
      <c r="C55859">
        <v>23.130782603344731</v>
      </c>
      <c r="D55859">
        <v>191.54187886417131</v>
      </c>
    </row>
    <row r="55860" spans="1:4" x14ac:dyDescent="0.25">
      <c r="A55860">
        <f t="shared" si="872"/>
        <v>558.58000000000004</v>
      </c>
      <c r="B55860">
        <v>-196.63578791101787</v>
      </c>
      <c r="C55860">
        <v>10.130782603344732</v>
      </c>
      <c r="D55860">
        <v>127.38757886417132</v>
      </c>
    </row>
    <row r="55861" spans="1:4" x14ac:dyDescent="0.25">
      <c r="A55861">
        <f t="shared" si="872"/>
        <v>558.59</v>
      </c>
      <c r="B55861">
        <v>-100.60917791101788</v>
      </c>
      <c r="C55861">
        <v>39.130782603344734</v>
      </c>
      <c r="D55861">
        <v>137.2306988641713</v>
      </c>
    </row>
    <row r="55862" spans="1:4" x14ac:dyDescent="0.25">
      <c r="A55862">
        <f t="shared" si="872"/>
        <v>558.6</v>
      </c>
      <c r="B55862">
        <v>-93.561187911017882</v>
      </c>
      <c r="C55862">
        <v>35.130782603344734</v>
      </c>
      <c r="D55862">
        <v>86.076598864171316</v>
      </c>
    </row>
    <row r="55863" spans="1:4" x14ac:dyDescent="0.25">
      <c r="A55863">
        <f t="shared" si="872"/>
        <v>558.61</v>
      </c>
      <c r="B55863">
        <v>-155.53405791101787</v>
      </c>
      <c r="C55863">
        <v>38.130782603344734</v>
      </c>
      <c r="D55863">
        <v>138.91993886417131</v>
      </c>
    </row>
    <row r="55864" spans="1:4" x14ac:dyDescent="0.25">
      <c r="A55864">
        <f t="shared" si="872"/>
        <v>558.62</v>
      </c>
      <c r="B55864">
        <v>-174.48554791101787</v>
      </c>
      <c r="C55864">
        <v>45.130782603344734</v>
      </c>
      <c r="D55864">
        <v>184.7660588641713</v>
      </c>
    </row>
    <row r="55865" spans="1:4" x14ac:dyDescent="0.25">
      <c r="A55865">
        <f t="shared" si="872"/>
        <v>558.63</v>
      </c>
      <c r="B55865">
        <v>-69.457887911017878</v>
      </c>
      <c r="C55865">
        <v>113.13078260334473</v>
      </c>
      <c r="D55865">
        <v>133.60961886417132</v>
      </c>
    </row>
    <row r="55866" spans="1:4" x14ac:dyDescent="0.25">
      <c r="A55866">
        <f t="shared" si="872"/>
        <v>558.64</v>
      </c>
      <c r="B55866">
        <v>-82.408857911017876</v>
      </c>
      <c r="C55866">
        <v>140.13078260334473</v>
      </c>
      <c r="D55866">
        <v>176.45595886417132</v>
      </c>
    </row>
    <row r="55867" spans="1:4" x14ac:dyDescent="0.25">
      <c r="A55867">
        <f t="shared" si="872"/>
        <v>558.65</v>
      </c>
      <c r="B55867">
        <v>-213.38066791101787</v>
      </c>
      <c r="C55867">
        <v>33.130782603344734</v>
      </c>
      <c r="D55867">
        <v>187.2997388641713</v>
      </c>
    </row>
    <row r="55868" spans="1:4" x14ac:dyDescent="0.25">
      <c r="A55868">
        <f t="shared" si="872"/>
        <v>558.66</v>
      </c>
      <c r="B55868">
        <v>-243.33109791101788</v>
      </c>
      <c r="C55868">
        <v>-66.869217396655273</v>
      </c>
      <c r="D55868">
        <v>169.14629886417131</v>
      </c>
    </row>
    <row r="55869" spans="1:4" x14ac:dyDescent="0.25">
      <c r="A55869">
        <f t="shared" si="872"/>
        <v>558.66999999999996</v>
      </c>
      <c r="B55869">
        <v>-118.30237791101789</v>
      </c>
      <c r="C55869">
        <v>-131.86921739665527</v>
      </c>
      <c r="D55869">
        <v>122.99029886417131</v>
      </c>
    </row>
    <row r="55870" spans="1:4" x14ac:dyDescent="0.25">
      <c r="A55870">
        <f t="shared" si="872"/>
        <v>558.67999999999995</v>
      </c>
      <c r="B55870">
        <v>-74.252267911017881</v>
      </c>
      <c r="C55870">
        <v>-139.86921739665527</v>
      </c>
      <c r="D55870">
        <v>29.837088864171321</v>
      </c>
    </row>
    <row r="55871" spans="1:4" x14ac:dyDescent="0.25">
      <c r="A55871">
        <f t="shared" si="872"/>
        <v>558.69000000000005</v>
      </c>
      <c r="B55871">
        <v>-136.22300791101787</v>
      </c>
      <c r="C55871">
        <v>-116.86921739665527</v>
      </c>
      <c r="D55871">
        <v>52.681308864171321</v>
      </c>
    </row>
    <row r="55872" spans="1:4" x14ac:dyDescent="0.25">
      <c r="A55872">
        <f t="shared" si="872"/>
        <v>558.70000000000005</v>
      </c>
      <c r="B55872">
        <v>-48.172357911017883</v>
      </c>
      <c r="C55872">
        <v>-51.869217396655266</v>
      </c>
      <c r="D55872">
        <v>96.528328864171314</v>
      </c>
    </row>
    <row r="55873" spans="1:4" x14ac:dyDescent="0.25">
      <c r="A55873">
        <f t="shared" si="872"/>
        <v>558.71</v>
      </c>
      <c r="B55873">
        <v>128.85744208898211</v>
      </c>
      <c r="C55873">
        <v>33.130782603344734</v>
      </c>
      <c r="D55873">
        <v>68.372778864171309</v>
      </c>
    </row>
    <row r="55874" spans="1:4" x14ac:dyDescent="0.25">
      <c r="A55874">
        <f t="shared" si="872"/>
        <v>558.72</v>
      </c>
      <c r="B55874">
        <v>121.90864208898212</v>
      </c>
      <c r="C55874">
        <v>71.130782603344727</v>
      </c>
      <c r="D55874">
        <v>144.22001886417132</v>
      </c>
    </row>
    <row r="55875" spans="1:4" x14ac:dyDescent="0.25">
      <c r="A55875">
        <f t="shared" ref="A55875:A55938" si="873">((ROW()-2)/100)</f>
        <v>558.73</v>
      </c>
      <c r="B55875">
        <v>29.938992088982115</v>
      </c>
      <c r="C55875">
        <v>105.13078260334473</v>
      </c>
      <c r="D55875">
        <v>160.06469886417131</v>
      </c>
    </row>
    <row r="55876" spans="1:4" x14ac:dyDescent="0.25">
      <c r="A55876">
        <f t="shared" si="873"/>
        <v>558.74</v>
      </c>
      <c r="B55876">
        <v>28.990732088982117</v>
      </c>
      <c r="C55876">
        <v>39.130782603344734</v>
      </c>
      <c r="D55876">
        <v>59.912178864171324</v>
      </c>
    </row>
    <row r="55877" spans="1:4" x14ac:dyDescent="0.25">
      <c r="A55877">
        <f t="shared" si="873"/>
        <v>558.75</v>
      </c>
      <c r="B55877">
        <v>-48.978367911017877</v>
      </c>
      <c r="C55877">
        <v>-68.869217396655273</v>
      </c>
      <c r="D55877">
        <v>116.75708886417131</v>
      </c>
    </row>
    <row r="55878" spans="1:4" x14ac:dyDescent="0.25">
      <c r="A55878">
        <f t="shared" si="873"/>
        <v>558.76</v>
      </c>
      <c r="B55878">
        <v>-70.926067911017881</v>
      </c>
      <c r="C55878">
        <v>-118.86921739665527</v>
      </c>
      <c r="D55878">
        <v>236.60478886417133</v>
      </c>
    </row>
    <row r="55879" spans="1:4" x14ac:dyDescent="0.25">
      <c r="A55879">
        <f t="shared" si="873"/>
        <v>558.77</v>
      </c>
      <c r="B55879">
        <v>-47.894607911017879</v>
      </c>
      <c r="C55879">
        <v>-138.86921739665527</v>
      </c>
      <c r="D55879">
        <v>215.44993886417132</v>
      </c>
    </row>
    <row r="55880" spans="1:4" x14ac:dyDescent="0.25">
      <c r="A55880">
        <f t="shared" si="873"/>
        <v>558.78</v>
      </c>
      <c r="B55880">
        <v>-106.84175791101788</v>
      </c>
      <c r="C55880">
        <v>-57.869217396655266</v>
      </c>
      <c r="D55880">
        <v>96.297878864171309</v>
      </c>
    </row>
    <row r="55881" spans="1:4" x14ac:dyDescent="0.25">
      <c r="A55881">
        <f t="shared" si="873"/>
        <v>558.79</v>
      </c>
      <c r="B55881">
        <v>-154.80973791101789</v>
      </c>
      <c r="C55881">
        <v>20.130782603344731</v>
      </c>
      <c r="D55881">
        <v>61.143258864171322</v>
      </c>
    </row>
    <row r="55882" spans="1:4" x14ac:dyDescent="0.25">
      <c r="A55882">
        <f t="shared" si="873"/>
        <v>558.79999999999995</v>
      </c>
      <c r="B55882">
        <v>-189.75631791101787</v>
      </c>
      <c r="C55882">
        <v>0.13078260334473182</v>
      </c>
      <c r="D55882">
        <v>129.9914388641713</v>
      </c>
    </row>
    <row r="55883" spans="1:4" x14ac:dyDescent="0.25">
      <c r="A55883">
        <f t="shared" si="873"/>
        <v>558.80999999999995</v>
      </c>
      <c r="B55883">
        <v>-156.72373791101788</v>
      </c>
      <c r="C55883">
        <v>-77.869217396655273</v>
      </c>
      <c r="D55883">
        <v>196.83705886417133</v>
      </c>
    </row>
    <row r="55884" spans="1:4" x14ac:dyDescent="0.25">
      <c r="A55884">
        <f t="shared" si="873"/>
        <v>558.82000000000005</v>
      </c>
      <c r="B55884">
        <v>-143.66975791101788</v>
      </c>
      <c r="C55884">
        <v>-116.86921739665527</v>
      </c>
      <c r="D55884">
        <v>209.6854788641713</v>
      </c>
    </row>
    <row r="55885" spans="1:4" x14ac:dyDescent="0.25">
      <c r="A55885">
        <f t="shared" si="873"/>
        <v>558.83000000000004</v>
      </c>
      <c r="B55885">
        <v>-160.63660791101788</v>
      </c>
      <c r="C55885">
        <v>-79.869217396655273</v>
      </c>
      <c r="D55885">
        <v>155.53133886417132</v>
      </c>
    </row>
    <row r="55886" spans="1:4" x14ac:dyDescent="0.25">
      <c r="A55886">
        <f t="shared" si="873"/>
        <v>558.84</v>
      </c>
      <c r="B55886">
        <v>-239.58205791101787</v>
      </c>
      <c r="C55886">
        <v>-58.869217396655266</v>
      </c>
      <c r="D55886">
        <v>126.38000886417132</v>
      </c>
    </row>
    <row r="55887" spans="1:4" x14ac:dyDescent="0.25">
      <c r="A55887">
        <f t="shared" si="873"/>
        <v>558.85</v>
      </c>
      <c r="B55887">
        <v>-223.54832791101788</v>
      </c>
      <c r="C55887">
        <v>-74.869217396655273</v>
      </c>
      <c r="D55887">
        <v>127.22610886417131</v>
      </c>
    </row>
    <row r="55888" spans="1:4" x14ac:dyDescent="0.25">
      <c r="A55888">
        <f t="shared" si="873"/>
        <v>558.86</v>
      </c>
      <c r="B55888">
        <v>-77.493207911017876</v>
      </c>
      <c r="C55888">
        <v>-88.869217396655273</v>
      </c>
      <c r="D55888">
        <v>134.07501886417131</v>
      </c>
    </row>
    <row r="55889" spans="1:4" x14ac:dyDescent="0.25">
      <c r="A55889">
        <f t="shared" si="873"/>
        <v>558.87</v>
      </c>
      <c r="B55889">
        <v>-160.45890791101789</v>
      </c>
      <c r="C55889">
        <v>-56.869217396655266</v>
      </c>
      <c r="D55889">
        <v>124.92136886417131</v>
      </c>
    </row>
    <row r="55890" spans="1:4" x14ac:dyDescent="0.25">
      <c r="A55890">
        <f t="shared" si="873"/>
        <v>558.88</v>
      </c>
      <c r="B55890">
        <v>-221.40319791101788</v>
      </c>
      <c r="C55890">
        <v>-21.869217396655269</v>
      </c>
      <c r="D55890">
        <v>82.770518864171308</v>
      </c>
    </row>
    <row r="55891" spans="1:4" x14ac:dyDescent="0.25">
      <c r="A55891">
        <f t="shared" si="873"/>
        <v>558.89</v>
      </c>
      <c r="B55891">
        <v>-174.36831791101787</v>
      </c>
      <c r="C55891">
        <v>-41.869217396655266</v>
      </c>
      <c r="D55891">
        <v>43.617118864171317</v>
      </c>
    </row>
    <row r="55892" spans="1:4" x14ac:dyDescent="0.25">
      <c r="A55892">
        <f t="shared" si="873"/>
        <v>558.9</v>
      </c>
      <c r="B55892">
        <v>-137.31203791101788</v>
      </c>
      <c r="C55892">
        <v>-88.869217396655273</v>
      </c>
      <c r="D55892">
        <v>3.4665188641713192</v>
      </c>
    </row>
    <row r="55893" spans="1:4" x14ac:dyDescent="0.25">
      <c r="A55893">
        <f t="shared" si="873"/>
        <v>558.91</v>
      </c>
      <c r="B55893">
        <v>-82.276567911017878</v>
      </c>
      <c r="C55893">
        <v>-117.86921739665527</v>
      </c>
      <c r="D55893">
        <v>25.31336886417132</v>
      </c>
    </row>
    <row r="55894" spans="1:4" x14ac:dyDescent="0.25">
      <c r="A55894">
        <f t="shared" si="873"/>
        <v>558.91999999999996</v>
      </c>
      <c r="B55894">
        <v>-121.21969791101787</v>
      </c>
      <c r="C55894">
        <v>-110.86921739665527</v>
      </c>
      <c r="D55894">
        <v>82.163028864171309</v>
      </c>
    </row>
    <row r="55895" spans="1:4" x14ac:dyDescent="0.25">
      <c r="A55895">
        <f t="shared" si="873"/>
        <v>558.92999999999995</v>
      </c>
      <c r="B55895">
        <v>-39.183647911017879</v>
      </c>
      <c r="C55895">
        <v>-91.869217396655273</v>
      </c>
      <c r="D55895">
        <v>72.010128864171307</v>
      </c>
    </row>
    <row r="55896" spans="1:4" x14ac:dyDescent="0.25">
      <c r="A55896">
        <f t="shared" si="873"/>
        <v>558.94000000000005</v>
      </c>
      <c r="B55896">
        <v>88.87381208898212</v>
      </c>
      <c r="C55896">
        <v>-50.869217396655266</v>
      </c>
      <c r="D55896">
        <v>22.860038864171319</v>
      </c>
    </row>
    <row r="55897" spans="1:4" x14ac:dyDescent="0.25">
      <c r="A55897">
        <f t="shared" si="873"/>
        <v>558.95000000000005</v>
      </c>
      <c r="B55897">
        <v>58.910462088982122</v>
      </c>
      <c r="C55897">
        <v>-1.8692173966552681</v>
      </c>
      <c r="D55897">
        <v>2.7073988641713189</v>
      </c>
    </row>
    <row r="55898" spans="1:4" x14ac:dyDescent="0.25">
      <c r="A55898">
        <f t="shared" si="873"/>
        <v>558.96</v>
      </c>
      <c r="B55898">
        <v>10.968512088982118</v>
      </c>
      <c r="C55898">
        <v>-5.8692173966552685</v>
      </c>
      <c r="D55898">
        <v>51.55755886417132</v>
      </c>
    </row>
    <row r="55899" spans="1:4" x14ac:dyDescent="0.25">
      <c r="A55899">
        <f t="shared" si="873"/>
        <v>558.97</v>
      </c>
      <c r="B55899">
        <v>32.005752088982121</v>
      </c>
      <c r="C55899">
        <v>-97.869217396655273</v>
      </c>
      <c r="D55899">
        <v>88.405178864171319</v>
      </c>
    </row>
    <row r="55900" spans="1:4" x14ac:dyDescent="0.25">
      <c r="A55900">
        <f t="shared" si="873"/>
        <v>558.98</v>
      </c>
      <c r="B55900">
        <v>98.064412088982124</v>
      </c>
      <c r="C55900">
        <v>-151.86921739665527</v>
      </c>
      <c r="D55900">
        <v>12.255608864171318</v>
      </c>
    </row>
    <row r="55901" spans="1:4" x14ac:dyDescent="0.25">
      <c r="A55901">
        <f t="shared" si="873"/>
        <v>558.99</v>
      </c>
      <c r="B55901">
        <v>61.102252088982119</v>
      </c>
      <c r="C55901">
        <v>-94.869217396655273</v>
      </c>
      <c r="D55901">
        <v>-90.896511135828689</v>
      </c>
    </row>
    <row r="55902" spans="1:4" x14ac:dyDescent="0.25">
      <c r="A55902">
        <f t="shared" si="873"/>
        <v>559</v>
      </c>
      <c r="B55902">
        <v>-52.838487911017879</v>
      </c>
      <c r="C55902">
        <v>-46.869217396655266</v>
      </c>
      <c r="D55902">
        <v>-62.045831135828678</v>
      </c>
    </row>
    <row r="55903" spans="1:4" x14ac:dyDescent="0.25">
      <c r="A55903">
        <f t="shared" si="873"/>
        <v>559.01</v>
      </c>
      <c r="B55903">
        <v>-80.800047911017884</v>
      </c>
      <c r="C55903">
        <v>-63.869217396655266</v>
      </c>
      <c r="D55903">
        <v>73.802318864171312</v>
      </c>
    </row>
    <row r="55904" spans="1:4" x14ac:dyDescent="0.25">
      <c r="A55904">
        <f t="shared" si="873"/>
        <v>559.02</v>
      </c>
      <c r="B55904">
        <v>-53.740187911017877</v>
      </c>
      <c r="C55904">
        <v>-123.86921739665527</v>
      </c>
      <c r="D55904">
        <v>187.65326886417131</v>
      </c>
    </row>
    <row r="55905" spans="1:4" x14ac:dyDescent="0.25">
      <c r="A55905">
        <f t="shared" si="873"/>
        <v>559.03</v>
      </c>
      <c r="B55905">
        <v>0.29886208898211758</v>
      </c>
      <c r="C55905">
        <v>-120.86921739665527</v>
      </c>
      <c r="D55905">
        <v>171.50167886417131</v>
      </c>
    </row>
    <row r="55906" spans="1:4" x14ac:dyDescent="0.25">
      <c r="A55906">
        <f t="shared" si="873"/>
        <v>559.04</v>
      </c>
      <c r="B55906">
        <v>-7.640667911017883</v>
      </c>
      <c r="C55906">
        <v>-94.869217396655273</v>
      </c>
      <c r="D55906">
        <v>73.352898864171308</v>
      </c>
    </row>
    <row r="55907" spans="1:4" x14ac:dyDescent="0.25">
      <c r="A55907">
        <f t="shared" si="873"/>
        <v>559.04999999999995</v>
      </c>
      <c r="B55907">
        <v>-137.60099791101788</v>
      </c>
      <c r="C55907">
        <v>-127.86921739665527</v>
      </c>
      <c r="D55907">
        <v>-16.798421135828679</v>
      </c>
    </row>
    <row r="55908" spans="1:4" x14ac:dyDescent="0.25">
      <c r="A55908">
        <f t="shared" si="873"/>
        <v>559.05999999999995</v>
      </c>
      <c r="B55908">
        <v>-135.53991791101788</v>
      </c>
      <c r="C55908">
        <v>-122.86921739665527</v>
      </c>
      <c r="D55908">
        <v>-17.946931135828681</v>
      </c>
    </row>
    <row r="55909" spans="1:4" x14ac:dyDescent="0.25">
      <c r="A55909">
        <f t="shared" si="873"/>
        <v>559.07000000000005</v>
      </c>
      <c r="B55909">
        <v>-107.49963791101789</v>
      </c>
      <c r="C55909">
        <v>-89.869217396655273</v>
      </c>
      <c r="D55909">
        <v>51.902018864171318</v>
      </c>
    </row>
    <row r="55910" spans="1:4" x14ac:dyDescent="0.25">
      <c r="A55910">
        <f t="shared" si="873"/>
        <v>559.08000000000004</v>
      </c>
      <c r="B55910">
        <v>-203.43793791101788</v>
      </c>
      <c r="C55910">
        <v>-44.869217396655266</v>
      </c>
      <c r="D55910">
        <v>68.753788864171312</v>
      </c>
    </row>
    <row r="55911" spans="1:4" x14ac:dyDescent="0.25">
      <c r="A55911">
        <f t="shared" si="873"/>
        <v>559.09</v>
      </c>
      <c r="B55911">
        <v>-239.39704791101789</v>
      </c>
      <c r="C55911">
        <v>-25.869217396655269</v>
      </c>
      <c r="D55911">
        <v>88.603008864171315</v>
      </c>
    </row>
    <row r="55912" spans="1:4" x14ac:dyDescent="0.25">
      <c r="A55912">
        <f t="shared" si="873"/>
        <v>559.1</v>
      </c>
      <c r="B55912">
        <v>-242.33471791101789</v>
      </c>
      <c r="C55912">
        <v>-87.869217396655273</v>
      </c>
      <c r="D55912">
        <v>94.455048864171317</v>
      </c>
    </row>
    <row r="55913" spans="1:4" x14ac:dyDescent="0.25">
      <c r="A55913">
        <f t="shared" si="873"/>
        <v>559.11</v>
      </c>
      <c r="B55913">
        <v>-176.29320791101787</v>
      </c>
      <c r="C55913">
        <v>-133.86921739665527</v>
      </c>
      <c r="D55913">
        <v>121.30455886417131</v>
      </c>
    </row>
    <row r="55914" spans="1:4" x14ac:dyDescent="0.25">
      <c r="A55914">
        <f t="shared" si="873"/>
        <v>559.12</v>
      </c>
      <c r="B55914">
        <v>-112.23025791101789</v>
      </c>
      <c r="C55914">
        <v>-127.86921739665527</v>
      </c>
      <c r="D55914">
        <v>93.156878864171318</v>
      </c>
    </row>
    <row r="55915" spans="1:4" x14ac:dyDescent="0.25">
      <c r="A55915">
        <f t="shared" si="873"/>
        <v>559.13</v>
      </c>
      <c r="B55915">
        <v>-156.18811791101788</v>
      </c>
      <c r="C55915">
        <v>-71.869217396655273</v>
      </c>
      <c r="D55915">
        <v>16.006658864171321</v>
      </c>
    </row>
    <row r="55916" spans="1:4" x14ac:dyDescent="0.25">
      <c r="A55916">
        <f t="shared" si="873"/>
        <v>559.14</v>
      </c>
      <c r="B55916">
        <v>-177.12454791101788</v>
      </c>
      <c r="C55916">
        <v>-19.869217396655269</v>
      </c>
      <c r="D55916">
        <v>31.85925886417132</v>
      </c>
    </row>
    <row r="55917" spans="1:4" x14ac:dyDescent="0.25">
      <c r="A55917">
        <f t="shared" si="873"/>
        <v>559.15</v>
      </c>
      <c r="B55917">
        <v>-175.08176791101789</v>
      </c>
      <c r="C55917">
        <v>-9.8692173966552676</v>
      </c>
      <c r="D55917">
        <v>39.709328864171319</v>
      </c>
    </row>
    <row r="55918" spans="1:4" x14ac:dyDescent="0.25">
      <c r="A55918">
        <f t="shared" si="873"/>
        <v>559.16</v>
      </c>
      <c r="B55918">
        <v>-152.01756791101789</v>
      </c>
      <c r="C55918">
        <v>-31.869217396655269</v>
      </c>
      <c r="D55918">
        <v>103.56221886417131</v>
      </c>
    </row>
    <row r="55919" spans="1:4" x14ac:dyDescent="0.25">
      <c r="A55919">
        <f t="shared" si="873"/>
        <v>559.16999999999996</v>
      </c>
      <c r="B55919">
        <v>-101.97415791101788</v>
      </c>
      <c r="C55919">
        <v>-82.869217396655273</v>
      </c>
      <c r="D55919">
        <v>129.41256886417131</v>
      </c>
    </row>
    <row r="55920" spans="1:4" x14ac:dyDescent="0.25">
      <c r="A55920">
        <f t="shared" si="873"/>
        <v>559.17999999999995</v>
      </c>
      <c r="B55920">
        <v>-61.909327911017883</v>
      </c>
      <c r="C55920">
        <v>-110.86921739665527</v>
      </c>
      <c r="D55920">
        <v>80.265738864171311</v>
      </c>
    </row>
    <row r="55921" spans="1:4" x14ac:dyDescent="0.25">
      <c r="A55921">
        <f t="shared" si="873"/>
        <v>559.19000000000005</v>
      </c>
      <c r="B55921">
        <v>-16.865277911017884</v>
      </c>
      <c r="C55921">
        <v>-140.86921739665527</v>
      </c>
      <c r="D55921">
        <v>36.11638886417132</v>
      </c>
    </row>
    <row r="55922" spans="1:4" x14ac:dyDescent="0.25">
      <c r="A55922">
        <f t="shared" si="873"/>
        <v>559.20000000000005</v>
      </c>
      <c r="B55922">
        <v>38.200192088982121</v>
      </c>
      <c r="C55922">
        <v>-173.86921739665527</v>
      </c>
      <c r="D55922">
        <v>55.969848864171318</v>
      </c>
    </row>
    <row r="55923" spans="1:4" x14ac:dyDescent="0.25">
      <c r="A55923">
        <f t="shared" si="873"/>
        <v>559.21</v>
      </c>
      <c r="B55923">
        <v>92.24487208898212</v>
      </c>
      <c r="C55923">
        <v>-173.86921739665527</v>
      </c>
      <c r="D55923">
        <v>53.820778864171324</v>
      </c>
    </row>
    <row r="55924" spans="1:4" x14ac:dyDescent="0.25">
      <c r="A55924">
        <f t="shared" si="873"/>
        <v>559.22</v>
      </c>
      <c r="B55924">
        <v>112.31099208898212</v>
      </c>
      <c r="C55924">
        <v>-109.86921739665527</v>
      </c>
      <c r="D55924">
        <v>-17.325461135828679</v>
      </c>
    </row>
    <row r="55925" spans="1:4" x14ac:dyDescent="0.25">
      <c r="A55925">
        <f t="shared" si="873"/>
        <v>559.23</v>
      </c>
      <c r="B55925">
        <v>79.356312088982122</v>
      </c>
      <c r="C55925">
        <v>-1.8692173966552681</v>
      </c>
      <c r="D55925">
        <v>-27.474231135828681</v>
      </c>
    </row>
    <row r="55926" spans="1:4" x14ac:dyDescent="0.25">
      <c r="A55926">
        <f t="shared" si="873"/>
        <v>559.24</v>
      </c>
      <c r="B55926">
        <v>-22.576917911017883</v>
      </c>
      <c r="C55926">
        <v>1.1307826033447319</v>
      </c>
      <c r="D55926">
        <v>-64.620171135828684</v>
      </c>
    </row>
    <row r="55927" spans="1:4" x14ac:dyDescent="0.25">
      <c r="A55927">
        <f t="shared" si="873"/>
        <v>559.25</v>
      </c>
      <c r="B55927">
        <v>-100.53094791101788</v>
      </c>
      <c r="C55927">
        <v>-108.86921739665527</v>
      </c>
      <c r="D55927">
        <v>-0.76865113582868083</v>
      </c>
    </row>
    <row r="55928" spans="1:4" x14ac:dyDescent="0.25">
      <c r="A55928">
        <f t="shared" si="873"/>
        <v>559.26</v>
      </c>
      <c r="B55928">
        <v>-87.46353791101788</v>
      </c>
      <c r="C55928">
        <v>-175.86921739665527</v>
      </c>
      <c r="D55928">
        <v>14.085708864171318</v>
      </c>
    </row>
    <row r="55929" spans="1:4" x14ac:dyDescent="0.25">
      <c r="A55929">
        <f t="shared" si="873"/>
        <v>559.27</v>
      </c>
      <c r="B55929">
        <v>-49.416917911017883</v>
      </c>
      <c r="C55929">
        <v>-136.86921739665527</v>
      </c>
      <c r="D55929">
        <v>-82.062461135828684</v>
      </c>
    </row>
    <row r="55930" spans="1:4" x14ac:dyDescent="0.25">
      <c r="A55930">
        <f t="shared" si="873"/>
        <v>559.28</v>
      </c>
      <c r="B55930">
        <v>-82.348857911017873</v>
      </c>
      <c r="C55930">
        <v>4.1307826033447315</v>
      </c>
      <c r="D55930">
        <v>-69.207801135828689</v>
      </c>
    </row>
    <row r="55931" spans="1:4" x14ac:dyDescent="0.25">
      <c r="A55931">
        <f t="shared" si="873"/>
        <v>559.29</v>
      </c>
      <c r="B55931">
        <v>-165.30158791101789</v>
      </c>
      <c r="C55931">
        <v>91.130782603344727</v>
      </c>
      <c r="D55931">
        <v>-79.355671135828686</v>
      </c>
    </row>
    <row r="55932" spans="1:4" x14ac:dyDescent="0.25">
      <c r="A55932">
        <f t="shared" si="873"/>
        <v>559.29999999999995</v>
      </c>
      <c r="B55932">
        <v>-126.23286791101788</v>
      </c>
      <c r="C55932">
        <v>-4.8692173966552685</v>
      </c>
      <c r="D55932">
        <v>-59.500711135828681</v>
      </c>
    </row>
    <row r="55933" spans="1:4" x14ac:dyDescent="0.25">
      <c r="A55933">
        <f t="shared" si="873"/>
        <v>559.30999999999995</v>
      </c>
      <c r="B55933">
        <v>-90.184937911017883</v>
      </c>
      <c r="C55933">
        <v>-130.86921739665527</v>
      </c>
      <c r="D55933">
        <v>-33.648271135828679</v>
      </c>
    </row>
    <row r="55934" spans="1:4" x14ac:dyDescent="0.25">
      <c r="A55934">
        <f t="shared" si="873"/>
        <v>559.32000000000005</v>
      </c>
      <c r="B55934">
        <v>-175.11556791101788</v>
      </c>
      <c r="C55934">
        <v>-196.86921739665527</v>
      </c>
      <c r="D55934">
        <v>-69.793001135828689</v>
      </c>
    </row>
    <row r="55935" spans="1:4" x14ac:dyDescent="0.25">
      <c r="A55935">
        <f t="shared" si="873"/>
        <v>559.33000000000004</v>
      </c>
      <c r="B55935">
        <v>-230.06697791101789</v>
      </c>
      <c r="C55935">
        <v>-178.86921739665527</v>
      </c>
      <c r="D55935">
        <v>-65.940251135828689</v>
      </c>
    </row>
    <row r="55936" spans="1:4" x14ac:dyDescent="0.25">
      <c r="A55936">
        <f t="shared" si="873"/>
        <v>559.34</v>
      </c>
      <c r="B55936">
        <v>-278.99694791101791</v>
      </c>
      <c r="C55936">
        <v>-115.86921739665527</v>
      </c>
      <c r="D55936">
        <v>28.915338864171321</v>
      </c>
    </row>
    <row r="55937" spans="1:4" x14ac:dyDescent="0.25">
      <c r="A55937">
        <f t="shared" si="873"/>
        <v>559.35</v>
      </c>
      <c r="B55937">
        <v>-250.94769791101788</v>
      </c>
      <c r="C55937">
        <v>-80.869217396655273</v>
      </c>
      <c r="D55937">
        <v>124.76839886417132</v>
      </c>
    </row>
    <row r="55938" spans="1:4" x14ac:dyDescent="0.25">
      <c r="A55938">
        <f t="shared" si="873"/>
        <v>559.36</v>
      </c>
      <c r="B55938">
        <v>-149.87699791101787</v>
      </c>
      <c r="C55938">
        <v>-23.869217396655269</v>
      </c>
      <c r="D55938">
        <v>81.624298864171308</v>
      </c>
    </row>
    <row r="55939" spans="1:4" x14ac:dyDescent="0.25">
      <c r="A55939">
        <f t="shared" ref="A55939:A56002" si="874">((ROW()-2)/100)</f>
        <v>559.37</v>
      </c>
      <c r="B55939">
        <v>-152.82707791101788</v>
      </c>
      <c r="C55939">
        <v>22.130782603344731</v>
      </c>
      <c r="D55939">
        <v>39.477678864171324</v>
      </c>
    </row>
    <row r="55940" spans="1:4" x14ac:dyDescent="0.25">
      <c r="A55940">
        <f t="shared" si="874"/>
        <v>559.38</v>
      </c>
      <c r="B55940">
        <v>-146.75571791101788</v>
      </c>
      <c r="C55940">
        <v>34.130782603344734</v>
      </c>
      <c r="D55940">
        <v>75.333898864171317</v>
      </c>
    </row>
    <row r="55941" spans="1:4" x14ac:dyDescent="0.25">
      <c r="A55941">
        <f t="shared" si="874"/>
        <v>559.39</v>
      </c>
      <c r="B55941">
        <v>-120.70512791101788</v>
      </c>
      <c r="C55941">
        <v>-25.869217396655269</v>
      </c>
      <c r="D55941">
        <v>86.187598864171306</v>
      </c>
    </row>
    <row r="55942" spans="1:4" x14ac:dyDescent="0.25">
      <c r="A55942">
        <f t="shared" si="874"/>
        <v>559.4</v>
      </c>
      <c r="B55942">
        <v>-88.633087911017881</v>
      </c>
      <c r="C55942">
        <v>-172.86921739665527</v>
      </c>
      <c r="D55942">
        <v>55.044138864171323</v>
      </c>
    </row>
    <row r="55943" spans="1:4" x14ac:dyDescent="0.25">
      <c r="A55943">
        <f t="shared" si="874"/>
        <v>559.41</v>
      </c>
      <c r="B55943">
        <v>-113.58183791101789</v>
      </c>
      <c r="C55943">
        <v>-253.86921739665527</v>
      </c>
      <c r="D55943">
        <v>7.8981588641713198</v>
      </c>
    </row>
    <row r="55944" spans="1:4" x14ac:dyDescent="0.25">
      <c r="A55944">
        <f t="shared" si="874"/>
        <v>559.41999999999996</v>
      </c>
      <c r="B55944">
        <v>-172.50912791101788</v>
      </c>
      <c r="C55944">
        <v>-249.86921739665527</v>
      </c>
      <c r="D55944">
        <v>-33.244971135828678</v>
      </c>
    </row>
    <row r="55945" spans="1:4" x14ac:dyDescent="0.25">
      <c r="A55945">
        <f t="shared" si="874"/>
        <v>559.42999999999995</v>
      </c>
      <c r="B55945">
        <v>-102.45719791101789</v>
      </c>
      <c r="C55945">
        <v>-185.86921739665527</v>
      </c>
      <c r="D55945">
        <v>-27.390621135828681</v>
      </c>
    </row>
    <row r="55946" spans="1:4" x14ac:dyDescent="0.25">
      <c r="A55946">
        <f t="shared" si="874"/>
        <v>559.44000000000005</v>
      </c>
      <c r="B55946">
        <v>-34.383807911017882</v>
      </c>
      <c r="C55946">
        <v>-100.86921739665527</v>
      </c>
      <c r="D55946">
        <v>3.466568864171319</v>
      </c>
    </row>
    <row r="55947" spans="1:4" x14ac:dyDescent="0.25">
      <c r="A55947">
        <f t="shared" si="874"/>
        <v>559.45000000000005</v>
      </c>
      <c r="B55947">
        <v>26.668802088982115</v>
      </c>
      <c r="C55947">
        <v>-45.869217396655266</v>
      </c>
      <c r="D55947">
        <v>-21.67875113582868</v>
      </c>
    </row>
    <row r="55948" spans="1:4" x14ac:dyDescent="0.25">
      <c r="A55948">
        <f t="shared" si="874"/>
        <v>559.46</v>
      </c>
      <c r="B55948">
        <v>32.742862088982122</v>
      </c>
      <c r="C55948">
        <v>5.1307826033447315</v>
      </c>
      <c r="D55948">
        <v>-4.8212311358286808</v>
      </c>
    </row>
    <row r="55949" spans="1:4" x14ac:dyDescent="0.25">
      <c r="A55949">
        <f t="shared" si="874"/>
        <v>559.47</v>
      </c>
      <c r="B55949">
        <v>-15.203847911017881</v>
      </c>
      <c r="C55949">
        <v>-18.869217396655269</v>
      </c>
      <c r="D55949">
        <v>40.033778864171317</v>
      </c>
    </row>
    <row r="55950" spans="1:4" x14ac:dyDescent="0.25">
      <c r="A55950">
        <f t="shared" si="874"/>
        <v>559.48</v>
      </c>
      <c r="B55950">
        <v>-52.129107911017883</v>
      </c>
      <c r="C55950">
        <v>-55.869217396655266</v>
      </c>
      <c r="D55950">
        <v>-48.10836113582868</v>
      </c>
    </row>
    <row r="55951" spans="1:4" x14ac:dyDescent="0.25">
      <c r="A55951">
        <f t="shared" si="874"/>
        <v>559.49</v>
      </c>
      <c r="B55951">
        <v>-65.075137911017876</v>
      </c>
      <c r="C55951">
        <v>-100.86921739665527</v>
      </c>
      <c r="D55951">
        <v>-118.25301113582869</v>
      </c>
    </row>
    <row r="55952" spans="1:4" x14ac:dyDescent="0.25">
      <c r="A55952">
        <f t="shared" si="874"/>
        <v>559.5</v>
      </c>
      <c r="B55952">
        <v>-57.999707911017879</v>
      </c>
      <c r="C55952">
        <v>-174.86921739665527</v>
      </c>
      <c r="D55952">
        <v>-131.39481113582869</v>
      </c>
    </row>
    <row r="55953" spans="1:4" x14ac:dyDescent="0.25">
      <c r="A55953">
        <f t="shared" si="874"/>
        <v>559.51</v>
      </c>
      <c r="B55953">
        <v>-116.94504791101788</v>
      </c>
      <c r="C55953">
        <v>-195.86921739665527</v>
      </c>
      <c r="D55953">
        <v>-96.539121135828694</v>
      </c>
    </row>
    <row r="55954" spans="1:4" x14ac:dyDescent="0.25">
      <c r="A55954">
        <f t="shared" si="874"/>
        <v>559.52</v>
      </c>
      <c r="B55954">
        <v>-99.868927911017877</v>
      </c>
      <c r="C55954">
        <v>-213.86921739665527</v>
      </c>
      <c r="D55954">
        <v>-69.680581135828689</v>
      </c>
    </row>
    <row r="55955" spans="1:4" x14ac:dyDescent="0.25">
      <c r="A55955">
        <f t="shared" si="874"/>
        <v>559.53</v>
      </c>
      <c r="B55955">
        <v>-65.813577911017873</v>
      </c>
      <c r="C55955">
        <v>-169.86921739665527</v>
      </c>
      <c r="D55955">
        <v>-69.824551135828685</v>
      </c>
    </row>
    <row r="55956" spans="1:4" x14ac:dyDescent="0.25">
      <c r="A55956">
        <f t="shared" si="874"/>
        <v>559.54</v>
      </c>
      <c r="B55956">
        <v>-148.73677791101787</v>
      </c>
      <c r="C55956">
        <v>-115.86921739665527</v>
      </c>
      <c r="D55956">
        <v>-6.9656711358286802</v>
      </c>
    </row>
    <row r="55957" spans="1:4" x14ac:dyDescent="0.25">
      <c r="A55957">
        <f t="shared" si="874"/>
        <v>559.54999999999995</v>
      </c>
      <c r="B55957">
        <v>-227.68073791101787</v>
      </c>
      <c r="C55957">
        <v>-102.86921739665527</v>
      </c>
      <c r="D55957">
        <v>-4.1092911358286806</v>
      </c>
    </row>
    <row r="55958" spans="1:4" x14ac:dyDescent="0.25">
      <c r="A55958">
        <f t="shared" si="874"/>
        <v>559.55999999999995</v>
      </c>
      <c r="B55958">
        <v>-227.60323791101789</v>
      </c>
      <c r="C55958">
        <v>-119.86921739665527</v>
      </c>
      <c r="D55958">
        <v>-24.25006113582868</v>
      </c>
    </row>
    <row r="55959" spans="1:4" x14ac:dyDescent="0.25">
      <c r="A55959">
        <f t="shared" si="874"/>
        <v>559.57000000000005</v>
      </c>
      <c r="B55959">
        <v>-194.54650791101787</v>
      </c>
      <c r="C55959">
        <v>-140.86921739665527</v>
      </c>
      <c r="D55959">
        <v>-113.39333113582869</v>
      </c>
    </row>
    <row r="55960" spans="1:4" x14ac:dyDescent="0.25">
      <c r="A55960">
        <f t="shared" si="874"/>
        <v>559.58000000000004</v>
      </c>
      <c r="B55960">
        <v>-174.46830791101789</v>
      </c>
      <c r="C55960">
        <v>-92.869217396655273</v>
      </c>
      <c r="D55960">
        <v>-128.53375113582868</v>
      </c>
    </row>
    <row r="55961" spans="1:4" x14ac:dyDescent="0.25">
      <c r="A55961">
        <f t="shared" si="874"/>
        <v>559.59</v>
      </c>
      <c r="B55961">
        <v>-213.41088791101788</v>
      </c>
      <c r="C55961">
        <v>-102.86921739665527</v>
      </c>
      <c r="D55961">
        <v>1.323328864171319</v>
      </c>
    </row>
    <row r="55962" spans="1:4" x14ac:dyDescent="0.25">
      <c r="A55962">
        <f t="shared" si="874"/>
        <v>559.6</v>
      </c>
      <c r="B55962">
        <v>-266.3319879110179</v>
      </c>
      <c r="C55962">
        <v>-198.86921739665527</v>
      </c>
      <c r="D55962">
        <v>30.183268864171321</v>
      </c>
    </row>
    <row r="55963" spans="1:4" x14ac:dyDescent="0.25">
      <c r="A55963">
        <f t="shared" si="874"/>
        <v>559.61</v>
      </c>
      <c r="B55963">
        <v>-160.27386791101787</v>
      </c>
      <c r="C55963">
        <v>-278.86921739665524</v>
      </c>
      <c r="D55963">
        <v>-41.959291135828678</v>
      </c>
    </row>
    <row r="55964" spans="1:4" x14ac:dyDescent="0.25">
      <c r="A55964">
        <f t="shared" si="874"/>
        <v>559.62</v>
      </c>
      <c r="B55964">
        <v>-90.194267911017874</v>
      </c>
      <c r="C55964">
        <v>-249.86921739665527</v>
      </c>
      <c r="D55964">
        <v>-124.09900113582869</v>
      </c>
    </row>
    <row r="55965" spans="1:4" x14ac:dyDescent="0.25">
      <c r="A55965">
        <f t="shared" si="874"/>
        <v>559.63</v>
      </c>
      <c r="B55965">
        <v>-175.13543791101787</v>
      </c>
      <c r="C55965">
        <v>-158.86921739665527</v>
      </c>
      <c r="D55965">
        <v>-146.24120113582867</v>
      </c>
    </row>
    <row r="55966" spans="1:4" x14ac:dyDescent="0.25">
      <c r="A55966">
        <f t="shared" si="874"/>
        <v>559.64</v>
      </c>
      <c r="B55966">
        <v>-226.05514791101788</v>
      </c>
      <c r="C55966">
        <v>-91.869217396655273</v>
      </c>
      <c r="D55966">
        <v>-86.380541135828693</v>
      </c>
    </row>
    <row r="55967" spans="1:4" x14ac:dyDescent="0.25">
      <c r="A55967">
        <f t="shared" si="874"/>
        <v>559.65</v>
      </c>
      <c r="B55967">
        <v>-213.99561791101789</v>
      </c>
      <c r="C55967">
        <v>-57.869217396655266</v>
      </c>
      <c r="D55967">
        <v>39.477628864171322</v>
      </c>
    </row>
    <row r="55968" spans="1:4" x14ac:dyDescent="0.25">
      <c r="A55968">
        <f t="shared" si="874"/>
        <v>559.66</v>
      </c>
      <c r="B55968">
        <v>-209.91461791101787</v>
      </c>
      <c r="C55968">
        <v>-91.869217396655273</v>
      </c>
      <c r="D55968">
        <v>62.338648864171319</v>
      </c>
    </row>
    <row r="55969" spans="1:4" x14ac:dyDescent="0.25">
      <c r="A55969">
        <f t="shared" si="874"/>
        <v>559.66999999999996</v>
      </c>
      <c r="B55969">
        <v>-282.85437791101793</v>
      </c>
      <c r="C55969">
        <v>-152.86921739665527</v>
      </c>
      <c r="D55969">
        <v>41.19717886417132</v>
      </c>
    </row>
    <row r="55970" spans="1:4" x14ac:dyDescent="0.25">
      <c r="A55970">
        <f t="shared" si="874"/>
        <v>559.67999999999995</v>
      </c>
      <c r="B55970">
        <v>-239.77266791101789</v>
      </c>
      <c r="C55970">
        <v>-218.86921739665527</v>
      </c>
      <c r="D55970">
        <v>13.058568864171319</v>
      </c>
    </row>
    <row r="55971" spans="1:4" x14ac:dyDescent="0.25">
      <c r="A55971">
        <f t="shared" si="874"/>
        <v>559.69000000000005</v>
      </c>
      <c r="B55971">
        <v>-137.71171791101787</v>
      </c>
      <c r="C55971">
        <v>-256.86921739665524</v>
      </c>
      <c r="D55971">
        <v>-75.082521135828685</v>
      </c>
    </row>
    <row r="55972" spans="1:4" x14ac:dyDescent="0.25">
      <c r="A55972">
        <f t="shared" si="874"/>
        <v>559.70000000000005</v>
      </c>
      <c r="B55972">
        <v>-105.62929791101789</v>
      </c>
      <c r="C55972">
        <v>-248.86921739665527</v>
      </c>
      <c r="D55972">
        <v>-115.22076113582868</v>
      </c>
    </row>
    <row r="55973" spans="1:4" x14ac:dyDescent="0.25">
      <c r="A55973">
        <f t="shared" si="874"/>
        <v>559.71</v>
      </c>
      <c r="B55973">
        <v>-78.567647911017886</v>
      </c>
      <c r="C55973">
        <v>-238.86921739665527</v>
      </c>
      <c r="D55973">
        <v>-125.36148113582868</v>
      </c>
    </row>
    <row r="55974" spans="1:4" x14ac:dyDescent="0.25">
      <c r="A55974">
        <f t="shared" si="874"/>
        <v>559.72</v>
      </c>
      <c r="B55974">
        <v>-72.484517911017875</v>
      </c>
      <c r="C55974">
        <v>-207.86921739665527</v>
      </c>
      <c r="D55974">
        <v>-132.4993411358287</v>
      </c>
    </row>
    <row r="55975" spans="1:4" x14ac:dyDescent="0.25">
      <c r="A55975">
        <f t="shared" si="874"/>
        <v>559.73</v>
      </c>
      <c r="B55975">
        <v>-9.4221379110178809</v>
      </c>
      <c r="C55975">
        <v>-148.86921739665527</v>
      </c>
      <c r="D55975">
        <v>-90.639691135828684</v>
      </c>
    </row>
    <row r="55976" spans="1:4" x14ac:dyDescent="0.25">
      <c r="A55976">
        <f t="shared" si="874"/>
        <v>559.74</v>
      </c>
      <c r="B55976">
        <v>-78.338297911017875</v>
      </c>
      <c r="C55976">
        <v>-119.86921739665527</v>
      </c>
      <c r="D55976">
        <v>-51.777161135828678</v>
      </c>
    </row>
    <row r="55977" spans="1:4" x14ac:dyDescent="0.25">
      <c r="A55977">
        <f t="shared" si="874"/>
        <v>559.75</v>
      </c>
      <c r="B55977">
        <v>-157.27520791101787</v>
      </c>
      <c r="C55977">
        <v>-159.86921739665527</v>
      </c>
      <c r="D55977">
        <v>-84.917131135828683</v>
      </c>
    </row>
    <row r="55978" spans="1:4" x14ac:dyDescent="0.25">
      <c r="A55978">
        <f t="shared" si="874"/>
        <v>559.76</v>
      </c>
      <c r="B55978">
        <v>-94.190647911017876</v>
      </c>
      <c r="C55978">
        <v>-199.86921739665527</v>
      </c>
      <c r="D55978">
        <v>-59.054221135828676</v>
      </c>
    </row>
    <row r="55979" spans="1:4" x14ac:dyDescent="0.25">
      <c r="A55979">
        <f t="shared" si="874"/>
        <v>559.77</v>
      </c>
      <c r="B55979">
        <v>-58.126847911017883</v>
      </c>
      <c r="C55979">
        <v>-173.86921739665527</v>
      </c>
      <c r="D55979">
        <v>1.8061988641713189</v>
      </c>
    </row>
    <row r="55980" spans="1:4" x14ac:dyDescent="0.25">
      <c r="A55980">
        <f t="shared" si="874"/>
        <v>559.78</v>
      </c>
      <c r="B55980">
        <v>-18.041567911017882</v>
      </c>
      <c r="C55980">
        <v>-120.86921739665527</v>
      </c>
      <c r="D55980">
        <v>-10.330511135828681</v>
      </c>
    </row>
    <row r="55981" spans="1:4" x14ac:dyDescent="0.25">
      <c r="A55981">
        <f t="shared" si="874"/>
        <v>559.79</v>
      </c>
      <c r="B55981">
        <v>-64.977047911017877</v>
      </c>
      <c r="C55981">
        <v>-71.869217396655273</v>
      </c>
      <c r="D55981">
        <v>-79.469691135828683</v>
      </c>
    </row>
    <row r="55982" spans="1:4" x14ac:dyDescent="0.25">
      <c r="A55982">
        <f t="shared" si="874"/>
        <v>559.79999999999995</v>
      </c>
      <c r="B55982">
        <v>-84.891047911017878</v>
      </c>
      <c r="C55982">
        <v>-84.869217396655273</v>
      </c>
      <c r="D55982">
        <v>-144.60601113582868</v>
      </c>
    </row>
    <row r="55983" spans="1:4" x14ac:dyDescent="0.25">
      <c r="A55983">
        <f t="shared" si="874"/>
        <v>559.80999999999995</v>
      </c>
      <c r="B55983">
        <v>-101.82579791101789</v>
      </c>
      <c r="C55983">
        <v>-201.86921739665527</v>
      </c>
      <c r="D55983">
        <v>-192.74481113582868</v>
      </c>
    </row>
    <row r="55984" spans="1:4" x14ac:dyDescent="0.25">
      <c r="A55984">
        <f t="shared" si="874"/>
        <v>559.82000000000005</v>
      </c>
      <c r="B55984">
        <v>-142.73907791101789</v>
      </c>
      <c r="C55984">
        <v>-330.86921739665524</v>
      </c>
      <c r="D55984">
        <v>-188.88073113582868</v>
      </c>
    </row>
    <row r="55985" spans="1:4" x14ac:dyDescent="0.25">
      <c r="A55985">
        <f t="shared" si="874"/>
        <v>559.83000000000004</v>
      </c>
      <c r="B55985">
        <v>-141.67310791101789</v>
      </c>
      <c r="C55985">
        <v>-358.86921739665524</v>
      </c>
      <c r="D55985">
        <v>-124.01913113582869</v>
      </c>
    </row>
    <row r="55986" spans="1:4" x14ac:dyDescent="0.25">
      <c r="A55986">
        <f t="shared" si="874"/>
        <v>559.84</v>
      </c>
      <c r="B55986">
        <v>-207.58565791101788</v>
      </c>
      <c r="C55986">
        <v>-272.86921739665524</v>
      </c>
      <c r="D55986">
        <v>-119.15465113582869</v>
      </c>
    </row>
    <row r="55987" spans="1:4" x14ac:dyDescent="0.25">
      <c r="A55987">
        <f t="shared" si="874"/>
        <v>559.85</v>
      </c>
      <c r="B55987">
        <v>-166.51896791101788</v>
      </c>
      <c r="C55987">
        <v>-155.86921739665527</v>
      </c>
      <c r="D55987">
        <v>-120.29265113582869</v>
      </c>
    </row>
    <row r="55988" spans="1:4" x14ac:dyDescent="0.25">
      <c r="A55988">
        <f t="shared" si="874"/>
        <v>559.86</v>
      </c>
      <c r="B55988">
        <v>-151.43079791101789</v>
      </c>
      <c r="C55988">
        <v>-71.869217396655273</v>
      </c>
      <c r="D55988">
        <v>-99.427771135828692</v>
      </c>
    </row>
    <row r="55989" spans="1:4" x14ac:dyDescent="0.25">
      <c r="A55989">
        <f t="shared" si="874"/>
        <v>559.87</v>
      </c>
      <c r="B55989">
        <v>-155.36336791101789</v>
      </c>
      <c r="C55989">
        <v>-43.869217396655266</v>
      </c>
      <c r="D55989">
        <v>-67.565361135828681</v>
      </c>
    </row>
    <row r="55990" spans="1:4" x14ac:dyDescent="0.25">
      <c r="A55990">
        <f t="shared" si="874"/>
        <v>559.88</v>
      </c>
      <c r="B55990">
        <v>-128.27446791101789</v>
      </c>
      <c r="C55990">
        <v>-52.869217396655266</v>
      </c>
      <c r="D55990">
        <v>-57.700081135828682</v>
      </c>
    </row>
    <row r="55991" spans="1:4" x14ac:dyDescent="0.25">
      <c r="A55991">
        <f t="shared" si="874"/>
        <v>559.89</v>
      </c>
      <c r="B55991">
        <v>-201.20631791101789</v>
      </c>
      <c r="C55991">
        <v>-100.86921739665527</v>
      </c>
      <c r="D55991">
        <v>-99.837271135828686</v>
      </c>
    </row>
    <row r="55992" spans="1:4" x14ac:dyDescent="0.25">
      <c r="A55992">
        <f t="shared" si="874"/>
        <v>559.9</v>
      </c>
      <c r="B55992">
        <v>-187.11668791101789</v>
      </c>
      <c r="C55992">
        <v>-210.86921739665527</v>
      </c>
      <c r="D55992">
        <v>-102.97157113582868</v>
      </c>
    </row>
    <row r="55993" spans="1:4" x14ac:dyDescent="0.25">
      <c r="A55993">
        <f t="shared" si="874"/>
        <v>559.91</v>
      </c>
      <c r="B55993">
        <v>-175.04780791101788</v>
      </c>
      <c r="C55993">
        <v>-295.86921739665524</v>
      </c>
      <c r="D55993">
        <v>-80.108351135828684</v>
      </c>
    </row>
    <row r="55994" spans="1:4" x14ac:dyDescent="0.25">
      <c r="A55994">
        <f t="shared" si="874"/>
        <v>559.91999999999996</v>
      </c>
      <c r="B55994">
        <v>-145.95744791101788</v>
      </c>
      <c r="C55994">
        <v>-310.86921739665524</v>
      </c>
      <c r="D55994">
        <v>-63.242241135828678</v>
      </c>
    </row>
    <row r="55995" spans="1:4" x14ac:dyDescent="0.25">
      <c r="A55995">
        <f t="shared" si="874"/>
        <v>559.92999999999995</v>
      </c>
      <c r="B55995">
        <v>-126.88782791101788</v>
      </c>
      <c r="C55995">
        <v>-261.86921739665524</v>
      </c>
      <c r="D55995">
        <v>-4.3786011358286805</v>
      </c>
    </row>
    <row r="55996" spans="1:4" x14ac:dyDescent="0.25">
      <c r="A55996">
        <f t="shared" si="874"/>
        <v>559.94000000000005</v>
      </c>
      <c r="B55996">
        <v>-179.79672791101788</v>
      </c>
      <c r="C55996">
        <v>-193.86921739665527</v>
      </c>
      <c r="D55996">
        <v>32.487928864171323</v>
      </c>
    </row>
    <row r="55997" spans="1:4" x14ac:dyDescent="0.25">
      <c r="A55997">
        <f t="shared" si="874"/>
        <v>559.95000000000005</v>
      </c>
      <c r="B55997">
        <v>-158.72638791101787</v>
      </c>
      <c r="C55997">
        <v>-177.86921739665527</v>
      </c>
      <c r="D55997">
        <v>-23.648021135828678</v>
      </c>
    </row>
    <row r="55998" spans="1:4" x14ac:dyDescent="0.25">
      <c r="A55998">
        <f t="shared" si="874"/>
        <v>559.96</v>
      </c>
      <c r="B55998">
        <v>-153.63454791101788</v>
      </c>
      <c r="C55998">
        <v>-150.86921739665527</v>
      </c>
      <c r="D55998">
        <v>-86.781071135828682</v>
      </c>
    </row>
    <row r="55999" spans="1:4" x14ac:dyDescent="0.25">
      <c r="A55999">
        <f t="shared" si="874"/>
        <v>559.97</v>
      </c>
      <c r="B55999">
        <v>-129.56346791101788</v>
      </c>
      <c r="C55999">
        <v>-126.86921739665527</v>
      </c>
      <c r="D55999">
        <v>-81.916591135828682</v>
      </c>
    </row>
    <row r="56000" spans="1:4" x14ac:dyDescent="0.25">
      <c r="A56000">
        <f t="shared" si="874"/>
        <v>559.98</v>
      </c>
      <c r="B56000">
        <v>-108.47089791101789</v>
      </c>
      <c r="C56000">
        <v>-182.86921739665527</v>
      </c>
      <c r="D56000">
        <v>-73.049221135828688</v>
      </c>
    </row>
    <row r="56001" spans="1:4" x14ac:dyDescent="0.25">
      <c r="A56001">
        <f t="shared" si="874"/>
        <v>559.99</v>
      </c>
      <c r="B56001">
        <v>-161.39907791101788</v>
      </c>
      <c r="C56001">
        <v>-261.86921739665524</v>
      </c>
      <c r="D56001">
        <v>-135.18431113582869</v>
      </c>
    </row>
    <row r="56002" spans="1:4" x14ac:dyDescent="0.25">
      <c r="A56002">
        <f t="shared" si="874"/>
        <v>560</v>
      </c>
      <c r="B56002">
        <v>-116.30576791101788</v>
      </c>
      <c r="C56002">
        <v>-279.86921739665524</v>
      </c>
      <c r="D56002">
        <v>-203.31651113582868</v>
      </c>
    </row>
    <row r="56003" spans="1:4" x14ac:dyDescent="0.25">
      <c r="A56003">
        <f t="shared" ref="A56003:A56066" si="875">((ROW()-2)/100)</f>
        <v>560.01</v>
      </c>
      <c r="B56003">
        <v>-15.233207911017882</v>
      </c>
      <c r="C56003">
        <v>-242.86921739665527</v>
      </c>
      <c r="D56003">
        <v>-186.45117113582867</v>
      </c>
    </row>
    <row r="56004" spans="1:4" x14ac:dyDescent="0.25">
      <c r="A56004">
        <f t="shared" si="875"/>
        <v>560.02</v>
      </c>
      <c r="B56004">
        <v>-71.139167911017879</v>
      </c>
      <c r="C56004">
        <v>-225.86921739665527</v>
      </c>
      <c r="D56004">
        <v>-58.582941135828676</v>
      </c>
    </row>
    <row r="56005" spans="1:4" x14ac:dyDescent="0.25">
      <c r="A56005">
        <f t="shared" si="875"/>
        <v>560.03</v>
      </c>
      <c r="B56005">
        <v>-107.06585791101789</v>
      </c>
      <c r="C56005">
        <v>-246.86921739665527</v>
      </c>
      <c r="D56005">
        <v>2.2828388641713189</v>
      </c>
    </row>
    <row r="56006" spans="1:4" x14ac:dyDescent="0.25">
      <c r="A56006">
        <f t="shared" si="875"/>
        <v>560.04</v>
      </c>
      <c r="B56006">
        <v>-50.971077911017879</v>
      </c>
      <c r="C56006">
        <v>-264.86921739665524</v>
      </c>
      <c r="D56006">
        <v>-86.848491135828681</v>
      </c>
    </row>
    <row r="56007" spans="1:4" x14ac:dyDescent="0.25">
      <c r="A56007">
        <f t="shared" si="875"/>
        <v>560.04999999999995</v>
      </c>
      <c r="B56007">
        <v>-100.89703791101788</v>
      </c>
      <c r="C56007">
        <v>-226.86921739665527</v>
      </c>
      <c r="D56007">
        <v>-178.98228113582869</v>
      </c>
    </row>
    <row r="56008" spans="1:4" x14ac:dyDescent="0.25">
      <c r="A56008">
        <f t="shared" si="875"/>
        <v>560.05999999999995</v>
      </c>
      <c r="B56008">
        <v>-168.80150791101789</v>
      </c>
      <c r="C56008">
        <v>-209.86921739665527</v>
      </c>
      <c r="D56008">
        <v>-174.11317113582868</v>
      </c>
    </row>
    <row r="56009" spans="1:4" x14ac:dyDescent="0.25">
      <c r="A56009">
        <f t="shared" si="875"/>
        <v>560.07000000000005</v>
      </c>
      <c r="B56009">
        <v>-148.72671791101789</v>
      </c>
      <c r="C56009">
        <v>-248.86921739665527</v>
      </c>
      <c r="D56009">
        <v>-159.24652113582869</v>
      </c>
    </row>
    <row r="56010" spans="1:4" x14ac:dyDescent="0.25">
      <c r="A56010">
        <f t="shared" si="875"/>
        <v>560.08000000000004</v>
      </c>
      <c r="B56010">
        <v>-140.63044791101788</v>
      </c>
      <c r="C56010">
        <v>-224.86921739665527</v>
      </c>
      <c r="D56010">
        <v>-230.37696113582868</v>
      </c>
    </row>
    <row r="56011" spans="1:4" x14ac:dyDescent="0.25">
      <c r="A56011">
        <f t="shared" si="875"/>
        <v>560.09</v>
      </c>
      <c r="B56011">
        <v>-175.55491791101787</v>
      </c>
      <c r="C56011">
        <v>-161.86921739665527</v>
      </c>
      <c r="D56011">
        <v>-235.50986113582869</v>
      </c>
    </row>
    <row r="56012" spans="1:4" x14ac:dyDescent="0.25">
      <c r="A56012">
        <f t="shared" si="875"/>
        <v>560.1</v>
      </c>
      <c r="B56012">
        <v>-185.45789791101788</v>
      </c>
      <c r="C56012">
        <v>-133.86921739665527</v>
      </c>
      <c r="D56012">
        <v>-130.63986113582868</v>
      </c>
    </row>
    <row r="56013" spans="1:4" x14ac:dyDescent="0.25">
      <c r="A56013">
        <f t="shared" si="875"/>
        <v>560.11</v>
      </c>
      <c r="B56013">
        <v>-210.38161791101788</v>
      </c>
      <c r="C56013">
        <v>-186.86921739665527</v>
      </c>
      <c r="D56013">
        <v>-26.77231113582868</v>
      </c>
    </row>
    <row r="56014" spans="1:4" x14ac:dyDescent="0.25">
      <c r="A56014">
        <f t="shared" si="875"/>
        <v>560.12</v>
      </c>
      <c r="B56014">
        <v>-159.28385791101789</v>
      </c>
      <c r="C56014">
        <v>-265.86921739665524</v>
      </c>
      <c r="D56014">
        <v>-27.901851135828679</v>
      </c>
    </row>
    <row r="56015" spans="1:4" x14ac:dyDescent="0.25">
      <c r="A56015">
        <f t="shared" si="875"/>
        <v>560.13</v>
      </c>
      <c r="B56015">
        <v>-91.206837911017885</v>
      </c>
      <c r="C56015">
        <v>-243.86921739665527</v>
      </c>
      <c r="D56015">
        <v>-79.033851135828684</v>
      </c>
    </row>
    <row r="56016" spans="1:4" x14ac:dyDescent="0.25">
      <c r="A56016">
        <f t="shared" si="875"/>
        <v>560.14</v>
      </c>
      <c r="B56016">
        <v>-183.10832791101788</v>
      </c>
      <c r="C56016">
        <v>-194.86921739665527</v>
      </c>
      <c r="D56016">
        <v>-104.16294113582869</v>
      </c>
    </row>
    <row r="56017" spans="1:4" x14ac:dyDescent="0.25">
      <c r="A56017">
        <f t="shared" si="875"/>
        <v>560.15</v>
      </c>
      <c r="B56017">
        <v>-256.03055791101792</v>
      </c>
      <c r="C56017">
        <v>-204.86921739665527</v>
      </c>
      <c r="D56017">
        <v>-39.294481135828683</v>
      </c>
    </row>
    <row r="56018" spans="1:4" x14ac:dyDescent="0.25">
      <c r="A56018">
        <f t="shared" si="875"/>
        <v>560.16</v>
      </c>
      <c r="B56018">
        <v>-230.93129791101788</v>
      </c>
      <c r="C56018">
        <v>-245.86921739665527</v>
      </c>
      <c r="D56018">
        <v>41.576888864171323</v>
      </c>
    </row>
    <row r="56019" spans="1:4" x14ac:dyDescent="0.25">
      <c r="A56019">
        <f t="shared" si="875"/>
        <v>560.16999999999996</v>
      </c>
      <c r="B56019">
        <v>-153.85277791101788</v>
      </c>
      <c r="C56019">
        <v>-254.86921739665527</v>
      </c>
      <c r="D56019">
        <v>-35.554181135828678</v>
      </c>
    </row>
    <row r="56020" spans="1:4" x14ac:dyDescent="0.25">
      <c r="A56020">
        <f t="shared" si="875"/>
        <v>560.17999999999995</v>
      </c>
      <c r="B56020">
        <v>-147.75276791101788</v>
      </c>
      <c r="C56020">
        <v>-204.86921739665527</v>
      </c>
      <c r="D56020">
        <v>-144.6823511358287</v>
      </c>
    </row>
    <row r="56021" spans="1:4" x14ac:dyDescent="0.25">
      <c r="A56021">
        <f t="shared" si="875"/>
        <v>560.19000000000005</v>
      </c>
      <c r="B56021">
        <v>-202.67349791101788</v>
      </c>
      <c r="C56021">
        <v>-152.86921739665527</v>
      </c>
      <c r="D56021">
        <v>-225.81296113582869</v>
      </c>
    </row>
    <row r="56022" spans="1:4" x14ac:dyDescent="0.25">
      <c r="A56022">
        <f t="shared" si="875"/>
        <v>560.20000000000005</v>
      </c>
      <c r="B56022">
        <v>-170.57273791101787</v>
      </c>
      <c r="C56022">
        <v>-182.86921739665527</v>
      </c>
      <c r="D56022">
        <v>-154.94065113582869</v>
      </c>
    </row>
    <row r="56023" spans="1:4" x14ac:dyDescent="0.25">
      <c r="A56023">
        <f t="shared" si="875"/>
        <v>560.21</v>
      </c>
      <c r="B56023">
        <v>-113.49271791101788</v>
      </c>
      <c r="C56023">
        <v>-231.86921739665527</v>
      </c>
      <c r="D56023">
        <v>-10.070791135828681</v>
      </c>
    </row>
    <row r="56024" spans="1:4" x14ac:dyDescent="0.25">
      <c r="A56024">
        <f t="shared" si="875"/>
        <v>560.22</v>
      </c>
      <c r="B56024">
        <v>-94.391207911017887</v>
      </c>
      <c r="C56024">
        <v>-202.86921739665527</v>
      </c>
      <c r="D56024">
        <v>11.801978864171318</v>
      </c>
    </row>
    <row r="56025" spans="1:4" x14ac:dyDescent="0.25">
      <c r="A56025">
        <f t="shared" si="875"/>
        <v>560.23</v>
      </c>
      <c r="B56025">
        <v>-152.31043791101789</v>
      </c>
      <c r="C56025">
        <v>-166.86921739665527</v>
      </c>
      <c r="D56025">
        <v>-8.3276811358286817</v>
      </c>
    </row>
    <row r="56026" spans="1:4" x14ac:dyDescent="0.25">
      <c r="A56026">
        <f t="shared" si="875"/>
        <v>560.24</v>
      </c>
      <c r="B56026">
        <v>-148.20817791101788</v>
      </c>
      <c r="C56026">
        <v>-204.86921739665527</v>
      </c>
      <c r="D56026">
        <v>-61.454431135828678</v>
      </c>
    </row>
    <row r="56027" spans="1:4" x14ac:dyDescent="0.25">
      <c r="A56027">
        <f t="shared" si="875"/>
        <v>560.25</v>
      </c>
      <c r="B56027">
        <v>-39.12665791101788</v>
      </c>
      <c r="C56027">
        <v>-276.86921739665524</v>
      </c>
      <c r="D56027">
        <v>-83.583621135828693</v>
      </c>
    </row>
    <row r="56028" spans="1:4" x14ac:dyDescent="0.25">
      <c r="A56028">
        <f t="shared" si="875"/>
        <v>560.26</v>
      </c>
      <c r="B56028">
        <v>-9.0236379110178824</v>
      </c>
      <c r="C56028">
        <v>-276.86921739665524</v>
      </c>
      <c r="D56028">
        <v>-110.70989113582868</v>
      </c>
    </row>
    <row r="56029" spans="1:4" x14ac:dyDescent="0.25">
      <c r="A56029">
        <f t="shared" si="875"/>
        <v>560.27</v>
      </c>
      <c r="B56029">
        <v>-33.941367911017878</v>
      </c>
      <c r="C56029">
        <v>-259.86921739665524</v>
      </c>
      <c r="D56029">
        <v>-186.83859113582869</v>
      </c>
    </row>
    <row r="56030" spans="1:4" x14ac:dyDescent="0.25">
      <c r="A56030">
        <f t="shared" si="875"/>
        <v>560.28</v>
      </c>
      <c r="B56030">
        <v>-15.837597911017882</v>
      </c>
      <c r="C56030">
        <v>-248.86921739665527</v>
      </c>
      <c r="D56030">
        <v>-213.96438113582869</v>
      </c>
    </row>
    <row r="56031" spans="1:4" x14ac:dyDescent="0.25">
      <c r="A56031">
        <f t="shared" si="875"/>
        <v>560.29</v>
      </c>
      <c r="B56031">
        <v>46.24543208898212</v>
      </c>
      <c r="C56031">
        <v>-184.86921739665527</v>
      </c>
      <c r="D56031">
        <v>-178.09260113582869</v>
      </c>
    </row>
    <row r="56032" spans="1:4" x14ac:dyDescent="0.25">
      <c r="A56032">
        <f t="shared" si="875"/>
        <v>560.29999999999995</v>
      </c>
      <c r="B56032">
        <v>110.34995208898212</v>
      </c>
      <c r="C56032">
        <v>-172.86921739665527</v>
      </c>
      <c r="D56032">
        <v>-161.21789113582869</v>
      </c>
    </row>
    <row r="56033" spans="1:4" x14ac:dyDescent="0.25">
      <c r="A56033">
        <f t="shared" si="875"/>
        <v>560.30999999999995</v>
      </c>
      <c r="B56033">
        <v>78.433742088982115</v>
      </c>
      <c r="C56033">
        <v>-204.86921739665527</v>
      </c>
      <c r="D56033">
        <v>-122.34562113582869</v>
      </c>
    </row>
    <row r="56034" spans="1:4" x14ac:dyDescent="0.25">
      <c r="A56034">
        <f t="shared" si="875"/>
        <v>560.32000000000005</v>
      </c>
      <c r="B56034">
        <v>-46.460977911017878</v>
      </c>
      <c r="C56034">
        <v>-244.86921739665527</v>
      </c>
      <c r="D56034">
        <v>-125.47043113582869</v>
      </c>
    </row>
    <row r="56035" spans="1:4" x14ac:dyDescent="0.25">
      <c r="A56035">
        <f t="shared" si="875"/>
        <v>560.33000000000004</v>
      </c>
      <c r="B56035">
        <v>-66.376437911017874</v>
      </c>
      <c r="C56035">
        <v>-247.86921739665527</v>
      </c>
      <c r="D56035">
        <v>-223.59766113582867</v>
      </c>
    </row>
    <row r="56036" spans="1:4" x14ac:dyDescent="0.25">
      <c r="A56036">
        <f t="shared" si="875"/>
        <v>560.34</v>
      </c>
      <c r="B56036">
        <v>-57.270407911017877</v>
      </c>
      <c r="C56036">
        <v>-187.86921739665527</v>
      </c>
      <c r="D56036">
        <v>-249.72197113582868</v>
      </c>
    </row>
    <row r="56037" spans="1:4" x14ac:dyDescent="0.25">
      <c r="A56037">
        <f t="shared" si="875"/>
        <v>560.35</v>
      </c>
      <c r="B56037">
        <v>-113.18511791101788</v>
      </c>
      <c r="C56037">
        <v>-178.86921739665527</v>
      </c>
      <c r="D56037">
        <v>-252.84871113582869</v>
      </c>
    </row>
    <row r="56038" spans="1:4" x14ac:dyDescent="0.25">
      <c r="A56038">
        <f t="shared" si="875"/>
        <v>560.36</v>
      </c>
      <c r="B56038">
        <v>-118.07832791101788</v>
      </c>
      <c r="C56038">
        <v>-212.86921739665527</v>
      </c>
      <c r="D56038">
        <v>-234.97252113582869</v>
      </c>
    </row>
    <row r="56039" spans="1:4" x14ac:dyDescent="0.25">
      <c r="A56039">
        <f t="shared" si="875"/>
        <v>560.37</v>
      </c>
      <c r="B56039">
        <v>-117.99227791101788</v>
      </c>
      <c r="C56039">
        <v>-275.86921739665524</v>
      </c>
      <c r="D56039">
        <v>-219.09875113582868</v>
      </c>
    </row>
    <row r="56040" spans="1:4" x14ac:dyDescent="0.25">
      <c r="A56040">
        <f t="shared" si="875"/>
        <v>560.38</v>
      </c>
      <c r="B56040">
        <v>-81.884727911017876</v>
      </c>
      <c r="C56040">
        <v>-316.86921739665524</v>
      </c>
      <c r="D56040">
        <v>-200.22205113582868</v>
      </c>
    </row>
    <row r="56041" spans="1:4" x14ac:dyDescent="0.25">
      <c r="A56041">
        <f t="shared" si="875"/>
        <v>560.39</v>
      </c>
      <c r="B56041">
        <v>-58.797927911017879</v>
      </c>
      <c r="C56041">
        <v>-280.86921739665524</v>
      </c>
      <c r="D56041">
        <v>-179.34778113582868</v>
      </c>
    </row>
    <row r="56042" spans="1:4" x14ac:dyDescent="0.25">
      <c r="A56042">
        <f t="shared" si="875"/>
        <v>560.4</v>
      </c>
      <c r="B56042">
        <v>-54.68962791101788</v>
      </c>
      <c r="C56042">
        <v>-227.86921739665527</v>
      </c>
      <c r="D56042">
        <v>-202.4705811358287</v>
      </c>
    </row>
    <row r="56043" spans="1:4" x14ac:dyDescent="0.25">
      <c r="A56043">
        <f t="shared" si="875"/>
        <v>560.41</v>
      </c>
      <c r="B56043">
        <v>-34.60205791101788</v>
      </c>
      <c r="C56043">
        <v>-203.86921739665527</v>
      </c>
      <c r="D56043">
        <v>-159.59580113582868</v>
      </c>
    </row>
    <row r="56044" spans="1:4" x14ac:dyDescent="0.25">
      <c r="A56044">
        <f t="shared" si="875"/>
        <v>560.41999999999996</v>
      </c>
      <c r="B56044">
        <v>-53.492997911017881</v>
      </c>
      <c r="C56044">
        <v>-173.86921739665527</v>
      </c>
      <c r="D56044">
        <v>-162.7180811358287</v>
      </c>
    </row>
    <row r="56045" spans="1:4" x14ac:dyDescent="0.25">
      <c r="A56045">
        <f t="shared" si="875"/>
        <v>560.42999999999995</v>
      </c>
      <c r="B56045">
        <v>-31.404677911017885</v>
      </c>
      <c r="C56045">
        <v>-72.869217396655273</v>
      </c>
      <c r="D56045">
        <v>-218.84278113582869</v>
      </c>
    </row>
    <row r="56046" spans="1:4" x14ac:dyDescent="0.25">
      <c r="A56046">
        <f t="shared" si="875"/>
        <v>560.44000000000005</v>
      </c>
      <c r="B56046">
        <v>-98.294867911017874</v>
      </c>
      <c r="C56046">
        <v>-49.869217396655266</v>
      </c>
      <c r="D56046">
        <v>-140.96455113582869</v>
      </c>
    </row>
    <row r="56047" spans="1:4" x14ac:dyDescent="0.25">
      <c r="A56047">
        <f t="shared" si="875"/>
        <v>560.45000000000005</v>
      </c>
      <c r="B56047">
        <v>-151.20578791101789</v>
      </c>
      <c r="C56047">
        <v>-168.86921739665527</v>
      </c>
      <c r="D56047">
        <v>-56.088731135828681</v>
      </c>
    </row>
    <row r="56048" spans="1:4" x14ac:dyDescent="0.25">
      <c r="A56048">
        <f t="shared" si="875"/>
        <v>560.46</v>
      </c>
      <c r="B56048">
        <v>-44.095217911017883</v>
      </c>
      <c r="C56048">
        <v>-299.86921739665524</v>
      </c>
      <c r="D56048">
        <v>-64.209981135828684</v>
      </c>
    </row>
    <row r="56049" spans="1:4" x14ac:dyDescent="0.25">
      <c r="A56049">
        <f t="shared" si="875"/>
        <v>560.47</v>
      </c>
      <c r="B56049">
        <v>88.994622088982126</v>
      </c>
      <c r="C56049">
        <v>-345.86921739665524</v>
      </c>
      <c r="D56049">
        <v>-96.333641135828685</v>
      </c>
    </row>
    <row r="56050" spans="1:4" x14ac:dyDescent="0.25">
      <c r="A56050">
        <f t="shared" si="875"/>
        <v>560.48</v>
      </c>
      <c r="B56050">
        <v>47.105942088982118</v>
      </c>
      <c r="C56050">
        <v>-258.86921739665524</v>
      </c>
      <c r="D56050">
        <v>-181.45436113582869</v>
      </c>
    </row>
    <row r="56051" spans="1:4" x14ac:dyDescent="0.25">
      <c r="A56051">
        <f t="shared" si="875"/>
        <v>560.49</v>
      </c>
      <c r="B56051">
        <v>-64.803457911017887</v>
      </c>
      <c r="C56051">
        <v>-179.86921739665527</v>
      </c>
      <c r="D56051">
        <v>-186.5775011358287</v>
      </c>
    </row>
    <row r="56052" spans="1:4" x14ac:dyDescent="0.25">
      <c r="A56052">
        <f t="shared" si="875"/>
        <v>560.5</v>
      </c>
      <c r="B56052">
        <v>46.308622088982119</v>
      </c>
      <c r="C56052">
        <v>-173.86921739665527</v>
      </c>
      <c r="D56052">
        <v>-138.69769113582868</v>
      </c>
    </row>
    <row r="56053" spans="1:4" x14ac:dyDescent="0.25">
      <c r="A56053">
        <f t="shared" si="875"/>
        <v>560.51</v>
      </c>
      <c r="B56053">
        <v>123.39997208898212</v>
      </c>
      <c r="C56053">
        <v>-153.86921739665527</v>
      </c>
      <c r="D56053">
        <v>-170.82030113582869</v>
      </c>
    </row>
    <row r="56054" spans="1:4" x14ac:dyDescent="0.25">
      <c r="A56054">
        <f t="shared" si="875"/>
        <v>560.52</v>
      </c>
      <c r="B56054">
        <v>132.51282208898212</v>
      </c>
      <c r="C56054">
        <v>-137.86921739665527</v>
      </c>
      <c r="D56054">
        <v>-193.93995113582869</v>
      </c>
    </row>
    <row r="56055" spans="1:4" x14ac:dyDescent="0.25">
      <c r="A56055">
        <f t="shared" si="875"/>
        <v>560.53</v>
      </c>
      <c r="B56055">
        <v>81.604932088982125</v>
      </c>
      <c r="C56055">
        <v>-150.86921739665527</v>
      </c>
      <c r="D56055">
        <v>-211.0620211358287</v>
      </c>
    </row>
    <row r="56056" spans="1:4" x14ac:dyDescent="0.25">
      <c r="A56056">
        <f t="shared" si="875"/>
        <v>560.54</v>
      </c>
      <c r="B56056">
        <v>-6.2814679110178826</v>
      </c>
      <c r="C56056">
        <v>-182.86921739665527</v>
      </c>
      <c r="D56056">
        <v>-215.18115113582869</v>
      </c>
    </row>
    <row r="56057" spans="1:4" x14ac:dyDescent="0.25">
      <c r="A56057">
        <f t="shared" si="875"/>
        <v>560.54999999999995</v>
      </c>
      <c r="B56057">
        <v>57.811392088982117</v>
      </c>
      <c r="C56057">
        <v>-213.86921739665527</v>
      </c>
      <c r="D56057">
        <v>-206.30268113582869</v>
      </c>
    </row>
    <row r="56058" spans="1:4" x14ac:dyDescent="0.25">
      <c r="A56058">
        <f t="shared" si="875"/>
        <v>560.55999999999995</v>
      </c>
      <c r="B56058">
        <v>120.92575208898212</v>
      </c>
      <c r="C56058">
        <v>-191.86921739665527</v>
      </c>
      <c r="D56058">
        <v>-215.4212611358287</v>
      </c>
    </row>
    <row r="56059" spans="1:4" x14ac:dyDescent="0.25">
      <c r="A56059">
        <f t="shared" si="875"/>
        <v>560.57000000000005</v>
      </c>
      <c r="B56059">
        <v>111.01937208898212</v>
      </c>
      <c r="C56059">
        <v>-132.86921739665527</v>
      </c>
      <c r="D56059">
        <v>-260.54225113582868</v>
      </c>
    </row>
    <row r="56060" spans="1:4" x14ac:dyDescent="0.25">
      <c r="A56060">
        <f t="shared" si="875"/>
        <v>560.58000000000004</v>
      </c>
      <c r="B56060">
        <v>49.134492088982121</v>
      </c>
      <c r="C56060">
        <v>-86.869217396655273</v>
      </c>
      <c r="D56060">
        <v>-237.66028113582868</v>
      </c>
    </row>
    <row r="56061" spans="1:4" x14ac:dyDescent="0.25">
      <c r="A56061">
        <f t="shared" si="875"/>
        <v>560.59</v>
      </c>
      <c r="B56061">
        <v>56.228872088982122</v>
      </c>
      <c r="C56061">
        <v>-98.869217396655273</v>
      </c>
      <c r="D56061">
        <v>-137.78072113582868</v>
      </c>
    </row>
    <row r="56062" spans="1:4" x14ac:dyDescent="0.25">
      <c r="A56062">
        <f t="shared" si="875"/>
        <v>560.6</v>
      </c>
      <c r="B56062">
        <v>102.34474208898212</v>
      </c>
      <c r="C56062">
        <v>-171.86921739665527</v>
      </c>
      <c r="D56062">
        <v>-156.89821113582869</v>
      </c>
    </row>
    <row r="56063" spans="1:4" x14ac:dyDescent="0.25">
      <c r="A56063">
        <f t="shared" si="875"/>
        <v>560.61</v>
      </c>
      <c r="B56063">
        <v>76.439882088982117</v>
      </c>
      <c r="C56063">
        <v>-239.86921739665527</v>
      </c>
      <c r="D56063">
        <v>-218.01810113582869</v>
      </c>
    </row>
    <row r="56064" spans="1:4" x14ac:dyDescent="0.25">
      <c r="A56064">
        <f t="shared" si="875"/>
        <v>560.62</v>
      </c>
      <c r="B56064">
        <v>-27.443497911017882</v>
      </c>
      <c r="C56064">
        <v>-245.86921739665527</v>
      </c>
      <c r="D56064">
        <v>-262.13503113582868</v>
      </c>
    </row>
    <row r="56065" spans="1:4" x14ac:dyDescent="0.25">
      <c r="A56065">
        <f t="shared" si="875"/>
        <v>560.63</v>
      </c>
      <c r="B56065">
        <v>-46.347597911017878</v>
      </c>
      <c r="C56065">
        <v>-172.86921739665527</v>
      </c>
      <c r="D56065">
        <v>-310.25436113582867</v>
      </c>
    </row>
    <row r="56066" spans="1:4" x14ac:dyDescent="0.25">
      <c r="A56066">
        <f t="shared" si="875"/>
        <v>560.64</v>
      </c>
      <c r="B56066">
        <v>66.769782088982126</v>
      </c>
      <c r="C56066">
        <v>-130.86921739665527</v>
      </c>
      <c r="D56066">
        <v>-263.37074113582867</v>
      </c>
    </row>
    <row r="56067" spans="1:4" x14ac:dyDescent="0.25">
      <c r="A56067">
        <f t="shared" ref="A56067:A56130" si="876">((ROW()-2)/100)</f>
        <v>560.65</v>
      </c>
      <c r="B56067">
        <v>47.866432088982123</v>
      </c>
      <c r="C56067">
        <v>-116.86921739665527</v>
      </c>
      <c r="D56067">
        <v>-197.48951113582868</v>
      </c>
    </row>
    <row r="56068" spans="1:4" x14ac:dyDescent="0.25">
      <c r="A56068">
        <f t="shared" si="876"/>
        <v>560.66</v>
      </c>
      <c r="B56068">
        <v>5.9845720889821177</v>
      </c>
      <c r="C56068">
        <v>-115.86921739665527</v>
      </c>
      <c r="D56068">
        <v>-171.60533113582869</v>
      </c>
    </row>
    <row r="56069" spans="1:4" x14ac:dyDescent="0.25">
      <c r="A56069">
        <f t="shared" si="876"/>
        <v>560.66999999999996</v>
      </c>
      <c r="B56069">
        <v>22.081982088982116</v>
      </c>
      <c r="C56069">
        <v>-166.86921739665527</v>
      </c>
      <c r="D56069">
        <v>-183.7235411358287</v>
      </c>
    </row>
    <row r="56070" spans="1:4" x14ac:dyDescent="0.25">
      <c r="A56070">
        <f t="shared" si="876"/>
        <v>560.67999999999995</v>
      </c>
      <c r="B56070">
        <v>27.200872088982116</v>
      </c>
      <c r="C56070">
        <v>-164.86921739665527</v>
      </c>
      <c r="D56070">
        <v>-221.8387911358287</v>
      </c>
    </row>
    <row r="56071" spans="1:4" x14ac:dyDescent="0.25">
      <c r="A56071">
        <f t="shared" si="876"/>
        <v>560.69000000000005</v>
      </c>
      <c r="B56071">
        <v>37.299032088982123</v>
      </c>
      <c r="C56071">
        <v>-132.86921739665527</v>
      </c>
      <c r="D56071">
        <v>-221.95643113582869</v>
      </c>
    </row>
    <row r="56072" spans="1:4" x14ac:dyDescent="0.25">
      <c r="A56072">
        <f t="shared" si="876"/>
        <v>560.70000000000005</v>
      </c>
      <c r="B56072">
        <v>26.418682088982116</v>
      </c>
      <c r="C56072">
        <v>-147.86921739665527</v>
      </c>
      <c r="D56072">
        <v>-230.07111113582869</v>
      </c>
    </row>
    <row r="56073" spans="1:4" x14ac:dyDescent="0.25">
      <c r="A56073">
        <f t="shared" si="876"/>
        <v>560.71</v>
      </c>
      <c r="B56073">
        <v>41.51759208898212</v>
      </c>
      <c r="C56073">
        <v>-199.86921739665527</v>
      </c>
      <c r="D56073">
        <v>-225.1881811358287</v>
      </c>
    </row>
    <row r="56074" spans="1:4" x14ac:dyDescent="0.25">
      <c r="A56074">
        <f t="shared" si="876"/>
        <v>560.72</v>
      </c>
      <c r="B56074">
        <v>129.63800208898212</v>
      </c>
      <c r="C56074">
        <v>-196.86921739665527</v>
      </c>
      <c r="D56074">
        <v>-204.30228113582868</v>
      </c>
    </row>
    <row r="56075" spans="1:4" x14ac:dyDescent="0.25">
      <c r="A56075">
        <f t="shared" si="876"/>
        <v>560.73</v>
      </c>
      <c r="B56075">
        <v>155.73767208898212</v>
      </c>
      <c r="C56075">
        <v>-96.869217396655273</v>
      </c>
      <c r="D56075">
        <v>-200.41878113582868</v>
      </c>
    </row>
    <row r="56076" spans="1:4" x14ac:dyDescent="0.25">
      <c r="A56076">
        <f t="shared" si="876"/>
        <v>560.74</v>
      </c>
      <c r="B56076">
        <v>75.858822088982123</v>
      </c>
      <c r="C56076">
        <v>-16.869217396655269</v>
      </c>
      <c r="D56076">
        <v>-85.532301135828689</v>
      </c>
    </row>
    <row r="56077" spans="1:4" x14ac:dyDescent="0.25">
      <c r="A56077">
        <f t="shared" si="876"/>
        <v>560.75</v>
      </c>
      <c r="B56077">
        <v>19.959242088982116</v>
      </c>
      <c r="C56077">
        <v>-21.869217396655269</v>
      </c>
      <c r="D56077">
        <v>35.351778864171322</v>
      </c>
    </row>
    <row r="56078" spans="1:4" x14ac:dyDescent="0.25">
      <c r="A56078">
        <f t="shared" si="876"/>
        <v>560.76</v>
      </c>
      <c r="B56078">
        <v>28.081152088982115</v>
      </c>
      <c r="C56078">
        <v>-81.869217396655273</v>
      </c>
      <c r="D56078">
        <v>32.238838864171321</v>
      </c>
    </row>
    <row r="56079" spans="1:4" x14ac:dyDescent="0.25">
      <c r="A56079">
        <f t="shared" si="876"/>
        <v>560.77</v>
      </c>
      <c r="B56079">
        <v>96.182332088982122</v>
      </c>
      <c r="C56079">
        <v>-115.86921739665527</v>
      </c>
      <c r="D56079">
        <v>-12.876491135828681</v>
      </c>
    </row>
    <row r="56080" spans="1:4" x14ac:dyDescent="0.25">
      <c r="A56080">
        <f t="shared" si="876"/>
        <v>560.78</v>
      </c>
      <c r="B56080">
        <v>74.304992088982118</v>
      </c>
      <c r="C56080">
        <v>-84.869217396655273</v>
      </c>
      <c r="D56080">
        <v>-122.98885113582868</v>
      </c>
    </row>
    <row r="56081" spans="1:4" x14ac:dyDescent="0.25">
      <c r="A56081">
        <f t="shared" si="876"/>
        <v>560.79</v>
      </c>
      <c r="B56081">
        <v>84.406912088982125</v>
      </c>
      <c r="C56081">
        <v>-63.869217396655266</v>
      </c>
      <c r="D56081">
        <v>-187.10359113582868</v>
      </c>
    </row>
    <row r="56082" spans="1:4" x14ac:dyDescent="0.25">
      <c r="A56082">
        <f t="shared" si="876"/>
        <v>560.79999999999995</v>
      </c>
      <c r="B56082">
        <v>183.53033208898211</v>
      </c>
      <c r="C56082">
        <v>-91.869217396655273</v>
      </c>
      <c r="D56082">
        <v>-156.21536113582869</v>
      </c>
    </row>
    <row r="56083" spans="1:4" x14ac:dyDescent="0.25">
      <c r="A56083">
        <f t="shared" si="876"/>
        <v>560.80999999999995</v>
      </c>
      <c r="B56083">
        <v>188.63300208898212</v>
      </c>
      <c r="C56083">
        <v>-131.86921739665527</v>
      </c>
      <c r="D56083">
        <v>-134.32951113582868</v>
      </c>
    </row>
    <row r="56084" spans="1:4" x14ac:dyDescent="0.25">
      <c r="A56084">
        <f t="shared" si="876"/>
        <v>560.82000000000005</v>
      </c>
      <c r="B56084">
        <v>121.75716208898211</v>
      </c>
      <c r="C56084">
        <v>-147.86921739665527</v>
      </c>
      <c r="D56084">
        <v>-127.44068113582868</v>
      </c>
    </row>
    <row r="56085" spans="1:4" x14ac:dyDescent="0.25">
      <c r="A56085">
        <f t="shared" si="876"/>
        <v>560.83000000000004</v>
      </c>
      <c r="B56085">
        <v>99.860592088982116</v>
      </c>
      <c r="C56085">
        <v>-83.869217396655273</v>
      </c>
      <c r="D56085">
        <v>-174.5542311358287</v>
      </c>
    </row>
    <row r="56086" spans="1:4" x14ac:dyDescent="0.25">
      <c r="A56086">
        <f t="shared" si="876"/>
        <v>560.84</v>
      </c>
      <c r="B56086">
        <v>144.98550208898212</v>
      </c>
      <c r="C56086">
        <v>-12.869217396655268</v>
      </c>
      <c r="D56086">
        <v>-249.6648111358287</v>
      </c>
    </row>
    <row r="56087" spans="1:4" x14ac:dyDescent="0.25">
      <c r="A56087">
        <f t="shared" si="876"/>
        <v>560.85</v>
      </c>
      <c r="B56087">
        <v>84.089672088982127</v>
      </c>
      <c r="C56087">
        <v>9.1307826033447324</v>
      </c>
      <c r="D56087">
        <v>-224.77776113582868</v>
      </c>
    </row>
    <row r="56088" spans="1:4" x14ac:dyDescent="0.25">
      <c r="A56088">
        <f t="shared" si="876"/>
        <v>560.86</v>
      </c>
      <c r="B56088">
        <v>51.215332088982123</v>
      </c>
      <c r="C56088">
        <v>27.130782603344731</v>
      </c>
      <c r="D56088">
        <v>-146.88773113582869</v>
      </c>
    </row>
    <row r="56089" spans="1:4" x14ac:dyDescent="0.25">
      <c r="A56089">
        <f t="shared" si="876"/>
        <v>560.87</v>
      </c>
      <c r="B56089">
        <v>137.32025208898213</v>
      </c>
      <c r="C56089">
        <v>5.1307826033447315</v>
      </c>
      <c r="D56089">
        <v>-180.00008113582868</v>
      </c>
    </row>
    <row r="56090" spans="1:4" x14ac:dyDescent="0.25">
      <c r="A56090">
        <f t="shared" si="876"/>
        <v>560.88</v>
      </c>
      <c r="B56090">
        <v>164.44666208898212</v>
      </c>
      <c r="C56090">
        <v>6.1307826033447315</v>
      </c>
      <c r="D56090">
        <v>-220.10944113582869</v>
      </c>
    </row>
    <row r="56091" spans="1:4" x14ac:dyDescent="0.25">
      <c r="A56091">
        <f t="shared" si="876"/>
        <v>560.89</v>
      </c>
      <c r="B56091">
        <v>169.55233208898213</v>
      </c>
      <c r="C56091">
        <v>19.130782603344731</v>
      </c>
      <c r="D56091">
        <v>-224.22118113582869</v>
      </c>
    </row>
    <row r="56092" spans="1:4" x14ac:dyDescent="0.25">
      <c r="A56092">
        <f t="shared" si="876"/>
        <v>560.9</v>
      </c>
      <c r="B56092">
        <v>160.67948208898213</v>
      </c>
      <c r="C56092">
        <v>-21.869217396655269</v>
      </c>
      <c r="D56092">
        <v>-257.3299311358287</v>
      </c>
    </row>
    <row r="56093" spans="1:4" x14ac:dyDescent="0.25">
      <c r="A56093">
        <f t="shared" si="876"/>
        <v>560.91</v>
      </c>
      <c r="B56093">
        <v>129.78589208898211</v>
      </c>
      <c r="C56093">
        <v>-71.869217396655273</v>
      </c>
      <c r="D56093">
        <v>-246.44106113582868</v>
      </c>
    </row>
    <row r="56094" spans="1:4" x14ac:dyDescent="0.25">
      <c r="A56094">
        <f t="shared" si="876"/>
        <v>560.91999999999996</v>
      </c>
      <c r="B56094">
        <v>74.91379208898212</v>
      </c>
      <c r="C56094">
        <v>-86.869217396655273</v>
      </c>
      <c r="D56094">
        <v>-250.5492011358287</v>
      </c>
    </row>
    <row r="56095" spans="1:4" x14ac:dyDescent="0.25">
      <c r="A56095">
        <f t="shared" si="876"/>
        <v>560.92999999999995</v>
      </c>
      <c r="B56095">
        <v>4.0209520889821171</v>
      </c>
      <c r="C56095">
        <v>-25.869217396655269</v>
      </c>
      <c r="D56095">
        <v>-265.6597011358287</v>
      </c>
    </row>
    <row r="56096" spans="1:4" x14ac:dyDescent="0.25">
      <c r="A56096">
        <f t="shared" si="876"/>
        <v>560.94000000000005</v>
      </c>
      <c r="B56096">
        <v>34.149592088982118</v>
      </c>
      <c r="C56096">
        <v>39.130782603344734</v>
      </c>
      <c r="D56096">
        <v>-181.76722113582869</v>
      </c>
    </row>
    <row r="56097" spans="1:4" x14ac:dyDescent="0.25">
      <c r="A56097">
        <f t="shared" si="876"/>
        <v>560.95000000000005</v>
      </c>
      <c r="B56097">
        <v>82.257492088982119</v>
      </c>
      <c r="C56097">
        <v>98.130782603344727</v>
      </c>
      <c r="D56097">
        <v>-77.877111135828684</v>
      </c>
    </row>
    <row r="56098" spans="1:4" x14ac:dyDescent="0.25">
      <c r="A56098">
        <f t="shared" si="876"/>
        <v>560.96</v>
      </c>
      <c r="B56098">
        <v>58.386872088982123</v>
      </c>
      <c r="C56098">
        <v>141.13078260334473</v>
      </c>
      <c r="D56098">
        <v>-59.98401113582868</v>
      </c>
    </row>
    <row r="56099" spans="1:4" x14ac:dyDescent="0.25">
      <c r="A56099">
        <f t="shared" si="876"/>
        <v>560.97</v>
      </c>
      <c r="B56099">
        <v>90.495512088982125</v>
      </c>
      <c r="C56099">
        <v>122.13078260334473</v>
      </c>
      <c r="D56099">
        <v>-101.09327113582869</v>
      </c>
    </row>
    <row r="56100" spans="1:4" x14ac:dyDescent="0.25">
      <c r="A56100">
        <f t="shared" si="876"/>
        <v>560.98</v>
      </c>
      <c r="B56100">
        <v>117.62563208898212</v>
      </c>
      <c r="C56100">
        <v>102.13078260334473</v>
      </c>
      <c r="D56100">
        <v>-101.19954113582868</v>
      </c>
    </row>
    <row r="56101" spans="1:4" x14ac:dyDescent="0.25">
      <c r="A56101">
        <f t="shared" si="876"/>
        <v>560.99</v>
      </c>
      <c r="B56101">
        <v>95.735012088982117</v>
      </c>
      <c r="C56101">
        <v>86.130782603344727</v>
      </c>
      <c r="D56101">
        <v>-62.30817113582868</v>
      </c>
    </row>
    <row r="56102" spans="1:4" x14ac:dyDescent="0.25">
      <c r="A56102">
        <f t="shared" si="876"/>
        <v>561</v>
      </c>
      <c r="B56102">
        <v>122.86587208898212</v>
      </c>
      <c r="C56102">
        <v>90.130782603344727</v>
      </c>
      <c r="D56102">
        <v>-65.413811135828681</v>
      </c>
    </row>
    <row r="56103" spans="1:4" x14ac:dyDescent="0.25">
      <c r="A56103">
        <f t="shared" si="876"/>
        <v>561.01</v>
      </c>
      <c r="B56103">
        <v>146.97599208898211</v>
      </c>
      <c r="C56103">
        <v>87.130782603344727</v>
      </c>
      <c r="D56103">
        <v>-44.521811135828678</v>
      </c>
    </row>
    <row r="56104" spans="1:4" x14ac:dyDescent="0.25">
      <c r="A56104">
        <f t="shared" si="876"/>
        <v>561.02</v>
      </c>
      <c r="B56104">
        <v>189.10759208898213</v>
      </c>
      <c r="C56104">
        <v>64.130782603344727</v>
      </c>
      <c r="D56104">
        <v>34.373178864171322</v>
      </c>
    </row>
    <row r="56105" spans="1:4" x14ac:dyDescent="0.25">
      <c r="A56105">
        <f t="shared" si="876"/>
        <v>561.03</v>
      </c>
      <c r="B56105">
        <v>277.21845208898208</v>
      </c>
      <c r="C56105">
        <v>47.130782603344734</v>
      </c>
      <c r="D56105">
        <v>47.265818864171322</v>
      </c>
    </row>
    <row r="56106" spans="1:4" x14ac:dyDescent="0.25">
      <c r="A56106">
        <f t="shared" si="876"/>
        <v>561.04</v>
      </c>
      <c r="B56106">
        <v>255.35078208898213</v>
      </c>
      <c r="C56106">
        <v>21.130782603344731</v>
      </c>
      <c r="D56106">
        <v>-38.838541135828677</v>
      </c>
    </row>
    <row r="56107" spans="1:4" x14ac:dyDescent="0.25">
      <c r="A56107">
        <f t="shared" si="876"/>
        <v>561.04999999999995</v>
      </c>
      <c r="B56107">
        <v>118.46237208898212</v>
      </c>
      <c r="C56107">
        <v>53.130782603344734</v>
      </c>
      <c r="D56107">
        <v>-72.945261135828687</v>
      </c>
    </row>
    <row r="56108" spans="1:4" x14ac:dyDescent="0.25">
      <c r="A56108">
        <f t="shared" si="876"/>
        <v>561.05999999999995</v>
      </c>
      <c r="B56108">
        <v>180.59544208898211</v>
      </c>
      <c r="C56108">
        <v>87.130782603344727</v>
      </c>
      <c r="D56108">
        <v>-70.048981135828683</v>
      </c>
    </row>
    <row r="56109" spans="1:4" x14ac:dyDescent="0.25">
      <c r="A56109">
        <f t="shared" si="876"/>
        <v>561.07000000000005</v>
      </c>
      <c r="B56109">
        <v>338.70776208898207</v>
      </c>
      <c r="C56109">
        <v>124.13078260334473</v>
      </c>
      <c r="D56109">
        <v>-109.15506113582869</v>
      </c>
    </row>
    <row r="56110" spans="1:4" x14ac:dyDescent="0.25">
      <c r="A56110">
        <f t="shared" si="876"/>
        <v>561.08000000000004</v>
      </c>
      <c r="B56110">
        <v>251.84156208898213</v>
      </c>
      <c r="C56110">
        <v>181.13078260334473</v>
      </c>
      <c r="D56110">
        <v>-112.25813113582869</v>
      </c>
    </row>
    <row r="56111" spans="1:4" x14ac:dyDescent="0.25">
      <c r="A56111">
        <f t="shared" si="876"/>
        <v>561.09</v>
      </c>
      <c r="B56111">
        <v>155.95462208898212</v>
      </c>
      <c r="C56111">
        <v>147.13078260334473</v>
      </c>
      <c r="D56111">
        <v>-183.36356113582869</v>
      </c>
    </row>
    <row r="56112" spans="1:4" x14ac:dyDescent="0.25">
      <c r="A56112">
        <f t="shared" si="876"/>
        <v>561.1</v>
      </c>
      <c r="B56112">
        <v>119.08915208898212</v>
      </c>
      <c r="C56112">
        <v>93.130782603344727</v>
      </c>
      <c r="D56112">
        <v>-243.46598113582868</v>
      </c>
    </row>
    <row r="56113" spans="1:4" x14ac:dyDescent="0.25">
      <c r="A56113">
        <f t="shared" si="876"/>
        <v>561.11</v>
      </c>
      <c r="B56113">
        <v>143.20293208898212</v>
      </c>
      <c r="C56113">
        <v>76.130782603344727</v>
      </c>
      <c r="D56113">
        <v>-226.57076113582869</v>
      </c>
    </row>
    <row r="56114" spans="1:4" x14ac:dyDescent="0.25">
      <c r="A56114">
        <f t="shared" si="876"/>
        <v>561.12</v>
      </c>
      <c r="B56114">
        <v>197.33820208898211</v>
      </c>
      <c r="C56114">
        <v>113.13078260334473</v>
      </c>
      <c r="D56114">
        <v>-204.67253113582868</v>
      </c>
    </row>
    <row r="56115" spans="1:4" x14ac:dyDescent="0.25">
      <c r="A56115">
        <f t="shared" si="876"/>
        <v>561.13</v>
      </c>
      <c r="B56115">
        <v>108.45271208898212</v>
      </c>
      <c r="C56115">
        <v>142.13078260334473</v>
      </c>
      <c r="D56115">
        <v>-113.77664113582868</v>
      </c>
    </row>
    <row r="56116" spans="1:4" x14ac:dyDescent="0.25">
      <c r="A56116">
        <f t="shared" si="876"/>
        <v>561.14</v>
      </c>
      <c r="B56116">
        <v>99.588702088982117</v>
      </c>
      <c r="C56116">
        <v>95.130782603344727</v>
      </c>
      <c r="D56116">
        <v>-59.877751135828682</v>
      </c>
    </row>
    <row r="56117" spans="1:4" x14ac:dyDescent="0.25">
      <c r="A56117">
        <f t="shared" si="876"/>
        <v>561.15</v>
      </c>
      <c r="B56117">
        <v>162.70393208898213</v>
      </c>
      <c r="C56117">
        <v>96.130782603344727</v>
      </c>
      <c r="D56117">
        <v>-95.981211135828687</v>
      </c>
    </row>
    <row r="56118" spans="1:4" x14ac:dyDescent="0.25">
      <c r="A56118">
        <f t="shared" si="876"/>
        <v>561.16</v>
      </c>
      <c r="B56118">
        <v>129.84065208898213</v>
      </c>
      <c r="C56118">
        <v>134.13078260334473</v>
      </c>
      <c r="D56118">
        <v>-171.08165113582868</v>
      </c>
    </row>
    <row r="56119" spans="1:4" x14ac:dyDescent="0.25">
      <c r="A56119">
        <f t="shared" si="876"/>
        <v>561.16999999999996</v>
      </c>
      <c r="B56119">
        <v>76.956612088982126</v>
      </c>
      <c r="C56119">
        <v>118.13078260334473</v>
      </c>
      <c r="D56119">
        <v>-134.18444113582868</v>
      </c>
    </row>
    <row r="56120" spans="1:4" x14ac:dyDescent="0.25">
      <c r="A56120">
        <f t="shared" si="876"/>
        <v>561.17999999999995</v>
      </c>
      <c r="B56120">
        <v>92.094042088982121</v>
      </c>
      <c r="C56120">
        <v>61.130782603344734</v>
      </c>
      <c r="D56120">
        <v>-40.28422113582868</v>
      </c>
    </row>
    <row r="56121" spans="1:4" x14ac:dyDescent="0.25">
      <c r="A56121">
        <f t="shared" si="876"/>
        <v>561.19000000000005</v>
      </c>
      <c r="B56121">
        <v>113.21072208898212</v>
      </c>
      <c r="C56121">
        <v>29.130782603344731</v>
      </c>
      <c r="D56121">
        <v>-129.38634113582867</v>
      </c>
    </row>
    <row r="56122" spans="1:4" x14ac:dyDescent="0.25">
      <c r="A56122">
        <f t="shared" si="876"/>
        <v>561.20000000000005</v>
      </c>
      <c r="B56122">
        <v>88.348882088982123</v>
      </c>
      <c r="C56122">
        <v>82.130782603344727</v>
      </c>
      <c r="D56122">
        <v>-178.4854511358287</v>
      </c>
    </row>
    <row r="56123" spans="1:4" x14ac:dyDescent="0.25">
      <c r="A56123">
        <f t="shared" si="876"/>
        <v>561.21</v>
      </c>
      <c r="B56123">
        <v>10.466282088982119</v>
      </c>
      <c r="C56123">
        <v>119.13078260334473</v>
      </c>
      <c r="D56123">
        <v>-37.586901135828683</v>
      </c>
    </row>
    <row r="56124" spans="1:4" x14ac:dyDescent="0.25">
      <c r="A56124">
        <f t="shared" si="876"/>
        <v>561.22</v>
      </c>
      <c r="B56124">
        <v>70.605162088982127</v>
      </c>
      <c r="C56124">
        <v>81.130782603344727</v>
      </c>
      <c r="D56124">
        <v>63.314668864171317</v>
      </c>
    </row>
    <row r="56125" spans="1:4" x14ac:dyDescent="0.25">
      <c r="A56125">
        <f t="shared" si="876"/>
        <v>561.23</v>
      </c>
      <c r="B56125">
        <v>133.72328208898213</v>
      </c>
      <c r="C56125">
        <v>46.130782603344734</v>
      </c>
      <c r="D56125">
        <v>70.213898864171313</v>
      </c>
    </row>
    <row r="56126" spans="1:4" x14ac:dyDescent="0.25">
      <c r="A56126">
        <f t="shared" si="876"/>
        <v>561.24</v>
      </c>
      <c r="B56126">
        <v>87.862872088982115</v>
      </c>
      <c r="C56126">
        <v>42.130782603344734</v>
      </c>
      <c r="D56126">
        <v>-12.883861135828681</v>
      </c>
    </row>
    <row r="56127" spans="1:4" x14ac:dyDescent="0.25">
      <c r="A56127">
        <f t="shared" si="876"/>
        <v>561.25</v>
      </c>
      <c r="B56127">
        <v>206.98170208898213</v>
      </c>
      <c r="C56127">
        <v>61.130782603344734</v>
      </c>
      <c r="D56127">
        <v>-71.98395113582869</v>
      </c>
    </row>
    <row r="56128" spans="1:4" x14ac:dyDescent="0.25">
      <c r="A56128">
        <f t="shared" si="876"/>
        <v>561.26</v>
      </c>
      <c r="B56128">
        <v>173.12201208898213</v>
      </c>
      <c r="C56128">
        <v>61.130782603344734</v>
      </c>
      <c r="D56128">
        <v>-48.081021135828678</v>
      </c>
    </row>
    <row r="56129" spans="1:4" x14ac:dyDescent="0.25">
      <c r="A56129">
        <f t="shared" si="876"/>
        <v>561.27</v>
      </c>
      <c r="B56129">
        <v>131.24156208898211</v>
      </c>
      <c r="C56129">
        <v>60.130782603344734</v>
      </c>
      <c r="D56129">
        <v>-102.18042113582868</v>
      </c>
    </row>
    <row r="56130" spans="1:4" x14ac:dyDescent="0.25">
      <c r="A56130">
        <f t="shared" si="876"/>
        <v>561.28</v>
      </c>
      <c r="B56130">
        <v>123.38257208898212</v>
      </c>
      <c r="C56130">
        <v>90.130782603344727</v>
      </c>
      <c r="D56130">
        <v>-128.27681113582869</v>
      </c>
    </row>
    <row r="56131" spans="1:4" x14ac:dyDescent="0.25">
      <c r="A56131">
        <f t="shared" ref="A56131:A56194" si="877">((ROW()-2)/100)</f>
        <v>561.29</v>
      </c>
      <c r="B56131">
        <v>72.502832088982117</v>
      </c>
      <c r="C56131">
        <v>137.13078260334473</v>
      </c>
      <c r="D56131">
        <v>-93.37553113582868</v>
      </c>
    </row>
    <row r="56132" spans="1:4" x14ac:dyDescent="0.25">
      <c r="A56132">
        <f t="shared" si="877"/>
        <v>561.29999999999995</v>
      </c>
      <c r="B56132">
        <v>43.64456208898212</v>
      </c>
      <c r="C56132">
        <v>145.13078260334473</v>
      </c>
      <c r="D56132">
        <v>-18.471221135828678</v>
      </c>
    </row>
    <row r="56133" spans="1:4" x14ac:dyDescent="0.25">
      <c r="A56133">
        <f t="shared" si="877"/>
        <v>561.30999999999995</v>
      </c>
      <c r="B56133">
        <v>-46.234477911017883</v>
      </c>
      <c r="C56133">
        <v>95.130782603344727</v>
      </c>
      <c r="D56133">
        <v>26.43075886417132</v>
      </c>
    </row>
    <row r="56134" spans="1:4" x14ac:dyDescent="0.25">
      <c r="A56134">
        <f t="shared" si="877"/>
        <v>561.32000000000005</v>
      </c>
      <c r="B56134">
        <v>108.90795208898211</v>
      </c>
      <c r="C56134">
        <v>67.130782603344727</v>
      </c>
      <c r="D56134">
        <v>-44.664241135828682</v>
      </c>
    </row>
    <row r="56135" spans="1:4" x14ac:dyDescent="0.25">
      <c r="A56135">
        <f t="shared" si="877"/>
        <v>561.33000000000004</v>
      </c>
      <c r="B56135">
        <v>225.02963208898211</v>
      </c>
      <c r="C56135">
        <v>61.130782603344734</v>
      </c>
      <c r="D56135">
        <v>-84.761571135828689</v>
      </c>
    </row>
    <row r="56136" spans="1:4" x14ac:dyDescent="0.25">
      <c r="A56136">
        <f t="shared" si="877"/>
        <v>561.34</v>
      </c>
      <c r="B56136">
        <v>244.17276208898213</v>
      </c>
      <c r="C56136">
        <v>33.130782603344734</v>
      </c>
      <c r="D56136">
        <v>-92.855881135828682</v>
      </c>
    </row>
    <row r="56137" spans="1:4" x14ac:dyDescent="0.25">
      <c r="A56137">
        <f t="shared" si="877"/>
        <v>561.35</v>
      </c>
      <c r="B56137">
        <v>161.29514208898212</v>
      </c>
      <c r="C56137">
        <v>-8.8692173966552676</v>
      </c>
      <c r="D56137">
        <v>-99.952511135828686</v>
      </c>
    </row>
    <row r="56138" spans="1:4" x14ac:dyDescent="0.25">
      <c r="A56138">
        <f t="shared" si="877"/>
        <v>561.36</v>
      </c>
      <c r="B56138">
        <v>148.43897208898213</v>
      </c>
      <c r="C56138">
        <v>-16.869217396655269</v>
      </c>
      <c r="D56138">
        <v>-122.04611113582868</v>
      </c>
    </row>
    <row r="56139" spans="1:4" x14ac:dyDescent="0.25">
      <c r="A56139">
        <f t="shared" si="877"/>
        <v>561.37</v>
      </c>
      <c r="B56139">
        <v>287.56205208898211</v>
      </c>
      <c r="C56139">
        <v>61.130782603344734</v>
      </c>
      <c r="D56139">
        <v>-127.14203113582869</v>
      </c>
    </row>
    <row r="56140" spans="1:4" x14ac:dyDescent="0.25">
      <c r="A56140">
        <f t="shared" si="877"/>
        <v>561.38</v>
      </c>
      <c r="B56140">
        <v>170.70658208898212</v>
      </c>
      <c r="C56140">
        <v>115.13078260334473</v>
      </c>
      <c r="D56140">
        <v>-21.234931135828681</v>
      </c>
    </row>
    <row r="56141" spans="1:4" x14ac:dyDescent="0.25">
      <c r="A56141">
        <f t="shared" si="877"/>
        <v>561.39</v>
      </c>
      <c r="B56141">
        <v>132.83036208898213</v>
      </c>
      <c r="C56141">
        <v>54.130782603344734</v>
      </c>
      <c r="D56141">
        <v>25.669858864171321</v>
      </c>
    </row>
    <row r="56142" spans="1:4" x14ac:dyDescent="0.25">
      <c r="A56142">
        <f t="shared" si="877"/>
        <v>561.4</v>
      </c>
      <c r="B56142">
        <v>152.97559208898213</v>
      </c>
      <c r="C56142">
        <v>-14.869217396655268</v>
      </c>
      <c r="D56142">
        <v>-117.42233113582868</v>
      </c>
    </row>
    <row r="56143" spans="1:4" x14ac:dyDescent="0.25">
      <c r="A56143">
        <f t="shared" si="877"/>
        <v>561.41</v>
      </c>
      <c r="B56143">
        <v>175.10005208898212</v>
      </c>
      <c r="C56143">
        <v>13.130782603344732</v>
      </c>
      <c r="D56143">
        <v>-212.51683113582868</v>
      </c>
    </row>
    <row r="56144" spans="1:4" x14ac:dyDescent="0.25">
      <c r="A56144">
        <f t="shared" si="877"/>
        <v>561.41999999999996</v>
      </c>
      <c r="B56144">
        <v>175.24598208898212</v>
      </c>
      <c r="C56144">
        <v>112.13078260334473</v>
      </c>
      <c r="D56144">
        <v>-118.60831113582869</v>
      </c>
    </row>
    <row r="56145" spans="1:4" x14ac:dyDescent="0.25">
      <c r="A56145">
        <f t="shared" si="877"/>
        <v>561.42999999999995</v>
      </c>
      <c r="B56145">
        <v>70.371142088982126</v>
      </c>
      <c r="C56145">
        <v>145.13078260334473</v>
      </c>
      <c r="D56145">
        <v>-22.702101135828681</v>
      </c>
    </row>
    <row r="56146" spans="1:4" x14ac:dyDescent="0.25">
      <c r="A56146">
        <f t="shared" si="877"/>
        <v>561.44000000000005</v>
      </c>
      <c r="B56146">
        <v>62.517762088982117</v>
      </c>
      <c r="C56146">
        <v>86.130782603344727</v>
      </c>
      <c r="D56146">
        <v>-60.792851135828677</v>
      </c>
    </row>
    <row r="56147" spans="1:4" x14ac:dyDescent="0.25">
      <c r="A56147">
        <f t="shared" si="877"/>
        <v>561.45000000000005</v>
      </c>
      <c r="B56147">
        <v>78.643602088982121</v>
      </c>
      <c r="C56147">
        <v>23.130782603344731</v>
      </c>
      <c r="D56147">
        <v>-203.88593113582868</v>
      </c>
    </row>
    <row r="56148" spans="1:4" x14ac:dyDescent="0.25">
      <c r="A56148">
        <f t="shared" si="877"/>
        <v>561.46</v>
      </c>
      <c r="B56148">
        <v>54.790912088982118</v>
      </c>
      <c r="C56148">
        <v>-12.869217396655268</v>
      </c>
      <c r="D56148">
        <v>-209.9759611358287</v>
      </c>
    </row>
    <row r="56149" spans="1:4" x14ac:dyDescent="0.25">
      <c r="A56149">
        <f t="shared" si="877"/>
        <v>561.47</v>
      </c>
      <c r="B56149">
        <v>14.917442088982119</v>
      </c>
      <c r="C56149">
        <v>4.1307826033447315</v>
      </c>
      <c r="D56149">
        <v>-99.068311135828694</v>
      </c>
    </row>
    <row r="56150" spans="1:4" x14ac:dyDescent="0.25">
      <c r="A56150">
        <f t="shared" si="877"/>
        <v>561.48</v>
      </c>
      <c r="B56150">
        <v>47.065432088982121</v>
      </c>
      <c r="C56150">
        <v>67.130782603344727</v>
      </c>
      <c r="D56150">
        <v>-119.15762113582869</v>
      </c>
    </row>
    <row r="56151" spans="1:4" x14ac:dyDescent="0.25">
      <c r="A56151">
        <f t="shared" si="877"/>
        <v>561.49</v>
      </c>
      <c r="B56151">
        <v>31.192642088982115</v>
      </c>
      <c r="C56151">
        <v>144.13078260334473</v>
      </c>
      <c r="D56151">
        <v>-160.2492511358287</v>
      </c>
    </row>
    <row r="56152" spans="1:4" x14ac:dyDescent="0.25">
      <c r="A56152">
        <f t="shared" si="877"/>
        <v>561.5</v>
      </c>
      <c r="B56152">
        <v>29.341312088982118</v>
      </c>
      <c r="C56152">
        <v>181.13078260334473</v>
      </c>
      <c r="D56152">
        <v>-130.33783113582868</v>
      </c>
    </row>
    <row r="56153" spans="1:4" x14ac:dyDescent="0.25">
      <c r="A56153">
        <f t="shared" si="877"/>
        <v>561.51</v>
      </c>
      <c r="B56153">
        <v>71.469212088982118</v>
      </c>
      <c r="C56153">
        <v>149.13078260334473</v>
      </c>
      <c r="D56153">
        <v>-52.428721135828681</v>
      </c>
    </row>
    <row r="56154" spans="1:4" x14ac:dyDescent="0.25">
      <c r="A56154">
        <f t="shared" si="877"/>
        <v>561.52</v>
      </c>
      <c r="B56154">
        <v>77.618562088982117</v>
      </c>
      <c r="C56154">
        <v>90.130782603344727</v>
      </c>
      <c r="D56154">
        <v>-8.5165711358286806</v>
      </c>
    </row>
    <row r="56155" spans="1:4" x14ac:dyDescent="0.25">
      <c r="A56155">
        <f t="shared" si="877"/>
        <v>561.53</v>
      </c>
      <c r="B56155">
        <v>103.74713208898211</v>
      </c>
      <c r="C56155">
        <v>32.130782603344734</v>
      </c>
      <c r="D56155">
        <v>-14.606731135828682</v>
      </c>
    </row>
    <row r="56156" spans="1:4" x14ac:dyDescent="0.25">
      <c r="A56156">
        <f t="shared" si="877"/>
        <v>561.54</v>
      </c>
      <c r="B56156">
        <v>122.89716208898211</v>
      </c>
      <c r="C56156">
        <v>-0.8692173966552682</v>
      </c>
      <c r="D56156">
        <v>-49.69385113582868</v>
      </c>
    </row>
    <row r="56157" spans="1:4" x14ac:dyDescent="0.25">
      <c r="A56157">
        <f t="shared" si="877"/>
        <v>561.54999999999995</v>
      </c>
      <c r="B56157">
        <v>141.02640208898211</v>
      </c>
      <c r="C56157">
        <v>15.130782603344732</v>
      </c>
      <c r="D56157">
        <v>-88.783271135828684</v>
      </c>
    </row>
    <row r="56158" spans="1:4" x14ac:dyDescent="0.25">
      <c r="A56158">
        <f t="shared" si="877"/>
        <v>561.55999999999995</v>
      </c>
      <c r="B56158">
        <v>101.17710208898212</v>
      </c>
      <c r="C56158">
        <v>26.130782603344731</v>
      </c>
      <c r="D56158">
        <v>-20.869651135828679</v>
      </c>
    </row>
    <row r="56159" spans="1:4" x14ac:dyDescent="0.25">
      <c r="A56159">
        <f t="shared" si="877"/>
        <v>561.57000000000005</v>
      </c>
      <c r="B56159">
        <v>154.30701208898213</v>
      </c>
      <c r="C56159">
        <v>59.130782603344734</v>
      </c>
      <c r="D56159">
        <v>-4.9583311358286801</v>
      </c>
    </row>
    <row r="56160" spans="1:4" x14ac:dyDescent="0.25">
      <c r="A56160">
        <f t="shared" si="877"/>
        <v>561.58000000000004</v>
      </c>
      <c r="B56160">
        <v>206.45838208898212</v>
      </c>
      <c r="C56160">
        <v>151.13078260334473</v>
      </c>
      <c r="D56160">
        <v>-12.043971135828681</v>
      </c>
    </row>
    <row r="56161" spans="1:4" x14ac:dyDescent="0.25">
      <c r="A56161">
        <f t="shared" si="877"/>
        <v>561.59</v>
      </c>
      <c r="B56161">
        <v>208.58896208898213</v>
      </c>
      <c r="C56161">
        <v>213.13078260334473</v>
      </c>
      <c r="D56161">
        <v>-21.13191113582868</v>
      </c>
    </row>
    <row r="56162" spans="1:4" x14ac:dyDescent="0.25">
      <c r="A56162">
        <f t="shared" si="877"/>
        <v>561.6</v>
      </c>
      <c r="B56162">
        <v>165.74099208898213</v>
      </c>
      <c r="C56162">
        <v>202.13078260334473</v>
      </c>
      <c r="D56162">
        <v>-79.216801135828689</v>
      </c>
    </row>
    <row r="56163" spans="1:4" x14ac:dyDescent="0.25">
      <c r="A56163">
        <f t="shared" si="877"/>
        <v>561.61</v>
      </c>
      <c r="B56163">
        <v>72.872242088982119</v>
      </c>
      <c r="C56163">
        <v>115.13078260334473</v>
      </c>
      <c r="D56163">
        <v>-11.303991135828682</v>
      </c>
    </row>
    <row r="56164" spans="1:4" x14ac:dyDescent="0.25">
      <c r="A56164">
        <f t="shared" si="877"/>
        <v>561.62</v>
      </c>
      <c r="B56164">
        <v>157.02493208898213</v>
      </c>
      <c r="C56164">
        <v>54.130782603344734</v>
      </c>
      <c r="D56164">
        <v>-27.388131135828679</v>
      </c>
    </row>
    <row r="56165" spans="1:4" x14ac:dyDescent="0.25">
      <c r="A56165">
        <f t="shared" si="877"/>
        <v>561.63</v>
      </c>
      <c r="B56165">
        <v>181.15684208898213</v>
      </c>
      <c r="C56165">
        <v>63.130782603344734</v>
      </c>
      <c r="D56165">
        <v>-131.47457113582868</v>
      </c>
    </row>
    <row r="56166" spans="1:4" x14ac:dyDescent="0.25">
      <c r="A56166">
        <f t="shared" si="877"/>
        <v>561.64</v>
      </c>
      <c r="B56166">
        <v>93.31019208898212</v>
      </c>
      <c r="C56166">
        <v>97.130782603344727</v>
      </c>
      <c r="D56166">
        <v>-100.55795113582869</v>
      </c>
    </row>
    <row r="56167" spans="1:4" x14ac:dyDescent="0.25">
      <c r="A56167">
        <f t="shared" si="877"/>
        <v>561.65</v>
      </c>
      <c r="B56167">
        <v>45.442752088982118</v>
      </c>
      <c r="C56167">
        <v>130.13078260334473</v>
      </c>
      <c r="D56167">
        <v>-66.643641135828688</v>
      </c>
    </row>
    <row r="56168" spans="1:4" x14ac:dyDescent="0.25">
      <c r="A56168">
        <f t="shared" si="877"/>
        <v>561.66</v>
      </c>
      <c r="B56168">
        <v>-15.403237911017882</v>
      </c>
      <c r="C56168">
        <v>123.13078260334473</v>
      </c>
      <c r="D56168">
        <v>-79.726271135828682</v>
      </c>
    </row>
    <row r="56169" spans="1:4" x14ac:dyDescent="0.25">
      <c r="A56169">
        <f t="shared" si="877"/>
        <v>561.66999999999996</v>
      </c>
      <c r="B56169">
        <v>-32.270017911017881</v>
      </c>
      <c r="C56169">
        <v>135.13078260334473</v>
      </c>
      <c r="D56169">
        <v>-122.81120113582868</v>
      </c>
    </row>
    <row r="56170" spans="1:4" x14ac:dyDescent="0.25">
      <c r="A56170">
        <f t="shared" si="877"/>
        <v>561.67999999999995</v>
      </c>
      <c r="B56170">
        <v>-5.1153679110178825</v>
      </c>
      <c r="C56170">
        <v>203.13078260334473</v>
      </c>
      <c r="D56170">
        <v>-140.89307113582868</v>
      </c>
    </row>
    <row r="56171" spans="1:4" x14ac:dyDescent="0.25">
      <c r="A56171">
        <f t="shared" si="877"/>
        <v>561.69000000000005</v>
      </c>
      <c r="B56171">
        <v>-30.981497911017883</v>
      </c>
      <c r="C56171">
        <v>283.13078260334476</v>
      </c>
      <c r="D56171">
        <v>-103.97723113582869</v>
      </c>
    </row>
    <row r="56172" spans="1:4" x14ac:dyDescent="0.25">
      <c r="A56172">
        <f t="shared" si="877"/>
        <v>561.70000000000005</v>
      </c>
      <c r="B56172">
        <v>-30.826197911017882</v>
      </c>
      <c r="C56172">
        <v>289.13078260334476</v>
      </c>
      <c r="D56172">
        <v>-47.058341135828677</v>
      </c>
    </row>
    <row r="56173" spans="1:4" x14ac:dyDescent="0.25">
      <c r="A56173">
        <f t="shared" si="877"/>
        <v>561.71</v>
      </c>
      <c r="B56173">
        <v>34.308322088982123</v>
      </c>
      <c r="C56173">
        <v>231.13078260334473</v>
      </c>
      <c r="D56173">
        <v>-5.1417411358286804</v>
      </c>
    </row>
    <row r="56174" spans="1:4" x14ac:dyDescent="0.25">
      <c r="A56174">
        <f t="shared" si="877"/>
        <v>561.72</v>
      </c>
      <c r="B56174">
        <v>141.46426208898211</v>
      </c>
      <c r="C56174">
        <v>167.13078260334473</v>
      </c>
      <c r="D56174">
        <v>-32.222081135828681</v>
      </c>
    </row>
    <row r="56175" spans="1:4" x14ac:dyDescent="0.25">
      <c r="A56175">
        <f t="shared" si="877"/>
        <v>561.73</v>
      </c>
      <c r="B56175">
        <v>136.59942208898212</v>
      </c>
      <c r="C56175">
        <v>113.13078260334473</v>
      </c>
      <c r="D56175">
        <v>-39.304711135828683</v>
      </c>
    </row>
    <row r="56176" spans="1:4" x14ac:dyDescent="0.25">
      <c r="A56176">
        <f t="shared" si="877"/>
        <v>561.74</v>
      </c>
      <c r="B56176">
        <v>49.756012088982118</v>
      </c>
      <c r="C56176">
        <v>84.130782603344727</v>
      </c>
      <c r="D56176">
        <v>-39.38428113582868</v>
      </c>
    </row>
    <row r="56177" spans="1:4" x14ac:dyDescent="0.25">
      <c r="A56177">
        <f t="shared" si="877"/>
        <v>561.75</v>
      </c>
      <c r="B56177">
        <v>128.89180208898213</v>
      </c>
      <c r="C56177">
        <v>78.130782603344727</v>
      </c>
      <c r="D56177">
        <v>-96.466151135828682</v>
      </c>
    </row>
    <row r="56178" spans="1:4" x14ac:dyDescent="0.25">
      <c r="A56178">
        <f t="shared" si="877"/>
        <v>561.76</v>
      </c>
      <c r="B56178">
        <v>141.04903208898213</v>
      </c>
      <c r="C56178">
        <v>152.13078260334473</v>
      </c>
      <c r="D56178">
        <v>-148.54494113582868</v>
      </c>
    </row>
    <row r="56179" spans="1:4" x14ac:dyDescent="0.25">
      <c r="A56179">
        <f t="shared" si="877"/>
        <v>561.77</v>
      </c>
      <c r="B56179">
        <v>92.185452088982117</v>
      </c>
      <c r="C56179">
        <v>268.13078260334476</v>
      </c>
      <c r="D56179">
        <v>-135.6260311358287</v>
      </c>
    </row>
    <row r="56180" spans="1:4" x14ac:dyDescent="0.25">
      <c r="A56180">
        <f t="shared" si="877"/>
        <v>561.78</v>
      </c>
      <c r="B56180">
        <v>135.34331208898212</v>
      </c>
      <c r="C56180">
        <v>358.13078260334476</v>
      </c>
      <c r="D56180">
        <v>-38.704051135828678</v>
      </c>
    </row>
    <row r="56181" spans="1:4" x14ac:dyDescent="0.25">
      <c r="A56181">
        <f t="shared" si="877"/>
        <v>561.79</v>
      </c>
      <c r="B56181">
        <v>134.48037208898211</v>
      </c>
      <c r="C56181">
        <v>383.13078260334476</v>
      </c>
      <c r="D56181">
        <v>24.215648864171321</v>
      </c>
    </row>
    <row r="56182" spans="1:4" x14ac:dyDescent="0.25">
      <c r="A56182">
        <f t="shared" si="877"/>
        <v>561.79999999999995</v>
      </c>
      <c r="B56182">
        <v>147.63885208898213</v>
      </c>
      <c r="C56182">
        <v>318.13078260334476</v>
      </c>
      <c r="D56182">
        <v>36.138408864171318</v>
      </c>
    </row>
    <row r="56183" spans="1:4" x14ac:dyDescent="0.25">
      <c r="A56183">
        <f t="shared" si="877"/>
        <v>561.80999999999995</v>
      </c>
      <c r="B56183">
        <v>148.77654208898213</v>
      </c>
      <c r="C56183">
        <v>209.13078260334473</v>
      </c>
      <c r="D56183">
        <v>7.0588788641713194</v>
      </c>
    </row>
    <row r="56184" spans="1:4" x14ac:dyDescent="0.25">
      <c r="A56184">
        <f t="shared" si="877"/>
        <v>561.82000000000005</v>
      </c>
      <c r="B56184">
        <v>104.93565208898212</v>
      </c>
      <c r="C56184">
        <v>138.13078260334473</v>
      </c>
      <c r="D56184">
        <v>-42.017581135828678</v>
      </c>
    </row>
    <row r="56185" spans="1:4" x14ac:dyDescent="0.25">
      <c r="A56185">
        <f t="shared" si="877"/>
        <v>561.83000000000004</v>
      </c>
      <c r="B56185">
        <v>188.07396208898211</v>
      </c>
      <c r="C56185">
        <v>137.13078260334473</v>
      </c>
      <c r="D56185">
        <v>-34.096321135828681</v>
      </c>
    </row>
    <row r="56186" spans="1:4" x14ac:dyDescent="0.25">
      <c r="A56186">
        <f t="shared" si="877"/>
        <v>561.84</v>
      </c>
      <c r="B56186">
        <v>116.23369208898212</v>
      </c>
      <c r="C56186">
        <v>166.13078260334473</v>
      </c>
      <c r="D56186">
        <v>-94.171991135828691</v>
      </c>
    </row>
    <row r="56187" spans="1:4" x14ac:dyDescent="0.25">
      <c r="A56187">
        <f t="shared" si="877"/>
        <v>561.85</v>
      </c>
      <c r="B56187">
        <v>-0.62738791101788238</v>
      </c>
      <c r="C56187">
        <v>231.13078260334473</v>
      </c>
      <c r="D56187">
        <v>-117.24994113582869</v>
      </c>
    </row>
    <row r="56188" spans="1:4" x14ac:dyDescent="0.25">
      <c r="A56188">
        <f t="shared" si="877"/>
        <v>561.86</v>
      </c>
      <c r="B56188">
        <v>6.5329620889821172</v>
      </c>
      <c r="C56188">
        <v>255.13078260334473</v>
      </c>
      <c r="D56188">
        <v>-13.324821135828682</v>
      </c>
    </row>
    <row r="56189" spans="1:4" x14ac:dyDescent="0.25">
      <c r="A56189">
        <f t="shared" si="877"/>
        <v>561.87</v>
      </c>
      <c r="B56189">
        <v>-63.327497911017879</v>
      </c>
      <c r="C56189">
        <v>282.13078260334476</v>
      </c>
      <c r="D56189">
        <v>66.598018864171308</v>
      </c>
    </row>
    <row r="56190" spans="1:4" x14ac:dyDescent="0.25">
      <c r="A56190">
        <f t="shared" si="877"/>
        <v>561.88</v>
      </c>
      <c r="B56190">
        <v>-48.166537911017883</v>
      </c>
      <c r="C56190">
        <v>338.13078260334476</v>
      </c>
      <c r="D56190">
        <v>125.52392886417131</v>
      </c>
    </row>
    <row r="56191" spans="1:4" x14ac:dyDescent="0.25">
      <c r="A56191">
        <f t="shared" si="877"/>
        <v>561.89</v>
      </c>
      <c r="B56191">
        <v>-46.026387911017878</v>
      </c>
      <c r="C56191">
        <v>324.13078260334476</v>
      </c>
      <c r="D56191">
        <v>76.447558864171313</v>
      </c>
    </row>
    <row r="56192" spans="1:4" x14ac:dyDescent="0.25">
      <c r="A56192">
        <f t="shared" si="877"/>
        <v>561.9</v>
      </c>
      <c r="B56192">
        <v>91.13518208898212</v>
      </c>
      <c r="C56192">
        <v>282.13078260334476</v>
      </c>
      <c r="D56192">
        <v>58.37426886417132</v>
      </c>
    </row>
    <row r="56193" spans="1:4" x14ac:dyDescent="0.25">
      <c r="A56193">
        <f t="shared" si="877"/>
        <v>561.91</v>
      </c>
      <c r="B56193">
        <v>88.275932088982117</v>
      </c>
      <c r="C56193">
        <v>223.13078260334473</v>
      </c>
      <c r="D56193">
        <v>77.298698864171314</v>
      </c>
    </row>
    <row r="56194" spans="1:4" x14ac:dyDescent="0.25">
      <c r="A56194">
        <f t="shared" si="877"/>
        <v>561.91999999999996</v>
      </c>
      <c r="B56194">
        <v>50.43810208898212</v>
      </c>
      <c r="C56194">
        <v>167.13078260334473</v>
      </c>
      <c r="D56194">
        <v>-11.773791135828681</v>
      </c>
    </row>
    <row r="56195" spans="1:4" x14ac:dyDescent="0.25">
      <c r="A56195">
        <f t="shared" ref="A56195:A56258" si="878">((ROW()-2)/100)</f>
        <v>561.92999999999995</v>
      </c>
      <c r="B56195">
        <v>183.57946208898213</v>
      </c>
      <c r="C56195">
        <v>129.13078260334473</v>
      </c>
      <c r="D56195">
        <v>-45.848561135828682</v>
      </c>
    </row>
    <row r="56196" spans="1:4" x14ac:dyDescent="0.25">
      <c r="A56196">
        <f t="shared" si="878"/>
        <v>561.94000000000005</v>
      </c>
      <c r="B56196">
        <v>86.742232088982121</v>
      </c>
      <c r="C56196">
        <v>135.13078260334473</v>
      </c>
      <c r="D56196">
        <v>-65.920251135828693</v>
      </c>
    </row>
    <row r="56197" spans="1:4" x14ac:dyDescent="0.25">
      <c r="A56197">
        <f t="shared" si="878"/>
        <v>561.95000000000005</v>
      </c>
      <c r="B56197">
        <v>94.884182088982115</v>
      </c>
      <c r="C56197">
        <v>174.13078260334473</v>
      </c>
      <c r="D56197">
        <v>-56.994211135828678</v>
      </c>
    </row>
    <row r="56198" spans="1:4" x14ac:dyDescent="0.25">
      <c r="A56198">
        <f t="shared" si="878"/>
        <v>561.96</v>
      </c>
      <c r="B56198">
        <v>18.047552088982115</v>
      </c>
      <c r="C56198">
        <v>154.13078260334473</v>
      </c>
      <c r="D56198">
        <v>-2.065101135828681</v>
      </c>
    </row>
    <row r="56199" spans="1:4" x14ac:dyDescent="0.25">
      <c r="A56199">
        <f t="shared" si="878"/>
        <v>561.97</v>
      </c>
      <c r="B56199">
        <v>1.1901020889821177</v>
      </c>
      <c r="C56199">
        <v>186.13078260334473</v>
      </c>
      <c r="D56199">
        <v>26.861738864171322</v>
      </c>
    </row>
    <row r="56200" spans="1:4" x14ac:dyDescent="0.25">
      <c r="A56200">
        <f t="shared" si="878"/>
        <v>561.98</v>
      </c>
      <c r="B56200">
        <v>34.354052088982122</v>
      </c>
      <c r="C56200">
        <v>320.13078260334476</v>
      </c>
      <c r="D56200">
        <v>68.791668864171314</v>
      </c>
    </row>
    <row r="56201" spans="1:4" x14ac:dyDescent="0.25">
      <c r="A56201">
        <f t="shared" si="878"/>
        <v>561.99</v>
      </c>
      <c r="B56201">
        <v>-89.502807911017882</v>
      </c>
      <c r="C56201">
        <v>381.13078260334476</v>
      </c>
      <c r="D56201">
        <v>53.719318864171321</v>
      </c>
    </row>
    <row r="56202" spans="1:4" x14ac:dyDescent="0.25">
      <c r="A56202">
        <f t="shared" si="878"/>
        <v>562</v>
      </c>
      <c r="B56202">
        <v>40.66173208898212</v>
      </c>
      <c r="C56202">
        <v>344.13078260334476</v>
      </c>
      <c r="D56202">
        <v>70.65004886417131</v>
      </c>
    </row>
    <row r="56203" spans="1:4" x14ac:dyDescent="0.25">
      <c r="A56203">
        <f t="shared" si="878"/>
        <v>562.01</v>
      </c>
      <c r="B56203">
        <v>114.80545208898212</v>
      </c>
      <c r="C56203">
        <v>269.13078260334476</v>
      </c>
      <c r="D56203">
        <v>98.578518864171315</v>
      </c>
    </row>
    <row r="56204" spans="1:4" x14ac:dyDescent="0.25">
      <c r="A56204">
        <f t="shared" si="878"/>
        <v>562.02</v>
      </c>
      <c r="B56204">
        <v>68.970572088982124</v>
      </c>
      <c r="C56204">
        <v>175.13078260334473</v>
      </c>
      <c r="D56204">
        <v>72.510068864171316</v>
      </c>
    </row>
    <row r="56205" spans="1:4" x14ac:dyDescent="0.25">
      <c r="A56205">
        <f t="shared" si="878"/>
        <v>562.03</v>
      </c>
      <c r="B56205">
        <v>47.114872088982118</v>
      </c>
      <c r="C56205">
        <v>67.130782603344727</v>
      </c>
      <c r="D56205">
        <v>53.439348864171322</v>
      </c>
    </row>
    <row r="56206" spans="1:4" x14ac:dyDescent="0.25">
      <c r="A56206">
        <f t="shared" si="878"/>
        <v>562.04</v>
      </c>
      <c r="B56206">
        <v>-27.719427911017885</v>
      </c>
      <c r="C56206">
        <v>42.130782603344734</v>
      </c>
      <c r="D56206">
        <v>7.3717088641713193</v>
      </c>
    </row>
    <row r="56207" spans="1:4" x14ac:dyDescent="0.25">
      <c r="A56207">
        <f t="shared" si="878"/>
        <v>562.04999999999995</v>
      </c>
      <c r="B56207">
        <v>-58.574557911017877</v>
      </c>
      <c r="C56207">
        <v>131.13078260334473</v>
      </c>
      <c r="D56207">
        <v>-15.698191135828681</v>
      </c>
    </row>
    <row r="56208" spans="1:4" x14ac:dyDescent="0.25">
      <c r="A56208">
        <f t="shared" si="878"/>
        <v>562.05999999999995</v>
      </c>
      <c r="B56208">
        <v>-3.4082879110178821</v>
      </c>
      <c r="C56208">
        <v>190.13078260334473</v>
      </c>
      <c r="D56208">
        <v>-26.76500113582868</v>
      </c>
    </row>
    <row r="56209" spans="1:4" x14ac:dyDescent="0.25">
      <c r="A56209">
        <f t="shared" si="878"/>
        <v>562.07000000000005</v>
      </c>
      <c r="B56209">
        <v>5.7371520889821177</v>
      </c>
      <c r="C56209">
        <v>249.13078260334473</v>
      </c>
      <c r="D56209">
        <v>66.165918864171317</v>
      </c>
    </row>
    <row r="56210" spans="1:4" x14ac:dyDescent="0.25">
      <c r="A56210">
        <f t="shared" si="878"/>
        <v>562.08000000000004</v>
      </c>
      <c r="B56210">
        <v>69.903992088982122</v>
      </c>
      <c r="C56210">
        <v>286.13078260334476</v>
      </c>
      <c r="D56210">
        <v>135.09991886417131</v>
      </c>
    </row>
    <row r="56211" spans="1:4" x14ac:dyDescent="0.25">
      <c r="A56211">
        <f t="shared" si="878"/>
        <v>562.09</v>
      </c>
      <c r="B56211">
        <v>91.050002088982126</v>
      </c>
      <c r="C56211">
        <v>254.13078260334473</v>
      </c>
      <c r="D56211">
        <v>138.03166886417131</v>
      </c>
    </row>
    <row r="56212" spans="1:4" x14ac:dyDescent="0.25">
      <c r="A56212">
        <f t="shared" si="878"/>
        <v>562.1</v>
      </c>
      <c r="B56212">
        <v>-11.782597911017882</v>
      </c>
      <c r="C56212">
        <v>220.13078260334473</v>
      </c>
      <c r="D56212">
        <v>220.96649886417131</v>
      </c>
    </row>
    <row r="56213" spans="1:4" x14ac:dyDescent="0.25">
      <c r="A56213">
        <f t="shared" si="878"/>
        <v>562.11</v>
      </c>
      <c r="B56213">
        <v>3.3639720889821176</v>
      </c>
      <c r="C56213">
        <v>152.13078260334473</v>
      </c>
      <c r="D56213">
        <v>115.89906886417131</v>
      </c>
    </row>
    <row r="56214" spans="1:4" x14ac:dyDescent="0.25">
      <c r="A56214">
        <f t="shared" si="878"/>
        <v>562.12</v>
      </c>
      <c r="B56214">
        <v>-21.468067911017883</v>
      </c>
      <c r="C56214">
        <v>130.13078260334473</v>
      </c>
      <c r="D56214">
        <v>26.834738864171321</v>
      </c>
    </row>
    <row r="56215" spans="1:4" x14ac:dyDescent="0.25">
      <c r="A56215">
        <f t="shared" si="878"/>
        <v>562.13</v>
      </c>
      <c r="B56215">
        <v>-88.320947911017882</v>
      </c>
      <c r="C56215">
        <v>189.13078260334473</v>
      </c>
      <c r="D56215">
        <v>74.76813886417132</v>
      </c>
    </row>
    <row r="56216" spans="1:4" x14ac:dyDescent="0.25">
      <c r="A56216">
        <f t="shared" si="878"/>
        <v>562.14</v>
      </c>
      <c r="B56216">
        <v>-33.152437911017877</v>
      </c>
      <c r="C56216">
        <v>211.13078260334473</v>
      </c>
      <c r="D56216">
        <v>58.704628864171319</v>
      </c>
    </row>
    <row r="56217" spans="1:4" x14ac:dyDescent="0.25">
      <c r="A56217">
        <f t="shared" si="878"/>
        <v>562.15</v>
      </c>
      <c r="B56217">
        <v>26.995232088982117</v>
      </c>
      <c r="C56217">
        <v>202.13078260334473</v>
      </c>
      <c r="D56217">
        <v>72.638858864171311</v>
      </c>
    </row>
    <row r="56218" spans="1:4" x14ac:dyDescent="0.25">
      <c r="A56218">
        <f t="shared" si="878"/>
        <v>562.16</v>
      </c>
      <c r="B56218">
        <v>-43.835707911017877</v>
      </c>
      <c r="C56218">
        <v>212.13078260334473</v>
      </c>
      <c r="D56218">
        <v>69.576188864171314</v>
      </c>
    </row>
    <row r="56219" spans="1:4" x14ac:dyDescent="0.25">
      <c r="A56219">
        <f t="shared" si="878"/>
        <v>562.16999999999996</v>
      </c>
      <c r="B56219">
        <v>-89.687487911017882</v>
      </c>
      <c r="C56219">
        <v>226.13078260334473</v>
      </c>
      <c r="D56219">
        <v>75.51125886417131</v>
      </c>
    </row>
    <row r="56220" spans="1:4" x14ac:dyDescent="0.25">
      <c r="A56220">
        <f t="shared" si="878"/>
        <v>562.17999999999995</v>
      </c>
      <c r="B56220">
        <v>-58.51788791101788</v>
      </c>
      <c r="C56220">
        <v>206.13078260334473</v>
      </c>
      <c r="D56220">
        <v>130.44941886417132</v>
      </c>
    </row>
    <row r="56221" spans="1:4" x14ac:dyDescent="0.25">
      <c r="A56221">
        <f t="shared" si="878"/>
        <v>562.19000000000005</v>
      </c>
      <c r="B56221">
        <v>18.630872088982116</v>
      </c>
      <c r="C56221">
        <v>156.13078260334473</v>
      </c>
      <c r="D56221">
        <v>142.3853288641713</v>
      </c>
    </row>
    <row r="56222" spans="1:4" x14ac:dyDescent="0.25">
      <c r="A56222">
        <f t="shared" si="878"/>
        <v>562.20000000000005</v>
      </c>
      <c r="B56222">
        <v>47.80101208898212</v>
      </c>
      <c r="C56222">
        <v>212.13078260334473</v>
      </c>
      <c r="D56222">
        <v>89.324328864171306</v>
      </c>
    </row>
    <row r="56223" spans="1:4" x14ac:dyDescent="0.25">
      <c r="A56223">
        <f t="shared" si="878"/>
        <v>562.21</v>
      </c>
      <c r="B56223">
        <v>-68.049697911017887</v>
      </c>
      <c r="C56223">
        <v>312.13078260334476</v>
      </c>
      <c r="D56223">
        <v>64.26107886417131</v>
      </c>
    </row>
    <row r="56224" spans="1:4" x14ac:dyDescent="0.25">
      <c r="A56224">
        <f t="shared" si="878"/>
        <v>562.22</v>
      </c>
      <c r="B56224">
        <v>-79.879027911017886</v>
      </c>
      <c r="C56224">
        <v>291.13078260334476</v>
      </c>
      <c r="D56224">
        <v>126.20091886417131</v>
      </c>
    </row>
    <row r="56225" spans="1:4" x14ac:dyDescent="0.25">
      <c r="A56225">
        <f t="shared" si="878"/>
        <v>562.23</v>
      </c>
      <c r="B56225">
        <v>7.2708020889821174</v>
      </c>
      <c r="C56225">
        <v>218.13078260334473</v>
      </c>
      <c r="D56225">
        <v>125.13850886417131</v>
      </c>
    </row>
    <row r="56226" spans="1:4" x14ac:dyDescent="0.25">
      <c r="A56226">
        <f t="shared" si="878"/>
        <v>562.24</v>
      </c>
      <c r="B56226">
        <v>-4.5579979110178828</v>
      </c>
      <c r="C56226">
        <v>181.13078260334473</v>
      </c>
      <c r="D56226">
        <v>35.079198864171317</v>
      </c>
    </row>
    <row r="56227" spans="1:4" x14ac:dyDescent="0.25">
      <c r="A56227">
        <f t="shared" si="878"/>
        <v>562.25</v>
      </c>
      <c r="B56227">
        <v>-114.40765791101788</v>
      </c>
      <c r="C56227">
        <v>204.13078260334473</v>
      </c>
      <c r="D56227">
        <v>-8.9823611358286808</v>
      </c>
    </row>
    <row r="56228" spans="1:4" x14ac:dyDescent="0.25">
      <c r="A56228">
        <f t="shared" si="878"/>
        <v>562.26</v>
      </c>
      <c r="B56228">
        <v>-114.23592791101788</v>
      </c>
      <c r="C56228">
        <v>205.13078260334473</v>
      </c>
      <c r="D56228">
        <v>25.959168864171321</v>
      </c>
    </row>
    <row r="56229" spans="1:4" x14ac:dyDescent="0.25">
      <c r="A56229">
        <f t="shared" si="878"/>
        <v>562.27</v>
      </c>
      <c r="B56229">
        <v>-22.085067911017884</v>
      </c>
      <c r="C56229">
        <v>179.13078260334473</v>
      </c>
      <c r="D56229">
        <v>114.89844886417131</v>
      </c>
    </row>
    <row r="56230" spans="1:4" x14ac:dyDescent="0.25">
      <c r="A56230">
        <f t="shared" si="878"/>
        <v>562.28</v>
      </c>
      <c r="B56230">
        <v>34.087172088982122</v>
      </c>
      <c r="C56230">
        <v>203.13078260334473</v>
      </c>
      <c r="D56230">
        <v>143.8408388641713</v>
      </c>
    </row>
    <row r="56231" spans="1:4" x14ac:dyDescent="0.25">
      <c r="A56231">
        <f t="shared" si="878"/>
        <v>562.29</v>
      </c>
      <c r="B56231">
        <v>-22.761447911017882</v>
      </c>
      <c r="C56231">
        <v>234.13078260334473</v>
      </c>
      <c r="D56231">
        <v>130.78096886417131</v>
      </c>
    </row>
    <row r="56232" spans="1:4" x14ac:dyDescent="0.25">
      <c r="A56232">
        <f t="shared" si="878"/>
        <v>562.29999999999995</v>
      </c>
      <c r="B56232">
        <v>-56.588697911017881</v>
      </c>
      <c r="C56232">
        <v>236.13078260334473</v>
      </c>
      <c r="D56232">
        <v>160.72420886417132</v>
      </c>
    </row>
    <row r="56233" spans="1:4" x14ac:dyDescent="0.25">
      <c r="A56233">
        <f t="shared" si="878"/>
        <v>562.30999999999995</v>
      </c>
      <c r="B56233">
        <v>13.563192088982118</v>
      </c>
      <c r="C56233">
        <v>238.13078260334473</v>
      </c>
      <c r="D56233">
        <v>144.66518886417131</v>
      </c>
    </row>
    <row r="56234" spans="1:4" x14ac:dyDescent="0.25">
      <c r="A56234">
        <f t="shared" si="878"/>
        <v>562.32000000000005</v>
      </c>
      <c r="B56234">
        <v>13.736452088982118</v>
      </c>
      <c r="C56234">
        <v>243.13078260334473</v>
      </c>
      <c r="D56234">
        <v>87.609288864171319</v>
      </c>
    </row>
    <row r="56235" spans="1:4" x14ac:dyDescent="0.25">
      <c r="A56235">
        <f t="shared" si="878"/>
        <v>562.33000000000004</v>
      </c>
      <c r="B56235">
        <v>27.888842088982116</v>
      </c>
      <c r="C56235">
        <v>227.13078260334473</v>
      </c>
      <c r="D56235">
        <v>80.551128864171318</v>
      </c>
    </row>
    <row r="56236" spans="1:4" x14ac:dyDescent="0.25">
      <c r="A56236">
        <f t="shared" si="878"/>
        <v>562.34</v>
      </c>
      <c r="B56236">
        <v>-18.937397911017882</v>
      </c>
      <c r="C56236">
        <v>233.13078260334473</v>
      </c>
      <c r="D56236">
        <v>61.49606886417132</v>
      </c>
    </row>
    <row r="56237" spans="1:4" x14ac:dyDescent="0.25">
      <c r="A56237">
        <f t="shared" si="878"/>
        <v>562.35</v>
      </c>
      <c r="B56237">
        <v>32.215492088982117</v>
      </c>
      <c r="C56237">
        <v>255.13078260334473</v>
      </c>
      <c r="D56237">
        <v>2.438768864171319</v>
      </c>
    </row>
    <row r="56238" spans="1:4" x14ac:dyDescent="0.25">
      <c r="A56238">
        <f t="shared" si="878"/>
        <v>562.36</v>
      </c>
      <c r="B56238">
        <v>69.389742088982118</v>
      </c>
      <c r="C56238">
        <v>259.13078260334476</v>
      </c>
      <c r="D56238">
        <v>43.384578864171317</v>
      </c>
    </row>
    <row r="56239" spans="1:4" x14ac:dyDescent="0.25">
      <c r="A56239">
        <f t="shared" si="878"/>
        <v>562.37</v>
      </c>
      <c r="B56239">
        <v>-56.456867911017881</v>
      </c>
      <c r="C56239">
        <v>220.13078260334473</v>
      </c>
      <c r="D56239">
        <v>133.32813886417131</v>
      </c>
    </row>
    <row r="56240" spans="1:4" x14ac:dyDescent="0.25">
      <c r="A56240">
        <f t="shared" si="878"/>
        <v>562.38</v>
      </c>
      <c r="B56240">
        <v>-60.282127911017881</v>
      </c>
      <c r="C56240">
        <v>165.13078260334473</v>
      </c>
      <c r="D56240">
        <v>156.27479886417132</v>
      </c>
    </row>
    <row r="56241" spans="1:4" x14ac:dyDescent="0.25">
      <c r="A56241">
        <f t="shared" si="878"/>
        <v>562.39</v>
      </c>
      <c r="B56241">
        <v>-66.128257911017883</v>
      </c>
      <c r="C56241">
        <v>145.13078260334473</v>
      </c>
      <c r="D56241">
        <v>115.21921886417131</v>
      </c>
    </row>
    <row r="56242" spans="1:4" x14ac:dyDescent="0.25">
      <c r="A56242">
        <f t="shared" si="878"/>
        <v>562.4</v>
      </c>
      <c r="B56242">
        <v>-9.9530379110178817</v>
      </c>
      <c r="C56242">
        <v>174.13078260334473</v>
      </c>
      <c r="D56242">
        <v>69.166748864171311</v>
      </c>
    </row>
    <row r="56243" spans="1:4" x14ac:dyDescent="0.25">
      <c r="A56243">
        <f t="shared" si="878"/>
        <v>562.41</v>
      </c>
      <c r="B56243">
        <v>-4.798677911017883</v>
      </c>
      <c r="C56243">
        <v>222.13078260334473</v>
      </c>
      <c r="D56243">
        <v>96.112038864171311</v>
      </c>
    </row>
    <row r="56244" spans="1:4" x14ac:dyDescent="0.25">
      <c r="A56244">
        <f t="shared" si="878"/>
        <v>562.41999999999996</v>
      </c>
      <c r="B56244">
        <v>-55.622977911017877</v>
      </c>
      <c r="C56244">
        <v>229.13078260334473</v>
      </c>
      <c r="D56244">
        <v>101.06042886417131</v>
      </c>
    </row>
    <row r="56245" spans="1:4" x14ac:dyDescent="0.25">
      <c r="A56245">
        <f t="shared" si="878"/>
        <v>562.42999999999995</v>
      </c>
      <c r="B56245">
        <v>0.53185208898211767</v>
      </c>
      <c r="C56245">
        <v>226.13078260334473</v>
      </c>
      <c r="D56245">
        <v>76.006578864171317</v>
      </c>
    </row>
    <row r="56246" spans="1:4" x14ac:dyDescent="0.25">
      <c r="A56246">
        <f t="shared" si="878"/>
        <v>562.44000000000005</v>
      </c>
      <c r="B56246">
        <v>73.708032088982122</v>
      </c>
      <c r="C56246">
        <v>225.13078260334473</v>
      </c>
      <c r="D56246">
        <v>111.95584886417132</v>
      </c>
    </row>
    <row r="56247" spans="1:4" x14ac:dyDescent="0.25">
      <c r="A56247">
        <f t="shared" si="878"/>
        <v>562.45000000000005</v>
      </c>
      <c r="B56247">
        <v>67.863322088982116</v>
      </c>
      <c r="C56247">
        <v>214.13078260334473</v>
      </c>
      <c r="D56247">
        <v>127.90286886417131</v>
      </c>
    </row>
    <row r="56248" spans="1:4" x14ac:dyDescent="0.25">
      <c r="A56248">
        <f t="shared" si="878"/>
        <v>562.46</v>
      </c>
      <c r="B56248">
        <v>-24.960027911017885</v>
      </c>
      <c r="C56248">
        <v>198.13078260334473</v>
      </c>
      <c r="D56248">
        <v>141.85299886417133</v>
      </c>
    </row>
    <row r="56249" spans="1:4" x14ac:dyDescent="0.25">
      <c r="A56249">
        <f t="shared" si="878"/>
        <v>562.47</v>
      </c>
      <c r="B56249">
        <v>33.195732088982119</v>
      </c>
      <c r="C56249">
        <v>163.13078260334473</v>
      </c>
      <c r="D56249">
        <v>122.80088886417131</v>
      </c>
    </row>
    <row r="56250" spans="1:4" x14ac:dyDescent="0.25">
      <c r="A56250">
        <f t="shared" si="878"/>
        <v>562.48</v>
      </c>
      <c r="B56250">
        <v>45.372832088982122</v>
      </c>
      <c r="C56250">
        <v>144.13078260334473</v>
      </c>
      <c r="D56250">
        <v>42.75188886417132</v>
      </c>
    </row>
    <row r="56251" spans="1:4" x14ac:dyDescent="0.25">
      <c r="A56251">
        <f t="shared" si="878"/>
        <v>562.49</v>
      </c>
      <c r="B56251">
        <v>-4.4709479110178822</v>
      </c>
      <c r="C56251">
        <v>166.13078260334473</v>
      </c>
      <c r="D56251">
        <v>100.70065886417132</v>
      </c>
    </row>
    <row r="56252" spans="1:4" x14ac:dyDescent="0.25">
      <c r="A56252">
        <f t="shared" si="878"/>
        <v>562.5</v>
      </c>
      <c r="B56252">
        <v>-79.293387911017874</v>
      </c>
      <c r="C56252">
        <v>177.13078260334473</v>
      </c>
      <c r="D56252">
        <v>190.6525288641713</v>
      </c>
    </row>
    <row r="56253" spans="1:4" x14ac:dyDescent="0.25">
      <c r="A56253">
        <f t="shared" si="878"/>
        <v>562.51</v>
      </c>
      <c r="B56253">
        <v>-133.13670791101788</v>
      </c>
      <c r="C56253">
        <v>126.13078260334473</v>
      </c>
      <c r="D56253">
        <v>182.60216886417132</v>
      </c>
    </row>
    <row r="56254" spans="1:4" x14ac:dyDescent="0.25">
      <c r="A56254">
        <f t="shared" si="878"/>
        <v>562.52</v>
      </c>
      <c r="B56254">
        <v>31.041302088982118</v>
      </c>
      <c r="C56254">
        <v>116.13078260334473</v>
      </c>
      <c r="D56254">
        <v>90.554928864171316</v>
      </c>
    </row>
    <row r="56255" spans="1:4" x14ac:dyDescent="0.25">
      <c r="A56255">
        <f t="shared" si="878"/>
        <v>562.53</v>
      </c>
      <c r="B56255">
        <v>81.198422088982113</v>
      </c>
      <c r="C56255">
        <v>150.13078260334473</v>
      </c>
      <c r="D56255">
        <v>29.505438864171321</v>
      </c>
    </row>
    <row r="56256" spans="1:4" x14ac:dyDescent="0.25">
      <c r="A56256">
        <f t="shared" si="878"/>
        <v>562.54</v>
      </c>
      <c r="B56256">
        <v>46.376872088982118</v>
      </c>
      <c r="C56256">
        <v>122.13078260334473</v>
      </c>
      <c r="D56256">
        <v>104.45906886417131</v>
      </c>
    </row>
    <row r="56257" spans="1:4" x14ac:dyDescent="0.25">
      <c r="A56257">
        <f t="shared" si="878"/>
        <v>562.54999999999995</v>
      </c>
      <c r="B56257">
        <v>-19.465567911017885</v>
      </c>
      <c r="C56257">
        <v>96.130782603344727</v>
      </c>
      <c r="D56257">
        <v>160.41045886417132</v>
      </c>
    </row>
    <row r="56258" spans="1:4" x14ac:dyDescent="0.25">
      <c r="A56258">
        <f t="shared" si="878"/>
        <v>562.55999999999995</v>
      </c>
      <c r="B56258">
        <v>8.7133220889821175</v>
      </c>
      <c r="C56258">
        <v>108.13078260334473</v>
      </c>
      <c r="D56258">
        <v>198.36496886417132</v>
      </c>
    </row>
    <row r="56259" spans="1:4" x14ac:dyDescent="0.25">
      <c r="A56259">
        <f t="shared" ref="A56259:A56322" si="879">((ROW()-2)/100)</f>
        <v>562.57000000000005</v>
      </c>
      <c r="B56259">
        <v>66.871312088982123</v>
      </c>
      <c r="C56259">
        <v>162.13078260334473</v>
      </c>
      <c r="D56259">
        <v>185.31724886417132</v>
      </c>
    </row>
    <row r="56260" spans="1:4" x14ac:dyDescent="0.25">
      <c r="A56260">
        <f t="shared" si="879"/>
        <v>562.58000000000004</v>
      </c>
      <c r="B56260">
        <v>-56.949357911017877</v>
      </c>
      <c r="C56260">
        <v>214.13078260334473</v>
      </c>
      <c r="D56260">
        <v>175.27263886417131</v>
      </c>
    </row>
    <row r="56261" spans="1:4" x14ac:dyDescent="0.25">
      <c r="A56261">
        <f t="shared" si="879"/>
        <v>562.59</v>
      </c>
      <c r="B56261">
        <v>-16.790937911017885</v>
      </c>
      <c r="C56261">
        <v>133.13078260334473</v>
      </c>
      <c r="D56261">
        <v>188.22578886417131</v>
      </c>
    </row>
    <row r="56262" spans="1:4" x14ac:dyDescent="0.25">
      <c r="A56262">
        <f t="shared" si="879"/>
        <v>562.6</v>
      </c>
      <c r="B56262">
        <v>50.388812088982121</v>
      </c>
      <c r="C56262">
        <v>27.130782603344731</v>
      </c>
      <c r="D56262">
        <v>140.1820688641713</v>
      </c>
    </row>
    <row r="56263" spans="1:4" x14ac:dyDescent="0.25">
      <c r="A56263">
        <f t="shared" si="879"/>
        <v>562.61</v>
      </c>
      <c r="B56263">
        <v>111.54765208898212</v>
      </c>
      <c r="C56263">
        <v>23.130782603344731</v>
      </c>
      <c r="D56263">
        <v>96.13610886417132</v>
      </c>
    </row>
    <row r="56264" spans="1:4" x14ac:dyDescent="0.25">
      <c r="A56264">
        <f t="shared" si="879"/>
        <v>562.62</v>
      </c>
      <c r="B56264">
        <v>157.72782208898212</v>
      </c>
      <c r="C56264">
        <v>88.130782603344727</v>
      </c>
      <c r="D56264">
        <v>33.093268864171321</v>
      </c>
    </row>
    <row r="56265" spans="1:4" x14ac:dyDescent="0.25">
      <c r="A56265">
        <f t="shared" si="879"/>
        <v>562.63</v>
      </c>
      <c r="B56265">
        <v>97.887082088982126</v>
      </c>
      <c r="C56265">
        <v>173.13078260334473</v>
      </c>
      <c r="D56265">
        <v>71.048188864171308</v>
      </c>
    </row>
    <row r="56266" spans="1:4" x14ac:dyDescent="0.25">
      <c r="A56266">
        <f t="shared" si="879"/>
        <v>562.64</v>
      </c>
      <c r="B56266">
        <v>42.067662088982118</v>
      </c>
      <c r="C56266">
        <v>218.13078260334473</v>
      </c>
      <c r="D56266">
        <v>146.00623886417131</v>
      </c>
    </row>
    <row r="56267" spans="1:4" x14ac:dyDescent="0.25">
      <c r="A56267">
        <f t="shared" si="879"/>
        <v>562.65</v>
      </c>
      <c r="B56267">
        <v>-10.772657911017882</v>
      </c>
      <c r="C56267">
        <v>217.13078260334473</v>
      </c>
      <c r="D56267">
        <v>141.96204886417132</v>
      </c>
    </row>
    <row r="56268" spans="1:4" x14ac:dyDescent="0.25">
      <c r="A56268">
        <f t="shared" si="879"/>
        <v>562.66</v>
      </c>
      <c r="B56268">
        <v>66.408332088982121</v>
      </c>
      <c r="C56268">
        <v>176.13078260334473</v>
      </c>
      <c r="D56268">
        <v>149.92098886417131</v>
      </c>
    </row>
    <row r="56269" spans="1:4" x14ac:dyDescent="0.25">
      <c r="A56269">
        <f t="shared" si="879"/>
        <v>562.66999999999996</v>
      </c>
      <c r="B56269">
        <v>58.568402088982118</v>
      </c>
      <c r="C56269">
        <v>124.13078260334473</v>
      </c>
      <c r="D56269">
        <v>150.87768886417132</v>
      </c>
    </row>
    <row r="56270" spans="1:4" x14ac:dyDescent="0.25">
      <c r="A56270">
        <f t="shared" si="879"/>
        <v>562.67999999999995</v>
      </c>
      <c r="B56270">
        <v>19.749792088982115</v>
      </c>
      <c r="C56270">
        <v>83.130782603344727</v>
      </c>
      <c r="D56270">
        <v>135.83750886417133</v>
      </c>
    </row>
    <row r="56271" spans="1:4" x14ac:dyDescent="0.25">
      <c r="A56271">
        <f t="shared" si="879"/>
        <v>562.69000000000005</v>
      </c>
      <c r="B56271">
        <v>44.910262088982122</v>
      </c>
      <c r="C56271">
        <v>31.130782603344731</v>
      </c>
      <c r="D56271">
        <v>124.79510886417131</v>
      </c>
    </row>
    <row r="56272" spans="1:4" x14ac:dyDescent="0.25">
      <c r="A56272">
        <f t="shared" si="879"/>
        <v>562.70000000000005</v>
      </c>
      <c r="B56272">
        <v>97.092052088982115</v>
      </c>
      <c r="C56272">
        <v>-0.8692173966552682</v>
      </c>
      <c r="D56272">
        <v>184.75581886417132</v>
      </c>
    </row>
    <row r="56273" spans="1:4" x14ac:dyDescent="0.25">
      <c r="A56273">
        <f t="shared" si="879"/>
        <v>562.71</v>
      </c>
      <c r="B56273">
        <v>193.25291208898213</v>
      </c>
      <c r="C56273">
        <v>12.130782603344732</v>
      </c>
      <c r="D56273">
        <v>196.7143088641713</v>
      </c>
    </row>
    <row r="56274" spans="1:4" x14ac:dyDescent="0.25">
      <c r="A56274">
        <f t="shared" si="879"/>
        <v>562.72</v>
      </c>
      <c r="B56274">
        <v>100.43508208898211</v>
      </c>
      <c r="C56274">
        <v>65.130782603344727</v>
      </c>
      <c r="D56274">
        <v>116.67591886417131</v>
      </c>
    </row>
    <row r="56275" spans="1:4" x14ac:dyDescent="0.25">
      <c r="A56275">
        <f t="shared" si="879"/>
        <v>562.73</v>
      </c>
      <c r="B56275">
        <v>43.596332088982123</v>
      </c>
      <c r="C56275">
        <v>130.13078260334473</v>
      </c>
      <c r="D56275">
        <v>122.63528886417132</v>
      </c>
    </row>
    <row r="56276" spans="1:4" x14ac:dyDescent="0.25">
      <c r="A56276">
        <f t="shared" si="879"/>
        <v>562.74</v>
      </c>
      <c r="B56276">
        <v>81.778892088982118</v>
      </c>
      <c r="C56276">
        <v>157.13078260334473</v>
      </c>
      <c r="D56276">
        <v>157.59779886417132</v>
      </c>
    </row>
    <row r="56277" spans="1:4" x14ac:dyDescent="0.25">
      <c r="A56277">
        <f t="shared" si="879"/>
        <v>562.75</v>
      </c>
      <c r="B56277">
        <v>66.940522088982121</v>
      </c>
      <c r="C56277">
        <v>127.13078260334473</v>
      </c>
      <c r="D56277">
        <v>157.5580688641713</v>
      </c>
    </row>
    <row r="56278" spans="1:4" x14ac:dyDescent="0.25">
      <c r="A56278">
        <f t="shared" si="879"/>
        <v>562.76</v>
      </c>
      <c r="B56278">
        <v>-1.8765579110178825</v>
      </c>
      <c r="C56278">
        <v>64.130782603344727</v>
      </c>
      <c r="D56278">
        <v>155.52146886417131</v>
      </c>
    </row>
    <row r="56279" spans="1:4" x14ac:dyDescent="0.25">
      <c r="A56279">
        <f t="shared" si="879"/>
        <v>562.77</v>
      </c>
      <c r="B56279">
        <v>12.285442088982117</v>
      </c>
      <c r="C56279">
        <v>33.130782603344734</v>
      </c>
      <c r="D56279">
        <v>154.48263886417132</v>
      </c>
    </row>
    <row r="56280" spans="1:4" x14ac:dyDescent="0.25">
      <c r="A56280">
        <f t="shared" si="879"/>
        <v>562.78</v>
      </c>
      <c r="B56280">
        <v>142.46874208898211</v>
      </c>
      <c r="C56280">
        <v>61.130782603344734</v>
      </c>
      <c r="D56280">
        <v>154.44692886417133</v>
      </c>
    </row>
    <row r="56281" spans="1:4" x14ac:dyDescent="0.25">
      <c r="A56281">
        <f t="shared" si="879"/>
        <v>562.79</v>
      </c>
      <c r="B56281">
        <v>69.631112088982121</v>
      </c>
      <c r="C56281">
        <v>88.130782603344727</v>
      </c>
      <c r="D56281">
        <v>163.40899886417131</v>
      </c>
    </row>
    <row r="56282" spans="1:4" x14ac:dyDescent="0.25">
      <c r="A56282">
        <f t="shared" si="879"/>
        <v>562.79999999999995</v>
      </c>
      <c r="B56282">
        <v>-55.185227911017883</v>
      </c>
      <c r="C56282">
        <v>53.130782603344734</v>
      </c>
      <c r="D56282">
        <v>188.37419886417132</v>
      </c>
    </row>
    <row r="56283" spans="1:4" x14ac:dyDescent="0.25">
      <c r="A56283">
        <f t="shared" si="879"/>
        <v>562.80999999999995</v>
      </c>
      <c r="B56283">
        <v>10.977492088982117</v>
      </c>
      <c r="C56283">
        <v>-4.8692173966552685</v>
      </c>
      <c r="D56283">
        <v>174.3371588641713</v>
      </c>
    </row>
    <row r="56284" spans="1:4" x14ac:dyDescent="0.25">
      <c r="A56284">
        <f t="shared" si="879"/>
        <v>562.82000000000005</v>
      </c>
      <c r="B56284">
        <v>136.16151208898211</v>
      </c>
      <c r="C56284">
        <v>23.130782603344731</v>
      </c>
      <c r="D56284">
        <v>61.303258864171319</v>
      </c>
    </row>
    <row r="56285" spans="1:4" x14ac:dyDescent="0.25">
      <c r="A56285">
        <f t="shared" si="879"/>
        <v>562.83000000000004</v>
      </c>
      <c r="B56285">
        <v>99.324592088982115</v>
      </c>
      <c r="C56285">
        <v>93.130782603344727</v>
      </c>
      <c r="D56285">
        <v>-28.732871135828681</v>
      </c>
    </row>
    <row r="56286" spans="1:4" x14ac:dyDescent="0.25">
      <c r="A56286">
        <f t="shared" si="879"/>
        <v>562.84</v>
      </c>
      <c r="B56286">
        <v>7.5089620889821171</v>
      </c>
      <c r="C56286">
        <v>116.13078260334473</v>
      </c>
      <c r="D56286">
        <v>63.234118864171322</v>
      </c>
    </row>
    <row r="56287" spans="1:4" x14ac:dyDescent="0.25">
      <c r="A56287">
        <f t="shared" si="879"/>
        <v>562.85</v>
      </c>
      <c r="B56287">
        <v>10.672382088982118</v>
      </c>
      <c r="C56287">
        <v>103.13078260334473</v>
      </c>
      <c r="D56287">
        <v>160.19888886417132</v>
      </c>
    </row>
    <row r="56288" spans="1:4" x14ac:dyDescent="0.25">
      <c r="A56288">
        <f t="shared" si="879"/>
        <v>562.86</v>
      </c>
      <c r="B56288">
        <v>26.857092088982117</v>
      </c>
      <c r="C56288">
        <v>99.130782603344727</v>
      </c>
      <c r="D56288">
        <v>186.16678886417131</v>
      </c>
    </row>
    <row r="56289" spans="1:4" x14ac:dyDescent="0.25">
      <c r="A56289">
        <f t="shared" si="879"/>
        <v>562.87</v>
      </c>
      <c r="B56289">
        <v>19.020852088982117</v>
      </c>
      <c r="C56289">
        <v>113.13078260334473</v>
      </c>
      <c r="D56289">
        <v>198.13245886417133</v>
      </c>
    </row>
    <row r="56290" spans="1:4" x14ac:dyDescent="0.25">
      <c r="A56290">
        <f t="shared" si="879"/>
        <v>562.88</v>
      </c>
      <c r="B56290">
        <v>-44.794107911017882</v>
      </c>
      <c r="C56290">
        <v>92.130782603344727</v>
      </c>
      <c r="D56290">
        <v>157.10125886417131</v>
      </c>
    </row>
    <row r="56291" spans="1:4" x14ac:dyDescent="0.25">
      <c r="A56291">
        <f t="shared" si="879"/>
        <v>562.89</v>
      </c>
      <c r="B56291">
        <v>-20.630007911017884</v>
      </c>
      <c r="C56291">
        <v>34.130782603344734</v>
      </c>
      <c r="D56291">
        <v>106.06783886417131</v>
      </c>
    </row>
    <row r="56292" spans="1:4" x14ac:dyDescent="0.25">
      <c r="A56292">
        <f t="shared" si="879"/>
        <v>562.9</v>
      </c>
      <c r="B56292">
        <v>51.555362088982122</v>
      </c>
      <c r="C56292">
        <v>6.1307826033447315</v>
      </c>
      <c r="D56292">
        <v>92.03753886417131</v>
      </c>
    </row>
    <row r="56293" spans="1:4" x14ac:dyDescent="0.25">
      <c r="A56293">
        <f t="shared" si="879"/>
        <v>562.91</v>
      </c>
      <c r="B56293">
        <v>72.719792088982118</v>
      </c>
      <c r="C56293">
        <v>43.130782603344734</v>
      </c>
      <c r="D56293">
        <v>103.00501886417132</v>
      </c>
    </row>
    <row r="56294" spans="1:4" x14ac:dyDescent="0.25">
      <c r="A56294">
        <f t="shared" si="879"/>
        <v>562.91999999999996</v>
      </c>
      <c r="B56294">
        <v>74.905482088982126</v>
      </c>
      <c r="C56294">
        <v>79.130782603344727</v>
      </c>
      <c r="D56294">
        <v>135.97562886417131</v>
      </c>
    </row>
    <row r="56295" spans="1:4" x14ac:dyDescent="0.25">
      <c r="A56295">
        <f t="shared" si="879"/>
        <v>562.92999999999995</v>
      </c>
      <c r="B56295">
        <v>82.070222088982121</v>
      </c>
      <c r="C56295">
        <v>54.130782603344734</v>
      </c>
      <c r="D56295">
        <v>282.94401886417131</v>
      </c>
    </row>
    <row r="56296" spans="1:4" x14ac:dyDescent="0.25">
      <c r="A56296">
        <f t="shared" si="879"/>
        <v>562.94000000000005</v>
      </c>
      <c r="B56296">
        <v>129.25624208898213</v>
      </c>
      <c r="C56296">
        <v>30.130782603344731</v>
      </c>
      <c r="D56296">
        <v>363.91553886417131</v>
      </c>
    </row>
    <row r="56297" spans="1:4" x14ac:dyDescent="0.25">
      <c r="A56297">
        <f t="shared" si="879"/>
        <v>562.95000000000005</v>
      </c>
      <c r="B56297">
        <v>81.421292088982113</v>
      </c>
      <c r="C56297">
        <v>75.130782603344727</v>
      </c>
      <c r="D56297">
        <v>299.88482886417131</v>
      </c>
    </row>
    <row r="56298" spans="1:4" x14ac:dyDescent="0.25">
      <c r="A56298">
        <f t="shared" si="879"/>
        <v>562.96</v>
      </c>
      <c r="B56298">
        <v>11.607612088982119</v>
      </c>
      <c r="C56298">
        <v>102.13078260334473</v>
      </c>
      <c r="D56298">
        <v>219.85725886417131</v>
      </c>
    </row>
    <row r="56299" spans="1:4" x14ac:dyDescent="0.25">
      <c r="A56299">
        <f t="shared" si="879"/>
        <v>562.97</v>
      </c>
      <c r="B56299">
        <v>-55.227027911017878</v>
      </c>
      <c r="C56299">
        <v>67.130782603344727</v>
      </c>
      <c r="D56299">
        <v>141.82745886417132</v>
      </c>
    </row>
    <row r="56300" spans="1:4" x14ac:dyDescent="0.25">
      <c r="A56300">
        <f t="shared" si="879"/>
        <v>562.98</v>
      </c>
      <c r="B56300">
        <v>-6.0404079110178825</v>
      </c>
      <c r="C56300">
        <v>8.1307826033447324</v>
      </c>
      <c r="D56300">
        <v>138.80078886417132</v>
      </c>
    </row>
    <row r="56301" spans="1:4" x14ac:dyDescent="0.25">
      <c r="A56301">
        <f t="shared" si="879"/>
        <v>562.99</v>
      </c>
      <c r="B56301">
        <v>171.12525208898211</v>
      </c>
      <c r="C56301">
        <v>-14.869217396655268</v>
      </c>
      <c r="D56301">
        <v>126.77189886417132</v>
      </c>
    </row>
    <row r="56302" spans="1:4" x14ac:dyDescent="0.25">
      <c r="A56302">
        <f t="shared" si="879"/>
        <v>563</v>
      </c>
      <c r="B56302">
        <v>63.312172088982123</v>
      </c>
      <c r="C56302">
        <v>-0.8692173966552682</v>
      </c>
      <c r="D56302">
        <v>62.746138864171321</v>
      </c>
    </row>
    <row r="56303" spans="1:4" x14ac:dyDescent="0.25">
      <c r="A56303">
        <f t="shared" si="879"/>
        <v>563.01</v>
      </c>
      <c r="B56303">
        <v>-35.521877911017882</v>
      </c>
      <c r="C56303">
        <v>-33.869217396655266</v>
      </c>
      <c r="D56303">
        <v>29.718158864171322</v>
      </c>
    </row>
    <row r="56304" spans="1:4" x14ac:dyDescent="0.25">
      <c r="A56304">
        <f t="shared" si="879"/>
        <v>563.02</v>
      </c>
      <c r="B56304">
        <v>84.665322088982123</v>
      </c>
      <c r="C56304">
        <v>-67.869217396655273</v>
      </c>
      <c r="D56304">
        <v>75.693318864171317</v>
      </c>
    </row>
    <row r="56305" spans="1:4" x14ac:dyDescent="0.25">
      <c r="A56305">
        <f t="shared" si="879"/>
        <v>563.03</v>
      </c>
      <c r="B56305">
        <v>110.83156208898212</v>
      </c>
      <c r="C56305">
        <v>-55.869217396655266</v>
      </c>
      <c r="D56305">
        <v>40.666248864171322</v>
      </c>
    </row>
    <row r="56306" spans="1:4" x14ac:dyDescent="0.25">
      <c r="A56306">
        <f t="shared" si="879"/>
        <v>563.04</v>
      </c>
      <c r="B56306">
        <v>72.019042088982118</v>
      </c>
      <c r="C56306">
        <v>12.130782603344732</v>
      </c>
      <c r="D56306">
        <v>49.642308864171319</v>
      </c>
    </row>
    <row r="56307" spans="1:4" x14ac:dyDescent="0.25">
      <c r="A56307">
        <f t="shared" si="879"/>
        <v>563.04999999999995</v>
      </c>
      <c r="B56307">
        <v>0.18556208898211762</v>
      </c>
      <c r="C56307">
        <v>54.130782603344734</v>
      </c>
      <c r="D56307">
        <v>114.61614886417131</v>
      </c>
    </row>
    <row r="56308" spans="1:4" x14ac:dyDescent="0.25">
      <c r="A56308">
        <f t="shared" si="879"/>
        <v>563.05999999999995</v>
      </c>
      <c r="B56308">
        <v>19.373322088982118</v>
      </c>
      <c r="C56308">
        <v>49.130782603344734</v>
      </c>
      <c r="D56308">
        <v>31.593128864171319</v>
      </c>
    </row>
    <row r="56309" spans="1:4" x14ac:dyDescent="0.25">
      <c r="A56309">
        <f t="shared" si="879"/>
        <v>563.07000000000005</v>
      </c>
      <c r="B56309">
        <v>141.54010208898211</v>
      </c>
      <c r="C56309">
        <v>54.130782603344734</v>
      </c>
      <c r="D56309">
        <v>62.56787886417132</v>
      </c>
    </row>
    <row r="56310" spans="1:4" x14ac:dyDescent="0.25">
      <c r="A56310">
        <f t="shared" si="879"/>
        <v>563.08000000000004</v>
      </c>
      <c r="B56310">
        <v>107.72813208898212</v>
      </c>
      <c r="C56310">
        <v>18.130782603344731</v>
      </c>
      <c r="D56310">
        <v>81.545768864171308</v>
      </c>
    </row>
    <row r="56311" spans="1:4" x14ac:dyDescent="0.25">
      <c r="A56311">
        <f t="shared" si="879"/>
        <v>563.09</v>
      </c>
      <c r="B56311">
        <v>14.895182088982118</v>
      </c>
      <c r="C56311">
        <v>-69.869217396655273</v>
      </c>
      <c r="D56311">
        <v>79.521428864171313</v>
      </c>
    </row>
    <row r="56312" spans="1:4" x14ac:dyDescent="0.25">
      <c r="A56312">
        <f t="shared" si="879"/>
        <v>563.1</v>
      </c>
      <c r="B56312">
        <v>31.083462088982117</v>
      </c>
      <c r="C56312">
        <v>-212.86921739665527</v>
      </c>
      <c r="D56312">
        <v>118.50022886417132</v>
      </c>
    </row>
    <row r="56313" spans="1:4" x14ac:dyDescent="0.25">
      <c r="A56313">
        <f t="shared" si="879"/>
        <v>563.11</v>
      </c>
      <c r="B56313">
        <v>71.250772088982117</v>
      </c>
      <c r="C56313">
        <v>-227.86921739665527</v>
      </c>
      <c r="D56313">
        <v>61.476808864171318</v>
      </c>
    </row>
    <row r="56314" spans="1:4" x14ac:dyDescent="0.25">
      <c r="A56314">
        <f t="shared" si="879"/>
        <v>563.12</v>
      </c>
      <c r="B56314">
        <v>78.43931208898212</v>
      </c>
      <c r="C56314">
        <v>-118.86921739665527</v>
      </c>
      <c r="D56314">
        <v>70.456518864171315</v>
      </c>
    </row>
    <row r="56315" spans="1:4" x14ac:dyDescent="0.25">
      <c r="A56315">
        <f t="shared" si="879"/>
        <v>563.13</v>
      </c>
      <c r="B56315">
        <v>20.606862088982115</v>
      </c>
      <c r="C56315">
        <v>-43.869217396655266</v>
      </c>
      <c r="D56315">
        <v>146.43400886417132</v>
      </c>
    </row>
    <row r="56316" spans="1:4" x14ac:dyDescent="0.25">
      <c r="A56316">
        <f t="shared" si="879"/>
        <v>563.14</v>
      </c>
      <c r="B56316">
        <v>-33.204347911017877</v>
      </c>
      <c r="C56316">
        <v>1.1307826033447319</v>
      </c>
      <c r="D56316">
        <v>229.41463886417131</v>
      </c>
    </row>
    <row r="56317" spans="1:4" x14ac:dyDescent="0.25">
      <c r="A56317">
        <f t="shared" si="879"/>
        <v>563.15</v>
      </c>
      <c r="B56317">
        <v>-3.6557911017882361E-2</v>
      </c>
      <c r="C56317">
        <v>-0.8692173966552682</v>
      </c>
      <c r="D56317">
        <v>217.3930388641713</v>
      </c>
    </row>
    <row r="56318" spans="1:4" x14ac:dyDescent="0.25">
      <c r="A56318">
        <f t="shared" si="879"/>
        <v>563.16</v>
      </c>
      <c r="B56318">
        <v>-2.8475279110178824</v>
      </c>
      <c r="C56318">
        <v>18.130782603344731</v>
      </c>
      <c r="D56318">
        <v>172.37457886417133</v>
      </c>
    </row>
    <row r="56319" spans="1:4" x14ac:dyDescent="0.25">
      <c r="A56319">
        <f t="shared" si="879"/>
        <v>563.16999999999996</v>
      </c>
      <c r="B56319">
        <v>-98.679497911017876</v>
      </c>
      <c r="C56319">
        <v>-1.8692173966552681</v>
      </c>
      <c r="D56319">
        <v>227.35389886417133</v>
      </c>
    </row>
    <row r="56320" spans="1:4" x14ac:dyDescent="0.25">
      <c r="A56320">
        <f t="shared" si="879"/>
        <v>563.17999999999995</v>
      </c>
      <c r="B56320">
        <v>-86.490237911017886</v>
      </c>
      <c r="C56320">
        <v>-63.869217396655266</v>
      </c>
      <c r="D56320">
        <v>249.3363588641713</v>
      </c>
    </row>
    <row r="56321" spans="1:4" x14ac:dyDescent="0.25">
      <c r="A56321">
        <f t="shared" si="879"/>
        <v>563.19000000000005</v>
      </c>
      <c r="B56321">
        <v>21.678022088982118</v>
      </c>
      <c r="C56321">
        <v>-107.86921739665527</v>
      </c>
      <c r="D56321">
        <v>183.31658886417131</v>
      </c>
    </row>
    <row r="56322" spans="1:4" x14ac:dyDescent="0.25">
      <c r="A56322">
        <f t="shared" si="879"/>
        <v>563.20000000000005</v>
      </c>
      <c r="B56322">
        <v>31.867502088982118</v>
      </c>
      <c r="C56322">
        <v>-130.86921739665527</v>
      </c>
      <c r="D56322">
        <v>85.299958864171316</v>
      </c>
    </row>
    <row r="56323" spans="1:4" x14ac:dyDescent="0.25">
      <c r="A56323">
        <f t="shared" ref="A56323:A56386" si="880">((ROW()-2)/100)</f>
        <v>563.21</v>
      </c>
      <c r="B56323">
        <v>7.0359820889821174</v>
      </c>
      <c r="C56323">
        <v>-100.86921739665527</v>
      </c>
      <c r="D56323">
        <v>71.281108864171316</v>
      </c>
    </row>
    <row r="56324" spans="1:4" x14ac:dyDescent="0.25">
      <c r="A56324">
        <f t="shared" si="880"/>
        <v>563.22</v>
      </c>
      <c r="B56324">
        <v>15.225682088982119</v>
      </c>
      <c r="C56324">
        <v>-114.86921739665527</v>
      </c>
      <c r="D56324">
        <v>144.26539886417132</v>
      </c>
    </row>
    <row r="56325" spans="1:4" x14ac:dyDescent="0.25">
      <c r="A56325">
        <f t="shared" si="880"/>
        <v>563.23</v>
      </c>
      <c r="B56325">
        <v>34.394372088982117</v>
      </c>
      <c r="C56325">
        <v>-138.86921739665527</v>
      </c>
      <c r="D56325">
        <v>157.24745886417131</v>
      </c>
    </row>
    <row r="56326" spans="1:4" x14ac:dyDescent="0.25">
      <c r="A56326">
        <f t="shared" si="880"/>
        <v>563.24</v>
      </c>
      <c r="B56326">
        <v>70.584282088982121</v>
      </c>
      <c r="C56326">
        <v>-135.86921739665527</v>
      </c>
      <c r="D56326">
        <v>93.232658864171313</v>
      </c>
    </row>
    <row r="56327" spans="1:4" x14ac:dyDescent="0.25">
      <c r="A56327">
        <f t="shared" si="880"/>
        <v>563.25</v>
      </c>
      <c r="B56327">
        <v>42.753182088982122</v>
      </c>
      <c r="C56327">
        <v>-97.869217396655273</v>
      </c>
      <c r="D56327">
        <v>-13.784361135828682</v>
      </c>
    </row>
    <row r="56328" spans="1:4" x14ac:dyDescent="0.25">
      <c r="A56328">
        <f t="shared" si="880"/>
        <v>563.26</v>
      </c>
      <c r="B56328">
        <v>-1.0567079110178823</v>
      </c>
      <c r="C56328">
        <v>-46.869217396655266</v>
      </c>
      <c r="D56328">
        <v>-40.798251135828679</v>
      </c>
    </row>
    <row r="56329" spans="1:4" x14ac:dyDescent="0.25">
      <c r="A56329">
        <f t="shared" si="880"/>
        <v>563.27</v>
      </c>
      <c r="B56329">
        <v>1.1123920889821175</v>
      </c>
      <c r="C56329">
        <v>-42.869217396655266</v>
      </c>
      <c r="D56329">
        <v>11.185648864171318</v>
      </c>
    </row>
    <row r="56330" spans="1:4" x14ac:dyDescent="0.25">
      <c r="A56330">
        <f t="shared" si="880"/>
        <v>563.28</v>
      </c>
      <c r="B56330">
        <v>47.30269208898212</v>
      </c>
      <c r="C56330">
        <v>-61.869217396655266</v>
      </c>
      <c r="D56330">
        <v>17.172678864171321</v>
      </c>
    </row>
    <row r="56331" spans="1:4" x14ac:dyDescent="0.25">
      <c r="A56331">
        <f t="shared" si="880"/>
        <v>563.29</v>
      </c>
      <c r="B56331">
        <v>101.47198208898212</v>
      </c>
      <c r="C56331">
        <v>-79.869217396655273</v>
      </c>
      <c r="D56331">
        <v>1.157488864171319</v>
      </c>
    </row>
    <row r="56332" spans="1:4" x14ac:dyDescent="0.25">
      <c r="A56332">
        <f t="shared" si="880"/>
        <v>563.29999999999995</v>
      </c>
      <c r="B56332">
        <v>53.662482088982117</v>
      </c>
      <c r="C56332">
        <v>-75.869217396655273</v>
      </c>
      <c r="D56332">
        <v>-15.854561135828682</v>
      </c>
    </row>
    <row r="56333" spans="1:4" x14ac:dyDescent="0.25">
      <c r="A56333">
        <f t="shared" si="880"/>
        <v>563.30999999999995</v>
      </c>
      <c r="B56333">
        <v>5.831952088982117</v>
      </c>
      <c r="C56333">
        <v>-107.86921739665527</v>
      </c>
      <c r="D56333">
        <v>-8.8688411358286814</v>
      </c>
    </row>
    <row r="56334" spans="1:4" x14ac:dyDescent="0.25">
      <c r="A56334">
        <f t="shared" si="880"/>
        <v>563.32000000000005</v>
      </c>
      <c r="B56334">
        <v>34.022622088982118</v>
      </c>
      <c r="C56334">
        <v>-144.86921739665527</v>
      </c>
      <c r="D56334">
        <v>-21.879981135828679</v>
      </c>
    </row>
    <row r="56335" spans="1:4" x14ac:dyDescent="0.25">
      <c r="A56335">
        <f t="shared" si="880"/>
        <v>563.33000000000004</v>
      </c>
      <c r="B56335">
        <v>73.192272088982122</v>
      </c>
      <c r="C56335">
        <v>-111.86921739665527</v>
      </c>
      <c r="D56335">
        <v>-38.893331135828682</v>
      </c>
    </row>
    <row r="56336" spans="1:4" x14ac:dyDescent="0.25">
      <c r="A56336">
        <f t="shared" si="880"/>
        <v>563.34</v>
      </c>
      <c r="B56336">
        <v>42.38312208898212</v>
      </c>
      <c r="C56336">
        <v>-44.869217396655266</v>
      </c>
      <c r="D56336">
        <v>-17.903561135828678</v>
      </c>
    </row>
    <row r="56337" spans="1:4" x14ac:dyDescent="0.25">
      <c r="A56337">
        <f t="shared" si="880"/>
        <v>563.35</v>
      </c>
      <c r="B56337">
        <v>7.5529420889821166</v>
      </c>
      <c r="C56337">
        <v>-1.8692173966552681</v>
      </c>
      <c r="D56337">
        <v>22.083998864171321</v>
      </c>
    </row>
    <row r="56338" spans="1:4" x14ac:dyDescent="0.25">
      <c r="A56338">
        <f t="shared" si="880"/>
        <v>563.36</v>
      </c>
      <c r="B56338">
        <v>26.743952088982116</v>
      </c>
      <c r="C56338">
        <v>-47.869217396655266</v>
      </c>
      <c r="D56338">
        <v>41.074688864171321</v>
      </c>
    </row>
    <row r="56339" spans="1:4" x14ac:dyDescent="0.25">
      <c r="A56339">
        <f t="shared" si="880"/>
        <v>563.37</v>
      </c>
      <c r="B56339">
        <v>103.91393208898212</v>
      </c>
      <c r="C56339">
        <v>-86.869217396655273</v>
      </c>
      <c r="D56339">
        <v>13.063168864171319</v>
      </c>
    </row>
    <row r="56340" spans="1:4" x14ac:dyDescent="0.25">
      <c r="A56340">
        <f t="shared" si="880"/>
        <v>563.38</v>
      </c>
      <c r="B56340">
        <v>99.105102088982122</v>
      </c>
      <c r="C56340">
        <v>-70.869217396655273</v>
      </c>
      <c r="D56340">
        <v>9.0547788641713183</v>
      </c>
    </row>
    <row r="56341" spans="1:4" x14ac:dyDescent="0.25">
      <c r="A56341">
        <f t="shared" si="880"/>
        <v>563.39</v>
      </c>
      <c r="B56341">
        <v>-58.724767911017878</v>
      </c>
      <c r="C56341">
        <v>-84.869217396655273</v>
      </c>
      <c r="D56341">
        <v>62.044158864171322</v>
      </c>
    </row>
    <row r="56342" spans="1:4" x14ac:dyDescent="0.25">
      <c r="A56342">
        <f t="shared" si="880"/>
        <v>563.4</v>
      </c>
      <c r="B56342">
        <v>-30.533447911017884</v>
      </c>
      <c r="C56342">
        <v>-125.86921739665527</v>
      </c>
      <c r="D56342">
        <v>137.03668886417131</v>
      </c>
    </row>
    <row r="56343" spans="1:4" x14ac:dyDescent="0.25">
      <c r="A56343">
        <f t="shared" si="880"/>
        <v>563.41</v>
      </c>
      <c r="B56343">
        <v>18.636832088982118</v>
      </c>
      <c r="C56343">
        <v>-160.86921739665527</v>
      </c>
      <c r="D56343">
        <v>101.02698886417132</v>
      </c>
    </row>
    <row r="56344" spans="1:4" x14ac:dyDescent="0.25">
      <c r="A56344">
        <f t="shared" si="880"/>
        <v>563.41999999999996</v>
      </c>
      <c r="B56344">
        <v>-11.171697911017882</v>
      </c>
      <c r="C56344">
        <v>-131.86921739665527</v>
      </c>
      <c r="D56344">
        <v>11.020428864171318</v>
      </c>
    </row>
    <row r="56345" spans="1:4" x14ac:dyDescent="0.25">
      <c r="A56345">
        <f t="shared" si="880"/>
        <v>563.42999999999995</v>
      </c>
      <c r="B56345">
        <v>37.998712088982117</v>
      </c>
      <c r="C56345">
        <v>-62.869217396655266</v>
      </c>
      <c r="D56345">
        <v>40.01164886417132</v>
      </c>
    </row>
    <row r="56346" spans="1:4" x14ac:dyDescent="0.25">
      <c r="A56346">
        <f t="shared" si="880"/>
        <v>563.44000000000005</v>
      </c>
      <c r="B56346">
        <v>64.190312088982125</v>
      </c>
      <c r="C56346">
        <v>-35.869217396655266</v>
      </c>
      <c r="D56346">
        <v>119.00599886417132</v>
      </c>
    </row>
    <row r="56347" spans="1:4" x14ac:dyDescent="0.25">
      <c r="A56347">
        <f t="shared" si="880"/>
        <v>563.45000000000005</v>
      </c>
      <c r="B56347">
        <v>35.360862088982117</v>
      </c>
      <c r="C56347">
        <v>-46.869217396655266</v>
      </c>
      <c r="D56347">
        <v>121.99812886417131</v>
      </c>
    </row>
    <row r="56348" spans="1:4" x14ac:dyDescent="0.25">
      <c r="A56348">
        <f t="shared" si="880"/>
        <v>563.46</v>
      </c>
      <c r="B56348">
        <v>26.552592088982117</v>
      </c>
      <c r="C56348">
        <v>-78.869217396655273</v>
      </c>
      <c r="D56348">
        <v>43.993398864171319</v>
      </c>
    </row>
    <row r="56349" spans="1:4" x14ac:dyDescent="0.25">
      <c r="A56349">
        <f t="shared" si="880"/>
        <v>563.47</v>
      </c>
      <c r="B56349">
        <v>44.723262088982118</v>
      </c>
      <c r="C56349">
        <v>-68.869217396655273</v>
      </c>
      <c r="D56349">
        <v>12.986438864171319</v>
      </c>
    </row>
    <row r="56350" spans="1:4" x14ac:dyDescent="0.25">
      <c r="A56350">
        <f t="shared" si="880"/>
        <v>563.48</v>
      </c>
      <c r="B56350">
        <v>6.9151120889821174</v>
      </c>
      <c r="C56350">
        <v>-30.869217396655269</v>
      </c>
      <c r="D56350">
        <v>27.982618864171322</v>
      </c>
    </row>
    <row r="56351" spans="1:4" x14ac:dyDescent="0.25">
      <c r="A56351">
        <f t="shared" si="880"/>
        <v>563.49</v>
      </c>
      <c r="B56351">
        <v>11.085902088982118</v>
      </c>
      <c r="C56351">
        <v>-24.869217396655269</v>
      </c>
      <c r="D56351">
        <v>44.976578864171323</v>
      </c>
    </row>
    <row r="56352" spans="1:4" x14ac:dyDescent="0.25">
      <c r="A56352">
        <f t="shared" si="880"/>
        <v>563.5</v>
      </c>
      <c r="B56352">
        <v>-38.722137911017882</v>
      </c>
      <c r="C56352">
        <v>-38.869217396655266</v>
      </c>
      <c r="D56352">
        <v>59.973678864171319</v>
      </c>
    </row>
    <row r="56353" spans="1:4" x14ac:dyDescent="0.25">
      <c r="A56353">
        <f t="shared" si="880"/>
        <v>563.51</v>
      </c>
      <c r="B56353">
        <v>-61.551237911017878</v>
      </c>
      <c r="C56353">
        <v>-95.869217396655273</v>
      </c>
      <c r="D56353">
        <v>-3.0314511358286809</v>
      </c>
    </row>
    <row r="56354" spans="1:4" x14ac:dyDescent="0.25">
      <c r="A56354">
        <f t="shared" si="880"/>
        <v>563.52</v>
      </c>
      <c r="B56354">
        <v>52.640822088982119</v>
      </c>
      <c r="C56354">
        <v>-107.86921739665527</v>
      </c>
      <c r="D56354">
        <v>-67.033441135828681</v>
      </c>
    </row>
    <row r="56355" spans="1:4" x14ac:dyDescent="0.25">
      <c r="A56355">
        <f t="shared" si="880"/>
        <v>563.53</v>
      </c>
      <c r="B56355">
        <v>33.811822088982119</v>
      </c>
      <c r="C56355">
        <v>-74.869217396655273</v>
      </c>
      <c r="D56355">
        <v>-116.03766113582869</v>
      </c>
    </row>
    <row r="56356" spans="1:4" x14ac:dyDescent="0.25">
      <c r="A56356">
        <f t="shared" si="880"/>
        <v>563.54</v>
      </c>
      <c r="B56356">
        <v>-38.99601791101788</v>
      </c>
      <c r="C56356">
        <v>-83.869217396655273</v>
      </c>
      <c r="D56356">
        <v>-107.03874113582869</v>
      </c>
    </row>
    <row r="56357" spans="1:4" x14ac:dyDescent="0.25">
      <c r="A56357">
        <f t="shared" si="880"/>
        <v>563.54999999999995</v>
      </c>
      <c r="B56357">
        <v>-15.824927911017882</v>
      </c>
      <c r="C56357">
        <v>-95.869217396655273</v>
      </c>
      <c r="D56357">
        <v>-17.042041135828679</v>
      </c>
    </row>
    <row r="56358" spans="1:4" x14ac:dyDescent="0.25">
      <c r="A56358">
        <f t="shared" si="880"/>
        <v>563.55999999999995</v>
      </c>
      <c r="B56358">
        <v>-0.6326779110178824</v>
      </c>
      <c r="C56358">
        <v>-114.86921739665527</v>
      </c>
      <c r="D56358">
        <v>-24.04221113582868</v>
      </c>
    </row>
    <row r="56359" spans="1:4" x14ac:dyDescent="0.25">
      <c r="A56359">
        <f t="shared" si="880"/>
        <v>563.57000000000005</v>
      </c>
      <c r="B56359">
        <v>35.538502088982121</v>
      </c>
      <c r="C56359">
        <v>-108.86921739665527</v>
      </c>
      <c r="D56359">
        <v>-60.044601135828678</v>
      </c>
    </row>
    <row r="56360" spans="1:4" x14ac:dyDescent="0.25">
      <c r="A56360">
        <f t="shared" si="880"/>
        <v>563.58000000000004</v>
      </c>
      <c r="B56360">
        <v>89.730832088982126</v>
      </c>
      <c r="C56360">
        <v>-63.869217396655266</v>
      </c>
      <c r="D56360">
        <v>-69.043861135828692</v>
      </c>
    </row>
    <row r="56361" spans="1:4" x14ac:dyDescent="0.25">
      <c r="A56361">
        <f t="shared" si="880"/>
        <v>563.59</v>
      </c>
      <c r="B56361">
        <v>85.902082088982127</v>
      </c>
      <c r="C56361">
        <v>-33.869217396655266</v>
      </c>
      <c r="D56361">
        <v>-83.045341135828693</v>
      </c>
    </row>
    <row r="56362" spans="1:4" x14ac:dyDescent="0.25">
      <c r="A56362">
        <f t="shared" si="880"/>
        <v>563.6</v>
      </c>
      <c r="B56362">
        <v>104.09449208898212</v>
      </c>
      <c r="C56362">
        <v>-8.8692173966552676</v>
      </c>
      <c r="D56362">
        <v>10.956308864171319</v>
      </c>
    </row>
    <row r="56363" spans="1:4" x14ac:dyDescent="0.25">
      <c r="A56363">
        <f t="shared" si="880"/>
        <v>563.61</v>
      </c>
      <c r="B56363">
        <v>71.265812088982116</v>
      </c>
      <c r="C56363">
        <v>-14.869217396655268</v>
      </c>
      <c r="D56363">
        <v>46.955738864171323</v>
      </c>
    </row>
    <row r="56364" spans="1:4" x14ac:dyDescent="0.25">
      <c r="A56364">
        <f t="shared" si="880"/>
        <v>563.62</v>
      </c>
      <c r="B56364">
        <v>91.458282088982116</v>
      </c>
      <c r="C56364">
        <v>-32.869217396655266</v>
      </c>
      <c r="D56364">
        <v>-55.041701135828681</v>
      </c>
    </row>
    <row r="56365" spans="1:4" x14ac:dyDescent="0.25">
      <c r="A56365">
        <f t="shared" si="880"/>
        <v>563.63</v>
      </c>
      <c r="B56365">
        <v>69.629672088982119</v>
      </c>
      <c r="C56365">
        <v>-32.869217396655266</v>
      </c>
      <c r="D56365">
        <v>-82.04136113582868</v>
      </c>
    </row>
    <row r="56366" spans="1:4" x14ac:dyDescent="0.25">
      <c r="A56366">
        <f t="shared" si="880"/>
        <v>563.64</v>
      </c>
      <c r="B56366">
        <v>-60.177797911017883</v>
      </c>
      <c r="C56366">
        <v>-61.869217396655266</v>
      </c>
      <c r="D56366">
        <v>-79.037891135828687</v>
      </c>
    </row>
    <row r="56367" spans="1:4" x14ac:dyDescent="0.25">
      <c r="A56367">
        <f t="shared" si="880"/>
        <v>563.65</v>
      </c>
      <c r="B56367">
        <v>-8.0063579110178829</v>
      </c>
      <c r="C56367">
        <v>-148.86921739665527</v>
      </c>
      <c r="D56367">
        <v>-35.036651135828677</v>
      </c>
    </row>
    <row r="56368" spans="1:4" x14ac:dyDescent="0.25">
      <c r="A56368">
        <f t="shared" si="880"/>
        <v>563.66</v>
      </c>
      <c r="B56368">
        <v>-12.813777911017882</v>
      </c>
      <c r="C56368">
        <v>-236.86921739665527</v>
      </c>
      <c r="D56368">
        <v>-11.032271135828681</v>
      </c>
    </row>
    <row r="56369" spans="1:4" x14ac:dyDescent="0.25">
      <c r="A56369">
        <f t="shared" si="880"/>
        <v>563.66999999999996</v>
      </c>
      <c r="B56369">
        <v>-39.642287911017881</v>
      </c>
      <c r="C56369">
        <v>-173.86921739665527</v>
      </c>
      <c r="D56369">
        <v>-120.03012113582869</v>
      </c>
    </row>
    <row r="56370" spans="1:4" x14ac:dyDescent="0.25">
      <c r="A56370">
        <f t="shared" si="880"/>
        <v>563.67999999999995</v>
      </c>
      <c r="B56370">
        <v>-18.449667911017883</v>
      </c>
      <c r="C56370">
        <v>-20.869217396655269</v>
      </c>
      <c r="D56370">
        <v>-146.02484113582869</v>
      </c>
    </row>
    <row r="56371" spans="1:4" x14ac:dyDescent="0.25">
      <c r="A56371">
        <f t="shared" si="880"/>
        <v>563.69000000000005</v>
      </c>
      <c r="B56371">
        <v>-92.278137911017879</v>
      </c>
      <c r="C56371">
        <v>62.130782603344734</v>
      </c>
      <c r="D56371">
        <v>-28.021781135828679</v>
      </c>
    </row>
    <row r="56372" spans="1:4" x14ac:dyDescent="0.25">
      <c r="A56372">
        <f t="shared" si="880"/>
        <v>563.70000000000005</v>
      </c>
      <c r="B56372">
        <v>-78.085487911017879</v>
      </c>
      <c r="C56372">
        <v>68.130782603344727</v>
      </c>
      <c r="D56372">
        <v>113.98440886417131</v>
      </c>
    </row>
    <row r="56373" spans="1:4" x14ac:dyDescent="0.25">
      <c r="A56373">
        <f t="shared" si="880"/>
        <v>563.71</v>
      </c>
      <c r="B56373">
        <v>-27.913927911017883</v>
      </c>
      <c r="C56373">
        <v>0.13078260334473182</v>
      </c>
      <c r="D56373">
        <v>118.98837886417131</v>
      </c>
    </row>
    <row r="56374" spans="1:4" x14ac:dyDescent="0.25">
      <c r="A56374">
        <f t="shared" si="880"/>
        <v>563.72</v>
      </c>
      <c r="B56374">
        <v>-9.7212479110178815</v>
      </c>
      <c r="C56374">
        <v>-36.869217396655266</v>
      </c>
      <c r="D56374">
        <v>73.995468864171315</v>
      </c>
    </row>
    <row r="56375" spans="1:4" x14ac:dyDescent="0.25">
      <c r="A56375">
        <f t="shared" si="880"/>
        <v>563.73</v>
      </c>
      <c r="B56375">
        <v>-3.5496679110178824</v>
      </c>
      <c r="C56375">
        <v>-33.869217396655266</v>
      </c>
      <c r="D56375">
        <v>121.00033886417131</v>
      </c>
    </row>
    <row r="56376" spans="1:4" x14ac:dyDescent="0.25">
      <c r="A56376">
        <f t="shared" si="880"/>
        <v>563.74</v>
      </c>
      <c r="B56376">
        <v>-81.356967911017875</v>
      </c>
      <c r="C56376">
        <v>-82.869217396655273</v>
      </c>
      <c r="D56376">
        <v>124.00832886417132</v>
      </c>
    </row>
    <row r="56377" spans="1:4" x14ac:dyDescent="0.25">
      <c r="A56377">
        <f t="shared" si="880"/>
        <v>563.75</v>
      </c>
      <c r="B56377">
        <v>-108.18536791101788</v>
      </c>
      <c r="C56377">
        <v>-121.86921739665527</v>
      </c>
      <c r="D56377">
        <v>71.014098864171316</v>
      </c>
    </row>
    <row r="56378" spans="1:4" x14ac:dyDescent="0.25">
      <c r="A56378">
        <f t="shared" si="880"/>
        <v>563.76</v>
      </c>
      <c r="B56378">
        <v>3.0073420889821176</v>
      </c>
      <c r="C56378">
        <v>-115.86921739665527</v>
      </c>
      <c r="D56378">
        <v>-22.977001135828679</v>
      </c>
    </row>
    <row r="56379" spans="1:4" x14ac:dyDescent="0.25">
      <c r="A56379">
        <f t="shared" si="880"/>
        <v>563.77</v>
      </c>
      <c r="B56379">
        <v>34.178942088982119</v>
      </c>
      <c r="C56379">
        <v>-55.869217396655266</v>
      </c>
      <c r="D56379">
        <v>-81.970321135828684</v>
      </c>
    </row>
    <row r="56380" spans="1:4" x14ac:dyDescent="0.25">
      <c r="A56380">
        <f t="shared" si="880"/>
        <v>563.78</v>
      </c>
      <c r="B56380">
        <v>-51.62833791101788</v>
      </c>
      <c r="C56380">
        <v>30.130782603344731</v>
      </c>
      <c r="D56380">
        <v>-39.960521135828678</v>
      </c>
    </row>
    <row r="56381" spans="1:4" x14ac:dyDescent="0.25">
      <c r="A56381">
        <f t="shared" si="880"/>
        <v>563.79</v>
      </c>
      <c r="B56381">
        <v>-89.456737911017882</v>
      </c>
      <c r="C56381">
        <v>39.130782603344734</v>
      </c>
      <c r="D56381">
        <v>25.04704886417132</v>
      </c>
    </row>
    <row r="56382" spans="1:4" x14ac:dyDescent="0.25">
      <c r="A56382">
        <f t="shared" si="880"/>
        <v>563.79999999999995</v>
      </c>
      <c r="B56382">
        <v>-50.264027911017877</v>
      </c>
      <c r="C56382">
        <v>-0.8692173966552682</v>
      </c>
      <c r="D56382">
        <v>28.05774886417132</v>
      </c>
    </row>
    <row r="56383" spans="1:4" x14ac:dyDescent="0.25">
      <c r="A56383">
        <f t="shared" si="880"/>
        <v>563.80999999999995</v>
      </c>
      <c r="B56383">
        <v>12.907562088982118</v>
      </c>
      <c r="C56383">
        <v>-25.869217396655269</v>
      </c>
      <c r="D56383">
        <v>-68.933781135828681</v>
      </c>
    </row>
    <row r="56384" spans="1:4" x14ac:dyDescent="0.25">
      <c r="A56384">
        <f t="shared" si="880"/>
        <v>563.82000000000005</v>
      </c>
      <c r="B56384">
        <v>75.10026208898212</v>
      </c>
      <c r="C56384">
        <v>-21.869217396655269</v>
      </c>
      <c r="D56384">
        <v>-116.92218113582868</v>
      </c>
    </row>
    <row r="56385" spans="1:4" x14ac:dyDescent="0.25">
      <c r="A56385">
        <f t="shared" si="880"/>
        <v>563.83000000000004</v>
      </c>
      <c r="B56385">
        <v>70.271842088982126</v>
      </c>
      <c r="C56385">
        <v>-10.869217396655268</v>
      </c>
      <c r="D56385">
        <v>-101.91281113582869</v>
      </c>
    </row>
    <row r="56386" spans="1:4" x14ac:dyDescent="0.25">
      <c r="A56386">
        <f t="shared" si="880"/>
        <v>563.84</v>
      </c>
      <c r="B56386">
        <v>18.464512088982115</v>
      </c>
      <c r="C56386">
        <v>-35.869217396655266</v>
      </c>
      <c r="D56386">
        <v>-96.90032113582869</v>
      </c>
    </row>
    <row r="56387" spans="1:4" x14ac:dyDescent="0.25">
      <c r="A56387">
        <f t="shared" ref="A56387:A56450" si="881">((ROW()-2)/100)</f>
        <v>563.85</v>
      </c>
      <c r="B56387">
        <v>32.636072088982118</v>
      </c>
      <c r="C56387">
        <v>-57.869217396655266</v>
      </c>
      <c r="D56387">
        <v>-98.890051135828685</v>
      </c>
    </row>
    <row r="56388" spans="1:4" x14ac:dyDescent="0.25">
      <c r="A56388">
        <f t="shared" si="881"/>
        <v>563.86</v>
      </c>
      <c r="B56388">
        <v>64.828712088982115</v>
      </c>
      <c r="C56388">
        <v>-70.869217396655273</v>
      </c>
      <c r="D56388">
        <v>-105.87666113582868</v>
      </c>
    </row>
    <row r="56389" spans="1:4" x14ac:dyDescent="0.25">
      <c r="A56389">
        <f t="shared" si="881"/>
        <v>563.87</v>
      </c>
      <c r="B56389">
        <v>44.000232088982123</v>
      </c>
      <c r="C56389">
        <v>-45.869217396655266</v>
      </c>
      <c r="D56389">
        <v>-76.86550113582868</v>
      </c>
    </row>
    <row r="56390" spans="1:4" x14ac:dyDescent="0.25">
      <c r="A56390">
        <f t="shared" si="881"/>
        <v>563.88</v>
      </c>
      <c r="B56390">
        <v>-19.807157911017885</v>
      </c>
      <c r="C56390">
        <v>4.1307826033447315</v>
      </c>
      <c r="D56390">
        <v>-49.851211135828677</v>
      </c>
    </row>
    <row r="56391" spans="1:4" x14ac:dyDescent="0.25">
      <c r="A56391">
        <f t="shared" si="881"/>
        <v>563.89</v>
      </c>
      <c r="B56391">
        <v>-73.635677911017879</v>
      </c>
      <c r="C56391">
        <v>17.130782603344731</v>
      </c>
      <c r="D56391">
        <v>-70.839161135828689</v>
      </c>
    </row>
    <row r="56392" spans="1:4" x14ac:dyDescent="0.25">
      <c r="A56392">
        <f t="shared" si="881"/>
        <v>563.9</v>
      </c>
      <c r="B56392">
        <v>-63.443107911017883</v>
      </c>
      <c r="C56392">
        <v>36.130782603344734</v>
      </c>
      <c r="D56392">
        <v>-74.823981135828689</v>
      </c>
    </row>
    <row r="56393" spans="1:4" x14ac:dyDescent="0.25">
      <c r="A56393">
        <f t="shared" si="881"/>
        <v>563.91</v>
      </c>
      <c r="B56393">
        <v>9.728322088982118</v>
      </c>
      <c r="C56393">
        <v>30.130782603344731</v>
      </c>
      <c r="D56393">
        <v>-35.811041135828681</v>
      </c>
    </row>
    <row r="56394" spans="1:4" x14ac:dyDescent="0.25">
      <c r="A56394">
        <f t="shared" si="881"/>
        <v>563.91999999999996</v>
      </c>
      <c r="B56394">
        <v>48.920832088982117</v>
      </c>
      <c r="C56394">
        <v>20.130782603344731</v>
      </c>
      <c r="D56394">
        <v>-46.794971135828682</v>
      </c>
    </row>
    <row r="56395" spans="1:4" x14ac:dyDescent="0.25">
      <c r="A56395">
        <f t="shared" si="881"/>
        <v>563.92999999999995</v>
      </c>
      <c r="B56395">
        <v>9.2212088982117579E-2</v>
      </c>
      <c r="C56395">
        <v>6.1307826033447315</v>
      </c>
      <c r="D56395">
        <v>-31.78113113582868</v>
      </c>
    </row>
    <row r="56396" spans="1:4" x14ac:dyDescent="0.25">
      <c r="A56396">
        <f t="shared" si="881"/>
        <v>563.94000000000005</v>
      </c>
      <c r="B56396">
        <v>-34.715337911017883</v>
      </c>
      <c r="C56396">
        <v>-38.869217396655266</v>
      </c>
      <c r="D56396">
        <v>29.235818864171321</v>
      </c>
    </row>
    <row r="56397" spans="1:4" x14ac:dyDescent="0.25">
      <c r="A56397">
        <f t="shared" si="881"/>
        <v>563.95000000000005</v>
      </c>
      <c r="B56397">
        <v>0.45597208898211766</v>
      </c>
      <c r="C56397">
        <v>-46.869217396655266</v>
      </c>
      <c r="D56397">
        <v>46.250548864171321</v>
      </c>
    </row>
    <row r="56398" spans="1:4" x14ac:dyDescent="0.25">
      <c r="A56398">
        <f t="shared" si="881"/>
        <v>563.96</v>
      </c>
      <c r="B56398">
        <v>-15.351647911017881</v>
      </c>
      <c r="C56398">
        <v>-43.869217396655266</v>
      </c>
      <c r="D56398">
        <v>48.268388864171321</v>
      </c>
    </row>
    <row r="56399" spans="1:4" x14ac:dyDescent="0.25">
      <c r="A56399">
        <f t="shared" si="881"/>
        <v>563.97</v>
      </c>
      <c r="B56399">
        <v>-47.18040791101788</v>
      </c>
      <c r="C56399">
        <v>-29.869217396655269</v>
      </c>
      <c r="D56399">
        <v>86.283998864171309</v>
      </c>
    </row>
    <row r="56400" spans="1:4" x14ac:dyDescent="0.25">
      <c r="A56400">
        <f t="shared" si="881"/>
        <v>563.98</v>
      </c>
      <c r="B56400">
        <v>-90.988097911017874</v>
      </c>
      <c r="C56400">
        <v>3.1307826033447319</v>
      </c>
      <c r="D56400">
        <v>118.30272886417131</v>
      </c>
    </row>
    <row r="56401" spans="1:4" x14ac:dyDescent="0.25">
      <c r="A56401">
        <f t="shared" si="881"/>
        <v>563.99</v>
      </c>
      <c r="B56401">
        <v>-134.81694791101788</v>
      </c>
      <c r="C56401">
        <v>16.130782603344731</v>
      </c>
      <c r="D56401">
        <v>107.31922886417131</v>
      </c>
    </row>
    <row r="56402" spans="1:4" x14ac:dyDescent="0.25">
      <c r="A56402">
        <f t="shared" si="881"/>
        <v>564</v>
      </c>
      <c r="B56402">
        <v>-55.624717911017882</v>
      </c>
      <c r="C56402">
        <v>21.130782603344731</v>
      </c>
      <c r="D56402">
        <v>96.338838864171308</v>
      </c>
    </row>
    <row r="56403" spans="1:4" x14ac:dyDescent="0.25">
      <c r="A56403">
        <f t="shared" si="881"/>
        <v>564.01</v>
      </c>
      <c r="B56403">
        <v>-88.453657911017885</v>
      </c>
      <c r="C56403">
        <v>-19.869217396655269</v>
      </c>
      <c r="D56403">
        <v>0.35621886417131915</v>
      </c>
    </row>
    <row r="56404" spans="1:4" x14ac:dyDescent="0.25">
      <c r="A56404">
        <f t="shared" si="881"/>
        <v>564.02</v>
      </c>
      <c r="B56404">
        <v>-80.261527911017879</v>
      </c>
      <c r="C56404">
        <v>-80.869217396655273</v>
      </c>
      <c r="D56404">
        <v>-68.623281135828691</v>
      </c>
    </row>
    <row r="56405" spans="1:4" x14ac:dyDescent="0.25">
      <c r="A56405">
        <f t="shared" si="881"/>
        <v>564.03</v>
      </c>
      <c r="B56405">
        <v>-39.090557911017882</v>
      </c>
      <c r="C56405">
        <v>-111.86921739665527</v>
      </c>
      <c r="D56405">
        <v>-35.605021135828679</v>
      </c>
    </row>
    <row r="56406" spans="1:4" x14ac:dyDescent="0.25">
      <c r="A56406">
        <f t="shared" si="881"/>
        <v>564.04</v>
      </c>
      <c r="B56406">
        <v>-125.89852791101788</v>
      </c>
      <c r="C56406">
        <v>-107.86921739665527</v>
      </c>
      <c r="D56406">
        <v>-42.583641135828678</v>
      </c>
    </row>
    <row r="56407" spans="1:4" x14ac:dyDescent="0.25">
      <c r="A56407">
        <f t="shared" si="881"/>
        <v>564.04999999999995</v>
      </c>
      <c r="B56407">
        <v>-4.7276579110178822</v>
      </c>
      <c r="C56407">
        <v>-40.869217396655266</v>
      </c>
      <c r="D56407">
        <v>-49.564511135828681</v>
      </c>
    </row>
    <row r="56408" spans="1:4" x14ac:dyDescent="0.25">
      <c r="A56408">
        <f t="shared" si="881"/>
        <v>564.05999999999995</v>
      </c>
      <c r="B56408">
        <v>102.46426208898212</v>
      </c>
      <c r="C56408">
        <v>5.1307826033447315</v>
      </c>
      <c r="D56408">
        <v>-42.542251135828678</v>
      </c>
    </row>
    <row r="56409" spans="1:4" x14ac:dyDescent="0.25">
      <c r="A56409">
        <f t="shared" si="881"/>
        <v>564.07000000000005</v>
      </c>
      <c r="B56409">
        <v>72.635012088982123</v>
      </c>
      <c r="C56409">
        <v>27.130782603344731</v>
      </c>
      <c r="D56409">
        <v>-22.522241135828679</v>
      </c>
    </row>
    <row r="56410" spans="1:4" x14ac:dyDescent="0.25">
      <c r="A56410">
        <f t="shared" si="881"/>
        <v>564.08000000000004</v>
      </c>
      <c r="B56410">
        <v>54.826812088982123</v>
      </c>
      <c r="C56410">
        <v>15.130782603344732</v>
      </c>
      <c r="D56410">
        <v>-31.499111135828681</v>
      </c>
    </row>
    <row r="56411" spans="1:4" x14ac:dyDescent="0.25">
      <c r="A56411">
        <f t="shared" si="881"/>
        <v>564.09</v>
      </c>
      <c r="B56411">
        <v>25.997442088982115</v>
      </c>
      <c r="C56411">
        <v>-47.869217396655266</v>
      </c>
      <c r="D56411">
        <v>-71.47822113582869</v>
      </c>
    </row>
    <row r="56412" spans="1:4" x14ac:dyDescent="0.25">
      <c r="A56412">
        <f t="shared" si="881"/>
        <v>564.1</v>
      </c>
      <c r="B56412">
        <v>-17.810877911017883</v>
      </c>
      <c r="C56412">
        <v>-65.869217396655273</v>
      </c>
      <c r="D56412">
        <v>-107.45421113582869</v>
      </c>
    </row>
    <row r="56413" spans="1:4" x14ac:dyDescent="0.25">
      <c r="A56413">
        <f t="shared" si="881"/>
        <v>564.11</v>
      </c>
      <c r="B56413">
        <v>-94.640367911017876</v>
      </c>
      <c r="C56413">
        <v>-84.869217396655273</v>
      </c>
      <c r="D56413">
        <v>-169.4324511358287</v>
      </c>
    </row>
    <row r="56414" spans="1:4" x14ac:dyDescent="0.25">
      <c r="A56414">
        <f t="shared" si="881"/>
        <v>564.12</v>
      </c>
      <c r="B56414">
        <v>-139.44882791101787</v>
      </c>
      <c r="C56414">
        <v>-64.869217396655273</v>
      </c>
      <c r="D56414">
        <v>-168.40757113582868</v>
      </c>
    </row>
    <row r="56415" spans="1:4" x14ac:dyDescent="0.25">
      <c r="A56415">
        <f t="shared" si="881"/>
        <v>564.13</v>
      </c>
      <c r="B56415">
        <v>-176.27845791101788</v>
      </c>
      <c r="C56415">
        <v>-21.869217396655269</v>
      </c>
      <c r="D56415">
        <v>-93.384941135828683</v>
      </c>
    </row>
    <row r="56416" spans="1:4" x14ac:dyDescent="0.25">
      <c r="A56416">
        <f t="shared" si="881"/>
        <v>564.14</v>
      </c>
      <c r="B56416">
        <v>-169.08705791101789</v>
      </c>
      <c r="C56416">
        <v>-6.8692173966552685</v>
      </c>
      <c r="D56416">
        <v>11.640808864171319</v>
      </c>
    </row>
    <row r="56417" spans="1:4" x14ac:dyDescent="0.25">
      <c r="A56417">
        <f t="shared" si="881"/>
        <v>564.15</v>
      </c>
      <c r="B56417">
        <v>-93.916837911017879</v>
      </c>
      <c r="C56417">
        <v>11.130782603344732</v>
      </c>
      <c r="D56417">
        <v>110.66430886417132</v>
      </c>
    </row>
    <row r="56418" spans="1:4" x14ac:dyDescent="0.25">
      <c r="A56418">
        <f t="shared" si="881"/>
        <v>564.16</v>
      </c>
      <c r="B56418">
        <v>-14.725577911017881</v>
      </c>
      <c r="C56418">
        <v>-15.869217396655268</v>
      </c>
      <c r="D56418">
        <v>74.690928864171312</v>
      </c>
    </row>
    <row r="56419" spans="1:4" x14ac:dyDescent="0.25">
      <c r="A56419">
        <f t="shared" si="881"/>
        <v>564.16999999999996</v>
      </c>
      <c r="B56419">
        <v>8.4444820889821184</v>
      </c>
      <c r="C56419">
        <v>-19.869217396655269</v>
      </c>
      <c r="D56419">
        <v>5.7152988641713192</v>
      </c>
    </row>
    <row r="56420" spans="1:4" x14ac:dyDescent="0.25">
      <c r="A56420">
        <f t="shared" si="881"/>
        <v>564.17999999999995</v>
      </c>
      <c r="B56420">
        <v>-52.364417911017881</v>
      </c>
      <c r="C56420">
        <v>-12.869217396655268</v>
      </c>
      <c r="D56420">
        <v>14.742768864171319</v>
      </c>
    </row>
    <row r="56421" spans="1:4" x14ac:dyDescent="0.25">
      <c r="A56421">
        <f t="shared" si="881"/>
        <v>564.19000000000005</v>
      </c>
      <c r="B56421">
        <v>-155.19450791101789</v>
      </c>
      <c r="C56421">
        <v>-27.869217396655269</v>
      </c>
      <c r="D56421">
        <v>-40.231991135828679</v>
      </c>
    </row>
    <row r="56422" spans="1:4" x14ac:dyDescent="0.25">
      <c r="A56422">
        <f t="shared" si="881"/>
        <v>564.20000000000005</v>
      </c>
      <c r="B56422">
        <v>-173.00357791101789</v>
      </c>
      <c r="C56422">
        <v>-62.869217396655266</v>
      </c>
      <c r="D56422">
        <v>-24.203651135828679</v>
      </c>
    </row>
    <row r="56423" spans="1:4" x14ac:dyDescent="0.25">
      <c r="A56423">
        <f t="shared" si="881"/>
        <v>564.21</v>
      </c>
      <c r="B56423">
        <v>-58.833837911017881</v>
      </c>
      <c r="C56423">
        <v>-134.86921739665527</v>
      </c>
      <c r="D56423">
        <v>112.82243886417132</v>
      </c>
    </row>
    <row r="56424" spans="1:4" x14ac:dyDescent="0.25">
      <c r="A56424">
        <f t="shared" si="881"/>
        <v>564.22</v>
      </c>
      <c r="B56424">
        <v>-27.643077911017883</v>
      </c>
      <c r="C56424">
        <v>-122.86921739665527</v>
      </c>
      <c r="D56424">
        <v>97.851638864171306</v>
      </c>
    </row>
    <row r="56425" spans="1:4" x14ac:dyDescent="0.25">
      <c r="A56425">
        <f t="shared" si="881"/>
        <v>564.23</v>
      </c>
      <c r="B56425">
        <v>-24.473527911017882</v>
      </c>
      <c r="C56425">
        <v>-59.869217396655266</v>
      </c>
      <c r="D56425">
        <v>19.87859886417132</v>
      </c>
    </row>
    <row r="56426" spans="1:4" x14ac:dyDescent="0.25">
      <c r="A56426">
        <f t="shared" si="881"/>
        <v>564.24</v>
      </c>
      <c r="B56426">
        <v>-28.282947911017885</v>
      </c>
      <c r="C56426">
        <v>3.1307826033447319</v>
      </c>
      <c r="D56426">
        <v>57.908658864171322</v>
      </c>
    </row>
    <row r="56427" spans="1:4" x14ac:dyDescent="0.25">
      <c r="A56427">
        <f t="shared" si="881"/>
        <v>564.25</v>
      </c>
      <c r="B56427">
        <v>-145.11357791101787</v>
      </c>
      <c r="C56427">
        <v>67.130782603344727</v>
      </c>
      <c r="D56427">
        <v>100.93646886417132</v>
      </c>
    </row>
    <row r="56428" spans="1:4" x14ac:dyDescent="0.25">
      <c r="A56428">
        <f t="shared" si="881"/>
        <v>564.26</v>
      </c>
      <c r="B56428">
        <v>-195.92318791101789</v>
      </c>
      <c r="C56428">
        <v>77.130782603344727</v>
      </c>
      <c r="D56428">
        <v>28.967378864171319</v>
      </c>
    </row>
    <row r="56429" spans="1:4" x14ac:dyDescent="0.25">
      <c r="A56429">
        <f t="shared" si="881"/>
        <v>564.27</v>
      </c>
      <c r="B56429">
        <v>-158.75400791101788</v>
      </c>
      <c r="C56429">
        <v>50.130782603344734</v>
      </c>
      <c r="D56429">
        <v>-42.003951135828679</v>
      </c>
    </row>
    <row r="56430" spans="1:4" x14ac:dyDescent="0.25">
      <c r="A56430">
        <f t="shared" si="881"/>
        <v>564.28</v>
      </c>
      <c r="B56430">
        <v>-121.56380791101788</v>
      </c>
      <c r="C56430">
        <v>-16.869217396655269</v>
      </c>
      <c r="D56430">
        <v>-65.97219113582868</v>
      </c>
    </row>
    <row r="56431" spans="1:4" x14ac:dyDescent="0.25">
      <c r="A56431">
        <f t="shared" si="881"/>
        <v>564.29</v>
      </c>
      <c r="B56431">
        <v>-123.39483791101787</v>
      </c>
      <c r="C56431">
        <v>-78.869217396655273</v>
      </c>
      <c r="D56431">
        <v>-42.942671135828682</v>
      </c>
    </row>
    <row r="56432" spans="1:4" x14ac:dyDescent="0.25">
      <c r="A56432">
        <f t="shared" si="881"/>
        <v>564.29999999999995</v>
      </c>
      <c r="B56432">
        <v>-78.204847911017879</v>
      </c>
      <c r="C56432">
        <v>-120.86921739665527</v>
      </c>
      <c r="D56432">
        <v>49.089948864171319</v>
      </c>
    </row>
    <row r="56433" spans="1:4" x14ac:dyDescent="0.25">
      <c r="A56433">
        <f t="shared" si="881"/>
        <v>564.30999999999995</v>
      </c>
      <c r="B56433">
        <v>-35.03608791101788</v>
      </c>
      <c r="C56433">
        <v>-119.86921739665527</v>
      </c>
      <c r="D56433">
        <v>55.120308864171321</v>
      </c>
    </row>
    <row r="56434" spans="1:4" x14ac:dyDescent="0.25">
      <c r="A56434">
        <f t="shared" si="881"/>
        <v>564.32000000000005</v>
      </c>
      <c r="B56434">
        <v>-38.846307911017881</v>
      </c>
      <c r="C56434">
        <v>-40.869217396655266</v>
      </c>
      <c r="D56434">
        <v>-0.84622113582868086</v>
      </c>
    </row>
    <row r="56435" spans="1:4" x14ac:dyDescent="0.25">
      <c r="A56435">
        <f t="shared" si="881"/>
        <v>564.33000000000004</v>
      </c>
      <c r="B56435">
        <v>-37.677757911017878</v>
      </c>
      <c r="C56435">
        <v>38.130782603344734</v>
      </c>
      <c r="D56435">
        <v>-60.815011135828676</v>
      </c>
    </row>
    <row r="56436" spans="1:4" x14ac:dyDescent="0.25">
      <c r="A56436">
        <f t="shared" si="881"/>
        <v>564.34</v>
      </c>
      <c r="B56436">
        <v>-139.48820791101787</v>
      </c>
      <c r="C56436">
        <v>70.130782603344727</v>
      </c>
      <c r="D56436">
        <v>-84.780701135828693</v>
      </c>
    </row>
    <row r="56437" spans="1:4" x14ac:dyDescent="0.25">
      <c r="A56437">
        <f t="shared" si="881"/>
        <v>564.35</v>
      </c>
      <c r="B56437">
        <v>-208.31988791101787</v>
      </c>
      <c r="C56437">
        <v>49.130782603344734</v>
      </c>
      <c r="D56437">
        <v>-57.74865113582868</v>
      </c>
    </row>
    <row r="56438" spans="1:4" x14ac:dyDescent="0.25">
      <c r="A56438">
        <f t="shared" si="881"/>
        <v>564.36</v>
      </c>
      <c r="B56438">
        <v>-195.13056791101789</v>
      </c>
      <c r="C56438">
        <v>-17.869217396655269</v>
      </c>
      <c r="D56438">
        <v>-39.713501135828679</v>
      </c>
    </row>
    <row r="56439" spans="1:4" x14ac:dyDescent="0.25">
      <c r="A56439">
        <f t="shared" si="881"/>
        <v>564.37</v>
      </c>
      <c r="B56439">
        <v>-164.96247791101788</v>
      </c>
      <c r="C56439">
        <v>-84.869217396655273</v>
      </c>
      <c r="D56439">
        <v>-51.680601135828681</v>
      </c>
    </row>
    <row r="56440" spans="1:4" x14ac:dyDescent="0.25">
      <c r="A56440">
        <f t="shared" si="881"/>
        <v>564.38</v>
      </c>
      <c r="B56440">
        <v>-165.77339791101787</v>
      </c>
      <c r="C56440">
        <v>-78.869217396655273</v>
      </c>
      <c r="D56440">
        <v>-106.64461113582868</v>
      </c>
    </row>
    <row r="56441" spans="1:4" x14ac:dyDescent="0.25">
      <c r="A56441">
        <f t="shared" si="881"/>
        <v>564.39</v>
      </c>
      <c r="B56441">
        <v>-183.60554791101788</v>
      </c>
      <c r="C56441">
        <v>-45.869217396655266</v>
      </c>
      <c r="D56441">
        <v>-107.61088113582869</v>
      </c>
    </row>
    <row r="56442" spans="1:4" x14ac:dyDescent="0.25">
      <c r="A56442">
        <f t="shared" si="881"/>
        <v>564.4</v>
      </c>
      <c r="B56442">
        <v>-142.41670791101788</v>
      </c>
      <c r="C56442">
        <v>-19.869217396655269</v>
      </c>
      <c r="D56442">
        <v>-74.574051135828682</v>
      </c>
    </row>
    <row r="56443" spans="1:4" x14ac:dyDescent="0.25">
      <c r="A56443">
        <f t="shared" si="881"/>
        <v>564.41</v>
      </c>
      <c r="B56443">
        <v>-101.24911791101788</v>
      </c>
      <c r="C56443">
        <v>20.130782603344731</v>
      </c>
      <c r="D56443">
        <v>-23.53949113582868</v>
      </c>
    </row>
    <row r="56444" spans="1:4" x14ac:dyDescent="0.25">
      <c r="A56444">
        <f t="shared" si="881"/>
        <v>564.41999999999996</v>
      </c>
      <c r="B56444">
        <v>-50.060527911017878</v>
      </c>
      <c r="C56444">
        <v>34.130782603344734</v>
      </c>
      <c r="D56444">
        <v>-25.501831135828681</v>
      </c>
    </row>
    <row r="56445" spans="1:4" x14ac:dyDescent="0.25">
      <c r="A56445">
        <f t="shared" si="881"/>
        <v>564.42999999999995</v>
      </c>
      <c r="B56445">
        <v>-40.893187911017883</v>
      </c>
      <c r="C56445">
        <v>5.1307826033447315</v>
      </c>
      <c r="D56445">
        <v>-121.46643113582869</v>
      </c>
    </row>
    <row r="56446" spans="1:4" x14ac:dyDescent="0.25">
      <c r="A56446">
        <f t="shared" si="881"/>
        <v>564.44000000000005</v>
      </c>
      <c r="B56446">
        <v>-78.704867911017885</v>
      </c>
      <c r="C56446">
        <v>-44.869217396655266</v>
      </c>
      <c r="D56446">
        <v>-130.42794113582869</v>
      </c>
    </row>
    <row r="56447" spans="1:4" x14ac:dyDescent="0.25">
      <c r="A56447">
        <f t="shared" si="881"/>
        <v>564.45000000000005</v>
      </c>
      <c r="B56447">
        <v>-90.537797911017876</v>
      </c>
      <c r="C56447">
        <v>-81.869217396655273</v>
      </c>
      <c r="D56447">
        <v>-64.391711135828686</v>
      </c>
    </row>
    <row r="56448" spans="1:4" x14ac:dyDescent="0.25">
      <c r="A56448">
        <f t="shared" si="881"/>
        <v>564.46</v>
      </c>
      <c r="B56448">
        <v>-67.349747911017886</v>
      </c>
      <c r="C56448">
        <v>-102.86921739665527</v>
      </c>
      <c r="D56448">
        <v>-55.352391135828682</v>
      </c>
    </row>
    <row r="56449" spans="1:4" x14ac:dyDescent="0.25">
      <c r="A56449">
        <f t="shared" si="881"/>
        <v>564.47</v>
      </c>
      <c r="B56449">
        <v>-60.182947911017877</v>
      </c>
      <c r="C56449">
        <v>-77.869217396655273</v>
      </c>
      <c r="D56449">
        <v>-79.315341135828689</v>
      </c>
    </row>
    <row r="56450" spans="1:4" x14ac:dyDescent="0.25">
      <c r="A56450">
        <f t="shared" si="881"/>
        <v>564.48</v>
      </c>
      <c r="B56450">
        <v>-96.995177911017876</v>
      </c>
      <c r="C56450">
        <v>-18.869217396655269</v>
      </c>
      <c r="D56450">
        <v>-72.275191135828692</v>
      </c>
    </row>
    <row r="56451" spans="1:4" x14ac:dyDescent="0.25">
      <c r="A56451">
        <f t="shared" ref="A56451:A56514" si="882">((ROW()-2)/100)</f>
        <v>564.49</v>
      </c>
      <c r="B56451">
        <v>-101.82865791101788</v>
      </c>
      <c r="C56451">
        <v>38.130782603344734</v>
      </c>
      <c r="D56451">
        <v>-9.2373211358286813</v>
      </c>
    </row>
    <row r="56452" spans="1:4" x14ac:dyDescent="0.25">
      <c r="A56452">
        <f t="shared" si="882"/>
        <v>564.5</v>
      </c>
      <c r="B56452">
        <v>-102.64117791101788</v>
      </c>
      <c r="C56452">
        <v>55.130782603344734</v>
      </c>
      <c r="D56452">
        <v>54.803648864171322</v>
      </c>
    </row>
    <row r="56453" spans="1:4" x14ac:dyDescent="0.25">
      <c r="A56453">
        <f t="shared" si="882"/>
        <v>564.51</v>
      </c>
      <c r="B56453">
        <v>-150.47494791101789</v>
      </c>
      <c r="C56453">
        <v>18.130782603344731</v>
      </c>
      <c r="D56453">
        <v>10.842338864171319</v>
      </c>
    </row>
    <row r="56454" spans="1:4" x14ac:dyDescent="0.25">
      <c r="A56454">
        <f t="shared" si="882"/>
        <v>564.52</v>
      </c>
      <c r="B56454">
        <v>-171.28775791101788</v>
      </c>
      <c r="C56454">
        <v>-4.8692173966552685</v>
      </c>
      <c r="D56454">
        <v>-69.115871135828684</v>
      </c>
    </row>
    <row r="56455" spans="1:4" x14ac:dyDescent="0.25">
      <c r="A56455">
        <f t="shared" si="882"/>
        <v>564.53</v>
      </c>
      <c r="B56455">
        <v>-122.12182791101787</v>
      </c>
      <c r="C56455">
        <v>11.130782603344732</v>
      </c>
      <c r="D56455">
        <v>-124.07636113582869</v>
      </c>
    </row>
    <row r="56456" spans="1:4" x14ac:dyDescent="0.25">
      <c r="A56456">
        <f t="shared" si="882"/>
        <v>564.54</v>
      </c>
      <c r="B56456">
        <v>-156.93493791101787</v>
      </c>
      <c r="C56456">
        <v>40.130782603344734</v>
      </c>
      <c r="D56456">
        <v>-81.033761135828684</v>
      </c>
    </row>
    <row r="56457" spans="1:4" x14ac:dyDescent="0.25">
      <c r="A56457">
        <f t="shared" si="882"/>
        <v>564.54999999999995</v>
      </c>
      <c r="B56457">
        <v>-188.76931791101788</v>
      </c>
      <c r="C56457">
        <v>10.130782603344732</v>
      </c>
      <c r="D56457">
        <v>16.006558864171321</v>
      </c>
    </row>
    <row r="56458" spans="1:4" x14ac:dyDescent="0.25">
      <c r="A56458">
        <f t="shared" si="882"/>
        <v>564.55999999999995</v>
      </c>
      <c r="B56458">
        <v>-119.58273791101789</v>
      </c>
      <c r="C56458">
        <v>-44.869217396655266</v>
      </c>
      <c r="D56458">
        <v>-35.950031135828681</v>
      </c>
    </row>
    <row r="56459" spans="1:4" x14ac:dyDescent="0.25">
      <c r="A56459">
        <f t="shared" si="882"/>
        <v>564.57000000000005</v>
      </c>
      <c r="B56459">
        <v>-87.417427911017882</v>
      </c>
      <c r="C56459">
        <v>-28.869217396655269</v>
      </c>
      <c r="D56459">
        <v>-118.90890113582869</v>
      </c>
    </row>
    <row r="56460" spans="1:4" x14ac:dyDescent="0.25">
      <c r="A56460">
        <f t="shared" si="882"/>
        <v>564.58000000000004</v>
      </c>
      <c r="B56460">
        <v>-130.23116791101788</v>
      </c>
      <c r="C56460">
        <v>1.1307826033447319</v>
      </c>
      <c r="D56460">
        <v>-105.86468113582869</v>
      </c>
    </row>
    <row r="56461" spans="1:4" x14ac:dyDescent="0.25">
      <c r="A56461">
        <f t="shared" si="882"/>
        <v>564.59</v>
      </c>
      <c r="B56461">
        <v>-144.06617791101789</v>
      </c>
      <c r="C56461">
        <v>-1.8692173966552681</v>
      </c>
      <c r="D56461">
        <v>-53.822741135828679</v>
      </c>
    </row>
    <row r="56462" spans="1:4" x14ac:dyDescent="0.25">
      <c r="A56462">
        <f t="shared" si="882"/>
        <v>564.6</v>
      </c>
      <c r="B56462">
        <v>-71.880247911017875</v>
      </c>
      <c r="C56462">
        <v>-17.869217396655269</v>
      </c>
      <c r="D56462">
        <v>-55.777721135828678</v>
      </c>
    </row>
    <row r="56463" spans="1:4" x14ac:dyDescent="0.25">
      <c r="A56463">
        <f t="shared" si="882"/>
        <v>564.61</v>
      </c>
      <c r="B56463">
        <v>-71.715587911017877</v>
      </c>
      <c r="C56463">
        <v>9.1307826033447324</v>
      </c>
      <c r="D56463">
        <v>-118.73497113582869</v>
      </c>
    </row>
    <row r="56464" spans="1:4" x14ac:dyDescent="0.25">
      <c r="A56464">
        <f t="shared" si="882"/>
        <v>564.62</v>
      </c>
      <c r="B56464">
        <v>-59.529987911017876</v>
      </c>
      <c r="C56464">
        <v>72.130782603344727</v>
      </c>
      <c r="D56464">
        <v>-93.689151135828681</v>
      </c>
    </row>
    <row r="56465" spans="1:4" x14ac:dyDescent="0.25">
      <c r="A56465">
        <f t="shared" si="882"/>
        <v>564.63</v>
      </c>
      <c r="B56465">
        <v>-39.36566791101788</v>
      </c>
      <c r="C56465">
        <v>63.130782603344734</v>
      </c>
      <c r="D56465">
        <v>-24.645601135828681</v>
      </c>
    </row>
    <row r="56466" spans="1:4" x14ac:dyDescent="0.25">
      <c r="A56466">
        <f t="shared" si="882"/>
        <v>564.64</v>
      </c>
      <c r="B56466">
        <v>-67.18040791101788</v>
      </c>
      <c r="C56466">
        <v>12.130782603344732</v>
      </c>
      <c r="D56466">
        <v>-24.59898113582868</v>
      </c>
    </row>
    <row r="56467" spans="1:4" x14ac:dyDescent="0.25">
      <c r="A56467">
        <f t="shared" si="882"/>
        <v>564.65</v>
      </c>
      <c r="B56467">
        <v>-48.016437911017881</v>
      </c>
      <c r="C56467">
        <v>-14.869217396655268</v>
      </c>
      <c r="D56467">
        <v>-57.554641135828682</v>
      </c>
    </row>
    <row r="56468" spans="1:4" x14ac:dyDescent="0.25">
      <c r="A56468">
        <f t="shared" si="882"/>
        <v>564.66</v>
      </c>
      <c r="B56468">
        <v>-54.831527911017879</v>
      </c>
      <c r="C56468">
        <v>-27.869217396655269</v>
      </c>
      <c r="D56468">
        <v>-107.50722113582869</v>
      </c>
    </row>
    <row r="56469" spans="1:4" x14ac:dyDescent="0.25">
      <c r="A56469">
        <f t="shared" si="882"/>
        <v>564.66999999999996</v>
      </c>
      <c r="B56469">
        <v>-87.667907911017878</v>
      </c>
      <c r="C56469">
        <v>-23.869217396655269</v>
      </c>
      <c r="D56469">
        <v>-120.46209113582869</v>
      </c>
    </row>
    <row r="56470" spans="1:4" x14ac:dyDescent="0.25">
      <c r="A56470">
        <f t="shared" si="882"/>
        <v>564.67999999999995</v>
      </c>
      <c r="B56470">
        <v>-111.48335791101788</v>
      </c>
      <c r="C56470">
        <v>-63.869217396655266</v>
      </c>
      <c r="D56470">
        <v>-90.413881135828689</v>
      </c>
    </row>
    <row r="56471" spans="1:4" x14ac:dyDescent="0.25">
      <c r="A56471">
        <f t="shared" si="882"/>
        <v>564.69000000000005</v>
      </c>
      <c r="B56471">
        <v>-73.320107911017885</v>
      </c>
      <c r="C56471">
        <v>-82.869217396655273</v>
      </c>
      <c r="D56471">
        <v>-119.36796113582869</v>
      </c>
    </row>
    <row r="56472" spans="1:4" x14ac:dyDescent="0.25">
      <c r="A56472">
        <f t="shared" si="882"/>
        <v>564.70000000000005</v>
      </c>
      <c r="B56472">
        <v>-45.135917911017877</v>
      </c>
      <c r="C56472">
        <v>-33.869217396655266</v>
      </c>
      <c r="D56472">
        <v>-165.31897113582869</v>
      </c>
    </row>
    <row r="56473" spans="1:4" x14ac:dyDescent="0.25">
      <c r="A56473">
        <f t="shared" si="882"/>
        <v>564.71</v>
      </c>
      <c r="B56473">
        <v>-59.97302791101788</v>
      </c>
      <c r="C56473">
        <v>18.130782603344731</v>
      </c>
      <c r="D56473">
        <v>-138.2722611358287</v>
      </c>
    </row>
    <row r="56474" spans="1:4" x14ac:dyDescent="0.25">
      <c r="A56474">
        <f t="shared" si="882"/>
        <v>564.72</v>
      </c>
      <c r="B56474">
        <v>-80.789217911017886</v>
      </c>
      <c r="C56474">
        <v>58.130782603344734</v>
      </c>
      <c r="D56474">
        <v>-80.222481135828687</v>
      </c>
    </row>
    <row r="56475" spans="1:4" x14ac:dyDescent="0.25">
      <c r="A56475">
        <f t="shared" si="882"/>
        <v>564.73</v>
      </c>
      <c r="B56475">
        <v>-108.62670791101787</v>
      </c>
      <c r="C56475">
        <v>17.130782603344731</v>
      </c>
      <c r="D56475">
        <v>-40.174991135828677</v>
      </c>
    </row>
    <row r="56476" spans="1:4" x14ac:dyDescent="0.25">
      <c r="A56476">
        <f t="shared" si="882"/>
        <v>564.74</v>
      </c>
      <c r="B56476">
        <v>-46.44327791101788</v>
      </c>
      <c r="C56476">
        <v>-11.869217396655268</v>
      </c>
      <c r="D56476">
        <v>-35.124431135828679</v>
      </c>
    </row>
    <row r="56477" spans="1:4" x14ac:dyDescent="0.25">
      <c r="A56477">
        <f t="shared" si="882"/>
        <v>564.75</v>
      </c>
      <c r="B56477">
        <v>-11.281157911017882</v>
      </c>
      <c r="C56477">
        <v>27.130782603344731</v>
      </c>
      <c r="D56477">
        <v>-52.076161135828677</v>
      </c>
    </row>
    <row r="56478" spans="1:4" x14ac:dyDescent="0.25">
      <c r="A56478">
        <f t="shared" si="882"/>
        <v>564.76</v>
      </c>
      <c r="B56478">
        <v>-112.09811791101788</v>
      </c>
      <c r="C56478">
        <v>56.130782603344734</v>
      </c>
      <c r="D56478">
        <v>-58.024831135828677</v>
      </c>
    </row>
    <row r="56479" spans="1:4" x14ac:dyDescent="0.25">
      <c r="A56479">
        <f t="shared" si="882"/>
        <v>564.77</v>
      </c>
      <c r="B56479">
        <v>-199.93638791101787</v>
      </c>
      <c r="C56479">
        <v>42.130782603344734</v>
      </c>
      <c r="D56479">
        <v>-16.975791135828679</v>
      </c>
    </row>
    <row r="56480" spans="1:4" x14ac:dyDescent="0.25">
      <c r="A56480">
        <f t="shared" si="882"/>
        <v>564.78</v>
      </c>
      <c r="B56480">
        <v>-189.75373791101788</v>
      </c>
      <c r="C56480">
        <v>-29.869217396655269</v>
      </c>
      <c r="D56480">
        <v>23.07631886417132</v>
      </c>
    </row>
    <row r="56481" spans="1:4" x14ac:dyDescent="0.25">
      <c r="A56481">
        <f t="shared" si="882"/>
        <v>564.79</v>
      </c>
      <c r="B56481">
        <v>-114.59240791101789</v>
      </c>
      <c r="C56481">
        <v>-53.869217396655266</v>
      </c>
      <c r="D56481">
        <v>-32.873871135828679</v>
      </c>
    </row>
    <row r="56482" spans="1:4" x14ac:dyDescent="0.25">
      <c r="A56482">
        <f t="shared" si="882"/>
        <v>564.79999999999995</v>
      </c>
      <c r="B56482">
        <v>-79.410167911017879</v>
      </c>
      <c r="C56482">
        <v>-1.8692173966552681</v>
      </c>
      <c r="D56482">
        <v>-87.820991135828692</v>
      </c>
    </row>
    <row r="56483" spans="1:4" x14ac:dyDescent="0.25">
      <c r="A56483">
        <f t="shared" si="882"/>
        <v>564.80999999999995</v>
      </c>
      <c r="B56483">
        <v>-117.24924791101787</v>
      </c>
      <c r="C56483">
        <v>48.130782603344734</v>
      </c>
      <c r="D56483">
        <v>-66.770411135828681</v>
      </c>
    </row>
    <row r="56484" spans="1:4" x14ac:dyDescent="0.25">
      <c r="A56484">
        <f t="shared" si="882"/>
        <v>564.82000000000005</v>
      </c>
      <c r="B56484">
        <v>-139.06742791101789</v>
      </c>
      <c r="C56484">
        <v>94.130782603344727</v>
      </c>
      <c r="D56484">
        <v>10.283228864171319</v>
      </c>
    </row>
    <row r="56485" spans="1:4" x14ac:dyDescent="0.25">
      <c r="A56485">
        <f t="shared" si="882"/>
        <v>564.83000000000004</v>
      </c>
      <c r="B56485">
        <v>-115.90691791101789</v>
      </c>
      <c r="C56485">
        <v>114.13078260334473</v>
      </c>
      <c r="D56485">
        <v>69.334568864171317</v>
      </c>
    </row>
    <row r="56486" spans="1:4" x14ac:dyDescent="0.25">
      <c r="A56486">
        <f t="shared" si="882"/>
        <v>564.84</v>
      </c>
      <c r="B56486">
        <v>-97.725517911017874</v>
      </c>
      <c r="C56486">
        <v>104.13078260334473</v>
      </c>
      <c r="D56486">
        <v>38.388968864171318</v>
      </c>
    </row>
    <row r="56487" spans="1:4" x14ac:dyDescent="0.25">
      <c r="A56487">
        <f t="shared" si="882"/>
        <v>564.85</v>
      </c>
      <c r="B56487">
        <v>-134.56543791101788</v>
      </c>
      <c r="C56487">
        <v>77.130782603344727</v>
      </c>
      <c r="D56487">
        <v>28.441068864171321</v>
      </c>
    </row>
    <row r="56488" spans="1:4" x14ac:dyDescent="0.25">
      <c r="A56488">
        <f t="shared" si="882"/>
        <v>564.86</v>
      </c>
      <c r="B56488">
        <v>-199.38445791101788</v>
      </c>
      <c r="C56488">
        <v>10.130782603344732</v>
      </c>
      <c r="D56488">
        <v>2.4962288641713188</v>
      </c>
    </row>
    <row r="56489" spans="1:4" x14ac:dyDescent="0.25">
      <c r="A56489">
        <f t="shared" si="882"/>
        <v>564.87</v>
      </c>
      <c r="B56489">
        <v>-196.22480791101788</v>
      </c>
      <c r="C56489">
        <v>-52.869217396655266</v>
      </c>
      <c r="D56489">
        <v>-52.450911135828683</v>
      </c>
    </row>
    <row r="56490" spans="1:4" x14ac:dyDescent="0.25">
      <c r="A56490">
        <f t="shared" si="882"/>
        <v>564.88</v>
      </c>
      <c r="B56490">
        <v>-154.04426791101787</v>
      </c>
      <c r="C56490">
        <v>-55.869217396655266</v>
      </c>
      <c r="D56490">
        <v>-69.395001135828693</v>
      </c>
    </row>
    <row r="56491" spans="1:4" x14ac:dyDescent="0.25">
      <c r="A56491">
        <f t="shared" si="882"/>
        <v>564.89</v>
      </c>
      <c r="B56491">
        <v>-186.88505791101787</v>
      </c>
      <c r="C56491">
        <v>-18.869217396655269</v>
      </c>
      <c r="D56491">
        <v>-141.34140113582868</v>
      </c>
    </row>
    <row r="56492" spans="1:4" x14ac:dyDescent="0.25">
      <c r="A56492">
        <f t="shared" si="882"/>
        <v>564.9</v>
      </c>
      <c r="B56492">
        <v>-168.70495791101789</v>
      </c>
      <c r="C56492">
        <v>35.130782603344734</v>
      </c>
      <c r="D56492">
        <v>-179.28474113582868</v>
      </c>
    </row>
    <row r="56493" spans="1:4" x14ac:dyDescent="0.25">
      <c r="A56493">
        <f t="shared" si="882"/>
        <v>564.91</v>
      </c>
      <c r="B56493">
        <v>-93.546197911017885</v>
      </c>
      <c r="C56493">
        <v>60.130782603344734</v>
      </c>
      <c r="D56493">
        <v>-138.23038113582868</v>
      </c>
    </row>
    <row r="56494" spans="1:4" x14ac:dyDescent="0.25">
      <c r="A56494">
        <f t="shared" si="882"/>
        <v>564.91999999999996</v>
      </c>
      <c r="B56494">
        <v>-34.366557911017878</v>
      </c>
      <c r="C56494">
        <v>66.130782603344727</v>
      </c>
      <c r="D56494">
        <v>-97.172981135828692</v>
      </c>
    </row>
    <row r="56495" spans="1:4" x14ac:dyDescent="0.25">
      <c r="A56495">
        <f t="shared" si="882"/>
        <v>564.92999999999995</v>
      </c>
      <c r="B56495">
        <v>-10.208247911017882</v>
      </c>
      <c r="C56495">
        <v>56.130782603344734</v>
      </c>
      <c r="D56495">
        <v>-75.117881135828682</v>
      </c>
    </row>
    <row r="56496" spans="1:4" x14ac:dyDescent="0.25">
      <c r="A56496">
        <f t="shared" si="882"/>
        <v>564.94000000000005</v>
      </c>
      <c r="B56496">
        <v>-83.029057911017887</v>
      </c>
      <c r="C56496">
        <v>34.130782603344734</v>
      </c>
      <c r="D56496">
        <v>-77.059741135828688</v>
      </c>
    </row>
    <row r="56497" spans="1:4" x14ac:dyDescent="0.25">
      <c r="A56497">
        <f t="shared" si="882"/>
        <v>564.95000000000005</v>
      </c>
      <c r="B56497">
        <v>-101.87121791101788</v>
      </c>
      <c r="C56497">
        <v>30.130782603344731</v>
      </c>
      <c r="D56497">
        <v>-30.003901135828681</v>
      </c>
    </row>
    <row r="56498" spans="1:4" x14ac:dyDescent="0.25">
      <c r="A56498">
        <f t="shared" si="882"/>
        <v>564.96</v>
      </c>
      <c r="B56498">
        <v>-66.692497911017881</v>
      </c>
      <c r="C56498">
        <v>48.130782603344734</v>
      </c>
      <c r="D56498">
        <v>-11.945021135828682</v>
      </c>
    </row>
    <row r="56499" spans="1:4" x14ac:dyDescent="0.25">
      <c r="A56499">
        <f t="shared" si="882"/>
        <v>564.97</v>
      </c>
      <c r="B56499">
        <v>-71.535127911017881</v>
      </c>
      <c r="C56499">
        <v>83.130782603344727</v>
      </c>
      <c r="D56499">
        <v>-96.888451135828689</v>
      </c>
    </row>
    <row r="56500" spans="1:4" x14ac:dyDescent="0.25">
      <c r="A56500">
        <f t="shared" si="882"/>
        <v>564.98</v>
      </c>
      <c r="B56500">
        <v>-162.35687791101788</v>
      </c>
      <c r="C56500">
        <v>73.130782603344727</v>
      </c>
      <c r="D56500">
        <v>-118.82884113582868</v>
      </c>
    </row>
    <row r="56501" spans="1:4" x14ac:dyDescent="0.25">
      <c r="A56501">
        <f t="shared" si="882"/>
        <v>564.99</v>
      </c>
      <c r="B56501">
        <v>-208.19998791101787</v>
      </c>
      <c r="C56501">
        <v>21.130782603344731</v>
      </c>
      <c r="D56501">
        <v>-73.771541135828684</v>
      </c>
    </row>
    <row r="56502" spans="1:4" x14ac:dyDescent="0.25">
      <c r="A56502">
        <f t="shared" si="882"/>
        <v>565</v>
      </c>
      <c r="B56502">
        <v>-129.02221791101789</v>
      </c>
      <c r="C56502">
        <v>-8.8692173966552676</v>
      </c>
      <c r="D56502">
        <v>-34.711191135828678</v>
      </c>
    </row>
    <row r="56503" spans="1:4" x14ac:dyDescent="0.25">
      <c r="A56503">
        <f t="shared" si="882"/>
        <v>565.01</v>
      </c>
      <c r="B56503">
        <v>-116.86580791101788</v>
      </c>
      <c r="C56503">
        <v>-7.8692173966552685</v>
      </c>
      <c r="D56503">
        <v>-11.653171135828682</v>
      </c>
    </row>
    <row r="56504" spans="1:4" x14ac:dyDescent="0.25">
      <c r="A56504">
        <f t="shared" si="882"/>
        <v>565.02</v>
      </c>
      <c r="B56504">
        <v>-165.68853791101787</v>
      </c>
      <c r="C56504">
        <v>32.130782603344734</v>
      </c>
      <c r="D56504">
        <v>2.4078988641713188</v>
      </c>
    </row>
    <row r="56505" spans="1:4" x14ac:dyDescent="0.25">
      <c r="A56505">
        <f t="shared" si="882"/>
        <v>565.03</v>
      </c>
      <c r="B56505">
        <v>-198.53261791101789</v>
      </c>
      <c r="C56505">
        <v>57.130782603344734</v>
      </c>
      <c r="D56505">
        <v>21.466638864171319</v>
      </c>
    </row>
    <row r="56506" spans="1:4" x14ac:dyDescent="0.25">
      <c r="A56506">
        <f t="shared" si="882"/>
        <v>565.04</v>
      </c>
      <c r="B56506">
        <v>-133.35583791101789</v>
      </c>
      <c r="C56506">
        <v>68.130782603344727</v>
      </c>
      <c r="D56506">
        <v>23.528428864171321</v>
      </c>
    </row>
    <row r="56507" spans="1:4" x14ac:dyDescent="0.25">
      <c r="A56507">
        <f t="shared" si="882"/>
        <v>565.04999999999995</v>
      </c>
      <c r="B56507">
        <v>-93.200427911017883</v>
      </c>
      <c r="C56507">
        <v>104.13078260334473</v>
      </c>
      <c r="D56507">
        <v>44.587888864171319</v>
      </c>
    </row>
    <row r="56508" spans="1:4" x14ac:dyDescent="0.25">
      <c r="A56508">
        <f t="shared" si="882"/>
        <v>565.05999999999995</v>
      </c>
      <c r="B56508">
        <v>-168.02414791101788</v>
      </c>
      <c r="C56508">
        <v>113.13078260334473</v>
      </c>
      <c r="D56508">
        <v>47.650388864171319</v>
      </c>
    </row>
    <row r="56509" spans="1:4" x14ac:dyDescent="0.25">
      <c r="A56509">
        <f t="shared" si="882"/>
        <v>565.07000000000005</v>
      </c>
      <c r="B56509">
        <v>-185.86924791101788</v>
      </c>
      <c r="C56509">
        <v>84.130782603344727</v>
      </c>
      <c r="D56509">
        <v>-2.2894311358286812</v>
      </c>
    </row>
    <row r="56510" spans="1:4" x14ac:dyDescent="0.25">
      <c r="A56510">
        <f t="shared" si="882"/>
        <v>565.08000000000004</v>
      </c>
      <c r="B56510">
        <v>-128.69347791101788</v>
      </c>
      <c r="C56510">
        <v>36.130782603344734</v>
      </c>
      <c r="D56510">
        <v>-100.22622113582868</v>
      </c>
    </row>
    <row r="56511" spans="1:4" x14ac:dyDescent="0.25">
      <c r="A56511">
        <f t="shared" si="882"/>
        <v>565.09</v>
      </c>
      <c r="B56511">
        <v>-89.539087911017873</v>
      </c>
      <c r="C56511">
        <v>12.130782603344732</v>
      </c>
      <c r="D56511">
        <v>-145.16533113582869</v>
      </c>
    </row>
    <row r="56512" spans="1:4" x14ac:dyDescent="0.25">
      <c r="A56512">
        <f t="shared" si="882"/>
        <v>565.1</v>
      </c>
      <c r="B56512">
        <v>-99.363847911017885</v>
      </c>
      <c r="C56512">
        <v>29.130782603344731</v>
      </c>
      <c r="D56512">
        <v>-48.10142113582868</v>
      </c>
    </row>
    <row r="56513" spans="1:4" x14ac:dyDescent="0.25">
      <c r="A56513">
        <f t="shared" si="882"/>
        <v>565.11</v>
      </c>
      <c r="B56513">
        <v>-55.20997791101788</v>
      </c>
      <c r="C56513">
        <v>50.130782603344734</v>
      </c>
      <c r="D56513">
        <v>16.960168864171319</v>
      </c>
    </row>
    <row r="56514" spans="1:4" x14ac:dyDescent="0.25">
      <c r="A56514">
        <f t="shared" si="882"/>
        <v>565.12</v>
      </c>
      <c r="B56514">
        <v>1.9647320889821176</v>
      </c>
      <c r="C56514">
        <v>92.130782603344727</v>
      </c>
      <c r="D56514">
        <v>-6.9752111358286806</v>
      </c>
    </row>
    <row r="56515" spans="1:4" x14ac:dyDescent="0.25">
      <c r="A56515">
        <f t="shared" ref="A56515:A56578" si="883">((ROW()-2)/100)</f>
        <v>565.13</v>
      </c>
      <c r="B56515">
        <v>-46.881927911017883</v>
      </c>
      <c r="C56515">
        <v>144.13078260334473</v>
      </c>
      <c r="D56515">
        <v>-10.912921135828681</v>
      </c>
    </row>
    <row r="56516" spans="1:4" x14ac:dyDescent="0.25">
      <c r="A56516">
        <f t="shared" si="883"/>
        <v>565.14</v>
      </c>
      <c r="B56516">
        <v>-125.70774791101788</v>
      </c>
      <c r="C56516">
        <v>165.13078260334473</v>
      </c>
      <c r="D56516">
        <v>32.152388864171321</v>
      </c>
    </row>
    <row r="56517" spans="1:4" x14ac:dyDescent="0.25">
      <c r="A56517">
        <f t="shared" si="883"/>
        <v>565.15</v>
      </c>
      <c r="B56517">
        <v>-120.55494791101788</v>
      </c>
      <c r="C56517">
        <v>128.13078260334473</v>
      </c>
      <c r="D56517">
        <v>76.215378864171313</v>
      </c>
    </row>
    <row r="56518" spans="1:4" x14ac:dyDescent="0.25">
      <c r="A56518">
        <f t="shared" si="883"/>
        <v>565.16</v>
      </c>
      <c r="B56518">
        <v>-133.38130791101787</v>
      </c>
      <c r="C56518">
        <v>82.130782603344727</v>
      </c>
      <c r="D56518">
        <v>82.281388864171319</v>
      </c>
    </row>
    <row r="56519" spans="1:4" x14ac:dyDescent="0.25">
      <c r="A56519">
        <f t="shared" si="883"/>
        <v>565.16999999999996</v>
      </c>
      <c r="B56519">
        <v>-171.22904791101789</v>
      </c>
      <c r="C56519">
        <v>110.13078260334473</v>
      </c>
      <c r="D56519">
        <v>-39.654941135828679</v>
      </c>
    </row>
    <row r="56520" spans="1:4" x14ac:dyDescent="0.25">
      <c r="A56520">
        <f t="shared" si="883"/>
        <v>565.17999999999995</v>
      </c>
      <c r="B56520">
        <v>-118.05595791101788</v>
      </c>
      <c r="C56520">
        <v>136.13078260334473</v>
      </c>
      <c r="D56520">
        <v>-167.5882511358287</v>
      </c>
    </row>
    <row r="56521" spans="1:4" x14ac:dyDescent="0.25">
      <c r="A56521">
        <f t="shared" si="883"/>
        <v>565.19000000000005</v>
      </c>
      <c r="B56521">
        <v>-109.90425791101788</v>
      </c>
      <c r="C56521">
        <v>102.13078260334473</v>
      </c>
      <c r="D56521">
        <v>-92.523891135828691</v>
      </c>
    </row>
    <row r="56522" spans="1:4" x14ac:dyDescent="0.25">
      <c r="A56522">
        <f t="shared" si="883"/>
        <v>565.20000000000005</v>
      </c>
      <c r="B56522">
        <v>-103.73171791101788</v>
      </c>
      <c r="C56522">
        <v>69.130782603344727</v>
      </c>
      <c r="D56522">
        <v>-1.4565111358286811</v>
      </c>
    </row>
    <row r="56523" spans="1:4" x14ac:dyDescent="0.25">
      <c r="A56523">
        <f t="shared" si="883"/>
        <v>565.21</v>
      </c>
      <c r="B56523">
        <v>-63.580577911017883</v>
      </c>
      <c r="C56523">
        <v>45.130782603344734</v>
      </c>
      <c r="D56523">
        <v>6.6085288641713191</v>
      </c>
    </row>
    <row r="56524" spans="1:4" x14ac:dyDescent="0.25">
      <c r="A56524">
        <f t="shared" si="883"/>
        <v>565.22</v>
      </c>
      <c r="B56524">
        <v>-4.4086079110178824</v>
      </c>
      <c r="C56524">
        <v>67.130782603344727</v>
      </c>
      <c r="D56524">
        <v>47.676588864171322</v>
      </c>
    </row>
    <row r="56525" spans="1:4" x14ac:dyDescent="0.25">
      <c r="A56525">
        <f t="shared" si="883"/>
        <v>565.23</v>
      </c>
      <c r="B56525">
        <v>-25.258027911017884</v>
      </c>
      <c r="C56525">
        <v>100.13078260334473</v>
      </c>
      <c r="D56525">
        <v>62.742308864171321</v>
      </c>
    </row>
    <row r="56526" spans="1:4" x14ac:dyDescent="0.25">
      <c r="A56526">
        <f t="shared" si="883"/>
        <v>565.24</v>
      </c>
      <c r="B56526">
        <v>-105.08662791101789</v>
      </c>
      <c r="C56526">
        <v>107.13078260334473</v>
      </c>
      <c r="D56526">
        <v>-3.1889611358286811</v>
      </c>
    </row>
    <row r="56527" spans="1:4" x14ac:dyDescent="0.25">
      <c r="A56527">
        <f t="shared" si="883"/>
        <v>565.25</v>
      </c>
      <c r="B56527">
        <v>-34.936627911017879</v>
      </c>
      <c r="C56527">
        <v>105.13078260334473</v>
      </c>
      <c r="D56527">
        <v>-26.122571135828679</v>
      </c>
    </row>
    <row r="56528" spans="1:4" x14ac:dyDescent="0.25">
      <c r="A56528">
        <f t="shared" si="883"/>
        <v>565.26</v>
      </c>
      <c r="B56528">
        <v>-30.765797911017884</v>
      </c>
      <c r="C56528">
        <v>99.130782603344727</v>
      </c>
      <c r="D56528">
        <v>-39.053171135828677</v>
      </c>
    </row>
    <row r="56529" spans="1:4" x14ac:dyDescent="0.25">
      <c r="A56529">
        <f t="shared" si="883"/>
        <v>565.27</v>
      </c>
      <c r="B56529">
        <v>-77.616377911017878</v>
      </c>
      <c r="C56529">
        <v>117.13078260334473</v>
      </c>
      <c r="D56529">
        <v>-54.986121135828682</v>
      </c>
    </row>
    <row r="56530" spans="1:4" x14ac:dyDescent="0.25">
      <c r="A56530">
        <f t="shared" si="883"/>
        <v>565.28</v>
      </c>
      <c r="B56530">
        <v>-67.446137911017885</v>
      </c>
      <c r="C56530">
        <v>97.130782603344727</v>
      </c>
      <c r="D56530">
        <v>-14.916061135828681</v>
      </c>
    </row>
    <row r="56531" spans="1:4" x14ac:dyDescent="0.25">
      <c r="A56531">
        <f t="shared" si="883"/>
        <v>565.29</v>
      </c>
      <c r="B56531">
        <v>4.7026920889821175</v>
      </c>
      <c r="C56531">
        <v>71.130782603344727</v>
      </c>
      <c r="D56531">
        <v>-34.848341135828683</v>
      </c>
    </row>
    <row r="56532" spans="1:4" x14ac:dyDescent="0.25">
      <c r="A56532">
        <f t="shared" si="883"/>
        <v>565.29999999999995</v>
      </c>
      <c r="B56532">
        <v>39.87233208898212</v>
      </c>
      <c r="C56532">
        <v>63.130782603344734</v>
      </c>
      <c r="D56532">
        <v>-23.777611135828678</v>
      </c>
    </row>
    <row r="56533" spans="1:4" x14ac:dyDescent="0.25">
      <c r="A56533">
        <f t="shared" si="883"/>
        <v>565.30999999999995</v>
      </c>
      <c r="B56533">
        <v>22.020572088982117</v>
      </c>
      <c r="C56533">
        <v>31.130782603344731</v>
      </c>
      <c r="D56533">
        <v>43.290758864171323</v>
      </c>
    </row>
    <row r="56534" spans="1:4" x14ac:dyDescent="0.25">
      <c r="A56534">
        <f t="shared" si="883"/>
        <v>565.32000000000005</v>
      </c>
      <c r="B56534">
        <v>22.189622088982116</v>
      </c>
      <c r="C56534">
        <v>43.130782603344734</v>
      </c>
      <c r="D56534">
        <v>72.362138864171314</v>
      </c>
    </row>
    <row r="56535" spans="1:4" x14ac:dyDescent="0.25">
      <c r="A56535">
        <f t="shared" si="883"/>
        <v>565.33000000000004</v>
      </c>
      <c r="B56535">
        <v>-11.662747911017881</v>
      </c>
      <c r="C56535">
        <v>92.130782603344727</v>
      </c>
      <c r="D56535">
        <v>83.431158864171309</v>
      </c>
    </row>
    <row r="56536" spans="1:4" x14ac:dyDescent="0.25">
      <c r="A56536">
        <f t="shared" si="883"/>
        <v>565.34</v>
      </c>
      <c r="B56536">
        <v>-26.494307911017884</v>
      </c>
      <c r="C56536">
        <v>145.13078260334473</v>
      </c>
      <c r="D56536">
        <v>90.503188864171307</v>
      </c>
    </row>
    <row r="56537" spans="1:4" x14ac:dyDescent="0.25">
      <c r="A56537">
        <f t="shared" si="883"/>
        <v>565.35</v>
      </c>
      <c r="B56537">
        <v>-59.347277911017883</v>
      </c>
      <c r="C56537">
        <v>174.13078260334473</v>
      </c>
      <c r="D56537">
        <v>165.57285886417131</v>
      </c>
    </row>
    <row r="56538" spans="1:4" x14ac:dyDescent="0.25">
      <c r="A56538">
        <f t="shared" si="883"/>
        <v>565.36</v>
      </c>
      <c r="B56538">
        <v>-32.179457911017884</v>
      </c>
      <c r="C56538">
        <v>133.13078260334473</v>
      </c>
      <c r="D56538">
        <v>203.6455388641713</v>
      </c>
    </row>
    <row r="56539" spans="1:4" x14ac:dyDescent="0.25">
      <c r="A56539">
        <f t="shared" si="883"/>
        <v>565.37</v>
      </c>
      <c r="B56539">
        <v>-72.033047911017874</v>
      </c>
      <c r="C56539">
        <v>77.130782603344727</v>
      </c>
      <c r="D56539">
        <v>133.71584886417131</v>
      </c>
    </row>
    <row r="56540" spans="1:4" x14ac:dyDescent="0.25">
      <c r="A56540">
        <f t="shared" si="883"/>
        <v>565.38</v>
      </c>
      <c r="B56540">
        <v>-76.865837911017877</v>
      </c>
      <c r="C56540">
        <v>45.130782603344734</v>
      </c>
      <c r="D56540">
        <v>74.789168864171316</v>
      </c>
    </row>
    <row r="56541" spans="1:4" x14ac:dyDescent="0.25">
      <c r="A56541">
        <f t="shared" si="883"/>
        <v>565.39</v>
      </c>
      <c r="B56541">
        <v>-51.720057911017882</v>
      </c>
      <c r="C56541">
        <v>43.130782603344734</v>
      </c>
      <c r="D56541">
        <v>23.860118864171319</v>
      </c>
    </row>
    <row r="56542" spans="1:4" x14ac:dyDescent="0.25">
      <c r="A56542">
        <f t="shared" si="883"/>
        <v>565.4</v>
      </c>
      <c r="B56542">
        <v>-132.55347791101789</v>
      </c>
      <c r="C56542">
        <v>62.130782603344734</v>
      </c>
      <c r="D56542">
        <v>-2.0659311358286812</v>
      </c>
    </row>
    <row r="56543" spans="1:4" x14ac:dyDescent="0.25">
      <c r="A56543">
        <f t="shared" si="883"/>
        <v>565.41</v>
      </c>
      <c r="B56543">
        <v>-99.408317911017875</v>
      </c>
      <c r="C56543">
        <v>40.130782603344734</v>
      </c>
      <c r="D56543">
        <v>-6.9943511358286807</v>
      </c>
    </row>
    <row r="56544" spans="1:4" x14ac:dyDescent="0.25">
      <c r="A56544">
        <f t="shared" si="883"/>
        <v>565.41999999999996</v>
      </c>
      <c r="B56544">
        <v>-47.242377911017883</v>
      </c>
      <c r="C56544">
        <v>19.130782603344731</v>
      </c>
      <c r="D56544">
        <v>-16.919771135828679</v>
      </c>
    </row>
    <row r="56545" spans="1:4" x14ac:dyDescent="0.25">
      <c r="A56545">
        <f t="shared" si="883"/>
        <v>565.42999999999995</v>
      </c>
      <c r="B56545">
        <v>-8.0978579110178828</v>
      </c>
      <c r="C56545">
        <v>24.130782603344731</v>
      </c>
      <c r="D56545">
        <v>-52.847561135828677</v>
      </c>
    </row>
    <row r="56546" spans="1:4" x14ac:dyDescent="0.25">
      <c r="A56546">
        <f t="shared" si="883"/>
        <v>565.44000000000005</v>
      </c>
      <c r="B56546">
        <v>-77.932557911017881</v>
      </c>
      <c r="C56546">
        <v>48.130782603344734</v>
      </c>
      <c r="D56546">
        <v>-77.772361135828689</v>
      </c>
    </row>
    <row r="56547" spans="1:4" x14ac:dyDescent="0.25">
      <c r="A56547">
        <f t="shared" si="883"/>
        <v>565.45000000000005</v>
      </c>
      <c r="B56547">
        <v>-107.78868791101787</v>
      </c>
      <c r="C56547">
        <v>78.130782603344727</v>
      </c>
      <c r="D56547">
        <v>-13.699521135828681</v>
      </c>
    </row>
    <row r="56548" spans="1:4" x14ac:dyDescent="0.25">
      <c r="A56548">
        <f t="shared" si="883"/>
        <v>565.46</v>
      </c>
      <c r="B56548">
        <v>-24.624027911017883</v>
      </c>
      <c r="C56548">
        <v>112.13078260334473</v>
      </c>
      <c r="D56548">
        <v>17.376298864171321</v>
      </c>
    </row>
    <row r="56549" spans="1:4" x14ac:dyDescent="0.25">
      <c r="A56549">
        <f t="shared" si="883"/>
        <v>565.47</v>
      </c>
      <c r="B56549">
        <v>-55.480807911017877</v>
      </c>
      <c r="C56549">
        <v>173.13078260334473</v>
      </c>
      <c r="D56549">
        <v>-8.550251135828681</v>
      </c>
    </row>
    <row r="56550" spans="1:4" x14ac:dyDescent="0.25">
      <c r="A56550">
        <f t="shared" si="883"/>
        <v>565.48</v>
      </c>
      <c r="B56550">
        <v>-97.316797911017886</v>
      </c>
      <c r="C56550">
        <v>167.13078260334473</v>
      </c>
      <c r="D56550">
        <v>-25.473811135828679</v>
      </c>
    </row>
    <row r="56551" spans="1:4" x14ac:dyDescent="0.25">
      <c r="A56551">
        <f t="shared" si="883"/>
        <v>565.49</v>
      </c>
      <c r="B56551">
        <v>-95.174237911017883</v>
      </c>
      <c r="C56551">
        <v>85.130782603344727</v>
      </c>
      <c r="D56551">
        <v>24.60024886417132</v>
      </c>
    </row>
    <row r="56552" spans="1:4" x14ac:dyDescent="0.25">
      <c r="A56552">
        <f t="shared" si="883"/>
        <v>565.5</v>
      </c>
      <c r="B56552">
        <v>-19.010897911017885</v>
      </c>
      <c r="C56552">
        <v>-8.8692173966552676</v>
      </c>
      <c r="D56552">
        <v>62.67729886417132</v>
      </c>
    </row>
    <row r="56553" spans="1:4" x14ac:dyDescent="0.25">
      <c r="A56553">
        <f t="shared" si="883"/>
        <v>565.51</v>
      </c>
      <c r="B56553">
        <v>57.131002088982122</v>
      </c>
      <c r="C56553">
        <v>-35.869217396655266</v>
      </c>
      <c r="D56553">
        <v>29.751968864171321</v>
      </c>
    </row>
    <row r="56554" spans="1:4" x14ac:dyDescent="0.25">
      <c r="A56554">
        <f t="shared" si="883"/>
        <v>565.52</v>
      </c>
      <c r="B56554">
        <v>56.29367208898212</v>
      </c>
      <c r="C56554">
        <v>-18.869217396655269</v>
      </c>
      <c r="D56554">
        <v>50.829618864171323</v>
      </c>
    </row>
    <row r="56555" spans="1:4" x14ac:dyDescent="0.25">
      <c r="A56555">
        <f t="shared" si="883"/>
        <v>565.53</v>
      </c>
      <c r="B56555">
        <v>10.434902088982119</v>
      </c>
      <c r="C56555">
        <v>-10.869217396655268</v>
      </c>
      <c r="D56555">
        <v>108.90488886417131</v>
      </c>
    </row>
    <row r="56556" spans="1:4" x14ac:dyDescent="0.25">
      <c r="A56556">
        <f t="shared" si="883"/>
        <v>565.54</v>
      </c>
      <c r="B56556">
        <v>-1.4030979110178823</v>
      </c>
      <c r="C56556">
        <v>42.130782603344734</v>
      </c>
      <c r="D56556">
        <v>164.98313886417131</v>
      </c>
    </row>
    <row r="56557" spans="1:4" x14ac:dyDescent="0.25">
      <c r="A56557">
        <f t="shared" si="883"/>
        <v>565.54999999999995</v>
      </c>
      <c r="B56557">
        <v>66.737452088982124</v>
      </c>
      <c r="C56557">
        <v>84.130782603344727</v>
      </c>
      <c r="D56557">
        <v>139.05900886417132</v>
      </c>
    </row>
    <row r="56558" spans="1:4" x14ac:dyDescent="0.25">
      <c r="A56558">
        <f t="shared" si="883"/>
        <v>565.55999999999995</v>
      </c>
      <c r="B56558">
        <v>47.89877208898212</v>
      </c>
      <c r="C56558">
        <v>112.13078260334473</v>
      </c>
      <c r="D56558">
        <v>83.137848864171318</v>
      </c>
    </row>
    <row r="56559" spans="1:4" x14ac:dyDescent="0.25">
      <c r="A56559">
        <f t="shared" si="883"/>
        <v>565.57000000000005</v>
      </c>
      <c r="B56559">
        <v>3.0386320889821179</v>
      </c>
      <c r="C56559">
        <v>83.130782603344727</v>
      </c>
      <c r="D56559">
        <v>98.214308864171315</v>
      </c>
    </row>
    <row r="56560" spans="1:4" x14ac:dyDescent="0.25">
      <c r="A56560">
        <f t="shared" si="883"/>
        <v>565.58000000000004</v>
      </c>
      <c r="B56560">
        <v>35.199262088982117</v>
      </c>
      <c r="C56560">
        <v>-22.869217396655269</v>
      </c>
      <c r="D56560">
        <v>141.2937388641713</v>
      </c>
    </row>
    <row r="56561" spans="1:4" x14ac:dyDescent="0.25">
      <c r="A56561">
        <f t="shared" si="883"/>
        <v>565.59</v>
      </c>
      <c r="B56561">
        <v>54.338432088982117</v>
      </c>
      <c r="C56561">
        <v>-89.869217396655273</v>
      </c>
      <c r="D56561">
        <v>122.37078886417132</v>
      </c>
    </row>
    <row r="56562" spans="1:4" x14ac:dyDescent="0.25">
      <c r="A56562">
        <f t="shared" si="883"/>
        <v>565.6</v>
      </c>
      <c r="B56562">
        <v>84.498372088982123</v>
      </c>
      <c r="C56562">
        <v>-84.869217396655273</v>
      </c>
      <c r="D56562">
        <v>54.450798864171318</v>
      </c>
    </row>
    <row r="56563" spans="1:4" x14ac:dyDescent="0.25">
      <c r="A56563">
        <f t="shared" si="883"/>
        <v>565.61</v>
      </c>
      <c r="B56563">
        <v>65.636842088982121</v>
      </c>
      <c r="C56563">
        <v>-17.869217396655269</v>
      </c>
      <c r="D56563">
        <v>46.528428864171318</v>
      </c>
    </row>
    <row r="56564" spans="1:4" x14ac:dyDescent="0.25">
      <c r="A56564">
        <f t="shared" si="883"/>
        <v>565.62</v>
      </c>
      <c r="B56564">
        <v>12.796082088982118</v>
      </c>
      <c r="C56564">
        <v>40.130782603344734</v>
      </c>
      <c r="D56564">
        <v>79.609018864171318</v>
      </c>
    </row>
    <row r="56565" spans="1:4" x14ac:dyDescent="0.25">
      <c r="A56565">
        <f t="shared" si="883"/>
        <v>565.63</v>
      </c>
      <c r="B56565">
        <v>-63.066147911017879</v>
      </c>
      <c r="C56565">
        <v>29.130782603344731</v>
      </c>
      <c r="D56565">
        <v>115.68721886417131</v>
      </c>
    </row>
    <row r="56566" spans="1:4" x14ac:dyDescent="0.25">
      <c r="A56566">
        <f t="shared" si="883"/>
        <v>565.64</v>
      </c>
      <c r="B56566">
        <v>-50.90761791101788</v>
      </c>
      <c r="C56566">
        <v>-6.8692173966552685</v>
      </c>
      <c r="D56566">
        <v>82.768388864171314</v>
      </c>
    </row>
    <row r="56567" spans="1:4" x14ac:dyDescent="0.25">
      <c r="A56567">
        <f t="shared" si="883"/>
        <v>565.65</v>
      </c>
      <c r="B56567">
        <v>18.229442088982115</v>
      </c>
      <c r="C56567">
        <v>11.130782603344732</v>
      </c>
      <c r="D56567">
        <v>-4.1528411358286803</v>
      </c>
    </row>
    <row r="56568" spans="1:4" x14ac:dyDescent="0.25">
      <c r="A56568">
        <f t="shared" si="883"/>
        <v>565.66</v>
      </c>
      <c r="B56568">
        <v>5.3872620889821174</v>
      </c>
      <c r="C56568">
        <v>52.130782603344734</v>
      </c>
      <c r="D56568">
        <v>-74.071111135828687</v>
      </c>
    </row>
    <row r="56569" spans="1:4" x14ac:dyDescent="0.25">
      <c r="A56569">
        <f t="shared" si="883"/>
        <v>565.66999999999996</v>
      </c>
      <c r="B56569">
        <v>48.523602088982123</v>
      </c>
      <c r="C56569">
        <v>48.130782603344734</v>
      </c>
      <c r="D56569">
        <v>-65.991771135828685</v>
      </c>
    </row>
    <row r="56570" spans="1:4" x14ac:dyDescent="0.25">
      <c r="A56570">
        <f t="shared" si="883"/>
        <v>565.67999999999995</v>
      </c>
      <c r="B56570">
        <v>40.680702088982123</v>
      </c>
      <c r="C56570">
        <v>19.130782603344731</v>
      </c>
      <c r="D56570">
        <v>-37.909481135828678</v>
      </c>
    </row>
    <row r="56571" spans="1:4" x14ac:dyDescent="0.25">
      <c r="A56571">
        <f t="shared" si="883"/>
        <v>565.69000000000005</v>
      </c>
      <c r="B56571">
        <v>50.816322088982119</v>
      </c>
      <c r="C56571">
        <v>19.130782603344731</v>
      </c>
      <c r="D56571">
        <v>-27.829581135828679</v>
      </c>
    </row>
    <row r="56572" spans="1:4" x14ac:dyDescent="0.25">
      <c r="A56572">
        <f t="shared" si="883"/>
        <v>565.70000000000005</v>
      </c>
      <c r="B56572">
        <v>33.972692088982122</v>
      </c>
      <c r="C56572">
        <v>19.130782603344731</v>
      </c>
      <c r="D56572">
        <v>13.253268864171318</v>
      </c>
    </row>
    <row r="56573" spans="1:4" x14ac:dyDescent="0.25">
      <c r="A56573">
        <f t="shared" si="883"/>
        <v>565.71</v>
      </c>
      <c r="B56573">
        <v>-3.892417911017882</v>
      </c>
      <c r="C56573">
        <v>-2.8692173966552681</v>
      </c>
      <c r="D56573">
        <v>-4.6662811358286804</v>
      </c>
    </row>
    <row r="56574" spans="1:4" x14ac:dyDescent="0.25">
      <c r="A56574">
        <f t="shared" si="883"/>
        <v>565.72</v>
      </c>
      <c r="B56574">
        <v>0.26321208898211762</v>
      </c>
      <c r="C56574">
        <v>-25.869217396655269</v>
      </c>
      <c r="D56574">
        <v>12.417118864171318</v>
      </c>
    </row>
    <row r="56575" spans="1:4" x14ac:dyDescent="0.25">
      <c r="A56575">
        <f t="shared" si="883"/>
        <v>565.73</v>
      </c>
      <c r="B56575">
        <v>12.397372088982118</v>
      </c>
      <c r="C56575">
        <v>-61.869217396655266</v>
      </c>
      <c r="D56575">
        <v>33.498118864171317</v>
      </c>
    </row>
    <row r="56576" spans="1:4" x14ac:dyDescent="0.25">
      <c r="A56576">
        <f t="shared" si="883"/>
        <v>565.74</v>
      </c>
      <c r="B56576">
        <v>65.552272088982122</v>
      </c>
      <c r="C56576">
        <v>-32.869217396655266</v>
      </c>
      <c r="D56576">
        <v>25.582068864171319</v>
      </c>
    </row>
    <row r="56577" spans="1:4" x14ac:dyDescent="0.25">
      <c r="A56577">
        <f t="shared" si="883"/>
        <v>565.75</v>
      </c>
      <c r="B56577">
        <v>66.685682088982119</v>
      </c>
      <c r="C56577">
        <v>7.1307826033447315</v>
      </c>
      <c r="D56577">
        <v>56.663608864171323</v>
      </c>
    </row>
    <row r="56578" spans="1:4" x14ac:dyDescent="0.25">
      <c r="A56578">
        <f t="shared" si="883"/>
        <v>565.76</v>
      </c>
      <c r="B56578">
        <v>149.83983208898212</v>
      </c>
      <c r="C56578">
        <v>20.130782603344731</v>
      </c>
      <c r="D56578">
        <v>42.748088864171322</v>
      </c>
    </row>
    <row r="56579" spans="1:4" x14ac:dyDescent="0.25">
      <c r="A56579">
        <f t="shared" ref="A56579:A56642" si="884">((ROW()-2)/100)</f>
        <v>565.77</v>
      </c>
      <c r="B56579">
        <v>111.97250208898213</v>
      </c>
      <c r="C56579">
        <v>74.130782603344727</v>
      </c>
      <c r="D56579">
        <v>45.83016886417132</v>
      </c>
    </row>
    <row r="56580" spans="1:4" x14ac:dyDescent="0.25">
      <c r="A56580">
        <f t="shared" si="884"/>
        <v>565.78</v>
      </c>
      <c r="B56580">
        <v>25.125902088982116</v>
      </c>
      <c r="C56580">
        <v>78.130782603344727</v>
      </c>
      <c r="D56580">
        <v>54.91518886417132</v>
      </c>
    </row>
    <row r="56581" spans="1:4" x14ac:dyDescent="0.25">
      <c r="A56581">
        <f t="shared" si="884"/>
        <v>565.79</v>
      </c>
      <c r="B56581">
        <v>17.257812088982117</v>
      </c>
      <c r="C56581">
        <v>24.130782603344731</v>
      </c>
      <c r="D56581">
        <v>64.997798864171315</v>
      </c>
    </row>
    <row r="56582" spans="1:4" x14ac:dyDescent="0.25">
      <c r="A56582">
        <f t="shared" si="884"/>
        <v>565.79999999999995</v>
      </c>
      <c r="B56582">
        <v>-8.5895379110178816</v>
      </c>
      <c r="C56582">
        <v>-23.869217396655269</v>
      </c>
      <c r="D56582">
        <v>63.083358864171323</v>
      </c>
    </row>
    <row r="56583" spans="1:4" x14ac:dyDescent="0.25">
      <c r="A56583">
        <f t="shared" si="884"/>
        <v>565.80999999999995</v>
      </c>
      <c r="B56583">
        <v>44.54161208898212</v>
      </c>
      <c r="C56583">
        <v>-43.869217396655266</v>
      </c>
      <c r="D56583">
        <v>17.16648886417132</v>
      </c>
    </row>
    <row r="56584" spans="1:4" x14ac:dyDescent="0.25">
      <c r="A56584">
        <f t="shared" si="884"/>
        <v>565.82000000000005</v>
      </c>
      <c r="B56584">
        <v>32.693502088982122</v>
      </c>
      <c r="C56584">
        <v>-2.8692173966552681</v>
      </c>
      <c r="D56584">
        <v>30.25256886417132</v>
      </c>
    </row>
    <row r="56585" spans="1:4" x14ac:dyDescent="0.25">
      <c r="A56585">
        <f t="shared" si="884"/>
        <v>565.83000000000004</v>
      </c>
      <c r="B56585">
        <v>75.823882088982117</v>
      </c>
      <c r="C56585">
        <v>49.130782603344734</v>
      </c>
      <c r="D56585">
        <v>12.336218864171318</v>
      </c>
    </row>
    <row r="56586" spans="1:4" x14ac:dyDescent="0.25">
      <c r="A56586">
        <f t="shared" si="884"/>
        <v>565.84</v>
      </c>
      <c r="B56586">
        <v>118.97500208898212</v>
      </c>
      <c r="C56586">
        <v>54.130782603344734</v>
      </c>
      <c r="D56586">
        <v>29.422808864171319</v>
      </c>
    </row>
    <row r="56587" spans="1:4" x14ac:dyDescent="0.25">
      <c r="A56587">
        <f t="shared" si="884"/>
        <v>565.85</v>
      </c>
      <c r="B56587">
        <v>68.104612088982122</v>
      </c>
      <c r="C56587">
        <v>34.130782603344734</v>
      </c>
      <c r="D56587">
        <v>106.50698886417132</v>
      </c>
    </row>
    <row r="56588" spans="1:4" x14ac:dyDescent="0.25">
      <c r="A56588">
        <f t="shared" si="884"/>
        <v>565.86</v>
      </c>
      <c r="B56588">
        <v>32.254952088982122</v>
      </c>
      <c r="C56588">
        <v>47.130782603344734</v>
      </c>
      <c r="D56588">
        <v>57.594088864171319</v>
      </c>
    </row>
    <row r="56589" spans="1:4" x14ac:dyDescent="0.25">
      <c r="A56589">
        <f t="shared" si="884"/>
        <v>565.87</v>
      </c>
      <c r="B56589">
        <v>-35.616207911017881</v>
      </c>
      <c r="C56589">
        <v>92.130782603344727</v>
      </c>
      <c r="D56589">
        <v>12.678768864171319</v>
      </c>
    </row>
    <row r="56590" spans="1:4" x14ac:dyDescent="0.25">
      <c r="A56590">
        <f t="shared" si="884"/>
        <v>565.88</v>
      </c>
      <c r="B56590">
        <v>-52.46664791101788</v>
      </c>
      <c r="C56590">
        <v>121.13078260334473</v>
      </c>
      <c r="D56590">
        <v>-8.233621135828681</v>
      </c>
    </row>
    <row r="56591" spans="1:4" x14ac:dyDescent="0.25">
      <c r="A56591">
        <f t="shared" si="884"/>
        <v>565.89</v>
      </c>
      <c r="B56591">
        <v>-30.338597911017885</v>
      </c>
      <c r="C56591">
        <v>113.13078260334473</v>
      </c>
      <c r="D56591">
        <v>-8.1484311358286821</v>
      </c>
    </row>
    <row r="56592" spans="1:4" x14ac:dyDescent="0.25">
      <c r="A56592">
        <f t="shared" si="884"/>
        <v>565.9</v>
      </c>
      <c r="B56592">
        <v>-42.189827911017879</v>
      </c>
      <c r="C56592">
        <v>69.130782603344727</v>
      </c>
      <c r="D56592">
        <v>49.93967886417132</v>
      </c>
    </row>
    <row r="56593" spans="1:4" x14ac:dyDescent="0.25">
      <c r="A56593">
        <f t="shared" si="884"/>
        <v>565.91</v>
      </c>
      <c r="B56593">
        <v>-23.062567911017883</v>
      </c>
      <c r="C56593">
        <v>49.130782603344734</v>
      </c>
      <c r="D56593">
        <v>49.025358864171324</v>
      </c>
    </row>
    <row r="56594" spans="1:4" x14ac:dyDescent="0.25">
      <c r="A56594">
        <f t="shared" si="884"/>
        <v>565.91999999999996</v>
      </c>
      <c r="B56594">
        <v>91.085422088982114</v>
      </c>
      <c r="C56594">
        <v>70.130782603344727</v>
      </c>
      <c r="D56594">
        <v>63.113968864171319</v>
      </c>
    </row>
    <row r="56595" spans="1:4" x14ac:dyDescent="0.25">
      <c r="A56595">
        <f t="shared" si="884"/>
        <v>565.92999999999995</v>
      </c>
      <c r="B56595">
        <v>110.21188208898212</v>
      </c>
      <c r="C56595">
        <v>62.130782603344734</v>
      </c>
      <c r="D56595">
        <v>98.200148864171311</v>
      </c>
    </row>
    <row r="56596" spans="1:4" x14ac:dyDescent="0.25">
      <c r="A56596">
        <f t="shared" si="884"/>
        <v>565.94000000000005</v>
      </c>
      <c r="B56596">
        <v>83.359072088982117</v>
      </c>
      <c r="C56596">
        <v>21.130782603344731</v>
      </c>
      <c r="D56596">
        <v>105.28923886417131</v>
      </c>
    </row>
    <row r="56597" spans="1:4" x14ac:dyDescent="0.25">
      <c r="A56597">
        <f t="shared" si="884"/>
        <v>565.95000000000005</v>
      </c>
      <c r="B56597">
        <v>130.48473208898213</v>
      </c>
      <c r="C56597">
        <v>-17.869217396655269</v>
      </c>
      <c r="D56597">
        <v>84.375908864171308</v>
      </c>
    </row>
    <row r="56598" spans="1:4" x14ac:dyDescent="0.25">
      <c r="A56598">
        <f t="shared" si="884"/>
        <v>565.96</v>
      </c>
      <c r="B56598">
        <v>88.631112088982121</v>
      </c>
      <c r="C56598">
        <v>21.130782603344731</v>
      </c>
      <c r="D56598">
        <v>22.46548886417132</v>
      </c>
    </row>
    <row r="56599" spans="1:4" x14ac:dyDescent="0.25">
      <c r="A56599">
        <f t="shared" si="884"/>
        <v>565.97</v>
      </c>
      <c r="B56599">
        <v>85.755982088982122</v>
      </c>
      <c r="C56599">
        <v>122.13078260334473</v>
      </c>
      <c r="D56599">
        <v>10.552628864171318</v>
      </c>
    </row>
    <row r="56600" spans="1:4" x14ac:dyDescent="0.25">
      <c r="A56600">
        <f t="shared" si="884"/>
        <v>565.98</v>
      </c>
      <c r="B56600">
        <v>167.90155208898213</v>
      </c>
      <c r="C56600">
        <v>151.13078260334473</v>
      </c>
      <c r="D56600">
        <v>50.642688864171319</v>
      </c>
    </row>
    <row r="56601" spans="1:4" x14ac:dyDescent="0.25">
      <c r="A56601">
        <f t="shared" si="884"/>
        <v>565.99</v>
      </c>
      <c r="B56601">
        <v>265.02560208898211</v>
      </c>
      <c r="C56601">
        <v>115.13078260334473</v>
      </c>
      <c r="D56601">
        <v>108.73030886417132</v>
      </c>
    </row>
    <row r="56602" spans="1:4" x14ac:dyDescent="0.25">
      <c r="A56602">
        <f t="shared" si="884"/>
        <v>566</v>
      </c>
      <c r="B56602">
        <v>201.17035208898213</v>
      </c>
      <c r="C56602">
        <v>49.130782603344734</v>
      </c>
      <c r="D56602">
        <v>109.82084886417131</v>
      </c>
    </row>
    <row r="56603" spans="1:4" x14ac:dyDescent="0.25">
      <c r="A56603">
        <f t="shared" si="884"/>
        <v>566.01</v>
      </c>
      <c r="B56603">
        <v>19.293592088982116</v>
      </c>
      <c r="C56603">
        <v>-8.8692173966552676</v>
      </c>
      <c r="D56603">
        <v>22.908938864171322</v>
      </c>
    </row>
    <row r="56604" spans="1:4" x14ac:dyDescent="0.25">
      <c r="A56604">
        <f t="shared" si="884"/>
        <v>566.02</v>
      </c>
      <c r="B56604">
        <v>59.437522088982121</v>
      </c>
      <c r="C56604">
        <v>-29.869217396655269</v>
      </c>
      <c r="D56604">
        <v>29.99993886417132</v>
      </c>
    </row>
    <row r="56605" spans="1:4" x14ac:dyDescent="0.25">
      <c r="A56605">
        <f t="shared" si="884"/>
        <v>566.03</v>
      </c>
      <c r="B56605">
        <v>99.559932088982123</v>
      </c>
      <c r="C56605">
        <v>-16.869217396655269</v>
      </c>
      <c r="D56605">
        <v>54.088488864171318</v>
      </c>
    </row>
    <row r="56606" spans="1:4" x14ac:dyDescent="0.25">
      <c r="A56606">
        <f t="shared" si="884"/>
        <v>566.04</v>
      </c>
      <c r="B56606">
        <v>45.703042088982123</v>
      </c>
      <c r="C56606">
        <v>36.130782603344734</v>
      </c>
      <c r="D56606">
        <v>14.179948864171319</v>
      </c>
    </row>
    <row r="56607" spans="1:4" x14ac:dyDescent="0.25">
      <c r="A56607">
        <f t="shared" si="884"/>
        <v>566.04999999999995</v>
      </c>
      <c r="B56607">
        <v>27.824622088982117</v>
      </c>
      <c r="C56607">
        <v>60.130782603344734</v>
      </c>
      <c r="D56607">
        <v>33.268958864171317</v>
      </c>
    </row>
    <row r="56608" spans="1:4" x14ac:dyDescent="0.25">
      <c r="A56608">
        <f t="shared" si="884"/>
        <v>566.05999999999995</v>
      </c>
      <c r="B56608">
        <v>22.966902088982117</v>
      </c>
      <c r="C56608">
        <v>60.130782603344734</v>
      </c>
      <c r="D56608">
        <v>80.360878864171312</v>
      </c>
    </row>
    <row r="56609" spans="1:4" x14ac:dyDescent="0.25">
      <c r="A56609">
        <f t="shared" si="884"/>
        <v>566.07000000000005</v>
      </c>
      <c r="B56609">
        <v>93.087652088982125</v>
      </c>
      <c r="C56609">
        <v>96.130782603344727</v>
      </c>
      <c r="D56609">
        <v>111.45033886417131</v>
      </c>
    </row>
    <row r="56610" spans="1:4" x14ac:dyDescent="0.25">
      <c r="A56610">
        <f t="shared" si="884"/>
        <v>566.08000000000004</v>
      </c>
      <c r="B56610">
        <v>51.229102088982117</v>
      </c>
      <c r="C56610">
        <v>125.13078260334473</v>
      </c>
      <c r="D56610">
        <v>86.542708864171317</v>
      </c>
    </row>
    <row r="56611" spans="1:4" x14ac:dyDescent="0.25">
      <c r="A56611">
        <f t="shared" si="884"/>
        <v>566.09</v>
      </c>
      <c r="B56611">
        <v>-57.650987911017879</v>
      </c>
      <c r="C56611">
        <v>118.13078260334473</v>
      </c>
      <c r="D56611">
        <v>47.63261886417132</v>
      </c>
    </row>
    <row r="56612" spans="1:4" x14ac:dyDescent="0.25">
      <c r="A56612">
        <f t="shared" si="884"/>
        <v>566.1</v>
      </c>
      <c r="B56612">
        <v>-81.510387911017887</v>
      </c>
      <c r="C56612">
        <v>63.130782603344734</v>
      </c>
      <c r="D56612">
        <v>24.72542886417132</v>
      </c>
    </row>
    <row r="56613" spans="1:4" x14ac:dyDescent="0.25">
      <c r="A56613">
        <f t="shared" si="884"/>
        <v>566.11</v>
      </c>
      <c r="B56613">
        <v>-39.391317911017879</v>
      </c>
      <c r="C56613">
        <v>18.130782603344731</v>
      </c>
      <c r="D56613">
        <v>-23.184221135828679</v>
      </c>
    </row>
    <row r="56614" spans="1:4" x14ac:dyDescent="0.25">
      <c r="A56614">
        <f t="shared" si="884"/>
        <v>566.12</v>
      </c>
      <c r="B56614">
        <v>40.748432088982121</v>
      </c>
      <c r="C56614">
        <v>24.130782603344731</v>
      </c>
      <c r="D56614">
        <v>-52.090971135828681</v>
      </c>
    </row>
    <row r="56615" spans="1:4" x14ac:dyDescent="0.25">
      <c r="A56615">
        <f t="shared" si="884"/>
        <v>566.13</v>
      </c>
      <c r="B56615">
        <v>-58.133347911017879</v>
      </c>
      <c r="C56615">
        <v>38.130782603344734</v>
      </c>
      <c r="D56615">
        <v>-75.000181135828683</v>
      </c>
    </row>
    <row r="56616" spans="1:4" x14ac:dyDescent="0.25">
      <c r="A56616">
        <f t="shared" si="884"/>
        <v>566.14</v>
      </c>
      <c r="B56616">
        <v>-86.994437911017883</v>
      </c>
      <c r="C56616">
        <v>22.130782603344731</v>
      </c>
      <c r="D56616">
        <v>-56.906501135828677</v>
      </c>
    </row>
    <row r="56617" spans="1:4" x14ac:dyDescent="0.25">
      <c r="A56617">
        <f t="shared" si="884"/>
        <v>566.15</v>
      </c>
      <c r="B56617">
        <v>26.122922088982115</v>
      </c>
      <c r="C56617">
        <v>-29.869217396655269</v>
      </c>
      <c r="D56617">
        <v>43.18470886417132</v>
      </c>
    </row>
    <row r="56618" spans="1:4" x14ac:dyDescent="0.25">
      <c r="A56618">
        <f t="shared" si="884"/>
        <v>566.16</v>
      </c>
      <c r="B56618">
        <v>55.260972088982122</v>
      </c>
      <c r="C56618">
        <v>-18.869217396655269</v>
      </c>
      <c r="D56618">
        <v>106.27881886417131</v>
      </c>
    </row>
    <row r="56619" spans="1:4" x14ac:dyDescent="0.25">
      <c r="A56619">
        <f t="shared" si="884"/>
        <v>566.16999999999996</v>
      </c>
      <c r="B56619">
        <v>85.377472088982117</v>
      </c>
      <c r="C56619">
        <v>84.130782603344727</v>
      </c>
      <c r="D56619">
        <v>97.370458864171312</v>
      </c>
    </row>
    <row r="56620" spans="1:4" x14ac:dyDescent="0.25">
      <c r="A56620">
        <f t="shared" si="884"/>
        <v>566.17999999999995</v>
      </c>
      <c r="B56620">
        <v>18.514662088982117</v>
      </c>
      <c r="C56620">
        <v>154.13078260334473</v>
      </c>
      <c r="D56620">
        <v>128.46498886417132</v>
      </c>
    </row>
    <row r="56621" spans="1:4" x14ac:dyDescent="0.25">
      <c r="A56621">
        <f t="shared" si="884"/>
        <v>566.19000000000005</v>
      </c>
      <c r="B56621">
        <v>41.63030208898212</v>
      </c>
      <c r="C56621">
        <v>132.13078260334473</v>
      </c>
      <c r="D56621">
        <v>227.55704886417132</v>
      </c>
    </row>
    <row r="56622" spans="1:4" x14ac:dyDescent="0.25">
      <c r="A56622">
        <f t="shared" si="884"/>
        <v>566.20000000000005</v>
      </c>
      <c r="B56622">
        <v>188.76662208898213</v>
      </c>
      <c r="C56622">
        <v>46.130782603344734</v>
      </c>
      <c r="D56622">
        <v>257.6519888641713</v>
      </c>
    </row>
    <row r="56623" spans="1:4" x14ac:dyDescent="0.25">
      <c r="A56623">
        <f t="shared" si="884"/>
        <v>566.21</v>
      </c>
      <c r="B56623">
        <v>101.88139208898212</v>
      </c>
      <c r="C56623">
        <v>-37.869217396655266</v>
      </c>
      <c r="D56623">
        <v>160.74445886417132</v>
      </c>
    </row>
    <row r="56624" spans="1:4" x14ac:dyDescent="0.25">
      <c r="A56624">
        <f t="shared" si="884"/>
        <v>566.22</v>
      </c>
      <c r="B56624">
        <v>-28.983157911017884</v>
      </c>
      <c r="C56624">
        <v>-58.869217396655266</v>
      </c>
      <c r="D56624">
        <v>86.839808864171317</v>
      </c>
    </row>
    <row r="56625" spans="1:4" x14ac:dyDescent="0.25">
      <c r="A56625">
        <f t="shared" si="884"/>
        <v>566.23</v>
      </c>
      <c r="B56625">
        <v>-1.8692579110178824</v>
      </c>
      <c r="C56625">
        <v>-52.869217396655266</v>
      </c>
      <c r="D56625">
        <v>103.93268886417131</v>
      </c>
    </row>
    <row r="56626" spans="1:4" x14ac:dyDescent="0.25">
      <c r="A56626">
        <f t="shared" si="884"/>
        <v>566.24</v>
      </c>
      <c r="B56626">
        <v>46.265312088982121</v>
      </c>
      <c r="C56626">
        <v>-40.869217396655266</v>
      </c>
      <c r="D56626">
        <v>120.02843886417131</v>
      </c>
    </row>
    <row r="56627" spans="1:4" x14ac:dyDescent="0.25">
      <c r="A56627">
        <f t="shared" si="884"/>
        <v>566.25</v>
      </c>
      <c r="B56627">
        <v>33.37833208898212</v>
      </c>
      <c r="C56627">
        <v>-19.869217396655269</v>
      </c>
      <c r="D56627">
        <v>82.121718864171314</v>
      </c>
    </row>
    <row r="56628" spans="1:4" x14ac:dyDescent="0.25">
      <c r="A56628">
        <f t="shared" si="884"/>
        <v>566.26</v>
      </c>
      <c r="B56628">
        <v>14.512032088982119</v>
      </c>
      <c r="C56628">
        <v>-6.8692173966552685</v>
      </c>
      <c r="D56628">
        <v>21.217868864171319</v>
      </c>
    </row>
    <row r="56629" spans="1:4" x14ac:dyDescent="0.25">
      <c r="A56629">
        <f t="shared" si="884"/>
        <v>566.27</v>
      </c>
      <c r="B56629">
        <v>69.624162088982118</v>
      </c>
      <c r="C56629">
        <v>31.130782603344731</v>
      </c>
      <c r="D56629">
        <v>39.311538864171318</v>
      </c>
    </row>
    <row r="56630" spans="1:4" x14ac:dyDescent="0.25">
      <c r="A56630">
        <f t="shared" si="884"/>
        <v>566.28</v>
      </c>
      <c r="B56630">
        <v>113.75697208898212</v>
      </c>
      <c r="C56630">
        <v>42.130782603344734</v>
      </c>
      <c r="D56630">
        <v>95.408078864171316</v>
      </c>
    </row>
    <row r="56631" spans="1:4" x14ac:dyDescent="0.25">
      <c r="A56631">
        <f t="shared" si="884"/>
        <v>566.29</v>
      </c>
      <c r="B56631">
        <v>82.868222088982122</v>
      </c>
      <c r="C56631">
        <v>9.1307826033447324</v>
      </c>
      <c r="D56631">
        <v>109.50213886417131</v>
      </c>
    </row>
    <row r="56632" spans="1:4" x14ac:dyDescent="0.25">
      <c r="A56632">
        <f t="shared" si="884"/>
        <v>566.29999999999995</v>
      </c>
      <c r="B56632">
        <v>49.000142088982123</v>
      </c>
      <c r="C56632">
        <v>-20.869217396655269</v>
      </c>
      <c r="D56632">
        <v>100.59906886417131</v>
      </c>
    </row>
    <row r="56633" spans="1:4" x14ac:dyDescent="0.25">
      <c r="A56633">
        <f t="shared" si="884"/>
        <v>566.30999999999995</v>
      </c>
      <c r="B56633">
        <v>71.110492088982113</v>
      </c>
      <c r="C56633">
        <v>-31.869217396655269</v>
      </c>
      <c r="D56633">
        <v>1.693508864171319</v>
      </c>
    </row>
    <row r="56634" spans="1:4" x14ac:dyDescent="0.25">
      <c r="A56634">
        <f t="shared" si="884"/>
        <v>566.32000000000005</v>
      </c>
      <c r="B56634">
        <v>41.241522088982123</v>
      </c>
      <c r="C56634">
        <v>5.1307826033447315</v>
      </c>
      <c r="D56634">
        <v>-46.209181135828679</v>
      </c>
    </row>
    <row r="56635" spans="1:4" x14ac:dyDescent="0.25">
      <c r="A56635">
        <f t="shared" si="884"/>
        <v>566.33000000000004</v>
      </c>
      <c r="B56635">
        <v>-48.649017911017879</v>
      </c>
      <c r="C56635">
        <v>19.130782603344731</v>
      </c>
      <c r="D56635">
        <v>30.88563886417132</v>
      </c>
    </row>
    <row r="56636" spans="1:4" x14ac:dyDescent="0.25">
      <c r="A56636">
        <f t="shared" si="884"/>
        <v>566.34</v>
      </c>
      <c r="B56636">
        <v>-7.5188979110178824</v>
      </c>
      <c r="C56636">
        <v>-12.869217396655268</v>
      </c>
      <c r="D56636">
        <v>36.983318864171324</v>
      </c>
    </row>
    <row r="56637" spans="1:4" x14ac:dyDescent="0.25">
      <c r="A56637">
        <f t="shared" si="884"/>
        <v>566.35</v>
      </c>
      <c r="B56637">
        <v>42.589662088982116</v>
      </c>
      <c r="C56637">
        <v>-36.869217396655266</v>
      </c>
      <c r="D56637">
        <v>-19.921491135828681</v>
      </c>
    </row>
    <row r="56638" spans="1:4" x14ac:dyDescent="0.25">
      <c r="A56638">
        <f t="shared" si="884"/>
        <v>566.36</v>
      </c>
      <c r="B56638">
        <v>49.71888208898212</v>
      </c>
      <c r="C56638">
        <v>-25.869217396655269</v>
      </c>
      <c r="D56638">
        <v>15.176558864171319</v>
      </c>
    </row>
    <row r="56639" spans="1:4" x14ac:dyDescent="0.25">
      <c r="A56639">
        <f t="shared" si="884"/>
        <v>566.37</v>
      </c>
      <c r="B56639">
        <v>26.826532088982116</v>
      </c>
      <c r="C56639">
        <v>-3.8692173966552681</v>
      </c>
      <c r="D56639">
        <v>150.27210886417132</v>
      </c>
    </row>
    <row r="56640" spans="1:4" x14ac:dyDescent="0.25">
      <c r="A56640">
        <f t="shared" si="884"/>
        <v>566.38</v>
      </c>
      <c r="B56640">
        <v>-30.045157911017885</v>
      </c>
      <c r="C56640">
        <v>-25.869217396655269</v>
      </c>
      <c r="D56640">
        <v>197.37051886417132</v>
      </c>
    </row>
    <row r="56641" spans="1:4" x14ac:dyDescent="0.25">
      <c r="A56641">
        <f t="shared" si="884"/>
        <v>566.39</v>
      </c>
      <c r="B56641">
        <v>-36.938417911017879</v>
      </c>
      <c r="C56641">
        <v>-42.869217396655266</v>
      </c>
      <c r="D56641">
        <v>154.46643886417132</v>
      </c>
    </row>
    <row r="56642" spans="1:4" x14ac:dyDescent="0.25">
      <c r="A56642">
        <f t="shared" si="884"/>
        <v>566.4</v>
      </c>
      <c r="B56642">
        <v>-37.811017911017878</v>
      </c>
      <c r="C56642">
        <v>-17.869217396655269</v>
      </c>
      <c r="D56642">
        <v>100.56519886417131</v>
      </c>
    </row>
    <row r="56643" spans="1:4" x14ac:dyDescent="0.25">
      <c r="A56643">
        <f t="shared" ref="A56643:A56706" si="885">((ROW()-2)/100)</f>
        <v>566.41</v>
      </c>
      <c r="B56643">
        <v>-31.705187911017884</v>
      </c>
      <c r="C56643">
        <v>29.130782603344731</v>
      </c>
      <c r="D56643">
        <v>97.661468864171312</v>
      </c>
    </row>
    <row r="56644" spans="1:4" x14ac:dyDescent="0.25">
      <c r="A56644">
        <f t="shared" si="885"/>
        <v>566.41999999999996</v>
      </c>
      <c r="B56644">
        <v>-78.578697911017883</v>
      </c>
      <c r="C56644">
        <v>31.130782603344731</v>
      </c>
      <c r="D56644">
        <v>165.76058886417132</v>
      </c>
    </row>
    <row r="56645" spans="1:4" x14ac:dyDescent="0.25">
      <c r="A56645">
        <f t="shared" si="885"/>
        <v>566.42999999999995</v>
      </c>
      <c r="B56645">
        <v>-89.47378791101788</v>
      </c>
      <c r="C56645">
        <v>-59.869217396655266</v>
      </c>
      <c r="D56645">
        <v>196.85719886417132</v>
      </c>
    </row>
    <row r="56646" spans="1:4" x14ac:dyDescent="0.25">
      <c r="A56646">
        <f t="shared" si="885"/>
        <v>566.44000000000005</v>
      </c>
      <c r="B56646">
        <v>15.651772088982119</v>
      </c>
      <c r="C56646">
        <v>-125.86921739665527</v>
      </c>
      <c r="D56646">
        <v>184.95665886417132</v>
      </c>
    </row>
    <row r="56647" spans="1:4" x14ac:dyDescent="0.25">
      <c r="A56647">
        <f t="shared" si="885"/>
        <v>566.45000000000005</v>
      </c>
      <c r="B56647">
        <v>70.755762088982124</v>
      </c>
      <c r="C56647">
        <v>-119.86921739665527</v>
      </c>
      <c r="D56647">
        <v>107.05361886417131</v>
      </c>
    </row>
    <row r="56648" spans="1:4" x14ac:dyDescent="0.25">
      <c r="A56648">
        <f t="shared" si="885"/>
        <v>566.46</v>
      </c>
      <c r="B56648">
        <v>14.880402088982118</v>
      </c>
      <c r="C56648">
        <v>-76.869217396655273</v>
      </c>
      <c r="D56648">
        <v>77.153418864171314</v>
      </c>
    </row>
    <row r="56649" spans="1:4" x14ac:dyDescent="0.25">
      <c r="A56649">
        <f t="shared" si="885"/>
        <v>566.47</v>
      </c>
      <c r="B56649">
        <v>-31.016537911017885</v>
      </c>
      <c r="C56649">
        <v>-28.869217396655269</v>
      </c>
      <c r="D56649">
        <v>206.25069886417131</v>
      </c>
    </row>
    <row r="56650" spans="1:4" x14ac:dyDescent="0.25">
      <c r="A56650">
        <f t="shared" si="885"/>
        <v>566.48</v>
      </c>
      <c r="B56650">
        <v>-20.892827911017882</v>
      </c>
      <c r="C56650">
        <v>-55.869217396655266</v>
      </c>
      <c r="D56650">
        <v>273.35083886417129</v>
      </c>
    </row>
    <row r="56651" spans="1:4" x14ac:dyDescent="0.25">
      <c r="A56651">
        <f t="shared" si="885"/>
        <v>566.49</v>
      </c>
      <c r="B56651">
        <v>43.20930208898212</v>
      </c>
      <c r="C56651">
        <v>-51.869217396655266</v>
      </c>
      <c r="D56651">
        <v>219.4484588641713</v>
      </c>
    </row>
    <row r="56652" spans="1:4" x14ac:dyDescent="0.25">
      <c r="A56652">
        <f t="shared" si="885"/>
        <v>566.5</v>
      </c>
      <c r="B56652">
        <v>53.332072088982123</v>
      </c>
      <c r="C56652">
        <v>-26.869217396655269</v>
      </c>
      <c r="D56652">
        <v>158.54891886417133</v>
      </c>
    </row>
    <row r="56653" spans="1:4" x14ac:dyDescent="0.25">
      <c r="A56653">
        <f t="shared" si="885"/>
        <v>566.51</v>
      </c>
      <c r="B56653">
        <v>21.433272088982118</v>
      </c>
      <c r="C56653">
        <v>-32.869217396655266</v>
      </c>
      <c r="D56653">
        <v>79.646858864171307</v>
      </c>
    </row>
    <row r="56654" spans="1:4" x14ac:dyDescent="0.25">
      <c r="A56654">
        <f t="shared" si="885"/>
        <v>566.52</v>
      </c>
      <c r="B56654">
        <v>94.555112088982114</v>
      </c>
      <c r="C56654">
        <v>-36.869217396655266</v>
      </c>
      <c r="D56654">
        <v>81.747638864171307</v>
      </c>
    </row>
    <row r="56655" spans="1:4" x14ac:dyDescent="0.25">
      <c r="A56655">
        <f t="shared" si="885"/>
        <v>566.53</v>
      </c>
      <c r="B56655">
        <v>29.655372088982116</v>
      </c>
      <c r="C56655">
        <v>-95.869217396655273</v>
      </c>
      <c r="D56655">
        <v>82.845898864171318</v>
      </c>
    </row>
    <row r="56656" spans="1:4" x14ac:dyDescent="0.25">
      <c r="A56656">
        <f t="shared" si="885"/>
        <v>566.54</v>
      </c>
      <c r="B56656">
        <v>-45.223727911017882</v>
      </c>
      <c r="C56656">
        <v>-102.86921739665527</v>
      </c>
      <c r="D56656">
        <v>47.946988864171317</v>
      </c>
    </row>
    <row r="56657" spans="1:4" x14ac:dyDescent="0.25">
      <c r="A56657">
        <f t="shared" si="885"/>
        <v>566.54999999999995</v>
      </c>
      <c r="B56657">
        <v>-26.124417911017883</v>
      </c>
      <c r="C56657">
        <v>-98.869217396655273</v>
      </c>
      <c r="D56657">
        <v>86.045558864171312</v>
      </c>
    </row>
    <row r="56658" spans="1:4" x14ac:dyDescent="0.25">
      <c r="A56658">
        <f t="shared" si="885"/>
        <v>566.55999999999995</v>
      </c>
      <c r="B56658">
        <v>-1.0044579110178824</v>
      </c>
      <c r="C56658">
        <v>-102.86921739665527</v>
      </c>
      <c r="D56658">
        <v>109.14696886417131</v>
      </c>
    </row>
    <row r="56659" spans="1:4" x14ac:dyDescent="0.25">
      <c r="A56659">
        <f t="shared" si="885"/>
        <v>566.57000000000005</v>
      </c>
      <c r="B56659">
        <v>-2.9060879110178823</v>
      </c>
      <c r="C56659">
        <v>-90.869217396655273</v>
      </c>
      <c r="D56659">
        <v>162.2458388641713</v>
      </c>
    </row>
    <row r="56660" spans="1:4" x14ac:dyDescent="0.25">
      <c r="A56660">
        <f t="shared" si="885"/>
        <v>566.58000000000004</v>
      </c>
      <c r="B56660">
        <v>-129.78707791101789</v>
      </c>
      <c r="C56660">
        <v>-117.86921739665527</v>
      </c>
      <c r="D56660">
        <v>143.3475488641713</v>
      </c>
    </row>
    <row r="56661" spans="1:4" x14ac:dyDescent="0.25">
      <c r="A56661">
        <f t="shared" si="885"/>
        <v>566.59</v>
      </c>
      <c r="B56661">
        <v>-123.68965791101787</v>
      </c>
      <c r="C56661">
        <v>-113.86921739665527</v>
      </c>
      <c r="D56661">
        <v>68.446718864171316</v>
      </c>
    </row>
    <row r="56662" spans="1:4" x14ac:dyDescent="0.25">
      <c r="A56662">
        <f t="shared" si="885"/>
        <v>566.6</v>
      </c>
      <c r="B56662">
        <v>-76.571597911017875</v>
      </c>
      <c r="C56662">
        <v>-101.86921739665527</v>
      </c>
      <c r="D56662">
        <v>74.548728864171309</v>
      </c>
    </row>
    <row r="56663" spans="1:4" x14ac:dyDescent="0.25">
      <c r="A56663">
        <f t="shared" si="885"/>
        <v>566.61</v>
      </c>
      <c r="B56663">
        <v>-83.475137911017882</v>
      </c>
      <c r="C56663">
        <v>-54.869217396655266</v>
      </c>
      <c r="D56663">
        <v>81.64819886417132</v>
      </c>
    </row>
    <row r="56664" spans="1:4" x14ac:dyDescent="0.25">
      <c r="A56664">
        <f t="shared" si="885"/>
        <v>566.62</v>
      </c>
      <c r="B56664">
        <v>-111.35802791101789</v>
      </c>
      <c r="C56664">
        <v>-16.869217396655269</v>
      </c>
      <c r="D56664">
        <v>84.750488864171317</v>
      </c>
    </row>
    <row r="56665" spans="1:4" x14ac:dyDescent="0.25">
      <c r="A56665">
        <f t="shared" si="885"/>
        <v>566.63</v>
      </c>
      <c r="B56665">
        <v>-157.26251791101788</v>
      </c>
      <c r="C56665">
        <v>-27.869217396655269</v>
      </c>
      <c r="D56665">
        <v>107.85024886417132</v>
      </c>
    </row>
    <row r="56666" spans="1:4" x14ac:dyDescent="0.25">
      <c r="A56666">
        <f t="shared" si="885"/>
        <v>566.64</v>
      </c>
      <c r="B56666">
        <v>-153.14637791101788</v>
      </c>
      <c r="C56666">
        <v>-80.869217396655273</v>
      </c>
      <c r="D56666">
        <v>165.95282886417132</v>
      </c>
    </row>
    <row r="56667" spans="1:4" x14ac:dyDescent="0.25">
      <c r="A56667">
        <f t="shared" si="885"/>
        <v>566.65</v>
      </c>
      <c r="B56667">
        <v>-126.05182791101788</v>
      </c>
      <c r="C56667">
        <v>-164.86921739665527</v>
      </c>
      <c r="D56667">
        <v>162.0528688641713</v>
      </c>
    </row>
    <row r="56668" spans="1:4" x14ac:dyDescent="0.25">
      <c r="A56668">
        <f t="shared" si="885"/>
        <v>566.66</v>
      </c>
      <c r="B56668">
        <v>-14.936637911017883</v>
      </c>
      <c r="C56668">
        <v>-178.86921739665527</v>
      </c>
      <c r="D56668">
        <v>92.155728864171309</v>
      </c>
    </row>
    <row r="56669" spans="1:4" x14ac:dyDescent="0.25">
      <c r="A56669">
        <f t="shared" si="885"/>
        <v>566.66999999999996</v>
      </c>
      <c r="B56669">
        <v>17.156942088982117</v>
      </c>
      <c r="C56669">
        <v>-153.86921739665527</v>
      </c>
      <c r="D56669">
        <v>95.256048864171319</v>
      </c>
    </row>
    <row r="56670" spans="1:4" x14ac:dyDescent="0.25">
      <c r="A56670">
        <f t="shared" si="885"/>
        <v>566.67999999999995</v>
      </c>
      <c r="B56670">
        <v>9.271162088982118</v>
      </c>
      <c r="C56670">
        <v>-113.86921739665527</v>
      </c>
      <c r="D56670">
        <v>159.35917886417133</v>
      </c>
    </row>
    <row r="56671" spans="1:4" x14ac:dyDescent="0.25">
      <c r="A56671">
        <f t="shared" si="885"/>
        <v>566.69000000000005</v>
      </c>
      <c r="B56671">
        <v>94.36378208898212</v>
      </c>
      <c r="C56671">
        <v>-77.869217396655273</v>
      </c>
      <c r="D56671">
        <v>225.45976886417131</v>
      </c>
    </row>
    <row r="56672" spans="1:4" x14ac:dyDescent="0.25">
      <c r="A56672">
        <f t="shared" si="885"/>
        <v>566.70000000000005</v>
      </c>
      <c r="B56672">
        <v>72.477032088982114</v>
      </c>
      <c r="C56672">
        <v>-70.869217396655273</v>
      </c>
      <c r="D56672">
        <v>226.5631588641713</v>
      </c>
    </row>
    <row r="56673" spans="1:4" x14ac:dyDescent="0.25">
      <c r="A56673">
        <f t="shared" si="885"/>
        <v>566.71</v>
      </c>
      <c r="B56673">
        <v>-29.431317911017885</v>
      </c>
      <c r="C56673">
        <v>-53.869217396655266</v>
      </c>
      <c r="D56673">
        <v>177.66401886417131</v>
      </c>
    </row>
    <row r="56674" spans="1:4" x14ac:dyDescent="0.25">
      <c r="A56674">
        <f t="shared" si="885"/>
        <v>566.72</v>
      </c>
      <c r="B56674">
        <v>-61.31903791101788</v>
      </c>
      <c r="C56674">
        <v>-67.869217396655273</v>
      </c>
      <c r="D56674">
        <v>151.7676788641713</v>
      </c>
    </row>
    <row r="56675" spans="1:4" x14ac:dyDescent="0.25">
      <c r="A56675">
        <f t="shared" si="885"/>
        <v>566.73</v>
      </c>
      <c r="B56675">
        <v>-1.2283579110178824</v>
      </c>
      <c r="C56675">
        <v>-109.86921739665527</v>
      </c>
      <c r="D56675">
        <v>157.86878886417131</v>
      </c>
    </row>
    <row r="56676" spans="1:4" x14ac:dyDescent="0.25">
      <c r="A56676">
        <f t="shared" si="885"/>
        <v>566.74</v>
      </c>
      <c r="B56676">
        <v>60.882942088982119</v>
      </c>
      <c r="C56676">
        <v>-130.86921739665527</v>
      </c>
      <c r="D56676">
        <v>154.97269886417132</v>
      </c>
    </row>
    <row r="56677" spans="1:4" x14ac:dyDescent="0.25">
      <c r="A56677">
        <f t="shared" si="885"/>
        <v>566.75</v>
      </c>
      <c r="B56677">
        <v>13.972642088982118</v>
      </c>
      <c r="C56677">
        <v>-157.86921739665527</v>
      </c>
      <c r="D56677">
        <v>89.074068864171309</v>
      </c>
    </row>
    <row r="56678" spans="1:4" x14ac:dyDescent="0.25">
      <c r="A56678">
        <f t="shared" si="885"/>
        <v>566.76</v>
      </c>
      <c r="B56678">
        <v>23.082972088982117</v>
      </c>
      <c r="C56678">
        <v>-162.86921739665527</v>
      </c>
      <c r="D56678">
        <v>86.178228864171317</v>
      </c>
    </row>
    <row r="56679" spans="1:4" x14ac:dyDescent="0.25">
      <c r="A56679">
        <f t="shared" si="885"/>
        <v>566.77</v>
      </c>
      <c r="B56679">
        <v>108.17169208898213</v>
      </c>
      <c r="C56679">
        <v>-148.86921739665527</v>
      </c>
      <c r="D56679">
        <v>160.27983886417132</v>
      </c>
    </row>
    <row r="56680" spans="1:4" x14ac:dyDescent="0.25">
      <c r="A56680">
        <f t="shared" si="885"/>
        <v>566.78</v>
      </c>
      <c r="B56680">
        <v>62.281042088982119</v>
      </c>
      <c r="C56680">
        <v>-148.86921739665527</v>
      </c>
      <c r="D56680">
        <v>149.38424886417133</v>
      </c>
    </row>
    <row r="56681" spans="1:4" x14ac:dyDescent="0.25">
      <c r="A56681">
        <f t="shared" si="885"/>
        <v>566.79</v>
      </c>
      <c r="B56681">
        <v>-29.631217911017885</v>
      </c>
      <c r="C56681">
        <v>-136.86921739665527</v>
      </c>
      <c r="D56681">
        <v>108.48609886417131</v>
      </c>
    </row>
    <row r="56682" spans="1:4" x14ac:dyDescent="0.25">
      <c r="A56682">
        <f t="shared" si="885"/>
        <v>566.79999999999995</v>
      </c>
      <c r="B56682">
        <v>-37.52285791101788</v>
      </c>
      <c r="C56682">
        <v>-130.86921739665527</v>
      </c>
      <c r="D56682">
        <v>80.590748864171317</v>
      </c>
    </row>
    <row r="56683" spans="1:4" x14ac:dyDescent="0.25">
      <c r="A56683">
        <f t="shared" si="885"/>
        <v>566.80999999999995</v>
      </c>
      <c r="B56683">
        <v>-3.4360979110178822</v>
      </c>
      <c r="C56683">
        <v>-93.869217396655273</v>
      </c>
      <c r="D56683">
        <v>69.692838864171307</v>
      </c>
    </row>
    <row r="56684" spans="1:4" x14ac:dyDescent="0.25">
      <c r="A56684">
        <f t="shared" si="885"/>
        <v>566.82000000000005</v>
      </c>
      <c r="B56684">
        <v>7.6712820889821165</v>
      </c>
      <c r="C56684">
        <v>-43.869217396655266</v>
      </c>
      <c r="D56684">
        <v>105.79771886417132</v>
      </c>
    </row>
    <row r="56685" spans="1:4" x14ac:dyDescent="0.25">
      <c r="A56685">
        <f t="shared" si="885"/>
        <v>566.83000000000004</v>
      </c>
      <c r="B56685">
        <v>21.757052088982118</v>
      </c>
      <c r="C56685">
        <v>-43.869217396655266</v>
      </c>
      <c r="D56685">
        <v>101.90002886417132</v>
      </c>
    </row>
    <row r="56686" spans="1:4" x14ac:dyDescent="0.25">
      <c r="A56686">
        <f t="shared" si="885"/>
        <v>566.84</v>
      </c>
      <c r="B56686">
        <v>-27.136567911017885</v>
      </c>
      <c r="C56686">
        <v>-83.869217396655273</v>
      </c>
      <c r="D56686">
        <v>160.0051388641713</v>
      </c>
    </row>
    <row r="56687" spans="1:4" x14ac:dyDescent="0.25">
      <c r="A56687">
        <f t="shared" si="885"/>
        <v>566.85</v>
      </c>
      <c r="B56687">
        <v>-115.05178791101788</v>
      </c>
      <c r="C56687">
        <v>-169.86921739665527</v>
      </c>
      <c r="D56687">
        <v>233.10767886417131</v>
      </c>
    </row>
    <row r="56688" spans="1:4" x14ac:dyDescent="0.25">
      <c r="A56688">
        <f t="shared" si="885"/>
        <v>566.86</v>
      </c>
      <c r="B56688">
        <v>-42.946387911017879</v>
      </c>
      <c r="C56688">
        <v>-228.86921739665527</v>
      </c>
      <c r="D56688">
        <v>161.21300886417131</v>
      </c>
    </row>
    <row r="56689" spans="1:4" x14ac:dyDescent="0.25">
      <c r="A56689">
        <f t="shared" si="885"/>
        <v>566.87</v>
      </c>
      <c r="B56689">
        <v>-24.862597911017883</v>
      </c>
      <c r="C56689">
        <v>-238.86921739665527</v>
      </c>
      <c r="D56689">
        <v>101.31575886417131</v>
      </c>
    </row>
    <row r="56690" spans="1:4" x14ac:dyDescent="0.25">
      <c r="A56690">
        <f t="shared" si="885"/>
        <v>566.88</v>
      </c>
      <c r="B56690">
        <v>-86.758197911017874</v>
      </c>
      <c r="C56690">
        <v>-209.86921739665527</v>
      </c>
      <c r="D56690">
        <v>70.421308864171309</v>
      </c>
    </row>
    <row r="56691" spans="1:4" x14ac:dyDescent="0.25">
      <c r="A56691">
        <f t="shared" si="885"/>
        <v>566.89</v>
      </c>
      <c r="B56691">
        <v>-33.675407911017878</v>
      </c>
      <c r="C56691">
        <v>-149.86921739665527</v>
      </c>
      <c r="D56691">
        <v>108.52427886417131</v>
      </c>
    </row>
    <row r="56692" spans="1:4" x14ac:dyDescent="0.25">
      <c r="A56692">
        <f t="shared" si="885"/>
        <v>566.9</v>
      </c>
      <c r="B56692">
        <v>-27.572007911017884</v>
      </c>
      <c r="C56692">
        <v>-124.86921739665527</v>
      </c>
      <c r="D56692">
        <v>150.63002886417132</v>
      </c>
    </row>
    <row r="56693" spans="1:4" x14ac:dyDescent="0.25">
      <c r="A56693">
        <f t="shared" si="885"/>
        <v>566.91</v>
      </c>
      <c r="B56693">
        <v>-18.490207911017883</v>
      </c>
      <c r="C56693">
        <v>-97.869217396655273</v>
      </c>
      <c r="D56693">
        <v>112.73319886417131</v>
      </c>
    </row>
    <row r="56694" spans="1:4" x14ac:dyDescent="0.25">
      <c r="A56694">
        <f t="shared" si="885"/>
        <v>566.91999999999996</v>
      </c>
      <c r="B56694">
        <v>4.6121920889821171</v>
      </c>
      <c r="C56694">
        <v>-78.869217396655273</v>
      </c>
      <c r="D56694">
        <v>110.83915886417131</v>
      </c>
    </row>
    <row r="56695" spans="1:4" x14ac:dyDescent="0.25">
      <c r="A56695">
        <f t="shared" si="885"/>
        <v>566.92999999999995</v>
      </c>
      <c r="B56695">
        <v>-29.307007911017884</v>
      </c>
      <c r="C56695">
        <v>-91.869217396655273</v>
      </c>
      <c r="D56695">
        <v>149.94252886417132</v>
      </c>
    </row>
    <row r="56696" spans="1:4" x14ac:dyDescent="0.25">
      <c r="A56696">
        <f t="shared" si="885"/>
        <v>566.94000000000005</v>
      </c>
      <c r="B56696">
        <v>25.794392088982118</v>
      </c>
      <c r="C56696">
        <v>-126.86921739665527</v>
      </c>
      <c r="D56696">
        <v>183.04867886417131</v>
      </c>
    </row>
    <row r="56697" spans="1:4" x14ac:dyDescent="0.25">
      <c r="A56697">
        <f t="shared" si="885"/>
        <v>566.95000000000005</v>
      </c>
      <c r="B56697">
        <v>63.874182088982124</v>
      </c>
      <c r="C56697">
        <v>-183.86921739665527</v>
      </c>
      <c r="D56697">
        <v>110.15224886417131</v>
      </c>
    </row>
    <row r="56698" spans="1:4" x14ac:dyDescent="0.25">
      <c r="A56698">
        <f t="shared" si="885"/>
        <v>566.96</v>
      </c>
      <c r="B56698">
        <v>20.974582088982118</v>
      </c>
      <c r="C56698">
        <v>-182.86921739665527</v>
      </c>
      <c r="D56698">
        <v>23.258598864171319</v>
      </c>
    </row>
    <row r="56699" spans="1:4" x14ac:dyDescent="0.25">
      <c r="A56699">
        <f t="shared" si="885"/>
        <v>566.97</v>
      </c>
      <c r="B56699">
        <v>31.053372088982115</v>
      </c>
      <c r="C56699">
        <v>-141.86921739665527</v>
      </c>
      <c r="D56699">
        <v>41.36235886417132</v>
      </c>
    </row>
    <row r="56700" spans="1:4" x14ac:dyDescent="0.25">
      <c r="A56700">
        <f t="shared" si="885"/>
        <v>566.98</v>
      </c>
      <c r="B56700">
        <v>36.152772088982118</v>
      </c>
      <c r="C56700">
        <v>-130.86921739665527</v>
      </c>
      <c r="D56700">
        <v>141.4688788641713</v>
      </c>
    </row>
    <row r="56701" spans="1:4" x14ac:dyDescent="0.25">
      <c r="A56701">
        <f t="shared" si="885"/>
        <v>566.99</v>
      </c>
      <c r="B56701">
        <v>45.230542088982119</v>
      </c>
      <c r="C56701">
        <v>-150.86921739665527</v>
      </c>
      <c r="D56701">
        <v>194.5728288641713</v>
      </c>
    </row>
    <row r="56702" spans="1:4" x14ac:dyDescent="0.25">
      <c r="A56702">
        <f t="shared" si="885"/>
        <v>567</v>
      </c>
      <c r="B56702">
        <v>67.328932088982114</v>
      </c>
      <c r="C56702">
        <v>-191.86921739665527</v>
      </c>
      <c r="D56702">
        <v>143.67953886417132</v>
      </c>
    </row>
    <row r="56703" spans="1:4" x14ac:dyDescent="0.25">
      <c r="A56703">
        <f t="shared" si="885"/>
        <v>567.01</v>
      </c>
      <c r="B56703">
        <v>29.405702088982117</v>
      </c>
      <c r="C56703">
        <v>-180.86921739665527</v>
      </c>
      <c r="D56703">
        <v>70.783658864171315</v>
      </c>
    </row>
    <row r="56704" spans="1:4" x14ac:dyDescent="0.25">
      <c r="A56704">
        <f t="shared" si="885"/>
        <v>567.02</v>
      </c>
      <c r="B56704">
        <v>7.5030820889821177</v>
      </c>
      <c r="C56704">
        <v>-135.86921739665527</v>
      </c>
      <c r="D56704">
        <v>35.890538864171319</v>
      </c>
    </row>
    <row r="56705" spans="1:4" x14ac:dyDescent="0.25">
      <c r="A56705">
        <f t="shared" si="885"/>
        <v>567.03</v>
      </c>
      <c r="B56705">
        <v>2.578842088982118</v>
      </c>
      <c r="C56705">
        <v>-148.86921739665527</v>
      </c>
      <c r="D56705">
        <v>120.99482886417131</v>
      </c>
    </row>
    <row r="56706" spans="1:4" x14ac:dyDescent="0.25">
      <c r="A56706">
        <f t="shared" si="885"/>
        <v>567.04</v>
      </c>
      <c r="B56706">
        <v>26.675212088982118</v>
      </c>
      <c r="C56706">
        <v>-165.86921739665527</v>
      </c>
      <c r="D56706">
        <v>131.10187886417131</v>
      </c>
    </row>
    <row r="56707" spans="1:4" x14ac:dyDescent="0.25">
      <c r="A56707">
        <f t="shared" ref="A56707:A56770" si="886">((ROW()-2)/100)</f>
        <v>567.04999999999995</v>
      </c>
      <c r="B56707">
        <v>32.74995208898212</v>
      </c>
      <c r="C56707">
        <v>-155.86921739665527</v>
      </c>
      <c r="D56707">
        <v>58.206338864171322</v>
      </c>
    </row>
    <row r="56708" spans="1:4" x14ac:dyDescent="0.25">
      <c r="A56708">
        <f t="shared" si="886"/>
        <v>567.05999999999995</v>
      </c>
      <c r="B56708">
        <v>-24.154697911017884</v>
      </c>
      <c r="C56708">
        <v>-157.86921739665527</v>
      </c>
      <c r="D56708">
        <v>65.313558864171313</v>
      </c>
    </row>
    <row r="56709" spans="1:4" x14ac:dyDescent="0.25">
      <c r="A56709">
        <f t="shared" si="886"/>
        <v>567.07000000000005</v>
      </c>
      <c r="B56709">
        <v>-26.080967911017883</v>
      </c>
      <c r="C56709">
        <v>-177.86921739665527</v>
      </c>
      <c r="D56709">
        <v>77.41817886417131</v>
      </c>
    </row>
    <row r="56710" spans="1:4" x14ac:dyDescent="0.25">
      <c r="A56710">
        <f t="shared" si="886"/>
        <v>567.08000000000004</v>
      </c>
      <c r="B56710">
        <v>-6.9866279110178828</v>
      </c>
      <c r="C56710">
        <v>-230.86921739665527</v>
      </c>
      <c r="D56710">
        <v>46.52554886417132</v>
      </c>
    </row>
    <row r="56711" spans="1:4" x14ac:dyDescent="0.25">
      <c r="A56711">
        <f t="shared" si="886"/>
        <v>567.09</v>
      </c>
      <c r="B56711">
        <v>-15.913907911017882</v>
      </c>
      <c r="C56711">
        <v>-260.86921739665524</v>
      </c>
      <c r="D56711">
        <v>-6.3696811358286807</v>
      </c>
    </row>
    <row r="56712" spans="1:4" x14ac:dyDescent="0.25">
      <c r="A56712">
        <f t="shared" si="886"/>
        <v>567.1</v>
      </c>
      <c r="B56712">
        <v>7.1794120889821169</v>
      </c>
      <c r="C56712">
        <v>-202.86921739665527</v>
      </c>
      <c r="D56712">
        <v>7.7378488641713199</v>
      </c>
    </row>
    <row r="56713" spans="1:4" x14ac:dyDescent="0.25">
      <c r="A56713">
        <f t="shared" si="886"/>
        <v>567.11</v>
      </c>
      <c r="B56713">
        <v>5.2511020889821172</v>
      </c>
      <c r="C56713">
        <v>-133.86921739665527</v>
      </c>
      <c r="D56713">
        <v>58.842768864171319</v>
      </c>
    </row>
    <row r="56714" spans="1:4" x14ac:dyDescent="0.25">
      <c r="A56714">
        <f t="shared" si="886"/>
        <v>567.12</v>
      </c>
      <c r="B56714">
        <v>-45.656597911017883</v>
      </c>
      <c r="C56714">
        <v>-122.86921739665527</v>
      </c>
      <c r="D56714">
        <v>93.950438864171318</v>
      </c>
    </row>
    <row r="56715" spans="1:4" x14ac:dyDescent="0.25">
      <c r="A56715">
        <f t="shared" si="886"/>
        <v>567.13</v>
      </c>
      <c r="B56715">
        <v>-42.58591791101788</v>
      </c>
      <c r="C56715">
        <v>-125.86921739665527</v>
      </c>
      <c r="D56715">
        <v>104.05549886417131</v>
      </c>
    </row>
    <row r="56716" spans="1:4" x14ac:dyDescent="0.25">
      <c r="A56716">
        <f t="shared" si="886"/>
        <v>567.14</v>
      </c>
      <c r="B56716">
        <v>-0.49463791101788235</v>
      </c>
      <c r="C56716">
        <v>-134.86921739665527</v>
      </c>
      <c r="D56716">
        <v>97.163318864171316</v>
      </c>
    </row>
    <row r="56717" spans="1:4" x14ac:dyDescent="0.25">
      <c r="A56717">
        <f t="shared" si="886"/>
        <v>567.15</v>
      </c>
      <c r="B56717">
        <v>3.5750120889821182</v>
      </c>
      <c r="C56717">
        <v>-150.86921739665527</v>
      </c>
      <c r="D56717">
        <v>123.26851886417131</v>
      </c>
    </row>
    <row r="56718" spans="1:4" x14ac:dyDescent="0.25">
      <c r="A56718">
        <f t="shared" si="886"/>
        <v>567.16</v>
      </c>
      <c r="B56718">
        <v>-29.334727911017882</v>
      </c>
      <c r="C56718">
        <v>-181.86921739665527</v>
      </c>
      <c r="D56718">
        <v>102.37646886417131</v>
      </c>
    </row>
    <row r="56719" spans="1:4" x14ac:dyDescent="0.25">
      <c r="A56719">
        <f t="shared" si="886"/>
        <v>567.16999999999996</v>
      </c>
      <c r="B56719">
        <v>-46.26609791101788</v>
      </c>
      <c r="C56719">
        <v>-232.86921739665527</v>
      </c>
      <c r="D56719">
        <v>66.48179886417131</v>
      </c>
    </row>
    <row r="56720" spans="1:4" x14ac:dyDescent="0.25">
      <c r="A56720">
        <f t="shared" si="886"/>
        <v>567.17999999999995</v>
      </c>
      <c r="B56720">
        <v>-40.176857911017883</v>
      </c>
      <c r="C56720">
        <v>-239.86921739665527</v>
      </c>
      <c r="D56720">
        <v>56.589878864171318</v>
      </c>
    </row>
    <row r="56721" spans="1:4" x14ac:dyDescent="0.25">
      <c r="A56721">
        <f t="shared" si="886"/>
        <v>567.19000000000005</v>
      </c>
      <c r="B56721">
        <v>-9.1092479110178814</v>
      </c>
      <c r="C56721">
        <v>-210.86921739665527</v>
      </c>
      <c r="D56721">
        <v>68.695338864171319</v>
      </c>
    </row>
    <row r="56722" spans="1:4" x14ac:dyDescent="0.25">
      <c r="A56722">
        <f t="shared" si="886"/>
        <v>567.20000000000005</v>
      </c>
      <c r="B56722">
        <v>-12.021037911017881</v>
      </c>
      <c r="C56722">
        <v>-222.86921739665527</v>
      </c>
      <c r="D56722">
        <v>114.80353886417132</v>
      </c>
    </row>
    <row r="56723" spans="1:4" x14ac:dyDescent="0.25">
      <c r="A56723">
        <f t="shared" si="886"/>
        <v>567.21</v>
      </c>
      <c r="B56723">
        <v>-14.954457911017881</v>
      </c>
      <c r="C56723">
        <v>-236.86921739665527</v>
      </c>
      <c r="D56723">
        <v>107.90911886417132</v>
      </c>
    </row>
    <row r="56724" spans="1:4" x14ac:dyDescent="0.25">
      <c r="A56724">
        <f t="shared" si="886"/>
        <v>567.22</v>
      </c>
      <c r="B56724">
        <v>6.132722088982117</v>
      </c>
      <c r="C56724">
        <v>-182.86921739665527</v>
      </c>
      <c r="D56724">
        <v>96.017438864171311</v>
      </c>
    </row>
    <row r="56725" spans="1:4" x14ac:dyDescent="0.25">
      <c r="A56725">
        <f t="shared" si="886"/>
        <v>567.23</v>
      </c>
      <c r="B56725">
        <v>-54.801717911017882</v>
      </c>
      <c r="C56725">
        <v>-119.86921739665527</v>
      </c>
      <c r="D56725">
        <v>117.12313886417131</v>
      </c>
    </row>
    <row r="56726" spans="1:4" x14ac:dyDescent="0.25">
      <c r="A56726">
        <f t="shared" si="886"/>
        <v>567.24</v>
      </c>
      <c r="B56726">
        <v>-105.71555791101788</v>
      </c>
      <c r="C56726">
        <v>-113.86921739665527</v>
      </c>
      <c r="D56726">
        <v>131.23156886417132</v>
      </c>
    </row>
    <row r="56727" spans="1:4" x14ac:dyDescent="0.25">
      <c r="A56727">
        <f t="shared" si="886"/>
        <v>567.25</v>
      </c>
      <c r="B56727">
        <v>-56.651027911017877</v>
      </c>
      <c r="C56727">
        <v>-126.86921739665527</v>
      </c>
      <c r="D56727">
        <v>115.33737886417131</v>
      </c>
    </row>
    <row r="56728" spans="1:4" x14ac:dyDescent="0.25">
      <c r="A56728">
        <f t="shared" si="886"/>
        <v>567.26</v>
      </c>
      <c r="B56728">
        <v>38.434092088982119</v>
      </c>
      <c r="C56728">
        <v>-153.86921739665527</v>
      </c>
      <c r="D56728">
        <v>107.44591886417132</v>
      </c>
    </row>
    <row r="56729" spans="1:4" x14ac:dyDescent="0.25">
      <c r="A56729">
        <f t="shared" si="886"/>
        <v>567.27</v>
      </c>
      <c r="B56729">
        <v>-59.502407911017883</v>
      </c>
      <c r="C56729">
        <v>-202.86921739665527</v>
      </c>
      <c r="D56729">
        <v>84.551828864171313</v>
      </c>
    </row>
    <row r="56730" spans="1:4" x14ac:dyDescent="0.25">
      <c r="A56730">
        <f t="shared" si="886"/>
        <v>567.28</v>
      </c>
      <c r="B56730">
        <v>-136.41830791101788</v>
      </c>
      <c r="C56730">
        <v>-262.86921739665524</v>
      </c>
      <c r="D56730">
        <v>1.6604788641713191</v>
      </c>
    </row>
    <row r="56731" spans="1:4" x14ac:dyDescent="0.25">
      <c r="A56731">
        <f t="shared" si="886"/>
        <v>567.29</v>
      </c>
      <c r="B56731">
        <v>20.644162088982117</v>
      </c>
      <c r="C56731">
        <v>-308.86921739665524</v>
      </c>
      <c r="D56731">
        <v>13.766488864171318</v>
      </c>
    </row>
    <row r="56732" spans="1:4" x14ac:dyDescent="0.25">
      <c r="A56732">
        <f t="shared" si="886"/>
        <v>567.29999999999995</v>
      </c>
      <c r="B56732">
        <v>29.727232088982117</v>
      </c>
      <c r="C56732">
        <v>-276.86921739665524</v>
      </c>
      <c r="D56732">
        <v>96.875228864171319</v>
      </c>
    </row>
    <row r="56733" spans="1:4" x14ac:dyDescent="0.25">
      <c r="A56733">
        <f t="shared" si="886"/>
        <v>567.30999999999995</v>
      </c>
      <c r="B56733">
        <v>-20.211327911017882</v>
      </c>
      <c r="C56733">
        <v>-202.86921739665527</v>
      </c>
      <c r="D56733">
        <v>83.981328864171317</v>
      </c>
    </row>
    <row r="56734" spans="1:4" x14ac:dyDescent="0.25">
      <c r="A56734">
        <f t="shared" si="886"/>
        <v>567.32000000000005</v>
      </c>
      <c r="B56734">
        <v>-51.129287911017883</v>
      </c>
      <c r="C56734">
        <v>-142.86921739665527</v>
      </c>
      <c r="D56734">
        <v>-5.9098411358286809</v>
      </c>
    </row>
    <row r="56735" spans="1:4" x14ac:dyDescent="0.25">
      <c r="A56735">
        <f t="shared" si="886"/>
        <v>567.33000000000004</v>
      </c>
      <c r="B56735">
        <v>-86.068877911017879</v>
      </c>
      <c r="C56735">
        <v>-109.86921739665527</v>
      </c>
      <c r="D56735">
        <v>-46.803641135828677</v>
      </c>
    </row>
    <row r="56736" spans="1:4" x14ac:dyDescent="0.25">
      <c r="A56736">
        <f t="shared" si="886"/>
        <v>567.34</v>
      </c>
      <c r="B56736">
        <v>-34.987877911017883</v>
      </c>
      <c r="C56736">
        <v>-111.86921739665527</v>
      </c>
      <c r="D56736">
        <v>-29.694731135828679</v>
      </c>
    </row>
    <row r="56737" spans="1:4" x14ac:dyDescent="0.25">
      <c r="A56737">
        <f t="shared" si="886"/>
        <v>567.35</v>
      </c>
      <c r="B56737">
        <v>7.1502088982117573E-2</v>
      </c>
      <c r="C56737">
        <v>-123.86921739665527</v>
      </c>
      <c r="D56737">
        <v>-30.588451135828681</v>
      </c>
    </row>
    <row r="56738" spans="1:4" x14ac:dyDescent="0.25">
      <c r="A56738">
        <f t="shared" si="886"/>
        <v>567.36</v>
      </c>
      <c r="B56738">
        <v>-30.848527911017882</v>
      </c>
      <c r="C56738">
        <v>-157.86921739665527</v>
      </c>
      <c r="D56738">
        <v>-72.479461135828686</v>
      </c>
    </row>
    <row r="56739" spans="1:4" x14ac:dyDescent="0.25">
      <c r="A56739">
        <f t="shared" si="886"/>
        <v>567.37</v>
      </c>
      <c r="B56739">
        <v>-113.79018791101788</v>
      </c>
      <c r="C56739">
        <v>-214.86921739665527</v>
      </c>
      <c r="D56739">
        <v>-118.37310113582869</v>
      </c>
    </row>
    <row r="56740" spans="1:4" x14ac:dyDescent="0.25">
      <c r="A56740">
        <f t="shared" si="886"/>
        <v>567.38</v>
      </c>
      <c r="B56740">
        <v>-94.711247911017878</v>
      </c>
      <c r="C56740">
        <v>-246.86921739665527</v>
      </c>
      <c r="D56740">
        <v>-136.26403113582867</v>
      </c>
    </row>
    <row r="56741" spans="1:4" x14ac:dyDescent="0.25">
      <c r="A56741">
        <f t="shared" si="886"/>
        <v>567.39</v>
      </c>
      <c r="B56741">
        <v>-16.653937911017884</v>
      </c>
      <c r="C56741">
        <v>-194.86921739665527</v>
      </c>
      <c r="D56741">
        <v>-139.15760113582868</v>
      </c>
    </row>
    <row r="56742" spans="1:4" x14ac:dyDescent="0.25">
      <c r="A56742">
        <f t="shared" si="886"/>
        <v>567.4</v>
      </c>
      <c r="B56742">
        <v>-30.576027911017885</v>
      </c>
      <c r="C56742">
        <v>-117.86921739665527</v>
      </c>
      <c r="D56742">
        <v>-76.048461135828688</v>
      </c>
    </row>
    <row r="56743" spans="1:4" x14ac:dyDescent="0.25">
      <c r="A56743">
        <f t="shared" si="886"/>
        <v>567.41</v>
      </c>
      <c r="B56743">
        <v>-84.519747911017873</v>
      </c>
      <c r="C56743">
        <v>-108.86921739665527</v>
      </c>
      <c r="D56743">
        <v>11.058028864171318</v>
      </c>
    </row>
    <row r="56744" spans="1:4" x14ac:dyDescent="0.25">
      <c r="A56744">
        <f t="shared" si="886"/>
        <v>567.41999999999996</v>
      </c>
      <c r="B56744">
        <v>-49.442877911017881</v>
      </c>
      <c r="C56744">
        <v>-139.86921739665527</v>
      </c>
      <c r="D56744">
        <v>28.167238864171321</v>
      </c>
    </row>
    <row r="56745" spans="1:4" x14ac:dyDescent="0.25">
      <c r="A56745">
        <f t="shared" si="886"/>
        <v>567.42999999999995</v>
      </c>
      <c r="B56745">
        <v>50.612362088982117</v>
      </c>
      <c r="C56745">
        <v>-160.86921739665527</v>
      </c>
      <c r="D56745">
        <v>17.273788864171319</v>
      </c>
    </row>
    <row r="56746" spans="1:4" x14ac:dyDescent="0.25">
      <c r="A56746">
        <f t="shared" si="886"/>
        <v>567.44000000000005</v>
      </c>
      <c r="B56746">
        <v>62.688202088982123</v>
      </c>
      <c r="C56746">
        <v>-156.86921739665527</v>
      </c>
      <c r="D56746">
        <v>-6.6169411358286805</v>
      </c>
    </row>
    <row r="56747" spans="1:4" x14ac:dyDescent="0.25">
      <c r="A56747">
        <f t="shared" si="886"/>
        <v>567.45000000000005</v>
      </c>
      <c r="B56747">
        <v>-6.257597911017883</v>
      </c>
      <c r="C56747">
        <v>-135.86921739665527</v>
      </c>
      <c r="D56747">
        <v>1.4896688641713189</v>
      </c>
    </row>
    <row r="56748" spans="1:4" x14ac:dyDescent="0.25">
      <c r="A56748">
        <f t="shared" si="886"/>
        <v>567.46</v>
      </c>
      <c r="B56748">
        <v>-14.182787911017881</v>
      </c>
      <c r="C56748">
        <v>-125.86921739665527</v>
      </c>
      <c r="D56748">
        <v>66.598988864171318</v>
      </c>
    </row>
    <row r="56749" spans="1:4" x14ac:dyDescent="0.25">
      <c r="A56749">
        <f t="shared" si="886"/>
        <v>567.47</v>
      </c>
      <c r="B56749">
        <v>21.870382088982115</v>
      </c>
      <c r="C56749">
        <v>-142.86921739665527</v>
      </c>
      <c r="D56749">
        <v>58.705658864171319</v>
      </c>
    </row>
    <row r="56750" spans="1:4" x14ac:dyDescent="0.25">
      <c r="A56750">
        <f t="shared" si="886"/>
        <v>567.48</v>
      </c>
      <c r="B56750">
        <v>-3.055847911017882</v>
      </c>
      <c r="C56750">
        <v>-145.86921739665527</v>
      </c>
      <c r="D56750">
        <v>11.815018864171318</v>
      </c>
    </row>
    <row r="56751" spans="1:4" x14ac:dyDescent="0.25">
      <c r="A56751">
        <f t="shared" si="886"/>
        <v>567.49</v>
      </c>
      <c r="B56751">
        <v>-6.0037079110178828</v>
      </c>
      <c r="C56751">
        <v>-126.86921739665527</v>
      </c>
      <c r="D56751">
        <v>-16.078271135828679</v>
      </c>
    </row>
    <row r="56752" spans="1:4" x14ac:dyDescent="0.25">
      <c r="A56752">
        <f t="shared" si="886"/>
        <v>567.5</v>
      </c>
      <c r="B56752">
        <v>6.9022088982117646E-2</v>
      </c>
      <c r="C56752">
        <v>-110.86921739665527</v>
      </c>
      <c r="D56752">
        <v>-22.968861135828678</v>
      </c>
    </row>
    <row r="56753" spans="1:4" x14ac:dyDescent="0.25">
      <c r="A56753">
        <f t="shared" si="886"/>
        <v>567.51</v>
      </c>
      <c r="B56753">
        <v>18.120122088982118</v>
      </c>
      <c r="C56753">
        <v>-107.86921739665527</v>
      </c>
      <c r="D56753">
        <v>58.137898864171319</v>
      </c>
    </row>
    <row r="56754" spans="1:4" x14ac:dyDescent="0.25">
      <c r="A56754">
        <f t="shared" si="886"/>
        <v>567.52</v>
      </c>
      <c r="B56754">
        <v>73.191822088982121</v>
      </c>
      <c r="C56754">
        <v>-116.86921739665527</v>
      </c>
      <c r="D56754">
        <v>87.247338864171311</v>
      </c>
    </row>
    <row r="56755" spans="1:4" x14ac:dyDescent="0.25">
      <c r="A56755">
        <f t="shared" si="886"/>
        <v>567.53</v>
      </c>
      <c r="B56755">
        <v>55.241892088982119</v>
      </c>
      <c r="C56755">
        <v>-90.869217396655273</v>
      </c>
      <c r="D56755">
        <v>8.3541288641713187</v>
      </c>
    </row>
    <row r="56756" spans="1:4" x14ac:dyDescent="0.25">
      <c r="A56756">
        <f t="shared" si="886"/>
        <v>567.54</v>
      </c>
      <c r="B56756">
        <v>-38.687447911017877</v>
      </c>
      <c r="C56756">
        <v>-38.869217396655266</v>
      </c>
      <c r="D56756">
        <v>-35.536381135828677</v>
      </c>
    </row>
    <row r="56757" spans="1:4" x14ac:dyDescent="0.25">
      <c r="A56757">
        <f t="shared" si="886"/>
        <v>567.54999999999995</v>
      </c>
      <c r="B56757">
        <v>-43.638417911017882</v>
      </c>
      <c r="C56757">
        <v>-52.869217396655266</v>
      </c>
      <c r="D56757">
        <v>-32.429571135828681</v>
      </c>
    </row>
    <row r="56758" spans="1:4" x14ac:dyDescent="0.25">
      <c r="A56758">
        <f t="shared" si="886"/>
        <v>567.55999999999995</v>
      </c>
      <c r="B56758">
        <v>43.431212088982122</v>
      </c>
      <c r="C56758">
        <v>-90.869217396655273</v>
      </c>
      <c r="D56758">
        <v>-64.320061135828681</v>
      </c>
    </row>
    <row r="56759" spans="1:4" x14ac:dyDescent="0.25">
      <c r="A56759">
        <f t="shared" si="886"/>
        <v>567.57000000000005</v>
      </c>
      <c r="B56759">
        <v>30.479212088982116</v>
      </c>
      <c r="C56759">
        <v>-114.86921739665527</v>
      </c>
      <c r="D56759">
        <v>-142.21321113582869</v>
      </c>
    </row>
    <row r="56760" spans="1:4" x14ac:dyDescent="0.25">
      <c r="A56760">
        <f t="shared" si="886"/>
        <v>567.58000000000004</v>
      </c>
      <c r="B56760">
        <v>21.547802088982117</v>
      </c>
      <c r="C56760">
        <v>-134.86921739665527</v>
      </c>
      <c r="D56760">
        <v>-212.10368113582868</v>
      </c>
    </row>
    <row r="56761" spans="1:4" x14ac:dyDescent="0.25">
      <c r="A56761">
        <f t="shared" si="886"/>
        <v>567.59</v>
      </c>
      <c r="B56761">
        <v>96.594772088982126</v>
      </c>
      <c r="C56761">
        <v>-118.86921739665527</v>
      </c>
      <c r="D56761">
        <v>-234.99681113582869</v>
      </c>
    </row>
    <row r="56762" spans="1:4" x14ac:dyDescent="0.25">
      <c r="A56762">
        <f t="shared" si="886"/>
        <v>567.6</v>
      </c>
      <c r="B56762">
        <v>130.66233208898211</v>
      </c>
      <c r="C56762">
        <v>-106.86921739665527</v>
      </c>
      <c r="D56762">
        <v>-210.88726113582868</v>
      </c>
    </row>
    <row r="56763" spans="1:4" x14ac:dyDescent="0.25">
      <c r="A56763">
        <f t="shared" si="886"/>
        <v>567.61</v>
      </c>
      <c r="B56763">
        <v>122.70825208898212</v>
      </c>
      <c r="C56763">
        <v>-96.869217396655273</v>
      </c>
      <c r="D56763">
        <v>-191.78038113582869</v>
      </c>
    </row>
    <row r="56764" spans="1:4" x14ac:dyDescent="0.25">
      <c r="A56764">
        <f t="shared" si="886"/>
        <v>567.62</v>
      </c>
      <c r="B56764">
        <v>112.77478208898212</v>
      </c>
      <c r="C56764">
        <v>-89.869217396655273</v>
      </c>
      <c r="D56764">
        <v>-129.6708111358287</v>
      </c>
    </row>
    <row r="56765" spans="1:4" x14ac:dyDescent="0.25">
      <c r="A56765">
        <f t="shared" si="886"/>
        <v>567.63</v>
      </c>
      <c r="B56765">
        <v>60.81968208898212</v>
      </c>
      <c r="C56765">
        <v>-81.869217396655273</v>
      </c>
      <c r="D56765">
        <v>-107.56392113582869</v>
      </c>
    </row>
    <row r="56766" spans="1:4" x14ac:dyDescent="0.25">
      <c r="A56766">
        <f t="shared" si="886"/>
        <v>567.64</v>
      </c>
      <c r="B56766">
        <v>63.885172088982117</v>
      </c>
      <c r="C56766">
        <v>-90.869217396655273</v>
      </c>
      <c r="D56766">
        <v>-153.45434113582868</v>
      </c>
    </row>
    <row r="56767" spans="1:4" x14ac:dyDescent="0.25">
      <c r="A56767">
        <f t="shared" si="886"/>
        <v>567.65</v>
      </c>
      <c r="B56767">
        <v>143.92903208898213</v>
      </c>
      <c r="C56767">
        <v>-133.86921739665527</v>
      </c>
      <c r="D56767">
        <v>-153.34745113582869</v>
      </c>
    </row>
    <row r="56768" spans="1:4" x14ac:dyDescent="0.25">
      <c r="A56768">
        <f t="shared" si="886"/>
        <v>567.66</v>
      </c>
      <c r="B56768">
        <v>91.993492088982123</v>
      </c>
      <c r="C56768">
        <v>-134.86921739665527</v>
      </c>
      <c r="D56768">
        <v>-110.23787113582868</v>
      </c>
    </row>
    <row r="56769" spans="1:4" x14ac:dyDescent="0.25">
      <c r="A56769">
        <f t="shared" si="886"/>
        <v>567.66999999999996</v>
      </c>
      <c r="B56769">
        <v>38.036322088982118</v>
      </c>
      <c r="C56769">
        <v>-115.86921739665527</v>
      </c>
      <c r="D56769">
        <v>-57.13097113582868</v>
      </c>
    </row>
    <row r="56770" spans="1:4" x14ac:dyDescent="0.25">
      <c r="A56770">
        <f t="shared" si="886"/>
        <v>567.67999999999995</v>
      </c>
      <c r="B56770">
        <v>104.09975208898211</v>
      </c>
      <c r="C56770">
        <v>-100.86921739665527</v>
      </c>
      <c r="D56770">
        <v>-61.021391135828679</v>
      </c>
    </row>
    <row r="56771" spans="1:4" x14ac:dyDescent="0.25">
      <c r="A56771">
        <f t="shared" ref="A56771:A56834" si="887">((ROW()-2)/100)</f>
        <v>567.69000000000005</v>
      </c>
      <c r="B56771">
        <v>86.141552088982124</v>
      </c>
      <c r="C56771">
        <v>-83.869217396655273</v>
      </c>
      <c r="D56771">
        <v>-48.914501135828679</v>
      </c>
    </row>
    <row r="56772" spans="1:4" x14ac:dyDescent="0.25">
      <c r="A56772">
        <f t="shared" si="887"/>
        <v>567.70000000000005</v>
      </c>
      <c r="B56772">
        <v>3.2039420889821177</v>
      </c>
      <c r="C56772">
        <v>-95.869217396655273</v>
      </c>
      <c r="D56772">
        <v>9.1950688641713185</v>
      </c>
    </row>
    <row r="56773" spans="1:4" x14ac:dyDescent="0.25">
      <c r="A56773">
        <f t="shared" si="887"/>
        <v>567.71</v>
      </c>
      <c r="B56773">
        <v>-11.755287911017883</v>
      </c>
      <c r="C56773">
        <v>-158.86921739665527</v>
      </c>
      <c r="D56773">
        <v>63.301958864171318</v>
      </c>
    </row>
    <row r="56774" spans="1:4" x14ac:dyDescent="0.25">
      <c r="A56774">
        <f t="shared" si="887"/>
        <v>567.72</v>
      </c>
      <c r="B56774">
        <v>33.30607208898212</v>
      </c>
      <c r="C56774">
        <v>-208.86921739665527</v>
      </c>
      <c r="D56774">
        <v>38.41151886417132</v>
      </c>
    </row>
    <row r="56775" spans="1:4" x14ac:dyDescent="0.25">
      <c r="A56775">
        <f t="shared" si="887"/>
        <v>567.73</v>
      </c>
      <c r="B56775">
        <v>133.34581208898211</v>
      </c>
      <c r="C56775">
        <v>-187.86921739665527</v>
      </c>
      <c r="D56775">
        <v>-44.481611135828679</v>
      </c>
    </row>
    <row r="56776" spans="1:4" x14ac:dyDescent="0.25">
      <c r="A56776">
        <f t="shared" si="887"/>
        <v>567.74</v>
      </c>
      <c r="B56776">
        <v>121.40615208898213</v>
      </c>
      <c r="C56776">
        <v>-116.86921739665527</v>
      </c>
      <c r="D56776">
        <v>-65.372071135828691</v>
      </c>
    </row>
    <row r="56777" spans="1:4" x14ac:dyDescent="0.25">
      <c r="A56777">
        <f t="shared" si="887"/>
        <v>567.75</v>
      </c>
      <c r="B56777">
        <v>37.444852088982117</v>
      </c>
      <c r="C56777">
        <v>-49.869217396655266</v>
      </c>
      <c r="D56777">
        <v>-33.265211135828679</v>
      </c>
    </row>
    <row r="56778" spans="1:4" x14ac:dyDescent="0.25">
      <c r="A56778">
        <f t="shared" si="887"/>
        <v>567.76</v>
      </c>
      <c r="B56778">
        <v>71.504162088982113</v>
      </c>
      <c r="C56778">
        <v>-30.869217396655269</v>
      </c>
      <c r="D56778">
        <v>-41.155691135828683</v>
      </c>
    </row>
    <row r="56779" spans="1:4" x14ac:dyDescent="0.25">
      <c r="A56779">
        <f t="shared" si="887"/>
        <v>567.77</v>
      </c>
      <c r="B56779">
        <v>66.541842088982122</v>
      </c>
      <c r="C56779">
        <v>-20.869217396655269</v>
      </c>
      <c r="D56779">
        <v>-113.04886113582869</v>
      </c>
    </row>
    <row r="56780" spans="1:4" x14ac:dyDescent="0.25">
      <c r="A56780">
        <f t="shared" si="887"/>
        <v>567.78</v>
      </c>
      <c r="B56780">
        <v>65.600122088982118</v>
      </c>
      <c r="C56780">
        <v>-29.869217396655269</v>
      </c>
      <c r="D56780">
        <v>-114.93936113582869</v>
      </c>
    </row>
    <row r="56781" spans="1:4" x14ac:dyDescent="0.25">
      <c r="A56781">
        <f t="shared" si="887"/>
        <v>567.79</v>
      </c>
      <c r="B56781">
        <v>69.636772088982127</v>
      </c>
      <c r="C56781">
        <v>-96.869217396655273</v>
      </c>
      <c r="D56781">
        <v>-91.83255113582868</v>
      </c>
    </row>
    <row r="56782" spans="1:4" x14ac:dyDescent="0.25">
      <c r="A56782">
        <f t="shared" si="887"/>
        <v>567.79999999999995</v>
      </c>
      <c r="B56782">
        <v>80.694022088982123</v>
      </c>
      <c r="C56782">
        <v>-184.86921739665527</v>
      </c>
      <c r="D56782">
        <v>-163.7230911358287</v>
      </c>
    </row>
    <row r="56783" spans="1:4" x14ac:dyDescent="0.25">
      <c r="A56783">
        <f t="shared" si="887"/>
        <v>567.80999999999995</v>
      </c>
      <c r="B56783">
        <v>139.72965208898211</v>
      </c>
      <c r="C56783">
        <v>-208.86921739665527</v>
      </c>
      <c r="D56783">
        <v>-241.61631113582868</v>
      </c>
    </row>
    <row r="56784" spans="1:4" x14ac:dyDescent="0.25">
      <c r="A56784">
        <f t="shared" si="887"/>
        <v>567.82000000000005</v>
      </c>
      <c r="B56784">
        <v>135.78588208898211</v>
      </c>
      <c r="C56784">
        <v>-173.86921739665527</v>
      </c>
      <c r="D56784">
        <v>-213.50688113582868</v>
      </c>
    </row>
    <row r="56785" spans="1:4" x14ac:dyDescent="0.25">
      <c r="A56785">
        <f t="shared" si="887"/>
        <v>567.83000000000004</v>
      </c>
      <c r="B56785">
        <v>62.820482088982118</v>
      </c>
      <c r="C56785">
        <v>-138.86921739665527</v>
      </c>
      <c r="D56785">
        <v>-178.40015113582868</v>
      </c>
    </row>
    <row r="56786" spans="1:4" x14ac:dyDescent="0.25">
      <c r="A56786">
        <f t="shared" si="887"/>
        <v>567.84</v>
      </c>
      <c r="B56786">
        <v>-66.124317911017883</v>
      </c>
      <c r="C56786">
        <v>-128.86921739665527</v>
      </c>
      <c r="D56786">
        <v>-142.29075113582869</v>
      </c>
    </row>
    <row r="56787" spans="1:4" x14ac:dyDescent="0.25">
      <c r="A56787">
        <f t="shared" si="887"/>
        <v>567.85</v>
      </c>
      <c r="B56787">
        <v>8.9092620889821177</v>
      </c>
      <c r="C56787">
        <v>-117.86921739665527</v>
      </c>
      <c r="D56787">
        <v>-159.1840611358287</v>
      </c>
    </row>
    <row r="56788" spans="1:4" x14ac:dyDescent="0.25">
      <c r="A56788">
        <f t="shared" si="887"/>
        <v>567.86</v>
      </c>
      <c r="B56788">
        <v>122.96344208898212</v>
      </c>
      <c r="C56788">
        <v>-65.869217396655273</v>
      </c>
      <c r="D56788">
        <v>-209.07471113582869</v>
      </c>
    </row>
    <row r="56789" spans="1:4" x14ac:dyDescent="0.25">
      <c r="A56789">
        <f t="shared" si="887"/>
        <v>567.87</v>
      </c>
      <c r="B56789">
        <v>105.99599208898212</v>
      </c>
      <c r="C56789">
        <v>-54.869217396655266</v>
      </c>
      <c r="D56789">
        <v>-171.96806113582869</v>
      </c>
    </row>
    <row r="56790" spans="1:4" x14ac:dyDescent="0.25">
      <c r="A56790">
        <f t="shared" si="887"/>
        <v>567.88</v>
      </c>
      <c r="B56790">
        <v>98.049152088982126</v>
      </c>
      <c r="C56790">
        <v>-92.869217396655273</v>
      </c>
      <c r="D56790">
        <v>-174.8587611358287</v>
      </c>
    </row>
    <row r="56791" spans="1:4" x14ac:dyDescent="0.25">
      <c r="A56791">
        <f t="shared" si="887"/>
        <v>567.89</v>
      </c>
      <c r="B56791">
        <v>110.08069208898212</v>
      </c>
      <c r="C56791">
        <v>-149.86921739665527</v>
      </c>
      <c r="D56791">
        <v>-166.75216113582869</v>
      </c>
    </row>
    <row r="56792" spans="1:4" x14ac:dyDescent="0.25">
      <c r="A56792">
        <f t="shared" si="887"/>
        <v>567.9</v>
      </c>
      <c r="B56792">
        <v>170.13283208898213</v>
      </c>
      <c r="C56792">
        <v>-155.86921739665527</v>
      </c>
      <c r="D56792">
        <v>-162.64291113582868</v>
      </c>
    </row>
    <row r="56793" spans="1:4" x14ac:dyDescent="0.25">
      <c r="A56793">
        <f t="shared" si="887"/>
        <v>567.91</v>
      </c>
      <c r="B56793">
        <v>67.163352088982123</v>
      </c>
      <c r="C56793">
        <v>-90.869217396655273</v>
      </c>
      <c r="D56793">
        <v>-87.536371135828688</v>
      </c>
    </row>
    <row r="56794" spans="1:4" x14ac:dyDescent="0.25">
      <c r="A56794">
        <f t="shared" si="887"/>
        <v>567.91999999999996</v>
      </c>
      <c r="B56794">
        <v>13.214472088982118</v>
      </c>
      <c r="C56794">
        <v>-97.869217396655273</v>
      </c>
      <c r="D56794">
        <v>-18.427181135828679</v>
      </c>
    </row>
    <row r="56795" spans="1:4" x14ac:dyDescent="0.25">
      <c r="A56795">
        <f t="shared" si="887"/>
        <v>567.92999999999995</v>
      </c>
      <c r="B56795">
        <v>49.243972088982119</v>
      </c>
      <c r="C56795">
        <v>-175.86921739665527</v>
      </c>
      <c r="D56795">
        <v>-67.320691135828682</v>
      </c>
    </row>
    <row r="56796" spans="1:4" x14ac:dyDescent="0.25">
      <c r="A56796">
        <f t="shared" si="887"/>
        <v>567.94000000000005</v>
      </c>
      <c r="B56796">
        <v>34.294072088982119</v>
      </c>
      <c r="C56796">
        <v>-191.86921739665527</v>
      </c>
      <c r="D56796">
        <v>-123.21156113582869</v>
      </c>
    </row>
    <row r="56797" spans="1:4" x14ac:dyDescent="0.25">
      <c r="A56797">
        <f t="shared" si="887"/>
        <v>567.95000000000005</v>
      </c>
      <c r="B56797">
        <v>-7.6774379110178828</v>
      </c>
      <c r="C56797">
        <v>-107.86921739665527</v>
      </c>
      <c r="D56797">
        <v>-201.10514113582869</v>
      </c>
    </row>
    <row r="56798" spans="1:4" x14ac:dyDescent="0.25">
      <c r="A56798">
        <f t="shared" si="887"/>
        <v>567.96</v>
      </c>
      <c r="B56798">
        <v>-55.628347911017883</v>
      </c>
      <c r="C56798">
        <v>-48.869217396655266</v>
      </c>
      <c r="D56798">
        <v>-130.99608113582869</v>
      </c>
    </row>
    <row r="56799" spans="1:4" x14ac:dyDescent="0.25">
      <c r="A56799">
        <f t="shared" si="887"/>
        <v>567.97</v>
      </c>
      <c r="B56799">
        <v>51.399122088982118</v>
      </c>
      <c r="C56799">
        <v>-34.869217396655266</v>
      </c>
      <c r="D56799">
        <v>-36.889731135828683</v>
      </c>
    </row>
    <row r="56800" spans="1:4" x14ac:dyDescent="0.25">
      <c r="A56800">
        <f t="shared" si="887"/>
        <v>567.98</v>
      </c>
      <c r="B56800">
        <v>182.44720208898212</v>
      </c>
      <c r="C56800">
        <v>-5.8692173966552685</v>
      </c>
      <c r="D56800">
        <v>-85.780731135828688</v>
      </c>
    </row>
    <row r="56801" spans="1:4" x14ac:dyDescent="0.25">
      <c r="A56801">
        <f t="shared" si="887"/>
        <v>567.99</v>
      </c>
      <c r="B56801">
        <v>193.47366208898211</v>
      </c>
      <c r="C56801">
        <v>20.130782603344731</v>
      </c>
      <c r="D56801">
        <v>-117.67445113582869</v>
      </c>
    </row>
    <row r="56802" spans="1:4" x14ac:dyDescent="0.25">
      <c r="A56802">
        <f t="shared" si="887"/>
        <v>568</v>
      </c>
      <c r="B56802">
        <v>17.520732088982115</v>
      </c>
      <c r="C56802">
        <v>-30.869217396655269</v>
      </c>
      <c r="D56802">
        <v>-111.56553113582869</v>
      </c>
    </row>
    <row r="56803" spans="1:4" x14ac:dyDescent="0.25">
      <c r="A56803">
        <f t="shared" si="887"/>
        <v>568.01</v>
      </c>
      <c r="B56803">
        <v>-36.453817911017879</v>
      </c>
      <c r="C56803">
        <v>-159.86921739665527</v>
      </c>
      <c r="D56803">
        <v>-157.45933113582868</v>
      </c>
    </row>
    <row r="56804" spans="1:4" x14ac:dyDescent="0.25">
      <c r="A56804">
        <f t="shared" si="887"/>
        <v>568.02</v>
      </c>
      <c r="B56804">
        <v>48.592242088982118</v>
      </c>
      <c r="C56804">
        <v>-212.86921739665527</v>
      </c>
      <c r="D56804">
        <v>-202.35049113582869</v>
      </c>
    </row>
    <row r="56805" spans="1:4" x14ac:dyDescent="0.25">
      <c r="A56805">
        <f t="shared" si="887"/>
        <v>568.03</v>
      </c>
      <c r="B56805">
        <v>66.616682088982117</v>
      </c>
      <c r="C56805">
        <v>-149.86921739665527</v>
      </c>
      <c r="D56805">
        <v>-246.24436113582868</v>
      </c>
    </row>
    <row r="56806" spans="1:4" x14ac:dyDescent="0.25">
      <c r="A56806">
        <f t="shared" si="887"/>
        <v>568.04</v>
      </c>
      <c r="B56806">
        <v>107.66173208898212</v>
      </c>
      <c r="C56806">
        <v>-72.869217396655273</v>
      </c>
      <c r="D56806">
        <v>-249.13560113582869</v>
      </c>
    </row>
    <row r="56807" spans="1:4" x14ac:dyDescent="0.25">
      <c r="A56807">
        <f t="shared" si="887"/>
        <v>568.04999999999995</v>
      </c>
      <c r="B56807">
        <v>67.685172088982114</v>
      </c>
      <c r="C56807">
        <v>-32.869217396655266</v>
      </c>
      <c r="D56807">
        <v>-149.02957113582869</v>
      </c>
    </row>
    <row r="56808" spans="1:4" x14ac:dyDescent="0.25">
      <c r="A56808">
        <f t="shared" si="887"/>
        <v>568.05999999999995</v>
      </c>
      <c r="B56808">
        <v>107.72922208898213</v>
      </c>
      <c r="C56808">
        <v>-27.869217396655269</v>
      </c>
      <c r="D56808">
        <v>-125.92090113582869</v>
      </c>
    </row>
    <row r="56809" spans="1:4" x14ac:dyDescent="0.25">
      <c r="A56809">
        <f t="shared" si="887"/>
        <v>568.07000000000005</v>
      </c>
      <c r="B56809">
        <v>203.75166208898213</v>
      </c>
      <c r="C56809">
        <v>-29.869217396655269</v>
      </c>
      <c r="D56809">
        <v>-198.81495113582869</v>
      </c>
    </row>
    <row r="56810" spans="1:4" x14ac:dyDescent="0.25">
      <c r="A56810">
        <f t="shared" si="887"/>
        <v>568.08000000000004</v>
      </c>
      <c r="B56810">
        <v>192.79471208898212</v>
      </c>
      <c r="C56810">
        <v>6.1307826033447315</v>
      </c>
      <c r="D56810">
        <v>-272.7063711358287</v>
      </c>
    </row>
    <row r="56811" spans="1:4" x14ac:dyDescent="0.25">
      <c r="A56811">
        <f t="shared" si="887"/>
        <v>568.09</v>
      </c>
      <c r="B56811">
        <v>87.816142088982119</v>
      </c>
      <c r="C56811">
        <v>30.130782603344731</v>
      </c>
      <c r="D56811">
        <v>-294.6005111358287</v>
      </c>
    </row>
    <row r="56812" spans="1:4" x14ac:dyDescent="0.25">
      <c r="A56812">
        <f t="shared" si="887"/>
        <v>568.1</v>
      </c>
      <c r="B56812">
        <v>18.858192088982115</v>
      </c>
      <c r="C56812">
        <v>-29.869217396655269</v>
      </c>
      <c r="D56812">
        <v>-262.49202113582868</v>
      </c>
    </row>
    <row r="56813" spans="1:4" x14ac:dyDescent="0.25">
      <c r="A56813">
        <f t="shared" si="887"/>
        <v>568.11</v>
      </c>
      <c r="B56813">
        <v>117.87862208898213</v>
      </c>
      <c r="C56813">
        <v>-98.869217396655273</v>
      </c>
      <c r="D56813">
        <v>-251.38627113582868</v>
      </c>
    </row>
    <row r="56814" spans="1:4" x14ac:dyDescent="0.25">
      <c r="A56814">
        <f t="shared" si="887"/>
        <v>568.12</v>
      </c>
      <c r="B56814">
        <v>146.91968208898211</v>
      </c>
      <c r="C56814">
        <v>-121.86921739665527</v>
      </c>
      <c r="D56814">
        <v>-229.27788113582869</v>
      </c>
    </row>
    <row r="56815" spans="1:4" x14ac:dyDescent="0.25">
      <c r="A56815">
        <f t="shared" si="887"/>
        <v>568.13</v>
      </c>
      <c r="B56815">
        <v>104.93912208898212</v>
      </c>
      <c r="C56815">
        <v>-90.869217396655273</v>
      </c>
      <c r="D56815">
        <v>-203.17222113582869</v>
      </c>
    </row>
    <row r="56816" spans="1:4" x14ac:dyDescent="0.25">
      <c r="A56816">
        <f t="shared" si="887"/>
        <v>568.14</v>
      </c>
      <c r="B56816">
        <v>80.979182088982114</v>
      </c>
      <c r="C56816">
        <v>-55.869217396655266</v>
      </c>
      <c r="D56816">
        <v>-159.06394113582868</v>
      </c>
    </row>
    <row r="56817" spans="1:4" x14ac:dyDescent="0.25">
      <c r="A56817">
        <f t="shared" si="887"/>
        <v>568.15</v>
      </c>
      <c r="B56817">
        <v>72.997622088982126</v>
      </c>
      <c r="C56817">
        <v>-65.869217396655273</v>
      </c>
      <c r="D56817">
        <v>-108.95839113582869</v>
      </c>
    </row>
    <row r="56818" spans="1:4" x14ac:dyDescent="0.25">
      <c r="A56818">
        <f t="shared" si="887"/>
        <v>568.16</v>
      </c>
      <c r="B56818">
        <v>155.03669208898211</v>
      </c>
      <c r="C56818">
        <v>-31.869217396655269</v>
      </c>
      <c r="D56818">
        <v>-182.85021113582869</v>
      </c>
    </row>
    <row r="56819" spans="1:4" x14ac:dyDescent="0.25">
      <c r="A56819">
        <f t="shared" si="887"/>
        <v>568.16999999999996</v>
      </c>
      <c r="B56819">
        <v>156.05415208898211</v>
      </c>
      <c r="C56819">
        <v>22.130782603344731</v>
      </c>
      <c r="D56819">
        <v>-194.7447711358287</v>
      </c>
    </row>
    <row r="56820" spans="1:4" x14ac:dyDescent="0.25">
      <c r="A56820">
        <f t="shared" si="887"/>
        <v>568.17999999999995</v>
      </c>
      <c r="B56820">
        <v>52.092232088982122</v>
      </c>
      <c r="C56820">
        <v>58.130782603344734</v>
      </c>
      <c r="D56820">
        <v>-163.63670113582867</v>
      </c>
    </row>
    <row r="56821" spans="1:4" x14ac:dyDescent="0.25">
      <c r="A56821">
        <f t="shared" si="887"/>
        <v>568.19000000000005</v>
      </c>
      <c r="B56821">
        <v>28.108702088982117</v>
      </c>
      <c r="C56821">
        <v>82.130782603344727</v>
      </c>
      <c r="D56821">
        <v>-186.53137113582869</v>
      </c>
    </row>
    <row r="56822" spans="1:4" x14ac:dyDescent="0.25">
      <c r="A56822">
        <f t="shared" si="887"/>
        <v>568.20000000000005</v>
      </c>
      <c r="B56822">
        <v>61.14579208898212</v>
      </c>
      <c r="C56822">
        <v>31.130782603344731</v>
      </c>
      <c r="D56822">
        <v>-129.42342113582868</v>
      </c>
    </row>
    <row r="56823" spans="1:4" x14ac:dyDescent="0.25">
      <c r="A56823">
        <f t="shared" si="887"/>
        <v>568.21</v>
      </c>
      <c r="B56823">
        <v>34.161272088982123</v>
      </c>
      <c r="C56823">
        <v>-37.869217396655266</v>
      </c>
      <c r="D56823">
        <v>-113.31820113582869</v>
      </c>
    </row>
    <row r="56824" spans="1:4" x14ac:dyDescent="0.25">
      <c r="A56824">
        <f t="shared" si="887"/>
        <v>568.22</v>
      </c>
      <c r="B56824">
        <v>-28.802617911017883</v>
      </c>
      <c r="C56824">
        <v>-58.869217396655266</v>
      </c>
      <c r="D56824">
        <v>-129.21037113582869</v>
      </c>
    </row>
    <row r="56825" spans="1:4" x14ac:dyDescent="0.25">
      <c r="A56825">
        <f t="shared" si="887"/>
        <v>568.23</v>
      </c>
      <c r="B56825">
        <v>30.211892088982115</v>
      </c>
      <c r="C56825">
        <v>-42.869217396655266</v>
      </c>
      <c r="D56825">
        <v>-164.10528113582868</v>
      </c>
    </row>
    <row r="56826" spans="1:4" x14ac:dyDescent="0.25">
      <c r="A56826">
        <f t="shared" si="887"/>
        <v>568.24</v>
      </c>
      <c r="B56826">
        <v>67.247022088982121</v>
      </c>
      <c r="C56826">
        <v>-2.8692173966552681</v>
      </c>
      <c r="D56826">
        <v>-222.99757113582868</v>
      </c>
    </row>
    <row r="56827" spans="1:4" x14ac:dyDescent="0.25">
      <c r="A56827">
        <f t="shared" si="887"/>
        <v>568.25</v>
      </c>
      <c r="B56827">
        <v>35.26054208898212</v>
      </c>
      <c r="C56827">
        <v>43.130782603344734</v>
      </c>
      <c r="D56827">
        <v>-267.89260113582867</v>
      </c>
    </row>
    <row r="56828" spans="1:4" x14ac:dyDescent="0.25">
      <c r="A56828">
        <f t="shared" si="887"/>
        <v>568.26</v>
      </c>
      <c r="B56828">
        <v>27.294692088982117</v>
      </c>
      <c r="C56828">
        <v>86.130782603344727</v>
      </c>
      <c r="D56828">
        <v>-252.78501113582868</v>
      </c>
    </row>
    <row r="56829" spans="1:4" x14ac:dyDescent="0.25">
      <c r="A56829">
        <f t="shared" si="887"/>
        <v>568.27</v>
      </c>
      <c r="B56829">
        <v>29.307242088982118</v>
      </c>
      <c r="C56829">
        <v>105.13078260334473</v>
      </c>
      <c r="D56829">
        <v>-154.68017113582869</v>
      </c>
    </row>
    <row r="56830" spans="1:4" x14ac:dyDescent="0.25">
      <c r="A56830">
        <f t="shared" si="887"/>
        <v>568.28</v>
      </c>
      <c r="B56830">
        <v>123.34042208898212</v>
      </c>
      <c r="C56830">
        <v>116.13078260334473</v>
      </c>
      <c r="D56830">
        <v>-179.57272113582869</v>
      </c>
    </row>
    <row r="56831" spans="1:4" x14ac:dyDescent="0.25">
      <c r="A56831">
        <f t="shared" si="887"/>
        <v>568.29</v>
      </c>
      <c r="B56831">
        <v>85.352002088982118</v>
      </c>
      <c r="C56831">
        <v>190.13078260334473</v>
      </c>
      <c r="D56831">
        <v>-270.4680111358287</v>
      </c>
    </row>
    <row r="56832" spans="1:4" x14ac:dyDescent="0.25">
      <c r="A56832">
        <f t="shared" si="887"/>
        <v>568.29999999999995</v>
      </c>
      <c r="B56832">
        <v>-9.6157879110178825</v>
      </c>
      <c r="C56832">
        <v>207.13078260334473</v>
      </c>
      <c r="D56832">
        <v>-260.36068113582871</v>
      </c>
    </row>
    <row r="56833" spans="1:4" x14ac:dyDescent="0.25">
      <c r="A56833">
        <f t="shared" si="887"/>
        <v>568.30999999999995</v>
      </c>
      <c r="B56833">
        <v>4.3948220889821172</v>
      </c>
      <c r="C56833">
        <v>122.13078260334473</v>
      </c>
      <c r="D56833">
        <v>-253.25611113582869</v>
      </c>
    </row>
    <row r="56834" spans="1:4" x14ac:dyDescent="0.25">
      <c r="A56834">
        <f t="shared" si="887"/>
        <v>568.32000000000005</v>
      </c>
      <c r="B56834">
        <v>80.426062088982121</v>
      </c>
      <c r="C56834">
        <v>56.130782603344734</v>
      </c>
      <c r="D56834">
        <v>-268.14892113582869</v>
      </c>
    </row>
    <row r="56835" spans="1:4" x14ac:dyDescent="0.25">
      <c r="A56835">
        <f t="shared" ref="A56835:A56898" si="888">((ROW()-2)/100)</f>
        <v>568.33000000000004</v>
      </c>
      <c r="B56835">
        <v>196.43570208898211</v>
      </c>
      <c r="C56835">
        <v>46.130782603344734</v>
      </c>
      <c r="D56835">
        <v>-214.04449113582868</v>
      </c>
    </row>
    <row r="56836" spans="1:4" x14ac:dyDescent="0.25">
      <c r="A56836">
        <f t="shared" si="888"/>
        <v>568.34</v>
      </c>
      <c r="B56836">
        <v>141.46598208898212</v>
      </c>
      <c r="C56836">
        <v>87.130782603344727</v>
      </c>
      <c r="D56836">
        <v>-195.93744113582869</v>
      </c>
    </row>
    <row r="56837" spans="1:4" x14ac:dyDescent="0.25">
      <c r="A56837">
        <f t="shared" si="888"/>
        <v>568.35</v>
      </c>
      <c r="B56837">
        <v>29.474662088982118</v>
      </c>
      <c r="C56837">
        <v>68.130782603344727</v>
      </c>
      <c r="D56837">
        <v>-179.8331511358287</v>
      </c>
    </row>
    <row r="56838" spans="1:4" x14ac:dyDescent="0.25">
      <c r="A56838">
        <f t="shared" si="888"/>
        <v>568.36</v>
      </c>
      <c r="B56838">
        <v>92.503972088982124</v>
      </c>
      <c r="C56838">
        <v>39.130782603344734</v>
      </c>
      <c r="D56838">
        <v>-103.72624113582869</v>
      </c>
    </row>
    <row r="56839" spans="1:4" x14ac:dyDescent="0.25">
      <c r="A56839">
        <f t="shared" si="888"/>
        <v>568.37</v>
      </c>
      <c r="B56839">
        <v>155.51170208898213</v>
      </c>
      <c r="C56839">
        <v>84.130782603344727</v>
      </c>
      <c r="D56839">
        <v>-152.6220911358287</v>
      </c>
    </row>
    <row r="56840" spans="1:4" x14ac:dyDescent="0.25">
      <c r="A56840">
        <f t="shared" si="888"/>
        <v>568.38</v>
      </c>
      <c r="B56840">
        <v>82.540062088982125</v>
      </c>
      <c r="C56840">
        <v>187.13078260334473</v>
      </c>
      <c r="D56840">
        <v>-265.51534113582869</v>
      </c>
    </row>
    <row r="56841" spans="1:4" x14ac:dyDescent="0.25">
      <c r="A56841">
        <f t="shared" si="888"/>
        <v>568.39</v>
      </c>
      <c r="B56841">
        <v>55.546822088982118</v>
      </c>
      <c r="C56841">
        <v>256.13078260334476</v>
      </c>
      <c r="D56841">
        <v>-216.41134113582868</v>
      </c>
    </row>
    <row r="56842" spans="1:4" x14ac:dyDescent="0.25">
      <c r="A56842">
        <f t="shared" si="888"/>
        <v>568.4</v>
      </c>
      <c r="B56842">
        <v>29.574232088982118</v>
      </c>
      <c r="C56842">
        <v>220.13078260334473</v>
      </c>
      <c r="D56842">
        <v>-111.30474113582869</v>
      </c>
    </row>
    <row r="56843" spans="1:4" x14ac:dyDescent="0.25">
      <c r="A56843">
        <f t="shared" si="888"/>
        <v>568.41</v>
      </c>
      <c r="B56843">
        <v>79.580052088982114</v>
      </c>
      <c r="C56843">
        <v>187.13078260334473</v>
      </c>
      <c r="D56843">
        <v>-152.2008911358287</v>
      </c>
    </row>
    <row r="56844" spans="1:4" x14ac:dyDescent="0.25">
      <c r="A56844">
        <f t="shared" si="888"/>
        <v>568.41999999999996</v>
      </c>
      <c r="B56844">
        <v>156.60650208898213</v>
      </c>
      <c r="C56844">
        <v>162.13078260334473</v>
      </c>
      <c r="D56844">
        <v>-199.09444113582867</v>
      </c>
    </row>
    <row r="56845" spans="1:4" x14ac:dyDescent="0.25">
      <c r="A56845">
        <f t="shared" si="888"/>
        <v>568.42999999999995</v>
      </c>
      <c r="B56845">
        <v>80.611372088982122</v>
      </c>
      <c r="C56845">
        <v>148.13078260334473</v>
      </c>
      <c r="D56845">
        <v>-210.9907411358287</v>
      </c>
    </row>
    <row r="56846" spans="1:4" x14ac:dyDescent="0.25">
      <c r="A56846">
        <f t="shared" si="888"/>
        <v>568.44000000000005</v>
      </c>
      <c r="B56846">
        <v>-3.3631179110178824</v>
      </c>
      <c r="C56846">
        <v>107.13078260334473</v>
      </c>
      <c r="D56846">
        <v>-234.8844511358287</v>
      </c>
    </row>
    <row r="56847" spans="1:4" x14ac:dyDescent="0.25">
      <c r="A56847">
        <f t="shared" si="888"/>
        <v>568.45000000000005</v>
      </c>
      <c r="B56847">
        <v>12.640812088982118</v>
      </c>
      <c r="C56847">
        <v>51.130782603344734</v>
      </c>
      <c r="D56847">
        <v>-241.78091113582869</v>
      </c>
    </row>
    <row r="56848" spans="1:4" x14ac:dyDescent="0.25">
      <c r="A56848">
        <f t="shared" si="888"/>
        <v>568.46</v>
      </c>
      <c r="B56848">
        <v>77.665382088982113</v>
      </c>
      <c r="C56848">
        <v>83.130782603344727</v>
      </c>
      <c r="D56848">
        <v>-256.67478113582871</v>
      </c>
    </row>
    <row r="56849" spans="1:4" x14ac:dyDescent="0.25">
      <c r="A56849">
        <f t="shared" si="888"/>
        <v>568.47</v>
      </c>
      <c r="B56849">
        <v>28.668362088982118</v>
      </c>
      <c r="C56849">
        <v>138.13078260334473</v>
      </c>
      <c r="D56849">
        <v>-226.5714111358287</v>
      </c>
    </row>
    <row r="56850" spans="1:4" x14ac:dyDescent="0.25">
      <c r="A56850">
        <f t="shared" si="888"/>
        <v>568.48</v>
      </c>
      <c r="B56850">
        <v>22.692002088982118</v>
      </c>
      <c r="C56850">
        <v>172.13078260334473</v>
      </c>
      <c r="D56850">
        <v>-233.46544113582868</v>
      </c>
    </row>
    <row r="56851" spans="1:4" x14ac:dyDescent="0.25">
      <c r="A56851">
        <f t="shared" si="888"/>
        <v>568.49</v>
      </c>
      <c r="B56851">
        <v>37.694052088982119</v>
      </c>
      <c r="C56851">
        <v>206.13078260334473</v>
      </c>
      <c r="D56851">
        <v>-303.36223113582867</v>
      </c>
    </row>
    <row r="56852" spans="1:4" x14ac:dyDescent="0.25">
      <c r="A56852">
        <f t="shared" si="888"/>
        <v>568.5</v>
      </c>
      <c r="B56852">
        <v>20.716742088982116</v>
      </c>
      <c r="C56852">
        <v>238.13078260334473</v>
      </c>
      <c r="D56852">
        <v>-309.2564211358287</v>
      </c>
    </row>
    <row r="56853" spans="1:4" x14ac:dyDescent="0.25">
      <c r="A56853">
        <f t="shared" si="888"/>
        <v>568.51</v>
      </c>
      <c r="B56853">
        <v>-36.282137911017877</v>
      </c>
      <c r="C56853">
        <v>245.13078260334473</v>
      </c>
      <c r="D56853">
        <v>-210.15338113582868</v>
      </c>
    </row>
    <row r="56854" spans="1:4" x14ac:dyDescent="0.25">
      <c r="A56854">
        <f t="shared" si="888"/>
        <v>568.52</v>
      </c>
      <c r="B56854">
        <v>-73.26036791101788</v>
      </c>
      <c r="C56854">
        <v>209.13078260334473</v>
      </c>
      <c r="D56854">
        <v>-148.04775113582869</v>
      </c>
    </row>
    <row r="56855" spans="1:4" x14ac:dyDescent="0.25">
      <c r="A56855">
        <f t="shared" si="888"/>
        <v>568.53</v>
      </c>
      <c r="B56855">
        <v>25.739822088982116</v>
      </c>
      <c r="C56855">
        <v>162.13078260334473</v>
      </c>
      <c r="D56855">
        <v>-237.94488113582869</v>
      </c>
    </row>
    <row r="56856" spans="1:4" x14ac:dyDescent="0.25">
      <c r="A56856">
        <f t="shared" si="888"/>
        <v>568.54</v>
      </c>
      <c r="B56856">
        <v>43.760672088982119</v>
      </c>
      <c r="C56856">
        <v>156.13078260334473</v>
      </c>
      <c r="D56856">
        <v>-302.83942113582867</v>
      </c>
    </row>
    <row r="56857" spans="1:4" x14ac:dyDescent="0.25">
      <c r="A56857">
        <f t="shared" si="888"/>
        <v>568.54999999999995</v>
      </c>
      <c r="B56857">
        <v>4.7599320889821177</v>
      </c>
      <c r="C56857">
        <v>115.13078260334473</v>
      </c>
      <c r="D56857">
        <v>-254.73672113582867</v>
      </c>
    </row>
    <row r="56858" spans="1:4" x14ac:dyDescent="0.25">
      <c r="A56858">
        <f t="shared" si="888"/>
        <v>568.55999999999995</v>
      </c>
      <c r="B56858">
        <v>-39.220137911017879</v>
      </c>
      <c r="C56858">
        <v>52.130782603344734</v>
      </c>
      <c r="D56858">
        <v>-206.63143113582868</v>
      </c>
    </row>
    <row r="56859" spans="1:4" x14ac:dyDescent="0.25">
      <c r="A56859">
        <f t="shared" si="888"/>
        <v>568.57000000000005</v>
      </c>
      <c r="B56859">
        <v>39.77820208898212</v>
      </c>
      <c r="C56859">
        <v>73.130782603344727</v>
      </c>
      <c r="D56859">
        <v>-221.52891113582868</v>
      </c>
    </row>
    <row r="56860" spans="1:4" x14ac:dyDescent="0.25">
      <c r="A56860">
        <f t="shared" si="888"/>
        <v>568.58000000000004</v>
      </c>
      <c r="B56860">
        <v>69.797212088982121</v>
      </c>
      <c r="C56860">
        <v>170.13078260334473</v>
      </c>
      <c r="D56860">
        <v>-246.42381113582869</v>
      </c>
    </row>
    <row r="56861" spans="1:4" x14ac:dyDescent="0.25">
      <c r="A56861">
        <f t="shared" si="888"/>
        <v>568.59</v>
      </c>
      <c r="B56861">
        <v>-65.205347911017881</v>
      </c>
      <c r="C56861">
        <v>254.13078260334473</v>
      </c>
      <c r="D56861">
        <v>-239.32147113582869</v>
      </c>
    </row>
    <row r="56862" spans="1:4" x14ac:dyDescent="0.25">
      <c r="A56862">
        <f t="shared" si="888"/>
        <v>568.6</v>
      </c>
      <c r="B56862">
        <v>-56.18725791101788</v>
      </c>
      <c r="C56862">
        <v>247.13078260334473</v>
      </c>
      <c r="D56862">
        <v>-202.21654113582869</v>
      </c>
    </row>
    <row r="56863" spans="1:4" x14ac:dyDescent="0.25">
      <c r="A56863">
        <f t="shared" si="888"/>
        <v>568.61</v>
      </c>
      <c r="B56863">
        <v>22.809262088982116</v>
      </c>
      <c r="C56863">
        <v>207.13078260334473</v>
      </c>
      <c r="D56863">
        <v>-131.11438113582869</v>
      </c>
    </row>
    <row r="56864" spans="1:4" x14ac:dyDescent="0.25">
      <c r="A56864">
        <f t="shared" si="888"/>
        <v>568.62</v>
      </c>
      <c r="B56864">
        <v>70.826452088982123</v>
      </c>
      <c r="C56864">
        <v>188.13078260334473</v>
      </c>
      <c r="D56864">
        <v>-136.00964113582867</v>
      </c>
    </row>
    <row r="56865" spans="1:4" x14ac:dyDescent="0.25">
      <c r="A56865">
        <f t="shared" si="888"/>
        <v>568.63</v>
      </c>
      <c r="B56865">
        <v>43.822072088982118</v>
      </c>
      <c r="C56865">
        <v>179.13078260334473</v>
      </c>
      <c r="D56865">
        <v>-190.90767113582868</v>
      </c>
    </row>
    <row r="56866" spans="1:4" x14ac:dyDescent="0.25">
      <c r="A56866">
        <f t="shared" si="888"/>
        <v>568.64</v>
      </c>
      <c r="B56866">
        <v>48.83835208898212</v>
      </c>
      <c r="C56866">
        <v>128.13078260334473</v>
      </c>
      <c r="D56866">
        <v>-231.80311113582869</v>
      </c>
    </row>
    <row r="56867" spans="1:4" x14ac:dyDescent="0.25">
      <c r="A56867">
        <f t="shared" si="888"/>
        <v>568.65</v>
      </c>
      <c r="B56867">
        <v>109.83307208898212</v>
      </c>
      <c r="C56867">
        <v>53.130782603344734</v>
      </c>
      <c r="D56867">
        <v>-235.7013311358287</v>
      </c>
    </row>
    <row r="56868" spans="1:4" x14ac:dyDescent="0.25">
      <c r="A56868">
        <f t="shared" si="888"/>
        <v>568.66</v>
      </c>
      <c r="B56868">
        <v>141.84846208898213</v>
      </c>
      <c r="C56868">
        <v>58.130782603344734</v>
      </c>
      <c r="D56868">
        <v>-225.59696113582868</v>
      </c>
    </row>
    <row r="56869" spans="1:4" x14ac:dyDescent="0.25">
      <c r="A56869">
        <f t="shared" si="888"/>
        <v>568.66999999999996</v>
      </c>
      <c r="B56869">
        <v>145.84228208898213</v>
      </c>
      <c r="C56869">
        <v>137.13078260334473</v>
      </c>
      <c r="D56869">
        <v>-260.49537113582869</v>
      </c>
    </row>
    <row r="56870" spans="1:4" x14ac:dyDescent="0.25">
      <c r="A56870">
        <f t="shared" si="888"/>
        <v>568.67999999999995</v>
      </c>
      <c r="B56870">
        <v>28.856772088982115</v>
      </c>
      <c r="C56870">
        <v>203.13078260334473</v>
      </c>
      <c r="D56870">
        <v>-215.39119113582868</v>
      </c>
    </row>
    <row r="56871" spans="1:4" x14ac:dyDescent="0.25">
      <c r="A56871">
        <f t="shared" si="888"/>
        <v>568.69000000000005</v>
      </c>
      <c r="B56871">
        <v>11.849702088982118</v>
      </c>
      <c r="C56871">
        <v>212.13078260334473</v>
      </c>
      <c r="D56871">
        <v>-224.28979113582869</v>
      </c>
    </row>
    <row r="56872" spans="1:4" x14ac:dyDescent="0.25">
      <c r="A56872">
        <f t="shared" si="888"/>
        <v>568.70000000000005</v>
      </c>
      <c r="B56872">
        <v>85.863302088982124</v>
      </c>
      <c r="C56872">
        <v>188.13078260334473</v>
      </c>
      <c r="D56872">
        <v>-268.18581113582871</v>
      </c>
    </row>
    <row r="56873" spans="1:4" x14ac:dyDescent="0.25">
      <c r="A56873">
        <f t="shared" si="888"/>
        <v>568.71</v>
      </c>
      <c r="B56873">
        <v>75.855352088982116</v>
      </c>
      <c r="C56873">
        <v>217.13078260334473</v>
      </c>
      <c r="D56873">
        <v>-231.08461113582868</v>
      </c>
    </row>
    <row r="56874" spans="1:4" x14ac:dyDescent="0.25">
      <c r="A56874">
        <f t="shared" si="888"/>
        <v>568.72</v>
      </c>
      <c r="B56874">
        <v>28.868072088982117</v>
      </c>
      <c r="C56874">
        <v>235.13078260334473</v>
      </c>
      <c r="D56874">
        <v>-249.98082113582868</v>
      </c>
    </row>
    <row r="56875" spans="1:4" x14ac:dyDescent="0.25">
      <c r="A56875">
        <f t="shared" si="888"/>
        <v>568.73</v>
      </c>
      <c r="B56875">
        <v>-55.140767911017882</v>
      </c>
      <c r="C56875">
        <v>178.13078260334473</v>
      </c>
      <c r="D56875">
        <v>-207.87982113582868</v>
      </c>
    </row>
    <row r="56876" spans="1:4" x14ac:dyDescent="0.25">
      <c r="A56876">
        <f t="shared" si="888"/>
        <v>568.74</v>
      </c>
      <c r="B56876">
        <v>-44.128927911017882</v>
      </c>
      <c r="C56876">
        <v>122.13078260334473</v>
      </c>
      <c r="D56876">
        <v>-164.77623113582868</v>
      </c>
    </row>
    <row r="56877" spans="1:4" x14ac:dyDescent="0.25">
      <c r="A56877">
        <f t="shared" si="888"/>
        <v>568.75</v>
      </c>
      <c r="B56877">
        <v>-18.138637911017884</v>
      </c>
      <c r="C56877">
        <v>94.130782603344727</v>
      </c>
      <c r="D56877">
        <v>-239.67543113582869</v>
      </c>
    </row>
    <row r="56878" spans="1:4" x14ac:dyDescent="0.25">
      <c r="A56878">
        <f t="shared" si="888"/>
        <v>568.76</v>
      </c>
      <c r="B56878">
        <v>-23.127667911017884</v>
      </c>
      <c r="C56878">
        <v>148.13078260334473</v>
      </c>
      <c r="D56878">
        <v>-280.5720511358287</v>
      </c>
    </row>
    <row r="56879" spans="1:4" x14ac:dyDescent="0.25">
      <c r="A56879">
        <f t="shared" si="888"/>
        <v>568.77</v>
      </c>
      <c r="B56879">
        <v>9.8617520889821186</v>
      </c>
      <c r="C56879">
        <v>160.13078260334473</v>
      </c>
      <c r="D56879">
        <v>-186.47145113582869</v>
      </c>
    </row>
    <row r="56880" spans="1:4" x14ac:dyDescent="0.25">
      <c r="A56880">
        <f t="shared" si="888"/>
        <v>568.78</v>
      </c>
      <c r="B56880">
        <v>33.87184208898212</v>
      </c>
      <c r="C56880">
        <v>110.13078260334473</v>
      </c>
      <c r="D56880">
        <v>-132.36827113582868</v>
      </c>
    </row>
    <row r="56881" spans="1:4" x14ac:dyDescent="0.25">
      <c r="A56881">
        <f t="shared" si="888"/>
        <v>568.79</v>
      </c>
      <c r="B56881">
        <v>24.860402088982116</v>
      </c>
      <c r="C56881">
        <v>138.13078260334473</v>
      </c>
      <c r="D56881">
        <v>-200.2678711358287</v>
      </c>
    </row>
    <row r="56882" spans="1:4" x14ac:dyDescent="0.25">
      <c r="A56882">
        <f t="shared" si="888"/>
        <v>568.79999999999995</v>
      </c>
      <c r="B56882">
        <v>-8.130367911017883</v>
      </c>
      <c r="C56882">
        <v>214.13078260334473</v>
      </c>
      <c r="D56882">
        <v>-271.1649011358287</v>
      </c>
    </row>
    <row r="56883" spans="1:4" x14ac:dyDescent="0.25">
      <c r="A56883">
        <f t="shared" si="888"/>
        <v>568.80999999999995</v>
      </c>
      <c r="B56883">
        <v>-11.142677911017882</v>
      </c>
      <c r="C56883">
        <v>330.13078260334476</v>
      </c>
      <c r="D56883">
        <v>-320.0647111358287</v>
      </c>
    </row>
    <row r="56884" spans="1:4" x14ac:dyDescent="0.25">
      <c r="A56884">
        <f t="shared" si="888"/>
        <v>568.82000000000005</v>
      </c>
      <c r="B56884">
        <v>-67.134297911017882</v>
      </c>
      <c r="C56884">
        <v>360.13078260334476</v>
      </c>
      <c r="D56884">
        <v>-213.96195113582868</v>
      </c>
    </row>
    <row r="56885" spans="1:4" x14ac:dyDescent="0.25">
      <c r="A56885">
        <f t="shared" si="888"/>
        <v>568.83000000000004</v>
      </c>
      <c r="B56885">
        <v>-92.147457911017881</v>
      </c>
      <c r="C56885">
        <v>264.13078260334476</v>
      </c>
      <c r="D56885">
        <v>-122.86197113582868</v>
      </c>
    </row>
    <row r="56886" spans="1:4" x14ac:dyDescent="0.25">
      <c r="A56886">
        <f t="shared" si="888"/>
        <v>568.84</v>
      </c>
      <c r="B56886">
        <v>-12.139937911017881</v>
      </c>
      <c r="C56886">
        <v>166.13078260334473</v>
      </c>
      <c r="D56886">
        <v>-178.75942113582869</v>
      </c>
    </row>
    <row r="56887" spans="1:4" x14ac:dyDescent="0.25">
      <c r="A56887">
        <f t="shared" si="888"/>
        <v>568.85</v>
      </c>
      <c r="B56887">
        <v>43.84605208898212</v>
      </c>
      <c r="C56887">
        <v>125.13078260334473</v>
      </c>
      <c r="D56887">
        <v>-273.65966113582869</v>
      </c>
    </row>
    <row r="56888" spans="1:4" x14ac:dyDescent="0.25">
      <c r="A56888">
        <f t="shared" si="888"/>
        <v>568.86</v>
      </c>
      <c r="B56888">
        <v>56.852722088982119</v>
      </c>
      <c r="C56888">
        <v>160.13078260334473</v>
      </c>
      <c r="D56888">
        <v>-343.55732113582866</v>
      </c>
    </row>
    <row r="56889" spans="1:4" x14ac:dyDescent="0.25">
      <c r="A56889">
        <f t="shared" si="888"/>
        <v>568.87</v>
      </c>
      <c r="B56889">
        <v>63.837872088982124</v>
      </c>
      <c r="C56889">
        <v>185.13078260334473</v>
      </c>
      <c r="D56889">
        <v>-230.45777113582869</v>
      </c>
    </row>
    <row r="56890" spans="1:4" x14ac:dyDescent="0.25">
      <c r="A56890">
        <f t="shared" si="888"/>
        <v>568.88</v>
      </c>
      <c r="B56890">
        <v>98.843702088982127</v>
      </c>
      <c r="C56890">
        <v>205.13078260334473</v>
      </c>
      <c r="D56890">
        <v>-167.35564113582868</v>
      </c>
    </row>
    <row r="56891" spans="1:4" x14ac:dyDescent="0.25">
      <c r="A56891">
        <f t="shared" si="888"/>
        <v>568.89</v>
      </c>
      <c r="B56891">
        <v>65.828012088982121</v>
      </c>
      <c r="C56891">
        <v>252.13078260334473</v>
      </c>
      <c r="D56891">
        <v>-241.2563111358287</v>
      </c>
    </row>
    <row r="56892" spans="1:4" x14ac:dyDescent="0.25">
      <c r="A56892">
        <f t="shared" si="888"/>
        <v>568.9</v>
      </c>
      <c r="B56892">
        <v>16.833012088982116</v>
      </c>
      <c r="C56892">
        <v>275.13078260334476</v>
      </c>
      <c r="D56892">
        <v>-279.15440113582866</v>
      </c>
    </row>
    <row r="56893" spans="1:4" x14ac:dyDescent="0.25">
      <c r="A56893">
        <f t="shared" si="888"/>
        <v>568.91</v>
      </c>
      <c r="B56893">
        <v>13.816482088982118</v>
      </c>
      <c r="C56893">
        <v>310.13078260334476</v>
      </c>
      <c r="D56893">
        <v>-297.05529113582867</v>
      </c>
    </row>
    <row r="56894" spans="1:4" x14ac:dyDescent="0.25">
      <c r="A56894">
        <f t="shared" si="888"/>
        <v>568.91999999999996</v>
      </c>
      <c r="B56894">
        <v>8.8206520889821185</v>
      </c>
      <c r="C56894">
        <v>291.13078260334476</v>
      </c>
      <c r="D56894">
        <v>-248.95360113582868</v>
      </c>
    </row>
    <row r="56895" spans="1:4" x14ac:dyDescent="0.25">
      <c r="A56895">
        <f t="shared" si="888"/>
        <v>568.92999999999995</v>
      </c>
      <c r="B56895">
        <v>20.803292088982115</v>
      </c>
      <c r="C56895">
        <v>240.13078260334473</v>
      </c>
      <c r="D56895">
        <v>-220.85470113582869</v>
      </c>
    </row>
    <row r="56896" spans="1:4" x14ac:dyDescent="0.25">
      <c r="A56896">
        <f t="shared" si="888"/>
        <v>568.94000000000005</v>
      </c>
      <c r="B56896">
        <v>39.80663208898212</v>
      </c>
      <c r="C56896">
        <v>211.13078260334473</v>
      </c>
      <c r="D56896">
        <v>-200.75324113582869</v>
      </c>
    </row>
    <row r="56897" spans="1:4" x14ac:dyDescent="0.25">
      <c r="A56897">
        <f t="shared" si="888"/>
        <v>568.95000000000005</v>
      </c>
      <c r="B56897">
        <v>62.788462088982122</v>
      </c>
      <c r="C56897">
        <v>159.13078260334473</v>
      </c>
      <c r="D56897">
        <v>-239.65456113582869</v>
      </c>
    </row>
    <row r="56898" spans="1:4" x14ac:dyDescent="0.25">
      <c r="A56898">
        <f t="shared" si="888"/>
        <v>568.96</v>
      </c>
      <c r="B56898">
        <v>53.790982088982119</v>
      </c>
      <c r="C56898">
        <v>164.13078260334473</v>
      </c>
      <c r="D56898">
        <v>-325.5533211358287</v>
      </c>
    </row>
    <row r="56899" spans="1:4" x14ac:dyDescent="0.25">
      <c r="A56899">
        <f t="shared" ref="A56899:A56962" si="889">((ROW()-2)/100)</f>
        <v>568.97</v>
      </c>
      <c r="B56899">
        <v>102.77199208898212</v>
      </c>
      <c r="C56899">
        <v>168.13078260334473</v>
      </c>
      <c r="D56899">
        <v>-261.45487113582868</v>
      </c>
    </row>
    <row r="56900" spans="1:4" x14ac:dyDescent="0.25">
      <c r="A56900">
        <f t="shared" si="889"/>
        <v>568.98</v>
      </c>
      <c r="B56900">
        <v>105.77371208898212</v>
      </c>
      <c r="C56900">
        <v>214.13078260334473</v>
      </c>
      <c r="D56900">
        <v>-195.35386113582868</v>
      </c>
    </row>
    <row r="56901" spans="1:4" x14ac:dyDescent="0.25">
      <c r="A56901">
        <f t="shared" si="889"/>
        <v>568.99</v>
      </c>
      <c r="B56901">
        <v>15.753902088982118</v>
      </c>
      <c r="C56901">
        <v>266.13078260334476</v>
      </c>
      <c r="D56901">
        <v>-167.25563113582868</v>
      </c>
    </row>
    <row r="56902" spans="1:4" x14ac:dyDescent="0.25">
      <c r="A56902">
        <f t="shared" si="889"/>
        <v>569</v>
      </c>
      <c r="B56902">
        <v>46.754812088982121</v>
      </c>
      <c r="C56902">
        <v>251.13078260334473</v>
      </c>
      <c r="D56902">
        <v>-184.15484113582869</v>
      </c>
    </row>
    <row r="56903" spans="1:4" x14ac:dyDescent="0.25">
      <c r="A56903">
        <f t="shared" si="889"/>
        <v>569.01</v>
      </c>
      <c r="B56903">
        <v>57.734202088982123</v>
      </c>
      <c r="C56903">
        <v>293.13078260334476</v>
      </c>
      <c r="D56903">
        <v>-216.05685113582868</v>
      </c>
    </row>
    <row r="56904" spans="1:4" x14ac:dyDescent="0.25">
      <c r="A56904">
        <f t="shared" si="889"/>
        <v>569.02</v>
      </c>
      <c r="B56904">
        <v>33.734312088982122</v>
      </c>
      <c r="C56904">
        <v>304.13078260334476</v>
      </c>
      <c r="D56904">
        <v>-174.95628113582868</v>
      </c>
    </row>
    <row r="56905" spans="1:4" x14ac:dyDescent="0.25">
      <c r="A56905">
        <f t="shared" si="889"/>
        <v>569.03</v>
      </c>
      <c r="B56905">
        <v>23.712912088982115</v>
      </c>
      <c r="C56905">
        <v>321.13078260334476</v>
      </c>
      <c r="D56905">
        <v>-158.85852113582868</v>
      </c>
    </row>
    <row r="56906" spans="1:4" x14ac:dyDescent="0.25">
      <c r="A56906">
        <f t="shared" si="889"/>
        <v>569.04</v>
      </c>
      <c r="B56906">
        <v>-81.287777911017884</v>
      </c>
      <c r="C56906">
        <v>321.13078260334476</v>
      </c>
      <c r="D56906">
        <v>-168.7581911358287</v>
      </c>
    </row>
    <row r="56907" spans="1:4" x14ac:dyDescent="0.25">
      <c r="A56907">
        <f t="shared" si="889"/>
        <v>569.04999999999995</v>
      </c>
      <c r="B56907">
        <v>-111.30997791101788</v>
      </c>
      <c r="C56907">
        <v>258.13078260334476</v>
      </c>
      <c r="D56907">
        <v>-173.66065113582869</v>
      </c>
    </row>
    <row r="56908" spans="1:4" x14ac:dyDescent="0.25">
      <c r="A56908">
        <f t="shared" si="889"/>
        <v>569.05999999999995</v>
      </c>
      <c r="B56908">
        <v>-26.311447911017883</v>
      </c>
      <c r="C56908">
        <v>197.13078260334473</v>
      </c>
      <c r="D56908">
        <v>-158.56055113582869</v>
      </c>
    </row>
    <row r="56909" spans="1:4" x14ac:dyDescent="0.25">
      <c r="A56909">
        <f t="shared" si="889"/>
        <v>569.07000000000005</v>
      </c>
      <c r="B56909">
        <v>48.665572088982117</v>
      </c>
      <c r="C56909">
        <v>147.13078260334473</v>
      </c>
      <c r="D56909">
        <v>-166.4632411358287</v>
      </c>
    </row>
    <row r="56910" spans="1:4" x14ac:dyDescent="0.25">
      <c r="A56910">
        <f t="shared" si="889"/>
        <v>569.08000000000004</v>
      </c>
      <c r="B56910">
        <v>47.663312088982117</v>
      </c>
      <c r="C56910">
        <v>199.13078260334473</v>
      </c>
      <c r="D56910">
        <v>-186.36338113582869</v>
      </c>
    </row>
    <row r="56911" spans="1:4" x14ac:dyDescent="0.25">
      <c r="A56911">
        <f t="shared" si="889"/>
        <v>569.09</v>
      </c>
      <c r="B56911">
        <v>-48.360447911017879</v>
      </c>
      <c r="C56911">
        <v>239.13078260334473</v>
      </c>
      <c r="D56911">
        <v>-207.26631113582869</v>
      </c>
    </row>
    <row r="56912" spans="1:4" x14ac:dyDescent="0.25">
      <c r="A56912">
        <f t="shared" si="889"/>
        <v>569.1</v>
      </c>
      <c r="B56912">
        <v>-66.363477911017881</v>
      </c>
      <c r="C56912">
        <v>230.13078260334473</v>
      </c>
      <c r="D56912">
        <v>-214.1666811358287</v>
      </c>
    </row>
    <row r="56913" spans="1:4" x14ac:dyDescent="0.25">
      <c r="A56913">
        <f t="shared" si="889"/>
        <v>569.11</v>
      </c>
      <c r="B56913">
        <v>-40.38800791101788</v>
      </c>
      <c r="C56913">
        <v>261.13078260334476</v>
      </c>
      <c r="D56913">
        <v>-163.06984113582868</v>
      </c>
    </row>
    <row r="56914" spans="1:4" x14ac:dyDescent="0.25">
      <c r="A56914">
        <f t="shared" si="889"/>
        <v>569.12</v>
      </c>
      <c r="B56914">
        <v>-63.391807911017878</v>
      </c>
      <c r="C56914">
        <v>297.13078260334476</v>
      </c>
      <c r="D56914">
        <v>-121.97045113582868</v>
      </c>
    </row>
    <row r="56915" spans="1:4" x14ac:dyDescent="0.25">
      <c r="A56915">
        <f t="shared" si="889"/>
        <v>569.13</v>
      </c>
      <c r="B56915">
        <v>-116.41710791101788</v>
      </c>
      <c r="C56915">
        <v>329.13078260334476</v>
      </c>
      <c r="D56915">
        <v>-121.87385113582869</v>
      </c>
    </row>
    <row r="56916" spans="1:4" x14ac:dyDescent="0.25">
      <c r="A56916">
        <f t="shared" si="889"/>
        <v>569.14</v>
      </c>
      <c r="B56916">
        <v>-151.42166791101789</v>
      </c>
      <c r="C56916">
        <v>310.13078260334476</v>
      </c>
      <c r="D56916">
        <v>-161.77469113582868</v>
      </c>
    </row>
    <row r="56917" spans="1:4" x14ac:dyDescent="0.25">
      <c r="A56917">
        <f t="shared" si="889"/>
        <v>569.15</v>
      </c>
      <c r="B56917">
        <v>-83.447727911017878</v>
      </c>
      <c r="C56917">
        <v>231.13078260334473</v>
      </c>
      <c r="D56917">
        <v>-196.6783311358287</v>
      </c>
    </row>
    <row r="56918" spans="1:4" x14ac:dyDescent="0.25">
      <c r="A56918">
        <f t="shared" si="889"/>
        <v>569.16</v>
      </c>
      <c r="B56918">
        <v>-19.453047911017883</v>
      </c>
      <c r="C56918">
        <v>180.13078260334473</v>
      </c>
      <c r="D56918">
        <v>-202.57941113582868</v>
      </c>
    </row>
    <row r="56919" spans="1:4" x14ac:dyDescent="0.25">
      <c r="A56919">
        <f t="shared" si="889"/>
        <v>569.16999999999996</v>
      </c>
      <c r="B56919">
        <v>60.520142088982119</v>
      </c>
      <c r="C56919">
        <v>174.13078260334473</v>
      </c>
      <c r="D56919">
        <v>-219.48329113582869</v>
      </c>
    </row>
    <row r="56920" spans="1:4" x14ac:dyDescent="0.25">
      <c r="A56920">
        <f t="shared" si="889"/>
        <v>569.17999999999995</v>
      </c>
      <c r="B56920">
        <v>133.51407208898212</v>
      </c>
      <c r="C56920">
        <v>220.13078260334473</v>
      </c>
      <c r="D56920">
        <v>-226.38461113582869</v>
      </c>
    </row>
    <row r="56921" spans="1:4" x14ac:dyDescent="0.25">
      <c r="A56921">
        <f t="shared" si="889"/>
        <v>569.19000000000005</v>
      </c>
      <c r="B56921">
        <v>126.48652208898211</v>
      </c>
      <c r="C56921">
        <v>270.13078260334476</v>
      </c>
      <c r="D56921">
        <v>-163.2887311358287</v>
      </c>
    </row>
    <row r="56922" spans="1:4" x14ac:dyDescent="0.25">
      <c r="A56922">
        <f t="shared" si="889"/>
        <v>569.20000000000005</v>
      </c>
      <c r="B56922">
        <v>30.479702088982116</v>
      </c>
      <c r="C56922">
        <v>233.13078260334473</v>
      </c>
      <c r="D56922">
        <v>-96.190291135828687</v>
      </c>
    </row>
    <row r="56923" spans="1:4" x14ac:dyDescent="0.25">
      <c r="A56923">
        <f t="shared" si="889"/>
        <v>569.21</v>
      </c>
      <c r="B56923">
        <v>-73.548587911017876</v>
      </c>
      <c r="C56923">
        <v>182.13078260334473</v>
      </c>
      <c r="D56923">
        <v>-85.094651135828684</v>
      </c>
    </row>
    <row r="56924" spans="1:4" x14ac:dyDescent="0.25">
      <c r="A56924">
        <f t="shared" si="889"/>
        <v>569.22</v>
      </c>
      <c r="B56924">
        <v>-39.556137911017878</v>
      </c>
      <c r="C56924">
        <v>206.13078260334473</v>
      </c>
      <c r="D56924">
        <v>-100.99646113582868</v>
      </c>
    </row>
    <row r="56925" spans="1:4" x14ac:dyDescent="0.25">
      <c r="A56925">
        <f t="shared" si="889"/>
        <v>569.23</v>
      </c>
      <c r="B56925">
        <v>-31.585167911017884</v>
      </c>
      <c r="C56925">
        <v>304.13078260334476</v>
      </c>
      <c r="D56925">
        <v>-118.90106113582868</v>
      </c>
    </row>
    <row r="56926" spans="1:4" x14ac:dyDescent="0.25">
      <c r="A56926">
        <f t="shared" si="889"/>
        <v>569.24</v>
      </c>
      <c r="B56926">
        <v>-45.59343791101788</v>
      </c>
      <c r="C56926">
        <v>343.13078260334476</v>
      </c>
      <c r="D56926">
        <v>-86.803111135828686</v>
      </c>
    </row>
    <row r="56927" spans="1:4" x14ac:dyDescent="0.25">
      <c r="A56927">
        <f t="shared" si="889"/>
        <v>569.25</v>
      </c>
      <c r="B56927">
        <v>-0.62319791101788236</v>
      </c>
      <c r="C56927">
        <v>269.13078260334476</v>
      </c>
      <c r="D56927">
        <v>-57.707961135828683</v>
      </c>
    </row>
    <row r="56928" spans="1:4" x14ac:dyDescent="0.25">
      <c r="A56928">
        <f t="shared" si="889"/>
        <v>569.26</v>
      </c>
      <c r="B56928">
        <v>107.36781208898212</v>
      </c>
      <c r="C56928">
        <v>182.13078260334473</v>
      </c>
      <c r="D56928">
        <v>-63.610251135828676</v>
      </c>
    </row>
    <row r="56929" spans="1:4" x14ac:dyDescent="0.25">
      <c r="A56929">
        <f t="shared" si="889"/>
        <v>569.27</v>
      </c>
      <c r="B56929">
        <v>127.33733208898212</v>
      </c>
      <c r="C56929">
        <v>126.13078260334473</v>
      </c>
      <c r="D56929">
        <v>-80.515341135828692</v>
      </c>
    </row>
    <row r="56930" spans="1:4" x14ac:dyDescent="0.25">
      <c r="A56930">
        <f t="shared" si="889"/>
        <v>569.28</v>
      </c>
      <c r="B56930">
        <v>9.3276220889821175</v>
      </c>
      <c r="C56930">
        <v>160.13078260334473</v>
      </c>
      <c r="D56930">
        <v>-147.41788113582868</v>
      </c>
    </row>
    <row r="56931" spans="1:4" x14ac:dyDescent="0.25">
      <c r="A56931">
        <f t="shared" si="889"/>
        <v>569.29</v>
      </c>
      <c r="B56931">
        <v>10.296442088982118</v>
      </c>
      <c r="C56931">
        <v>185.13078260334473</v>
      </c>
      <c r="D56931">
        <v>-189.32322113582867</v>
      </c>
    </row>
    <row r="56932" spans="1:4" x14ac:dyDescent="0.25">
      <c r="A56932">
        <f t="shared" si="889"/>
        <v>569.29999999999995</v>
      </c>
      <c r="B56932">
        <v>-6.7139779110178823</v>
      </c>
      <c r="C56932">
        <v>174.13078260334473</v>
      </c>
      <c r="D56932">
        <v>-130.22601113582868</v>
      </c>
    </row>
    <row r="56933" spans="1:4" x14ac:dyDescent="0.25">
      <c r="A56933">
        <f t="shared" si="889"/>
        <v>569.30999999999995</v>
      </c>
      <c r="B56933">
        <v>-46.745867911017882</v>
      </c>
      <c r="C56933">
        <v>217.13078260334473</v>
      </c>
      <c r="D56933">
        <v>-134.1315911358287</v>
      </c>
    </row>
    <row r="56934" spans="1:4" x14ac:dyDescent="0.25">
      <c r="A56934">
        <f t="shared" si="889"/>
        <v>569.32000000000005</v>
      </c>
      <c r="B56934">
        <v>-75.756997911017876</v>
      </c>
      <c r="C56934">
        <v>274.13078260334476</v>
      </c>
      <c r="D56934">
        <v>-213.0346211358287</v>
      </c>
    </row>
    <row r="56935" spans="1:4" x14ac:dyDescent="0.25">
      <c r="A56935">
        <f t="shared" si="889"/>
        <v>569.33000000000004</v>
      </c>
      <c r="B56935">
        <v>-62.789577911017879</v>
      </c>
      <c r="C56935">
        <v>305.13078260334476</v>
      </c>
      <c r="D56935">
        <v>-173.94046113582868</v>
      </c>
    </row>
    <row r="56936" spans="1:4" x14ac:dyDescent="0.25">
      <c r="A56936">
        <f t="shared" si="889"/>
        <v>569.34</v>
      </c>
      <c r="B56936">
        <v>-22.801397911017883</v>
      </c>
      <c r="C56936">
        <v>265.13078260334476</v>
      </c>
      <c r="D56936">
        <v>-100.84374113582869</v>
      </c>
    </row>
    <row r="56937" spans="1:4" x14ac:dyDescent="0.25">
      <c r="A56937">
        <f t="shared" si="889"/>
        <v>569.35</v>
      </c>
      <c r="B56937">
        <v>-3.8346679110178821</v>
      </c>
      <c r="C56937">
        <v>179.13078260334473</v>
      </c>
      <c r="D56937">
        <v>-104.74982113582868</v>
      </c>
    </row>
    <row r="56938" spans="1:4" x14ac:dyDescent="0.25">
      <c r="A56938">
        <f t="shared" si="889"/>
        <v>569.36</v>
      </c>
      <c r="B56938">
        <v>83.15282208898212</v>
      </c>
      <c r="C56938">
        <v>114.13078260334473</v>
      </c>
      <c r="D56938">
        <v>-142.6533411358287</v>
      </c>
    </row>
    <row r="56939" spans="1:4" x14ac:dyDescent="0.25">
      <c r="A56939">
        <f t="shared" si="889"/>
        <v>569.37</v>
      </c>
      <c r="B56939">
        <v>16.118872088982116</v>
      </c>
      <c r="C56939">
        <v>115.13078260334473</v>
      </c>
      <c r="D56939">
        <v>-207.5596811358287</v>
      </c>
    </row>
    <row r="56940" spans="1:4" x14ac:dyDescent="0.25">
      <c r="A56940">
        <f t="shared" si="889"/>
        <v>569.38</v>
      </c>
      <c r="B56940">
        <v>-5.8943179110178825</v>
      </c>
      <c r="C56940">
        <v>167.13078260334473</v>
      </c>
      <c r="D56940">
        <v>-239.46345113582868</v>
      </c>
    </row>
    <row r="56941" spans="1:4" x14ac:dyDescent="0.25">
      <c r="A56941">
        <f t="shared" si="889"/>
        <v>569.39</v>
      </c>
      <c r="B56941">
        <v>-1.9289479110178824</v>
      </c>
      <c r="C56941">
        <v>222.13078260334473</v>
      </c>
      <c r="D56941">
        <v>-172.3700311358287</v>
      </c>
    </row>
    <row r="56942" spans="1:4" x14ac:dyDescent="0.25">
      <c r="A56942">
        <f t="shared" si="889"/>
        <v>569.4</v>
      </c>
      <c r="B56942">
        <v>-116.94279791101788</v>
      </c>
      <c r="C56942">
        <v>229.13078260334473</v>
      </c>
      <c r="D56942">
        <v>-52.274061135828681</v>
      </c>
    </row>
    <row r="56943" spans="1:4" x14ac:dyDescent="0.25">
      <c r="A56943">
        <f t="shared" si="889"/>
        <v>569.41</v>
      </c>
      <c r="B56943">
        <v>-96.978107911017887</v>
      </c>
      <c r="C56943">
        <v>228.13078260334473</v>
      </c>
      <c r="D56943">
        <v>-3.1808911358286811</v>
      </c>
    </row>
    <row r="56944" spans="1:4" x14ac:dyDescent="0.25">
      <c r="A56944">
        <f t="shared" si="889"/>
        <v>569.41999999999996</v>
      </c>
      <c r="B56944">
        <v>-58.992617911017881</v>
      </c>
      <c r="C56944">
        <v>239.13078260334473</v>
      </c>
      <c r="D56944">
        <v>3.9148288641713189</v>
      </c>
    </row>
    <row r="56945" spans="1:4" x14ac:dyDescent="0.25">
      <c r="A56945">
        <f t="shared" si="889"/>
        <v>569.42999999999995</v>
      </c>
      <c r="B56945">
        <v>-10.028587911017881</v>
      </c>
      <c r="C56945">
        <v>238.13078260334473</v>
      </c>
      <c r="D56945">
        <v>-5.9922511358286803</v>
      </c>
    </row>
    <row r="56946" spans="1:4" x14ac:dyDescent="0.25">
      <c r="A56946">
        <f t="shared" si="889"/>
        <v>569.44000000000005</v>
      </c>
      <c r="B56946">
        <v>39.956242088982123</v>
      </c>
      <c r="C56946">
        <v>283.13078260334476</v>
      </c>
      <c r="D56946">
        <v>-42.896781135828682</v>
      </c>
    </row>
    <row r="56947" spans="1:4" x14ac:dyDescent="0.25">
      <c r="A56947">
        <f t="shared" si="889"/>
        <v>569.45000000000005</v>
      </c>
      <c r="B56947">
        <v>21.919622088982116</v>
      </c>
      <c r="C56947">
        <v>268.13078260334476</v>
      </c>
      <c r="D56947">
        <v>-13.804111135828681</v>
      </c>
    </row>
    <row r="56948" spans="1:4" x14ac:dyDescent="0.25">
      <c r="A56948">
        <f t="shared" si="889"/>
        <v>569.46</v>
      </c>
      <c r="B56948">
        <v>-24.096197911017885</v>
      </c>
      <c r="C56948">
        <v>198.13078260334473</v>
      </c>
      <c r="D56948">
        <v>-22.708891135828679</v>
      </c>
    </row>
    <row r="56949" spans="1:4" x14ac:dyDescent="0.25">
      <c r="A56949">
        <f t="shared" si="889"/>
        <v>569.47</v>
      </c>
      <c r="B56949">
        <v>35.866542088982122</v>
      </c>
      <c r="C56949">
        <v>166.13078260334473</v>
      </c>
      <c r="D56949">
        <v>-114.61648113582869</v>
      </c>
    </row>
    <row r="56950" spans="1:4" x14ac:dyDescent="0.25">
      <c r="A56950">
        <f t="shared" si="889"/>
        <v>569.48</v>
      </c>
      <c r="B56950">
        <v>151.85007208898213</v>
      </c>
      <c r="C56950">
        <v>170.13078260334473</v>
      </c>
      <c r="D56950">
        <v>-142.52151113582869</v>
      </c>
    </row>
    <row r="56951" spans="1:4" x14ac:dyDescent="0.25">
      <c r="A56951">
        <f t="shared" si="889"/>
        <v>569.49</v>
      </c>
      <c r="B56951">
        <v>27.812172088982116</v>
      </c>
      <c r="C56951">
        <v>230.13078260334473</v>
      </c>
      <c r="D56951">
        <v>-61.429351135828682</v>
      </c>
    </row>
    <row r="56952" spans="1:4" x14ac:dyDescent="0.25">
      <c r="A56952">
        <f t="shared" si="889"/>
        <v>569.5</v>
      </c>
      <c r="B56952">
        <v>-74.204927911017876</v>
      </c>
      <c r="C56952">
        <v>217.13078260334473</v>
      </c>
      <c r="D56952">
        <v>22.66536886417132</v>
      </c>
    </row>
    <row r="56953" spans="1:4" x14ac:dyDescent="0.25">
      <c r="A56953">
        <f t="shared" si="889"/>
        <v>569.51</v>
      </c>
      <c r="B56953">
        <v>11.756542088982119</v>
      </c>
      <c r="C56953">
        <v>194.13078260334473</v>
      </c>
      <c r="D56953">
        <v>24.757278864171319</v>
      </c>
    </row>
    <row r="56954" spans="1:4" x14ac:dyDescent="0.25">
      <c r="A56954">
        <f t="shared" si="889"/>
        <v>569.52</v>
      </c>
      <c r="B56954">
        <v>43.738812088982122</v>
      </c>
      <c r="C56954">
        <v>263.13078260334476</v>
      </c>
      <c r="D56954">
        <v>-34.148261135828683</v>
      </c>
    </row>
    <row r="56955" spans="1:4" x14ac:dyDescent="0.25">
      <c r="A56955">
        <f t="shared" si="889"/>
        <v>569.53</v>
      </c>
      <c r="B56955">
        <v>-15.300337911017882</v>
      </c>
      <c r="C56955">
        <v>317.13078260334476</v>
      </c>
      <c r="D56955">
        <v>-75.056601135828686</v>
      </c>
    </row>
    <row r="56956" spans="1:4" x14ac:dyDescent="0.25">
      <c r="A56956">
        <f t="shared" si="889"/>
        <v>569.54</v>
      </c>
      <c r="B56956">
        <v>-44.318677911017879</v>
      </c>
      <c r="C56956">
        <v>311.13078260334476</v>
      </c>
      <c r="D56956">
        <v>-59.962391135828682</v>
      </c>
    </row>
    <row r="56957" spans="1:4" x14ac:dyDescent="0.25">
      <c r="A56957">
        <f t="shared" si="889"/>
        <v>569.54999999999995</v>
      </c>
      <c r="B56957">
        <v>5.6415520889821176</v>
      </c>
      <c r="C56957">
        <v>236.13078260334473</v>
      </c>
      <c r="D56957">
        <v>-72.870981135828686</v>
      </c>
    </row>
    <row r="56958" spans="1:4" x14ac:dyDescent="0.25">
      <c r="A56958">
        <f t="shared" si="889"/>
        <v>569.55999999999995</v>
      </c>
      <c r="B56958">
        <v>67.622592088982117</v>
      </c>
      <c r="C56958">
        <v>192.13078260334473</v>
      </c>
      <c r="D56958">
        <v>-107.77703113582869</v>
      </c>
    </row>
    <row r="56959" spans="1:4" x14ac:dyDescent="0.25">
      <c r="A56959">
        <f t="shared" si="889"/>
        <v>569.57000000000005</v>
      </c>
      <c r="B56959">
        <v>87.582222088982121</v>
      </c>
      <c r="C56959">
        <v>227.13078260334473</v>
      </c>
      <c r="D56959">
        <v>-88.685871135828691</v>
      </c>
    </row>
    <row r="56960" spans="1:4" x14ac:dyDescent="0.25">
      <c r="A56960">
        <f t="shared" si="889"/>
        <v>569.58000000000004</v>
      </c>
      <c r="B56960">
        <v>-32.437337911017885</v>
      </c>
      <c r="C56960">
        <v>255.13078260334473</v>
      </c>
      <c r="D56960">
        <v>-18.592171135828679</v>
      </c>
    </row>
    <row r="56961" spans="1:4" x14ac:dyDescent="0.25">
      <c r="A56961">
        <f t="shared" si="889"/>
        <v>569.59</v>
      </c>
      <c r="B56961">
        <v>-92.478307911017879</v>
      </c>
      <c r="C56961">
        <v>260.13078260334476</v>
      </c>
      <c r="D56961">
        <v>20.498728864171319</v>
      </c>
    </row>
    <row r="56962" spans="1:4" x14ac:dyDescent="0.25">
      <c r="A56962">
        <f t="shared" si="889"/>
        <v>569.6</v>
      </c>
      <c r="B56962">
        <v>-8.4984579110178817</v>
      </c>
      <c r="C56962">
        <v>251.13078260334473</v>
      </c>
      <c r="D56962">
        <v>37.592178864171323</v>
      </c>
    </row>
    <row r="56963" spans="1:4" x14ac:dyDescent="0.25">
      <c r="A56963">
        <f t="shared" ref="A56963:A57026" si="890">((ROW()-2)/100)</f>
        <v>569.61</v>
      </c>
      <c r="B56963">
        <v>-6.5400279110178827</v>
      </c>
      <c r="C56963">
        <v>273.13078260334476</v>
      </c>
      <c r="D56963">
        <v>92.682828864171313</v>
      </c>
    </row>
    <row r="56964" spans="1:4" x14ac:dyDescent="0.25">
      <c r="A56964">
        <f t="shared" si="890"/>
        <v>569.62</v>
      </c>
      <c r="B56964">
        <v>-14.560767911017882</v>
      </c>
      <c r="C56964">
        <v>281.13078260334476</v>
      </c>
      <c r="D56964">
        <v>98.776028864171309</v>
      </c>
    </row>
    <row r="56965" spans="1:4" x14ac:dyDescent="0.25">
      <c r="A56965">
        <f t="shared" si="890"/>
        <v>569.63</v>
      </c>
      <c r="B56965">
        <v>-28.602907911017883</v>
      </c>
      <c r="C56965">
        <v>245.13078260334473</v>
      </c>
      <c r="D56965">
        <v>78.866418864171308</v>
      </c>
    </row>
    <row r="56966" spans="1:4" x14ac:dyDescent="0.25">
      <c r="A56966">
        <f t="shared" si="890"/>
        <v>569.64</v>
      </c>
      <c r="B56966">
        <v>-38.624227911017883</v>
      </c>
      <c r="C56966">
        <v>242.13078260334473</v>
      </c>
      <c r="D56966">
        <v>50.959368864171317</v>
      </c>
    </row>
    <row r="56967" spans="1:4" x14ac:dyDescent="0.25">
      <c r="A56967">
        <f t="shared" si="890"/>
        <v>569.65</v>
      </c>
      <c r="B56967">
        <v>-22.666947911017882</v>
      </c>
      <c r="C56967">
        <v>268.13078260334476</v>
      </c>
      <c r="D56967">
        <v>-2.9504911358286812</v>
      </c>
    </row>
    <row r="56968" spans="1:4" x14ac:dyDescent="0.25">
      <c r="A56968">
        <f t="shared" si="890"/>
        <v>569.66</v>
      </c>
      <c r="B56968">
        <v>32.311162088982122</v>
      </c>
      <c r="C56968">
        <v>314.13078260334476</v>
      </c>
      <c r="D56968">
        <v>-5.8578011358286801</v>
      </c>
    </row>
    <row r="56969" spans="1:4" x14ac:dyDescent="0.25">
      <c r="A56969">
        <f t="shared" si="890"/>
        <v>569.66999999999996</v>
      </c>
      <c r="B56969">
        <v>58.26788208898212</v>
      </c>
      <c r="C56969">
        <v>313.13078260334476</v>
      </c>
      <c r="D56969">
        <v>14.232088864171319</v>
      </c>
    </row>
    <row r="56970" spans="1:4" x14ac:dyDescent="0.25">
      <c r="A56970">
        <f t="shared" si="890"/>
        <v>569.67999999999995</v>
      </c>
      <c r="B56970">
        <v>-28.754567911017883</v>
      </c>
      <c r="C56970">
        <v>280.13078260334476</v>
      </c>
      <c r="D56970">
        <v>40.324518864171317</v>
      </c>
    </row>
    <row r="56971" spans="1:4" x14ac:dyDescent="0.25">
      <c r="A56971">
        <f t="shared" si="890"/>
        <v>569.69000000000005</v>
      </c>
      <c r="B56971">
        <v>-6.7984179110178831</v>
      </c>
      <c r="C56971">
        <v>269.13078260334476</v>
      </c>
      <c r="D56971">
        <v>55.41415886417132</v>
      </c>
    </row>
    <row r="56972" spans="1:4" x14ac:dyDescent="0.25">
      <c r="A56972">
        <f t="shared" si="890"/>
        <v>569.70000000000005</v>
      </c>
      <c r="B56972">
        <v>60.178582088982118</v>
      </c>
      <c r="C56972">
        <v>250.13078260334473</v>
      </c>
      <c r="D56972">
        <v>55.506348864171322</v>
      </c>
    </row>
    <row r="56973" spans="1:4" x14ac:dyDescent="0.25">
      <c r="A56973">
        <f t="shared" si="890"/>
        <v>569.71</v>
      </c>
      <c r="B56973">
        <v>80.134182088982115</v>
      </c>
      <c r="C56973">
        <v>244.13078260334473</v>
      </c>
      <c r="D56973">
        <v>123.59572886417131</v>
      </c>
    </row>
    <row r="56974" spans="1:4" x14ac:dyDescent="0.25">
      <c r="A56974">
        <f t="shared" si="890"/>
        <v>569.72</v>
      </c>
      <c r="B56974">
        <v>5.1106320889821175</v>
      </c>
      <c r="C56974">
        <v>216.13078260334473</v>
      </c>
      <c r="D56974">
        <v>123.68765886417131</v>
      </c>
    </row>
    <row r="56975" spans="1:4" x14ac:dyDescent="0.25">
      <c r="A56975">
        <f t="shared" si="890"/>
        <v>569.73</v>
      </c>
      <c r="B56975">
        <v>-83.934297911017879</v>
      </c>
      <c r="C56975">
        <v>194.13078260334473</v>
      </c>
      <c r="D56975">
        <v>31.776798864171319</v>
      </c>
    </row>
    <row r="56976" spans="1:4" x14ac:dyDescent="0.25">
      <c r="A56976">
        <f t="shared" si="890"/>
        <v>569.74</v>
      </c>
      <c r="B56976">
        <v>-3.9583879110178821</v>
      </c>
      <c r="C56976">
        <v>249.13078260334473</v>
      </c>
      <c r="D56976">
        <v>-5.131521135828681</v>
      </c>
    </row>
    <row r="56977" spans="1:4" x14ac:dyDescent="0.25">
      <c r="A56977">
        <f t="shared" si="890"/>
        <v>569.75</v>
      </c>
      <c r="B56977">
        <v>82.996142088982126</v>
      </c>
      <c r="C56977">
        <v>333.13078260334476</v>
      </c>
      <c r="D56977">
        <v>-13.042641135828681</v>
      </c>
    </row>
    <row r="56978" spans="1:4" x14ac:dyDescent="0.25">
      <c r="A56978">
        <f t="shared" si="890"/>
        <v>569.76</v>
      </c>
      <c r="B56978">
        <v>38.971532088982123</v>
      </c>
      <c r="C56978">
        <v>368.13078260334476</v>
      </c>
      <c r="D56978">
        <v>38.048788864171321</v>
      </c>
    </row>
    <row r="56979" spans="1:4" x14ac:dyDescent="0.25">
      <c r="A56979">
        <f t="shared" si="890"/>
        <v>569.77</v>
      </c>
      <c r="B56979">
        <v>-40.07445791101788</v>
      </c>
      <c r="C56979">
        <v>287.13078260334476</v>
      </c>
      <c r="D56979">
        <v>98.137418864171309</v>
      </c>
    </row>
    <row r="56980" spans="1:4" x14ac:dyDescent="0.25">
      <c r="A56980">
        <f t="shared" si="890"/>
        <v>569.78</v>
      </c>
      <c r="B56980">
        <v>-7.0995979110178826</v>
      </c>
      <c r="C56980">
        <v>198.13078260334473</v>
      </c>
      <c r="D56980">
        <v>81.228598864171317</v>
      </c>
    </row>
    <row r="56981" spans="1:4" x14ac:dyDescent="0.25">
      <c r="A56981">
        <f t="shared" si="890"/>
        <v>569.79</v>
      </c>
      <c r="B56981">
        <v>-128.14610791101788</v>
      </c>
      <c r="C56981">
        <v>192.13078260334473</v>
      </c>
      <c r="D56981">
        <v>53.316968864171322</v>
      </c>
    </row>
    <row r="56982" spans="1:4" x14ac:dyDescent="0.25">
      <c r="A56982">
        <f t="shared" si="890"/>
        <v>569.79999999999995</v>
      </c>
      <c r="B56982">
        <v>-176.17175791101789</v>
      </c>
      <c r="C56982">
        <v>191.13078260334473</v>
      </c>
      <c r="D56982">
        <v>98.407898864171315</v>
      </c>
    </row>
    <row r="56983" spans="1:4" x14ac:dyDescent="0.25">
      <c r="A56983">
        <f t="shared" si="890"/>
        <v>569.80999999999995</v>
      </c>
      <c r="B56983">
        <v>-24.218767911017885</v>
      </c>
      <c r="C56983">
        <v>202.13078260334473</v>
      </c>
      <c r="D56983">
        <v>214.49602886417131</v>
      </c>
    </row>
    <row r="56984" spans="1:4" x14ac:dyDescent="0.25">
      <c r="A56984">
        <f t="shared" si="890"/>
        <v>569.82000000000005</v>
      </c>
      <c r="B56984">
        <v>-56.244917911017879</v>
      </c>
      <c r="C56984">
        <v>223.13078260334473</v>
      </c>
      <c r="D56984">
        <v>257.58670886417133</v>
      </c>
    </row>
    <row r="56985" spans="1:4" x14ac:dyDescent="0.25">
      <c r="A56985">
        <f t="shared" si="890"/>
        <v>569.83000000000004</v>
      </c>
      <c r="B56985">
        <v>-28.292437911017885</v>
      </c>
      <c r="C56985">
        <v>256.13078260334476</v>
      </c>
      <c r="D56985">
        <v>186.67458886417131</v>
      </c>
    </row>
    <row r="56986" spans="1:4" x14ac:dyDescent="0.25">
      <c r="A56986">
        <f t="shared" si="890"/>
        <v>569.84</v>
      </c>
      <c r="B56986">
        <v>1.6809220889821177</v>
      </c>
      <c r="C56986">
        <v>272.13078260334476</v>
      </c>
      <c r="D56986">
        <v>101.76501886417131</v>
      </c>
    </row>
    <row r="56987" spans="1:4" x14ac:dyDescent="0.25">
      <c r="A56987">
        <f t="shared" si="890"/>
        <v>569.85</v>
      </c>
      <c r="B56987">
        <v>-7.3670879110178831</v>
      </c>
      <c r="C56987">
        <v>222.13078260334473</v>
      </c>
      <c r="D56987">
        <v>84.852648864171314</v>
      </c>
    </row>
    <row r="56988" spans="1:4" x14ac:dyDescent="0.25">
      <c r="A56988">
        <f t="shared" si="890"/>
        <v>569.86</v>
      </c>
      <c r="B56988">
        <v>23.605782088982117</v>
      </c>
      <c r="C56988">
        <v>203.13078260334473</v>
      </c>
      <c r="D56988">
        <v>107.94282886417132</v>
      </c>
    </row>
    <row r="56989" spans="1:4" x14ac:dyDescent="0.25">
      <c r="A56989">
        <f t="shared" si="890"/>
        <v>569.87</v>
      </c>
      <c r="B56989">
        <v>-8.4426979110178824</v>
      </c>
      <c r="C56989">
        <v>214.13078260334473</v>
      </c>
      <c r="D56989">
        <v>66.030208864171314</v>
      </c>
    </row>
    <row r="56990" spans="1:4" x14ac:dyDescent="0.25">
      <c r="A56990">
        <f t="shared" si="890"/>
        <v>569.88</v>
      </c>
      <c r="B56990">
        <v>2.5296920889821179</v>
      </c>
      <c r="C56990">
        <v>222.13078260334473</v>
      </c>
      <c r="D56990">
        <v>11.120138864171318</v>
      </c>
    </row>
    <row r="56991" spans="1:4" x14ac:dyDescent="0.25">
      <c r="A56991">
        <f t="shared" si="890"/>
        <v>569.89</v>
      </c>
      <c r="B56991">
        <v>-5.5192679110178826</v>
      </c>
      <c r="C56991">
        <v>222.13078260334473</v>
      </c>
      <c r="D56991">
        <v>73.207278864171315</v>
      </c>
    </row>
    <row r="56992" spans="1:4" x14ac:dyDescent="0.25">
      <c r="A56992">
        <f t="shared" si="890"/>
        <v>569.9</v>
      </c>
      <c r="B56992">
        <v>-30.547347911017884</v>
      </c>
      <c r="C56992">
        <v>206.13078260334473</v>
      </c>
      <c r="D56992">
        <v>182.2969588641713</v>
      </c>
    </row>
    <row r="56993" spans="1:4" x14ac:dyDescent="0.25">
      <c r="A56993">
        <f t="shared" si="890"/>
        <v>569.91</v>
      </c>
      <c r="B56993">
        <v>15.403232088982119</v>
      </c>
      <c r="C56993">
        <v>192.13078260334473</v>
      </c>
      <c r="D56993">
        <v>253.38384886417131</v>
      </c>
    </row>
    <row r="56994" spans="1:4" x14ac:dyDescent="0.25">
      <c r="A56994">
        <f t="shared" si="890"/>
        <v>569.91999999999996</v>
      </c>
      <c r="B56994">
        <v>37.374702088982119</v>
      </c>
      <c r="C56994">
        <v>188.13078260334473</v>
      </c>
      <c r="D56994">
        <v>195.47328886417131</v>
      </c>
    </row>
    <row r="56995" spans="1:4" x14ac:dyDescent="0.25">
      <c r="A56995">
        <f t="shared" si="890"/>
        <v>569.92999999999995</v>
      </c>
      <c r="B56995">
        <v>44.324822088982117</v>
      </c>
      <c r="C56995">
        <v>255.13078260334473</v>
      </c>
      <c r="D56995">
        <v>87.559928864171312</v>
      </c>
    </row>
    <row r="56996" spans="1:4" x14ac:dyDescent="0.25">
      <c r="A56996">
        <f t="shared" si="890"/>
        <v>569.94000000000005</v>
      </c>
      <c r="B56996">
        <v>43.295832088982117</v>
      </c>
      <c r="C56996">
        <v>317.13078260334476</v>
      </c>
      <c r="D56996">
        <v>96.649128864171317</v>
      </c>
    </row>
    <row r="56997" spans="1:4" x14ac:dyDescent="0.25">
      <c r="A56997">
        <f t="shared" si="890"/>
        <v>569.95000000000005</v>
      </c>
      <c r="B56997">
        <v>-32.754487911017883</v>
      </c>
      <c r="C56997">
        <v>287.13078260334476</v>
      </c>
      <c r="D56997">
        <v>149.73551886417133</v>
      </c>
    </row>
    <row r="56998" spans="1:4" x14ac:dyDescent="0.25">
      <c r="A56998">
        <f t="shared" si="890"/>
        <v>569.96</v>
      </c>
      <c r="B56998">
        <v>-36.78391791101788</v>
      </c>
      <c r="C56998">
        <v>223.13078260334473</v>
      </c>
      <c r="D56998">
        <v>171.82446886417131</v>
      </c>
    </row>
    <row r="56999" spans="1:4" x14ac:dyDescent="0.25">
      <c r="A56999">
        <f t="shared" si="890"/>
        <v>569.97</v>
      </c>
      <c r="B56999">
        <v>35.165322088982123</v>
      </c>
      <c r="C56999">
        <v>184.13078260334473</v>
      </c>
      <c r="D56999">
        <v>109.91061886417131</v>
      </c>
    </row>
    <row r="57000" spans="1:4" x14ac:dyDescent="0.25">
      <c r="A57000">
        <f t="shared" si="890"/>
        <v>569.98</v>
      </c>
      <c r="B57000">
        <v>41.135462088982123</v>
      </c>
      <c r="C57000">
        <v>213.13078260334473</v>
      </c>
      <c r="D57000">
        <v>110.99932886417132</v>
      </c>
    </row>
    <row r="57001" spans="1:4" x14ac:dyDescent="0.25">
      <c r="A57001">
        <f t="shared" si="890"/>
        <v>569.99</v>
      </c>
      <c r="B57001">
        <v>-40.915717911017879</v>
      </c>
      <c r="C57001">
        <v>218.13078260334473</v>
      </c>
      <c r="D57001">
        <v>202.08523886417132</v>
      </c>
    </row>
    <row r="57002" spans="1:4" x14ac:dyDescent="0.25">
      <c r="A57002">
        <f t="shared" si="890"/>
        <v>570</v>
      </c>
      <c r="B57002">
        <v>-77.946007911017887</v>
      </c>
      <c r="C57002">
        <v>171.13078260334473</v>
      </c>
      <c r="D57002">
        <v>196.17369886417131</v>
      </c>
    </row>
    <row r="57003" spans="1:4" x14ac:dyDescent="0.25">
      <c r="A57003">
        <f t="shared" si="890"/>
        <v>570.01</v>
      </c>
      <c r="B57003">
        <v>-45.99760791101788</v>
      </c>
      <c r="C57003">
        <v>144.13078260334473</v>
      </c>
      <c r="D57003">
        <v>170.25936886417131</v>
      </c>
    </row>
    <row r="57004" spans="1:4" x14ac:dyDescent="0.25">
      <c r="A57004">
        <f t="shared" si="890"/>
        <v>570.02</v>
      </c>
      <c r="B57004">
        <v>-43.028307911017883</v>
      </c>
      <c r="C57004">
        <v>180.13078260334473</v>
      </c>
      <c r="D57004">
        <v>141.34759886417132</v>
      </c>
    </row>
    <row r="57005" spans="1:4" x14ac:dyDescent="0.25">
      <c r="A57005">
        <f t="shared" si="890"/>
        <v>570.03</v>
      </c>
      <c r="B57005">
        <v>-63.080327911017882</v>
      </c>
      <c r="C57005">
        <v>249.13078260334473</v>
      </c>
      <c r="D57005">
        <v>181.43301886417132</v>
      </c>
    </row>
    <row r="57006" spans="1:4" x14ac:dyDescent="0.25">
      <c r="A57006">
        <f t="shared" si="890"/>
        <v>570.04</v>
      </c>
      <c r="B57006">
        <v>-94.111427911017884</v>
      </c>
      <c r="C57006">
        <v>219.13078260334473</v>
      </c>
      <c r="D57006">
        <v>280.52100886417134</v>
      </c>
    </row>
    <row r="57007" spans="1:4" x14ac:dyDescent="0.25">
      <c r="A57007">
        <f t="shared" si="890"/>
        <v>570.04999999999995</v>
      </c>
      <c r="B57007">
        <v>-7.163847911017883</v>
      </c>
      <c r="C57007">
        <v>147.13078260334473</v>
      </c>
      <c r="D57007">
        <v>217.60618886417132</v>
      </c>
    </row>
    <row r="57008" spans="1:4" x14ac:dyDescent="0.25">
      <c r="A57008">
        <f t="shared" si="890"/>
        <v>570.05999999999995</v>
      </c>
      <c r="B57008">
        <v>77.804652088982124</v>
      </c>
      <c r="C57008">
        <v>126.13078260334473</v>
      </c>
      <c r="D57008">
        <v>128.69393886417132</v>
      </c>
    </row>
    <row r="57009" spans="1:4" x14ac:dyDescent="0.25">
      <c r="A57009">
        <f t="shared" si="890"/>
        <v>570.07000000000005</v>
      </c>
      <c r="B57009">
        <v>69.751852088982119</v>
      </c>
      <c r="C57009">
        <v>171.13078260334473</v>
      </c>
      <c r="D57009">
        <v>147.7788788641713</v>
      </c>
    </row>
    <row r="57010" spans="1:4" x14ac:dyDescent="0.25">
      <c r="A57010">
        <f t="shared" si="890"/>
        <v>570.08000000000004</v>
      </c>
      <c r="B57010">
        <v>11.719962088982118</v>
      </c>
      <c r="C57010">
        <v>232.13078260334473</v>
      </c>
      <c r="D57010">
        <v>183.86638886417131</v>
      </c>
    </row>
    <row r="57011" spans="1:4" x14ac:dyDescent="0.25">
      <c r="A57011">
        <f t="shared" si="890"/>
        <v>570.09</v>
      </c>
      <c r="B57011">
        <v>-45.333227911017879</v>
      </c>
      <c r="C57011">
        <v>242.13078260334473</v>
      </c>
      <c r="D57011">
        <v>207.95109886417131</v>
      </c>
    </row>
    <row r="57012" spans="1:4" x14ac:dyDescent="0.25">
      <c r="A57012">
        <f t="shared" si="890"/>
        <v>570.1</v>
      </c>
      <c r="B57012">
        <v>-35.36548791101788</v>
      </c>
      <c r="C57012">
        <v>224.13078260334473</v>
      </c>
      <c r="D57012">
        <v>238.0383688641713</v>
      </c>
    </row>
    <row r="57013" spans="1:4" x14ac:dyDescent="0.25">
      <c r="A57013">
        <f t="shared" si="890"/>
        <v>570.11</v>
      </c>
      <c r="B57013">
        <v>-24.419057911017884</v>
      </c>
      <c r="C57013">
        <v>186.13078260334473</v>
      </c>
      <c r="D57013">
        <v>273.12284886417132</v>
      </c>
    </row>
    <row r="57014" spans="1:4" x14ac:dyDescent="0.25">
      <c r="A57014">
        <f t="shared" si="890"/>
        <v>570.12</v>
      </c>
      <c r="B57014">
        <v>-6.4516879110178831</v>
      </c>
      <c r="C57014">
        <v>162.13078260334473</v>
      </c>
      <c r="D57014">
        <v>265.20988886417132</v>
      </c>
    </row>
    <row r="57015" spans="1:4" x14ac:dyDescent="0.25">
      <c r="A57015">
        <f t="shared" si="890"/>
        <v>570.13</v>
      </c>
      <c r="B57015">
        <v>26.494382088982118</v>
      </c>
      <c r="C57015">
        <v>127.13078260334473</v>
      </c>
      <c r="D57015">
        <v>216.29412886417131</v>
      </c>
    </row>
    <row r="57016" spans="1:4" x14ac:dyDescent="0.25">
      <c r="A57016">
        <f t="shared" si="890"/>
        <v>570.14</v>
      </c>
      <c r="B57016">
        <v>123.46139208898212</v>
      </c>
      <c r="C57016">
        <v>112.13078260334473</v>
      </c>
      <c r="D57016">
        <v>157.38092886417132</v>
      </c>
    </row>
    <row r="57017" spans="1:4" x14ac:dyDescent="0.25">
      <c r="A57017">
        <f t="shared" si="890"/>
        <v>570.15</v>
      </c>
      <c r="B57017">
        <v>157.40711208898213</v>
      </c>
      <c r="C57017">
        <v>155.13078260334473</v>
      </c>
      <c r="D57017">
        <v>149.4649388641713</v>
      </c>
    </row>
    <row r="57018" spans="1:4" x14ac:dyDescent="0.25">
      <c r="A57018">
        <f t="shared" si="890"/>
        <v>570.16</v>
      </c>
      <c r="B57018">
        <v>145.37377208898212</v>
      </c>
      <c r="C57018">
        <v>205.13078260334473</v>
      </c>
      <c r="D57018">
        <v>169.55150886417132</v>
      </c>
    </row>
    <row r="57019" spans="1:4" x14ac:dyDescent="0.25">
      <c r="A57019">
        <f t="shared" si="890"/>
        <v>570.16999999999996</v>
      </c>
      <c r="B57019">
        <v>95.319152088982122</v>
      </c>
      <c r="C57019">
        <v>245.13078260334473</v>
      </c>
      <c r="D57019">
        <v>140.63528886417132</v>
      </c>
    </row>
    <row r="57020" spans="1:4" x14ac:dyDescent="0.25">
      <c r="A57020">
        <f t="shared" si="890"/>
        <v>570.17999999999995</v>
      </c>
      <c r="B57020">
        <v>-62.714527911017882</v>
      </c>
      <c r="C57020">
        <v>223.13078260334473</v>
      </c>
      <c r="D57020">
        <v>131.72162886417132</v>
      </c>
    </row>
    <row r="57021" spans="1:4" x14ac:dyDescent="0.25">
      <c r="A57021">
        <f t="shared" si="890"/>
        <v>570.19000000000005</v>
      </c>
      <c r="B57021">
        <v>-62.769497911017879</v>
      </c>
      <c r="C57021">
        <v>142.13078260334473</v>
      </c>
      <c r="D57021">
        <v>183.80516886417132</v>
      </c>
    </row>
    <row r="57022" spans="1:4" x14ac:dyDescent="0.25">
      <c r="A57022">
        <f t="shared" si="890"/>
        <v>570.20000000000005</v>
      </c>
      <c r="B57022">
        <v>11.196492088982119</v>
      </c>
      <c r="C57022">
        <v>75.130782603344727</v>
      </c>
      <c r="D57022">
        <v>213.89128886417132</v>
      </c>
    </row>
    <row r="57023" spans="1:4" x14ac:dyDescent="0.25">
      <c r="A57023">
        <f t="shared" si="890"/>
        <v>570.21</v>
      </c>
      <c r="B57023">
        <v>11.141212088982119</v>
      </c>
      <c r="C57023">
        <v>84.130782603344727</v>
      </c>
      <c r="D57023">
        <v>197.9746088641713</v>
      </c>
    </row>
    <row r="57024" spans="1:4" x14ac:dyDescent="0.25">
      <c r="A57024">
        <f t="shared" si="890"/>
        <v>570.22</v>
      </c>
      <c r="B57024">
        <v>-40.893127911017878</v>
      </c>
      <c r="C57024">
        <v>121.13078260334473</v>
      </c>
      <c r="D57024">
        <v>166.0604888641713</v>
      </c>
    </row>
    <row r="57025" spans="1:4" x14ac:dyDescent="0.25">
      <c r="A57025">
        <f t="shared" si="890"/>
        <v>570.23</v>
      </c>
      <c r="B57025">
        <v>-83.948727911017883</v>
      </c>
      <c r="C57025">
        <v>129.13078260334473</v>
      </c>
      <c r="D57025">
        <v>137.1435788641713</v>
      </c>
    </row>
    <row r="57026" spans="1:4" x14ac:dyDescent="0.25">
      <c r="A57026">
        <f t="shared" si="890"/>
        <v>570.24</v>
      </c>
      <c r="B57026">
        <v>46.016632088982121</v>
      </c>
      <c r="C57026">
        <v>174.13078260334473</v>
      </c>
      <c r="D57026">
        <v>170.22923886417132</v>
      </c>
    </row>
    <row r="57027" spans="1:4" x14ac:dyDescent="0.25">
      <c r="A57027">
        <f t="shared" ref="A57027:A57090" si="891">((ROW()-2)/100)</f>
        <v>570.25</v>
      </c>
      <c r="B57027">
        <v>84.960722088982124</v>
      </c>
      <c r="C57027">
        <v>241.13078260334473</v>
      </c>
      <c r="D57027">
        <v>211.31210886417131</v>
      </c>
    </row>
    <row r="57028" spans="1:4" x14ac:dyDescent="0.25">
      <c r="A57028">
        <f t="shared" si="891"/>
        <v>570.26</v>
      </c>
      <c r="B57028">
        <v>-36.074227911017879</v>
      </c>
      <c r="C57028">
        <v>269.13078260334476</v>
      </c>
      <c r="D57028">
        <v>199.39753886417131</v>
      </c>
    </row>
    <row r="57029" spans="1:4" x14ac:dyDescent="0.25">
      <c r="A57029">
        <f t="shared" si="891"/>
        <v>570.27</v>
      </c>
      <c r="B57029">
        <v>-70.130437911017879</v>
      </c>
      <c r="C57029">
        <v>250.13078260334473</v>
      </c>
      <c r="D57029">
        <v>254.48018886417131</v>
      </c>
    </row>
    <row r="57030" spans="1:4" x14ac:dyDescent="0.25">
      <c r="A57030">
        <f t="shared" si="891"/>
        <v>570.28</v>
      </c>
      <c r="B57030">
        <v>-82.16567791101788</v>
      </c>
      <c r="C57030">
        <v>175.13078260334473</v>
      </c>
      <c r="D57030">
        <v>315.5653988641713</v>
      </c>
    </row>
    <row r="57031" spans="1:4" x14ac:dyDescent="0.25">
      <c r="A57031">
        <f t="shared" si="891"/>
        <v>570.29</v>
      </c>
      <c r="B57031">
        <v>-83.222167911017877</v>
      </c>
      <c r="C57031">
        <v>89.130782603344727</v>
      </c>
      <c r="D57031">
        <v>301.64782886417129</v>
      </c>
    </row>
    <row r="57032" spans="1:4" x14ac:dyDescent="0.25">
      <c r="A57032">
        <f t="shared" si="891"/>
        <v>570.29999999999995</v>
      </c>
      <c r="B57032">
        <v>-76.257687911017882</v>
      </c>
      <c r="C57032">
        <v>44.130782603344734</v>
      </c>
      <c r="D57032">
        <v>302.73281886417129</v>
      </c>
    </row>
    <row r="57033" spans="1:4" x14ac:dyDescent="0.25">
      <c r="A57033">
        <f t="shared" si="891"/>
        <v>570.30999999999995</v>
      </c>
      <c r="B57033">
        <v>-44.314467911017879</v>
      </c>
      <c r="C57033">
        <v>77.130782603344727</v>
      </c>
      <c r="D57033">
        <v>270.81501886417129</v>
      </c>
    </row>
    <row r="57034" spans="1:4" x14ac:dyDescent="0.25">
      <c r="A57034">
        <f t="shared" si="891"/>
        <v>570.32000000000005</v>
      </c>
      <c r="B57034">
        <v>9.6497420889821175</v>
      </c>
      <c r="C57034">
        <v>152.13078260334473</v>
      </c>
      <c r="D57034">
        <v>232.89979886417132</v>
      </c>
    </row>
    <row r="57035" spans="1:4" x14ac:dyDescent="0.25">
      <c r="A57035">
        <f t="shared" si="891"/>
        <v>570.33000000000004</v>
      </c>
      <c r="B57035">
        <v>10.592702088982119</v>
      </c>
      <c r="C57035">
        <v>171.13078260334473</v>
      </c>
      <c r="D57035">
        <v>252.98178886417131</v>
      </c>
    </row>
    <row r="57036" spans="1:4" x14ac:dyDescent="0.25">
      <c r="A57036">
        <f t="shared" si="891"/>
        <v>570.34</v>
      </c>
      <c r="B57036">
        <v>63.556642088982116</v>
      </c>
      <c r="C57036">
        <v>183.13078260334473</v>
      </c>
      <c r="D57036">
        <v>255.06633886417131</v>
      </c>
    </row>
    <row r="57037" spans="1:4" x14ac:dyDescent="0.25">
      <c r="A57037">
        <f t="shared" si="891"/>
        <v>570.35</v>
      </c>
      <c r="B57037">
        <v>106.49934208898212</v>
      </c>
      <c r="C57037">
        <v>222.13078260334473</v>
      </c>
      <c r="D57037">
        <v>187.14811886417132</v>
      </c>
    </row>
    <row r="57038" spans="1:4" x14ac:dyDescent="0.25">
      <c r="A57038">
        <f t="shared" si="891"/>
        <v>570.36</v>
      </c>
      <c r="B57038">
        <v>46.463032088982118</v>
      </c>
      <c r="C57038">
        <v>267.13078260334476</v>
      </c>
      <c r="D57038">
        <v>115.23245886417131</v>
      </c>
    </row>
    <row r="57039" spans="1:4" x14ac:dyDescent="0.25">
      <c r="A57039">
        <f t="shared" si="891"/>
        <v>570.37</v>
      </c>
      <c r="B57039">
        <v>0.40548208898211763</v>
      </c>
      <c r="C57039">
        <v>228.13078260334473</v>
      </c>
      <c r="D57039">
        <v>152.31401886417132</v>
      </c>
    </row>
    <row r="57040" spans="1:4" x14ac:dyDescent="0.25">
      <c r="A57040">
        <f t="shared" si="891"/>
        <v>570.38</v>
      </c>
      <c r="B57040">
        <v>54.36893208898212</v>
      </c>
      <c r="C57040">
        <v>114.13078260334473</v>
      </c>
      <c r="D57040">
        <v>183.3981488641713</v>
      </c>
    </row>
    <row r="57041" spans="1:4" x14ac:dyDescent="0.25">
      <c r="A57041">
        <f t="shared" si="891"/>
        <v>570.39</v>
      </c>
      <c r="B57041">
        <v>87.311142088982123</v>
      </c>
      <c r="C57041">
        <v>47.130782603344734</v>
      </c>
      <c r="D57041">
        <v>215.47949886417132</v>
      </c>
    </row>
    <row r="57042" spans="1:4" x14ac:dyDescent="0.25">
      <c r="A57042">
        <f t="shared" si="891"/>
        <v>570.4</v>
      </c>
      <c r="B57042">
        <v>79.274352088982127</v>
      </c>
      <c r="C57042">
        <v>31.130782603344731</v>
      </c>
      <c r="D57042">
        <v>248.56341886417133</v>
      </c>
    </row>
    <row r="57043" spans="1:4" x14ac:dyDescent="0.25">
      <c r="A57043">
        <f t="shared" si="891"/>
        <v>570.41</v>
      </c>
      <c r="B57043">
        <v>99.216332088982114</v>
      </c>
      <c r="C57043">
        <v>80.130782603344727</v>
      </c>
      <c r="D57043">
        <v>160.64454886417133</v>
      </c>
    </row>
    <row r="57044" spans="1:4" x14ac:dyDescent="0.25">
      <c r="A57044">
        <f t="shared" si="891"/>
        <v>570.41999999999996</v>
      </c>
      <c r="B57044">
        <v>97.179322088982119</v>
      </c>
      <c r="C57044">
        <v>110.13078260334473</v>
      </c>
      <c r="D57044">
        <v>119.72826886417131</v>
      </c>
    </row>
    <row r="57045" spans="1:4" x14ac:dyDescent="0.25">
      <c r="A57045">
        <f t="shared" si="891"/>
        <v>570.42999999999995</v>
      </c>
      <c r="B57045">
        <v>120.12108208898212</v>
      </c>
      <c r="C57045">
        <v>102.13078260334473</v>
      </c>
      <c r="D57045">
        <v>163.80919886417132</v>
      </c>
    </row>
    <row r="57046" spans="1:4" x14ac:dyDescent="0.25">
      <c r="A57046">
        <f t="shared" si="891"/>
        <v>570.44000000000005</v>
      </c>
      <c r="B57046">
        <v>67.083862088982116</v>
      </c>
      <c r="C57046">
        <v>90.130782603344727</v>
      </c>
      <c r="D57046">
        <v>181.89269886417131</v>
      </c>
    </row>
    <row r="57047" spans="1:4" x14ac:dyDescent="0.25">
      <c r="A57047">
        <f t="shared" si="891"/>
        <v>570.45000000000005</v>
      </c>
      <c r="B57047">
        <v>73.025412088982122</v>
      </c>
      <c r="C57047">
        <v>97.130782603344727</v>
      </c>
      <c r="D57047">
        <v>165.97342886417132</v>
      </c>
    </row>
    <row r="57048" spans="1:4" x14ac:dyDescent="0.25">
      <c r="A57048">
        <f t="shared" si="891"/>
        <v>570.46</v>
      </c>
      <c r="B57048">
        <v>153.98798208898211</v>
      </c>
      <c r="C57048">
        <v>156.13078260334473</v>
      </c>
      <c r="D57048">
        <v>179.0567288641713</v>
      </c>
    </row>
    <row r="57049" spans="1:4" x14ac:dyDescent="0.25">
      <c r="A57049">
        <f t="shared" si="891"/>
        <v>570.47</v>
      </c>
      <c r="B57049">
        <v>76.929342088982125</v>
      </c>
      <c r="C57049">
        <v>183.13078260334473</v>
      </c>
      <c r="D57049">
        <v>183.13725886417132</v>
      </c>
    </row>
    <row r="57050" spans="1:4" x14ac:dyDescent="0.25">
      <c r="A57050">
        <f t="shared" si="891"/>
        <v>570.48</v>
      </c>
      <c r="B57050">
        <v>5.8917120889821177</v>
      </c>
      <c r="C57050">
        <v>147.13078260334473</v>
      </c>
      <c r="D57050">
        <v>220.22035886417132</v>
      </c>
    </row>
    <row r="57051" spans="1:4" x14ac:dyDescent="0.25">
      <c r="A57051">
        <f t="shared" si="891"/>
        <v>570.49</v>
      </c>
      <c r="B57051">
        <v>-79.167127911017886</v>
      </c>
      <c r="C57051">
        <v>32.130782603344734</v>
      </c>
      <c r="D57051">
        <v>270.30067886417129</v>
      </c>
    </row>
    <row r="57052" spans="1:4" x14ac:dyDescent="0.25">
      <c r="A57052">
        <f t="shared" si="891"/>
        <v>570.5</v>
      </c>
      <c r="B57052">
        <v>-83.204937911017879</v>
      </c>
      <c r="C57052">
        <v>-33.869217396655266</v>
      </c>
      <c r="D57052">
        <v>227.38357886417131</v>
      </c>
    </row>
    <row r="57053" spans="1:4" x14ac:dyDescent="0.25">
      <c r="A57053">
        <f t="shared" si="891"/>
        <v>570.51</v>
      </c>
      <c r="B57053">
        <v>1.7360520889821174</v>
      </c>
      <c r="C57053">
        <v>-0.8692173966552682</v>
      </c>
      <c r="D57053">
        <v>203.46370886417131</v>
      </c>
    </row>
    <row r="57054" spans="1:4" x14ac:dyDescent="0.25">
      <c r="A57054">
        <f t="shared" si="891"/>
        <v>570.52</v>
      </c>
      <c r="B57054">
        <v>34.69806208898212</v>
      </c>
      <c r="C57054">
        <v>50.130782603344734</v>
      </c>
      <c r="D57054">
        <v>209.54640886417133</v>
      </c>
    </row>
    <row r="57055" spans="1:4" x14ac:dyDescent="0.25">
      <c r="A57055">
        <f t="shared" si="891"/>
        <v>570.53</v>
      </c>
      <c r="B57055">
        <v>-45.361117911017878</v>
      </c>
      <c r="C57055">
        <v>96.130782603344727</v>
      </c>
      <c r="D57055">
        <v>293.62633886417132</v>
      </c>
    </row>
    <row r="57056" spans="1:4" x14ac:dyDescent="0.25">
      <c r="A57056">
        <f t="shared" si="891"/>
        <v>570.54</v>
      </c>
      <c r="B57056">
        <v>-84.399267911017887</v>
      </c>
      <c r="C57056">
        <v>64.130782603344727</v>
      </c>
      <c r="D57056">
        <v>355.70884886417133</v>
      </c>
    </row>
    <row r="57057" spans="1:4" x14ac:dyDescent="0.25">
      <c r="A57057">
        <f t="shared" si="891"/>
        <v>570.54999999999995</v>
      </c>
      <c r="B57057">
        <v>74.541392088982121</v>
      </c>
      <c r="C57057">
        <v>51.130782603344734</v>
      </c>
      <c r="D57057">
        <v>320.78858886417129</v>
      </c>
    </row>
    <row r="57058" spans="1:4" x14ac:dyDescent="0.25">
      <c r="A57058">
        <f t="shared" si="891"/>
        <v>570.55999999999995</v>
      </c>
      <c r="B57058">
        <v>63.503082088982119</v>
      </c>
      <c r="C57058">
        <v>90.130782603344727</v>
      </c>
      <c r="D57058">
        <v>268.87089886417129</v>
      </c>
    </row>
    <row r="57059" spans="1:4" x14ac:dyDescent="0.25">
      <c r="A57059">
        <f t="shared" si="891"/>
        <v>570.57000000000005</v>
      </c>
      <c r="B57059">
        <v>-29.556407911017885</v>
      </c>
      <c r="C57059">
        <v>102.13078260334473</v>
      </c>
      <c r="D57059">
        <v>216.95044886417131</v>
      </c>
    </row>
    <row r="57060" spans="1:4" x14ac:dyDescent="0.25">
      <c r="A57060">
        <f t="shared" si="891"/>
        <v>570.58000000000004</v>
      </c>
      <c r="B57060">
        <v>-64.594857911017883</v>
      </c>
      <c r="C57060">
        <v>63.130782603344734</v>
      </c>
      <c r="D57060">
        <v>210.03257886417131</v>
      </c>
    </row>
    <row r="57061" spans="1:4" x14ac:dyDescent="0.25">
      <c r="A57061">
        <f t="shared" si="891"/>
        <v>570.59</v>
      </c>
      <c r="B57061">
        <v>-67.654487911017881</v>
      </c>
      <c r="C57061">
        <v>-5.8692173966552685</v>
      </c>
      <c r="D57061">
        <v>193.11193886417132</v>
      </c>
    </row>
    <row r="57062" spans="1:4" x14ac:dyDescent="0.25">
      <c r="A57062">
        <f t="shared" si="891"/>
        <v>570.6</v>
      </c>
      <c r="B57062">
        <v>7.3069320889821174</v>
      </c>
      <c r="C57062">
        <v>-26.869217396655269</v>
      </c>
      <c r="D57062">
        <v>218.19387886417132</v>
      </c>
    </row>
    <row r="57063" spans="1:4" x14ac:dyDescent="0.25">
      <c r="A57063">
        <f t="shared" si="891"/>
        <v>570.61</v>
      </c>
      <c r="B57063">
        <v>71.247172088982126</v>
      </c>
      <c r="C57063">
        <v>-28.869217396655269</v>
      </c>
      <c r="D57063">
        <v>230.2730488641713</v>
      </c>
    </row>
    <row r="57064" spans="1:4" x14ac:dyDescent="0.25">
      <c r="A57064">
        <f t="shared" si="891"/>
        <v>570.62</v>
      </c>
      <c r="B57064">
        <v>74.208462088982117</v>
      </c>
      <c r="C57064">
        <v>-27.869217396655269</v>
      </c>
      <c r="D57064">
        <v>185.3548088641713</v>
      </c>
    </row>
    <row r="57065" spans="1:4" x14ac:dyDescent="0.25">
      <c r="A57065">
        <f t="shared" si="891"/>
        <v>570.63</v>
      </c>
      <c r="B57065">
        <v>77.148582088982124</v>
      </c>
      <c r="C57065">
        <v>-33.869217396655266</v>
      </c>
      <c r="D57065">
        <v>210.43378886417131</v>
      </c>
    </row>
    <row r="57066" spans="1:4" x14ac:dyDescent="0.25">
      <c r="A57066">
        <f t="shared" si="891"/>
        <v>570.64</v>
      </c>
      <c r="B57066">
        <v>105.10976208898212</v>
      </c>
      <c r="C57066">
        <v>-39.869217396655266</v>
      </c>
      <c r="D57066">
        <v>237.51536886417131</v>
      </c>
    </row>
    <row r="57067" spans="1:4" x14ac:dyDescent="0.25">
      <c r="A57067">
        <f t="shared" si="891"/>
        <v>570.65</v>
      </c>
      <c r="B57067">
        <v>72.049772088982124</v>
      </c>
      <c r="C57067">
        <v>31.130782603344731</v>
      </c>
      <c r="D57067">
        <v>205.59417886417131</v>
      </c>
    </row>
    <row r="57068" spans="1:4" x14ac:dyDescent="0.25">
      <c r="A57068">
        <f t="shared" si="891"/>
        <v>570.66</v>
      </c>
      <c r="B57068">
        <v>120.01084208898212</v>
      </c>
      <c r="C57068">
        <v>87.130782603344727</v>
      </c>
      <c r="D57068">
        <v>167.67556886417131</v>
      </c>
    </row>
    <row r="57069" spans="1:4" x14ac:dyDescent="0.25">
      <c r="A57069">
        <f t="shared" si="891"/>
        <v>570.66999999999996</v>
      </c>
      <c r="B57069">
        <v>91.950762088982117</v>
      </c>
      <c r="C57069">
        <v>64.130782603344727</v>
      </c>
      <c r="D57069">
        <v>192.75419886417131</v>
      </c>
    </row>
    <row r="57070" spans="1:4" x14ac:dyDescent="0.25">
      <c r="A57070">
        <f t="shared" si="891"/>
        <v>570.67999999999995</v>
      </c>
      <c r="B57070">
        <v>-11.088257911017882</v>
      </c>
      <c r="C57070">
        <v>5.1307826033447315</v>
      </c>
      <c r="D57070">
        <v>247.83541886417132</v>
      </c>
    </row>
    <row r="57071" spans="1:4" x14ac:dyDescent="0.25">
      <c r="A57071">
        <f t="shared" si="891"/>
        <v>570.69000000000005</v>
      </c>
      <c r="B57071">
        <v>-1.1484379110178824</v>
      </c>
      <c r="C57071">
        <v>-65.869217396655273</v>
      </c>
      <c r="D57071">
        <v>292.91387886417129</v>
      </c>
    </row>
    <row r="57072" spans="1:4" x14ac:dyDescent="0.25">
      <c r="A57072">
        <f t="shared" si="891"/>
        <v>570.70000000000005</v>
      </c>
      <c r="B57072">
        <v>29.812462088982116</v>
      </c>
      <c r="C57072">
        <v>-124.86921739665527</v>
      </c>
      <c r="D57072">
        <v>342.9949288641713</v>
      </c>
    </row>
    <row r="57073" spans="1:4" x14ac:dyDescent="0.25">
      <c r="A57073">
        <f t="shared" si="891"/>
        <v>570.71</v>
      </c>
      <c r="B57073">
        <v>54.752202088982123</v>
      </c>
      <c r="C57073">
        <v>-145.86921739665527</v>
      </c>
      <c r="D57073">
        <v>311.07320886417131</v>
      </c>
    </row>
    <row r="57074" spans="1:4" x14ac:dyDescent="0.25">
      <c r="A57074">
        <f t="shared" si="891"/>
        <v>570.72</v>
      </c>
      <c r="B57074">
        <v>96.713032088982118</v>
      </c>
      <c r="C57074">
        <v>-106.86921739665527</v>
      </c>
      <c r="D57074">
        <v>227.15407886417131</v>
      </c>
    </row>
    <row r="57075" spans="1:4" x14ac:dyDescent="0.25">
      <c r="A57075">
        <f t="shared" si="891"/>
        <v>570.73</v>
      </c>
      <c r="B57075">
        <v>148.65270208898212</v>
      </c>
      <c r="C57075">
        <v>2.1307826033447319</v>
      </c>
      <c r="D57075">
        <v>285.23219886417132</v>
      </c>
    </row>
    <row r="57076" spans="1:4" x14ac:dyDescent="0.25">
      <c r="A57076">
        <f t="shared" si="891"/>
        <v>570.74</v>
      </c>
      <c r="B57076">
        <v>31.613462088982114</v>
      </c>
      <c r="C57076">
        <v>72.130782603344727</v>
      </c>
      <c r="D57076">
        <v>376.31290886417133</v>
      </c>
    </row>
    <row r="57077" spans="1:4" x14ac:dyDescent="0.25">
      <c r="A57077">
        <f t="shared" si="891"/>
        <v>570.75</v>
      </c>
      <c r="B57077">
        <v>-52.446917911017877</v>
      </c>
      <c r="C57077">
        <v>11.130782603344732</v>
      </c>
      <c r="D57077">
        <v>360.39084886417129</v>
      </c>
    </row>
    <row r="57078" spans="1:4" x14ac:dyDescent="0.25">
      <c r="A57078">
        <f t="shared" si="891"/>
        <v>570.76</v>
      </c>
      <c r="B57078">
        <v>60.513792088982122</v>
      </c>
      <c r="C57078">
        <v>-77.869217396655273</v>
      </c>
      <c r="D57078">
        <v>346.47138886417133</v>
      </c>
    </row>
    <row r="57079" spans="1:4" x14ac:dyDescent="0.25">
      <c r="A57079">
        <f t="shared" si="891"/>
        <v>570.77</v>
      </c>
      <c r="B57079">
        <v>150.45336208898212</v>
      </c>
      <c r="C57079">
        <v>-104.86921739665527</v>
      </c>
      <c r="D57079">
        <v>267.54917886417132</v>
      </c>
    </row>
    <row r="57080" spans="1:4" x14ac:dyDescent="0.25">
      <c r="A57080">
        <f t="shared" si="891"/>
        <v>570.78</v>
      </c>
      <c r="B57080">
        <v>66.414032088982125</v>
      </c>
      <c r="C57080">
        <v>-95.869217396655273</v>
      </c>
      <c r="D57080">
        <v>250.62955886417132</v>
      </c>
    </row>
    <row r="57081" spans="1:4" x14ac:dyDescent="0.25">
      <c r="A57081">
        <f t="shared" si="891"/>
        <v>570.79</v>
      </c>
      <c r="B57081">
        <v>-47.646437911017877</v>
      </c>
      <c r="C57081">
        <v>-134.86921739665527</v>
      </c>
      <c r="D57081">
        <v>364.70717886417134</v>
      </c>
    </row>
    <row r="57082" spans="1:4" x14ac:dyDescent="0.25">
      <c r="A57082">
        <f t="shared" si="891"/>
        <v>570.79999999999995</v>
      </c>
      <c r="B57082">
        <v>0.31419208898211765</v>
      </c>
      <c r="C57082">
        <v>-154.86921739665527</v>
      </c>
      <c r="D57082">
        <v>354.78739886417134</v>
      </c>
    </row>
    <row r="57083" spans="1:4" x14ac:dyDescent="0.25">
      <c r="A57083">
        <f t="shared" si="891"/>
        <v>570.80999999999995</v>
      </c>
      <c r="B57083">
        <v>68.253702088982124</v>
      </c>
      <c r="C57083">
        <v>-115.86921739665527</v>
      </c>
      <c r="D57083">
        <v>257.86486886417129</v>
      </c>
    </row>
    <row r="57084" spans="1:4" x14ac:dyDescent="0.25">
      <c r="A57084">
        <f t="shared" si="891"/>
        <v>570.82000000000005</v>
      </c>
      <c r="B57084">
        <v>88.214312088982126</v>
      </c>
      <c r="C57084">
        <v>-96.869217396655273</v>
      </c>
      <c r="D57084">
        <v>191.94492886417132</v>
      </c>
    </row>
    <row r="57085" spans="1:4" x14ac:dyDescent="0.25">
      <c r="A57085">
        <f t="shared" si="891"/>
        <v>570.83000000000004</v>
      </c>
      <c r="B57085">
        <v>-9.8461979110178817</v>
      </c>
      <c r="C57085">
        <v>-94.869217396655273</v>
      </c>
      <c r="D57085">
        <v>186.0222388641713</v>
      </c>
    </row>
    <row r="57086" spans="1:4" x14ac:dyDescent="0.25">
      <c r="A57086">
        <f t="shared" si="891"/>
        <v>570.84</v>
      </c>
      <c r="B57086">
        <v>-37.885597911017882</v>
      </c>
      <c r="C57086">
        <v>-137.86921739665527</v>
      </c>
      <c r="D57086">
        <v>208.10214886417131</v>
      </c>
    </row>
    <row r="57087" spans="1:4" x14ac:dyDescent="0.25">
      <c r="A57087">
        <f t="shared" si="891"/>
        <v>570.85</v>
      </c>
      <c r="B57087">
        <v>19.053882088982117</v>
      </c>
      <c r="C57087">
        <v>-160.86921739665527</v>
      </c>
      <c r="D57087">
        <v>215.1793088641713</v>
      </c>
    </row>
    <row r="57088" spans="1:4" x14ac:dyDescent="0.25">
      <c r="A57088">
        <f t="shared" si="891"/>
        <v>570.86</v>
      </c>
      <c r="B57088">
        <v>-21.985517911017883</v>
      </c>
      <c r="C57088">
        <v>-126.86921739665527</v>
      </c>
      <c r="D57088">
        <v>204.25906886417133</v>
      </c>
    </row>
    <row r="57089" spans="1:4" x14ac:dyDescent="0.25">
      <c r="A57089">
        <f t="shared" si="891"/>
        <v>570.87</v>
      </c>
      <c r="B57089">
        <v>-4.6027911017882395E-2</v>
      </c>
      <c r="C57089">
        <v>-120.86921739665527</v>
      </c>
      <c r="D57089">
        <v>222.33607886417133</v>
      </c>
    </row>
    <row r="57090" spans="1:4" x14ac:dyDescent="0.25">
      <c r="A57090">
        <f t="shared" si="891"/>
        <v>570.88</v>
      </c>
      <c r="B57090">
        <v>51.914572088982119</v>
      </c>
      <c r="C57090">
        <v>-114.86921739665527</v>
      </c>
      <c r="D57090">
        <v>280.4156988641713</v>
      </c>
    </row>
    <row r="57091" spans="1:4" x14ac:dyDescent="0.25">
      <c r="A57091">
        <f t="shared" ref="A57091:A57154" si="892">((ROW()-2)/100)</f>
        <v>570.89</v>
      </c>
      <c r="B57091">
        <v>103.85407208898212</v>
      </c>
      <c r="C57091">
        <v>-75.869217396655273</v>
      </c>
      <c r="D57091">
        <v>276.49255886417131</v>
      </c>
    </row>
    <row r="57092" spans="1:4" x14ac:dyDescent="0.25">
      <c r="A57092">
        <f t="shared" si="892"/>
        <v>570.9</v>
      </c>
      <c r="B57092">
        <v>76.814702088982116</v>
      </c>
      <c r="C57092">
        <v>-53.869217396655266</v>
      </c>
      <c r="D57092">
        <v>291.57202886417133</v>
      </c>
    </row>
    <row r="57093" spans="1:4" x14ac:dyDescent="0.25">
      <c r="A57093">
        <f t="shared" si="892"/>
        <v>570.91</v>
      </c>
      <c r="B57093">
        <v>40.754222088982118</v>
      </c>
      <c r="C57093">
        <v>-107.86921739665527</v>
      </c>
      <c r="D57093">
        <v>340.64875886417133</v>
      </c>
    </row>
    <row r="57094" spans="1:4" x14ac:dyDescent="0.25">
      <c r="A57094">
        <f t="shared" si="892"/>
        <v>570.91999999999996</v>
      </c>
      <c r="B57094">
        <v>79.714882088982122</v>
      </c>
      <c r="C57094">
        <v>-227.86921739665527</v>
      </c>
      <c r="D57094">
        <v>338.7280888641713</v>
      </c>
    </row>
    <row r="57095" spans="1:4" x14ac:dyDescent="0.25">
      <c r="A57095">
        <f t="shared" si="892"/>
        <v>570.92999999999995</v>
      </c>
      <c r="B57095">
        <v>107.65444208898212</v>
      </c>
      <c r="C57095">
        <v>-317.86921739665524</v>
      </c>
      <c r="D57095">
        <v>336.80466886417133</v>
      </c>
    </row>
    <row r="57096" spans="1:4" x14ac:dyDescent="0.25">
      <c r="A57096">
        <f t="shared" si="892"/>
        <v>570.94000000000005</v>
      </c>
      <c r="B57096">
        <v>133.61513208898211</v>
      </c>
      <c r="C57096">
        <v>-293.86921739665524</v>
      </c>
      <c r="D57096">
        <v>300.88385886417132</v>
      </c>
    </row>
    <row r="57097" spans="1:4" x14ac:dyDescent="0.25">
      <c r="A57097">
        <f t="shared" si="892"/>
        <v>570.95000000000005</v>
      </c>
      <c r="B57097">
        <v>90.554742088982124</v>
      </c>
      <c r="C57097">
        <v>-189.86921739665527</v>
      </c>
      <c r="D57097">
        <v>243.96030886417131</v>
      </c>
    </row>
    <row r="57098" spans="1:4" x14ac:dyDescent="0.25">
      <c r="A57098">
        <f t="shared" si="892"/>
        <v>570.96</v>
      </c>
      <c r="B57098">
        <v>111.51548208898213</v>
      </c>
      <c r="C57098">
        <v>-128.86921739665527</v>
      </c>
      <c r="D57098">
        <v>340.03936886417131</v>
      </c>
    </row>
    <row r="57099" spans="1:4" x14ac:dyDescent="0.25">
      <c r="A57099">
        <f t="shared" si="892"/>
        <v>570.97</v>
      </c>
      <c r="B57099">
        <v>127.45514208898211</v>
      </c>
      <c r="C57099">
        <v>-169.86921739665527</v>
      </c>
      <c r="D57099">
        <v>410.11567886417129</v>
      </c>
    </row>
    <row r="57100" spans="1:4" x14ac:dyDescent="0.25">
      <c r="A57100">
        <f t="shared" si="892"/>
        <v>570.98</v>
      </c>
      <c r="B57100">
        <v>99.415952088982124</v>
      </c>
      <c r="C57100">
        <v>-190.86921739665527</v>
      </c>
      <c r="D57100">
        <v>274.1946088641713</v>
      </c>
    </row>
    <row r="57101" spans="1:4" x14ac:dyDescent="0.25">
      <c r="A57101">
        <f t="shared" si="892"/>
        <v>570.99</v>
      </c>
      <c r="B57101">
        <v>80.355682088982121</v>
      </c>
      <c r="C57101">
        <v>-162.86921739665527</v>
      </c>
      <c r="D57101">
        <v>146.27079886417133</v>
      </c>
    </row>
    <row r="57102" spans="1:4" x14ac:dyDescent="0.25">
      <c r="A57102">
        <f t="shared" si="892"/>
        <v>571</v>
      </c>
      <c r="B57102">
        <v>-120.68344791101788</v>
      </c>
      <c r="C57102">
        <v>-144.86921739665527</v>
      </c>
      <c r="D57102">
        <v>138.34959886417133</v>
      </c>
    </row>
    <row r="57103" spans="1:4" x14ac:dyDescent="0.25">
      <c r="A57103">
        <f t="shared" si="892"/>
        <v>571.01</v>
      </c>
      <c r="B57103">
        <v>-175.74363791101788</v>
      </c>
      <c r="C57103">
        <v>-179.86921739665527</v>
      </c>
      <c r="D57103">
        <v>254.42565886417131</v>
      </c>
    </row>
    <row r="57104" spans="1:4" x14ac:dyDescent="0.25">
      <c r="A57104">
        <f t="shared" si="892"/>
        <v>571.02</v>
      </c>
      <c r="B57104">
        <v>-42.782677911017878</v>
      </c>
      <c r="C57104">
        <v>-275.86921739665524</v>
      </c>
      <c r="D57104">
        <v>346.50432886417133</v>
      </c>
    </row>
    <row r="57105" spans="1:4" x14ac:dyDescent="0.25">
      <c r="A57105">
        <f t="shared" si="892"/>
        <v>571.03</v>
      </c>
      <c r="B57105">
        <v>9.1572020889821175</v>
      </c>
      <c r="C57105">
        <v>-268.86921739665524</v>
      </c>
      <c r="D57105">
        <v>311.58026886417133</v>
      </c>
    </row>
    <row r="57106" spans="1:4" x14ac:dyDescent="0.25">
      <c r="A57106">
        <f t="shared" si="892"/>
        <v>571.04</v>
      </c>
      <c r="B57106">
        <v>-43.881737911017879</v>
      </c>
      <c r="C57106">
        <v>-219.86921739665527</v>
      </c>
      <c r="D57106">
        <v>254.65882886417131</v>
      </c>
    </row>
    <row r="57107" spans="1:4" x14ac:dyDescent="0.25">
      <c r="A57107">
        <f t="shared" si="892"/>
        <v>571.04999999999995</v>
      </c>
      <c r="B57107">
        <v>-157.94175791101787</v>
      </c>
      <c r="C57107">
        <v>-182.86921739665527</v>
      </c>
      <c r="D57107">
        <v>267.73464886417133</v>
      </c>
    </row>
    <row r="57108" spans="1:4" x14ac:dyDescent="0.25">
      <c r="A57108">
        <f t="shared" si="892"/>
        <v>571.05999999999995</v>
      </c>
      <c r="B57108">
        <v>-130.98060791101787</v>
      </c>
      <c r="C57108">
        <v>-145.86921739665527</v>
      </c>
      <c r="D57108">
        <v>339.8130788641713</v>
      </c>
    </row>
    <row r="57109" spans="1:4" x14ac:dyDescent="0.25">
      <c r="A57109">
        <f t="shared" si="892"/>
        <v>571.07000000000005</v>
      </c>
      <c r="B57109">
        <v>-87.040507911017883</v>
      </c>
      <c r="C57109">
        <v>-177.86921739665527</v>
      </c>
      <c r="D57109">
        <v>329.88878886417132</v>
      </c>
    </row>
    <row r="57110" spans="1:4" x14ac:dyDescent="0.25">
      <c r="A57110">
        <f t="shared" si="892"/>
        <v>571.08000000000004</v>
      </c>
      <c r="B57110">
        <v>-80.079247911017873</v>
      </c>
      <c r="C57110">
        <v>-183.86921739665527</v>
      </c>
      <c r="D57110">
        <v>265.96710886417134</v>
      </c>
    </row>
    <row r="57111" spans="1:4" x14ac:dyDescent="0.25">
      <c r="A57111">
        <f t="shared" si="892"/>
        <v>571.09</v>
      </c>
      <c r="B57111">
        <v>-62.13903791101788</v>
      </c>
      <c r="C57111">
        <v>-192.86921739665527</v>
      </c>
      <c r="D57111">
        <v>230.04269886417131</v>
      </c>
    </row>
    <row r="57112" spans="1:4" x14ac:dyDescent="0.25">
      <c r="A57112">
        <f t="shared" si="892"/>
        <v>571.1</v>
      </c>
      <c r="B57112">
        <v>-76.177647911017885</v>
      </c>
      <c r="C57112">
        <v>-186.86921739665527</v>
      </c>
      <c r="D57112">
        <v>247.1209188641713</v>
      </c>
    </row>
    <row r="57113" spans="1:4" x14ac:dyDescent="0.25">
      <c r="A57113">
        <f t="shared" si="892"/>
        <v>571.11</v>
      </c>
      <c r="B57113">
        <v>-61.237307911017879</v>
      </c>
      <c r="C57113">
        <v>-167.86921739665527</v>
      </c>
      <c r="D57113">
        <v>319.19639886417133</v>
      </c>
    </row>
    <row r="57114" spans="1:4" x14ac:dyDescent="0.25">
      <c r="A57114">
        <f t="shared" si="892"/>
        <v>571.12</v>
      </c>
      <c r="B57114">
        <v>-24.275777911017883</v>
      </c>
      <c r="C57114">
        <v>-219.86921739665527</v>
      </c>
      <c r="D57114">
        <v>342.27450886417131</v>
      </c>
    </row>
    <row r="57115" spans="1:4" x14ac:dyDescent="0.25">
      <c r="A57115">
        <f t="shared" si="892"/>
        <v>571.13</v>
      </c>
      <c r="B57115">
        <v>38.664692088982122</v>
      </c>
      <c r="C57115">
        <v>-271.86921739665524</v>
      </c>
      <c r="D57115">
        <v>331.34988886417131</v>
      </c>
    </row>
    <row r="57116" spans="1:4" x14ac:dyDescent="0.25">
      <c r="A57116">
        <f t="shared" si="892"/>
        <v>571.14</v>
      </c>
      <c r="B57116">
        <v>66.62636208898212</v>
      </c>
      <c r="C57116">
        <v>-284.86921739665524</v>
      </c>
      <c r="D57116">
        <v>237.42788886417131</v>
      </c>
    </row>
    <row r="57117" spans="1:4" x14ac:dyDescent="0.25">
      <c r="A57117">
        <f t="shared" si="892"/>
        <v>571.15</v>
      </c>
      <c r="B57117">
        <v>25.566992088982115</v>
      </c>
      <c r="C57117">
        <v>-214.86921739665527</v>
      </c>
      <c r="D57117">
        <v>123.50316886417131</v>
      </c>
    </row>
    <row r="57118" spans="1:4" x14ac:dyDescent="0.25">
      <c r="A57118">
        <f t="shared" si="892"/>
        <v>571.16</v>
      </c>
      <c r="B57118">
        <v>-69.471187911017878</v>
      </c>
      <c r="C57118">
        <v>-157.86921739665527</v>
      </c>
      <c r="D57118">
        <v>162.5810688641713</v>
      </c>
    </row>
    <row r="57119" spans="1:4" x14ac:dyDescent="0.25">
      <c r="A57119">
        <f t="shared" si="892"/>
        <v>571.16999999999996</v>
      </c>
      <c r="B57119">
        <v>-80.530407911017875</v>
      </c>
      <c r="C57119">
        <v>-211.86921739665527</v>
      </c>
      <c r="D57119">
        <v>183.65624886417132</v>
      </c>
    </row>
    <row r="57120" spans="1:4" x14ac:dyDescent="0.25">
      <c r="A57120">
        <f t="shared" si="892"/>
        <v>571.17999999999995</v>
      </c>
      <c r="B57120">
        <v>63.431582088982118</v>
      </c>
      <c r="C57120">
        <v>-249.86921739665527</v>
      </c>
      <c r="D57120">
        <v>178.73405886417132</v>
      </c>
    </row>
    <row r="57121" spans="1:4" x14ac:dyDescent="0.25">
      <c r="A57121">
        <f t="shared" si="892"/>
        <v>571.19000000000005</v>
      </c>
      <c r="B57121">
        <v>164.37254208898213</v>
      </c>
      <c r="C57121">
        <v>-262.86921739665524</v>
      </c>
      <c r="D57121">
        <v>174.8091388641713</v>
      </c>
    </row>
    <row r="57122" spans="1:4" x14ac:dyDescent="0.25">
      <c r="A57122">
        <f t="shared" si="892"/>
        <v>571.20000000000005</v>
      </c>
      <c r="B57122">
        <v>126.33470208898213</v>
      </c>
      <c r="C57122">
        <v>-266.86921739665524</v>
      </c>
      <c r="D57122">
        <v>109.88685886417132</v>
      </c>
    </row>
    <row r="57123" spans="1:4" x14ac:dyDescent="0.25">
      <c r="A57123">
        <f t="shared" si="892"/>
        <v>571.21</v>
      </c>
      <c r="B57123">
        <v>-12.724167911017881</v>
      </c>
      <c r="C57123">
        <v>-255.86921739665527</v>
      </c>
      <c r="D57123">
        <v>125.96184886417132</v>
      </c>
    </row>
    <row r="57124" spans="1:4" x14ac:dyDescent="0.25">
      <c r="A57124">
        <f t="shared" si="892"/>
        <v>571.22</v>
      </c>
      <c r="B57124">
        <v>-122.76181791101789</v>
      </c>
      <c r="C57124">
        <v>-253.86921739665527</v>
      </c>
      <c r="D57124">
        <v>143.03947886417131</v>
      </c>
    </row>
    <row r="57125" spans="1:4" x14ac:dyDescent="0.25">
      <c r="A57125">
        <f t="shared" si="892"/>
        <v>571.23</v>
      </c>
      <c r="B57125">
        <v>-17.820487911017885</v>
      </c>
      <c r="C57125">
        <v>-220.86921739665527</v>
      </c>
      <c r="D57125">
        <v>175.1143888641713</v>
      </c>
    </row>
    <row r="57126" spans="1:4" x14ac:dyDescent="0.25">
      <c r="A57126">
        <f t="shared" si="892"/>
        <v>571.24</v>
      </c>
      <c r="B57126">
        <v>73.142052088982126</v>
      </c>
      <c r="C57126">
        <v>-202.86921739665527</v>
      </c>
      <c r="D57126">
        <v>244.1919288641713</v>
      </c>
    </row>
    <row r="57127" spans="1:4" x14ac:dyDescent="0.25">
      <c r="A57127">
        <f t="shared" si="892"/>
        <v>571.25</v>
      </c>
      <c r="B57127">
        <v>-98.916417911017874</v>
      </c>
      <c r="C57127">
        <v>-229.86921739665527</v>
      </c>
      <c r="D57127">
        <v>250.26675886417132</v>
      </c>
    </row>
    <row r="57128" spans="1:4" x14ac:dyDescent="0.25">
      <c r="A57128">
        <f t="shared" si="892"/>
        <v>571.26</v>
      </c>
      <c r="B57128">
        <v>-160.95366791101787</v>
      </c>
      <c r="C57128">
        <v>-280.86921739665524</v>
      </c>
      <c r="D57128">
        <v>233.34421886417132</v>
      </c>
    </row>
    <row r="57129" spans="1:4" x14ac:dyDescent="0.25">
      <c r="A57129">
        <f t="shared" si="892"/>
        <v>571.27</v>
      </c>
      <c r="B57129">
        <v>-89.011927911017878</v>
      </c>
      <c r="C57129">
        <v>-304.86921739665524</v>
      </c>
      <c r="D57129">
        <v>218.41896886417132</v>
      </c>
    </row>
    <row r="57130" spans="1:4" x14ac:dyDescent="0.25">
      <c r="A57130">
        <f t="shared" si="892"/>
        <v>571.28</v>
      </c>
      <c r="B57130">
        <v>-72.048967911017883</v>
      </c>
      <c r="C57130">
        <v>-307.86921739665524</v>
      </c>
      <c r="D57130">
        <v>256.4963488641713</v>
      </c>
    </row>
    <row r="57131" spans="1:4" x14ac:dyDescent="0.25">
      <c r="A57131">
        <f t="shared" si="892"/>
        <v>571.29</v>
      </c>
      <c r="B57131">
        <v>-36.107007911017881</v>
      </c>
      <c r="C57131">
        <v>-327.86921739665524</v>
      </c>
      <c r="D57131">
        <v>297.57101886417132</v>
      </c>
    </row>
    <row r="57132" spans="1:4" x14ac:dyDescent="0.25">
      <c r="A57132">
        <f t="shared" si="892"/>
        <v>571.29999999999995</v>
      </c>
      <c r="B57132">
        <v>-17.143817911017884</v>
      </c>
      <c r="C57132">
        <v>-301.86921739665524</v>
      </c>
      <c r="D57132">
        <v>261.64832886417133</v>
      </c>
    </row>
    <row r="57133" spans="1:4" x14ac:dyDescent="0.25">
      <c r="A57133">
        <f t="shared" si="892"/>
        <v>571.30999999999995</v>
      </c>
      <c r="B57133">
        <v>4.7983820889821169</v>
      </c>
      <c r="C57133">
        <v>-253.86921739665527</v>
      </c>
      <c r="D57133">
        <v>201.72292886417131</v>
      </c>
    </row>
    <row r="57134" spans="1:4" x14ac:dyDescent="0.25">
      <c r="A57134">
        <f t="shared" si="892"/>
        <v>571.32000000000005</v>
      </c>
      <c r="B57134">
        <v>-136.23818791101789</v>
      </c>
      <c r="C57134">
        <v>-222.86921739665527</v>
      </c>
      <c r="D57134">
        <v>247.80016886417133</v>
      </c>
    </row>
    <row r="57135" spans="1:4" x14ac:dyDescent="0.25">
      <c r="A57135">
        <f t="shared" si="892"/>
        <v>571.33000000000004</v>
      </c>
      <c r="B57135">
        <v>-223.29575791101789</v>
      </c>
      <c r="C57135">
        <v>-229.86921739665527</v>
      </c>
      <c r="D57135">
        <v>269.87469886417131</v>
      </c>
    </row>
    <row r="57136" spans="1:4" x14ac:dyDescent="0.25">
      <c r="A57136">
        <f t="shared" si="892"/>
        <v>571.34</v>
      </c>
      <c r="B57136">
        <v>-73.332077911017876</v>
      </c>
      <c r="C57136">
        <v>-294.86921739665524</v>
      </c>
      <c r="D57136">
        <v>254.95187886417131</v>
      </c>
    </row>
    <row r="57137" spans="1:4" x14ac:dyDescent="0.25">
      <c r="A57137">
        <f t="shared" si="892"/>
        <v>571.35</v>
      </c>
      <c r="B57137">
        <v>-1.3893879110178824</v>
      </c>
      <c r="C57137">
        <v>-346.86921739665524</v>
      </c>
      <c r="D57137">
        <v>250.02634886417133</v>
      </c>
    </row>
    <row r="57138" spans="1:4" x14ac:dyDescent="0.25">
      <c r="A57138">
        <f t="shared" si="892"/>
        <v>571.36</v>
      </c>
      <c r="B57138">
        <v>-62.425447911017883</v>
      </c>
      <c r="C57138">
        <v>-326.86921739665524</v>
      </c>
      <c r="D57138">
        <v>170.1034588641713</v>
      </c>
    </row>
    <row r="57139" spans="1:4" x14ac:dyDescent="0.25">
      <c r="A57139">
        <f t="shared" si="892"/>
        <v>571.37</v>
      </c>
      <c r="B57139">
        <v>-148.48249791101787</v>
      </c>
      <c r="C57139">
        <v>-325.86921739665524</v>
      </c>
      <c r="D57139">
        <v>174.1778688641713</v>
      </c>
    </row>
    <row r="57140" spans="1:4" x14ac:dyDescent="0.25">
      <c r="A57140">
        <f t="shared" si="892"/>
        <v>571.38</v>
      </c>
      <c r="B57140">
        <v>-16.518297911017882</v>
      </c>
      <c r="C57140">
        <v>-353.86921739665524</v>
      </c>
      <c r="D57140">
        <v>173.25491886417132</v>
      </c>
    </row>
    <row r="57141" spans="1:4" x14ac:dyDescent="0.25">
      <c r="A57141">
        <f t="shared" si="892"/>
        <v>571.39</v>
      </c>
      <c r="B57141">
        <v>45.424932088982118</v>
      </c>
      <c r="C57141">
        <v>-336.86921739665524</v>
      </c>
      <c r="D57141">
        <v>133.32926886417133</v>
      </c>
    </row>
    <row r="57142" spans="1:4" x14ac:dyDescent="0.25">
      <c r="A57142">
        <f t="shared" si="892"/>
        <v>571.4</v>
      </c>
      <c r="B57142">
        <v>12.389412088982118</v>
      </c>
      <c r="C57142">
        <v>-298.86921739665524</v>
      </c>
      <c r="D57142">
        <v>127.40627886417131</v>
      </c>
    </row>
    <row r="57143" spans="1:4" x14ac:dyDescent="0.25">
      <c r="A57143">
        <f t="shared" si="892"/>
        <v>571.41</v>
      </c>
      <c r="B57143">
        <v>11.332922088982118</v>
      </c>
      <c r="C57143">
        <v>-276.86921739665524</v>
      </c>
      <c r="D57143">
        <v>138.48057886417132</v>
      </c>
    </row>
    <row r="57144" spans="1:4" x14ac:dyDescent="0.25">
      <c r="A57144">
        <f t="shared" si="892"/>
        <v>571.41999999999996</v>
      </c>
      <c r="B57144">
        <v>-86.702307911017883</v>
      </c>
      <c r="C57144">
        <v>-293.86921739665524</v>
      </c>
      <c r="D57144">
        <v>136.5575288641713</v>
      </c>
    </row>
    <row r="57145" spans="1:4" x14ac:dyDescent="0.25">
      <c r="A57145">
        <f t="shared" si="892"/>
        <v>571.42999999999995</v>
      </c>
      <c r="B57145">
        <v>3.2415020889821178</v>
      </c>
      <c r="C57145">
        <v>-302.86921739665524</v>
      </c>
      <c r="D57145">
        <v>121.63177886417131</v>
      </c>
    </row>
    <row r="57146" spans="1:4" x14ac:dyDescent="0.25">
      <c r="A57146">
        <f t="shared" si="892"/>
        <v>571.44000000000005</v>
      </c>
      <c r="B57146">
        <v>14.206572088982119</v>
      </c>
      <c r="C57146">
        <v>-315.86921739665524</v>
      </c>
      <c r="D57146">
        <v>141.7086788641713</v>
      </c>
    </row>
    <row r="57147" spans="1:4" x14ac:dyDescent="0.25">
      <c r="A57147">
        <f t="shared" si="892"/>
        <v>571.45000000000005</v>
      </c>
      <c r="B57147">
        <v>-16.849317911017884</v>
      </c>
      <c r="C57147">
        <v>-343.86921739665524</v>
      </c>
      <c r="D57147">
        <v>118.78288886417131</v>
      </c>
    </row>
    <row r="57148" spans="1:4" x14ac:dyDescent="0.25">
      <c r="A57148">
        <f t="shared" si="892"/>
        <v>571.46</v>
      </c>
      <c r="B57148">
        <v>-2.883937911017882</v>
      </c>
      <c r="C57148">
        <v>-385.86921739665524</v>
      </c>
      <c r="D57148">
        <v>75.859758864171312</v>
      </c>
    </row>
    <row r="57149" spans="1:4" x14ac:dyDescent="0.25">
      <c r="A57149">
        <f t="shared" si="892"/>
        <v>571.47</v>
      </c>
      <c r="B57149">
        <v>-67.939517911017873</v>
      </c>
      <c r="C57149">
        <v>-434.86921739665524</v>
      </c>
      <c r="D57149">
        <v>17.933918864171321</v>
      </c>
    </row>
    <row r="57150" spans="1:4" x14ac:dyDescent="0.25">
      <c r="A57150">
        <f t="shared" si="892"/>
        <v>571.48</v>
      </c>
      <c r="B57150">
        <v>-23.973807911017882</v>
      </c>
      <c r="C57150">
        <v>-433.86921739665524</v>
      </c>
      <c r="D57150">
        <v>46.010748864171319</v>
      </c>
    </row>
    <row r="57151" spans="1:4" x14ac:dyDescent="0.25">
      <c r="A57151">
        <f t="shared" si="892"/>
        <v>571.49</v>
      </c>
      <c r="B57151">
        <v>49.97094208898212</v>
      </c>
      <c r="C57151">
        <v>-416.86921739665524</v>
      </c>
      <c r="D57151">
        <v>146.08487886417132</v>
      </c>
    </row>
    <row r="57152" spans="1:4" x14ac:dyDescent="0.25">
      <c r="A57152">
        <f t="shared" si="892"/>
        <v>571.5</v>
      </c>
      <c r="B57152">
        <v>97.936972088982117</v>
      </c>
      <c r="C57152">
        <v>-397.86921739665524</v>
      </c>
      <c r="D57152">
        <v>139.1616688641713</v>
      </c>
    </row>
    <row r="57153" spans="1:4" x14ac:dyDescent="0.25">
      <c r="A57153">
        <f t="shared" si="892"/>
        <v>571.51</v>
      </c>
      <c r="B57153">
        <v>15.882052088982119</v>
      </c>
      <c r="C57153">
        <v>-340.86921739665524</v>
      </c>
      <c r="D57153">
        <v>62.23576886417132</v>
      </c>
    </row>
    <row r="57154" spans="1:4" x14ac:dyDescent="0.25">
      <c r="A57154">
        <f t="shared" si="892"/>
        <v>571.52</v>
      </c>
      <c r="B57154">
        <v>-43.151577911017881</v>
      </c>
      <c r="C57154">
        <v>-286.86921739665524</v>
      </c>
      <c r="D57154">
        <v>18.31252886417132</v>
      </c>
    </row>
    <row r="57155" spans="1:4" x14ac:dyDescent="0.25">
      <c r="A57155">
        <f t="shared" ref="A57155:A57218" si="893">((ROW()-2)/100)</f>
        <v>571.53</v>
      </c>
      <c r="B57155">
        <v>-18.206147911017883</v>
      </c>
      <c r="C57155">
        <v>-276.86921739665524</v>
      </c>
      <c r="D57155">
        <v>95.386598864171319</v>
      </c>
    </row>
    <row r="57156" spans="1:4" x14ac:dyDescent="0.25">
      <c r="A57156">
        <f t="shared" si="893"/>
        <v>571.54</v>
      </c>
      <c r="B57156">
        <v>-30.239417911017885</v>
      </c>
      <c r="C57156">
        <v>-315.86921739665524</v>
      </c>
      <c r="D57156">
        <v>211.46333886417131</v>
      </c>
    </row>
    <row r="57157" spans="1:4" x14ac:dyDescent="0.25">
      <c r="A57157">
        <f t="shared" si="893"/>
        <v>571.54999999999995</v>
      </c>
      <c r="B57157">
        <v>-60.293637911017882</v>
      </c>
      <c r="C57157">
        <v>-404.86921739665524</v>
      </c>
      <c r="D57157">
        <v>214.53738886417131</v>
      </c>
    </row>
    <row r="57158" spans="1:4" x14ac:dyDescent="0.25">
      <c r="A57158">
        <f t="shared" si="893"/>
        <v>571.55999999999995</v>
      </c>
      <c r="B57158">
        <v>-88.326547911017883</v>
      </c>
      <c r="C57158">
        <v>-443.86921739665524</v>
      </c>
      <c r="D57158">
        <v>174.61409886417132</v>
      </c>
    </row>
    <row r="57159" spans="1:4" x14ac:dyDescent="0.25">
      <c r="A57159">
        <f t="shared" si="893"/>
        <v>571.57000000000005</v>
      </c>
      <c r="B57159">
        <v>-58.38039791101788</v>
      </c>
      <c r="C57159">
        <v>-421.86921739665524</v>
      </c>
      <c r="D57159">
        <v>149.68812886417132</v>
      </c>
    </row>
    <row r="57160" spans="1:4" x14ac:dyDescent="0.25">
      <c r="A57160">
        <f t="shared" si="893"/>
        <v>571.58000000000004</v>
      </c>
      <c r="B57160">
        <v>-15.412947911017882</v>
      </c>
      <c r="C57160">
        <v>-386.86921739665524</v>
      </c>
      <c r="D57160">
        <v>154.76482886417131</v>
      </c>
    </row>
    <row r="57161" spans="1:4" x14ac:dyDescent="0.25">
      <c r="A57161">
        <f t="shared" si="893"/>
        <v>571.59</v>
      </c>
      <c r="B57161">
        <v>10.533582088982119</v>
      </c>
      <c r="C57161">
        <v>-373.86921739665524</v>
      </c>
      <c r="D57161">
        <v>172.83883886417132</v>
      </c>
    </row>
    <row r="57162" spans="1:4" x14ac:dyDescent="0.25">
      <c r="A57162">
        <f t="shared" si="893"/>
        <v>571.6</v>
      </c>
      <c r="B57162">
        <v>-28.498577911017883</v>
      </c>
      <c r="C57162">
        <v>-404.86921739665524</v>
      </c>
      <c r="D57162">
        <v>111.91551886417132</v>
      </c>
    </row>
    <row r="57163" spans="1:4" x14ac:dyDescent="0.25">
      <c r="A57163">
        <f t="shared" si="893"/>
        <v>571.61</v>
      </c>
      <c r="B57163">
        <v>-33.55166791101788</v>
      </c>
      <c r="C57163">
        <v>-382.86921739665524</v>
      </c>
      <c r="D57163">
        <v>96.989518864171316</v>
      </c>
    </row>
    <row r="57164" spans="1:4" x14ac:dyDescent="0.25">
      <c r="A57164">
        <f t="shared" si="893"/>
        <v>571.62</v>
      </c>
      <c r="B57164">
        <v>-58.583437911017882</v>
      </c>
      <c r="C57164">
        <v>-342.86921739665524</v>
      </c>
      <c r="D57164">
        <v>154.06619886417133</v>
      </c>
    </row>
    <row r="57165" spans="1:4" x14ac:dyDescent="0.25">
      <c r="A57165">
        <f t="shared" si="893"/>
        <v>571.63</v>
      </c>
      <c r="B57165">
        <v>-104.63612791101788</v>
      </c>
      <c r="C57165">
        <v>-333.86921739665524</v>
      </c>
      <c r="D57165">
        <v>180.14018886417131</v>
      </c>
    </row>
    <row r="57166" spans="1:4" x14ac:dyDescent="0.25">
      <c r="A57166">
        <f t="shared" si="893"/>
        <v>571.64</v>
      </c>
      <c r="B57166">
        <v>-40.667497911017882</v>
      </c>
      <c r="C57166">
        <v>-365.86921739665524</v>
      </c>
      <c r="D57166">
        <v>133.21685886417131</v>
      </c>
    </row>
    <row r="57167" spans="1:4" x14ac:dyDescent="0.25">
      <c r="A57167">
        <f t="shared" si="893"/>
        <v>571.65</v>
      </c>
      <c r="B57167">
        <v>-18.719777911017882</v>
      </c>
      <c r="C57167">
        <v>-409.86921739665524</v>
      </c>
      <c r="D57167">
        <v>42.290848864171323</v>
      </c>
    </row>
    <row r="57168" spans="1:4" x14ac:dyDescent="0.25">
      <c r="A57168">
        <f t="shared" si="893"/>
        <v>571.66</v>
      </c>
      <c r="B57168">
        <v>-44.750737911017879</v>
      </c>
      <c r="C57168">
        <v>-414.86921739665524</v>
      </c>
      <c r="D57168">
        <v>-16.63248113582868</v>
      </c>
    </row>
    <row r="57169" spans="1:4" x14ac:dyDescent="0.25">
      <c r="A57169">
        <f t="shared" si="893"/>
        <v>571.66999999999996</v>
      </c>
      <c r="B57169">
        <v>-102.80259791101788</v>
      </c>
      <c r="C57169">
        <v>-437.86921739665524</v>
      </c>
      <c r="D57169">
        <v>-64.558491135828689</v>
      </c>
    </row>
    <row r="57170" spans="1:4" x14ac:dyDescent="0.25">
      <c r="A57170">
        <f t="shared" si="893"/>
        <v>571.67999999999995</v>
      </c>
      <c r="B57170">
        <v>-46.833137911017879</v>
      </c>
      <c r="C57170">
        <v>-466.86921739665524</v>
      </c>
      <c r="D57170">
        <v>-81.481811135828693</v>
      </c>
    </row>
    <row r="57171" spans="1:4" x14ac:dyDescent="0.25">
      <c r="A57171">
        <f t="shared" si="893"/>
        <v>571.69000000000005</v>
      </c>
      <c r="B57171">
        <v>74.115432088982118</v>
      </c>
      <c r="C57171">
        <v>-450.86921739665524</v>
      </c>
      <c r="D57171">
        <v>-91.407821135828684</v>
      </c>
    </row>
    <row r="57172" spans="1:4" x14ac:dyDescent="0.25">
      <c r="A57172">
        <f t="shared" si="893"/>
        <v>571.70000000000005</v>
      </c>
      <c r="B57172">
        <v>55.085322088982117</v>
      </c>
      <c r="C57172">
        <v>-411.86921739665524</v>
      </c>
      <c r="D57172">
        <v>-77.331141135828688</v>
      </c>
    </row>
    <row r="57173" spans="1:4" x14ac:dyDescent="0.25">
      <c r="A57173">
        <f t="shared" si="893"/>
        <v>571.71</v>
      </c>
      <c r="B57173">
        <v>-5.9656779110178828</v>
      </c>
      <c r="C57173">
        <v>-374.86921739665524</v>
      </c>
      <c r="D57173">
        <v>-1.257131135828681</v>
      </c>
    </row>
    <row r="57174" spans="1:4" x14ac:dyDescent="0.25">
      <c r="A57174">
        <f t="shared" si="893"/>
        <v>571.72</v>
      </c>
      <c r="B57174">
        <v>-106.99533791101788</v>
      </c>
      <c r="C57174">
        <v>-360.86921739665524</v>
      </c>
      <c r="D57174">
        <v>21.81955886417132</v>
      </c>
    </row>
    <row r="57175" spans="1:4" x14ac:dyDescent="0.25">
      <c r="A57175">
        <f t="shared" si="893"/>
        <v>571.73</v>
      </c>
      <c r="B57175">
        <v>-63.045897911017882</v>
      </c>
      <c r="C57175">
        <v>-343.86921739665524</v>
      </c>
      <c r="D57175">
        <v>-29.106421135828679</v>
      </c>
    </row>
    <row r="57176" spans="1:4" x14ac:dyDescent="0.25">
      <c r="A57176">
        <f t="shared" si="893"/>
        <v>571.74</v>
      </c>
      <c r="B57176">
        <v>44.924892088982119</v>
      </c>
      <c r="C57176">
        <v>-326.86921739665524</v>
      </c>
      <c r="D57176">
        <v>-24.029711135828681</v>
      </c>
    </row>
    <row r="57177" spans="1:4" x14ac:dyDescent="0.25">
      <c r="A57177">
        <f t="shared" si="893"/>
        <v>571.75</v>
      </c>
      <c r="B57177">
        <v>39.874802088982122</v>
      </c>
      <c r="C57177">
        <v>-365.86921739665524</v>
      </c>
      <c r="D57177">
        <v>27.04432886417132</v>
      </c>
    </row>
    <row r="57178" spans="1:4" x14ac:dyDescent="0.25">
      <c r="A57178">
        <f t="shared" si="893"/>
        <v>571.76</v>
      </c>
      <c r="B57178">
        <v>10.846052088982118</v>
      </c>
      <c r="C57178">
        <v>-455.86921739665524</v>
      </c>
      <c r="D57178">
        <v>58.121058864171317</v>
      </c>
    </row>
    <row r="57179" spans="1:4" x14ac:dyDescent="0.25">
      <c r="A57179">
        <f t="shared" si="893"/>
        <v>571.77</v>
      </c>
      <c r="B57179">
        <v>12.796422088982117</v>
      </c>
      <c r="C57179">
        <v>-536.86921739665524</v>
      </c>
      <c r="D57179">
        <v>-6.8048811358286807</v>
      </c>
    </row>
    <row r="57180" spans="1:4" x14ac:dyDescent="0.25">
      <c r="A57180">
        <f t="shared" si="893"/>
        <v>571.78</v>
      </c>
      <c r="B57180">
        <v>87.768142088982117</v>
      </c>
      <c r="C57180">
        <v>-512.86921739665524</v>
      </c>
      <c r="D57180">
        <v>-68.728121135828687</v>
      </c>
    </row>
    <row r="57181" spans="1:4" x14ac:dyDescent="0.25">
      <c r="A57181">
        <f t="shared" si="893"/>
        <v>571.79</v>
      </c>
      <c r="B57181">
        <v>61.71899208898212</v>
      </c>
      <c r="C57181">
        <v>-440.86921739665524</v>
      </c>
      <c r="D57181">
        <v>-25.654031135828678</v>
      </c>
    </row>
    <row r="57182" spans="1:4" x14ac:dyDescent="0.25">
      <c r="A57182">
        <f t="shared" si="893"/>
        <v>571.79999999999995</v>
      </c>
      <c r="B57182">
        <v>-31.308807911017883</v>
      </c>
      <c r="C57182">
        <v>-413.86921739665524</v>
      </c>
      <c r="D57182">
        <v>-23.577251135828678</v>
      </c>
    </row>
    <row r="57183" spans="1:4" x14ac:dyDescent="0.25">
      <c r="A57183">
        <f t="shared" si="893"/>
        <v>571.80999999999995</v>
      </c>
      <c r="B57183">
        <v>-135.35746791101789</v>
      </c>
      <c r="C57183">
        <v>-409.86921739665524</v>
      </c>
      <c r="D57183">
        <v>2.496868864171319</v>
      </c>
    </row>
    <row r="57184" spans="1:4" x14ac:dyDescent="0.25">
      <c r="A57184">
        <f t="shared" si="893"/>
        <v>571.82000000000005</v>
      </c>
      <c r="B57184">
        <v>-116.38477791101788</v>
      </c>
      <c r="C57184">
        <v>-375.86921739665524</v>
      </c>
      <c r="D57184">
        <v>41.57367886417132</v>
      </c>
    </row>
    <row r="57185" spans="1:4" x14ac:dyDescent="0.25">
      <c r="A57185">
        <f t="shared" si="893"/>
        <v>571.83000000000004</v>
      </c>
      <c r="B57185">
        <v>-59.432937911017881</v>
      </c>
      <c r="C57185">
        <v>-323.86921739665524</v>
      </c>
      <c r="D57185">
        <v>50.64783886417132</v>
      </c>
    </row>
    <row r="57186" spans="1:4" x14ac:dyDescent="0.25">
      <c r="A57186">
        <f t="shared" si="893"/>
        <v>571.84</v>
      </c>
      <c r="B57186">
        <v>-109.45974791101789</v>
      </c>
      <c r="C57186">
        <v>-363.86921739665524</v>
      </c>
      <c r="D57186">
        <v>18.72468886417132</v>
      </c>
    </row>
    <row r="57187" spans="1:4" x14ac:dyDescent="0.25">
      <c r="A57187">
        <f t="shared" si="893"/>
        <v>571.85</v>
      </c>
      <c r="B57187">
        <v>-124.50740791101788</v>
      </c>
      <c r="C57187">
        <v>-443.86921739665524</v>
      </c>
      <c r="D57187">
        <v>-25.201111135828679</v>
      </c>
    </row>
    <row r="57188" spans="1:4" x14ac:dyDescent="0.25">
      <c r="A57188">
        <f t="shared" si="893"/>
        <v>571.86</v>
      </c>
      <c r="B57188">
        <v>-169.53369791101787</v>
      </c>
      <c r="C57188">
        <v>-477.86921739665524</v>
      </c>
      <c r="D57188">
        <v>-23.124211135828681</v>
      </c>
    </row>
    <row r="57189" spans="1:4" x14ac:dyDescent="0.25">
      <c r="A57189">
        <f t="shared" si="893"/>
        <v>571.87</v>
      </c>
      <c r="B57189">
        <v>-175.58083791101788</v>
      </c>
      <c r="C57189">
        <v>-443.86921739665524</v>
      </c>
      <c r="D57189">
        <v>-87.049971135828685</v>
      </c>
    </row>
    <row r="57190" spans="1:4" x14ac:dyDescent="0.25">
      <c r="A57190">
        <f t="shared" si="893"/>
        <v>571.88</v>
      </c>
      <c r="B57190">
        <v>-160.60660791101787</v>
      </c>
      <c r="C57190">
        <v>-406.86921739665524</v>
      </c>
      <c r="D57190">
        <v>-95.973031135828691</v>
      </c>
    </row>
    <row r="57191" spans="1:4" x14ac:dyDescent="0.25">
      <c r="A57191">
        <f t="shared" si="893"/>
        <v>571.89</v>
      </c>
      <c r="B57191">
        <v>-94.653227911017879</v>
      </c>
      <c r="C57191">
        <v>-428.86921739665524</v>
      </c>
      <c r="D57191">
        <v>-92.898741135828686</v>
      </c>
    </row>
    <row r="57192" spans="1:4" x14ac:dyDescent="0.25">
      <c r="A57192">
        <f t="shared" si="893"/>
        <v>571.9</v>
      </c>
      <c r="B57192">
        <v>-118.67846791101788</v>
      </c>
      <c r="C57192">
        <v>-444.86921739665524</v>
      </c>
      <c r="D57192">
        <v>-144.82175113582869</v>
      </c>
    </row>
    <row r="57193" spans="1:4" x14ac:dyDescent="0.25">
      <c r="A57193">
        <f t="shared" si="893"/>
        <v>571.91</v>
      </c>
      <c r="B57193">
        <v>-166.72454791101788</v>
      </c>
      <c r="C57193">
        <v>-453.86921739665524</v>
      </c>
      <c r="D57193">
        <v>-110.74741113582868</v>
      </c>
    </row>
    <row r="57194" spans="1:4" x14ac:dyDescent="0.25">
      <c r="A57194">
        <f t="shared" si="893"/>
        <v>571.91999999999996</v>
      </c>
      <c r="B57194">
        <v>-90.749247911017875</v>
      </c>
      <c r="C57194">
        <v>-411.86921739665524</v>
      </c>
      <c r="D57194">
        <v>-62.670361135828678</v>
      </c>
    </row>
    <row r="57195" spans="1:4" x14ac:dyDescent="0.25">
      <c r="A57195">
        <f t="shared" si="893"/>
        <v>571.92999999999995</v>
      </c>
      <c r="B57195">
        <v>-91.794787911017877</v>
      </c>
      <c r="C57195">
        <v>-351.86921739665524</v>
      </c>
      <c r="D57195">
        <v>-59.595961135828681</v>
      </c>
    </row>
    <row r="57196" spans="1:4" x14ac:dyDescent="0.25">
      <c r="A57196">
        <f t="shared" si="893"/>
        <v>571.94000000000005</v>
      </c>
      <c r="B57196">
        <v>-55.818937911017883</v>
      </c>
      <c r="C57196">
        <v>-337.86921739665524</v>
      </c>
      <c r="D57196">
        <v>-89.518851135828683</v>
      </c>
    </row>
    <row r="57197" spans="1:4" x14ac:dyDescent="0.25">
      <c r="A57197">
        <f t="shared" si="893"/>
        <v>571.95000000000005</v>
      </c>
      <c r="B57197">
        <v>-63.863917911017879</v>
      </c>
      <c r="C57197">
        <v>-338.86921739665524</v>
      </c>
      <c r="D57197">
        <v>-114.44439113582868</v>
      </c>
    </row>
    <row r="57198" spans="1:4" x14ac:dyDescent="0.25">
      <c r="A57198">
        <f t="shared" si="893"/>
        <v>571.96</v>
      </c>
      <c r="B57198">
        <v>-78.887497911017874</v>
      </c>
      <c r="C57198">
        <v>-358.86921739665524</v>
      </c>
      <c r="D57198">
        <v>-117.36722113582869</v>
      </c>
    </row>
    <row r="57199" spans="1:4" x14ac:dyDescent="0.25">
      <c r="A57199">
        <f t="shared" si="893"/>
        <v>571.97</v>
      </c>
      <c r="B57199">
        <v>-139.93191791101788</v>
      </c>
      <c r="C57199">
        <v>-396.86921739665524</v>
      </c>
      <c r="D57199">
        <v>-138.29269113582868</v>
      </c>
    </row>
    <row r="57200" spans="1:4" x14ac:dyDescent="0.25">
      <c r="A57200">
        <f t="shared" si="893"/>
        <v>571.98</v>
      </c>
      <c r="B57200">
        <v>-159.95493791101788</v>
      </c>
      <c r="C57200">
        <v>-441.86921739665524</v>
      </c>
      <c r="D57200">
        <v>-147.21545113582869</v>
      </c>
    </row>
    <row r="57201" spans="1:4" x14ac:dyDescent="0.25">
      <c r="A57201">
        <f t="shared" si="893"/>
        <v>571.99</v>
      </c>
      <c r="B57201">
        <v>-20.998777911017882</v>
      </c>
      <c r="C57201">
        <v>-454.86921739665524</v>
      </c>
      <c r="D57201">
        <v>-162.14085113582868</v>
      </c>
    </row>
    <row r="57202" spans="1:4" x14ac:dyDescent="0.25">
      <c r="A57202">
        <f t="shared" si="893"/>
        <v>572</v>
      </c>
      <c r="B57202">
        <v>-74.021217911017885</v>
      </c>
      <c r="C57202">
        <v>-394.86921739665524</v>
      </c>
      <c r="D57202">
        <v>-184.0635411358287</v>
      </c>
    </row>
    <row r="57203" spans="1:4" x14ac:dyDescent="0.25">
      <c r="A57203">
        <f t="shared" si="893"/>
        <v>572.01</v>
      </c>
      <c r="B57203">
        <v>-140.06447791101789</v>
      </c>
      <c r="C57203">
        <v>-325.86921739665524</v>
      </c>
      <c r="D57203">
        <v>-121.98886113582869</v>
      </c>
    </row>
    <row r="57204" spans="1:4" x14ac:dyDescent="0.25">
      <c r="A57204">
        <f t="shared" si="893"/>
        <v>572.02</v>
      </c>
      <c r="B57204">
        <v>-107.08631791101789</v>
      </c>
      <c r="C57204">
        <v>-308.86921739665524</v>
      </c>
      <c r="D57204">
        <v>-95.911471135828691</v>
      </c>
    </row>
    <row r="57205" spans="1:4" x14ac:dyDescent="0.25">
      <c r="A57205">
        <f t="shared" si="893"/>
        <v>572.03</v>
      </c>
      <c r="B57205">
        <v>-71.128987911017873</v>
      </c>
      <c r="C57205">
        <v>-329.86921739665524</v>
      </c>
      <c r="D57205">
        <v>-127.83672113582868</v>
      </c>
    </row>
    <row r="57206" spans="1:4" x14ac:dyDescent="0.25">
      <c r="A57206">
        <f t="shared" si="893"/>
        <v>572.04</v>
      </c>
      <c r="B57206">
        <v>-30.150237911017882</v>
      </c>
      <c r="C57206">
        <v>-360.86921739665524</v>
      </c>
      <c r="D57206">
        <v>-133.75925113582869</v>
      </c>
    </row>
    <row r="57207" spans="1:4" x14ac:dyDescent="0.25">
      <c r="A57207">
        <f t="shared" si="893"/>
        <v>572.04999999999995</v>
      </c>
      <c r="B57207">
        <v>-110.19229791101787</v>
      </c>
      <c r="C57207">
        <v>-367.86921739665524</v>
      </c>
      <c r="D57207">
        <v>-127.68441113582868</v>
      </c>
    </row>
    <row r="57208" spans="1:4" x14ac:dyDescent="0.25">
      <c r="A57208">
        <f t="shared" si="893"/>
        <v>572.05999999999995</v>
      </c>
      <c r="B57208">
        <v>-147.21293791101789</v>
      </c>
      <c r="C57208">
        <v>-375.86921739665524</v>
      </c>
      <c r="D57208">
        <v>-120.60686113582868</v>
      </c>
    </row>
    <row r="57209" spans="1:4" x14ac:dyDescent="0.25">
      <c r="A57209">
        <f t="shared" si="893"/>
        <v>572.07000000000005</v>
      </c>
      <c r="B57209">
        <v>-74.254387911017886</v>
      </c>
      <c r="C57209">
        <v>-394.86921739665524</v>
      </c>
      <c r="D57209">
        <v>-143.5319311358287</v>
      </c>
    </row>
    <row r="57210" spans="1:4" x14ac:dyDescent="0.25">
      <c r="A57210">
        <f t="shared" si="893"/>
        <v>572.08000000000004</v>
      </c>
      <c r="B57210">
        <v>-33.274407911017882</v>
      </c>
      <c r="C57210">
        <v>-375.86921739665524</v>
      </c>
      <c r="D57210">
        <v>-175.45428113582869</v>
      </c>
    </row>
    <row r="57211" spans="1:4" x14ac:dyDescent="0.25">
      <c r="A57211">
        <f t="shared" si="893"/>
        <v>572.09</v>
      </c>
      <c r="B57211">
        <v>-43.315237911017881</v>
      </c>
      <c r="C57211">
        <v>-310.86921739665524</v>
      </c>
      <c r="D57211">
        <v>-183.3792611358287</v>
      </c>
    </row>
    <row r="57212" spans="1:4" x14ac:dyDescent="0.25">
      <c r="A57212">
        <f t="shared" si="893"/>
        <v>572.1</v>
      </c>
      <c r="B57212">
        <v>-139.33463791101789</v>
      </c>
      <c r="C57212">
        <v>-289.86921739665524</v>
      </c>
      <c r="D57212">
        <v>-122.30152113582869</v>
      </c>
    </row>
    <row r="57213" spans="1:4" x14ac:dyDescent="0.25">
      <c r="A57213">
        <f t="shared" si="893"/>
        <v>572.11</v>
      </c>
      <c r="B57213">
        <v>-182.37482791101789</v>
      </c>
      <c r="C57213">
        <v>-353.86921739665524</v>
      </c>
      <c r="D57213">
        <v>-68.226411135828684</v>
      </c>
    </row>
    <row r="57214" spans="1:4" x14ac:dyDescent="0.25">
      <c r="A57214">
        <f t="shared" si="893"/>
        <v>572.12</v>
      </c>
      <c r="B57214">
        <v>-136.39358791101787</v>
      </c>
      <c r="C57214">
        <v>-409.86921739665524</v>
      </c>
      <c r="D57214">
        <v>-102.14856113582869</v>
      </c>
    </row>
    <row r="57215" spans="1:4" x14ac:dyDescent="0.25">
      <c r="A57215">
        <f t="shared" si="893"/>
        <v>572.13</v>
      </c>
      <c r="B57215">
        <v>-77.433147911017883</v>
      </c>
      <c r="C57215">
        <v>-394.86921739665524</v>
      </c>
      <c r="D57215">
        <v>-127.07335113582869</v>
      </c>
    </row>
    <row r="57216" spans="1:4" x14ac:dyDescent="0.25">
      <c r="A57216">
        <f t="shared" si="893"/>
        <v>572.14</v>
      </c>
      <c r="B57216">
        <v>-95.451257911017876</v>
      </c>
      <c r="C57216">
        <v>-329.86921739665524</v>
      </c>
      <c r="D57216">
        <v>-113.99540113582869</v>
      </c>
    </row>
    <row r="57217" spans="1:4" x14ac:dyDescent="0.25">
      <c r="A57217">
        <f t="shared" si="893"/>
        <v>572.15</v>
      </c>
      <c r="B57217">
        <v>-227.49016791101789</v>
      </c>
      <c r="C57217">
        <v>-292.86921739665524</v>
      </c>
      <c r="D57217">
        <v>-108.92008113582868</v>
      </c>
    </row>
    <row r="57218" spans="1:4" x14ac:dyDescent="0.25">
      <c r="A57218">
        <f t="shared" si="893"/>
        <v>572.16</v>
      </c>
      <c r="B57218">
        <v>-218.50762791101789</v>
      </c>
      <c r="C57218">
        <v>-303.86921739665524</v>
      </c>
      <c r="D57218">
        <v>-94.842021135828688</v>
      </c>
    </row>
    <row r="57219" spans="1:4" x14ac:dyDescent="0.25">
      <c r="A57219">
        <f t="shared" ref="A57219:A57282" si="894">((ROW()-2)/100)</f>
        <v>572.16999999999996</v>
      </c>
      <c r="B57219">
        <v>-124.54586791101788</v>
      </c>
      <c r="C57219">
        <v>-292.86921739665524</v>
      </c>
      <c r="D57219">
        <v>-138.76659113582869</v>
      </c>
    </row>
    <row r="57220" spans="1:4" x14ac:dyDescent="0.25">
      <c r="A57220">
        <f t="shared" si="894"/>
        <v>572.17999999999995</v>
      </c>
      <c r="B57220">
        <v>-111.56266791101788</v>
      </c>
      <c r="C57220">
        <v>-274.86921739665524</v>
      </c>
      <c r="D57220">
        <v>-184.68842113582869</v>
      </c>
    </row>
    <row r="57221" spans="1:4" x14ac:dyDescent="0.25">
      <c r="A57221">
        <f t="shared" si="894"/>
        <v>572.19000000000005</v>
      </c>
      <c r="B57221">
        <v>-175.60024791101787</v>
      </c>
      <c r="C57221">
        <v>-307.86921739665524</v>
      </c>
      <c r="D57221">
        <v>-161.61288113582867</v>
      </c>
    </row>
    <row r="57222" spans="1:4" x14ac:dyDescent="0.25">
      <c r="A57222">
        <f t="shared" si="894"/>
        <v>572.20000000000005</v>
      </c>
      <c r="B57222">
        <v>-209.61636791101787</v>
      </c>
      <c r="C57222">
        <v>-380.86921739665524</v>
      </c>
      <c r="D57222">
        <v>-170.53459113582869</v>
      </c>
    </row>
    <row r="57223" spans="1:4" x14ac:dyDescent="0.25">
      <c r="A57223">
        <f t="shared" si="894"/>
        <v>572.21</v>
      </c>
      <c r="B57223">
        <v>-231.65326791101788</v>
      </c>
      <c r="C57223">
        <v>-444.86921739665524</v>
      </c>
      <c r="D57223">
        <v>-162.45892113582869</v>
      </c>
    </row>
    <row r="57224" spans="1:4" x14ac:dyDescent="0.25">
      <c r="A57224">
        <f t="shared" si="894"/>
        <v>572.22</v>
      </c>
      <c r="B57224">
        <v>-280.66870791101792</v>
      </c>
      <c r="C57224">
        <v>-428.86921739665524</v>
      </c>
      <c r="D57224">
        <v>-158.38052113582867</v>
      </c>
    </row>
    <row r="57225" spans="1:4" x14ac:dyDescent="0.25">
      <c r="A57225">
        <f t="shared" si="894"/>
        <v>572.23</v>
      </c>
      <c r="B57225">
        <v>-199.70491791101787</v>
      </c>
      <c r="C57225">
        <v>-361.86921739665524</v>
      </c>
      <c r="D57225">
        <v>-181.30473113582869</v>
      </c>
    </row>
    <row r="57226" spans="1:4" x14ac:dyDescent="0.25">
      <c r="A57226">
        <f t="shared" si="894"/>
        <v>572.24</v>
      </c>
      <c r="B57226">
        <v>-150.71966791101789</v>
      </c>
      <c r="C57226">
        <v>-298.86921739665524</v>
      </c>
      <c r="D57226">
        <v>-128.22619113582869</v>
      </c>
    </row>
    <row r="57227" spans="1:4" x14ac:dyDescent="0.25">
      <c r="A57227">
        <f t="shared" si="894"/>
        <v>572.25</v>
      </c>
      <c r="B57227">
        <v>-116.75517791101788</v>
      </c>
      <c r="C57227">
        <v>-255.86921739665527</v>
      </c>
      <c r="D57227">
        <v>-81.150281135828692</v>
      </c>
    </row>
    <row r="57228" spans="1:4" x14ac:dyDescent="0.25">
      <c r="A57228">
        <f t="shared" si="894"/>
        <v>572.26</v>
      </c>
      <c r="B57228">
        <v>-100.76922791101788</v>
      </c>
      <c r="C57228">
        <v>-246.86921739665527</v>
      </c>
      <c r="D57228">
        <v>-150.07161113582868</v>
      </c>
    </row>
    <row r="57229" spans="1:4" x14ac:dyDescent="0.25">
      <c r="A57229">
        <f t="shared" si="894"/>
        <v>572.27</v>
      </c>
      <c r="B57229">
        <v>-90.804037911017886</v>
      </c>
      <c r="C57229">
        <v>-249.86921739665527</v>
      </c>
      <c r="D57229">
        <v>-267.99556113582867</v>
      </c>
    </row>
    <row r="57230" spans="1:4" x14ac:dyDescent="0.25">
      <c r="A57230">
        <f t="shared" si="894"/>
        <v>572.28</v>
      </c>
      <c r="B57230">
        <v>19.182612088982115</v>
      </c>
      <c r="C57230">
        <v>-284.86921739665524</v>
      </c>
      <c r="D57230">
        <v>-372.91676113582866</v>
      </c>
    </row>
    <row r="57231" spans="1:4" x14ac:dyDescent="0.25">
      <c r="A57231">
        <f t="shared" si="894"/>
        <v>572.29</v>
      </c>
      <c r="B57231">
        <v>11.148522088982117</v>
      </c>
      <c r="C57231">
        <v>-322.86921739665524</v>
      </c>
      <c r="D57231">
        <v>-372.8405811358287</v>
      </c>
    </row>
    <row r="57232" spans="1:4" x14ac:dyDescent="0.25">
      <c r="A57232">
        <f t="shared" si="894"/>
        <v>572.29999999999995</v>
      </c>
      <c r="B57232">
        <v>8.1359020889821174</v>
      </c>
      <c r="C57232">
        <v>-343.86921739665524</v>
      </c>
      <c r="D57232">
        <v>-277.76164113582871</v>
      </c>
    </row>
    <row r="57233" spans="1:4" x14ac:dyDescent="0.25">
      <c r="A57233">
        <f t="shared" si="894"/>
        <v>572.30999999999995</v>
      </c>
      <c r="B57233">
        <v>3.1025220889821177</v>
      </c>
      <c r="C57233">
        <v>-340.86921739665524</v>
      </c>
      <c r="D57233">
        <v>-209.6853111358287</v>
      </c>
    </row>
    <row r="57234" spans="1:4" x14ac:dyDescent="0.25">
      <c r="A57234">
        <f t="shared" si="894"/>
        <v>572.32000000000005</v>
      </c>
      <c r="B57234">
        <v>6.0906320889821171</v>
      </c>
      <c r="C57234">
        <v>-294.86921739665524</v>
      </c>
      <c r="D57234">
        <v>-162.60623113582869</v>
      </c>
    </row>
    <row r="57235" spans="1:4" x14ac:dyDescent="0.25">
      <c r="A57235">
        <f t="shared" si="894"/>
        <v>572.33000000000004</v>
      </c>
      <c r="B57235">
        <v>18.057992088982118</v>
      </c>
      <c r="C57235">
        <v>-259.86921739665524</v>
      </c>
      <c r="D57235">
        <v>-142.52975113582869</v>
      </c>
    </row>
    <row r="57236" spans="1:4" x14ac:dyDescent="0.25">
      <c r="A57236">
        <f t="shared" si="894"/>
        <v>572.34</v>
      </c>
      <c r="B57236">
        <v>-35.953167911017879</v>
      </c>
      <c r="C57236">
        <v>-262.86921739665524</v>
      </c>
      <c r="D57236">
        <v>-142.45052113582869</v>
      </c>
    </row>
    <row r="57237" spans="1:4" x14ac:dyDescent="0.25">
      <c r="A57237">
        <f t="shared" si="894"/>
        <v>572.35</v>
      </c>
      <c r="B57237">
        <v>-27.985067911017882</v>
      </c>
      <c r="C57237">
        <v>-288.86921739665524</v>
      </c>
      <c r="D57237">
        <v>-194.37390113582867</v>
      </c>
    </row>
    <row r="57238" spans="1:4" x14ac:dyDescent="0.25">
      <c r="A57238">
        <f t="shared" si="894"/>
        <v>572.36</v>
      </c>
      <c r="B57238">
        <v>-72.995487911017875</v>
      </c>
      <c r="C57238">
        <v>-266.86921739665524</v>
      </c>
      <c r="D57238">
        <v>-264.29451113582871</v>
      </c>
    </row>
    <row r="57239" spans="1:4" x14ac:dyDescent="0.25">
      <c r="A57239">
        <f t="shared" si="894"/>
        <v>572.37</v>
      </c>
      <c r="B57239">
        <v>-141.02663791101787</v>
      </c>
      <c r="C57239">
        <v>-194.86921739665527</v>
      </c>
      <c r="D57239">
        <v>-247.2177311358287</v>
      </c>
    </row>
    <row r="57240" spans="1:4" x14ac:dyDescent="0.25">
      <c r="A57240">
        <f t="shared" si="894"/>
        <v>572.38</v>
      </c>
      <c r="B57240">
        <v>-193.03629791101787</v>
      </c>
      <c r="C57240">
        <v>-169.86921739665527</v>
      </c>
      <c r="D57240">
        <v>-206.13819113582869</v>
      </c>
    </row>
    <row r="57241" spans="1:4" x14ac:dyDescent="0.25">
      <c r="A57241">
        <f t="shared" si="894"/>
        <v>572.39</v>
      </c>
      <c r="B57241">
        <v>-198.06668791101788</v>
      </c>
      <c r="C57241">
        <v>-191.86921739665527</v>
      </c>
      <c r="D57241">
        <v>-165.06125113582868</v>
      </c>
    </row>
    <row r="57242" spans="1:4" x14ac:dyDescent="0.25">
      <c r="A57242">
        <f t="shared" si="894"/>
        <v>572.4</v>
      </c>
      <c r="B57242">
        <v>-127.07558791101788</v>
      </c>
      <c r="C57242">
        <v>-254.86921739665527</v>
      </c>
      <c r="D57242">
        <v>-118.98155113582868</v>
      </c>
    </row>
    <row r="57243" spans="1:4" x14ac:dyDescent="0.25">
      <c r="A57243">
        <f t="shared" si="894"/>
        <v>572.41</v>
      </c>
      <c r="B57243">
        <v>-95.105217911017874</v>
      </c>
      <c r="C57243">
        <v>-294.86921739665524</v>
      </c>
      <c r="D57243">
        <v>-165.90445113582868</v>
      </c>
    </row>
    <row r="57244" spans="1:4" x14ac:dyDescent="0.25">
      <c r="A57244">
        <f t="shared" si="894"/>
        <v>572.41999999999996</v>
      </c>
      <c r="B57244">
        <v>-164.11334791101788</v>
      </c>
      <c r="C57244">
        <v>-252.86921739665527</v>
      </c>
      <c r="D57244">
        <v>-221.82458113582868</v>
      </c>
    </row>
    <row r="57245" spans="1:4" x14ac:dyDescent="0.25">
      <c r="A57245">
        <f t="shared" si="894"/>
        <v>572.42999999999995</v>
      </c>
      <c r="B57245">
        <v>-212.14219791101789</v>
      </c>
      <c r="C57245">
        <v>-226.86921739665527</v>
      </c>
      <c r="D57245">
        <v>-160.74731113582868</v>
      </c>
    </row>
    <row r="57246" spans="1:4" x14ac:dyDescent="0.25">
      <c r="A57246">
        <f t="shared" si="894"/>
        <v>572.44000000000005</v>
      </c>
      <c r="B57246">
        <v>-178.14954791101789</v>
      </c>
      <c r="C57246">
        <v>-217.86921739665527</v>
      </c>
      <c r="D57246">
        <v>-104.66728113582869</v>
      </c>
    </row>
    <row r="57247" spans="1:4" x14ac:dyDescent="0.25">
      <c r="A57247">
        <f t="shared" si="894"/>
        <v>572.45000000000005</v>
      </c>
      <c r="B57247">
        <v>-174.17761791101788</v>
      </c>
      <c r="C57247">
        <v>-183.86921739665527</v>
      </c>
      <c r="D57247">
        <v>-197.58983113582869</v>
      </c>
    </row>
    <row r="57248" spans="1:4" x14ac:dyDescent="0.25">
      <c r="A57248">
        <f t="shared" si="894"/>
        <v>572.46</v>
      </c>
      <c r="B57248">
        <v>-155.18417791101788</v>
      </c>
      <c r="C57248">
        <v>-133.86921739665527</v>
      </c>
      <c r="D57248">
        <v>-276.5096211358287</v>
      </c>
    </row>
    <row r="57249" spans="1:4" x14ac:dyDescent="0.25">
      <c r="A57249">
        <f t="shared" si="894"/>
        <v>572.47</v>
      </c>
      <c r="B57249">
        <v>-85.211447911017885</v>
      </c>
      <c r="C57249">
        <v>-90.869217396655273</v>
      </c>
      <c r="D57249">
        <v>-233.4320011358287</v>
      </c>
    </row>
    <row r="57250" spans="1:4" x14ac:dyDescent="0.25">
      <c r="A57250">
        <f t="shared" si="894"/>
        <v>572.48</v>
      </c>
      <c r="B57250">
        <v>-69.217217911017883</v>
      </c>
      <c r="C57250">
        <v>-104.86921739665527</v>
      </c>
      <c r="D57250">
        <v>-218.35161113582868</v>
      </c>
    </row>
    <row r="57251" spans="1:4" x14ac:dyDescent="0.25">
      <c r="A57251">
        <f t="shared" si="894"/>
        <v>572.49</v>
      </c>
      <c r="B57251">
        <v>-113.24368791101789</v>
      </c>
      <c r="C57251">
        <v>-168.86921739665527</v>
      </c>
      <c r="D57251">
        <v>-194.27381113582868</v>
      </c>
    </row>
    <row r="57252" spans="1:4" x14ac:dyDescent="0.25">
      <c r="A57252">
        <f t="shared" si="894"/>
        <v>572.5</v>
      </c>
      <c r="B57252">
        <v>-48.248647911017883</v>
      </c>
      <c r="C57252">
        <v>-217.86921739665527</v>
      </c>
      <c r="D57252">
        <v>-204.19324113582869</v>
      </c>
    </row>
    <row r="57253" spans="1:4" x14ac:dyDescent="0.25">
      <c r="A57253">
        <f t="shared" si="894"/>
        <v>572.51</v>
      </c>
      <c r="B57253">
        <v>-31.274317911017885</v>
      </c>
      <c r="C57253">
        <v>-176.86921739665527</v>
      </c>
      <c r="D57253">
        <v>-268.11525113582871</v>
      </c>
    </row>
    <row r="57254" spans="1:4" x14ac:dyDescent="0.25">
      <c r="A57254">
        <f t="shared" si="894"/>
        <v>572.52</v>
      </c>
      <c r="B57254">
        <v>-98.278467911017884</v>
      </c>
      <c r="C57254">
        <v>-101.86921739665527</v>
      </c>
      <c r="D57254">
        <v>-261.03449113582866</v>
      </c>
    </row>
    <row r="57255" spans="1:4" x14ac:dyDescent="0.25">
      <c r="A57255">
        <f t="shared" si="894"/>
        <v>572.53</v>
      </c>
      <c r="B57255">
        <v>-46.303317911017878</v>
      </c>
      <c r="C57255">
        <v>-113.86921739665527</v>
      </c>
      <c r="D57255">
        <v>-169.95631113582868</v>
      </c>
    </row>
    <row r="57256" spans="1:4" x14ac:dyDescent="0.25">
      <c r="A57256">
        <f t="shared" si="894"/>
        <v>572.54</v>
      </c>
      <c r="B57256">
        <v>-4.3066379110178827</v>
      </c>
      <c r="C57256">
        <v>-182.86921739665527</v>
      </c>
      <c r="D57256">
        <v>-117.87536113582868</v>
      </c>
    </row>
    <row r="57257" spans="1:4" x14ac:dyDescent="0.25">
      <c r="A57257">
        <f t="shared" si="894"/>
        <v>572.54999999999995</v>
      </c>
      <c r="B57257">
        <v>-33.330667911017883</v>
      </c>
      <c r="C57257">
        <v>-193.86921739665527</v>
      </c>
      <c r="D57257">
        <v>-214.79699113582868</v>
      </c>
    </row>
    <row r="57258" spans="1:4" x14ac:dyDescent="0.25">
      <c r="A57258">
        <f t="shared" si="894"/>
        <v>572.55999999999995</v>
      </c>
      <c r="B57258">
        <v>-70.333157911017878</v>
      </c>
      <c r="C57258">
        <v>-91.869217396655273</v>
      </c>
      <c r="D57258">
        <v>-281.71584113582867</v>
      </c>
    </row>
    <row r="57259" spans="1:4" x14ac:dyDescent="0.25">
      <c r="A57259">
        <f t="shared" si="894"/>
        <v>572.57000000000005</v>
      </c>
      <c r="B57259">
        <v>-78.356347911017878</v>
      </c>
      <c r="C57259">
        <v>48.130782603344734</v>
      </c>
      <c r="D57259">
        <v>-297.63727113582871</v>
      </c>
    </row>
    <row r="57260" spans="1:4" x14ac:dyDescent="0.25">
      <c r="A57260">
        <f t="shared" si="894"/>
        <v>572.58000000000004</v>
      </c>
      <c r="B57260">
        <v>-74.358007911017879</v>
      </c>
      <c r="C57260">
        <v>91.130782603344727</v>
      </c>
      <c r="D57260">
        <v>-241.5559211358287</v>
      </c>
    </row>
    <row r="57261" spans="1:4" x14ac:dyDescent="0.25">
      <c r="A57261">
        <f t="shared" si="894"/>
        <v>572.59</v>
      </c>
      <c r="B57261">
        <v>-129.38035791101788</v>
      </c>
      <c r="C57261">
        <v>15.130782603344732</v>
      </c>
      <c r="D57261">
        <v>-144.47714113582867</v>
      </c>
    </row>
    <row r="57262" spans="1:4" x14ac:dyDescent="0.25">
      <c r="A57262">
        <f t="shared" si="894"/>
        <v>572.6</v>
      </c>
      <c r="B57262">
        <v>-123.38116791101788</v>
      </c>
      <c r="C57262">
        <v>-65.869217396655273</v>
      </c>
      <c r="D57262">
        <v>-182.39559113582868</v>
      </c>
    </row>
    <row r="57263" spans="1:4" x14ac:dyDescent="0.25">
      <c r="A57263">
        <f t="shared" si="894"/>
        <v>572.61</v>
      </c>
      <c r="B57263">
        <v>-100.40266791101789</v>
      </c>
      <c r="C57263">
        <v>-79.869217396655273</v>
      </c>
      <c r="D57263">
        <v>-212.31661113582868</v>
      </c>
    </row>
    <row r="57264" spans="1:4" x14ac:dyDescent="0.25">
      <c r="A57264">
        <f t="shared" si="894"/>
        <v>572.62</v>
      </c>
      <c r="B57264">
        <v>-154.40262791101787</v>
      </c>
      <c r="C57264">
        <v>-80.869217396655273</v>
      </c>
      <c r="D57264">
        <v>-174.23484113582867</v>
      </c>
    </row>
    <row r="57265" spans="1:4" x14ac:dyDescent="0.25">
      <c r="A57265">
        <f t="shared" si="894"/>
        <v>572.63</v>
      </c>
      <c r="B57265">
        <v>-207.42326791101789</v>
      </c>
      <c r="C57265">
        <v>-96.869217396655273</v>
      </c>
      <c r="D57265">
        <v>-170.15565113582869</v>
      </c>
    </row>
    <row r="57266" spans="1:4" x14ac:dyDescent="0.25">
      <c r="A57266">
        <f t="shared" si="894"/>
        <v>572.64</v>
      </c>
      <c r="B57266">
        <v>-205.42235791101788</v>
      </c>
      <c r="C57266">
        <v>-91.869217396655273</v>
      </c>
      <c r="D57266">
        <v>-220.07367113582868</v>
      </c>
    </row>
    <row r="57267" spans="1:4" x14ac:dyDescent="0.25">
      <c r="A57267">
        <f t="shared" si="894"/>
        <v>572.65</v>
      </c>
      <c r="B57267">
        <v>-109.44213791101788</v>
      </c>
      <c r="C57267">
        <v>-45.869217396655266</v>
      </c>
      <c r="D57267">
        <v>-269.99427113582868</v>
      </c>
    </row>
    <row r="57268" spans="1:4" x14ac:dyDescent="0.25">
      <c r="A57268">
        <f t="shared" si="894"/>
        <v>572.66</v>
      </c>
      <c r="B57268">
        <v>-175.44036791101789</v>
      </c>
      <c r="C57268">
        <v>42.130782603344734</v>
      </c>
      <c r="D57268">
        <v>-291.91207113582868</v>
      </c>
    </row>
    <row r="57269" spans="1:4" x14ac:dyDescent="0.25">
      <c r="A57269">
        <f t="shared" si="894"/>
        <v>572.66999999999996</v>
      </c>
      <c r="B57269">
        <v>-208.45926791101789</v>
      </c>
      <c r="C57269">
        <v>116.13078260334473</v>
      </c>
      <c r="D57269">
        <v>-267.83244113582867</v>
      </c>
    </row>
    <row r="57270" spans="1:4" x14ac:dyDescent="0.25">
      <c r="A57270">
        <f t="shared" si="894"/>
        <v>572.67999999999995</v>
      </c>
      <c r="B57270">
        <v>-163.45661791101787</v>
      </c>
      <c r="C57270">
        <v>148.13078260334473</v>
      </c>
      <c r="D57270">
        <v>-223.75002113582869</v>
      </c>
    </row>
    <row r="57271" spans="1:4" x14ac:dyDescent="0.25">
      <c r="A57271">
        <f t="shared" si="894"/>
        <v>572.69000000000005</v>
      </c>
      <c r="B57271">
        <v>-220.47463791101788</v>
      </c>
      <c r="C57271">
        <v>155.13078260334473</v>
      </c>
      <c r="D57271">
        <v>-195.6701711358287</v>
      </c>
    </row>
    <row r="57272" spans="1:4" x14ac:dyDescent="0.25">
      <c r="A57272">
        <f t="shared" si="894"/>
        <v>572.70000000000005</v>
      </c>
      <c r="B57272">
        <v>-196.47109791101789</v>
      </c>
      <c r="C57272">
        <v>100.13078260334473</v>
      </c>
      <c r="D57272">
        <v>-149.5875311358287</v>
      </c>
    </row>
    <row r="57273" spans="1:4" x14ac:dyDescent="0.25">
      <c r="A57273">
        <f t="shared" si="894"/>
        <v>572.71</v>
      </c>
      <c r="B57273">
        <v>-152.48823791101788</v>
      </c>
      <c r="C57273">
        <v>34.130782603344734</v>
      </c>
      <c r="D57273">
        <v>-168.50745113582869</v>
      </c>
    </row>
    <row r="57274" spans="1:4" x14ac:dyDescent="0.25">
      <c r="A57274">
        <f t="shared" si="894"/>
        <v>572.72</v>
      </c>
      <c r="B57274">
        <v>0.51619208898211766</v>
      </c>
      <c r="C57274">
        <v>19.130782603344731</v>
      </c>
      <c r="D57274">
        <v>-248.4245711358287</v>
      </c>
    </row>
    <row r="57275" spans="1:4" x14ac:dyDescent="0.25">
      <c r="A57275">
        <f t="shared" si="894"/>
        <v>572.73</v>
      </c>
      <c r="B57275">
        <v>-12.500037911017882</v>
      </c>
      <c r="C57275">
        <v>24.130782603344731</v>
      </c>
      <c r="D57275">
        <v>-284.34426113582867</v>
      </c>
    </row>
    <row r="57276" spans="1:4" x14ac:dyDescent="0.25">
      <c r="A57276">
        <f t="shared" si="894"/>
        <v>572.74</v>
      </c>
      <c r="B57276">
        <v>-178.49470791101788</v>
      </c>
      <c r="C57276">
        <v>33.130782603344734</v>
      </c>
      <c r="D57276">
        <v>-274.2611511358287</v>
      </c>
    </row>
    <row r="57277" spans="1:4" x14ac:dyDescent="0.25">
      <c r="A57277">
        <f t="shared" si="894"/>
        <v>572.75</v>
      </c>
      <c r="B57277">
        <v>-140.51003791101789</v>
      </c>
      <c r="C57277">
        <v>45.130782603344734</v>
      </c>
      <c r="D57277">
        <v>-230.18060113582868</v>
      </c>
    </row>
    <row r="57278" spans="1:4" x14ac:dyDescent="0.25">
      <c r="A57278">
        <f t="shared" si="894"/>
        <v>572.76</v>
      </c>
      <c r="B57278">
        <v>-42.50380791101788</v>
      </c>
      <c r="C57278">
        <v>58.130782603344734</v>
      </c>
      <c r="D57278">
        <v>-226.09725113582869</v>
      </c>
    </row>
    <row r="57279" spans="1:4" x14ac:dyDescent="0.25">
      <c r="A57279">
        <f t="shared" si="894"/>
        <v>572.77</v>
      </c>
      <c r="B57279">
        <v>2.481772088982118</v>
      </c>
      <c r="C57279">
        <v>72.130782603344727</v>
      </c>
      <c r="D57279">
        <v>-289.01646113582871</v>
      </c>
    </row>
    <row r="57280" spans="1:4" x14ac:dyDescent="0.25">
      <c r="A57280">
        <f t="shared" si="894"/>
        <v>572.78</v>
      </c>
      <c r="B57280">
        <v>-84.511067911017875</v>
      </c>
      <c r="C57280">
        <v>97.130782603344727</v>
      </c>
      <c r="D57280">
        <v>-330.93287113582869</v>
      </c>
    </row>
    <row r="57281" spans="1:4" x14ac:dyDescent="0.25">
      <c r="A57281">
        <f t="shared" si="894"/>
        <v>572.79</v>
      </c>
      <c r="B57281">
        <v>-120.52456791101788</v>
      </c>
      <c r="C57281">
        <v>128.13078260334473</v>
      </c>
      <c r="D57281">
        <v>-293.85183113582866</v>
      </c>
    </row>
    <row r="57282" spans="1:4" x14ac:dyDescent="0.25">
      <c r="A57282">
        <f t="shared" si="894"/>
        <v>572.79999999999995</v>
      </c>
      <c r="B57282">
        <v>-37.516497911017879</v>
      </c>
      <c r="C57282">
        <v>124.13078260334473</v>
      </c>
      <c r="D57282">
        <v>-161.76799113582868</v>
      </c>
    </row>
    <row r="57283" spans="1:4" x14ac:dyDescent="0.25">
      <c r="A57283">
        <f t="shared" ref="A57283:A57346" si="895">((ROW()-2)/100)</f>
        <v>572.80999999999995</v>
      </c>
      <c r="B57283">
        <v>-47.529067911017883</v>
      </c>
      <c r="C57283">
        <v>50.130782603344734</v>
      </c>
      <c r="D57283">
        <v>-85.686701135828685</v>
      </c>
    </row>
    <row r="57284" spans="1:4" x14ac:dyDescent="0.25">
      <c r="A57284">
        <f t="shared" si="895"/>
        <v>572.82000000000005</v>
      </c>
      <c r="B57284">
        <v>-70.520057911017886</v>
      </c>
      <c r="C57284">
        <v>-13.869217396655268</v>
      </c>
      <c r="D57284">
        <v>-154.60261113582868</v>
      </c>
    </row>
    <row r="57285" spans="1:4" x14ac:dyDescent="0.25">
      <c r="A57285">
        <f t="shared" si="895"/>
        <v>572.83000000000004</v>
      </c>
      <c r="B57285">
        <v>-86.531697911017886</v>
      </c>
      <c r="C57285">
        <v>-1.8692173966552681</v>
      </c>
      <c r="D57285">
        <v>-223.52107113582869</v>
      </c>
    </row>
    <row r="57286" spans="1:4" x14ac:dyDescent="0.25">
      <c r="A57286">
        <f t="shared" si="895"/>
        <v>572.84</v>
      </c>
      <c r="B57286">
        <v>-151.52175791101789</v>
      </c>
      <c r="C57286">
        <v>20.130782603344731</v>
      </c>
      <c r="D57286">
        <v>-254.43673113582869</v>
      </c>
    </row>
    <row r="57287" spans="1:4" x14ac:dyDescent="0.25">
      <c r="A57287">
        <f t="shared" si="895"/>
        <v>572.85</v>
      </c>
      <c r="B57287">
        <v>-129.53245791101787</v>
      </c>
      <c r="C57287">
        <v>42.130782603344734</v>
      </c>
      <c r="D57287">
        <v>-266.35493113582868</v>
      </c>
    </row>
    <row r="57288" spans="1:4" x14ac:dyDescent="0.25">
      <c r="A57288">
        <f t="shared" si="895"/>
        <v>572.86</v>
      </c>
      <c r="B57288">
        <v>-44.521567911017883</v>
      </c>
      <c r="C57288">
        <v>80.130782603344727</v>
      </c>
      <c r="D57288">
        <v>-259.27032113582868</v>
      </c>
    </row>
    <row r="57289" spans="1:4" x14ac:dyDescent="0.25">
      <c r="A57289">
        <f t="shared" si="895"/>
        <v>572.87</v>
      </c>
      <c r="B57289">
        <v>-81.531317911017879</v>
      </c>
      <c r="C57289">
        <v>131.13078260334473</v>
      </c>
      <c r="D57289">
        <v>-312.18826113582867</v>
      </c>
    </row>
    <row r="57290" spans="1:4" x14ac:dyDescent="0.25">
      <c r="A57290">
        <f t="shared" si="895"/>
        <v>572.88</v>
      </c>
      <c r="B57290">
        <v>-200.51946791101787</v>
      </c>
      <c r="C57290">
        <v>164.13078260334473</v>
      </c>
      <c r="D57290">
        <v>-309.1033911358287</v>
      </c>
    </row>
    <row r="57291" spans="1:4" x14ac:dyDescent="0.25">
      <c r="A57291">
        <f t="shared" si="895"/>
        <v>572.89</v>
      </c>
      <c r="B57291">
        <v>-144.52826791101788</v>
      </c>
      <c r="C57291">
        <v>129.13078260334473</v>
      </c>
      <c r="D57291">
        <v>-226.02107113582869</v>
      </c>
    </row>
    <row r="57292" spans="1:4" x14ac:dyDescent="0.25">
      <c r="A57292">
        <f t="shared" si="895"/>
        <v>572.9</v>
      </c>
      <c r="B57292">
        <v>8.4845320889821174</v>
      </c>
      <c r="C57292">
        <v>91.130782603344727</v>
      </c>
      <c r="D57292">
        <v>-182.9359311358287</v>
      </c>
    </row>
    <row r="57293" spans="1:4" x14ac:dyDescent="0.25">
      <c r="A57293">
        <f t="shared" si="895"/>
        <v>572.91</v>
      </c>
      <c r="B57293">
        <v>6.4767020889821172</v>
      </c>
      <c r="C57293">
        <v>72.130782603344727</v>
      </c>
      <c r="D57293">
        <v>-196.85333113582868</v>
      </c>
    </row>
    <row r="57294" spans="1:4" x14ac:dyDescent="0.25">
      <c r="A57294">
        <f t="shared" si="895"/>
        <v>572.91999999999996</v>
      </c>
      <c r="B57294">
        <v>-179.50953791101787</v>
      </c>
      <c r="C57294">
        <v>56.130782603344734</v>
      </c>
      <c r="D57294">
        <v>-282.76792113582871</v>
      </c>
    </row>
    <row r="57295" spans="1:4" x14ac:dyDescent="0.25">
      <c r="A57295">
        <f t="shared" si="895"/>
        <v>572.92999999999995</v>
      </c>
      <c r="B57295">
        <v>-248.51639791101789</v>
      </c>
      <c r="C57295">
        <v>17.130782603344731</v>
      </c>
      <c r="D57295">
        <v>-294.68506113582868</v>
      </c>
    </row>
    <row r="57296" spans="1:4" x14ac:dyDescent="0.25">
      <c r="A57296">
        <f t="shared" si="895"/>
        <v>572.94000000000005</v>
      </c>
      <c r="B57296">
        <v>-77.501657911017887</v>
      </c>
      <c r="C57296">
        <v>-22.869217396655269</v>
      </c>
      <c r="D57296">
        <v>-292.59937113582868</v>
      </c>
    </row>
    <row r="57297" spans="1:4" x14ac:dyDescent="0.25">
      <c r="A57297">
        <f t="shared" si="895"/>
        <v>572.95000000000005</v>
      </c>
      <c r="B57297">
        <v>-82.50754791101788</v>
      </c>
      <c r="C57297">
        <v>14.130782603344732</v>
      </c>
      <c r="D57297">
        <v>-315.51622113582869</v>
      </c>
    </row>
    <row r="57298" spans="1:4" x14ac:dyDescent="0.25">
      <c r="A57298">
        <f t="shared" si="895"/>
        <v>572.96</v>
      </c>
      <c r="B57298">
        <v>-221.49182791101788</v>
      </c>
      <c r="C57298">
        <v>71.130782603344727</v>
      </c>
      <c r="D57298">
        <v>-257.43026113582869</v>
      </c>
    </row>
    <row r="57299" spans="1:4" x14ac:dyDescent="0.25">
      <c r="A57299">
        <f t="shared" si="895"/>
        <v>572.97</v>
      </c>
      <c r="B57299">
        <v>-193.49672791101787</v>
      </c>
      <c r="C57299">
        <v>98.130782603344727</v>
      </c>
      <c r="D57299">
        <v>-219.34683113582869</v>
      </c>
    </row>
    <row r="57300" spans="1:4" x14ac:dyDescent="0.25">
      <c r="A57300">
        <f t="shared" si="895"/>
        <v>572.98</v>
      </c>
      <c r="B57300">
        <v>-81.480017911017882</v>
      </c>
      <c r="C57300">
        <v>100.13078260334473</v>
      </c>
      <c r="D57300">
        <v>-204.26058113582869</v>
      </c>
    </row>
    <row r="57301" spans="1:4" x14ac:dyDescent="0.25">
      <c r="A57301">
        <f t="shared" si="895"/>
        <v>572.99</v>
      </c>
      <c r="B57301">
        <v>-84.483937911017875</v>
      </c>
      <c r="C57301">
        <v>94.130782603344727</v>
      </c>
      <c r="D57301">
        <v>-216.17686113582869</v>
      </c>
    </row>
    <row r="57302" spans="1:4" x14ac:dyDescent="0.25">
      <c r="A57302">
        <f t="shared" si="895"/>
        <v>573</v>
      </c>
      <c r="B57302">
        <v>-102.46623791101788</v>
      </c>
      <c r="C57302">
        <v>107.13078260334473</v>
      </c>
      <c r="D57302">
        <v>-233.09033113582868</v>
      </c>
    </row>
    <row r="57303" spans="1:4" x14ac:dyDescent="0.25">
      <c r="A57303">
        <f t="shared" si="895"/>
        <v>573.01</v>
      </c>
      <c r="B57303">
        <v>-33.469157911017881</v>
      </c>
      <c r="C57303">
        <v>107.13078260334473</v>
      </c>
      <c r="D57303">
        <v>-214.0063211358287</v>
      </c>
    </row>
    <row r="57304" spans="1:4" x14ac:dyDescent="0.25">
      <c r="A57304">
        <f t="shared" si="895"/>
        <v>573.02</v>
      </c>
      <c r="B57304">
        <v>-3.4504579110178821</v>
      </c>
      <c r="C57304">
        <v>97.130782603344727</v>
      </c>
      <c r="D57304">
        <v>-206.91949113582868</v>
      </c>
    </row>
    <row r="57305" spans="1:4" x14ac:dyDescent="0.25">
      <c r="A57305">
        <f t="shared" si="895"/>
        <v>573.03</v>
      </c>
      <c r="B57305">
        <v>-6.4523679110178831</v>
      </c>
      <c r="C57305">
        <v>76.130782603344727</v>
      </c>
      <c r="D57305">
        <v>-204.83519113582869</v>
      </c>
    </row>
    <row r="57306" spans="1:4" x14ac:dyDescent="0.25">
      <c r="A57306">
        <f t="shared" si="895"/>
        <v>573.04</v>
      </c>
      <c r="B57306">
        <v>-45.43266791101788</v>
      </c>
      <c r="C57306">
        <v>49.130782603344734</v>
      </c>
      <c r="D57306">
        <v>-197.7480711358287</v>
      </c>
    </row>
    <row r="57307" spans="1:4" x14ac:dyDescent="0.25">
      <c r="A57307">
        <f t="shared" si="895"/>
        <v>573.04999999999995</v>
      </c>
      <c r="B57307">
        <v>-76.433567911017875</v>
      </c>
      <c r="C57307">
        <v>64.130782603344727</v>
      </c>
      <c r="D57307">
        <v>-176.6634711358287</v>
      </c>
    </row>
    <row r="57308" spans="1:4" x14ac:dyDescent="0.25">
      <c r="A57308">
        <f t="shared" si="895"/>
        <v>573.05999999999995</v>
      </c>
      <c r="B57308">
        <v>-98.41285791101788</v>
      </c>
      <c r="C57308">
        <v>88.130782603344727</v>
      </c>
      <c r="D57308">
        <v>-199.57605113582869</v>
      </c>
    </row>
    <row r="57309" spans="1:4" x14ac:dyDescent="0.25">
      <c r="A57309">
        <f t="shared" si="895"/>
        <v>573.07000000000005</v>
      </c>
      <c r="B57309">
        <v>-99.412737911017885</v>
      </c>
      <c r="C57309">
        <v>99.130782603344727</v>
      </c>
      <c r="D57309">
        <v>-225.49115113582869</v>
      </c>
    </row>
    <row r="57310" spans="1:4" x14ac:dyDescent="0.25">
      <c r="A57310">
        <f t="shared" si="895"/>
        <v>573.08000000000004</v>
      </c>
      <c r="B57310">
        <v>-45.39100791101788</v>
      </c>
      <c r="C57310">
        <v>114.13078260334473</v>
      </c>
      <c r="D57310">
        <v>-203.40342113582869</v>
      </c>
    </row>
    <row r="57311" spans="1:4" x14ac:dyDescent="0.25">
      <c r="A57311">
        <f t="shared" si="895"/>
        <v>573.09</v>
      </c>
      <c r="B57311">
        <v>-71.389867911017873</v>
      </c>
      <c r="C57311">
        <v>156.13078260334473</v>
      </c>
      <c r="D57311">
        <v>-292.31822113582871</v>
      </c>
    </row>
    <row r="57312" spans="1:4" x14ac:dyDescent="0.25">
      <c r="A57312">
        <f t="shared" si="895"/>
        <v>573.1</v>
      </c>
      <c r="B57312">
        <v>-126.36710791101788</v>
      </c>
      <c r="C57312">
        <v>227.13078260334473</v>
      </c>
      <c r="D57312">
        <v>-345.23018113582867</v>
      </c>
    </row>
    <row r="57313" spans="1:4" x14ac:dyDescent="0.25">
      <c r="A57313">
        <f t="shared" si="895"/>
        <v>573.11</v>
      </c>
      <c r="B57313">
        <v>-87.364947911017879</v>
      </c>
      <c r="C57313">
        <v>220.13078260334473</v>
      </c>
      <c r="D57313">
        <v>-224.14467113582867</v>
      </c>
    </row>
    <row r="57314" spans="1:4" x14ac:dyDescent="0.25">
      <c r="A57314">
        <f t="shared" si="895"/>
        <v>573.12</v>
      </c>
      <c r="B57314">
        <v>-64.341157911017888</v>
      </c>
      <c r="C57314">
        <v>156.13078260334473</v>
      </c>
      <c r="D57314">
        <v>-214.05632113582868</v>
      </c>
    </row>
    <row r="57315" spans="1:4" x14ac:dyDescent="0.25">
      <c r="A57315">
        <f t="shared" si="895"/>
        <v>573.13</v>
      </c>
      <c r="B57315">
        <v>-67.337957911017881</v>
      </c>
      <c r="C57315">
        <v>128.13078260334473</v>
      </c>
      <c r="D57315">
        <v>-325.97050113582867</v>
      </c>
    </row>
    <row r="57316" spans="1:4" x14ac:dyDescent="0.25">
      <c r="A57316">
        <f t="shared" si="895"/>
        <v>573.14</v>
      </c>
      <c r="B57316">
        <v>-28.313127911017883</v>
      </c>
      <c r="C57316">
        <v>139.13078260334473</v>
      </c>
      <c r="D57316">
        <v>-342.88184113582867</v>
      </c>
    </row>
    <row r="57317" spans="1:4" x14ac:dyDescent="0.25">
      <c r="A57317">
        <f t="shared" si="895"/>
        <v>573.15</v>
      </c>
      <c r="B57317">
        <v>-64.308887911017877</v>
      </c>
      <c r="C57317">
        <v>167.13078260334473</v>
      </c>
      <c r="D57317">
        <v>-284.79570113582866</v>
      </c>
    </row>
    <row r="57318" spans="1:4" x14ac:dyDescent="0.25">
      <c r="A57318">
        <f t="shared" si="895"/>
        <v>573.16</v>
      </c>
      <c r="B57318">
        <v>-128.28301791101788</v>
      </c>
      <c r="C57318">
        <v>151.13078260334473</v>
      </c>
      <c r="D57318">
        <v>-215.70672113582867</v>
      </c>
    </row>
    <row r="57319" spans="1:4" x14ac:dyDescent="0.25">
      <c r="A57319">
        <f t="shared" si="895"/>
        <v>573.16999999999996</v>
      </c>
      <c r="B57319">
        <v>-56.27773791101788</v>
      </c>
      <c r="C57319">
        <v>100.13078260334473</v>
      </c>
      <c r="D57319">
        <v>-173.62025113582868</v>
      </c>
    </row>
    <row r="57320" spans="1:4" x14ac:dyDescent="0.25">
      <c r="A57320">
        <f t="shared" si="895"/>
        <v>573.17999999999995</v>
      </c>
      <c r="B57320">
        <v>17.749192088982117</v>
      </c>
      <c r="C57320">
        <v>112.13078260334473</v>
      </c>
      <c r="D57320">
        <v>-218.53095113582867</v>
      </c>
    </row>
    <row r="57321" spans="1:4" x14ac:dyDescent="0.25">
      <c r="A57321">
        <f t="shared" si="895"/>
        <v>573.19000000000005</v>
      </c>
      <c r="B57321">
        <v>94.755532088982122</v>
      </c>
      <c r="C57321">
        <v>218.13078260334473</v>
      </c>
      <c r="D57321">
        <v>-294.4441711358287</v>
      </c>
    </row>
    <row r="57322" spans="1:4" x14ac:dyDescent="0.25">
      <c r="A57322">
        <f t="shared" si="895"/>
        <v>573.20000000000005</v>
      </c>
      <c r="B57322">
        <v>141.78350208898212</v>
      </c>
      <c r="C57322">
        <v>317.13078260334476</v>
      </c>
      <c r="D57322">
        <v>-269.3545411358287</v>
      </c>
    </row>
    <row r="57323" spans="1:4" x14ac:dyDescent="0.25">
      <c r="A57323">
        <f t="shared" si="895"/>
        <v>573.21</v>
      </c>
      <c r="B57323">
        <v>-22.209097911017885</v>
      </c>
      <c r="C57323">
        <v>309.13078260334476</v>
      </c>
      <c r="D57323">
        <v>-188.26743113582867</v>
      </c>
    </row>
    <row r="57324" spans="1:4" x14ac:dyDescent="0.25">
      <c r="A57324">
        <f t="shared" si="895"/>
        <v>573.22</v>
      </c>
      <c r="B57324">
        <v>-65.180057911017883</v>
      </c>
      <c r="C57324">
        <v>249.13078260334473</v>
      </c>
      <c r="D57324">
        <v>-174.17747113582868</v>
      </c>
    </row>
    <row r="57325" spans="1:4" x14ac:dyDescent="0.25">
      <c r="A57325">
        <f t="shared" si="895"/>
        <v>573.23</v>
      </c>
      <c r="B57325">
        <v>-12.171597911017882</v>
      </c>
      <c r="C57325">
        <v>207.13078260334473</v>
      </c>
      <c r="D57325">
        <v>-215.09002113582869</v>
      </c>
    </row>
    <row r="57326" spans="1:4" x14ac:dyDescent="0.25">
      <c r="A57326">
        <f t="shared" si="895"/>
        <v>573.24</v>
      </c>
      <c r="B57326">
        <v>-4.1414879110178822</v>
      </c>
      <c r="C57326">
        <v>201.13078260334473</v>
      </c>
      <c r="D57326">
        <v>-214.99973113582868</v>
      </c>
    </row>
    <row r="57327" spans="1:4" x14ac:dyDescent="0.25">
      <c r="A57327">
        <f t="shared" si="895"/>
        <v>573.25</v>
      </c>
      <c r="B57327">
        <v>43.868042088982122</v>
      </c>
      <c r="C57327">
        <v>219.13078260334473</v>
      </c>
      <c r="D57327">
        <v>-142.91195113582867</v>
      </c>
    </row>
    <row r="57328" spans="1:4" x14ac:dyDescent="0.25">
      <c r="A57328">
        <f t="shared" si="895"/>
        <v>573.26</v>
      </c>
      <c r="B57328">
        <v>3.8992220889821181</v>
      </c>
      <c r="C57328">
        <v>186.13078260334473</v>
      </c>
      <c r="D57328">
        <v>-54.821331135828679</v>
      </c>
    </row>
    <row r="57329" spans="1:4" x14ac:dyDescent="0.25">
      <c r="A57329">
        <f t="shared" si="895"/>
        <v>573.27</v>
      </c>
      <c r="B57329">
        <v>-12.090177911017882</v>
      </c>
      <c r="C57329">
        <v>179.13078260334473</v>
      </c>
      <c r="D57329">
        <v>-39.733211135828682</v>
      </c>
    </row>
    <row r="57330" spans="1:4" x14ac:dyDescent="0.25">
      <c r="A57330">
        <f t="shared" si="895"/>
        <v>573.28</v>
      </c>
      <c r="B57330">
        <v>-35.057917911017881</v>
      </c>
      <c r="C57330">
        <v>243.13078260334473</v>
      </c>
      <c r="D57330">
        <v>-172.6422411358287</v>
      </c>
    </row>
    <row r="57331" spans="1:4" x14ac:dyDescent="0.25">
      <c r="A57331">
        <f t="shared" si="895"/>
        <v>573.29</v>
      </c>
      <c r="B57331">
        <v>-10.046237911017881</v>
      </c>
      <c r="C57331">
        <v>325.13078260334476</v>
      </c>
      <c r="D57331">
        <v>-255.5537811358287</v>
      </c>
    </row>
    <row r="57332" spans="1:4" x14ac:dyDescent="0.25">
      <c r="A57332">
        <f t="shared" si="895"/>
        <v>573.29999999999995</v>
      </c>
      <c r="B57332">
        <v>30.987112088982116</v>
      </c>
      <c r="C57332">
        <v>399.13078260334476</v>
      </c>
      <c r="D57332">
        <v>-162.46247113582868</v>
      </c>
    </row>
    <row r="57333" spans="1:4" x14ac:dyDescent="0.25">
      <c r="A57333">
        <f t="shared" si="895"/>
        <v>573.30999999999995</v>
      </c>
      <c r="B57333">
        <v>-1.0001179110178824</v>
      </c>
      <c r="C57333">
        <v>366.13078260334476</v>
      </c>
      <c r="D57333">
        <v>-83.373661135828684</v>
      </c>
    </row>
    <row r="57334" spans="1:4" x14ac:dyDescent="0.25">
      <c r="A57334">
        <f t="shared" si="895"/>
        <v>573.32000000000005</v>
      </c>
      <c r="B57334">
        <v>33.034312088982119</v>
      </c>
      <c r="C57334">
        <v>284.13078260334476</v>
      </c>
      <c r="D57334">
        <v>-127.28200113582869</v>
      </c>
    </row>
    <row r="57335" spans="1:4" x14ac:dyDescent="0.25">
      <c r="A57335">
        <f t="shared" si="895"/>
        <v>573.33000000000004</v>
      </c>
      <c r="B57335">
        <v>35.04817208898212</v>
      </c>
      <c r="C57335">
        <v>250.13078260334473</v>
      </c>
      <c r="D57335">
        <v>-216.19285113582868</v>
      </c>
    </row>
    <row r="57336" spans="1:4" x14ac:dyDescent="0.25">
      <c r="A57336">
        <f t="shared" si="895"/>
        <v>573.34</v>
      </c>
      <c r="B57336">
        <v>21.083702088982115</v>
      </c>
      <c r="C57336">
        <v>236.13078260334473</v>
      </c>
      <c r="D57336">
        <v>-229.10084113582869</v>
      </c>
    </row>
    <row r="57337" spans="1:4" x14ac:dyDescent="0.25">
      <c r="A57337">
        <f t="shared" si="895"/>
        <v>573.35</v>
      </c>
      <c r="B57337">
        <v>-57.901337911017883</v>
      </c>
      <c r="C57337">
        <v>235.13078260334473</v>
      </c>
      <c r="D57337">
        <v>-229.0113311358287</v>
      </c>
    </row>
    <row r="57338" spans="1:4" x14ac:dyDescent="0.25">
      <c r="A57338">
        <f t="shared" si="895"/>
        <v>573.36</v>
      </c>
      <c r="B57338">
        <v>-75.864717911017877</v>
      </c>
      <c r="C57338">
        <v>230.13078260334473</v>
      </c>
      <c r="D57338">
        <v>-265.91897113582871</v>
      </c>
    </row>
    <row r="57339" spans="1:4" x14ac:dyDescent="0.25">
      <c r="A57339">
        <f t="shared" si="895"/>
        <v>573.37</v>
      </c>
      <c r="B57339">
        <v>78.151342088982119</v>
      </c>
      <c r="C57339">
        <v>271.13078260334476</v>
      </c>
      <c r="D57339">
        <v>-257.82911113582867</v>
      </c>
    </row>
    <row r="57340" spans="1:4" x14ac:dyDescent="0.25">
      <c r="A57340">
        <f t="shared" si="895"/>
        <v>573.38</v>
      </c>
      <c r="B57340">
        <v>61.189072088982122</v>
      </c>
      <c r="C57340">
        <v>363.13078260334476</v>
      </c>
      <c r="D57340">
        <v>-217.73639113582868</v>
      </c>
    </row>
    <row r="57341" spans="1:4" x14ac:dyDescent="0.25">
      <c r="A57341">
        <f t="shared" si="895"/>
        <v>573.39</v>
      </c>
      <c r="B57341">
        <v>4.2062420889821173</v>
      </c>
      <c r="C57341">
        <v>422.13078260334476</v>
      </c>
      <c r="D57341">
        <v>-219.64616113582869</v>
      </c>
    </row>
    <row r="57342" spans="1:4" x14ac:dyDescent="0.25">
      <c r="A57342">
        <f t="shared" si="895"/>
        <v>573.4</v>
      </c>
      <c r="B57342">
        <v>29.245082088982116</v>
      </c>
      <c r="C57342">
        <v>441.13078260334476</v>
      </c>
      <c r="D57342">
        <v>-195.55308113582868</v>
      </c>
    </row>
    <row r="57343" spans="1:4" x14ac:dyDescent="0.25">
      <c r="A57343">
        <f t="shared" si="895"/>
        <v>573.41</v>
      </c>
      <c r="B57343">
        <v>1.2633620889821175</v>
      </c>
      <c r="C57343">
        <v>407.13078260334476</v>
      </c>
      <c r="D57343">
        <v>-134.46250113582869</v>
      </c>
    </row>
    <row r="57344" spans="1:4" x14ac:dyDescent="0.25">
      <c r="A57344">
        <f t="shared" si="895"/>
        <v>573.41999999999996</v>
      </c>
      <c r="B57344">
        <v>-6.6966879110178823</v>
      </c>
      <c r="C57344">
        <v>347.13078260334476</v>
      </c>
      <c r="D57344">
        <v>-166.3690511358287</v>
      </c>
    </row>
    <row r="57345" spans="1:4" x14ac:dyDescent="0.25">
      <c r="A57345">
        <f t="shared" si="895"/>
        <v>573.42999999999995</v>
      </c>
      <c r="B57345">
        <v>27.322712088982115</v>
      </c>
      <c r="C57345">
        <v>336.13078260334476</v>
      </c>
      <c r="D57345">
        <v>-199.27810113582868</v>
      </c>
    </row>
    <row r="57346" spans="1:4" x14ac:dyDescent="0.25">
      <c r="A57346">
        <f t="shared" si="895"/>
        <v>573.44000000000005</v>
      </c>
      <c r="B57346">
        <v>11.363782088982118</v>
      </c>
      <c r="C57346">
        <v>360.13078260334476</v>
      </c>
      <c r="D57346">
        <v>-138.18429113582869</v>
      </c>
    </row>
    <row r="57347" spans="1:4" x14ac:dyDescent="0.25">
      <c r="A57347">
        <f t="shared" ref="A57347:A57410" si="896">((ROW()-2)/100)</f>
        <v>573.45000000000005</v>
      </c>
      <c r="B57347">
        <v>-3.6156979110178824</v>
      </c>
      <c r="C57347">
        <v>377.13078260334476</v>
      </c>
      <c r="D57347">
        <v>-63.092961135828681</v>
      </c>
    </row>
    <row r="57348" spans="1:4" x14ac:dyDescent="0.25">
      <c r="A57348">
        <f t="shared" si="896"/>
        <v>573.46</v>
      </c>
      <c r="B57348">
        <v>-15.573497911017881</v>
      </c>
      <c r="C57348">
        <v>348.13078260334476</v>
      </c>
      <c r="D57348">
        <v>-13.998781135828681</v>
      </c>
    </row>
    <row r="57349" spans="1:4" x14ac:dyDescent="0.25">
      <c r="A57349">
        <f t="shared" si="896"/>
        <v>573.47</v>
      </c>
      <c r="B57349">
        <v>-56.551857911017883</v>
      </c>
      <c r="C57349">
        <v>289.13078260334476</v>
      </c>
      <c r="D57349">
        <v>-11.907091135828681</v>
      </c>
    </row>
    <row r="57350" spans="1:4" x14ac:dyDescent="0.25">
      <c r="A57350">
        <f t="shared" si="896"/>
        <v>573.48</v>
      </c>
      <c r="B57350">
        <v>79.491472088982121</v>
      </c>
      <c r="C57350">
        <v>284.13078260334476</v>
      </c>
      <c r="D57350">
        <v>-60.812531135828678</v>
      </c>
    </row>
    <row r="57351" spans="1:4" x14ac:dyDescent="0.25">
      <c r="A57351">
        <f t="shared" si="896"/>
        <v>573.49</v>
      </c>
      <c r="B57351">
        <v>124.51424208898212</v>
      </c>
      <c r="C57351">
        <v>363.13078260334476</v>
      </c>
      <c r="D57351">
        <v>-135.72046113582869</v>
      </c>
    </row>
    <row r="57352" spans="1:4" x14ac:dyDescent="0.25">
      <c r="A57352">
        <f t="shared" si="896"/>
        <v>573.5</v>
      </c>
      <c r="B57352">
        <v>37.558702088982123</v>
      </c>
      <c r="C57352">
        <v>465.13078260334476</v>
      </c>
      <c r="D57352">
        <v>-101.62553113582868</v>
      </c>
    </row>
    <row r="57353" spans="1:4" x14ac:dyDescent="0.25">
      <c r="A57353">
        <f t="shared" si="896"/>
        <v>573.51</v>
      </c>
      <c r="B57353">
        <v>24.582612088982117</v>
      </c>
      <c r="C57353">
        <v>478.13078260334476</v>
      </c>
      <c r="D57353">
        <v>4.4669188641713191</v>
      </c>
    </row>
    <row r="57354" spans="1:4" x14ac:dyDescent="0.25">
      <c r="A57354">
        <f t="shared" si="896"/>
        <v>573.52</v>
      </c>
      <c r="B57354">
        <v>22.628212088982117</v>
      </c>
      <c r="C57354">
        <v>418.13078260334476</v>
      </c>
      <c r="D57354">
        <v>1.562238864171319</v>
      </c>
    </row>
    <row r="57355" spans="1:4" x14ac:dyDescent="0.25">
      <c r="A57355">
        <f t="shared" si="896"/>
        <v>573.53</v>
      </c>
      <c r="B57355">
        <v>88.653262088982117</v>
      </c>
      <c r="C57355">
        <v>385.13078260334476</v>
      </c>
      <c r="D57355">
        <v>-24.34494113582868</v>
      </c>
    </row>
    <row r="57356" spans="1:4" x14ac:dyDescent="0.25">
      <c r="A57356">
        <f t="shared" si="896"/>
        <v>573.54</v>
      </c>
      <c r="B57356">
        <v>130.69999208898213</v>
      </c>
      <c r="C57356">
        <v>372.13078260334476</v>
      </c>
      <c r="D57356">
        <v>-28.249241135828679</v>
      </c>
    </row>
    <row r="57357" spans="1:4" x14ac:dyDescent="0.25">
      <c r="A57357">
        <f t="shared" si="896"/>
        <v>573.54999999999995</v>
      </c>
      <c r="B57357">
        <v>94.726192088982117</v>
      </c>
      <c r="C57357">
        <v>376.13078260334476</v>
      </c>
      <c r="D57357">
        <v>1.8439788641713191</v>
      </c>
    </row>
    <row r="57358" spans="1:4" x14ac:dyDescent="0.25">
      <c r="A57358">
        <f t="shared" si="896"/>
        <v>573.55999999999995</v>
      </c>
      <c r="B57358">
        <v>-14.225927911017882</v>
      </c>
      <c r="C57358">
        <v>360.13078260334476</v>
      </c>
      <c r="D57358">
        <v>-47.05994113582868</v>
      </c>
    </row>
    <row r="57359" spans="1:4" x14ac:dyDescent="0.25">
      <c r="A57359">
        <f t="shared" si="896"/>
        <v>573.57000000000005</v>
      </c>
      <c r="B57359">
        <v>-28.198587911017885</v>
      </c>
      <c r="C57359">
        <v>362.13078260334476</v>
      </c>
      <c r="D57359">
        <v>-164.96634113582869</v>
      </c>
    </row>
    <row r="57360" spans="1:4" x14ac:dyDescent="0.25">
      <c r="A57360">
        <f t="shared" si="896"/>
        <v>573.58000000000004</v>
      </c>
      <c r="B57360">
        <v>101.85045208898212</v>
      </c>
      <c r="C57360">
        <v>419.13078260334476</v>
      </c>
      <c r="D57360">
        <v>-167.8698611358287</v>
      </c>
    </row>
    <row r="57361" spans="1:4" x14ac:dyDescent="0.25">
      <c r="A57361">
        <f t="shared" si="896"/>
        <v>573.59</v>
      </c>
      <c r="B57361">
        <v>148.87894208898211</v>
      </c>
      <c r="C57361">
        <v>467.13078260334476</v>
      </c>
      <c r="D57361">
        <v>-127.77587113582868</v>
      </c>
    </row>
    <row r="57362" spans="1:4" x14ac:dyDescent="0.25">
      <c r="A57362">
        <f t="shared" si="896"/>
        <v>573.6</v>
      </c>
      <c r="B57362">
        <v>51.929132088982122</v>
      </c>
      <c r="C57362">
        <v>473.13078260334476</v>
      </c>
      <c r="D57362">
        <v>-53.679001135828678</v>
      </c>
    </row>
    <row r="57363" spans="1:4" x14ac:dyDescent="0.25">
      <c r="A57363">
        <f t="shared" si="896"/>
        <v>573.61</v>
      </c>
      <c r="B57363">
        <v>38.958782088982119</v>
      </c>
      <c r="C57363">
        <v>440.13078260334476</v>
      </c>
      <c r="D57363">
        <v>-47.584621135828677</v>
      </c>
    </row>
    <row r="57364" spans="1:4" x14ac:dyDescent="0.25">
      <c r="A57364">
        <f t="shared" si="896"/>
        <v>573.62</v>
      </c>
      <c r="B57364">
        <v>80.010132088982118</v>
      </c>
      <c r="C57364">
        <v>425.13078260334476</v>
      </c>
      <c r="D57364">
        <v>-106.48735113582869</v>
      </c>
    </row>
    <row r="57365" spans="1:4" x14ac:dyDescent="0.25">
      <c r="A57365">
        <f t="shared" si="896"/>
        <v>573.63</v>
      </c>
      <c r="B57365">
        <v>36.040942088982121</v>
      </c>
      <c r="C57365">
        <v>418.13078260334476</v>
      </c>
      <c r="D57365">
        <v>-116.39257113582869</v>
      </c>
    </row>
    <row r="57366" spans="1:4" x14ac:dyDescent="0.25">
      <c r="A57366">
        <f t="shared" si="896"/>
        <v>573.64</v>
      </c>
      <c r="B57366">
        <v>-42.906547911017881</v>
      </c>
      <c r="C57366">
        <v>389.13078260334476</v>
      </c>
      <c r="D57366">
        <v>-126.29491113582868</v>
      </c>
    </row>
    <row r="57367" spans="1:4" x14ac:dyDescent="0.25">
      <c r="A57367">
        <f t="shared" si="896"/>
        <v>573.65</v>
      </c>
      <c r="B57367">
        <v>-96.87457791101788</v>
      </c>
      <c r="C57367">
        <v>341.13078260334476</v>
      </c>
      <c r="D57367">
        <v>-141.1997311358287</v>
      </c>
    </row>
    <row r="57368" spans="1:4" x14ac:dyDescent="0.25">
      <c r="A57368">
        <f t="shared" si="896"/>
        <v>573.66</v>
      </c>
      <c r="B57368">
        <v>58.17910208898212</v>
      </c>
      <c r="C57368">
        <v>322.13078260334476</v>
      </c>
      <c r="D57368">
        <v>-147.10166113582869</v>
      </c>
    </row>
    <row r="57369" spans="1:4" x14ac:dyDescent="0.25">
      <c r="A57369">
        <f t="shared" si="896"/>
        <v>573.66999999999996</v>
      </c>
      <c r="B57369">
        <v>128.21224208898212</v>
      </c>
      <c r="C57369">
        <v>389.13078260334476</v>
      </c>
      <c r="D57369">
        <v>-110.00608113582868</v>
      </c>
    </row>
    <row r="57370" spans="1:4" x14ac:dyDescent="0.25">
      <c r="A57370">
        <f t="shared" si="896"/>
        <v>573.67999999999995</v>
      </c>
      <c r="B57370">
        <v>-12.732907911017882</v>
      </c>
      <c r="C57370">
        <v>424.13078260334476</v>
      </c>
      <c r="D57370">
        <v>-55.907611135828681</v>
      </c>
    </row>
    <row r="57371" spans="1:4" x14ac:dyDescent="0.25">
      <c r="A57371">
        <f t="shared" si="896"/>
        <v>573.69000000000005</v>
      </c>
      <c r="B57371">
        <v>10.301402088982119</v>
      </c>
      <c r="C57371">
        <v>380.13078260334476</v>
      </c>
      <c r="D57371">
        <v>-10.811621135828682</v>
      </c>
    </row>
    <row r="57372" spans="1:4" x14ac:dyDescent="0.25">
      <c r="A57372">
        <f t="shared" si="896"/>
        <v>573.70000000000005</v>
      </c>
      <c r="B57372">
        <v>181.35742208898213</v>
      </c>
      <c r="C57372">
        <v>386.13078260334476</v>
      </c>
      <c r="D57372">
        <v>10.287248864171319</v>
      </c>
    </row>
    <row r="57373" spans="1:4" x14ac:dyDescent="0.25">
      <c r="A57373">
        <f t="shared" si="896"/>
        <v>573.71</v>
      </c>
      <c r="B57373">
        <v>141.39291208898211</v>
      </c>
      <c r="C57373">
        <v>430.13078260334476</v>
      </c>
      <c r="D57373">
        <v>-22.61635113582868</v>
      </c>
    </row>
    <row r="57374" spans="1:4" x14ac:dyDescent="0.25">
      <c r="A57374">
        <f t="shared" si="896"/>
        <v>573.72</v>
      </c>
      <c r="B57374">
        <v>22.450102088982117</v>
      </c>
      <c r="C57374">
        <v>454.13078260334476</v>
      </c>
      <c r="D57374">
        <v>-33.517071135828679</v>
      </c>
    </row>
    <row r="57375" spans="1:4" x14ac:dyDescent="0.25">
      <c r="A57375">
        <f t="shared" si="896"/>
        <v>573.73</v>
      </c>
      <c r="B57375">
        <v>29.486772088982118</v>
      </c>
      <c r="C57375">
        <v>425.13078260334476</v>
      </c>
      <c r="D57375">
        <v>58.579738864171318</v>
      </c>
    </row>
    <row r="57376" spans="1:4" x14ac:dyDescent="0.25">
      <c r="A57376">
        <f t="shared" si="896"/>
        <v>573.74</v>
      </c>
      <c r="B57376">
        <v>-0.45484791101788236</v>
      </c>
      <c r="C57376">
        <v>378.13078260334476</v>
      </c>
      <c r="D57376">
        <v>70.679428864171314</v>
      </c>
    </row>
    <row r="57377" spans="1:4" x14ac:dyDescent="0.25">
      <c r="A57377">
        <f t="shared" si="896"/>
        <v>573.75</v>
      </c>
      <c r="B57377">
        <v>49.58300208898212</v>
      </c>
      <c r="C57377">
        <v>376.13078260334476</v>
      </c>
      <c r="D57377">
        <v>-3.2233411358286808</v>
      </c>
    </row>
    <row r="57378" spans="1:4" x14ac:dyDescent="0.25">
      <c r="A57378">
        <f t="shared" si="896"/>
        <v>573.76</v>
      </c>
      <c r="B57378">
        <v>66.642562088982118</v>
      </c>
      <c r="C57378">
        <v>368.13078260334476</v>
      </c>
      <c r="D57378">
        <v>-1.1232311358286811</v>
      </c>
    </row>
    <row r="57379" spans="1:4" x14ac:dyDescent="0.25">
      <c r="A57379">
        <f t="shared" si="896"/>
        <v>573.77</v>
      </c>
      <c r="B57379">
        <v>71.681592088982114</v>
      </c>
      <c r="C57379">
        <v>385.13078260334476</v>
      </c>
      <c r="D57379">
        <v>24.97439886417132</v>
      </c>
    </row>
    <row r="57380" spans="1:4" x14ac:dyDescent="0.25">
      <c r="A57380">
        <f t="shared" si="896"/>
        <v>573.78</v>
      </c>
      <c r="B57380">
        <v>119.74234208898211</v>
      </c>
      <c r="C57380">
        <v>425.13078260334476</v>
      </c>
      <c r="D57380">
        <v>47.074928864171319</v>
      </c>
    </row>
    <row r="57381" spans="1:4" x14ac:dyDescent="0.25">
      <c r="A57381">
        <f t="shared" si="896"/>
        <v>573.79</v>
      </c>
      <c r="B57381">
        <v>84.782562088982118</v>
      </c>
      <c r="C57381">
        <v>439.13078260334476</v>
      </c>
      <c r="D57381">
        <v>58.172988864171323</v>
      </c>
    </row>
    <row r="57382" spans="1:4" x14ac:dyDescent="0.25">
      <c r="A57382">
        <f t="shared" si="896"/>
        <v>573.79999999999995</v>
      </c>
      <c r="B57382">
        <v>117.84449208898212</v>
      </c>
      <c r="C57382">
        <v>478.13078260334476</v>
      </c>
      <c r="D57382">
        <v>60.273928864171317</v>
      </c>
    </row>
    <row r="57383" spans="1:4" x14ac:dyDescent="0.25">
      <c r="A57383">
        <f t="shared" si="896"/>
        <v>573.80999999999995</v>
      </c>
      <c r="B57383">
        <v>98.885912088982124</v>
      </c>
      <c r="C57383">
        <v>486.13078260334476</v>
      </c>
      <c r="D57383">
        <v>45.372408864171319</v>
      </c>
    </row>
    <row r="57384" spans="1:4" x14ac:dyDescent="0.25">
      <c r="A57384">
        <f t="shared" si="896"/>
        <v>573.82000000000005</v>
      </c>
      <c r="B57384">
        <v>37.949042088982118</v>
      </c>
      <c r="C57384">
        <v>435.13078260334476</v>
      </c>
      <c r="D57384">
        <v>37.473778864171322</v>
      </c>
    </row>
    <row r="57385" spans="1:4" x14ac:dyDescent="0.25">
      <c r="A57385">
        <f t="shared" si="896"/>
        <v>573.83000000000004</v>
      </c>
      <c r="B57385">
        <v>25.991652088982118</v>
      </c>
      <c r="C57385">
        <v>383.13078260334476</v>
      </c>
      <c r="D57385">
        <v>7.5726888641713197</v>
      </c>
    </row>
    <row r="57386" spans="1:4" x14ac:dyDescent="0.25">
      <c r="A57386">
        <f t="shared" si="896"/>
        <v>573.84</v>
      </c>
      <c r="B57386">
        <v>84.055972088982116</v>
      </c>
      <c r="C57386">
        <v>369.13078260334476</v>
      </c>
      <c r="D57386">
        <v>-90.32552113582868</v>
      </c>
    </row>
    <row r="57387" spans="1:4" x14ac:dyDescent="0.25">
      <c r="A57387">
        <f t="shared" si="896"/>
        <v>573.85</v>
      </c>
      <c r="B57387">
        <v>109.09978208898212</v>
      </c>
      <c r="C57387">
        <v>420.13078260334476</v>
      </c>
      <c r="D57387">
        <v>-107.22619113582869</v>
      </c>
    </row>
    <row r="57388" spans="1:4" x14ac:dyDescent="0.25">
      <c r="A57388">
        <f t="shared" si="896"/>
        <v>573.86</v>
      </c>
      <c r="B57388">
        <v>18.165302088982116</v>
      </c>
      <c r="C57388">
        <v>429.13078260334476</v>
      </c>
      <c r="D57388">
        <v>-52.123971135828683</v>
      </c>
    </row>
    <row r="57389" spans="1:4" x14ac:dyDescent="0.25">
      <c r="A57389">
        <f t="shared" si="896"/>
        <v>573.87</v>
      </c>
      <c r="B57389">
        <v>87.210302088982118</v>
      </c>
      <c r="C57389">
        <v>390.13078260334476</v>
      </c>
      <c r="D57389">
        <v>-38.024211135828679</v>
      </c>
    </row>
    <row r="57390" spans="1:4" x14ac:dyDescent="0.25">
      <c r="A57390">
        <f t="shared" si="896"/>
        <v>573.88</v>
      </c>
      <c r="B57390">
        <v>238.27702208898211</v>
      </c>
      <c r="C57390">
        <v>381.13078260334476</v>
      </c>
      <c r="D57390">
        <v>-51.921561135828682</v>
      </c>
    </row>
    <row r="57391" spans="1:4" x14ac:dyDescent="0.25">
      <c r="A57391">
        <f t="shared" si="896"/>
        <v>573.89</v>
      </c>
      <c r="B57391">
        <v>224.32323208898211</v>
      </c>
      <c r="C57391">
        <v>391.13078260334476</v>
      </c>
      <c r="D57391">
        <v>-70.821371135828684</v>
      </c>
    </row>
    <row r="57392" spans="1:4" x14ac:dyDescent="0.25">
      <c r="A57392">
        <f t="shared" si="896"/>
        <v>573.9</v>
      </c>
      <c r="B57392">
        <v>72.391162088982114</v>
      </c>
      <c r="C57392">
        <v>394.13078260334476</v>
      </c>
      <c r="D57392">
        <v>2.281708864171319</v>
      </c>
    </row>
    <row r="57393" spans="1:4" x14ac:dyDescent="0.25">
      <c r="A57393">
        <f t="shared" si="896"/>
        <v>573.91</v>
      </c>
      <c r="B57393">
        <v>22.438572088982117</v>
      </c>
      <c r="C57393">
        <v>342.13078260334476</v>
      </c>
      <c r="D57393">
        <v>66.382328864171313</v>
      </c>
    </row>
    <row r="57394" spans="1:4" x14ac:dyDescent="0.25">
      <c r="A57394">
        <f t="shared" si="896"/>
        <v>573.91999999999996</v>
      </c>
      <c r="B57394">
        <v>54.507702088982121</v>
      </c>
      <c r="C57394">
        <v>356.13078260334476</v>
      </c>
      <c r="D57394">
        <v>20.48584886417132</v>
      </c>
    </row>
    <row r="57395" spans="1:4" x14ac:dyDescent="0.25">
      <c r="A57395">
        <f t="shared" si="896"/>
        <v>573.92999999999995</v>
      </c>
      <c r="B57395">
        <v>53.556332088982117</v>
      </c>
      <c r="C57395">
        <v>428.13078260334476</v>
      </c>
      <c r="D57395">
        <v>-9.4130911358286813</v>
      </c>
    </row>
    <row r="57396" spans="1:4" x14ac:dyDescent="0.25">
      <c r="A57396">
        <f t="shared" si="896"/>
        <v>573.94000000000005</v>
      </c>
      <c r="B57396">
        <v>77.626672088982119</v>
      </c>
      <c r="C57396">
        <v>439.13078260334476</v>
      </c>
      <c r="D57396">
        <v>-16.309141135828678</v>
      </c>
    </row>
    <row r="57397" spans="1:4" x14ac:dyDescent="0.25">
      <c r="A57397">
        <f t="shared" si="896"/>
        <v>573.95000000000005</v>
      </c>
      <c r="B57397">
        <v>62.676502088982119</v>
      </c>
      <c r="C57397">
        <v>434.13078260334476</v>
      </c>
      <c r="D57397">
        <v>2.792348864171319</v>
      </c>
    </row>
    <row r="57398" spans="1:4" x14ac:dyDescent="0.25">
      <c r="A57398">
        <f t="shared" si="896"/>
        <v>573.96</v>
      </c>
      <c r="B57398">
        <v>65.748052088982121</v>
      </c>
      <c r="C57398">
        <v>380.13078260334476</v>
      </c>
      <c r="D57398">
        <v>0.89674886417131916</v>
      </c>
    </row>
    <row r="57399" spans="1:4" x14ac:dyDescent="0.25">
      <c r="A57399">
        <f t="shared" si="896"/>
        <v>573.97</v>
      </c>
      <c r="B57399">
        <v>100.79909208898212</v>
      </c>
      <c r="C57399">
        <v>334.13078260334476</v>
      </c>
      <c r="D57399">
        <v>-12.001321135828681</v>
      </c>
    </row>
    <row r="57400" spans="1:4" x14ac:dyDescent="0.25">
      <c r="A57400">
        <f t="shared" si="896"/>
        <v>573.98</v>
      </c>
      <c r="B57400">
        <v>158.87185208898211</v>
      </c>
      <c r="C57400">
        <v>351.13078260334476</v>
      </c>
      <c r="D57400">
        <v>42.103518864171321</v>
      </c>
    </row>
    <row r="57401" spans="1:4" x14ac:dyDescent="0.25">
      <c r="A57401">
        <f t="shared" si="896"/>
        <v>573.99</v>
      </c>
      <c r="B57401">
        <v>146.92411208898213</v>
      </c>
      <c r="C57401">
        <v>390.13078260334476</v>
      </c>
      <c r="D57401">
        <v>52.205888864171321</v>
      </c>
    </row>
    <row r="57402" spans="1:4" x14ac:dyDescent="0.25">
      <c r="A57402">
        <f t="shared" si="896"/>
        <v>574</v>
      </c>
      <c r="B57402">
        <v>97.998092088982119</v>
      </c>
      <c r="C57402">
        <v>438.13078260334476</v>
      </c>
      <c r="D57402">
        <v>40.311168864171322</v>
      </c>
    </row>
    <row r="57403" spans="1:4" x14ac:dyDescent="0.25">
      <c r="A57403">
        <f t="shared" si="896"/>
        <v>574.01</v>
      </c>
      <c r="B57403">
        <v>137.05156208898211</v>
      </c>
      <c r="C57403">
        <v>417.13078260334476</v>
      </c>
      <c r="D57403">
        <v>108.41398886417132</v>
      </c>
    </row>
    <row r="57404" spans="1:4" x14ac:dyDescent="0.25">
      <c r="A57404">
        <f t="shared" si="896"/>
        <v>574.02</v>
      </c>
      <c r="B57404">
        <v>193.12676208898213</v>
      </c>
      <c r="C57404">
        <v>357.13078260334476</v>
      </c>
      <c r="D57404">
        <v>195.51970886417132</v>
      </c>
    </row>
    <row r="57405" spans="1:4" x14ac:dyDescent="0.25">
      <c r="A57405">
        <f t="shared" si="896"/>
        <v>574.03</v>
      </c>
      <c r="B57405">
        <v>225.18145208898213</v>
      </c>
      <c r="C57405">
        <v>325.13078260334476</v>
      </c>
      <c r="D57405">
        <v>180.6229788641713</v>
      </c>
    </row>
    <row r="57406" spans="1:4" x14ac:dyDescent="0.25">
      <c r="A57406">
        <f t="shared" si="896"/>
        <v>574.04</v>
      </c>
      <c r="B57406">
        <v>172.25787208898211</v>
      </c>
      <c r="C57406">
        <v>316.13078260334476</v>
      </c>
      <c r="D57406">
        <v>67.729148864171307</v>
      </c>
    </row>
    <row r="57407" spans="1:4" x14ac:dyDescent="0.25">
      <c r="A57407">
        <f t="shared" si="896"/>
        <v>574.04999999999995</v>
      </c>
      <c r="B57407">
        <v>193.31378208898212</v>
      </c>
      <c r="C57407">
        <v>340.13078260334476</v>
      </c>
      <c r="D57407">
        <v>35.832868864171317</v>
      </c>
    </row>
    <row r="57408" spans="1:4" x14ac:dyDescent="0.25">
      <c r="A57408">
        <f t="shared" si="896"/>
        <v>574.05999999999995</v>
      </c>
      <c r="B57408">
        <v>226.39141208898212</v>
      </c>
      <c r="C57408">
        <v>339.13078260334476</v>
      </c>
      <c r="D57408">
        <v>49.939478864171321</v>
      </c>
    </row>
    <row r="57409" spans="1:4" x14ac:dyDescent="0.25">
      <c r="A57409">
        <f t="shared" si="896"/>
        <v>574.07000000000005</v>
      </c>
      <c r="B57409">
        <v>198.44855208898213</v>
      </c>
      <c r="C57409">
        <v>340.13078260334476</v>
      </c>
      <c r="D57409">
        <v>61.043648864171317</v>
      </c>
    </row>
    <row r="57410" spans="1:4" x14ac:dyDescent="0.25">
      <c r="A57410">
        <f t="shared" si="896"/>
        <v>574.08000000000004</v>
      </c>
      <c r="B57410">
        <v>227.52741208898212</v>
      </c>
      <c r="C57410">
        <v>360.13078260334476</v>
      </c>
      <c r="D57410">
        <v>70.15071886417131</v>
      </c>
    </row>
    <row r="57411" spans="1:4" x14ac:dyDescent="0.25">
      <c r="A57411">
        <f t="shared" ref="A57411:A57474" si="897">((ROW()-2)/100)</f>
        <v>574.09</v>
      </c>
      <c r="B57411">
        <v>222.58576208898211</v>
      </c>
      <c r="C57411">
        <v>387.13078260334476</v>
      </c>
      <c r="D57411">
        <v>9.2553388641713195</v>
      </c>
    </row>
    <row r="57412" spans="1:4" x14ac:dyDescent="0.25">
      <c r="A57412">
        <f t="shared" si="897"/>
        <v>574.1</v>
      </c>
      <c r="B57412">
        <v>179.66584208898212</v>
      </c>
      <c r="C57412">
        <v>391.13078260334476</v>
      </c>
      <c r="D57412">
        <v>43.362858864171322</v>
      </c>
    </row>
    <row r="57413" spans="1:4" x14ac:dyDescent="0.25">
      <c r="A57413">
        <f t="shared" si="897"/>
        <v>574.11</v>
      </c>
      <c r="B57413">
        <v>95.725422088982114</v>
      </c>
      <c r="C57413">
        <v>314.13078260334476</v>
      </c>
      <c r="D57413">
        <v>117.46792886417131</v>
      </c>
    </row>
    <row r="57414" spans="1:4" x14ac:dyDescent="0.25">
      <c r="A57414">
        <f t="shared" si="897"/>
        <v>574.12</v>
      </c>
      <c r="B57414">
        <v>160.80673208898213</v>
      </c>
      <c r="C57414">
        <v>255.13078260334473</v>
      </c>
      <c r="D57414">
        <v>150.57590886417131</v>
      </c>
    </row>
    <row r="57415" spans="1:4" x14ac:dyDescent="0.25">
      <c r="A57415">
        <f t="shared" si="897"/>
        <v>574.13</v>
      </c>
      <c r="B57415">
        <v>245.86754208898213</v>
      </c>
      <c r="C57415">
        <v>256.13078260334476</v>
      </c>
      <c r="D57415">
        <v>108.68143886417131</v>
      </c>
    </row>
    <row r="57416" spans="1:4" x14ac:dyDescent="0.25">
      <c r="A57416">
        <f t="shared" si="897"/>
        <v>574.14</v>
      </c>
      <c r="B57416">
        <v>155.95007208898213</v>
      </c>
      <c r="C57416">
        <v>326.13078260334476</v>
      </c>
      <c r="D57416">
        <v>-13.210131135828682</v>
      </c>
    </row>
    <row r="57417" spans="1:4" x14ac:dyDescent="0.25">
      <c r="A57417">
        <f t="shared" si="897"/>
        <v>574.15</v>
      </c>
      <c r="B57417">
        <v>134.01211208898212</v>
      </c>
      <c r="C57417">
        <v>386.13078260334476</v>
      </c>
      <c r="D57417">
        <v>10.895848864171318</v>
      </c>
    </row>
    <row r="57418" spans="1:4" x14ac:dyDescent="0.25">
      <c r="A57418">
        <f t="shared" si="897"/>
        <v>574.16</v>
      </c>
      <c r="B57418">
        <v>106.09587208898212</v>
      </c>
      <c r="C57418">
        <v>340.13078260334476</v>
      </c>
      <c r="D57418">
        <v>106.00474886417132</v>
      </c>
    </row>
    <row r="57419" spans="1:4" x14ac:dyDescent="0.25">
      <c r="A57419">
        <f t="shared" si="897"/>
        <v>574.16999999999996</v>
      </c>
      <c r="B57419">
        <v>138.15913208898212</v>
      </c>
      <c r="C57419">
        <v>293.13078260334476</v>
      </c>
      <c r="D57419">
        <v>135.11118886417131</v>
      </c>
    </row>
    <row r="57420" spans="1:4" x14ac:dyDescent="0.25">
      <c r="A57420">
        <f t="shared" si="897"/>
        <v>574.17999999999995</v>
      </c>
      <c r="B57420">
        <v>151.24412208898212</v>
      </c>
      <c r="C57420">
        <v>271.13078260334476</v>
      </c>
      <c r="D57420">
        <v>90.220538864171317</v>
      </c>
    </row>
    <row r="57421" spans="1:4" x14ac:dyDescent="0.25">
      <c r="A57421">
        <f t="shared" si="897"/>
        <v>574.19000000000005</v>
      </c>
      <c r="B57421">
        <v>81.308612088982116</v>
      </c>
      <c r="C57421">
        <v>299.13078260334476</v>
      </c>
      <c r="D57421">
        <v>39.327448864171323</v>
      </c>
    </row>
    <row r="57422" spans="1:4" x14ac:dyDescent="0.25">
      <c r="A57422">
        <f t="shared" si="897"/>
        <v>574.20000000000005</v>
      </c>
      <c r="B57422">
        <v>134.39484208898213</v>
      </c>
      <c r="C57422">
        <v>323.13078260334476</v>
      </c>
      <c r="D57422">
        <v>38.437258864171319</v>
      </c>
    </row>
    <row r="57423" spans="1:4" x14ac:dyDescent="0.25">
      <c r="A57423">
        <f t="shared" si="897"/>
        <v>574.21</v>
      </c>
      <c r="B57423">
        <v>136.46056208898213</v>
      </c>
      <c r="C57423">
        <v>262.13078260334476</v>
      </c>
      <c r="D57423">
        <v>89.544628864171315</v>
      </c>
    </row>
    <row r="57424" spans="1:4" x14ac:dyDescent="0.25">
      <c r="A57424">
        <f t="shared" si="897"/>
        <v>574.22</v>
      </c>
      <c r="B57424">
        <v>197.54801208898212</v>
      </c>
      <c r="C57424">
        <v>226.13078260334473</v>
      </c>
      <c r="D57424">
        <v>176.65489886417132</v>
      </c>
    </row>
    <row r="57425" spans="1:4" x14ac:dyDescent="0.25">
      <c r="A57425">
        <f t="shared" si="897"/>
        <v>574.23</v>
      </c>
      <c r="B57425">
        <v>233.61497208898211</v>
      </c>
      <c r="C57425">
        <v>219.13078260334473</v>
      </c>
      <c r="D57425">
        <v>140.76273886417133</v>
      </c>
    </row>
    <row r="57426" spans="1:4" x14ac:dyDescent="0.25">
      <c r="A57426">
        <f t="shared" si="897"/>
        <v>574.24</v>
      </c>
      <c r="B57426">
        <v>167.70365208898212</v>
      </c>
      <c r="C57426">
        <v>214.13078260334473</v>
      </c>
      <c r="D57426">
        <v>25.873478864171322</v>
      </c>
    </row>
    <row r="57427" spans="1:4" x14ac:dyDescent="0.25">
      <c r="A57427">
        <f t="shared" si="897"/>
        <v>574.25</v>
      </c>
      <c r="B57427">
        <v>193.77184208898211</v>
      </c>
      <c r="C57427">
        <v>238.13078260334473</v>
      </c>
      <c r="D57427">
        <v>32.981768864171322</v>
      </c>
    </row>
    <row r="57428" spans="1:4" x14ac:dyDescent="0.25">
      <c r="A57428">
        <f t="shared" si="897"/>
        <v>574.26</v>
      </c>
      <c r="B57428">
        <v>180.86175208898212</v>
      </c>
      <c r="C57428">
        <v>255.13078260334473</v>
      </c>
      <c r="D57428">
        <v>83.092978864171315</v>
      </c>
    </row>
    <row r="57429" spans="1:4" x14ac:dyDescent="0.25">
      <c r="A57429">
        <f t="shared" si="897"/>
        <v>574.27</v>
      </c>
      <c r="B57429">
        <v>280.93117208898207</v>
      </c>
      <c r="C57429">
        <v>279.13078260334476</v>
      </c>
      <c r="D57429">
        <v>84.201738864171318</v>
      </c>
    </row>
    <row r="57430" spans="1:4" x14ac:dyDescent="0.25">
      <c r="A57430">
        <f t="shared" si="897"/>
        <v>574.28</v>
      </c>
      <c r="B57430">
        <v>305.02232208898209</v>
      </c>
      <c r="C57430">
        <v>303.13078260334476</v>
      </c>
      <c r="D57430">
        <v>66.313418864171311</v>
      </c>
    </row>
    <row r="57431" spans="1:4" x14ac:dyDescent="0.25">
      <c r="A57431">
        <f t="shared" si="897"/>
        <v>574.29</v>
      </c>
      <c r="B57431">
        <v>223.09298208898213</v>
      </c>
      <c r="C57431">
        <v>298.13078260334476</v>
      </c>
      <c r="D57431">
        <v>51.422648864171322</v>
      </c>
    </row>
    <row r="57432" spans="1:4" x14ac:dyDescent="0.25">
      <c r="A57432">
        <f t="shared" si="897"/>
        <v>574.29999999999995</v>
      </c>
      <c r="B57432">
        <v>251.18536208898212</v>
      </c>
      <c r="C57432">
        <v>277.13078260334476</v>
      </c>
      <c r="D57432">
        <v>105.53478886417132</v>
      </c>
    </row>
    <row r="57433" spans="1:4" x14ac:dyDescent="0.25">
      <c r="A57433">
        <f t="shared" si="897"/>
        <v>574.30999999999995</v>
      </c>
      <c r="B57433">
        <v>150.25725208898211</v>
      </c>
      <c r="C57433">
        <v>246.13078260334473</v>
      </c>
      <c r="D57433">
        <v>175.64449886417131</v>
      </c>
    </row>
    <row r="57434" spans="1:4" x14ac:dyDescent="0.25">
      <c r="A57434">
        <f t="shared" si="897"/>
        <v>574.32000000000005</v>
      </c>
      <c r="B57434">
        <v>135.35086208898213</v>
      </c>
      <c r="C57434">
        <v>236.13078260334473</v>
      </c>
      <c r="D57434">
        <v>181.7571088641713</v>
      </c>
    </row>
    <row r="57435" spans="1:4" x14ac:dyDescent="0.25">
      <c r="A57435">
        <f t="shared" si="897"/>
        <v>574.33000000000004</v>
      </c>
      <c r="B57435">
        <v>191.42399208898212</v>
      </c>
      <c r="C57435">
        <v>222.13078260334473</v>
      </c>
      <c r="D57435">
        <v>153.86727886417131</v>
      </c>
    </row>
    <row r="57436" spans="1:4" x14ac:dyDescent="0.25">
      <c r="A57436">
        <f t="shared" si="897"/>
        <v>574.34</v>
      </c>
      <c r="B57436">
        <v>250.51884208898213</v>
      </c>
      <c r="C57436">
        <v>203.13078260334473</v>
      </c>
      <c r="D57436">
        <v>98.980368864171311</v>
      </c>
    </row>
    <row r="57437" spans="1:4" x14ac:dyDescent="0.25">
      <c r="A57437">
        <f t="shared" si="897"/>
        <v>574.35</v>
      </c>
      <c r="B57437">
        <v>266.59319208898211</v>
      </c>
      <c r="C57437">
        <v>254.13078260334473</v>
      </c>
      <c r="D57437">
        <v>41.091008864171322</v>
      </c>
    </row>
    <row r="57438" spans="1:4" x14ac:dyDescent="0.25">
      <c r="A57438">
        <f t="shared" si="897"/>
        <v>574.36</v>
      </c>
      <c r="B57438">
        <v>151.68928208898211</v>
      </c>
      <c r="C57438">
        <v>341.13078260334476</v>
      </c>
      <c r="D57438">
        <v>74.204568864171307</v>
      </c>
    </row>
    <row r="57439" spans="1:4" x14ac:dyDescent="0.25">
      <c r="A57439">
        <f t="shared" si="897"/>
        <v>574.37</v>
      </c>
      <c r="B57439">
        <v>209.76487208898212</v>
      </c>
      <c r="C57439">
        <v>382.13078260334476</v>
      </c>
      <c r="D57439">
        <v>182.31568886417131</v>
      </c>
    </row>
    <row r="57440" spans="1:4" x14ac:dyDescent="0.25">
      <c r="A57440">
        <f t="shared" si="897"/>
        <v>574.38</v>
      </c>
      <c r="B57440">
        <v>278.86219208898211</v>
      </c>
      <c r="C57440">
        <v>344.13078260334476</v>
      </c>
      <c r="D57440">
        <v>204.42971886417132</v>
      </c>
    </row>
    <row r="57441" spans="1:4" x14ac:dyDescent="0.25">
      <c r="A57441">
        <f t="shared" si="897"/>
        <v>574.39</v>
      </c>
      <c r="B57441">
        <v>313.93901208898211</v>
      </c>
      <c r="C57441">
        <v>250.13078260334473</v>
      </c>
      <c r="D57441">
        <v>102.54130886417131</v>
      </c>
    </row>
    <row r="57442" spans="1:4" x14ac:dyDescent="0.25">
      <c r="A57442">
        <f t="shared" si="897"/>
        <v>574.4</v>
      </c>
      <c r="B57442">
        <v>212.03757208898213</v>
      </c>
      <c r="C57442">
        <v>181.13078260334473</v>
      </c>
      <c r="D57442">
        <v>17.655818864171319</v>
      </c>
    </row>
    <row r="57443" spans="1:4" x14ac:dyDescent="0.25">
      <c r="A57443">
        <f t="shared" si="897"/>
        <v>574.41</v>
      </c>
      <c r="B57443">
        <v>70.115632088982125</v>
      </c>
      <c r="C57443">
        <v>158.13078260334473</v>
      </c>
      <c r="D57443">
        <v>44.767878864171323</v>
      </c>
    </row>
    <row r="57444" spans="1:4" x14ac:dyDescent="0.25">
      <c r="A57444">
        <f t="shared" si="897"/>
        <v>574.41999999999996</v>
      </c>
      <c r="B57444">
        <v>163.21542208898211</v>
      </c>
      <c r="C57444">
        <v>159.13078260334473</v>
      </c>
      <c r="D57444">
        <v>116.88286886417131</v>
      </c>
    </row>
    <row r="57445" spans="1:4" x14ac:dyDescent="0.25">
      <c r="A57445">
        <f t="shared" si="897"/>
        <v>574.42999999999995</v>
      </c>
      <c r="B57445">
        <v>220.29471208898212</v>
      </c>
      <c r="C57445">
        <v>203.13078260334473</v>
      </c>
      <c r="D57445">
        <v>130.99540886417131</v>
      </c>
    </row>
    <row r="57446" spans="1:4" x14ac:dyDescent="0.25">
      <c r="A57446">
        <f t="shared" si="897"/>
        <v>574.44000000000005</v>
      </c>
      <c r="B57446">
        <v>301.3957420889821</v>
      </c>
      <c r="C57446">
        <v>243.13078260334473</v>
      </c>
      <c r="D57446">
        <v>101.11086886417131</v>
      </c>
    </row>
    <row r="57447" spans="1:4" x14ac:dyDescent="0.25">
      <c r="A57447">
        <f t="shared" si="897"/>
        <v>574.45000000000005</v>
      </c>
      <c r="B57447">
        <v>322.47626208898208</v>
      </c>
      <c r="C57447">
        <v>276.13078260334476</v>
      </c>
      <c r="D57447">
        <v>74.223888864171315</v>
      </c>
    </row>
    <row r="57448" spans="1:4" x14ac:dyDescent="0.25">
      <c r="A57448">
        <f t="shared" si="897"/>
        <v>574.46</v>
      </c>
      <c r="B57448">
        <v>278.57852208898208</v>
      </c>
      <c r="C57448">
        <v>307.13078260334476</v>
      </c>
      <c r="D57448">
        <v>104.33982886417131</v>
      </c>
    </row>
    <row r="57449" spans="1:4" x14ac:dyDescent="0.25">
      <c r="A57449">
        <f t="shared" si="897"/>
        <v>574.47</v>
      </c>
      <c r="B57449">
        <v>332.66028208898211</v>
      </c>
      <c r="C57449">
        <v>294.13078260334476</v>
      </c>
      <c r="D57449">
        <v>197.45332886417131</v>
      </c>
    </row>
    <row r="57450" spans="1:4" x14ac:dyDescent="0.25">
      <c r="A57450">
        <f t="shared" si="897"/>
        <v>574.48</v>
      </c>
      <c r="B57450">
        <v>323.76377208898208</v>
      </c>
      <c r="C57450">
        <v>291.13078260334476</v>
      </c>
      <c r="D57450">
        <v>203.56974886417132</v>
      </c>
    </row>
    <row r="57451" spans="1:4" x14ac:dyDescent="0.25">
      <c r="A57451">
        <f t="shared" si="897"/>
        <v>574.49</v>
      </c>
      <c r="B57451">
        <v>193.84676208898213</v>
      </c>
      <c r="C57451">
        <v>287.13078260334476</v>
      </c>
      <c r="D57451">
        <v>144.68372886417131</v>
      </c>
    </row>
    <row r="57452" spans="1:4" x14ac:dyDescent="0.25">
      <c r="A57452">
        <f t="shared" si="897"/>
        <v>574.5</v>
      </c>
      <c r="B57452">
        <v>141.95149208898212</v>
      </c>
      <c r="C57452">
        <v>273.13078260334476</v>
      </c>
      <c r="D57452">
        <v>128.80061886417133</v>
      </c>
    </row>
    <row r="57453" spans="1:4" x14ac:dyDescent="0.25">
      <c r="A57453">
        <f t="shared" si="897"/>
        <v>574.51</v>
      </c>
      <c r="B57453">
        <v>221.03571208898211</v>
      </c>
      <c r="C57453">
        <v>267.13078260334476</v>
      </c>
      <c r="D57453">
        <v>126.91507886417131</v>
      </c>
    </row>
    <row r="57454" spans="1:4" x14ac:dyDescent="0.25">
      <c r="A57454">
        <f t="shared" si="897"/>
        <v>574.52</v>
      </c>
      <c r="B57454">
        <v>233.14167208898212</v>
      </c>
      <c r="C57454">
        <v>258.13078260334476</v>
      </c>
      <c r="D57454">
        <v>156.0324588641713</v>
      </c>
    </row>
    <row r="57455" spans="1:4" x14ac:dyDescent="0.25">
      <c r="A57455">
        <f t="shared" si="897"/>
        <v>574.53</v>
      </c>
      <c r="B57455">
        <v>205.22713208898213</v>
      </c>
      <c r="C57455">
        <v>231.13078260334473</v>
      </c>
      <c r="D57455">
        <v>203.14739886417132</v>
      </c>
    </row>
    <row r="57456" spans="1:4" x14ac:dyDescent="0.25">
      <c r="A57456">
        <f t="shared" si="897"/>
        <v>574.54</v>
      </c>
      <c r="B57456">
        <v>231.33431208898213</v>
      </c>
      <c r="C57456">
        <v>209.13078260334473</v>
      </c>
      <c r="D57456">
        <v>194.2652588641713</v>
      </c>
    </row>
    <row r="57457" spans="1:4" x14ac:dyDescent="0.25">
      <c r="A57457">
        <f t="shared" si="897"/>
        <v>574.54999999999995</v>
      </c>
      <c r="B57457">
        <v>313.42100208898211</v>
      </c>
      <c r="C57457">
        <v>248.13078260334473</v>
      </c>
      <c r="D57457">
        <v>141.3806788641713</v>
      </c>
    </row>
    <row r="57458" spans="1:4" x14ac:dyDescent="0.25">
      <c r="A57458">
        <f t="shared" si="897"/>
        <v>574.55999999999995</v>
      </c>
      <c r="B57458">
        <v>275.52942208898207</v>
      </c>
      <c r="C57458">
        <v>294.13078260334476</v>
      </c>
      <c r="D57458">
        <v>155.49901886417132</v>
      </c>
    </row>
    <row r="57459" spans="1:4" x14ac:dyDescent="0.25">
      <c r="A57459">
        <f t="shared" si="897"/>
        <v>574.57000000000005</v>
      </c>
      <c r="B57459">
        <v>192.61733208898212</v>
      </c>
      <c r="C57459">
        <v>327.13078260334476</v>
      </c>
      <c r="D57459">
        <v>239.6149188641713</v>
      </c>
    </row>
    <row r="57460" spans="1:4" x14ac:dyDescent="0.25">
      <c r="A57460">
        <f t="shared" si="897"/>
        <v>574.58000000000004</v>
      </c>
      <c r="B57460">
        <v>223.72698208898211</v>
      </c>
      <c r="C57460">
        <v>308.13078260334476</v>
      </c>
      <c r="D57460">
        <v>280.73374886417133</v>
      </c>
    </row>
    <row r="57461" spans="1:4" x14ac:dyDescent="0.25">
      <c r="A57461">
        <f t="shared" si="897"/>
        <v>574.59</v>
      </c>
      <c r="B57461">
        <v>209.81612208898213</v>
      </c>
      <c r="C57461">
        <v>228.13078260334473</v>
      </c>
      <c r="D57461">
        <v>255.85012886417132</v>
      </c>
    </row>
    <row r="57462" spans="1:4" x14ac:dyDescent="0.25">
      <c r="A57462">
        <f t="shared" si="897"/>
        <v>574.6</v>
      </c>
      <c r="B57462">
        <v>197.92700208898211</v>
      </c>
      <c r="C57462">
        <v>186.13078260334473</v>
      </c>
      <c r="D57462">
        <v>219.96943886417131</v>
      </c>
    </row>
    <row r="57463" spans="1:4" x14ac:dyDescent="0.25">
      <c r="A57463">
        <f t="shared" si="897"/>
        <v>574.61</v>
      </c>
      <c r="B57463">
        <v>206.01737208898211</v>
      </c>
      <c r="C57463">
        <v>181.13078260334473</v>
      </c>
      <c r="D57463">
        <v>207.08630886417131</v>
      </c>
    </row>
    <row r="57464" spans="1:4" x14ac:dyDescent="0.25">
      <c r="A57464">
        <f t="shared" si="897"/>
        <v>574.62</v>
      </c>
      <c r="B57464">
        <v>224.12947208898211</v>
      </c>
      <c r="C57464">
        <v>193.13078260334473</v>
      </c>
      <c r="D57464">
        <v>214.20609886417131</v>
      </c>
    </row>
    <row r="57465" spans="1:4" x14ac:dyDescent="0.25">
      <c r="A57465">
        <f t="shared" si="897"/>
        <v>574.63</v>
      </c>
      <c r="B57465">
        <v>251.22107208898211</v>
      </c>
      <c r="C57465">
        <v>221.13078260334473</v>
      </c>
      <c r="D57465">
        <v>203.32344886417133</v>
      </c>
    </row>
    <row r="57466" spans="1:4" x14ac:dyDescent="0.25">
      <c r="A57466">
        <f t="shared" si="897"/>
        <v>574.64</v>
      </c>
      <c r="B57466">
        <v>196.33440208898213</v>
      </c>
      <c r="C57466">
        <v>232.13078260334473</v>
      </c>
      <c r="D57466">
        <v>155.44372886417131</v>
      </c>
    </row>
    <row r="57467" spans="1:4" x14ac:dyDescent="0.25">
      <c r="A57467">
        <f t="shared" si="897"/>
        <v>574.65</v>
      </c>
      <c r="B57467">
        <v>233.42722208898212</v>
      </c>
      <c r="C57467">
        <v>224.13078260334473</v>
      </c>
      <c r="D57467">
        <v>132.56156886417131</v>
      </c>
    </row>
    <row r="57468" spans="1:4" x14ac:dyDescent="0.25">
      <c r="A57468">
        <f t="shared" si="897"/>
        <v>574.66</v>
      </c>
      <c r="B57468">
        <v>299.5417720889821</v>
      </c>
      <c r="C57468">
        <v>233.13078260334473</v>
      </c>
      <c r="D57468">
        <v>164.68231886417132</v>
      </c>
    </row>
    <row r="57469" spans="1:4" x14ac:dyDescent="0.25">
      <c r="A57469">
        <f t="shared" si="897"/>
        <v>574.66999999999996</v>
      </c>
      <c r="B57469">
        <v>235.63582208898211</v>
      </c>
      <c r="C57469">
        <v>248.13078260334473</v>
      </c>
      <c r="D57469">
        <v>223.80064886417131</v>
      </c>
    </row>
    <row r="57470" spans="1:4" x14ac:dyDescent="0.25">
      <c r="A57470">
        <f t="shared" si="897"/>
        <v>574.67999999999995</v>
      </c>
      <c r="B57470">
        <v>186.75159208898211</v>
      </c>
      <c r="C57470">
        <v>231.13078260334473</v>
      </c>
      <c r="D57470">
        <v>255.92188886417131</v>
      </c>
    </row>
    <row r="57471" spans="1:4" x14ac:dyDescent="0.25">
      <c r="A57471">
        <f t="shared" si="897"/>
        <v>574.69000000000005</v>
      </c>
      <c r="B57471">
        <v>255.84686208898214</v>
      </c>
      <c r="C57471">
        <v>202.13078260334473</v>
      </c>
      <c r="D57471">
        <v>258.0406988641713</v>
      </c>
    </row>
    <row r="57472" spans="1:4" x14ac:dyDescent="0.25">
      <c r="A57472">
        <f t="shared" si="897"/>
        <v>574.70000000000005</v>
      </c>
      <c r="B57472">
        <v>290.96385208898209</v>
      </c>
      <c r="C57472">
        <v>207.13078260334473</v>
      </c>
      <c r="D57472">
        <v>235.16242886417132</v>
      </c>
    </row>
    <row r="57473" spans="1:4" x14ac:dyDescent="0.25">
      <c r="A57473">
        <f t="shared" si="897"/>
        <v>574.71</v>
      </c>
      <c r="B57473">
        <v>156.06034208898211</v>
      </c>
      <c r="C57473">
        <v>214.13078260334473</v>
      </c>
      <c r="D57473">
        <v>207.28171886417132</v>
      </c>
    </row>
    <row r="57474" spans="1:4" x14ac:dyDescent="0.25">
      <c r="A57474">
        <f t="shared" si="897"/>
        <v>574.72</v>
      </c>
      <c r="B57474">
        <v>162.17855208898212</v>
      </c>
      <c r="C57474">
        <v>176.13078260334473</v>
      </c>
      <c r="D57474">
        <v>234.40392886417132</v>
      </c>
    </row>
    <row r="57475" spans="1:4" x14ac:dyDescent="0.25">
      <c r="A57475">
        <f t="shared" ref="A57475:A57538" si="898">((ROW()-2)/100)</f>
        <v>574.73</v>
      </c>
      <c r="B57475">
        <v>308.27626208898209</v>
      </c>
      <c r="C57475">
        <v>163.13078260334473</v>
      </c>
      <c r="D57475">
        <v>261.52370886417134</v>
      </c>
    </row>
    <row r="57476" spans="1:4" x14ac:dyDescent="0.25">
      <c r="A57476">
        <f t="shared" si="898"/>
        <v>574.74</v>
      </c>
      <c r="B57476">
        <v>356.39568208898208</v>
      </c>
      <c r="C57476">
        <v>186.13078260334473</v>
      </c>
      <c r="D57476">
        <v>282.64640886417129</v>
      </c>
    </row>
    <row r="57477" spans="1:4" x14ac:dyDescent="0.25">
      <c r="A57477">
        <f t="shared" si="898"/>
        <v>574.75</v>
      </c>
      <c r="B57477">
        <v>251.49461208898211</v>
      </c>
      <c r="C57477">
        <v>182.13078260334473</v>
      </c>
      <c r="D57477">
        <v>241.76667886417133</v>
      </c>
    </row>
    <row r="57478" spans="1:4" x14ac:dyDescent="0.25">
      <c r="A57478">
        <f t="shared" si="898"/>
        <v>574.76</v>
      </c>
      <c r="B57478">
        <v>213.61525208898212</v>
      </c>
      <c r="C57478">
        <v>145.13078260334473</v>
      </c>
      <c r="D57478">
        <v>182.88985886417132</v>
      </c>
    </row>
    <row r="57479" spans="1:4" x14ac:dyDescent="0.25">
      <c r="A57479">
        <f t="shared" si="898"/>
        <v>574.77</v>
      </c>
      <c r="B57479">
        <v>334.71539208898207</v>
      </c>
      <c r="C57479">
        <v>140.13078260334473</v>
      </c>
      <c r="D57479">
        <v>207.0106088641713</v>
      </c>
    </row>
    <row r="57480" spans="1:4" x14ac:dyDescent="0.25">
      <c r="A57480">
        <f t="shared" si="898"/>
        <v>574.78</v>
      </c>
      <c r="B57480">
        <v>267.83724208898207</v>
      </c>
      <c r="C57480">
        <v>197.13078260334473</v>
      </c>
      <c r="D57480">
        <v>186.13427886417131</v>
      </c>
    </row>
    <row r="57481" spans="1:4" x14ac:dyDescent="0.25">
      <c r="A57481">
        <f t="shared" si="898"/>
        <v>574.79</v>
      </c>
      <c r="B57481">
        <v>170.93859208898212</v>
      </c>
      <c r="C57481">
        <v>201.13078260334473</v>
      </c>
      <c r="D57481">
        <v>191.25551886417131</v>
      </c>
    </row>
    <row r="57482" spans="1:4" x14ac:dyDescent="0.25">
      <c r="A57482">
        <f t="shared" si="898"/>
        <v>574.79999999999995</v>
      </c>
      <c r="B57482">
        <v>182.06166208898213</v>
      </c>
      <c r="C57482">
        <v>151.13078260334473</v>
      </c>
      <c r="D57482">
        <v>280.37966886417132</v>
      </c>
    </row>
    <row r="57483" spans="1:4" x14ac:dyDescent="0.25">
      <c r="A57483">
        <f t="shared" si="898"/>
        <v>574.80999999999995</v>
      </c>
      <c r="B57483">
        <v>200.16421208898211</v>
      </c>
      <c r="C57483">
        <v>131.13078260334473</v>
      </c>
      <c r="D57483">
        <v>243.50139886417131</v>
      </c>
    </row>
    <row r="57484" spans="1:4" x14ac:dyDescent="0.25">
      <c r="A57484">
        <f t="shared" si="898"/>
        <v>574.82000000000005</v>
      </c>
      <c r="B57484">
        <v>252.28849208898211</v>
      </c>
      <c r="C57484">
        <v>165.13078260334473</v>
      </c>
      <c r="D57484">
        <v>140.62603886417131</v>
      </c>
    </row>
    <row r="57485" spans="1:4" x14ac:dyDescent="0.25">
      <c r="A57485">
        <f t="shared" si="898"/>
        <v>574.83000000000004</v>
      </c>
      <c r="B57485">
        <v>238.39225208898213</v>
      </c>
      <c r="C57485">
        <v>175.13078260334473</v>
      </c>
      <c r="D57485">
        <v>195.7482488641713</v>
      </c>
    </row>
    <row r="57486" spans="1:4" x14ac:dyDescent="0.25">
      <c r="A57486">
        <f t="shared" si="898"/>
        <v>574.84</v>
      </c>
      <c r="B57486">
        <v>128.51773208898211</v>
      </c>
      <c r="C57486">
        <v>90.130782603344727</v>
      </c>
      <c r="D57486">
        <v>194.87336886417131</v>
      </c>
    </row>
    <row r="57487" spans="1:4" x14ac:dyDescent="0.25">
      <c r="A57487">
        <f t="shared" si="898"/>
        <v>574.85</v>
      </c>
      <c r="B57487">
        <v>170.62270208898212</v>
      </c>
      <c r="C57487">
        <v>28.130782603344731</v>
      </c>
      <c r="D57487">
        <v>108.99606886417131</v>
      </c>
    </row>
    <row r="57488" spans="1:4" x14ac:dyDescent="0.25">
      <c r="A57488">
        <f t="shared" si="898"/>
        <v>574.86</v>
      </c>
      <c r="B57488">
        <v>262.74938208898209</v>
      </c>
      <c r="C57488">
        <v>12.130782603344732</v>
      </c>
      <c r="D57488">
        <v>113.12167886417132</v>
      </c>
    </row>
    <row r="57489" spans="1:4" x14ac:dyDescent="0.25">
      <c r="A57489">
        <f t="shared" si="898"/>
        <v>574.87</v>
      </c>
      <c r="B57489">
        <v>176.85555208898211</v>
      </c>
      <c r="C57489">
        <v>45.130782603344734</v>
      </c>
      <c r="D57489">
        <v>208.24485886417131</v>
      </c>
    </row>
    <row r="57490" spans="1:4" x14ac:dyDescent="0.25">
      <c r="A57490">
        <f t="shared" si="898"/>
        <v>574.88</v>
      </c>
      <c r="B57490">
        <v>159.98344208898212</v>
      </c>
      <c r="C57490">
        <v>94.130782603344727</v>
      </c>
      <c r="D57490">
        <v>322.37095886417131</v>
      </c>
    </row>
    <row r="57491" spans="1:4" x14ac:dyDescent="0.25">
      <c r="A57491">
        <f t="shared" si="898"/>
        <v>574.89</v>
      </c>
      <c r="B57491">
        <v>161.09081208898212</v>
      </c>
      <c r="C57491">
        <v>94.130782603344727</v>
      </c>
      <c r="D57491">
        <v>332.49461886417129</v>
      </c>
    </row>
    <row r="57492" spans="1:4" x14ac:dyDescent="0.25">
      <c r="A57492">
        <f t="shared" si="898"/>
        <v>574.9</v>
      </c>
      <c r="B57492">
        <v>158.21989208898211</v>
      </c>
      <c r="C57492">
        <v>97.130782603344727</v>
      </c>
      <c r="D57492">
        <v>339.62120886417131</v>
      </c>
    </row>
    <row r="57493" spans="1:4" x14ac:dyDescent="0.25">
      <c r="A57493">
        <f t="shared" si="898"/>
        <v>574.91</v>
      </c>
      <c r="B57493">
        <v>168.32845208898212</v>
      </c>
      <c r="C57493">
        <v>89.130782603344727</v>
      </c>
      <c r="D57493">
        <v>306.74535886417129</v>
      </c>
    </row>
    <row r="57494" spans="1:4" x14ac:dyDescent="0.25">
      <c r="A57494">
        <f t="shared" si="898"/>
        <v>574.91999999999996</v>
      </c>
      <c r="B57494">
        <v>172.45873208898212</v>
      </c>
      <c r="C57494">
        <v>80.130782603344727</v>
      </c>
      <c r="D57494">
        <v>258.8724288641713</v>
      </c>
    </row>
    <row r="57495" spans="1:4" x14ac:dyDescent="0.25">
      <c r="A57495">
        <f t="shared" si="898"/>
        <v>574.92999999999995</v>
      </c>
      <c r="B57495">
        <v>256.56849208898211</v>
      </c>
      <c r="C57495">
        <v>81.130782603344727</v>
      </c>
      <c r="D57495">
        <v>274.99705886417132</v>
      </c>
    </row>
    <row r="57496" spans="1:4" x14ac:dyDescent="0.25">
      <c r="A57496">
        <f t="shared" si="898"/>
        <v>574.94000000000005</v>
      </c>
      <c r="B57496">
        <v>277.69996208898209</v>
      </c>
      <c r="C57496">
        <v>77.130782603344727</v>
      </c>
      <c r="D57496">
        <v>263.12460886417131</v>
      </c>
    </row>
    <row r="57497" spans="1:4" x14ac:dyDescent="0.25">
      <c r="A57497">
        <f t="shared" si="898"/>
        <v>574.95000000000005</v>
      </c>
      <c r="B57497">
        <v>239.81090208898212</v>
      </c>
      <c r="C57497">
        <v>55.130782603344734</v>
      </c>
      <c r="D57497">
        <v>256.24972886417129</v>
      </c>
    </row>
    <row r="57498" spans="1:4" x14ac:dyDescent="0.25">
      <c r="A57498">
        <f t="shared" si="898"/>
        <v>574.96</v>
      </c>
      <c r="B57498">
        <v>206.94356208898213</v>
      </c>
      <c r="C57498">
        <v>6.1307826033447315</v>
      </c>
      <c r="D57498">
        <v>277.37776886417129</v>
      </c>
    </row>
    <row r="57499" spans="1:4" x14ac:dyDescent="0.25">
      <c r="A57499">
        <f t="shared" si="898"/>
        <v>574.97</v>
      </c>
      <c r="B57499">
        <v>171.05570208898212</v>
      </c>
      <c r="C57499">
        <v>0.13078260334473182</v>
      </c>
      <c r="D57499">
        <v>299.50336886417131</v>
      </c>
    </row>
    <row r="57500" spans="1:4" x14ac:dyDescent="0.25">
      <c r="A57500">
        <f t="shared" si="898"/>
        <v>574.98</v>
      </c>
      <c r="B57500">
        <v>166.18954208898211</v>
      </c>
      <c r="C57500">
        <v>51.130782603344734</v>
      </c>
      <c r="D57500">
        <v>308.63188886417129</v>
      </c>
    </row>
    <row r="57501" spans="1:4" x14ac:dyDescent="0.25">
      <c r="A57501">
        <f t="shared" si="898"/>
        <v>574.99</v>
      </c>
      <c r="B57501">
        <v>187.30286208898212</v>
      </c>
      <c r="C57501">
        <v>86.130782603344727</v>
      </c>
      <c r="D57501">
        <v>288.75797886417132</v>
      </c>
    </row>
    <row r="57502" spans="1:4" x14ac:dyDescent="0.25">
      <c r="A57502">
        <f t="shared" si="898"/>
        <v>575</v>
      </c>
      <c r="B57502">
        <v>188.43788208898212</v>
      </c>
      <c r="C57502">
        <v>69.130782603344727</v>
      </c>
      <c r="D57502">
        <v>265.88697886417134</v>
      </c>
    </row>
    <row r="57503" spans="1:4" x14ac:dyDescent="0.25">
      <c r="A57503">
        <f t="shared" si="898"/>
        <v>575.01</v>
      </c>
      <c r="B57503">
        <v>184.55238208898211</v>
      </c>
      <c r="C57503">
        <v>24.130782603344731</v>
      </c>
      <c r="D57503">
        <v>243.01354886417133</v>
      </c>
    </row>
    <row r="57504" spans="1:4" x14ac:dyDescent="0.25">
      <c r="A57504">
        <f t="shared" si="898"/>
        <v>575.02</v>
      </c>
      <c r="B57504">
        <v>173.68859208898212</v>
      </c>
      <c r="C57504">
        <v>-23.869217396655269</v>
      </c>
      <c r="D57504">
        <v>209.1430388641713</v>
      </c>
    </row>
    <row r="57505" spans="1:4" x14ac:dyDescent="0.25">
      <c r="A57505">
        <f t="shared" si="898"/>
        <v>575.03</v>
      </c>
      <c r="B57505">
        <v>189.80426208898211</v>
      </c>
      <c r="C57505">
        <v>-43.869217396655266</v>
      </c>
      <c r="D57505">
        <v>184.2700888641713</v>
      </c>
    </row>
    <row r="57506" spans="1:4" x14ac:dyDescent="0.25">
      <c r="A57506">
        <f t="shared" si="898"/>
        <v>575.04</v>
      </c>
      <c r="B57506">
        <v>186.94164208898212</v>
      </c>
      <c r="C57506">
        <v>-38.869217396655266</v>
      </c>
      <c r="D57506">
        <v>167.40005886417131</v>
      </c>
    </row>
    <row r="57507" spans="1:4" x14ac:dyDescent="0.25">
      <c r="A57507">
        <f t="shared" si="898"/>
        <v>575.04999999999995</v>
      </c>
      <c r="B57507">
        <v>102.05849208898212</v>
      </c>
      <c r="C57507">
        <v>-26.869217396655269</v>
      </c>
      <c r="D57507">
        <v>129.52758886417132</v>
      </c>
    </row>
    <row r="57508" spans="1:4" x14ac:dyDescent="0.25">
      <c r="A57508">
        <f t="shared" si="898"/>
        <v>575.05999999999995</v>
      </c>
      <c r="B57508">
        <v>-1.8029579110178824</v>
      </c>
      <c r="C57508">
        <v>-1.8692173966552681</v>
      </c>
      <c r="D57508">
        <v>57.658038864171317</v>
      </c>
    </row>
    <row r="57509" spans="1:4" x14ac:dyDescent="0.25">
      <c r="A57509">
        <f t="shared" si="898"/>
        <v>575.07000000000005</v>
      </c>
      <c r="B57509">
        <v>5.315062088982117</v>
      </c>
      <c r="C57509">
        <v>49.130782603344734</v>
      </c>
      <c r="D57509">
        <v>91.786048864171306</v>
      </c>
    </row>
    <row r="57510" spans="1:4" x14ac:dyDescent="0.25">
      <c r="A57510">
        <f t="shared" si="898"/>
        <v>575.08000000000004</v>
      </c>
      <c r="B57510">
        <v>100.45478208898211</v>
      </c>
      <c r="C57510">
        <v>100.13078260334473</v>
      </c>
      <c r="D57510">
        <v>187.91697886417131</v>
      </c>
    </row>
    <row r="57511" spans="1:4" x14ac:dyDescent="0.25">
      <c r="A57511">
        <f t="shared" si="898"/>
        <v>575.09</v>
      </c>
      <c r="B57511">
        <v>85.573962088982114</v>
      </c>
      <c r="C57511">
        <v>96.130782603344727</v>
      </c>
      <c r="D57511">
        <v>225.04546886417131</v>
      </c>
    </row>
    <row r="57512" spans="1:4" x14ac:dyDescent="0.25">
      <c r="A57512">
        <f t="shared" si="898"/>
        <v>575.1</v>
      </c>
      <c r="B57512">
        <v>74.714842088982124</v>
      </c>
      <c r="C57512">
        <v>29.130782603344731</v>
      </c>
      <c r="D57512">
        <v>242.1768788641713</v>
      </c>
    </row>
    <row r="57513" spans="1:4" x14ac:dyDescent="0.25">
      <c r="A57513">
        <f t="shared" si="898"/>
        <v>575.11</v>
      </c>
      <c r="B57513">
        <v>63.835192088982126</v>
      </c>
      <c r="C57513">
        <v>-40.869217396655266</v>
      </c>
      <c r="D57513">
        <v>146.30584886417131</v>
      </c>
    </row>
    <row r="57514" spans="1:4" x14ac:dyDescent="0.25">
      <c r="A57514">
        <f t="shared" si="898"/>
        <v>575.12</v>
      </c>
      <c r="B57514">
        <v>64.97723208898212</v>
      </c>
      <c r="C57514">
        <v>-71.869217396655273</v>
      </c>
      <c r="D57514">
        <v>77.437738864171308</v>
      </c>
    </row>
    <row r="57515" spans="1:4" x14ac:dyDescent="0.25">
      <c r="A57515">
        <f t="shared" si="898"/>
        <v>575.13</v>
      </c>
      <c r="B57515">
        <v>104.09873208898212</v>
      </c>
      <c r="C57515">
        <v>-78.869217396655273</v>
      </c>
      <c r="D57515">
        <v>144.5671888641713</v>
      </c>
    </row>
    <row r="57516" spans="1:4" x14ac:dyDescent="0.25">
      <c r="A57516">
        <f t="shared" si="898"/>
        <v>575.14</v>
      </c>
      <c r="B57516">
        <v>68.241932088982125</v>
      </c>
      <c r="C57516">
        <v>-60.869217396655266</v>
      </c>
      <c r="D57516">
        <v>199.69955886417131</v>
      </c>
    </row>
    <row r="57517" spans="1:4" x14ac:dyDescent="0.25">
      <c r="A57517">
        <f t="shared" si="898"/>
        <v>575.15</v>
      </c>
      <c r="B57517">
        <v>128.36459208898211</v>
      </c>
      <c r="C57517">
        <v>-29.869217396655269</v>
      </c>
      <c r="D57517">
        <v>199.82947886417131</v>
      </c>
    </row>
    <row r="57518" spans="1:4" x14ac:dyDescent="0.25">
      <c r="A57518">
        <f t="shared" si="898"/>
        <v>575.16</v>
      </c>
      <c r="B57518">
        <v>144.50894208898211</v>
      </c>
      <c r="C57518">
        <v>-6.8692173966552685</v>
      </c>
      <c r="D57518">
        <v>201.96232886417133</v>
      </c>
    </row>
    <row r="57519" spans="1:4" x14ac:dyDescent="0.25">
      <c r="A57519">
        <f t="shared" si="898"/>
        <v>575.16999999999996</v>
      </c>
      <c r="B57519">
        <v>120.63274208898213</v>
      </c>
      <c r="C57519">
        <v>-0.8692173966552682</v>
      </c>
      <c r="D57519">
        <v>266.09272886417131</v>
      </c>
    </row>
    <row r="57520" spans="1:4" x14ac:dyDescent="0.25">
      <c r="A57520">
        <f t="shared" si="898"/>
        <v>575.17999999999995</v>
      </c>
      <c r="B57520">
        <v>174.77824208898213</v>
      </c>
      <c r="C57520">
        <v>-43.869217396655266</v>
      </c>
      <c r="D57520">
        <v>355.22604886417133</v>
      </c>
    </row>
    <row r="57521" spans="1:4" x14ac:dyDescent="0.25">
      <c r="A57521">
        <f t="shared" si="898"/>
        <v>575.19000000000005</v>
      </c>
      <c r="B57521">
        <v>127.90319208898211</v>
      </c>
      <c r="C57521">
        <v>-117.86921739665527</v>
      </c>
      <c r="D57521">
        <v>354.35692886417132</v>
      </c>
    </row>
    <row r="57522" spans="1:4" x14ac:dyDescent="0.25">
      <c r="A57522">
        <f t="shared" si="898"/>
        <v>575.20000000000005</v>
      </c>
      <c r="B57522">
        <v>158.04983208898213</v>
      </c>
      <c r="C57522">
        <v>-119.86921739665527</v>
      </c>
      <c r="D57522">
        <v>281.4907188641713</v>
      </c>
    </row>
    <row r="57523" spans="1:4" x14ac:dyDescent="0.25">
      <c r="A57523">
        <f t="shared" si="898"/>
        <v>575.21</v>
      </c>
      <c r="B57523">
        <v>233.17592208898213</v>
      </c>
      <c r="C57523">
        <v>-51.869217396655266</v>
      </c>
      <c r="D57523">
        <v>287.6220688641713</v>
      </c>
    </row>
    <row r="57524" spans="1:4" x14ac:dyDescent="0.25">
      <c r="A57524">
        <f t="shared" si="898"/>
        <v>575.22</v>
      </c>
      <c r="B57524">
        <v>165.32370208898212</v>
      </c>
      <c r="C57524">
        <v>-8.8692173966552676</v>
      </c>
      <c r="D57524">
        <v>298.75633886417131</v>
      </c>
    </row>
    <row r="57525" spans="1:4" x14ac:dyDescent="0.25">
      <c r="A57525">
        <f t="shared" si="898"/>
        <v>575.23</v>
      </c>
      <c r="B57525">
        <v>101.45093208898211</v>
      </c>
      <c r="C57525">
        <v>-62.869217396655266</v>
      </c>
      <c r="D57525">
        <v>276.88815886417132</v>
      </c>
    </row>
    <row r="57526" spans="1:4" x14ac:dyDescent="0.25">
      <c r="A57526">
        <f t="shared" si="898"/>
        <v>575.24</v>
      </c>
      <c r="B57526">
        <v>79.599832088982126</v>
      </c>
      <c r="C57526">
        <v>-171.86921739665527</v>
      </c>
      <c r="D57526">
        <v>226.02289886417131</v>
      </c>
    </row>
    <row r="57527" spans="1:4" x14ac:dyDescent="0.25">
      <c r="A57527">
        <f t="shared" si="898"/>
        <v>575.25</v>
      </c>
      <c r="B57527">
        <v>142.72819208898213</v>
      </c>
      <c r="C57527">
        <v>-177.86921739665527</v>
      </c>
      <c r="D57527">
        <v>134.15519886417133</v>
      </c>
    </row>
    <row r="57528" spans="1:4" x14ac:dyDescent="0.25">
      <c r="A57528">
        <f t="shared" si="898"/>
        <v>575.26</v>
      </c>
      <c r="B57528">
        <v>147.87823208898212</v>
      </c>
      <c r="C57528">
        <v>-96.869217396655273</v>
      </c>
      <c r="D57528">
        <v>108.29040886417131</v>
      </c>
    </row>
    <row r="57529" spans="1:4" x14ac:dyDescent="0.25">
      <c r="A57529">
        <f t="shared" si="898"/>
        <v>575.27</v>
      </c>
      <c r="B57529">
        <v>22.007722088982117</v>
      </c>
      <c r="C57529">
        <v>-62.869217396655266</v>
      </c>
      <c r="D57529">
        <v>95.423178864171319</v>
      </c>
    </row>
    <row r="57530" spans="1:4" x14ac:dyDescent="0.25">
      <c r="A57530">
        <f t="shared" si="898"/>
        <v>575.28</v>
      </c>
      <c r="B57530">
        <v>11.158882088982118</v>
      </c>
      <c r="C57530">
        <v>-89.869217396655273</v>
      </c>
      <c r="D57530">
        <v>60.55885886417132</v>
      </c>
    </row>
    <row r="57531" spans="1:4" x14ac:dyDescent="0.25">
      <c r="A57531">
        <f t="shared" si="898"/>
        <v>575.29</v>
      </c>
      <c r="B57531">
        <v>6.2894920889821178</v>
      </c>
      <c r="C57531">
        <v>-101.86921739665527</v>
      </c>
      <c r="D57531">
        <v>31.692098864171321</v>
      </c>
    </row>
    <row r="57532" spans="1:4" x14ac:dyDescent="0.25">
      <c r="A57532">
        <f t="shared" si="898"/>
        <v>575.29999999999995</v>
      </c>
      <c r="B57532">
        <v>-36.55822791101788</v>
      </c>
      <c r="C57532">
        <v>-87.869217396655273</v>
      </c>
      <c r="D57532">
        <v>45.828248864171321</v>
      </c>
    </row>
    <row r="57533" spans="1:4" x14ac:dyDescent="0.25">
      <c r="A57533">
        <f t="shared" si="898"/>
        <v>575.30999999999995</v>
      </c>
      <c r="B57533">
        <v>-67.426507911017879</v>
      </c>
      <c r="C57533">
        <v>-123.86921739665527</v>
      </c>
      <c r="D57533">
        <v>101.96194886417132</v>
      </c>
    </row>
    <row r="57534" spans="1:4" x14ac:dyDescent="0.25">
      <c r="A57534">
        <f t="shared" si="898"/>
        <v>575.32000000000005</v>
      </c>
      <c r="B57534">
        <v>-40.273107911017881</v>
      </c>
      <c r="C57534">
        <v>-199.86921739665527</v>
      </c>
      <c r="D57534">
        <v>61.09856886417132</v>
      </c>
    </row>
    <row r="57535" spans="1:4" x14ac:dyDescent="0.25">
      <c r="A57535">
        <f t="shared" si="898"/>
        <v>575.33000000000004</v>
      </c>
      <c r="B57535">
        <v>106.85972208898212</v>
      </c>
      <c r="C57535">
        <v>-201.86921739665527</v>
      </c>
      <c r="D57535">
        <v>-38.767261135828683</v>
      </c>
    </row>
    <row r="57536" spans="1:4" x14ac:dyDescent="0.25">
      <c r="A57536">
        <f t="shared" si="898"/>
        <v>575.34</v>
      </c>
      <c r="B57536">
        <v>21.014232088982116</v>
      </c>
      <c r="C57536">
        <v>-133.86921739665527</v>
      </c>
      <c r="D57536">
        <v>-41.630181135828678</v>
      </c>
    </row>
    <row r="57537" spans="1:4" x14ac:dyDescent="0.25">
      <c r="A57537">
        <f t="shared" si="898"/>
        <v>575.35</v>
      </c>
      <c r="B57537">
        <v>-107.85182791101788</v>
      </c>
      <c r="C57537">
        <v>-97.869217396655273</v>
      </c>
      <c r="D57537">
        <v>4.5044488641713194</v>
      </c>
    </row>
    <row r="57538" spans="1:4" x14ac:dyDescent="0.25">
      <c r="A57538">
        <f t="shared" si="898"/>
        <v>575.36</v>
      </c>
      <c r="B57538">
        <v>-15.696217911017882</v>
      </c>
      <c r="C57538">
        <v>-128.86921739665527</v>
      </c>
      <c r="D57538">
        <v>10.641998864171319</v>
      </c>
    </row>
    <row r="57539" spans="1:4" x14ac:dyDescent="0.25">
      <c r="A57539">
        <f t="shared" ref="A57539:A57602" si="899">((ROW()-2)/100)</f>
        <v>575.37</v>
      </c>
      <c r="B57539">
        <v>62.438822088982121</v>
      </c>
      <c r="C57539">
        <v>-151.86921739665527</v>
      </c>
      <c r="D57539">
        <v>-4.2229011358286801</v>
      </c>
    </row>
    <row r="57540" spans="1:4" x14ac:dyDescent="0.25">
      <c r="A57540">
        <f t="shared" si="899"/>
        <v>575.38</v>
      </c>
      <c r="B57540">
        <v>43.595522088982122</v>
      </c>
      <c r="C57540">
        <v>-111.86921739665527</v>
      </c>
      <c r="D57540">
        <v>33.91509886417132</v>
      </c>
    </row>
    <row r="57541" spans="1:4" x14ac:dyDescent="0.25">
      <c r="A57541">
        <f t="shared" si="899"/>
        <v>575.39</v>
      </c>
      <c r="B57541">
        <v>-80.268337911017881</v>
      </c>
      <c r="C57541">
        <v>-125.86921739665527</v>
      </c>
      <c r="D57541">
        <v>164.05065886417131</v>
      </c>
    </row>
    <row r="57542" spans="1:4" x14ac:dyDescent="0.25">
      <c r="A57542">
        <f t="shared" si="899"/>
        <v>575.4</v>
      </c>
      <c r="B57542">
        <v>-109.11053791101789</v>
      </c>
      <c r="C57542">
        <v>-215.86921739665527</v>
      </c>
      <c r="D57542">
        <v>294.18912886417132</v>
      </c>
    </row>
    <row r="57543" spans="1:4" x14ac:dyDescent="0.25">
      <c r="A57543">
        <f t="shared" si="899"/>
        <v>575.41</v>
      </c>
      <c r="B57543">
        <v>20.026692088982117</v>
      </c>
      <c r="C57543">
        <v>-238.86921739665527</v>
      </c>
      <c r="D57543">
        <v>281.3251488641713</v>
      </c>
    </row>
    <row r="57544" spans="1:4" x14ac:dyDescent="0.25">
      <c r="A57544">
        <f t="shared" si="899"/>
        <v>575.41999999999996</v>
      </c>
      <c r="B57544">
        <v>64.185572088982127</v>
      </c>
      <c r="C57544">
        <v>-158.86921739665527</v>
      </c>
      <c r="D57544">
        <v>197.46407886417131</v>
      </c>
    </row>
    <row r="57545" spans="1:4" x14ac:dyDescent="0.25">
      <c r="A57545">
        <f t="shared" si="899"/>
        <v>575.42999999999995</v>
      </c>
      <c r="B57545">
        <v>6.323882088982117</v>
      </c>
      <c r="C57545">
        <v>-76.869217396655273</v>
      </c>
      <c r="D57545">
        <v>234.60055886417132</v>
      </c>
    </row>
    <row r="57546" spans="1:4" x14ac:dyDescent="0.25">
      <c r="A57546">
        <f t="shared" si="899"/>
        <v>575.44000000000005</v>
      </c>
      <c r="B57546">
        <v>-6.5161479110178826</v>
      </c>
      <c r="C57546">
        <v>-68.869217396655273</v>
      </c>
      <c r="D57546">
        <v>299.73993886417134</v>
      </c>
    </row>
    <row r="57547" spans="1:4" x14ac:dyDescent="0.25">
      <c r="A57547">
        <f t="shared" si="899"/>
        <v>575.45000000000005</v>
      </c>
      <c r="B57547">
        <v>-75.376757911017876</v>
      </c>
      <c r="C57547">
        <v>-131.86921739665527</v>
      </c>
      <c r="D57547">
        <v>243.87687886417132</v>
      </c>
    </row>
    <row r="57548" spans="1:4" x14ac:dyDescent="0.25">
      <c r="A57548">
        <f t="shared" si="899"/>
        <v>575.46</v>
      </c>
      <c r="B57548">
        <v>-99.215717911017876</v>
      </c>
      <c r="C57548">
        <v>-195.86921739665527</v>
      </c>
      <c r="D57548">
        <v>162.01671886417131</v>
      </c>
    </row>
    <row r="57549" spans="1:4" x14ac:dyDescent="0.25">
      <c r="A57549">
        <f t="shared" si="899"/>
        <v>575.47</v>
      </c>
      <c r="B57549">
        <v>-79.075257911017886</v>
      </c>
      <c r="C57549">
        <v>-191.86921739665527</v>
      </c>
      <c r="D57549">
        <v>115.15410886417132</v>
      </c>
    </row>
    <row r="57550" spans="1:4" x14ac:dyDescent="0.25">
      <c r="A57550">
        <f t="shared" si="899"/>
        <v>575.48</v>
      </c>
      <c r="B57550">
        <v>-98.913137911017884</v>
      </c>
      <c r="C57550">
        <v>-155.86921739665527</v>
      </c>
      <c r="D57550">
        <v>122.29439886417131</v>
      </c>
    </row>
    <row r="57551" spans="1:4" x14ac:dyDescent="0.25">
      <c r="A57551">
        <f t="shared" si="899"/>
        <v>575.49</v>
      </c>
      <c r="B57551">
        <v>-15.771617911017882</v>
      </c>
      <c r="C57551">
        <v>-149.86921739665527</v>
      </c>
      <c r="D57551">
        <v>178.4322488641713</v>
      </c>
    </row>
    <row r="57552" spans="1:4" x14ac:dyDescent="0.25">
      <c r="A57552">
        <f t="shared" si="899"/>
        <v>575.5</v>
      </c>
      <c r="B57552">
        <v>-40.60843791101788</v>
      </c>
      <c r="C57552">
        <v>-163.86921739665527</v>
      </c>
      <c r="D57552">
        <v>185.57298886417132</v>
      </c>
    </row>
    <row r="57553" spans="1:4" x14ac:dyDescent="0.25">
      <c r="A57553">
        <f t="shared" si="899"/>
        <v>575.51</v>
      </c>
      <c r="B57553">
        <v>-149.46584791101787</v>
      </c>
      <c r="C57553">
        <v>-165.86921739665527</v>
      </c>
      <c r="D57553">
        <v>148.71128886417131</v>
      </c>
    </row>
    <row r="57554" spans="1:4" x14ac:dyDescent="0.25">
      <c r="A57554">
        <f t="shared" si="899"/>
        <v>575.52</v>
      </c>
      <c r="B57554">
        <v>-185.30161791101787</v>
      </c>
      <c r="C57554">
        <v>-192.86921739665527</v>
      </c>
      <c r="D57554">
        <v>102.85247886417132</v>
      </c>
    </row>
    <row r="57555" spans="1:4" x14ac:dyDescent="0.25">
      <c r="A57555">
        <f t="shared" si="899"/>
        <v>575.53</v>
      </c>
      <c r="B57555">
        <v>-125.15796791101788</v>
      </c>
      <c r="C57555">
        <v>-217.86921739665527</v>
      </c>
      <c r="D57555">
        <v>107.99121886417132</v>
      </c>
    </row>
    <row r="57556" spans="1:4" x14ac:dyDescent="0.25">
      <c r="A57556">
        <f t="shared" si="899"/>
        <v>575.54</v>
      </c>
      <c r="B57556">
        <v>-76.992687911017882</v>
      </c>
      <c r="C57556">
        <v>-246.86921739665527</v>
      </c>
      <c r="D57556">
        <v>75.132868864171314</v>
      </c>
    </row>
    <row r="57557" spans="1:4" x14ac:dyDescent="0.25">
      <c r="A57557">
        <f t="shared" si="899"/>
        <v>575.54999999999995</v>
      </c>
      <c r="B57557">
        <v>-73.847997911017885</v>
      </c>
      <c r="C57557">
        <v>-284.86921739665524</v>
      </c>
      <c r="D57557">
        <v>-83.727941135828686</v>
      </c>
    </row>
    <row r="57558" spans="1:4" x14ac:dyDescent="0.25">
      <c r="A57558">
        <f t="shared" si="899"/>
        <v>575.55999999999995</v>
      </c>
      <c r="B57558">
        <v>-89.681667911017882</v>
      </c>
      <c r="C57558">
        <v>-264.86921739665524</v>
      </c>
      <c r="D57558">
        <v>-160.58585113582868</v>
      </c>
    </row>
    <row r="57559" spans="1:4" x14ac:dyDescent="0.25">
      <c r="A57559">
        <f t="shared" si="899"/>
        <v>575.57000000000005</v>
      </c>
      <c r="B57559">
        <v>-154.53592791101789</v>
      </c>
      <c r="C57559">
        <v>-239.86921739665527</v>
      </c>
      <c r="D57559">
        <v>-92.446221135828694</v>
      </c>
    </row>
    <row r="57560" spans="1:4" x14ac:dyDescent="0.25">
      <c r="A57560">
        <f t="shared" si="899"/>
        <v>575.58000000000004</v>
      </c>
      <c r="B57560">
        <v>-75.368567911017877</v>
      </c>
      <c r="C57560">
        <v>-210.86921739665527</v>
      </c>
      <c r="D57560">
        <v>43.696308864171321</v>
      </c>
    </row>
    <row r="57561" spans="1:4" x14ac:dyDescent="0.25">
      <c r="A57561">
        <f t="shared" si="899"/>
        <v>575.59</v>
      </c>
      <c r="B57561">
        <v>-52.22179791101788</v>
      </c>
      <c r="C57561">
        <v>-182.86921739665527</v>
      </c>
      <c r="D57561">
        <v>70.836388864171312</v>
      </c>
    </row>
    <row r="57562" spans="1:4" x14ac:dyDescent="0.25">
      <c r="A57562">
        <f t="shared" si="899"/>
        <v>575.6</v>
      </c>
      <c r="B57562">
        <v>-128.0533979110179</v>
      </c>
      <c r="C57562">
        <v>-181.86921739665527</v>
      </c>
      <c r="D57562">
        <v>19.979358864171321</v>
      </c>
    </row>
    <row r="57563" spans="1:4" x14ac:dyDescent="0.25">
      <c r="A57563">
        <f t="shared" si="899"/>
        <v>575.61</v>
      </c>
      <c r="B57563">
        <v>-152.90559791101788</v>
      </c>
      <c r="C57563">
        <v>-208.86921739665527</v>
      </c>
      <c r="D57563">
        <v>54.119878864171319</v>
      </c>
    </row>
    <row r="57564" spans="1:4" x14ac:dyDescent="0.25">
      <c r="A57564">
        <f t="shared" si="899"/>
        <v>575.62</v>
      </c>
      <c r="B57564">
        <v>-165.73617791101788</v>
      </c>
      <c r="C57564">
        <v>-265.86921739665524</v>
      </c>
      <c r="D57564">
        <v>55.263298864171318</v>
      </c>
    </row>
    <row r="57565" spans="1:4" x14ac:dyDescent="0.25">
      <c r="A57565">
        <f t="shared" si="899"/>
        <v>575.63</v>
      </c>
      <c r="B57565">
        <v>-74.587357911017875</v>
      </c>
      <c r="C57565">
        <v>-295.86921739665524</v>
      </c>
      <c r="D57565">
        <v>64.404248864171308</v>
      </c>
    </row>
    <row r="57566" spans="1:4" x14ac:dyDescent="0.25">
      <c r="A57566">
        <f t="shared" si="899"/>
        <v>575.64</v>
      </c>
      <c r="B57566">
        <v>-20.416907911017883</v>
      </c>
      <c r="C57566">
        <v>-300.86921739665524</v>
      </c>
      <c r="D57566">
        <v>89.548098864171308</v>
      </c>
    </row>
    <row r="57567" spans="1:4" x14ac:dyDescent="0.25">
      <c r="A57567">
        <f t="shared" si="899"/>
        <v>575.65</v>
      </c>
      <c r="B57567">
        <v>-65.267077911017878</v>
      </c>
      <c r="C57567">
        <v>-285.86921739665524</v>
      </c>
      <c r="D57567">
        <v>48.689488864171324</v>
      </c>
    </row>
    <row r="57568" spans="1:4" x14ac:dyDescent="0.25">
      <c r="A57568">
        <f t="shared" si="899"/>
        <v>575.66</v>
      </c>
      <c r="B57568">
        <v>-89.095617911017882</v>
      </c>
      <c r="C57568">
        <v>-279.86921739665524</v>
      </c>
      <c r="D57568">
        <v>109.83377886417131</v>
      </c>
    </row>
    <row r="57569" spans="1:4" x14ac:dyDescent="0.25">
      <c r="A57569">
        <f t="shared" si="899"/>
        <v>575.66999999999996</v>
      </c>
      <c r="B57569">
        <v>-64.94477791101788</v>
      </c>
      <c r="C57569">
        <v>-317.86921739665524</v>
      </c>
      <c r="D57569">
        <v>191.9755988641713</v>
      </c>
    </row>
    <row r="57570" spans="1:4" x14ac:dyDescent="0.25">
      <c r="A57570">
        <f t="shared" si="899"/>
        <v>575.67999999999995</v>
      </c>
      <c r="B57570">
        <v>-95.772317911017879</v>
      </c>
      <c r="C57570">
        <v>-342.86921739665524</v>
      </c>
      <c r="D57570">
        <v>163.12031886417131</v>
      </c>
    </row>
    <row r="57571" spans="1:4" x14ac:dyDescent="0.25">
      <c r="A57571">
        <f t="shared" si="899"/>
        <v>575.69000000000005</v>
      </c>
      <c r="B57571">
        <v>-147.62046791101787</v>
      </c>
      <c r="C57571">
        <v>-313.86921739665524</v>
      </c>
      <c r="D57571">
        <v>142.2625788641713</v>
      </c>
    </row>
    <row r="57572" spans="1:4" x14ac:dyDescent="0.25">
      <c r="A57572">
        <f t="shared" si="899"/>
        <v>575.70000000000005</v>
      </c>
      <c r="B57572">
        <v>-140.44700791101789</v>
      </c>
      <c r="C57572">
        <v>-255.86921739665527</v>
      </c>
      <c r="D57572">
        <v>131.4077188641713</v>
      </c>
    </row>
    <row r="57573" spans="1:4" x14ac:dyDescent="0.25">
      <c r="A57573">
        <f t="shared" si="899"/>
        <v>575.71</v>
      </c>
      <c r="B57573">
        <v>-213.29416791101789</v>
      </c>
      <c r="C57573">
        <v>-244.86921739665527</v>
      </c>
      <c r="D57573">
        <v>170.55040886417132</v>
      </c>
    </row>
    <row r="57574" spans="1:4" x14ac:dyDescent="0.25">
      <c r="A57574">
        <f t="shared" si="899"/>
        <v>575.72</v>
      </c>
      <c r="B57574">
        <v>-248.11972791101789</v>
      </c>
      <c r="C57574">
        <v>-294.86921739665524</v>
      </c>
      <c r="D57574">
        <v>196.69597886417131</v>
      </c>
    </row>
    <row r="57575" spans="1:4" x14ac:dyDescent="0.25">
      <c r="A57575">
        <f t="shared" si="899"/>
        <v>575.73</v>
      </c>
      <c r="B57575">
        <v>-226.96589791101789</v>
      </c>
      <c r="C57575">
        <v>-358.86921739665524</v>
      </c>
      <c r="D57575">
        <v>157.83908886417132</v>
      </c>
    </row>
    <row r="57576" spans="1:4" x14ac:dyDescent="0.25">
      <c r="A57576">
        <f t="shared" si="899"/>
        <v>575.74</v>
      </c>
      <c r="B57576">
        <v>-187.79046791101788</v>
      </c>
      <c r="C57576">
        <v>-397.86921739665524</v>
      </c>
      <c r="D57576">
        <v>136.9850888641713</v>
      </c>
    </row>
    <row r="57577" spans="1:4" x14ac:dyDescent="0.25">
      <c r="A57577">
        <f t="shared" si="899"/>
        <v>575.75</v>
      </c>
      <c r="B57577">
        <v>-128.63565791101789</v>
      </c>
      <c r="C57577">
        <v>-389.86921739665524</v>
      </c>
      <c r="D57577">
        <v>69.128628864171318</v>
      </c>
    </row>
    <row r="57578" spans="1:4" x14ac:dyDescent="0.25">
      <c r="A57578">
        <f t="shared" si="899"/>
        <v>575.76</v>
      </c>
      <c r="B57578">
        <v>-143.45924791101788</v>
      </c>
      <c r="C57578">
        <v>-358.86921739665524</v>
      </c>
      <c r="D57578">
        <v>-52.724951135828682</v>
      </c>
    </row>
    <row r="57579" spans="1:4" x14ac:dyDescent="0.25">
      <c r="A57579">
        <f t="shared" si="899"/>
        <v>575.77</v>
      </c>
      <c r="B57579">
        <v>-245.30346791101789</v>
      </c>
      <c r="C57579">
        <v>-323.86921739665524</v>
      </c>
      <c r="D57579">
        <v>-48.581001135828679</v>
      </c>
    </row>
    <row r="57580" spans="1:4" x14ac:dyDescent="0.25">
      <c r="A57580">
        <f t="shared" si="899"/>
        <v>575.78</v>
      </c>
      <c r="B57580">
        <v>-328.12608791101792</v>
      </c>
      <c r="C57580">
        <v>-325.86921739665524</v>
      </c>
      <c r="D57580">
        <v>48.565848864171322</v>
      </c>
    </row>
    <row r="57581" spans="1:4" x14ac:dyDescent="0.25">
      <c r="A57581">
        <f t="shared" si="899"/>
        <v>575.79</v>
      </c>
      <c r="B57581">
        <v>-225.96934791101788</v>
      </c>
      <c r="C57581">
        <v>-331.86921739665524</v>
      </c>
      <c r="D57581">
        <v>39.710218864171317</v>
      </c>
    </row>
    <row r="57582" spans="1:4" x14ac:dyDescent="0.25">
      <c r="A57582">
        <f t="shared" si="899"/>
        <v>575.79999999999995</v>
      </c>
      <c r="B57582">
        <v>-244.79100791101789</v>
      </c>
      <c r="C57582">
        <v>-344.86921739665524</v>
      </c>
      <c r="D57582">
        <v>33.85747886417132</v>
      </c>
    </row>
    <row r="57583" spans="1:4" x14ac:dyDescent="0.25">
      <c r="A57583">
        <f t="shared" si="899"/>
        <v>575.80999999999995</v>
      </c>
      <c r="B57583">
        <v>-296.63330791101788</v>
      </c>
      <c r="C57583">
        <v>-378.86921739665524</v>
      </c>
      <c r="D57583">
        <v>95.002268864171313</v>
      </c>
    </row>
    <row r="57584" spans="1:4" x14ac:dyDescent="0.25">
      <c r="A57584">
        <f t="shared" si="899"/>
        <v>575.82000000000005</v>
      </c>
      <c r="B57584">
        <v>-269.45400791101792</v>
      </c>
      <c r="C57584">
        <v>-388.86921739665524</v>
      </c>
      <c r="D57584">
        <v>155.1499388641713</v>
      </c>
    </row>
    <row r="57585" spans="1:4" x14ac:dyDescent="0.25">
      <c r="A57585">
        <f t="shared" si="899"/>
        <v>575.83000000000004</v>
      </c>
      <c r="B57585">
        <v>-297.2953579110179</v>
      </c>
      <c r="C57585">
        <v>-420.86921739665524</v>
      </c>
      <c r="D57585">
        <v>132.29513886417132</v>
      </c>
    </row>
    <row r="57586" spans="1:4" x14ac:dyDescent="0.25">
      <c r="A57586">
        <f t="shared" si="899"/>
        <v>575.84</v>
      </c>
      <c r="B57586">
        <v>-231.11511791101788</v>
      </c>
      <c r="C57586">
        <v>-434.86921739665524</v>
      </c>
      <c r="D57586">
        <v>21.443218864171321</v>
      </c>
    </row>
    <row r="57587" spans="1:4" x14ac:dyDescent="0.25">
      <c r="A57587">
        <f t="shared" si="899"/>
        <v>575.85</v>
      </c>
      <c r="B57587">
        <v>-214.95552791101787</v>
      </c>
      <c r="C57587">
        <v>-403.86921739665524</v>
      </c>
      <c r="D57587">
        <v>-32.411161135828678</v>
      </c>
    </row>
    <row r="57588" spans="1:4" x14ac:dyDescent="0.25">
      <c r="A57588">
        <f t="shared" si="899"/>
        <v>575.86</v>
      </c>
      <c r="B57588">
        <v>-175.77434791101788</v>
      </c>
      <c r="C57588">
        <v>-359.86921739665524</v>
      </c>
      <c r="D57588">
        <v>-12.262671135828681</v>
      </c>
    </row>
    <row r="57589" spans="1:4" x14ac:dyDescent="0.25">
      <c r="A57589">
        <f t="shared" si="899"/>
        <v>575.87</v>
      </c>
      <c r="B57589">
        <v>-214.61381791101789</v>
      </c>
      <c r="C57589">
        <v>-319.86921739665524</v>
      </c>
      <c r="D57589">
        <v>57.883348864171317</v>
      </c>
    </row>
    <row r="57590" spans="1:4" x14ac:dyDescent="0.25">
      <c r="A57590">
        <f t="shared" si="899"/>
        <v>575.88</v>
      </c>
      <c r="B57590">
        <v>-253.43171791101787</v>
      </c>
      <c r="C57590">
        <v>-345.86921739665524</v>
      </c>
      <c r="D57590">
        <v>98.032248864171308</v>
      </c>
    </row>
    <row r="57591" spans="1:4" x14ac:dyDescent="0.25">
      <c r="A57591">
        <f t="shared" si="899"/>
        <v>575.89</v>
      </c>
      <c r="B57591">
        <v>-177.27025791101789</v>
      </c>
      <c r="C57591">
        <v>-406.86921739665524</v>
      </c>
      <c r="D57591">
        <v>75.178668864171314</v>
      </c>
    </row>
    <row r="57592" spans="1:4" x14ac:dyDescent="0.25">
      <c r="A57592">
        <f t="shared" si="899"/>
        <v>575.9</v>
      </c>
      <c r="B57592">
        <v>-178.08722791101789</v>
      </c>
      <c r="C57592">
        <v>-421.86921739665524</v>
      </c>
      <c r="D57592">
        <v>30.327968864171321</v>
      </c>
    </row>
    <row r="57593" spans="1:4" x14ac:dyDescent="0.25">
      <c r="A57593">
        <f t="shared" si="899"/>
        <v>575.91</v>
      </c>
      <c r="B57593">
        <v>-138.92485791101788</v>
      </c>
      <c r="C57593">
        <v>-389.86921739665524</v>
      </c>
      <c r="D57593">
        <v>-13.525211135828682</v>
      </c>
    </row>
    <row r="57594" spans="1:4" x14ac:dyDescent="0.25">
      <c r="A57594">
        <f t="shared" si="899"/>
        <v>575.91999999999996</v>
      </c>
      <c r="B57594">
        <v>-177.74091791101787</v>
      </c>
      <c r="C57594">
        <v>-383.86921739665524</v>
      </c>
      <c r="D57594">
        <v>-16.375501135828678</v>
      </c>
    </row>
    <row r="57595" spans="1:4" x14ac:dyDescent="0.25">
      <c r="A57595">
        <f t="shared" si="899"/>
        <v>575.92999999999995</v>
      </c>
      <c r="B57595">
        <v>-196.57762791101788</v>
      </c>
      <c r="C57595">
        <v>-406.86921739665524</v>
      </c>
      <c r="D57595">
        <v>-2.2282811358286811</v>
      </c>
    </row>
    <row r="57596" spans="1:4" x14ac:dyDescent="0.25">
      <c r="A57596">
        <f t="shared" si="899"/>
        <v>575.94000000000005</v>
      </c>
      <c r="B57596">
        <v>-177.39277791101787</v>
      </c>
      <c r="C57596">
        <v>-420.86921739665524</v>
      </c>
      <c r="D57596">
        <v>-5.0781811358286806</v>
      </c>
    </row>
    <row r="57597" spans="1:4" x14ac:dyDescent="0.25">
      <c r="A57597">
        <f t="shared" si="899"/>
        <v>575.95000000000005</v>
      </c>
      <c r="B57597">
        <v>-251.22859791101789</v>
      </c>
      <c r="C57597">
        <v>-431.86921739665524</v>
      </c>
      <c r="D57597">
        <v>-55.930571135828679</v>
      </c>
    </row>
    <row r="57598" spans="1:4" x14ac:dyDescent="0.25">
      <c r="A57598">
        <f t="shared" si="899"/>
        <v>575.96</v>
      </c>
      <c r="B57598">
        <v>-273.04284791101793</v>
      </c>
      <c r="C57598">
        <v>-444.86921739665524</v>
      </c>
      <c r="D57598">
        <v>-117.78007113582869</v>
      </c>
    </row>
    <row r="57599" spans="1:4" x14ac:dyDescent="0.25">
      <c r="A57599">
        <f t="shared" si="899"/>
        <v>575.97</v>
      </c>
      <c r="B57599">
        <v>-258.87776791101788</v>
      </c>
      <c r="C57599">
        <v>-433.86921739665524</v>
      </c>
      <c r="D57599">
        <v>-123.63207113582868</v>
      </c>
    </row>
    <row r="57600" spans="1:4" x14ac:dyDescent="0.25">
      <c r="A57600">
        <f t="shared" si="899"/>
        <v>575.98</v>
      </c>
      <c r="B57600">
        <v>-281.6911379110179</v>
      </c>
      <c r="C57600">
        <v>-412.86921739665524</v>
      </c>
      <c r="D57600">
        <v>-113.48118113582869</v>
      </c>
    </row>
    <row r="57601" spans="1:4" x14ac:dyDescent="0.25">
      <c r="A57601">
        <f t="shared" si="899"/>
        <v>575.99</v>
      </c>
      <c r="B57601">
        <v>-314.52516791101789</v>
      </c>
      <c r="C57601">
        <v>-415.86921739665524</v>
      </c>
      <c r="D57601">
        <v>-83.332781135828682</v>
      </c>
    </row>
    <row r="57602" spans="1:4" x14ac:dyDescent="0.25">
      <c r="A57602">
        <f t="shared" si="899"/>
        <v>576</v>
      </c>
      <c r="B57602">
        <v>-313.33764791101788</v>
      </c>
      <c r="C57602">
        <v>-388.86921739665524</v>
      </c>
      <c r="D57602">
        <v>-4.1815211358286808</v>
      </c>
    </row>
    <row r="57603" spans="1:4" x14ac:dyDescent="0.25">
      <c r="A57603">
        <f t="shared" ref="A57603:A57666" si="900">((ROW()-2)/100)</f>
        <v>576.01</v>
      </c>
      <c r="B57603">
        <v>-307.1708079110179</v>
      </c>
      <c r="C57603">
        <v>-362.86921739665524</v>
      </c>
      <c r="D57603">
        <v>80.967268864171317</v>
      </c>
    </row>
    <row r="57604" spans="1:4" x14ac:dyDescent="0.25">
      <c r="A57604">
        <f t="shared" si="900"/>
        <v>576.02</v>
      </c>
      <c r="B57604">
        <v>-179.98241791101788</v>
      </c>
      <c r="C57604">
        <v>-389.86921739665524</v>
      </c>
      <c r="D57604">
        <v>141.11891886417132</v>
      </c>
    </row>
    <row r="57605" spans="1:4" x14ac:dyDescent="0.25">
      <c r="A57605">
        <f t="shared" si="900"/>
        <v>576.03</v>
      </c>
      <c r="B57605">
        <v>-204.81470791101788</v>
      </c>
      <c r="C57605">
        <v>-427.86921739665524</v>
      </c>
      <c r="D57605">
        <v>100.26808886417132</v>
      </c>
    </row>
    <row r="57606" spans="1:4" x14ac:dyDescent="0.25">
      <c r="A57606">
        <f t="shared" si="900"/>
        <v>576.04</v>
      </c>
      <c r="B57606">
        <v>-339.62545791101792</v>
      </c>
      <c r="C57606">
        <v>-474.86921739665524</v>
      </c>
      <c r="D57606">
        <v>32.420118864171322</v>
      </c>
    </row>
    <row r="57607" spans="1:4" x14ac:dyDescent="0.25">
      <c r="A57607">
        <f t="shared" si="900"/>
        <v>576.04999999999995</v>
      </c>
      <c r="B57607">
        <v>-236.45688791101787</v>
      </c>
      <c r="C57607">
        <v>-491.86921739665524</v>
      </c>
      <c r="D57607">
        <v>20.569668864171319</v>
      </c>
    </row>
    <row r="57608" spans="1:4" x14ac:dyDescent="0.25">
      <c r="A57608">
        <f t="shared" si="900"/>
        <v>576.05999999999995</v>
      </c>
      <c r="B57608">
        <v>-237.26677791101787</v>
      </c>
      <c r="C57608">
        <v>-448.86921739665524</v>
      </c>
      <c r="D57608">
        <v>-0.27792113582868089</v>
      </c>
    </row>
    <row r="57609" spans="1:4" x14ac:dyDescent="0.25">
      <c r="A57609">
        <f t="shared" si="900"/>
        <v>576.07000000000005</v>
      </c>
      <c r="B57609">
        <v>-257.09735791101792</v>
      </c>
      <c r="C57609">
        <v>-443.86921739665524</v>
      </c>
      <c r="D57609">
        <v>-9.128001135828681</v>
      </c>
    </row>
    <row r="57610" spans="1:4" x14ac:dyDescent="0.25">
      <c r="A57610">
        <f t="shared" si="900"/>
        <v>576.08000000000004</v>
      </c>
      <c r="B57610">
        <v>-241.90640791101788</v>
      </c>
      <c r="C57610">
        <v>-487.86921739665524</v>
      </c>
      <c r="D57610">
        <v>-43.97521113582868</v>
      </c>
    </row>
    <row r="57611" spans="1:4" x14ac:dyDescent="0.25">
      <c r="A57611">
        <f t="shared" si="900"/>
        <v>576.09</v>
      </c>
      <c r="B57611">
        <v>-246.73614791101787</v>
      </c>
      <c r="C57611">
        <v>-485.86921739665524</v>
      </c>
      <c r="D57611">
        <v>-64.824921135828689</v>
      </c>
    </row>
    <row r="57612" spans="1:4" x14ac:dyDescent="0.25">
      <c r="A57612">
        <f t="shared" si="900"/>
        <v>576.1</v>
      </c>
      <c r="B57612">
        <v>-240.54435791101787</v>
      </c>
      <c r="C57612">
        <v>-460.86921739665524</v>
      </c>
      <c r="D57612">
        <v>-17.671761135828678</v>
      </c>
    </row>
    <row r="57613" spans="1:4" x14ac:dyDescent="0.25">
      <c r="A57613">
        <f t="shared" si="900"/>
        <v>576.11</v>
      </c>
      <c r="B57613">
        <v>-363.3732579110179</v>
      </c>
      <c r="C57613">
        <v>-436.86921739665524</v>
      </c>
      <c r="D57613">
        <v>8.4788988641713186</v>
      </c>
    </row>
    <row r="57614" spans="1:4" x14ac:dyDescent="0.25">
      <c r="A57614">
        <f t="shared" si="900"/>
        <v>576.12</v>
      </c>
      <c r="B57614">
        <v>-355.18063791101793</v>
      </c>
      <c r="C57614">
        <v>-426.86921739665524</v>
      </c>
      <c r="D57614">
        <v>17.63242886417132</v>
      </c>
    </row>
    <row r="57615" spans="1:4" x14ac:dyDescent="0.25">
      <c r="A57615">
        <f t="shared" si="900"/>
        <v>576.13</v>
      </c>
      <c r="B57615">
        <v>-299.00871791101792</v>
      </c>
      <c r="C57615">
        <v>-442.86921739665524</v>
      </c>
      <c r="D57615">
        <v>-24.216541135828681</v>
      </c>
    </row>
    <row r="57616" spans="1:4" x14ac:dyDescent="0.25">
      <c r="A57616">
        <f t="shared" si="900"/>
        <v>576.14</v>
      </c>
      <c r="B57616">
        <v>-331.81527791101792</v>
      </c>
      <c r="C57616">
        <v>-403.86921739665524</v>
      </c>
      <c r="D57616">
        <v>-92.062651135828688</v>
      </c>
    </row>
    <row r="57617" spans="1:4" x14ac:dyDescent="0.25">
      <c r="A57617">
        <f t="shared" si="900"/>
        <v>576.15</v>
      </c>
      <c r="B57617">
        <v>-314.64254791101791</v>
      </c>
      <c r="C57617">
        <v>-360.86921739665524</v>
      </c>
      <c r="D57617">
        <v>-71.911261135828681</v>
      </c>
    </row>
    <row r="57618" spans="1:4" x14ac:dyDescent="0.25">
      <c r="A57618">
        <f t="shared" si="900"/>
        <v>576.16</v>
      </c>
      <c r="B57618">
        <v>-245.44829791101787</v>
      </c>
      <c r="C57618">
        <v>-392.86921739665524</v>
      </c>
      <c r="D57618">
        <v>-88.75702113582868</v>
      </c>
    </row>
    <row r="57619" spans="1:4" x14ac:dyDescent="0.25">
      <c r="A57619">
        <f t="shared" si="900"/>
        <v>576.16999999999996</v>
      </c>
      <c r="B57619">
        <v>-239.27475791101787</v>
      </c>
      <c r="C57619">
        <v>-455.86921739665524</v>
      </c>
      <c r="D57619">
        <v>-169.60527113582867</v>
      </c>
    </row>
    <row r="57620" spans="1:4" x14ac:dyDescent="0.25">
      <c r="A57620">
        <f t="shared" si="900"/>
        <v>576.17999999999995</v>
      </c>
      <c r="B57620">
        <v>-315.07970791101792</v>
      </c>
      <c r="C57620">
        <v>-486.86921739665524</v>
      </c>
      <c r="D57620">
        <v>-208.45066113582868</v>
      </c>
    </row>
    <row r="57621" spans="1:4" x14ac:dyDescent="0.25">
      <c r="A57621">
        <f t="shared" si="900"/>
        <v>576.19000000000005</v>
      </c>
      <c r="B57621">
        <v>-323.90537791101792</v>
      </c>
      <c r="C57621">
        <v>-475.86921739665524</v>
      </c>
      <c r="D57621">
        <v>-243.29856113582869</v>
      </c>
    </row>
    <row r="57622" spans="1:4" x14ac:dyDescent="0.25">
      <c r="A57622">
        <f t="shared" si="900"/>
        <v>576.20000000000005</v>
      </c>
      <c r="B57622">
        <v>-299.70953791101789</v>
      </c>
      <c r="C57622">
        <v>-452.86921739665524</v>
      </c>
      <c r="D57622">
        <v>-220.14360113582867</v>
      </c>
    </row>
    <row r="57623" spans="1:4" x14ac:dyDescent="0.25">
      <c r="A57623">
        <f t="shared" si="900"/>
        <v>576.21</v>
      </c>
      <c r="B57623">
        <v>-257.5344179110179</v>
      </c>
      <c r="C57623">
        <v>-402.86921739665524</v>
      </c>
      <c r="D57623">
        <v>-135.99114113582868</v>
      </c>
    </row>
    <row r="57624" spans="1:4" x14ac:dyDescent="0.25">
      <c r="A57624">
        <f t="shared" si="900"/>
        <v>576.22</v>
      </c>
      <c r="B57624">
        <v>-252.33778791101787</v>
      </c>
      <c r="C57624">
        <v>-379.86921739665524</v>
      </c>
      <c r="D57624">
        <v>-66.835841135828687</v>
      </c>
    </row>
    <row r="57625" spans="1:4" x14ac:dyDescent="0.25">
      <c r="A57625">
        <f t="shared" si="900"/>
        <v>576.23</v>
      </c>
      <c r="B57625">
        <v>-273.16189791101789</v>
      </c>
      <c r="C57625">
        <v>-398.86921739665524</v>
      </c>
      <c r="D57625">
        <v>-37.683031135828678</v>
      </c>
    </row>
    <row r="57626" spans="1:4" x14ac:dyDescent="0.25">
      <c r="A57626">
        <f t="shared" si="900"/>
        <v>576.24</v>
      </c>
      <c r="B57626">
        <v>-302.96449791101793</v>
      </c>
      <c r="C57626">
        <v>-385.86921739665524</v>
      </c>
      <c r="D57626">
        <v>-90.527381135828691</v>
      </c>
    </row>
    <row r="57627" spans="1:4" x14ac:dyDescent="0.25">
      <c r="A57627">
        <f t="shared" si="900"/>
        <v>576.25</v>
      </c>
      <c r="B57627">
        <v>-318.78782791101793</v>
      </c>
      <c r="C57627">
        <v>-364.86921739665524</v>
      </c>
      <c r="D57627">
        <v>-169.37423113582869</v>
      </c>
    </row>
    <row r="57628" spans="1:4" x14ac:dyDescent="0.25">
      <c r="A57628">
        <f t="shared" si="900"/>
        <v>576.26</v>
      </c>
      <c r="B57628">
        <v>-323.5896679110179</v>
      </c>
      <c r="C57628">
        <v>-347.86921739665524</v>
      </c>
      <c r="D57628">
        <v>-146.21824113582869</v>
      </c>
    </row>
    <row r="57629" spans="1:4" x14ac:dyDescent="0.25">
      <c r="A57629">
        <f t="shared" si="900"/>
        <v>576.27</v>
      </c>
      <c r="B57629">
        <v>-400.41224791101791</v>
      </c>
      <c r="C57629">
        <v>-340.86921739665524</v>
      </c>
      <c r="D57629">
        <v>-96.064751135828686</v>
      </c>
    </row>
    <row r="57630" spans="1:4" x14ac:dyDescent="0.25">
      <c r="A57630">
        <f t="shared" si="900"/>
        <v>576.28</v>
      </c>
      <c r="B57630">
        <v>-388.2133379110179</v>
      </c>
      <c r="C57630">
        <v>-339.86921739665524</v>
      </c>
      <c r="D57630">
        <v>-113.90842113582869</v>
      </c>
    </row>
    <row r="57631" spans="1:4" x14ac:dyDescent="0.25">
      <c r="A57631">
        <f t="shared" si="900"/>
        <v>576.29</v>
      </c>
      <c r="B57631">
        <v>-361.03516791101794</v>
      </c>
      <c r="C57631">
        <v>-342.86921739665524</v>
      </c>
      <c r="D57631">
        <v>-60.754601135828679</v>
      </c>
    </row>
    <row r="57632" spans="1:4" x14ac:dyDescent="0.25">
      <c r="A57632">
        <f t="shared" si="900"/>
        <v>576.29999999999995</v>
      </c>
      <c r="B57632">
        <v>-377.83550791101788</v>
      </c>
      <c r="C57632">
        <v>-357.86921739665524</v>
      </c>
      <c r="D57632">
        <v>-2.5979311358286812</v>
      </c>
    </row>
    <row r="57633" spans="1:4" x14ac:dyDescent="0.25">
      <c r="A57633">
        <f t="shared" si="900"/>
        <v>576.30999999999995</v>
      </c>
      <c r="B57633">
        <v>-354.65659791101791</v>
      </c>
      <c r="C57633">
        <v>-361.86921739665524</v>
      </c>
      <c r="D57633">
        <v>11.556218864171319</v>
      </c>
    </row>
    <row r="57634" spans="1:4" x14ac:dyDescent="0.25">
      <c r="A57634">
        <f t="shared" si="900"/>
        <v>576.32000000000005</v>
      </c>
      <c r="B57634">
        <v>-306.45620791101788</v>
      </c>
      <c r="C57634">
        <v>-352.86921739665524</v>
      </c>
      <c r="D57634">
        <v>59.713218864171317</v>
      </c>
    </row>
    <row r="57635" spans="1:4" x14ac:dyDescent="0.25">
      <c r="A57635">
        <f t="shared" si="900"/>
        <v>576.33000000000004</v>
      </c>
      <c r="B57635">
        <v>-265.27656791101793</v>
      </c>
      <c r="C57635">
        <v>-337.86921739665524</v>
      </c>
      <c r="D57635">
        <v>9.8676988641713184</v>
      </c>
    </row>
    <row r="57636" spans="1:4" x14ac:dyDescent="0.25">
      <c r="A57636">
        <f t="shared" si="900"/>
        <v>576.34</v>
      </c>
      <c r="B57636">
        <v>-292.07545791101791</v>
      </c>
      <c r="C57636">
        <v>-330.86921739665524</v>
      </c>
      <c r="D57636">
        <v>-14.974971135828682</v>
      </c>
    </row>
    <row r="57637" spans="1:4" x14ac:dyDescent="0.25">
      <c r="A57637">
        <f t="shared" si="900"/>
        <v>576.35</v>
      </c>
      <c r="B57637">
        <v>-296.8950979110179</v>
      </c>
      <c r="C57637">
        <v>-322.86921739665524</v>
      </c>
      <c r="D57637">
        <v>-34.820161135828677</v>
      </c>
    </row>
    <row r="57638" spans="1:4" x14ac:dyDescent="0.25">
      <c r="A57638">
        <f t="shared" si="900"/>
        <v>576.36</v>
      </c>
      <c r="B57638">
        <v>-316.69326791101793</v>
      </c>
      <c r="C57638">
        <v>-306.86921739665524</v>
      </c>
      <c r="D57638">
        <v>-162.66252113582868</v>
      </c>
    </row>
    <row r="57639" spans="1:4" x14ac:dyDescent="0.25">
      <c r="A57639">
        <f t="shared" si="900"/>
        <v>576.37</v>
      </c>
      <c r="B57639">
        <v>-346.51220791101792</v>
      </c>
      <c r="C57639">
        <v>-316.86921739665524</v>
      </c>
      <c r="D57639">
        <v>-146.5073911358287</v>
      </c>
    </row>
    <row r="57640" spans="1:4" x14ac:dyDescent="0.25">
      <c r="A57640">
        <f t="shared" si="900"/>
        <v>576.38</v>
      </c>
      <c r="B57640">
        <v>-345.30966791101793</v>
      </c>
      <c r="C57640">
        <v>-333.86921739665524</v>
      </c>
      <c r="D57640">
        <v>-74.349431135828681</v>
      </c>
    </row>
    <row r="57641" spans="1:4" x14ac:dyDescent="0.25">
      <c r="A57641">
        <f t="shared" si="900"/>
        <v>576.39</v>
      </c>
      <c r="B57641">
        <v>-288.12790791101793</v>
      </c>
      <c r="C57641">
        <v>-350.86921739665524</v>
      </c>
      <c r="D57641">
        <v>-99.193981135828693</v>
      </c>
    </row>
    <row r="57642" spans="1:4" x14ac:dyDescent="0.25">
      <c r="A57642">
        <f t="shared" si="900"/>
        <v>576.4</v>
      </c>
      <c r="B57642">
        <v>-256.92468791101788</v>
      </c>
      <c r="C57642">
        <v>-347.86921739665524</v>
      </c>
      <c r="D57642">
        <v>-175.03570113582867</v>
      </c>
    </row>
    <row r="57643" spans="1:4" x14ac:dyDescent="0.25">
      <c r="A57643">
        <f t="shared" si="900"/>
        <v>576.41</v>
      </c>
      <c r="B57643">
        <v>-330.74222791101789</v>
      </c>
      <c r="C57643">
        <v>-281.86921739665524</v>
      </c>
      <c r="D57643">
        <v>-201.87995113582869</v>
      </c>
    </row>
    <row r="57644" spans="1:4" x14ac:dyDescent="0.25">
      <c r="A57644">
        <f t="shared" si="900"/>
        <v>576.41999999999996</v>
      </c>
      <c r="B57644">
        <v>-336.53831791101788</v>
      </c>
      <c r="C57644">
        <v>-244.86921739665527</v>
      </c>
      <c r="D57644">
        <v>-143.72136113582869</v>
      </c>
    </row>
    <row r="57645" spans="1:4" x14ac:dyDescent="0.25">
      <c r="A57645">
        <f t="shared" si="900"/>
        <v>576.42999999999995</v>
      </c>
      <c r="B57645">
        <v>-333.35518791101794</v>
      </c>
      <c r="C57645">
        <v>-264.86921739665524</v>
      </c>
      <c r="D57645">
        <v>-111.56530113582869</v>
      </c>
    </row>
    <row r="57646" spans="1:4" x14ac:dyDescent="0.25">
      <c r="A57646">
        <f t="shared" si="900"/>
        <v>576.44000000000005</v>
      </c>
      <c r="B57646">
        <v>-287.15060791101791</v>
      </c>
      <c r="C57646">
        <v>-283.86921739665524</v>
      </c>
      <c r="D57646">
        <v>-134.40640113582867</v>
      </c>
    </row>
    <row r="57647" spans="1:4" x14ac:dyDescent="0.25">
      <c r="A57647">
        <f t="shared" si="900"/>
        <v>576.45000000000005</v>
      </c>
      <c r="B57647">
        <v>-261.9668079110179</v>
      </c>
      <c r="C57647">
        <v>-279.86921739665524</v>
      </c>
      <c r="D57647">
        <v>-160.25003113582869</v>
      </c>
    </row>
    <row r="57648" spans="1:4" x14ac:dyDescent="0.25">
      <c r="A57648">
        <f t="shared" si="900"/>
        <v>576.46</v>
      </c>
      <c r="B57648">
        <v>-333.76156791101789</v>
      </c>
      <c r="C57648">
        <v>-249.86921739665527</v>
      </c>
      <c r="D57648">
        <v>-107.09084113582868</v>
      </c>
    </row>
    <row r="57649" spans="1:4" x14ac:dyDescent="0.25">
      <c r="A57649">
        <f t="shared" si="900"/>
        <v>576.47</v>
      </c>
      <c r="B57649">
        <v>-350.57710791101789</v>
      </c>
      <c r="C57649">
        <v>-259.86921739665524</v>
      </c>
      <c r="D57649">
        <v>-72.934171135828691</v>
      </c>
    </row>
    <row r="57650" spans="1:4" x14ac:dyDescent="0.25">
      <c r="A57650">
        <f t="shared" si="900"/>
        <v>576.48</v>
      </c>
      <c r="B57650">
        <v>-318.37121791101794</v>
      </c>
      <c r="C57650">
        <v>-285.86921739665524</v>
      </c>
      <c r="D57650">
        <v>-99.774671135828683</v>
      </c>
    </row>
    <row r="57651" spans="1:4" x14ac:dyDescent="0.25">
      <c r="A57651">
        <f t="shared" si="900"/>
        <v>576.49</v>
      </c>
      <c r="B57651">
        <v>-312.1861179110179</v>
      </c>
      <c r="C57651">
        <v>-247.86921739665527</v>
      </c>
      <c r="D57651">
        <v>-162.6177111358287</v>
      </c>
    </row>
    <row r="57652" spans="1:4" x14ac:dyDescent="0.25">
      <c r="A57652">
        <f t="shared" si="900"/>
        <v>576.5</v>
      </c>
      <c r="B57652">
        <v>-331.97957791101788</v>
      </c>
      <c r="C57652">
        <v>-217.86921739665527</v>
      </c>
      <c r="D57652">
        <v>-167.45792113582868</v>
      </c>
    </row>
    <row r="57653" spans="1:4" x14ac:dyDescent="0.25">
      <c r="A57653">
        <f t="shared" si="900"/>
        <v>576.51</v>
      </c>
      <c r="B57653">
        <v>-320.79383791101793</v>
      </c>
      <c r="C57653">
        <v>-244.86921739665527</v>
      </c>
      <c r="D57653">
        <v>-70.300671135828694</v>
      </c>
    </row>
    <row r="57654" spans="1:4" x14ac:dyDescent="0.25">
      <c r="A57654">
        <f t="shared" si="900"/>
        <v>576.52</v>
      </c>
      <c r="B57654">
        <v>-396.58666791101791</v>
      </c>
      <c r="C57654">
        <v>-294.86921739665524</v>
      </c>
      <c r="D57654">
        <v>-71.140591135828686</v>
      </c>
    </row>
    <row r="57655" spans="1:4" x14ac:dyDescent="0.25">
      <c r="A57655">
        <f t="shared" si="900"/>
        <v>576.53</v>
      </c>
      <c r="B57655">
        <v>-427.40030791101793</v>
      </c>
      <c r="C57655">
        <v>-339.86921739665524</v>
      </c>
      <c r="D57655">
        <v>-104.98305113582869</v>
      </c>
    </row>
    <row r="57656" spans="1:4" x14ac:dyDescent="0.25">
      <c r="A57656">
        <f t="shared" si="900"/>
        <v>576.54</v>
      </c>
      <c r="B57656">
        <v>-390.19251791101789</v>
      </c>
      <c r="C57656">
        <v>-323.86921739665524</v>
      </c>
      <c r="D57656">
        <v>-116.82269113582869</v>
      </c>
    </row>
    <row r="57657" spans="1:4" x14ac:dyDescent="0.25">
      <c r="A57657">
        <f t="shared" si="900"/>
        <v>576.54999999999995</v>
      </c>
      <c r="B57657">
        <v>-352.00553791101788</v>
      </c>
      <c r="C57657">
        <v>-229.86921739665527</v>
      </c>
      <c r="D57657">
        <v>-131.66486113582869</v>
      </c>
    </row>
    <row r="57658" spans="1:4" x14ac:dyDescent="0.25">
      <c r="A57658">
        <f t="shared" si="900"/>
        <v>576.55999999999995</v>
      </c>
      <c r="B57658">
        <v>-282.79714791101793</v>
      </c>
      <c r="C57658">
        <v>-118.86921739665527</v>
      </c>
      <c r="D57658">
        <v>-65.504221135828686</v>
      </c>
    </row>
    <row r="57659" spans="1:4" x14ac:dyDescent="0.25">
      <c r="A57659">
        <f t="shared" si="900"/>
        <v>576.57000000000005</v>
      </c>
      <c r="B57659">
        <v>-346.60955791101793</v>
      </c>
      <c r="C57659">
        <v>-108.86921739665527</v>
      </c>
      <c r="D57659">
        <v>-48.346121135828682</v>
      </c>
    </row>
    <row r="57660" spans="1:4" x14ac:dyDescent="0.25">
      <c r="A57660">
        <f t="shared" si="900"/>
        <v>576.58000000000004</v>
      </c>
      <c r="B57660">
        <v>-387.4005679110179</v>
      </c>
      <c r="C57660">
        <v>-163.86921739665527</v>
      </c>
      <c r="D57660">
        <v>-115.18520113582869</v>
      </c>
    </row>
    <row r="57661" spans="1:4" x14ac:dyDescent="0.25">
      <c r="A57661">
        <f t="shared" si="900"/>
        <v>576.59</v>
      </c>
      <c r="B57661">
        <v>-363.21238791101791</v>
      </c>
      <c r="C57661">
        <v>-194.86921739665527</v>
      </c>
      <c r="D57661">
        <v>-118.02683113582869</v>
      </c>
    </row>
    <row r="57662" spans="1:4" x14ac:dyDescent="0.25">
      <c r="A57662">
        <f t="shared" si="900"/>
        <v>576.6</v>
      </c>
      <c r="B57662">
        <v>-331.0028079110179</v>
      </c>
      <c r="C57662">
        <v>-258.86921739665524</v>
      </c>
      <c r="D57662">
        <v>-77.865641135828682</v>
      </c>
    </row>
    <row r="57663" spans="1:4" x14ac:dyDescent="0.25">
      <c r="A57663">
        <f t="shared" si="900"/>
        <v>576.61</v>
      </c>
      <c r="B57663">
        <v>-321.81404791101789</v>
      </c>
      <c r="C57663">
        <v>-310.86921739665524</v>
      </c>
      <c r="D57663">
        <v>-54.70699113582868</v>
      </c>
    </row>
    <row r="57664" spans="1:4" x14ac:dyDescent="0.25">
      <c r="A57664">
        <f t="shared" si="900"/>
        <v>576.62</v>
      </c>
      <c r="B57664">
        <v>-376.60388791101792</v>
      </c>
      <c r="C57664">
        <v>-327.86921739665524</v>
      </c>
      <c r="D57664">
        <v>-83.545541135828685</v>
      </c>
    </row>
    <row r="57665" spans="1:4" x14ac:dyDescent="0.25">
      <c r="A57665">
        <f t="shared" si="900"/>
        <v>576.63</v>
      </c>
      <c r="B57665">
        <v>-361.41455791101788</v>
      </c>
      <c r="C57665">
        <v>-288.86921739665524</v>
      </c>
      <c r="D57665">
        <v>-126.38663113582869</v>
      </c>
    </row>
    <row r="57666" spans="1:4" x14ac:dyDescent="0.25">
      <c r="A57666">
        <f t="shared" si="900"/>
        <v>576.64</v>
      </c>
      <c r="B57666">
        <v>-292.2038379110179</v>
      </c>
      <c r="C57666">
        <v>-185.86921739665527</v>
      </c>
      <c r="D57666">
        <v>-124.22491113582869</v>
      </c>
    </row>
    <row r="57667" spans="1:4" x14ac:dyDescent="0.25">
      <c r="A57667">
        <f t="shared" ref="A57667:A57730" si="901">((ROW()-2)/100)</f>
        <v>576.65</v>
      </c>
      <c r="B57667">
        <v>-349.01394791101791</v>
      </c>
      <c r="C57667">
        <v>-108.86921739665527</v>
      </c>
      <c r="D57667">
        <v>-162.06574113582869</v>
      </c>
    </row>
    <row r="57668" spans="1:4" x14ac:dyDescent="0.25">
      <c r="A57668">
        <f t="shared" si="901"/>
        <v>576.66</v>
      </c>
      <c r="B57668">
        <v>-360.80266791101792</v>
      </c>
      <c r="C57668">
        <v>-72.869217396655273</v>
      </c>
      <c r="D57668">
        <v>-177.90376113582869</v>
      </c>
    </row>
    <row r="57669" spans="1:4" x14ac:dyDescent="0.25">
      <c r="A57669">
        <f t="shared" si="901"/>
        <v>576.66999999999996</v>
      </c>
      <c r="B57669">
        <v>-271.6122279110179</v>
      </c>
      <c r="C57669">
        <v>-114.86921739665527</v>
      </c>
      <c r="D57669">
        <v>-184.74433113582867</v>
      </c>
    </row>
    <row r="57670" spans="1:4" x14ac:dyDescent="0.25">
      <c r="A57670">
        <f t="shared" si="901"/>
        <v>576.67999999999995</v>
      </c>
      <c r="B57670">
        <v>-297.40040791101791</v>
      </c>
      <c r="C57670">
        <v>-149.86921739665527</v>
      </c>
      <c r="D57670">
        <v>-261.58210113582868</v>
      </c>
    </row>
    <row r="57671" spans="1:4" x14ac:dyDescent="0.25">
      <c r="A57671">
        <f t="shared" si="901"/>
        <v>576.69000000000005</v>
      </c>
      <c r="B57671">
        <v>-255.20942791101788</v>
      </c>
      <c r="C57671">
        <v>-158.86921739665527</v>
      </c>
      <c r="D57671">
        <v>-264.42243113582867</v>
      </c>
    </row>
    <row r="57672" spans="1:4" x14ac:dyDescent="0.25">
      <c r="A57672">
        <f t="shared" si="901"/>
        <v>576.70000000000005</v>
      </c>
      <c r="B57672">
        <v>-253.99707791101787</v>
      </c>
      <c r="C57672">
        <v>-231.86921739665527</v>
      </c>
      <c r="D57672">
        <v>-226.25995113582869</v>
      </c>
    </row>
    <row r="57673" spans="1:4" x14ac:dyDescent="0.25">
      <c r="A57673">
        <f t="shared" si="901"/>
        <v>576.71</v>
      </c>
      <c r="B57673">
        <v>-280.80557791101791</v>
      </c>
      <c r="C57673">
        <v>-273.86921739665524</v>
      </c>
      <c r="D57673">
        <v>-233.10002113582868</v>
      </c>
    </row>
    <row r="57674" spans="1:4" x14ac:dyDescent="0.25">
      <c r="A57674">
        <f t="shared" si="901"/>
        <v>576.72</v>
      </c>
      <c r="B57674">
        <v>-295.59269791101792</v>
      </c>
      <c r="C57674">
        <v>-251.86921739665527</v>
      </c>
      <c r="D57674">
        <v>-272.9373011358287</v>
      </c>
    </row>
    <row r="57675" spans="1:4" x14ac:dyDescent="0.25">
      <c r="A57675">
        <f t="shared" si="901"/>
        <v>576.73</v>
      </c>
      <c r="B57675">
        <v>-349.40067791101791</v>
      </c>
      <c r="C57675">
        <v>-173.86921739665527</v>
      </c>
      <c r="D57675">
        <v>-268.77714113582869</v>
      </c>
    </row>
    <row r="57676" spans="1:4" x14ac:dyDescent="0.25">
      <c r="A57676">
        <f t="shared" si="901"/>
        <v>576.74</v>
      </c>
      <c r="B57676">
        <v>-253.18729791101788</v>
      </c>
      <c r="C57676">
        <v>-139.86921739665527</v>
      </c>
      <c r="D57676">
        <v>-183.61417113582868</v>
      </c>
    </row>
    <row r="57677" spans="1:4" x14ac:dyDescent="0.25">
      <c r="A57677">
        <f t="shared" si="901"/>
        <v>576.75</v>
      </c>
      <c r="B57677">
        <v>-223.99477791101788</v>
      </c>
      <c r="C57677">
        <v>-164.86921739665527</v>
      </c>
      <c r="D57677">
        <v>-165.45377113582867</v>
      </c>
    </row>
    <row r="57678" spans="1:4" x14ac:dyDescent="0.25">
      <c r="A57678">
        <f t="shared" si="901"/>
        <v>576.76</v>
      </c>
      <c r="B57678">
        <v>-188.78089791101789</v>
      </c>
      <c r="C57678">
        <v>-133.86921739665527</v>
      </c>
      <c r="D57678">
        <v>-168.29057113582869</v>
      </c>
    </row>
    <row r="57679" spans="1:4" x14ac:dyDescent="0.25">
      <c r="A57679">
        <f t="shared" si="901"/>
        <v>576.77</v>
      </c>
      <c r="B57679">
        <v>-149.58787791101787</v>
      </c>
      <c r="C57679">
        <v>-124.86921739665527</v>
      </c>
      <c r="D57679">
        <v>-175.12994113582869</v>
      </c>
    </row>
    <row r="57680" spans="1:4" x14ac:dyDescent="0.25">
      <c r="A57680">
        <f t="shared" si="901"/>
        <v>576.78</v>
      </c>
      <c r="B57680">
        <v>-231.37350791101787</v>
      </c>
      <c r="C57680">
        <v>-118.86921739665527</v>
      </c>
      <c r="D57680">
        <v>-166.96651113582868</v>
      </c>
    </row>
    <row r="57681" spans="1:4" x14ac:dyDescent="0.25">
      <c r="A57681">
        <f t="shared" si="901"/>
        <v>576.79</v>
      </c>
      <c r="B57681">
        <v>-254.18001791101787</v>
      </c>
      <c r="C57681">
        <v>-132.86921739665527</v>
      </c>
      <c r="D57681">
        <v>-89.805651135828683</v>
      </c>
    </row>
    <row r="57682" spans="1:4" x14ac:dyDescent="0.25">
      <c r="A57682">
        <f t="shared" si="901"/>
        <v>576.79999999999995</v>
      </c>
      <c r="B57682">
        <v>-237.96517791101789</v>
      </c>
      <c r="C57682">
        <v>-162.86921739665527</v>
      </c>
      <c r="D57682">
        <v>-124.64200113582869</v>
      </c>
    </row>
    <row r="57683" spans="1:4" x14ac:dyDescent="0.25">
      <c r="A57683">
        <f t="shared" si="901"/>
        <v>576.80999999999995</v>
      </c>
      <c r="B57683">
        <v>-288.77121791101791</v>
      </c>
      <c r="C57683">
        <v>-154.86921739665527</v>
      </c>
      <c r="D57683">
        <v>-189.48091113582868</v>
      </c>
    </row>
    <row r="57684" spans="1:4" x14ac:dyDescent="0.25">
      <c r="A57684">
        <f t="shared" si="901"/>
        <v>576.82000000000005</v>
      </c>
      <c r="B57684">
        <v>-353.55590791101793</v>
      </c>
      <c r="C57684">
        <v>-183.86921739665527</v>
      </c>
      <c r="D57684">
        <v>-209.31704113582867</v>
      </c>
    </row>
    <row r="57685" spans="1:4" x14ac:dyDescent="0.25">
      <c r="A57685">
        <f t="shared" si="901"/>
        <v>576.83000000000004</v>
      </c>
      <c r="B57685">
        <v>-298.36148791101789</v>
      </c>
      <c r="C57685">
        <v>-196.86921739665527</v>
      </c>
      <c r="D57685">
        <v>-193.15574113582869</v>
      </c>
    </row>
    <row r="57686" spans="1:4" x14ac:dyDescent="0.25">
      <c r="A57686">
        <f t="shared" si="901"/>
        <v>576.84</v>
      </c>
      <c r="B57686">
        <v>-254.14572791101787</v>
      </c>
      <c r="C57686">
        <v>-176.86921739665527</v>
      </c>
      <c r="D57686">
        <v>-165.99165113582868</v>
      </c>
    </row>
    <row r="57687" spans="1:4" x14ac:dyDescent="0.25">
      <c r="A57687">
        <f t="shared" si="901"/>
        <v>576.85</v>
      </c>
      <c r="B57687">
        <v>-250.95086791101787</v>
      </c>
      <c r="C57687">
        <v>-148.86921739665527</v>
      </c>
      <c r="D57687">
        <v>-219.83013113582868</v>
      </c>
    </row>
    <row r="57688" spans="1:4" x14ac:dyDescent="0.25">
      <c r="A57688">
        <f t="shared" si="901"/>
        <v>576.86</v>
      </c>
      <c r="B57688">
        <v>-233.73466791101788</v>
      </c>
      <c r="C57688">
        <v>-91.869217396655273</v>
      </c>
      <c r="D57688">
        <v>-192.66584113582869</v>
      </c>
    </row>
    <row r="57689" spans="1:4" x14ac:dyDescent="0.25">
      <c r="A57689">
        <f t="shared" si="901"/>
        <v>576.87</v>
      </c>
      <c r="B57689">
        <v>-275.53936791101791</v>
      </c>
      <c r="C57689">
        <v>-61.869217396655266</v>
      </c>
      <c r="D57689">
        <v>-79.50411113582868</v>
      </c>
    </row>
    <row r="57690" spans="1:4" x14ac:dyDescent="0.25">
      <c r="A57690">
        <f t="shared" si="901"/>
        <v>576.88</v>
      </c>
      <c r="B57690">
        <v>-281.32274791101793</v>
      </c>
      <c r="C57690">
        <v>-105.86921739665527</v>
      </c>
      <c r="D57690">
        <v>-50.339611135828683</v>
      </c>
    </row>
    <row r="57691" spans="1:4" x14ac:dyDescent="0.25">
      <c r="A57691">
        <f t="shared" si="901"/>
        <v>576.89</v>
      </c>
      <c r="B57691">
        <v>-261.12702791101793</v>
      </c>
      <c r="C57691">
        <v>-158.86921739665527</v>
      </c>
      <c r="D57691">
        <v>-108.17768113582869</v>
      </c>
    </row>
    <row r="57692" spans="1:4" x14ac:dyDescent="0.25">
      <c r="A57692">
        <f t="shared" si="901"/>
        <v>576.9</v>
      </c>
      <c r="B57692">
        <v>-266.90998791101794</v>
      </c>
      <c r="C57692">
        <v>-150.86921739665527</v>
      </c>
      <c r="D57692">
        <v>-164.01297113582868</v>
      </c>
    </row>
    <row r="57693" spans="1:4" x14ac:dyDescent="0.25">
      <c r="A57693">
        <f t="shared" si="901"/>
        <v>576.91</v>
      </c>
      <c r="B57693">
        <v>-286.7138579110179</v>
      </c>
      <c r="C57693">
        <v>-136.86921739665527</v>
      </c>
      <c r="D57693">
        <v>-137.85085113582869</v>
      </c>
    </row>
    <row r="57694" spans="1:4" x14ac:dyDescent="0.25">
      <c r="A57694">
        <f t="shared" si="901"/>
        <v>576.91999999999996</v>
      </c>
      <c r="B57694">
        <v>-321.49640791101791</v>
      </c>
      <c r="C57694">
        <v>-173.86921739665527</v>
      </c>
      <c r="D57694">
        <v>-68.685951135828688</v>
      </c>
    </row>
    <row r="57695" spans="1:4" x14ac:dyDescent="0.25">
      <c r="A57695">
        <f t="shared" si="901"/>
        <v>576.92999999999995</v>
      </c>
      <c r="B57695">
        <v>-230.29987791101789</v>
      </c>
      <c r="C57695">
        <v>-193.86921739665527</v>
      </c>
      <c r="D57695">
        <v>-73.52363113582868</v>
      </c>
    </row>
    <row r="57696" spans="1:4" x14ac:dyDescent="0.25">
      <c r="A57696">
        <f t="shared" si="901"/>
        <v>576.94000000000005</v>
      </c>
      <c r="B57696">
        <v>-141.08203791101789</v>
      </c>
      <c r="C57696">
        <v>-148.86921739665527</v>
      </c>
      <c r="D57696">
        <v>-152.35854113582869</v>
      </c>
    </row>
    <row r="57697" spans="1:4" x14ac:dyDescent="0.25">
      <c r="A57697">
        <f t="shared" si="901"/>
        <v>576.95000000000005</v>
      </c>
      <c r="B57697">
        <v>-66.885127911017875</v>
      </c>
      <c r="C57697">
        <v>-129.86921739665527</v>
      </c>
      <c r="D57697">
        <v>-184.19603113582869</v>
      </c>
    </row>
    <row r="57698" spans="1:4" x14ac:dyDescent="0.25">
      <c r="A57698">
        <f t="shared" si="901"/>
        <v>576.96</v>
      </c>
      <c r="B57698">
        <v>-68.666907911017887</v>
      </c>
      <c r="C57698">
        <v>-144.86921739665527</v>
      </c>
      <c r="D57698">
        <v>-143.03075113582869</v>
      </c>
    </row>
    <row r="57699" spans="1:4" x14ac:dyDescent="0.25">
      <c r="A57699">
        <f t="shared" si="901"/>
        <v>576.97</v>
      </c>
      <c r="B57699">
        <v>-200.46962791101788</v>
      </c>
      <c r="C57699">
        <v>-136.86921739665527</v>
      </c>
      <c r="D57699">
        <v>-164.8680611358287</v>
      </c>
    </row>
    <row r="57700" spans="1:4" x14ac:dyDescent="0.25">
      <c r="A57700">
        <f t="shared" si="901"/>
        <v>576.98</v>
      </c>
      <c r="B57700">
        <v>-222.25103791101787</v>
      </c>
      <c r="C57700">
        <v>-85.869217396655273</v>
      </c>
      <c r="D57700">
        <v>-258.70260113582867</v>
      </c>
    </row>
    <row r="57701" spans="1:4" x14ac:dyDescent="0.25">
      <c r="A57701">
        <f t="shared" si="901"/>
        <v>576.99</v>
      </c>
      <c r="B57701">
        <v>-214.05338791101789</v>
      </c>
      <c r="C57701">
        <v>-60.869217396655266</v>
      </c>
      <c r="D57701">
        <v>-271.53973113582867</v>
      </c>
    </row>
    <row r="57702" spans="1:4" x14ac:dyDescent="0.25">
      <c r="A57702">
        <f t="shared" si="901"/>
        <v>577</v>
      </c>
      <c r="B57702">
        <v>-160.83444791101789</v>
      </c>
      <c r="C57702">
        <v>-108.86921739665527</v>
      </c>
      <c r="D57702">
        <v>-252.37410113582868</v>
      </c>
    </row>
    <row r="57703" spans="1:4" x14ac:dyDescent="0.25">
      <c r="A57703">
        <f t="shared" si="901"/>
        <v>577.01</v>
      </c>
      <c r="B57703">
        <v>-120.63644791101788</v>
      </c>
      <c r="C57703">
        <v>-130.86921739665527</v>
      </c>
      <c r="D57703">
        <v>-289.21106113582869</v>
      </c>
    </row>
    <row r="57704" spans="1:4" x14ac:dyDescent="0.25">
      <c r="A57704">
        <f t="shared" si="901"/>
        <v>577.02</v>
      </c>
      <c r="B57704">
        <v>-127.41716791101788</v>
      </c>
      <c r="C57704">
        <v>-146.86921739665527</v>
      </c>
      <c r="D57704">
        <v>-311.04525113582866</v>
      </c>
    </row>
    <row r="57705" spans="1:4" x14ac:dyDescent="0.25">
      <c r="A57705">
        <f t="shared" si="901"/>
        <v>577.03</v>
      </c>
      <c r="B57705">
        <v>-114.21882791101788</v>
      </c>
      <c r="C57705">
        <v>-152.86921739665527</v>
      </c>
      <c r="D57705">
        <v>-290.88204113582867</v>
      </c>
    </row>
    <row r="57706" spans="1:4" x14ac:dyDescent="0.25">
      <c r="A57706">
        <f t="shared" si="901"/>
        <v>577.04</v>
      </c>
      <c r="B57706">
        <v>-80.99921791101788</v>
      </c>
      <c r="C57706">
        <v>-106.86921739665527</v>
      </c>
      <c r="D57706">
        <v>-292.71607113582871</v>
      </c>
    </row>
    <row r="57707" spans="1:4" x14ac:dyDescent="0.25">
      <c r="A57707">
        <f t="shared" si="901"/>
        <v>577.04999999999995</v>
      </c>
      <c r="B57707">
        <v>-51.80054791101788</v>
      </c>
      <c r="C57707">
        <v>-103.86921739665527</v>
      </c>
      <c r="D57707">
        <v>-348.55270113582867</v>
      </c>
    </row>
    <row r="57708" spans="1:4" x14ac:dyDescent="0.25">
      <c r="A57708">
        <f t="shared" si="901"/>
        <v>577.05999999999995</v>
      </c>
      <c r="B57708">
        <v>-127.58061791101788</v>
      </c>
      <c r="C57708">
        <v>-90.869217396655273</v>
      </c>
      <c r="D57708">
        <v>-359.38657113582866</v>
      </c>
    </row>
    <row r="57709" spans="1:4" x14ac:dyDescent="0.25">
      <c r="A57709">
        <f t="shared" si="901"/>
        <v>577.07000000000005</v>
      </c>
      <c r="B57709">
        <v>-149.38164791101789</v>
      </c>
      <c r="C57709">
        <v>-48.869217396655266</v>
      </c>
      <c r="D57709">
        <v>-287.22304113582868</v>
      </c>
    </row>
    <row r="57710" spans="1:4" x14ac:dyDescent="0.25">
      <c r="A57710">
        <f t="shared" si="901"/>
        <v>577.08000000000004</v>
      </c>
      <c r="B57710">
        <v>-53.161407911017882</v>
      </c>
      <c r="C57710">
        <v>-16.869217396655269</v>
      </c>
      <c r="D57710">
        <v>-214.05675113582868</v>
      </c>
    </row>
    <row r="57711" spans="1:4" x14ac:dyDescent="0.25">
      <c r="A57711">
        <f t="shared" si="901"/>
        <v>577.09</v>
      </c>
      <c r="B57711">
        <v>-8.9621279110178822</v>
      </c>
      <c r="C57711">
        <v>-9.8692173966552676</v>
      </c>
      <c r="D57711">
        <v>-119.89307113582869</v>
      </c>
    </row>
    <row r="57712" spans="1:4" x14ac:dyDescent="0.25">
      <c r="A57712">
        <f t="shared" si="901"/>
        <v>577.1</v>
      </c>
      <c r="B57712">
        <v>-91.741597911017877</v>
      </c>
      <c r="C57712">
        <v>-79.869217396655273</v>
      </c>
      <c r="D57712">
        <v>-109.72663113582868</v>
      </c>
    </row>
    <row r="57713" spans="1:4" x14ac:dyDescent="0.25">
      <c r="A57713">
        <f t="shared" si="901"/>
        <v>577.11</v>
      </c>
      <c r="B57713">
        <v>-109.54203791101789</v>
      </c>
      <c r="C57713">
        <v>-107.86921739665527</v>
      </c>
      <c r="D57713">
        <v>-165.56280113582869</v>
      </c>
    </row>
    <row r="57714" spans="1:4" x14ac:dyDescent="0.25">
      <c r="A57714">
        <f t="shared" si="901"/>
        <v>577.12</v>
      </c>
      <c r="B57714">
        <v>-98.321217911017882</v>
      </c>
      <c r="C57714">
        <v>-85.869217396655273</v>
      </c>
      <c r="D57714">
        <v>-165.39622113582868</v>
      </c>
    </row>
    <row r="57715" spans="1:4" x14ac:dyDescent="0.25">
      <c r="A57715">
        <f t="shared" si="901"/>
        <v>577.13</v>
      </c>
      <c r="B57715">
        <v>-128.12137791101787</v>
      </c>
      <c r="C57715">
        <v>-50.869217396655266</v>
      </c>
      <c r="D57715">
        <v>-183.23225113582868</v>
      </c>
    </row>
    <row r="57716" spans="1:4" x14ac:dyDescent="0.25">
      <c r="A57716">
        <f t="shared" si="901"/>
        <v>577.14</v>
      </c>
      <c r="B57716">
        <v>-181.90029791101787</v>
      </c>
      <c r="C57716">
        <v>-9.8692173966552676</v>
      </c>
      <c r="D57716">
        <v>-138.06553113582868</v>
      </c>
    </row>
    <row r="57717" spans="1:4" x14ac:dyDescent="0.25">
      <c r="A57717">
        <f t="shared" si="901"/>
        <v>577.15</v>
      </c>
      <c r="B57717">
        <v>-186.70019791101788</v>
      </c>
      <c r="C57717">
        <v>-49.869217396655266</v>
      </c>
      <c r="D57717">
        <v>-101.90142113582868</v>
      </c>
    </row>
    <row r="57718" spans="1:4" x14ac:dyDescent="0.25">
      <c r="A57718">
        <f t="shared" si="901"/>
        <v>577.16</v>
      </c>
      <c r="B57718">
        <v>-94.47884791101788</v>
      </c>
      <c r="C57718">
        <v>-77.869217396655273</v>
      </c>
      <c r="D57718">
        <v>-142.73457113582867</v>
      </c>
    </row>
    <row r="57719" spans="1:4" x14ac:dyDescent="0.25">
      <c r="A57719">
        <f t="shared" si="901"/>
        <v>577.16999999999996</v>
      </c>
      <c r="B57719">
        <v>-134.27849791101789</v>
      </c>
      <c r="C57719">
        <v>-54.869217396655266</v>
      </c>
      <c r="D57719">
        <v>-194.57032113582869</v>
      </c>
    </row>
    <row r="57720" spans="1:4" x14ac:dyDescent="0.25">
      <c r="A57720">
        <f t="shared" si="901"/>
        <v>577.17999999999995</v>
      </c>
      <c r="B57720">
        <v>-145.05691791101788</v>
      </c>
      <c r="C57720">
        <v>4.1307826033447315</v>
      </c>
      <c r="D57720">
        <v>-221.4033411358287</v>
      </c>
    </row>
    <row r="57721" spans="1:4" x14ac:dyDescent="0.25">
      <c r="A57721">
        <f t="shared" si="901"/>
        <v>577.19000000000005</v>
      </c>
      <c r="B57721">
        <v>-101.85632791101789</v>
      </c>
      <c r="C57721">
        <v>59.130782603344734</v>
      </c>
      <c r="D57721">
        <v>-194.23897113582868</v>
      </c>
    </row>
    <row r="57722" spans="1:4" x14ac:dyDescent="0.25">
      <c r="A57722">
        <f t="shared" si="901"/>
        <v>577.20000000000005</v>
      </c>
      <c r="B57722">
        <v>-36.634507911017877</v>
      </c>
      <c r="C57722">
        <v>72.130782603344727</v>
      </c>
      <c r="D57722">
        <v>-206.07187113582867</v>
      </c>
    </row>
    <row r="57723" spans="1:4" x14ac:dyDescent="0.25">
      <c r="A57723">
        <f t="shared" si="901"/>
        <v>577.21</v>
      </c>
      <c r="B57723">
        <v>12.566302088982118</v>
      </c>
      <c r="C57723">
        <v>110.13078260334473</v>
      </c>
      <c r="D57723">
        <v>-228.9073811358287</v>
      </c>
    </row>
    <row r="57724" spans="1:4" x14ac:dyDescent="0.25">
      <c r="A57724">
        <f t="shared" si="901"/>
        <v>577.22</v>
      </c>
      <c r="B57724">
        <v>-35.211667911017877</v>
      </c>
      <c r="C57724">
        <v>105.13078260334473</v>
      </c>
      <c r="D57724">
        <v>-287.74015113582868</v>
      </c>
    </row>
    <row r="57725" spans="1:4" x14ac:dyDescent="0.25">
      <c r="A57725">
        <f t="shared" si="901"/>
        <v>577.23</v>
      </c>
      <c r="B57725">
        <v>-45.010637911017881</v>
      </c>
      <c r="C57725">
        <v>37.130782603344734</v>
      </c>
      <c r="D57725">
        <v>-325.57555113582868</v>
      </c>
    </row>
    <row r="57726" spans="1:4" x14ac:dyDescent="0.25">
      <c r="A57726">
        <f t="shared" si="901"/>
        <v>577.24</v>
      </c>
      <c r="B57726">
        <v>-18.788397911017885</v>
      </c>
      <c r="C57726">
        <v>-18.869217396655269</v>
      </c>
      <c r="D57726">
        <v>-264.40821113582871</v>
      </c>
    </row>
    <row r="57727" spans="1:4" x14ac:dyDescent="0.25">
      <c r="A57727">
        <f t="shared" si="901"/>
        <v>577.25</v>
      </c>
      <c r="B57727">
        <v>38.412832088982121</v>
      </c>
      <c r="C57727">
        <v>-51.869217396655266</v>
      </c>
      <c r="D57727">
        <v>-234.24350113582869</v>
      </c>
    </row>
    <row r="57728" spans="1:4" x14ac:dyDescent="0.25">
      <c r="A57728">
        <f t="shared" si="901"/>
        <v>577.26</v>
      </c>
      <c r="B57728">
        <v>-23.364737911017883</v>
      </c>
      <c r="C57728">
        <v>-6.8692173966552685</v>
      </c>
      <c r="D57728">
        <v>-318.07605113582866</v>
      </c>
    </row>
    <row r="57729" spans="1:4" x14ac:dyDescent="0.25">
      <c r="A57729">
        <f t="shared" si="901"/>
        <v>577.27</v>
      </c>
      <c r="B57729">
        <v>-47.16332791101788</v>
      </c>
      <c r="C57729">
        <v>115.13078260334473</v>
      </c>
      <c r="D57729">
        <v>-367.9112311358287</v>
      </c>
    </row>
    <row r="57730" spans="1:4" x14ac:dyDescent="0.25">
      <c r="A57730">
        <f t="shared" si="901"/>
        <v>577.28</v>
      </c>
      <c r="B57730">
        <v>64.059292088982119</v>
      </c>
      <c r="C57730">
        <v>220.13078260334473</v>
      </c>
      <c r="D57730">
        <v>-276.74368113582869</v>
      </c>
    </row>
    <row r="57731" spans="1:4" x14ac:dyDescent="0.25">
      <c r="A57731">
        <f t="shared" ref="A57731:A57794" si="902">((ROW()-2)/100)</f>
        <v>577.29</v>
      </c>
      <c r="B57731">
        <v>69.260872088982126</v>
      </c>
      <c r="C57731">
        <v>281.13078260334476</v>
      </c>
      <c r="D57731">
        <v>-198.57877113582867</v>
      </c>
    </row>
    <row r="57732" spans="1:4" x14ac:dyDescent="0.25">
      <c r="A57732">
        <f t="shared" si="902"/>
        <v>577.29999999999995</v>
      </c>
      <c r="B57732">
        <v>-0.51634791101788236</v>
      </c>
      <c r="C57732">
        <v>228.13078260334473</v>
      </c>
      <c r="D57732">
        <v>-164.41112113582869</v>
      </c>
    </row>
    <row r="57733" spans="1:4" x14ac:dyDescent="0.25">
      <c r="A57733">
        <f t="shared" si="902"/>
        <v>577.30999999999995</v>
      </c>
      <c r="B57733">
        <v>-78.314597911017884</v>
      </c>
      <c r="C57733">
        <v>124.13078260334473</v>
      </c>
      <c r="D57733">
        <v>-209.2461111358287</v>
      </c>
    </row>
    <row r="57734" spans="1:4" x14ac:dyDescent="0.25">
      <c r="A57734">
        <f t="shared" si="902"/>
        <v>577.32000000000005</v>
      </c>
      <c r="B57734">
        <v>-39.091657911017883</v>
      </c>
      <c r="C57734">
        <v>90.130782603344727</v>
      </c>
      <c r="D57734">
        <v>-296.07837113582866</v>
      </c>
    </row>
    <row r="57735" spans="1:4" x14ac:dyDescent="0.25">
      <c r="A57735">
        <f t="shared" si="902"/>
        <v>577.33000000000004</v>
      </c>
      <c r="B57735">
        <v>26.110232088982116</v>
      </c>
      <c r="C57735">
        <v>111.13078260334473</v>
      </c>
      <c r="D57735">
        <v>-298.91327113582867</v>
      </c>
    </row>
    <row r="57736" spans="1:4" x14ac:dyDescent="0.25">
      <c r="A57736">
        <f t="shared" si="902"/>
        <v>577.34</v>
      </c>
      <c r="B57736">
        <v>-2.6666879110178821</v>
      </c>
      <c r="C57736">
        <v>158.13078260334473</v>
      </c>
      <c r="D57736">
        <v>-195.74545113582869</v>
      </c>
    </row>
    <row r="57737" spans="1:4" x14ac:dyDescent="0.25">
      <c r="A57737">
        <f t="shared" si="902"/>
        <v>577.35</v>
      </c>
      <c r="B57737">
        <v>-66.464657911017881</v>
      </c>
      <c r="C57737">
        <v>142.13078260334473</v>
      </c>
      <c r="D57737">
        <v>-94.580261135828692</v>
      </c>
    </row>
    <row r="57738" spans="1:4" x14ac:dyDescent="0.25">
      <c r="A57738">
        <f t="shared" si="902"/>
        <v>577.36</v>
      </c>
      <c r="B57738">
        <v>-114.24145791101787</v>
      </c>
      <c r="C57738">
        <v>141.13078260334473</v>
      </c>
      <c r="D57738">
        <v>-103.41236113582869</v>
      </c>
    </row>
    <row r="57739" spans="1:4" x14ac:dyDescent="0.25">
      <c r="A57739">
        <f t="shared" si="902"/>
        <v>577.37</v>
      </c>
      <c r="B57739">
        <v>59.960702088982117</v>
      </c>
      <c r="C57739">
        <v>202.13078260334473</v>
      </c>
      <c r="D57739">
        <v>-102.24710113582869</v>
      </c>
    </row>
    <row r="57740" spans="1:4" x14ac:dyDescent="0.25">
      <c r="A57740">
        <f t="shared" si="902"/>
        <v>577.38</v>
      </c>
      <c r="B57740">
        <v>124.18402208898212</v>
      </c>
      <c r="C57740">
        <v>276.13078260334476</v>
      </c>
      <c r="D57740">
        <v>-103.07912113582869</v>
      </c>
    </row>
    <row r="57741" spans="1:4" x14ac:dyDescent="0.25">
      <c r="A57741">
        <f t="shared" si="902"/>
        <v>577.39</v>
      </c>
      <c r="B57741">
        <v>-63.613717911017879</v>
      </c>
      <c r="C57741">
        <v>310.13078260334476</v>
      </c>
      <c r="D57741">
        <v>-117.91379113582869</v>
      </c>
    </row>
    <row r="57742" spans="1:4" x14ac:dyDescent="0.25">
      <c r="A57742">
        <f t="shared" si="902"/>
        <v>577.4</v>
      </c>
      <c r="B57742">
        <v>-135.39029791101788</v>
      </c>
      <c r="C57742">
        <v>243.13078260334473</v>
      </c>
      <c r="D57742">
        <v>-150.74574113582869</v>
      </c>
    </row>
    <row r="57743" spans="1:4" x14ac:dyDescent="0.25">
      <c r="A57743">
        <f t="shared" si="902"/>
        <v>577.41</v>
      </c>
      <c r="B57743">
        <v>-111.18793791101788</v>
      </c>
      <c r="C57743">
        <v>169.13078260334473</v>
      </c>
      <c r="D57743">
        <v>-210.58034113582869</v>
      </c>
    </row>
    <row r="57744" spans="1:4" x14ac:dyDescent="0.25">
      <c r="A57744">
        <f t="shared" si="902"/>
        <v>577.41999999999996</v>
      </c>
      <c r="B57744">
        <v>11.035582088982117</v>
      </c>
      <c r="C57744">
        <v>147.13078260334473</v>
      </c>
      <c r="D57744">
        <v>-212.41223113582868</v>
      </c>
    </row>
    <row r="57745" spans="1:4" x14ac:dyDescent="0.25">
      <c r="A57745">
        <f t="shared" si="902"/>
        <v>577.42999999999995</v>
      </c>
      <c r="B57745">
        <v>64.238012088982117</v>
      </c>
      <c r="C57745">
        <v>186.13078260334473</v>
      </c>
      <c r="D57745">
        <v>-200.24677113582868</v>
      </c>
    </row>
    <row r="57746" spans="1:4" x14ac:dyDescent="0.25">
      <c r="A57746">
        <f t="shared" si="902"/>
        <v>577.44000000000005</v>
      </c>
      <c r="B57746">
        <v>-19.538387911017885</v>
      </c>
      <c r="C57746">
        <v>228.13078260334473</v>
      </c>
      <c r="D57746">
        <v>-199.07860113582868</v>
      </c>
    </row>
    <row r="57747" spans="1:4" x14ac:dyDescent="0.25">
      <c r="A57747">
        <f t="shared" si="902"/>
        <v>577.45000000000005</v>
      </c>
      <c r="B57747">
        <v>-28.335887911017885</v>
      </c>
      <c r="C57747">
        <v>235.13078260334473</v>
      </c>
      <c r="D57747">
        <v>-206.91308113582869</v>
      </c>
    </row>
    <row r="57748" spans="1:4" x14ac:dyDescent="0.25">
      <c r="A57748">
        <f t="shared" si="902"/>
        <v>577.46</v>
      </c>
      <c r="B57748">
        <v>48.887772088982118</v>
      </c>
      <c r="C57748">
        <v>245.13078260334473</v>
      </c>
      <c r="D57748">
        <v>-222.7448611358287</v>
      </c>
    </row>
    <row r="57749" spans="1:4" x14ac:dyDescent="0.25">
      <c r="A57749">
        <f t="shared" si="902"/>
        <v>577.47</v>
      </c>
      <c r="B57749">
        <v>104.09034208898213</v>
      </c>
      <c r="C57749">
        <v>292.13078260334476</v>
      </c>
      <c r="D57749">
        <v>-170.5792911358287</v>
      </c>
    </row>
    <row r="57750" spans="1:4" x14ac:dyDescent="0.25">
      <c r="A57750">
        <f t="shared" si="902"/>
        <v>577.48</v>
      </c>
      <c r="B57750">
        <v>102.31404208898212</v>
      </c>
      <c r="C57750">
        <v>330.13078260334476</v>
      </c>
      <c r="D57750">
        <v>-151.41102113582869</v>
      </c>
    </row>
    <row r="57751" spans="1:4" x14ac:dyDescent="0.25">
      <c r="A57751">
        <f t="shared" si="902"/>
        <v>577.49</v>
      </c>
      <c r="B57751">
        <v>64.516652088982127</v>
      </c>
      <c r="C57751">
        <v>304.13078260334476</v>
      </c>
      <c r="D57751">
        <v>-204.2454011358287</v>
      </c>
    </row>
    <row r="57752" spans="1:4" x14ac:dyDescent="0.25">
      <c r="A57752">
        <f t="shared" si="902"/>
        <v>577.5</v>
      </c>
      <c r="B57752">
        <v>103.74039208898212</v>
      </c>
      <c r="C57752">
        <v>281.13078260334476</v>
      </c>
      <c r="D57752">
        <v>-169.07709113582868</v>
      </c>
    </row>
    <row r="57753" spans="1:4" x14ac:dyDescent="0.25">
      <c r="A57753">
        <f t="shared" si="902"/>
        <v>577.51</v>
      </c>
      <c r="B57753">
        <v>177.94303208898211</v>
      </c>
      <c r="C57753">
        <v>263.13078260334476</v>
      </c>
      <c r="D57753">
        <v>-148.91144113582868</v>
      </c>
    </row>
    <row r="57754" spans="1:4" x14ac:dyDescent="0.25">
      <c r="A57754">
        <f t="shared" si="902"/>
        <v>577.52</v>
      </c>
      <c r="B57754">
        <v>102.16679208898212</v>
      </c>
      <c r="C57754">
        <v>231.13078260334473</v>
      </c>
      <c r="D57754">
        <v>-174.74309113582868</v>
      </c>
    </row>
    <row r="57755" spans="1:4" x14ac:dyDescent="0.25">
      <c r="A57755">
        <f t="shared" si="902"/>
        <v>577.53</v>
      </c>
      <c r="B57755">
        <v>47.369452088982122</v>
      </c>
      <c r="C57755">
        <v>196.13078260334473</v>
      </c>
      <c r="D57755">
        <v>-162.5774111358287</v>
      </c>
    </row>
    <row r="57756" spans="1:4" x14ac:dyDescent="0.25">
      <c r="A57756">
        <f t="shared" si="902"/>
        <v>577.54</v>
      </c>
      <c r="B57756">
        <v>14.593232088982118</v>
      </c>
      <c r="C57756">
        <v>194.13078260334473</v>
      </c>
      <c r="D57756">
        <v>-164.40903113582868</v>
      </c>
    </row>
    <row r="57757" spans="1:4" x14ac:dyDescent="0.25">
      <c r="A57757">
        <f t="shared" si="902"/>
        <v>577.54999999999995</v>
      </c>
      <c r="B57757">
        <v>25.795892088982118</v>
      </c>
      <c r="C57757">
        <v>243.13078260334473</v>
      </c>
      <c r="D57757">
        <v>-151.24332113582869</v>
      </c>
    </row>
    <row r="57758" spans="1:4" x14ac:dyDescent="0.25">
      <c r="A57758">
        <f t="shared" si="902"/>
        <v>577.55999999999995</v>
      </c>
      <c r="B57758">
        <v>29.019662088982116</v>
      </c>
      <c r="C57758">
        <v>297.13078260334476</v>
      </c>
      <c r="D57758">
        <v>-124.07491113582869</v>
      </c>
    </row>
    <row r="57759" spans="1:4" x14ac:dyDescent="0.25">
      <c r="A57759">
        <f t="shared" si="902"/>
        <v>577.57000000000005</v>
      </c>
      <c r="B57759">
        <v>21.222312088982118</v>
      </c>
      <c r="C57759">
        <v>340.13078260334476</v>
      </c>
      <c r="D57759">
        <v>-95.909181135828689</v>
      </c>
    </row>
    <row r="57760" spans="1:4" x14ac:dyDescent="0.25">
      <c r="A57760">
        <f t="shared" si="902"/>
        <v>577.58000000000004</v>
      </c>
      <c r="B57760">
        <v>91.44607208898212</v>
      </c>
      <c r="C57760">
        <v>340.13078260334476</v>
      </c>
      <c r="D57760">
        <v>-64.740761135828691</v>
      </c>
    </row>
    <row r="57761" spans="1:4" x14ac:dyDescent="0.25">
      <c r="A57761">
        <f t="shared" si="902"/>
        <v>577.59</v>
      </c>
      <c r="B57761">
        <v>27.648702088982116</v>
      </c>
      <c r="C57761">
        <v>309.13078260334476</v>
      </c>
      <c r="D57761">
        <v>-117.57500113582869</v>
      </c>
    </row>
    <row r="57762" spans="1:4" x14ac:dyDescent="0.25">
      <c r="A57762">
        <f t="shared" si="902"/>
        <v>577.6</v>
      </c>
      <c r="B57762">
        <v>55.87242208898212</v>
      </c>
      <c r="C57762">
        <v>312.13078260334476</v>
      </c>
      <c r="D57762">
        <v>-168.4065711358287</v>
      </c>
    </row>
    <row r="57763" spans="1:4" x14ac:dyDescent="0.25">
      <c r="A57763">
        <f t="shared" si="902"/>
        <v>577.61</v>
      </c>
      <c r="B57763">
        <v>36.075022088982116</v>
      </c>
      <c r="C57763">
        <v>318.13078260334476</v>
      </c>
      <c r="D57763">
        <v>-149.24080113582869</v>
      </c>
    </row>
    <row r="57764" spans="1:4" x14ac:dyDescent="0.25">
      <c r="A57764">
        <f t="shared" si="902"/>
        <v>577.62</v>
      </c>
      <c r="B57764">
        <v>-47.701297911017882</v>
      </c>
      <c r="C57764">
        <v>304.13078260334476</v>
      </c>
      <c r="D57764">
        <v>-163.07236113582869</v>
      </c>
    </row>
    <row r="57765" spans="1:4" x14ac:dyDescent="0.25">
      <c r="A57765">
        <f t="shared" si="902"/>
        <v>577.63</v>
      </c>
      <c r="B57765">
        <v>41.501242088982117</v>
      </c>
      <c r="C57765">
        <v>274.13078260334476</v>
      </c>
      <c r="D57765">
        <v>-152.90659113582868</v>
      </c>
    </row>
    <row r="57766" spans="1:4" x14ac:dyDescent="0.25">
      <c r="A57766">
        <f t="shared" si="902"/>
        <v>577.64</v>
      </c>
      <c r="B57766">
        <v>51.724872088982117</v>
      </c>
      <c r="C57766">
        <v>255.13078260334473</v>
      </c>
      <c r="D57766">
        <v>-190.7381411358287</v>
      </c>
    </row>
    <row r="57767" spans="1:4" x14ac:dyDescent="0.25">
      <c r="A57767">
        <f t="shared" si="902"/>
        <v>577.65</v>
      </c>
      <c r="B57767">
        <v>98.927352088982119</v>
      </c>
      <c r="C57767">
        <v>326.13078260334476</v>
      </c>
      <c r="D57767">
        <v>-224.57237113582869</v>
      </c>
    </row>
    <row r="57768" spans="1:4" x14ac:dyDescent="0.25">
      <c r="A57768">
        <f t="shared" si="902"/>
        <v>577.66</v>
      </c>
      <c r="B57768">
        <v>130.15091208898212</v>
      </c>
      <c r="C57768">
        <v>382.13078260334476</v>
      </c>
      <c r="D57768">
        <v>-124.40393113582869</v>
      </c>
    </row>
    <row r="57769" spans="1:4" x14ac:dyDescent="0.25">
      <c r="A57769">
        <f t="shared" si="902"/>
        <v>577.66999999999996</v>
      </c>
      <c r="B57769">
        <v>111.35331208898212</v>
      </c>
      <c r="C57769">
        <v>369.13078260334476</v>
      </c>
      <c r="D57769">
        <v>-63.238171135828679</v>
      </c>
    </row>
    <row r="57770" spans="1:4" x14ac:dyDescent="0.25">
      <c r="A57770">
        <f t="shared" si="902"/>
        <v>577.67999999999995</v>
      </c>
      <c r="B57770">
        <v>246.57679208898213</v>
      </c>
      <c r="C57770">
        <v>369.13078260334476</v>
      </c>
      <c r="D57770">
        <v>-57.069731135828683</v>
      </c>
    </row>
    <row r="57771" spans="1:4" x14ac:dyDescent="0.25">
      <c r="A57771">
        <f t="shared" si="902"/>
        <v>577.69000000000005</v>
      </c>
      <c r="B57771">
        <v>262.77910208898209</v>
      </c>
      <c r="C57771">
        <v>391.13078260334476</v>
      </c>
      <c r="D57771">
        <v>-70.903981135828687</v>
      </c>
    </row>
    <row r="57772" spans="1:4" x14ac:dyDescent="0.25">
      <c r="A57772">
        <f t="shared" si="902"/>
        <v>577.70000000000005</v>
      </c>
      <c r="B57772">
        <v>162.00248208898213</v>
      </c>
      <c r="C57772">
        <v>428.13078260334476</v>
      </c>
      <c r="D57772">
        <v>-84.735561135828689</v>
      </c>
    </row>
    <row r="57773" spans="1:4" x14ac:dyDescent="0.25">
      <c r="A57773">
        <f t="shared" si="902"/>
        <v>577.71</v>
      </c>
      <c r="B57773">
        <v>135.20469208898211</v>
      </c>
      <c r="C57773">
        <v>404.13078260334476</v>
      </c>
      <c r="D57773">
        <v>-29.569831135828679</v>
      </c>
    </row>
    <row r="57774" spans="1:4" x14ac:dyDescent="0.25">
      <c r="A57774">
        <f t="shared" si="902"/>
        <v>577.72</v>
      </c>
      <c r="B57774">
        <v>162.42796208898213</v>
      </c>
      <c r="C57774">
        <v>327.13078260334476</v>
      </c>
      <c r="D57774">
        <v>-0.40143113582868084</v>
      </c>
    </row>
    <row r="57775" spans="1:4" x14ac:dyDescent="0.25">
      <c r="A57775">
        <f t="shared" si="902"/>
        <v>577.73</v>
      </c>
      <c r="B57775">
        <v>202.63006208898213</v>
      </c>
      <c r="C57775">
        <v>308.13078260334476</v>
      </c>
      <c r="D57775">
        <v>-60.235721135828676</v>
      </c>
    </row>
    <row r="57776" spans="1:4" x14ac:dyDescent="0.25">
      <c r="A57776">
        <f t="shared" si="902"/>
        <v>577.74</v>
      </c>
      <c r="B57776">
        <v>108.85320208898212</v>
      </c>
      <c r="C57776">
        <v>343.13078260334476</v>
      </c>
      <c r="D57776">
        <v>-61.067341135828677</v>
      </c>
    </row>
    <row r="57777" spans="1:4" x14ac:dyDescent="0.25">
      <c r="A57777">
        <f t="shared" si="902"/>
        <v>577.75</v>
      </c>
      <c r="B57777">
        <v>143.05517208898212</v>
      </c>
      <c r="C57777">
        <v>358.13078260334476</v>
      </c>
      <c r="D57777">
        <v>-13.901661135828681</v>
      </c>
    </row>
    <row r="57778" spans="1:4" x14ac:dyDescent="0.25">
      <c r="A57778">
        <f t="shared" si="902"/>
        <v>577.76</v>
      </c>
      <c r="B57778">
        <v>235.27817208898213</v>
      </c>
      <c r="C57778">
        <v>353.13078260334476</v>
      </c>
      <c r="D57778">
        <v>-3.7333211358286809</v>
      </c>
    </row>
    <row r="57779" spans="1:4" x14ac:dyDescent="0.25">
      <c r="A57779">
        <f t="shared" si="902"/>
        <v>577.77</v>
      </c>
      <c r="B57779">
        <v>206.48000208898213</v>
      </c>
      <c r="C57779">
        <v>352.13078260334476</v>
      </c>
      <c r="D57779">
        <v>20.432328864171321</v>
      </c>
    </row>
    <row r="57780" spans="1:4" x14ac:dyDescent="0.25">
      <c r="A57780">
        <f t="shared" si="902"/>
        <v>577.78</v>
      </c>
      <c r="B57780">
        <v>239.70285208898213</v>
      </c>
      <c r="C57780">
        <v>389.13078260334476</v>
      </c>
      <c r="D57780">
        <v>25.600638864171319</v>
      </c>
    </row>
    <row r="57781" spans="1:4" x14ac:dyDescent="0.25">
      <c r="A57781">
        <f t="shared" si="902"/>
        <v>577.79</v>
      </c>
      <c r="B57781">
        <v>184.90452208898213</v>
      </c>
      <c r="C57781">
        <v>399.13078260334476</v>
      </c>
      <c r="D57781">
        <v>-0.23375113582868084</v>
      </c>
    </row>
    <row r="57782" spans="1:4" x14ac:dyDescent="0.25">
      <c r="A57782">
        <f t="shared" si="902"/>
        <v>577.79999999999995</v>
      </c>
      <c r="B57782">
        <v>189.12721208898213</v>
      </c>
      <c r="C57782">
        <v>347.13078260334476</v>
      </c>
      <c r="D57782">
        <v>-34.06549113582868</v>
      </c>
    </row>
    <row r="57783" spans="1:4" x14ac:dyDescent="0.25">
      <c r="A57783">
        <f t="shared" si="902"/>
        <v>577.80999999999995</v>
      </c>
      <c r="B57783">
        <v>236.32871208898212</v>
      </c>
      <c r="C57783">
        <v>315.13078260334476</v>
      </c>
      <c r="D57783">
        <v>-54.89993113582868</v>
      </c>
    </row>
    <row r="57784" spans="1:4" x14ac:dyDescent="0.25">
      <c r="A57784">
        <f t="shared" si="902"/>
        <v>577.82000000000005</v>
      </c>
      <c r="B57784">
        <v>203.55122208898212</v>
      </c>
      <c r="C57784">
        <v>307.13078260334476</v>
      </c>
      <c r="D57784">
        <v>-34.731711135828682</v>
      </c>
    </row>
    <row r="57785" spans="1:4" x14ac:dyDescent="0.25">
      <c r="A57785">
        <f t="shared" si="902"/>
        <v>577.83000000000004</v>
      </c>
      <c r="B57785">
        <v>192.75253208898212</v>
      </c>
      <c r="C57785">
        <v>316.13078260334476</v>
      </c>
      <c r="D57785">
        <v>5.4337988641713197</v>
      </c>
    </row>
    <row r="57786" spans="1:4" x14ac:dyDescent="0.25">
      <c r="A57786">
        <f t="shared" si="902"/>
        <v>577.84</v>
      </c>
      <c r="B57786">
        <v>136.97486208898212</v>
      </c>
      <c r="C57786">
        <v>297.13078260334476</v>
      </c>
      <c r="D57786">
        <v>21.601958864171319</v>
      </c>
    </row>
    <row r="57787" spans="1:4" x14ac:dyDescent="0.25">
      <c r="A57787">
        <f t="shared" si="902"/>
        <v>577.85</v>
      </c>
      <c r="B57787">
        <v>176.17597208898212</v>
      </c>
      <c r="C57787">
        <v>305.13078260334476</v>
      </c>
      <c r="D57787">
        <v>7.767408864171319</v>
      </c>
    </row>
    <row r="57788" spans="1:4" x14ac:dyDescent="0.25">
      <c r="A57788">
        <f t="shared" si="902"/>
        <v>577.86</v>
      </c>
      <c r="B57788">
        <v>315.39810208898211</v>
      </c>
      <c r="C57788">
        <v>370.13078260334476</v>
      </c>
      <c r="D57788">
        <v>-12.064491135828682</v>
      </c>
    </row>
    <row r="57789" spans="1:4" x14ac:dyDescent="0.25">
      <c r="A57789">
        <f t="shared" si="902"/>
        <v>577.87</v>
      </c>
      <c r="B57789">
        <v>239.59900208898213</v>
      </c>
      <c r="C57789">
        <v>402.13078260334476</v>
      </c>
      <c r="D57789">
        <v>-13.899101135828682</v>
      </c>
    </row>
    <row r="57790" spans="1:4" x14ac:dyDescent="0.25">
      <c r="A57790">
        <f t="shared" si="902"/>
        <v>577.88</v>
      </c>
      <c r="B57790">
        <v>134.82090208898211</v>
      </c>
      <c r="C57790">
        <v>352.13078260334476</v>
      </c>
      <c r="D57790">
        <v>-2.7310611358286812</v>
      </c>
    </row>
    <row r="57791" spans="1:4" x14ac:dyDescent="0.25">
      <c r="A57791">
        <f t="shared" si="902"/>
        <v>577.89</v>
      </c>
      <c r="B57791">
        <v>299.02158208898209</v>
      </c>
      <c r="C57791">
        <v>267.13078260334476</v>
      </c>
      <c r="D57791">
        <v>-48.565741135828681</v>
      </c>
    </row>
    <row r="57792" spans="1:4" x14ac:dyDescent="0.25">
      <c r="A57792">
        <f t="shared" si="902"/>
        <v>577.9</v>
      </c>
      <c r="B57792">
        <v>352.2432520889821</v>
      </c>
      <c r="C57792">
        <v>299.13078260334476</v>
      </c>
      <c r="D57792">
        <v>-96.397771135828691</v>
      </c>
    </row>
    <row r="57793" spans="1:4" x14ac:dyDescent="0.25">
      <c r="A57793">
        <f t="shared" si="902"/>
        <v>577.91</v>
      </c>
      <c r="B57793">
        <v>236.44369208898212</v>
      </c>
      <c r="C57793">
        <v>392.13078260334476</v>
      </c>
      <c r="D57793">
        <v>-103.23253113582868</v>
      </c>
    </row>
    <row r="57794" spans="1:4" x14ac:dyDescent="0.25">
      <c r="A57794">
        <f t="shared" si="902"/>
        <v>577.91999999999996</v>
      </c>
      <c r="B57794">
        <v>236.66512208898212</v>
      </c>
      <c r="C57794">
        <v>403.13078260334476</v>
      </c>
      <c r="D57794">
        <v>-21.06464113582868</v>
      </c>
    </row>
    <row r="57795" spans="1:4" x14ac:dyDescent="0.25">
      <c r="A57795">
        <f t="shared" ref="A57795:A57858" si="903">((ROW()-2)/100)</f>
        <v>577.92999999999995</v>
      </c>
      <c r="B57795">
        <v>285.86530208898211</v>
      </c>
      <c r="C57795">
        <v>334.13078260334476</v>
      </c>
      <c r="D57795">
        <v>117.10052886417131</v>
      </c>
    </row>
    <row r="57796" spans="1:4" x14ac:dyDescent="0.25">
      <c r="A57796">
        <f t="shared" si="903"/>
        <v>577.94000000000005</v>
      </c>
      <c r="B57796">
        <v>307.08647208898208</v>
      </c>
      <c r="C57796">
        <v>285.13078260334476</v>
      </c>
      <c r="D57796">
        <v>81.268328864171309</v>
      </c>
    </row>
    <row r="57797" spans="1:4" x14ac:dyDescent="0.25">
      <c r="A57797">
        <f t="shared" si="903"/>
        <v>577.95000000000005</v>
      </c>
      <c r="B57797">
        <v>252.28639208898213</v>
      </c>
      <c r="C57797">
        <v>311.13078260334476</v>
      </c>
      <c r="D57797">
        <v>11.433418864171319</v>
      </c>
    </row>
    <row r="57798" spans="1:4" x14ac:dyDescent="0.25">
      <c r="A57798">
        <f t="shared" si="903"/>
        <v>577.96</v>
      </c>
      <c r="B57798">
        <v>219.50729208898213</v>
      </c>
      <c r="C57798">
        <v>316.13078260334476</v>
      </c>
      <c r="D57798">
        <v>54.601128864171322</v>
      </c>
    </row>
    <row r="57799" spans="1:4" x14ac:dyDescent="0.25">
      <c r="A57799">
        <f t="shared" si="903"/>
        <v>577.97</v>
      </c>
      <c r="B57799">
        <v>311.70693208898211</v>
      </c>
      <c r="C57799">
        <v>268.13078260334476</v>
      </c>
      <c r="D57799">
        <v>126.76611886417132</v>
      </c>
    </row>
    <row r="57800" spans="1:4" x14ac:dyDescent="0.25">
      <c r="A57800">
        <f t="shared" si="903"/>
        <v>577.98</v>
      </c>
      <c r="B57800">
        <v>371.92755208898211</v>
      </c>
      <c r="C57800">
        <v>228.13078260334473</v>
      </c>
      <c r="D57800">
        <v>133.93373886417132</v>
      </c>
    </row>
    <row r="57801" spans="1:4" x14ac:dyDescent="0.25">
      <c r="A57801">
        <f t="shared" si="903"/>
        <v>577.99</v>
      </c>
      <c r="B57801">
        <v>353.12690208898209</v>
      </c>
      <c r="C57801">
        <v>259.13078260334476</v>
      </c>
      <c r="D57801">
        <v>36.098638864171321</v>
      </c>
    </row>
    <row r="57802" spans="1:4" x14ac:dyDescent="0.25">
      <c r="A57802">
        <f t="shared" si="903"/>
        <v>578</v>
      </c>
      <c r="B57802">
        <v>303.34721208898208</v>
      </c>
      <c r="C57802">
        <v>326.13078260334476</v>
      </c>
      <c r="D57802">
        <v>-6.7338411358286807</v>
      </c>
    </row>
    <row r="57803" spans="1:4" x14ac:dyDescent="0.25">
      <c r="A57803">
        <f t="shared" si="903"/>
        <v>578.01</v>
      </c>
      <c r="B57803">
        <v>280.5462520889821</v>
      </c>
      <c r="C57803">
        <v>350.13078260334476</v>
      </c>
      <c r="D57803">
        <v>58.43094886417132</v>
      </c>
    </row>
    <row r="57804" spans="1:4" x14ac:dyDescent="0.25">
      <c r="A57804">
        <f t="shared" si="903"/>
        <v>578.02</v>
      </c>
      <c r="B57804">
        <v>255.7662520889821</v>
      </c>
      <c r="C57804">
        <v>324.13078260334476</v>
      </c>
      <c r="D57804">
        <v>161.59836886417131</v>
      </c>
    </row>
    <row r="57805" spans="1:4" x14ac:dyDescent="0.25">
      <c r="A57805">
        <f t="shared" si="903"/>
        <v>578.03</v>
      </c>
      <c r="B57805">
        <v>276.96497208898211</v>
      </c>
      <c r="C57805">
        <v>267.13078260334476</v>
      </c>
      <c r="D57805">
        <v>169.76304886417131</v>
      </c>
    </row>
    <row r="57806" spans="1:4" x14ac:dyDescent="0.25">
      <c r="A57806">
        <f t="shared" si="903"/>
        <v>578.04</v>
      </c>
      <c r="B57806">
        <v>347.18465208898209</v>
      </c>
      <c r="C57806">
        <v>245.13078260334473</v>
      </c>
      <c r="D57806">
        <v>47.930358864171318</v>
      </c>
    </row>
    <row r="57807" spans="1:4" x14ac:dyDescent="0.25">
      <c r="A57807">
        <f t="shared" si="903"/>
        <v>578.04999999999995</v>
      </c>
      <c r="B57807">
        <v>356.38304208898211</v>
      </c>
      <c r="C57807">
        <v>247.13078260334473</v>
      </c>
      <c r="D57807">
        <v>9.0949288641713188</v>
      </c>
    </row>
    <row r="57808" spans="1:4" x14ac:dyDescent="0.25">
      <c r="A57808">
        <f t="shared" si="903"/>
        <v>578.05999999999995</v>
      </c>
      <c r="B57808">
        <v>445.60237208898207</v>
      </c>
      <c r="C57808">
        <v>260.13078260334476</v>
      </c>
      <c r="D57808">
        <v>61.262108864171317</v>
      </c>
    </row>
    <row r="57809" spans="1:4" x14ac:dyDescent="0.25">
      <c r="A57809">
        <f t="shared" si="903"/>
        <v>578.07000000000005</v>
      </c>
      <c r="B57809">
        <v>494.80042208898209</v>
      </c>
      <c r="C57809">
        <v>296.13078260334476</v>
      </c>
      <c r="D57809">
        <v>97.426558864171312</v>
      </c>
    </row>
    <row r="57810" spans="1:4" x14ac:dyDescent="0.25">
      <c r="A57810">
        <f t="shared" si="903"/>
        <v>578.08000000000004</v>
      </c>
      <c r="B57810">
        <v>381.01940208898208</v>
      </c>
      <c r="C57810">
        <v>302.13078260334476</v>
      </c>
      <c r="D57810">
        <v>66.593628864171308</v>
      </c>
    </row>
    <row r="57811" spans="1:4" x14ac:dyDescent="0.25">
      <c r="A57811">
        <f t="shared" si="903"/>
        <v>578.09</v>
      </c>
      <c r="B57811">
        <v>280.21708208898207</v>
      </c>
      <c r="C57811">
        <v>298.13078260334476</v>
      </c>
      <c r="D57811">
        <v>-7.2420511358286808</v>
      </c>
    </row>
    <row r="57812" spans="1:4" x14ac:dyDescent="0.25">
      <c r="A57812">
        <f t="shared" si="903"/>
        <v>578.1</v>
      </c>
      <c r="B57812">
        <v>331.43569208898208</v>
      </c>
      <c r="C57812">
        <v>261.13078260334476</v>
      </c>
      <c r="D57812">
        <v>-6.0751111358286805</v>
      </c>
    </row>
    <row r="57813" spans="1:4" x14ac:dyDescent="0.25">
      <c r="A57813">
        <f t="shared" si="903"/>
        <v>578.11</v>
      </c>
      <c r="B57813">
        <v>433.6330020889821</v>
      </c>
      <c r="C57813">
        <v>244.13078260334473</v>
      </c>
      <c r="D57813">
        <v>13.089078864171318</v>
      </c>
    </row>
    <row r="57814" spans="1:4" x14ac:dyDescent="0.25">
      <c r="A57814">
        <f t="shared" si="903"/>
        <v>578.12</v>
      </c>
      <c r="B57814">
        <v>322.8512320889821</v>
      </c>
      <c r="C57814">
        <v>265.13078260334476</v>
      </c>
      <c r="D57814">
        <v>8.2558788641713186</v>
      </c>
    </row>
    <row r="57815" spans="1:4" x14ac:dyDescent="0.25">
      <c r="A57815">
        <f t="shared" si="903"/>
        <v>578.13</v>
      </c>
      <c r="B57815">
        <v>229.04816208898211</v>
      </c>
      <c r="C57815">
        <v>277.13078260334476</v>
      </c>
      <c r="D57815">
        <v>35.419938864171321</v>
      </c>
    </row>
    <row r="57816" spans="1:4" x14ac:dyDescent="0.25">
      <c r="A57816">
        <f t="shared" si="903"/>
        <v>578.14</v>
      </c>
      <c r="B57816">
        <v>330.2659920889821</v>
      </c>
      <c r="C57816">
        <v>303.13078260334476</v>
      </c>
      <c r="D57816">
        <v>106.58659886417131</v>
      </c>
    </row>
    <row r="57817" spans="1:4" x14ac:dyDescent="0.25">
      <c r="A57817">
        <f t="shared" si="903"/>
        <v>578.15</v>
      </c>
      <c r="B57817">
        <v>387.46251208898207</v>
      </c>
      <c r="C57817">
        <v>287.13078260334476</v>
      </c>
      <c r="D57817">
        <v>137.75050886417131</v>
      </c>
    </row>
    <row r="57818" spans="1:4" x14ac:dyDescent="0.25">
      <c r="A57818">
        <f t="shared" si="903"/>
        <v>578.16</v>
      </c>
      <c r="B57818">
        <v>372.6799420889821</v>
      </c>
      <c r="C57818">
        <v>257.13078260334476</v>
      </c>
      <c r="D57818">
        <v>81.917028864171314</v>
      </c>
    </row>
    <row r="57819" spans="1:4" x14ac:dyDescent="0.25">
      <c r="A57819">
        <f t="shared" si="903"/>
        <v>578.16999999999996</v>
      </c>
      <c r="B57819">
        <v>305.87605208898208</v>
      </c>
      <c r="C57819">
        <v>225.13078260334473</v>
      </c>
      <c r="D57819">
        <v>15.080798864171319</v>
      </c>
    </row>
    <row r="57820" spans="1:4" x14ac:dyDescent="0.25">
      <c r="A57820">
        <f t="shared" si="903"/>
        <v>578.17999999999995</v>
      </c>
      <c r="B57820">
        <v>246.09306208898212</v>
      </c>
      <c r="C57820">
        <v>218.13078260334473</v>
      </c>
      <c r="D57820">
        <v>-2.7528411358286808</v>
      </c>
    </row>
    <row r="57821" spans="1:4" x14ac:dyDescent="0.25">
      <c r="A57821">
        <f t="shared" si="903"/>
        <v>578.19000000000005</v>
      </c>
      <c r="B57821">
        <v>281.28874208898208</v>
      </c>
      <c r="C57821">
        <v>256.13078260334476</v>
      </c>
      <c r="D57821">
        <v>75.410768864171317</v>
      </c>
    </row>
    <row r="57822" spans="1:4" x14ac:dyDescent="0.25">
      <c r="A57822">
        <f t="shared" si="903"/>
        <v>578.20000000000005</v>
      </c>
      <c r="B57822">
        <v>322.50531208898207</v>
      </c>
      <c r="C57822">
        <v>281.13078260334476</v>
      </c>
      <c r="D57822">
        <v>147.57697886417131</v>
      </c>
    </row>
    <row r="57823" spans="1:4" x14ac:dyDescent="0.25">
      <c r="A57823">
        <f t="shared" si="903"/>
        <v>578.21</v>
      </c>
      <c r="B57823">
        <v>335.70055208898208</v>
      </c>
      <c r="C57823">
        <v>304.13078260334476</v>
      </c>
      <c r="D57823">
        <v>136.74042886417132</v>
      </c>
    </row>
    <row r="57824" spans="1:4" x14ac:dyDescent="0.25">
      <c r="A57824">
        <f t="shared" si="903"/>
        <v>578.22</v>
      </c>
      <c r="B57824">
        <v>313.91667208898207</v>
      </c>
      <c r="C57824">
        <v>297.13078260334476</v>
      </c>
      <c r="D57824">
        <v>127.90647886417132</v>
      </c>
    </row>
    <row r="57825" spans="1:4" x14ac:dyDescent="0.25">
      <c r="A57825">
        <f t="shared" si="903"/>
        <v>578.23</v>
      </c>
      <c r="B57825">
        <v>300.11145208898211</v>
      </c>
      <c r="C57825">
        <v>259.13078260334476</v>
      </c>
      <c r="D57825">
        <v>140.06976886417132</v>
      </c>
    </row>
    <row r="57826" spans="1:4" x14ac:dyDescent="0.25">
      <c r="A57826">
        <f t="shared" si="903"/>
        <v>578.24</v>
      </c>
      <c r="B57826">
        <v>378.32712208898209</v>
      </c>
      <c r="C57826">
        <v>220.13078260334473</v>
      </c>
      <c r="D57826">
        <v>140.23563886417131</v>
      </c>
    </row>
    <row r="57827" spans="1:4" x14ac:dyDescent="0.25">
      <c r="A57827">
        <f t="shared" si="903"/>
        <v>578.25</v>
      </c>
      <c r="B57827">
        <v>367.52143208898207</v>
      </c>
      <c r="C57827">
        <v>183.13078260334473</v>
      </c>
      <c r="D57827">
        <v>121.39875886417131</v>
      </c>
    </row>
    <row r="57828" spans="1:4" x14ac:dyDescent="0.25">
      <c r="A57828">
        <f t="shared" si="903"/>
        <v>578.26</v>
      </c>
      <c r="B57828">
        <v>330.73662208898207</v>
      </c>
      <c r="C57828">
        <v>189.13078260334473</v>
      </c>
      <c r="D57828">
        <v>61.564458864171321</v>
      </c>
    </row>
    <row r="57829" spans="1:4" x14ac:dyDescent="0.25">
      <c r="A57829">
        <f t="shared" si="903"/>
        <v>578.27</v>
      </c>
      <c r="B57829">
        <v>356.93045208898207</v>
      </c>
      <c r="C57829">
        <v>256.13078260334476</v>
      </c>
      <c r="D57829">
        <v>10.727398864171318</v>
      </c>
    </row>
    <row r="57830" spans="1:4" x14ac:dyDescent="0.25">
      <c r="A57830">
        <f t="shared" si="903"/>
        <v>578.28</v>
      </c>
      <c r="B57830">
        <v>372.14515208898212</v>
      </c>
      <c r="C57830">
        <v>266.13078260334476</v>
      </c>
      <c r="D57830">
        <v>56.892928864171317</v>
      </c>
    </row>
    <row r="57831" spans="1:4" x14ac:dyDescent="0.25">
      <c r="A57831">
        <f t="shared" si="903"/>
        <v>578.29</v>
      </c>
      <c r="B57831">
        <v>466.33848208898212</v>
      </c>
      <c r="C57831">
        <v>219.13078260334473</v>
      </c>
      <c r="D57831">
        <v>74.055688864171316</v>
      </c>
    </row>
    <row r="57832" spans="1:4" x14ac:dyDescent="0.25">
      <c r="A57832">
        <f t="shared" si="903"/>
        <v>578.29999999999995</v>
      </c>
      <c r="B57832">
        <v>408.55268208898207</v>
      </c>
      <c r="C57832">
        <v>210.13078260334473</v>
      </c>
      <c r="D57832">
        <v>25.22102886417132</v>
      </c>
    </row>
    <row r="57833" spans="1:4" x14ac:dyDescent="0.25">
      <c r="A57833">
        <f t="shared" si="903"/>
        <v>578.30999999999995</v>
      </c>
      <c r="B57833">
        <v>316.74550208898211</v>
      </c>
      <c r="C57833">
        <v>215.13078260334473</v>
      </c>
      <c r="D57833">
        <v>33.383588864171323</v>
      </c>
    </row>
    <row r="57834" spans="1:4" x14ac:dyDescent="0.25">
      <c r="A57834">
        <f t="shared" si="903"/>
        <v>578.32000000000005</v>
      </c>
      <c r="B57834">
        <v>372.95918208898212</v>
      </c>
      <c r="C57834">
        <v>235.13078260334473</v>
      </c>
      <c r="D57834">
        <v>42.54873886417132</v>
      </c>
    </row>
    <row r="57835" spans="1:4" x14ac:dyDescent="0.25">
      <c r="A57835">
        <f t="shared" si="903"/>
        <v>578.33000000000004</v>
      </c>
      <c r="B57835">
        <v>371.15149208898208</v>
      </c>
      <c r="C57835">
        <v>248.13078260334473</v>
      </c>
      <c r="D57835">
        <v>12.711118864171318</v>
      </c>
    </row>
    <row r="57836" spans="1:4" x14ac:dyDescent="0.25">
      <c r="A57836">
        <f t="shared" si="903"/>
        <v>578.34</v>
      </c>
      <c r="B57836">
        <v>335.36464208898207</v>
      </c>
      <c r="C57836">
        <v>276.13078260334476</v>
      </c>
      <c r="D57836">
        <v>4.8760688641713195</v>
      </c>
    </row>
    <row r="57837" spans="1:4" x14ac:dyDescent="0.25">
      <c r="A57837">
        <f t="shared" si="903"/>
        <v>578.35</v>
      </c>
      <c r="B57837">
        <v>369.55641208898209</v>
      </c>
      <c r="C57837">
        <v>293.13078260334476</v>
      </c>
      <c r="D57837">
        <v>22.038248864171319</v>
      </c>
    </row>
    <row r="57838" spans="1:4" x14ac:dyDescent="0.25">
      <c r="A57838">
        <f t="shared" si="903"/>
        <v>578.36</v>
      </c>
      <c r="B57838">
        <v>332.76901208898209</v>
      </c>
      <c r="C57838">
        <v>283.13078260334476</v>
      </c>
      <c r="D57838">
        <v>51.20299886417132</v>
      </c>
    </row>
    <row r="57839" spans="1:4" x14ac:dyDescent="0.25">
      <c r="A57839">
        <f t="shared" si="903"/>
        <v>578.37</v>
      </c>
      <c r="B57839">
        <v>192.96023208898211</v>
      </c>
      <c r="C57839">
        <v>260.13078260334476</v>
      </c>
      <c r="D57839">
        <v>107.36496886417132</v>
      </c>
    </row>
    <row r="57840" spans="1:4" x14ac:dyDescent="0.25">
      <c r="A57840">
        <f t="shared" si="903"/>
        <v>578.38</v>
      </c>
      <c r="B57840">
        <v>293.17228208898212</v>
      </c>
      <c r="C57840">
        <v>178.13078260334473</v>
      </c>
      <c r="D57840">
        <v>117.52951886417131</v>
      </c>
    </row>
    <row r="57841" spans="1:4" x14ac:dyDescent="0.25">
      <c r="A57841">
        <f t="shared" si="903"/>
        <v>578.39</v>
      </c>
      <c r="B57841">
        <v>386.36294208898209</v>
      </c>
      <c r="C57841">
        <v>151.13078260334473</v>
      </c>
      <c r="D57841">
        <v>90.691278864171309</v>
      </c>
    </row>
    <row r="57842" spans="1:4" x14ac:dyDescent="0.25">
      <c r="A57842">
        <f t="shared" si="903"/>
        <v>578.4</v>
      </c>
      <c r="B57842">
        <v>336.57442208898209</v>
      </c>
      <c r="C57842">
        <v>207.13078260334473</v>
      </c>
      <c r="D57842">
        <v>70.855608864171316</v>
      </c>
    </row>
    <row r="57843" spans="1:4" x14ac:dyDescent="0.25">
      <c r="A57843">
        <f t="shared" si="903"/>
        <v>578.41</v>
      </c>
      <c r="B57843">
        <v>310.76450208898211</v>
      </c>
      <c r="C57843">
        <v>263.13078260334476</v>
      </c>
      <c r="D57843">
        <v>38.017158864171321</v>
      </c>
    </row>
    <row r="57844" spans="1:4" x14ac:dyDescent="0.25">
      <c r="A57844">
        <f t="shared" si="903"/>
        <v>578.41999999999996</v>
      </c>
      <c r="B57844">
        <v>233.97540208898212</v>
      </c>
      <c r="C57844">
        <v>298.13078260334476</v>
      </c>
      <c r="D57844">
        <v>96.181268864171315</v>
      </c>
    </row>
    <row r="57845" spans="1:4" x14ac:dyDescent="0.25">
      <c r="A57845">
        <f t="shared" si="903"/>
        <v>578.42999999999995</v>
      </c>
      <c r="B57845">
        <v>282.16489208898207</v>
      </c>
      <c r="C57845">
        <v>298.13078260334476</v>
      </c>
      <c r="D57845">
        <v>156.34258886417132</v>
      </c>
    </row>
    <row r="57846" spans="1:4" x14ac:dyDescent="0.25">
      <c r="A57846">
        <f t="shared" si="903"/>
        <v>578.44000000000005</v>
      </c>
      <c r="B57846">
        <v>367.37519208898209</v>
      </c>
      <c r="C57846">
        <v>300.13078260334476</v>
      </c>
      <c r="D57846">
        <v>153.5064788641713</v>
      </c>
    </row>
    <row r="57847" spans="1:4" x14ac:dyDescent="0.25">
      <c r="A57847">
        <f t="shared" si="903"/>
        <v>578.45000000000005</v>
      </c>
      <c r="B57847">
        <v>307.5640820889821</v>
      </c>
      <c r="C57847">
        <v>249.13078260334473</v>
      </c>
      <c r="D57847">
        <v>135.6675788641713</v>
      </c>
    </row>
    <row r="57848" spans="1:4" x14ac:dyDescent="0.25">
      <c r="A57848">
        <f t="shared" si="903"/>
        <v>578.46</v>
      </c>
      <c r="B57848">
        <v>282.77377208898207</v>
      </c>
      <c r="C57848">
        <v>184.13078260334473</v>
      </c>
      <c r="D57848">
        <v>68.831238864171311</v>
      </c>
    </row>
    <row r="57849" spans="1:4" x14ac:dyDescent="0.25">
      <c r="A57849">
        <f t="shared" si="903"/>
        <v>578.47</v>
      </c>
      <c r="B57849">
        <v>388.96204208898212</v>
      </c>
      <c r="C57849">
        <v>189.13078260334473</v>
      </c>
      <c r="D57849">
        <v>60.992108864171321</v>
      </c>
    </row>
    <row r="57850" spans="1:4" x14ac:dyDescent="0.25">
      <c r="A57850">
        <f t="shared" si="903"/>
        <v>578.48</v>
      </c>
      <c r="B57850">
        <v>380.17111208898211</v>
      </c>
      <c r="C57850">
        <v>208.13078260334473</v>
      </c>
      <c r="D57850">
        <v>68.155528864171316</v>
      </c>
    </row>
    <row r="57851" spans="1:4" x14ac:dyDescent="0.25">
      <c r="A57851">
        <f t="shared" si="903"/>
        <v>578.49</v>
      </c>
      <c r="B57851">
        <v>351.3587520889821</v>
      </c>
      <c r="C57851">
        <v>251.13078260334473</v>
      </c>
      <c r="D57851">
        <v>59.316158864171321</v>
      </c>
    </row>
    <row r="57852" spans="1:4" x14ac:dyDescent="0.25">
      <c r="A57852">
        <f t="shared" si="903"/>
        <v>578.5</v>
      </c>
      <c r="B57852">
        <v>349.5671920889821</v>
      </c>
      <c r="C57852">
        <v>274.13078260334476</v>
      </c>
      <c r="D57852">
        <v>39.479338864171318</v>
      </c>
    </row>
    <row r="57853" spans="1:4" x14ac:dyDescent="0.25">
      <c r="A57853">
        <f t="shared" si="903"/>
        <v>578.51</v>
      </c>
      <c r="B57853">
        <v>264.75419208898211</v>
      </c>
      <c r="C57853">
        <v>259.13078260334476</v>
      </c>
      <c r="D57853">
        <v>18.639718864171321</v>
      </c>
    </row>
    <row r="57854" spans="1:4" x14ac:dyDescent="0.25">
      <c r="A57854">
        <f t="shared" si="903"/>
        <v>578.52</v>
      </c>
      <c r="B57854">
        <v>329.96197208898207</v>
      </c>
      <c r="C57854">
        <v>247.13078260334473</v>
      </c>
      <c r="D57854">
        <v>63.80265886417132</v>
      </c>
    </row>
    <row r="57855" spans="1:4" x14ac:dyDescent="0.25">
      <c r="A57855">
        <f t="shared" si="903"/>
        <v>578.53</v>
      </c>
      <c r="B57855">
        <v>337.1483120889821</v>
      </c>
      <c r="C57855">
        <v>216.13078260334473</v>
      </c>
      <c r="D57855">
        <v>104.96279886417132</v>
      </c>
    </row>
    <row r="57856" spans="1:4" x14ac:dyDescent="0.25">
      <c r="A57856">
        <f t="shared" si="903"/>
        <v>578.54</v>
      </c>
      <c r="B57856">
        <v>275.3554420889821</v>
      </c>
      <c r="C57856">
        <v>201.13078260334473</v>
      </c>
      <c r="D57856">
        <v>69.125478864171313</v>
      </c>
    </row>
    <row r="57857" spans="1:4" x14ac:dyDescent="0.25">
      <c r="A57857">
        <f t="shared" si="903"/>
        <v>578.54999999999995</v>
      </c>
      <c r="B57857">
        <v>270.54111208898212</v>
      </c>
      <c r="C57857">
        <v>201.13078260334473</v>
      </c>
      <c r="D57857">
        <v>4.2853588641713198</v>
      </c>
    </row>
    <row r="57858" spans="1:4" x14ac:dyDescent="0.25">
      <c r="A57858">
        <f t="shared" si="903"/>
        <v>578.55999999999995</v>
      </c>
      <c r="B57858">
        <v>306.74756208898208</v>
      </c>
      <c r="C57858">
        <v>212.13078260334473</v>
      </c>
      <c r="D57858">
        <v>61.447788864171322</v>
      </c>
    </row>
    <row r="57859" spans="1:4" x14ac:dyDescent="0.25">
      <c r="A57859">
        <f t="shared" ref="A57859:A57922" si="904">((ROW()-2)/100)</f>
        <v>578.57000000000005</v>
      </c>
      <c r="B57859">
        <v>394.93255208898211</v>
      </c>
      <c r="C57859">
        <v>238.13078260334473</v>
      </c>
      <c r="D57859">
        <v>136.6074088641713</v>
      </c>
    </row>
    <row r="57860" spans="1:4" x14ac:dyDescent="0.25">
      <c r="A57860">
        <f t="shared" si="904"/>
        <v>578.58000000000004</v>
      </c>
      <c r="B57860">
        <v>364.13830208898207</v>
      </c>
      <c r="C57860">
        <v>246.13078260334473</v>
      </c>
      <c r="D57860">
        <v>160.76957886417131</v>
      </c>
    </row>
    <row r="57861" spans="1:4" x14ac:dyDescent="0.25">
      <c r="A57861">
        <f t="shared" si="904"/>
        <v>578.59</v>
      </c>
      <c r="B57861">
        <v>345.32260208898208</v>
      </c>
      <c r="C57861">
        <v>222.13078260334473</v>
      </c>
      <c r="D57861">
        <v>168.9289388641713</v>
      </c>
    </row>
    <row r="57862" spans="1:4" x14ac:dyDescent="0.25">
      <c r="A57862">
        <f t="shared" si="904"/>
        <v>578.6</v>
      </c>
      <c r="B57862">
        <v>324.52765208898211</v>
      </c>
      <c r="C57862">
        <v>196.13078260334473</v>
      </c>
      <c r="D57862">
        <v>123.09083886417132</v>
      </c>
    </row>
    <row r="57863" spans="1:4" x14ac:dyDescent="0.25">
      <c r="A57863">
        <f t="shared" si="904"/>
        <v>578.61</v>
      </c>
      <c r="B57863">
        <v>302.71124208898209</v>
      </c>
      <c r="C57863">
        <v>189.13078260334473</v>
      </c>
      <c r="D57863">
        <v>64.249918864171306</v>
      </c>
    </row>
    <row r="57864" spans="1:4" x14ac:dyDescent="0.25">
      <c r="A57864">
        <f t="shared" si="904"/>
        <v>578.62</v>
      </c>
      <c r="B57864">
        <v>289.91558208898209</v>
      </c>
      <c r="C57864">
        <v>209.13078260334473</v>
      </c>
      <c r="D57864">
        <v>43.411548864171323</v>
      </c>
    </row>
    <row r="57865" spans="1:4" x14ac:dyDescent="0.25">
      <c r="A57865">
        <f t="shared" si="904"/>
        <v>578.63</v>
      </c>
      <c r="B57865">
        <v>264.0984420889821</v>
      </c>
      <c r="C57865">
        <v>232.13078260334473</v>
      </c>
      <c r="D57865">
        <v>86.570358864171311</v>
      </c>
    </row>
    <row r="57866" spans="1:4" x14ac:dyDescent="0.25">
      <c r="A57866">
        <f t="shared" si="904"/>
        <v>578.64</v>
      </c>
      <c r="B57866">
        <v>310.3020620889821</v>
      </c>
      <c r="C57866">
        <v>262.13078260334476</v>
      </c>
      <c r="D57866">
        <v>121.73169886417131</v>
      </c>
    </row>
    <row r="57867" spans="1:4" x14ac:dyDescent="0.25">
      <c r="A57867">
        <f t="shared" si="904"/>
        <v>578.65</v>
      </c>
      <c r="B57867">
        <v>310.48419208898207</v>
      </c>
      <c r="C57867">
        <v>271.13078260334476</v>
      </c>
      <c r="D57867">
        <v>136.89022886417132</v>
      </c>
    </row>
    <row r="57868" spans="1:4" x14ac:dyDescent="0.25">
      <c r="A57868">
        <f t="shared" si="904"/>
        <v>578.66</v>
      </c>
      <c r="B57868">
        <v>274.68706208898209</v>
      </c>
      <c r="C57868">
        <v>238.13078260334473</v>
      </c>
      <c r="D57868">
        <v>104.05128886417131</v>
      </c>
    </row>
    <row r="57869" spans="1:4" x14ac:dyDescent="0.25">
      <c r="A57869">
        <f t="shared" si="904"/>
        <v>578.66999999999996</v>
      </c>
      <c r="B57869">
        <v>295.86844208898208</v>
      </c>
      <c r="C57869">
        <v>243.13078260334473</v>
      </c>
      <c r="D57869">
        <v>87.209528864171318</v>
      </c>
    </row>
    <row r="57870" spans="1:4" x14ac:dyDescent="0.25">
      <c r="A57870">
        <f t="shared" si="904"/>
        <v>578.67999999999995</v>
      </c>
      <c r="B57870">
        <v>337.07055208898208</v>
      </c>
      <c r="C57870">
        <v>262.13078260334476</v>
      </c>
      <c r="D57870">
        <v>79.370308864171307</v>
      </c>
    </row>
    <row r="57871" spans="1:4" x14ac:dyDescent="0.25">
      <c r="A57871">
        <f t="shared" si="904"/>
        <v>578.69000000000005</v>
      </c>
      <c r="B57871">
        <v>287.25118208898209</v>
      </c>
      <c r="C57871">
        <v>252.13078260334473</v>
      </c>
      <c r="D57871">
        <v>76.528258864171306</v>
      </c>
    </row>
    <row r="57872" spans="1:4" x14ac:dyDescent="0.25">
      <c r="A57872">
        <f t="shared" si="904"/>
        <v>578.70000000000005</v>
      </c>
      <c r="B57872">
        <v>257.45252208898211</v>
      </c>
      <c r="C57872">
        <v>199.13078260334473</v>
      </c>
      <c r="D57872">
        <v>138.68872886417131</v>
      </c>
    </row>
    <row r="57873" spans="1:4" x14ac:dyDescent="0.25">
      <c r="A57873">
        <f t="shared" si="904"/>
        <v>578.71</v>
      </c>
      <c r="B57873">
        <v>260.63237208898209</v>
      </c>
      <c r="C57873">
        <v>137.13078260334473</v>
      </c>
      <c r="D57873">
        <v>132.8463888641713</v>
      </c>
    </row>
    <row r="57874" spans="1:4" x14ac:dyDescent="0.25">
      <c r="A57874">
        <f t="shared" si="904"/>
        <v>578.72</v>
      </c>
      <c r="B57874">
        <v>264.83294208898207</v>
      </c>
      <c r="C57874">
        <v>156.13078260334473</v>
      </c>
      <c r="D57874">
        <v>115.00655886417131</v>
      </c>
    </row>
    <row r="57875" spans="1:4" x14ac:dyDescent="0.25">
      <c r="A57875">
        <f t="shared" si="904"/>
        <v>578.73</v>
      </c>
      <c r="B57875">
        <v>212.01200208898211</v>
      </c>
      <c r="C57875">
        <v>202.13078260334473</v>
      </c>
      <c r="D57875">
        <v>133.1639088641713</v>
      </c>
    </row>
    <row r="57876" spans="1:4" x14ac:dyDescent="0.25">
      <c r="A57876">
        <f t="shared" si="904"/>
        <v>578.74</v>
      </c>
      <c r="B57876">
        <v>114.21178208898212</v>
      </c>
      <c r="C57876">
        <v>220.13078260334473</v>
      </c>
      <c r="D57876">
        <v>178.32378886417132</v>
      </c>
    </row>
    <row r="57877" spans="1:4" x14ac:dyDescent="0.25">
      <c r="A57877">
        <f t="shared" si="904"/>
        <v>578.75</v>
      </c>
      <c r="B57877">
        <v>205.39004208898211</v>
      </c>
      <c r="C57877">
        <v>215.13078260334473</v>
      </c>
      <c r="D57877">
        <v>188.48082886417131</v>
      </c>
    </row>
    <row r="57878" spans="1:4" x14ac:dyDescent="0.25">
      <c r="A57878">
        <f t="shared" si="904"/>
        <v>578.76</v>
      </c>
      <c r="B57878">
        <v>229.58901208898212</v>
      </c>
      <c r="C57878">
        <v>230.13078260334473</v>
      </c>
      <c r="D57878">
        <v>98.640388864171314</v>
      </c>
    </row>
    <row r="57879" spans="1:4" x14ac:dyDescent="0.25">
      <c r="A57879">
        <f t="shared" si="904"/>
        <v>578.77</v>
      </c>
      <c r="B57879">
        <v>201.76646208898211</v>
      </c>
      <c r="C57879">
        <v>276.13078260334476</v>
      </c>
      <c r="D57879">
        <v>88.79711886417131</v>
      </c>
    </row>
    <row r="57880" spans="1:4" x14ac:dyDescent="0.25">
      <c r="A57880">
        <f t="shared" si="904"/>
        <v>578.78</v>
      </c>
      <c r="B57880">
        <v>266.96461208898211</v>
      </c>
      <c r="C57880">
        <v>272.13078260334476</v>
      </c>
      <c r="D57880">
        <v>152.95635886417131</v>
      </c>
    </row>
    <row r="57881" spans="1:4" x14ac:dyDescent="0.25">
      <c r="A57881">
        <f t="shared" si="904"/>
        <v>578.79</v>
      </c>
      <c r="B57881">
        <v>275.14123208898206</v>
      </c>
      <c r="C57881">
        <v>211.13078260334473</v>
      </c>
      <c r="D57881">
        <v>174.1127688641713</v>
      </c>
    </row>
    <row r="57882" spans="1:4" x14ac:dyDescent="0.25">
      <c r="A57882">
        <f t="shared" si="904"/>
        <v>578.79999999999995</v>
      </c>
      <c r="B57882">
        <v>262.33855208898211</v>
      </c>
      <c r="C57882">
        <v>124.13078260334473</v>
      </c>
      <c r="D57882">
        <v>169.27169886417133</v>
      </c>
    </row>
    <row r="57883" spans="1:4" x14ac:dyDescent="0.25">
      <c r="A57883">
        <f t="shared" si="904"/>
        <v>578.80999999999995</v>
      </c>
      <c r="B57883">
        <v>259.51434208898212</v>
      </c>
      <c r="C57883">
        <v>72.130782603344727</v>
      </c>
      <c r="D57883">
        <v>116.42778886417132</v>
      </c>
    </row>
    <row r="57884" spans="1:4" x14ac:dyDescent="0.25">
      <c r="A57884">
        <f t="shared" si="904"/>
        <v>578.82000000000005</v>
      </c>
      <c r="B57884">
        <v>246.71081208898212</v>
      </c>
      <c r="C57884">
        <v>105.13078260334473</v>
      </c>
      <c r="D57884">
        <v>87.586378864171309</v>
      </c>
    </row>
    <row r="57885" spans="1:4" x14ac:dyDescent="0.25">
      <c r="A57885">
        <f t="shared" si="904"/>
        <v>578.83000000000004</v>
      </c>
      <c r="B57885">
        <v>248.88575208898212</v>
      </c>
      <c r="C57885">
        <v>160.13078260334473</v>
      </c>
      <c r="D57885">
        <v>109.74213886417131</v>
      </c>
    </row>
    <row r="57886" spans="1:4" x14ac:dyDescent="0.25">
      <c r="A57886">
        <f t="shared" si="904"/>
        <v>578.84</v>
      </c>
      <c r="B57886">
        <v>255.08137208898211</v>
      </c>
      <c r="C57886">
        <v>197.13078260334473</v>
      </c>
      <c r="D57886">
        <v>153.90040886417131</v>
      </c>
    </row>
    <row r="57887" spans="1:4" x14ac:dyDescent="0.25">
      <c r="A57887">
        <f t="shared" si="904"/>
        <v>578.85</v>
      </c>
      <c r="B57887">
        <v>212.25544208898211</v>
      </c>
      <c r="C57887">
        <v>187.13078260334473</v>
      </c>
      <c r="D57887">
        <v>189.0558288641713</v>
      </c>
    </row>
    <row r="57888" spans="1:4" x14ac:dyDescent="0.25">
      <c r="A57888">
        <f t="shared" si="904"/>
        <v>578.86</v>
      </c>
      <c r="B57888">
        <v>235.45019208898211</v>
      </c>
      <c r="C57888">
        <v>153.13078260334473</v>
      </c>
      <c r="D57888">
        <v>148.21375886417133</v>
      </c>
    </row>
    <row r="57889" spans="1:4" x14ac:dyDescent="0.25">
      <c r="A57889">
        <f t="shared" si="904"/>
        <v>578.87</v>
      </c>
      <c r="B57889">
        <v>246.62338208898211</v>
      </c>
      <c r="C57889">
        <v>146.13078260334473</v>
      </c>
      <c r="D57889">
        <v>115.36884886417131</v>
      </c>
    </row>
    <row r="57890" spans="1:4" x14ac:dyDescent="0.25">
      <c r="A57890">
        <f t="shared" si="904"/>
        <v>578.88</v>
      </c>
      <c r="B57890">
        <v>243.81725208898212</v>
      </c>
      <c r="C57890">
        <v>146.13078260334473</v>
      </c>
      <c r="D57890">
        <v>120.52643886417131</v>
      </c>
    </row>
    <row r="57891" spans="1:4" x14ac:dyDescent="0.25">
      <c r="A57891">
        <f t="shared" si="904"/>
        <v>578.89</v>
      </c>
      <c r="B57891">
        <v>270.9895620889821</v>
      </c>
      <c r="C57891">
        <v>120.13078260334473</v>
      </c>
      <c r="D57891">
        <v>169.6811788641713</v>
      </c>
    </row>
    <row r="57892" spans="1:4" x14ac:dyDescent="0.25">
      <c r="A57892">
        <f t="shared" si="904"/>
        <v>578.9</v>
      </c>
      <c r="B57892">
        <v>265.1825320889821</v>
      </c>
      <c r="C57892">
        <v>69.130782603344727</v>
      </c>
      <c r="D57892">
        <v>212.8384188641713</v>
      </c>
    </row>
    <row r="57893" spans="1:4" x14ac:dyDescent="0.25">
      <c r="A57893">
        <f t="shared" si="904"/>
        <v>578.91</v>
      </c>
      <c r="B57893">
        <v>338.35394208898208</v>
      </c>
      <c r="C57893">
        <v>54.130782603344734</v>
      </c>
      <c r="D57893">
        <v>181.99280886417131</v>
      </c>
    </row>
    <row r="57894" spans="1:4" x14ac:dyDescent="0.25">
      <c r="A57894">
        <f t="shared" si="904"/>
        <v>578.91999999999996</v>
      </c>
      <c r="B57894">
        <v>318.54600208898211</v>
      </c>
      <c r="C57894">
        <v>83.130782603344727</v>
      </c>
      <c r="D57894">
        <v>159.14969886417131</v>
      </c>
    </row>
    <row r="57895" spans="1:4" x14ac:dyDescent="0.25">
      <c r="A57895">
        <f t="shared" si="904"/>
        <v>578.92999999999995</v>
      </c>
      <c r="B57895">
        <v>194.71650208898211</v>
      </c>
      <c r="C57895">
        <v>95.130782603344727</v>
      </c>
      <c r="D57895">
        <v>204.30372886417132</v>
      </c>
    </row>
    <row r="57896" spans="1:4" x14ac:dyDescent="0.25">
      <c r="A57896">
        <f t="shared" si="904"/>
        <v>578.94000000000005</v>
      </c>
      <c r="B57896">
        <v>234.90764208898213</v>
      </c>
      <c r="C57896">
        <v>77.130782603344727</v>
      </c>
      <c r="D57896">
        <v>256.46026886417133</v>
      </c>
    </row>
    <row r="57897" spans="1:4" x14ac:dyDescent="0.25">
      <c r="A57897">
        <f t="shared" si="904"/>
        <v>578.95000000000005</v>
      </c>
      <c r="B57897">
        <v>345.07721208898209</v>
      </c>
      <c r="C57897">
        <v>71.130782603344727</v>
      </c>
      <c r="D57897">
        <v>246.6139388641713</v>
      </c>
    </row>
    <row r="57898" spans="1:4" x14ac:dyDescent="0.25">
      <c r="A57898">
        <f t="shared" si="904"/>
        <v>578.96</v>
      </c>
      <c r="B57898">
        <v>314.26742208898207</v>
      </c>
      <c r="C57898">
        <v>99.130782603344727</v>
      </c>
      <c r="D57898">
        <v>170.77011886417131</v>
      </c>
    </row>
    <row r="57899" spans="1:4" x14ac:dyDescent="0.25">
      <c r="A57899">
        <f t="shared" si="904"/>
        <v>578.97</v>
      </c>
      <c r="B57899">
        <v>227.43605208898211</v>
      </c>
      <c r="C57899">
        <v>126.13078260334473</v>
      </c>
      <c r="D57899">
        <v>90.923428864171314</v>
      </c>
    </row>
    <row r="57900" spans="1:4" x14ac:dyDescent="0.25">
      <c r="A57900">
        <f t="shared" si="904"/>
        <v>578.98</v>
      </c>
      <c r="B57900">
        <v>240.62532208898213</v>
      </c>
      <c r="C57900">
        <v>104.13078260334473</v>
      </c>
      <c r="D57900">
        <v>149.07922886417131</v>
      </c>
    </row>
    <row r="57901" spans="1:4" x14ac:dyDescent="0.25">
      <c r="A57901">
        <f t="shared" si="904"/>
        <v>578.99</v>
      </c>
      <c r="B57901">
        <v>236.79300208898212</v>
      </c>
      <c r="C57901">
        <v>42.130782603344734</v>
      </c>
      <c r="D57901">
        <v>256.23216886417129</v>
      </c>
    </row>
    <row r="57902" spans="1:4" x14ac:dyDescent="0.25">
      <c r="A57902">
        <f t="shared" si="904"/>
        <v>579</v>
      </c>
      <c r="B57902">
        <v>163.98132208898213</v>
      </c>
      <c r="C57902">
        <v>-26.869217396655269</v>
      </c>
      <c r="D57902">
        <v>195.38760886417131</v>
      </c>
    </row>
    <row r="57903" spans="1:4" x14ac:dyDescent="0.25">
      <c r="A57903">
        <f t="shared" si="904"/>
        <v>579.01</v>
      </c>
      <c r="B57903">
        <v>131.14803208898212</v>
      </c>
      <c r="C57903">
        <v>-51.869217396655266</v>
      </c>
      <c r="D57903">
        <v>62.540168864171321</v>
      </c>
    </row>
    <row r="57904" spans="1:4" x14ac:dyDescent="0.25">
      <c r="A57904">
        <f t="shared" si="904"/>
        <v>579.02</v>
      </c>
      <c r="B57904">
        <v>73.335382088982115</v>
      </c>
      <c r="C57904">
        <v>-28.869217396655269</v>
      </c>
      <c r="D57904">
        <v>40.69522886417132</v>
      </c>
    </row>
    <row r="57905" spans="1:4" x14ac:dyDescent="0.25">
      <c r="A57905">
        <f t="shared" si="904"/>
        <v>579.03</v>
      </c>
      <c r="B57905">
        <v>112.50112208898211</v>
      </c>
      <c r="C57905">
        <v>-8.8692173966552676</v>
      </c>
      <c r="D57905">
        <v>77.847418864171317</v>
      </c>
    </row>
    <row r="57906" spans="1:4" x14ac:dyDescent="0.25">
      <c r="A57906">
        <f t="shared" si="904"/>
        <v>579.04</v>
      </c>
      <c r="B57906">
        <v>170.68748208898211</v>
      </c>
      <c r="C57906">
        <v>32.130782603344734</v>
      </c>
      <c r="D57906">
        <v>104.00208886417131</v>
      </c>
    </row>
    <row r="57907" spans="1:4" x14ac:dyDescent="0.25">
      <c r="A57907">
        <f t="shared" si="904"/>
        <v>579.04999999999995</v>
      </c>
      <c r="B57907">
        <v>87.85223208898212</v>
      </c>
      <c r="C57907">
        <v>91.130782603344727</v>
      </c>
      <c r="D57907">
        <v>108.15388886417131</v>
      </c>
    </row>
    <row r="57908" spans="1:4" x14ac:dyDescent="0.25">
      <c r="A57908">
        <f t="shared" si="904"/>
        <v>579.05999999999995</v>
      </c>
      <c r="B57908">
        <v>80.037602088982126</v>
      </c>
      <c r="C57908">
        <v>116.13078260334473</v>
      </c>
      <c r="D57908">
        <v>138.30817886417131</v>
      </c>
    </row>
    <row r="57909" spans="1:4" x14ac:dyDescent="0.25">
      <c r="A57909">
        <f t="shared" si="904"/>
        <v>579.07000000000005</v>
      </c>
      <c r="B57909">
        <v>149.20136208898211</v>
      </c>
      <c r="C57909">
        <v>102.13078260334473</v>
      </c>
      <c r="D57909">
        <v>152.45958886417131</v>
      </c>
    </row>
    <row r="57910" spans="1:4" x14ac:dyDescent="0.25">
      <c r="A57910">
        <f t="shared" si="904"/>
        <v>579.08000000000004</v>
      </c>
      <c r="B57910">
        <v>190.38572208898211</v>
      </c>
      <c r="C57910">
        <v>76.130782603344727</v>
      </c>
      <c r="D57910">
        <v>83.613488864171316</v>
      </c>
    </row>
    <row r="57911" spans="1:4" x14ac:dyDescent="0.25">
      <c r="A57911">
        <f t="shared" si="904"/>
        <v>579.09</v>
      </c>
      <c r="B57911">
        <v>195.54847208898212</v>
      </c>
      <c r="C57911">
        <v>27.130782603344731</v>
      </c>
      <c r="D57911">
        <v>129.76450886417132</v>
      </c>
    </row>
    <row r="57912" spans="1:4" x14ac:dyDescent="0.25">
      <c r="A57912">
        <f t="shared" si="904"/>
        <v>579.1</v>
      </c>
      <c r="B57912">
        <v>191.73181208898211</v>
      </c>
      <c r="C57912">
        <v>-46.869217396655266</v>
      </c>
      <c r="D57912">
        <v>222.91800886417133</v>
      </c>
    </row>
    <row r="57913" spans="1:4" x14ac:dyDescent="0.25">
      <c r="A57913">
        <f t="shared" si="904"/>
        <v>579.11</v>
      </c>
      <c r="B57913">
        <v>182.89353208898211</v>
      </c>
      <c r="C57913">
        <v>-80.869217396655273</v>
      </c>
      <c r="D57913">
        <v>188.0686288641713</v>
      </c>
    </row>
    <row r="57914" spans="1:4" x14ac:dyDescent="0.25">
      <c r="A57914">
        <f t="shared" si="904"/>
        <v>579.12</v>
      </c>
      <c r="B57914">
        <v>246.07585208898212</v>
      </c>
      <c r="C57914">
        <v>-47.869217396655266</v>
      </c>
      <c r="D57914">
        <v>106.22172886417131</v>
      </c>
    </row>
    <row r="57915" spans="1:4" x14ac:dyDescent="0.25">
      <c r="A57915">
        <f t="shared" si="904"/>
        <v>579.13</v>
      </c>
      <c r="B57915">
        <v>245.23654208898213</v>
      </c>
      <c r="C57915">
        <v>-4.8692173966552685</v>
      </c>
      <c r="D57915">
        <v>86.371948864171316</v>
      </c>
    </row>
    <row r="57916" spans="1:4" x14ac:dyDescent="0.25">
      <c r="A57916">
        <f t="shared" si="904"/>
        <v>579.14</v>
      </c>
      <c r="B57916">
        <v>168.41782208898212</v>
      </c>
      <c r="C57916">
        <v>4.1307826033447315</v>
      </c>
      <c r="D57916">
        <v>184.52463886417132</v>
      </c>
    </row>
    <row r="57917" spans="1:4" x14ac:dyDescent="0.25">
      <c r="A57917">
        <f t="shared" si="904"/>
        <v>579.15</v>
      </c>
      <c r="B57917">
        <v>165.57745208898211</v>
      </c>
      <c r="C57917">
        <v>-1.8692173966552681</v>
      </c>
      <c r="D57917">
        <v>229.67444886417132</v>
      </c>
    </row>
    <row r="57918" spans="1:4" x14ac:dyDescent="0.25">
      <c r="A57918">
        <f t="shared" si="904"/>
        <v>579.16</v>
      </c>
      <c r="B57918">
        <v>189.75768208898211</v>
      </c>
      <c r="C57918">
        <v>-3.8692173966552681</v>
      </c>
      <c r="D57918">
        <v>141.82672886417132</v>
      </c>
    </row>
    <row r="57919" spans="1:4" x14ac:dyDescent="0.25">
      <c r="A57919">
        <f t="shared" si="904"/>
        <v>579.16999999999996</v>
      </c>
      <c r="B57919">
        <v>197.91626208898211</v>
      </c>
      <c r="C57919">
        <v>17.130782603344731</v>
      </c>
      <c r="D57919">
        <v>98.976118864171312</v>
      </c>
    </row>
    <row r="57920" spans="1:4" x14ac:dyDescent="0.25">
      <c r="A57920">
        <f t="shared" si="904"/>
        <v>579.17999999999995</v>
      </c>
      <c r="B57920">
        <v>80.095422088982119</v>
      </c>
      <c r="C57920">
        <v>33.130782603344734</v>
      </c>
      <c r="D57920">
        <v>106.12798886417131</v>
      </c>
    </row>
    <row r="57921" spans="1:4" x14ac:dyDescent="0.25">
      <c r="A57921">
        <f t="shared" si="904"/>
        <v>579.19000000000005</v>
      </c>
      <c r="B57921">
        <v>134.25292208898213</v>
      </c>
      <c r="C57921">
        <v>29.130782603344731</v>
      </c>
      <c r="D57921">
        <v>132.27695886417132</v>
      </c>
    </row>
    <row r="57922" spans="1:4" x14ac:dyDescent="0.25">
      <c r="A57922">
        <f t="shared" si="904"/>
        <v>579.20000000000005</v>
      </c>
      <c r="B57922">
        <v>231.43101208898213</v>
      </c>
      <c r="C57922">
        <v>35.130782603344734</v>
      </c>
      <c r="D57922">
        <v>199.4284088641713</v>
      </c>
    </row>
    <row r="57923" spans="1:4" x14ac:dyDescent="0.25">
      <c r="A57923">
        <f t="shared" ref="A57923:A57986" si="905">((ROW()-2)/100)</f>
        <v>579.21</v>
      </c>
      <c r="B57923">
        <v>154.58743208898213</v>
      </c>
      <c r="C57923">
        <v>63.130782603344734</v>
      </c>
      <c r="D57923">
        <v>182.5769588641713</v>
      </c>
    </row>
    <row r="57924" spans="1:4" x14ac:dyDescent="0.25">
      <c r="A57924">
        <f t="shared" si="905"/>
        <v>579.22</v>
      </c>
      <c r="B57924">
        <v>135.76443208898212</v>
      </c>
      <c r="C57924">
        <v>70.130782603344727</v>
      </c>
      <c r="D57924">
        <v>125.72797886417132</v>
      </c>
    </row>
    <row r="57925" spans="1:4" x14ac:dyDescent="0.25">
      <c r="A57925">
        <f t="shared" si="905"/>
        <v>579.23</v>
      </c>
      <c r="B57925">
        <v>84.919762088982125</v>
      </c>
      <c r="C57925">
        <v>7.1307826033447315</v>
      </c>
      <c r="D57925">
        <v>139.8761088641713</v>
      </c>
    </row>
    <row r="57926" spans="1:4" x14ac:dyDescent="0.25">
      <c r="A57926">
        <f t="shared" si="905"/>
        <v>579.24</v>
      </c>
      <c r="B57926">
        <v>106.09566208898212</v>
      </c>
      <c r="C57926">
        <v>-41.869217396655266</v>
      </c>
      <c r="D57926">
        <v>203.02669886417132</v>
      </c>
    </row>
    <row r="57927" spans="1:4" x14ac:dyDescent="0.25">
      <c r="A57927">
        <f t="shared" si="905"/>
        <v>579.25</v>
      </c>
      <c r="B57927">
        <v>145.24988208898213</v>
      </c>
      <c r="C57927">
        <v>-81.869217396655273</v>
      </c>
      <c r="D57927">
        <v>213.17439886417131</v>
      </c>
    </row>
    <row r="57928" spans="1:4" x14ac:dyDescent="0.25">
      <c r="A57928">
        <f t="shared" si="905"/>
        <v>579.26</v>
      </c>
      <c r="B57928">
        <v>130.42467208898211</v>
      </c>
      <c r="C57928">
        <v>-93.869217396655273</v>
      </c>
      <c r="D57928">
        <v>164.32454886417131</v>
      </c>
    </row>
    <row r="57929" spans="1:4" x14ac:dyDescent="0.25">
      <c r="A57929">
        <f t="shared" si="905"/>
        <v>579.27</v>
      </c>
      <c r="B57929">
        <v>124.57778208898212</v>
      </c>
      <c r="C57929">
        <v>-22.869217396655269</v>
      </c>
      <c r="D57929">
        <v>168.47180886417132</v>
      </c>
    </row>
    <row r="57930" spans="1:4" x14ac:dyDescent="0.25">
      <c r="A57930">
        <f t="shared" si="905"/>
        <v>579.28</v>
      </c>
      <c r="B57930">
        <v>99.751442088982117</v>
      </c>
      <c r="C57930">
        <v>15.130782603344732</v>
      </c>
      <c r="D57930">
        <v>215.62152886417132</v>
      </c>
    </row>
    <row r="57931" spans="1:4" x14ac:dyDescent="0.25">
      <c r="A57931">
        <f t="shared" si="905"/>
        <v>579.29</v>
      </c>
      <c r="B57931">
        <v>108.90342208898213</v>
      </c>
      <c r="C57931">
        <v>34.130782603344734</v>
      </c>
      <c r="D57931">
        <v>278.76834886417129</v>
      </c>
    </row>
    <row r="57932" spans="1:4" x14ac:dyDescent="0.25">
      <c r="A57932">
        <f t="shared" si="905"/>
        <v>579.29999999999995</v>
      </c>
      <c r="B57932">
        <v>86.07595208898212</v>
      </c>
      <c r="C57932">
        <v>35.130782603344734</v>
      </c>
      <c r="D57932">
        <v>242.91761886417132</v>
      </c>
    </row>
    <row r="57933" spans="1:4" x14ac:dyDescent="0.25">
      <c r="A57933">
        <f t="shared" si="905"/>
        <v>579.30999999999995</v>
      </c>
      <c r="B57933">
        <v>63.226792088982123</v>
      </c>
      <c r="C57933">
        <v>34.130782603344734</v>
      </c>
      <c r="D57933">
        <v>118.06399886417131</v>
      </c>
    </row>
    <row r="57934" spans="1:4" x14ac:dyDescent="0.25">
      <c r="A57934">
        <f t="shared" si="905"/>
        <v>579.32000000000005</v>
      </c>
      <c r="B57934">
        <v>65.398172088982122</v>
      </c>
      <c r="C57934">
        <v>47.130782603344734</v>
      </c>
      <c r="D57934">
        <v>63.212818864171318</v>
      </c>
    </row>
    <row r="57935" spans="1:4" x14ac:dyDescent="0.25">
      <c r="A57935">
        <f t="shared" si="905"/>
        <v>579.33000000000004</v>
      </c>
      <c r="B57935">
        <v>72.547862088982114</v>
      </c>
      <c r="C57935">
        <v>-25.869217396655269</v>
      </c>
      <c r="D57935">
        <v>55.358748864171318</v>
      </c>
    </row>
    <row r="57936" spans="1:4" x14ac:dyDescent="0.25">
      <c r="A57936">
        <f t="shared" si="905"/>
        <v>579.34</v>
      </c>
      <c r="B57936">
        <v>92.718092088982118</v>
      </c>
      <c r="C57936">
        <v>-96.869217396655273</v>
      </c>
      <c r="D57936">
        <v>51.507118864171318</v>
      </c>
    </row>
    <row r="57937" spans="1:4" x14ac:dyDescent="0.25">
      <c r="A57937">
        <f t="shared" si="905"/>
        <v>579.35</v>
      </c>
      <c r="B57937">
        <v>156.86662208898213</v>
      </c>
      <c r="C57937">
        <v>-101.86921739665527</v>
      </c>
      <c r="D57937">
        <v>24.652588864171321</v>
      </c>
    </row>
    <row r="57938" spans="1:4" x14ac:dyDescent="0.25">
      <c r="A57938">
        <f t="shared" si="905"/>
        <v>579.36</v>
      </c>
      <c r="B57938">
        <v>180.03567208898212</v>
      </c>
      <c r="C57938">
        <v>-71.869217396655273</v>
      </c>
      <c r="D57938">
        <v>7.8005088641713192</v>
      </c>
    </row>
    <row r="57939" spans="1:4" x14ac:dyDescent="0.25">
      <c r="A57939">
        <f t="shared" si="905"/>
        <v>579.37</v>
      </c>
      <c r="B57939">
        <v>153.18303208898212</v>
      </c>
      <c r="C57939">
        <v>-56.869217396655266</v>
      </c>
      <c r="D57939">
        <v>36.945518864171319</v>
      </c>
    </row>
    <row r="57940" spans="1:4" x14ac:dyDescent="0.25">
      <c r="A57940">
        <f t="shared" si="905"/>
        <v>579.38</v>
      </c>
      <c r="B57940">
        <v>182.35091208898211</v>
      </c>
      <c r="C57940">
        <v>-57.869217396655266</v>
      </c>
      <c r="D57940">
        <v>63.092968864171318</v>
      </c>
    </row>
    <row r="57941" spans="1:4" x14ac:dyDescent="0.25">
      <c r="A57941">
        <f t="shared" si="905"/>
        <v>579.39</v>
      </c>
      <c r="B57941">
        <v>141.49708208898213</v>
      </c>
      <c r="C57941">
        <v>-21.869217396655269</v>
      </c>
      <c r="D57941">
        <v>65.237518864171307</v>
      </c>
    </row>
    <row r="57942" spans="1:4" x14ac:dyDescent="0.25">
      <c r="A57942">
        <f t="shared" si="905"/>
        <v>579.4</v>
      </c>
      <c r="B57942">
        <v>73.663772088982114</v>
      </c>
      <c r="C57942">
        <v>18.130782603344731</v>
      </c>
      <c r="D57942">
        <v>18.38450886417132</v>
      </c>
    </row>
    <row r="57943" spans="1:4" x14ac:dyDescent="0.25">
      <c r="A57943">
        <f t="shared" si="905"/>
        <v>579.41</v>
      </c>
      <c r="B57943">
        <v>23.808742088982118</v>
      </c>
      <c r="C57943">
        <v>70.130782603344727</v>
      </c>
      <c r="D57943">
        <v>42.528588864171319</v>
      </c>
    </row>
    <row r="57944" spans="1:4" x14ac:dyDescent="0.25">
      <c r="A57944">
        <f t="shared" si="905"/>
        <v>579.41999999999996</v>
      </c>
      <c r="B57944">
        <v>32.97423208898212</v>
      </c>
      <c r="C57944">
        <v>62.130782603344734</v>
      </c>
      <c r="D57944">
        <v>135.67510886417131</v>
      </c>
    </row>
    <row r="57945" spans="1:4" x14ac:dyDescent="0.25">
      <c r="A57945">
        <f t="shared" si="905"/>
        <v>579.42999999999995</v>
      </c>
      <c r="B57945">
        <v>47.118002088982117</v>
      </c>
      <c r="C57945">
        <v>-15.869217396655268</v>
      </c>
      <c r="D57945">
        <v>143.8187188641713</v>
      </c>
    </row>
    <row r="57946" spans="1:4" x14ac:dyDescent="0.25">
      <c r="A57946">
        <f t="shared" si="905"/>
        <v>579.44000000000005</v>
      </c>
      <c r="B57946">
        <v>-14.717727911017882</v>
      </c>
      <c r="C57946">
        <v>-94.869217396655273</v>
      </c>
      <c r="D57946">
        <v>166.9647588641713</v>
      </c>
    </row>
    <row r="57947" spans="1:4" x14ac:dyDescent="0.25">
      <c r="A57947">
        <f t="shared" si="905"/>
        <v>579.45000000000005</v>
      </c>
      <c r="B57947">
        <v>-1.5751679110178824</v>
      </c>
      <c r="C57947">
        <v>-166.86921739665527</v>
      </c>
      <c r="D57947">
        <v>166.10788886417131</v>
      </c>
    </row>
    <row r="57948" spans="1:4" x14ac:dyDescent="0.25">
      <c r="A57948">
        <f t="shared" si="905"/>
        <v>579.46</v>
      </c>
      <c r="B57948">
        <v>4.5878820889821172</v>
      </c>
      <c r="C57948">
        <v>-161.86921739665527</v>
      </c>
      <c r="D57948">
        <v>138.25345886417131</v>
      </c>
    </row>
    <row r="57949" spans="1:4" x14ac:dyDescent="0.25">
      <c r="A57949">
        <f t="shared" si="905"/>
        <v>579.47</v>
      </c>
      <c r="B57949">
        <v>-16.270797911017883</v>
      </c>
      <c r="C57949">
        <v>-102.86921739665527</v>
      </c>
      <c r="D57949">
        <v>157.39610886417131</v>
      </c>
    </row>
    <row r="57950" spans="1:4" x14ac:dyDescent="0.25">
      <c r="A57950">
        <f t="shared" si="905"/>
        <v>579.48</v>
      </c>
      <c r="B57950">
        <v>-13.108977911017881</v>
      </c>
      <c r="C57950">
        <v>-11.869217396655268</v>
      </c>
      <c r="D57950">
        <v>187.54119886417132</v>
      </c>
    </row>
    <row r="57951" spans="1:4" x14ac:dyDescent="0.25">
      <c r="A57951">
        <f t="shared" si="905"/>
        <v>579.49</v>
      </c>
      <c r="B57951">
        <v>11.031112088982118</v>
      </c>
      <c r="C57951">
        <v>74.130782603344727</v>
      </c>
      <c r="D57951">
        <v>243.68335886417131</v>
      </c>
    </row>
    <row r="57952" spans="1:4" x14ac:dyDescent="0.25">
      <c r="A57952">
        <f t="shared" si="905"/>
        <v>579.5</v>
      </c>
      <c r="B57952">
        <v>42.19168208898212</v>
      </c>
      <c r="C57952">
        <v>79.130782603344727</v>
      </c>
      <c r="D57952">
        <v>252.82795886417131</v>
      </c>
    </row>
    <row r="57953" spans="1:4" x14ac:dyDescent="0.25">
      <c r="A57953">
        <f t="shared" si="905"/>
        <v>579.51</v>
      </c>
      <c r="B57953">
        <v>-7.669477911017883</v>
      </c>
      <c r="C57953">
        <v>14.130782603344732</v>
      </c>
      <c r="D57953">
        <v>247.96963886417132</v>
      </c>
    </row>
    <row r="57954" spans="1:4" x14ac:dyDescent="0.25">
      <c r="A57954">
        <f t="shared" si="905"/>
        <v>579.52</v>
      </c>
      <c r="B57954">
        <v>-5.5101579110178829</v>
      </c>
      <c r="C57954">
        <v>-76.869217396655273</v>
      </c>
      <c r="D57954">
        <v>223.1137488641713</v>
      </c>
    </row>
    <row r="57955" spans="1:4" x14ac:dyDescent="0.25">
      <c r="A57955">
        <f t="shared" si="905"/>
        <v>579.53</v>
      </c>
      <c r="B57955">
        <v>-7.3725779110178831</v>
      </c>
      <c r="C57955">
        <v>-130.86921739665527</v>
      </c>
      <c r="D57955">
        <v>180.25492886417132</v>
      </c>
    </row>
    <row r="57956" spans="1:4" x14ac:dyDescent="0.25">
      <c r="A57956">
        <f t="shared" si="905"/>
        <v>579.54</v>
      </c>
      <c r="B57956">
        <v>-82.214527911017882</v>
      </c>
      <c r="C57956">
        <v>-162.86921739665527</v>
      </c>
      <c r="D57956">
        <v>199.39853886417131</v>
      </c>
    </row>
    <row r="57957" spans="1:4" x14ac:dyDescent="0.25">
      <c r="A57957">
        <f t="shared" si="905"/>
        <v>579.54999999999995</v>
      </c>
      <c r="B57957">
        <v>-75.078217911017873</v>
      </c>
      <c r="C57957">
        <v>-134.86921739665527</v>
      </c>
      <c r="D57957">
        <v>167.53922886417132</v>
      </c>
    </row>
    <row r="57958" spans="1:4" x14ac:dyDescent="0.25">
      <c r="A57958">
        <f t="shared" si="905"/>
        <v>579.55999999999995</v>
      </c>
      <c r="B57958">
        <v>-65.921437911017875</v>
      </c>
      <c r="C57958">
        <v>-41.869217396655266</v>
      </c>
      <c r="D57958">
        <v>128.6823388641713</v>
      </c>
    </row>
    <row r="57959" spans="1:4" x14ac:dyDescent="0.25">
      <c r="A57959">
        <f t="shared" si="905"/>
        <v>579.57000000000005</v>
      </c>
      <c r="B57959">
        <v>-89.786417911017878</v>
      </c>
      <c r="C57959">
        <v>-4.8692173966552685</v>
      </c>
      <c r="D57959">
        <v>146.82252886417132</v>
      </c>
    </row>
    <row r="57960" spans="1:4" x14ac:dyDescent="0.25">
      <c r="A57960">
        <f t="shared" si="905"/>
        <v>579.58000000000004</v>
      </c>
      <c r="B57960">
        <v>-101.63092791101788</v>
      </c>
      <c r="C57960">
        <v>4.1307826033447315</v>
      </c>
      <c r="D57960">
        <v>109.96513886417131</v>
      </c>
    </row>
    <row r="57961" spans="1:4" x14ac:dyDescent="0.25">
      <c r="A57961">
        <f t="shared" si="905"/>
        <v>579.59</v>
      </c>
      <c r="B57961">
        <v>-56.497187911017882</v>
      </c>
      <c r="C57961">
        <v>-6.8692173966552685</v>
      </c>
      <c r="D57961">
        <v>87.104818864171307</v>
      </c>
    </row>
    <row r="57962" spans="1:4" x14ac:dyDescent="0.25">
      <c r="A57962">
        <f t="shared" si="905"/>
        <v>579.6</v>
      </c>
      <c r="B57962">
        <v>18.657012088982118</v>
      </c>
      <c r="C57962">
        <v>-61.869217396655266</v>
      </c>
      <c r="D57962">
        <v>64.24691886417132</v>
      </c>
    </row>
    <row r="57963" spans="1:4" x14ac:dyDescent="0.25">
      <c r="A57963">
        <f t="shared" si="905"/>
        <v>579.61</v>
      </c>
      <c r="B57963">
        <v>-60.210557911017879</v>
      </c>
      <c r="C57963">
        <v>-88.869217396655273</v>
      </c>
      <c r="D57963">
        <v>-3.613901135828681</v>
      </c>
    </row>
    <row r="57964" spans="1:4" x14ac:dyDescent="0.25">
      <c r="A57964">
        <f t="shared" si="905"/>
        <v>579.62</v>
      </c>
      <c r="B57964">
        <v>-173.05766791101789</v>
      </c>
      <c r="C57964">
        <v>-101.86921739665527</v>
      </c>
      <c r="D57964">
        <v>-13.472311135828681</v>
      </c>
    </row>
    <row r="57965" spans="1:4" x14ac:dyDescent="0.25">
      <c r="A57965">
        <f t="shared" si="905"/>
        <v>579.63</v>
      </c>
      <c r="B57965">
        <v>-161.92654791101788</v>
      </c>
      <c r="C57965">
        <v>-118.86921739665527</v>
      </c>
      <c r="D57965">
        <v>21.666348864171319</v>
      </c>
    </row>
    <row r="57966" spans="1:4" x14ac:dyDescent="0.25">
      <c r="A57966">
        <f t="shared" si="905"/>
        <v>579.64</v>
      </c>
      <c r="B57966">
        <v>-114.77497791101788</v>
      </c>
      <c r="C57966">
        <v>-151.86921739665527</v>
      </c>
      <c r="D57966">
        <v>58.807418864171318</v>
      </c>
    </row>
    <row r="57967" spans="1:4" x14ac:dyDescent="0.25">
      <c r="A57967">
        <f t="shared" si="905"/>
        <v>579.65</v>
      </c>
      <c r="B57967">
        <v>-58.645177911017882</v>
      </c>
      <c r="C57967">
        <v>-185.86921739665527</v>
      </c>
      <c r="D57967">
        <v>72.945558864171318</v>
      </c>
    </row>
    <row r="57968" spans="1:4" x14ac:dyDescent="0.25">
      <c r="A57968">
        <f t="shared" si="905"/>
        <v>579.66</v>
      </c>
      <c r="B57968">
        <v>-45.494927911017882</v>
      </c>
      <c r="C57968">
        <v>-204.86921739665527</v>
      </c>
      <c r="D57968">
        <v>95.086118864171311</v>
      </c>
    </row>
    <row r="57969" spans="1:4" x14ac:dyDescent="0.25">
      <c r="A57969">
        <f t="shared" si="905"/>
        <v>579.66999999999996</v>
      </c>
      <c r="B57969">
        <v>-44.366457911017882</v>
      </c>
      <c r="C57969">
        <v>-201.86921739665527</v>
      </c>
      <c r="D57969">
        <v>78.22373886417131</v>
      </c>
    </row>
    <row r="57970" spans="1:4" x14ac:dyDescent="0.25">
      <c r="A57970">
        <f t="shared" si="905"/>
        <v>579.67999999999995</v>
      </c>
      <c r="B57970">
        <v>-27.217547911017885</v>
      </c>
      <c r="C57970">
        <v>-142.86921739665527</v>
      </c>
      <c r="D57970">
        <v>62.363778864171323</v>
      </c>
    </row>
    <row r="57971" spans="1:4" x14ac:dyDescent="0.25">
      <c r="A57971">
        <f t="shared" si="905"/>
        <v>579.69000000000005</v>
      </c>
      <c r="B57971">
        <v>-45.09041791101788</v>
      </c>
      <c r="C57971">
        <v>-94.869217396655273</v>
      </c>
      <c r="D57971">
        <v>169.50086886417131</v>
      </c>
    </row>
    <row r="57972" spans="1:4" x14ac:dyDescent="0.25">
      <c r="A57972">
        <f t="shared" si="905"/>
        <v>579.70000000000005</v>
      </c>
      <c r="B57972">
        <v>-70.942857911017882</v>
      </c>
      <c r="C57972">
        <v>-98.869217396655273</v>
      </c>
      <c r="D57972">
        <v>243.64037886417131</v>
      </c>
    </row>
    <row r="57973" spans="1:4" x14ac:dyDescent="0.25">
      <c r="A57973">
        <f t="shared" si="905"/>
        <v>579.71</v>
      </c>
      <c r="B57973">
        <v>-113.81707791101788</v>
      </c>
      <c r="C57973">
        <v>-130.86921739665527</v>
      </c>
      <c r="D57973">
        <v>237.77694886417132</v>
      </c>
    </row>
    <row r="57974" spans="1:4" x14ac:dyDescent="0.25">
      <c r="A57974">
        <f t="shared" si="905"/>
        <v>579.72</v>
      </c>
      <c r="B57974">
        <v>-74.670877911017882</v>
      </c>
      <c r="C57974">
        <v>-163.86921739665527</v>
      </c>
      <c r="D57974">
        <v>228.91592886417132</v>
      </c>
    </row>
    <row r="57975" spans="1:4" x14ac:dyDescent="0.25">
      <c r="A57975">
        <f t="shared" si="905"/>
        <v>579.73</v>
      </c>
      <c r="B57975">
        <v>-47.546457911017882</v>
      </c>
      <c r="C57975">
        <v>-142.86921739665527</v>
      </c>
      <c r="D57975">
        <v>192.05195886417133</v>
      </c>
    </row>
    <row r="57976" spans="1:4" x14ac:dyDescent="0.25">
      <c r="A57976">
        <f t="shared" si="905"/>
        <v>579.74</v>
      </c>
      <c r="B57976">
        <v>-87.40161791101788</v>
      </c>
      <c r="C57976">
        <v>-119.86921739665527</v>
      </c>
      <c r="D57976">
        <v>234.1904088641713</v>
      </c>
    </row>
    <row r="57977" spans="1:4" x14ac:dyDescent="0.25">
      <c r="A57977">
        <f t="shared" si="905"/>
        <v>579.75</v>
      </c>
      <c r="B57977">
        <v>-51.278577911017877</v>
      </c>
      <c r="C57977">
        <v>-171.86921739665527</v>
      </c>
      <c r="D57977">
        <v>305.32589886417134</v>
      </c>
    </row>
    <row r="57978" spans="1:4" x14ac:dyDescent="0.25">
      <c r="A57978">
        <f t="shared" si="905"/>
        <v>579.76</v>
      </c>
      <c r="B57978">
        <v>-74.135107911017883</v>
      </c>
      <c r="C57978">
        <v>-199.86921739665527</v>
      </c>
      <c r="D57978">
        <v>234.46380886417131</v>
      </c>
    </row>
    <row r="57979" spans="1:4" x14ac:dyDescent="0.25">
      <c r="A57979">
        <f t="shared" si="905"/>
        <v>579.77</v>
      </c>
      <c r="B57979">
        <v>-155.01344791101789</v>
      </c>
      <c r="C57979">
        <v>-178.86921739665527</v>
      </c>
      <c r="D57979">
        <v>195.59876886417132</v>
      </c>
    </row>
    <row r="57980" spans="1:4" x14ac:dyDescent="0.25">
      <c r="A57980">
        <f t="shared" si="905"/>
        <v>579.78</v>
      </c>
      <c r="B57980">
        <v>-166.87135791101787</v>
      </c>
      <c r="C57980">
        <v>-160.86921739665527</v>
      </c>
      <c r="D57980">
        <v>221.73612886417132</v>
      </c>
    </row>
    <row r="57981" spans="1:4" x14ac:dyDescent="0.25">
      <c r="A57981">
        <f t="shared" si="905"/>
        <v>579.79</v>
      </c>
      <c r="B57981">
        <v>-166.75108791101789</v>
      </c>
      <c r="C57981">
        <v>-192.86921739665527</v>
      </c>
      <c r="D57981">
        <v>242.87054886417133</v>
      </c>
    </row>
    <row r="57982" spans="1:4" x14ac:dyDescent="0.25">
      <c r="A57982">
        <f t="shared" si="905"/>
        <v>579.79999999999995</v>
      </c>
      <c r="B57982">
        <v>-162.61039791101788</v>
      </c>
      <c r="C57982">
        <v>-301.86921739665524</v>
      </c>
      <c r="D57982">
        <v>251.00736886417133</v>
      </c>
    </row>
    <row r="57983" spans="1:4" x14ac:dyDescent="0.25">
      <c r="A57983">
        <f t="shared" si="905"/>
        <v>579.80999999999995</v>
      </c>
      <c r="B57983">
        <v>-109.49152791101788</v>
      </c>
      <c r="C57983">
        <v>-336.86921739665524</v>
      </c>
      <c r="D57983">
        <v>177.1412388641713</v>
      </c>
    </row>
    <row r="57984" spans="1:4" x14ac:dyDescent="0.25">
      <c r="A57984">
        <f t="shared" si="905"/>
        <v>579.82000000000005</v>
      </c>
      <c r="B57984">
        <v>-166.35223791101788</v>
      </c>
      <c r="C57984">
        <v>-266.86921739665524</v>
      </c>
      <c r="D57984">
        <v>71.27750886417131</v>
      </c>
    </row>
    <row r="57985" spans="1:4" x14ac:dyDescent="0.25">
      <c r="A57985">
        <f t="shared" si="905"/>
        <v>579.83000000000004</v>
      </c>
      <c r="B57985">
        <v>-266.23477791101789</v>
      </c>
      <c r="C57985">
        <v>-189.86921739665527</v>
      </c>
      <c r="D57985">
        <v>103.41082886417131</v>
      </c>
    </row>
    <row r="57986" spans="1:4" x14ac:dyDescent="0.25">
      <c r="A57986">
        <f t="shared" si="905"/>
        <v>579.84</v>
      </c>
      <c r="B57986">
        <v>-226.09689791101789</v>
      </c>
      <c r="C57986">
        <v>-229.86921739665527</v>
      </c>
      <c r="D57986">
        <v>243.54654886417131</v>
      </c>
    </row>
    <row r="57987" spans="1:4" x14ac:dyDescent="0.25">
      <c r="A57987">
        <f t="shared" ref="A57987:A58050" si="906">((ROW()-2)/100)</f>
        <v>579.85</v>
      </c>
      <c r="B57987">
        <v>-108.98085791101788</v>
      </c>
      <c r="C57987">
        <v>-319.86921739665524</v>
      </c>
      <c r="D57987">
        <v>205.6793088641713</v>
      </c>
    </row>
    <row r="57988" spans="1:4" x14ac:dyDescent="0.25">
      <c r="A57988">
        <f t="shared" si="906"/>
        <v>579.86</v>
      </c>
      <c r="B57988">
        <v>-43.844407911017882</v>
      </c>
      <c r="C57988">
        <v>-310.86921739665524</v>
      </c>
      <c r="D57988">
        <v>38.814468864171317</v>
      </c>
    </row>
    <row r="57989" spans="1:4" x14ac:dyDescent="0.25">
      <c r="A57989">
        <f t="shared" si="906"/>
        <v>579.87</v>
      </c>
      <c r="B57989">
        <v>-169.72977791101789</v>
      </c>
      <c r="C57989">
        <v>-313.86921739665524</v>
      </c>
      <c r="D57989">
        <v>-11.053321135828682</v>
      </c>
    </row>
    <row r="57990" spans="1:4" x14ac:dyDescent="0.25">
      <c r="A57990">
        <f t="shared" si="906"/>
        <v>579.88</v>
      </c>
      <c r="B57990">
        <v>-246.59476791101787</v>
      </c>
      <c r="C57990">
        <v>-353.86921739665524</v>
      </c>
      <c r="D57990">
        <v>81.08127886417131</v>
      </c>
    </row>
    <row r="57991" spans="1:4" x14ac:dyDescent="0.25">
      <c r="A57991">
        <f t="shared" si="906"/>
        <v>579.89</v>
      </c>
      <c r="B57991">
        <v>-113.48157791101788</v>
      </c>
      <c r="C57991">
        <v>-368.86921739665524</v>
      </c>
      <c r="D57991">
        <v>99.212928864171317</v>
      </c>
    </row>
    <row r="57992" spans="1:4" x14ac:dyDescent="0.25">
      <c r="A57992">
        <f t="shared" si="906"/>
        <v>579.9</v>
      </c>
      <c r="B57992">
        <v>1.6520020889821174</v>
      </c>
      <c r="C57992">
        <v>-307.86921739665524</v>
      </c>
      <c r="D57992">
        <v>24.34696886417132</v>
      </c>
    </row>
    <row r="57993" spans="1:4" x14ac:dyDescent="0.25">
      <c r="A57993">
        <f t="shared" si="906"/>
        <v>579.91</v>
      </c>
      <c r="B57993">
        <v>-36.23625791101788</v>
      </c>
      <c r="C57993">
        <v>-208.86921739665527</v>
      </c>
      <c r="D57993">
        <v>75.478048864171313</v>
      </c>
    </row>
    <row r="57994" spans="1:4" x14ac:dyDescent="0.25">
      <c r="A57994">
        <f t="shared" si="906"/>
        <v>579.91999999999996</v>
      </c>
      <c r="B57994">
        <v>-142.10412791101788</v>
      </c>
      <c r="C57994">
        <v>-202.86921739665527</v>
      </c>
      <c r="D57994">
        <v>139.6115188641713</v>
      </c>
    </row>
    <row r="57995" spans="1:4" x14ac:dyDescent="0.25">
      <c r="A57995">
        <f t="shared" si="906"/>
        <v>579.92999999999995</v>
      </c>
      <c r="B57995">
        <v>-105.99383791101788</v>
      </c>
      <c r="C57995">
        <v>-270.86921739665524</v>
      </c>
      <c r="D57995">
        <v>150.74203886417132</v>
      </c>
    </row>
    <row r="57996" spans="1:4" x14ac:dyDescent="0.25">
      <c r="A57996">
        <f t="shared" si="906"/>
        <v>579.94000000000005</v>
      </c>
      <c r="B57996">
        <v>-45.863167911017882</v>
      </c>
      <c r="C57996">
        <v>-309.86921739665524</v>
      </c>
      <c r="D57996">
        <v>99.874938864171313</v>
      </c>
    </row>
    <row r="57997" spans="1:4" x14ac:dyDescent="0.25">
      <c r="A57997">
        <f t="shared" si="906"/>
        <v>579.95000000000005</v>
      </c>
      <c r="B57997">
        <v>-73.754337911017885</v>
      </c>
      <c r="C57997">
        <v>-277.86921739665524</v>
      </c>
      <c r="D57997">
        <v>3.0048788641713191</v>
      </c>
    </row>
    <row r="57998" spans="1:4" x14ac:dyDescent="0.25">
      <c r="A57998">
        <f t="shared" si="906"/>
        <v>579.96</v>
      </c>
      <c r="B57998">
        <v>-108.62513791101787</v>
      </c>
      <c r="C57998">
        <v>-269.86921739665524</v>
      </c>
      <c r="D57998">
        <v>69.137218864171317</v>
      </c>
    </row>
    <row r="57999" spans="1:4" x14ac:dyDescent="0.25">
      <c r="A57999">
        <f t="shared" si="906"/>
        <v>579.97</v>
      </c>
      <c r="B57999">
        <v>-155.51777791101787</v>
      </c>
      <c r="C57999">
        <v>-338.86921739665524</v>
      </c>
      <c r="D57999">
        <v>160.26657886417132</v>
      </c>
    </row>
    <row r="58000" spans="1:4" x14ac:dyDescent="0.25">
      <c r="A58000">
        <f t="shared" si="906"/>
        <v>579.98</v>
      </c>
      <c r="B58000">
        <v>-206.39004791101789</v>
      </c>
      <c r="C58000">
        <v>-363.86921739665524</v>
      </c>
      <c r="D58000">
        <v>127.39833886417131</v>
      </c>
    </row>
    <row r="58001" spans="1:4" x14ac:dyDescent="0.25">
      <c r="A58001">
        <f t="shared" si="906"/>
        <v>579.99</v>
      </c>
      <c r="B58001">
        <v>-182.28417791101788</v>
      </c>
      <c r="C58001">
        <v>-315.86921739665524</v>
      </c>
      <c r="D58001">
        <v>133.52712886417132</v>
      </c>
    </row>
    <row r="58002" spans="1:4" x14ac:dyDescent="0.25">
      <c r="A58002">
        <f t="shared" si="906"/>
        <v>580</v>
      </c>
      <c r="B58002">
        <v>-175.15792791101788</v>
      </c>
      <c r="C58002">
        <v>-290.86921739665524</v>
      </c>
      <c r="D58002">
        <v>207.65830886417132</v>
      </c>
    </row>
    <row r="58003" spans="1:4" x14ac:dyDescent="0.25">
      <c r="A58003">
        <f t="shared" si="906"/>
        <v>580.01</v>
      </c>
      <c r="B58003">
        <v>-239.05353791101788</v>
      </c>
      <c r="C58003">
        <v>-325.86921739665524</v>
      </c>
      <c r="D58003">
        <v>245.78651886417131</v>
      </c>
    </row>
    <row r="58004" spans="1:4" x14ac:dyDescent="0.25">
      <c r="A58004">
        <f t="shared" si="906"/>
        <v>580.02</v>
      </c>
      <c r="B58004">
        <v>-190.92878791101788</v>
      </c>
      <c r="C58004">
        <v>-366.86921739665524</v>
      </c>
      <c r="D58004">
        <v>164.91710886417133</v>
      </c>
    </row>
    <row r="58005" spans="1:4" x14ac:dyDescent="0.25">
      <c r="A58005">
        <f t="shared" si="906"/>
        <v>580.03</v>
      </c>
      <c r="B58005">
        <v>-176.82588791101787</v>
      </c>
      <c r="C58005">
        <v>-313.86921739665524</v>
      </c>
      <c r="D58005">
        <v>98.044738864171308</v>
      </c>
    </row>
    <row r="58006" spans="1:4" x14ac:dyDescent="0.25">
      <c r="A58006">
        <f t="shared" si="906"/>
        <v>580.04</v>
      </c>
      <c r="B58006">
        <v>-198.70263791101789</v>
      </c>
      <c r="C58006">
        <v>-223.86921739665527</v>
      </c>
      <c r="D58006">
        <v>112.17474886417131</v>
      </c>
    </row>
    <row r="58007" spans="1:4" x14ac:dyDescent="0.25">
      <c r="A58007">
        <f t="shared" si="906"/>
        <v>580.04999999999995</v>
      </c>
      <c r="B58007">
        <v>-217.60124791101788</v>
      </c>
      <c r="C58007">
        <v>-225.86921739665527</v>
      </c>
      <c r="D58007">
        <v>116.30178886417131</v>
      </c>
    </row>
    <row r="58008" spans="1:4" x14ac:dyDescent="0.25">
      <c r="A58008">
        <f t="shared" si="906"/>
        <v>580.05999999999995</v>
      </c>
      <c r="B58008">
        <v>-217.47949791101789</v>
      </c>
      <c r="C58008">
        <v>-291.86921739665524</v>
      </c>
      <c r="D58008">
        <v>165.43120886417131</v>
      </c>
    </row>
    <row r="58009" spans="1:4" x14ac:dyDescent="0.25">
      <c r="A58009">
        <f t="shared" si="906"/>
        <v>580.07000000000005</v>
      </c>
      <c r="B58009">
        <v>-142.37962791101788</v>
      </c>
      <c r="C58009">
        <v>-338.86921739665524</v>
      </c>
      <c r="D58009">
        <v>151.55765886417132</v>
      </c>
    </row>
    <row r="58010" spans="1:4" x14ac:dyDescent="0.25">
      <c r="A58010">
        <f t="shared" si="906"/>
        <v>580.08000000000004</v>
      </c>
      <c r="B58010">
        <v>-176.25939791101789</v>
      </c>
      <c r="C58010">
        <v>-343.86921739665524</v>
      </c>
      <c r="D58010">
        <v>58.686488864171324</v>
      </c>
    </row>
    <row r="58011" spans="1:4" x14ac:dyDescent="0.25">
      <c r="A58011">
        <f t="shared" si="906"/>
        <v>580.09</v>
      </c>
      <c r="B58011">
        <v>-240.16103791101787</v>
      </c>
      <c r="C58011">
        <v>-352.86921739665524</v>
      </c>
      <c r="D58011">
        <v>45.812338864171323</v>
      </c>
    </row>
    <row r="58012" spans="1:4" x14ac:dyDescent="0.25">
      <c r="A58012">
        <f t="shared" si="906"/>
        <v>580.1</v>
      </c>
      <c r="B58012">
        <v>-221.04233791101788</v>
      </c>
      <c r="C58012">
        <v>-377.86921739665524</v>
      </c>
      <c r="D58012">
        <v>60.940578864171322</v>
      </c>
    </row>
    <row r="58013" spans="1:4" x14ac:dyDescent="0.25">
      <c r="A58013">
        <f t="shared" si="906"/>
        <v>580.11</v>
      </c>
      <c r="B58013">
        <v>-124.94550791101788</v>
      </c>
      <c r="C58013">
        <v>-348.86921739665524</v>
      </c>
      <c r="D58013">
        <v>50.065838864171319</v>
      </c>
    </row>
    <row r="58014" spans="1:4" x14ac:dyDescent="0.25">
      <c r="A58014">
        <f t="shared" si="906"/>
        <v>580.12</v>
      </c>
      <c r="B58014">
        <v>-111.82833791101788</v>
      </c>
      <c r="C58014">
        <v>-267.86921739665524</v>
      </c>
      <c r="D58014">
        <v>31.193468864171319</v>
      </c>
    </row>
    <row r="58015" spans="1:4" x14ac:dyDescent="0.25">
      <c r="A58015">
        <f t="shared" si="906"/>
        <v>580.13</v>
      </c>
      <c r="B58015">
        <v>-179.73304791101788</v>
      </c>
      <c r="C58015">
        <v>-214.86921739665527</v>
      </c>
      <c r="D58015">
        <v>-6.6818711358286809</v>
      </c>
    </row>
    <row r="58016" spans="1:4" x14ac:dyDescent="0.25">
      <c r="A58016">
        <f t="shared" si="906"/>
        <v>580.14</v>
      </c>
      <c r="B58016">
        <v>-187.61740791101789</v>
      </c>
      <c r="C58016">
        <v>-246.86921739665527</v>
      </c>
      <c r="D58016">
        <v>-9.5548311358286817</v>
      </c>
    </row>
    <row r="58017" spans="1:4" x14ac:dyDescent="0.25">
      <c r="A58017">
        <f t="shared" si="906"/>
        <v>580.15</v>
      </c>
      <c r="B58017">
        <v>-149.52366791101787</v>
      </c>
      <c r="C58017">
        <v>-319.86921739665524</v>
      </c>
      <c r="D58017">
        <v>-18.430771135828678</v>
      </c>
    </row>
    <row r="58018" spans="1:4" x14ac:dyDescent="0.25">
      <c r="A58018">
        <f t="shared" si="906"/>
        <v>580.16</v>
      </c>
      <c r="B58018">
        <v>-144.40957791101789</v>
      </c>
      <c r="C58018">
        <v>-349.86921739665524</v>
      </c>
      <c r="D58018">
        <v>-88.304341135828693</v>
      </c>
    </row>
    <row r="58019" spans="1:4" x14ac:dyDescent="0.25">
      <c r="A58019">
        <f t="shared" si="906"/>
        <v>580.16999999999996</v>
      </c>
      <c r="B58019">
        <v>-120.31738791101787</v>
      </c>
      <c r="C58019">
        <v>-374.86921739665524</v>
      </c>
      <c r="D58019">
        <v>-37.180881135828677</v>
      </c>
    </row>
    <row r="58020" spans="1:4" x14ac:dyDescent="0.25">
      <c r="A58020">
        <f t="shared" si="906"/>
        <v>580.17999999999995</v>
      </c>
      <c r="B58020">
        <v>-111.20485791101788</v>
      </c>
      <c r="C58020">
        <v>-371.86921739665524</v>
      </c>
      <c r="D58020">
        <v>75.94493886417132</v>
      </c>
    </row>
    <row r="58021" spans="1:4" x14ac:dyDescent="0.25">
      <c r="A58021">
        <f t="shared" si="906"/>
        <v>580.19000000000005</v>
      </c>
      <c r="B58021">
        <v>-207.11421791101787</v>
      </c>
      <c r="C58021">
        <v>-350.86921739665524</v>
      </c>
      <c r="D58021">
        <v>72.06778886417132</v>
      </c>
    </row>
    <row r="58022" spans="1:4" x14ac:dyDescent="0.25">
      <c r="A58022">
        <f t="shared" si="906"/>
        <v>580.20000000000005</v>
      </c>
      <c r="B58022">
        <v>-154.00324791101789</v>
      </c>
      <c r="C58022">
        <v>-356.86921739665524</v>
      </c>
      <c r="D58022">
        <v>71.193008864171318</v>
      </c>
    </row>
    <row r="58023" spans="1:4" x14ac:dyDescent="0.25">
      <c r="A58023">
        <f t="shared" si="906"/>
        <v>580.21</v>
      </c>
      <c r="B58023">
        <v>-78.914177911017873</v>
      </c>
      <c r="C58023">
        <v>-318.86921739665524</v>
      </c>
      <c r="D58023">
        <v>129.31523886417131</v>
      </c>
    </row>
    <row r="58024" spans="1:4" x14ac:dyDescent="0.25">
      <c r="A58024">
        <f t="shared" si="906"/>
        <v>580.22</v>
      </c>
      <c r="B58024">
        <v>-145.80478791101788</v>
      </c>
      <c r="C58024">
        <v>-280.86921739665524</v>
      </c>
      <c r="D58024">
        <v>160.43984886417132</v>
      </c>
    </row>
    <row r="58025" spans="1:4" x14ac:dyDescent="0.25">
      <c r="A58025">
        <f t="shared" si="906"/>
        <v>580.23</v>
      </c>
      <c r="B58025">
        <v>-222.71728791101788</v>
      </c>
      <c r="C58025">
        <v>-281.86921739665524</v>
      </c>
      <c r="D58025">
        <v>104.56146886417132</v>
      </c>
    </row>
    <row r="58026" spans="1:4" x14ac:dyDescent="0.25">
      <c r="A58026">
        <f t="shared" si="906"/>
        <v>580.24</v>
      </c>
      <c r="B58026">
        <v>-307.60946791101793</v>
      </c>
      <c r="C58026">
        <v>-299.86921739665524</v>
      </c>
      <c r="D58026">
        <v>34.68546886417132</v>
      </c>
    </row>
    <row r="58027" spans="1:4" x14ac:dyDescent="0.25">
      <c r="A58027">
        <f t="shared" si="906"/>
        <v>580.25</v>
      </c>
      <c r="B58027">
        <v>-298.52355791101792</v>
      </c>
      <c r="C58027">
        <v>-318.86921739665524</v>
      </c>
      <c r="D58027">
        <v>43.806468864171322</v>
      </c>
    </row>
    <row r="58028" spans="1:4" x14ac:dyDescent="0.25">
      <c r="A58028">
        <f t="shared" si="906"/>
        <v>580.26</v>
      </c>
      <c r="B58028">
        <v>-210.41731791101788</v>
      </c>
      <c r="C58028">
        <v>-318.86921739665524</v>
      </c>
      <c r="D58028">
        <v>99.929848864171319</v>
      </c>
    </row>
    <row r="58029" spans="1:4" x14ac:dyDescent="0.25">
      <c r="A58029">
        <f t="shared" si="906"/>
        <v>580.27</v>
      </c>
      <c r="B58029">
        <v>-196.33299791101788</v>
      </c>
      <c r="C58029">
        <v>-312.86921739665524</v>
      </c>
      <c r="D58029">
        <v>116.05023886417132</v>
      </c>
    </row>
    <row r="58030" spans="1:4" x14ac:dyDescent="0.25">
      <c r="A58030">
        <f t="shared" si="906"/>
        <v>580.28</v>
      </c>
      <c r="B58030">
        <v>-205.22834791101789</v>
      </c>
      <c r="C58030">
        <v>-299.86921739665524</v>
      </c>
      <c r="D58030">
        <v>102.17298886417132</v>
      </c>
    </row>
    <row r="58031" spans="1:4" x14ac:dyDescent="0.25">
      <c r="A58031">
        <f t="shared" si="906"/>
        <v>580.29</v>
      </c>
      <c r="B58031">
        <v>-281.14561791101789</v>
      </c>
      <c r="C58031">
        <v>-307.86921739665524</v>
      </c>
      <c r="D58031">
        <v>130.2927588641713</v>
      </c>
    </row>
    <row r="58032" spans="1:4" x14ac:dyDescent="0.25">
      <c r="A58032">
        <f t="shared" si="906"/>
        <v>580.29999999999995</v>
      </c>
      <c r="B58032">
        <v>-358.04257791101793</v>
      </c>
      <c r="C58032">
        <v>-337.86921739665524</v>
      </c>
      <c r="D58032">
        <v>163.4148888641713</v>
      </c>
    </row>
    <row r="58033" spans="1:4" x14ac:dyDescent="0.25">
      <c r="A58033">
        <f t="shared" si="906"/>
        <v>580.30999999999995</v>
      </c>
      <c r="B58033">
        <v>-251.96144791101787</v>
      </c>
      <c r="C58033">
        <v>-382.86921739665524</v>
      </c>
      <c r="D58033">
        <v>141.53403886417132</v>
      </c>
    </row>
    <row r="58034" spans="1:4" x14ac:dyDescent="0.25">
      <c r="A58034">
        <f t="shared" si="906"/>
        <v>580.32000000000005</v>
      </c>
      <c r="B58034">
        <v>-167.86000791101787</v>
      </c>
      <c r="C58034">
        <v>-385.86921739665524</v>
      </c>
      <c r="D58034">
        <v>-10.344451135828681</v>
      </c>
    </row>
    <row r="58035" spans="1:4" x14ac:dyDescent="0.25">
      <c r="A58035">
        <f t="shared" si="906"/>
        <v>580.33000000000004</v>
      </c>
      <c r="B58035">
        <v>-173.78048791101787</v>
      </c>
      <c r="C58035">
        <v>-307.86921739665524</v>
      </c>
      <c r="D58035">
        <v>-147.22594113582869</v>
      </c>
    </row>
    <row r="58036" spans="1:4" x14ac:dyDescent="0.25">
      <c r="A58036">
        <f t="shared" si="906"/>
        <v>580.34</v>
      </c>
      <c r="B58036">
        <v>-250.68065791101787</v>
      </c>
      <c r="C58036">
        <v>-261.86921739665524</v>
      </c>
      <c r="D58036">
        <v>-78.105051135828688</v>
      </c>
    </row>
    <row r="58037" spans="1:4" x14ac:dyDescent="0.25">
      <c r="A58037">
        <f t="shared" si="906"/>
        <v>580.35</v>
      </c>
      <c r="B58037">
        <v>-291.60275791101793</v>
      </c>
      <c r="C58037">
        <v>-289.86921739665524</v>
      </c>
      <c r="D58037">
        <v>45.012828864171318</v>
      </c>
    </row>
    <row r="58038" spans="1:4" x14ac:dyDescent="0.25">
      <c r="A58038">
        <f t="shared" si="906"/>
        <v>580.36</v>
      </c>
      <c r="B58038">
        <v>-160.50454791101788</v>
      </c>
      <c r="C58038">
        <v>-338.86921739665524</v>
      </c>
      <c r="D58038">
        <v>40.13308886417132</v>
      </c>
    </row>
    <row r="58039" spans="1:4" x14ac:dyDescent="0.25">
      <c r="A58039">
        <f t="shared" si="906"/>
        <v>580.37</v>
      </c>
      <c r="B58039">
        <v>-83.428267911017883</v>
      </c>
      <c r="C58039">
        <v>-321.86921739665524</v>
      </c>
      <c r="D58039">
        <v>-53.749651135828678</v>
      </c>
    </row>
    <row r="58040" spans="1:4" x14ac:dyDescent="0.25">
      <c r="A58040">
        <f t="shared" si="906"/>
        <v>580.38</v>
      </c>
      <c r="B58040">
        <v>-171.33168791101787</v>
      </c>
      <c r="C58040">
        <v>-263.86921739665524</v>
      </c>
      <c r="D58040">
        <v>-78.630031135828688</v>
      </c>
    </row>
    <row r="58041" spans="1:4" x14ac:dyDescent="0.25">
      <c r="A58041">
        <f t="shared" si="906"/>
        <v>580.39</v>
      </c>
      <c r="B58041">
        <v>-300.25702791101793</v>
      </c>
      <c r="C58041">
        <v>-266.86921739665524</v>
      </c>
      <c r="D58041">
        <v>-20.513411135828679</v>
      </c>
    </row>
    <row r="58042" spans="1:4" x14ac:dyDescent="0.25">
      <c r="A58042">
        <f t="shared" si="906"/>
        <v>580.4</v>
      </c>
      <c r="B58042">
        <v>-332.16207791101789</v>
      </c>
      <c r="C58042">
        <v>-308.86921739665524</v>
      </c>
      <c r="D58042">
        <v>7.6055788641713198</v>
      </c>
    </row>
    <row r="58043" spans="1:4" x14ac:dyDescent="0.25">
      <c r="A58043">
        <f t="shared" si="906"/>
        <v>580.41</v>
      </c>
      <c r="B58043">
        <v>-240.08905791101787</v>
      </c>
      <c r="C58043">
        <v>-333.86921739665524</v>
      </c>
      <c r="D58043">
        <v>-21.278431135828679</v>
      </c>
    </row>
    <row r="58044" spans="1:4" x14ac:dyDescent="0.25">
      <c r="A58044">
        <f t="shared" si="906"/>
        <v>580.41999999999996</v>
      </c>
      <c r="B58044">
        <v>-200.99574791101787</v>
      </c>
      <c r="C58044">
        <v>-337.86921739665524</v>
      </c>
      <c r="D58044">
        <v>-70.160091135828694</v>
      </c>
    </row>
    <row r="58045" spans="1:4" x14ac:dyDescent="0.25">
      <c r="A58045">
        <f t="shared" si="906"/>
        <v>580.42999999999995</v>
      </c>
      <c r="B58045">
        <v>-229.92436791101787</v>
      </c>
      <c r="C58045">
        <v>-327.86921739665524</v>
      </c>
      <c r="D58045">
        <v>-98.044731135828684</v>
      </c>
    </row>
    <row r="58046" spans="1:4" x14ac:dyDescent="0.25">
      <c r="A58046">
        <f t="shared" si="906"/>
        <v>580.44000000000005</v>
      </c>
      <c r="B58046">
        <v>-236.83269791101787</v>
      </c>
      <c r="C58046">
        <v>-314.86921739665524</v>
      </c>
      <c r="D58046">
        <v>-71.927021135828682</v>
      </c>
    </row>
    <row r="58047" spans="1:4" x14ac:dyDescent="0.25">
      <c r="A58047">
        <f t="shared" si="906"/>
        <v>580.45000000000005</v>
      </c>
      <c r="B58047">
        <v>-249.76296791101788</v>
      </c>
      <c r="C58047">
        <v>-292.86921739665524</v>
      </c>
      <c r="D58047">
        <v>-58.812311135828679</v>
      </c>
    </row>
    <row r="58048" spans="1:4" x14ac:dyDescent="0.25">
      <c r="A58048">
        <f t="shared" si="906"/>
        <v>580.46</v>
      </c>
      <c r="B58048">
        <v>-241.67294791101787</v>
      </c>
      <c r="C58048">
        <v>-234.86921739665527</v>
      </c>
      <c r="D58048">
        <v>-59.695241135828681</v>
      </c>
    </row>
    <row r="58049" spans="1:4" x14ac:dyDescent="0.25">
      <c r="A58049">
        <f t="shared" si="906"/>
        <v>580.47</v>
      </c>
      <c r="B58049">
        <v>-268.60487791101792</v>
      </c>
      <c r="C58049">
        <v>-191.86921739665527</v>
      </c>
      <c r="D58049">
        <v>-50.581171135828683</v>
      </c>
    </row>
    <row r="58050" spans="1:4" x14ac:dyDescent="0.25">
      <c r="A58050">
        <f t="shared" si="906"/>
        <v>580.48</v>
      </c>
      <c r="B58050">
        <v>-286.5165179110179</v>
      </c>
      <c r="C58050">
        <v>-189.86921739665527</v>
      </c>
      <c r="D58050">
        <v>-73.464751135828692</v>
      </c>
    </row>
    <row r="58051" spans="1:4" x14ac:dyDescent="0.25">
      <c r="A58051">
        <f t="shared" ref="A58051:A58114" si="907">((ROW()-2)/100)</f>
        <v>580.49</v>
      </c>
      <c r="B58051">
        <v>-304.45009791101791</v>
      </c>
      <c r="C58051">
        <v>-197.86921739665527</v>
      </c>
      <c r="D58051">
        <v>-62.351321135828677</v>
      </c>
    </row>
    <row r="58052" spans="1:4" x14ac:dyDescent="0.25">
      <c r="A58052">
        <f t="shared" si="907"/>
        <v>580.5</v>
      </c>
      <c r="B58052">
        <v>-307.3633979110179</v>
      </c>
      <c r="C58052">
        <v>-234.86921739665527</v>
      </c>
      <c r="D58052">
        <v>-34.235541135828683</v>
      </c>
    </row>
    <row r="58053" spans="1:4" x14ac:dyDescent="0.25">
      <c r="A58053">
        <f t="shared" si="907"/>
        <v>580.51</v>
      </c>
      <c r="B58053">
        <v>-272.29863791101792</v>
      </c>
      <c r="C58053">
        <v>-268.86921739665524</v>
      </c>
      <c r="D58053">
        <v>-6.1227711358286809</v>
      </c>
    </row>
    <row r="58054" spans="1:4" x14ac:dyDescent="0.25">
      <c r="A58054">
        <f t="shared" si="907"/>
        <v>580.52</v>
      </c>
      <c r="B58054">
        <v>-341.2136079110179</v>
      </c>
      <c r="C58054">
        <v>-281.86921739665524</v>
      </c>
      <c r="D58054">
        <v>-48.007631135828682</v>
      </c>
    </row>
    <row r="58055" spans="1:4" x14ac:dyDescent="0.25">
      <c r="A58055">
        <f t="shared" si="907"/>
        <v>580.53</v>
      </c>
      <c r="B58055">
        <v>-315.15052791101789</v>
      </c>
      <c r="C58055">
        <v>-293.86921739665524</v>
      </c>
      <c r="D58055">
        <v>-153.89550113582868</v>
      </c>
    </row>
    <row r="58056" spans="1:4" x14ac:dyDescent="0.25">
      <c r="A58056">
        <f t="shared" si="907"/>
        <v>580.54</v>
      </c>
      <c r="B58056">
        <v>-178.06716791101789</v>
      </c>
      <c r="C58056">
        <v>-303.86921739665524</v>
      </c>
      <c r="D58056">
        <v>-140.78102113582869</v>
      </c>
    </row>
    <row r="58057" spans="1:4" x14ac:dyDescent="0.25">
      <c r="A58057">
        <f t="shared" si="907"/>
        <v>580.54999999999995</v>
      </c>
      <c r="B58057">
        <v>-176.00576791101787</v>
      </c>
      <c r="C58057">
        <v>-257.86921739665524</v>
      </c>
      <c r="D58057">
        <v>-87.66954113582868</v>
      </c>
    </row>
    <row r="58058" spans="1:4" x14ac:dyDescent="0.25">
      <c r="A58058">
        <f t="shared" si="907"/>
        <v>580.55999999999995</v>
      </c>
      <c r="B58058">
        <v>-236.92408791101789</v>
      </c>
      <c r="C58058">
        <v>-172.86921739665527</v>
      </c>
      <c r="D58058">
        <v>-68.555711135828687</v>
      </c>
    </row>
    <row r="58059" spans="1:4" x14ac:dyDescent="0.25">
      <c r="A58059">
        <f t="shared" si="907"/>
        <v>580.57000000000005</v>
      </c>
      <c r="B58059">
        <v>-209.86435791101789</v>
      </c>
      <c r="C58059">
        <v>-152.86921739665527</v>
      </c>
      <c r="D58059">
        <v>-43.44488113582868</v>
      </c>
    </row>
    <row r="58060" spans="1:4" x14ac:dyDescent="0.25">
      <c r="A58060">
        <f t="shared" si="907"/>
        <v>580.58000000000004</v>
      </c>
      <c r="B58060">
        <v>-171.78436791101788</v>
      </c>
      <c r="C58060">
        <v>-165.86921739665527</v>
      </c>
      <c r="D58060">
        <v>18.66828886417132</v>
      </c>
    </row>
    <row r="58061" spans="1:4" x14ac:dyDescent="0.25">
      <c r="A58061">
        <f t="shared" si="907"/>
        <v>580.59</v>
      </c>
      <c r="B58061">
        <v>-173.72632791101788</v>
      </c>
      <c r="C58061">
        <v>-201.86921739665527</v>
      </c>
      <c r="D58061">
        <v>29.77846886417132</v>
      </c>
    </row>
    <row r="58062" spans="1:4" x14ac:dyDescent="0.25">
      <c r="A58062">
        <f t="shared" si="907"/>
        <v>580.6</v>
      </c>
      <c r="B58062">
        <v>-181.64801791101789</v>
      </c>
      <c r="C58062">
        <v>-275.86921739665524</v>
      </c>
      <c r="D58062">
        <v>-74.10901113582868</v>
      </c>
    </row>
    <row r="58063" spans="1:4" x14ac:dyDescent="0.25">
      <c r="A58063">
        <f t="shared" si="907"/>
        <v>580.61</v>
      </c>
      <c r="B58063">
        <v>-170.59167791101788</v>
      </c>
      <c r="C58063">
        <v>-324.86921739665524</v>
      </c>
      <c r="D58063">
        <v>-89.99950113582868</v>
      </c>
    </row>
    <row r="58064" spans="1:4" x14ac:dyDescent="0.25">
      <c r="A58064">
        <f t="shared" si="907"/>
        <v>580.62</v>
      </c>
      <c r="B58064">
        <v>-143.51506791101789</v>
      </c>
      <c r="C58064">
        <v>-317.86921739665524</v>
      </c>
      <c r="D58064">
        <v>-70.887631135828684</v>
      </c>
    </row>
    <row r="58065" spans="1:4" x14ac:dyDescent="0.25">
      <c r="A58065">
        <f t="shared" si="907"/>
        <v>580.63</v>
      </c>
      <c r="B58065">
        <v>-136.46041791101788</v>
      </c>
      <c r="C58065">
        <v>-279.86921739665524</v>
      </c>
      <c r="D58065">
        <v>-90.77878113582868</v>
      </c>
    </row>
    <row r="58066" spans="1:4" x14ac:dyDescent="0.25">
      <c r="A58066">
        <f t="shared" si="907"/>
        <v>580.64</v>
      </c>
      <c r="B58066">
        <v>-176.38550791101787</v>
      </c>
      <c r="C58066">
        <v>-243.86921739665527</v>
      </c>
      <c r="D58066">
        <v>-73.66757113582868</v>
      </c>
    </row>
    <row r="58067" spans="1:4" x14ac:dyDescent="0.25">
      <c r="A58067">
        <f t="shared" si="907"/>
        <v>580.65</v>
      </c>
      <c r="B58067">
        <v>-221.33256791101789</v>
      </c>
      <c r="C58067">
        <v>-224.86921739665527</v>
      </c>
      <c r="D58067">
        <v>-101.55937113582868</v>
      </c>
    </row>
    <row r="58068" spans="1:4" x14ac:dyDescent="0.25">
      <c r="A58068">
        <f t="shared" si="907"/>
        <v>580.66</v>
      </c>
      <c r="B58068">
        <v>-136.25935791101787</v>
      </c>
      <c r="C58068">
        <v>-185.86921739665527</v>
      </c>
      <c r="D58068">
        <v>-161.4488311358287</v>
      </c>
    </row>
    <row r="58069" spans="1:4" x14ac:dyDescent="0.25">
      <c r="A58069">
        <f t="shared" si="907"/>
        <v>580.66999999999996</v>
      </c>
      <c r="B58069">
        <v>-106.20811791101788</v>
      </c>
      <c r="C58069">
        <v>-130.86921739665527</v>
      </c>
      <c r="D58069">
        <v>-140.3412911358287</v>
      </c>
    </row>
    <row r="58070" spans="1:4" x14ac:dyDescent="0.25">
      <c r="A58070">
        <f t="shared" si="907"/>
        <v>580.67999999999995</v>
      </c>
      <c r="B58070">
        <v>-186.13662791101788</v>
      </c>
      <c r="C58070">
        <v>-155.86921739665527</v>
      </c>
      <c r="D58070">
        <v>-72.231411135828694</v>
      </c>
    </row>
    <row r="58071" spans="1:4" x14ac:dyDescent="0.25">
      <c r="A58071">
        <f t="shared" si="907"/>
        <v>580.69000000000005</v>
      </c>
      <c r="B58071">
        <v>-167.08709791101788</v>
      </c>
      <c r="C58071">
        <v>-239.86921739665527</v>
      </c>
      <c r="D58071">
        <v>-68.124541135828693</v>
      </c>
    </row>
    <row r="58072" spans="1:4" x14ac:dyDescent="0.25">
      <c r="A58072">
        <f t="shared" si="907"/>
        <v>580.70000000000005</v>
      </c>
      <c r="B58072">
        <v>-116.01731791101788</v>
      </c>
      <c r="C58072">
        <v>-300.86921739665524</v>
      </c>
      <c r="D58072">
        <v>-119.01532113582869</v>
      </c>
    </row>
    <row r="58073" spans="1:4" x14ac:dyDescent="0.25">
      <c r="A58073">
        <f t="shared" si="907"/>
        <v>580.71</v>
      </c>
      <c r="B58073">
        <v>-131.96950791101787</v>
      </c>
      <c r="C58073">
        <v>-279.86921739665524</v>
      </c>
      <c r="D58073">
        <v>-175.90911113582868</v>
      </c>
    </row>
    <row r="58074" spans="1:4" x14ac:dyDescent="0.25">
      <c r="A58074">
        <f t="shared" si="907"/>
        <v>580.72</v>
      </c>
      <c r="B58074">
        <v>-187.90144791101787</v>
      </c>
      <c r="C58074">
        <v>-242.86921739665527</v>
      </c>
      <c r="D58074">
        <v>-160.80056113582867</v>
      </c>
    </row>
    <row r="58075" spans="1:4" x14ac:dyDescent="0.25">
      <c r="A58075">
        <f t="shared" si="907"/>
        <v>580.73</v>
      </c>
      <c r="B58075">
        <v>-254.85535791101788</v>
      </c>
      <c r="C58075">
        <v>-281.86921739665524</v>
      </c>
      <c r="D58075">
        <v>-118.69502113582868</v>
      </c>
    </row>
    <row r="58076" spans="1:4" x14ac:dyDescent="0.25">
      <c r="A58076">
        <f t="shared" si="907"/>
        <v>580.74</v>
      </c>
      <c r="B58076">
        <v>-227.78901791101788</v>
      </c>
      <c r="C58076">
        <v>-307.86921739665524</v>
      </c>
      <c r="D58076">
        <v>-123.58714113582869</v>
      </c>
    </row>
    <row r="58077" spans="1:4" x14ac:dyDescent="0.25">
      <c r="A58077">
        <f t="shared" si="907"/>
        <v>580.75</v>
      </c>
      <c r="B58077">
        <v>-163.74465791101787</v>
      </c>
      <c r="C58077">
        <v>-255.86921739665527</v>
      </c>
      <c r="D58077">
        <v>-163.48227113582868</v>
      </c>
    </row>
    <row r="58078" spans="1:4" x14ac:dyDescent="0.25">
      <c r="A58078">
        <f t="shared" si="907"/>
        <v>580.76</v>
      </c>
      <c r="B58078">
        <v>-232.68003791101788</v>
      </c>
      <c r="C58078">
        <v>-158.86921739665527</v>
      </c>
      <c r="D58078">
        <v>-162.3750511358287</v>
      </c>
    </row>
    <row r="58079" spans="1:4" x14ac:dyDescent="0.25">
      <c r="A58079">
        <f t="shared" si="907"/>
        <v>580.77</v>
      </c>
      <c r="B58079">
        <v>-300.63740791101793</v>
      </c>
      <c r="C58079">
        <v>-139.86921739665527</v>
      </c>
      <c r="D58079">
        <v>-86.270851135828693</v>
      </c>
    </row>
    <row r="58080" spans="1:4" x14ac:dyDescent="0.25">
      <c r="A58080">
        <f t="shared" si="907"/>
        <v>580.78</v>
      </c>
      <c r="B58080">
        <v>-272.57452791101792</v>
      </c>
      <c r="C58080">
        <v>-209.86921739665527</v>
      </c>
      <c r="D58080">
        <v>-53.164311135828683</v>
      </c>
    </row>
    <row r="58081" spans="1:4" x14ac:dyDescent="0.25">
      <c r="A58081">
        <f t="shared" si="907"/>
        <v>580.79</v>
      </c>
      <c r="B58081">
        <v>-170.53362791101787</v>
      </c>
      <c r="C58081">
        <v>-257.86921739665524</v>
      </c>
      <c r="D58081">
        <v>-83.060781135828691</v>
      </c>
    </row>
    <row r="58082" spans="1:4" x14ac:dyDescent="0.25">
      <c r="A58082">
        <f t="shared" si="907"/>
        <v>580.79999999999995</v>
      </c>
      <c r="B58082">
        <v>-192.47248791101788</v>
      </c>
      <c r="C58082">
        <v>-240.86921739665527</v>
      </c>
      <c r="D58082">
        <v>-158.95490113582869</v>
      </c>
    </row>
    <row r="58083" spans="1:4" x14ac:dyDescent="0.25">
      <c r="A58083">
        <f t="shared" si="907"/>
        <v>580.80999999999995</v>
      </c>
      <c r="B58083">
        <v>-260.4333279110179</v>
      </c>
      <c r="C58083">
        <v>-206.86921739665527</v>
      </c>
      <c r="D58083">
        <v>-183.85205113582867</v>
      </c>
    </row>
    <row r="58084" spans="1:4" x14ac:dyDescent="0.25">
      <c r="A58084">
        <f t="shared" si="907"/>
        <v>580.82000000000005</v>
      </c>
      <c r="B58084">
        <v>-181.37391791101788</v>
      </c>
      <c r="C58084">
        <v>-234.86921739665527</v>
      </c>
      <c r="D58084">
        <v>-152.74685113582868</v>
      </c>
    </row>
    <row r="58085" spans="1:4" x14ac:dyDescent="0.25">
      <c r="A58085">
        <f t="shared" si="907"/>
        <v>580.83000000000004</v>
      </c>
      <c r="B58085">
        <v>-116.33649791101789</v>
      </c>
      <c r="C58085">
        <v>-224.86921739665527</v>
      </c>
      <c r="D58085">
        <v>-206.6446611358287</v>
      </c>
    </row>
    <row r="58086" spans="1:4" x14ac:dyDescent="0.25">
      <c r="A58086">
        <f t="shared" si="907"/>
        <v>580.84</v>
      </c>
      <c r="B58086">
        <v>-69.278837911017874</v>
      </c>
      <c r="C58086">
        <v>-142.86921739665527</v>
      </c>
      <c r="D58086">
        <v>-214.54014113582869</v>
      </c>
    </row>
    <row r="58087" spans="1:4" x14ac:dyDescent="0.25">
      <c r="A58087">
        <f t="shared" si="907"/>
        <v>580.85</v>
      </c>
      <c r="B58087">
        <v>-127.24316791101788</v>
      </c>
      <c r="C58087">
        <v>-115.86921739665527</v>
      </c>
      <c r="D58087">
        <v>-127.43863113582869</v>
      </c>
    </row>
    <row r="58088" spans="1:4" x14ac:dyDescent="0.25">
      <c r="A58088">
        <f t="shared" si="907"/>
        <v>580.86</v>
      </c>
      <c r="B58088">
        <v>-188.18725791101787</v>
      </c>
      <c r="C58088">
        <v>-154.86921739665527</v>
      </c>
      <c r="D58088">
        <v>-111.33478113582869</v>
      </c>
    </row>
    <row r="58089" spans="1:4" x14ac:dyDescent="0.25">
      <c r="A58089">
        <f t="shared" si="907"/>
        <v>580.87</v>
      </c>
      <c r="B58089">
        <v>-77.153327911017882</v>
      </c>
      <c r="C58089">
        <v>-208.86921739665527</v>
      </c>
      <c r="D58089">
        <v>-144.23395113582868</v>
      </c>
    </row>
    <row r="58090" spans="1:4" x14ac:dyDescent="0.25">
      <c r="A58090">
        <f t="shared" si="907"/>
        <v>580.88</v>
      </c>
      <c r="B58090">
        <v>38.900832088982121</v>
      </c>
      <c r="C58090">
        <v>-216.86921739665527</v>
      </c>
      <c r="D58090">
        <v>-193.1307811358287</v>
      </c>
    </row>
    <row r="58091" spans="1:4" x14ac:dyDescent="0.25">
      <c r="A58091">
        <f t="shared" si="907"/>
        <v>580.89</v>
      </c>
      <c r="B58091">
        <v>-57.066997911017879</v>
      </c>
      <c r="C58091">
        <v>-135.86921739665527</v>
      </c>
      <c r="D58091">
        <v>-235.03063113582868</v>
      </c>
    </row>
    <row r="58092" spans="1:4" x14ac:dyDescent="0.25">
      <c r="A58092">
        <f t="shared" si="907"/>
        <v>580.9</v>
      </c>
      <c r="B58092">
        <v>-185.01459791101789</v>
      </c>
      <c r="C58092">
        <v>-89.869217396655273</v>
      </c>
      <c r="D58092">
        <v>-206.9281411358287</v>
      </c>
    </row>
    <row r="58093" spans="1:4" x14ac:dyDescent="0.25">
      <c r="A58093">
        <f t="shared" si="907"/>
        <v>580.91</v>
      </c>
      <c r="B58093">
        <v>-122.98417791101788</v>
      </c>
      <c r="C58093">
        <v>-122.86921739665527</v>
      </c>
      <c r="D58093">
        <v>-103.82867113582869</v>
      </c>
    </row>
    <row r="58094" spans="1:4" x14ac:dyDescent="0.25">
      <c r="A58094">
        <f t="shared" si="907"/>
        <v>580.91999999999996</v>
      </c>
      <c r="B58094">
        <v>-56.933527911017883</v>
      </c>
      <c r="C58094">
        <v>-118.86921739665527</v>
      </c>
      <c r="D58094">
        <v>-64.726861135828685</v>
      </c>
    </row>
    <row r="58095" spans="1:4" x14ac:dyDescent="0.25">
      <c r="A58095">
        <f t="shared" si="907"/>
        <v>580.92999999999995</v>
      </c>
      <c r="B58095">
        <v>-110.90487791101788</v>
      </c>
      <c r="C58095">
        <v>-95.869217396655273</v>
      </c>
      <c r="D58095">
        <v>-167.62806113582869</v>
      </c>
    </row>
    <row r="58096" spans="1:4" x14ac:dyDescent="0.25">
      <c r="A58096">
        <f t="shared" si="907"/>
        <v>580.94000000000005</v>
      </c>
      <c r="B58096">
        <v>-226.85598791101788</v>
      </c>
      <c r="C58096">
        <v>-105.86921739665527</v>
      </c>
      <c r="D58096">
        <v>-206.52693113582868</v>
      </c>
    </row>
    <row r="58097" spans="1:4" x14ac:dyDescent="0.25">
      <c r="A58097">
        <f t="shared" si="907"/>
        <v>580.95000000000005</v>
      </c>
      <c r="B58097">
        <v>-212.82909791101787</v>
      </c>
      <c r="C58097">
        <v>-123.86921739665527</v>
      </c>
      <c r="D58097">
        <v>-192.42882113582868</v>
      </c>
    </row>
    <row r="58098" spans="1:4" x14ac:dyDescent="0.25">
      <c r="A58098">
        <f t="shared" si="907"/>
        <v>580.96</v>
      </c>
      <c r="B58098">
        <v>-169.78197791101789</v>
      </c>
      <c r="C58098">
        <v>-72.869217396655273</v>
      </c>
      <c r="D58098">
        <v>-169.32837113582869</v>
      </c>
    </row>
    <row r="58099" spans="1:4" x14ac:dyDescent="0.25">
      <c r="A58099">
        <f t="shared" si="907"/>
        <v>580.97</v>
      </c>
      <c r="B58099">
        <v>-206.75684791101787</v>
      </c>
      <c r="C58099">
        <v>-6.8692173966552685</v>
      </c>
      <c r="D58099">
        <v>-129.23094113582869</v>
      </c>
    </row>
    <row r="58100" spans="1:4" x14ac:dyDescent="0.25">
      <c r="A58100">
        <f t="shared" si="907"/>
        <v>580.98</v>
      </c>
      <c r="B58100">
        <v>-199.71149791101789</v>
      </c>
      <c r="C58100">
        <v>-3.8692173966552681</v>
      </c>
      <c r="D58100">
        <v>-110.13118113582868</v>
      </c>
    </row>
    <row r="58101" spans="1:4" x14ac:dyDescent="0.25">
      <c r="A58101">
        <f t="shared" si="907"/>
        <v>580.99</v>
      </c>
      <c r="B58101">
        <v>-141.68813791101789</v>
      </c>
      <c r="C58101">
        <v>-9.8692173966552676</v>
      </c>
      <c r="D58101">
        <v>-90.034441135828686</v>
      </c>
    </row>
    <row r="58102" spans="1:4" x14ac:dyDescent="0.25">
      <c r="A58102">
        <f t="shared" si="907"/>
        <v>581</v>
      </c>
      <c r="B58102">
        <v>-78.644557911017884</v>
      </c>
      <c r="C58102">
        <v>-33.869217396655266</v>
      </c>
      <c r="D58102">
        <v>-136.93536113582869</v>
      </c>
    </row>
    <row r="58103" spans="1:4" x14ac:dyDescent="0.25">
      <c r="A58103">
        <f t="shared" si="907"/>
        <v>581.01</v>
      </c>
      <c r="B58103">
        <v>-117.62296791101788</v>
      </c>
      <c r="C58103">
        <v>-49.869217396655266</v>
      </c>
      <c r="D58103">
        <v>-168.83930113582869</v>
      </c>
    </row>
    <row r="58104" spans="1:4" x14ac:dyDescent="0.25">
      <c r="A58104">
        <f t="shared" si="907"/>
        <v>581.02</v>
      </c>
      <c r="B58104">
        <v>-159.58115791101787</v>
      </c>
      <c r="C58104">
        <v>-62.869217396655266</v>
      </c>
      <c r="D58104">
        <v>-159.74090113582869</v>
      </c>
    </row>
    <row r="58105" spans="1:4" x14ac:dyDescent="0.25">
      <c r="A58105">
        <f t="shared" si="907"/>
        <v>581.03</v>
      </c>
      <c r="B58105">
        <v>-122.56134791101788</v>
      </c>
      <c r="C58105">
        <v>-78.869217396655273</v>
      </c>
      <c r="D58105">
        <v>-205.64553113582869</v>
      </c>
    </row>
    <row r="58106" spans="1:4" x14ac:dyDescent="0.25">
      <c r="A58106">
        <f t="shared" si="907"/>
        <v>581.04</v>
      </c>
      <c r="B58106">
        <v>-59.521317911017881</v>
      </c>
      <c r="C58106">
        <v>-81.869217396655273</v>
      </c>
      <c r="D58106">
        <v>-255.54782113582868</v>
      </c>
    </row>
    <row r="58107" spans="1:4" x14ac:dyDescent="0.25">
      <c r="A58107">
        <f t="shared" si="907"/>
        <v>581.04999999999995</v>
      </c>
      <c r="B58107">
        <v>24.496722088982118</v>
      </c>
      <c r="C58107">
        <v>-78.869217396655273</v>
      </c>
      <c r="D58107">
        <v>-285.4531311358287</v>
      </c>
    </row>
    <row r="58108" spans="1:4" x14ac:dyDescent="0.25">
      <c r="A58108">
        <f t="shared" si="907"/>
        <v>581.05999999999995</v>
      </c>
      <c r="B58108">
        <v>-7.4650279110178825</v>
      </c>
      <c r="C58108">
        <v>-35.869217396655266</v>
      </c>
      <c r="D58108">
        <v>-259.35611113582871</v>
      </c>
    </row>
    <row r="58109" spans="1:4" x14ac:dyDescent="0.25">
      <c r="A58109">
        <f t="shared" si="907"/>
        <v>581.07000000000005</v>
      </c>
      <c r="B58109">
        <v>-70.448767911017882</v>
      </c>
      <c r="C58109">
        <v>-23.869217396655269</v>
      </c>
      <c r="D58109">
        <v>-189.26211113582869</v>
      </c>
    </row>
    <row r="58110" spans="1:4" x14ac:dyDescent="0.25">
      <c r="A58110">
        <f t="shared" si="907"/>
        <v>581.08000000000004</v>
      </c>
      <c r="B58110">
        <v>28.587702088982116</v>
      </c>
      <c r="C58110">
        <v>-41.869217396655266</v>
      </c>
      <c r="D58110">
        <v>-218.16578113582869</v>
      </c>
    </row>
    <row r="58111" spans="1:4" x14ac:dyDescent="0.25">
      <c r="A58111">
        <f t="shared" si="907"/>
        <v>581.09</v>
      </c>
      <c r="B58111">
        <v>90.602172088982115</v>
      </c>
      <c r="C58111">
        <v>7.1307826033447315</v>
      </c>
      <c r="D58111">
        <v>-277.07246113582869</v>
      </c>
    </row>
    <row r="58112" spans="1:4" x14ac:dyDescent="0.25">
      <c r="A58112">
        <f t="shared" si="907"/>
        <v>581.1</v>
      </c>
      <c r="B58112">
        <v>11.636872088982118</v>
      </c>
      <c r="C58112">
        <v>87.130782603344727</v>
      </c>
      <c r="D58112">
        <v>-296.97682113582869</v>
      </c>
    </row>
    <row r="58113" spans="1:4" x14ac:dyDescent="0.25">
      <c r="A58113">
        <f t="shared" si="907"/>
        <v>581.11</v>
      </c>
      <c r="B58113">
        <v>-58.350447911017881</v>
      </c>
      <c r="C58113">
        <v>73.130782603344727</v>
      </c>
      <c r="D58113">
        <v>-258.88420113582868</v>
      </c>
    </row>
    <row r="58114" spans="1:4" x14ac:dyDescent="0.25">
      <c r="A58114">
        <f t="shared" si="907"/>
        <v>581.12</v>
      </c>
      <c r="B58114">
        <v>-51.31753791101788</v>
      </c>
      <c r="C58114">
        <v>1.1307826033447319</v>
      </c>
      <c r="D58114">
        <v>-170.78924113582869</v>
      </c>
    </row>
    <row r="58115" spans="1:4" x14ac:dyDescent="0.25">
      <c r="A58115">
        <f t="shared" ref="A58115:A58178" si="908">((ROW()-2)/100)</f>
        <v>581.13</v>
      </c>
      <c r="B58115">
        <v>-1.3066379110178823</v>
      </c>
      <c r="C58115">
        <v>-11.869217396655268</v>
      </c>
      <c r="D58115">
        <v>-161.6973111358287</v>
      </c>
    </row>
    <row r="58116" spans="1:4" x14ac:dyDescent="0.25">
      <c r="A58116">
        <f t="shared" si="908"/>
        <v>581.14</v>
      </c>
      <c r="B58116">
        <v>-38.275517911017879</v>
      </c>
      <c r="C58116">
        <v>-59.869217396655266</v>
      </c>
      <c r="D58116">
        <v>-179.60305113582868</v>
      </c>
    </row>
    <row r="58117" spans="1:4" x14ac:dyDescent="0.25">
      <c r="A58117">
        <f t="shared" si="908"/>
        <v>581.15</v>
      </c>
      <c r="B58117">
        <v>-158.26639791101789</v>
      </c>
      <c r="C58117">
        <v>-123.86921739665527</v>
      </c>
      <c r="D58117">
        <v>-141.51180113582868</v>
      </c>
    </row>
    <row r="58118" spans="1:4" x14ac:dyDescent="0.25">
      <c r="A58118">
        <f t="shared" si="908"/>
        <v>581.16</v>
      </c>
      <c r="B58118">
        <v>-165.23706791101787</v>
      </c>
      <c r="C58118">
        <v>-110.86921739665527</v>
      </c>
      <c r="D58118">
        <v>-116.41823113582869</v>
      </c>
    </row>
    <row r="58119" spans="1:4" x14ac:dyDescent="0.25">
      <c r="A58119">
        <f t="shared" si="908"/>
        <v>581.16999999999996</v>
      </c>
      <c r="B58119">
        <v>-85.229747911017881</v>
      </c>
      <c r="C58119">
        <v>-28.869217396655269</v>
      </c>
      <c r="D58119">
        <v>-136.3276811358287</v>
      </c>
    </row>
    <row r="58120" spans="1:4" x14ac:dyDescent="0.25">
      <c r="A58120">
        <f t="shared" si="908"/>
        <v>581.17999999999995</v>
      </c>
      <c r="B58120">
        <v>-42.202207911017879</v>
      </c>
      <c r="C58120">
        <v>102.13078260334473</v>
      </c>
      <c r="D58120">
        <v>-142.23480113582869</v>
      </c>
    </row>
    <row r="58121" spans="1:4" x14ac:dyDescent="0.25">
      <c r="A58121">
        <f t="shared" si="908"/>
        <v>581.19000000000005</v>
      </c>
      <c r="B58121">
        <v>-121.19667791101789</v>
      </c>
      <c r="C58121">
        <v>148.13078260334473</v>
      </c>
      <c r="D58121">
        <v>-168.14494113582867</v>
      </c>
    </row>
    <row r="58122" spans="1:4" x14ac:dyDescent="0.25">
      <c r="A58122">
        <f t="shared" si="908"/>
        <v>581.20000000000005</v>
      </c>
      <c r="B58122">
        <v>-181.17092791101788</v>
      </c>
      <c r="C58122">
        <v>79.130782603344727</v>
      </c>
      <c r="D58122">
        <v>-167.05275113582869</v>
      </c>
    </row>
    <row r="58123" spans="1:4" x14ac:dyDescent="0.25">
      <c r="A58123">
        <f t="shared" si="908"/>
        <v>581.21</v>
      </c>
      <c r="B58123">
        <v>-96.167187911017876</v>
      </c>
      <c r="C58123">
        <v>18.130782603344731</v>
      </c>
      <c r="D58123">
        <v>-134.96359113582869</v>
      </c>
    </row>
    <row r="58124" spans="1:4" x14ac:dyDescent="0.25">
      <c r="A58124">
        <f t="shared" si="908"/>
        <v>581.22</v>
      </c>
      <c r="B58124">
        <v>-50.143237911017877</v>
      </c>
      <c r="C58124">
        <v>10.130782603344732</v>
      </c>
      <c r="D58124">
        <v>-176.8720911358287</v>
      </c>
    </row>
    <row r="58125" spans="1:4" x14ac:dyDescent="0.25">
      <c r="A58125">
        <f t="shared" si="908"/>
        <v>581.23</v>
      </c>
      <c r="B58125">
        <v>-11.141297911017881</v>
      </c>
      <c r="C58125">
        <v>8.1307826033447324</v>
      </c>
      <c r="D58125">
        <v>-207.7836211358287</v>
      </c>
    </row>
    <row r="58126" spans="1:4" x14ac:dyDescent="0.25">
      <c r="A58126">
        <f t="shared" si="908"/>
        <v>581.24</v>
      </c>
      <c r="B58126">
        <v>-70.119137911017873</v>
      </c>
      <c r="C58126">
        <v>-0.8692173966552682</v>
      </c>
      <c r="D58126">
        <v>-247.69281113582869</v>
      </c>
    </row>
    <row r="58127" spans="1:4" x14ac:dyDescent="0.25">
      <c r="A58127">
        <f t="shared" si="908"/>
        <v>581.25</v>
      </c>
      <c r="B58127">
        <v>-71.118987911017882</v>
      </c>
      <c r="C58127">
        <v>-3.8692173966552681</v>
      </c>
      <c r="D58127">
        <v>-281.60503113582871</v>
      </c>
    </row>
    <row r="58128" spans="1:4" x14ac:dyDescent="0.25">
      <c r="A58128">
        <f t="shared" si="908"/>
        <v>581.26</v>
      </c>
      <c r="B58128">
        <v>53.901372088982122</v>
      </c>
      <c r="C58128">
        <v>17.130782603344731</v>
      </c>
      <c r="D58128">
        <v>-250.5149211358287</v>
      </c>
    </row>
    <row r="58129" spans="1:4" x14ac:dyDescent="0.25">
      <c r="A58129">
        <f t="shared" si="908"/>
        <v>581.27</v>
      </c>
      <c r="B58129">
        <v>62.89971208898212</v>
      </c>
      <c r="C58129">
        <v>51.130782603344734</v>
      </c>
      <c r="D58129">
        <v>-242.42784113582869</v>
      </c>
    </row>
    <row r="58130" spans="1:4" x14ac:dyDescent="0.25">
      <c r="A58130">
        <f t="shared" si="908"/>
        <v>581.28</v>
      </c>
      <c r="B58130">
        <v>50.918282088982117</v>
      </c>
      <c r="C58130">
        <v>70.130782603344727</v>
      </c>
      <c r="D58130">
        <v>-232.3384211358287</v>
      </c>
    </row>
    <row r="58131" spans="1:4" x14ac:dyDescent="0.25">
      <c r="A58131">
        <f t="shared" si="908"/>
        <v>581.29</v>
      </c>
      <c r="B58131">
        <v>36.914832088982124</v>
      </c>
      <c r="C58131">
        <v>69.130782603344727</v>
      </c>
      <c r="D58131">
        <v>-228.25203113582867</v>
      </c>
    </row>
    <row r="58132" spans="1:4" x14ac:dyDescent="0.25">
      <c r="A58132">
        <f t="shared" si="908"/>
        <v>581.29999999999995</v>
      </c>
      <c r="B58132">
        <v>32.931592088982121</v>
      </c>
      <c r="C58132">
        <v>40.130782603344734</v>
      </c>
      <c r="D58132">
        <v>-277.16331113582868</v>
      </c>
    </row>
    <row r="58133" spans="1:4" x14ac:dyDescent="0.25">
      <c r="A58133">
        <f t="shared" si="908"/>
        <v>581.30999999999995</v>
      </c>
      <c r="B58133">
        <v>-17.073657911017882</v>
      </c>
      <c r="C58133">
        <v>19.130782603344731</v>
      </c>
      <c r="D58133">
        <v>-249.07762113582868</v>
      </c>
    </row>
    <row r="58134" spans="1:4" x14ac:dyDescent="0.25">
      <c r="A58134">
        <f t="shared" si="908"/>
        <v>581.32000000000005</v>
      </c>
      <c r="B58134">
        <v>-42.058687911017877</v>
      </c>
      <c r="C58134">
        <v>32.130782603344734</v>
      </c>
      <c r="D58134">
        <v>-188.98959113582868</v>
      </c>
    </row>
    <row r="58135" spans="1:4" x14ac:dyDescent="0.25">
      <c r="A58135">
        <f t="shared" si="908"/>
        <v>581.33000000000004</v>
      </c>
      <c r="B58135">
        <v>-57.065737911017877</v>
      </c>
      <c r="C58135">
        <v>84.130782603344727</v>
      </c>
      <c r="D58135">
        <v>-167.9045911358287</v>
      </c>
    </row>
    <row r="58136" spans="1:4" x14ac:dyDescent="0.25">
      <c r="A58136">
        <f t="shared" si="908"/>
        <v>581.34</v>
      </c>
      <c r="B58136">
        <v>-20.052577911017885</v>
      </c>
      <c r="C58136">
        <v>111.13078260334473</v>
      </c>
      <c r="D58136">
        <v>-173.81726113582869</v>
      </c>
    </row>
    <row r="58137" spans="1:4" x14ac:dyDescent="0.25">
      <c r="A58137">
        <f t="shared" si="908"/>
        <v>581.35</v>
      </c>
      <c r="B58137">
        <v>81.938572088982113</v>
      </c>
      <c r="C58137">
        <v>82.130782603344727</v>
      </c>
      <c r="D58137">
        <v>-218.73296113582867</v>
      </c>
    </row>
    <row r="58138" spans="1:4" x14ac:dyDescent="0.25">
      <c r="A58138">
        <f t="shared" si="908"/>
        <v>581.36</v>
      </c>
      <c r="B58138">
        <v>96.949932088982123</v>
      </c>
      <c r="C58138">
        <v>78.130782603344727</v>
      </c>
      <c r="D58138">
        <v>-212.64632113582869</v>
      </c>
    </row>
    <row r="58139" spans="1:4" x14ac:dyDescent="0.25">
      <c r="A58139">
        <f t="shared" si="908"/>
        <v>581.37</v>
      </c>
      <c r="B58139">
        <v>0.93928208898211762</v>
      </c>
      <c r="C58139">
        <v>62.130782603344734</v>
      </c>
      <c r="D58139">
        <v>-188.56271113582869</v>
      </c>
    </row>
    <row r="58140" spans="1:4" x14ac:dyDescent="0.25">
      <c r="A58140">
        <f t="shared" si="908"/>
        <v>581.38</v>
      </c>
      <c r="B58140">
        <v>5.9488420889821176</v>
      </c>
      <c r="C58140">
        <v>26.130782603344731</v>
      </c>
      <c r="D58140">
        <v>-189.4767711358287</v>
      </c>
    </row>
    <row r="58141" spans="1:4" x14ac:dyDescent="0.25">
      <c r="A58141">
        <f t="shared" si="908"/>
        <v>581.39</v>
      </c>
      <c r="B58141">
        <v>136.93638208898213</v>
      </c>
      <c r="C58141">
        <v>42.130782603344734</v>
      </c>
      <c r="D58141">
        <v>-223.3938611358287</v>
      </c>
    </row>
    <row r="58142" spans="1:4" x14ac:dyDescent="0.25">
      <c r="A58142">
        <f t="shared" si="908"/>
        <v>581.4</v>
      </c>
      <c r="B58142">
        <v>6.944142088982117</v>
      </c>
      <c r="C58142">
        <v>108.13078260334473</v>
      </c>
      <c r="D58142">
        <v>-229.30862113582867</v>
      </c>
    </row>
    <row r="58143" spans="1:4" x14ac:dyDescent="0.25">
      <c r="A58143">
        <f t="shared" si="908"/>
        <v>581.41</v>
      </c>
      <c r="B58143">
        <v>-57.070117911017881</v>
      </c>
      <c r="C58143">
        <v>154.13078260334473</v>
      </c>
      <c r="D58143">
        <v>-189.2264011358287</v>
      </c>
    </row>
    <row r="58144" spans="1:4" x14ac:dyDescent="0.25">
      <c r="A58144">
        <f t="shared" si="908"/>
        <v>581.41999999999996</v>
      </c>
      <c r="B58144">
        <v>-29.064157911017883</v>
      </c>
      <c r="C58144">
        <v>145.13078260334473</v>
      </c>
      <c r="D58144">
        <v>-186.14185113582869</v>
      </c>
    </row>
    <row r="58145" spans="1:4" x14ac:dyDescent="0.25">
      <c r="A58145">
        <f t="shared" si="908"/>
        <v>581.42999999999995</v>
      </c>
      <c r="B58145">
        <v>-40.080217911017883</v>
      </c>
      <c r="C58145">
        <v>123.13078260334473</v>
      </c>
      <c r="D58145">
        <v>-233.06033113582868</v>
      </c>
    </row>
    <row r="58146" spans="1:4" x14ac:dyDescent="0.25">
      <c r="A58146">
        <f t="shared" si="908"/>
        <v>581.44000000000005</v>
      </c>
      <c r="B58146">
        <v>31.923932088982117</v>
      </c>
      <c r="C58146">
        <v>122.13078260334473</v>
      </c>
      <c r="D58146">
        <v>-224.97648113582869</v>
      </c>
    </row>
    <row r="58147" spans="1:4" x14ac:dyDescent="0.25">
      <c r="A58147">
        <f t="shared" si="908"/>
        <v>581.45000000000005</v>
      </c>
      <c r="B58147">
        <v>-9.0939279110178823</v>
      </c>
      <c r="C58147">
        <v>101.13078260334473</v>
      </c>
      <c r="D58147">
        <v>-154.89566113582868</v>
      </c>
    </row>
    <row r="58148" spans="1:4" x14ac:dyDescent="0.25">
      <c r="A58148">
        <f t="shared" si="908"/>
        <v>581.46</v>
      </c>
      <c r="B58148">
        <v>-5.091587911017883</v>
      </c>
      <c r="C58148">
        <v>75.130782603344727</v>
      </c>
      <c r="D58148">
        <v>-166.81251113582869</v>
      </c>
    </row>
    <row r="58149" spans="1:4" x14ac:dyDescent="0.25">
      <c r="A58149">
        <f t="shared" si="908"/>
        <v>581.47</v>
      </c>
      <c r="B58149">
        <v>14.888752088982118</v>
      </c>
      <c r="C58149">
        <v>74.130782603344727</v>
      </c>
      <c r="D58149">
        <v>-180.73238113582869</v>
      </c>
    </row>
    <row r="58150" spans="1:4" x14ac:dyDescent="0.25">
      <c r="A58150">
        <f t="shared" si="908"/>
        <v>581.48</v>
      </c>
      <c r="B58150">
        <v>55.88930208898212</v>
      </c>
      <c r="C58150">
        <v>90.130782603344727</v>
      </c>
      <c r="D58150">
        <v>-180.64992113582869</v>
      </c>
    </row>
    <row r="58151" spans="1:4" x14ac:dyDescent="0.25">
      <c r="A58151">
        <f t="shared" si="908"/>
        <v>581.49</v>
      </c>
      <c r="B58151">
        <v>96.867832088982126</v>
      </c>
      <c r="C58151">
        <v>143.13078260334473</v>
      </c>
      <c r="D58151">
        <v>-151.57049113582869</v>
      </c>
    </row>
    <row r="58152" spans="1:4" x14ac:dyDescent="0.25">
      <c r="A58152">
        <f t="shared" si="908"/>
        <v>581.5</v>
      </c>
      <c r="B58152">
        <v>48.866572088982117</v>
      </c>
      <c r="C58152">
        <v>177.13078260334473</v>
      </c>
      <c r="D58152">
        <v>-178.48873113582869</v>
      </c>
    </row>
    <row r="58153" spans="1:4" x14ac:dyDescent="0.25">
      <c r="A58153">
        <f t="shared" si="908"/>
        <v>581.51</v>
      </c>
      <c r="B58153">
        <v>54.843302088982121</v>
      </c>
      <c r="C58153">
        <v>195.13078260334473</v>
      </c>
      <c r="D58153">
        <v>-226.40999113582868</v>
      </c>
    </row>
    <row r="58154" spans="1:4" x14ac:dyDescent="0.25">
      <c r="A58154">
        <f t="shared" si="908"/>
        <v>581.52</v>
      </c>
      <c r="B58154">
        <v>7.8402420889821167</v>
      </c>
      <c r="C58154">
        <v>186.13078260334473</v>
      </c>
      <c r="D58154">
        <v>-221.3289311358287</v>
      </c>
    </row>
    <row r="58155" spans="1:4" x14ac:dyDescent="0.25">
      <c r="A58155">
        <f t="shared" si="908"/>
        <v>581.53</v>
      </c>
      <c r="B58155">
        <v>-19.184827911017884</v>
      </c>
      <c r="C58155">
        <v>168.13078260334473</v>
      </c>
      <c r="D58155">
        <v>-236.25089113582868</v>
      </c>
    </row>
    <row r="58156" spans="1:4" x14ac:dyDescent="0.25">
      <c r="A58156">
        <f t="shared" si="908"/>
        <v>581.54</v>
      </c>
      <c r="B58156">
        <v>30.810312088982116</v>
      </c>
      <c r="C58156">
        <v>130.13078260334473</v>
      </c>
      <c r="D58156">
        <v>-147.17052113582869</v>
      </c>
    </row>
    <row r="58157" spans="1:4" x14ac:dyDescent="0.25">
      <c r="A58157">
        <f t="shared" si="908"/>
        <v>581.54999999999995</v>
      </c>
      <c r="B58157">
        <v>97.783432088982124</v>
      </c>
      <c r="C58157">
        <v>63.130782603344734</v>
      </c>
      <c r="D58157">
        <v>-173.0931811358287</v>
      </c>
    </row>
    <row r="58158" spans="1:4" x14ac:dyDescent="0.25">
      <c r="A58158">
        <f t="shared" si="908"/>
        <v>581.55999999999995</v>
      </c>
      <c r="B58158">
        <v>134.77677208898211</v>
      </c>
      <c r="C58158">
        <v>62.130782603344734</v>
      </c>
      <c r="D58158">
        <v>-263.01351113582871</v>
      </c>
    </row>
    <row r="58159" spans="1:4" x14ac:dyDescent="0.25">
      <c r="A58159">
        <f t="shared" si="908"/>
        <v>581.57000000000005</v>
      </c>
      <c r="B58159">
        <v>57.748102088982122</v>
      </c>
      <c r="C58159">
        <v>82.130782603344727</v>
      </c>
      <c r="D58159">
        <v>-286.93686113582868</v>
      </c>
    </row>
    <row r="58160" spans="1:4" x14ac:dyDescent="0.25">
      <c r="A58160">
        <f t="shared" si="908"/>
        <v>581.58000000000004</v>
      </c>
      <c r="B58160">
        <v>48.73963208898212</v>
      </c>
      <c r="C58160">
        <v>131.13078260334473</v>
      </c>
      <c r="D58160">
        <v>-287.85789113582871</v>
      </c>
    </row>
    <row r="58161" spans="1:4" x14ac:dyDescent="0.25">
      <c r="A58161">
        <f t="shared" si="908"/>
        <v>581.59</v>
      </c>
      <c r="B58161">
        <v>72.709162088982126</v>
      </c>
      <c r="C58161">
        <v>164.13078260334473</v>
      </c>
      <c r="D58161">
        <v>-223.78194113582867</v>
      </c>
    </row>
    <row r="58162" spans="1:4" x14ac:dyDescent="0.25">
      <c r="A58162">
        <f t="shared" si="908"/>
        <v>581.6</v>
      </c>
      <c r="B58162">
        <v>70.698902088982123</v>
      </c>
      <c r="C58162">
        <v>214.13078260334473</v>
      </c>
      <c r="D58162">
        <v>-279.70366113582867</v>
      </c>
    </row>
    <row r="58163" spans="1:4" x14ac:dyDescent="0.25">
      <c r="A58163">
        <f t="shared" si="908"/>
        <v>581.61</v>
      </c>
      <c r="B58163">
        <v>3.6666220889821175</v>
      </c>
      <c r="C58163">
        <v>304.13078260334476</v>
      </c>
      <c r="D58163">
        <v>-322.62840113582871</v>
      </c>
    </row>
    <row r="58164" spans="1:4" x14ac:dyDescent="0.25">
      <c r="A58164">
        <f t="shared" si="908"/>
        <v>581.62</v>
      </c>
      <c r="B58164">
        <v>-80.345437911017882</v>
      </c>
      <c r="C58164">
        <v>286.13078260334476</v>
      </c>
      <c r="D58164">
        <v>-283.5508211358287</v>
      </c>
    </row>
    <row r="58165" spans="1:4" x14ac:dyDescent="0.25">
      <c r="A58165">
        <f t="shared" si="908"/>
        <v>581.63</v>
      </c>
      <c r="B58165">
        <v>-46.379507911017882</v>
      </c>
      <c r="C58165">
        <v>221.13078260334473</v>
      </c>
      <c r="D58165">
        <v>-244.47626113582868</v>
      </c>
    </row>
    <row r="58166" spans="1:4" x14ac:dyDescent="0.25">
      <c r="A58166">
        <f t="shared" si="908"/>
        <v>581.64</v>
      </c>
      <c r="B58166">
        <v>-21.393367911017883</v>
      </c>
      <c r="C58166">
        <v>148.13078260334473</v>
      </c>
      <c r="D58166">
        <v>-229.39937113582869</v>
      </c>
    </row>
    <row r="58167" spans="1:4" x14ac:dyDescent="0.25">
      <c r="A58167">
        <f t="shared" si="908"/>
        <v>581.65</v>
      </c>
      <c r="B58167">
        <v>40.570762088982121</v>
      </c>
      <c r="C58167">
        <v>96.130782603344727</v>
      </c>
      <c r="D58167">
        <v>-272.32551113582866</v>
      </c>
    </row>
    <row r="58168" spans="1:4" x14ac:dyDescent="0.25">
      <c r="A58168">
        <f t="shared" si="908"/>
        <v>581.66</v>
      </c>
      <c r="B58168">
        <v>53.555112088982121</v>
      </c>
      <c r="C58168">
        <v>125.13078260334473</v>
      </c>
      <c r="D58168">
        <v>-291.24931113582869</v>
      </c>
    </row>
    <row r="58169" spans="1:4" x14ac:dyDescent="0.25">
      <c r="A58169">
        <f t="shared" si="908"/>
        <v>581.66999999999996</v>
      </c>
      <c r="B58169">
        <v>74.517442088982122</v>
      </c>
      <c r="C58169">
        <v>149.13078260334473</v>
      </c>
      <c r="D58169">
        <v>-277.17614113582869</v>
      </c>
    </row>
    <row r="58170" spans="1:4" x14ac:dyDescent="0.25">
      <c r="A58170">
        <f t="shared" si="908"/>
        <v>581.67999999999995</v>
      </c>
      <c r="B58170">
        <v>92.499992088982125</v>
      </c>
      <c r="C58170">
        <v>144.13078260334473</v>
      </c>
      <c r="D58170">
        <v>-259.10064113582871</v>
      </c>
    </row>
    <row r="58171" spans="1:4" x14ac:dyDescent="0.25">
      <c r="A58171">
        <f t="shared" si="908"/>
        <v>581.69000000000005</v>
      </c>
      <c r="B58171">
        <v>23.460532088982117</v>
      </c>
      <c r="C58171">
        <v>173.13078260334473</v>
      </c>
      <c r="D58171">
        <v>-201.0281711358287</v>
      </c>
    </row>
    <row r="58172" spans="1:4" x14ac:dyDescent="0.25">
      <c r="A58172">
        <f t="shared" si="908"/>
        <v>581.70000000000005</v>
      </c>
      <c r="B58172">
        <v>-7.5587079110178825</v>
      </c>
      <c r="C58172">
        <v>254.13078260334473</v>
      </c>
      <c r="D58172">
        <v>-162.95337113582869</v>
      </c>
    </row>
    <row r="58173" spans="1:4" x14ac:dyDescent="0.25">
      <c r="A58173">
        <f t="shared" si="908"/>
        <v>581.71</v>
      </c>
      <c r="B58173">
        <v>-33.599957911017881</v>
      </c>
      <c r="C58173">
        <v>299.13078260334476</v>
      </c>
      <c r="D58173">
        <v>-153.8815911358287</v>
      </c>
    </row>
    <row r="58174" spans="1:4" x14ac:dyDescent="0.25">
      <c r="A58174">
        <f t="shared" si="908"/>
        <v>581.72</v>
      </c>
      <c r="B58174">
        <v>59.379002088982119</v>
      </c>
      <c r="C58174">
        <v>292.13078260334476</v>
      </c>
      <c r="D58174">
        <v>-140.80748113582868</v>
      </c>
    </row>
    <row r="58175" spans="1:4" x14ac:dyDescent="0.25">
      <c r="A58175">
        <f t="shared" si="908"/>
        <v>581.73</v>
      </c>
      <c r="B58175">
        <v>76.335962088982114</v>
      </c>
      <c r="C58175">
        <v>292.13078260334476</v>
      </c>
      <c r="D58175">
        <v>-199.73639113582868</v>
      </c>
    </row>
    <row r="58176" spans="1:4" x14ac:dyDescent="0.25">
      <c r="A58176">
        <f t="shared" si="908"/>
        <v>581.74</v>
      </c>
      <c r="B58176">
        <v>64.313142088982119</v>
      </c>
      <c r="C58176">
        <v>266.13078260334476</v>
      </c>
      <c r="D58176">
        <v>-257.66297113582868</v>
      </c>
    </row>
    <row r="58177" spans="1:4" x14ac:dyDescent="0.25">
      <c r="A58177">
        <f t="shared" si="908"/>
        <v>581.75</v>
      </c>
      <c r="B58177">
        <v>43.268302088982118</v>
      </c>
      <c r="C58177">
        <v>221.13078260334473</v>
      </c>
      <c r="D58177">
        <v>-236.59258113582868</v>
      </c>
    </row>
    <row r="58178" spans="1:4" x14ac:dyDescent="0.25">
      <c r="A58178">
        <f t="shared" si="908"/>
        <v>581.76</v>
      </c>
      <c r="B58178">
        <v>2.2436920889821179</v>
      </c>
      <c r="C58178">
        <v>189.13078260334473</v>
      </c>
      <c r="D58178">
        <v>-151.51986113582868</v>
      </c>
    </row>
    <row r="58179" spans="1:4" x14ac:dyDescent="0.25">
      <c r="A58179">
        <f t="shared" ref="A58179:A58242" si="909">((ROW()-2)/100)</f>
        <v>581.77</v>
      </c>
      <c r="B58179">
        <v>56.197072088982118</v>
      </c>
      <c r="C58179">
        <v>211.13078260334473</v>
      </c>
      <c r="D58179">
        <v>-147.45016113582869</v>
      </c>
    </row>
    <row r="58180" spans="1:4" x14ac:dyDescent="0.25">
      <c r="A58180">
        <f t="shared" si="909"/>
        <v>581.78</v>
      </c>
      <c r="B58180">
        <v>22.170672088982116</v>
      </c>
      <c r="C58180">
        <v>288.13078260334476</v>
      </c>
      <c r="D58180">
        <v>-225.37812113582868</v>
      </c>
    </row>
    <row r="58181" spans="1:4" x14ac:dyDescent="0.25">
      <c r="A58181">
        <f t="shared" si="909"/>
        <v>581.79</v>
      </c>
      <c r="B58181">
        <v>69.122262088982126</v>
      </c>
      <c r="C58181">
        <v>321.13078260334476</v>
      </c>
      <c r="D58181">
        <v>-260.30912113582866</v>
      </c>
    </row>
    <row r="58182" spans="1:4" x14ac:dyDescent="0.25">
      <c r="A58182">
        <f t="shared" si="909"/>
        <v>581.79999999999995</v>
      </c>
      <c r="B58182">
        <v>18.094082088982116</v>
      </c>
      <c r="C58182">
        <v>312.13078260334476</v>
      </c>
      <c r="D58182">
        <v>-280.2377811358287</v>
      </c>
    </row>
    <row r="58183" spans="1:4" x14ac:dyDescent="0.25">
      <c r="A58183">
        <f t="shared" si="909"/>
        <v>581.80999999999995</v>
      </c>
      <c r="B58183">
        <v>-0.95610791101788239</v>
      </c>
      <c r="C58183">
        <v>292.13078260334476</v>
      </c>
      <c r="D58183">
        <v>-264.16946113582867</v>
      </c>
    </row>
    <row r="58184" spans="1:4" x14ac:dyDescent="0.25">
      <c r="A58184">
        <f t="shared" si="909"/>
        <v>581.82000000000005</v>
      </c>
      <c r="B58184">
        <v>93.013932088982116</v>
      </c>
      <c r="C58184">
        <v>277.13078260334476</v>
      </c>
      <c r="D58184">
        <v>-250.0988111358287</v>
      </c>
    </row>
    <row r="58185" spans="1:4" x14ac:dyDescent="0.25">
      <c r="A58185">
        <f t="shared" si="909"/>
        <v>581.83000000000004</v>
      </c>
      <c r="B58185">
        <v>56.961962088982119</v>
      </c>
      <c r="C58185">
        <v>301.13078260334476</v>
      </c>
      <c r="D58185">
        <v>-266.03119113582869</v>
      </c>
    </row>
    <row r="58186" spans="1:4" x14ac:dyDescent="0.25">
      <c r="A58186">
        <f t="shared" si="909"/>
        <v>581.84</v>
      </c>
      <c r="B58186">
        <v>-8.0697879110178814</v>
      </c>
      <c r="C58186">
        <v>324.13078260334476</v>
      </c>
      <c r="D58186">
        <v>-246.96123113582868</v>
      </c>
    </row>
    <row r="58187" spans="1:4" x14ac:dyDescent="0.25">
      <c r="A58187">
        <f t="shared" si="909"/>
        <v>581.85</v>
      </c>
      <c r="B58187">
        <v>-75.123537911017877</v>
      </c>
      <c r="C58187">
        <v>280.13078260334476</v>
      </c>
      <c r="D58187">
        <v>-183.8943011358287</v>
      </c>
    </row>
    <row r="58188" spans="1:4" x14ac:dyDescent="0.25">
      <c r="A58188">
        <f t="shared" si="909"/>
        <v>581.86</v>
      </c>
      <c r="B58188">
        <v>-50.15705791101788</v>
      </c>
      <c r="C58188">
        <v>215.13078260334473</v>
      </c>
      <c r="D58188">
        <v>-194.82503113582868</v>
      </c>
    </row>
    <row r="58189" spans="1:4" x14ac:dyDescent="0.25">
      <c r="A58189">
        <f t="shared" si="909"/>
        <v>581.87</v>
      </c>
      <c r="B58189">
        <v>-25.212577911017885</v>
      </c>
      <c r="C58189">
        <v>241.13078260334473</v>
      </c>
      <c r="D58189">
        <v>-260.75879113582869</v>
      </c>
    </row>
    <row r="58190" spans="1:4" x14ac:dyDescent="0.25">
      <c r="A58190">
        <f t="shared" si="909"/>
        <v>581.88</v>
      </c>
      <c r="B58190">
        <v>-9.2478779110178824</v>
      </c>
      <c r="C58190">
        <v>320.13078260334476</v>
      </c>
      <c r="D58190">
        <v>-276.69021113582869</v>
      </c>
    </row>
    <row r="58191" spans="1:4" x14ac:dyDescent="0.25">
      <c r="A58191">
        <f t="shared" si="909"/>
        <v>581.89</v>
      </c>
      <c r="B58191">
        <v>-31.305177911017882</v>
      </c>
      <c r="C58191">
        <v>375.13078260334476</v>
      </c>
      <c r="D58191">
        <v>-223.62465113582869</v>
      </c>
    </row>
    <row r="58192" spans="1:4" x14ac:dyDescent="0.25">
      <c r="A58192">
        <f t="shared" si="909"/>
        <v>581.9</v>
      </c>
      <c r="B58192">
        <v>-24.342247911017882</v>
      </c>
      <c r="C58192">
        <v>367.13078260334476</v>
      </c>
      <c r="D58192">
        <v>-154.55676113582868</v>
      </c>
    </row>
    <row r="58193" spans="1:4" x14ac:dyDescent="0.25">
      <c r="A58193">
        <f t="shared" si="909"/>
        <v>581.91</v>
      </c>
      <c r="B58193">
        <v>56.598682088982123</v>
      </c>
      <c r="C58193">
        <v>337.13078260334476</v>
      </c>
      <c r="D58193">
        <v>-155.4919011358287</v>
      </c>
    </row>
    <row r="58194" spans="1:4" x14ac:dyDescent="0.25">
      <c r="A58194">
        <f t="shared" si="909"/>
        <v>581.91999999999996</v>
      </c>
      <c r="B58194">
        <v>55.559842088982123</v>
      </c>
      <c r="C58194">
        <v>349.13078260334476</v>
      </c>
      <c r="D58194">
        <v>-179.42470113582868</v>
      </c>
    </row>
    <row r="58195" spans="1:4" x14ac:dyDescent="0.25">
      <c r="A58195">
        <f t="shared" si="909"/>
        <v>581.92999999999995</v>
      </c>
      <c r="B58195">
        <v>-85.500987911017873</v>
      </c>
      <c r="C58195">
        <v>348.13078260334476</v>
      </c>
      <c r="D58195">
        <v>-154.36052113582869</v>
      </c>
    </row>
    <row r="58196" spans="1:4" x14ac:dyDescent="0.25">
      <c r="A58196">
        <f t="shared" si="909"/>
        <v>581.94000000000005</v>
      </c>
      <c r="B58196">
        <v>-107.54159791101787</v>
      </c>
      <c r="C58196">
        <v>291.13078260334476</v>
      </c>
      <c r="D58196">
        <v>-108.29400113582869</v>
      </c>
    </row>
    <row r="58197" spans="1:4" x14ac:dyDescent="0.25">
      <c r="A58197">
        <f t="shared" si="909"/>
        <v>581.95000000000005</v>
      </c>
      <c r="B58197">
        <v>76.395802088982123</v>
      </c>
      <c r="C58197">
        <v>213.13078260334473</v>
      </c>
      <c r="D58197">
        <v>-128.23051113582869</v>
      </c>
    </row>
    <row r="58198" spans="1:4" x14ac:dyDescent="0.25">
      <c r="A58198">
        <f t="shared" si="909"/>
        <v>581.96</v>
      </c>
      <c r="B58198">
        <v>155.35343208898212</v>
      </c>
      <c r="C58198">
        <v>203.13078260334473</v>
      </c>
      <c r="D58198">
        <v>-189.16468113582869</v>
      </c>
    </row>
    <row r="58199" spans="1:4" x14ac:dyDescent="0.25">
      <c r="A58199">
        <f t="shared" si="909"/>
        <v>581.97</v>
      </c>
      <c r="B58199">
        <v>162.28907208898212</v>
      </c>
      <c r="C58199">
        <v>286.13078260334476</v>
      </c>
      <c r="D58199">
        <v>-191.10188113582868</v>
      </c>
    </row>
    <row r="58200" spans="1:4" x14ac:dyDescent="0.25">
      <c r="A58200">
        <f t="shared" si="909"/>
        <v>581.98</v>
      </c>
      <c r="B58200">
        <v>123.24494208898211</v>
      </c>
      <c r="C58200">
        <v>364.13078260334476</v>
      </c>
      <c r="D58200">
        <v>-136.03674113582869</v>
      </c>
    </row>
    <row r="58201" spans="1:4" x14ac:dyDescent="0.25">
      <c r="A58201">
        <f t="shared" si="909"/>
        <v>581.99</v>
      </c>
      <c r="B58201">
        <v>86.178822088982116</v>
      </c>
      <c r="C58201">
        <v>356.13078260334476</v>
      </c>
      <c r="D58201">
        <v>-68.974611135828681</v>
      </c>
    </row>
    <row r="58202" spans="1:4" x14ac:dyDescent="0.25">
      <c r="A58202">
        <f t="shared" si="909"/>
        <v>582</v>
      </c>
      <c r="B58202">
        <v>62.132932088982123</v>
      </c>
      <c r="C58202">
        <v>310.13078260334476</v>
      </c>
      <c r="D58202">
        <v>-63.91016113582868</v>
      </c>
    </row>
    <row r="58203" spans="1:4" x14ac:dyDescent="0.25">
      <c r="A58203">
        <f t="shared" si="909"/>
        <v>582.01</v>
      </c>
      <c r="B58203">
        <v>23.065062088982117</v>
      </c>
      <c r="C58203">
        <v>301.13078260334476</v>
      </c>
      <c r="D58203">
        <v>-113.84872113582868</v>
      </c>
    </row>
    <row r="58204" spans="1:4" x14ac:dyDescent="0.25">
      <c r="A58204">
        <f t="shared" si="909"/>
        <v>582.02</v>
      </c>
      <c r="B58204">
        <v>-71.982577911017884</v>
      </c>
      <c r="C58204">
        <v>307.13078260334476</v>
      </c>
      <c r="D58204">
        <v>-149.78495113582869</v>
      </c>
    </row>
    <row r="58205" spans="1:4" x14ac:dyDescent="0.25">
      <c r="A58205">
        <f t="shared" si="909"/>
        <v>582.03</v>
      </c>
      <c r="B58205">
        <v>-106.05220791101787</v>
      </c>
      <c r="C58205">
        <v>289.13078260334476</v>
      </c>
      <c r="D58205">
        <v>-146.72419113582868</v>
      </c>
    </row>
    <row r="58206" spans="1:4" x14ac:dyDescent="0.25">
      <c r="A58206">
        <f t="shared" si="909"/>
        <v>582.04</v>
      </c>
      <c r="B58206">
        <v>-24.101587911017884</v>
      </c>
      <c r="C58206">
        <v>266.13078260334476</v>
      </c>
      <c r="D58206">
        <v>-143.66110113582869</v>
      </c>
    </row>
    <row r="58207" spans="1:4" x14ac:dyDescent="0.25">
      <c r="A58207">
        <f t="shared" si="909"/>
        <v>582.04999999999995</v>
      </c>
      <c r="B58207">
        <v>-45.172967911017878</v>
      </c>
      <c r="C58207">
        <v>295.13078260334476</v>
      </c>
      <c r="D58207">
        <v>-195.60103113582869</v>
      </c>
    </row>
    <row r="58208" spans="1:4" x14ac:dyDescent="0.25">
      <c r="A58208">
        <f t="shared" si="909"/>
        <v>582.05999999999995</v>
      </c>
      <c r="B58208">
        <v>-45.224097911017878</v>
      </c>
      <c r="C58208">
        <v>364.13078260334476</v>
      </c>
      <c r="D58208">
        <v>-149.53862113582869</v>
      </c>
    </row>
    <row r="58209" spans="1:4" x14ac:dyDescent="0.25">
      <c r="A58209">
        <f t="shared" si="909"/>
        <v>582.07000000000005</v>
      </c>
      <c r="B58209">
        <v>-52.297217911017881</v>
      </c>
      <c r="C58209">
        <v>393.13078260334476</v>
      </c>
      <c r="D58209">
        <v>-45.479231135828677</v>
      </c>
    </row>
    <row r="58210" spans="1:4" x14ac:dyDescent="0.25">
      <c r="A58210">
        <f t="shared" si="909"/>
        <v>582.08000000000004</v>
      </c>
      <c r="B58210">
        <v>-83.350097911017883</v>
      </c>
      <c r="C58210">
        <v>346.13078260334476</v>
      </c>
      <c r="D58210">
        <v>-104.41751113582869</v>
      </c>
    </row>
    <row r="58211" spans="1:4" x14ac:dyDescent="0.25">
      <c r="A58211">
        <f t="shared" si="909"/>
        <v>582.09</v>
      </c>
      <c r="B58211">
        <v>-76.424957911017884</v>
      </c>
      <c r="C58211">
        <v>300.13078260334476</v>
      </c>
      <c r="D58211">
        <v>-175.35880113582868</v>
      </c>
    </row>
    <row r="58212" spans="1:4" x14ac:dyDescent="0.25">
      <c r="A58212">
        <f t="shared" si="909"/>
        <v>582.1</v>
      </c>
      <c r="B58212">
        <v>-77.479567911017881</v>
      </c>
      <c r="C58212">
        <v>332.13078260334476</v>
      </c>
      <c r="D58212">
        <v>-207.29775113582869</v>
      </c>
    </row>
    <row r="58213" spans="1:4" x14ac:dyDescent="0.25">
      <c r="A58213">
        <f t="shared" si="909"/>
        <v>582.11</v>
      </c>
      <c r="B58213">
        <v>-66.55616791101788</v>
      </c>
      <c r="C58213">
        <v>361.13078260334476</v>
      </c>
      <c r="D58213">
        <v>-202.23972113582869</v>
      </c>
    </row>
    <row r="58214" spans="1:4" x14ac:dyDescent="0.25">
      <c r="A58214">
        <f t="shared" si="909"/>
        <v>582.12</v>
      </c>
      <c r="B58214">
        <v>11.387482088982118</v>
      </c>
      <c r="C58214">
        <v>358.13078260334476</v>
      </c>
      <c r="D58214">
        <v>-95.179351135828682</v>
      </c>
    </row>
    <row r="58215" spans="1:4" x14ac:dyDescent="0.25">
      <c r="A58215">
        <f t="shared" si="909"/>
        <v>582.13</v>
      </c>
      <c r="B58215">
        <v>100.30915208898212</v>
      </c>
      <c r="C58215">
        <v>340.13078260334476</v>
      </c>
      <c r="D58215">
        <v>-40.122001135828683</v>
      </c>
    </row>
    <row r="58216" spans="1:4" x14ac:dyDescent="0.25">
      <c r="A58216">
        <f t="shared" si="909"/>
        <v>582.14</v>
      </c>
      <c r="B58216">
        <v>93.251082088982116</v>
      </c>
      <c r="C58216">
        <v>301.13078260334476</v>
      </c>
      <c r="D58216">
        <v>-52.062311135828679</v>
      </c>
    </row>
    <row r="58217" spans="1:4" x14ac:dyDescent="0.25">
      <c r="A58217">
        <f t="shared" si="909"/>
        <v>582.15</v>
      </c>
      <c r="B58217">
        <v>52.17102208898212</v>
      </c>
      <c r="C58217">
        <v>276.13078260334476</v>
      </c>
      <c r="D58217">
        <v>-62.005631135828679</v>
      </c>
    </row>
    <row r="58218" spans="1:4" x14ac:dyDescent="0.25">
      <c r="A58218">
        <f t="shared" si="909"/>
        <v>582.16</v>
      </c>
      <c r="B58218">
        <v>10.111222088982117</v>
      </c>
      <c r="C58218">
        <v>253.13078260334473</v>
      </c>
      <c r="D58218">
        <v>-102.94662113582869</v>
      </c>
    </row>
    <row r="58219" spans="1:4" x14ac:dyDescent="0.25">
      <c r="A58219">
        <f t="shared" si="909"/>
        <v>582.16999999999996</v>
      </c>
      <c r="B58219">
        <v>99.029442088982123</v>
      </c>
      <c r="C58219">
        <v>234.13078260334473</v>
      </c>
      <c r="D58219">
        <v>-130.8906211358287</v>
      </c>
    </row>
    <row r="58220" spans="1:4" x14ac:dyDescent="0.25">
      <c r="A58220">
        <f t="shared" si="909"/>
        <v>582.17999999999995</v>
      </c>
      <c r="B58220">
        <v>93.967912088982118</v>
      </c>
      <c r="C58220">
        <v>256.13078260334476</v>
      </c>
      <c r="D58220">
        <v>-128.83228113582868</v>
      </c>
    </row>
    <row r="58221" spans="1:4" x14ac:dyDescent="0.25">
      <c r="A58221">
        <f t="shared" si="909"/>
        <v>582.19000000000005</v>
      </c>
      <c r="B58221">
        <v>8.8844120889821188</v>
      </c>
      <c r="C58221">
        <v>291.13078260334476</v>
      </c>
      <c r="D58221">
        <v>-110.77696113582869</v>
      </c>
    </row>
    <row r="58222" spans="1:4" x14ac:dyDescent="0.25">
      <c r="A58222">
        <f t="shared" si="909"/>
        <v>582.20000000000005</v>
      </c>
      <c r="B58222">
        <v>62.821172088982117</v>
      </c>
      <c r="C58222">
        <v>294.13078260334476</v>
      </c>
      <c r="D58222">
        <v>-43.719291135828676</v>
      </c>
    </row>
    <row r="58223" spans="1:4" x14ac:dyDescent="0.25">
      <c r="A58223">
        <f t="shared" si="909"/>
        <v>582.21</v>
      </c>
      <c r="B58223">
        <v>55.73596208898212</v>
      </c>
      <c r="C58223">
        <v>253.13078260334473</v>
      </c>
      <c r="D58223">
        <v>27.335358864171319</v>
      </c>
    </row>
    <row r="58224" spans="1:4" x14ac:dyDescent="0.25">
      <c r="A58224">
        <f t="shared" si="909"/>
        <v>582.22</v>
      </c>
      <c r="B58224">
        <v>74.671002088982121</v>
      </c>
      <c r="C58224">
        <v>228.13078260334473</v>
      </c>
      <c r="D58224">
        <v>-24.607651135828679</v>
      </c>
    </row>
    <row r="58225" spans="1:4" x14ac:dyDescent="0.25">
      <c r="A58225">
        <f t="shared" si="909"/>
        <v>582.23</v>
      </c>
      <c r="B58225">
        <v>8.5840820889821181</v>
      </c>
      <c r="C58225">
        <v>298.13078260334476</v>
      </c>
      <c r="D58225">
        <v>-106.55367113582869</v>
      </c>
    </row>
    <row r="58226" spans="1:4" x14ac:dyDescent="0.25">
      <c r="A58226">
        <f t="shared" si="909"/>
        <v>582.24</v>
      </c>
      <c r="B58226">
        <v>-82.482577911017884</v>
      </c>
      <c r="C58226">
        <v>373.13078260334476</v>
      </c>
      <c r="D58226">
        <v>-113.49735113582868</v>
      </c>
    </row>
    <row r="58227" spans="1:4" x14ac:dyDescent="0.25">
      <c r="A58227">
        <f t="shared" si="909"/>
        <v>582.25</v>
      </c>
      <c r="B58227">
        <v>-6.5712079110178827</v>
      </c>
      <c r="C58227">
        <v>368.13078260334476</v>
      </c>
      <c r="D58227">
        <v>-107.44405113582869</v>
      </c>
    </row>
    <row r="58228" spans="1:4" x14ac:dyDescent="0.25">
      <c r="A58228">
        <f t="shared" si="909"/>
        <v>582.26</v>
      </c>
      <c r="B58228">
        <v>42.360422088982119</v>
      </c>
      <c r="C58228">
        <v>321.13078260334476</v>
      </c>
      <c r="D58228">
        <v>-93.388401135828687</v>
      </c>
    </row>
    <row r="58229" spans="1:4" x14ac:dyDescent="0.25">
      <c r="A58229">
        <f t="shared" si="909"/>
        <v>582.27</v>
      </c>
      <c r="B58229">
        <v>-20.729907911017882</v>
      </c>
      <c r="C58229">
        <v>276.13078260334476</v>
      </c>
      <c r="D58229">
        <v>-94.33576113582869</v>
      </c>
    </row>
    <row r="58230" spans="1:4" x14ac:dyDescent="0.25">
      <c r="A58230">
        <f t="shared" si="909"/>
        <v>582.28</v>
      </c>
      <c r="B58230">
        <v>-69.799967911017873</v>
      </c>
      <c r="C58230">
        <v>238.13078260334473</v>
      </c>
      <c r="D58230">
        <v>-31.280781135828679</v>
      </c>
    </row>
    <row r="58231" spans="1:4" x14ac:dyDescent="0.25">
      <c r="A58231">
        <f t="shared" si="909"/>
        <v>582.29</v>
      </c>
      <c r="B58231">
        <v>-4.8919879110178828</v>
      </c>
      <c r="C58231">
        <v>219.13078260334473</v>
      </c>
      <c r="D58231">
        <v>8.7711788641713184</v>
      </c>
    </row>
    <row r="58232" spans="1:4" x14ac:dyDescent="0.25">
      <c r="A58232">
        <f t="shared" si="909"/>
        <v>582.29999999999995</v>
      </c>
      <c r="B58232">
        <v>-31.963747911017883</v>
      </c>
      <c r="C58232">
        <v>230.13078260334473</v>
      </c>
      <c r="D58232">
        <v>-5.1745011358286801</v>
      </c>
    </row>
    <row r="58233" spans="1:4" x14ac:dyDescent="0.25">
      <c r="A58233">
        <f t="shared" si="909"/>
        <v>582.30999999999995</v>
      </c>
      <c r="B58233">
        <v>-56.057457911017877</v>
      </c>
      <c r="C58233">
        <v>239.13078260334473</v>
      </c>
      <c r="D58233">
        <v>6.8767988641713194</v>
      </c>
    </row>
    <row r="58234" spans="1:4" x14ac:dyDescent="0.25">
      <c r="A58234">
        <f t="shared" si="909"/>
        <v>582.32000000000005</v>
      </c>
      <c r="B58234">
        <v>-45.130897911017883</v>
      </c>
      <c r="C58234">
        <v>276.13078260334476</v>
      </c>
      <c r="D58234">
        <v>-72.069561135828692</v>
      </c>
    </row>
    <row r="58235" spans="1:4" x14ac:dyDescent="0.25">
      <c r="A58235">
        <f t="shared" si="909"/>
        <v>582.33000000000004</v>
      </c>
      <c r="B58235">
        <v>-36.22629791101788</v>
      </c>
      <c r="C58235">
        <v>327.13078260334476</v>
      </c>
      <c r="D58235">
        <v>-58.018921135828677</v>
      </c>
    </row>
    <row r="58236" spans="1:4" x14ac:dyDescent="0.25">
      <c r="A58236">
        <f t="shared" si="909"/>
        <v>582.34</v>
      </c>
      <c r="B58236">
        <v>46.698582088982121</v>
      </c>
      <c r="C58236">
        <v>372.13078260334476</v>
      </c>
      <c r="D58236">
        <v>45.034048864171318</v>
      </c>
    </row>
    <row r="58237" spans="1:4" x14ac:dyDescent="0.25">
      <c r="A58237">
        <f t="shared" si="909"/>
        <v>582.35</v>
      </c>
      <c r="B58237">
        <v>48.601502088982123</v>
      </c>
      <c r="C58237">
        <v>371.13078260334476</v>
      </c>
      <c r="D58237">
        <v>51.08401886417132</v>
      </c>
    </row>
    <row r="58238" spans="1:4" x14ac:dyDescent="0.25">
      <c r="A58238">
        <f t="shared" si="909"/>
        <v>582.36</v>
      </c>
      <c r="B58238">
        <v>72.524702088982124</v>
      </c>
      <c r="C58238">
        <v>268.13078260334476</v>
      </c>
      <c r="D58238">
        <v>51.136338864171321</v>
      </c>
    </row>
    <row r="58239" spans="1:4" x14ac:dyDescent="0.25">
      <c r="A58239">
        <f t="shared" si="909"/>
        <v>582.37</v>
      </c>
      <c r="B58239">
        <v>47.425952088982122</v>
      </c>
      <c r="C58239">
        <v>176.13078260334473</v>
      </c>
      <c r="D58239">
        <v>56.18564886417132</v>
      </c>
    </row>
    <row r="58240" spans="1:4" x14ac:dyDescent="0.25">
      <c r="A58240">
        <f t="shared" si="909"/>
        <v>582.38</v>
      </c>
      <c r="B58240">
        <v>-43.652527911017877</v>
      </c>
      <c r="C58240">
        <v>138.13078260334473</v>
      </c>
      <c r="D58240">
        <v>-4.7627011358286806</v>
      </c>
    </row>
    <row r="58241" spans="1:4" x14ac:dyDescent="0.25">
      <c r="A58241">
        <f t="shared" si="909"/>
        <v>582.39</v>
      </c>
      <c r="B58241">
        <v>-56.752947911017877</v>
      </c>
      <c r="C58241">
        <v>161.13078260334473</v>
      </c>
      <c r="D58241">
        <v>-28.714061135828679</v>
      </c>
    </row>
    <row r="58242" spans="1:4" x14ac:dyDescent="0.25">
      <c r="A58242">
        <f t="shared" si="909"/>
        <v>582.4</v>
      </c>
      <c r="B58242">
        <v>-71.833077911017881</v>
      </c>
      <c r="C58242">
        <v>218.13078260334473</v>
      </c>
      <c r="D58242">
        <v>20.336938864171319</v>
      </c>
    </row>
    <row r="58243" spans="1:4" x14ac:dyDescent="0.25">
      <c r="A58243">
        <f t="shared" ref="A58243:A58306" si="910">((ROW()-2)/100)</f>
        <v>582.41</v>
      </c>
      <c r="B58243">
        <v>-55.935157911017882</v>
      </c>
      <c r="C58243">
        <v>248.13078260334473</v>
      </c>
      <c r="D58243">
        <v>36.384918864171318</v>
      </c>
    </row>
    <row r="58244" spans="1:4" x14ac:dyDescent="0.25">
      <c r="A58244">
        <f t="shared" si="910"/>
        <v>582.41999999999996</v>
      </c>
      <c r="B58244">
        <v>32.983042088982117</v>
      </c>
      <c r="C58244">
        <v>291.13078260334476</v>
      </c>
      <c r="D58244">
        <v>62.435248864171321</v>
      </c>
    </row>
    <row r="58245" spans="1:4" x14ac:dyDescent="0.25">
      <c r="A58245">
        <f t="shared" si="910"/>
        <v>582.42999999999995</v>
      </c>
      <c r="B58245">
        <v>102.87930208898212</v>
      </c>
      <c r="C58245">
        <v>342.13078260334476</v>
      </c>
      <c r="D58245">
        <v>36.482578864171323</v>
      </c>
    </row>
    <row r="58246" spans="1:4" x14ac:dyDescent="0.25">
      <c r="A58246">
        <f t="shared" si="910"/>
        <v>582.44000000000005</v>
      </c>
      <c r="B58246">
        <v>33.795852088982123</v>
      </c>
      <c r="C58246">
        <v>361.13078260334476</v>
      </c>
      <c r="D58246">
        <v>-42.467751135828678</v>
      </c>
    </row>
    <row r="58247" spans="1:4" x14ac:dyDescent="0.25">
      <c r="A58247">
        <f t="shared" si="910"/>
        <v>582.45000000000005</v>
      </c>
      <c r="B58247">
        <v>-46.309537911017877</v>
      </c>
      <c r="C58247">
        <v>318.13078260334476</v>
      </c>
      <c r="D58247">
        <v>-13.421081135828681</v>
      </c>
    </row>
    <row r="58248" spans="1:4" x14ac:dyDescent="0.25">
      <c r="A58248">
        <f t="shared" si="910"/>
        <v>582.46</v>
      </c>
      <c r="B58248">
        <v>22.605372088982115</v>
      </c>
      <c r="C58248">
        <v>232.13078260334473</v>
      </c>
      <c r="D58248">
        <v>10.627938864171318</v>
      </c>
    </row>
    <row r="58249" spans="1:4" x14ac:dyDescent="0.25">
      <c r="A58249">
        <f t="shared" si="910"/>
        <v>582.47</v>
      </c>
      <c r="B58249">
        <v>13.498332088982119</v>
      </c>
      <c r="C58249">
        <v>210.13078260334473</v>
      </c>
      <c r="D58249">
        <v>-21.326051135828681</v>
      </c>
    </row>
    <row r="58250" spans="1:4" x14ac:dyDescent="0.25">
      <c r="A58250">
        <f t="shared" si="910"/>
        <v>582.48</v>
      </c>
      <c r="B58250">
        <v>-93.588407911017882</v>
      </c>
      <c r="C58250">
        <v>232.13078260334473</v>
      </c>
      <c r="D58250">
        <v>-17.277691135828679</v>
      </c>
    </row>
    <row r="58251" spans="1:4" x14ac:dyDescent="0.25">
      <c r="A58251">
        <f t="shared" si="910"/>
        <v>582.49</v>
      </c>
      <c r="B58251">
        <v>-76.697077911017885</v>
      </c>
      <c r="C58251">
        <v>229.13078260334473</v>
      </c>
      <c r="D58251">
        <v>-4.2323311358286801</v>
      </c>
    </row>
    <row r="58252" spans="1:4" x14ac:dyDescent="0.25">
      <c r="A58252">
        <f t="shared" si="910"/>
        <v>582.5</v>
      </c>
      <c r="B58252">
        <v>-15.785447911017881</v>
      </c>
      <c r="C58252">
        <v>234.13078260334473</v>
      </c>
      <c r="D58252">
        <v>37.815378864171322</v>
      </c>
    </row>
    <row r="58253" spans="1:4" x14ac:dyDescent="0.25">
      <c r="A58253">
        <f t="shared" si="910"/>
        <v>582.51</v>
      </c>
      <c r="B58253">
        <v>-25.895757911017885</v>
      </c>
      <c r="C58253">
        <v>264.13078260334476</v>
      </c>
      <c r="D58253">
        <v>56.860078864171321</v>
      </c>
    </row>
    <row r="58254" spans="1:4" x14ac:dyDescent="0.25">
      <c r="A58254">
        <f t="shared" si="910"/>
        <v>582.52</v>
      </c>
      <c r="B58254">
        <v>-36.985757911017878</v>
      </c>
      <c r="C58254">
        <v>316.13078260334476</v>
      </c>
      <c r="D58254">
        <v>46.907138864171323</v>
      </c>
    </row>
    <row r="58255" spans="1:4" x14ac:dyDescent="0.25">
      <c r="A58255">
        <f t="shared" si="910"/>
        <v>582.53</v>
      </c>
      <c r="B58255">
        <v>33.902312088982121</v>
      </c>
      <c r="C58255">
        <v>314.13078260334476</v>
      </c>
      <c r="D58255">
        <v>72.951188864171314</v>
      </c>
    </row>
    <row r="58256" spans="1:4" x14ac:dyDescent="0.25">
      <c r="A58256">
        <f t="shared" si="910"/>
        <v>582.54</v>
      </c>
      <c r="B58256">
        <v>67.810692088982123</v>
      </c>
      <c r="C58256">
        <v>271.13078260334476</v>
      </c>
      <c r="D58256">
        <v>90.99758886417132</v>
      </c>
    </row>
    <row r="58257" spans="1:4" x14ac:dyDescent="0.25">
      <c r="A58257">
        <f t="shared" si="910"/>
        <v>582.54999999999995</v>
      </c>
      <c r="B58257">
        <v>48.697142088982119</v>
      </c>
      <c r="C58257">
        <v>264.13078260334476</v>
      </c>
      <c r="D58257">
        <v>73.040998864171314</v>
      </c>
    </row>
    <row r="58258" spans="1:4" x14ac:dyDescent="0.25">
      <c r="A58258">
        <f t="shared" si="910"/>
        <v>582.55999999999995</v>
      </c>
      <c r="B58258">
        <v>19.603902088982117</v>
      </c>
      <c r="C58258">
        <v>273.13078260334476</v>
      </c>
      <c r="D58258">
        <v>34.086758864171323</v>
      </c>
    </row>
    <row r="58259" spans="1:4" x14ac:dyDescent="0.25">
      <c r="A58259">
        <f t="shared" si="910"/>
        <v>582.57000000000005</v>
      </c>
      <c r="B58259">
        <v>-63.511257911017879</v>
      </c>
      <c r="C58259">
        <v>287.13078260334476</v>
      </c>
      <c r="D58259">
        <v>75.129508864171314</v>
      </c>
    </row>
    <row r="58260" spans="1:4" x14ac:dyDescent="0.25">
      <c r="A58260">
        <f t="shared" si="910"/>
        <v>582.58000000000004</v>
      </c>
      <c r="B58260">
        <v>-44.60610791101788</v>
      </c>
      <c r="C58260">
        <v>269.13078260334476</v>
      </c>
      <c r="D58260">
        <v>116.17461886417131</v>
      </c>
    </row>
    <row r="58261" spans="1:4" x14ac:dyDescent="0.25">
      <c r="A58261">
        <f t="shared" si="910"/>
        <v>582.59</v>
      </c>
      <c r="B58261">
        <v>-13.722877911017882</v>
      </c>
      <c r="C58261">
        <v>267.13078260334476</v>
      </c>
      <c r="D58261">
        <v>104.21672886417132</v>
      </c>
    </row>
    <row r="58262" spans="1:4" x14ac:dyDescent="0.25">
      <c r="A58262">
        <f t="shared" si="910"/>
        <v>582.6</v>
      </c>
      <c r="B58262">
        <v>-20.819327911017883</v>
      </c>
      <c r="C58262">
        <v>279.13078260334476</v>
      </c>
      <c r="D58262">
        <v>106.26118886417132</v>
      </c>
    </row>
    <row r="58263" spans="1:4" x14ac:dyDescent="0.25">
      <c r="A58263">
        <f t="shared" si="910"/>
        <v>582.61</v>
      </c>
      <c r="B58263">
        <v>32.062302088982122</v>
      </c>
      <c r="C58263">
        <v>285.13078260334476</v>
      </c>
      <c r="D58263">
        <v>122.30265886417131</v>
      </c>
    </row>
    <row r="58264" spans="1:4" x14ac:dyDescent="0.25">
      <c r="A58264">
        <f t="shared" si="910"/>
        <v>582.62</v>
      </c>
      <c r="B58264">
        <v>53.964252088982121</v>
      </c>
      <c r="C58264">
        <v>281.13078260334476</v>
      </c>
      <c r="D58264">
        <v>157.3464788641713</v>
      </c>
    </row>
    <row r="58265" spans="1:4" x14ac:dyDescent="0.25">
      <c r="A58265">
        <f t="shared" si="910"/>
        <v>582.63</v>
      </c>
      <c r="B58265">
        <v>85.844302088982118</v>
      </c>
      <c r="C58265">
        <v>246.13078260334473</v>
      </c>
      <c r="D58265">
        <v>121.38729886417131</v>
      </c>
    </row>
    <row r="58266" spans="1:4" x14ac:dyDescent="0.25">
      <c r="A58266">
        <f t="shared" si="910"/>
        <v>582.64</v>
      </c>
      <c r="B58266">
        <v>95.744662088982125</v>
      </c>
      <c r="C58266">
        <v>276.13078260334476</v>
      </c>
      <c r="D58266">
        <v>88.43047886417132</v>
      </c>
    </row>
    <row r="58267" spans="1:4" x14ac:dyDescent="0.25">
      <c r="A58267">
        <f t="shared" si="910"/>
        <v>582.65</v>
      </c>
      <c r="B58267">
        <v>58.623122088982122</v>
      </c>
      <c r="C58267">
        <v>295.13078260334476</v>
      </c>
      <c r="D58267">
        <v>129.47065886417133</v>
      </c>
    </row>
    <row r="58268" spans="1:4" x14ac:dyDescent="0.25">
      <c r="A58268">
        <f t="shared" si="910"/>
        <v>582.66</v>
      </c>
      <c r="B58268">
        <v>-47.478097911017883</v>
      </c>
      <c r="C58268">
        <v>261.13078260334476</v>
      </c>
      <c r="D58268">
        <v>164.51318886417133</v>
      </c>
    </row>
    <row r="58269" spans="1:4" x14ac:dyDescent="0.25">
      <c r="A58269">
        <f t="shared" si="910"/>
        <v>582.66999999999996</v>
      </c>
      <c r="B58269">
        <v>-110.60121791101788</v>
      </c>
      <c r="C58269">
        <v>258.13078260334476</v>
      </c>
      <c r="D58269">
        <v>107.55272886417131</v>
      </c>
    </row>
    <row r="58270" spans="1:4" x14ac:dyDescent="0.25">
      <c r="A58270">
        <f t="shared" si="910"/>
        <v>582.67999999999995</v>
      </c>
      <c r="B58270">
        <v>-26.704007911017882</v>
      </c>
      <c r="C58270">
        <v>268.13078260334476</v>
      </c>
      <c r="D58270">
        <v>34.59462886417132</v>
      </c>
    </row>
    <row r="58271" spans="1:4" x14ac:dyDescent="0.25">
      <c r="A58271">
        <f t="shared" si="910"/>
        <v>582.69000000000005</v>
      </c>
      <c r="B58271">
        <v>-12.828697911017882</v>
      </c>
      <c r="C58271">
        <v>272.13078260334476</v>
      </c>
      <c r="D58271">
        <v>63.633528864171318</v>
      </c>
    </row>
    <row r="58272" spans="1:4" x14ac:dyDescent="0.25">
      <c r="A58272">
        <f t="shared" si="910"/>
        <v>582.70000000000005</v>
      </c>
      <c r="B58272">
        <v>-73.933057911017883</v>
      </c>
      <c r="C58272">
        <v>251.13078260334473</v>
      </c>
      <c r="D58272">
        <v>113.67479886417131</v>
      </c>
    </row>
    <row r="58273" spans="1:4" x14ac:dyDescent="0.25">
      <c r="A58273">
        <f t="shared" si="910"/>
        <v>582.71</v>
      </c>
      <c r="B58273">
        <v>-91.059307911017882</v>
      </c>
      <c r="C58273">
        <v>235.13078260334473</v>
      </c>
      <c r="D58273">
        <v>139.7130588641713</v>
      </c>
    </row>
    <row r="58274" spans="1:4" x14ac:dyDescent="0.25">
      <c r="A58274">
        <f t="shared" si="910"/>
        <v>582.72</v>
      </c>
      <c r="B58274">
        <v>8.8347720889821186</v>
      </c>
      <c r="C58274">
        <v>254.13078260334473</v>
      </c>
      <c r="D58274">
        <v>117.75368886417131</v>
      </c>
    </row>
    <row r="58275" spans="1:4" x14ac:dyDescent="0.25">
      <c r="A58275">
        <f t="shared" si="910"/>
        <v>582.73</v>
      </c>
      <c r="B58275">
        <v>1.7069620889821178</v>
      </c>
      <c r="C58275">
        <v>296.13078260334476</v>
      </c>
      <c r="D58275">
        <v>183.7913188641713</v>
      </c>
    </row>
    <row r="58276" spans="1:4" x14ac:dyDescent="0.25">
      <c r="A58276">
        <f t="shared" si="910"/>
        <v>582.74</v>
      </c>
      <c r="B58276">
        <v>-121.40050791101788</v>
      </c>
      <c r="C58276">
        <v>284.13078260334476</v>
      </c>
      <c r="D58276">
        <v>231.83130886417132</v>
      </c>
    </row>
    <row r="58277" spans="1:4" x14ac:dyDescent="0.25">
      <c r="A58277">
        <f t="shared" si="910"/>
        <v>582.75</v>
      </c>
      <c r="B58277">
        <v>19.470132088982115</v>
      </c>
      <c r="C58277">
        <v>224.13078260334473</v>
      </c>
      <c r="D58277">
        <v>110.86830886417131</v>
      </c>
    </row>
    <row r="58278" spans="1:4" x14ac:dyDescent="0.25">
      <c r="A58278">
        <f t="shared" si="910"/>
        <v>582.76</v>
      </c>
      <c r="B58278">
        <v>190.36112208898211</v>
      </c>
      <c r="C58278">
        <v>214.13078260334473</v>
      </c>
      <c r="D58278">
        <v>106.90766886417131</v>
      </c>
    </row>
    <row r="58279" spans="1:4" x14ac:dyDescent="0.25">
      <c r="A58279">
        <f t="shared" si="910"/>
        <v>582.77</v>
      </c>
      <c r="B58279">
        <v>70.230222088982117</v>
      </c>
      <c r="C58279">
        <v>234.13078260334473</v>
      </c>
      <c r="D58279">
        <v>172.94403886417132</v>
      </c>
    </row>
    <row r="58280" spans="1:4" x14ac:dyDescent="0.25">
      <c r="A58280">
        <f t="shared" si="910"/>
        <v>582.78</v>
      </c>
      <c r="B58280">
        <v>-80.880327911017886</v>
      </c>
      <c r="C58280">
        <v>190.13078260334473</v>
      </c>
      <c r="D58280">
        <v>191.98276886417131</v>
      </c>
    </row>
    <row r="58281" spans="1:4" x14ac:dyDescent="0.25">
      <c r="A58281">
        <f t="shared" si="910"/>
        <v>582.79</v>
      </c>
      <c r="B58281">
        <v>14.987242088982118</v>
      </c>
      <c r="C58281">
        <v>97.130782603344727</v>
      </c>
      <c r="D58281">
        <v>188.01850886417131</v>
      </c>
    </row>
    <row r="58282" spans="1:4" x14ac:dyDescent="0.25">
      <c r="A58282">
        <f t="shared" si="910"/>
        <v>582.79999999999995</v>
      </c>
      <c r="B58282">
        <v>109.87517208898213</v>
      </c>
      <c r="C58282">
        <v>144.13078260334473</v>
      </c>
      <c r="D58282">
        <v>97.056608864171309</v>
      </c>
    </row>
    <row r="58283" spans="1:4" x14ac:dyDescent="0.25">
      <c r="A58283">
        <f t="shared" si="910"/>
        <v>582.80999999999995</v>
      </c>
      <c r="B58283">
        <v>69.741212088982124</v>
      </c>
      <c r="C58283">
        <v>273.13078260334476</v>
      </c>
      <c r="D58283">
        <v>94.091718864171312</v>
      </c>
    </row>
    <row r="58284" spans="1:4" x14ac:dyDescent="0.25">
      <c r="A58284">
        <f t="shared" si="910"/>
        <v>582.82000000000005</v>
      </c>
      <c r="B58284">
        <v>7.6276120889821177</v>
      </c>
      <c r="C58284">
        <v>251.13078260334473</v>
      </c>
      <c r="D58284">
        <v>134.12919886417131</v>
      </c>
    </row>
    <row r="58285" spans="1:4" x14ac:dyDescent="0.25">
      <c r="A58285">
        <f t="shared" si="910"/>
        <v>582.83000000000004</v>
      </c>
      <c r="B58285">
        <v>-2.507857911017882</v>
      </c>
      <c r="C58285">
        <v>136.13078260334473</v>
      </c>
      <c r="D58285">
        <v>125.16368886417132</v>
      </c>
    </row>
    <row r="58286" spans="1:4" x14ac:dyDescent="0.25">
      <c r="A58286">
        <f t="shared" si="910"/>
        <v>582.84</v>
      </c>
      <c r="B58286">
        <v>71.377032088982119</v>
      </c>
      <c r="C58286">
        <v>98.130782603344727</v>
      </c>
      <c r="D58286">
        <v>181.20053886417131</v>
      </c>
    </row>
    <row r="58287" spans="1:4" x14ac:dyDescent="0.25">
      <c r="A58287">
        <f t="shared" si="910"/>
        <v>582.85</v>
      </c>
      <c r="B58287">
        <v>54.240052088982118</v>
      </c>
      <c r="C58287">
        <v>124.13078260334473</v>
      </c>
      <c r="D58287">
        <v>143.23439886417131</v>
      </c>
    </row>
    <row r="58288" spans="1:4" x14ac:dyDescent="0.25">
      <c r="A58288">
        <f t="shared" si="910"/>
        <v>582.86</v>
      </c>
      <c r="B58288">
        <v>14.123432088982119</v>
      </c>
      <c r="C58288">
        <v>146.13078260334473</v>
      </c>
      <c r="D58288">
        <v>146.2706288641713</v>
      </c>
    </row>
    <row r="58289" spans="1:4" x14ac:dyDescent="0.25">
      <c r="A58289">
        <f t="shared" si="910"/>
        <v>582.87</v>
      </c>
      <c r="B58289">
        <v>-12.015047911017882</v>
      </c>
      <c r="C58289">
        <v>195.13078260334473</v>
      </c>
      <c r="D58289">
        <v>230.30386886417131</v>
      </c>
    </row>
    <row r="58290" spans="1:4" x14ac:dyDescent="0.25">
      <c r="A58290">
        <f t="shared" si="910"/>
        <v>582.88</v>
      </c>
      <c r="B58290">
        <v>-96.133157911017875</v>
      </c>
      <c r="C58290">
        <v>214.13078260334473</v>
      </c>
      <c r="D58290">
        <v>156.33947886417133</v>
      </c>
    </row>
    <row r="58291" spans="1:4" x14ac:dyDescent="0.25">
      <c r="A58291">
        <f t="shared" si="910"/>
        <v>582.89</v>
      </c>
      <c r="B58291">
        <v>-52.27312791101788</v>
      </c>
      <c r="C58291">
        <v>180.13078260334473</v>
      </c>
      <c r="D58291">
        <v>115.37210886417131</v>
      </c>
    </row>
    <row r="58292" spans="1:4" x14ac:dyDescent="0.25">
      <c r="A58292">
        <f t="shared" si="910"/>
        <v>582.9</v>
      </c>
      <c r="B58292">
        <v>35.607272088982121</v>
      </c>
      <c r="C58292">
        <v>184.13078260334473</v>
      </c>
      <c r="D58292">
        <v>167.4070988641713</v>
      </c>
    </row>
    <row r="58293" spans="1:4" x14ac:dyDescent="0.25">
      <c r="A58293">
        <f t="shared" si="910"/>
        <v>582.91</v>
      </c>
      <c r="B58293">
        <v>-31.534177911017885</v>
      </c>
      <c r="C58293">
        <v>176.13078260334473</v>
      </c>
      <c r="D58293">
        <v>166.43909886417131</v>
      </c>
    </row>
    <row r="58294" spans="1:4" x14ac:dyDescent="0.25">
      <c r="A58294">
        <f t="shared" si="910"/>
        <v>582.91999999999996</v>
      </c>
      <c r="B58294">
        <v>-62.655257911017877</v>
      </c>
      <c r="C58294">
        <v>85.130782603344727</v>
      </c>
      <c r="D58294">
        <v>140.47346886417131</v>
      </c>
    </row>
    <row r="58295" spans="1:4" x14ac:dyDescent="0.25">
      <c r="A58295">
        <f t="shared" si="910"/>
        <v>582.92999999999995</v>
      </c>
      <c r="B58295">
        <v>28.201812088982116</v>
      </c>
      <c r="C58295">
        <v>23.130782603344731</v>
      </c>
      <c r="D58295">
        <v>142.50485886417133</v>
      </c>
    </row>
    <row r="58296" spans="1:4" x14ac:dyDescent="0.25">
      <c r="A58296">
        <f t="shared" si="910"/>
        <v>582.94000000000005</v>
      </c>
      <c r="B58296">
        <v>54.079262088982119</v>
      </c>
      <c r="C58296">
        <v>89.130782603344727</v>
      </c>
      <c r="D58296">
        <v>145.53861886417133</v>
      </c>
    </row>
    <row r="58297" spans="1:4" x14ac:dyDescent="0.25">
      <c r="A58297">
        <f t="shared" si="910"/>
        <v>582.95000000000005</v>
      </c>
      <c r="B58297">
        <v>22.934862088982115</v>
      </c>
      <c r="C58297">
        <v>167.13078260334473</v>
      </c>
      <c r="D58297">
        <v>148.56938886417132</v>
      </c>
    </row>
    <row r="58298" spans="1:4" x14ac:dyDescent="0.25">
      <c r="A58298">
        <f t="shared" si="910"/>
        <v>582.96</v>
      </c>
      <c r="B58298">
        <v>-47.189147911017884</v>
      </c>
      <c r="C58298">
        <v>159.13078260334473</v>
      </c>
      <c r="D58298">
        <v>198.60253886417132</v>
      </c>
    </row>
    <row r="58299" spans="1:4" x14ac:dyDescent="0.25">
      <c r="A58299">
        <f t="shared" si="910"/>
        <v>582.97</v>
      </c>
      <c r="B58299">
        <v>-62.335007911017883</v>
      </c>
      <c r="C58299">
        <v>156.13078260334473</v>
      </c>
      <c r="D58299">
        <v>214.63269886417132</v>
      </c>
    </row>
    <row r="58300" spans="1:4" x14ac:dyDescent="0.25">
      <c r="A58300">
        <f t="shared" si="910"/>
        <v>582.98</v>
      </c>
      <c r="B58300">
        <v>30.539532088982117</v>
      </c>
      <c r="C58300">
        <v>198.13078260334473</v>
      </c>
      <c r="D58300">
        <v>173.6652388641713</v>
      </c>
    </row>
    <row r="58301" spans="1:4" x14ac:dyDescent="0.25">
      <c r="A58301">
        <f t="shared" si="910"/>
        <v>582.99</v>
      </c>
      <c r="B58301">
        <v>-17.607777911017884</v>
      </c>
      <c r="C58301">
        <v>215.13078260334473</v>
      </c>
      <c r="D58301">
        <v>233.6947888641713</v>
      </c>
    </row>
    <row r="58302" spans="1:4" x14ac:dyDescent="0.25">
      <c r="A58302">
        <f t="shared" si="910"/>
        <v>583</v>
      </c>
      <c r="B58302">
        <v>-51.734687911017879</v>
      </c>
      <c r="C58302">
        <v>169.13078260334473</v>
      </c>
      <c r="D58302">
        <v>271.72671886417129</v>
      </c>
    </row>
    <row r="58303" spans="1:4" x14ac:dyDescent="0.25">
      <c r="A58303">
        <f t="shared" si="910"/>
        <v>583.01</v>
      </c>
      <c r="B58303">
        <v>93.116572088982124</v>
      </c>
      <c r="C58303">
        <v>78.130782603344727</v>
      </c>
      <c r="D58303">
        <v>193.75565886417132</v>
      </c>
    </row>
    <row r="58304" spans="1:4" x14ac:dyDescent="0.25">
      <c r="A58304">
        <f t="shared" si="910"/>
        <v>583.02</v>
      </c>
      <c r="B58304">
        <v>119.98822208898213</v>
      </c>
      <c r="C58304">
        <v>57.130782603344734</v>
      </c>
      <c r="D58304">
        <v>111.78697886417132</v>
      </c>
    </row>
    <row r="58305" spans="1:4" x14ac:dyDescent="0.25">
      <c r="A58305">
        <f t="shared" si="910"/>
        <v>583.03</v>
      </c>
      <c r="B58305">
        <v>15.838052088982119</v>
      </c>
      <c r="C58305">
        <v>92.130782603344727</v>
      </c>
      <c r="D58305">
        <v>72.815318864171317</v>
      </c>
    </row>
    <row r="58306" spans="1:4" x14ac:dyDescent="0.25">
      <c r="A58306">
        <f t="shared" si="910"/>
        <v>583.04</v>
      </c>
      <c r="B58306">
        <v>-16.291727911017883</v>
      </c>
      <c r="C58306">
        <v>74.130782603344727</v>
      </c>
      <c r="D58306">
        <v>124.84602886417132</v>
      </c>
    </row>
    <row r="58307" spans="1:4" x14ac:dyDescent="0.25">
      <c r="A58307">
        <f t="shared" ref="A58307:A58370" si="911">((ROW()-2)/100)</f>
        <v>583.04999999999995</v>
      </c>
      <c r="B58307">
        <v>4.5566820889821171</v>
      </c>
      <c r="C58307">
        <v>54.130782603344734</v>
      </c>
      <c r="D58307">
        <v>193.87375886417132</v>
      </c>
    </row>
    <row r="58308" spans="1:4" x14ac:dyDescent="0.25">
      <c r="A58308">
        <f t="shared" si="911"/>
        <v>583.05999999999995</v>
      </c>
      <c r="B58308">
        <v>28.425492088982118</v>
      </c>
      <c r="C58308">
        <v>73.130782603344727</v>
      </c>
      <c r="D58308">
        <v>246.9038788641713</v>
      </c>
    </row>
    <row r="58309" spans="1:4" x14ac:dyDescent="0.25">
      <c r="A58309">
        <f t="shared" si="911"/>
        <v>583.07000000000005</v>
      </c>
      <c r="B58309">
        <v>-28.727517911017884</v>
      </c>
      <c r="C58309">
        <v>149.13078260334473</v>
      </c>
      <c r="D58309">
        <v>265.9310088641713</v>
      </c>
    </row>
    <row r="58310" spans="1:4" x14ac:dyDescent="0.25">
      <c r="A58310">
        <f t="shared" si="911"/>
        <v>583.08000000000004</v>
      </c>
      <c r="B58310">
        <v>-123.86011791101788</v>
      </c>
      <c r="C58310">
        <v>166.13078260334473</v>
      </c>
      <c r="D58310">
        <v>272.96051886417132</v>
      </c>
    </row>
    <row r="58311" spans="1:4" x14ac:dyDescent="0.25">
      <c r="A58311">
        <f t="shared" si="911"/>
        <v>583.09</v>
      </c>
      <c r="B58311">
        <v>-53.014537911017882</v>
      </c>
      <c r="C58311">
        <v>90.130782603344727</v>
      </c>
      <c r="D58311">
        <v>288.9870488641713</v>
      </c>
    </row>
    <row r="58312" spans="1:4" x14ac:dyDescent="0.25">
      <c r="A58312">
        <f t="shared" si="911"/>
        <v>583.1</v>
      </c>
      <c r="B58312">
        <v>69.851472088982121</v>
      </c>
      <c r="C58312">
        <v>56.130782603344734</v>
      </c>
      <c r="D58312">
        <v>275.0159588641713</v>
      </c>
    </row>
    <row r="58313" spans="1:4" x14ac:dyDescent="0.25">
      <c r="A58313">
        <f t="shared" si="911"/>
        <v>583.11</v>
      </c>
      <c r="B58313">
        <v>91.695662088982118</v>
      </c>
      <c r="C58313">
        <v>76.130782603344727</v>
      </c>
      <c r="D58313">
        <v>245.04188886417131</v>
      </c>
    </row>
    <row r="58314" spans="1:4" x14ac:dyDescent="0.25">
      <c r="A58314">
        <f t="shared" si="911"/>
        <v>583.12</v>
      </c>
      <c r="B58314">
        <v>-21.439727911017883</v>
      </c>
      <c r="C58314">
        <v>92.130782603344727</v>
      </c>
      <c r="D58314">
        <v>215.07020886417132</v>
      </c>
    </row>
    <row r="58315" spans="1:4" x14ac:dyDescent="0.25">
      <c r="A58315">
        <f t="shared" si="911"/>
        <v>583.13</v>
      </c>
      <c r="B58315">
        <v>-1.5969179110178824</v>
      </c>
      <c r="C58315">
        <v>14.130782603344732</v>
      </c>
      <c r="D58315">
        <v>207.09554886417132</v>
      </c>
    </row>
    <row r="58316" spans="1:4" x14ac:dyDescent="0.25">
      <c r="A58316">
        <f t="shared" si="911"/>
        <v>583.14</v>
      </c>
      <c r="B58316">
        <v>186.26631208898212</v>
      </c>
      <c r="C58316">
        <v>-18.869217396655269</v>
      </c>
      <c r="D58316">
        <v>180.12325886417131</v>
      </c>
    </row>
    <row r="58317" spans="1:4" x14ac:dyDescent="0.25">
      <c r="A58317">
        <f t="shared" si="911"/>
        <v>583.15</v>
      </c>
      <c r="B58317">
        <v>85.107742088982121</v>
      </c>
      <c r="C58317">
        <v>38.130782603344734</v>
      </c>
      <c r="D58317">
        <v>173.14800886417132</v>
      </c>
    </row>
    <row r="58318" spans="1:4" x14ac:dyDescent="0.25">
      <c r="A58318">
        <f t="shared" si="911"/>
        <v>583.16</v>
      </c>
      <c r="B58318">
        <v>-132.03039791101787</v>
      </c>
      <c r="C58318">
        <v>52.130782603344734</v>
      </c>
      <c r="D58318">
        <v>153.17512886417131</v>
      </c>
    </row>
    <row r="58319" spans="1:4" x14ac:dyDescent="0.25">
      <c r="A58319">
        <f t="shared" si="911"/>
        <v>583.16999999999996</v>
      </c>
      <c r="B58319">
        <v>-111.19032791101787</v>
      </c>
      <c r="C58319">
        <v>59.130782603344734</v>
      </c>
      <c r="D58319">
        <v>175.19928886417131</v>
      </c>
    </row>
    <row r="58320" spans="1:4" x14ac:dyDescent="0.25">
      <c r="A58320">
        <f t="shared" si="911"/>
        <v>583.17999999999995</v>
      </c>
      <c r="B58320">
        <v>28.670172088982117</v>
      </c>
      <c r="C58320">
        <v>80.130782603344727</v>
      </c>
      <c r="D58320">
        <v>252.22581886417132</v>
      </c>
    </row>
    <row r="58321" spans="1:4" x14ac:dyDescent="0.25">
      <c r="A58321">
        <f t="shared" si="911"/>
        <v>583.19000000000005</v>
      </c>
      <c r="B58321">
        <v>-20.491117911017884</v>
      </c>
      <c r="C58321">
        <v>112.13078260334473</v>
      </c>
      <c r="D58321">
        <v>270.24937886417132</v>
      </c>
    </row>
    <row r="58322" spans="1:4" x14ac:dyDescent="0.25">
      <c r="A58322">
        <f t="shared" si="911"/>
        <v>583.20000000000005</v>
      </c>
      <c r="B58322">
        <v>-95.631967911017881</v>
      </c>
      <c r="C58322">
        <v>100.13078260334473</v>
      </c>
      <c r="D58322">
        <v>298.27532886417129</v>
      </c>
    </row>
    <row r="58323" spans="1:4" x14ac:dyDescent="0.25">
      <c r="A58323">
        <f t="shared" si="911"/>
        <v>583.21</v>
      </c>
      <c r="B58323">
        <v>1.2053920889821175</v>
      </c>
      <c r="C58323">
        <v>54.130782603344734</v>
      </c>
      <c r="D58323">
        <v>242.2982988641713</v>
      </c>
    </row>
    <row r="58324" spans="1:4" x14ac:dyDescent="0.25">
      <c r="A58324">
        <f t="shared" si="911"/>
        <v>583.22</v>
      </c>
      <c r="B58324">
        <v>31.063202088982116</v>
      </c>
      <c r="C58324">
        <v>16.130782603344731</v>
      </c>
      <c r="D58324">
        <v>139.32365886417131</v>
      </c>
    </row>
    <row r="58325" spans="1:4" x14ac:dyDescent="0.25">
      <c r="A58325">
        <f t="shared" si="911"/>
        <v>583.23</v>
      </c>
      <c r="B58325">
        <v>-57.100777911017879</v>
      </c>
      <c r="C58325">
        <v>-8.8692173966552676</v>
      </c>
      <c r="D58325">
        <v>148.34604886417131</v>
      </c>
    </row>
    <row r="58326" spans="1:4" x14ac:dyDescent="0.25">
      <c r="A58326">
        <f t="shared" si="911"/>
        <v>583.24</v>
      </c>
      <c r="B58326">
        <v>-151.24429791101787</v>
      </c>
      <c r="C58326">
        <v>-16.869217396655269</v>
      </c>
      <c r="D58326">
        <v>200.3708288641713</v>
      </c>
    </row>
    <row r="58327" spans="1:4" x14ac:dyDescent="0.25">
      <c r="A58327">
        <f t="shared" si="911"/>
        <v>583.25</v>
      </c>
      <c r="B58327">
        <v>-117.40959791101788</v>
      </c>
      <c r="C58327">
        <v>-17.869217396655269</v>
      </c>
      <c r="D58327">
        <v>242.39262886417131</v>
      </c>
    </row>
    <row r="58328" spans="1:4" x14ac:dyDescent="0.25">
      <c r="A58328">
        <f t="shared" si="911"/>
        <v>583.26</v>
      </c>
      <c r="B58328">
        <v>-93.554437911017885</v>
      </c>
      <c r="C58328">
        <v>56.130782603344734</v>
      </c>
      <c r="D58328">
        <v>336.41681886417132</v>
      </c>
    </row>
    <row r="58329" spans="1:4" x14ac:dyDescent="0.25">
      <c r="A58329">
        <f t="shared" si="911"/>
        <v>583.27</v>
      </c>
      <c r="B58329">
        <v>-62.72105791101788</v>
      </c>
      <c r="C58329">
        <v>128.13078260334473</v>
      </c>
      <c r="D58329">
        <v>365.43804886417132</v>
      </c>
    </row>
    <row r="58330" spans="1:4" x14ac:dyDescent="0.25">
      <c r="A58330">
        <f t="shared" si="911"/>
        <v>583.28</v>
      </c>
      <c r="B58330">
        <v>42.132782088982118</v>
      </c>
      <c r="C58330">
        <v>133.13078260334473</v>
      </c>
      <c r="D58330">
        <v>317.46165886417134</v>
      </c>
    </row>
    <row r="58331" spans="1:4" x14ac:dyDescent="0.25">
      <c r="A58331">
        <f t="shared" si="911"/>
        <v>583.29</v>
      </c>
      <c r="B58331">
        <v>9.9648620889821178</v>
      </c>
      <c r="C58331">
        <v>77.130782603344727</v>
      </c>
      <c r="D58331">
        <v>290.4822988641713</v>
      </c>
    </row>
    <row r="58332" spans="1:4" x14ac:dyDescent="0.25">
      <c r="A58332">
        <f t="shared" si="911"/>
        <v>583.29999999999995</v>
      </c>
      <c r="B58332">
        <v>-63.182597911017879</v>
      </c>
      <c r="C58332">
        <v>-12.869217396655268</v>
      </c>
      <c r="D58332">
        <v>181.50533886417131</v>
      </c>
    </row>
    <row r="58333" spans="1:4" x14ac:dyDescent="0.25">
      <c r="A58333">
        <f t="shared" si="911"/>
        <v>583.30999999999995</v>
      </c>
      <c r="B58333">
        <v>-8.3518179110178821</v>
      </c>
      <c r="C58333">
        <v>-45.869217396655266</v>
      </c>
      <c r="D58333">
        <v>149.52539886417131</v>
      </c>
    </row>
    <row r="58334" spans="1:4" x14ac:dyDescent="0.25">
      <c r="A58334">
        <f t="shared" si="911"/>
        <v>583.32000000000005</v>
      </c>
      <c r="B58334">
        <v>10.499432088982118</v>
      </c>
      <c r="C58334">
        <v>-35.869217396655266</v>
      </c>
      <c r="D58334">
        <v>178.5478588641713</v>
      </c>
    </row>
    <row r="58335" spans="1:4" x14ac:dyDescent="0.25">
      <c r="A58335">
        <f t="shared" si="911"/>
        <v>583.33000000000004</v>
      </c>
      <c r="B58335">
        <v>-91.671067911017886</v>
      </c>
      <c r="C58335">
        <v>4.1307826033447315</v>
      </c>
      <c r="D58335">
        <v>192.56734886417132</v>
      </c>
    </row>
    <row r="58336" spans="1:4" x14ac:dyDescent="0.25">
      <c r="A58336">
        <f t="shared" si="911"/>
        <v>583.34</v>
      </c>
      <c r="B58336">
        <v>-93.821097911017887</v>
      </c>
      <c r="C58336">
        <v>14.130782603344732</v>
      </c>
      <c r="D58336">
        <v>241.5892288641713</v>
      </c>
    </row>
    <row r="58337" spans="1:4" x14ac:dyDescent="0.25">
      <c r="A58337">
        <f t="shared" si="911"/>
        <v>583.35</v>
      </c>
      <c r="B58337">
        <v>-2.992877911017882</v>
      </c>
      <c r="C58337">
        <v>-8.8692173966552676</v>
      </c>
      <c r="D58337">
        <v>232.60814886417131</v>
      </c>
    </row>
    <row r="58338" spans="1:4" x14ac:dyDescent="0.25">
      <c r="A58338">
        <f t="shared" si="911"/>
        <v>583.36</v>
      </c>
      <c r="B58338">
        <v>12.855822088982118</v>
      </c>
      <c r="C58338">
        <v>9.1307826033447324</v>
      </c>
      <c r="D58338">
        <v>277.62945886417134</v>
      </c>
    </row>
    <row r="58339" spans="1:4" x14ac:dyDescent="0.25">
      <c r="A58339">
        <f t="shared" si="911"/>
        <v>583.37</v>
      </c>
      <c r="B58339">
        <v>-47.317227911017881</v>
      </c>
      <c r="C58339">
        <v>31.130782603344731</v>
      </c>
      <c r="D58339">
        <v>317.64780886417134</v>
      </c>
    </row>
    <row r="58340" spans="1:4" x14ac:dyDescent="0.25">
      <c r="A58340">
        <f t="shared" si="911"/>
        <v>583.38</v>
      </c>
      <c r="B58340">
        <v>-107.46977791101789</v>
      </c>
      <c r="C58340">
        <v>47.130782603344734</v>
      </c>
      <c r="D58340">
        <v>299.66854886417133</v>
      </c>
    </row>
    <row r="58341" spans="1:4" x14ac:dyDescent="0.25">
      <c r="A58341">
        <f t="shared" si="911"/>
        <v>583.39</v>
      </c>
      <c r="B58341">
        <v>-119.64407791101787</v>
      </c>
      <c r="C58341">
        <v>52.130782603344734</v>
      </c>
      <c r="D58341">
        <v>300.68632886417129</v>
      </c>
    </row>
    <row r="58342" spans="1:4" x14ac:dyDescent="0.25">
      <c r="A58342">
        <f t="shared" si="911"/>
        <v>583.4</v>
      </c>
      <c r="B58342">
        <v>-63.797887911017881</v>
      </c>
      <c r="C58342">
        <v>30.130782603344731</v>
      </c>
      <c r="D58342">
        <v>268.70649886417129</v>
      </c>
    </row>
    <row r="58343" spans="1:4" x14ac:dyDescent="0.25">
      <c r="A58343">
        <f t="shared" si="911"/>
        <v>583.41</v>
      </c>
      <c r="B58343">
        <v>-68.973437911017882</v>
      </c>
      <c r="C58343">
        <v>-26.869217396655269</v>
      </c>
      <c r="D58343">
        <v>239.7237088641713</v>
      </c>
    </row>
    <row r="58344" spans="1:4" x14ac:dyDescent="0.25">
      <c r="A58344">
        <f t="shared" si="911"/>
        <v>583.41999999999996</v>
      </c>
      <c r="B58344">
        <v>-103.12847791101788</v>
      </c>
      <c r="C58344">
        <v>-127.86921739665527</v>
      </c>
      <c r="D58344">
        <v>234.7433188641713</v>
      </c>
    </row>
    <row r="58345" spans="1:4" x14ac:dyDescent="0.25">
      <c r="A58345">
        <f t="shared" si="911"/>
        <v>583.42999999999995</v>
      </c>
      <c r="B58345">
        <v>-55.305257911017883</v>
      </c>
      <c r="C58345">
        <v>-151.86921739665527</v>
      </c>
      <c r="D58345">
        <v>253.75996886417133</v>
      </c>
    </row>
    <row r="58346" spans="1:4" x14ac:dyDescent="0.25">
      <c r="A58346">
        <f t="shared" si="911"/>
        <v>583.44000000000005</v>
      </c>
      <c r="B58346">
        <v>-14.461537911017881</v>
      </c>
      <c r="C58346">
        <v>-44.869217396655266</v>
      </c>
      <c r="D58346">
        <v>264.77900886417132</v>
      </c>
    </row>
    <row r="58347" spans="1:4" x14ac:dyDescent="0.25">
      <c r="A58347">
        <f t="shared" si="911"/>
        <v>583.45000000000005</v>
      </c>
      <c r="B58347">
        <v>-72.639537911017882</v>
      </c>
      <c r="C58347">
        <v>58.130782603344734</v>
      </c>
      <c r="D58347">
        <v>236.79509886417131</v>
      </c>
    </row>
    <row r="58348" spans="1:4" x14ac:dyDescent="0.25">
      <c r="A58348">
        <f t="shared" si="911"/>
        <v>583.46</v>
      </c>
      <c r="B58348">
        <v>-214.79702791101789</v>
      </c>
      <c r="C58348">
        <v>100.13078260334473</v>
      </c>
      <c r="D58348">
        <v>248.81357886417132</v>
      </c>
    </row>
    <row r="58349" spans="1:4" x14ac:dyDescent="0.25">
      <c r="A58349">
        <f t="shared" si="911"/>
        <v>583.47</v>
      </c>
      <c r="B58349">
        <v>-163.97623791101788</v>
      </c>
      <c r="C58349">
        <v>75.130782603344727</v>
      </c>
      <c r="D58349">
        <v>228.8290988641713</v>
      </c>
    </row>
    <row r="58350" spans="1:4" x14ac:dyDescent="0.25">
      <c r="A58350">
        <f t="shared" si="911"/>
        <v>583.48</v>
      </c>
      <c r="B58350">
        <v>-134.13493791101789</v>
      </c>
      <c r="C58350">
        <v>17.130782603344731</v>
      </c>
      <c r="D58350">
        <v>177.8470188641713</v>
      </c>
    </row>
    <row r="58351" spans="1:4" x14ac:dyDescent="0.25">
      <c r="A58351">
        <f t="shared" si="911"/>
        <v>583.49</v>
      </c>
      <c r="B58351">
        <v>-181.31534791101788</v>
      </c>
      <c r="C58351">
        <v>-26.869217396655269</v>
      </c>
      <c r="D58351">
        <v>170.86198886417131</v>
      </c>
    </row>
    <row r="58352" spans="1:4" x14ac:dyDescent="0.25">
      <c r="A58352">
        <f t="shared" si="911"/>
        <v>583.5</v>
      </c>
      <c r="B58352">
        <v>-86.475237911017885</v>
      </c>
      <c r="C58352">
        <v>-86.869217396655273</v>
      </c>
      <c r="D58352">
        <v>173.87934886417131</v>
      </c>
    </row>
    <row r="58353" spans="1:4" x14ac:dyDescent="0.25">
      <c r="A58353">
        <f t="shared" si="911"/>
        <v>583.51</v>
      </c>
      <c r="B58353">
        <v>-33.656847911017877</v>
      </c>
      <c r="C58353">
        <v>-135.86921739665527</v>
      </c>
      <c r="D58353">
        <v>213.8937588641713</v>
      </c>
    </row>
    <row r="58354" spans="1:4" x14ac:dyDescent="0.25">
      <c r="A58354">
        <f t="shared" si="911"/>
        <v>583.52</v>
      </c>
      <c r="B58354">
        <v>25.182082088982117</v>
      </c>
      <c r="C58354">
        <v>-137.86921739665527</v>
      </c>
      <c r="D58354">
        <v>203.91056886417132</v>
      </c>
    </row>
    <row r="58355" spans="1:4" x14ac:dyDescent="0.25">
      <c r="A58355">
        <f t="shared" si="911"/>
        <v>583.53</v>
      </c>
      <c r="B58355">
        <v>18.999292088982116</v>
      </c>
      <c r="C58355">
        <v>-86.869217396655273</v>
      </c>
      <c r="D58355">
        <v>151.92442886417132</v>
      </c>
    </row>
    <row r="58356" spans="1:4" x14ac:dyDescent="0.25">
      <c r="A58356">
        <f t="shared" si="911"/>
        <v>583.54</v>
      </c>
      <c r="B58356">
        <v>-83.162957911017884</v>
      </c>
      <c r="C58356">
        <v>-22.869217396655269</v>
      </c>
      <c r="D58356">
        <v>162.94068886417131</v>
      </c>
    </row>
    <row r="58357" spans="1:4" x14ac:dyDescent="0.25">
      <c r="A58357">
        <f t="shared" si="911"/>
        <v>583.54999999999995</v>
      </c>
      <c r="B58357">
        <v>-137.34689791101789</v>
      </c>
      <c r="C58357">
        <v>-17.869217396655269</v>
      </c>
      <c r="D58357">
        <v>269.95398886417132</v>
      </c>
    </row>
    <row r="58358" spans="1:4" x14ac:dyDescent="0.25">
      <c r="A58358">
        <f t="shared" si="911"/>
        <v>583.55999999999995</v>
      </c>
      <c r="B58358">
        <v>-126.51031791101788</v>
      </c>
      <c r="C58358">
        <v>-56.869217396655266</v>
      </c>
      <c r="D58358">
        <v>422.96969886417133</v>
      </c>
    </row>
    <row r="58359" spans="1:4" x14ac:dyDescent="0.25">
      <c r="A58359">
        <f t="shared" si="911"/>
        <v>583.57000000000005</v>
      </c>
      <c r="B58359">
        <v>-58.695417911017877</v>
      </c>
      <c r="C58359">
        <v>-112.86921739665527</v>
      </c>
      <c r="D58359">
        <v>392.98244886417132</v>
      </c>
    </row>
    <row r="58360" spans="1:4" x14ac:dyDescent="0.25">
      <c r="A58360">
        <f t="shared" si="911"/>
        <v>583.58000000000004</v>
      </c>
      <c r="B58360">
        <v>-5.8599879110178827</v>
      </c>
      <c r="C58360">
        <v>-110.86921739665527</v>
      </c>
      <c r="D58360">
        <v>255.99760886417133</v>
      </c>
    </row>
    <row r="58361" spans="1:4" x14ac:dyDescent="0.25">
      <c r="A58361">
        <f t="shared" si="911"/>
        <v>583.59</v>
      </c>
      <c r="B58361">
        <v>-40.046237911017883</v>
      </c>
      <c r="C58361">
        <v>-63.869217396655266</v>
      </c>
      <c r="D58361">
        <v>219.0098088641713</v>
      </c>
    </row>
    <row r="58362" spans="1:4" x14ac:dyDescent="0.25">
      <c r="A58362">
        <f t="shared" si="911"/>
        <v>583.6</v>
      </c>
      <c r="B58362">
        <v>-84.211937911017884</v>
      </c>
      <c r="C58362">
        <v>-84.869217396655273</v>
      </c>
      <c r="D58362">
        <v>262.02441886417131</v>
      </c>
    </row>
    <row r="58363" spans="1:4" x14ac:dyDescent="0.25">
      <c r="A58363">
        <f t="shared" si="911"/>
        <v>583.61</v>
      </c>
      <c r="B58363">
        <v>-50.399317911017881</v>
      </c>
      <c r="C58363">
        <v>-125.86921739665527</v>
      </c>
      <c r="D58363">
        <v>312.03607886417132</v>
      </c>
    </row>
    <row r="58364" spans="1:4" x14ac:dyDescent="0.25">
      <c r="A58364">
        <f t="shared" si="911"/>
        <v>583.62</v>
      </c>
      <c r="B58364">
        <v>3.433842088982118</v>
      </c>
      <c r="C58364">
        <v>-159.86921739665527</v>
      </c>
      <c r="D58364">
        <v>251.05014886417132</v>
      </c>
    </row>
    <row r="58365" spans="1:4" x14ac:dyDescent="0.25">
      <c r="A58365">
        <f t="shared" si="911"/>
        <v>583.63</v>
      </c>
      <c r="B58365">
        <v>-65.754657911017887</v>
      </c>
      <c r="C58365">
        <v>-181.86921739665527</v>
      </c>
      <c r="D58365">
        <v>218.06126886417132</v>
      </c>
    </row>
    <row r="58366" spans="1:4" x14ac:dyDescent="0.25">
      <c r="A58366">
        <f t="shared" si="911"/>
        <v>583.64</v>
      </c>
      <c r="B58366">
        <v>-149.92260791101788</v>
      </c>
      <c r="C58366">
        <v>-184.86921739665527</v>
      </c>
      <c r="D58366">
        <v>235.07478886417132</v>
      </c>
    </row>
    <row r="58367" spans="1:4" x14ac:dyDescent="0.25">
      <c r="A58367">
        <f t="shared" si="911"/>
        <v>583.65</v>
      </c>
      <c r="B58367">
        <v>-95.112227911017882</v>
      </c>
      <c r="C58367">
        <v>-188.86921739665527</v>
      </c>
      <c r="D58367">
        <v>189.0853688641713</v>
      </c>
    </row>
    <row r="58368" spans="1:4" x14ac:dyDescent="0.25">
      <c r="A58368">
        <f t="shared" si="911"/>
        <v>583.66</v>
      </c>
      <c r="B58368">
        <v>-58.281277911017881</v>
      </c>
      <c r="C58368">
        <v>-166.86921739665527</v>
      </c>
      <c r="D58368">
        <v>189.0983488641713</v>
      </c>
    </row>
    <row r="58369" spans="1:4" x14ac:dyDescent="0.25">
      <c r="A58369">
        <f t="shared" si="911"/>
        <v>583.66999999999996</v>
      </c>
      <c r="B58369">
        <v>-52.47199791101788</v>
      </c>
      <c r="C58369">
        <v>-137.86921739665527</v>
      </c>
      <c r="D58369">
        <v>177.1083888641713</v>
      </c>
    </row>
    <row r="58370" spans="1:4" x14ac:dyDescent="0.25">
      <c r="A58370">
        <f t="shared" si="911"/>
        <v>583.67999999999995</v>
      </c>
      <c r="B58370">
        <v>-99.642137911017883</v>
      </c>
      <c r="C58370">
        <v>-118.86921739665527</v>
      </c>
      <c r="D58370">
        <v>218.1208288641713</v>
      </c>
    </row>
    <row r="58371" spans="1:4" x14ac:dyDescent="0.25">
      <c r="A58371">
        <f t="shared" ref="A58371:A58434" si="912">((ROW()-2)/100)</f>
        <v>583.69000000000005</v>
      </c>
      <c r="B58371">
        <v>-175.83394791101787</v>
      </c>
      <c r="C58371">
        <v>-149.86921739665527</v>
      </c>
      <c r="D58371">
        <v>259.1303288641713</v>
      </c>
    </row>
    <row r="58372" spans="1:4" x14ac:dyDescent="0.25">
      <c r="A58372">
        <f t="shared" si="912"/>
        <v>583.70000000000005</v>
      </c>
      <c r="B58372">
        <v>-151.00517791101788</v>
      </c>
      <c r="C58372">
        <v>-213.86921739665527</v>
      </c>
      <c r="D58372">
        <v>163.1422388641713</v>
      </c>
    </row>
    <row r="58373" spans="1:4" x14ac:dyDescent="0.25">
      <c r="A58373">
        <f t="shared" si="912"/>
        <v>583.71</v>
      </c>
      <c r="B58373">
        <v>-135.19805791101788</v>
      </c>
      <c r="C58373">
        <v>-247.86921739665527</v>
      </c>
      <c r="D58373">
        <v>146.15119886417131</v>
      </c>
    </row>
    <row r="58374" spans="1:4" x14ac:dyDescent="0.25">
      <c r="A58374">
        <f t="shared" si="912"/>
        <v>583.72</v>
      </c>
      <c r="B58374">
        <v>-192.37035791101789</v>
      </c>
      <c r="C58374">
        <v>-254.86921739665527</v>
      </c>
      <c r="D58374">
        <v>154.16257886417131</v>
      </c>
    </row>
    <row r="58375" spans="1:4" x14ac:dyDescent="0.25">
      <c r="A58375">
        <f t="shared" si="912"/>
        <v>583.73</v>
      </c>
      <c r="B58375">
        <v>-174.56429791101789</v>
      </c>
      <c r="C58375">
        <v>-224.86921739665527</v>
      </c>
      <c r="D58375">
        <v>164.17100886417131</v>
      </c>
    </row>
    <row r="58376" spans="1:4" x14ac:dyDescent="0.25">
      <c r="A58376">
        <f t="shared" si="912"/>
        <v>583.74</v>
      </c>
      <c r="B58376">
        <v>-127.73765791101788</v>
      </c>
      <c r="C58376">
        <v>-170.86921739665527</v>
      </c>
      <c r="D58376">
        <v>262.18184886417129</v>
      </c>
    </row>
    <row r="58377" spans="1:4" x14ac:dyDescent="0.25">
      <c r="A58377">
        <f t="shared" si="912"/>
        <v>583.75</v>
      </c>
      <c r="B58377">
        <v>-83.932657911017884</v>
      </c>
      <c r="C58377">
        <v>-103.86921739665527</v>
      </c>
      <c r="D58377">
        <v>303.18975886417132</v>
      </c>
    </row>
    <row r="58378" spans="1:4" x14ac:dyDescent="0.25">
      <c r="A58378">
        <f t="shared" si="912"/>
        <v>583.76</v>
      </c>
      <c r="B58378">
        <v>-101.10705791101788</v>
      </c>
      <c r="C58378">
        <v>-95.869217396655273</v>
      </c>
      <c r="D58378">
        <v>320.20006886417133</v>
      </c>
    </row>
    <row r="58379" spans="1:4" x14ac:dyDescent="0.25">
      <c r="A58379">
        <f t="shared" si="912"/>
        <v>583.77</v>
      </c>
      <c r="B58379">
        <v>-144.30309791101789</v>
      </c>
      <c r="C58379">
        <v>-193.86921739665527</v>
      </c>
      <c r="D58379">
        <v>311.20743886417131</v>
      </c>
    </row>
    <row r="58380" spans="1:4" x14ac:dyDescent="0.25">
      <c r="A58380">
        <f t="shared" si="912"/>
        <v>583.78</v>
      </c>
      <c r="B58380">
        <v>4.5214620889821173</v>
      </c>
      <c r="C58380">
        <v>-263.86921739665524</v>
      </c>
      <c r="D58380">
        <v>218.21722886417132</v>
      </c>
    </row>
    <row r="58381" spans="1:4" x14ac:dyDescent="0.25">
      <c r="A58381">
        <f t="shared" si="912"/>
        <v>583.79</v>
      </c>
      <c r="B58381">
        <v>-67.675607911017877</v>
      </c>
      <c r="C58381">
        <v>-253.86921739665527</v>
      </c>
      <c r="D58381">
        <v>149.2240688641713</v>
      </c>
    </row>
    <row r="58382" spans="1:4" x14ac:dyDescent="0.25">
      <c r="A58382">
        <f t="shared" si="912"/>
        <v>583.79999999999995</v>
      </c>
      <c r="B58382">
        <v>-228.85206791101788</v>
      </c>
      <c r="C58382">
        <v>-251.86921739665527</v>
      </c>
      <c r="D58382">
        <v>173.23332886417131</v>
      </c>
    </row>
    <row r="58383" spans="1:4" x14ac:dyDescent="0.25">
      <c r="A58383">
        <f t="shared" si="912"/>
        <v>583.80999999999995</v>
      </c>
      <c r="B58383">
        <v>-127.05014791101787</v>
      </c>
      <c r="C58383">
        <v>-294.86921739665524</v>
      </c>
      <c r="D58383">
        <v>260.2396588641713</v>
      </c>
    </row>
    <row r="58384" spans="1:4" x14ac:dyDescent="0.25">
      <c r="A58384">
        <f t="shared" si="912"/>
        <v>583.82000000000005</v>
      </c>
      <c r="B58384">
        <v>-81.227627911017876</v>
      </c>
      <c r="C58384">
        <v>-261.86921739665524</v>
      </c>
      <c r="D58384">
        <v>281.24838886417132</v>
      </c>
    </row>
    <row r="58385" spans="1:4" x14ac:dyDescent="0.25">
      <c r="A58385">
        <f t="shared" si="912"/>
        <v>583.83000000000004</v>
      </c>
      <c r="B58385">
        <v>-90.426717911017874</v>
      </c>
      <c r="C58385">
        <v>-136.86921739665527</v>
      </c>
      <c r="D58385">
        <v>248.25418886417131</v>
      </c>
    </row>
    <row r="58386" spans="1:4" x14ac:dyDescent="0.25">
      <c r="A58386">
        <f t="shared" si="912"/>
        <v>583.84</v>
      </c>
      <c r="B58386">
        <v>-144.60518791101788</v>
      </c>
      <c r="C58386">
        <v>-105.86921739665527</v>
      </c>
      <c r="D58386">
        <v>287.26240886417133</v>
      </c>
    </row>
    <row r="58387" spans="1:4" x14ac:dyDescent="0.25">
      <c r="A58387">
        <f t="shared" si="912"/>
        <v>583.85</v>
      </c>
      <c r="B58387">
        <v>-143.80526791101789</v>
      </c>
      <c r="C58387">
        <v>-188.86921739665527</v>
      </c>
      <c r="D58387">
        <v>360.2676888641713</v>
      </c>
    </row>
    <row r="58388" spans="1:4" x14ac:dyDescent="0.25">
      <c r="A58388">
        <f t="shared" si="912"/>
        <v>583.86</v>
      </c>
      <c r="B58388">
        <v>-116.98472791101788</v>
      </c>
      <c r="C58388">
        <v>-291.86921739665524</v>
      </c>
      <c r="D58388">
        <v>334.27537886417133</v>
      </c>
    </row>
    <row r="58389" spans="1:4" x14ac:dyDescent="0.25">
      <c r="A58389">
        <f t="shared" si="912"/>
        <v>583.87</v>
      </c>
      <c r="B58389">
        <v>-130.18578791101788</v>
      </c>
      <c r="C58389">
        <v>-350.86921739665524</v>
      </c>
      <c r="D58389">
        <v>154.28013886417131</v>
      </c>
    </row>
    <row r="58390" spans="1:4" x14ac:dyDescent="0.25">
      <c r="A58390">
        <f t="shared" si="912"/>
        <v>583.88</v>
      </c>
      <c r="B58390">
        <v>-124.36622791101787</v>
      </c>
      <c r="C58390">
        <v>-310.86921739665524</v>
      </c>
      <c r="D58390">
        <v>40.287318864171318</v>
      </c>
    </row>
    <row r="58391" spans="1:4" x14ac:dyDescent="0.25">
      <c r="A58391">
        <f t="shared" si="912"/>
        <v>583.89</v>
      </c>
      <c r="B58391">
        <v>-119.56825791101788</v>
      </c>
      <c r="C58391">
        <v>-230.86921739665527</v>
      </c>
      <c r="D58391">
        <v>175.29156886417132</v>
      </c>
    </row>
    <row r="58392" spans="1:4" x14ac:dyDescent="0.25">
      <c r="A58392">
        <f t="shared" si="912"/>
        <v>583.9</v>
      </c>
      <c r="B58392">
        <v>-8.7496479110178811</v>
      </c>
      <c r="C58392">
        <v>-224.86921739665527</v>
      </c>
      <c r="D58392">
        <v>308.29822886417134</v>
      </c>
    </row>
    <row r="58393" spans="1:4" x14ac:dyDescent="0.25">
      <c r="A58393">
        <f t="shared" si="912"/>
        <v>583.91</v>
      </c>
      <c r="B58393">
        <v>52.047362088982119</v>
      </c>
      <c r="C58393">
        <v>-266.86921739665524</v>
      </c>
      <c r="D58393">
        <v>252.30195886417133</v>
      </c>
    </row>
    <row r="58394" spans="1:4" x14ac:dyDescent="0.25">
      <c r="A58394">
        <f t="shared" si="912"/>
        <v>583.91999999999996</v>
      </c>
      <c r="B58394">
        <v>22.865012088982116</v>
      </c>
      <c r="C58394">
        <v>-231.86921739665527</v>
      </c>
      <c r="D58394">
        <v>173.30810886417132</v>
      </c>
    </row>
    <row r="58395" spans="1:4" x14ac:dyDescent="0.25">
      <c r="A58395">
        <f t="shared" si="912"/>
        <v>583.92999999999995</v>
      </c>
      <c r="B58395">
        <v>-111.33891791101787</v>
      </c>
      <c r="C58395">
        <v>-160.86921739665527</v>
      </c>
      <c r="D58395">
        <v>144.31132886417132</v>
      </c>
    </row>
    <row r="58396" spans="1:4" x14ac:dyDescent="0.25">
      <c r="A58396">
        <f t="shared" si="912"/>
        <v>583.94000000000005</v>
      </c>
      <c r="B58396">
        <v>-177.52219791101788</v>
      </c>
      <c r="C58396">
        <v>-166.86921739665527</v>
      </c>
      <c r="D58396">
        <v>170.31696886417132</v>
      </c>
    </row>
    <row r="58397" spans="1:4" x14ac:dyDescent="0.25">
      <c r="A58397">
        <f t="shared" si="912"/>
        <v>583.95000000000005</v>
      </c>
      <c r="B58397">
        <v>-63.727067911017883</v>
      </c>
      <c r="C58397">
        <v>-232.86921739665527</v>
      </c>
      <c r="D58397">
        <v>199.31967886417132</v>
      </c>
    </row>
    <row r="58398" spans="1:4" x14ac:dyDescent="0.25">
      <c r="A58398">
        <f t="shared" si="912"/>
        <v>583.96</v>
      </c>
      <c r="B58398">
        <v>-28.911277911017883</v>
      </c>
      <c r="C58398">
        <v>-277.86921739665524</v>
      </c>
      <c r="D58398">
        <v>125.32480886417132</v>
      </c>
    </row>
    <row r="58399" spans="1:4" x14ac:dyDescent="0.25">
      <c r="A58399">
        <f t="shared" si="912"/>
        <v>583.97</v>
      </c>
      <c r="B58399">
        <v>-111.11705791101788</v>
      </c>
      <c r="C58399">
        <v>-337.86921739665524</v>
      </c>
      <c r="D58399">
        <v>111.32700886417132</v>
      </c>
    </row>
    <row r="58400" spans="1:4" x14ac:dyDescent="0.25">
      <c r="A58400">
        <f t="shared" si="912"/>
        <v>583.98</v>
      </c>
      <c r="B58400">
        <v>-117.30217791101788</v>
      </c>
      <c r="C58400">
        <v>-441.86921739665524</v>
      </c>
      <c r="D58400">
        <v>233.33163886417131</v>
      </c>
    </row>
    <row r="58401" spans="1:4" x14ac:dyDescent="0.25">
      <c r="A58401">
        <f t="shared" si="912"/>
        <v>583.99</v>
      </c>
      <c r="B58401">
        <v>33.49113208898212</v>
      </c>
      <c r="C58401">
        <v>-466.86921739665524</v>
      </c>
      <c r="D58401">
        <v>266.33332886417134</v>
      </c>
    </row>
    <row r="58402" spans="1:4" x14ac:dyDescent="0.25">
      <c r="A58402">
        <f t="shared" si="912"/>
        <v>584</v>
      </c>
      <c r="B58402">
        <v>11.305102088982117</v>
      </c>
      <c r="C58402">
        <v>-341.86921739665524</v>
      </c>
      <c r="D58402">
        <v>159.33744886417131</v>
      </c>
    </row>
    <row r="58403" spans="1:4" x14ac:dyDescent="0.25">
      <c r="A58403">
        <f t="shared" si="912"/>
        <v>584.01</v>
      </c>
      <c r="B58403">
        <v>-126.90247791101788</v>
      </c>
      <c r="C58403">
        <v>-195.86921739665527</v>
      </c>
      <c r="D58403">
        <v>99.338638864171315</v>
      </c>
    </row>
    <row r="58404" spans="1:4" x14ac:dyDescent="0.25">
      <c r="A58404">
        <f t="shared" si="912"/>
        <v>584.02</v>
      </c>
      <c r="B58404">
        <v>-217.08938791101787</v>
      </c>
      <c r="C58404">
        <v>-170.86921739665527</v>
      </c>
      <c r="D58404">
        <v>170.3422588641713</v>
      </c>
    </row>
    <row r="58405" spans="1:4" x14ac:dyDescent="0.25">
      <c r="A58405">
        <f t="shared" si="912"/>
        <v>584.03</v>
      </c>
      <c r="B58405">
        <v>-149.29785791101787</v>
      </c>
      <c r="C58405">
        <v>-197.86921739665527</v>
      </c>
      <c r="D58405">
        <v>186.34294886417132</v>
      </c>
    </row>
    <row r="58406" spans="1:4" x14ac:dyDescent="0.25">
      <c r="A58406">
        <f t="shared" si="912"/>
        <v>584.04</v>
      </c>
      <c r="B58406">
        <v>-76.485637911017875</v>
      </c>
      <c r="C58406">
        <v>-190.86921739665527</v>
      </c>
      <c r="D58406">
        <v>103.34606886417131</v>
      </c>
    </row>
    <row r="58407" spans="1:4" x14ac:dyDescent="0.25">
      <c r="A58407">
        <f t="shared" si="912"/>
        <v>584.04999999999995</v>
      </c>
      <c r="B58407">
        <v>-205.69497791101787</v>
      </c>
      <c r="C58407">
        <v>-222.86921739665527</v>
      </c>
      <c r="D58407">
        <v>127.34624886417132</v>
      </c>
    </row>
    <row r="58408" spans="1:4" x14ac:dyDescent="0.25">
      <c r="A58408">
        <f t="shared" si="912"/>
        <v>584.05999999999995</v>
      </c>
      <c r="B58408">
        <v>-202.88362791101787</v>
      </c>
      <c r="C58408">
        <v>-312.86921739665524</v>
      </c>
      <c r="D58408">
        <v>181.34886886417132</v>
      </c>
    </row>
    <row r="58409" spans="1:4" x14ac:dyDescent="0.25">
      <c r="A58409">
        <f t="shared" si="912"/>
        <v>584.07000000000005</v>
      </c>
      <c r="B58409">
        <v>-127.09381791101788</v>
      </c>
      <c r="C58409">
        <v>-394.86921739665524</v>
      </c>
      <c r="D58409">
        <v>214.34855886417131</v>
      </c>
    </row>
    <row r="58410" spans="1:4" x14ac:dyDescent="0.25">
      <c r="A58410">
        <f t="shared" si="912"/>
        <v>584.08000000000004</v>
      </c>
      <c r="B58410">
        <v>-11.283317911017882</v>
      </c>
      <c r="C58410">
        <v>-386.86921739665524</v>
      </c>
      <c r="D58410">
        <v>190.3506788641713</v>
      </c>
    </row>
    <row r="58411" spans="1:4" x14ac:dyDescent="0.25">
      <c r="A58411">
        <f t="shared" si="912"/>
        <v>584.09</v>
      </c>
      <c r="B58411">
        <v>20.505642088982118</v>
      </c>
      <c r="C58411">
        <v>-306.86921739665524</v>
      </c>
      <c r="D58411">
        <v>78.349878864171316</v>
      </c>
    </row>
    <row r="58412" spans="1:4" x14ac:dyDescent="0.25">
      <c r="A58412">
        <f t="shared" si="912"/>
        <v>584.1</v>
      </c>
      <c r="B58412">
        <v>-88.684697911017878</v>
      </c>
      <c r="C58412">
        <v>-255.86921739665527</v>
      </c>
      <c r="D58412">
        <v>48.351498864171319</v>
      </c>
    </row>
    <row r="58413" spans="1:4" x14ac:dyDescent="0.25">
      <c r="A58413">
        <f t="shared" si="912"/>
        <v>584.11</v>
      </c>
      <c r="B58413">
        <v>-95.896557911017879</v>
      </c>
      <c r="C58413">
        <v>-214.86921739665527</v>
      </c>
      <c r="D58413">
        <v>66.350208864171307</v>
      </c>
    </row>
    <row r="58414" spans="1:4" x14ac:dyDescent="0.25">
      <c r="A58414">
        <f t="shared" si="912"/>
        <v>584.12</v>
      </c>
      <c r="B58414">
        <v>-82.087727911017879</v>
      </c>
      <c r="C58414">
        <v>-196.86921739665527</v>
      </c>
      <c r="D58414">
        <v>102.35133886417131</v>
      </c>
    </row>
    <row r="58415" spans="1:4" x14ac:dyDescent="0.25">
      <c r="A58415">
        <f t="shared" si="912"/>
        <v>584.13</v>
      </c>
      <c r="B58415">
        <v>-14.300407911017881</v>
      </c>
      <c r="C58415">
        <v>-239.86921739665527</v>
      </c>
      <c r="D58415">
        <v>105.34954886417131</v>
      </c>
    </row>
    <row r="58416" spans="1:4" x14ac:dyDescent="0.25">
      <c r="A58416">
        <f t="shared" si="912"/>
        <v>584.14</v>
      </c>
      <c r="B58416">
        <v>45.507612088982121</v>
      </c>
      <c r="C58416">
        <v>-305.86921739665524</v>
      </c>
      <c r="D58416">
        <v>62.350188864171322</v>
      </c>
    </row>
    <row r="58417" spans="1:4" x14ac:dyDescent="0.25">
      <c r="A58417">
        <f t="shared" si="912"/>
        <v>584.15</v>
      </c>
      <c r="B58417">
        <v>-41.705877911017879</v>
      </c>
      <c r="C58417">
        <v>-344.86921739665524</v>
      </c>
      <c r="D58417">
        <v>23.34790886417132</v>
      </c>
    </row>
    <row r="58418" spans="1:4" x14ac:dyDescent="0.25">
      <c r="A58418">
        <f t="shared" si="912"/>
        <v>584.16</v>
      </c>
      <c r="B58418">
        <v>-131.89864791101789</v>
      </c>
      <c r="C58418">
        <v>-305.86921739665524</v>
      </c>
      <c r="D58418">
        <v>-3.6519411358286811</v>
      </c>
    </row>
    <row r="58419" spans="1:4" x14ac:dyDescent="0.25">
      <c r="A58419">
        <f t="shared" si="912"/>
        <v>584.16999999999996</v>
      </c>
      <c r="B58419">
        <v>-122.11293791101788</v>
      </c>
      <c r="C58419">
        <v>-272.86921739665524</v>
      </c>
      <c r="D58419">
        <v>20.345298864171319</v>
      </c>
    </row>
    <row r="58420" spans="1:4" x14ac:dyDescent="0.25">
      <c r="A58420">
        <f t="shared" si="912"/>
        <v>584.17999999999995</v>
      </c>
      <c r="B58420">
        <v>-46.306497911017878</v>
      </c>
      <c r="C58420">
        <v>-254.86921739665527</v>
      </c>
      <c r="D58420">
        <v>40.344958864171318</v>
      </c>
    </row>
    <row r="58421" spans="1:4" x14ac:dyDescent="0.25">
      <c r="A58421">
        <f t="shared" si="912"/>
        <v>584.19000000000005</v>
      </c>
      <c r="B58421">
        <v>-19.521557911017883</v>
      </c>
      <c r="C58421">
        <v>-255.86921739665527</v>
      </c>
      <c r="D58421">
        <v>75.341708864171309</v>
      </c>
    </row>
    <row r="58422" spans="1:4" x14ac:dyDescent="0.25">
      <c r="A58422">
        <f t="shared" si="912"/>
        <v>584.20000000000005</v>
      </c>
      <c r="B58422">
        <v>-93.715897911017876</v>
      </c>
      <c r="C58422">
        <v>-274.86921739665524</v>
      </c>
      <c r="D58422">
        <v>100.34088886417132</v>
      </c>
    </row>
    <row r="58423" spans="1:4" x14ac:dyDescent="0.25">
      <c r="A58423">
        <f t="shared" si="912"/>
        <v>584.21</v>
      </c>
      <c r="B58423">
        <v>-138.93172791101787</v>
      </c>
      <c r="C58423">
        <v>-256.86921739665524</v>
      </c>
      <c r="D58423">
        <v>128.33714886417133</v>
      </c>
    </row>
    <row r="58424" spans="1:4" x14ac:dyDescent="0.25">
      <c r="A58424">
        <f t="shared" si="912"/>
        <v>584.22</v>
      </c>
      <c r="B58424">
        <v>-138.12681791101787</v>
      </c>
      <c r="C58424">
        <v>-252.86921739665527</v>
      </c>
      <c r="D58424">
        <v>146.33584886417131</v>
      </c>
    </row>
    <row r="58425" spans="1:4" x14ac:dyDescent="0.25">
      <c r="A58425">
        <f t="shared" si="912"/>
        <v>584.23</v>
      </c>
      <c r="B58425">
        <v>-69.343407911017877</v>
      </c>
      <c r="C58425">
        <v>-230.86921739665527</v>
      </c>
      <c r="D58425">
        <v>110.33162886417131</v>
      </c>
    </row>
    <row r="58426" spans="1:4" x14ac:dyDescent="0.25">
      <c r="A58426">
        <f t="shared" si="912"/>
        <v>584.24</v>
      </c>
      <c r="B58426">
        <v>-59.539247911017881</v>
      </c>
      <c r="C58426">
        <v>-202.86921739665527</v>
      </c>
      <c r="D58426">
        <v>50.329848864171318</v>
      </c>
    </row>
    <row r="58427" spans="1:4" x14ac:dyDescent="0.25">
      <c r="A58427">
        <f t="shared" si="912"/>
        <v>584.25</v>
      </c>
      <c r="B58427">
        <v>-174.75657791101787</v>
      </c>
      <c r="C58427">
        <v>-192.86921739665527</v>
      </c>
      <c r="D58427">
        <v>16.325138864171322</v>
      </c>
    </row>
    <row r="58428" spans="1:4" x14ac:dyDescent="0.25">
      <c r="A58428">
        <f t="shared" si="912"/>
        <v>584.26</v>
      </c>
      <c r="B58428">
        <v>-156.95314791101788</v>
      </c>
      <c r="C58428">
        <v>-200.86921739665527</v>
      </c>
      <c r="D58428">
        <v>80.322878864171315</v>
      </c>
    </row>
    <row r="58429" spans="1:4" x14ac:dyDescent="0.25">
      <c r="A58429">
        <f t="shared" si="912"/>
        <v>584.27</v>
      </c>
      <c r="B58429">
        <v>-82.171207911017873</v>
      </c>
      <c r="C58429">
        <v>-255.86921739665527</v>
      </c>
      <c r="D58429">
        <v>105.31769886417132</v>
      </c>
    </row>
    <row r="58430" spans="1:4" x14ac:dyDescent="0.25">
      <c r="A58430">
        <f t="shared" si="912"/>
        <v>584.28</v>
      </c>
      <c r="B58430">
        <v>-35.368507911017879</v>
      </c>
      <c r="C58430">
        <v>-297.86921739665524</v>
      </c>
      <c r="D58430">
        <v>86.314958864171317</v>
      </c>
    </row>
    <row r="58431" spans="1:4" x14ac:dyDescent="0.25">
      <c r="A58431">
        <f t="shared" si="912"/>
        <v>584.29</v>
      </c>
      <c r="B58431">
        <v>-36.587277911017878</v>
      </c>
      <c r="C58431">
        <v>-311.86921739665524</v>
      </c>
      <c r="D58431">
        <v>126.30930886417131</v>
      </c>
    </row>
    <row r="58432" spans="1:4" x14ac:dyDescent="0.25">
      <c r="A58432">
        <f t="shared" si="912"/>
        <v>584.29999999999995</v>
      </c>
      <c r="B58432">
        <v>-82.785277911017886</v>
      </c>
      <c r="C58432">
        <v>-296.86921739665524</v>
      </c>
      <c r="D58432">
        <v>158.3060888641713</v>
      </c>
    </row>
    <row r="58433" spans="1:4" x14ac:dyDescent="0.25">
      <c r="A58433">
        <f t="shared" si="912"/>
        <v>584.30999999999995</v>
      </c>
      <c r="B58433">
        <v>-4.7579110178823658E-3</v>
      </c>
      <c r="C58433">
        <v>-246.86921739665527</v>
      </c>
      <c r="D58433">
        <v>103.29995886417132</v>
      </c>
    </row>
    <row r="58434" spans="1:4" x14ac:dyDescent="0.25">
      <c r="A58434">
        <f t="shared" si="912"/>
        <v>584.32000000000005</v>
      </c>
      <c r="B58434">
        <v>100.79654208898212</v>
      </c>
      <c r="C58434">
        <v>-168.86921739665527</v>
      </c>
      <c r="D58434">
        <v>12.296268864171319</v>
      </c>
    </row>
    <row r="58435" spans="1:4" x14ac:dyDescent="0.25">
      <c r="A58435">
        <f t="shared" ref="A58435:A58498" si="913">((ROW()-2)/100)</f>
        <v>584.33000000000004</v>
      </c>
      <c r="B58435">
        <v>78.576382088982115</v>
      </c>
      <c r="C58435">
        <v>-100.86921739665527</v>
      </c>
      <c r="D58435">
        <v>-25.710331135828678</v>
      </c>
    </row>
    <row r="58436" spans="1:4" x14ac:dyDescent="0.25">
      <c r="A58436">
        <f t="shared" si="913"/>
        <v>584.34</v>
      </c>
      <c r="B58436">
        <v>0.37699208898211761</v>
      </c>
      <c r="C58436">
        <v>-117.86921739665527</v>
      </c>
      <c r="D58436">
        <v>12.285508864171318</v>
      </c>
    </row>
    <row r="58437" spans="1:4" x14ac:dyDescent="0.25">
      <c r="A58437">
        <f t="shared" si="913"/>
        <v>584.35</v>
      </c>
      <c r="B58437">
        <v>-62.843837911017879</v>
      </c>
      <c r="C58437">
        <v>-195.86921739665527</v>
      </c>
      <c r="D58437">
        <v>106.27842886417132</v>
      </c>
    </row>
    <row r="58438" spans="1:4" x14ac:dyDescent="0.25">
      <c r="A58438">
        <f t="shared" si="913"/>
        <v>584.36</v>
      </c>
      <c r="B58438">
        <v>-72.043897911017879</v>
      </c>
      <c r="C58438">
        <v>-273.86921739665524</v>
      </c>
      <c r="D58438">
        <v>115.27379886417131</v>
      </c>
    </row>
    <row r="58439" spans="1:4" x14ac:dyDescent="0.25">
      <c r="A58439">
        <f t="shared" si="913"/>
        <v>584.37</v>
      </c>
      <c r="B58439">
        <v>34.734602088982122</v>
      </c>
      <c r="C58439">
        <v>-332.86921739665524</v>
      </c>
      <c r="D58439">
        <v>47.26625886417132</v>
      </c>
    </row>
    <row r="58440" spans="1:4" x14ac:dyDescent="0.25">
      <c r="A58440">
        <f t="shared" si="913"/>
        <v>584.38</v>
      </c>
      <c r="B58440">
        <v>158.53389208898213</v>
      </c>
      <c r="C58440">
        <v>-314.86921739665524</v>
      </c>
      <c r="D58440">
        <v>-30.738841135828679</v>
      </c>
    </row>
    <row r="58441" spans="1:4" x14ac:dyDescent="0.25">
      <c r="A58441">
        <f t="shared" si="913"/>
        <v>584.39</v>
      </c>
      <c r="B58441">
        <v>4.3117420889821174</v>
      </c>
      <c r="C58441">
        <v>-256.86921739665524</v>
      </c>
      <c r="D58441">
        <v>-47.746851135828678</v>
      </c>
    </row>
    <row r="58442" spans="1:4" x14ac:dyDescent="0.25">
      <c r="A58442">
        <f t="shared" si="913"/>
        <v>584.4</v>
      </c>
      <c r="B58442">
        <v>-193.88960791101789</v>
      </c>
      <c r="C58442">
        <v>-253.86921739665527</v>
      </c>
      <c r="D58442">
        <v>13.247578864171318</v>
      </c>
    </row>
    <row r="58443" spans="1:4" x14ac:dyDescent="0.25">
      <c r="A58443">
        <f t="shared" si="913"/>
        <v>584.41</v>
      </c>
      <c r="B58443">
        <v>-4.1123979110178821</v>
      </c>
      <c r="C58443">
        <v>-236.86921739665527</v>
      </c>
      <c r="D58443">
        <v>-6.7608911358286807</v>
      </c>
    </row>
    <row r="58444" spans="1:4" x14ac:dyDescent="0.25">
      <c r="A58444">
        <f t="shared" si="913"/>
        <v>584.41999999999996</v>
      </c>
      <c r="B58444">
        <v>122.68562208898211</v>
      </c>
      <c r="C58444">
        <v>-158.86921739665527</v>
      </c>
      <c r="D58444">
        <v>-75.766921135828682</v>
      </c>
    </row>
    <row r="58445" spans="1:4" x14ac:dyDescent="0.25">
      <c r="A58445">
        <f t="shared" si="913"/>
        <v>584.42999999999995</v>
      </c>
      <c r="B58445">
        <v>-42.53778791101788</v>
      </c>
      <c r="C58445">
        <v>-44.869217396655266</v>
      </c>
      <c r="D58445">
        <v>-54.775861135828677</v>
      </c>
    </row>
    <row r="58446" spans="1:4" x14ac:dyDescent="0.25">
      <c r="A58446">
        <f t="shared" si="913"/>
        <v>584.44000000000005</v>
      </c>
      <c r="B58446">
        <v>-167.74038791101788</v>
      </c>
      <c r="C58446">
        <v>-61.869217396655266</v>
      </c>
      <c r="D58446">
        <v>-5.7823611358286806</v>
      </c>
    </row>
    <row r="58447" spans="1:4" x14ac:dyDescent="0.25">
      <c r="A58447">
        <f t="shared" si="913"/>
        <v>584.45000000000005</v>
      </c>
      <c r="B58447">
        <v>-223.96440791101787</v>
      </c>
      <c r="C58447">
        <v>-231.86921739665527</v>
      </c>
      <c r="D58447">
        <v>13.208238864171319</v>
      </c>
    </row>
    <row r="58448" spans="1:4" x14ac:dyDescent="0.25">
      <c r="A58448">
        <f t="shared" si="913"/>
        <v>584.46</v>
      </c>
      <c r="B58448">
        <v>-138.16760791101788</v>
      </c>
      <c r="C58448">
        <v>-270.86921739665524</v>
      </c>
      <c r="D58448">
        <v>42.201288864171318</v>
      </c>
    </row>
    <row r="58449" spans="1:4" x14ac:dyDescent="0.25">
      <c r="A58449">
        <f t="shared" si="913"/>
        <v>584.47</v>
      </c>
      <c r="B58449">
        <v>-44.39221791101788</v>
      </c>
      <c r="C58449">
        <v>-185.86921739665527</v>
      </c>
      <c r="D58449">
        <v>65.191418864171311</v>
      </c>
    </row>
    <row r="58450" spans="1:4" x14ac:dyDescent="0.25">
      <c r="A58450">
        <f t="shared" si="913"/>
        <v>584.48</v>
      </c>
      <c r="B58450">
        <v>-37.596017911017881</v>
      </c>
      <c r="C58450">
        <v>-111.86921739665527</v>
      </c>
      <c r="D58450">
        <v>93.184008864171318</v>
      </c>
    </row>
    <row r="58451" spans="1:4" x14ac:dyDescent="0.25">
      <c r="A58451">
        <f t="shared" si="913"/>
        <v>584.49</v>
      </c>
      <c r="B58451">
        <v>6.1787920889821173</v>
      </c>
      <c r="C58451">
        <v>-81.869217396655273</v>
      </c>
      <c r="D58451">
        <v>102.17368886417131</v>
      </c>
    </row>
    <row r="58452" spans="1:4" x14ac:dyDescent="0.25">
      <c r="A58452">
        <f t="shared" si="913"/>
        <v>584.5</v>
      </c>
      <c r="B58452">
        <v>77.974422088982124</v>
      </c>
      <c r="C58452">
        <v>-132.86921739665527</v>
      </c>
      <c r="D58452">
        <v>24.165818864171321</v>
      </c>
    </row>
    <row r="58453" spans="1:4" x14ac:dyDescent="0.25">
      <c r="A58453">
        <f t="shared" si="913"/>
        <v>584.51</v>
      </c>
      <c r="B58453">
        <v>51.748652088982119</v>
      </c>
      <c r="C58453">
        <v>-207.86921739665527</v>
      </c>
      <c r="D58453">
        <v>-58.844961135828683</v>
      </c>
    </row>
    <row r="58454" spans="1:4" x14ac:dyDescent="0.25">
      <c r="A58454">
        <f t="shared" si="913"/>
        <v>584.52</v>
      </c>
      <c r="B58454">
        <v>14.543722088982118</v>
      </c>
      <c r="C58454">
        <v>-274.86921739665524</v>
      </c>
      <c r="D58454">
        <v>-28.85329113582868</v>
      </c>
    </row>
    <row r="58455" spans="1:4" x14ac:dyDescent="0.25">
      <c r="A58455">
        <f t="shared" si="913"/>
        <v>584.53</v>
      </c>
      <c r="B58455">
        <v>84.317392088982118</v>
      </c>
      <c r="C58455">
        <v>-276.86921739665524</v>
      </c>
      <c r="D58455">
        <v>41.135478864171318</v>
      </c>
    </row>
    <row r="58456" spans="1:4" x14ac:dyDescent="0.25">
      <c r="A58456">
        <f t="shared" si="913"/>
        <v>584.54</v>
      </c>
      <c r="B58456">
        <v>94.111912088982123</v>
      </c>
      <c r="C58456">
        <v>-211.86921739665527</v>
      </c>
      <c r="D58456">
        <v>21.126688864171321</v>
      </c>
    </row>
    <row r="58457" spans="1:4" x14ac:dyDescent="0.25">
      <c r="A58457">
        <f t="shared" si="913"/>
        <v>584.54999999999995</v>
      </c>
      <c r="B58457">
        <v>83.885042088982118</v>
      </c>
      <c r="C58457">
        <v>-149.86921739665527</v>
      </c>
      <c r="D58457">
        <v>-76.884991135828685</v>
      </c>
    </row>
    <row r="58458" spans="1:4" x14ac:dyDescent="0.25">
      <c r="A58458">
        <f t="shared" si="913"/>
        <v>584.55999999999995</v>
      </c>
      <c r="B58458">
        <v>-6.3209779110178825</v>
      </c>
      <c r="C58458">
        <v>-104.86921739665527</v>
      </c>
      <c r="D58458">
        <v>-75.89423113582869</v>
      </c>
    </row>
    <row r="58459" spans="1:4" x14ac:dyDescent="0.25">
      <c r="A58459">
        <f t="shared" si="913"/>
        <v>584.57000000000005</v>
      </c>
      <c r="B58459">
        <v>-38.548367911017877</v>
      </c>
      <c r="C58459">
        <v>-138.86921739665527</v>
      </c>
      <c r="D58459">
        <v>-33.906371135828678</v>
      </c>
    </row>
    <row r="58460" spans="1:4" x14ac:dyDescent="0.25">
      <c r="A58460">
        <f t="shared" si="913"/>
        <v>584.58000000000004</v>
      </c>
      <c r="B58460">
        <v>12.245092088982119</v>
      </c>
      <c r="C58460">
        <v>-185.86921739665527</v>
      </c>
      <c r="D58460">
        <v>-68.916051135828681</v>
      </c>
    </row>
    <row r="58461" spans="1:4" x14ac:dyDescent="0.25">
      <c r="A58461">
        <f t="shared" si="913"/>
        <v>584.59</v>
      </c>
      <c r="B58461">
        <v>25.017172088982118</v>
      </c>
      <c r="C58461">
        <v>-158.86921739665527</v>
      </c>
      <c r="D58461">
        <v>-64.928641135828684</v>
      </c>
    </row>
    <row r="58462" spans="1:4" x14ac:dyDescent="0.25">
      <c r="A58462">
        <f t="shared" si="913"/>
        <v>584.6</v>
      </c>
      <c r="B58462">
        <v>65.810122088982126</v>
      </c>
      <c r="C58462">
        <v>-117.86921739665527</v>
      </c>
      <c r="D58462">
        <v>-57.938781135828677</v>
      </c>
    </row>
    <row r="58463" spans="1:4" x14ac:dyDescent="0.25">
      <c r="A58463">
        <f t="shared" si="913"/>
        <v>584.61</v>
      </c>
      <c r="B58463">
        <v>-13.418297911017882</v>
      </c>
      <c r="C58463">
        <v>-117.86921739665527</v>
      </c>
      <c r="D58463">
        <v>-0.95181113582868082</v>
      </c>
    </row>
    <row r="58464" spans="1:4" x14ac:dyDescent="0.25">
      <c r="A58464">
        <f t="shared" si="913"/>
        <v>584.62</v>
      </c>
      <c r="B58464">
        <v>-18.625837911017882</v>
      </c>
      <c r="C58464">
        <v>-171.86921739665527</v>
      </c>
      <c r="D58464">
        <v>110.03759886417131</v>
      </c>
    </row>
    <row r="58465" spans="1:4" x14ac:dyDescent="0.25">
      <c r="A58465">
        <f t="shared" si="913"/>
        <v>584.63</v>
      </c>
      <c r="B58465">
        <v>33.145252088982119</v>
      </c>
      <c r="C58465">
        <v>-221.86921739665527</v>
      </c>
      <c r="D58465">
        <v>139.0241188641713</v>
      </c>
    </row>
    <row r="58466" spans="1:4" x14ac:dyDescent="0.25">
      <c r="A58466">
        <f t="shared" si="913"/>
        <v>584.64</v>
      </c>
      <c r="B58466">
        <v>-2.0627779110178821</v>
      </c>
      <c r="C58466">
        <v>-222.86921739665527</v>
      </c>
      <c r="D58466">
        <v>42.013088864171323</v>
      </c>
    </row>
    <row r="58467" spans="1:4" x14ac:dyDescent="0.25">
      <c r="A58467">
        <f t="shared" si="913"/>
        <v>584.65</v>
      </c>
      <c r="B58467">
        <v>-26.292157911017885</v>
      </c>
      <c r="C58467">
        <v>-204.86921739665527</v>
      </c>
      <c r="D58467">
        <v>-45.000841135828679</v>
      </c>
    </row>
    <row r="58468" spans="1:4" x14ac:dyDescent="0.25">
      <c r="A58468">
        <f t="shared" si="913"/>
        <v>584.66</v>
      </c>
      <c r="B58468">
        <v>-39.500657911017882</v>
      </c>
      <c r="C58468">
        <v>-161.86921739665527</v>
      </c>
      <c r="D58468">
        <v>-16.012311135828678</v>
      </c>
    </row>
    <row r="58469" spans="1:4" x14ac:dyDescent="0.25">
      <c r="A58469">
        <f t="shared" si="913"/>
        <v>584.66999999999996</v>
      </c>
      <c r="B58469">
        <v>-13.730507911017881</v>
      </c>
      <c r="C58469">
        <v>-141.86921739665527</v>
      </c>
      <c r="D58469">
        <v>-6.0266911358286803</v>
      </c>
    </row>
    <row r="58470" spans="1:4" x14ac:dyDescent="0.25">
      <c r="A58470">
        <f t="shared" si="913"/>
        <v>584.67999999999995</v>
      </c>
      <c r="B58470">
        <v>-19.939467911017882</v>
      </c>
      <c r="C58470">
        <v>-182.86921739665527</v>
      </c>
      <c r="D58470">
        <v>-40.038601135828678</v>
      </c>
    </row>
    <row r="58471" spans="1:4" x14ac:dyDescent="0.25">
      <c r="A58471">
        <f t="shared" si="913"/>
        <v>584.69000000000005</v>
      </c>
      <c r="B58471">
        <v>29.830242088982118</v>
      </c>
      <c r="C58471">
        <v>-174.86921739665527</v>
      </c>
      <c r="D58471">
        <v>-62.053421135828678</v>
      </c>
    </row>
    <row r="58472" spans="1:4" x14ac:dyDescent="0.25">
      <c r="A58472">
        <f t="shared" si="913"/>
        <v>584.70000000000005</v>
      </c>
      <c r="B58472">
        <v>48.620842088982123</v>
      </c>
      <c r="C58472">
        <v>-157.86921739665527</v>
      </c>
      <c r="D58472">
        <v>-78.065781135828686</v>
      </c>
    </row>
    <row r="58473" spans="1:4" x14ac:dyDescent="0.25">
      <c r="A58473">
        <f t="shared" si="913"/>
        <v>584.71</v>
      </c>
      <c r="B58473">
        <v>-0.60988791101788231</v>
      </c>
      <c r="C58473">
        <v>-177.86921739665527</v>
      </c>
      <c r="D58473">
        <v>-102.08103113582868</v>
      </c>
    </row>
    <row r="58474" spans="1:4" x14ac:dyDescent="0.25">
      <c r="A58474">
        <f t="shared" si="913"/>
        <v>584.72</v>
      </c>
      <c r="B58474">
        <v>67.180282088982125</v>
      </c>
      <c r="C58474">
        <v>-180.86921739665527</v>
      </c>
      <c r="D58474">
        <v>-77.093831135828694</v>
      </c>
    </row>
    <row r="58475" spans="1:4" x14ac:dyDescent="0.25">
      <c r="A58475">
        <f t="shared" si="913"/>
        <v>584.73</v>
      </c>
      <c r="B58475">
        <v>68.949132088982125</v>
      </c>
      <c r="C58475">
        <v>-103.86921739665527</v>
      </c>
      <c r="D58475">
        <v>-43.109531135828682</v>
      </c>
    </row>
    <row r="58476" spans="1:4" x14ac:dyDescent="0.25">
      <c r="A58476">
        <f t="shared" si="913"/>
        <v>584.74</v>
      </c>
      <c r="B58476">
        <v>45.738892088982119</v>
      </c>
      <c r="C58476">
        <v>-9.8692173966552676</v>
      </c>
      <c r="D58476">
        <v>-20.122761135828679</v>
      </c>
    </row>
    <row r="58477" spans="1:4" x14ac:dyDescent="0.25">
      <c r="A58477">
        <f t="shared" si="913"/>
        <v>584.75</v>
      </c>
      <c r="B58477">
        <v>-5.4926679110178824</v>
      </c>
      <c r="C58477">
        <v>-66.869217396655273</v>
      </c>
      <c r="D58477">
        <v>-18.138901135828679</v>
      </c>
    </row>
    <row r="58478" spans="1:4" x14ac:dyDescent="0.25">
      <c r="A58478">
        <f t="shared" si="913"/>
        <v>584.76</v>
      </c>
      <c r="B58478">
        <v>47.296682088982124</v>
      </c>
      <c r="C58478">
        <v>-155.86921739665527</v>
      </c>
      <c r="D58478">
        <v>-33.15257113582868</v>
      </c>
    </row>
    <row r="58479" spans="1:4" x14ac:dyDescent="0.25">
      <c r="A58479">
        <f t="shared" si="913"/>
        <v>584.77</v>
      </c>
      <c r="B58479">
        <v>161.06473208898211</v>
      </c>
      <c r="C58479">
        <v>-206.86921739665527</v>
      </c>
      <c r="D58479">
        <v>-38.169141135828681</v>
      </c>
    </row>
    <row r="58480" spans="1:4" x14ac:dyDescent="0.25">
      <c r="A58480">
        <f t="shared" si="913"/>
        <v>584.78</v>
      </c>
      <c r="B58480">
        <v>52.853692088982122</v>
      </c>
      <c r="C58480">
        <v>-224.86921739665527</v>
      </c>
      <c r="D58480">
        <v>-63.183251135828677</v>
      </c>
    </row>
    <row r="58481" spans="1:4" x14ac:dyDescent="0.25">
      <c r="A58481">
        <f t="shared" si="913"/>
        <v>584.79</v>
      </c>
      <c r="B58481">
        <v>20.621352088982118</v>
      </c>
      <c r="C58481">
        <v>-221.86921739665527</v>
      </c>
      <c r="D58481">
        <v>-70.200251135828694</v>
      </c>
    </row>
    <row r="58482" spans="1:4" x14ac:dyDescent="0.25">
      <c r="A58482">
        <f t="shared" si="913"/>
        <v>584.79999999999995</v>
      </c>
      <c r="B58482">
        <v>61.40994208898212</v>
      </c>
      <c r="C58482">
        <v>-239.86921739665527</v>
      </c>
      <c r="D58482">
        <v>-129.21480113582868</v>
      </c>
    </row>
    <row r="58483" spans="1:4" x14ac:dyDescent="0.25">
      <c r="A58483">
        <f t="shared" si="913"/>
        <v>584.80999999999995</v>
      </c>
      <c r="B58483">
        <v>131.17724208898213</v>
      </c>
      <c r="C58483">
        <v>-178.86921739665527</v>
      </c>
      <c r="D58483">
        <v>-146.23224113582867</v>
      </c>
    </row>
    <row r="58484" spans="1:4" x14ac:dyDescent="0.25">
      <c r="A58484">
        <f t="shared" si="913"/>
        <v>584.82000000000005</v>
      </c>
      <c r="B58484">
        <v>47.965462088982122</v>
      </c>
      <c r="C58484">
        <v>-124.86921739665527</v>
      </c>
      <c r="D58484">
        <v>-108.24721113582869</v>
      </c>
    </row>
    <row r="58485" spans="1:4" x14ac:dyDescent="0.25">
      <c r="A58485">
        <f t="shared" si="913"/>
        <v>584.83000000000004</v>
      </c>
      <c r="B58485">
        <v>-82.267597911017873</v>
      </c>
      <c r="C58485">
        <v>-105.86921739665527</v>
      </c>
      <c r="D58485">
        <v>-94.26508113582868</v>
      </c>
    </row>
    <row r="58486" spans="1:4" x14ac:dyDescent="0.25">
      <c r="A58486">
        <f t="shared" si="913"/>
        <v>584.84</v>
      </c>
      <c r="B58486">
        <v>23.520282088982118</v>
      </c>
      <c r="C58486">
        <v>-87.869217396655273</v>
      </c>
      <c r="D58486">
        <v>-49.280491135828683</v>
      </c>
    </row>
    <row r="58487" spans="1:4" x14ac:dyDescent="0.25">
      <c r="A58487">
        <f t="shared" si="913"/>
        <v>584.85</v>
      </c>
      <c r="B58487">
        <v>59.286882088982118</v>
      </c>
      <c r="C58487">
        <v>-131.86921739665527</v>
      </c>
      <c r="D58487">
        <v>-97.298791135828694</v>
      </c>
    </row>
    <row r="58488" spans="1:4" x14ac:dyDescent="0.25">
      <c r="A58488">
        <f t="shared" si="913"/>
        <v>584.86</v>
      </c>
      <c r="B58488">
        <v>67.074432088982121</v>
      </c>
      <c r="C58488">
        <v>-151.86921739665527</v>
      </c>
      <c r="D58488">
        <v>-197.31463113582868</v>
      </c>
    </row>
    <row r="58489" spans="1:4" x14ac:dyDescent="0.25">
      <c r="A58489">
        <f t="shared" si="913"/>
        <v>584.87</v>
      </c>
      <c r="B58489">
        <v>132.84070208898211</v>
      </c>
      <c r="C58489">
        <v>-156.86921739665527</v>
      </c>
      <c r="D58489">
        <v>-201.33335113582868</v>
      </c>
    </row>
    <row r="58490" spans="1:4" x14ac:dyDescent="0.25">
      <c r="A58490">
        <f t="shared" si="913"/>
        <v>584.88</v>
      </c>
      <c r="B58490">
        <v>167.62792208898213</v>
      </c>
      <c r="C58490">
        <v>-128.86921739665527</v>
      </c>
      <c r="D58490">
        <v>-166.3496211358287</v>
      </c>
    </row>
    <row r="58491" spans="1:4" x14ac:dyDescent="0.25">
      <c r="A58491">
        <f t="shared" si="913"/>
        <v>584.89</v>
      </c>
      <c r="B58491">
        <v>129.39388208898211</v>
      </c>
      <c r="C58491">
        <v>-60.869217396655266</v>
      </c>
      <c r="D58491">
        <v>-102.36878113582868</v>
      </c>
    </row>
    <row r="58492" spans="1:4" x14ac:dyDescent="0.25">
      <c r="A58492">
        <f t="shared" si="913"/>
        <v>584.9</v>
      </c>
      <c r="B58492">
        <v>154.18079208898212</v>
      </c>
      <c r="C58492">
        <v>-63.869217396655266</v>
      </c>
      <c r="D58492">
        <v>-60.385471135828681</v>
      </c>
    </row>
    <row r="58493" spans="1:4" x14ac:dyDescent="0.25">
      <c r="A58493">
        <f t="shared" si="913"/>
        <v>584.91</v>
      </c>
      <c r="B58493">
        <v>179.94645208898211</v>
      </c>
      <c r="C58493">
        <v>-87.869217396655273</v>
      </c>
      <c r="D58493">
        <v>-43.405051135828678</v>
      </c>
    </row>
    <row r="58494" spans="1:4" x14ac:dyDescent="0.25">
      <c r="A58494">
        <f t="shared" si="913"/>
        <v>584.91999999999996</v>
      </c>
      <c r="B58494">
        <v>116.73307208898213</v>
      </c>
      <c r="C58494">
        <v>-134.86921739665527</v>
      </c>
      <c r="D58494">
        <v>5.5778288641713196</v>
      </c>
    </row>
    <row r="58495" spans="1:4" x14ac:dyDescent="0.25">
      <c r="A58495">
        <f t="shared" si="913"/>
        <v>584.92999999999995</v>
      </c>
      <c r="B58495">
        <v>53.498432088982121</v>
      </c>
      <c r="C58495">
        <v>-165.86921739665527</v>
      </c>
      <c r="D58495">
        <v>0.5578188641713191</v>
      </c>
    </row>
    <row r="58496" spans="1:4" x14ac:dyDescent="0.25">
      <c r="A58496">
        <f t="shared" si="913"/>
        <v>584.94000000000005</v>
      </c>
      <c r="B58496">
        <v>6.2847820889821175</v>
      </c>
      <c r="C58496">
        <v>-154.86921739665527</v>
      </c>
      <c r="D58496">
        <v>-43.45972113582868</v>
      </c>
    </row>
    <row r="58497" spans="1:4" x14ac:dyDescent="0.25">
      <c r="A58497">
        <f t="shared" si="913"/>
        <v>584.95000000000005</v>
      </c>
      <c r="B58497">
        <v>97.049872088982113</v>
      </c>
      <c r="C58497">
        <v>-149.86921739665527</v>
      </c>
      <c r="D58497">
        <v>-39.480161135828681</v>
      </c>
    </row>
    <row r="58498" spans="1:4" x14ac:dyDescent="0.25">
      <c r="A58498">
        <f t="shared" si="913"/>
        <v>584.96</v>
      </c>
      <c r="B58498">
        <v>160.83594208898211</v>
      </c>
      <c r="C58498">
        <v>-80.869217396655273</v>
      </c>
      <c r="D58498">
        <v>0.50187886417131911</v>
      </c>
    </row>
    <row r="58499" spans="1:4" x14ac:dyDescent="0.25">
      <c r="A58499">
        <f t="shared" ref="A58499:A58562" si="914">((ROW()-2)/100)</f>
        <v>584.97</v>
      </c>
      <c r="B58499">
        <v>128.60077208898213</v>
      </c>
      <c r="C58499">
        <v>-43.869217396655266</v>
      </c>
      <c r="D58499">
        <v>-4.5189811358286809</v>
      </c>
    </row>
    <row r="58500" spans="1:4" x14ac:dyDescent="0.25">
      <c r="A58500">
        <f t="shared" si="914"/>
        <v>584.98</v>
      </c>
      <c r="B58500">
        <v>-17.613407911017884</v>
      </c>
      <c r="C58500">
        <v>-90.869217396655273</v>
      </c>
      <c r="D58500">
        <v>-16.537371135828678</v>
      </c>
    </row>
    <row r="58501" spans="1:4" x14ac:dyDescent="0.25">
      <c r="A58501">
        <f t="shared" si="914"/>
        <v>584.99</v>
      </c>
      <c r="B58501">
        <v>-15.848817911017882</v>
      </c>
      <c r="C58501">
        <v>-151.86921739665527</v>
      </c>
      <c r="D58501">
        <v>-23.55864113582868</v>
      </c>
    </row>
    <row r="58502" spans="1:4" x14ac:dyDescent="0.25">
      <c r="A58502">
        <f t="shared" si="914"/>
        <v>585</v>
      </c>
      <c r="B58502">
        <v>180.93676208898211</v>
      </c>
      <c r="C58502">
        <v>-185.86921739665527</v>
      </c>
      <c r="D58502">
        <v>-81.577451135828682</v>
      </c>
    </row>
    <row r="58503" spans="1:4" x14ac:dyDescent="0.25">
      <c r="A58503">
        <f t="shared" si="914"/>
        <v>585.01</v>
      </c>
      <c r="B58503">
        <v>129.70111208898211</v>
      </c>
      <c r="C58503">
        <v>-146.86921739665527</v>
      </c>
      <c r="D58503">
        <v>-72.599151135828691</v>
      </c>
    </row>
    <row r="58504" spans="1:4" x14ac:dyDescent="0.25">
      <c r="A58504">
        <f t="shared" si="914"/>
        <v>585.02</v>
      </c>
      <c r="B58504">
        <v>1.4864620889821176</v>
      </c>
      <c r="C58504">
        <v>-103.86921739665527</v>
      </c>
      <c r="D58504">
        <v>-20.618381135828681</v>
      </c>
    </row>
    <row r="58505" spans="1:4" x14ac:dyDescent="0.25">
      <c r="A58505">
        <f t="shared" si="914"/>
        <v>585.03</v>
      </c>
      <c r="B58505">
        <v>8.2505920889821187</v>
      </c>
      <c r="C58505">
        <v>-112.86921739665527</v>
      </c>
      <c r="D58505">
        <v>4.3595088641713193</v>
      </c>
    </row>
    <row r="58506" spans="1:4" x14ac:dyDescent="0.25">
      <c r="A58506">
        <f t="shared" si="914"/>
        <v>585.04</v>
      </c>
      <c r="B58506">
        <v>211.03573208898212</v>
      </c>
      <c r="C58506">
        <v>-113.86921739665527</v>
      </c>
      <c r="D58506">
        <v>-13.660141135828681</v>
      </c>
    </row>
    <row r="58507" spans="1:4" x14ac:dyDescent="0.25">
      <c r="A58507">
        <f t="shared" si="914"/>
        <v>585.04999999999995</v>
      </c>
      <c r="B58507">
        <v>269.79966208898207</v>
      </c>
      <c r="C58507">
        <v>-63.869217396655266</v>
      </c>
      <c r="D58507">
        <v>-67.682681135828688</v>
      </c>
    </row>
    <row r="58508" spans="1:4" x14ac:dyDescent="0.25">
      <c r="A58508">
        <f t="shared" si="914"/>
        <v>585.05999999999995</v>
      </c>
      <c r="B58508">
        <v>144.58460208898211</v>
      </c>
      <c r="C58508">
        <v>-46.869217396655266</v>
      </c>
      <c r="D58508">
        <v>-102.70274113582869</v>
      </c>
    </row>
    <row r="58509" spans="1:4" x14ac:dyDescent="0.25">
      <c r="A58509">
        <f t="shared" si="914"/>
        <v>585.07000000000005</v>
      </c>
      <c r="B58509">
        <v>165.34833208898212</v>
      </c>
      <c r="C58509">
        <v>-103.86921739665527</v>
      </c>
      <c r="D58509">
        <v>-66.725691135828683</v>
      </c>
    </row>
    <row r="58510" spans="1:4" x14ac:dyDescent="0.25">
      <c r="A58510">
        <f t="shared" si="914"/>
        <v>585.08000000000004</v>
      </c>
      <c r="B58510">
        <v>137.13308208898212</v>
      </c>
      <c r="C58510">
        <v>-181.86921739665527</v>
      </c>
      <c r="D58510">
        <v>-58.746171135828682</v>
      </c>
    </row>
    <row r="58511" spans="1:4" x14ac:dyDescent="0.25">
      <c r="A58511">
        <f t="shared" si="914"/>
        <v>585.09</v>
      </c>
      <c r="B58511">
        <v>142.89663208898213</v>
      </c>
      <c r="C58511">
        <v>-198.86921739665527</v>
      </c>
      <c r="D58511">
        <v>-124.76954113582869</v>
      </c>
    </row>
    <row r="58512" spans="1:4" x14ac:dyDescent="0.25">
      <c r="A58512">
        <f t="shared" si="914"/>
        <v>585.1</v>
      </c>
      <c r="B58512">
        <v>119.68121208898212</v>
      </c>
      <c r="C58512">
        <v>-142.86921739665527</v>
      </c>
      <c r="D58512">
        <v>-103.79043113582868</v>
      </c>
    </row>
    <row r="58513" spans="1:4" x14ac:dyDescent="0.25">
      <c r="A58513">
        <f t="shared" si="914"/>
        <v>585.11</v>
      </c>
      <c r="B58513">
        <v>86.44459208898212</v>
      </c>
      <c r="C58513">
        <v>-108.86921739665527</v>
      </c>
      <c r="D58513">
        <v>-80.814211135828685</v>
      </c>
    </row>
    <row r="58514" spans="1:4" x14ac:dyDescent="0.25">
      <c r="A58514">
        <f t="shared" si="914"/>
        <v>585.12</v>
      </c>
      <c r="B58514">
        <v>115.22901208898212</v>
      </c>
      <c r="C58514">
        <v>-78.869217396655273</v>
      </c>
      <c r="D58514">
        <v>-61.835521135828678</v>
      </c>
    </row>
    <row r="58515" spans="1:4" x14ac:dyDescent="0.25">
      <c r="A58515">
        <f t="shared" si="914"/>
        <v>585.13</v>
      </c>
      <c r="B58515">
        <v>50.992242088982117</v>
      </c>
      <c r="C58515">
        <v>-57.869217396655266</v>
      </c>
      <c r="D58515">
        <v>-77.85971113582869</v>
      </c>
    </row>
    <row r="58516" spans="1:4" x14ac:dyDescent="0.25">
      <c r="A58516">
        <f t="shared" si="914"/>
        <v>585.14</v>
      </c>
      <c r="B58516">
        <v>41.776522088982119</v>
      </c>
      <c r="C58516">
        <v>-84.869217396655273</v>
      </c>
      <c r="D58516">
        <v>-102.88144113582868</v>
      </c>
    </row>
    <row r="58517" spans="1:4" x14ac:dyDescent="0.25">
      <c r="A58517">
        <f t="shared" si="914"/>
        <v>585.15</v>
      </c>
      <c r="B58517">
        <v>49.539612088982118</v>
      </c>
      <c r="C58517">
        <v>-91.869217396655273</v>
      </c>
      <c r="D58517">
        <v>-71.906041135828687</v>
      </c>
    </row>
    <row r="58518" spans="1:4" x14ac:dyDescent="0.25">
      <c r="A58518">
        <f t="shared" si="914"/>
        <v>585.16</v>
      </c>
      <c r="B58518">
        <v>77.323752088982118</v>
      </c>
      <c r="C58518">
        <v>-65.869217396655273</v>
      </c>
      <c r="D58518">
        <v>-148.92817113582868</v>
      </c>
    </row>
    <row r="58519" spans="1:4" x14ac:dyDescent="0.25">
      <c r="A58519">
        <f t="shared" si="914"/>
        <v>585.16999999999996</v>
      </c>
      <c r="B58519">
        <v>96.086712088982125</v>
      </c>
      <c r="C58519">
        <v>-60.869217396655266</v>
      </c>
      <c r="D58519">
        <v>-182.95319113582869</v>
      </c>
    </row>
    <row r="58520" spans="1:4" x14ac:dyDescent="0.25">
      <c r="A58520">
        <f t="shared" si="914"/>
        <v>585.17999999999995</v>
      </c>
      <c r="B58520">
        <v>63.870732088982123</v>
      </c>
      <c r="C58520">
        <v>-79.869217396655273</v>
      </c>
      <c r="D58520">
        <v>-146.97574113582868</v>
      </c>
    </row>
    <row r="58521" spans="1:4" x14ac:dyDescent="0.25">
      <c r="A58521">
        <f t="shared" si="914"/>
        <v>585.19000000000005</v>
      </c>
      <c r="B58521">
        <v>110.63358208898212</v>
      </c>
      <c r="C58521">
        <v>-133.86921739665527</v>
      </c>
      <c r="D58521">
        <v>-99.001161135828681</v>
      </c>
    </row>
    <row r="58522" spans="1:4" x14ac:dyDescent="0.25">
      <c r="A58522">
        <f t="shared" si="914"/>
        <v>585.20000000000005</v>
      </c>
      <c r="B58522">
        <v>157.41750208898213</v>
      </c>
      <c r="C58522">
        <v>-183.86921739665527</v>
      </c>
      <c r="D58522">
        <v>-4.0241211358286808</v>
      </c>
    </row>
    <row r="58523" spans="1:4" x14ac:dyDescent="0.25">
      <c r="A58523">
        <f t="shared" si="914"/>
        <v>585.21</v>
      </c>
      <c r="B58523">
        <v>158.18025208898212</v>
      </c>
      <c r="C58523">
        <v>-164.86921739665527</v>
      </c>
      <c r="D58523">
        <v>14.950048864171318</v>
      </c>
    </row>
    <row r="58524" spans="1:4" x14ac:dyDescent="0.25">
      <c r="A58524">
        <f t="shared" si="914"/>
        <v>585.22</v>
      </c>
      <c r="B58524">
        <v>187.96407208898211</v>
      </c>
      <c r="C58524">
        <v>-108.86921739665527</v>
      </c>
      <c r="D58524">
        <v>-101.07331113582869</v>
      </c>
    </row>
    <row r="58525" spans="1:4" x14ac:dyDescent="0.25">
      <c r="A58525">
        <f t="shared" si="914"/>
        <v>585.23</v>
      </c>
      <c r="B58525">
        <v>212.72673208898212</v>
      </c>
      <c r="C58525">
        <v>-39.869217396655266</v>
      </c>
      <c r="D58525">
        <v>-214.09956113582868</v>
      </c>
    </row>
    <row r="58526" spans="1:4" x14ac:dyDescent="0.25">
      <c r="A58526">
        <f t="shared" si="914"/>
        <v>585.24</v>
      </c>
      <c r="B58526">
        <v>160.51047208898211</v>
      </c>
      <c r="C58526">
        <v>-17.869217396655269</v>
      </c>
      <c r="D58526">
        <v>-176.12333113582869</v>
      </c>
    </row>
    <row r="58527" spans="1:4" x14ac:dyDescent="0.25">
      <c r="A58527">
        <f t="shared" si="914"/>
        <v>585.25</v>
      </c>
      <c r="B58527">
        <v>69.273062088982115</v>
      </c>
      <c r="C58527">
        <v>-21.869217396655269</v>
      </c>
      <c r="D58527">
        <v>-100.14998113582868</v>
      </c>
    </row>
    <row r="58528" spans="1:4" x14ac:dyDescent="0.25">
      <c r="A58528">
        <f t="shared" si="914"/>
        <v>585.26</v>
      </c>
      <c r="B58528">
        <v>31.056732088982116</v>
      </c>
      <c r="C58528">
        <v>-38.869217396655266</v>
      </c>
      <c r="D58528">
        <v>-86.174161135828683</v>
      </c>
    </row>
    <row r="58529" spans="1:4" x14ac:dyDescent="0.25">
      <c r="A58529">
        <f t="shared" si="914"/>
        <v>585.27</v>
      </c>
      <c r="B58529">
        <v>135.81926208898213</v>
      </c>
      <c r="C58529">
        <v>-72.869217396655273</v>
      </c>
      <c r="D58529">
        <v>-115.20121113582869</v>
      </c>
    </row>
    <row r="58530" spans="1:4" x14ac:dyDescent="0.25">
      <c r="A58530">
        <f t="shared" si="914"/>
        <v>585.28</v>
      </c>
      <c r="B58530">
        <v>194.60288208898211</v>
      </c>
      <c r="C58530">
        <v>-76.869217396655273</v>
      </c>
      <c r="D58530">
        <v>-124.22580113582869</v>
      </c>
    </row>
    <row r="58531" spans="1:4" x14ac:dyDescent="0.25">
      <c r="A58531">
        <f t="shared" si="914"/>
        <v>585.29</v>
      </c>
      <c r="B58531">
        <v>124.36537208898211</v>
      </c>
      <c r="C58531">
        <v>-77.869217396655273</v>
      </c>
      <c r="D58531">
        <v>-84.25326113582868</v>
      </c>
    </row>
    <row r="58532" spans="1:4" x14ac:dyDescent="0.25">
      <c r="A58532">
        <f t="shared" si="914"/>
        <v>585.29999999999995</v>
      </c>
      <c r="B58532">
        <v>67.148952088982114</v>
      </c>
      <c r="C58532">
        <v>-70.869217396655273</v>
      </c>
      <c r="D58532">
        <v>-19.278251135828679</v>
      </c>
    </row>
    <row r="58533" spans="1:4" x14ac:dyDescent="0.25">
      <c r="A58533">
        <f t="shared" si="914"/>
        <v>585.30999999999995</v>
      </c>
      <c r="B58533">
        <v>-15.088597911017882</v>
      </c>
      <c r="C58533">
        <v>-94.869217396655273</v>
      </c>
      <c r="D58533">
        <v>-97.30612113582869</v>
      </c>
    </row>
    <row r="58534" spans="1:4" x14ac:dyDescent="0.25">
      <c r="A58534">
        <f t="shared" si="914"/>
        <v>585.32000000000005</v>
      </c>
      <c r="B58534">
        <v>34.69495208898212</v>
      </c>
      <c r="C58534">
        <v>-94.869217396655273</v>
      </c>
      <c r="D58534">
        <v>-234.33151113582869</v>
      </c>
    </row>
    <row r="58535" spans="1:4" x14ac:dyDescent="0.25">
      <c r="A58535">
        <f t="shared" si="914"/>
        <v>585.33000000000004</v>
      </c>
      <c r="B58535">
        <v>142.45738208898211</v>
      </c>
      <c r="C58535">
        <v>-58.869217396655266</v>
      </c>
      <c r="D58535">
        <v>-157.35978113582868</v>
      </c>
    </row>
    <row r="58536" spans="1:4" x14ac:dyDescent="0.25">
      <c r="A58536">
        <f t="shared" si="914"/>
        <v>585.34</v>
      </c>
      <c r="B58536">
        <v>141.24092208898213</v>
      </c>
      <c r="C58536">
        <v>-68.869217396655273</v>
      </c>
      <c r="D58536">
        <v>-94.385571135828684</v>
      </c>
    </row>
    <row r="58537" spans="1:4" x14ac:dyDescent="0.25">
      <c r="A58537">
        <f t="shared" si="914"/>
        <v>585.35</v>
      </c>
      <c r="B58537">
        <v>131.00334208898212</v>
      </c>
      <c r="C58537">
        <v>-100.86921739665527</v>
      </c>
      <c r="D58537">
        <v>-148.41425113582869</v>
      </c>
    </row>
    <row r="58538" spans="1:4" x14ac:dyDescent="0.25">
      <c r="A58538">
        <f t="shared" si="914"/>
        <v>585.36</v>
      </c>
      <c r="B58538">
        <v>189.78688208898211</v>
      </c>
      <c r="C58538">
        <v>-119.86921739665527</v>
      </c>
      <c r="D58538">
        <v>-199.44045113582868</v>
      </c>
    </row>
    <row r="58539" spans="1:4" x14ac:dyDescent="0.25">
      <c r="A58539">
        <f t="shared" si="914"/>
        <v>585.37</v>
      </c>
      <c r="B58539">
        <v>363.54930208898207</v>
      </c>
      <c r="C58539">
        <v>-66.869217396655273</v>
      </c>
      <c r="D58539">
        <v>-149.4695211358287</v>
      </c>
    </row>
    <row r="58540" spans="1:4" x14ac:dyDescent="0.25">
      <c r="A58540">
        <f t="shared" si="914"/>
        <v>585.38</v>
      </c>
      <c r="B58540">
        <v>298.33285208898207</v>
      </c>
      <c r="C58540">
        <v>-28.869217396655269</v>
      </c>
      <c r="D58540">
        <v>-64.496121135828687</v>
      </c>
    </row>
    <row r="58541" spans="1:4" x14ac:dyDescent="0.25">
      <c r="A58541">
        <f t="shared" si="914"/>
        <v>585.39</v>
      </c>
      <c r="B58541">
        <v>135.09530208898212</v>
      </c>
      <c r="C58541">
        <v>-43.869217396655266</v>
      </c>
      <c r="D58541">
        <v>-104.52560113582868</v>
      </c>
    </row>
    <row r="58542" spans="1:4" x14ac:dyDescent="0.25">
      <c r="A58542">
        <f t="shared" si="914"/>
        <v>585.4</v>
      </c>
      <c r="B58542">
        <v>246.87887208898212</v>
      </c>
      <c r="C58542">
        <v>-35.869217396655266</v>
      </c>
      <c r="D58542">
        <v>-141.5526011358287</v>
      </c>
    </row>
    <row r="58543" spans="1:4" x14ac:dyDescent="0.25">
      <c r="A58543">
        <f t="shared" si="914"/>
        <v>585.41</v>
      </c>
      <c r="B58543">
        <v>266.6413520889821</v>
      </c>
      <c r="C58543">
        <v>-10.869217396655268</v>
      </c>
      <c r="D58543">
        <v>-182.58248113582869</v>
      </c>
    </row>
    <row r="58544" spans="1:4" x14ac:dyDescent="0.25">
      <c r="A58544">
        <f t="shared" si="914"/>
        <v>585.41999999999996</v>
      </c>
      <c r="B58544">
        <v>210.42496208898211</v>
      </c>
      <c r="C58544">
        <v>-21.869217396655269</v>
      </c>
      <c r="D58544">
        <v>-208.60988113582869</v>
      </c>
    </row>
    <row r="58545" spans="1:4" x14ac:dyDescent="0.25">
      <c r="A58545">
        <f t="shared" si="914"/>
        <v>585.42999999999995</v>
      </c>
      <c r="B58545">
        <v>155.18748208898211</v>
      </c>
      <c r="C58545">
        <v>-98.869217396655273</v>
      </c>
      <c r="D58545">
        <v>-253.64015113582869</v>
      </c>
    </row>
    <row r="58546" spans="1:4" x14ac:dyDescent="0.25">
      <c r="A58546">
        <f t="shared" si="914"/>
        <v>585.44000000000005</v>
      </c>
      <c r="B58546">
        <v>139.97115208898211</v>
      </c>
      <c r="C58546">
        <v>-114.86921739665527</v>
      </c>
      <c r="D58546">
        <v>-340.66795113582867</v>
      </c>
    </row>
    <row r="58547" spans="1:4" x14ac:dyDescent="0.25">
      <c r="A58547">
        <f t="shared" si="914"/>
        <v>585.45000000000005</v>
      </c>
      <c r="B58547">
        <v>222.73373208898212</v>
      </c>
      <c r="C58547">
        <v>-32.869217396655266</v>
      </c>
      <c r="D58547">
        <v>-327.69863113582869</v>
      </c>
    </row>
    <row r="58548" spans="1:4" x14ac:dyDescent="0.25">
      <c r="A58548">
        <f t="shared" si="914"/>
        <v>585.46</v>
      </c>
      <c r="B58548">
        <v>121.51746208898211</v>
      </c>
      <c r="C58548">
        <v>34.130782603344734</v>
      </c>
      <c r="D58548">
        <v>-181.72683113582869</v>
      </c>
    </row>
    <row r="58549" spans="1:4" x14ac:dyDescent="0.25">
      <c r="A58549">
        <f t="shared" si="914"/>
        <v>585.47</v>
      </c>
      <c r="B58549">
        <v>4.2801120889821176</v>
      </c>
      <c r="C58549">
        <v>10.130782603344732</v>
      </c>
      <c r="D58549">
        <v>-28.757901135828678</v>
      </c>
    </row>
    <row r="58550" spans="1:4" x14ac:dyDescent="0.25">
      <c r="A58550">
        <f t="shared" si="914"/>
        <v>585.48</v>
      </c>
      <c r="B58550">
        <v>63.063912088982121</v>
      </c>
      <c r="C58550">
        <v>-47.869217396655266</v>
      </c>
      <c r="D58550">
        <v>-105.78650113582869</v>
      </c>
    </row>
    <row r="58551" spans="1:4" x14ac:dyDescent="0.25">
      <c r="A58551">
        <f t="shared" si="914"/>
        <v>585.49</v>
      </c>
      <c r="B58551">
        <v>125.82664208898213</v>
      </c>
      <c r="C58551">
        <v>-17.869217396655269</v>
      </c>
      <c r="D58551">
        <v>-241.81797113582869</v>
      </c>
    </row>
    <row r="58552" spans="1:4" x14ac:dyDescent="0.25">
      <c r="A58552">
        <f t="shared" si="914"/>
        <v>585.5</v>
      </c>
      <c r="B58552">
        <v>114.61054208898211</v>
      </c>
      <c r="C58552">
        <v>54.130782603344734</v>
      </c>
      <c r="D58552">
        <v>-263.84696113582868</v>
      </c>
    </row>
    <row r="58553" spans="1:4" x14ac:dyDescent="0.25">
      <c r="A58553">
        <f t="shared" si="914"/>
        <v>585.51</v>
      </c>
      <c r="B58553">
        <v>63.373372088982123</v>
      </c>
      <c r="C58553">
        <v>30.130782603344731</v>
      </c>
      <c r="D58553">
        <v>-231.87883113582868</v>
      </c>
    </row>
    <row r="58554" spans="1:4" x14ac:dyDescent="0.25">
      <c r="A58554">
        <f t="shared" si="914"/>
        <v>585.52</v>
      </c>
      <c r="B58554">
        <v>91.157372088982115</v>
      </c>
      <c r="C58554">
        <v>-76.869217396655273</v>
      </c>
      <c r="D58554">
        <v>-219.90822113582868</v>
      </c>
    </row>
    <row r="58555" spans="1:4" x14ac:dyDescent="0.25">
      <c r="A58555">
        <f t="shared" si="914"/>
        <v>585.53</v>
      </c>
      <c r="B58555">
        <v>174.92031208898212</v>
      </c>
      <c r="C58555">
        <v>-125.86921739665527</v>
      </c>
      <c r="D58555">
        <v>-242.94049113582869</v>
      </c>
    </row>
    <row r="58556" spans="1:4" x14ac:dyDescent="0.25">
      <c r="A58556">
        <f t="shared" si="914"/>
        <v>585.54</v>
      </c>
      <c r="B58556">
        <v>220.70442208898211</v>
      </c>
      <c r="C58556">
        <v>-50.869217396655266</v>
      </c>
      <c r="D58556">
        <v>-227.97028113582869</v>
      </c>
    </row>
    <row r="58557" spans="1:4" x14ac:dyDescent="0.25">
      <c r="A58557">
        <f t="shared" si="914"/>
        <v>585.54999999999995</v>
      </c>
      <c r="B58557">
        <v>207.46748208898211</v>
      </c>
      <c r="C58557">
        <v>-4.8692173966552685</v>
      </c>
      <c r="D58557">
        <v>-198.00294113582868</v>
      </c>
    </row>
    <row r="58558" spans="1:4" x14ac:dyDescent="0.25">
      <c r="A58558">
        <f t="shared" si="914"/>
        <v>585.55999999999995</v>
      </c>
      <c r="B58558">
        <v>75.25172208898212</v>
      </c>
      <c r="C58558">
        <v>-56.869217396655266</v>
      </c>
      <c r="D58558">
        <v>-118.03312113582869</v>
      </c>
    </row>
    <row r="58559" spans="1:4" x14ac:dyDescent="0.25">
      <c r="A58559">
        <f t="shared" si="914"/>
        <v>585.57000000000005</v>
      </c>
      <c r="B58559">
        <v>199.01492208898213</v>
      </c>
      <c r="C58559">
        <v>-66.869217396655273</v>
      </c>
      <c r="D58559">
        <v>-53.066181135828678</v>
      </c>
    </row>
    <row r="58560" spans="1:4" x14ac:dyDescent="0.25">
      <c r="A58560">
        <f t="shared" si="914"/>
        <v>585.58000000000004</v>
      </c>
      <c r="B58560">
        <v>386.79930208898207</v>
      </c>
      <c r="C58560">
        <v>5.1307826033447315</v>
      </c>
      <c r="D58560">
        <v>-71.096751135828683</v>
      </c>
    </row>
    <row r="58561" spans="1:4" x14ac:dyDescent="0.25">
      <c r="A58561">
        <f t="shared" si="914"/>
        <v>585.59</v>
      </c>
      <c r="B58561">
        <v>316.5626420889821</v>
      </c>
      <c r="C58561">
        <v>139.13078260334473</v>
      </c>
      <c r="D58561">
        <v>-135.13021113582869</v>
      </c>
    </row>
    <row r="58562" spans="1:4" x14ac:dyDescent="0.25">
      <c r="A58562">
        <f t="shared" si="914"/>
        <v>585.6</v>
      </c>
      <c r="B58562">
        <v>311.34718208898209</v>
      </c>
      <c r="C58562">
        <v>163.13078260334473</v>
      </c>
      <c r="D58562">
        <v>-145.16118113582868</v>
      </c>
    </row>
    <row r="58563" spans="1:4" x14ac:dyDescent="0.25">
      <c r="A58563">
        <f t="shared" ref="A58563:A58626" si="915">((ROW()-2)/100)</f>
        <v>585.61</v>
      </c>
      <c r="B58563">
        <v>296.11068208898212</v>
      </c>
      <c r="C58563">
        <v>28.130782603344731</v>
      </c>
      <c r="D58563">
        <v>-153.19502113582868</v>
      </c>
    </row>
    <row r="58564" spans="1:4" x14ac:dyDescent="0.25">
      <c r="A58564">
        <f t="shared" si="915"/>
        <v>585.62</v>
      </c>
      <c r="B58564">
        <v>346.89539208898208</v>
      </c>
      <c r="C58564">
        <v>-90.869217396655273</v>
      </c>
      <c r="D58564">
        <v>-183.22639113582869</v>
      </c>
    </row>
    <row r="58565" spans="1:4" x14ac:dyDescent="0.25">
      <c r="A58565">
        <f t="shared" si="915"/>
        <v>585.63</v>
      </c>
      <c r="B58565">
        <v>357.65906208898207</v>
      </c>
      <c r="C58565">
        <v>-134.86921739665527</v>
      </c>
      <c r="D58565">
        <v>-166.26063113582867</v>
      </c>
    </row>
    <row r="58566" spans="1:4" x14ac:dyDescent="0.25">
      <c r="A58566">
        <f t="shared" si="915"/>
        <v>585.64</v>
      </c>
      <c r="B58566">
        <v>286.44394208898211</v>
      </c>
      <c r="C58566">
        <v>-97.869217396655273</v>
      </c>
      <c r="D58566">
        <v>-221.29239113582869</v>
      </c>
    </row>
    <row r="58567" spans="1:4" x14ac:dyDescent="0.25">
      <c r="A58567">
        <f t="shared" si="915"/>
        <v>585.65</v>
      </c>
      <c r="B58567">
        <v>265.20780208898208</v>
      </c>
      <c r="C58567">
        <v>-76.869217396655273</v>
      </c>
      <c r="D58567">
        <v>-292.32702113582866</v>
      </c>
    </row>
    <row r="58568" spans="1:4" x14ac:dyDescent="0.25">
      <c r="A58568">
        <f t="shared" si="915"/>
        <v>585.66</v>
      </c>
      <c r="B58568">
        <v>223.99288208898213</v>
      </c>
      <c r="C58568">
        <v>-58.869217396655266</v>
      </c>
      <c r="D58568">
        <v>-345.35917113582866</v>
      </c>
    </row>
    <row r="58569" spans="1:4" x14ac:dyDescent="0.25">
      <c r="A58569">
        <f t="shared" si="915"/>
        <v>585.66999999999996</v>
      </c>
      <c r="B58569">
        <v>190.75694208898213</v>
      </c>
      <c r="C58569">
        <v>13.130782603344732</v>
      </c>
      <c r="D58569">
        <v>-349.39420113582867</v>
      </c>
    </row>
    <row r="58570" spans="1:4" x14ac:dyDescent="0.25">
      <c r="A58570">
        <f t="shared" si="915"/>
        <v>585.67999999999995</v>
      </c>
      <c r="B58570">
        <v>127.54221208898213</v>
      </c>
      <c r="C58570">
        <v>102.13078260334473</v>
      </c>
      <c r="D58570">
        <v>-293.42674113582871</v>
      </c>
    </row>
    <row r="58571" spans="1:4" x14ac:dyDescent="0.25">
      <c r="A58571">
        <f t="shared" si="915"/>
        <v>585.69000000000005</v>
      </c>
      <c r="B58571">
        <v>130.30648208898211</v>
      </c>
      <c r="C58571">
        <v>115.13078260334473</v>
      </c>
      <c r="D58571">
        <v>-240.46216113582869</v>
      </c>
    </row>
    <row r="58572" spans="1:4" x14ac:dyDescent="0.25">
      <c r="A58572">
        <f t="shared" si="915"/>
        <v>585.70000000000005</v>
      </c>
      <c r="B58572">
        <v>90.091982088982121</v>
      </c>
      <c r="C58572">
        <v>16.130782603344731</v>
      </c>
      <c r="D58572">
        <v>-195.49510113582869</v>
      </c>
    </row>
    <row r="58573" spans="1:4" x14ac:dyDescent="0.25">
      <c r="A58573">
        <f t="shared" si="915"/>
        <v>585.71</v>
      </c>
      <c r="B58573">
        <v>6.8564720889821169</v>
      </c>
      <c r="C58573">
        <v>-55.869217396655266</v>
      </c>
      <c r="D58573">
        <v>-272.53091113582866</v>
      </c>
    </row>
    <row r="58574" spans="1:4" x14ac:dyDescent="0.25">
      <c r="A58574">
        <f t="shared" si="915"/>
        <v>585.72</v>
      </c>
      <c r="B58574">
        <v>36.642192088982121</v>
      </c>
      <c r="C58574">
        <v>-53.869217396655266</v>
      </c>
      <c r="D58574">
        <v>-405.56424113582869</v>
      </c>
    </row>
    <row r="58575" spans="1:4" x14ac:dyDescent="0.25">
      <c r="A58575">
        <f t="shared" si="915"/>
        <v>585.73</v>
      </c>
      <c r="B58575">
        <v>27.406922088982117</v>
      </c>
      <c r="C58575">
        <v>-20.869217396655269</v>
      </c>
      <c r="D58575">
        <v>-342.6004411358287</v>
      </c>
    </row>
    <row r="58576" spans="1:4" x14ac:dyDescent="0.25">
      <c r="A58576">
        <f t="shared" si="915"/>
        <v>585.74</v>
      </c>
      <c r="B58576">
        <v>7.1928820889821177</v>
      </c>
      <c r="C58576">
        <v>-17.869217396655269</v>
      </c>
      <c r="D58576">
        <v>-188.63416113582869</v>
      </c>
    </row>
    <row r="58577" spans="1:4" x14ac:dyDescent="0.25">
      <c r="A58577">
        <f t="shared" si="915"/>
        <v>585.75</v>
      </c>
      <c r="B58577">
        <v>94.957862088982125</v>
      </c>
      <c r="C58577">
        <v>-27.869217396655269</v>
      </c>
      <c r="D58577">
        <v>-192.67075113582868</v>
      </c>
    </row>
    <row r="58578" spans="1:4" x14ac:dyDescent="0.25">
      <c r="A58578">
        <f t="shared" si="915"/>
        <v>585.76</v>
      </c>
      <c r="B58578">
        <v>112.74407208898212</v>
      </c>
      <c r="C58578">
        <v>-3.8692173966552681</v>
      </c>
      <c r="D58578">
        <v>-265.70486113582871</v>
      </c>
    </row>
    <row r="58579" spans="1:4" x14ac:dyDescent="0.25">
      <c r="A58579">
        <f t="shared" si="915"/>
        <v>585.77</v>
      </c>
      <c r="B58579">
        <v>129.50931208898211</v>
      </c>
      <c r="C58579">
        <v>43.130782603344734</v>
      </c>
      <c r="D58579">
        <v>-308.74185113582871</v>
      </c>
    </row>
    <row r="58580" spans="1:4" x14ac:dyDescent="0.25">
      <c r="A58580">
        <f t="shared" si="915"/>
        <v>585.78</v>
      </c>
      <c r="B58580">
        <v>191.29579208898213</v>
      </c>
      <c r="C58580">
        <v>59.130782603344734</v>
      </c>
      <c r="D58580">
        <v>-283.77635113582869</v>
      </c>
    </row>
    <row r="58581" spans="1:4" x14ac:dyDescent="0.25">
      <c r="A58581">
        <f t="shared" si="915"/>
        <v>585.79</v>
      </c>
      <c r="B58581">
        <v>203.06130208898213</v>
      </c>
      <c r="C58581">
        <v>17.130782603344731</v>
      </c>
      <c r="D58581">
        <v>-238.8137211358287</v>
      </c>
    </row>
    <row r="58582" spans="1:4" x14ac:dyDescent="0.25">
      <c r="A58582">
        <f t="shared" si="915"/>
        <v>585.79999999999995</v>
      </c>
      <c r="B58582">
        <v>185.84806208898212</v>
      </c>
      <c r="C58582">
        <v>-14.869217396655268</v>
      </c>
      <c r="D58582">
        <v>-266.84862113582869</v>
      </c>
    </row>
    <row r="58583" spans="1:4" x14ac:dyDescent="0.25">
      <c r="A58583">
        <f t="shared" si="915"/>
        <v>585.80999999999995</v>
      </c>
      <c r="B58583">
        <v>173.61385208898213</v>
      </c>
      <c r="C58583">
        <v>-0.8692173966552682</v>
      </c>
      <c r="D58583">
        <v>-287.88638113582869</v>
      </c>
    </row>
    <row r="58584" spans="1:4" x14ac:dyDescent="0.25">
      <c r="A58584">
        <f t="shared" si="915"/>
        <v>585.82000000000005</v>
      </c>
      <c r="B58584">
        <v>223.40090208898212</v>
      </c>
      <c r="C58584">
        <v>48.130782603344734</v>
      </c>
      <c r="D58584">
        <v>-228.92167113582869</v>
      </c>
    </row>
    <row r="58585" spans="1:4" x14ac:dyDescent="0.25">
      <c r="A58585">
        <f t="shared" si="915"/>
        <v>585.83000000000004</v>
      </c>
      <c r="B58585">
        <v>158.16699208898211</v>
      </c>
      <c r="C58585">
        <v>44.130782603344734</v>
      </c>
      <c r="D58585">
        <v>-114.95982113582869</v>
      </c>
    </row>
    <row r="58586" spans="1:4" x14ac:dyDescent="0.25">
      <c r="A58586">
        <f t="shared" si="915"/>
        <v>585.84</v>
      </c>
      <c r="B58586">
        <v>148.95434208898212</v>
      </c>
      <c r="C58586">
        <v>7.1307826033447315</v>
      </c>
      <c r="D58586">
        <v>-72.995491135828686</v>
      </c>
    </row>
    <row r="58587" spans="1:4" x14ac:dyDescent="0.25">
      <c r="A58587">
        <f t="shared" si="915"/>
        <v>585.85</v>
      </c>
      <c r="B58587">
        <v>249.72074208898212</v>
      </c>
      <c r="C58587">
        <v>-33.869217396655266</v>
      </c>
      <c r="D58587">
        <v>-157.03404113582869</v>
      </c>
    </row>
    <row r="58588" spans="1:4" x14ac:dyDescent="0.25">
      <c r="A58588">
        <f t="shared" si="915"/>
        <v>585.86</v>
      </c>
      <c r="B58588">
        <v>230.50840208898211</v>
      </c>
      <c r="C58588">
        <v>-42.869217396655266</v>
      </c>
      <c r="D58588">
        <v>-274.07010113582868</v>
      </c>
    </row>
    <row r="58589" spans="1:4" x14ac:dyDescent="0.25">
      <c r="A58589">
        <f t="shared" si="915"/>
        <v>585.87</v>
      </c>
      <c r="B58589">
        <v>179.27512208898213</v>
      </c>
      <c r="C58589">
        <v>32.130782603344734</v>
      </c>
      <c r="D58589">
        <v>-346.1090411358287</v>
      </c>
    </row>
    <row r="58590" spans="1:4" x14ac:dyDescent="0.25">
      <c r="A58590">
        <f t="shared" si="915"/>
        <v>585.88</v>
      </c>
      <c r="B58590">
        <v>188.06311208898211</v>
      </c>
      <c r="C58590">
        <v>67.130782603344727</v>
      </c>
      <c r="D58590">
        <v>-304.14549113582871</v>
      </c>
    </row>
    <row r="58591" spans="1:4" x14ac:dyDescent="0.25">
      <c r="A58591">
        <f t="shared" si="915"/>
        <v>585.89</v>
      </c>
      <c r="B58591">
        <v>205.83016208898212</v>
      </c>
      <c r="C58591">
        <v>101.13078260334473</v>
      </c>
      <c r="D58591">
        <v>-188.18481113582868</v>
      </c>
    </row>
    <row r="58592" spans="1:4" x14ac:dyDescent="0.25">
      <c r="A58592">
        <f t="shared" si="915"/>
        <v>585.9</v>
      </c>
      <c r="B58592">
        <v>160.61849208898212</v>
      </c>
      <c r="C58592">
        <v>125.13078260334473</v>
      </c>
      <c r="D58592">
        <v>-167.2216611358287</v>
      </c>
    </row>
    <row r="58593" spans="1:4" x14ac:dyDescent="0.25">
      <c r="A58593">
        <f t="shared" si="915"/>
        <v>585.91</v>
      </c>
      <c r="B58593">
        <v>168.38588208898213</v>
      </c>
      <c r="C58593">
        <v>92.130782603344727</v>
      </c>
      <c r="D58593">
        <v>-202.26137113582868</v>
      </c>
    </row>
    <row r="58594" spans="1:4" x14ac:dyDescent="0.25">
      <c r="A58594">
        <f t="shared" si="915"/>
        <v>585.91999999999996</v>
      </c>
      <c r="B58594">
        <v>175.17457208898213</v>
      </c>
      <c r="C58594">
        <v>51.130782603344734</v>
      </c>
      <c r="D58594">
        <v>-230.29860113582868</v>
      </c>
    </row>
    <row r="58595" spans="1:4" x14ac:dyDescent="0.25">
      <c r="A58595">
        <f t="shared" si="915"/>
        <v>585.92999999999995</v>
      </c>
      <c r="B58595">
        <v>121.94232208898212</v>
      </c>
      <c r="C58595">
        <v>8.1307826033447324</v>
      </c>
      <c r="D58595">
        <v>-265.3387111358287</v>
      </c>
    </row>
    <row r="58596" spans="1:4" x14ac:dyDescent="0.25">
      <c r="A58596">
        <f t="shared" si="915"/>
        <v>585.94000000000005</v>
      </c>
      <c r="B58596">
        <v>60.731362088982117</v>
      </c>
      <c r="C58596">
        <v>36.130782603344734</v>
      </c>
      <c r="D58596">
        <v>-254.37633113582868</v>
      </c>
    </row>
    <row r="58597" spans="1:4" x14ac:dyDescent="0.25">
      <c r="A58597">
        <f t="shared" si="915"/>
        <v>585.95000000000005</v>
      </c>
      <c r="B58597">
        <v>77.49948208898212</v>
      </c>
      <c r="C58597">
        <v>60.130782603344734</v>
      </c>
      <c r="D58597">
        <v>-281.41682113582868</v>
      </c>
    </row>
    <row r="58598" spans="1:4" x14ac:dyDescent="0.25">
      <c r="A58598">
        <f t="shared" si="915"/>
        <v>585.96</v>
      </c>
      <c r="B58598">
        <v>140.28889208898212</v>
      </c>
      <c r="C58598">
        <v>72.130782603344727</v>
      </c>
      <c r="D58598">
        <v>-321.45483113582867</v>
      </c>
    </row>
    <row r="58599" spans="1:4" x14ac:dyDescent="0.25">
      <c r="A58599">
        <f t="shared" si="915"/>
        <v>585.97</v>
      </c>
      <c r="B58599">
        <v>104.05739208898213</v>
      </c>
      <c r="C58599">
        <v>99.130782603344727</v>
      </c>
      <c r="D58599">
        <v>-267.49571113582869</v>
      </c>
    </row>
    <row r="58600" spans="1:4" x14ac:dyDescent="0.25">
      <c r="A58600">
        <f t="shared" si="915"/>
        <v>585.98</v>
      </c>
      <c r="B58600">
        <v>9.8471920889821174</v>
      </c>
      <c r="C58600">
        <v>72.130782603344727</v>
      </c>
      <c r="D58600">
        <v>-227.53411113582868</v>
      </c>
    </row>
    <row r="58601" spans="1:4" x14ac:dyDescent="0.25">
      <c r="A58601">
        <f t="shared" si="915"/>
        <v>585.99</v>
      </c>
      <c r="B58601">
        <v>-86.383917911017875</v>
      </c>
      <c r="C58601">
        <v>68.130782603344727</v>
      </c>
      <c r="D58601">
        <v>-276.57538113582871</v>
      </c>
    </row>
    <row r="58602" spans="1:4" x14ac:dyDescent="0.25">
      <c r="A58602">
        <f t="shared" si="915"/>
        <v>586</v>
      </c>
      <c r="B58602">
        <v>-20.593717911017883</v>
      </c>
      <c r="C58602">
        <v>90.130782603344727</v>
      </c>
      <c r="D58602">
        <v>-314.61417113582871</v>
      </c>
    </row>
    <row r="58603" spans="1:4" x14ac:dyDescent="0.25">
      <c r="A58603">
        <f t="shared" si="915"/>
        <v>586.01</v>
      </c>
      <c r="B58603">
        <v>66.175572088982122</v>
      </c>
      <c r="C58603">
        <v>113.13078260334473</v>
      </c>
      <c r="D58603">
        <v>-297.65583113582869</v>
      </c>
    </row>
    <row r="58604" spans="1:4" x14ac:dyDescent="0.25">
      <c r="A58604">
        <f t="shared" si="915"/>
        <v>586.02</v>
      </c>
      <c r="B58604">
        <v>-34.033817911017877</v>
      </c>
      <c r="C58604">
        <v>114.13078260334473</v>
      </c>
      <c r="D58604">
        <v>-261.6950011358287</v>
      </c>
    </row>
    <row r="58605" spans="1:4" x14ac:dyDescent="0.25">
      <c r="A58605">
        <f t="shared" si="915"/>
        <v>586.03</v>
      </c>
      <c r="B58605">
        <v>-86.264117911017877</v>
      </c>
      <c r="C58605">
        <v>82.130782603344727</v>
      </c>
      <c r="D58605">
        <v>-260.73705113582866</v>
      </c>
    </row>
    <row r="58606" spans="1:4" x14ac:dyDescent="0.25">
      <c r="A58606">
        <f t="shared" si="915"/>
        <v>586.04</v>
      </c>
      <c r="B58606">
        <v>-8.4730879110178812</v>
      </c>
      <c r="C58606">
        <v>87.130782603344727</v>
      </c>
      <c r="D58606">
        <v>-289.77662113582869</v>
      </c>
    </row>
    <row r="58607" spans="1:4" x14ac:dyDescent="0.25">
      <c r="A58607">
        <f t="shared" si="915"/>
        <v>586.04999999999995</v>
      </c>
      <c r="B58607">
        <v>90.297042088982124</v>
      </c>
      <c r="C58607">
        <v>56.130782603344734</v>
      </c>
      <c r="D58607">
        <v>-286.81906113582869</v>
      </c>
    </row>
    <row r="58608" spans="1:4" x14ac:dyDescent="0.25">
      <c r="A58608">
        <f t="shared" si="915"/>
        <v>586.05999999999995</v>
      </c>
      <c r="B58608">
        <v>104.08850208898212</v>
      </c>
      <c r="C58608">
        <v>23.130782603344731</v>
      </c>
      <c r="D58608">
        <v>-265.85901113582867</v>
      </c>
    </row>
    <row r="58609" spans="1:4" x14ac:dyDescent="0.25">
      <c r="A58609">
        <f t="shared" si="915"/>
        <v>586.07000000000005</v>
      </c>
      <c r="B58609">
        <v>117.85907208898212</v>
      </c>
      <c r="C58609">
        <v>69.130782603344727</v>
      </c>
      <c r="D58609">
        <v>-300.9018411358287</v>
      </c>
    </row>
    <row r="58610" spans="1:4" x14ac:dyDescent="0.25">
      <c r="A58610">
        <f t="shared" si="915"/>
        <v>586.08000000000004</v>
      </c>
      <c r="B58610">
        <v>118.65097208898212</v>
      </c>
      <c r="C58610">
        <v>77.130782603344727</v>
      </c>
      <c r="D58610">
        <v>-366.94218113582866</v>
      </c>
    </row>
    <row r="58611" spans="1:4" x14ac:dyDescent="0.25">
      <c r="A58611">
        <f t="shared" si="915"/>
        <v>586.09</v>
      </c>
      <c r="B58611">
        <v>85.421992088982122</v>
      </c>
      <c r="C58611">
        <v>109.13078260334473</v>
      </c>
      <c r="D58611">
        <v>-283.98540113582868</v>
      </c>
    </row>
    <row r="58612" spans="1:4" x14ac:dyDescent="0.25">
      <c r="A58612">
        <f t="shared" si="915"/>
        <v>586.1</v>
      </c>
      <c r="B58612">
        <v>194.21435208898211</v>
      </c>
      <c r="C58612">
        <v>161.13078260334473</v>
      </c>
      <c r="D58612">
        <v>-150.02613113582868</v>
      </c>
    </row>
    <row r="58613" spans="1:4" x14ac:dyDescent="0.25">
      <c r="A58613">
        <f t="shared" si="915"/>
        <v>586.11</v>
      </c>
      <c r="B58613">
        <v>259.9858220889821</v>
      </c>
      <c r="C58613">
        <v>186.13078260334473</v>
      </c>
      <c r="D58613">
        <v>-140.06974113582868</v>
      </c>
    </row>
    <row r="58614" spans="1:4" x14ac:dyDescent="0.25">
      <c r="A58614">
        <f t="shared" si="915"/>
        <v>586.12</v>
      </c>
      <c r="B58614">
        <v>257.77865208898208</v>
      </c>
      <c r="C58614">
        <v>202.13078260334473</v>
      </c>
      <c r="D58614">
        <v>-205.11086113582869</v>
      </c>
    </row>
    <row r="58615" spans="1:4" x14ac:dyDescent="0.25">
      <c r="A58615">
        <f t="shared" si="915"/>
        <v>586.13</v>
      </c>
      <c r="B58615">
        <v>222.55060208898212</v>
      </c>
      <c r="C58615">
        <v>132.13078260334473</v>
      </c>
      <c r="D58615">
        <v>-225.1548611358287</v>
      </c>
    </row>
    <row r="58616" spans="1:4" x14ac:dyDescent="0.25">
      <c r="A58616">
        <f t="shared" si="915"/>
        <v>586.14</v>
      </c>
      <c r="B58616">
        <v>243.34390208898213</v>
      </c>
      <c r="C58616">
        <v>75.130782603344727</v>
      </c>
      <c r="D58616">
        <v>-166.19637113582868</v>
      </c>
    </row>
    <row r="58617" spans="1:4" x14ac:dyDescent="0.25">
      <c r="A58617">
        <f t="shared" si="915"/>
        <v>586.15</v>
      </c>
      <c r="B58617">
        <v>316.11633208898212</v>
      </c>
      <c r="C58617">
        <v>61.130782603344734</v>
      </c>
      <c r="D58617">
        <v>-177.24075113582867</v>
      </c>
    </row>
    <row r="58618" spans="1:4" x14ac:dyDescent="0.25">
      <c r="A58618">
        <f t="shared" si="915"/>
        <v>586.16</v>
      </c>
      <c r="B58618">
        <v>279.91011208898209</v>
      </c>
      <c r="C58618">
        <v>93.130782603344727</v>
      </c>
      <c r="D58618">
        <v>-261.28266113582868</v>
      </c>
    </row>
    <row r="58619" spans="1:4" x14ac:dyDescent="0.25">
      <c r="A58619">
        <f t="shared" si="915"/>
        <v>586.16999999999996</v>
      </c>
      <c r="B58619">
        <v>253.68304208898212</v>
      </c>
      <c r="C58619">
        <v>168.13078260334473</v>
      </c>
      <c r="D58619">
        <v>-310.3274311358287</v>
      </c>
    </row>
    <row r="58620" spans="1:4" x14ac:dyDescent="0.25">
      <c r="A58620">
        <f t="shared" si="915"/>
        <v>586.17999999999995</v>
      </c>
      <c r="B58620">
        <v>210.47732208898211</v>
      </c>
      <c r="C58620">
        <v>192.13078260334473</v>
      </c>
      <c r="D58620">
        <v>-263.36972113582868</v>
      </c>
    </row>
    <row r="58621" spans="1:4" x14ac:dyDescent="0.25">
      <c r="A58621">
        <f t="shared" si="915"/>
        <v>586.19000000000005</v>
      </c>
      <c r="B58621">
        <v>161.25075208898213</v>
      </c>
      <c r="C58621">
        <v>149.13078260334473</v>
      </c>
      <c r="D58621">
        <v>-195.4148911358287</v>
      </c>
    </row>
    <row r="58622" spans="1:4" x14ac:dyDescent="0.25">
      <c r="A58622">
        <f t="shared" si="915"/>
        <v>586.20000000000005</v>
      </c>
      <c r="B58622">
        <v>45.04555208898212</v>
      </c>
      <c r="C58622">
        <v>66.130782603344727</v>
      </c>
      <c r="D58622">
        <v>-237.45757113582869</v>
      </c>
    </row>
    <row r="58623" spans="1:4" x14ac:dyDescent="0.25">
      <c r="A58623">
        <f t="shared" si="915"/>
        <v>586.21</v>
      </c>
      <c r="B58623">
        <v>-2.1805079110178824</v>
      </c>
      <c r="C58623">
        <v>95.130782603344727</v>
      </c>
      <c r="D58623">
        <v>-333.50312113582868</v>
      </c>
    </row>
    <row r="58624" spans="1:4" x14ac:dyDescent="0.25">
      <c r="A58624">
        <f t="shared" si="915"/>
        <v>586.22</v>
      </c>
      <c r="B58624">
        <v>0.61481208898211759</v>
      </c>
      <c r="C58624">
        <v>213.13078260334473</v>
      </c>
      <c r="D58624">
        <v>-381.54619113582868</v>
      </c>
    </row>
    <row r="58625" spans="1:4" x14ac:dyDescent="0.25">
      <c r="A58625">
        <f t="shared" si="915"/>
        <v>586.23</v>
      </c>
      <c r="B58625">
        <v>-99.610717911017886</v>
      </c>
      <c r="C58625">
        <v>265.13078260334476</v>
      </c>
      <c r="D58625">
        <v>-321.59214113582868</v>
      </c>
    </row>
    <row r="58626" spans="1:4" x14ac:dyDescent="0.25">
      <c r="A58626">
        <f t="shared" si="915"/>
        <v>586.24</v>
      </c>
      <c r="B58626">
        <v>-52.814867911017878</v>
      </c>
      <c r="C58626">
        <v>229.13078260334473</v>
      </c>
      <c r="D58626">
        <v>-229.63560113582869</v>
      </c>
    </row>
    <row r="58627" spans="1:4" x14ac:dyDescent="0.25">
      <c r="A58627">
        <f t="shared" ref="A58627:A58690" si="916">((ROW()-2)/100)</f>
        <v>586.25</v>
      </c>
      <c r="B58627">
        <v>20.960132088982117</v>
      </c>
      <c r="C58627">
        <v>162.13078260334473</v>
      </c>
      <c r="D58627">
        <v>-257.68193113582868</v>
      </c>
    </row>
    <row r="58628" spans="1:4" x14ac:dyDescent="0.25">
      <c r="A58628">
        <f t="shared" si="916"/>
        <v>586.26</v>
      </c>
      <c r="B58628">
        <v>73.756522088982123</v>
      </c>
      <c r="C58628">
        <v>160.13078260334473</v>
      </c>
      <c r="D58628">
        <v>-330.72579113582867</v>
      </c>
    </row>
    <row r="58629" spans="1:4" x14ac:dyDescent="0.25">
      <c r="A58629">
        <f t="shared" si="916"/>
        <v>586.27</v>
      </c>
      <c r="B58629">
        <v>10.532072088982119</v>
      </c>
      <c r="C58629">
        <v>197.13078260334473</v>
      </c>
      <c r="D58629">
        <v>-352.77251113582867</v>
      </c>
    </row>
    <row r="58630" spans="1:4" x14ac:dyDescent="0.25">
      <c r="A58630">
        <f t="shared" si="916"/>
        <v>586.28</v>
      </c>
      <c r="B58630">
        <v>-132.67097791101787</v>
      </c>
      <c r="C58630">
        <v>172.13078260334473</v>
      </c>
      <c r="D58630">
        <v>-321.8167611358287</v>
      </c>
    </row>
    <row r="58631" spans="1:4" x14ac:dyDescent="0.25">
      <c r="A58631">
        <f t="shared" si="916"/>
        <v>586.29</v>
      </c>
      <c r="B58631">
        <v>-69.894867911017883</v>
      </c>
      <c r="C58631">
        <v>140.13078260334473</v>
      </c>
      <c r="D58631">
        <v>-229.86387113582867</v>
      </c>
    </row>
    <row r="58632" spans="1:4" x14ac:dyDescent="0.25">
      <c r="A58632">
        <f t="shared" si="916"/>
        <v>586.29999999999995</v>
      </c>
      <c r="B58632">
        <v>62.90264208898212</v>
      </c>
      <c r="C58632">
        <v>171.13078260334473</v>
      </c>
      <c r="D58632">
        <v>-172.90851113582869</v>
      </c>
    </row>
    <row r="58633" spans="1:4" x14ac:dyDescent="0.25">
      <c r="A58633">
        <f t="shared" si="916"/>
        <v>586.30999999999995</v>
      </c>
      <c r="B58633">
        <v>171.67932208898213</v>
      </c>
      <c r="C58633">
        <v>235.13078260334473</v>
      </c>
      <c r="D58633">
        <v>-205.95602113582868</v>
      </c>
    </row>
    <row r="58634" spans="1:4" x14ac:dyDescent="0.25">
      <c r="A58634">
        <f t="shared" si="916"/>
        <v>586.32000000000005</v>
      </c>
      <c r="B58634">
        <v>154.47740208898213</v>
      </c>
      <c r="C58634">
        <v>308.13078260334476</v>
      </c>
      <c r="D58634">
        <v>-227.0010411358287</v>
      </c>
    </row>
    <row r="58635" spans="1:4" x14ac:dyDescent="0.25">
      <c r="A58635">
        <f t="shared" si="916"/>
        <v>586.33000000000004</v>
      </c>
      <c r="B58635">
        <v>125.25466208898212</v>
      </c>
      <c r="C58635">
        <v>324.13078260334476</v>
      </c>
      <c r="D58635">
        <v>-159.0489411358287</v>
      </c>
    </row>
    <row r="58636" spans="1:4" x14ac:dyDescent="0.25">
      <c r="A58636">
        <f t="shared" si="916"/>
        <v>586.34</v>
      </c>
      <c r="B58636">
        <v>248.05333208898213</v>
      </c>
      <c r="C58636">
        <v>301.13078260334476</v>
      </c>
      <c r="D58636">
        <v>-134.09436113582868</v>
      </c>
    </row>
    <row r="58637" spans="1:4" x14ac:dyDescent="0.25">
      <c r="A58637">
        <f t="shared" si="916"/>
        <v>586.35</v>
      </c>
      <c r="B58637">
        <v>283.83118208898208</v>
      </c>
      <c r="C58637">
        <v>283.13078260334476</v>
      </c>
      <c r="D58637">
        <v>-190.14265113582869</v>
      </c>
    </row>
    <row r="58638" spans="1:4" x14ac:dyDescent="0.25">
      <c r="A58638">
        <f t="shared" si="916"/>
        <v>586.36</v>
      </c>
      <c r="B58638">
        <v>166.63044208898211</v>
      </c>
      <c r="C58638">
        <v>264.13078260334476</v>
      </c>
      <c r="D58638">
        <v>-212.18846113582867</v>
      </c>
    </row>
    <row r="58639" spans="1:4" x14ac:dyDescent="0.25">
      <c r="A58639">
        <f t="shared" si="916"/>
        <v>586.37</v>
      </c>
      <c r="B58639">
        <v>79.408892088982114</v>
      </c>
      <c r="C58639">
        <v>247.13078260334473</v>
      </c>
      <c r="D58639">
        <v>-210.2371511358287</v>
      </c>
    </row>
    <row r="58640" spans="1:4" x14ac:dyDescent="0.25">
      <c r="A58640">
        <f t="shared" si="916"/>
        <v>586.38</v>
      </c>
      <c r="B58640">
        <v>138.20875208898212</v>
      </c>
      <c r="C58640">
        <v>223.13078260334473</v>
      </c>
      <c r="D58640">
        <v>-213.2833511358287</v>
      </c>
    </row>
    <row r="58641" spans="1:4" x14ac:dyDescent="0.25">
      <c r="A58641">
        <f t="shared" si="916"/>
        <v>586.39</v>
      </c>
      <c r="B58641">
        <v>175.98781208898211</v>
      </c>
      <c r="C58641">
        <v>220.13078260334473</v>
      </c>
      <c r="D58641">
        <v>-199.3324311358287</v>
      </c>
    </row>
    <row r="58642" spans="1:4" x14ac:dyDescent="0.25">
      <c r="A58642">
        <f t="shared" si="916"/>
        <v>586.4</v>
      </c>
      <c r="B58642">
        <v>122.78830208898212</v>
      </c>
      <c r="C58642">
        <v>201.13078260334473</v>
      </c>
      <c r="D58642">
        <v>-127.37903113582868</v>
      </c>
    </row>
    <row r="58643" spans="1:4" x14ac:dyDescent="0.25">
      <c r="A58643">
        <f t="shared" si="916"/>
        <v>586.41</v>
      </c>
      <c r="B58643">
        <v>84.56798208898212</v>
      </c>
      <c r="C58643">
        <v>193.13078260334473</v>
      </c>
      <c r="D58643">
        <v>-82.428501135828682</v>
      </c>
    </row>
    <row r="58644" spans="1:4" x14ac:dyDescent="0.25">
      <c r="A58644">
        <f t="shared" si="916"/>
        <v>586.41999999999996</v>
      </c>
      <c r="B58644">
        <v>56.369082088982118</v>
      </c>
      <c r="C58644">
        <v>233.13078260334473</v>
      </c>
      <c r="D58644">
        <v>-178.47549113582869</v>
      </c>
    </row>
    <row r="58645" spans="1:4" x14ac:dyDescent="0.25">
      <c r="A58645">
        <f t="shared" si="916"/>
        <v>586.42999999999995</v>
      </c>
      <c r="B58645">
        <v>51.149402088982121</v>
      </c>
      <c r="C58645">
        <v>327.13078260334476</v>
      </c>
      <c r="D58645">
        <v>-300.52535113582871</v>
      </c>
    </row>
    <row r="58646" spans="1:4" x14ac:dyDescent="0.25">
      <c r="A58646">
        <f t="shared" si="916"/>
        <v>586.44000000000005</v>
      </c>
      <c r="B58646">
        <v>-1.0488579110178824</v>
      </c>
      <c r="C58646">
        <v>430.13078260334476</v>
      </c>
      <c r="D58646">
        <v>-287.57274113582866</v>
      </c>
    </row>
    <row r="58647" spans="1:4" x14ac:dyDescent="0.25">
      <c r="A58647">
        <f t="shared" si="916"/>
        <v>586.45000000000005</v>
      </c>
      <c r="B58647">
        <v>-25.267907911017883</v>
      </c>
      <c r="C58647">
        <v>383.13078260334476</v>
      </c>
      <c r="D58647">
        <v>-246.6229911358287</v>
      </c>
    </row>
    <row r="58648" spans="1:4" x14ac:dyDescent="0.25">
      <c r="A58648">
        <f t="shared" si="916"/>
        <v>586.46</v>
      </c>
      <c r="B58648">
        <v>-1.4655179110178824</v>
      </c>
      <c r="C58648">
        <v>263.13078260334476</v>
      </c>
      <c r="D58648">
        <v>-279.67077113582866</v>
      </c>
    </row>
    <row r="58649" spans="1:4" x14ac:dyDescent="0.25">
      <c r="A58649">
        <f t="shared" si="916"/>
        <v>586.47</v>
      </c>
      <c r="B58649">
        <v>-29.683917911017883</v>
      </c>
      <c r="C58649">
        <v>200.13078260334473</v>
      </c>
      <c r="D58649">
        <v>-277.72143113582871</v>
      </c>
    </row>
    <row r="58650" spans="1:4" x14ac:dyDescent="0.25">
      <c r="A58650">
        <f t="shared" si="916"/>
        <v>586.48</v>
      </c>
      <c r="B58650">
        <v>10.119132088982118</v>
      </c>
      <c r="C58650">
        <v>190.13078260334473</v>
      </c>
      <c r="D58650">
        <v>-289.76960113582868</v>
      </c>
    </row>
    <row r="58651" spans="1:4" x14ac:dyDescent="0.25">
      <c r="A58651">
        <f t="shared" si="916"/>
        <v>586.49</v>
      </c>
      <c r="B58651">
        <v>14.901392088982119</v>
      </c>
      <c r="C58651">
        <v>215.13078260334473</v>
      </c>
      <c r="D58651">
        <v>-291.82065113582871</v>
      </c>
    </row>
    <row r="58652" spans="1:4" x14ac:dyDescent="0.25">
      <c r="A58652">
        <f t="shared" si="916"/>
        <v>586.5</v>
      </c>
      <c r="B58652">
        <v>5.7051020889821178</v>
      </c>
      <c r="C58652">
        <v>203.13078260334473</v>
      </c>
      <c r="D58652">
        <v>-176.8692211358287</v>
      </c>
    </row>
    <row r="58653" spans="1:4" x14ac:dyDescent="0.25">
      <c r="A58653">
        <f t="shared" si="916"/>
        <v>586.51</v>
      </c>
      <c r="B58653">
        <v>67.488032088982123</v>
      </c>
      <c r="C58653">
        <v>257.13078260334476</v>
      </c>
      <c r="D58653">
        <v>-140.92066113582868</v>
      </c>
    </row>
    <row r="58654" spans="1:4" x14ac:dyDescent="0.25">
      <c r="A58654">
        <f t="shared" si="916"/>
        <v>586.52</v>
      </c>
      <c r="B58654">
        <v>41.292422088982121</v>
      </c>
      <c r="C58654">
        <v>384.13078260334476</v>
      </c>
      <c r="D58654">
        <v>-217.96963113582868</v>
      </c>
    </row>
    <row r="58655" spans="1:4" x14ac:dyDescent="0.25">
      <c r="A58655">
        <f t="shared" si="916"/>
        <v>586.53</v>
      </c>
      <c r="B58655">
        <v>-45.923967911017883</v>
      </c>
      <c r="C58655">
        <v>428.13078260334476</v>
      </c>
      <c r="D58655">
        <v>-229.02147113582868</v>
      </c>
    </row>
    <row r="58656" spans="1:4" x14ac:dyDescent="0.25">
      <c r="A58656">
        <f t="shared" si="916"/>
        <v>586.54</v>
      </c>
      <c r="B58656">
        <v>-64.118897911017882</v>
      </c>
      <c r="C58656">
        <v>377.13078260334476</v>
      </c>
      <c r="D58656">
        <v>-121.07083113582868</v>
      </c>
    </row>
    <row r="58657" spans="1:4" x14ac:dyDescent="0.25">
      <c r="A58657">
        <f t="shared" si="916"/>
        <v>586.54999999999995</v>
      </c>
      <c r="B58657">
        <v>70.66540208898212</v>
      </c>
      <c r="C58657">
        <v>270.13078260334476</v>
      </c>
      <c r="D58657">
        <v>-67.123071135828681</v>
      </c>
    </row>
    <row r="58658" spans="1:4" x14ac:dyDescent="0.25">
      <c r="A58658">
        <f t="shared" si="916"/>
        <v>586.55999999999995</v>
      </c>
      <c r="B58658">
        <v>124.47116208898213</v>
      </c>
      <c r="C58658">
        <v>209.13078260334473</v>
      </c>
      <c r="D58658">
        <v>-171.17283113582869</v>
      </c>
    </row>
    <row r="58659" spans="1:4" x14ac:dyDescent="0.25">
      <c r="A58659">
        <f t="shared" si="916"/>
        <v>586.57000000000005</v>
      </c>
      <c r="B58659">
        <v>14.256162088982117</v>
      </c>
      <c r="C58659">
        <v>196.13078260334473</v>
      </c>
      <c r="D58659">
        <v>-235.22546113582868</v>
      </c>
    </row>
    <row r="58660" spans="1:4" x14ac:dyDescent="0.25">
      <c r="A58660">
        <f t="shared" si="916"/>
        <v>586.58000000000004</v>
      </c>
      <c r="B58660">
        <v>-19.937367911017883</v>
      </c>
      <c r="C58660">
        <v>203.13078260334473</v>
      </c>
      <c r="D58660">
        <v>-185.27562113582869</v>
      </c>
    </row>
    <row r="58661" spans="1:4" x14ac:dyDescent="0.25">
      <c r="A58661">
        <f t="shared" si="916"/>
        <v>586.59</v>
      </c>
      <c r="B58661">
        <v>14.848342088982118</v>
      </c>
      <c r="C58661">
        <v>236.13078260334473</v>
      </c>
      <c r="D58661">
        <v>-123.32865113582869</v>
      </c>
    </row>
    <row r="58662" spans="1:4" x14ac:dyDescent="0.25">
      <c r="A58662">
        <f t="shared" si="916"/>
        <v>586.6</v>
      </c>
      <c r="B58662">
        <v>31.655522088982114</v>
      </c>
      <c r="C58662">
        <v>266.13078260334476</v>
      </c>
      <c r="D58662">
        <v>-120.37921113582868</v>
      </c>
    </row>
    <row r="58663" spans="1:4" x14ac:dyDescent="0.25">
      <c r="A58663">
        <f t="shared" si="916"/>
        <v>586.61</v>
      </c>
      <c r="B58663">
        <v>-19.558057911017883</v>
      </c>
      <c r="C58663">
        <v>320.13078260334476</v>
      </c>
      <c r="D58663">
        <v>-105.43264113582869</v>
      </c>
    </row>
    <row r="58664" spans="1:4" x14ac:dyDescent="0.25">
      <c r="A58664">
        <f t="shared" si="916"/>
        <v>586.62</v>
      </c>
      <c r="B58664">
        <v>-15.750147911017882</v>
      </c>
      <c r="C58664">
        <v>304.13078260334476</v>
      </c>
      <c r="D58664">
        <v>-133.48359113582868</v>
      </c>
    </row>
    <row r="58665" spans="1:4" x14ac:dyDescent="0.25">
      <c r="A58665">
        <f t="shared" si="916"/>
        <v>586.63</v>
      </c>
      <c r="B58665">
        <v>88.037002088982121</v>
      </c>
      <c r="C58665">
        <v>204.13078260334473</v>
      </c>
      <c r="D58665">
        <v>-181.53742113582868</v>
      </c>
    </row>
    <row r="58666" spans="1:4" x14ac:dyDescent="0.25">
      <c r="A58666">
        <f t="shared" si="916"/>
        <v>586.64</v>
      </c>
      <c r="B58666">
        <v>142.84564208898212</v>
      </c>
      <c r="C58666">
        <v>164.13078260334473</v>
      </c>
      <c r="D58666">
        <v>-163.5887811358287</v>
      </c>
    </row>
    <row r="58667" spans="1:4" x14ac:dyDescent="0.25">
      <c r="A58667">
        <f t="shared" si="916"/>
        <v>586.65</v>
      </c>
      <c r="B58667">
        <v>96.633522088982119</v>
      </c>
      <c r="C58667">
        <v>242.13078260334473</v>
      </c>
      <c r="D58667">
        <v>-119.64301113582869</v>
      </c>
    </row>
    <row r="58668" spans="1:4" x14ac:dyDescent="0.25">
      <c r="A58668">
        <f t="shared" si="916"/>
        <v>586.66</v>
      </c>
      <c r="B58668">
        <v>76.442902088982123</v>
      </c>
      <c r="C58668">
        <v>341.13078260334476</v>
      </c>
      <c r="D58668">
        <v>-31.694761135828681</v>
      </c>
    </row>
    <row r="58669" spans="1:4" x14ac:dyDescent="0.25">
      <c r="A58669">
        <f t="shared" si="916"/>
        <v>586.66999999999996</v>
      </c>
      <c r="B58669">
        <v>72.231532088982121</v>
      </c>
      <c r="C58669">
        <v>350.13078260334476</v>
      </c>
      <c r="D58669">
        <v>-49.749391135828681</v>
      </c>
    </row>
    <row r="58670" spans="1:4" x14ac:dyDescent="0.25">
      <c r="A58670">
        <f t="shared" si="916"/>
        <v>586.67999999999995</v>
      </c>
      <c r="B58670">
        <v>48.041662088982122</v>
      </c>
      <c r="C58670">
        <v>286.13078260334476</v>
      </c>
      <c r="D58670">
        <v>-136.80155113582867</v>
      </c>
    </row>
    <row r="58671" spans="1:4" x14ac:dyDescent="0.25">
      <c r="A58671">
        <f t="shared" si="916"/>
        <v>586.69000000000005</v>
      </c>
      <c r="B58671">
        <v>19.831052088982116</v>
      </c>
      <c r="C58671">
        <v>192.13078260334473</v>
      </c>
      <c r="D58671">
        <v>-177.85658113582869</v>
      </c>
    </row>
    <row r="58672" spans="1:4" x14ac:dyDescent="0.25">
      <c r="A58672">
        <f t="shared" si="916"/>
        <v>586.70000000000005</v>
      </c>
      <c r="B58672">
        <v>-44.358067911017883</v>
      </c>
      <c r="C58672">
        <v>105.13078260334473</v>
      </c>
      <c r="D58672">
        <v>-149.90914113582869</v>
      </c>
    </row>
    <row r="58673" spans="1:4" x14ac:dyDescent="0.25">
      <c r="A58673">
        <f t="shared" si="916"/>
        <v>586.71</v>
      </c>
      <c r="B58673">
        <v>-74.567917911017886</v>
      </c>
      <c r="C58673">
        <v>105.13078260334473</v>
      </c>
      <c r="D58673">
        <v>-123.96457113582869</v>
      </c>
    </row>
    <row r="58674" spans="1:4" x14ac:dyDescent="0.25">
      <c r="A58674">
        <f t="shared" si="916"/>
        <v>586.72</v>
      </c>
      <c r="B58674">
        <v>-93.756267911017886</v>
      </c>
      <c r="C58674">
        <v>175.13078260334473</v>
      </c>
      <c r="D58674">
        <v>-164.01753113582868</v>
      </c>
    </row>
    <row r="58675" spans="1:4" x14ac:dyDescent="0.25">
      <c r="A58675">
        <f t="shared" si="916"/>
        <v>586.73</v>
      </c>
      <c r="B58675">
        <v>6.0346520889821171</v>
      </c>
      <c r="C58675">
        <v>231.13078260334473</v>
      </c>
      <c r="D58675">
        <v>-186.07337113582869</v>
      </c>
    </row>
    <row r="58676" spans="1:4" x14ac:dyDescent="0.25">
      <c r="A58676">
        <f t="shared" si="916"/>
        <v>586.74</v>
      </c>
      <c r="B58676">
        <v>-19.152917911017884</v>
      </c>
      <c r="C58676">
        <v>255.13078260334473</v>
      </c>
      <c r="D58676">
        <v>-204.12673113582869</v>
      </c>
    </row>
    <row r="58677" spans="1:4" x14ac:dyDescent="0.25">
      <c r="A58677">
        <f t="shared" si="916"/>
        <v>586.75</v>
      </c>
      <c r="B58677">
        <v>-49.361217911017881</v>
      </c>
      <c r="C58677">
        <v>252.13078260334473</v>
      </c>
      <c r="D58677">
        <v>-206.18297113582869</v>
      </c>
    </row>
    <row r="58678" spans="1:4" x14ac:dyDescent="0.25">
      <c r="A58678">
        <f t="shared" si="916"/>
        <v>586.76</v>
      </c>
      <c r="B58678">
        <v>30.452002088982116</v>
      </c>
      <c r="C58678">
        <v>289.13078260334476</v>
      </c>
      <c r="D58678">
        <v>-219.23674113582868</v>
      </c>
    </row>
    <row r="58679" spans="1:4" x14ac:dyDescent="0.25">
      <c r="A58679">
        <f t="shared" si="916"/>
        <v>586.77</v>
      </c>
      <c r="B58679">
        <v>-86.755507911017887</v>
      </c>
      <c r="C58679">
        <v>284.13078260334476</v>
      </c>
      <c r="D58679">
        <v>-200.2933811358287</v>
      </c>
    </row>
    <row r="58680" spans="1:4" x14ac:dyDescent="0.25">
      <c r="A58680">
        <f t="shared" si="916"/>
        <v>586.78</v>
      </c>
      <c r="B58680">
        <v>-67.941507911017879</v>
      </c>
      <c r="C58680">
        <v>217.13078260334473</v>
      </c>
      <c r="D58680">
        <v>-174.3475611358287</v>
      </c>
    </row>
    <row r="58681" spans="1:4" x14ac:dyDescent="0.25">
      <c r="A58681">
        <f t="shared" si="916"/>
        <v>586.79</v>
      </c>
      <c r="B58681">
        <v>-84.148217911017881</v>
      </c>
      <c r="C58681">
        <v>161.13078260334473</v>
      </c>
      <c r="D58681">
        <v>-162.40461113582867</v>
      </c>
    </row>
    <row r="58682" spans="1:4" x14ac:dyDescent="0.25">
      <c r="A58682">
        <f t="shared" si="916"/>
        <v>586.79999999999995</v>
      </c>
      <c r="B58682">
        <v>-117.33340791101789</v>
      </c>
      <c r="C58682">
        <v>104.13078260334473</v>
      </c>
      <c r="D58682">
        <v>-167.45918113582869</v>
      </c>
    </row>
    <row r="58683" spans="1:4" x14ac:dyDescent="0.25">
      <c r="A58683">
        <f t="shared" si="916"/>
        <v>586.80999999999995</v>
      </c>
      <c r="B58683">
        <v>-54.539307911017879</v>
      </c>
      <c r="C58683">
        <v>139.13078260334473</v>
      </c>
      <c r="D58683">
        <v>-160.51664113582868</v>
      </c>
    </row>
    <row r="58684" spans="1:4" x14ac:dyDescent="0.25">
      <c r="A58684">
        <f t="shared" si="916"/>
        <v>586.82000000000005</v>
      </c>
      <c r="B58684">
        <v>-53.723697911017879</v>
      </c>
      <c r="C58684">
        <v>187.13078260334473</v>
      </c>
      <c r="D58684">
        <v>-69.571621135828693</v>
      </c>
    </row>
    <row r="58685" spans="1:4" x14ac:dyDescent="0.25">
      <c r="A58685">
        <f t="shared" si="916"/>
        <v>586.83000000000004</v>
      </c>
      <c r="B58685">
        <v>-23.928787911017885</v>
      </c>
      <c r="C58685">
        <v>187.13078260334473</v>
      </c>
      <c r="D58685">
        <v>-9.6294911358286814</v>
      </c>
    </row>
    <row r="58686" spans="1:4" x14ac:dyDescent="0.25">
      <c r="A58686">
        <f t="shared" si="916"/>
        <v>586.84</v>
      </c>
      <c r="B58686">
        <v>-55.112347911017878</v>
      </c>
      <c r="C58686">
        <v>167.13078260334473</v>
      </c>
      <c r="D58686">
        <v>32.315118864171318</v>
      </c>
    </row>
    <row r="58687" spans="1:4" x14ac:dyDescent="0.25">
      <c r="A58687">
        <f t="shared" si="916"/>
        <v>586.85</v>
      </c>
      <c r="B58687">
        <v>-46.316617911017879</v>
      </c>
      <c r="C58687">
        <v>150.13078260334473</v>
      </c>
      <c r="D58687">
        <v>-44.743151135828683</v>
      </c>
    </row>
    <row r="58688" spans="1:4" x14ac:dyDescent="0.25">
      <c r="A58688">
        <f t="shared" si="916"/>
        <v>586.86</v>
      </c>
      <c r="B58688">
        <v>-28.499357911017885</v>
      </c>
      <c r="C58688">
        <v>218.13078260334473</v>
      </c>
      <c r="D58688">
        <v>-140.7989411358287</v>
      </c>
    </row>
    <row r="58689" spans="1:4" x14ac:dyDescent="0.25">
      <c r="A58689">
        <f t="shared" si="916"/>
        <v>586.87</v>
      </c>
      <c r="B58689">
        <v>-98.702787911017879</v>
      </c>
      <c r="C58689">
        <v>266.13078260334476</v>
      </c>
      <c r="D58689">
        <v>-66.85762113582868</v>
      </c>
    </row>
    <row r="58690" spans="1:4" x14ac:dyDescent="0.25">
      <c r="A58690">
        <f t="shared" si="916"/>
        <v>586.88</v>
      </c>
      <c r="B58690">
        <v>-137.88469791101787</v>
      </c>
      <c r="C58690">
        <v>247.13078260334473</v>
      </c>
      <c r="D58690">
        <v>42.08616886417132</v>
      </c>
    </row>
    <row r="58691" spans="1:4" x14ac:dyDescent="0.25">
      <c r="A58691">
        <f t="shared" ref="A58691:A58754" si="917">((ROW()-2)/100)</f>
        <v>586.89</v>
      </c>
      <c r="B58691">
        <v>-76.087287911017881</v>
      </c>
      <c r="C58691">
        <v>213.13078260334473</v>
      </c>
      <c r="D58691">
        <v>84.027078864171315</v>
      </c>
    </row>
    <row r="58692" spans="1:4" x14ac:dyDescent="0.25">
      <c r="A58692">
        <f t="shared" si="917"/>
        <v>586.9</v>
      </c>
      <c r="B58692">
        <v>-52.268347911017877</v>
      </c>
      <c r="C58692">
        <v>202.13078260334473</v>
      </c>
      <c r="D58692">
        <v>-23.02954113582868</v>
      </c>
    </row>
    <row r="58693" spans="1:4" x14ac:dyDescent="0.25">
      <c r="A58693">
        <f t="shared" si="917"/>
        <v>586.91</v>
      </c>
      <c r="B58693">
        <v>-93.470107911017877</v>
      </c>
      <c r="C58693">
        <v>193.13078260334473</v>
      </c>
      <c r="D58693">
        <v>-51.08904113582868</v>
      </c>
    </row>
    <row r="58694" spans="1:4" x14ac:dyDescent="0.25">
      <c r="A58694">
        <f t="shared" si="917"/>
        <v>586.91999999999996</v>
      </c>
      <c r="B58694">
        <v>-125.65031791101788</v>
      </c>
      <c r="C58694">
        <v>122.13078260334473</v>
      </c>
      <c r="D58694">
        <v>10.853938864171319</v>
      </c>
    </row>
    <row r="58695" spans="1:4" x14ac:dyDescent="0.25">
      <c r="A58695">
        <f t="shared" si="917"/>
        <v>586.92999999999995</v>
      </c>
      <c r="B58695">
        <v>-78.85120791101788</v>
      </c>
      <c r="C58695">
        <v>79.130782603344727</v>
      </c>
      <c r="D58695">
        <v>-42.205971135828676</v>
      </c>
    </row>
    <row r="58696" spans="1:4" x14ac:dyDescent="0.25">
      <c r="A58696">
        <f t="shared" si="917"/>
        <v>586.94000000000005</v>
      </c>
      <c r="B58696">
        <v>1.9694420889821174</v>
      </c>
      <c r="C58696">
        <v>116.13078260334473</v>
      </c>
      <c r="D58696">
        <v>-115.26341113582869</v>
      </c>
    </row>
    <row r="58697" spans="1:4" x14ac:dyDescent="0.25">
      <c r="A58697">
        <f t="shared" si="917"/>
        <v>586.95000000000005</v>
      </c>
      <c r="B58697">
        <v>-91.230597911017881</v>
      </c>
      <c r="C58697">
        <v>216.13078260334473</v>
      </c>
      <c r="D58697">
        <v>-190.32373113582869</v>
      </c>
    </row>
    <row r="58698" spans="1:4" x14ac:dyDescent="0.25">
      <c r="A58698">
        <f t="shared" si="917"/>
        <v>586.96</v>
      </c>
      <c r="B58698">
        <v>-154.40907791101787</v>
      </c>
      <c r="C58698">
        <v>297.13078260334476</v>
      </c>
      <c r="D58698">
        <v>-143.3815811358287</v>
      </c>
    </row>
    <row r="58699" spans="1:4" x14ac:dyDescent="0.25">
      <c r="A58699">
        <f t="shared" si="917"/>
        <v>586.97</v>
      </c>
      <c r="B58699">
        <v>-86.608247911017884</v>
      </c>
      <c r="C58699">
        <v>280.13078260334476</v>
      </c>
      <c r="D58699">
        <v>0.55767886417131907</v>
      </c>
    </row>
    <row r="58700" spans="1:4" x14ac:dyDescent="0.25">
      <c r="A58700">
        <f t="shared" si="917"/>
        <v>586.98</v>
      </c>
      <c r="B58700">
        <v>-77.785857911017885</v>
      </c>
      <c r="C58700">
        <v>250.13078260334473</v>
      </c>
      <c r="D58700">
        <v>24.499418864171322</v>
      </c>
    </row>
    <row r="58701" spans="1:4" x14ac:dyDescent="0.25">
      <c r="A58701">
        <f t="shared" si="917"/>
        <v>586.99</v>
      </c>
      <c r="B58701">
        <v>-70.984147911017885</v>
      </c>
      <c r="C58701">
        <v>228.13078260334473</v>
      </c>
      <c r="D58701">
        <v>-102.56173113582868</v>
      </c>
    </row>
    <row r="58702" spans="1:4" x14ac:dyDescent="0.25">
      <c r="A58702">
        <f t="shared" si="917"/>
        <v>587</v>
      </c>
      <c r="B58702">
        <v>-91.160877911017877</v>
      </c>
      <c r="C58702">
        <v>212.13078260334473</v>
      </c>
      <c r="D58702">
        <v>-224.62041113582868</v>
      </c>
    </row>
    <row r="58703" spans="1:4" x14ac:dyDescent="0.25">
      <c r="A58703">
        <f t="shared" si="917"/>
        <v>587.01</v>
      </c>
      <c r="B58703">
        <v>-146.35827791101789</v>
      </c>
      <c r="C58703">
        <v>192.13078260334473</v>
      </c>
      <c r="D58703">
        <v>-132.68198113582869</v>
      </c>
    </row>
    <row r="58704" spans="1:4" x14ac:dyDescent="0.25">
      <c r="A58704">
        <f t="shared" si="917"/>
        <v>587.02</v>
      </c>
      <c r="B58704">
        <v>-119.53411791101789</v>
      </c>
      <c r="C58704">
        <v>123.13078260334473</v>
      </c>
      <c r="D58704">
        <v>10.258928864171319</v>
      </c>
    </row>
    <row r="58705" spans="1:4" x14ac:dyDescent="0.25">
      <c r="A58705">
        <f t="shared" si="917"/>
        <v>587.03</v>
      </c>
      <c r="B58705">
        <v>-157.73062791101788</v>
      </c>
      <c r="C58705">
        <v>67.130782603344727</v>
      </c>
      <c r="D58705">
        <v>31.196948864171322</v>
      </c>
    </row>
    <row r="58706" spans="1:4" x14ac:dyDescent="0.25">
      <c r="A58706">
        <f t="shared" si="917"/>
        <v>587.04</v>
      </c>
      <c r="B58706">
        <v>-189.90557791101787</v>
      </c>
      <c r="C58706">
        <v>96.130782603344727</v>
      </c>
      <c r="D58706">
        <v>-88.862561135828685</v>
      </c>
    </row>
    <row r="58707" spans="1:4" x14ac:dyDescent="0.25">
      <c r="A58707">
        <f t="shared" si="917"/>
        <v>587.04999999999995</v>
      </c>
      <c r="B58707">
        <v>-128.10118791101789</v>
      </c>
      <c r="C58707">
        <v>211.13078260334473</v>
      </c>
      <c r="D58707">
        <v>-195.92496113582868</v>
      </c>
    </row>
    <row r="58708" spans="1:4" x14ac:dyDescent="0.25">
      <c r="A58708">
        <f t="shared" si="917"/>
        <v>587.05999999999995</v>
      </c>
      <c r="B58708">
        <v>-93.275227911017879</v>
      </c>
      <c r="C58708">
        <v>288.13078260334476</v>
      </c>
      <c r="D58708">
        <v>-115.98488113582869</v>
      </c>
    </row>
    <row r="58709" spans="1:4" x14ac:dyDescent="0.25">
      <c r="A58709">
        <f t="shared" si="917"/>
        <v>587.07000000000005</v>
      </c>
      <c r="B58709">
        <v>-116.46993791101788</v>
      </c>
      <c r="C58709">
        <v>265.13078260334476</v>
      </c>
      <c r="D58709">
        <v>-61.047701135828682</v>
      </c>
    </row>
    <row r="58710" spans="1:4" x14ac:dyDescent="0.25">
      <c r="A58710">
        <f t="shared" si="917"/>
        <v>587.08000000000004</v>
      </c>
      <c r="B58710">
        <v>-126.64306791101788</v>
      </c>
      <c r="C58710">
        <v>235.13078260334473</v>
      </c>
      <c r="D58710">
        <v>-73.108041135828685</v>
      </c>
    </row>
    <row r="58711" spans="1:4" x14ac:dyDescent="0.25">
      <c r="A58711">
        <f t="shared" si="917"/>
        <v>587.09</v>
      </c>
      <c r="B58711">
        <v>-111.83685791101789</v>
      </c>
      <c r="C58711">
        <v>240.13078260334473</v>
      </c>
      <c r="D58711">
        <v>-42.171281135828679</v>
      </c>
    </row>
    <row r="58712" spans="1:4" x14ac:dyDescent="0.25">
      <c r="A58712">
        <f t="shared" si="917"/>
        <v>587.1</v>
      </c>
      <c r="B58712">
        <v>-128.0090779110179</v>
      </c>
      <c r="C58712">
        <v>252.13078260334473</v>
      </c>
      <c r="D58712">
        <v>-1.2320411358286809</v>
      </c>
    </row>
    <row r="58713" spans="1:4" x14ac:dyDescent="0.25">
      <c r="A58713">
        <f t="shared" si="917"/>
        <v>587.11</v>
      </c>
      <c r="B58713">
        <v>-145.20194791101787</v>
      </c>
      <c r="C58713">
        <v>220.13078260334473</v>
      </c>
      <c r="D58713">
        <v>44.704308864171317</v>
      </c>
    </row>
    <row r="58714" spans="1:4" x14ac:dyDescent="0.25">
      <c r="A58714">
        <f t="shared" si="917"/>
        <v>587.12</v>
      </c>
      <c r="B58714">
        <v>-170.37323791101787</v>
      </c>
      <c r="C58714">
        <v>136.13078260334473</v>
      </c>
      <c r="D58714">
        <v>103.64311886417131</v>
      </c>
    </row>
    <row r="58715" spans="1:4" x14ac:dyDescent="0.25">
      <c r="A58715">
        <f t="shared" si="917"/>
        <v>587.13</v>
      </c>
      <c r="B58715">
        <v>-141.56517791101788</v>
      </c>
      <c r="C58715">
        <v>79.130782603344727</v>
      </c>
      <c r="D58715">
        <v>67.579048864171313</v>
      </c>
    </row>
    <row r="58716" spans="1:4" x14ac:dyDescent="0.25">
      <c r="A58716">
        <f t="shared" si="917"/>
        <v>587.14</v>
      </c>
      <c r="B58716">
        <v>-159.73553791101787</v>
      </c>
      <c r="C58716">
        <v>98.130782603344727</v>
      </c>
      <c r="D58716">
        <v>-43.482561135828682</v>
      </c>
    </row>
    <row r="58717" spans="1:4" x14ac:dyDescent="0.25">
      <c r="A58717">
        <f t="shared" si="917"/>
        <v>587.15</v>
      </c>
      <c r="B58717">
        <v>-242.92654791101788</v>
      </c>
      <c r="C58717">
        <v>205.13078260334473</v>
      </c>
      <c r="D58717">
        <v>-54.547051135828681</v>
      </c>
    </row>
    <row r="58718" spans="1:4" x14ac:dyDescent="0.25">
      <c r="A58718">
        <f t="shared" si="917"/>
        <v>587.16</v>
      </c>
      <c r="B58718">
        <v>-169.09596791101788</v>
      </c>
      <c r="C58718">
        <v>321.13078260334476</v>
      </c>
      <c r="D58718">
        <v>-16.609081135828681</v>
      </c>
    </row>
    <row r="58719" spans="1:4" x14ac:dyDescent="0.25">
      <c r="A58719">
        <f t="shared" si="917"/>
        <v>587.16999999999996</v>
      </c>
      <c r="B58719">
        <v>-75.286037911017885</v>
      </c>
      <c r="C58719">
        <v>361.13078260334476</v>
      </c>
      <c r="D58719">
        <v>58.325998864171318</v>
      </c>
    </row>
    <row r="58720" spans="1:4" x14ac:dyDescent="0.25">
      <c r="A58720">
        <f t="shared" si="917"/>
        <v>587.17999999999995</v>
      </c>
      <c r="B58720">
        <v>-128.45451791101789</v>
      </c>
      <c r="C58720">
        <v>352.13078260334476</v>
      </c>
      <c r="D58720">
        <v>127.26354886417131</v>
      </c>
    </row>
    <row r="58721" spans="1:4" x14ac:dyDescent="0.25">
      <c r="A58721">
        <f t="shared" si="917"/>
        <v>587.19000000000005</v>
      </c>
      <c r="B58721">
        <v>-161.64363791101789</v>
      </c>
      <c r="C58721">
        <v>260.13078260334476</v>
      </c>
      <c r="D58721">
        <v>40.19820886417132</v>
      </c>
    </row>
    <row r="58722" spans="1:4" x14ac:dyDescent="0.25">
      <c r="A58722">
        <f t="shared" si="917"/>
        <v>587.20000000000005</v>
      </c>
      <c r="B58722">
        <v>-144.81116791101789</v>
      </c>
      <c r="C58722">
        <v>146.13078260334473</v>
      </c>
      <c r="D58722">
        <v>-2.8646711358286812</v>
      </c>
    </row>
    <row r="58723" spans="1:4" x14ac:dyDescent="0.25">
      <c r="A58723">
        <f t="shared" si="917"/>
        <v>587.21</v>
      </c>
      <c r="B58723">
        <v>-218.99933791101788</v>
      </c>
      <c r="C58723">
        <v>107.13078260334473</v>
      </c>
      <c r="D58723">
        <v>64.069558864171313</v>
      </c>
    </row>
    <row r="58724" spans="1:4" x14ac:dyDescent="0.25">
      <c r="A58724">
        <f t="shared" si="917"/>
        <v>587.22</v>
      </c>
      <c r="B58724">
        <v>-246.16590791101788</v>
      </c>
      <c r="C58724">
        <v>143.13078260334473</v>
      </c>
      <c r="D58724">
        <v>89.006258864171315</v>
      </c>
    </row>
    <row r="58725" spans="1:4" x14ac:dyDescent="0.25">
      <c r="A58725">
        <f t="shared" si="917"/>
        <v>587.23</v>
      </c>
      <c r="B58725">
        <v>-84.353117911017875</v>
      </c>
      <c r="C58725">
        <v>228.13078260334473</v>
      </c>
      <c r="D58725">
        <v>75.940068864171309</v>
      </c>
    </row>
    <row r="58726" spans="1:4" x14ac:dyDescent="0.25">
      <c r="A58726">
        <f t="shared" si="917"/>
        <v>587.24</v>
      </c>
      <c r="B58726">
        <v>-12.518727911017882</v>
      </c>
      <c r="C58726">
        <v>291.13078260334476</v>
      </c>
      <c r="D58726">
        <v>92.876338864171316</v>
      </c>
    </row>
    <row r="58727" spans="1:4" x14ac:dyDescent="0.25">
      <c r="A58727">
        <f t="shared" si="917"/>
        <v>587.25</v>
      </c>
      <c r="B58727">
        <v>-158.70496791101789</v>
      </c>
      <c r="C58727">
        <v>287.13078260334476</v>
      </c>
      <c r="D58727">
        <v>115.80971886417132</v>
      </c>
    </row>
    <row r="58728" spans="1:4" x14ac:dyDescent="0.25">
      <c r="A58728">
        <f t="shared" si="917"/>
        <v>587.26</v>
      </c>
      <c r="B58728">
        <v>-216.86960791101788</v>
      </c>
      <c r="C58728">
        <v>198.13078260334473</v>
      </c>
      <c r="D58728">
        <v>79.745558864171315</v>
      </c>
    </row>
    <row r="58729" spans="1:4" x14ac:dyDescent="0.25">
      <c r="A58729">
        <f t="shared" si="917"/>
        <v>587.27</v>
      </c>
      <c r="B58729">
        <v>-124.05487791101788</v>
      </c>
      <c r="C58729">
        <v>132.13078260334473</v>
      </c>
      <c r="D58729">
        <v>111.67850886417132</v>
      </c>
    </row>
    <row r="58730" spans="1:4" x14ac:dyDescent="0.25">
      <c r="A58730">
        <f t="shared" si="917"/>
        <v>587.28</v>
      </c>
      <c r="B58730">
        <v>-60.218537911017883</v>
      </c>
      <c r="C58730">
        <v>174.13078260334473</v>
      </c>
      <c r="D58730">
        <v>104.61392886417131</v>
      </c>
    </row>
    <row r="58731" spans="1:4" x14ac:dyDescent="0.25">
      <c r="A58731">
        <f t="shared" si="917"/>
        <v>587.29</v>
      </c>
      <c r="B58731">
        <v>-118.40282791101788</v>
      </c>
      <c r="C58731">
        <v>268.13078260334476</v>
      </c>
      <c r="D58731">
        <v>51.546448864171317</v>
      </c>
    </row>
    <row r="58732" spans="1:4" x14ac:dyDescent="0.25">
      <c r="A58732">
        <f t="shared" si="917"/>
        <v>587.29999999999995</v>
      </c>
      <c r="B58732">
        <v>-272.56551791101793</v>
      </c>
      <c r="C58732">
        <v>275.13078260334476</v>
      </c>
      <c r="D58732">
        <v>80.481428864171306</v>
      </c>
    </row>
    <row r="58733" spans="1:4" x14ac:dyDescent="0.25">
      <c r="A58733">
        <f t="shared" si="917"/>
        <v>587.30999999999995</v>
      </c>
      <c r="B58733">
        <v>-299.74881791101791</v>
      </c>
      <c r="C58733">
        <v>213.13078260334473</v>
      </c>
      <c r="D58733">
        <v>41.413518864171323</v>
      </c>
    </row>
    <row r="58734" spans="1:4" x14ac:dyDescent="0.25">
      <c r="A58734">
        <f t="shared" si="917"/>
        <v>587.32000000000005</v>
      </c>
      <c r="B58734">
        <v>-187.91051791101788</v>
      </c>
      <c r="C58734">
        <v>222.13078260334473</v>
      </c>
      <c r="D58734">
        <v>46.34807886417132</v>
      </c>
    </row>
    <row r="58735" spans="1:4" x14ac:dyDescent="0.25">
      <c r="A58735">
        <f t="shared" si="917"/>
        <v>587.33000000000004</v>
      </c>
      <c r="B58735">
        <v>-187.09283791101788</v>
      </c>
      <c r="C58735">
        <v>254.13078260334473</v>
      </c>
      <c r="D58735">
        <v>100.27973886417131</v>
      </c>
    </row>
    <row r="58736" spans="1:4" x14ac:dyDescent="0.25">
      <c r="A58736">
        <f t="shared" si="917"/>
        <v>587.34</v>
      </c>
      <c r="B58736">
        <v>-219.25353791101787</v>
      </c>
      <c r="C58736">
        <v>237.13078260334473</v>
      </c>
      <c r="D58736">
        <v>162.2138588641713</v>
      </c>
    </row>
    <row r="58737" spans="1:4" x14ac:dyDescent="0.25">
      <c r="A58737">
        <f t="shared" si="917"/>
        <v>587.35</v>
      </c>
      <c r="B58737">
        <v>-216.43485791101787</v>
      </c>
      <c r="C58737">
        <v>200.13078260334473</v>
      </c>
      <c r="D58737">
        <v>181.1450888641713</v>
      </c>
    </row>
    <row r="58738" spans="1:4" x14ac:dyDescent="0.25">
      <c r="A58738">
        <f t="shared" si="917"/>
        <v>587.36</v>
      </c>
      <c r="B58738">
        <v>-194.59456791101789</v>
      </c>
      <c r="C58738">
        <v>200.13078260334473</v>
      </c>
      <c r="D58738">
        <v>83.078768864171309</v>
      </c>
    </row>
    <row r="58739" spans="1:4" x14ac:dyDescent="0.25">
      <c r="A58739">
        <f t="shared" si="917"/>
        <v>587.37</v>
      </c>
      <c r="B58739">
        <v>-103.77488791101788</v>
      </c>
      <c r="C58739">
        <v>243.13078260334473</v>
      </c>
      <c r="D58739">
        <v>58.009568864171321</v>
      </c>
    </row>
    <row r="58740" spans="1:4" x14ac:dyDescent="0.25">
      <c r="A58740">
        <f t="shared" si="917"/>
        <v>587.38</v>
      </c>
      <c r="B58740">
        <v>-138.93358791101787</v>
      </c>
      <c r="C58740">
        <v>292.13078260334476</v>
      </c>
      <c r="D58740">
        <v>85.942818864171315</v>
      </c>
    </row>
    <row r="58741" spans="1:4" x14ac:dyDescent="0.25">
      <c r="A58741">
        <f t="shared" si="917"/>
        <v>587.39</v>
      </c>
      <c r="B58741">
        <v>-232.11289791101788</v>
      </c>
      <c r="C58741">
        <v>280.13078260334476</v>
      </c>
      <c r="D58741">
        <v>106.87317886417131</v>
      </c>
    </row>
    <row r="58742" spans="1:4" x14ac:dyDescent="0.25">
      <c r="A58742">
        <f t="shared" si="917"/>
        <v>587.4</v>
      </c>
      <c r="B58742">
        <v>-208.27058791101788</v>
      </c>
      <c r="C58742">
        <v>237.13078260334473</v>
      </c>
      <c r="D58742">
        <v>100.80598886417131</v>
      </c>
    </row>
    <row r="58743" spans="1:4" x14ac:dyDescent="0.25">
      <c r="A58743">
        <f t="shared" si="917"/>
        <v>587.41</v>
      </c>
      <c r="B58743">
        <v>-183.44889791101787</v>
      </c>
      <c r="C58743">
        <v>237.13078260334473</v>
      </c>
      <c r="D58743">
        <v>51.735918864171317</v>
      </c>
    </row>
    <row r="58744" spans="1:4" x14ac:dyDescent="0.25">
      <c r="A58744">
        <f t="shared" si="917"/>
        <v>587.41999999999996</v>
      </c>
      <c r="B58744">
        <v>-183.60556791101789</v>
      </c>
      <c r="C58744">
        <v>229.13078260334473</v>
      </c>
      <c r="D58744">
        <v>56.668298864171319</v>
      </c>
    </row>
    <row r="58745" spans="1:4" x14ac:dyDescent="0.25">
      <c r="A58745">
        <f t="shared" si="917"/>
        <v>587.42999999999995</v>
      </c>
      <c r="B58745">
        <v>-208.78285791101789</v>
      </c>
      <c r="C58745">
        <v>178.13078260334473</v>
      </c>
      <c r="D58745">
        <v>88.597778864171318</v>
      </c>
    </row>
    <row r="58746" spans="1:4" x14ac:dyDescent="0.25">
      <c r="A58746">
        <f t="shared" si="917"/>
        <v>587.44000000000005</v>
      </c>
      <c r="B58746">
        <v>-217.93851791101787</v>
      </c>
      <c r="C58746">
        <v>137.13078260334473</v>
      </c>
      <c r="D58746">
        <v>81.529718864171315</v>
      </c>
    </row>
    <row r="58747" spans="1:4" x14ac:dyDescent="0.25">
      <c r="A58747">
        <f t="shared" si="917"/>
        <v>587.45000000000005</v>
      </c>
      <c r="B58747">
        <v>-182.11477791101788</v>
      </c>
      <c r="C58747">
        <v>153.13078260334473</v>
      </c>
      <c r="D58747">
        <v>92.458768864171319</v>
      </c>
    </row>
    <row r="58748" spans="1:4" x14ac:dyDescent="0.25">
      <c r="A58748">
        <f t="shared" si="917"/>
        <v>587.46</v>
      </c>
      <c r="B58748">
        <v>-169.26940791101788</v>
      </c>
      <c r="C58748">
        <v>183.13078260334473</v>
      </c>
      <c r="D58748">
        <v>129.3902688641713</v>
      </c>
    </row>
    <row r="58749" spans="1:4" x14ac:dyDescent="0.25">
      <c r="A58749">
        <f t="shared" si="917"/>
        <v>587.47</v>
      </c>
      <c r="B58749">
        <v>-198.44464791101788</v>
      </c>
      <c r="C58749">
        <v>178.13078260334473</v>
      </c>
      <c r="D58749">
        <v>168.31887886417132</v>
      </c>
    </row>
    <row r="58750" spans="1:4" x14ac:dyDescent="0.25">
      <c r="A58750">
        <f t="shared" si="917"/>
        <v>587.48</v>
      </c>
      <c r="B58750">
        <v>-167.59824791101789</v>
      </c>
      <c r="C58750">
        <v>158.13078260334473</v>
      </c>
      <c r="D58750">
        <v>162.24993886417133</v>
      </c>
    </row>
    <row r="58751" spans="1:4" x14ac:dyDescent="0.25">
      <c r="A58751">
        <f t="shared" si="917"/>
        <v>587.49</v>
      </c>
      <c r="B58751">
        <v>-101.77244791101788</v>
      </c>
      <c r="C58751">
        <v>211.13078260334473</v>
      </c>
      <c r="D58751">
        <v>125.17809886417132</v>
      </c>
    </row>
    <row r="58752" spans="1:4" x14ac:dyDescent="0.25">
      <c r="A58752">
        <f t="shared" si="917"/>
        <v>587.5</v>
      </c>
      <c r="B58752">
        <v>-202.92501791101787</v>
      </c>
      <c r="C58752">
        <v>297.13078260334476</v>
      </c>
      <c r="D58752">
        <v>153.10871886417132</v>
      </c>
    </row>
    <row r="58753" spans="1:4" x14ac:dyDescent="0.25">
      <c r="A58753">
        <f t="shared" si="917"/>
        <v>587.51</v>
      </c>
      <c r="B58753">
        <v>-273.09818791101793</v>
      </c>
      <c r="C58753">
        <v>292.13078260334476</v>
      </c>
      <c r="D58753">
        <v>191.03644886417132</v>
      </c>
    </row>
    <row r="58754" spans="1:4" x14ac:dyDescent="0.25">
      <c r="A58754">
        <f t="shared" si="917"/>
        <v>587.52</v>
      </c>
      <c r="B58754">
        <v>-208.24971791101788</v>
      </c>
      <c r="C58754">
        <v>221.13078260334473</v>
      </c>
      <c r="D58754">
        <v>220.96662886417133</v>
      </c>
    </row>
    <row r="58755" spans="1:4" x14ac:dyDescent="0.25">
      <c r="A58755">
        <f t="shared" ref="A58755:A58818" si="918">((ROW()-2)/100)</f>
        <v>587.53</v>
      </c>
      <c r="B58755">
        <v>-144.42183791101789</v>
      </c>
      <c r="C58755">
        <v>133.13078260334473</v>
      </c>
      <c r="D58755">
        <v>229.89389886417132</v>
      </c>
    </row>
    <row r="58756" spans="1:4" x14ac:dyDescent="0.25">
      <c r="A58756">
        <f t="shared" si="918"/>
        <v>587.54</v>
      </c>
      <c r="B58756">
        <v>-117.57232791101788</v>
      </c>
      <c r="C58756">
        <v>87.130782603344727</v>
      </c>
      <c r="D58756">
        <v>189.8236388641713</v>
      </c>
    </row>
    <row r="58757" spans="1:4" x14ac:dyDescent="0.25">
      <c r="A58757">
        <f t="shared" si="918"/>
        <v>587.54999999999995</v>
      </c>
      <c r="B58757">
        <v>-175.74340791101787</v>
      </c>
      <c r="C58757">
        <v>74.130782603344727</v>
      </c>
      <c r="D58757">
        <v>183.75046886417132</v>
      </c>
    </row>
    <row r="58758" spans="1:4" x14ac:dyDescent="0.25">
      <c r="A58758">
        <f t="shared" si="918"/>
        <v>587.55999999999995</v>
      </c>
      <c r="B58758">
        <v>-221.89283791101789</v>
      </c>
      <c r="C58758">
        <v>44.130782603344734</v>
      </c>
      <c r="D58758">
        <v>264.67975886417133</v>
      </c>
    </row>
    <row r="58759" spans="1:4" x14ac:dyDescent="0.25">
      <c r="A58759">
        <f t="shared" si="918"/>
        <v>587.57000000000005</v>
      </c>
      <c r="B58759">
        <v>-184.06286791101789</v>
      </c>
      <c r="C58759">
        <v>49.130782603344734</v>
      </c>
      <c r="D58759">
        <v>244.6061488641713</v>
      </c>
    </row>
    <row r="58760" spans="1:4" x14ac:dyDescent="0.25">
      <c r="A58760">
        <f t="shared" si="918"/>
        <v>587.58000000000004</v>
      </c>
      <c r="B58760">
        <v>-120.21125791101788</v>
      </c>
      <c r="C58760">
        <v>153.13078260334473</v>
      </c>
      <c r="D58760">
        <v>77.534988864171311</v>
      </c>
    </row>
    <row r="58761" spans="1:4" x14ac:dyDescent="0.25">
      <c r="A58761">
        <f t="shared" si="918"/>
        <v>587.59</v>
      </c>
      <c r="B58761">
        <v>-138.38022791101787</v>
      </c>
      <c r="C58761">
        <v>251.13078260334473</v>
      </c>
      <c r="D58761">
        <v>68.460938864171311</v>
      </c>
    </row>
    <row r="58762" spans="1:4" x14ac:dyDescent="0.25">
      <c r="A58762">
        <f t="shared" si="918"/>
        <v>587.6</v>
      </c>
      <c r="B58762">
        <v>-138.52755791101788</v>
      </c>
      <c r="C58762">
        <v>253.13078260334473</v>
      </c>
      <c r="D58762">
        <v>153.38932886417132</v>
      </c>
    </row>
    <row r="58763" spans="1:4" x14ac:dyDescent="0.25">
      <c r="A58763">
        <f t="shared" si="918"/>
        <v>587.61</v>
      </c>
      <c r="B58763">
        <v>-128.69546791101789</v>
      </c>
      <c r="C58763">
        <v>190.13078260334473</v>
      </c>
      <c r="D58763">
        <v>155.31481886417131</v>
      </c>
    </row>
    <row r="58764" spans="1:4" x14ac:dyDescent="0.25">
      <c r="A58764">
        <f t="shared" si="918"/>
        <v>587.62</v>
      </c>
      <c r="B58764">
        <v>-189.84173791101787</v>
      </c>
      <c r="C58764">
        <v>95.130782603344727</v>
      </c>
      <c r="D58764">
        <v>137.24276886417132</v>
      </c>
    </row>
    <row r="58765" spans="1:4" x14ac:dyDescent="0.25">
      <c r="A58765">
        <f t="shared" si="918"/>
        <v>587.63</v>
      </c>
      <c r="B58765">
        <v>-221.00858791101788</v>
      </c>
      <c r="C58765">
        <v>50.130782603344734</v>
      </c>
      <c r="D58765">
        <v>94.16780886417132</v>
      </c>
    </row>
    <row r="58766" spans="1:4" x14ac:dyDescent="0.25">
      <c r="A58766">
        <f t="shared" si="918"/>
        <v>587.64</v>
      </c>
      <c r="B58766">
        <v>-212.15378791101787</v>
      </c>
      <c r="C58766">
        <v>26.130782603344731</v>
      </c>
      <c r="D58766">
        <v>60.095308864171322</v>
      </c>
    </row>
    <row r="58767" spans="1:4" x14ac:dyDescent="0.25">
      <c r="A58767">
        <f t="shared" si="918"/>
        <v>587.65</v>
      </c>
      <c r="B58767">
        <v>-174.31956791101788</v>
      </c>
      <c r="C58767">
        <v>21.130782603344731</v>
      </c>
      <c r="D58767">
        <v>99.01989886417131</v>
      </c>
    </row>
    <row r="58768" spans="1:4" x14ac:dyDescent="0.25">
      <c r="A58768">
        <f t="shared" si="918"/>
        <v>587.66</v>
      </c>
      <c r="B58768">
        <v>-220.46369791101787</v>
      </c>
      <c r="C58768">
        <v>58.130782603344734</v>
      </c>
      <c r="D58768">
        <v>116.94694886417132</v>
      </c>
    </row>
    <row r="58769" spans="1:4" x14ac:dyDescent="0.25">
      <c r="A58769">
        <f t="shared" si="918"/>
        <v>587.66999999999996</v>
      </c>
      <c r="B58769">
        <v>-180.62840791101789</v>
      </c>
      <c r="C58769">
        <v>105.13078260334473</v>
      </c>
      <c r="D58769">
        <v>105.87108886417131</v>
      </c>
    </row>
    <row r="58770" spans="1:4" x14ac:dyDescent="0.25">
      <c r="A58770">
        <f t="shared" si="918"/>
        <v>587.67999999999995</v>
      </c>
      <c r="B58770">
        <v>-94.771467911017879</v>
      </c>
      <c r="C58770">
        <v>146.13078260334473</v>
      </c>
      <c r="D58770">
        <v>197.7976788641713</v>
      </c>
    </row>
    <row r="58771" spans="1:4" x14ac:dyDescent="0.25">
      <c r="A58771">
        <f t="shared" si="918"/>
        <v>587.69000000000005</v>
      </c>
      <c r="B58771">
        <v>-152.93510791101787</v>
      </c>
      <c r="C58771">
        <v>148.13078260334473</v>
      </c>
      <c r="D58771">
        <v>298.72136886417132</v>
      </c>
    </row>
    <row r="58772" spans="1:4" x14ac:dyDescent="0.25">
      <c r="A58772">
        <f t="shared" si="918"/>
        <v>587.70000000000005</v>
      </c>
      <c r="B58772">
        <v>-178.07708791101788</v>
      </c>
      <c r="C58772">
        <v>112.13078260334473</v>
      </c>
      <c r="D58772">
        <v>304.6475088641713</v>
      </c>
    </row>
    <row r="58773" spans="1:4" x14ac:dyDescent="0.25">
      <c r="A58773">
        <f t="shared" si="918"/>
        <v>587.71</v>
      </c>
      <c r="B58773">
        <v>-203.23964791101787</v>
      </c>
      <c r="C58773">
        <v>47.130782603344734</v>
      </c>
      <c r="D58773">
        <v>207.57073886417132</v>
      </c>
    </row>
    <row r="58774" spans="1:4" x14ac:dyDescent="0.25">
      <c r="A58774">
        <f t="shared" si="918"/>
        <v>587.72</v>
      </c>
      <c r="B58774">
        <v>-201.38054791101789</v>
      </c>
      <c r="C58774">
        <v>36.130782603344734</v>
      </c>
      <c r="D58774">
        <v>102.49642886417131</v>
      </c>
    </row>
    <row r="58775" spans="1:4" x14ac:dyDescent="0.25">
      <c r="A58775">
        <f t="shared" si="918"/>
        <v>587.73</v>
      </c>
      <c r="B58775">
        <v>-234.54202791101787</v>
      </c>
      <c r="C58775">
        <v>73.130782603344727</v>
      </c>
      <c r="D58775">
        <v>206.41919886417131</v>
      </c>
    </row>
    <row r="58776" spans="1:4" x14ac:dyDescent="0.25">
      <c r="A58776">
        <f t="shared" si="918"/>
        <v>587.74</v>
      </c>
      <c r="B58776">
        <v>-287.68184791101788</v>
      </c>
      <c r="C58776">
        <v>52.130782603344734</v>
      </c>
      <c r="D58776">
        <v>291.34442886417133</v>
      </c>
    </row>
    <row r="58777" spans="1:4" x14ac:dyDescent="0.25">
      <c r="A58777">
        <f t="shared" si="918"/>
        <v>587.75</v>
      </c>
      <c r="B58777">
        <v>-187.84222791101789</v>
      </c>
      <c r="C58777">
        <v>14.130782603344732</v>
      </c>
      <c r="D58777">
        <v>219.26674886417132</v>
      </c>
    </row>
    <row r="58778" spans="1:4" x14ac:dyDescent="0.25">
      <c r="A58778">
        <f t="shared" si="918"/>
        <v>587.76</v>
      </c>
      <c r="B58778">
        <v>-113.98096791101788</v>
      </c>
      <c r="C58778">
        <v>23.130782603344731</v>
      </c>
      <c r="D58778">
        <v>193.19151886417131</v>
      </c>
    </row>
    <row r="58779" spans="1:4" x14ac:dyDescent="0.25">
      <c r="A58779">
        <f t="shared" si="918"/>
        <v>587.77</v>
      </c>
      <c r="B58779">
        <v>-102.14026791101789</v>
      </c>
      <c r="C58779">
        <v>68.130782603344727</v>
      </c>
      <c r="D58779">
        <v>182.11338886417133</v>
      </c>
    </row>
    <row r="58780" spans="1:4" x14ac:dyDescent="0.25">
      <c r="A58780">
        <f t="shared" si="918"/>
        <v>587.78</v>
      </c>
      <c r="B58780">
        <v>-153.27790791101788</v>
      </c>
      <c r="C58780">
        <v>62.130782603344734</v>
      </c>
      <c r="D58780">
        <v>228.03769886417132</v>
      </c>
    </row>
    <row r="58781" spans="1:4" x14ac:dyDescent="0.25">
      <c r="A58781">
        <f t="shared" si="918"/>
        <v>587.79</v>
      </c>
      <c r="B58781">
        <v>-273.43610791101793</v>
      </c>
      <c r="C58781">
        <v>12.130782603344732</v>
      </c>
      <c r="D58781">
        <v>273.95909886417132</v>
      </c>
    </row>
    <row r="58782" spans="1:4" x14ac:dyDescent="0.25">
      <c r="A58782">
        <f t="shared" si="918"/>
        <v>587.79999999999995</v>
      </c>
      <c r="B58782">
        <v>-219.57265791101787</v>
      </c>
      <c r="C58782">
        <v>39.130782603344734</v>
      </c>
      <c r="D58782">
        <v>234.88294886417131</v>
      </c>
    </row>
    <row r="58783" spans="1:4" x14ac:dyDescent="0.25">
      <c r="A58783">
        <f t="shared" si="918"/>
        <v>587.80999999999995</v>
      </c>
      <c r="B58783">
        <v>-172.72976791101789</v>
      </c>
      <c r="C58783">
        <v>98.130782603344727</v>
      </c>
      <c r="D58783">
        <v>196.80389886417132</v>
      </c>
    </row>
    <row r="58784" spans="1:4" x14ac:dyDescent="0.25">
      <c r="A58784">
        <f t="shared" si="918"/>
        <v>587.82000000000005</v>
      </c>
      <c r="B58784">
        <v>-315.86521791101791</v>
      </c>
      <c r="C58784">
        <v>113.13078260334473</v>
      </c>
      <c r="D58784">
        <v>166.7272888641713</v>
      </c>
    </row>
    <row r="58785" spans="1:4" x14ac:dyDescent="0.25">
      <c r="A58785">
        <f t="shared" si="918"/>
        <v>587.83000000000004</v>
      </c>
      <c r="B58785">
        <v>-312.02123791101792</v>
      </c>
      <c r="C58785">
        <v>62.130782603344734</v>
      </c>
      <c r="D58785">
        <v>160.64776886417133</v>
      </c>
    </row>
    <row r="58786" spans="1:4" x14ac:dyDescent="0.25">
      <c r="A58786">
        <f t="shared" si="918"/>
        <v>587.84</v>
      </c>
      <c r="B58786">
        <v>-169.15558791101788</v>
      </c>
      <c r="C58786">
        <v>-17.869217396655269</v>
      </c>
      <c r="D58786">
        <v>127.57069886417132</v>
      </c>
    </row>
    <row r="58787" spans="1:4" x14ac:dyDescent="0.25">
      <c r="A58787">
        <f t="shared" si="918"/>
        <v>587.85</v>
      </c>
      <c r="B58787">
        <v>-112.31049791101788</v>
      </c>
      <c r="C58787">
        <v>-34.869217396655266</v>
      </c>
      <c r="D58787">
        <v>141.49070886417132</v>
      </c>
    </row>
    <row r="58788" spans="1:4" x14ac:dyDescent="0.25">
      <c r="A58788">
        <f t="shared" si="918"/>
        <v>587.86</v>
      </c>
      <c r="B58788">
        <v>-118.44374791101788</v>
      </c>
      <c r="C58788">
        <v>-39.869217396655266</v>
      </c>
      <c r="D58788">
        <v>247.4131788641713</v>
      </c>
    </row>
    <row r="58789" spans="1:4" x14ac:dyDescent="0.25">
      <c r="A58789">
        <f t="shared" si="918"/>
        <v>587.87</v>
      </c>
      <c r="B58789">
        <v>-133.59755791101787</v>
      </c>
      <c r="C58789">
        <v>-50.869217396655266</v>
      </c>
      <c r="D58789">
        <v>257.33272886417132</v>
      </c>
    </row>
    <row r="58790" spans="1:4" x14ac:dyDescent="0.25">
      <c r="A58790">
        <f t="shared" si="918"/>
        <v>587.88</v>
      </c>
      <c r="B58790">
        <v>-129.72969791101789</v>
      </c>
      <c r="C58790">
        <v>-9.8692173966552676</v>
      </c>
      <c r="D58790">
        <v>176.25472886417131</v>
      </c>
    </row>
    <row r="58791" spans="1:4" x14ac:dyDescent="0.25">
      <c r="A58791">
        <f t="shared" si="918"/>
        <v>587.89</v>
      </c>
      <c r="B58791">
        <v>-97.882407911017879</v>
      </c>
      <c r="C58791">
        <v>75.130782603344727</v>
      </c>
      <c r="D58791">
        <v>169.17381886417132</v>
      </c>
    </row>
    <row r="58792" spans="1:4" x14ac:dyDescent="0.25">
      <c r="A58792">
        <f t="shared" si="918"/>
        <v>587.9</v>
      </c>
      <c r="B58792">
        <v>-154.01343791101789</v>
      </c>
      <c r="C58792">
        <v>120.13078260334473</v>
      </c>
      <c r="D58792">
        <v>247.09535886417132</v>
      </c>
    </row>
    <row r="58793" spans="1:4" x14ac:dyDescent="0.25">
      <c r="A58793">
        <f t="shared" si="918"/>
        <v>587.91</v>
      </c>
      <c r="B58793">
        <v>-202.16503791101789</v>
      </c>
      <c r="C58793">
        <v>76.130782603344727</v>
      </c>
      <c r="D58793">
        <v>268.01397886417129</v>
      </c>
    </row>
    <row r="58794" spans="1:4" x14ac:dyDescent="0.25">
      <c r="A58794">
        <f t="shared" si="918"/>
        <v>587.91999999999996</v>
      </c>
      <c r="B58794">
        <v>-118.29495791101787</v>
      </c>
      <c r="C58794">
        <v>59.130782603344734</v>
      </c>
      <c r="D58794">
        <v>199.9350388641713</v>
      </c>
    </row>
    <row r="58795" spans="1:4" x14ac:dyDescent="0.25">
      <c r="A58795">
        <f t="shared" si="918"/>
        <v>587.92999999999995</v>
      </c>
      <c r="B58795">
        <v>-128.44543791101788</v>
      </c>
      <c r="C58795">
        <v>77.130782603344727</v>
      </c>
      <c r="D58795">
        <v>173.8531988641713</v>
      </c>
    </row>
    <row r="58796" spans="1:4" x14ac:dyDescent="0.25">
      <c r="A58796">
        <f t="shared" si="918"/>
        <v>587.94000000000005</v>
      </c>
      <c r="B58796">
        <v>-164.57424791101789</v>
      </c>
      <c r="C58796">
        <v>40.130782603344734</v>
      </c>
      <c r="D58796">
        <v>190.77379886417131</v>
      </c>
    </row>
    <row r="58797" spans="1:4" x14ac:dyDescent="0.25">
      <c r="A58797">
        <f t="shared" si="918"/>
        <v>587.95000000000005</v>
      </c>
      <c r="B58797">
        <v>-150.72361791101787</v>
      </c>
      <c r="C58797">
        <v>-32.869217396655266</v>
      </c>
      <c r="D58797">
        <v>243.6914788641713</v>
      </c>
    </row>
    <row r="58798" spans="1:4" x14ac:dyDescent="0.25">
      <c r="A58798">
        <f t="shared" si="918"/>
        <v>587.96</v>
      </c>
      <c r="B58798">
        <v>-147.85131791101787</v>
      </c>
      <c r="C58798">
        <v>-133.86921739665527</v>
      </c>
      <c r="D58798">
        <v>300.61160886417133</v>
      </c>
    </row>
    <row r="58799" spans="1:4" x14ac:dyDescent="0.25">
      <c r="A58799">
        <f t="shared" si="918"/>
        <v>587.97</v>
      </c>
      <c r="B58799">
        <v>-174.99956791101789</v>
      </c>
      <c r="C58799">
        <v>-164.86921739665527</v>
      </c>
      <c r="D58799">
        <v>224.52882886417132</v>
      </c>
    </row>
    <row r="58800" spans="1:4" x14ac:dyDescent="0.25">
      <c r="A58800">
        <f t="shared" si="918"/>
        <v>587.98</v>
      </c>
      <c r="B58800">
        <v>-193.12614791101788</v>
      </c>
      <c r="C58800">
        <v>-82.869217396655273</v>
      </c>
      <c r="D58800">
        <v>139.44847886417131</v>
      </c>
    </row>
    <row r="58801" spans="1:4" x14ac:dyDescent="0.25">
      <c r="A58801">
        <f t="shared" si="918"/>
        <v>587.99</v>
      </c>
      <c r="B58801">
        <v>-190.27328791101789</v>
      </c>
      <c r="C58801">
        <v>33.130782603344734</v>
      </c>
      <c r="D58801">
        <v>130.36522886417131</v>
      </c>
    </row>
    <row r="58802" spans="1:4" x14ac:dyDescent="0.25">
      <c r="A58802">
        <f t="shared" si="918"/>
        <v>588</v>
      </c>
      <c r="B58802">
        <v>-247.39874791101789</v>
      </c>
      <c r="C58802">
        <v>101.13078260334473</v>
      </c>
      <c r="D58802">
        <v>188.28440886417133</v>
      </c>
    </row>
    <row r="58803" spans="1:4" x14ac:dyDescent="0.25">
      <c r="A58803">
        <f t="shared" si="918"/>
        <v>588.01</v>
      </c>
      <c r="B58803">
        <v>-205.54475791101788</v>
      </c>
      <c r="C58803">
        <v>85.130782603344727</v>
      </c>
      <c r="D58803">
        <v>214.20067886417132</v>
      </c>
    </row>
    <row r="58804" spans="1:4" x14ac:dyDescent="0.25">
      <c r="A58804">
        <f t="shared" si="918"/>
        <v>588.02</v>
      </c>
      <c r="B58804">
        <v>-125.66909791101789</v>
      </c>
      <c r="C58804">
        <v>97.130782603344727</v>
      </c>
      <c r="D58804">
        <v>151.11938886417133</v>
      </c>
    </row>
    <row r="58805" spans="1:4" x14ac:dyDescent="0.25">
      <c r="A58805">
        <f t="shared" si="918"/>
        <v>588.03</v>
      </c>
      <c r="B58805">
        <v>-118.81399791101788</v>
      </c>
      <c r="C58805">
        <v>109.13078260334473</v>
      </c>
      <c r="D58805">
        <v>155.03518886417132</v>
      </c>
    </row>
    <row r="58806" spans="1:4" x14ac:dyDescent="0.25">
      <c r="A58806">
        <f t="shared" si="918"/>
        <v>588.04</v>
      </c>
      <c r="B58806">
        <v>-168.93720791101788</v>
      </c>
      <c r="C58806">
        <v>15.130782603344732</v>
      </c>
      <c r="D58806">
        <v>234.95342886417131</v>
      </c>
    </row>
    <row r="58807" spans="1:4" x14ac:dyDescent="0.25">
      <c r="A58807">
        <f t="shared" si="918"/>
        <v>588.04999999999995</v>
      </c>
      <c r="B58807">
        <v>-191.08097791101787</v>
      </c>
      <c r="C58807">
        <v>-118.86921739665527</v>
      </c>
      <c r="D58807">
        <v>280.86874886417132</v>
      </c>
    </row>
    <row r="58808" spans="1:4" x14ac:dyDescent="0.25">
      <c r="A58808">
        <f t="shared" si="918"/>
        <v>588.05999999999995</v>
      </c>
      <c r="B58808">
        <v>-131.20307791101789</v>
      </c>
      <c r="C58808">
        <v>-181.86921739665527</v>
      </c>
      <c r="D58808">
        <v>189.78650886417131</v>
      </c>
    </row>
    <row r="58809" spans="1:4" x14ac:dyDescent="0.25">
      <c r="A58809">
        <f t="shared" si="918"/>
        <v>588.07000000000005</v>
      </c>
      <c r="B58809">
        <v>-150.34571791101789</v>
      </c>
      <c r="C58809">
        <v>-129.86921739665527</v>
      </c>
      <c r="D58809">
        <v>96.701358864171311</v>
      </c>
    </row>
    <row r="58810" spans="1:4" x14ac:dyDescent="0.25">
      <c r="A58810">
        <f t="shared" si="918"/>
        <v>588.08000000000004</v>
      </c>
      <c r="B58810">
        <v>-216.46668791101789</v>
      </c>
      <c r="C58810">
        <v>-67.869217396655273</v>
      </c>
      <c r="D58810">
        <v>132.61863886417132</v>
      </c>
    </row>
    <row r="58811" spans="1:4" x14ac:dyDescent="0.25">
      <c r="A58811">
        <f t="shared" si="918"/>
        <v>588.09</v>
      </c>
      <c r="B58811">
        <v>-212.60820791101787</v>
      </c>
      <c r="C58811">
        <v>-22.869217396655269</v>
      </c>
      <c r="D58811">
        <v>231.53300886417131</v>
      </c>
    </row>
    <row r="58812" spans="1:4" x14ac:dyDescent="0.25">
      <c r="A58812">
        <f t="shared" si="918"/>
        <v>588.1</v>
      </c>
      <c r="B58812">
        <v>-123.72804791101788</v>
      </c>
      <c r="C58812">
        <v>29.130782603344731</v>
      </c>
      <c r="D58812">
        <v>291.44981886417133</v>
      </c>
    </row>
    <row r="58813" spans="1:4" x14ac:dyDescent="0.25">
      <c r="A58813">
        <f t="shared" si="918"/>
        <v>588.11</v>
      </c>
      <c r="B58813">
        <v>-121.86843791101788</v>
      </c>
      <c r="C58813">
        <v>58.130782603344734</v>
      </c>
      <c r="D58813">
        <v>243.36370886417131</v>
      </c>
    </row>
    <row r="58814" spans="1:4" x14ac:dyDescent="0.25">
      <c r="A58814">
        <f t="shared" si="918"/>
        <v>588.12</v>
      </c>
      <c r="B58814">
        <v>-153.98714791101787</v>
      </c>
      <c r="C58814">
        <v>59.130782603344734</v>
      </c>
      <c r="D58814">
        <v>179.2800288641713</v>
      </c>
    </row>
    <row r="58815" spans="1:4" x14ac:dyDescent="0.25">
      <c r="A58815">
        <f t="shared" si="918"/>
        <v>588.13</v>
      </c>
      <c r="B58815">
        <v>-84.126407911017878</v>
      </c>
      <c r="C58815">
        <v>6.1307826033447315</v>
      </c>
      <c r="D58815">
        <v>151.19343886417133</v>
      </c>
    </row>
    <row r="58816" spans="1:4" x14ac:dyDescent="0.25">
      <c r="A58816">
        <f t="shared" si="918"/>
        <v>588.14</v>
      </c>
      <c r="B58816">
        <v>-96.243987911017882</v>
      </c>
      <c r="C58816">
        <v>-85.869217396655273</v>
      </c>
      <c r="D58816">
        <v>165.1092888641713</v>
      </c>
    </row>
    <row r="58817" spans="1:4" x14ac:dyDescent="0.25">
      <c r="A58817">
        <f t="shared" si="918"/>
        <v>588.15</v>
      </c>
      <c r="B58817">
        <v>-126.38211791101789</v>
      </c>
      <c r="C58817">
        <v>-145.86921739665527</v>
      </c>
      <c r="D58817">
        <v>146.02221886417132</v>
      </c>
    </row>
    <row r="58818" spans="1:4" x14ac:dyDescent="0.25">
      <c r="A58818">
        <f t="shared" si="918"/>
        <v>588.16</v>
      </c>
      <c r="B58818">
        <v>-150.49856791101789</v>
      </c>
      <c r="C58818">
        <v>-130.86921739665527</v>
      </c>
      <c r="D58818">
        <v>102.93757886417131</v>
      </c>
    </row>
    <row r="58819" spans="1:4" x14ac:dyDescent="0.25">
      <c r="A58819">
        <f t="shared" ref="A58819:A58882" si="919">((ROW()-2)/100)</f>
        <v>588.16999999999996</v>
      </c>
      <c r="B58819">
        <v>-167.63556791101789</v>
      </c>
      <c r="C58819">
        <v>-91.869217396655273</v>
      </c>
      <c r="D58819">
        <v>137.85002886417132</v>
      </c>
    </row>
    <row r="58820" spans="1:4" x14ac:dyDescent="0.25">
      <c r="A58820">
        <f t="shared" si="919"/>
        <v>588.17999999999995</v>
      </c>
      <c r="B58820">
        <v>-127.75088791101788</v>
      </c>
      <c r="C58820">
        <v>-65.869217396655273</v>
      </c>
      <c r="D58820">
        <v>212.7649088641713</v>
      </c>
    </row>
    <row r="58821" spans="1:4" x14ac:dyDescent="0.25">
      <c r="A58821">
        <f t="shared" si="919"/>
        <v>588.19000000000005</v>
      </c>
      <c r="B58821">
        <v>-107.88674791101788</v>
      </c>
      <c r="C58821">
        <v>-58.869217396655266</v>
      </c>
      <c r="D58821">
        <v>265.6768688641713</v>
      </c>
    </row>
    <row r="58822" spans="1:4" x14ac:dyDescent="0.25">
      <c r="A58822">
        <f t="shared" si="919"/>
        <v>588.20000000000005</v>
      </c>
      <c r="B58822">
        <v>-95.000937911017886</v>
      </c>
      <c r="C58822">
        <v>-67.869217396655273</v>
      </c>
      <c r="D58822">
        <v>281.5912688641713</v>
      </c>
    </row>
    <row r="58823" spans="1:4" x14ac:dyDescent="0.25">
      <c r="A58823">
        <f t="shared" si="919"/>
        <v>588.21</v>
      </c>
      <c r="B58823">
        <v>-100.13566791101788</v>
      </c>
      <c r="C58823">
        <v>-61.869217396655266</v>
      </c>
      <c r="D58823">
        <v>227.50274886417131</v>
      </c>
    </row>
    <row r="58824" spans="1:4" x14ac:dyDescent="0.25">
      <c r="A58824">
        <f t="shared" si="919"/>
        <v>588.22</v>
      </c>
      <c r="B58824">
        <v>-65.248717911017877</v>
      </c>
      <c r="C58824">
        <v>-22.869217396655269</v>
      </c>
      <c r="D58824">
        <v>161.41665886417132</v>
      </c>
    </row>
    <row r="58825" spans="1:4" x14ac:dyDescent="0.25">
      <c r="A58825">
        <f t="shared" si="919"/>
        <v>588.23</v>
      </c>
      <c r="B58825">
        <v>-70.382317911017878</v>
      </c>
      <c r="C58825">
        <v>43.130782603344734</v>
      </c>
      <c r="D58825">
        <v>188.32765886417133</v>
      </c>
    </row>
    <row r="58826" spans="1:4" x14ac:dyDescent="0.25">
      <c r="A58826">
        <f t="shared" si="919"/>
        <v>588.24</v>
      </c>
      <c r="B58826">
        <v>-118.49423791101788</v>
      </c>
      <c r="C58826">
        <v>52.130782603344734</v>
      </c>
      <c r="D58826">
        <v>252.2410788641713</v>
      </c>
    </row>
    <row r="58827" spans="1:4" x14ac:dyDescent="0.25">
      <c r="A58827">
        <f t="shared" si="919"/>
        <v>588.25</v>
      </c>
      <c r="B58827">
        <v>-186.62670791101789</v>
      </c>
      <c r="C58827">
        <v>-46.869217396655266</v>
      </c>
      <c r="D58827">
        <v>269.15158886417129</v>
      </c>
    </row>
    <row r="58828" spans="1:4" x14ac:dyDescent="0.25">
      <c r="A58828">
        <f t="shared" si="919"/>
        <v>588.26</v>
      </c>
      <c r="B58828">
        <v>-170.73748791101789</v>
      </c>
      <c r="C58828">
        <v>-138.86921739665527</v>
      </c>
      <c r="D58828">
        <v>207.06452886417131</v>
      </c>
    </row>
    <row r="58829" spans="1:4" x14ac:dyDescent="0.25">
      <c r="A58829">
        <f t="shared" si="919"/>
        <v>588.27</v>
      </c>
      <c r="B58829">
        <v>-7.8688179110178824</v>
      </c>
      <c r="C58829">
        <v>-124.86921739665527</v>
      </c>
      <c r="D58829">
        <v>177.97454886417131</v>
      </c>
    </row>
    <row r="58830" spans="1:4" x14ac:dyDescent="0.25">
      <c r="A58830">
        <f t="shared" si="919"/>
        <v>588.28</v>
      </c>
      <c r="B58830">
        <v>-20.978467911017884</v>
      </c>
      <c r="C58830">
        <v>-70.869217396655273</v>
      </c>
      <c r="D58830">
        <v>212.88699886417132</v>
      </c>
    </row>
    <row r="58831" spans="1:4" x14ac:dyDescent="0.25">
      <c r="A58831">
        <f t="shared" si="919"/>
        <v>588.29</v>
      </c>
      <c r="B58831">
        <v>-80.108657911017886</v>
      </c>
      <c r="C58831">
        <v>-41.869217396655266</v>
      </c>
      <c r="D58831">
        <v>238.79652886417131</v>
      </c>
    </row>
    <row r="58832" spans="1:4" x14ac:dyDescent="0.25">
      <c r="A58832">
        <f t="shared" si="919"/>
        <v>588.29999999999995</v>
      </c>
      <c r="B58832">
        <v>-51.217167911017881</v>
      </c>
      <c r="C58832">
        <v>-30.869217396655269</v>
      </c>
      <c r="D58832">
        <v>264.70848886417133</v>
      </c>
    </row>
    <row r="58833" spans="1:4" x14ac:dyDescent="0.25">
      <c r="A58833">
        <f t="shared" si="919"/>
        <v>588.30999999999995</v>
      </c>
      <c r="B58833">
        <v>0.65377208898211747</v>
      </c>
      <c r="C58833">
        <v>8.1307826033447324</v>
      </c>
      <c r="D58833">
        <v>269.61752886417133</v>
      </c>
    </row>
    <row r="58834" spans="1:4" x14ac:dyDescent="0.25">
      <c r="A58834">
        <f t="shared" si="919"/>
        <v>588.32000000000005</v>
      </c>
      <c r="B58834">
        <v>-6.4536079110178823</v>
      </c>
      <c r="C58834">
        <v>41.130782603344734</v>
      </c>
      <c r="D58834">
        <v>271.52899886417129</v>
      </c>
    </row>
    <row r="58835" spans="1:4" x14ac:dyDescent="0.25">
      <c r="A58835">
        <f t="shared" si="919"/>
        <v>588.33000000000004</v>
      </c>
      <c r="B58835">
        <v>-137.58152791101787</v>
      </c>
      <c r="C58835">
        <v>-19.869217396655269</v>
      </c>
      <c r="D58835">
        <v>252.4375488641713</v>
      </c>
    </row>
    <row r="58836" spans="1:4" x14ac:dyDescent="0.25">
      <c r="A58836">
        <f t="shared" si="919"/>
        <v>588.34</v>
      </c>
      <c r="B58836">
        <v>-130.68776791101789</v>
      </c>
      <c r="C58836">
        <v>-129.86921739665527</v>
      </c>
      <c r="D58836">
        <v>242.3485288641713</v>
      </c>
    </row>
    <row r="58837" spans="1:4" x14ac:dyDescent="0.25">
      <c r="A58837">
        <f t="shared" si="919"/>
        <v>588.35</v>
      </c>
      <c r="B58837">
        <v>-22.814557911017882</v>
      </c>
      <c r="C58837">
        <v>-190.86921739665527</v>
      </c>
      <c r="D58837">
        <v>214.25658886417131</v>
      </c>
    </row>
    <row r="58838" spans="1:4" x14ac:dyDescent="0.25">
      <c r="A58838">
        <f t="shared" si="919"/>
        <v>588.36</v>
      </c>
      <c r="B58838">
        <v>2.080332088982118</v>
      </c>
      <c r="C58838">
        <v>-182.86921739665527</v>
      </c>
      <c r="D58838">
        <v>175.16706886417131</v>
      </c>
    </row>
    <row r="58839" spans="1:4" x14ac:dyDescent="0.25">
      <c r="A58839">
        <f t="shared" si="919"/>
        <v>588.37</v>
      </c>
      <c r="B58839">
        <v>21.954682088982118</v>
      </c>
      <c r="C58839">
        <v>-123.86921739665527</v>
      </c>
      <c r="D58839">
        <v>211.07463886417131</v>
      </c>
    </row>
    <row r="58840" spans="1:4" x14ac:dyDescent="0.25">
      <c r="A58840">
        <f t="shared" si="919"/>
        <v>588.38</v>
      </c>
      <c r="B58840">
        <v>45.850712088982121</v>
      </c>
      <c r="C58840">
        <v>-56.869217396655266</v>
      </c>
      <c r="D58840">
        <v>271.98462886417133</v>
      </c>
    </row>
    <row r="58841" spans="1:4" x14ac:dyDescent="0.25">
      <c r="A58841">
        <f t="shared" si="919"/>
        <v>588.39</v>
      </c>
      <c r="B58841">
        <v>29.726192088982117</v>
      </c>
      <c r="C58841">
        <v>-18.869217396655269</v>
      </c>
      <c r="D58841">
        <v>313.8916988641713</v>
      </c>
    </row>
    <row r="58842" spans="1:4" x14ac:dyDescent="0.25">
      <c r="A58842">
        <f t="shared" si="919"/>
        <v>588.4</v>
      </c>
      <c r="B58842">
        <v>37.62336208898212</v>
      </c>
      <c r="C58842">
        <v>-32.869217396655266</v>
      </c>
      <c r="D58842">
        <v>287.80119886417134</v>
      </c>
    </row>
    <row r="58843" spans="1:4" x14ac:dyDescent="0.25">
      <c r="A58843">
        <f t="shared" si="919"/>
        <v>588.41</v>
      </c>
      <c r="B58843">
        <v>35.499982088982122</v>
      </c>
      <c r="C58843">
        <v>-90.869217396655273</v>
      </c>
      <c r="D58843">
        <v>262.70776886417133</v>
      </c>
    </row>
    <row r="58844" spans="1:4" x14ac:dyDescent="0.25">
      <c r="A58844">
        <f t="shared" si="919"/>
        <v>588.41999999999996</v>
      </c>
      <c r="B58844">
        <v>5.3982820889821177</v>
      </c>
      <c r="C58844">
        <v>-113.86921739665527</v>
      </c>
      <c r="D58844">
        <v>264.61676886417132</v>
      </c>
    </row>
    <row r="58845" spans="1:4" x14ac:dyDescent="0.25">
      <c r="A58845">
        <f t="shared" si="919"/>
        <v>588.42999999999995</v>
      </c>
      <c r="B58845">
        <v>-10.723967911017882</v>
      </c>
      <c r="C58845">
        <v>-74.869217396655273</v>
      </c>
      <c r="D58845">
        <v>267.52284886417129</v>
      </c>
    </row>
    <row r="58846" spans="1:4" x14ac:dyDescent="0.25">
      <c r="A58846">
        <f t="shared" si="919"/>
        <v>588.44000000000005</v>
      </c>
      <c r="B58846">
        <v>20.175462088982115</v>
      </c>
      <c r="C58846">
        <v>-16.869217396655269</v>
      </c>
      <c r="D58846">
        <v>325.4313488641713</v>
      </c>
    </row>
    <row r="58847" spans="1:4" x14ac:dyDescent="0.25">
      <c r="A58847">
        <f t="shared" si="919"/>
        <v>588.45000000000005</v>
      </c>
      <c r="B58847">
        <v>40.054352088982121</v>
      </c>
      <c r="C58847">
        <v>-4.8692173966552685</v>
      </c>
      <c r="D58847">
        <v>340.33692886417134</v>
      </c>
    </row>
    <row r="58848" spans="1:4" x14ac:dyDescent="0.25">
      <c r="A58848">
        <f t="shared" si="919"/>
        <v>588.46</v>
      </c>
      <c r="B58848">
        <v>-11.045077911017882</v>
      </c>
      <c r="C58848">
        <v>-67.869217396655273</v>
      </c>
      <c r="D58848">
        <v>229.2449388641713</v>
      </c>
    </row>
    <row r="58849" spans="1:4" x14ac:dyDescent="0.25">
      <c r="A58849">
        <f t="shared" si="919"/>
        <v>588.47</v>
      </c>
      <c r="B58849">
        <v>-67.165057911017882</v>
      </c>
      <c r="C58849">
        <v>-137.86921739665527</v>
      </c>
      <c r="D58849">
        <v>111.15001886417132</v>
      </c>
    </row>
    <row r="58850" spans="1:4" x14ac:dyDescent="0.25">
      <c r="A58850">
        <f t="shared" si="919"/>
        <v>588.48</v>
      </c>
      <c r="B58850">
        <v>-108.26335791101788</v>
      </c>
      <c r="C58850">
        <v>-148.86921739665527</v>
      </c>
      <c r="D58850">
        <v>158.0575288641713</v>
      </c>
    </row>
    <row r="58851" spans="1:4" x14ac:dyDescent="0.25">
      <c r="A58851">
        <f t="shared" si="919"/>
        <v>588.49</v>
      </c>
      <c r="B58851">
        <v>-64.382207911017886</v>
      </c>
      <c r="C58851">
        <v>-107.86921739665527</v>
      </c>
      <c r="D58851">
        <v>246.96210886417131</v>
      </c>
    </row>
    <row r="58852" spans="1:4" x14ac:dyDescent="0.25">
      <c r="A58852">
        <f t="shared" si="919"/>
        <v>588.5</v>
      </c>
      <c r="B58852">
        <v>-43.479367911017881</v>
      </c>
      <c r="C58852">
        <v>-61.869217396655266</v>
      </c>
      <c r="D58852">
        <v>261.8691188641713</v>
      </c>
    </row>
    <row r="58853" spans="1:4" x14ac:dyDescent="0.25">
      <c r="A58853">
        <f t="shared" si="919"/>
        <v>588.51</v>
      </c>
      <c r="B58853">
        <v>-63.59708791101788</v>
      </c>
      <c r="C58853">
        <v>-32.869217396655266</v>
      </c>
      <c r="D58853">
        <v>282.77319886417132</v>
      </c>
    </row>
    <row r="58854" spans="1:4" x14ac:dyDescent="0.25">
      <c r="A58854">
        <f t="shared" si="919"/>
        <v>588.52</v>
      </c>
      <c r="B58854">
        <v>-4.693127911017883</v>
      </c>
      <c r="C58854">
        <v>7.1307826033447315</v>
      </c>
      <c r="D58854">
        <v>292.67970886417129</v>
      </c>
    </row>
    <row r="58855" spans="1:4" x14ac:dyDescent="0.25">
      <c r="A58855">
        <f t="shared" si="919"/>
        <v>588.53</v>
      </c>
      <c r="B58855">
        <v>9.1902920889821189</v>
      </c>
      <c r="C58855">
        <v>6.1307826033447315</v>
      </c>
      <c r="D58855">
        <v>340.58328886417132</v>
      </c>
    </row>
    <row r="58856" spans="1:4" x14ac:dyDescent="0.25">
      <c r="A58856">
        <f t="shared" si="919"/>
        <v>588.54</v>
      </c>
      <c r="B58856">
        <v>-34.90461791101788</v>
      </c>
      <c r="C58856">
        <v>-49.869217396655266</v>
      </c>
      <c r="D58856">
        <v>362.48928886417133</v>
      </c>
    </row>
    <row r="58857" spans="1:4" x14ac:dyDescent="0.25">
      <c r="A58857">
        <f t="shared" si="919"/>
        <v>588.54999999999995</v>
      </c>
      <c r="B58857">
        <v>-16.020067911017883</v>
      </c>
      <c r="C58857">
        <v>-117.86921739665527</v>
      </c>
      <c r="D58857">
        <v>259.39236886417132</v>
      </c>
    </row>
    <row r="58858" spans="1:4" x14ac:dyDescent="0.25">
      <c r="A58858">
        <f t="shared" si="919"/>
        <v>588.55999999999995</v>
      </c>
      <c r="B58858">
        <v>-12.113847911017881</v>
      </c>
      <c r="C58858">
        <v>-166.86921739665527</v>
      </c>
      <c r="D58858">
        <v>136.29786886417131</v>
      </c>
    </row>
    <row r="58859" spans="1:4" x14ac:dyDescent="0.25">
      <c r="A58859">
        <f t="shared" si="919"/>
        <v>588.57000000000005</v>
      </c>
      <c r="B58859">
        <v>15.771832088982118</v>
      </c>
      <c r="C58859">
        <v>-136.86921739665527</v>
      </c>
      <c r="D58859">
        <v>176.20044886417131</v>
      </c>
    </row>
    <row r="58860" spans="1:4" x14ac:dyDescent="0.25">
      <c r="A58860">
        <f t="shared" si="919"/>
        <v>588.58000000000004</v>
      </c>
      <c r="B58860">
        <v>60.679182088982117</v>
      </c>
      <c r="C58860">
        <v>-104.86921739665527</v>
      </c>
      <c r="D58860">
        <v>281.10543886417133</v>
      </c>
    </row>
    <row r="58861" spans="1:4" x14ac:dyDescent="0.25">
      <c r="A58861">
        <f t="shared" si="919"/>
        <v>588.59</v>
      </c>
      <c r="B58861">
        <v>24.565982088982118</v>
      </c>
      <c r="C58861">
        <v>-106.86921739665527</v>
      </c>
      <c r="D58861">
        <v>284.00750886417131</v>
      </c>
    </row>
    <row r="58862" spans="1:4" x14ac:dyDescent="0.25">
      <c r="A58862">
        <f t="shared" si="919"/>
        <v>588.6</v>
      </c>
      <c r="B58862">
        <v>61.474452088982119</v>
      </c>
      <c r="C58862">
        <v>-124.86921739665527</v>
      </c>
      <c r="D58862">
        <v>302.9120088641713</v>
      </c>
    </row>
    <row r="58863" spans="1:4" x14ac:dyDescent="0.25">
      <c r="A58863">
        <f t="shared" si="919"/>
        <v>588.61</v>
      </c>
      <c r="B58863">
        <v>72.362382088982116</v>
      </c>
      <c r="C58863">
        <v>-130.86921739665527</v>
      </c>
      <c r="D58863">
        <v>323.81356886417132</v>
      </c>
    </row>
    <row r="58864" spans="1:4" x14ac:dyDescent="0.25">
      <c r="A58864">
        <f t="shared" si="919"/>
        <v>588.62</v>
      </c>
      <c r="B58864">
        <v>47.271982088982121</v>
      </c>
      <c r="C58864">
        <v>-90.869217396655273</v>
      </c>
      <c r="D58864">
        <v>393.71755886417134</v>
      </c>
    </row>
    <row r="58865" spans="1:4" x14ac:dyDescent="0.25">
      <c r="A58865">
        <f t="shared" si="919"/>
        <v>588.63</v>
      </c>
      <c r="B58865">
        <v>-5.8389679110178827</v>
      </c>
      <c r="C58865">
        <v>-57.869217396655266</v>
      </c>
      <c r="D58865">
        <v>452.61861886417131</v>
      </c>
    </row>
    <row r="58866" spans="1:4" x14ac:dyDescent="0.25">
      <c r="A58866">
        <f t="shared" si="919"/>
        <v>588.64</v>
      </c>
      <c r="B58866">
        <v>-17.928237911017884</v>
      </c>
      <c r="C58866">
        <v>-26.869217396655269</v>
      </c>
      <c r="D58866">
        <v>399.52209886417131</v>
      </c>
    </row>
    <row r="58867" spans="1:4" x14ac:dyDescent="0.25">
      <c r="A58867">
        <f t="shared" si="919"/>
        <v>588.65</v>
      </c>
      <c r="B58867">
        <v>24.961932088982117</v>
      </c>
      <c r="C58867">
        <v>-32.869217396655266</v>
      </c>
      <c r="D58867">
        <v>332.4226588641713</v>
      </c>
    </row>
    <row r="58868" spans="1:4" x14ac:dyDescent="0.25">
      <c r="A58868">
        <f t="shared" si="919"/>
        <v>588.66</v>
      </c>
      <c r="B58868">
        <v>-46.126217911017882</v>
      </c>
      <c r="C58868">
        <v>-56.869217396655266</v>
      </c>
      <c r="D58868">
        <v>333.32562886417134</v>
      </c>
    </row>
    <row r="58869" spans="1:4" x14ac:dyDescent="0.25">
      <c r="A58869">
        <f t="shared" si="919"/>
        <v>588.66999999999996</v>
      </c>
      <c r="B58869">
        <v>16.765072088982116</v>
      </c>
      <c r="C58869">
        <v>-128.86921739665527</v>
      </c>
      <c r="D58869">
        <v>449.2256788641713</v>
      </c>
    </row>
    <row r="58870" spans="1:4" x14ac:dyDescent="0.25">
      <c r="A58870">
        <f t="shared" si="919"/>
        <v>588.67999999999995</v>
      </c>
      <c r="B58870">
        <v>6.6780420889821173</v>
      </c>
      <c r="C58870">
        <v>-235.86921739665527</v>
      </c>
      <c r="D58870">
        <v>457.12813886417132</v>
      </c>
    </row>
    <row r="58871" spans="1:4" x14ac:dyDescent="0.25">
      <c r="A58871">
        <f t="shared" si="919"/>
        <v>588.69000000000005</v>
      </c>
      <c r="B58871">
        <v>55.570452088982123</v>
      </c>
      <c r="C58871">
        <v>-236.86921739665527</v>
      </c>
      <c r="D58871">
        <v>333.02767886417132</v>
      </c>
    </row>
    <row r="58872" spans="1:4" x14ac:dyDescent="0.25">
      <c r="A58872">
        <f t="shared" si="919"/>
        <v>588.70000000000005</v>
      </c>
      <c r="B58872">
        <v>184.48453208898212</v>
      </c>
      <c r="C58872">
        <v>-175.86921739665527</v>
      </c>
      <c r="D58872">
        <v>269.9296388641713</v>
      </c>
    </row>
    <row r="58873" spans="1:4" x14ac:dyDescent="0.25">
      <c r="A58873">
        <f t="shared" si="919"/>
        <v>588.71</v>
      </c>
      <c r="B58873">
        <v>57.378062088982119</v>
      </c>
      <c r="C58873">
        <v>-140.86921739665527</v>
      </c>
      <c r="D58873">
        <v>319.82866886417133</v>
      </c>
    </row>
    <row r="58874" spans="1:4" x14ac:dyDescent="0.25">
      <c r="A58874">
        <f t="shared" si="919"/>
        <v>588.72</v>
      </c>
      <c r="B58874">
        <v>25.293262088982118</v>
      </c>
      <c r="C58874">
        <v>-171.86921739665527</v>
      </c>
      <c r="D58874">
        <v>357.73010886417131</v>
      </c>
    </row>
    <row r="58875" spans="1:4" x14ac:dyDescent="0.25">
      <c r="A58875">
        <f t="shared" si="919"/>
        <v>588.73</v>
      </c>
      <c r="B58875">
        <v>26.187902088982117</v>
      </c>
      <c r="C58875">
        <v>-187.86921739665527</v>
      </c>
      <c r="D58875">
        <v>297.62862886417133</v>
      </c>
    </row>
    <row r="58876" spans="1:4" x14ac:dyDescent="0.25">
      <c r="A58876">
        <f t="shared" si="919"/>
        <v>588.74</v>
      </c>
      <c r="B58876">
        <v>53.104222088982119</v>
      </c>
      <c r="C58876">
        <v>-138.86921739665527</v>
      </c>
      <c r="D58876">
        <v>272.52956886417132</v>
      </c>
    </row>
    <row r="58877" spans="1:4" x14ac:dyDescent="0.25">
      <c r="A58877">
        <f t="shared" si="919"/>
        <v>588.75</v>
      </c>
      <c r="B58877">
        <v>119.99997208898212</v>
      </c>
      <c r="C58877">
        <v>-110.86921739665527</v>
      </c>
      <c r="D58877">
        <v>292.42756886417129</v>
      </c>
    </row>
    <row r="58878" spans="1:4" x14ac:dyDescent="0.25">
      <c r="A58878">
        <f t="shared" si="919"/>
        <v>588.76</v>
      </c>
      <c r="B58878">
        <v>84.917402088982115</v>
      </c>
      <c r="C58878">
        <v>-159.86921739665527</v>
      </c>
      <c r="D58878">
        <v>301.32799886417132</v>
      </c>
    </row>
    <row r="58879" spans="1:4" x14ac:dyDescent="0.25">
      <c r="A58879">
        <f t="shared" si="919"/>
        <v>588.77</v>
      </c>
      <c r="B58879">
        <v>74.814262088982119</v>
      </c>
      <c r="C58879">
        <v>-226.86921739665527</v>
      </c>
      <c r="D58879">
        <v>235.2254988641713</v>
      </c>
    </row>
    <row r="58880" spans="1:4" x14ac:dyDescent="0.25">
      <c r="A58880">
        <f t="shared" si="919"/>
        <v>588.78</v>
      </c>
      <c r="B58880">
        <v>158.73279208898211</v>
      </c>
      <c r="C58880">
        <v>-188.86921739665527</v>
      </c>
      <c r="D58880">
        <v>148.12540886417131</v>
      </c>
    </row>
    <row r="58881" spans="1:4" x14ac:dyDescent="0.25">
      <c r="A58881">
        <f t="shared" si="919"/>
        <v>588.79</v>
      </c>
      <c r="B58881">
        <v>121.63077208898213</v>
      </c>
      <c r="C58881">
        <v>-116.86921739665527</v>
      </c>
      <c r="D58881">
        <v>215.02238886417132</v>
      </c>
    </row>
    <row r="58882" spans="1:4" x14ac:dyDescent="0.25">
      <c r="A58882">
        <f t="shared" si="919"/>
        <v>588.79999999999995</v>
      </c>
      <c r="B58882">
        <v>-15.449587911017883</v>
      </c>
      <c r="C58882">
        <v>-157.86921739665527</v>
      </c>
      <c r="D58882">
        <v>357.92179886417131</v>
      </c>
    </row>
    <row r="58883" spans="1:4" x14ac:dyDescent="0.25">
      <c r="A58883">
        <f t="shared" ref="A58883:A58946" si="920">((ROW()-2)/100)</f>
        <v>588.80999999999995</v>
      </c>
      <c r="B58883">
        <v>-19.550507911017885</v>
      </c>
      <c r="C58883">
        <v>-238.86921739665527</v>
      </c>
      <c r="D58883">
        <v>343.8182588641713</v>
      </c>
    </row>
    <row r="58884" spans="1:4" x14ac:dyDescent="0.25">
      <c r="A58884">
        <f t="shared" si="920"/>
        <v>588.82000000000005</v>
      </c>
      <c r="B58884">
        <v>25.370232088982117</v>
      </c>
      <c r="C58884">
        <v>-266.86921739665524</v>
      </c>
      <c r="D58884">
        <v>250.71714886417132</v>
      </c>
    </row>
    <row r="58885" spans="1:4" x14ac:dyDescent="0.25">
      <c r="A58885">
        <f t="shared" si="920"/>
        <v>588.83000000000004</v>
      </c>
      <c r="B58885">
        <v>69.270412088982127</v>
      </c>
      <c r="C58885">
        <v>-232.86921739665527</v>
      </c>
      <c r="D58885">
        <v>247.61310886417132</v>
      </c>
    </row>
    <row r="58886" spans="1:4" x14ac:dyDescent="0.25">
      <c r="A58886">
        <f t="shared" si="920"/>
        <v>588.84</v>
      </c>
      <c r="B58886">
        <v>-17.807747911017884</v>
      </c>
      <c r="C58886">
        <v>-196.86921739665527</v>
      </c>
      <c r="D58886">
        <v>330.51147886417129</v>
      </c>
    </row>
    <row r="58887" spans="1:4" x14ac:dyDescent="0.25">
      <c r="A58887">
        <f t="shared" si="920"/>
        <v>588.85</v>
      </c>
      <c r="B58887">
        <v>17.093542088982115</v>
      </c>
      <c r="C58887">
        <v>-234.86921739665527</v>
      </c>
      <c r="D58887">
        <v>369.4069188641713</v>
      </c>
    </row>
    <row r="58888" spans="1:4" x14ac:dyDescent="0.25">
      <c r="A58888">
        <f t="shared" si="920"/>
        <v>588.86</v>
      </c>
      <c r="B58888">
        <v>188.01648208898212</v>
      </c>
      <c r="C58888">
        <v>-221.86921739665527</v>
      </c>
      <c r="D58888">
        <v>272.30477886417134</v>
      </c>
    </row>
    <row r="58889" spans="1:4" x14ac:dyDescent="0.25">
      <c r="A58889">
        <f t="shared" si="920"/>
        <v>588.87</v>
      </c>
      <c r="B58889">
        <v>165.91886208898211</v>
      </c>
      <c r="C58889">
        <v>-154.86921739665527</v>
      </c>
      <c r="D58889">
        <v>247.1997088641713</v>
      </c>
    </row>
    <row r="58890" spans="1:4" x14ac:dyDescent="0.25">
      <c r="A58890">
        <f t="shared" si="920"/>
        <v>588.88</v>
      </c>
      <c r="B58890">
        <v>123.84289208898213</v>
      </c>
      <c r="C58890">
        <v>-139.86921739665527</v>
      </c>
      <c r="D58890">
        <v>339.09704886417131</v>
      </c>
    </row>
    <row r="58891" spans="1:4" x14ac:dyDescent="0.25">
      <c r="A58891">
        <f t="shared" si="920"/>
        <v>588.89</v>
      </c>
      <c r="B58891">
        <v>65.746372088982113</v>
      </c>
      <c r="C58891">
        <v>-264.86921739665524</v>
      </c>
      <c r="D58891">
        <v>369.99145886417131</v>
      </c>
    </row>
    <row r="58892" spans="1:4" x14ac:dyDescent="0.25">
      <c r="A58892">
        <f t="shared" si="920"/>
        <v>588.9</v>
      </c>
      <c r="B58892">
        <v>79.671502088982123</v>
      </c>
      <c r="C58892">
        <v>-419.86921739665524</v>
      </c>
      <c r="D58892">
        <v>354.88828886417133</v>
      </c>
    </row>
    <row r="58893" spans="1:4" x14ac:dyDescent="0.25">
      <c r="A58893">
        <f t="shared" si="920"/>
        <v>588.91</v>
      </c>
      <c r="B58893">
        <v>122.57606208898213</v>
      </c>
      <c r="C58893">
        <v>-361.86921739665524</v>
      </c>
      <c r="D58893">
        <v>311.78217886417133</v>
      </c>
    </row>
    <row r="58894" spans="1:4" x14ac:dyDescent="0.25">
      <c r="A58894">
        <f t="shared" si="920"/>
        <v>588.91999999999996</v>
      </c>
      <c r="B58894">
        <v>36.50228208898212</v>
      </c>
      <c r="C58894">
        <v>-251.86921739665527</v>
      </c>
      <c r="D58894">
        <v>272.6784888641713</v>
      </c>
    </row>
    <row r="58895" spans="1:4" x14ac:dyDescent="0.25">
      <c r="A58895">
        <f t="shared" si="920"/>
        <v>588.92999999999995</v>
      </c>
      <c r="B58895">
        <v>51.407932088982122</v>
      </c>
      <c r="C58895">
        <v>-178.86921739665527</v>
      </c>
      <c r="D58895">
        <v>341.57186886417134</v>
      </c>
    </row>
    <row r="58896" spans="1:4" x14ac:dyDescent="0.25">
      <c r="A58896">
        <f t="shared" si="920"/>
        <v>588.94000000000005</v>
      </c>
      <c r="B58896">
        <v>132.33523208898211</v>
      </c>
      <c r="C58896">
        <v>-150.86921739665527</v>
      </c>
      <c r="D58896">
        <v>404.46765886417131</v>
      </c>
    </row>
    <row r="58897" spans="1:4" x14ac:dyDescent="0.25">
      <c r="A58897">
        <f t="shared" si="920"/>
        <v>588.95000000000005</v>
      </c>
      <c r="B58897">
        <v>207.24197208898212</v>
      </c>
      <c r="C58897">
        <v>-211.86921739665527</v>
      </c>
      <c r="D58897">
        <v>339.3605188641713</v>
      </c>
    </row>
    <row r="58898" spans="1:4" x14ac:dyDescent="0.25">
      <c r="A58898">
        <f t="shared" si="920"/>
        <v>588.96</v>
      </c>
      <c r="B58898">
        <v>207.17036208898213</v>
      </c>
      <c r="C58898">
        <v>-278.86921739665524</v>
      </c>
      <c r="D58898">
        <v>279.25579886417131</v>
      </c>
    </row>
    <row r="58899" spans="1:4" x14ac:dyDescent="0.25">
      <c r="A58899">
        <f t="shared" si="920"/>
        <v>588.97</v>
      </c>
      <c r="B58899">
        <v>134.07817208898211</v>
      </c>
      <c r="C58899">
        <v>-313.86921739665524</v>
      </c>
      <c r="D58899">
        <v>256.1481388641713</v>
      </c>
    </row>
    <row r="58900" spans="1:4" x14ac:dyDescent="0.25">
      <c r="A58900">
        <f t="shared" si="920"/>
        <v>588.98</v>
      </c>
      <c r="B58900">
        <v>118.00764208898212</v>
      </c>
      <c r="C58900">
        <v>-310.86921739665524</v>
      </c>
      <c r="D58900">
        <v>210.04289886417132</v>
      </c>
    </row>
    <row r="58901" spans="1:4" x14ac:dyDescent="0.25">
      <c r="A58901">
        <f t="shared" si="920"/>
        <v>588.99</v>
      </c>
      <c r="B58901">
        <v>45.916532088982123</v>
      </c>
      <c r="C58901">
        <v>-295.86921739665524</v>
      </c>
      <c r="D58901">
        <v>227.93471886417132</v>
      </c>
    </row>
    <row r="58902" spans="1:4" x14ac:dyDescent="0.25">
      <c r="A58902">
        <f t="shared" si="920"/>
        <v>589</v>
      </c>
      <c r="B58902">
        <v>22.847082088982116</v>
      </c>
      <c r="C58902">
        <v>-282.86921739665524</v>
      </c>
      <c r="D58902">
        <v>236.82895886417131</v>
      </c>
    </row>
    <row r="58903" spans="1:4" x14ac:dyDescent="0.25">
      <c r="A58903">
        <f t="shared" si="920"/>
        <v>589.01</v>
      </c>
      <c r="B58903">
        <v>76.757042088982118</v>
      </c>
      <c r="C58903">
        <v>-303.86921739665524</v>
      </c>
      <c r="D58903">
        <v>190.72025886417131</v>
      </c>
    </row>
    <row r="58904" spans="1:4" x14ac:dyDescent="0.25">
      <c r="A58904">
        <f t="shared" si="920"/>
        <v>589.02</v>
      </c>
      <c r="B58904">
        <v>117.68866208898211</v>
      </c>
      <c r="C58904">
        <v>-304.86921739665524</v>
      </c>
      <c r="D58904">
        <v>193.61397886417132</v>
      </c>
    </row>
    <row r="58905" spans="1:4" x14ac:dyDescent="0.25">
      <c r="A58905">
        <f t="shared" si="920"/>
        <v>589.03</v>
      </c>
      <c r="B58905">
        <v>91.599702088982113</v>
      </c>
      <c r="C58905">
        <v>-267.86921739665524</v>
      </c>
      <c r="D58905">
        <v>143.50475886417132</v>
      </c>
    </row>
    <row r="58906" spans="1:4" x14ac:dyDescent="0.25">
      <c r="A58906">
        <f t="shared" si="920"/>
        <v>589.04</v>
      </c>
      <c r="B58906">
        <v>-1.4676179110178824</v>
      </c>
      <c r="C58906">
        <v>-258.86921739665524</v>
      </c>
      <c r="D58906">
        <v>106.39795886417131</v>
      </c>
    </row>
    <row r="58907" spans="1:4" x14ac:dyDescent="0.25">
      <c r="A58907">
        <f t="shared" si="920"/>
        <v>589.04999999999995</v>
      </c>
      <c r="B58907">
        <v>30.444492088982116</v>
      </c>
      <c r="C58907">
        <v>-291.86921739665524</v>
      </c>
      <c r="D58907">
        <v>158.28822886417132</v>
      </c>
    </row>
    <row r="58908" spans="1:4" x14ac:dyDescent="0.25">
      <c r="A58908">
        <f t="shared" si="920"/>
        <v>589.05999999999995</v>
      </c>
      <c r="B58908">
        <v>162.37823208898212</v>
      </c>
      <c r="C58908">
        <v>-323.86921739665524</v>
      </c>
      <c r="D58908">
        <v>160.1809088641713</v>
      </c>
    </row>
    <row r="58909" spans="1:4" x14ac:dyDescent="0.25">
      <c r="A58909">
        <f t="shared" si="920"/>
        <v>589.07000000000005</v>
      </c>
      <c r="B58909">
        <v>167.29140208898212</v>
      </c>
      <c r="C58909">
        <v>-282.86921739665524</v>
      </c>
      <c r="D58909">
        <v>125.07064886417132</v>
      </c>
    </row>
    <row r="58910" spans="1:4" x14ac:dyDescent="0.25">
      <c r="A58910">
        <f t="shared" si="920"/>
        <v>589.08000000000004</v>
      </c>
      <c r="B58910">
        <v>107.22621208898212</v>
      </c>
      <c r="C58910">
        <v>-201.86921739665527</v>
      </c>
      <c r="D58910">
        <v>131.96280886417131</v>
      </c>
    </row>
    <row r="58911" spans="1:4" x14ac:dyDescent="0.25">
      <c r="A58911">
        <f t="shared" si="920"/>
        <v>589.09</v>
      </c>
      <c r="B58911">
        <v>99.140442088982127</v>
      </c>
      <c r="C58911">
        <v>-166.86921739665527</v>
      </c>
      <c r="D58911">
        <v>243.8520288641713</v>
      </c>
    </row>
    <row r="58912" spans="1:4" x14ac:dyDescent="0.25">
      <c r="A58912">
        <f t="shared" si="920"/>
        <v>589.1</v>
      </c>
      <c r="B58912">
        <v>77.076302088982118</v>
      </c>
      <c r="C58912">
        <v>-219.86921739665527</v>
      </c>
      <c r="D58912">
        <v>345.7436688641713</v>
      </c>
    </row>
    <row r="58913" spans="1:4" x14ac:dyDescent="0.25">
      <c r="A58913">
        <f t="shared" si="920"/>
        <v>589.11</v>
      </c>
      <c r="B58913">
        <v>110.99158208898211</v>
      </c>
      <c r="C58913">
        <v>-270.86921739665524</v>
      </c>
      <c r="D58913">
        <v>320.63236886417133</v>
      </c>
    </row>
    <row r="58914" spans="1:4" x14ac:dyDescent="0.25">
      <c r="A58914">
        <f t="shared" si="920"/>
        <v>589.12</v>
      </c>
      <c r="B58914">
        <v>116.92850208898211</v>
      </c>
      <c r="C58914">
        <v>-296.86921739665524</v>
      </c>
      <c r="D58914">
        <v>266.5234788641713</v>
      </c>
    </row>
    <row r="58915" spans="1:4" x14ac:dyDescent="0.25">
      <c r="A58915">
        <f t="shared" si="920"/>
        <v>589.13</v>
      </c>
      <c r="B58915">
        <v>67.844832088982116</v>
      </c>
      <c r="C58915">
        <v>-318.86921739665524</v>
      </c>
      <c r="D58915">
        <v>235.4116588641713</v>
      </c>
    </row>
    <row r="58916" spans="1:4" x14ac:dyDescent="0.25">
      <c r="A58916">
        <f t="shared" si="920"/>
        <v>589.14</v>
      </c>
      <c r="B58916">
        <v>27.782802088982116</v>
      </c>
      <c r="C58916">
        <v>-287.86921739665524</v>
      </c>
      <c r="D58916">
        <v>281.30225886417134</v>
      </c>
    </row>
    <row r="58917" spans="1:4" x14ac:dyDescent="0.25">
      <c r="A58917">
        <f t="shared" si="920"/>
        <v>589.15</v>
      </c>
      <c r="B58917">
        <v>106.70017208898211</v>
      </c>
      <c r="C58917">
        <v>-253.86921739665527</v>
      </c>
      <c r="D58917">
        <v>325.18990886417129</v>
      </c>
    </row>
    <row r="58918" spans="1:4" x14ac:dyDescent="0.25">
      <c r="A58918">
        <f t="shared" si="920"/>
        <v>589.16</v>
      </c>
      <c r="B58918">
        <v>253.63918208898212</v>
      </c>
      <c r="C58918">
        <v>-215.86921739665527</v>
      </c>
      <c r="D58918">
        <v>328.07997886417132</v>
      </c>
    </row>
    <row r="58919" spans="1:4" x14ac:dyDescent="0.25">
      <c r="A58919">
        <f t="shared" si="920"/>
        <v>589.16999999999996</v>
      </c>
      <c r="B58919">
        <v>283.55760208898209</v>
      </c>
      <c r="C58919">
        <v>-168.86921739665527</v>
      </c>
      <c r="D58919">
        <v>313.96711886417131</v>
      </c>
    </row>
    <row r="58920" spans="1:4" x14ac:dyDescent="0.25">
      <c r="A58920">
        <f t="shared" si="920"/>
        <v>589.17999999999995</v>
      </c>
      <c r="B58920">
        <v>308.49765208898208</v>
      </c>
      <c r="C58920">
        <v>-167.86921739665527</v>
      </c>
      <c r="D58920">
        <v>243.85666886417133</v>
      </c>
    </row>
    <row r="58921" spans="1:4" x14ac:dyDescent="0.25">
      <c r="A58921">
        <f t="shared" si="920"/>
        <v>589.19000000000005</v>
      </c>
      <c r="B58921">
        <v>284.41711208898209</v>
      </c>
      <c r="C58921">
        <v>-190.86921739665527</v>
      </c>
      <c r="D58921">
        <v>227.74327886417132</v>
      </c>
    </row>
    <row r="58922" spans="1:4" x14ac:dyDescent="0.25">
      <c r="A58922">
        <f t="shared" si="920"/>
        <v>589.20000000000005</v>
      </c>
      <c r="B58922">
        <v>210.35819208898212</v>
      </c>
      <c r="C58922">
        <v>-190.86921739665527</v>
      </c>
      <c r="D58922">
        <v>224.63230886417131</v>
      </c>
    </row>
    <row r="58923" spans="1:4" x14ac:dyDescent="0.25">
      <c r="A58923">
        <f t="shared" si="920"/>
        <v>589.21</v>
      </c>
      <c r="B58923">
        <v>165.27868208898212</v>
      </c>
      <c r="C58923">
        <v>-175.86921739665527</v>
      </c>
      <c r="D58923">
        <v>192.5183888641713</v>
      </c>
    </row>
    <row r="58924" spans="1:4" x14ac:dyDescent="0.25">
      <c r="A58924">
        <f t="shared" si="920"/>
        <v>589.22</v>
      </c>
      <c r="B58924">
        <v>192.22080208898211</v>
      </c>
      <c r="C58924">
        <v>-206.86921739665527</v>
      </c>
      <c r="D58924">
        <v>165.40689886417132</v>
      </c>
    </row>
    <row r="58925" spans="1:4" x14ac:dyDescent="0.25">
      <c r="A58925">
        <f t="shared" si="920"/>
        <v>589.23</v>
      </c>
      <c r="B58925">
        <v>238.14231208898212</v>
      </c>
      <c r="C58925">
        <v>-267.86921739665524</v>
      </c>
      <c r="D58925">
        <v>158.29245886417132</v>
      </c>
    </row>
    <row r="58926" spans="1:4" x14ac:dyDescent="0.25">
      <c r="A58926">
        <f t="shared" si="920"/>
        <v>589.24</v>
      </c>
      <c r="B58926">
        <v>219.08545208898212</v>
      </c>
      <c r="C58926">
        <v>-287.86921739665524</v>
      </c>
      <c r="D58926">
        <v>154.18044886417132</v>
      </c>
    </row>
    <row r="58927" spans="1:4" x14ac:dyDescent="0.25">
      <c r="A58927">
        <f t="shared" si="920"/>
        <v>589.25</v>
      </c>
      <c r="B58927">
        <v>183.00799208898212</v>
      </c>
      <c r="C58927">
        <v>-262.86921739665524</v>
      </c>
      <c r="D58927">
        <v>103.06548886417131</v>
      </c>
    </row>
    <row r="58928" spans="1:4" x14ac:dyDescent="0.25">
      <c r="A58928">
        <f t="shared" si="920"/>
        <v>589.26</v>
      </c>
      <c r="B58928">
        <v>186.95215208898213</v>
      </c>
      <c r="C58928">
        <v>-223.86921739665527</v>
      </c>
      <c r="D58928">
        <v>87.952948864171319</v>
      </c>
    </row>
    <row r="58929" spans="1:4" x14ac:dyDescent="0.25">
      <c r="A58929">
        <f t="shared" si="920"/>
        <v>589.27</v>
      </c>
      <c r="B58929">
        <v>201.87571208898211</v>
      </c>
      <c r="C58929">
        <v>-184.86921739665527</v>
      </c>
      <c r="D58929">
        <v>111.83745886417131</v>
      </c>
    </row>
    <row r="58930" spans="1:4" x14ac:dyDescent="0.25">
      <c r="A58930">
        <f t="shared" si="920"/>
        <v>589.28</v>
      </c>
      <c r="B58930">
        <v>203.82089208898211</v>
      </c>
      <c r="C58930">
        <v>-157.86921739665527</v>
      </c>
      <c r="D58930">
        <v>143.72439886417132</v>
      </c>
    </row>
    <row r="58931" spans="1:4" x14ac:dyDescent="0.25">
      <c r="A58931">
        <f t="shared" si="920"/>
        <v>589.29</v>
      </c>
      <c r="B58931">
        <v>189.74546208898212</v>
      </c>
      <c r="C58931">
        <v>-156.86921739665527</v>
      </c>
      <c r="D58931">
        <v>119.60838886417132</v>
      </c>
    </row>
    <row r="58932" spans="1:4" x14ac:dyDescent="0.25">
      <c r="A58932">
        <f t="shared" si="920"/>
        <v>589.29999999999995</v>
      </c>
      <c r="B58932">
        <v>148.69165208898212</v>
      </c>
      <c r="C58932">
        <v>-177.86921739665527</v>
      </c>
      <c r="D58932">
        <v>90.494798864171315</v>
      </c>
    </row>
    <row r="58933" spans="1:4" x14ac:dyDescent="0.25">
      <c r="A58933">
        <f t="shared" si="920"/>
        <v>589.30999999999995</v>
      </c>
      <c r="B58933">
        <v>177.61723208898212</v>
      </c>
      <c r="C58933">
        <v>-225.86921739665527</v>
      </c>
      <c r="D58933">
        <v>113.37826886417132</v>
      </c>
    </row>
    <row r="58934" spans="1:4" x14ac:dyDescent="0.25">
      <c r="A58934">
        <f t="shared" si="920"/>
        <v>589.32000000000005</v>
      </c>
      <c r="B58934">
        <v>207.56442208898213</v>
      </c>
      <c r="C58934">
        <v>-275.86921739665524</v>
      </c>
      <c r="D58934">
        <v>111.26415886417131</v>
      </c>
    </row>
    <row r="58935" spans="1:4" x14ac:dyDescent="0.25">
      <c r="A58935">
        <f t="shared" si="920"/>
        <v>589.33000000000004</v>
      </c>
      <c r="B58935">
        <v>261.4910020889821</v>
      </c>
      <c r="C58935">
        <v>-293.86921739665524</v>
      </c>
      <c r="D58935">
        <v>130.14710886417132</v>
      </c>
    </row>
    <row r="58936" spans="1:4" x14ac:dyDescent="0.25">
      <c r="A58936">
        <f t="shared" si="920"/>
        <v>589.34</v>
      </c>
      <c r="B58936">
        <v>282.43920208898209</v>
      </c>
      <c r="C58936">
        <v>-262.86921739665524</v>
      </c>
      <c r="D58936">
        <v>121.03246886417131</v>
      </c>
    </row>
    <row r="58937" spans="1:4" x14ac:dyDescent="0.25">
      <c r="A58937">
        <f t="shared" si="920"/>
        <v>589.35</v>
      </c>
      <c r="B58937">
        <v>236.36678208898212</v>
      </c>
      <c r="C58937">
        <v>-173.86921739665527</v>
      </c>
      <c r="D58937">
        <v>132.9148888641713</v>
      </c>
    </row>
    <row r="58938" spans="1:4" x14ac:dyDescent="0.25">
      <c r="A58938">
        <f t="shared" si="920"/>
        <v>589.36</v>
      </c>
      <c r="B58938">
        <v>225.31597208898211</v>
      </c>
      <c r="C58938">
        <v>-108.86921739665527</v>
      </c>
      <c r="D58938">
        <v>185.7997288641713</v>
      </c>
    </row>
    <row r="58939" spans="1:4" x14ac:dyDescent="0.25">
      <c r="A58939">
        <f t="shared" si="920"/>
        <v>589.37</v>
      </c>
      <c r="B58939">
        <v>251.24454208898212</v>
      </c>
      <c r="C58939">
        <v>-98.869217396655273</v>
      </c>
      <c r="D58939">
        <v>203.6816288641713</v>
      </c>
    </row>
    <row r="58940" spans="1:4" x14ac:dyDescent="0.25">
      <c r="A58940">
        <f t="shared" si="920"/>
        <v>589.38</v>
      </c>
      <c r="B58940">
        <v>335.19472208898208</v>
      </c>
      <c r="C58940">
        <v>-117.86921739665527</v>
      </c>
      <c r="D58940">
        <v>209.5659488641713</v>
      </c>
    </row>
    <row r="58941" spans="1:4" x14ac:dyDescent="0.25">
      <c r="A58941">
        <f t="shared" si="920"/>
        <v>589.39</v>
      </c>
      <c r="B58941">
        <v>302.12428208898211</v>
      </c>
      <c r="C58941">
        <v>-162.86921739665527</v>
      </c>
      <c r="D58941">
        <v>217.44731886417131</v>
      </c>
    </row>
    <row r="58942" spans="1:4" x14ac:dyDescent="0.25">
      <c r="A58942">
        <f t="shared" si="920"/>
        <v>589.4</v>
      </c>
      <c r="B58942">
        <v>259.07544208898207</v>
      </c>
      <c r="C58942">
        <v>-229.86921739665527</v>
      </c>
      <c r="D58942">
        <v>248.33110886417131</v>
      </c>
    </row>
    <row r="58943" spans="1:4" x14ac:dyDescent="0.25">
      <c r="A58943">
        <f t="shared" si="920"/>
        <v>589.41</v>
      </c>
      <c r="B58943">
        <v>277.00598208898208</v>
      </c>
      <c r="C58943">
        <v>-279.86921739665524</v>
      </c>
      <c r="D58943">
        <v>256.21195886417132</v>
      </c>
    </row>
    <row r="58944" spans="1:4" x14ac:dyDescent="0.25">
      <c r="A58944">
        <f t="shared" si="920"/>
        <v>589.41999999999996</v>
      </c>
      <c r="B58944">
        <v>304.9581320889821</v>
      </c>
      <c r="C58944">
        <v>-251.86921739665527</v>
      </c>
      <c r="D58944">
        <v>187.0952288641713</v>
      </c>
    </row>
    <row r="58945" spans="1:4" x14ac:dyDescent="0.25">
      <c r="A58945">
        <f t="shared" si="920"/>
        <v>589.42999999999995</v>
      </c>
      <c r="B58945">
        <v>320.8896420889821</v>
      </c>
      <c r="C58945">
        <v>-193.86921739665527</v>
      </c>
      <c r="D58945">
        <v>59.975558864171319</v>
      </c>
    </row>
    <row r="58946" spans="1:4" x14ac:dyDescent="0.25">
      <c r="A58946">
        <f t="shared" si="920"/>
        <v>589.44000000000005</v>
      </c>
      <c r="B58946">
        <v>210.84276208898211</v>
      </c>
      <c r="C58946">
        <v>-141.86921739665527</v>
      </c>
      <c r="D58946">
        <v>60.858298864171317</v>
      </c>
    </row>
    <row r="58947" spans="1:4" x14ac:dyDescent="0.25">
      <c r="A58947">
        <f t="shared" ref="A58947:A59010" si="921">((ROW()-2)/100)</f>
        <v>589.45000000000005</v>
      </c>
      <c r="B58947">
        <v>137.77525208898211</v>
      </c>
      <c r="C58947">
        <v>-103.86921739665527</v>
      </c>
      <c r="D58947">
        <v>75.738108864171309</v>
      </c>
    </row>
    <row r="58948" spans="1:4" x14ac:dyDescent="0.25">
      <c r="A58948">
        <f t="shared" si="921"/>
        <v>589.46</v>
      </c>
      <c r="B58948">
        <v>177.72933208898212</v>
      </c>
      <c r="C58948">
        <v>-130.86921739665527</v>
      </c>
      <c r="D58948">
        <v>37.62032886417132</v>
      </c>
    </row>
    <row r="58949" spans="1:4" x14ac:dyDescent="0.25">
      <c r="A58949">
        <f t="shared" si="921"/>
        <v>589.47</v>
      </c>
      <c r="B58949">
        <v>249.66278208898211</v>
      </c>
      <c r="C58949">
        <v>-166.86921739665527</v>
      </c>
      <c r="D58949">
        <v>128.49960886417131</v>
      </c>
    </row>
    <row r="58950" spans="1:4" x14ac:dyDescent="0.25">
      <c r="A58950">
        <f t="shared" si="921"/>
        <v>589.48</v>
      </c>
      <c r="B58950">
        <v>285.61783208898208</v>
      </c>
      <c r="C58950">
        <v>-146.86921739665527</v>
      </c>
      <c r="D58950">
        <v>108.38129886417131</v>
      </c>
    </row>
    <row r="58951" spans="1:4" x14ac:dyDescent="0.25">
      <c r="A58951">
        <f t="shared" si="921"/>
        <v>589.49</v>
      </c>
      <c r="B58951">
        <v>294.5522420889821</v>
      </c>
      <c r="C58951">
        <v>-104.86921739665527</v>
      </c>
      <c r="D58951">
        <v>65.260058864171313</v>
      </c>
    </row>
    <row r="58952" spans="1:4" x14ac:dyDescent="0.25">
      <c r="A58952">
        <f t="shared" si="921"/>
        <v>589.5</v>
      </c>
      <c r="B58952">
        <v>283.50824208898212</v>
      </c>
      <c r="C58952">
        <v>-55.869217396655266</v>
      </c>
      <c r="D58952">
        <v>131.14122886417132</v>
      </c>
    </row>
    <row r="58953" spans="1:4" x14ac:dyDescent="0.25">
      <c r="A58953">
        <f t="shared" si="921"/>
        <v>589.51</v>
      </c>
      <c r="B58953">
        <v>259.44360208898212</v>
      </c>
      <c r="C58953">
        <v>-37.869217396655266</v>
      </c>
      <c r="D58953">
        <v>176.01945886417133</v>
      </c>
    </row>
    <row r="58954" spans="1:4" x14ac:dyDescent="0.25">
      <c r="A58954">
        <f t="shared" si="921"/>
        <v>589.52</v>
      </c>
      <c r="B58954">
        <v>191.40055208898212</v>
      </c>
      <c r="C58954">
        <v>-99.869217396655273</v>
      </c>
      <c r="D58954">
        <v>188.9001088641713</v>
      </c>
    </row>
    <row r="58955" spans="1:4" x14ac:dyDescent="0.25">
      <c r="A58955">
        <f t="shared" si="921"/>
        <v>589.53</v>
      </c>
      <c r="B58955">
        <v>158.33686208898212</v>
      </c>
      <c r="C58955">
        <v>-176.86921739665527</v>
      </c>
      <c r="D58955">
        <v>175.77781886417131</v>
      </c>
    </row>
    <row r="58956" spans="1:4" x14ac:dyDescent="0.25">
      <c r="A58956">
        <f t="shared" si="921"/>
        <v>589.54</v>
      </c>
      <c r="B58956">
        <v>252.29476208898211</v>
      </c>
      <c r="C58956">
        <v>-215.86921739665527</v>
      </c>
      <c r="D58956">
        <v>144.65794886417132</v>
      </c>
    </row>
    <row r="58957" spans="1:4" x14ac:dyDescent="0.25">
      <c r="A58957">
        <f t="shared" si="921"/>
        <v>589.54999999999995</v>
      </c>
      <c r="B58957">
        <v>270.23201208898212</v>
      </c>
      <c r="C58957">
        <v>-215.86921739665527</v>
      </c>
      <c r="D58957">
        <v>58.535138864171323</v>
      </c>
    </row>
    <row r="58958" spans="1:4" x14ac:dyDescent="0.25">
      <c r="A58958">
        <f t="shared" si="921"/>
        <v>589.55999999999995</v>
      </c>
      <c r="B58958">
        <v>267.19084208898209</v>
      </c>
      <c r="C58958">
        <v>-182.86921739665527</v>
      </c>
      <c r="D58958">
        <v>111.41473886417131</v>
      </c>
    </row>
    <row r="58959" spans="1:4" x14ac:dyDescent="0.25">
      <c r="A58959">
        <f t="shared" si="921"/>
        <v>589.57000000000005</v>
      </c>
      <c r="B58959">
        <v>278.12902208898208</v>
      </c>
      <c r="C58959">
        <v>-178.86921739665527</v>
      </c>
      <c r="D58959">
        <v>169.29139886417133</v>
      </c>
    </row>
    <row r="58960" spans="1:4" x14ac:dyDescent="0.25">
      <c r="A58960">
        <f t="shared" si="921"/>
        <v>589.58000000000004</v>
      </c>
      <c r="B58960">
        <v>302.0887820889821</v>
      </c>
      <c r="C58960">
        <v>-159.86921739665527</v>
      </c>
      <c r="D58960">
        <v>113.17048886417132</v>
      </c>
    </row>
    <row r="58961" spans="1:4" x14ac:dyDescent="0.25">
      <c r="A58961">
        <f t="shared" si="921"/>
        <v>589.59</v>
      </c>
      <c r="B58961">
        <v>356.0279020889821</v>
      </c>
      <c r="C58961">
        <v>-69.869217396655273</v>
      </c>
      <c r="D58961">
        <v>88.046628864171311</v>
      </c>
    </row>
    <row r="58962" spans="1:4" x14ac:dyDescent="0.25">
      <c r="A58962">
        <f t="shared" si="921"/>
        <v>589.6</v>
      </c>
      <c r="B58962">
        <v>352.98858208898207</v>
      </c>
      <c r="C58962">
        <v>3.1307826033447319</v>
      </c>
      <c r="D58962">
        <v>114.92518886417132</v>
      </c>
    </row>
    <row r="58963" spans="1:4" x14ac:dyDescent="0.25">
      <c r="A58963">
        <f t="shared" si="921"/>
        <v>589.61</v>
      </c>
      <c r="B58963">
        <v>281.92862208898208</v>
      </c>
      <c r="C58963">
        <v>-8.8692173966552676</v>
      </c>
      <c r="D58963">
        <v>183.8008088641713</v>
      </c>
    </row>
    <row r="58964" spans="1:4" x14ac:dyDescent="0.25">
      <c r="A58964">
        <f t="shared" si="921"/>
        <v>589.62</v>
      </c>
      <c r="B58964">
        <v>190.89022208898211</v>
      </c>
      <c r="C58964">
        <v>-117.86921739665527</v>
      </c>
      <c r="D58964">
        <v>131.67883886417133</v>
      </c>
    </row>
    <row r="58965" spans="1:4" x14ac:dyDescent="0.25">
      <c r="A58965">
        <f t="shared" si="921"/>
        <v>589.63</v>
      </c>
      <c r="B58965">
        <v>239.83117208898213</v>
      </c>
      <c r="C58965">
        <v>-228.86921739665527</v>
      </c>
      <c r="D58965">
        <v>62.553938864171322</v>
      </c>
    </row>
    <row r="58966" spans="1:4" x14ac:dyDescent="0.25">
      <c r="A58966">
        <f t="shared" si="921"/>
        <v>589.64</v>
      </c>
      <c r="B58966">
        <v>221.79369208898211</v>
      </c>
      <c r="C58966">
        <v>-226.86921739665527</v>
      </c>
      <c r="D58966">
        <v>22.431458864171319</v>
      </c>
    </row>
    <row r="58967" spans="1:4" x14ac:dyDescent="0.25">
      <c r="A58967">
        <f t="shared" si="921"/>
        <v>589.65</v>
      </c>
      <c r="B58967">
        <v>180.73555208898213</v>
      </c>
      <c r="C58967">
        <v>-172.86921739665527</v>
      </c>
      <c r="D58967">
        <v>-10.693971135828681</v>
      </c>
    </row>
    <row r="58968" spans="1:4" x14ac:dyDescent="0.25">
      <c r="A58968">
        <f t="shared" si="921"/>
        <v>589.66</v>
      </c>
      <c r="B58968">
        <v>201.69897208898212</v>
      </c>
      <c r="C58968">
        <v>-150.86921739665527</v>
      </c>
      <c r="D58968">
        <v>55.18302886417132</v>
      </c>
    </row>
    <row r="58969" spans="1:4" x14ac:dyDescent="0.25">
      <c r="A58969">
        <f t="shared" si="921"/>
        <v>589.66999999999996</v>
      </c>
      <c r="B58969">
        <v>163.64173208898211</v>
      </c>
      <c r="C58969">
        <v>-135.86921739665527</v>
      </c>
      <c r="D58969">
        <v>146.0570788641713</v>
      </c>
    </row>
    <row r="58970" spans="1:4" x14ac:dyDescent="0.25">
      <c r="A58970">
        <f t="shared" si="921"/>
        <v>589.67999999999995</v>
      </c>
      <c r="B58970">
        <v>194.60605208898212</v>
      </c>
      <c r="C58970">
        <v>-104.86921739665527</v>
      </c>
      <c r="D58970">
        <v>191.93355886417132</v>
      </c>
    </row>
    <row r="58971" spans="1:4" x14ac:dyDescent="0.25">
      <c r="A58971">
        <f t="shared" si="921"/>
        <v>589.69000000000005</v>
      </c>
      <c r="B58971">
        <v>207.54970208898212</v>
      </c>
      <c r="C58971">
        <v>-84.869217396655273</v>
      </c>
      <c r="D58971">
        <v>126.80708886417132</v>
      </c>
    </row>
    <row r="58972" spans="1:4" x14ac:dyDescent="0.25">
      <c r="A58972">
        <f t="shared" si="921"/>
        <v>589.70000000000005</v>
      </c>
      <c r="B58972">
        <v>205.51492208898213</v>
      </c>
      <c r="C58972">
        <v>-55.869217396655266</v>
      </c>
      <c r="D58972">
        <v>0.68304886417131916</v>
      </c>
    </row>
    <row r="58973" spans="1:4" x14ac:dyDescent="0.25">
      <c r="A58973">
        <f t="shared" si="921"/>
        <v>589.71</v>
      </c>
      <c r="B58973">
        <v>196.45946208898212</v>
      </c>
      <c r="C58973">
        <v>-30.869217396655269</v>
      </c>
      <c r="D58973">
        <v>7.5560588641713196</v>
      </c>
    </row>
    <row r="58974" spans="1:4" x14ac:dyDescent="0.25">
      <c r="A58974">
        <f t="shared" si="921"/>
        <v>589.72</v>
      </c>
      <c r="B58974">
        <v>146.42556208898213</v>
      </c>
      <c r="C58974">
        <v>-62.869217396655266</v>
      </c>
      <c r="D58974">
        <v>105.43149886417132</v>
      </c>
    </row>
    <row r="58975" spans="1:4" x14ac:dyDescent="0.25">
      <c r="A58975">
        <f t="shared" si="921"/>
        <v>589.73</v>
      </c>
      <c r="B58975">
        <v>139.37098208898212</v>
      </c>
      <c r="C58975">
        <v>-118.86921739665527</v>
      </c>
      <c r="D58975">
        <v>104.30398886417132</v>
      </c>
    </row>
    <row r="58976" spans="1:4" x14ac:dyDescent="0.25">
      <c r="A58976">
        <f t="shared" si="921"/>
        <v>589.74</v>
      </c>
      <c r="B58976">
        <v>216.33795208898212</v>
      </c>
      <c r="C58976">
        <v>-191.86921739665527</v>
      </c>
      <c r="D58976">
        <v>48.178908864171319</v>
      </c>
    </row>
    <row r="58977" spans="1:4" x14ac:dyDescent="0.25">
      <c r="A58977">
        <f t="shared" si="921"/>
        <v>589.75</v>
      </c>
      <c r="B58977">
        <v>270.2842520889821</v>
      </c>
      <c r="C58977">
        <v>-216.86921739665527</v>
      </c>
      <c r="D58977">
        <v>5.0508888641713199</v>
      </c>
    </row>
    <row r="58978" spans="1:4" x14ac:dyDescent="0.25">
      <c r="A58978">
        <f t="shared" si="921"/>
        <v>589.76</v>
      </c>
      <c r="B58978">
        <v>242.25210208898213</v>
      </c>
      <c r="C58978">
        <v>-164.86921739665527</v>
      </c>
      <c r="D58978">
        <v>13.925278864171318</v>
      </c>
    </row>
    <row r="58979" spans="1:4" x14ac:dyDescent="0.25">
      <c r="A58979">
        <f t="shared" si="921"/>
        <v>589.77</v>
      </c>
      <c r="B58979">
        <v>187.19926208898212</v>
      </c>
      <c r="C58979">
        <v>-133.86921739665527</v>
      </c>
      <c r="D58979">
        <v>24.796738864171321</v>
      </c>
    </row>
    <row r="58980" spans="1:4" x14ac:dyDescent="0.25">
      <c r="A58980">
        <f t="shared" si="921"/>
        <v>589.78</v>
      </c>
      <c r="B58980">
        <v>137.16798208898211</v>
      </c>
      <c r="C58980">
        <v>-117.86921739665527</v>
      </c>
      <c r="D58980">
        <v>-6.3293811358286804</v>
      </c>
    </row>
    <row r="58981" spans="1:4" x14ac:dyDescent="0.25">
      <c r="A58981">
        <f t="shared" si="921"/>
        <v>589.79</v>
      </c>
      <c r="B58981">
        <v>174.11600208898213</v>
      </c>
      <c r="C58981">
        <v>-96.869217396655273</v>
      </c>
      <c r="D58981">
        <v>-13.458441135828682</v>
      </c>
    </row>
    <row r="58982" spans="1:4" x14ac:dyDescent="0.25">
      <c r="A58982">
        <f t="shared" si="921"/>
        <v>589.79999999999995</v>
      </c>
      <c r="B58982">
        <v>297.08557208898208</v>
      </c>
      <c r="C58982">
        <v>-71.869217396655273</v>
      </c>
      <c r="D58982">
        <v>9.4149188641713177</v>
      </c>
    </row>
    <row r="58983" spans="1:4" x14ac:dyDescent="0.25">
      <c r="A58983">
        <f t="shared" si="921"/>
        <v>589.80999999999995</v>
      </c>
      <c r="B58983">
        <v>285.03445208898211</v>
      </c>
      <c r="C58983">
        <v>-63.869217396655266</v>
      </c>
      <c r="D58983">
        <v>41.285348864171318</v>
      </c>
    </row>
    <row r="58984" spans="1:4" x14ac:dyDescent="0.25">
      <c r="A58984">
        <f t="shared" si="921"/>
        <v>589.82000000000005</v>
      </c>
      <c r="B58984">
        <v>97.004862088982122</v>
      </c>
      <c r="C58984">
        <v>-114.86921739665527</v>
      </c>
      <c r="D58984">
        <v>-14.841811135828682</v>
      </c>
    </row>
    <row r="58985" spans="1:4" x14ac:dyDescent="0.25">
      <c r="A58985">
        <f t="shared" si="921"/>
        <v>589.83000000000004</v>
      </c>
      <c r="B58985">
        <v>112.95459208898212</v>
      </c>
      <c r="C58985">
        <v>-189.86921739665527</v>
      </c>
      <c r="D58985">
        <v>-92.971901135828688</v>
      </c>
    </row>
    <row r="58986" spans="1:4" x14ac:dyDescent="0.25">
      <c r="A58986">
        <f t="shared" si="921"/>
        <v>589.84</v>
      </c>
      <c r="B58986">
        <v>227.92585208898211</v>
      </c>
      <c r="C58986">
        <v>-222.86921739665527</v>
      </c>
      <c r="D58986">
        <v>-116.09957113582868</v>
      </c>
    </row>
    <row r="58987" spans="1:4" x14ac:dyDescent="0.25">
      <c r="A58987">
        <f t="shared" si="921"/>
        <v>589.85</v>
      </c>
      <c r="B58987">
        <v>183.87641208898211</v>
      </c>
      <c r="C58987">
        <v>-181.86921739665527</v>
      </c>
      <c r="D58987">
        <v>-134.23018113582867</v>
      </c>
    </row>
    <row r="58988" spans="1:4" x14ac:dyDescent="0.25">
      <c r="A58988">
        <f t="shared" si="921"/>
        <v>589.86</v>
      </c>
      <c r="B58988">
        <v>88.848502088982116</v>
      </c>
      <c r="C58988">
        <v>-153.86921739665527</v>
      </c>
      <c r="D58988">
        <v>-102.35836113582869</v>
      </c>
    </row>
    <row r="58989" spans="1:4" x14ac:dyDescent="0.25">
      <c r="A58989">
        <f t="shared" si="921"/>
        <v>589.87</v>
      </c>
      <c r="B58989">
        <v>61.799902088982122</v>
      </c>
      <c r="C58989">
        <v>-184.86921739665527</v>
      </c>
      <c r="D58989">
        <v>-40.489481135828683</v>
      </c>
    </row>
    <row r="58990" spans="1:4" x14ac:dyDescent="0.25">
      <c r="A58990">
        <f t="shared" si="921"/>
        <v>589.88</v>
      </c>
      <c r="B58990">
        <v>210.77282208898211</v>
      </c>
      <c r="C58990">
        <v>-205.86921739665527</v>
      </c>
      <c r="D58990">
        <v>-24.618181135828678</v>
      </c>
    </row>
    <row r="58991" spans="1:4" x14ac:dyDescent="0.25">
      <c r="A58991">
        <f t="shared" si="921"/>
        <v>589.89</v>
      </c>
      <c r="B58991">
        <v>287.72504208898209</v>
      </c>
      <c r="C58991">
        <v>-198.86921739665527</v>
      </c>
      <c r="D58991">
        <v>-2.749821135828681</v>
      </c>
    </row>
    <row r="58992" spans="1:4" x14ac:dyDescent="0.25">
      <c r="A58992">
        <f t="shared" si="921"/>
        <v>589.9</v>
      </c>
      <c r="B58992">
        <v>230.69878208898211</v>
      </c>
      <c r="C58992">
        <v>-159.86921739665527</v>
      </c>
      <c r="D58992">
        <v>24.120968864171321</v>
      </c>
    </row>
    <row r="58993" spans="1:4" x14ac:dyDescent="0.25">
      <c r="A58993">
        <f t="shared" si="921"/>
        <v>589.91</v>
      </c>
      <c r="B58993">
        <v>164.65181208898213</v>
      </c>
      <c r="C58993">
        <v>-98.869217396655273</v>
      </c>
      <c r="D58993">
        <v>-30.011181135828679</v>
      </c>
    </row>
    <row r="58994" spans="1:4" x14ac:dyDescent="0.25">
      <c r="A58994">
        <f t="shared" si="921"/>
        <v>589.91999999999996</v>
      </c>
      <c r="B58994">
        <v>133.62636208898212</v>
      </c>
      <c r="C58994">
        <v>-78.869217396655273</v>
      </c>
      <c r="D58994">
        <v>-71.140911135828688</v>
      </c>
    </row>
    <row r="58995" spans="1:4" x14ac:dyDescent="0.25">
      <c r="A58995">
        <f t="shared" si="921"/>
        <v>589.92999999999995</v>
      </c>
      <c r="B58995">
        <v>189.58021208898211</v>
      </c>
      <c r="C58995">
        <v>-75.869217396655273</v>
      </c>
      <c r="D58995">
        <v>-29.273571135828679</v>
      </c>
    </row>
    <row r="58996" spans="1:4" x14ac:dyDescent="0.25">
      <c r="A58996">
        <f t="shared" si="921"/>
        <v>589.94000000000005</v>
      </c>
      <c r="B58996">
        <v>169.55556208898213</v>
      </c>
      <c r="C58996">
        <v>-89.869217396655273</v>
      </c>
      <c r="D58996">
        <v>-13.403811135828681</v>
      </c>
    </row>
    <row r="58997" spans="1:4" x14ac:dyDescent="0.25">
      <c r="A58997">
        <f t="shared" si="921"/>
        <v>589.95000000000005</v>
      </c>
      <c r="B58997">
        <v>88.510212088982115</v>
      </c>
      <c r="C58997">
        <v>-162.86921739665527</v>
      </c>
      <c r="D58997">
        <v>-48.536981135828682</v>
      </c>
    </row>
    <row r="58998" spans="1:4" x14ac:dyDescent="0.25">
      <c r="A58998">
        <f t="shared" si="921"/>
        <v>589.96</v>
      </c>
      <c r="B58998">
        <v>66.486362088982119</v>
      </c>
      <c r="C58998">
        <v>-252.86921739665527</v>
      </c>
      <c r="D58998">
        <v>-25.667731135828678</v>
      </c>
    </row>
    <row r="58999" spans="1:4" x14ac:dyDescent="0.25">
      <c r="A58999">
        <f t="shared" si="921"/>
        <v>589.97</v>
      </c>
      <c r="B58999">
        <v>161.44180208898212</v>
      </c>
      <c r="C58999">
        <v>-307.86921739665524</v>
      </c>
      <c r="D58999">
        <v>-21.80141113582868</v>
      </c>
    </row>
    <row r="59000" spans="1:4" x14ac:dyDescent="0.25">
      <c r="A59000">
        <f t="shared" si="921"/>
        <v>589.98</v>
      </c>
      <c r="B59000">
        <v>264.41874208898207</v>
      </c>
      <c r="C59000">
        <v>-241.86921739665527</v>
      </c>
      <c r="D59000">
        <v>-82.932671135828684</v>
      </c>
    </row>
    <row r="59001" spans="1:4" x14ac:dyDescent="0.25">
      <c r="A59001">
        <f t="shared" si="921"/>
        <v>589.99</v>
      </c>
      <c r="B59001">
        <v>208.37496208898213</v>
      </c>
      <c r="C59001">
        <v>-134.86921739665527</v>
      </c>
      <c r="D59001">
        <v>-157.06687113582868</v>
      </c>
    </row>
    <row r="59002" spans="1:4" x14ac:dyDescent="0.25">
      <c r="A59002">
        <f t="shared" si="921"/>
        <v>590</v>
      </c>
      <c r="B59002">
        <v>145.35268208898211</v>
      </c>
      <c r="C59002">
        <v>-81.869217396655273</v>
      </c>
      <c r="D59002">
        <v>-168.19863113582869</v>
      </c>
    </row>
    <row r="59003" spans="1:4" x14ac:dyDescent="0.25">
      <c r="A59003">
        <f t="shared" si="921"/>
        <v>590.01</v>
      </c>
      <c r="B59003">
        <v>165.30968208898213</v>
      </c>
      <c r="C59003">
        <v>-67.869217396655273</v>
      </c>
      <c r="D59003">
        <v>-100.33334113582869</v>
      </c>
    </row>
    <row r="59004" spans="1:4" x14ac:dyDescent="0.25">
      <c r="A59004">
        <f t="shared" si="921"/>
        <v>590.02</v>
      </c>
      <c r="B59004">
        <v>171.28818208898213</v>
      </c>
      <c r="C59004">
        <v>-104.86921739665527</v>
      </c>
      <c r="D59004">
        <v>-143.46561113582868</v>
      </c>
    </row>
    <row r="59005" spans="1:4" x14ac:dyDescent="0.25">
      <c r="A59005">
        <f t="shared" si="921"/>
        <v>590.03</v>
      </c>
      <c r="B59005">
        <v>99.245952088982122</v>
      </c>
      <c r="C59005">
        <v>-158.86921739665527</v>
      </c>
      <c r="D59005">
        <v>-172.60082113582868</v>
      </c>
    </row>
    <row r="59006" spans="1:4" x14ac:dyDescent="0.25">
      <c r="A59006">
        <f t="shared" si="921"/>
        <v>590.04</v>
      </c>
      <c r="B59006">
        <v>64.225212088982119</v>
      </c>
      <c r="C59006">
        <v>-224.86921739665527</v>
      </c>
      <c r="D59006">
        <v>-192.73360113582868</v>
      </c>
    </row>
    <row r="59007" spans="1:4" x14ac:dyDescent="0.25">
      <c r="A59007">
        <f t="shared" si="921"/>
        <v>590.04999999999995</v>
      </c>
      <c r="B59007">
        <v>138.18374208898211</v>
      </c>
      <c r="C59007">
        <v>-226.86921739665527</v>
      </c>
      <c r="D59007">
        <v>-191.8693211358287</v>
      </c>
    </row>
    <row r="59008" spans="1:4" x14ac:dyDescent="0.25">
      <c r="A59008">
        <f t="shared" si="921"/>
        <v>590.05999999999995</v>
      </c>
      <c r="B59008">
        <v>161.16376208898211</v>
      </c>
      <c r="C59008">
        <v>-154.86921739665527</v>
      </c>
      <c r="D59008">
        <v>-94.002611135828687</v>
      </c>
    </row>
    <row r="59009" spans="1:4" x14ac:dyDescent="0.25">
      <c r="A59009">
        <f t="shared" si="921"/>
        <v>590.07000000000005</v>
      </c>
      <c r="B59009">
        <v>67.123042088982118</v>
      </c>
      <c r="C59009">
        <v>-101.86921739665527</v>
      </c>
      <c r="D59009">
        <v>-81.138831135828681</v>
      </c>
    </row>
    <row r="59010" spans="1:4" x14ac:dyDescent="0.25">
      <c r="A59010">
        <f t="shared" si="921"/>
        <v>590.08000000000004</v>
      </c>
      <c r="B59010">
        <v>90.103802088982121</v>
      </c>
      <c r="C59010">
        <v>-106.86921739665527</v>
      </c>
      <c r="D59010">
        <v>-96.272621135828686</v>
      </c>
    </row>
    <row r="59011" spans="1:4" x14ac:dyDescent="0.25">
      <c r="A59011">
        <f t="shared" ref="A59011:A59074" si="922">((ROW()-2)/100)</f>
        <v>590.09</v>
      </c>
      <c r="B59011">
        <v>221.06383208898211</v>
      </c>
      <c r="C59011">
        <v>-149.86921739665527</v>
      </c>
      <c r="D59011">
        <v>-126.40934113582868</v>
      </c>
    </row>
    <row r="59012" spans="1:4" x14ac:dyDescent="0.25">
      <c r="A59012">
        <f t="shared" si="922"/>
        <v>590.1</v>
      </c>
      <c r="B59012">
        <v>216.04534208898212</v>
      </c>
      <c r="C59012">
        <v>-178.86921739665527</v>
      </c>
      <c r="D59012">
        <v>-131.54364113582869</v>
      </c>
    </row>
    <row r="59013" spans="1:4" x14ac:dyDescent="0.25">
      <c r="A59013">
        <f t="shared" si="922"/>
        <v>590.11</v>
      </c>
      <c r="B59013">
        <v>57.006102088982118</v>
      </c>
      <c r="C59013">
        <v>-238.86921739665527</v>
      </c>
      <c r="D59013">
        <v>-147.68087113582868</v>
      </c>
    </row>
    <row r="59014" spans="1:4" x14ac:dyDescent="0.25">
      <c r="A59014">
        <f t="shared" si="922"/>
        <v>590.12</v>
      </c>
      <c r="B59014">
        <v>21.988342088982115</v>
      </c>
      <c r="C59014">
        <v>-271.86921739665524</v>
      </c>
      <c r="D59014">
        <v>-220.81567113582869</v>
      </c>
    </row>
    <row r="59015" spans="1:4" x14ac:dyDescent="0.25">
      <c r="A59015">
        <f t="shared" si="922"/>
        <v>590.13</v>
      </c>
      <c r="B59015">
        <v>212.94983208898211</v>
      </c>
      <c r="C59015">
        <v>-227.86921739665527</v>
      </c>
      <c r="D59015">
        <v>-269.95339113582867</v>
      </c>
    </row>
    <row r="59016" spans="1:4" x14ac:dyDescent="0.25">
      <c r="A59016">
        <f t="shared" si="922"/>
        <v>590.14</v>
      </c>
      <c r="B59016">
        <v>214.93280208898213</v>
      </c>
      <c r="C59016">
        <v>-155.86921739665527</v>
      </c>
      <c r="D59016">
        <v>-287.0886911358287</v>
      </c>
    </row>
    <row r="59017" spans="1:4" x14ac:dyDescent="0.25">
      <c r="A59017">
        <f t="shared" si="922"/>
        <v>590.15</v>
      </c>
      <c r="B59017">
        <v>128.89501208898213</v>
      </c>
      <c r="C59017">
        <v>-104.86921739665527</v>
      </c>
      <c r="D59017">
        <v>-208.22692113582869</v>
      </c>
    </row>
    <row r="59018" spans="1:4" x14ac:dyDescent="0.25">
      <c r="A59018">
        <f t="shared" si="922"/>
        <v>590.16</v>
      </c>
      <c r="B59018">
        <v>80.87869208898212</v>
      </c>
      <c r="C59018">
        <v>-122.86921739665527</v>
      </c>
      <c r="D59018">
        <v>-166.36272113582868</v>
      </c>
    </row>
    <row r="59019" spans="1:4" x14ac:dyDescent="0.25">
      <c r="A59019">
        <f t="shared" si="922"/>
        <v>590.16999999999996</v>
      </c>
      <c r="B59019">
        <v>109.84161208898212</v>
      </c>
      <c r="C59019">
        <v>-162.86921739665527</v>
      </c>
      <c r="D59019">
        <v>-207.50145113582869</v>
      </c>
    </row>
    <row r="59020" spans="1:4" x14ac:dyDescent="0.25">
      <c r="A59020">
        <f t="shared" si="922"/>
        <v>590.17999999999995</v>
      </c>
      <c r="B59020">
        <v>202.82600208898211</v>
      </c>
      <c r="C59020">
        <v>-179.86921739665527</v>
      </c>
      <c r="D59020">
        <v>-222.63775113582869</v>
      </c>
    </row>
    <row r="59021" spans="1:4" x14ac:dyDescent="0.25">
      <c r="A59021">
        <f t="shared" si="922"/>
        <v>590.19000000000005</v>
      </c>
      <c r="B59021">
        <v>114.78962208898211</v>
      </c>
      <c r="C59021">
        <v>-183.86921739665527</v>
      </c>
      <c r="D59021">
        <v>-243.77697113582869</v>
      </c>
    </row>
    <row r="59022" spans="1:4" x14ac:dyDescent="0.25">
      <c r="A59022">
        <f t="shared" si="922"/>
        <v>590.20000000000005</v>
      </c>
      <c r="B59022">
        <v>71.774712088982113</v>
      </c>
      <c r="C59022">
        <v>-182.86921739665527</v>
      </c>
      <c r="D59022">
        <v>-267.91377113582871</v>
      </c>
    </row>
    <row r="59023" spans="1:4" x14ac:dyDescent="0.25">
      <c r="A59023">
        <f t="shared" si="922"/>
        <v>590.21</v>
      </c>
      <c r="B59023">
        <v>86.739032088982114</v>
      </c>
      <c r="C59023">
        <v>-177.86921739665527</v>
      </c>
      <c r="D59023">
        <v>-277.05349113582866</v>
      </c>
    </row>
    <row r="59024" spans="1:4" x14ac:dyDescent="0.25">
      <c r="A59024">
        <f t="shared" si="922"/>
        <v>590.22</v>
      </c>
      <c r="B59024">
        <v>126.72480208898212</v>
      </c>
      <c r="C59024">
        <v>-135.86921739665527</v>
      </c>
      <c r="D59024">
        <v>-262.19078113582867</v>
      </c>
    </row>
    <row r="59025" spans="1:4" x14ac:dyDescent="0.25">
      <c r="A59025">
        <f t="shared" si="922"/>
        <v>590.23</v>
      </c>
      <c r="B59025">
        <v>81.689812088982123</v>
      </c>
      <c r="C59025">
        <v>-62.869217396655266</v>
      </c>
      <c r="D59025">
        <v>-222.3310011358287</v>
      </c>
    </row>
    <row r="59026" spans="1:4" x14ac:dyDescent="0.25">
      <c r="A59026">
        <f t="shared" si="922"/>
        <v>590.24</v>
      </c>
      <c r="B59026">
        <v>42.676272088982117</v>
      </c>
      <c r="C59026">
        <v>-55.869217396655266</v>
      </c>
      <c r="D59026">
        <v>-184.46878113582869</v>
      </c>
    </row>
    <row r="59027" spans="1:4" x14ac:dyDescent="0.25">
      <c r="A59027">
        <f t="shared" si="922"/>
        <v>590.25</v>
      </c>
      <c r="B59027">
        <v>163.64195208898212</v>
      </c>
      <c r="C59027">
        <v>-125.86921739665527</v>
      </c>
      <c r="D59027">
        <v>-168.60949113582868</v>
      </c>
    </row>
    <row r="59028" spans="1:4" x14ac:dyDescent="0.25">
      <c r="A59028">
        <f t="shared" si="922"/>
        <v>590.26</v>
      </c>
      <c r="B59028">
        <v>169.62908208898213</v>
      </c>
      <c r="C59028">
        <v>-136.86921739665527</v>
      </c>
      <c r="D59028">
        <v>-228.74777113582869</v>
      </c>
    </row>
    <row r="59029" spans="1:4" x14ac:dyDescent="0.25">
      <c r="A59029">
        <f t="shared" si="922"/>
        <v>590.27</v>
      </c>
      <c r="B59029">
        <v>104.59543208898212</v>
      </c>
      <c r="C59029">
        <v>-102.86921739665527</v>
      </c>
      <c r="D59029">
        <v>-290.88897113582868</v>
      </c>
    </row>
    <row r="59030" spans="1:4" x14ac:dyDescent="0.25">
      <c r="A59030">
        <f t="shared" si="922"/>
        <v>590.28</v>
      </c>
      <c r="B59030">
        <v>70.583222088982126</v>
      </c>
      <c r="C59030">
        <v>-125.86921739665527</v>
      </c>
      <c r="D59030">
        <v>-258.02774113582871</v>
      </c>
    </row>
    <row r="59031" spans="1:4" x14ac:dyDescent="0.25">
      <c r="A59031">
        <f t="shared" si="922"/>
        <v>590.29</v>
      </c>
      <c r="B59031">
        <v>135.55023208898211</v>
      </c>
      <c r="C59031">
        <v>-170.86921739665527</v>
      </c>
      <c r="D59031">
        <v>-172.16943113582869</v>
      </c>
    </row>
    <row r="59032" spans="1:4" x14ac:dyDescent="0.25">
      <c r="A59032">
        <f t="shared" si="922"/>
        <v>590.29999999999995</v>
      </c>
      <c r="B59032">
        <v>200.53868208898211</v>
      </c>
      <c r="C59032">
        <v>-170.86921739665527</v>
      </c>
      <c r="D59032">
        <v>-131.3086911358287</v>
      </c>
    </row>
    <row r="59033" spans="1:4" x14ac:dyDescent="0.25">
      <c r="A59033">
        <f t="shared" si="922"/>
        <v>590.30999999999995</v>
      </c>
      <c r="B59033">
        <v>142.50634208898211</v>
      </c>
      <c r="C59033">
        <v>-128.86921739665527</v>
      </c>
      <c r="D59033">
        <v>-189.45087113582869</v>
      </c>
    </row>
    <row r="59034" spans="1:4" x14ac:dyDescent="0.25">
      <c r="A59034">
        <f t="shared" si="922"/>
        <v>590.32000000000005</v>
      </c>
      <c r="B59034">
        <v>52.495442088982117</v>
      </c>
      <c r="C59034">
        <v>-115.86921739665527</v>
      </c>
      <c r="D59034">
        <v>-252.59062113582868</v>
      </c>
    </row>
    <row r="59035" spans="1:4" x14ac:dyDescent="0.25">
      <c r="A59035">
        <f t="shared" si="922"/>
        <v>590.33000000000004</v>
      </c>
      <c r="B59035">
        <v>56.463742088982123</v>
      </c>
      <c r="C59035">
        <v>-132.86921739665527</v>
      </c>
      <c r="D59035">
        <v>-250.73329113582869</v>
      </c>
    </row>
    <row r="59036" spans="1:4" x14ac:dyDescent="0.25">
      <c r="A59036">
        <f t="shared" si="922"/>
        <v>590.34</v>
      </c>
      <c r="B59036">
        <v>105.45348208898211</v>
      </c>
      <c r="C59036">
        <v>-145.86921739665527</v>
      </c>
      <c r="D59036">
        <v>-183.8735211358287</v>
      </c>
    </row>
    <row r="59037" spans="1:4" x14ac:dyDescent="0.25">
      <c r="A59037">
        <f t="shared" si="922"/>
        <v>590.35</v>
      </c>
      <c r="B59037">
        <v>71.422412088982114</v>
      </c>
      <c r="C59037">
        <v>-126.86921739665527</v>
      </c>
      <c r="D59037">
        <v>-183.01667113582869</v>
      </c>
    </row>
    <row r="59038" spans="1:4" x14ac:dyDescent="0.25">
      <c r="A59038">
        <f t="shared" si="922"/>
        <v>590.36</v>
      </c>
      <c r="B59038">
        <v>31.412772088982116</v>
      </c>
      <c r="C59038">
        <v>-91.869217396655273</v>
      </c>
      <c r="D59038">
        <v>-262.15739113582868</v>
      </c>
    </row>
    <row r="59039" spans="1:4" x14ac:dyDescent="0.25">
      <c r="A59039">
        <f t="shared" si="922"/>
        <v>590.37</v>
      </c>
      <c r="B59039">
        <v>48.382332088982118</v>
      </c>
      <c r="C59039">
        <v>-84.869217396655273</v>
      </c>
      <c r="D59039">
        <v>-270.30103113582868</v>
      </c>
    </row>
    <row r="59040" spans="1:4" x14ac:dyDescent="0.25">
      <c r="A59040">
        <f t="shared" si="922"/>
        <v>590.38</v>
      </c>
      <c r="B59040">
        <v>155.37331208898212</v>
      </c>
      <c r="C59040">
        <v>-93.869217396655273</v>
      </c>
      <c r="D59040">
        <v>-258.44223113582871</v>
      </c>
    </row>
    <row r="59041" spans="1:4" x14ac:dyDescent="0.25">
      <c r="A59041">
        <f t="shared" si="922"/>
        <v>590.39</v>
      </c>
      <c r="B59041">
        <v>165.34349208898212</v>
      </c>
      <c r="C59041">
        <v>-138.86921739665527</v>
      </c>
      <c r="D59041">
        <v>-286.58635113582869</v>
      </c>
    </row>
    <row r="59042" spans="1:4" x14ac:dyDescent="0.25">
      <c r="A59042">
        <f t="shared" si="922"/>
        <v>590.4</v>
      </c>
      <c r="B59042">
        <v>70.335082088982119</v>
      </c>
      <c r="C59042">
        <v>-165.86921739665527</v>
      </c>
      <c r="D59042">
        <v>-321.7280311358287</v>
      </c>
    </row>
    <row r="59043" spans="1:4" x14ac:dyDescent="0.25">
      <c r="A59043">
        <f t="shared" si="922"/>
        <v>590.41</v>
      </c>
      <c r="B59043">
        <v>71.305862088982124</v>
      </c>
      <c r="C59043">
        <v>-152.86921739665527</v>
      </c>
      <c r="D59043">
        <v>-332.87263113582867</v>
      </c>
    </row>
    <row r="59044" spans="1:4" x14ac:dyDescent="0.25">
      <c r="A59044">
        <f t="shared" si="922"/>
        <v>590.41999999999996</v>
      </c>
      <c r="B59044">
        <v>73.298052088982118</v>
      </c>
      <c r="C59044">
        <v>-113.86921739665527</v>
      </c>
      <c r="D59044">
        <v>-356.01479113582866</v>
      </c>
    </row>
    <row r="59045" spans="1:4" x14ac:dyDescent="0.25">
      <c r="A59045">
        <f t="shared" si="922"/>
        <v>590.42999999999995</v>
      </c>
      <c r="B59045">
        <v>69.269432088982114</v>
      </c>
      <c r="C59045">
        <v>-75.869217396655273</v>
      </c>
      <c r="D59045">
        <v>-319.15987113582867</v>
      </c>
    </row>
    <row r="59046" spans="1:4" x14ac:dyDescent="0.25">
      <c r="A59046">
        <f t="shared" si="922"/>
        <v>590.44000000000005</v>
      </c>
      <c r="B59046">
        <v>63.262212088982118</v>
      </c>
      <c r="C59046">
        <v>-108.86921739665527</v>
      </c>
      <c r="D59046">
        <v>-246.30251113582869</v>
      </c>
    </row>
    <row r="59047" spans="1:4" x14ac:dyDescent="0.25">
      <c r="A59047">
        <f t="shared" si="922"/>
        <v>590.45000000000005</v>
      </c>
      <c r="B59047">
        <v>7.2341820889821173</v>
      </c>
      <c r="C59047">
        <v>-161.86921739665527</v>
      </c>
      <c r="D59047">
        <v>-227.44807113582868</v>
      </c>
    </row>
    <row r="59048" spans="1:4" x14ac:dyDescent="0.25">
      <c r="A59048">
        <f t="shared" si="922"/>
        <v>590.46</v>
      </c>
      <c r="B59048">
        <v>32.227542088982119</v>
      </c>
      <c r="C59048">
        <v>-183.86921739665527</v>
      </c>
      <c r="D59048">
        <v>-244.59119113582869</v>
      </c>
    </row>
    <row r="59049" spans="1:4" x14ac:dyDescent="0.25">
      <c r="A59049">
        <f t="shared" si="922"/>
        <v>590.47</v>
      </c>
      <c r="B59049">
        <v>63.200092088982117</v>
      </c>
      <c r="C59049">
        <v>-145.86921739665527</v>
      </c>
      <c r="D59049">
        <v>-316.73722113582869</v>
      </c>
    </row>
    <row r="59050" spans="1:4" x14ac:dyDescent="0.25">
      <c r="A59050">
        <f t="shared" si="922"/>
        <v>590.48</v>
      </c>
      <c r="B59050">
        <v>-9.8059679110178823</v>
      </c>
      <c r="C59050">
        <v>-92.869217396655273</v>
      </c>
      <c r="D59050">
        <v>-291.88081113582871</v>
      </c>
    </row>
    <row r="59051" spans="1:4" x14ac:dyDescent="0.25">
      <c r="A59051">
        <f t="shared" si="922"/>
        <v>590.49</v>
      </c>
      <c r="B59051">
        <v>-34.832857911017882</v>
      </c>
      <c r="C59051">
        <v>-76.869217396655273</v>
      </c>
      <c r="D59051">
        <v>-276.02731113582871</v>
      </c>
    </row>
    <row r="59052" spans="1:4" x14ac:dyDescent="0.25">
      <c r="A59052">
        <f t="shared" si="922"/>
        <v>590.5</v>
      </c>
      <c r="B59052">
        <v>-40.83835791101788</v>
      </c>
      <c r="C59052">
        <v>-88.869217396655273</v>
      </c>
      <c r="D59052">
        <v>-325.17137113582868</v>
      </c>
    </row>
    <row r="59053" spans="1:4" x14ac:dyDescent="0.25">
      <c r="A59053">
        <f t="shared" si="922"/>
        <v>590.51</v>
      </c>
      <c r="B59053">
        <v>-19.864687911017885</v>
      </c>
      <c r="C59053">
        <v>-140.86921739665527</v>
      </c>
      <c r="D59053">
        <v>-266.31835113582866</v>
      </c>
    </row>
    <row r="59054" spans="1:4" x14ac:dyDescent="0.25">
      <c r="A59054">
        <f t="shared" si="922"/>
        <v>590.52</v>
      </c>
      <c r="B59054">
        <v>23.130382088982117</v>
      </c>
      <c r="C59054">
        <v>-182.86921739665527</v>
      </c>
      <c r="D59054">
        <v>-281.4628811358287</v>
      </c>
    </row>
    <row r="59055" spans="1:4" x14ac:dyDescent="0.25">
      <c r="A59055">
        <f t="shared" si="922"/>
        <v>590.53</v>
      </c>
      <c r="B59055">
        <v>42.104602088982119</v>
      </c>
      <c r="C59055">
        <v>-167.86921739665527</v>
      </c>
      <c r="D59055">
        <v>-364.61033113582869</v>
      </c>
    </row>
    <row r="59056" spans="1:4" x14ac:dyDescent="0.25">
      <c r="A59056">
        <f t="shared" si="922"/>
        <v>590.54</v>
      </c>
      <c r="B59056">
        <v>113.10020208898212</v>
      </c>
      <c r="C59056">
        <v>-123.86921739665527</v>
      </c>
      <c r="D59056">
        <v>-319.75533113582867</v>
      </c>
    </row>
    <row r="59057" spans="1:4" x14ac:dyDescent="0.25">
      <c r="A59057">
        <f t="shared" si="922"/>
        <v>590.54999999999995</v>
      </c>
      <c r="B59057">
        <v>56.074962088982119</v>
      </c>
      <c r="C59057">
        <v>-78.869217396655273</v>
      </c>
      <c r="D59057">
        <v>-257.90324113582869</v>
      </c>
    </row>
    <row r="59058" spans="1:4" x14ac:dyDescent="0.25">
      <c r="A59058">
        <f t="shared" si="922"/>
        <v>590.55999999999995</v>
      </c>
      <c r="B59058">
        <v>-37.928887911017881</v>
      </c>
      <c r="C59058">
        <v>-75.869217396655273</v>
      </c>
      <c r="D59058">
        <v>-259.04870113582871</v>
      </c>
    </row>
    <row r="59059" spans="1:4" x14ac:dyDescent="0.25">
      <c r="A59059">
        <f t="shared" si="922"/>
        <v>590.57000000000005</v>
      </c>
      <c r="B59059">
        <v>-39.95359791101788</v>
      </c>
      <c r="C59059">
        <v>-103.86921739665527</v>
      </c>
      <c r="D59059">
        <v>-289.19708113582868</v>
      </c>
    </row>
    <row r="59060" spans="1:4" x14ac:dyDescent="0.25">
      <c r="A59060">
        <f t="shared" si="922"/>
        <v>590.58000000000004</v>
      </c>
      <c r="B59060">
        <v>-87.956927911017885</v>
      </c>
      <c r="C59060">
        <v>-100.86921739665527</v>
      </c>
      <c r="D59060">
        <v>-356.3430111358287</v>
      </c>
    </row>
    <row r="59061" spans="1:4" x14ac:dyDescent="0.25">
      <c r="A59061">
        <f t="shared" si="922"/>
        <v>590.59</v>
      </c>
      <c r="B59061">
        <v>-20.981117911017883</v>
      </c>
      <c r="C59061">
        <v>-110.86921739665527</v>
      </c>
      <c r="D59061">
        <v>-406.49185113582871</v>
      </c>
    </row>
    <row r="59062" spans="1:4" x14ac:dyDescent="0.25">
      <c r="A59062">
        <f t="shared" si="922"/>
        <v>590.6</v>
      </c>
      <c r="B59062">
        <v>15.016072088982119</v>
      </c>
      <c r="C59062">
        <v>-123.86921739665527</v>
      </c>
      <c r="D59062">
        <v>-416.63824113582871</v>
      </c>
    </row>
    <row r="59063" spans="1:4" x14ac:dyDescent="0.25">
      <c r="A59063">
        <f t="shared" si="922"/>
        <v>590.61</v>
      </c>
      <c r="B59063">
        <v>-10.007597911017882</v>
      </c>
      <c r="C59063">
        <v>-133.86921739665527</v>
      </c>
      <c r="D59063">
        <v>-429.78754113582869</v>
      </c>
    </row>
    <row r="59064" spans="1:4" x14ac:dyDescent="0.25">
      <c r="A59064">
        <f t="shared" si="922"/>
        <v>590.62</v>
      </c>
      <c r="B59064">
        <v>10.990092088982118</v>
      </c>
      <c r="C59064">
        <v>-119.86921739665527</v>
      </c>
      <c r="D59064">
        <v>-407.93440113582869</v>
      </c>
    </row>
    <row r="59065" spans="1:4" x14ac:dyDescent="0.25">
      <c r="A59065">
        <f t="shared" si="922"/>
        <v>590.63</v>
      </c>
      <c r="B59065">
        <v>-28.033077911017884</v>
      </c>
      <c r="C59065">
        <v>-54.869217396655266</v>
      </c>
      <c r="D59065">
        <v>-349.08416113582871</v>
      </c>
    </row>
    <row r="59066" spans="1:4" x14ac:dyDescent="0.25">
      <c r="A59066">
        <f t="shared" si="922"/>
        <v>590.64</v>
      </c>
      <c r="B59066">
        <v>-40.034887911017883</v>
      </c>
      <c r="C59066">
        <v>-38.869217396655266</v>
      </c>
      <c r="D59066">
        <v>-396.23147113582871</v>
      </c>
    </row>
    <row r="59067" spans="1:4" x14ac:dyDescent="0.25">
      <c r="A59067">
        <f t="shared" si="922"/>
        <v>590.65</v>
      </c>
      <c r="B59067">
        <v>-98.057567911017884</v>
      </c>
      <c r="C59067">
        <v>-26.869217396655269</v>
      </c>
      <c r="D59067">
        <v>-398.38168113582867</v>
      </c>
    </row>
    <row r="59068" spans="1:4" x14ac:dyDescent="0.25">
      <c r="A59068">
        <f t="shared" si="922"/>
        <v>590.66</v>
      </c>
      <c r="B59068">
        <v>-84.058887911017877</v>
      </c>
      <c r="C59068">
        <v>-64.869217396655273</v>
      </c>
      <c r="D59068">
        <v>-380.52945113582871</v>
      </c>
    </row>
    <row r="59069" spans="1:4" x14ac:dyDescent="0.25">
      <c r="A59069">
        <f t="shared" si="922"/>
        <v>590.66999999999996</v>
      </c>
      <c r="B59069">
        <v>-45.081077911017879</v>
      </c>
      <c r="C59069">
        <v>-149.86921739665527</v>
      </c>
      <c r="D59069">
        <v>-445.6801211358287</v>
      </c>
    </row>
    <row r="59070" spans="1:4" x14ac:dyDescent="0.25">
      <c r="A59070">
        <f t="shared" si="922"/>
        <v>590.67999999999995</v>
      </c>
      <c r="B59070">
        <v>-36.081917911017882</v>
      </c>
      <c r="C59070">
        <v>-193.86921739665527</v>
      </c>
      <c r="D59070">
        <v>-400.82834113582868</v>
      </c>
    </row>
    <row r="59071" spans="1:4" x14ac:dyDescent="0.25">
      <c r="A59071">
        <f t="shared" si="922"/>
        <v>590.69000000000005</v>
      </c>
      <c r="B59071">
        <v>-8.1036379110178824</v>
      </c>
      <c r="C59071">
        <v>-186.86921739665527</v>
      </c>
      <c r="D59071">
        <v>-451.97946113582867</v>
      </c>
    </row>
    <row r="59072" spans="1:4" x14ac:dyDescent="0.25">
      <c r="A59072">
        <f t="shared" si="922"/>
        <v>590.70000000000005</v>
      </c>
      <c r="B59072">
        <v>49.895992088982119</v>
      </c>
      <c r="C59072">
        <v>-97.869217396655273</v>
      </c>
      <c r="D59072">
        <v>-471.12813113582871</v>
      </c>
    </row>
    <row r="59073" spans="1:4" x14ac:dyDescent="0.25">
      <c r="A59073">
        <f t="shared" si="922"/>
        <v>590.71</v>
      </c>
      <c r="B59073">
        <v>111.87473208898211</v>
      </c>
      <c r="C59073">
        <v>5.1307826033447315</v>
      </c>
      <c r="D59073">
        <v>-430.2797011358287</v>
      </c>
    </row>
    <row r="59074" spans="1:4" x14ac:dyDescent="0.25">
      <c r="A59074">
        <f t="shared" si="922"/>
        <v>590.72</v>
      </c>
      <c r="B59074">
        <v>2.8748220889821177</v>
      </c>
      <c r="C59074">
        <v>58.130782603344734</v>
      </c>
      <c r="D59074">
        <v>-439.42882113582868</v>
      </c>
    </row>
    <row r="59075" spans="1:4" x14ac:dyDescent="0.25">
      <c r="A59075">
        <f t="shared" ref="A59075:A59138" si="923">((ROW()-2)/100)</f>
        <v>590.73</v>
      </c>
      <c r="B59075">
        <v>-56.14597791101788</v>
      </c>
      <c r="C59075">
        <v>-47.869217396655266</v>
      </c>
      <c r="D59075">
        <v>-344.58084113582868</v>
      </c>
    </row>
    <row r="59076" spans="1:4" x14ac:dyDescent="0.25">
      <c r="A59076">
        <f t="shared" si="923"/>
        <v>590.74</v>
      </c>
      <c r="B59076">
        <v>-57.145447911017882</v>
      </c>
      <c r="C59076">
        <v>-171.86921739665527</v>
      </c>
      <c r="D59076">
        <v>-350.73040113582869</v>
      </c>
    </row>
    <row r="59077" spans="1:4" x14ac:dyDescent="0.25">
      <c r="A59077">
        <f t="shared" si="923"/>
        <v>590.75</v>
      </c>
      <c r="B59077">
        <v>46.834192088982121</v>
      </c>
      <c r="C59077">
        <v>-144.86921739665527</v>
      </c>
      <c r="D59077">
        <v>-411.8828611358287</v>
      </c>
    </row>
    <row r="59078" spans="1:4" x14ac:dyDescent="0.25">
      <c r="A59078">
        <f t="shared" si="923"/>
        <v>590.76</v>
      </c>
      <c r="B59078">
        <v>56.835172088982119</v>
      </c>
      <c r="C59078">
        <v>-73.869217396655273</v>
      </c>
      <c r="D59078">
        <v>-436.03287113582871</v>
      </c>
    </row>
    <row r="59079" spans="1:4" x14ac:dyDescent="0.25">
      <c r="A59079">
        <f t="shared" si="923"/>
        <v>590.77</v>
      </c>
      <c r="B59079">
        <v>-58.18474791101788</v>
      </c>
      <c r="C59079">
        <v>-80.869217396655273</v>
      </c>
      <c r="D59079">
        <v>-419.18578113582868</v>
      </c>
    </row>
    <row r="59080" spans="1:4" x14ac:dyDescent="0.25">
      <c r="A59080">
        <f t="shared" si="923"/>
        <v>590.78</v>
      </c>
      <c r="B59080">
        <v>37.816652088982117</v>
      </c>
      <c r="C59080">
        <v>-183.86921739665527</v>
      </c>
      <c r="D59080">
        <v>-469.33623113582871</v>
      </c>
    </row>
    <row r="59081" spans="1:4" x14ac:dyDescent="0.25">
      <c r="A59081">
        <f t="shared" si="923"/>
        <v>590.79</v>
      </c>
      <c r="B59081">
        <v>73.79716208898212</v>
      </c>
      <c r="C59081">
        <v>-195.86921739665527</v>
      </c>
      <c r="D59081">
        <v>-604.48957113582867</v>
      </c>
    </row>
    <row r="59082" spans="1:4" x14ac:dyDescent="0.25">
      <c r="A59082">
        <f t="shared" si="923"/>
        <v>590.79999999999995</v>
      </c>
      <c r="B59082">
        <v>28.798982088982118</v>
      </c>
      <c r="C59082">
        <v>-101.86921739665527</v>
      </c>
      <c r="D59082">
        <v>-567.64046113582867</v>
      </c>
    </row>
    <row r="59083" spans="1:4" x14ac:dyDescent="0.25">
      <c r="A59083">
        <f t="shared" si="923"/>
        <v>590.80999999999995</v>
      </c>
      <c r="B59083">
        <v>-117.22009791101787</v>
      </c>
      <c r="C59083">
        <v>-53.869217396655266</v>
      </c>
      <c r="D59083">
        <v>-446.79424113582871</v>
      </c>
    </row>
    <row r="59084" spans="1:4" x14ac:dyDescent="0.25">
      <c r="A59084">
        <f t="shared" si="923"/>
        <v>590.82000000000005</v>
      </c>
      <c r="B59084">
        <v>-203.21786791101789</v>
      </c>
      <c r="C59084">
        <v>-101.86921739665527</v>
      </c>
      <c r="D59084">
        <v>-380.94557113582869</v>
      </c>
    </row>
    <row r="59085" spans="1:4" x14ac:dyDescent="0.25">
      <c r="A59085">
        <f t="shared" si="923"/>
        <v>590.83000000000004</v>
      </c>
      <c r="B59085">
        <v>1.7634620889821175</v>
      </c>
      <c r="C59085">
        <v>-140.86921739665527</v>
      </c>
      <c r="D59085">
        <v>-413.09978113582866</v>
      </c>
    </row>
    <row r="59086" spans="1:4" x14ac:dyDescent="0.25">
      <c r="A59086">
        <f t="shared" si="923"/>
        <v>590.84</v>
      </c>
      <c r="B59086">
        <v>101.76609208898212</v>
      </c>
      <c r="C59086">
        <v>-40.869217396655266</v>
      </c>
      <c r="D59086">
        <v>-483.25154113582869</v>
      </c>
    </row>
    <row r="59087" spans="1:4" x14ac:dyDescent="0.25">
      <c r="A59087">
        <f t="shared" si="923"/>
        <v>590.85</v>
      </c>
      <c r="B59087">
        <v>-75.252187911017884</v>
      </c>
      <c r="C59087">
        <v>58.130782603344734</v>
      </c>
      <c r="D59087">
        <v>-455.40619113582869</v>
      </c>
    </row>
    <row r="59088" spans="1:4" x14ac:dyDescent="0.25">
      <c r="A59088">
        <f t="shared" si="923"/>
        <v>590.86</v>
      </c>
      <c r="B59088">
        <v>-213.24915791101787</v>
      </c>
      <c r="C59088">
        <v>19.130782603344731</v>
      </c>
      <c r="D59088">
        <v>-389.55838113582871</v>
      </c>
    </row>
    <row r="59089" spans="1:4" x14ac:dyDescent="0.25">
      <c r="A59089">
        <f t="shared" si="923"/>
        <v>590.87</v>
      </c>
      <c r="B59089">
        <v>-83.267057911017886</v>
      </c>
      <c r="C59089">
        <v>-98.869217396655273</v>
      </c>
      <c r="D59089">
        <v>-406.71346113582871</v>
      </c>
    </row>
    <row r="59090" spans="1:4" x14ac:dyDescent="0.25">
      <c r="A59090">
        <f t="shared" si="923"/>
        <v>590.88</v>
      </c>
      <c r="B59090">
        <v>62.73634208898212</v>
      </c>
      <c r="C59090">
        <v>-129.86921739665527</v>
      </c>
      <c r="D59090">
        <v>-496.86608113582867</v>
      </c>
    </row>
    <row r="59091" spans="1:4" x14ac:dyDescent="0.25">
      <c r="A59091">
        <f t="shared" si="923"/>
        <v>590.89</v>
      </c>
      <c r="B59091">
        <v>-23.281177911017885</v>
      </c>
      <c r="C59091">
        <v>-101.86921739665527</v>
      </c>
      <c r="D59091">
        <v>-539.02158113582868</v>
      </c>
    </row>
    <row r="59092" spans="1:4" x14ac:dyDescent="0.25">
      <c r="A59092">
        <f t="shared" si="923"/>
        <v>590.9</v>
      </c>
      <c r="B59092">
        <v>-72.277397911017886</v>
      </c>
      <c r="C59092">
        <v>-124.86921739665527</v>
      </c>
      <c r="D59092">
        <v>-531.17463113582869</v>
      </c>
    </row>
    <row r="59093" spans="1:4" x14ac:dyDescent="0.25">
      <c r="A59093">
        <f t="shared" si="923"/>
        <v>590.91</v>
      </c>
      <c r="B59093">
        <v>8.7054420889821174</v>
      </c>
      <c r="C59093">
        <v>-128.86921739665527</v>
      </c>
      <c r="D59093">
        <v>-466.3305611358287</v>
      </c>
    </row>
    <row r="59094" spans="1:4" x14ac:dyDescent="0.25">
      <c r="A59094">
        <f t="shared" si="923"/>
        <v>590.91999999999996</v>
      </c>
      <c r="B59094">
        <v>21.709582088982117</v>
      </c>
      <c r="C59094">
        <v>-67.869217396655273</v>
      </c>
      <c r="D59094">
        <v>-425.4840211358287</v>
      </c>
    </row>
    <row r="59095" spans="1:4" x14ac:dyDescent="0.25">
      <c r="A59095">
        <f t="shared" si="923"/>
        <v>590.92999999999995</v>
      </c>
      <c r="B59095">
        <v>36.692772088982117</v>
      </c>
      <c r="C59095">
        <v>39.130782603344734</v>
      </c>
      <c r="D59095">
        <v>-397.6403811358287</v>
      </c>
    </row>
    <row r="59096" spans="1:4" x14ac:dyDescent="0.25">
      <c r="A59096">
        <f t="shared" si="923"/>
        <v>590.94000000000005</v>
      </c>
      <c r="B59096">
        <v>24.697262088982118</v>
      </c>
      <c r="C59096">
        <v>67.130782603344727</v>
      </c>
      <c r="D59096">
        <v>-307.79426113582866</v>
      </c>
    </row>
    <row r="59097" spans="1:4" x14ac:dyDescent="0.25">
      <c r="A59097">
        <f t="shared" si="923"/>
        <v>590.95000000000005</v>
      </c>
      <c r="B59097">
        <v>-36.319197911017881</v>
      </c>
      <c r="C59097">
        <v>13.130782603344732</v>
      </c>
      <c r="D59097">
        <v>-346.95103113582871</v>
      </c>
    </row>
    <row r="59098" spans="1:4" x14ac:dyDescent="0.25">
      <c r="A59098">
        <f t="shared" si="923"/>
        <v>590.96</v>
      </c>
      <c r="B59098">
        <v>-25.314367911017882</v>
      </c>
      <c r="C59098">
        <v>-41.869217396655266</v>
      </c>
      <c r="D59098">
        <v>-435.10533113582869</v>
      </c>
    </row>
    <row r="59099" spans="1:4" x14ac:dyDescent="0.25">
      <c r="A59099">
        <f t="shared" si="923"/>
        <v>590.97</v>
      </c>
      <c r="B59099">
        <v>-34.330487911017883</v>
      </c>
      <c r="C59099">
        <v>-52.869217396655266</v>
      </c>
      <c r="D59099">
        <v>-471.26252113582871</v>
      </c>
    </row>
    <row r="59100" spans="1:4" x14ac:dyDescent="0.25">
      <c r="A59100">
        <f t="shared" si="923"/>
        <v>590.98</v>
      </c>
      <c r="B59100">
        <v>-80.325337911017883</v>
      </c>
      <c r="C59100">
        <v>-34.869217396655266</v>
      </c>
      <c r="D59100">
        <v>-477.4172411358287</v>
      </c>
    </row>
    <row r="59101" spans="1:4" x14ac:dyDescent="0.25">
      <c r="A59101">
        <f t="shared" si="923"/>
        <v>590.99</v>
      </c>
      <c r="B59101">
        <v>-101.34113791101788</v>
      </c>
      <c r="C59101">
        <v>-49.869217396655266</v>
      </c>
      <c r="D59101">
        <v>-476.57484113582871</v>
      </c>
    </row>
    <row r="59102" spans="1:4" x14ac:dyDescent="0.25">
      <c r="A59102">
        <f t="shared" si="923"/>
        <v>591</v>
      </c>
      <c r="B59102">
        <v>-95.335657911017876</v>
      </c>
      <c r="C59102">
        <v>-41.869217396655266</v>
      </c>
      <c r="D59102">
        <v>-500.72997113582869</v>
      </c>
    </row>
    <row r="59103" spans="1:4" x14ac:dyDescent="0.25">
      <c r="A59103">
        <f t="shared" si="923"/>
        <v>591.01</v>
      </c>
      <c r="B59103">
        <v>-32.351137911017879</v>
      </c>
      <c r="C59103">
        <v>-56.869217396655266</v>
      </c>
      <c r="D59103">
        <v>-496.88798113582868</v>
      </c>
    </row>
    <row r="59104" spans="1:4" x14ac:dyDescent="0.25">
      <c r="A59104">
        <f t="shared" si="923"/>
        <v>591.02</v>
      </c>
      <c r="B59104">
        <v>21.654642088982115</v>
      </c>
      <c r="C59104">
        <v>-56.869217396655266</v>
      </c>
      <c r="D59104">
        <v>-449.04352113582871</v>
      </c>
    </row>
    <row r="59105" spans="1:4" x14ac:dyDescent="0.25">
      <c r="A59105">
        <f t="shared" si="923"/>
        <v>591.03</v>
      </c>
      <c r="B59105">
        <v>-56.360537911017879</v>
      </c>
      <c r="C59105">
        <v>8.1307826033447324</v>
      </c>
      <c r="D59105">
        <v>-423.20193113582866</v>
      </c>
    </row>
    <row r="59106" spans="1:4" x14ac:dyDescent="0.25">
      <c r="A59106">
        <f t="shared" si="923"/>
        <v>591.04</v>
      </c>
      <c r="B59106">
        <v>-131.35444791101787</v>
      </c>
      <c r="C59106">
        <v>47.130782603344734</v>
      </c>
      <c r="D59106">
        <v>-493.35788113582868</v>
      </c>
    </row>
    <row r="59107" spans="1:4" x14ac:dyDescent="0.25">
      <c r="A59107">
        <f t="shared" si="923"/>
        <v>591.04999999999995</v>
      </c>
      <c r="B59107">
        <v>-100.36933791101788</v>
      </c>
      <c r="C59107">
        <v>51.130782603344734</v>
      </c>
      <c r="D59107">
        <v>-487.51670113582867</v>
      </c>
    </row>
    <row r="59108" spans="1:4" x14ac:dyDescent="0.25">
      <c r="A59108">
        <f t="shared" si="923"/>
        <v>591.05999999999995</v>
      </c>
      <c r="B59108">
        <v>-40.36295791101788</v>
      </c>
      <c r="C59108">
        <v>58.130782603344734</v>
      </c>
      <c r="D59108">
        <v>-492.6730511358287</v>
      </c>
    </row>
    <row r="59109" spans="1:4" x14ac:dyDescent="0.25">
      <c r="A59109">
        <f t="shared" si="923"/>
        <v>591.07000000000005</v>
      </c>
      <c r="B59109">
        <v>-25.377557911017885</v>
      </c>
      <c r="C59109">
        <v>95.130782603344727</v>
      </c>
      <c r="D59109">
        <v>-539.83227113582871</v>
      </c>
    </row>
    <row r="59110" spans="1:4" x14ac:dyDescent="0.25">
      <c r="A59110">
        <f t="shared" si="923"/>
        <v>591.08000000000004</v>
      </c>
      <c r="B59110">
        <v>-56.370907911017881</v>
      </c>
      <c r="C59110">
        <v>101.13078260334473</v>
      </c>
      <c r="D59110">
        <v>-508.98901113582866</v>
      </c>
    </row>
    <row r="59111" spans="1:4" x14ac:dyDescent="0.25">
      <c r="A59111">
        <f t="shared" si="923"/>
        <v>591.09</v>
      </c>
      <c r="B59111">
        <v>-56.385237911017882</v>
      </c>
      <c r="C59111">
        <v>53.130782603344734</v>
      </c>
      <c r="D59111">
        <v>-454.14864113582871</v>
      </c>
    </row>
    <row r="59112" spans="1:4" x14ac:dyDescent="0.25">
      <c r="A59112">
        <f t="shared" si="923"/>
        <v>591.1</v>
      </c>
      <c r="B59112">
        <v>-40.378307911017878</v>
      </c>
      <c r="C59112">
        <v>-26.869217396655269</v>
      </c>
      <c r="D59112">
        <v>-338.30578113582868</v>
      </c>
    </row>
    <row r="59113" spans="1:4" x14ac:dyDescent="0.25">
      <c r="A59113">
        <f t="shared" si="923"/>
        <v>591.11</v>
      </c>
      <c r="B59113">
        <v>-17.392377911017885</v>
      </c>
      <c r="C59113">
        <v>-57.869217396655266</v>
      </c>
      <c r="D59113">
        <v>-306.46580113582871</v>
      </c>
    </row>
    <row r="59114" spans="1:4" x14ac:dyDescent="0.25">
      <c r="A59114">
        <f t="shared" si="923"/>
        <v>591.12</v>
      </c>
      <c r="B59114">
        <v>-45.385197911017883</v>
      </c>
      <c r="C59114">
        <v>-24.869217396655269</v>
      </c>
      <c r="D59114">
        <v>-342.62333113582866</v>
      </c>
    </row>
    <row r="59115" spans="1:4" x14ac:dyDescent="0.25">
      <c r="A59115">
        <f t="shared" si="923"/>
        <v>591.13</v>
      </c>
      <c r="B59115">
        <v>-102.39899791101789</v>
      </c>
      <c r="C59115">
        <v>59.130782603344734</v>
      </c>
      <c r="D59115">
        <v>-358.78374113582868</v>
      </c>
    </row>
    <row r="59116" spans="1:4" x14ac:dyDescent="0.25">
      <c r="A59116">
        <f t="shared" si="923"/>
        <v>591.14</v>
      </c>
      <c r="B59116">
        <v>-105.39157791101788</v>
      </c>
      <c r="C59116">
        <v>164.13078260334473</v>
      </c>
      <c r="D59116">
        <v>-357.9416711358287</v>
      </c>
    </row>
    <row r="59117" spans="1:4" x14ac:dyDescent="0.25">
      <c r="A59117">
        <f t="shared" si="923"/>
        <v>591.15</v>
      </c>
      <c r="B59117">
        <v>-62.405137911017881</v>
      </c>
      <c r="C59117">
        <v>185.13078260334473</v>
      </c>
      <c r="D59117">
        <v>-270.10246113582866</v>
      </c>
    </row>
    <row r="59118" spans="1:4" x14ac:dyDescent="0.25">
      <c r="A59118">
        <f t="shared" si="923"/>
        <v>591.16</v>
      </c>
      <c r="B59118">
        <v>-7.3974779110178828</v>
      </c>
      <c r="C59118">
        <v>142.13078260334473</v>
      </c>
      <c r="D59118">
        <v>-183.26078113582869</v>
      </c>
    </row>
    <row r="59119" spans="1:4" x14ac:dyDescent="0.25">
      <c r="A59119">
        <f t="shared" si="923"/>
        <v>591.16999999999996</v>
      </c>
      <c r="B59119">
        <v>-40.410807911017883</v>
      </c>
      <c r="C59119">
        <v>70.130782603344727</v>
      </c>
      <c r="D59119">
        <v>-259.42196113582867</v>
      </c>
    </row>
    <row r="59120" spans="1:4" x14ac:dyDescent="0.25">
      <c r="A59120">
        <f t="shared" si="923"/>
        <v>591.17999999999995</v>
      </c>
      <c r="B59120">
        <v>-33.402907911017877</v>
      </c>
      <c r="C59120">
        <v>57.130782603344734</v>
      </c>
      <c r="D59120">
        <v>-342.58066113582868</v>
      </c>
    </row>
    <row r="59121" spans="1:4" x14ac:dyDescent="0.25">
      <c r="A59121">
        <f t="shared" si="923"/>
        <v>591.19000000000005</v>
      </c>
      <c r="B59121">
        <v>33.583982088982118</v>
      </c>
      <c r="C59121">
        <v>71.130782603344727</v>
      </c>
      <c r="D59121">
        <v>-331.74222113582869</v>
      </c>
    </row>
    <row r="59122" spans="1:4" x14ac:dyDescent="0.25">
      <c r="A59122">
        <f t="shared" si="923"/>
        <v>591.20000000000005</v>
      </c>
      <c r="B59122">
        <v>0.59209208898211751</v>
      </c>
      <c r="C59122">
        <v>74.130782603344727</v>
      </c>
      <c r="D59122">
        <v>-330.9013011358287</v>
      </c>
    </row>
    <row r="59123" spans="1:4" x14ac:dyDescent="0.25">
      <c r="A59123">
        <f t="shared" si="923"/>
        <v>591.21</v>
      </c>
      <c r="B59123">
        <v>-87.420807911017874</v>
      </c>
      <c r="C59123">
        <v>71.130782603344727</v>
      </c>
      <c r="D59123">
        <v>-312.06325113582869</v>
      </c>
    </row>
    <row r="59124" spans="1:4" x14ac:dyDescent="0.25">
      <c r="A59124">
        <f t="shared" si="923"/>
        <v>591.22</v>
      </c>
      <c r="B59124">
        <v>-138.41248791101788</v>
      </c>
      <c r="C59124">
        <v>59.130782603344734</v>
      </c>
      <c r="D59124">
        <v>-376.22270113582869</v>
      </c>
    </row>
    <row r="59125" spans="1:4" x14ac:dyDescent="0.25">
      <c r="A59125">
        <f t="shared" si="923"/>
        <v>591.23</v>
      </c>
      <c r="B59125">
        <v>-47.425177911017883</v>
      </c>
      <c r="C59125">
        <v>143.13078260334473</v>
      </c>
      <c r="D59125">
        <v>-421.38502113582871</v>
      </c>
    </row>
    <row r="59126" spans="1:4" x14ac:dyDescent="0.25">
      <c r="A59126">
        <f t="shared" si="923"/>
        <v>591.24</v>
      </c>
      <c r="B59126">
        <v>38.583332088982118</v>
      </c>
      <c r="C59126">
        <v>233.13078260334473</v>
      </c>
      <c r="D59126">
        <v>-373.54485113582871</v>
      </c>
    </row>
    <row r="59127" spans="1:4" x14ac:dyDescent="0.25">
      <c r="A59127">
        <f t="shared" si="923"/>
        <v>591.25</v>
      </c>
      <c r="B59127">
        <v>-46.429167911017878</v>
      </c>
      <c r="C59127">
        <v>248.13078260334473</v>
      </c>
      <c r="D59127">
        <v>-354.70755113582868</v>
      </c>
    </row>
    <row r="59128" spans="1:4" x14ac:dyDescent="0.25">
      <c r="A59128">
        <f t="shared" si="923"/>
        <v>591.26</v>
      </c>
      <c r="B59128">
        <v>-116.42046791101788</v>
      </c>
      <c r="C59128">
        <v>191.13078260334473</v>
      </c>
      <c r="D59128">
        <v>-359.86775113582871</v>
      </c>
    </row>
    <row r="59129" spans="1:4" x14ac:dyDescent="0.25">
      <c r="A59129">
        <f t="shared" si="923"/>
        <v>591.27</v>
      </c>
      <c r="B59129">
        <v>-98.432787911017883</v>
      </c>
      <c r="C59129">
        <v>146.13078260334473</v>
      </c>
      <c r="D59129">
        <v>-397.03081113582869</v>
      </c>
    </row>
    <row r="59130" spans="1:4" x14ac:dyDescent="0.25">
      <c r="A59130">
        <f t="shared" si="923"/>
        <v>591.28</v>
      </c>
      <c r="B59130">
        <v>-94.423907911017878</v>
      </c>
      <c r="C59130">
        <v>166.13078260334473</v>
      </c>
      <c r="D59130">
        <v>-402.19138113582869</v>
      </c>
    </row>
    <row r="59131" spans="1:4" x14ac:dyDescent="0.25">
      <c r="A59131">
        <f t="shared" si="923"/>
        <v>591.29</v>
      </c>
      <c r="B59131">
        <v>-138.43605791101788</v>
      </c>
      <c r="C59131">
        <v>164.13078260334473</v>
      </c>
      <c r="D59131">
        <v>-364.3548111358287</v>
      </c>
    </row>
    <row r="59132" spans="1:4" x14ac:dyDescent="0.25">
      <c r="A59132">
        <f t="shared" si="923"/>
        <v>591.29999999999995</v>
      </c>
      <c r="B59132">
        <v>-149.42700791101788</v>
      </c>
      <c r="C59132">
        <v>140.13078260334473</v>
      </c>
      <c r="D59132">
        <v>-354.5157411358287</v>
      </c>
    </row>
    <row r="59133" spans="1:4" x14ac:dyDescent="0.25">
      <c r="A59133">
        <f t="shared" si="923"/>
        <v>591.30999999999995</v>
      </c>
      <c r="B59133">
        <v>-116.43899791101788</v>
      </c>
      <c r="C59133">
        <v>120.13078260334473</v>
      </c>
      <c r="D59133">
        <v>-375.67953113582871</v>
      </c>
    </row>
    <row r="59134" spans="1:4" x14ac:dyDescent="0.25">
      <c r="A59134">
        <f t="shared" si="923"/>
        <v>591.32000000000005</v>
      </c>
      <c r="B59134">
        <v>-115.42979791101789</v>
      </c>
      <c r="C59134">
        <v>129.13078260334473</v>
      </c>
      <c r="D59134">
        <v>-369.84082113582866</v>
      </c>
    </row>
    <row r="59135" spans="1:4" x14ac:dyDescent="0.25">
      <c r="A59135">
        <f t="shared" si="923"/>
        <v>591.33000000000004</v>
      </c>
      <c r="B59135">
        <v>-116.44163791101788</v>
      </c>
      <c r="C59135">
        <v>153.13078260334473</v>
      </c>
      <c r="D59135">
        <v>-382.00497113582867</v>
      </c>
    </row>
    <row r="59136" spans="1:4" x14ac:dyDescent="0.25">
      <c r="A59136">
        <f t="shared" si="923"/>
        <v>591.34</v>
      </c>
      <c r="B59136">
        <v>-189.43228791101788</v>
      </c>
      <c r="C59136">
        <v>178.13078260334473</v>
      </c>
      <c r="D59136">
        <v>-383.16662113582868</v>
      </c>
    </row>
    <row r="59137" spans="1:4" x14ac:dyDescent="0.25">
      <c r="A59137">
        <f t="shared" si="923"/>
        <v>591.35</v>
      </c>
      <c r="B59137">
        <v>-215.44398791101787</v>
      </c>
      <c r="C59137">
        <v>245.13078260334473</v>
      </c>
      <c r="D59137">
        <v>-355.33112113582871</v>
      </c>
    </row>
    <row r="59138" spans="1:4" x14ac:dyDescent="0.25">
      <c r="A59138">
        <f t="shared" si="923"/>
        <v>591.36</v>
      </c>
      <c r="B59138">
        <v>-129.43450791101787</v>
      </c>
      <c r="C59138">
        <v>307.13078260334476</v>
      </c>
      <c r="D59138">
        <v>-299.49313113582866</v>
      </c>
    </row>
    <row r="59139" spans="1:4" x14ac:dyDescent="0.25">
      <c r="A59139">
        <f t="shared" ref="A59139:A59202" si="924">((ROW()-2)/100)</f>
        <v>591.37</v>
      </c>
      <c r="B59139">
        <v>-101.44607791101788</v>
      </c>
      <c r="C59139">
        <v>295.13078260334476</v>
      </c>
      <c r="D59139">
        <v>-190.65798113582869</v>
      </c>
    </row>
    <row r="59140" spans="1:4" x14ac:dyDescent="0.25">
      <c r="A59140">
        <f t="shared" si="924"/>
        <v>591.38</v>
      </c>
      <c r="B59140">
        <v>-125.43646791101789</v>
      </c>
      <c r="C59140">
        <v>267.13078260334476</v>
      </c>
      <c r="D59140">
        <v>-180.8203411358287</v>
      </c>
    </row>
    <row r="59141" spans="1:4" x14ac:dyDescent="0.25">
      <c r="A59141">
        <f t="shared" si="924"/>
        <v>591.39</v>
      </c>
      <c r="B59141">
        <v>-114.44791791101788</v>
      </c>
      <c r="C59141">
        <v>226.13078260334473</v>
      </c>
      <c r="D59141">
        <v>-236.9855411358287</v>
      </c>
    </row>
    <row r="59142" spans="1:4" x14ac:dyDescent="0.25">
      <c r="A59142">
        <f t="shared" si="924"/>
        <v>591.4</v>
      </c>
      <c r="B59142">
        <v>-80.43819791101788</v>
      </c>
      <c r="C59142">
        <v>231.13078260334473</v>
      </c>
      <c r="D59142">
        <v>-271.1482411358287</v>
      </c>
    </row>
    <row r="59143" spans="1:4" x14ac:dyDescent="0.25">
      <c r="A59143">
        <f t="shared" si="924"/>
        <v>591.41</v>
      </c>
      <c r="B59143">
        <v>-185.44953791101787</v>
      </c>
      <c r="C59143">
        <v>250.13078260334473</v>
      </c>
      <c r="D59143">
        <v>-226.31379113582869</v>
      </c>
    </row>
    <row r="59144" spans="1:4" x14ac:dyDescent="0.25">
      <c r="A59144">
        <f t="shared" si="924"/>
        <v>591.41999999999996</v>
      </c>
      <c r="B59144">
        <v>-160.43970791101788</v>
      </c>
      <c r="C59144">
        <v>187.13078260334473</v>
      </c>
      <c r="D59144">
        <v>-151.47683113582869</v>
      </c>
    </row>
    <row r="59145" spans="1:4" x14ac:dyDescent="0.25">
      <c r="A59145">
        <f t="shared" si="924"/>
        <v>591.42999999999995</v>
      </c>
      <c r="B59145">
        <v>-22.450947911017884</v>
      </c>
      <c r="C59145">
        <v>182.13078260334473</v>
      </c>
      <c r="D59145">
        <v>-160.64272113582868</v>
      </c>
    </row>
    <row r="59146" spans="1:4" x14ac:dyDescent="0.25">
      <c r="A59146">
        <f t="shared" si="924"/>
        <v>591.44000000000005</v>
      </c>
      <c r="B59146">
        <v>-55.441027911017883</v>
      </c>
      <c r="C59146">
        <v>221.13078260334473</v>
      </c>
      <c r="D59146">
        <v>-207.8061011358287</v>
      </c>
    </row>
    <row r="59147" spans="1:4" x14ac:dyDescent="0.25">
      <c r="A59147">
        <f t="shared" si="924"/>
        <v>591.45000000000005</v>
      </c>
      <c r="B59147">
        <v>-115.45218791101787</v>
      </c>
      <c r="C59147">
        <v>292.13078260334476</v>
      </c>
      <c r="D59147">
        <v>-208.97233113582868</v>
      </c>
    </row>
    <row r="59148" spans="1:4" x14ac:dyDescent="0.25">
      <c r="A59148">
        <f t="shared" si="924"/>
        <v>591.46</v>
      </c>
      <c r="B59148">
        <v>-135.44217791101789</v>
      </c>
      <c r="C59148">
        <v>314.13078260334476</v>
      </c>
      <c r="D59148">
        <v>-133.13605113582869</v>
      </c>
    </row>
    <row r="59149" spans="1:4" x14ac:dyDescent="0.25">
      <c r="A59149">
        <f t="shared" si="924"/>
        <v>591.47</v>
      </c>
      <c r="B59149">
        <v>-115.45325791101789</v>
      </c>
      <c r="C59149">
        <v>243.13078260334473</v>
      </c>
      <c r="D59149">
        <v>-121.30261113582868</v>
      </c>
    </row>
    <row r="59150" spans="1:4" x14ac:dyDescent="0.25">
      <c r="A59150">
        <f t="shared" si="924"/>
        <v>591.48</v>
      </c>
      <c r="B59150">
        <v>-112.44317791101788</v>
      </c>
      <c r="C59150">
        <v>228.13078260334473</v>
      </c>
      <c r="D59150">
        <v>-221.46666113582867</v>
      </c>
    </row>
    <row r="59151" spans="1:4" x14ac:dyDescent="0.25">
      <c r="A59151">
        <f t="shared" si="924"/>
        <v>591.49</v>
      </c>
      <c r="B59151">
        <v>-138.45417791101789</v>
      </c>
      <c r="C59151">
        <v>258.13078260334476</v>
      </c>
      <c r="D59151">
        <v>-327.63355113582867</v>
      </c>
    </row>
    <row r="59152" spans="1:4" x14ac:dyDescent="0.25">
      <c r="A59152">
        <f t="shared" si="924"/>
        <v>591.5</v>
      </c>
      <c r="B59152">
        <v>-170.44403791101789</v>
      </c>
      <c r="C59152">
        <v>329.13078260334476</v>
      </c>
      <c r="D59152">
        <v>-332.79792113582869</v>
      </c>
    </row>
    <row r="59153" spans="1:4" x14ac:dyDescent="0.25">
      <c r="A59153">
        <f t="shared" si="924"/>
        <v>591.51</v>
      </c>
      <c r="B59153">
        <v>-172.45498791101787</v>
      </c>
      <c r="C59153">
        <v>341.13078260334476</v>
      </c>
      <c r="D59153">
        <v>-217.96514113582867</v>
      </c>
    </row>
    <row r="59154" spans="1:4" x14ac:dyDescent="0.25">
      <c r="A59154">
        <f t="shared" si="924"/>
        <v>591.52</v>
      </c>
      <c r="B59154">
        <v>-163.44479791101787</v>
      </c>
      <c r="C59154">
        <v>264.13078260334476</v>
      </c>
      <c r="D59154">
        <v>-113.12984113582868</v>
      </c>
    </row>
    <row r="59155" spans="1:4" x14ac:dyDescent="0.25">
      <c r="A59155">
        <f t="shared" si="924"/>
        <v>591.53</v>
      </c>
      <c r="B59155">
        <v>-129.45569791101789</v>
      </c>
      <c r="C59155">
        <v>222.13078260334473</v>
      </c>
      <c r="D59155">
        <v>-165.29738113582869</v>
      </c>
    </row>
    <row r="59156" spans="1:4" x14ac:dyDescent="0.25">
      <c r="A59156">
        <f t="shared" si="924"/>
        <v>591.54</v>
      </c>
      <c r="B59156">
        <v>-149.44545791101788</v>
      </c>
      <c r="C59156">
        <v>238.13078260334473</v>
      </c>
      <c r="D59156">
        <v>-254.46240113582869</v>
      </c>
    </row>
    <row r="59157" spans="1:4" x14ac:dyDescent="0.25">
      <c r="A59157">
        <f t="shared" si="924"/>
        <v>591.54999999999995</v>
      </c>
      <c r="B59157">
        <v>-189.45632791101789</v>
      </c>
      <c r="C59157">
        <v>301.13078260334476</v>
      </c>
      <c r="D59157">
        <v>-192.6302511358287</v>
      </c>
    </row>
    <row r="59158" spans="1:4" x14ac:dyDescent="0.25">
      <c r="A59158">
        <f t="shared" si="924"/>
        <v>591.55999999999995</v>
      </c>
      <c r="B59158">
        <v>-215.44605791101787</v>
      </c>
      <c r="C59158">
        <v>331.13078260334476</v>
      </c>
      <c r="D59158">
        <v>-120.79559113582869</v>
      </c>
    </row>
    <row r="59159" spans="1:4" x14ac:dyDescent="0.25">
      <c r="A59159">
        <f t="shared" si="924"/>
        <v>591.57000000000005</v>
      </c>
      <c r="B59159">
        <v>-217.45688791101787</v>
      </c>
      <c r="C59159">
        <v>338.13078260334476</v>
      </c>
      <c r="D59159">
        <v>-112.96376113582869</v>
      </c>
    </row>
    <row r="59160" spans="1:4" x14ac:dyDescent="0.25">
      <c r="A59160">
        <f t="shared" si="924"/>
        <v>591.58000000000004</v>
      </c>
      <c r="B59160">
        <v>-97.446607911017878</v>
      </c>
      <c r="C59160">
        <v>339.13078260334476</v>
      </c>
      <c r="D59160">
        <v>-138.12941113582869</v>
      </c>
    </row>
    <row r="59161" spans="1:4" x14ac:dyDescent="0.25">
      <c r="A59161">
        <f t="shared" si="924"/>
        <v>591.59</v>
      </c>
      <c r="B59161">
        <v>-120.45741791101788</v>
      </c>
      <c r="C59161">
        <v>303.13078260334476</v>
      </c>
      <c r="D59161">
        <v>-165.29789113582868</v>
      </c>
    </row>
    <row r="59162" spans="1:4" x14ac:dyDescent="0.25">
      <c r="A59162">
        <f t="shared" si="924"/>
        <v>591.6</v>
      </c>
      <c r="B59162">
        <v>-144.44711791101787</v>
      </c>
      <c r="C59162">
        <v>273.13078260334476</v>
      </c>
      <c r="D59162">
        <v>-114.46385113582869</v>
      </c>
    </row>
    <row r="59163" spans="1:4" x14ac:dyDescent="0.25">
      <c r="A59163">
        <f t="shared" si="924"/>
        <v>591.61</v>
      </c>
      <c r="B59163">
        <v>-160.45793791101789</v>
      </c>
      <c r="C59163">
        <v>256.13078260334476</v>
      </c>
      <c r="D59163">
        <v>-148.63264113582869</v>
      </c>
    </row>
    <row r="59164" spans="1:4" x14ac:dyDescent="0.25">
      <c r="A59164">
        <f t="shared" si="924"/>
        <v>591.62</v>
      </c>
      <c r="B59164">
        <v>-225.44762791101789</v>
      </c>
      <c r="C59164">
        <v>238.13078260334473</v>
      </c>
      <c r="D59164">
        <v>-246.79890113582869</v>
      </c>
    </row>
    <row r="59165" spans="1:4" x14ac:dyDescent="0.25">
      <c r="A59165">
        <f t="shared" si="924"/>
        <v>591.63</v>
      </c>
      <c r="B59165">
        <v>-185.45844791101788</v>
      </c>
      <c r="C59165">
        <v>226.13078260334473</v>
      </c>
      <c r="D59165">
        <v>-226.9679911358287</v>
      </c>
    </row>
    <row r="59166" spans="1:4" x14ac:dyDescent="0.25">
      <c r="A59166">
        <f t="shared" si="924"/>
        <v>591.64</v>
      </c>
      <c r="B59166">
        <v>-172.44815791101789</v>
      </c>
      <c r="C59166">
        <v>280.13078260334476</v>
      </c>
      <c r="D59166">
        <v>-215.13455113582867</v>
      </c>
    </row>
    <row r="59167" spans="1:4" x14ac:dyDescent="0.25">
      <c r="A59167">
        <f t="shared" si="924"/>
        <v>591.65</v>
      </c>
      <c r="B59167">
        <v>-218.45898791101789</v>
      </c>
      <c r="C59167">
        <v>363.13078260334476</v>
      </c>
      <c r="D59167">
        <v>-165.30394113582869</v>
      </c>
    </row>
    <row r="59168" spans="1:4" x14ac:dyDescent="0.25">
      <c r="A59168">
        <f t="shared" si="924"/>
        <v>591.66</v>
      </c>
      <c r="B59168">
        <v>-279.44870791101789</v>
      </c>
      <c r="C59168">
        <v>345.13078260334476</v>
      </c>
      <c r="D59168">
        <v>-103.47080113582868</v>
      </c>
    </row>
    <row r="59169" spans="1:4" x14ac:dyDescent="0.25">
      <c r="A59169">
        <f t="shared" si="924"/>
        <v>591.66999999999996</v>
      </c>
      <c r="B59169">
        <v>-150.45956791101787</v>
      </c>
      <c r="C59169">
        <v>290.13078260334476</v>
      </c>
      <c r="D59169">
        <v>-183.64048113582868</v>
      </c>
    </row>
    <row r="59170" spans="1:4" x14ac:dyDescent="0.25">
      <c r="A59170">
        <f t="shared" si="924"/>
        <v>591.67999999999995</v>
      </c>
      <c r="B59170">
        <v>-73.449317911017886</v>
      </c>
      <c r="C59170">
        <v>281.13078260334476</v>
      </c>
      <c r="D59170">
        <v>-253.8076311358287</v>
      </c>
    </row>
    <row r="59171" spans="1:4" x14ac:dyDescent="0.25">
      <c r="A59171">
        <f t="shared" si="924"/>
        <v>591.69000000000005</v>
      </c>
      <c r="B59171">
        <v>-199.46020791101787</v>
      </c>
      <c r="C59171">
        <v>307.13078260334476</v>
      </c>
      <c r="D59171">
        <v>-204.97760113582868</v>
      </c>
    </row>
    <row r="59172" spans="1:4" x14ac:dyDescent="0.25">
      <c r="A59172">
        <f t="shared" si="924"/>
        <v>591.70000000000005</v>
      </c>
      <c r="B59172">
        <v>-302.45000791101791</v>
      </c>
      <c r="C59172">
        <v>300.13078260334476</v>
      </c>
      <c r="D59172">
        <v>-106.14504113582869</v>
      </c>
    </row>
    <row r="59173" spans="1:4" x14ac:dyDescent="0.25">
      <c r="A59173">
        <f t="shared" si="924"/>
        <v>591.71</v>
      </c>
      <c r="B59173">
        <v>-304.46093791101794</v>
      </c>
      <c r="C59173">
        <v>222.13078260334473</v>
      </c>
      <c r="D59173">
        <v>-60.315301135828676</v>
      </c>
    </row>
    <row r="59174" spans="1:4" x14ac:dyDescent="0.25">
      <c r="A59174">
        <f t="shared" si="924"/>
        <v>591.72</v>
      </c>
      <c r="B59174">
        <v>-141.45078791101787</v>
      </c>
      <c r="C59174">
        <v>204.13078260334473</v>
      </c>
      <c r="D59174">
        <v>-89.483031135828682</v>
      </c>
    </row>
    <row r="59175" spans="1:4" x14ac:dyDescent="0.25">
      <c r="A59175">
        <f t="shared" si="924"/>
        <v>591.73</v>
      </c>
      <c r="B59175">
        <v>-118.46176791101789</v>
      </c>
      <c r="C59175">
        <v>259.13078260334476</v>
      </c>
      <c r="D59175">
        <v>-141.65357113582868</v>
      </c>
    </row>
    <row r="59176" spans="1:4" x14ac:dyDescent="0.25">
      <c r="A59176">
        <f t="shared" si="924"/>
        <v>591.74</v>
      </c>
      <c r="B59176">
        <v>-214.45167791101787</v>
      </c>
      <c r="C59176">
        <v>275.13078260334476</v>
      </c>
      <c r="D59176">
        <v>-79.821571135828691</v>
      </c>
    </row>
    <row r="59177" spans="1:4" x14ac:dyDescent="0.25">
      <c r="A59177">
        <f t="shared" si="924"/>
        <v>591.75</v>
      </c>
      <c r="B59177">
        <v>-226.46272791101788</v>
      </c>
      <c r="C59177">
        <v>235.13078260334473</v>
      </c>
      <c r="D59177">
        <v>13.007608864171319</v>
      </c>
    </row>
    <row r="59178" spans="1:4" x14ac:dyDescent="0.25">
      <c r="A59178">
        <f t="shared" si="924"/>
        <v>591.76</v>
      </c>
      <c r="B59178">
        <v>-123.45270791101788</v>
      </c>
      <c r="C59178">
        <v>225.13078260334473</v>
      </c>
      <c r="D59178">
        <v>-42.160671135828679</v>
      </c>
    </row>
    <row r="59179" spans="1:4" x14ac:dyDescent="0.25">
      <c r="A59179">
        <f t="shared" si="924"/>
        <v>591.77</v>
      </c>
      <c r="B59179">
        <v>-1.4638279110178825</v>
      </c>
      <c r="C59179">
        <v>285.13078260334476</v>
      </c>
      <c r="D59179">
        <v>-106.33176113582869</v>
      </c>
    </row>
    <row r="59180" spans="1:4" x14ac:dyDescent="0.25">
      <c r="A59180">
        <f t="shared" si="924"/>
        <v>591.78</v>
      </c>
      <c r="B59180">
        <v>-103.45388791101789</v>
      </c>
      <c r="C59180">
        <v>322.13078260334476</v>
      </c>
      <c r="D59180">
        <v>-115.50031113582868</v>
      </c>
    </row>
    <row r="59181" spans="1:4" x14ac:dyDescent="0.25">
      <c r="A59181">
        <f t="shared" si="924"/>
        <v>591.79</v>
      </c>
      <c r="B59181">
        <v>-192.46509791101789</v>
      </c>
      <c r="C59181">
        <v>294.13078260334476</v>
      </c>
      <c r="D59181">
        <v>-84.671671135828689</v>
      </c>
    </row>
    <row r="59182" spans="1:4" x14ac:dyDescent="0.25">
      <c r="A59182">
        <f t="shared" si="924"/>
        <v>591.79999999999995</v>
      </c>
      <c r="B59182">
        <v>-165.45524791101789</v>
      </c>
      <c r="C59182">
        <v>250.13078260334473</v>
      </c>
      <c r="D59182">
        <v>-60.840491135828678</v>
      </c>
    </row>
    <row r="59183" spans="1:4" x14ac:dyDescent="0.25">
      <c r="A59183">
        <f t="shared" si="924"/>
        <v>591.80999999999995</v>
      </c>
      <c r="B59183">
        <v>-166.46655791101787</v>
      </c>
      <c r="C59183">
        <v>255.13078260334473</v>
      </c>
      <c r="D59183">
        <v>-87.012121135828693</v>
      </c>
    </row>
    <row r="59184" spans="1:4" x14ac:dyDescent="0.25">
      <c r="A59184">
        <f t="shared" si="924"/>
        <v>591.82000000000005</v>
      </c>
      <c r="B59184">
        <v>-229.45679791101787</v>
      </c>
      <c r="C59184">
        <v>272.13078260334476</v>
      </c>
      <c r="D59184">
        <v>-48.18120113582868</v>
      </c>
    </row>
    <row r="59185" spans="1:4" x14ac:dyDescent="0.25">
      <c r="A59185">
        <f t="shared" si="924"/>
        <v>591.83000000000004</v>
      </c>
      <c r="B59185">
        <v>-216.46821791101789</v>
      </c>
      <c r="C59185">
        <v>241.13078260334473</v>
      </c>
      <c r="D59185">
        <v>-5.3530911358286808</v>
      </c>
    </row>
    <row r="59186" spans="1:4" x14ac:dyDescent="0.25">
      <c r="A59186">
        <f t="shared" si="924"/>
        <v>591.84</v>
      </c>
      <c r="B59186">
        <v>-90.45856791101788</v>
      </c>
      <c r="C59186">
        <v>233.13078260334473</v>
      </c>
      <c r="D59186">
        <v>-28.522431135828679</v>
      </c>
    </row>
    <row r="59187" spans="1:4" x14ac:dyDescent="0.25">
      <c r="A59187">
        <f t="shared" si="924"/>
        <v>591.85</v>
      </c>
      <c r="B59187">
        <v>-125.47009791101787</v>
      </c>
      <c r="C59187">
        <v>272.13078260334476</v>
      </c>
      <c r="D59187">
        <v>-95.694571135828681</v>
      </c>
    </row>
    <row r="59188" spans="1:4" x14ac:dyDescent="0.25">
      <c r="A59188">
        <f t="shared" si="924"/>
        <v>591.86</v>
      </c>
      <c r="B59188">
        <v>-206.46057791101788</v>
      </c>
      <c r="C59188">
        <v>300.13078260334476</v>
      </c>
      <c r="D59188">
        <v>-151.86417113582868</v>
      </c>
    </row>
    <row r="59189" spans="1:4" x14ac:dyDescent="0.25">
      <c r="A59189">
        <f t="shared" si="924"/>
        <v>591.87</v>
      </c>
      <c r="B59189">
        <v>-243.47222791101788</v>
      </c>
      <c r="C59189">
        <v>273.13078260334476</v>
      </c>
      <c r="D59189">
        <v>-101.03656113582869</v>
      </c>
    </row>
    <row r="59190" spans="1:4" x14ac:dyDescent="0.25">
      <c r="A59190">
        <f t="shared" si="924"/>
        <v>591.88</v>
      </c>
      <c r="B59190">
        <v>-232.46283791101789</v>
      </c>
      <c r="C59190">
        <v>214.13078260334473</v>
      </c>
      <c r="D59190">
        <v>-77.206411135828688</v>
      </c>
    </row>
    <row r="59191" spans="1:4" x14ac:dyDescent="0.25">
      <c r="A59191">
        <f t="shared" si="924"/>
        <v>591.89</v>
      </c>
      <c r="B59191">
        <v>-193.47462791101788</v>
      </c>
      <c r="C59191">
        <v>240.13078260334473</v>
      </c>
      <c r="D59191">
        <v>-112.37905113582869</v>
      </c>
    </row>
    <row r="59192" spans="1:4" x14ac:dyDescent="0.25">
      <c r="A59192">
        <f t="shared" si="924"/>
        <v>591.9</v>
      </c>
      <c r="B59192">
        <v>-226.46537791101787</v>
      </c>
      <c r="C59192">
        <v>312.13078260334476</v>
      </c>
      <c r="D59192">
        <v>-138.54914113582868</v>
      </c>
    </row>
    <row r="59193" spans="1:4" x14ac:dyDescent="0.25">
      <c r="A59193">
        <f t="shared" si="924"/>
        <v>591.91</v>
      </c>
      <c r="B59193">
        <v>-191.47730791101787</v>
      </c>
      <c r="C59193">
        <v>349.13078260334476</v>
      </c>
      <c r="D59193">
        <v>-120.72203113582869</v>
      </c>
    </row>
    <row r="59194" spans="1:4" x14ac:dyDescent="0.25">
      <c r="A59194">
        <f t="shared" si="924"/>
        <v>591.91999999999996</v>
      </c>
      <c r="B59194">
        <v>-180.46820791101788</v>
      </c>
      <c r="C59194">
        <v>344.13078260334476</v>
      </c>
      <c r="D59194">
        <v>-52.892361135828679</v>
      </c>
    </row>
    <row r="59195" spans="1:4" x14ac:dyDescent="0.25">
      <c r="A59195">
        <f t="shared" si="924"/>
        <v>591.92999999999995</v>
      </c>
      <c r="B59195">
        <v>-186.48029791101789</v>
      </c>
      <c r="C59195">
        <v>312.13078260334476</v>
      </c>
      <c r="D59195">
        <v>-24.06549113582868</v>
      </c>
    </row>
    <row r="59196" spans="1:4" x14ac:dyDescent="0.25">
      <c r="A59196">
        <f t="shared" si="924"/>
        <v>591.94000000000005</v>
      </c>
      <c r="B59196">
        <v>-188.47135791101789</v>
      </c>
      <c r="C59196">
        <v>276.13078260334476</v>
      </c>
      <c r="D59196">
        <v>-27.236051135828678</v>
      </c>
    </row>
    <row r="59197" spans="1:4" x14ac:dyDescent="0.25">
      <c r="A59197">
        <f t="shared" si="924"/>
        <v>591.95000000000005</v>
      </c>
      <c r="B59197">
        <v>-233.48360791101788</v>
      </c>
      <c r="C59197">
        <v>208.13078260334473</v>
      </c>
      <c r="D59197">
        <v>-54.40942113582868</v>
      </c>
    </row>
    <row r="59198" spans="1:4" x14ac:dyDescent="0.25">
      <c r="A59198">
        <f t="shared" si="924"/>
        <v>591.96</v>
      </c>
      <c r="B59198">
        <v>-158.47483791101789</v>
      </c>
      <c r="C59198">
        <v>174.13078260334473</v>
      </c>
      <c r="D59198">
        <v>-10.580211135828682</v>
      </c>
    </row>
    <row r="59199" spans="1:4" x14ac:dyDescent="0.25">
      <c r="A59199">
        <f t="shared" si="924"/>
        <v>591.97</v>
      </c>
      <c r="B59199">
        <v>-110.48726791101788</v>
      </c>
      <c r="C59199">
        <v>194.13078260334473</v>
      </c>
      <c r="D59199">
        <v>4.2461888641713195</v>
      </c>
    </row>
    <row r="59200" spans="1:4" x14ac:dyDescent="0.25">
      <c r="A59200">
        <f t="shared" si="924"/>
        <v>591.98</v>
      </c>
      <c r="B59200">
        <v>-106.47867791101788</v>
      </c>
      <c r="C59200">
        <v>255.13078260334473</v>
      </c>
      <c r="D59200">
        <v>-44.924831135828683</v>
      </c>
    </row>
    <row r="59201" spans="1:4" x14ac:dyDescent="0.25">
      <c r="A59201">
        <f t="shared" si="924"/>
        <v>591.99</v>
      </c>
      <c r="B59201">
        <v>-102.49129791101788</v>
      </c>
      <c r="C59201">
        <v>332.13078260334476</v>
      </c>
      <c r="D59201">
        <v>-20.098651135828678</v>
      </c>
    </row>
    <row r="59202" spans="1:4" x14ac:dyDescent="0.25">
      <c r="A59202">
        <f t="shared" si="924"/>
        <v>592</v>
      </c>
      <c r="B59202">
        <v>-124.48289791101789</v>
      </c>
      <c r="C59202">
        <v>338.13078260334476</v>
      </c>
      <c r="D59202">
        <v>-4.2699011358286807</v>
      </c>
    </row>
    <row r="59203" spans="1:4" x14ac:dyDescent="0.25">
      <c r="A59203">
        <f t="shared" ref="A59203:A59266" si="925">((ROW()-2)/100)</f>
        <v>592.01</v>
      </c>
      <c r="B59203">
        <v>-34.495707911017881</v>
      </c>
      <c r="C59203">
        <v>302.13078260334476</v>
      </c>
      <c r="D59203">
        <v>63.55605886417132</v>
      </c>
    </row>
    <row r="59204" spans="1:4" x14ac:dyDescent="0.25">
      <c r="A59204">
        <f t="shared" si="925"/>
        <v>592.02</v>
      </c>
      <c r="B59204">
        <v>-52.487507911017879</v>
      </c>
      <c r="C59204">
        <v>266.13078260334476</v>
      </c>
      <c r="D59204">
        <v>84.38458886417132</v>
      </c>
    </row>
    <row r="59205" spans="1:4" x14ac:dyDescent="0.25">
      <c r="A59205">
        <f t="shared" si="925"/>
        <v>592.03</v>
      </c>
      <c r="B59205">
        <v>-172.50051791101788</v>
      </c>
      <c r="C59205">
        <v>236.13078260334473</v>
      </c>
      <c r="D59205">
        <v>-7.7896611358286805</v>
      </c>
    </row>
    <row r="59206" spans="1:4" x14ac:dyDescent="0.25">
      <c r="A59206">
        <f t="shared" si="925"/>
        <v>592.04</v>
      </c>
      <c r="B59206">
        <v>-158.49252791101787</v>
      </c>
      <c r="C59206">
        <v>198.13078260334473</v>
      </c>
      <c r="D59206">
        <v>22.038658864171321</v>
      </c>
    </row>
    <row r="59207" spans="1:4" x14ac:dyDescent="0.25">
      <c r="A59207">
        <f t="shared" si="925"/>
        <v>592.04999999999995</v>
      </c>
      <c r="B59207">
        <v>-123.50575791101788</v>
      </c>
      <c r="C59207">
        <v>155.13078260334473</v>
      </c>
      <c r="D59207">
        <v>60.864188864171318</v>
      </c>
    </row>
    <row r="59208" spans="1:4" x14ac:dyDescent="0.25">
      <c r="A59208">
        <f t="shared" si="925"/>
        <v>592.05999999999995</v>
      </c>
      <c r="B59208">
        <v>-150.49798791101787</v>
      </c>
      <c r="C59208">
        <v>186.13078260334473</v>
      </c>
      <c r="D59208">
        <v>-9.3077011358286814</v>
      </c>
    </row>
    <row r="59209" spans="1:4" x14ac:dyDescent="0.25">
      <c r="A59209">
        <f t="shared" si="925"/>
        <v>592.07000000000005</v>
      </c>
      <c r="B59209">
        <v>-202.51144791101788</v>
      </c>
      <c r="C59209">
        <v>246.13078260334473</v>
      </c>
      <c r="D59209">
        <v>-39.482371135828679</v>
      </c>
    </row>
    <row r="59210" spans="1:4" x14ac:dyDescent="0.25">
      <c r="A59210">
        <f t="shared" si="925"/>
        <v>592.08000000000004</v>
      </c>
      <c r="B59210">
        <v>-197.50389791101787</v>
      </c>
      <c r="C59210">
        <v>287.13078260334476</v>
      </c>
      <c r="D59210">
        <v>-32.654471135828679</v>
      </c>
    </row>
    <row r="59211" spans="1:4" x14ac:dyDescent="0.25">
      <c r="A59211">
        <f t="shared" si="925"/>
        <v>592.09</v>
      </c>
      <c r="B59211">
        <v>-119.51758791101788</v>
      </c>
      <c r="C59211">
        <v>313.13078260334476</v>
      </c>
      <c r="D59211">
        <v>46.170658864171322</v>
      </c>
    </row>
    <row r="59212" spans="1:4" x14ac:dyDescent="0.25">
      <c r="A59212">
        <f t="shared" si="925"/>
        <v>592.1</v>
      </c>
      <c r="B59212">
        <v>-91.510287911017883</v>
      </c>
      <c r="C59212">
        <v>274.13078260334476</v>
      </c>
      <c r="D59212">
        <v>101.99835886417131</v>
      </c>
    </row>
    <row r="59213" spans="1:4" x14ac:dyDescent="0.25">
      <c r="A59213">
        <f t="shared" si="925"/>
        <v>592.11</v>
      </c>
      <c r="B59213">
        <v>-182.52421791101787</v>
      </c>
      <c r="C59213">
        <v>242.13078260334473</v>
      </c>
      <c r="D59213">
        <v>-7.1767111358286808</v>
      </c>
    </row>
    <row r="59214" spans="1:4" x14ac:dyDescent="0.25">
      <c r="A59214">
        <f t="shared" si="925"/>
        <v>592.12</v>
      </c>
      <c r="B59214">
        <v>-237.51715791101788</v>
      </c>
      <c r="C59214">
        <v>247.13078260334473</v>
      </c>
      <c r="D59214">
        <v>-50.349211135828682</v>
      </c>
    </row>
    <row r="59215" spans="1:4" x14ac:dyDescent="0.25">
      <c r="A59215">
        <f t="shared" si="925"/>
        <v>592.13</v>
      </c>
      <c r="B59215">
        <v>-210.53134791101789</v>
      </c>
      <c r="C59215">
        <v>241.13078260334473</v>
      </c>
      <c r="D59215">
        <v>66.475528864171309</v>
      </c>
    </row>
    <row r="59216" spans="1:4" x14ac:dyDescent="0.25">
      <c r="A59216">
        <f t="shared" si="925"/>
        <v>592.14</v>
      </c>
      <c r="B59216">
        <v>-187.52454791101789</v>
      </c>
      <c r="C59216">
        <v>225.13078260334473</v>
      </c>
      <c r="D59216">
        <v>150.30284886417132</v>
      </c>
    </row>
    <row r="59217" spans="1:4" x14ac:dyDescent="0.25">
      <c r="A59217">
        <f t="shared" si="925"/>
        <v>592.15</v>
      </c>
      <c r="B59217">
        <v>-218.53899791101787</v>
      </c>
      <c r="C59217">
        <v>201.13078260334473</v>
      </c>
      <c r="D59217">
        <v>123.12738886417131</v>
      </c>
    </row>
    <row r="59218" spans="1:4" x14ac:dyDescent="0.25">
      <c r="A59218">
        <f t="shared" si="925"/>
        <v>592.16</v>
      </c>
      <c r="B59218">
        <v>-219.53246791101787</v>
      </c>
      <c r="C59218">
        <v>215.13078260334473</v>
      </c>
      <c r="D59218">
        <v>74.95451886417132</v>
      </c>
    </row>
    <row r="59219" spans="1:4" x14ac:dyDescent="0.25">
      <c r="A59219">
        <f t="shared" si="925"/>
        <v>592.16999999999996</v>
      </c>
      <c r="B59219">
        <v>-151.54718791101789</v>
      </c>
      <c r="C59219">
        <v>244.13078260334473</v>
      </c>
      <c r="D59219">
        <v>52.778888864171321</v>
      </c>
    </row>
    <row r="59220" spans="1:4" x14ac:dyDescent="0.25">
      <c r="A59220">
        <f t="shared" si="925"/>
        <v>592.17999999999995</v>
      </c>
      <c r="B59220">
        <v>-156.54093791101789</v>
      </c>
      <c r="C59220">
        <v>235.13078260334473</v>
      </c>
      <c r="D59220">
        <v>27.605838864171321</v>
      </c>
    </row>
    <row r="59221" spans="1:4" x14ac:dyDescent="0.25">
      <c r="A59221">
        <f t="shared" si="925"/>
        <v>592.19000000000005</v>
      </c>
      <c r="B59221">
        <v>-164.55593791101788</v>
      </c>
      <c r="C59221">
        <v>210.13078260334473</v>
      </c>
      <c r="D59221">
        <v>18.43001886417132</v>
      </c>
    </row>
    <row r="59222" spans="1:4" x14ac:dyDescent="0.25">
      <c r="A59222">
        <f t="shared" si="925"/>
        <v>592.20000000000005</v>
      </c>
      <c r="B59222">
        <v>-195.54996791101789</v>
      </c>
      <c r="C59222">
        <v>203.13078260334473</v>
      </c>
      <c r="D59222">
        <v>25.256798864171319</v>
      </c>
    </row>
    <row r="59223" spans="1:4" x14ac:dyDescent="0.25">
      <c r="A59223">
        <f t="shared" si="925"/>
        <v>592.21</v>
      </c>
      <c r="B59223">
        <v>-249.56526791101788</v>
      </c>
      <c r="C59223">
        <v>254.13078260334473</v>
      </c>
      <c r="D59223">
        <v>64.080808864171317</v>
      </c>
    </row>
    <row r="59224" spans="1:4" x14ac:dyDescent="0.25">
      <c r="A59224">
        <f t="shared" si="925"/>
        <v>592.22</v>
      </c>
      <c r="B59224">
        <v>-266.55959791101793</v>
      </c>
      <c r="C59224">
        <v>317.13078260334476</v>
      </c>
      <c r="D59224">
        <v>173.90740886417132</v>
      </c>
    </row>
    <row r="59225" spans="1:4" x14ac:dyDescent="0.25">
      <c r="A59225">
        <f t="shared" si="925"/>
        <v>592.23</v>
      </c>
      <c r="B59225">
        <v>-277.57518791101791</v>
      </c>
      <c r="C59225">
        <v>292.13078260334476</v>
      </c>
      <c r="D59225">
        <v>205.73124886417131</v>
      </c>
    </row>
    <row r="59226" spans="1:4" x14ac:dyDescent="0.25">
      <c r="A59226">
        <f t="shared" si="925"/>
        <v>592.24</v>
      </c>
      <c r="B59226">
        <v>-227.56982791101788</v>
      </c>
      <c r="C59226">
        <v>216.13078260334473</v>
      </c>
      <c r="D59226">
        <v>127.55767886417131</v>
      </c>
    </row>
    <row r="59227" spans="1:4" x14ac:dyDescent="0.25">
      <c r="A59227">
        <f t="shared" si="925"/>
        <v>592.25</v>
      </c>
      <c r="B59227">
        <v>-238.58572791101787</v>
      </c>
      <c r="C59227">
        <v>166.13078260334473</v>
      </c>
      <c r="D59227">
        <v>103.38135886417132</v>
      </c>
    </row>
    <row r="59228" spans="1:4" x14ac:dyDescent="0.25">
      <c r="A59228">
        <f t="shared" si="925"/>
        <v>592.26</v>
      </c>
      <c r="B59228">
        <v>-278.58067791101791</v>
      </c>
      <c r="C59228">
        <v>184.13078260334473</v>
      </c>
      <c r="D59228">
        <v>92.207638864171315</v>
      </c>
    </row>
    <row r="59229" spans="1:4" x14ac:dyDescent="0.25">
      <c r="A59229">
        <f t="shared" si="925"/>
        <v>592.27</v>
      </c>
      <c r="B59229">
        <v>-276.59690791101792</v>
      </c>
      <c r="C59229">
        <v>230.13078260334473</v>
      </c>
      <c r="D59229">
        <v>82.031148864171314</v>
      </c>
    </row>
    <row r="59230" spans="1:4" x14ac:dyDescent="0.25">
      <c r="A59230">
        <f t="shared" si="925"/>
        <v>592.28</v>
      </c>
      <c r="B59230">
        <v>-275.59217791101793</v>
      </c>
      <c r="C59230">
        <v>231.13078260334473</v>
      </c>
      <c r="D59230">
        <v>79.857268864171317</v>
      </c>
    </row>
    <row r="59231" spans="1:4" x14ac:dyDescent="0.25">
      <c r="A59231">
        <f t="shared" si="925"/>
        <v>592.29</v>
      </c>
      <c r="B59231">
        <v>-182.60873791101787</v>
      </c>
      <c r="C59231">
        <v>236.13078260334473</v>
      </c>
      <c r="D59231">
        <v>92.680628864171311</v>
      </c>
    </row>
    <row r="59232" spans="1:4" x14ac:dyDescent="0.25">
      <c r="A59232">
        <f t="shared" si="925"/>
        <v>592.29999999999995</v>
      </c>
      <c r="B59232">
        <v>-155.60433791101789</v>
      </c>
      <c r="C59232">
        <v>273.13078260334476</v>
      </c>
      <c r="D59232">
        <v>132.50659886417131</v>
      </c>
    </row>
    <row r="59233" spans="1:4" x14ac:dyDescent="0.25">
      <c r="A59233">
        <f t="shared" si="925"/>
        <v>592.30999999999995</v>
      </c>
      <c r="B59233">
        <v>-199.62123791101789</v>
      </c>
      <c r="C59233">
        <v>323.13078260334476</v>
      </c>
      <c r="D59233">
        <v>194.32980886417133</v>
      </c>
    </row>
    <row r="59234" spans="1:4" x14ac:dyDescent="0.25">
      <c r="A59234">
        <f t="shared" si="925"/>
        <v>592.32000000000005</v>
      </c>
      <c r="B59234">
        <v>-170.61718791101788</v>
      </c>
      <c r="C59234">
        <v>344.13078260334476</v>
      </c>
      <c r="D59234">
        <v>250.15562886417132</v>
      </c>
    </row>
    <row r="59235" spans="1:4" x14ac:dyDescent="0.25">
      <c r="A59235">
        <f t="shared" si="925"/>
        <v>592.33000000000004</v>
      </c>
      <c r="B59235">
        <v>-149.63442791101787</v>
      </c>
      <c r="C59235">
        <v>300.13078260334476</v>
      </c>
      <c r="D59235">
        <v>207.97869886417132</v>
      </c>
    </row>
    <row r="59236" spans="1:4" x14ac:dyDescent="0.25">
      <c r="A59236">
        <f t="shared" si="925"/>
        <v>592.34</v>
      </c>
      <c r="B59236">
        <v>-123.63072791101789</v>
      </c>
      <c r="C59236">
        <v>235.13078260334473</v>
      </c>
      <c r="D59236">
        <v>190.80437886417133</v>
      </c>
    </row>
    <row r="59237" spans="1:4" x14ac:dyDescent="0.25">
      <c r="A59237">
        <f t="shared" si="925"/>
        <v>592.35</v>
      </c>
      <c r="B59237">
        <v>-195.64832791101787</v>
      </c>
      <c r="C59237">
        <v>200.13078260334473</v>
      </c>
      <c r="D59237">
        <v>152.62730886417131</v>
      </c>
    </row>
    <row r="59238" spans="1:4" x14ac:dyDescent="0.25">
      <c r="A59238">
        <f t="shared" si="925"/>
        <v>592.36</v>
      </c>
      <c r="B59238">
        <v>-280.64498791101789</v>
      </c>
      <c r="C59238">
        <v>184.13078260334473</v>
      </c>
      <c r="D59238">
        <v>160.45283886417133</v>
      </c>
    </row>
    <row r="59239" spans="1:4" x14ac:dyDescent="0.25">
      <c r="A59239">
        <f t="shared" si="925"/>
        <v>592.37</v>
      </c>
      <c r="B59239">
        <v>-204.66295791101788</v>
      </c>
      <c r="C59239">
        <v>145.13078260334473</v>
      </c>
      <c r="D59239">
        <v>263.2756388641713</v>
      </c>
    </row>
    <row r="59240" spans="1:4" x14ac:dyDescent="0.25">
      <c r="A59240">
        <f t="shared" si="925"/>
        <v>592.38</v>
      </c>
      <c r="B59240">
        <v>-160.65998791101788</v>
      </c>
      <c r="C59240">
        <v>133.13078260334473</v>
      </c>
      <c r="D59240">
        <v>217.1010488641713</v>
      </c>
    </row>
    <row r="59241" spans="1:4" x14ac:dyDescent="0.25">
      <c r="A59241">
        <f t="shared" si="925"/>
        <v>592.39</v>
      </c>
      <c r="B59241">
        <v>-150.67832791101787</v>
      </c>
      <c r="C59241">
        <v>180.13078260334473</v>
      </c>
      <c r="D59241">
        <v>172.92370886417132</v>
      </c>
    </row>
    <row r="59242" spans="1:4" x14ac:dyDescent="0.25">
      <c r="A59242">
        <f t="shared" si="925"/>
        <v>592.4</v>
      </c>
      <c r="B59242">
        <v>-205.67573791101788</v>
      </c>
      <c r="C59242">
        <v>270.13078260334476</v>
      </c>
      <c r="D59242">
        <v>199.74898886417131</v>
      </c>
    </row>
    <row r="59243" spans="1:4" x14ac:dyDescent="0.25">
      <c r="A59243">
        <f t="shared" si="925"/>
        <v>592.41</v>
      </c>
      <c r="B59243">
        <v>-277.69445791101793</v>
      </c>
      <c r="C59243">
        <v>366.13078260334476</v>
      </c>
      <c r="D59243">
        <v>263.57152886417134</v>
      </c>
    </row>
    <row r="59244" spans="1:4" x14ac:dyDescent="0.25">
      <c r="A59244">
        <f t="shared" si="925"/>
        <v>592.41999999999996</v>
      </c>
      <c r="B59244">
        <v>-274.69226791101789</v>
      </c>
      <c r="C59244">
        <v>392.13078260334476</v>
      </c>
      <c r="D59244">
        <v>340.39668886417132</v>
      </c>
    </row>
    <row r="59245" spans="1:4" x14ac:dyDescent="0.25">
      <c r="A59245">
        <f t="shared" si="925"/>
        <v>592.42999999999995</v>
      </c>
      <c r="B59245">
        <v>-270.71137791101791</v>
      </c>
      <c r="C59245">
        <v>352.13078260334476</v>
      </c>
      <c r="D59245">
        <v>310.21910886417129</v>
      </c>
    </row>
    <row r="59246" spans="1:4" x14ac:dyDescent="0.25">
      <c r="A59246">
        <f t="shared" si="925"/>
        <v>592.44000000000005</v>
      </c>
      <c r="B59246">
        <v>-221.70957791101787</v>
      </c>
      <c r="C59246">
        <v>264.13078260334476</v>
      </c>
      <c r="D59246">
        <v>241.04414886417132</v>
      </c>
    </row>
    <row r="59247" spans="1:4" x14ac:dyDescent="0.25">
      <c r="A59247">
        <f t="shared" si="925"/>
        <v>592.45000000000005</v>
      </c>
      <c r="B59247">
        <v>-211.72909791101787</v>
      </c>
      <c r="C59247">
        <v>178.13078260334473</v>
      </c>
      <c r="D59247">
        <v>274.86645886417131</v>
      </c>
    </row>
    <row r="59248" spans="1:4" x14ac:dyDescent="0.25">
      <c r="A59248">
        <f t="shared" si="925"/>
        <v>592.46</v>
      </c>
      <c r="B59248">
        <v>-258.72770791101789</v>
      </c>
      <c r="C59248">
        <v>116.13078260334473</v>
      </c>
      <c r="D59248">
        <v>329.6913888641713</v>
      </c>
    </row>
    <row r="59249" spans="1:4" x14ac:dyDescent="0.25">
      <c r="A59249">
        <f t="shared" si="925"/>
        <v>592.47</v>
      </c>
      <c r="B59249">
        <v>-290.7476279110179</v>
      </c>
      <c r="C59249">
        <v>96.130782603344727</v>
      </c>
      <c r="D59249">
        <v>247.51357886417131</v>
      </c>
    </row>
    <row r="59250" spans="1:4" x14ac:dyDescent="0.25">
      <c r="A59250">
        <f t="shared" si="925"/>
        <v>592.48</v>
      </c>
      <c r="B59250">
        <v>-216.74664791101787</v>
      </c>
      <c r="C59250">
        <v>139.13078260334473</v>
      </c>
      <c r="D59250">
        <v>191.3384088641713</v>
      </c>
    </row>
    <row r="59251" spans="1:4" x14ac:dyDescent="0.25">
      <c r="A59251">
        <f t="shared" si="925"/>
        <v>592.49</v>
      </c>
      <c r="B59251">
        <v>-157.76699791101788</v>
      </c>
      <c r="C59251">
        <v>233.13078260334473</v>
      </c>
      <c r="D59251">
        <v>155.1604988641713</v>
      </c>
    </row>
    <row r="59252" spans="1:4" x14ac:dyDescent="0.25">
      <c r="A59252">
        <f t="shared" si="925"/>
        <v>592.5</v>
      </c>
      <c r="B59252">
        <v>-207.76644791101788</v>
      </c>
      <c r="C59252">
        <v>338.13078260334476</v>
      </c>
      <c r="D59252">
        <v>183.98521886417132</v>
      </c>
    </row>
    <row r="59253" spans="1:4" x14ac:dyDescent="0.25">
      <c r="A59253">
        <f t="shared" si="925"/>
        <v>592.51</v>
      </c>
      <c r="B59253">
        <v>-213.78721791101788</v>
      </c>
      <c r="C59253">
        <v>340.13078260334476</v>
      </c>
      <c r="D59253">
        <v>277.80720886417129</v>
      </c>
    </row>
    <row r="59254" spans="1:4" x14ac:dyDescent="0.25">
      <c r="A59254">
        <f t="shared" si="925"/>
        <v>592.52</v>
      </c>
      <c r="B59254">
        <v>-223.78709791101787</v>
      </c>
      <c r="C59254">
        <v>265.13078260334476</v>
      </c>
      <c r="D59254">
        <v>246.63182886417133</v>
      </c>
    </row>
    <row r="59255" spans="1:4" x14ac:dyDescent="0.25">
      <c r="A59255">
        <f t="shared" si="925"/>
        <v>592.53</v>
      </c>
      <c r="B59255">
        <v>-200.80831791101787</v>
      </c>
      <c r="C59255">
        <v>232.13078260334473</v>
      </c>
      <c r="D59255">
        <v>243.45372886417132</v>
      </c>
    </row>
    <row r="59256" spans="1:4" x14ac:dyDescent="0.25">
      <c r="A59256">
        <f t="shared" si="925"/>
        <v>592.54</v>
      </c>
      <c r="B59256">
        <v>-227.80863791101788</v>
      </c>
      <c r="C59256">
        <v>208.13078260334473</v>
      </c>
      <c r="D59256">
        <v>240.27826886417131</v>
      </c>
    </row>
    <row r="59257" spans="1:4" x14ac:dyDescent="0.25">
      <c r="A59257">
        <f t="shared" si="925"/>
        <v>592.54999999999995</v>
      </c>
      <c r="B59257">
        <v>-289.83029791101791</v>
      </c>
      <c r="C59257">
        <v>166.13078260334473</v>
      </c>
      <c r="D59257">
        <v>216.10007886417131</v>
      </c>
    </row>
    <row r="59258" spans="1:4" x14ac:dyDescent="0.25">
      <c r="A59258">
        <f t="shared" si="925"/>
        <v>592.55999999999995</v>
      </c>
      <c r="B59258">
        <v>-264.8310679110179</v>
      </c>
      <c r="C59258">
        <v>151.13078260334473</v>
      </c>
      <c r="D59258">
        <v>216.92451886417132</v>
      </c>
    </row>
    <row r="59259" spans="1:4" x14ac:dyDescent="0.25">
      <c r="A59259">
        <f t="shared" si="925"/>
        <v>592.57000000000005</v>
      </c>
      <c r="B59259">
        <v>-191.85317791101787</v>
      </c>
      <c r="C59259">
        <v>168.13078260334473</v>
      </c>
      <c r="D59259">
        <v>212.74624886417132</v>
      </c>
    </row>
    <row r="59260" spans="1:4" x14ac:dyDescent="0.25">
      <c r="A59260">
        <f t="shared" si="925"/>
        <v>592.58000000000004</v>
      </c>
      <c r="B59260">
        <v>-62.85440791101788</v>
      </c>
      <c r="C59260">
        <v>209.13078260334473</v>
      </c>
      <c r="D59260">
        <v>215.57060886417131</v>
      </c>
    </row>
    <row r="59261" spans="1:4" x14ac:dyDescent="0.25">
      <c r="A59261">
        <f t="shared" si="925"/>
        <v>592.59</v>
      </c>
      <c r="B59261">
        <v>-143.87698791101789</v>
      </c>
      <c r="C59261">
        <v>237.13078260334473</v>
      </c>
      <c r="D59261">
        <v>201.39225886417131</v>
      </c>
    </row>
    <row r="59262" spans="1:4" x14ac:dyDescent="0.25">
      <c r="A59262">
        <f t="shared" si="925"/>
        <v>592.6</v>
      </c>
      <c r="B59262">
        <v>-285.87867791101792</v>
      </c>
      <c r="C59262">
        <v>203.13078260334473</v>
      </c>
      <c r="D59262">
        <v>252.2165488641713</v>
      </c>
    </row>
    <row r="59263" spans="1:4" x14ac:dyDescent="0.25">
      <c r="A59263">
        <f t="shared" si="925"/>
        <v>592.61</v>
      </c>
      <c r="B59263">
        <v>-230.90172791101787</v>
      </c>
      <c r="C59263">
        <v>165.13078260334473</v>
      </c>
      <c r="D59263">
        <v>335.03811886417134</v>
      </c>
    </row>
    <row r="59264" spans="1:4" x14ac:dyDescent="0.25">
      <c r="A59264">
        <f t="shared" si="925"/>
        <v>592.62</v>
      </c>
      <c r="B59264">
        <v>-182.90390791101788</v>
      </c>
      <c r="C59264">
        <v>177.13078260334473</v>
      </c>
      <c r="D59264">
        <v>314.86233886417131</v>
      </c>
    </row>
    <row r="59265" spans="1:4" x14ac:dyDescent="0.25">
      <c r="A59265">
        <f t="shared" si="925"/>
        <v>592.63</v>
      </c>
      <c r="B59265">
        <v>-162.92742791101787</v>
      </c>
      <c r="C59265">
        <v>243.13078260334473</v>
      </c>
      <c r="D59265">
        <v>261.6838488641713</v>
      </c>
    </row>
    <row r="59266" spans="1:4" x14ac:dyDescent="0.25">
      <c r="A59266">
        <f t="shared" si="925"/>
        <v>592.64</v>
      </c>
      <c r="B59266">
        <v>-195.93008791101789</v>
      </c>
      <c r="C59266">
        <v>284.13078260334476</v>
      </c>
      <c r="D59266">
        <v>378.50799886417133</v>
      </c>
    </row>
    <row r="59267" spans="1:4" x14ac:dyDescent="0.25">
      <c r="A59267">
        <f t="shared" ref="A59267:A59330" si="926">((ROW()-2)/100)</f>
        <v>592.65</v>
      </c>
      <c r="B59267">
        <v>-201.95410791101787</v>
      </c>
      <c r="C59267">
        <v>208.13078260334473</v>
      </c>
      <c r="D59267">
        <v>469.32943886417132</v>
      </c>
    </row>
    <row r="59268" spans="1:4" x14ac:dyDescent="0.25">
      <c r="A59268">
        <f t="shared" si="926"/>
        <v>592.66</v>
      </c>
      <c r="B59268">
        <v>-98.957257911017876</v>
      </c>
      <c r="C59268">
        <v>124.13078260334473</v>
      </c>
      <c r="D59268">
        <v>333.15353886417131</v>
      </c>
    </row>
    <row r="59269" spans="1:4" x14ac:dyDescent="0.25">
      <c r="A59269">
        <f t="shared" si="926"/>
        <v>592.66999999999996</v>
      </c>
      <c r="B59269">
        <v>-86.981767911017883</v>
      </c>
      <c r="C59269">
        <v>119.13078260334473</v>
      </c>
      <c r="D59269">
        <v>229.97491886417131</v>
      </c>
    </row>
    <row r="59270" spans="1:4" x14ac:dyDescent="0.25">
      <c r="A59270">
        <f t="shared" si="926"/>
        <v>592.67999999999995</v>
      </c>
      <c r="B59270">
        <v>-135.98541791101789</v>
      </c>
      <c r="C59270">
        <v>150.13078260334473</v>
      </c>
      <c r="D59270">
        <v>212.79895886417131</v>
      </c>
    </row>
    <row r="59271" spans="1:4" x14ac:dyDescent="0.25">
      <c r="A59271">
        <f t="shared" si="926"/>
        <v>592.69000000000005</v>
      </c>
      <c r="B59271">
        <v>-196.01043791101787</v>
      </c>
      <c r="C59271">
        <v>184.13078260334473</v>
      </c>
      <c r="D59271">
        <v>211.6202888641713</v>
      </c>
    </row>
    <row r="59272" spans="1:4" x14ac:dyDescent="0.25">
      <c r="A59272">
        <f t="shared" si="926"/>
        <v>592.70000000000005</v>
      </c>
      <c r="B59272">
        <v>-216.01459791101789</v>
      </c>
      <c r="C59272">
        <v>188.13078260334473</v>
      </c>
      <c r="D59272">
        <v>258.44427886417134</v>
      </c>
    </row>
    <row r="59273" spans="1:4" x14ac:dyDescent="0.25">
      <c r="A59273">
        <f t="shared" si="926"/>
        <v>592.71</v>
      </c>
      <c r="B59273">
        <v>-174.04013791101789</v>
      </c>
      <c r="C59273">
        <v>197.13078260334473</v>
      </c>
      <c r="D59273">
        <v>287.26556886417131</v>
      </c>
    </row>
    <row r="59274" spans="1:4" x14ac:dyDescent="0.25">
      <c r="A59274">
        <f t="shared" si="926"/>
        <v>592.72</v>
      </c>
      <c r="B59274">
        <v>-216.04481791101787</v>
      </c>
      <c r="C59274">
        <v>212.13078260334473</v>
      </c>
      <c r="D59274">
        <v>302.08950886417131</v>
      </c>
    </row>
    <row r="59275" spans="1:4" x14ac:dyDescent="0.25">
      <c r="A59275">
        <f t="shared" si="926"/>
        <v>592.73</v>
      </c>
      <c r="B59275">
        <v>-181.07086791101787</v>
      </c>
      <c r="C59275">
        <v>214.13078260334473</v>
      </c>
      <c r="D59275">
        <v>313.9107488641713</v>
      </c>
    </row>
    <row r="59276" spans="1:4" x14ac:dyDescent="0.25">
      <c r="A59276">
        <f t="shared" si="926"/>
        <v>592.74</v>
      </c>
      <c r="B59276">
        <v>-113.07606791101789</v>
      </c>
      <c r="C59276">
        <v>230.13078260334473</v>
      </c>
      <c r="D59276">
        <v>291.73465886417131</v>
      </c>
    </row>
    <row r="59277" spans="1:4" x14ac:dyDescent="0.25">
      <c r="A59277">
        <f t="shared" si="926"/>
        <v>592.75</v>
      </c>
      <c r="B59277">
        <v>-183.10265791101787</v>
      </c>
      <c r="C59277">
        <v>226.13078260334473</v>
      </c>
      <c r="D59277">
        <v>289.55585886417134</v>
      </c>
    </row>
    <row r="59278" spans="1:4" x14ac:dyDescent="0.25">
      <c r="A59278">
        <f t="shared" si="926"/>
        <v>592.76</v>
      </c>
      <c r="B59278">
        <v>-277.1083979110179</v>
      </c>
      <c r="C59278">
        <v>190.13078260334473</v>
      </c>
      <c r="D59278">
        <v>319.37972886417134</v>
      </c>
    </row>
    <row r="59279" spans="1:4" x14ac:dyDescent="0.25">
      <c r="A59279">
        <f t="shared" si="926"/>
        <v>592.77</v>
      </c>
      <c r="B59279">
        <v>-224.13551791101787</v>
      </c>
      <c r="C59279">
        <v>144.13078260334473</v>
      </c>
      <c r="D59279">
        <v>304.20090886417131</v>
      </c>
    </row>
    <row r="59280" spans="1:4" x14ac:dyDescent="0.25">
      <c r="A59280">
        <f t="shared" si="926"/>
        <v>592.78</v>
      </c>
      <c r="B59280">
        <v>-163.14179791101787</v>
      </c>
      <c r="C59280">
        <v>148.13078260334473</v>
      </c>
      <c r="D59280">
        <v>234.0247488641713</v>
      </c>
    </row>
    <row r="59281" spans="1:4" x14ac:dyDescent="0.25">
      <c r="A59281">
        <f t="shared" si="926"/>
        <v>592.79</v>
      </c>
      <c r="B59281">
        <v>-236.16946791101788</v>
      </c>
      <c r="C59281">
        <v>173.13078260334473</v>
      </c>
      <c r="D59281">
        <v>240.84589886417132</v>
      </c>
    </row>
    <row r="59282" spans="1:4" x14ac:dyDescent="0.25">
      <c r="A59282">
        <f t="shared" si="926"/>
        <v>592.79999999999995</v>
      </c>
      <c r="B59282">
        <v>-247.17629791101788</v>
      </c>
      <c r="C59282">
        <v>125.13078260334473</v>
      </c>
      <c r="D59282">
        <v>325.66971886417133</v>
      </c>
    </row>
    <row r="59283" spans="1:4" x14ac:dyDescent="0.25">
      <c r="A59283">
        <f t="shared" si="926"/>
        <v>592.80999999999995</v>
      </c>
      <c r="B59283">
        <v>-229.20451791101789</v>
      </c>
      <c r="C59283">
        <v>86.130782603344727</v>
      </c>
      <c r="D59283">
        <v>362.49084886417131</v>
      </c>
    </row>
    <row r="59284" spans="1:4" x14ac:dyDescent="0.25">
      <c r="A59284">
        <f t="shared" si="926"/>
        <v>592.82000000000005</v>
      </c>
      <c r="B59284">
        <v>-174.21189791101787</v>
      </c>
      <c r="C59284">
        <v>96.130782603344727</v>
      </c>
      <c r="D59284">
        <v>315.31464886417132</v>
      </c>
    </row>
    <row r="59285" spans="1:4" x14ac:dyDescent="0.25">
      <c r="A59285">
        <f t="shared" si="926"/>
        <v>592.83000000000004</v>
      </c>
      <c r="B59285">
        <v>-122.24068791101789</v>
      </c>
      <c r="C59285">
        <v>185.13078260334473</v>
      </c>
      <c r="D59285">
        <v>262.13575886417129</v>
      </c>
    </row>
    <row r="59286" spans="1:4" x14ac:dyDescent="0.25">
      <c r="A59286">
        <f t="shared" si="926"/>
        <v>592.84</v>
      </c>
      <c r="B59286">
        <v>-108.24863791101788</v>
      </c>
      <c r="C59286">
        <v>282.13078260334476</v>
      </c>
      <c r="D59286">
        <v>329.95954886417132</v>
      </c>
    </row>
    <row r="59287" spans="1:4" x14ac:dyDescent="0.25">
      <c r="A59287">
        <f t="shared" si="926"/>
        <v>592.85</v>
      </c>
      <c r="B59287">
        <v>-113.27798791101787</v>
      </c>
      <c r="C59287">
        <v>236.13078260334473</v>
      </c>
      <c r="D59287">
        <v>416.78064886417133</v>
      </c>
    </row>
    <row r="59288" spans="1:4" x14ac:dyDescent="0.25">
      <c r="A59288">
        <f t="shared" si="926"/>
        <v>592.86</v>
      </c>
      <c r="B59288">
        <v>-158.28651791101788</v>
      </c>
      <c r="C59288">
        <v>161.13078260334473</v>
      </c>
      <c r="D59288">
        <v>434.60442886417133</v>
      </c>
    </row>
    <row r="59289" spans="1:4" x14ac:dyDescent="0.25">
      <c r="A59289">
        <f t="shared" si="926"/>
        <v>592.87</v>
      </c>
      <c r="B59289">
        <v>-49.316447911017882</v>
      </c>
      <c r="C59289">
        <v>135.13078260334473</v>
      </c>
      <c r="D59289">
        <v>404.42552886417133</v>
      </c>
    </row>
    <row r="59290" spans="1:4" x14ac:dyDescent="0.25">
      <c r="A59290">
        <f t="shared" si="926"/>
        <v>592.88</v>
      </c>
      <c r="B59290">
        <v>11.674442088982119</v>
      </c>
      <c r="C59290">
        <v>167.13078260334473</v>
      </c>
      <c r="D59290">
        <v>358.24930886417133</v>
      </c>
    </row>
    <row r="59291" spans="1:4" x14ac:dyDescent="0.25">
      <c r="A59291">
        <f t="shared" si="926"/>
        <v>592.89</v>
      </c>
      <c r="B59291">
        <v>-162.35606791101787</v>
      </c>
      <c r="C59291">
        <v>179.13078260334473</v>
      </c>
      <c r="D59291">
        <v>360.07040886417133</v>
      </c>
    </row>
    <row r="59292" spans="1:4" x14ac:dyDescent="0.25">
      <c r="A59292">
        <f t="shared" si="926"/>
        <v>592.9</v>
      </c>
      <c r="B59292">
        <v>-221.36576791101788</v>
      </c>
      <c r="C59292">
        <v>112.13078260334473</v>
      </c>
      <c r="D59292">
        <v>394.89418886417133</v>
      </c>
    </row>
    <row r="59293" spans="1:4" x14ac:dyDescent="0.25">
      <c r="A59293">
        <f t="shared" si="926"/>
        <v>592.91</v>
      </c>
      <c r="B59293">
        <v>-33.396867911017878</v>
      </c>
      <c r="C59293">
        <v>119.13078260334473</v>
      </c>
      <c r="D59293">
        <v>440.7152988641713</v>
      </c>
    </row>
    <row r="59294" spans="1:4" x14ac:dyDescent="0.25">
      <c r="A59294">
        <f t="shared" si="926"/>
        <v>592.91999999999996</v>
      </c>
      <c r="B59294">
        <v>-5.4071679110178827</v>
      </c>
      <c r="C59294">
        <v>184.13078260334473</v>
      </c>
      <c r="D59294">
        <v>417.53908886417133</v>
      </c>
    </row>
    <row r="59295" spans="1:4" x14ac:dyDescent="0.25">
      <c r="A59295">
        <f t="shared" si="926"/>
        <v>592.92999999999995</v>
      </c>
      <c r="B59295">
        <v>-200.43886791101789</v>
      </c>
      <c r="C59295">
        <v>236.13078260334473</v>
      </c>
      <c r="D59295">
        <v>397.36020886417134</v>
      </c>
    </row>
    <row r="59296" spans="1:4" x14ac:dyDescent="0.25">
      <c r="A59296">
        <f t="shared" si="926"/>
        <v>592.94000000000005</v>
      </c>
      <c r="B59296">
        <v>-222.44976791101789</v>
      </c>
      <c r="C59296">
        <v>200.13078260334473</v>
      </c>
      <c r="D59296">
        <v>488.18401886417132</v>
      </c>
    </row>
    <row r="59297" spans="1:4" x14ac:dyDescent="0.25">
      <c r="A59297">
        <f t="shared" si="926"/>
        <v>592.95000000000005</v>
      </c>
      <c r="B59297">
        <v>-65.482077911017882</v>
      </c>
      <c r="C59297">
        <v>105.13078260334473</v>
      </c>
      <c r="D59297">
        <v>483.0051488641713</v>
      </c>
    </row>
    <row r="59298" spans="1:4" x14ac:dyDescent="0.25">
      <c r="A59298">
        <f t="shared" si="926"/>
        <v>592.96</v>
      </c>
      <c r="B59298">
        <v>-18.493587911017883</v>
      </c>
      <c r="C59298">
        <v>136.13078260334473</v>
      </c>
      <c r="D59298">
        <v>387.82897886417129</v>
      </c>
    </row>
    <row r="59299" spans="1:4" x14ac:dyDescent="0.25">
      <c r="A59299">
        <f t="shared" si="926"/>
        <v>592.97</v>
      </c>
      <c r="B59299">
        <v>-103.52651791101788</v>
      </c>
      <c r="C59299">
        <v>205.13078260334473</v>
      </c>
      <c r="D59299">
        <v>355.65012886417134</v>
      </c>
    </row>
    <row r="59300" spans="1:4" x14ac:dyDescent="0.25">
      <c r="A59300">
        <f t="shared" si="926"/>
        <v>592.98</v>
      </c>
      <c r="B59300">
        <v>-155.53863791101787</v>
      </c>
      <c r="C59300">
        <v>227.13078260334473</v>
      </c>
      <c r="D59300">
        <v>361.47397886417133</v>
      </c>
    </row>
    <row r="59301" spans="1:4" x14ac:dyDescent="0.25">
      <c r="A59301">
        <f t="shared" si="926"/>
        <v>592.99</v>
      </c>
      <c r="B59301">
        <v>-187.57219791101787</v>
      </c>
      <c r="C59301">
        <v>192.13078260334473</v>
      </c>
      <c r="D59301">
        <v>329.29516886417133</v>
      </c>
    </row>
    <row r="59302" spans="1:4" x14ac:dyDescent="0.25">
      <c r="A59302">
        <f t="shared" si="926"/>
        <v>593</v>
      </c>
      <c r="B59302">
        <v>-180.58494791101788</v>
      </c>
      <c r="C59302">
        <v>144.13078260334473</v>
      </c>
      <c r="D59302">
        <v>262.1190488641713</v>
      </c>
    </row>
    <row r="59303" spans="1:4" x14ac:dyDescent="0.25">
      <c r="A59303">
        <f t="shared" si="926"/>
        <v>593.01</v>
      </c>
      <c r="B59303">
        <v>-139.61912791101787</v>
      </c>
      <c r="C59303">
        <v>128.13078260334473</v>
      </c>
      <c r="D59303">
        <v>303.94026886417129</v>
      </c>
    </row>
    <row r="59304" spans="1:4" x14ac:dyDescent="0.25">
      <c r="A59304">
        <f t="shared" si="926"/>
        <v>593.02</v>
      </c>
      <c r="B59304">
        <v>-143.63250791101788</v>
      </c>
      <c r="C59304">
        <v>89.130782603344727</v>
      </c>
      <c r="D59304">
        <v>330.7641788641713</v>
      </c>
    </row>
    <row r="59305" spans="1:4" x14ac:dyDescent="0.25">
      <c r="A59305">
        <f t="shared" si="926"/>
        <v>593.03</v>
      </c>
      <c r="B59305">
        <v>-86.667327911017878</v>
      </c>
      <c r="C59305">
        <v>77.130782603344727</v>
      </c>
      <c r="D59305">
        <v>303.58543886417129</v>
      </c>
    </row>
    <row r="59306" spans="1:4" x14ac:dyDescent="0.25">
      <c r="A59306">
        <f t="shared" si="926"/>
        <v>593.04</v>
      </c>
      <c r="B59306">
        <v>-26.681347911017884</v>
      </c>
      <c r="C59306">
        <v>91.130782603344727</v>
      </c>
      <c r="D59306">
        <v>287.40939886417129</v>
      </c>
    </row>
    <row r="59307" spans="1:4" x14ac:dyDescent="0.25">
      <c r="A59307">
        <f t="shared" si="926"/>
        <v>593.04999999999995</v>
      </c>
      <c r="B59307">
        <v>-6.7168179110178823</v>
      </c>
      <c r="C59307">
        <v>140.13078260334473</v>
      </c>
      <c r="D59307">
        <v>237.2306988641713</v>
      </c>
    </row>
    <row r="59308" spans="1:4" x14ac:dyDescent="0.25">
      <c r="A59308">
        <f t="shared" si="926"/>
        <v>593.05999999999995</v>
      </c>
      <c r="B59308">
        <v>-42.731487911017879</v>
      </c>
      <c r="C59308">
        <v>207.13078260334473</v>
      </c>
      <c r="D59308">
        <v>278.05470886417129</v>
      </c>
    </row>
    <row r="59309" spans="1:4" x14ac:dyDescent="0.25">
      <c r="A59309">
        <f t="shared" si="926"/>
        <v>593.07000000000005</v>
      </c>
      <c r="B59309">
        <v>-124.76759791101787</v>
      </c>
      <c r="C59309">
        <v>201.13078260334473</v>
      </c>
      <c r="D59309">
        <v>368.87605886417134</v>
      </c>
    </row>
    <row r="59310" spans="1:4" x14ac:dyDescent="0.25">
      <c r="A59310">
        <f t="shared" si="926"/>
        <v>593.08000000000004</v>
      </c>
      <c r="B59310">
        <v>-114.78291791101788</v>
      </c>
      <c r="C59310">
        <v>151.13078260334473</v>
      </c>
      <c r="D59310">
        <v>340.70010886417134</v>
      </c>
    </row>
    <row r="59311" spans="1:4" x14ac:dyDescent="0.25">
      <c r="A59311">
        <f t="shared" si="926"/>
        <v>593.09</v>
      </c>
      <c r="B59311">
        <v>-89.81968791101788</v>
      </c>
      <c r="C59311">
        <v>119.13078260334473</v>
      </c>
      <c r="D59311">
        <v>271.5215188641713</v>
      </c>
    </row>
    <row r="59312" spans="1:4" x14ac:dyDescent="0.25">
      <c r="A59312">
        <f t="shared" si="926"/>
        <v>593.1</v>
      </c>
      <c r="B59312">
        <v>-81.835677911017882</v>
      </c>
      <c r="C59312">
        <v>85.130782603344727</v>
      </c>
      <c r="D59312">
        <v>297.34562886417132</v>
      </c>
    </row>
    <row r="59313" spans="1:4" x14ac:dyDescent="0.25">
      <c r="A59313">
        <f t="shared" si="926"/>
        <v>593.11</v>
      </c>
      <c r="B59313">
        <v>-101.87311791101789</v>
      </c>
      <c r="C59313">
        <v>58.130782603344734</v>
      </c>
      <c r="D59313">
        <v>327.16709886417129</v>
      </c>
    </row>
    <row r="59314" spans="1:4" x14ac:dyDescent="0.25">
      <c r="A59314">
        <f t="shared" si="926"/>
        <v>593.12</v>
      </c>
      <c r="B59314">
        <v>-120.88976791101788</v>
      </c>
      <c r="C59314">
        <v>63.130782603344734</v>
      </c>
      <c r="D59314">
        <v>375.99127886417131</v>
      </c>
    </row>
    <row r="59315" spans="1:4" x14ac:dyDescent="0.25">
      <c r="A59315">
        <f t="shared" si="926"/>
        <v>593.13</v>
      </c>
      <c r="B59315">
        <v>-75.927877911017873</v>
      </c>
      <c r="C59315">
        <v>68.130782603344727</v>
      </c>
      <c r="D59315">
        <v>421.8128088641713</v>
      </c>
    </row>
    <row r="59316" spans="1:4" x14ac:dyDescent="0.25">
      <c r="A59316">
        <f t="shared" si="926"/>
        <v>593.14</v>
      </c>
      <c r="B59316">
        <v>-42.945207911017881</v>
      </c>
      <c r="C59316">
        <v>81.130782603344727</v>
      </c>
      <c r="D59316">
        <v>433.63705886417131</v>
      </c>
    </row>
    <row r="59317" spans="1:4" x14ac:dyDescent="0.25">
      <c r="A59317">
        <f t="shared" si="926"/>
        <v>593.15</v>
      </c>
      <c r="B59317">
        <v>-46.983987911017877</v>
      </c>
      <c r="C59317">
        <v>94.130782603344727</v>
      </c>
      <c r="D59317">
        <v>441.4586588641713</v>
      </c>
    </row>
    <row r="59318" spans="1:4" x14ac:dyDescent="0.25">
      <c r="A59318">
        <f t="shared" si="926"/>
        <v>593.16</v>
      </c>
      <c r="B59318">
        <v>-25.001997911017884</v>
      </c>
      <c r="C59318">
        <v>146.13078260334473</v>
      </c>
      <c r="D59318">
        <v>439.2829788641713</v>
      </c>
    </row>
    <row r="59319" spans="1:4" x14ac:dyDescent="0.25">
      <c r="A59319">
        <f t="shared" si="926"/>
        <v>593.16999999999996</v>
      </c>
      <c r="B59319">
        <v>-77.041467911017875</v>
      </c>
      <c r="C59319">
        <v>170.13078260334473</v>
      </c>
      <c r="D59319">
        <v>443.10465886417131</v>
      </c>
    </row>
    <row r="59320" spans="1:4" x14ac:dyDescent="0.25">
      <c r="A59320">
        <f t="shared" si="926"/>
        <v>593.17999999999995</v>
      </c>
      <c r="B59320">
        <v>-179.06016791101788</v>
      </c>
      <c r="C59320">
        <v>89.130782603344727</v>
      </c>
      <c r="D59320">
        <v>407.92905886417134</v>
      </c>
    </row>
    <row r="59321" spans="1:4" x14ac:dyDescent="0.25">
      <c r="A59321">
        <f t="shared" si="926"/>
        <v>593.19000000000005</v>
      </c>
      <c r="B59321">
        <v>-113.10032791101789</v>
      </c>
      <c r="C59321">
        <v>-8.8692173966552676</v>
      </c>
      <c r="D59321">
        <v>432.7508288641713</v>
      </c>
    </row>
    <row r="59322" spans="1:4" x14ac:dyDescent="0.25">
      <c r="A59322">
        <f t="shared" si="926"/>
        <v>593.20000000000005</v>
      </c>
      <c r="B59322">
        <v>-14.119727911017883</v>
      </c>
      <c r="C59322">
        <v>-52.869217396655266</v>
      </c>
      <c r="D59322">
        <v>425.57530886417129</v>
      </c>
    </row>
    <row r="59323" spans="1:4" x14ac:dyDescent="0.25">
      <c r="A59323">
        <f t="shared" si="926"/>
        <v>593.21</v>
      </c>
      <c r="B59323">
        <v>69.839412088982115</v>
      </c>
      <c r="C59323">
        <v>12.130782603344732</v>
      </c>
      <c r="D59323">
        <v>400.39715886417133</v>
      </c>
    </row>
    <row r="59324" spans="1:4" x14ac:dyDescent="0.25">
      <c r="A59324">
        <f t="shared" si="926"/>
        <v>593.22</v>
      </c>
      <c r="B59324">
        <v>11.819322088982119</v>
      </c>
      <c r="C59324">
        <v>49.130782603344734</v>
      </c>
      <c r="D59324">
        <v>456.2217388641713</v>
      </c>
    </row>
    <row r="59325" spans="1:4" x14ac:dyDescent="0.25">
      <c r="A59325">
        <f t="shared" si="926"/>
        <v>593.23</v>
      </c>
      <c r="B59325">
        <v>-9.222247911017881</v>
      </c>
      <c r="C59325">
        <v>-1.8692173966552681</v>
      </c>
      <c r="D59325">
        <v>484.04367886417134</v>
      </c>
    </row>
    <row r="59326" spans="1:4" x14ac:dyDescent="0.25">
      <c r="A59326">
        <f t="shared" si="926"/>
        <v>593.24</v>
      </c>
      <c r="B59326">
        <v>102.75695208898212</v>
      </c>
      <c r="C59326">
        <v>-38.869217396655266</v>
      </c>
      <c r="D59326">
        <v>471.86834886417131</v>
      </c>
    </row>
    <row r="59327" spans="1:4" x14ac:dyDescent="0.25">
      <c r="A59327">
        <f t="shared" si="926"/>
        <v>593.25</v>
      </c>
      <c r="B59327">
        <v>14.714672088982118</v>
      </c>
      <c r="C59327">
        <v>-20.869217396655269</v>
      </c>
      <c r="D59327">
        <v>368.6903988641713</v>
      </c>
    </row>
    <row r="59328" spans="1:4" x14ac:dyDescent="0.25">
      <c r="A59328">
        <f t="shared" si="926"/>
        <v>593.26</v>
      </c>
      <c r="B59328">
        <v>22.693162088982117</v>
      </c>
      <c r="C59328">
        <v>71.130782603344727</v>
      </c>
      <c r="D59328">
        <v>294.5151688641713</v>
      </c>
    </row>
    <row r="59329" spans="1:4" x14ac:dyDescent="0.25">
      <c r="A59329">
        <f t="shared" si="926"/>
        <v>593.27</v>
      </c>
      <c r="B59329">
        <v>43.650172088982117</v>
      </c>
      <c r="C59329">
        <v>115.13078260334473</v>
      </c>
      <c r="D59329">
        <v>301.33731886417132</v>
      </c>
    </row>
    <row r="59330" spans="1:4" x14ac:dyDescent="0.25">
      <c r="A59330">
        <f t="shared" si="926"/>
        <v>593.28</v>
      </c>
      <c r="B59330">
        <v>-58.372067911017879</v>
      </c>
      <c r="C59330">
        <v>64.130782603344727</v>
      </c>
      <c r="D59330">
        <v>349.16219886417133</v>
      </c>
    </row>
    <row r="59331" spans="1:4" x14ac:dyDescent="0.25">
      <c r="A59331">
        <f t="shared" ref="A59331:A59394" si="927">((ROW()-2)/100)</f>
        <v>593.29</v>
      </c>
      <c r="B59331">
        <v>-88.415787911017887</v>
      </c>
      <c r="C59331">
        <v>-20.869217396655269</v>
      </c>
      <c r="D59331">
        <v>365.98444886417133</v>
      </c>
    </row>
    <row r="59332" spans="1:4" x14ac:dyDescent="0.25">
      <c r="A59332">
        <f t="shared" si="927"/>
        <v>593.29999999999995</v>
      </c>
      <c r="B59332">
        <v>-63.438747911017877</v>
      </c>
      <c r="C59332">
        <v>-95.869217396655273</v>
      </c>
      <c r="D59332">
        <v>296.80944886417132</v>
      </c>
    </row>
    <row r="59333" spans="1:4" x14ac:dyDescent="0.25">
      <c r="A59333">
        <f t="shared" si="927"/>
        <v>593.30999999999995</v>
      </c>
      <c r="B59333">
        <v>-65.483197911017882</v>
      </c>
      <c r="C59333">
        <v>-81.869217396655273</v>
      </c>
      <c r="D59333">
        <v>241.63181886417132</v>
      </c>
    </row>
    <row r="59334" spans="1:4" x14ac:dyDescent="0.25">
      <c r="A59334">
        <f t="shared" si="927"/>
        <v>593.32000000000005</v>
      </c>
      <c r="B59334">
        <v>-125.50688791101788</v>
      </c>
      <c r="C59334">
        <v>-41.869217396655266</v>
      </c>
      <c r="D59334">
        <v>222.45692886417132</v>
      </c>
    </row>
    <row r="59335" spans="1:4" x14ac:dyDescent="0.25">
      <c r="A59335">
        <f t="shared" si="927"/>
        <v>593.33000000000004</v>
      </c>
      <c r="B59335">
        <v>-123.55207791101788</v>
      </c>
      <c r="C59335">
        <v>-34.869217396655266</v>
      </c>
      <c r="D59335">
        <v>249.2794188641713</v>
      </c>
    </row>
    <row r="59336" spans="1:4" x14ac:dyDescent="0.25">
      <c r="A59336">
        <f t="shared" si="927"/>
        <v>593.34</v>
      </c>
      <c r="B59336">
        <v>-72.576507911017885</v>
      </c>
      <c r="C59336">
        <v>-22.869217396655269</v>
      </c>
      <c r="D59336">
        <v>260.10464886417134</v>
      </c>
    </row>
    <row r="59337" spans="1:4" x14ac:dyDescent="0.25">
      <c r="A59337">
        <f t="shared" si="927"/>
        <v>593.35</v>
      </c>
      <c r="B59337">
        <v>-65.62242791101788</v>
      </c>
      <c r="C59337">
        <v>-13.869217396655268</v>
      </c>
      <c r="D59337">
        <v>235.92726886417131</v>
      </c>
    </row>
    <row r="59338" spans="1:4" x14ac:dyDescent="0.25">
      <c r="A59338">
        <f t="shared" si="927"/>
        <v>593.36</v>
      </c>
      <c r="B59338">
        <v>-102.64760791101789</v>
      </c>
      <c r="C59338">
        <v>13.130782603344732</v>
      </c>
      <c r="D59338">
        <v>288.75263886417133</v>
      </c>
    </row>
    <row r="59339" spans="1:4" x14ac:dyDescent="0.25">
      <c r="A59339">
        <f t="shared" si="927"/>
        <v>593.37</v>
      </c>
      <c r="B59339">
        <v>-71.694277911017878</v>
      </c>
      <c r="C59339">
        <v>5.1307826033447315</v>
      </c>
      <c r="D59339">
        <v>402.57538886417132</v>
      </c>
    </row>
    <row r="59340" spans="1:4" x14ac:dyDescent="0.25">
      <c r="A59340">
        <f t="shared" si="927"/>
        <v>593.38</v>
      </c>
      <c r="B59340">
        <v>-61.72020791101788</v>
      </c>
      <c r="C59340">
        <v>-37.869217396655266</v>
      </c>
      <c r="D59340">
        <v>424.40087886417132</v>
      </c>
    </row>
    <row r="59341" spans="1:4" x14ac:dyDescent="0.25">
      <c r="A59341">
        <f t="shared" si="927"/>
        <v>593.39</v>
      </c>
      <c r="B59341">
        <v>-38.767637911017879</v>
      </c>
      <c r="C59341">
        <v>-31.869217396655269</v>
      </c>
      <c r="D59341">
        <v>332.22376886417129</v>
      </c>
    </row>
    <row r="59342" spans="1:4" x14ac:dyDescent="0.25">
      <c r="A59342">
        <f t="shared" si="927"/>
        <v>593.4</v>
      </c>
      <c r="B59342">
        <v>2.2056820889821176</v>
      </c>
      <c r="C59342">
        <v>-20.869217396655269</v>
      </c>
      <c r="D59342">
        <v>253.04940886417131</v>
      </c>
    </row>
    <row r="59343" spans="1:4" x14ac:dyDescent="0.25">
      <c r="A59343">
        <f t="shared" si="927"/>
        <v>593.41</v>
      </c>
      <c r="B59343">
        <v>-87.842507911017876</v>
      </c>
      <c r="C59343">
        <v>-8.8692173966552676</v>
      </c>
      <c r="D59343">
        <v>267.87243886417133</v>
      </c>
    </row>
    <row r="59344" spans="1:4" x14ac:dyDescent="0.25">
      <c r="A59344">
        <f t="shared" si="927"/>
        <v>593.41999999999996</v>
      </c>
      <c r="B59344">
        <v>-80.869957911017877</v>
      </c>
      <c r="C59344">
        <v>-38.869217396655266</v>
      </c>
      <c r="D59344">
        <v>330.69821886417134</v>
      </c>
    </row>
    <row r="59345" spans="1:4" x14ac:dyDescent="0.25">
      <c r="A59345">
        <f t="shared" si="927"/>
        <v>593.42999999999995</v>
      </c>
      <c r="B59345">
        <v>43.081102088982121</v>
      </c>
      <c r="C59345">
        <v>-82.869217396655273</v>
      </c>
      <c r="D59345">
        <v>348.52138886417129</v>
      </c>
    </row>
    <row r="59346" spans="1:4" x14ac:dyDescent="0.25">
      <c r="A59346">
        <f t="shared" si="927"/>
        <v>593.44000000000005</v>
      </c>
      <c r="B59346">
        <v>132.05288208898213</v>
      </c>
      <c r="C59346">
        <v>-46.869217396655266</v>
      </c>
      <c r="D59346">
        <v>335.34732886417129</v>
      </c>
    </row>
    <row r="59347" spans="1:4" x14ac:dyDescent="0.25">
      <c r="A59347">
        <f t="shared" si="927"/>
        <v>593.45000000000005</v>
      </c>
      <c r="B59347">
        <v>174.00316208898212</v>
      </c>
      <c r="C59347">
        <v>-0.8692173966552682</v>
      </c>
      <c r="D59347">
        <v>350.17065886417129</v>
      </c>
    </row>
    <row r="59348" spans="1:4" x14ac:dyDescent="0.25">
      <c r="A59348">
        <f t="shared" si="927"/>
        <v>593.46</v>
      </c>
      <c r="B59348">
        <v>160.97417208898213</v>
      </c>
      <c r="C59348">
        <v>11.130782603344732</v>
      </c>
      <c r="D59348">
        <v>387.99673886417133</v>
      </c>
    </row>
    <row r="59349" spans="1:4" x14ac:dyDescent="0.25">
      <c r="A59349">
        <f t="shared" si="927"/>
        <v>593.47</v>
      </c>
      <c r="B59349">
        <v>102.92368208898212</v>
      </c>
      <c r="C59349">
        <v>-19.869217396655269</v>
      </c>
      <c r="D59349">
        <v>401.82022886417133</v>
      </c>
    </row>
    <row r="59350" spans="1:4" x14ac:dyDescent="0.25">
      <c r="A59350">
        <f t="shared" si="927"/>
        <v>593.48</v>
      </c>
      <c r="B59350">
        <v>64.89391208898212</v>
      </c>
      <c r="C59350">
        <v>-11.869217396655268</v>
      </c>
      <c r="D59350">
        <v>358.64647886417129</v>
      </c>
    </row>
    <row r="59351" spans="1:4" x14ac:dyDescent="0.25">
      <c r="A59351">
        <f t="shared" si="927"/>
        <v>593.49</v>
      </c>
      <c r="B59351">
        <v>57.842642088982117</v>
      </c>
      <c r="C59351">
        <v>29.130782603344731</v>
      </c>
      <c r="D59351">
        <v>300.4701388641713</v>
      </c>
    </row>
    <row r="59352" spans="1:4" x14ac:dyDescent="0.25">
      <c r="A59352">
        <f t="shared" si="927"/>
        <v>593.5</v>
      </c>
      <c r="B59352">
        <v>59.812092088982119</v>
      </c>
      <c r="C59352">
        <v>14.130782603344732</v>
      </c>
      <c r="D59352">
        <v>245.29654886417131</v>
      </c>
    </row>
    <row r="59353" spans="1:4" x14ac:dyDescent="0.25">
      <c r="A59353">
        <f t="shared" si="927"/>
        <v>593.51</v>
      </c>
      <c r="B59353">
        <v>68.760022088982126</v>
      </c>
      <c r="C59353">
        <v>-2.8692173966552681</v>
      </c>
      <c r="D59353">
        <v>235.1203788641713</v>
      </c>
    </row>
    <row r="59354" spans="1:4" x14ac:dyDescent="0.25">
      <c r="A59354">
        <f t="shared" si="927"/>
        <v>593.52</v>
      </c>
      <c r="B59354">
        <v>45.728682088982119</v>
      </c>
      <c r="C59354">
        <v>-67.869217396655273</v>
      </c>
      <c r="D59354">
        <v>278.94696886417131</v>
      </c>
    </row>
    <row r="59355" spans="1:4" x14ac:dyDescent="0.25">
      <c r="A59355">
        <f t="shared" si="927"/>
        <v>593.53</v>
      </c>
      <c r="B59355">
        <v>35.675832088982119</v>
      </c>
      <c r="C59355">
        <v>-131.86921739665527</v>
      </c>
      <c r="D59355">
        <v>265.77096886417132</v>
      </c>
    </row>
    <row r="59356" spans="1:4" x14ac:dyDescent="0.25">
      <c r="A59356">
        <f t="shared" si="927"/>
        <v>593.54</v>
      </c>
      <c r="B59356">
        <v>40.643692088982121</v>
      </c>
      <c r="C59356">
        <v>-135.86921739665527</v>
      </c>
      <c r="D59356">
        <v>254.5977288641713</v>
      </c>
    </row>
    <row r="59357" spans="1:4" x14ac:dyDescent="0.25">
      <c r="A59357">
        <f t="shared" si="927"/>
        <v>593.54999999999995</v>
      </c>
      <c r="B59357">
        <v>47.590042088982123</v>
      </c>
      <c r="C59357">
        <v>-98.869217396655273</v>
      </c>
      <c r="D59357">
        <v>246.42190886417131</v>
      </c>
    </row>
    <row r="59358" spans="1:4" x14ac:dyDescent="0.25">
      <c r="A59358">
        <f t="shared" si="927"/>
        <v>593.55999999999995</v>
      </c>
      <c r="B59358">
        <v>54.557112088982123</v>
      </c>
      <c r="C59358">
        <v>-14.869217396655268</v>
      </c>
      <c r="D59358">
        <v>251.24885886417132</v>
      </c>
    </row>
    <row r="59359" spans="1:4" x14ac:dyDescent="0.25">
      <c r="A59359">
        <f t="shared" si="927"/>
        <v>593.57000000000005</v>
      </c>
      <c r="B59359">
        <v>49.50266208898212</v>
      </c>
      <c r="C59359">
        <v>4.1307826033447315</v>
      </c>
      <c r="D59359">
        <v>295.07322886417131</v>
      </c>
    </row>
    <row r="59360" spans="1:4" x14ac:dyDescent="0.25">
      <c r="A59360">
        <f t="shared" si="927"/>
        <v>593.58000000000004</v>
      </c>
      <c r="B59360">
        <v>45.468922088982119</v>
      </c>
      <c r="C59360">
        <v>-2.8692173966552681</v>
      </c>
      <c r="D59360">
        <v>341.9003688641713</v>
      </c>
    </row>
    <row r="59361" spans="1:4" x14ac:dyDescent="0.25">
      <c r="A59361">
        <f t="shared" si="927"/>
        <v>593.59</v>
      </c>
      <c r="B59361">
        <v>65.413662088982122</v>
      </c>
      <c r="C59361">
        <v>-24.869217396655269</v>
      </c>
      <c r="D59361">
        <v>330.72491886417129</v>
      </c>
    </row>
    <row r="59362" spans="1:4" x14ac:dyDescent="0.25">
      <c r="A59362">
        <f t="shared" si="927"/>
        <v>593.6</v>
      </c>
      <c r="B59362">
        <v>111.37911208898213</v>
      </c>
      <c r="C59362">
        <v>-52.869217396655266</v>
      </c>
      <c r="D59362">
        <v>198.55225886417131</v>
      </c>
    </row>
    <row r="59363" spans="1:4" x14ac:dyDescent="0.25">
      <c r="A59363">
        <f t="shared" si="927"/>
        <v>593.61</v>
      </c>
      <c r="B59363">
        <v>130.32303208898213</v>
      </c>
      <c r="C59363">
        <v>-39.869217396655266</v>
      </c>
      <c r="D59363">
        <v>206.3770088641713</v>
      </c>
    </row>
    <row r="59364" spans="1:4" x14ac:dyDescent="0.25">
      <c r="A59364">
        <f t="shared" si="927"/>
        <v>593.62</v>
      </c>
      <c r="B59364">
        <v>142.28767208898211</v>
      </c>
      <c r="C59364">
        <v>-68.869217396655273</v>
      </c>
      <c r="D59364">
        <v>262.2045388641713</v>
      </c>
    </row>
    <row r="59365" spans="1:4" x14ac:dyDescent="0.25">
      <c r="A59365">
        <f t="shared" si="927"/>
        <v>593.63</v>
      </c>
      <c r="B59365">
        <v>140.23078208898212</v>
      </c>
      <c r="C59365">
        <v>-92.869217396655273</v>
      </c>
      <c r="D59365">
        <v>259.02949886417133</v>
      </c>
    </row>
    <row r="59366" spans="1:4" x14ac:dyDescent="0.25">
      <c r="A59366">
        <f t="shared" si="927"/>
        <v>593.64</v>
      </c>
      <c r="B59366">
        <v>132.19460208898212</v>
      </c>
      <c r="C59366">
        <v>-93.869217396655273</v>
      </c>
      <c r="D59366">
        <v>310.85723886417134</v>
      </c>
    </row>
    <row r="59367" spans="1:4" x14ac:dyDescent="0.25">
      <c r="A59367">
        <f t="shared" si="927"/>
        <v>593.65</v>
      </c>
      <c r="B59367">
        <v>129.13689208898211</v>
      </c>
      <c r="C59367">
        <v>-56.869217396655266</v>
      </c>
      <c r="D59367">
        <v>330.68239886417132</v>
      </c>
    </row>
    <row r="59368" spans="1:4" x14ac:dyDescent="0.25">
      <c r="A59368">
        <f t="shared" si="927"/>
        <v>593.66</v>
      </c>
      <c r="B59368">
        <v>123.09988208898211</v>
      </c>
      <c r="C59368">
        <v>-10.869217396655268</v>
      </c>
      <c r="D59368">
        <v>372.51034886417131</v>
      </c>
    </row>
    <row r="59369" spans="1:4" x14ac:dyDescent="0.25">
      <c r="A59369">
        <f t="shared" si="927"/>
        <v>593.66999999999996</v>
      </c>
      <c r="B59369">
        <v>171.04135208898211</v>
      </c>
      <c r="C59369">
        <v>-13.869217396655268</v>
      </c>
      <c r="D59369">
        <v>400.33571886417133</v>
      </c>
    </row>
    <row r="59370" spans="1:4" x14ac:dyDescent="0.25">
      <c r="A59370">
        <f t="shared" si="927"/>
        <v>593.67999999999995</v>
      </c>
      <c r="B59370">
        <v>120.00351208898212</v>
      </c>
      <c r="C59370">
        <v>-15.869217396655268</v>
      </c>
      <c r="D59370">
        <v>367.16388886417133</v>
      </c>
    </row>
    <row r="59371" spans="1:4" x14ac:dyDescent="0.25">
      <c r="A59371">
        <f t="shared" si="927"/>
        <v>593.69000000000005</v>
      </c>
      <c r="B59371">
        <v>38.944142088982119</v>
      </c>
      <c r="C59371">
        <v>-15.869217396655268</v>
      </c>
      <c r="D59371">
        <v>296.9894788641713</v>
      </c>
    </row>
    <row r="59372" spans="1:4" x14ac:dyDescent="0.25">
      <c r="A59372">
        <f t="shared" si="927"/>
        <v>593.70000000000005</v>
      </c>
      <c r="B59372">
        <v>58.905472088982123</v>
      </c>
      <c r="C59372">
        <v>-37.869217396655266</v>
      </c>
      <c r="D59372">
        <v>289.81786886417132</v>
      </c>
    </row>
    <row r="59373" spans="1:4" x14ac:dyDescent="0.25">
      <c r="A59373">
        <f t="shared" si="927"/>
        <v>593.71</v>
      </c>
      <c r="B59373">
        <v>78.845272088982114</v>
      </c>
      <c r="C59373">
        <v>-89.869217396655273</v>
      </c>
      <c r="D59373">
        <v>317.64368886417134</v>
      </c>
    </row>
    <row r="59374" spans="1:4" x14ac:dyDescent="0.25">
      <c r="A59374">
        <f t="shared" si="927"/>
        <v>593.72</v>
      </c>
      <c r="B59374">
        <v>116.80576208898212</v>
      </c>
      <c r="C59374">
        <v>-150.86921739665527</v>
      </c>
      <c r="D59374">
        <v>265.47229886417131</v>
      </c>
    </row>
    <row r="59375" spans="1:4" x14ac:dyDescent="0.25">
      <c r="A59375">
        <f t="shared" si="927"/>
        <v>593.73</v>
      </c>
      <c r="B59375">
        <v>116.74472208898212</v>
      </c>
      <c r="C59375">
        <v>-193.86921739665527</v>
      </c>
      <c r="D59375">
        <v>227.29834886417132</v>
      </c>
    </row>
    <row r="59376" spans="1:4" x14ac:dyDescent="0.25">
      <c r="A59376">
        <f t="shared" si="927"/>
        <v>593.74</v>
      </c>
      <c r="B59376">
        <v>124.70437208898213</v>
      </c>
      <c r="C59376">
        <v>-177.86921739665527</v>
      </c>
      <c r="D59376">
        <v>246.1271888641713</v>
      </c>
    </row>
    <row r="59377" spans="1:4" x14ac:dyDescent="0.25">
      <c r="A59377">
        <f t="shared" si="927"/>
        <v>593.75</v>
      </c>
      <c r="B59377">
        <v>100.64249208898212</v>
      </c>
      <c r="C59377">
        <v>-131.86921739665527</v>
      </c>
      <c r="D59377">
        <v>243.95346886417133</v>
      </c>
    </row>
    <row r="59378" spans="1:4" x14ac:dyDescent="0.25">
      <c r="A59378">
        <f t="shared" si="927"/>
        <v>593.76</v>
      </c>
      <c r="B59378">
        <v>85.60129208898212</v>
      </c>
      <c r="C59378">
        <v>-96.869217396655273</v>
      </c>
      <c r="D59378">
        <v>198.7825488641713</v>
      </c>
    </row>
    <row r="59379" spans="1:4" x14ac:dyDescent="0.25">
      <c r="A59379">
        <f t="shared" si="927"/>
        <v>593.77</v>
      </c>
      <c r="B59379">
        <v>183.53856208898213</v>
      </c>
      <c r="C59379">
        <v>-102.86921739665527</v>
      </c>
      <c r="D59379">
        <v>221.60906886417132</v>
      </c>
    </row>
    <row r="59380" spans="1:4" x14ac:dyDescent="0.25">
      <c r="A59380">
        <f t="shared" si="927"/>
        <v>593.78</v>
      </c>
      <c r="B59380">
        <v>217.49651208898212</v>
      </c>
      <c r="C59380">
        <v>-90.869217396655273</v>
      </c>
      <c r="D59380">
        <v>231.43838886417132</v>
      </c>
    </row>
    <row r="59381" spans="1:4" x14ac:dyDescent="0.25">
      <c r="A59381">
        <f t="shared" si="927"/>
        <v>593.79</v>
      </c>
      <c r="B59381">
        <v>150.43292208898211</v>
      </c>
      <c r="C59381">
        <v>-53.869217396655266</v>
      </c>
      <c r="D59381">
        <v>199.26515886417133</v>
      </c>
    </row>
    <row r="59382" spans="1:4" x14ac:dyDescent="0.25">
      <c r="A59382">
        <f t="shared" si="927"/>
        <v>593.79999999999995</v>
      </c>
      <c r="B59382">
        <v>65.390032088982124</v>
      </c>
      <c r="C59382">
        <v>-110.86921739665527</v>
      </c>
      <c r="D59382">
        <v>203.09472886417132</v>
      </c>
    </row>
    <row r="59383" spans="1:4" x14ac:dyDescent="0.25">
      <c r="A59383">
        <f t="shared" si="927"/>
        <v>593.80999999999995</v>
      </c>
      <c r="B59383">
        <v>126.32558208898212</v>
      </c>
      <c r="C59383">
        <v>-166.86921739665527</v>
      </c>
      <c r="D59383">
        <v>160.92174886417132</v>
      </c>
    </row>
    <row r="59384" spans="1:4" x14ac:dyDescent="0.25">
      <c r="A59384">
        <f t="shared" si="927"/>
        <v>593.82000000000005</v>
      </c>
      <c r="B59384">
        <v>222.28182208898212</v>
      </c>
      <c r="C59384">
        <v>-169.86921739665527</v>
      </c>
      <c r="D59384">
        <v>133.7515688641713</v>
      </c>
    </row>
    <row r="59385" spans="1:4" x14ac:dyDescent="0.25">
      <c r="A59385">
        <f t="shared" si="927"/>
        <v>593.83000000000004</v>
      </c>
      <c r="B59385">
        <v>174.21652208898212</v>
      </c>
      <c r="C59385">
        <v>-145.86921739665527</v>
      </c>
      <c r="D59385">
        <v>182.57884886417131</v>
      </c>
    </row>
    <row r="59386" spans="1:4" x14ac:dyDescent="0.25">
      <c r="A59386">
        <f t="shared" si="927"/>
        <v>593.84</v>
      </c>
      <c r="B59386">
        <v>114.17190208898212</v>
      </c>
      <c r="C59386">
        <v>-108.86921739665527</v>
      </c>
      <c r="D59386">
        <v>254.40892886417132</v>
      </c>
    </row>
    <row r="59387" spans="1:4" x14ac:dyDescent="0.25">
      <c r="A59387">
        <f t="shared" si="927"/>
        <v>593.85</v>
      </c>
      <c r="B59387">
        <v>107.10573208898212</v>
      </c>
      <c r="C59387">
        <v>-136.86921739665527</v>
      </c>
      <c r="D59387">
        <v>289.23645886417131</v>
      </c>
    </row>
    <row r="59388" spans="1:4" x14ac:dyDescent="0.25">
      <c r="A59388">
        <f t="shared" si="927"/>
        <v>593.86</v>
      </c>
      <c r="B59388">
        <v>161.06024208898211</v>
      </c>
      <c r="C59388">
        <v>-172.86921739665527</v>
      </c>
      <c r="D59388">
        <v>261.06680886417132</v>
      </c>
    </row>
    <row r="59389" spans="1:4" x14ac:dyDescent="0.25">
      <c r="A59389">
        <f t="shared" si="927"/>
        <v>593.87</v>
      </c>
      <c r="B59389">
        <v>156.99321208898212</v>
      </c>
      <c r="C59389">
        <v>-168.86921739665527</v>
      </c>
      <c r="D59389">
        <v>216.89460886417132</v>
      </c>
    </row>
    <row r="59390" spans="1:4" x14ac:dyDescent="0.25">
      <c r="A59390">
        <f t="shared" si="927"/>
        <v>593.88</v>
      </c>
      <c r="B59390">
        <v>118.94685208898213</v>
      </c>
      <c r="C59390">
        <v>-176.86921739665527</v>
      </c>
      <c r="D59390">
        <v>201.72521886417132</v>
      </c>
    </row>
    <row r="59391" spans="1:4" x14ac:dyDescent="0.25">
      <c r="A59391">
        <f t="shared" si="927"/>
        <v>593.89</v>
      </c>
      <c r="B59391">
        <v>117.87894208898211</v>
      </c>
      <c r="C59391">
        <v>-193.86921739665527</v>
      </c>
      <c r="D59391">
        <v>192.55329886417132</v>
      </c>
    </row>
    <row r="59392" spans="1:4" x14ac:dyDescent="0.25">
      <c r="A59392">
        <f t="shared" si="927"/>
        <v>593.9</v>
      </c>
      <c r="B59392">
        <v>127.83171208898213</v>
      </c>
      <c r="C59392">
        <v>-213.86921739665527</v>
      </c>
      <c r="D59392">
        <v>136.3841788641713</v>
      </c>
    </row>
    <row r="59393" spans="1:4" x14ac:dyDescent="0.25">
      <c r="A59393">
        <f t="shared" si="927"/>
        <v>593.91</v>
      </c>
      <c r="B59393">
        <v>169.76293208898213</v>
      </c>
      <c r="C59393">
        <v>-197.86921739665527</v>
      </c>
      <c r="D59393">
        <v>122.21252886417132</v>
      </c>
    </row>
    <row r="59394" spans="1:4" x14ac:dyDescent="0.25">
      <c r="A59394">
        <f t="shared" si="927"/>
        <v>593.91999999999996</v>
      </c>
      <c r="B59394">
        <v>143.71482208898212</v>
      </c>
      <c r="C59394">
        <v>-137.86921739665527</v>
      </c>
      <c r="D59394">
        <v>157.04369886417132</v>
      </c>
    </row>
    <row r="59395" spans="1:4" x14ac:dyDescent="0.25">
      <c r="A59395">
        <f t="shared" ref="A59395:A59458" si="928">((ROW()-2)/100)</f>
        <v>593.92999999999995</v>
      </c>
      <c r="B59395">
        <v>114.64516208898212</v>
      </c>
      <c r="C59395">
        <v>-103.86921739665527</v>
      </c>
      <c r="D59395">
        <v>141.87232886417132</v>
      </c>
    </row>
    <row r="59396" spans="1:4" x14ac:dyDescent="0.25">
      <c r="A59396">
        <f t="shared" si="928"/>
        <v>593.94000000000005</v>
      </c>
      <c r="B59396">
        <v>40.596172088982122</v>
      </c>
      <c r="C59396">
        <v>-136.86921739665527</v>
      </c>
      <c r="D59396">
        <v>189.70377886417131</v>
      </c>
    </row>
    <row r="59397" spans="1:4" x14ac:dyDescent="0.25">
      <c r="A59397">
        <f t="shared" si="928"/>
        <v>593.95000000000005</v>
      </c>
      <c r="B59397">
        <v>28.525632088982118</v>
      </c>
      <c r="C59397">
        <v>-212.86921739665527</v>
      </c>
      <c r="D59397">
        <v>236.53269886417132</v>
      </c>
    </row>
    <row r="59398" spans="1:4" x14ac:dyDescent="0.25">
      <c r="A59398">
        <f t="shared" si="928"/>
        <v>593.96</v>
      </c>
      <c r="B59398">
        <v>123.47576208898212</v>
      </c>
      <c r="C59398">
        <v>-230.86921739665527</v>
      </c>
      <c r="D59398">
        <v>186.36444886417132</v>
      </c>
    </row>
    <row r="59399" spans="1:4" x14ac:dyDescent="0.25">
      <c r="A59399">
        <f t="shared" si="928"/>
        <v>593.97</v>
      </c>
      <c r="B59399">
        <v>27.404332088982116</v>
      </c>
      <c r="C59399">
        <v>-211.86921739665527</v>
      </c>
      <c r="D59399">
        <v>120.19365886417131</v>
      </c>
    </row>
    <row r="59400" spans="1:4" x14ac:dyDescent="0.25">
      <c r="A59400">
        <f t="shared" si="928"/>
        <v>593.98</v>
      </c>
      <c r="B59400">
        <v>-15.646427911017883</v>
      </c>
      <c r="C59400">
        <v>-207.86921739665527</v>
      </c>
      <c r="D59400">
        <v>100.02568886417131</v>
      </c>
    </row>
    <row r="59401" spans="1:4" x14ac:dyDescent="0.25">
      <c r="A59401">
        <f t="shared" si="928"/>
        <v>593.99</v>
      </c>
      <c r="B59401">
        <v>20.281252088982118</v>
      </c>
      <c r="C59401">
        <v>-185.86921739665527</v>
      </c>
      <c r="D59401">
        <v>129.85519886417131</v>
      </c>
    </row>
    <row r="59402" spans="1:4" x14ac:dyDescent="0.25">
      <c r="A59402">
        <f t="shared" si="928"/>
        <v>594</v>
      </c>
      <c r="B59402">
        <v>54.229602088982119</v>
      </c>
      <c r="C59402">
        <v>-173.86921739665527</v>
      </c>
      <c r="D59402">
        <v>117.68753886417132</v>
      </c>
    </row>
    <row r="59403" spans="1:4" x14ac:dyDescent="0.25">
      <c r="A59403">
        <f t="shared" si="928"/>
        <v>594.01</v>
      </c>
      <c r="B59403">
        <v>197.15639208898213</v>
      </c>
      <c r="C59403">
        <v>-162.86921739665527</v>
      </c>
      <c r="D59403">
        <v>112.51734886417131</v>
      </c>
    </row>
    <row r="59404" spans="1:4" x14ac:dyDescent="0.25">
      <c r="A59404">
        <f t="shared" si="928"/>
        <v>594.02</v>
      </c>
      <c r="B59404">
        <v>149.10384208898213</v>
      </c>
      <c r="C59404">
        <v>-159.86921739665527</v>
      </c>
      <c r="D59404">
        <v>87.349988864171308</v>
      </c>
    </row>
    <row r="59405" spans="1:4" x14ac:dyDescent="0.25">
      <c r="A59405">
        <f t="shared" si="928"/>
        <v>594.03</v>
      </c>
      <c r="B59405">
        <v>120.02974208898212</v>
      </c>
      <c r="C59405">
        <v>-176.86921739665527</v>
      </c>
      <c r="D59405">
        <v>26.18010886417132</v>
      </c>
    </row>
    <row r="59406" spans="1:4" x14ac:dyDescent="0.25">
      <c r="A59406">
        <f t="shared" si="928"/>
        <v>594.04</v>
      </c>
      <c r="B59406">
        <v>196.97630208898212</v>
      </c>
      <c r="C59406">
        <v>-186.86921739665527</v>
      </c>
      <c r="D59406">
        <v>68.013068864171316</v>
      </c>
    </row>
    <row r="59407" spans="1:4" x14ac:dyDescent="0.25">
      <c r="A59407">
        <f t="shared" si="928"/>
        <v>594.04999999999995</v>
      </c>
      <c r="B59407">
        <v>87.901292088982117</v>
      </c>
      <c r="C59407">
        <v>-234.86921739665527</v>
      </c>
      <c r="D59407">
        <v>121.84349886417131</v>
      </c>
    </row>
    <row r="59408" spans="1:4" x14ac:dyDescent="0.25">
      <c r="A59408">
        <f t="shared" si="928"/>
        <v>594.05999999999995</v>
      </c>
      <c r="B59408">
        <v>116.84695208898212</v>
      </c>
      <c r="C59408">
        <v>-301.86921739665524</v>
      </c>
      <c r="D59408">
        <v>103.67676886417131</v>
      </c>
    </row>
    <row r="59409" spans="1:4" x14ac:dyDescent="0.25">
      <c r="A59409">
        <f t="shared" si="928"/>
        <v>594.07000000000005</v>
      </c>
      <c r="B59409">
        <v>188.77105208898212</v>
      </c>
      <c r="C59409">
        <v>-324.86921739665524</v>
      </c>
      <c r="D59409">
        <v>59.507518864171317</v>
      </c>
    </row>
    <row r="59410" spans="1:4" x14ac:dyDescent="0.25">
      <c r="A59410">
        <f t="shared" si="928"/>
        <v>594.08000000000004</v>
      </c>
      <c r="B59410">
        <v>142.71581208898212</v>
      </c>
      <c r="C59410">
        <v>-262.86921739665524</v>
      </c>
      <c r="D59410">
        <v>-9.6588911358286822</v>
      </c>
    </row>
    <row r="59411" spans="1:4" x14ac:dyDescent="0.25">
      <c r="A59411">
        <f t="shared" si="928"/>
        <v>594.09</v>
      </c>
      <c r="B59411">
        <v>114.63900208898212</v>
      </c>
      <c r="C59411">
        <v>-173.86921739665527</v>
      </c>
      <c r="D59411">
        <v>17.172178864171322</v>
      </c>
    </row>
    <row r="59412" spans="1:4" x14ac:dyDescent="0.25">
      <c r="A59412">
        <f t="shared" si="928"/>
        <v>594.1</v>
      </c>
      <c r="B59412">
        <v>77.582852088982122</v>
      </c>
      <c r="C59412">
        <v>-170.86921739665527</v>
      </c>
      <c r="D59412">
        <v>128.00609886417132</v>
      </c>
    </row>
    <row r="59413" spans="1:4" x14ac:dyDescent="0.25">
      <c r="A59413">
        <f t="shared" si="928"/>
        <v>594.11</v>
      </c>
      <c r="B59413">
        <v>218.50514208898213</v>
      </c>
      <c r="C59413">
        <v>-189.86921739665527</v>
      </c>
      <c r="D59413">
        <v>98.837498864171309</v>
      </c>
    </row>
    <row r="59414" spans="1:4" x14ac:dyDescent="0.25">
      <c r="A59414">
        <f t="shared" si="928"/>
        <v>594.12</v>
      </c>
      <c r="B59414">
        <v>254.44808208898212</v>
      </c>
      <c r="C59414">
        <v>-154.86921739665527</v>
      </c>
      <c r="D59414">
        <v>-15.328261135828681</v>
      </c>
    </row>
    <row r="59415" spans="1:4" x14ac:dyDescent="0.25">
      <c r="A59415">
        <f t="shared" si="928"/>
        <v>594.13</v>
      </c>
      <c r="B59415">
        <v>169.36946208898212</v>
      </c>
      <c r="C59415">
        <v>-134.86921739665527</v>
      </c>
      <c r="D59415">
        <v>-38.496521135828679</v>
      </c>
    </row>
    <row r="59416" spans="1:4" x14ac:dyDescent="0.25">
      <c r="A59416">
        <f t="shared" si="928"/>
        <v>594.14</v>
      </c>
      <c r="B59416">
        <v>143.31149208898211</v>
      </c>
      <c r="C59416">
        <v>-224.86921739665527</v>
      </c>
      <c r="D59416">
        <v>44.338058864171323</v>
      </c>
    </row>
    <row r="59417" spans="1:4" x14ac:dyDescent="0.25">
      <c r="A59417">
        <f t="shared" si="928"/>
        <v>594.15</v>
      </c>
      <c r="B59417">
        <v>118.23196208898212</v>
      </c>
      <c r="C59417">
        <v>-321.86921739665524</v>
      </c>
      <c r="D59417">
        <v>91.170138864171307</v>
      </c>
    </row>
    <row r="59418" spans="1:4" x14ac:dyDescent="0.25">
      <c r="A59418">
        <f t="shared" si="928"/>
        <v>594.16</v>
      </c>
      <c r="B59418">
        <v>172.17308208898211</v>
      </c>
      <c r="C59418">
        <v>-314.86921739665524</v>
      </c>
      <c r="D59418">
        <v>82.005058864171318</v>
      </c>
    </row>
    <row r="59419" spans="1:4" x14ac:dyDescent="0.25">
      <c r="A59419">
        <f t="shared" si="928"/>
        <v>594.16999999999996</v>
      </c>
      <c r="B59419">
        <v>88.092632088982114</v>
      </c>
      <c r="C59419">
        <v>-274.86921739665524</v>
      </c>
      <c r="D59419">
        <v>78.837478864171317</v>
      </c>
    </row>
    <row r="59420" spans="1:4" x14ac:dyDescent="0.25">
      <c r="A59420">
        <f t="shared" si="928"/>
        <v>594.17999999999995</v>
      </c>
      <c r="B59420">
        <v>76.032842088982122</v>
      </c>
      <c r="C59420">
        <v>-237.86921739665527</v>
      </c>
      <c r="D59420">
        <v>51.672748864171318</v>
      </c>
    </row>
    <row r="59421" spans="1:4" x14ac:dyDescent="0.25">
      <c r="A59421">
        <f t="shared" si="928"/>
        <v>594.19000000000005</v>
      </c>
      <c r="B59421">
        <v>179.95147208898211</v>
      </c>
      <c r="C59421">
        <v>-237.86921739665527</v>
      </c>
      <c r="D59421">
        <v>20.505508864171322</v>
      </c>
    </row>
    <row r="59422" spans="1:4" x14ac:dyDescent="0.25">
      <c r="A59422">
        <f t="shared" si="928"/>
        <v>594.20000000000005</v>
      </c>
      <c r="B59422">
        <v>212.89076208898211</v>
      </c>
      <c r="C59422">
        <v>-212.86921739665527</v>
      </c>
      <c r="D59422">
        <v>-53.658871135828683</v>
      </c>
    </row>
    <row r="59423" spans="1:4" x14ac:dyDescent="0.25">
      <c r="A59423">
        <f t="shared" si="928"/>
        <v>594.21</v>
      </c>
      <c r="B59423">
        <v>165.80847208898211</v>
      </c>
      <c r="C59423">
        <v>-149.86921739665527</v>
      </c>
      <c r="D59423">
        <v>-82.825751135828682</v>
      </c>
    </row>
    <row r="59424" spans="1:4" x14ac:dyDescent="0.25">
      <c r="A59424">
        <f t="shared" si="928"/>
        <v>594.22</v>
      </c>
      <c r="B59424">
        <v>120.74684208898212</v>
      </c>
      <c r="C59424">
        <v>-175.86921739665527</v>
      </c>
      <c r="D59424">
        <v>-26.989771135828679</v>
      </c>
    </row>
    <row r="59425" spans="1:4" x14ac:dyDescent="0.25">
      <c r="A59425">
        <f t="shared" si="928"/>
        <v>594.23</v>
      </c>
      <c r="B59425">
        <v>209.66364208898213</v>
      </c>
      <c r="C59425">
        <v>-241.86921739665527</v>
      </c>
      <c r="D59425">
        <v>-7.1563011358286808</v>
      </c>
    </row>
    <row r="59426" spans="1:4" x14ac:dyDescent="0.25">
      <c r="A59426">
        <f t="shared" si="928"/>
        <v>594.24</v>
      </c>
      <c r="B59426">
        <v>177.60109208898211</v>
      </c>
      <c r="C59426">
        <v>-253.86921739665527</v>
      </c>
      <c r="D59426">
        <v>-27.319961135828681</v>
      </c>
    </row>
    <row r="59427" spans="1:4" x14ac:dyDescent="0.25">
      <c r="A59427">
        <f t="shared" si="928"/>
        <v>594.25</v>
      </c>
      <c r="B59427">
        <v>173.51696208898213</v>
      </c>
      <c r="C59427">
        <v>-226.86921739665527</v>
      </c>
      <c r="D59427">
        <v>-81.486121135828682</v>
      </c>
    </row>
    <row r="59428" spans="1:4" x14ac:dyDescent="0.25">
      <c r="A59428">
        <f t="shared" si="928"/>
        <v>594.26</v>
      </c>
      <c r="B59428">
        <v>139.45348208898213</v>
      </c>
      <c r="C59428">
        <v>-223.86921739665527</v>
      </c>
      <c r="D59428">
        <v>-86.649421135828689</v>
      </c>
    </row>
    <row r="59429" spans="1:4" x14ac:dyDescent="0.25">
      <c r="A59429">
        <f t="shared" si="928"/>
        <v>594.27</v>
      </c>
      <c r="B59429">
        <v>79.368432088982118</v>
      </c>
      <c r="C59429">
        <v>-263.86921739665524</v>
      </c>
      <c r="D59429">
        <v>-63.815211135828683</v>
      </c>
    </row>
    <row r="59430" spans="1:4" x14ac:dyDescent="0.25">
      <c r="A59430">
        <f t="shared" si="928"/>
        <v>594.28</v>
      </c>
      <c r="B59430">
        <v>253.30403208898213</v>
      </c>
      <c r="C59430">
        <v>-301.86921739665524</v>
      </c>
      <c r="D59430">
        <v>-97.978141135828693</v>
      </c>
    </row>
    <row r="59431" spans="1:4" x14ac:dyDescent="0.25">
      <c r="A59431">
        <f t="shared" si="928"/>
        <v>594.29</v>
      </c>
      <c r="B59431">
        <v>298.21805208898212</v>
      </c>
      <c r="C59431">
        <v>-308.86921739665524</v>
      </c>
      <c r="D59431">
        <v>-94.143551135828687</v>
      </c>
    </row>
    <row r="59432" spans="1:4" x14ac:dyDescent="0.25">
      <c r="A59432">
        <f t="shared" si="928"/>
        <v>594.29999999999995</v>
      </c>
      <c r="B59432">
        <v>216.15272208898213</v>
      </c>
      <c r="C59432">
        <v>-276.86921739665524</v>
      </c>
      <c r="D59432">
        <v>-84.306101135828683</v>
      </c>
    </row>
    <row r="59433" spans="1:4" x14ac:dyDescent="0.25">
      <c r="A59433">
        <f t="shared" si="928"/>
        <v>594.30999999999995</v>
      </c>
      <c r="B59433">
        <v>186.06581208898211</v>
      </c>
      <c r="C59433">
        <v>-261.86921739665524</v>
      </c>
      <c r="D59433">
        <v>-126.47114113582869</v>
      </c>
    </row>
    <row r="59434" spans="1:4" x14ac:dyDescent="0.25">
      <c r="A59434">
        <f t="shared" si="928"/>
        <v>594.32000000000005</v>
      </c>
      <c r="B59434">
        <v>235.99956208898212</v>
      </c>
      <c r="C59434">
        <v>-249.86921739665527</v>
      </c>
      <c r="D59434">
        <v>-131.63332113582868</v>
      </c>
    </row>
    <row r="59435" spans="1:4" x14ac:dyDescent="0.25">
      <c r="A59435">
        <f t="shared" si="928"/>
        <v>594.33000000000004</v>
      </c>
      <c r="B59435">
        <v>257.91172208898212</v>
      </c>
      <c r="C59435">
        <v>-198.86921739665527</v>
      </c>
      <c r="D59435">
        <v>-91.797971135828689</v>
      </c>
    </row>
    <row r="59436" spans="1:4" x14ac:dyDescent="0.25">
      <c r="A59436">
        <f t="shared" si="928"/>
        <v>594.34</v>
      </c>
      <c r="B59436">
        <v>190.84453208898211</v>
      </c>
      <c r="C59436">
        <v>-183.86921739665527</v>
      </c>
      <c r="D59436">
        <v>-102.95976113582869</v>
      </c>
    </row>
    <row r="59437" spans="1:4" x14ac:dyDescent="0.25">
      <c r="A59437">
        <f t="shared" si="928"/>
        <v>594.35</v>
      </c>
      <c r="B59437">
        <v>187.75576208898212</v>
      </c>
      <c r="C59437">
        <v>-222.86921739665527</v>
      </c>
      <c r="D59437">
        <v>-104.12403113582869</v>
      </c>
    </row>
    <row r="59438" spans="1:4" x14ac:dyDescent="0.25">
      <c r="A59438">
        <f t="shared" si="928"/>
        <v>594.36</v>
      </c>
      <c r="B59438">
        <v>189.68764208898213</v>
      </c>
      <c r="C59438">
        <v>-310.86921739665524</v>
      </c>
      <c r="D59438">
        <v>-48.285431135828681</v>
      </c>
    </row>
    <row r="59439" spans="1:4" x14ac:dyDescent="0.25">
      <c r="A59439">
        <f t="shared" si="928"/>
        <v>594.37</v>
      </c>
      <c r="B59439">
        <v>175.59793208898213</v>
      </c>
      <c r="C59439">
        <v>-386.86921739665524</v>
      </c>
      <c r="D59439">
        <v>-44.449301135828676</v>
      </c>
    </row>
    <row r="59440" spans="1:4" x14ac:dyDescent="0.25">
      <c r="A59440">
        <f t="shared" si="928"/>
        <v>594.38</v>
      </c>
      <c r="B59440">
        <v>180.52888208898213</v>
      </c>
      <c r="C59440">
        <v>-400.86921739665524</v>
      </c>
      <c r="D59440">
        <v>-110.61030113582869</v>
      </c>
    </row>
    <row r="59441" spans="1:4" x14ac:dyDescent="0.25">
      <c r="A59441">
        <f t="shared" si="928"/>
        <v>594.39</v>
      </c>
      <c r="B59441">
        <v>223.43824208898212</v>
      </c>
      <c r="C59441">
        <v>-382.86921739665524</v>
      </c>
      <c r="D59441">
        <v>-158.77379113582867</v>
      </c>
    </row>
    <row r="59442" spans="1:4" x14ac:dyDescent="0.25">
      <c r="A59442">
        <f t="shared" si="928"/>
        <v>594.4</v>
      </c>
      <c r="B59442">
        <v>286.3682520889821</v>
      </c>
      <c r="C59442">
        <v>-311.86921739665524</v>
      </c>
      <c r="D59442">
        <v>-145.93439113582869</v>
      </c>
    </row>
    <row r="59443" spans="1:4" x14ac:dyDescent="0.25">
      <c r="A59443">
        <f t="shared" si="928"/>
        <v>594.41</v>
      </c>
      <c r="B59443">
        <v>266.27668208898211</v>
      </c>
      <c r="C59443">
        <v>-219.86921739665527</v>
      </c>
      <c r="D59443">
        <v>-130.0974711358287</v>
      </c>
    </row>
    <row r="59444" spans="1:4" x14ac:dyDescent="0.25">
      <c r="A59444">
        <f t="shared" si="928"/>
        <v>594.41999999999996</v>
      </c>
      <c r="B59444">
        <v>163.20575208898211</v>
      </c>
      <c r="C59444">
        <v>-172.86921739665527</v>
      </c>
      <c r="D59444">
        <v>-106.25766113582868</v>
      </c>
    </row>
    <row r="59445" spans="1:4" x14ac:dyDescent="0.25">
      <c r="A59445">
        <f t="shared" si="928"/>
        <v>594.42999999999995</v>
      </c>
      <c r="B59445">
        <v>200.11324208898213</v>
      </c>
      <c r="C59445">
        <v>-164.86921739665527</v>
      </c>
      <c r="D59445">
        <v>-107.42034113582869</v>
      </c>
    </row>
    <row r="59446" spans="1:4" x14ac:dyDescent="0.25">
      <c r="A59446">
        <f t="shared" si="928"/>
        <v>594.44000000000005</v>
      </c>
      <c r="B59446">
        <v>235.04138208898212</v>
      </c>
      <c r="C59446">
        <v>-198.86921739665527</v>
      </c>
      <c r="D59446">
        <v>-104.58012113582869</v>
      </c>
    </row>
    <row r="59447" spans="1:4" x14ac:dyDescent="0.25">
      <c r="A59447">
        <f t="shared" si="928"/>
        <v>594.45000000000005</v>
      </c>
      <c r="B59447">
        <v>170.94793208898213</v>
      </c>
      <c r="C59447">
        <v>-294.86921739665524</v>
      </c>
      <c r="D59447">
        <v>-72.742391135828683</v>
      </c>
    </row>
    <row r="59448" spans="1:4" x14ac:dyDescent="0.25">
      <c r="A59448">
        <f t="shared" si="928"/>
        <v>594.46</v>
      </c>
      <c r="B59448">
        <v>188.87512208898212</v>
      </c>
      <c r="C59448">
        <v>-360.86921739665524</v>
      </c>
      <c r="D59448">
        <v>-121.90176113582869</v>
      </c>
    </row>
    <row r="59449" spans="1:4" x14ac:dyDescent="0.25">
      <c r="A59449">
        <f t="shared" si="928"/>
        <v>594.47</v>
      </c>
      <c r="B59449">
        <v>148.78074208898212</v>
      </c>
      <c r="C59449">
        <v>-372.86921739665524</v>
      </c>
      <c r="D59449">
        <v>-168.06361113582869</v>
      </c>
    </row>
    <row r="59450" spans="1:4" x14ac:dyDescent="0.25">
      <c r="A59450">
        <f t="shared" si="928"/>
        <v>594.48</v>
      </c>
      <c r="B59450">
        <v>202.70699208898213</v>
      </c>
      <c r="C59450">
        <v>-364.86921739665524</v>
      </c>
      <c r="D59450">
        <v>-157.2225611358287</v>
      </c>
    </row>
    <row r="59451" spans="1:4" x14ac:dyDescent="0.25">
      <c r="A59451">
        <f t="shared" si="928"/>
        <v>594.49</v>
      </c>
      <c r="B59451">
        <v>303.61167208898212</v>
      </c>
      <c r="C59451">
        <v>-323.86921739665524</v>
      </c>
      <c r="D59451">
        <v>-120.38399113582868</v>
      </c>
    </row>
    <row r="59452" spans="1:4" x14ac:dyDescent="0.25">
      <c r="A59452">
        <f t="shared" si="928"/>
        <v>594.5</v>
      </c>
      <c r="B59452">
        <v>256.53698208898209</v>
      </c>
      <c r="C59452">
        <v>-282.86921739665524</v>
      </c>
      <c r="D59452">
        <v>-93.542521135828693</v>
      </c>
    </row>
    <row r="59453" spans="1:4" x14ac:dyDescent="0.25">
      <c r="A59453">
        <f t="shared" si="928"/>
        <v>594.51</v>
      </c>
      <c r="B59453">
        <v>211.44071208898211</v>
      </c>
      <c r="C59453">
        <v>-228.86921739665527</v>
      </c>
      <c r="D59453">
        <v>-94.70352113582868</v>
      </c>
    </row>
    <row r="59454" spans="1:4" x14ac:dyDescent="0.25">
      <c r="A59454">
        <f t="shared" si="928"/>
        <v>594.52</v>
      </c>
      <c r="B59454">
        <v>207.36509208898212</v>
      </c>
      <c r="C59454">
        <v>-180.86921739665527</v>
      </c>
      <c r="D59454">
        <v>-140.86163113582867</v>
      </c>
    </row>
    <row r="59455" spans="1:4" x14ac:dyDescent="0.25">
      <c r="A59455">
        <f t="shared" si="928"/>
        <v>594.53</v>
      </c>
      <c r="B59455">
        <v>190.26788208898213</v>
      </c>
      <c r="C59455">
        <v>-159.86921739665527</v>
      </c>
      <c r="D59455">
        <v>-185.02220113582868</v>
      </c>
    </row>
    <row r="59456" spans="1:4" x14ac:dyDescent="0.25">
      <c r="A59456">
        <f t="shared" si="928"/>
        <v>594.54</v>
      </c>
      <c r="B59456">
        <v>187.19131208898213</v>
      </c>
      <c r="C59456">
        <v>-209.86921739665527</v>
      </c>
      <c r="D59456">
        <v>-167.17987113582868</v>
      </c>
    </row>
    <row r="59457" spans="1:4" x14ac:dyDescent="0.25">
      <c r="A59457">
        <f t="shared" si="928"/>
        <v>594.54999999999995</v>
      </c>
      <c r="B59457">
        <v>202.09316208898213</v>
      </c>
      <c r="C59457">
        <v>-295.86921739665524</v>
      </c>
      <c r="D59457">
        <v>-196.34001113582869</v>
      </c>
    </row>
    <row r="59458" spans="1:4" x14ac:dyDescent="0.25">
      <c r="A59458">
        <f t="shared" si="928"/>
        <v>594.55999999999995</v>
      </c>
      <c r="B59458">
        <v>169.01564208898213</v>
      </c>
      <c r="C59458">
        <v>-320.86921739665524</v>
      </c>
      <c r="D59458">
        <v>-209.49725113582869</v>
      </c>
    </row>
    <row r="59459" spans="1:4" x14ac:dyDescent="0.25">
      <c r="A59459">
        <f t="shared" ref="A59459:A59522" si="929">((ROW()-2)/100)</f>
        <v>594.57000000000005</v>
      </c>
      <c r="B59459">
        <v>127.91655208898212</v>
      </c>
      <c r="C59459">
        <v>-333.86921739665524</v>
      </c>
      <c r="D59459">
        <v>-201.65694113582867</v>
      </c>
    </row>
    <row r="59460" spans="1:4" x14ac:dyDescent="0.25">
      <c r="A59460">
        <f t="shared" si="929"/>
        <v>594.58000000000004</v>
      </c>
      <c r="B59460">
        <v>180.83809208898211</v>
      </c>
      <c r="C59460">
        <v>-334.86921739665524</v>
      </c>
      <c r="D59460">
        <v>-180.81374113582868</v>
      </c>
    </row>
    <row r="59461" spans="1:4" x14ac:dyDescent="0.25">
      <c r="A59461">
        <f t="shared" si="929"/>
        <v>594.59</v>
      </c>
      <c r="B59461">
        <v>268.7380520889821</v>
      </c>
      <c r="C59461">
        <v>-326.86921739665524</v>
      </c>
      <c r="D59461">
        <v>-155.9730011358287</v>
      </c>
    </row>
    <row r="59462" spans="1:4" x14ac:dyDescent="0.25">
      <c r="A59462">
        <f t="shared" si="929"/>
        <v>594.6</v>
      </c>
      <c r="B59462">
        <v>273.65866208898211</v>
      </c>
      <c r="C59462">
        <v>-299.86921739665524</v>
      </c>
      <c r="D59462">
        <v>-223.1293511358287</v>
      </c>
    </row>
    <row r="59463" spans="1:4" x14ac:dyDescent="0.25">
      <c r="A59463">
        <f t="shared" si="929"/>
        <v>594.61</v>
      </c>
      <c r="B59463">
        <v>199.55767208898212</v>
      </c>
      <c r="C59463">
        <v>-249.86921739665527</v>
      </c>
      <c r="D59463">
        <v>-234.28815113582868</v>
      </c>
    </row>
    <row r="59464" spans="1:4" x14ac:dyDescent="0.25">
      <c r="A59464">
        <f t="shared" si="929"/>
        <v>594.62</v>
      </c>
      <c r="B59464">
        <v>140.47733208898211</v>
      </c>
      <c r="C59464">
        <v>-223.86921739665527</v>
      </c>
      <c r="D59464">
        <v>-232.44406113582869</v>
      </c>
    </row>
    <row r="59465" spans="1:4" x14ac:dyDescent="0.25">
      <c r="A59465">
        <f t="shared" si="929"/>
        <v>594.63</v>
      </c>
      <c r="B59465">
        <v>214.37540208898213</v>
      </c>
      <c r="C59465">
        <v>-187.86921739665527</v>
      </c>
      <c r="D59465">
        <v>-266.60241113582867</v>
      </c>
    </row>
    <row r="59466" spans="1:4" x14ac:dyDescent="0.25">
      <c r="A59466">
        <f t="shared" si="929"/>
        <v>594.64</v>
      </c>
      <c r="B59466">
        <v>213.29412208898211</v>
      </c>
      <c r="C59466">
        <v>-174.86921739665527</v>
      </c>
      <c r="D59466">
        <v>-243.75786113582868</v>
      </c>
    </row>
    <row r="59467" spans="1:4" x14ac:dyDescent="0.25">
      <c r="A59467">
        <f t="shared" si="929"/>
        <v>594.65</v>
      </c>
      <c r="B59467">
        <v>101.19124208898212</v>
      </c>
      <c r="C59467">
        <v>-204.86921739665527</v>
      </c>
      <c r="D59467">
        <v>-199.91575113582869</v>
      </c>
    </row>
    <row r="59468" spans="1:4" x14ac:dyDescent="0.25">
      <c r="A59468">
        <f t="shared" si="929"/>
        <v>594.66</v>
      </c>
      <c r="B59468">
        <v>95.109012088982126</v>
      </c>
      <c r="C59468">
        <v>-280.86921739665524</v>
      </c>
      <c r="D59468">
        <v>-185.07074113582868</v>
      </c>
    </row>
    <row r="59469" spans="1:4" x14ac:dyDescent="0.25">
      <c r="A59469">
        <f t="shared" si="929"/>
        <v>594.66999999999996</v>
      </c>
      <c r="B59469">
        <v>202.00520208898212</v>
      </c>
      <c r="C59469">
        <v>-346.86921739665524</v>
      </c>
      <c r="D59469">
        <v>-269.22818113582866</v>
      </c>
    </row>
    <row r="59470" spans="1:4" x14ac:dyDescent="0.25">
      <c r="A59470">
        <f t="shared" si="929"/>
        <v>594.67999999999995</v>
      </c>
      <c r="B59470">
        <v>265.92202208898209</v>
      </c>
      <c r="C59470">
        <v>-318.86921739665524</v>
      </c>
      <c r="D59470">
        <v>-324.38271113582869</v>
      </c>
    </row>
    <row r="59471" spans="1:4" x14ac:dyDescent="0.25">
      <c r="A59471">
        <f t="shared" si="929"/>
        <v>594.69000000000005</v>
      </c>
      <c r="B59471">
        <v>191.81726208898212</v>
      </c>
      <c r="C59471">
        <v>-288.86921739665524</v>
      </c>
      <c r="D59471">
        <v>-275.53968113582869</v>
      </c>
    </row>
    <row r="59472" spans="1:4" x14ac:dyDescent="0.25">
      <c r="A59472">
        <f t="shared" si="929"/>
        <v>594.70000000000005</v>
      </c>
      <c r="B59472">
        <v>160.73314208898211</v>
      </c>
      <c r="C59472">
        <v>-259.86921739665524</v>
      </c>
      <c r="D59472">
        <v>-228.69374113582867</v>
      </c>
    </row>
    <row r="59473" spans="1:4" x14ac:dyDescent="0.25">
      <c r="A59473">
        <f t="shared" si="929"/>
        <v>594.71</v>
      </c>
      <c r="B59473">
        <v>145.62743208898212</v>
      </c>
      <c r="C59473">
        <v>-238.86921739665527</v>
      </c>
      <c r="D59473">
        <v>-202.8502411358287</v>
      </c>
    </row>
    <row r="59474" spans="1:4" x14ac:dyDescent="0.25">
      <c r="A59474">
        <f t="shared" si="929"/>
        <v>594.72</v>
      </c>
      <c r="B59474">
        <v>135.54237208898212</v>
      </c>
      <c r="C59474">
        <v>-225.86921739665527</v>
      </c>
      <c r="D59474">
        <v>-221.00383113582868</v>
      </c>
    </row>
    <row r="59475" spans="1:4" x14ac:dyDescent="0.25">
      <c r="A59475">
        <f t="shared" si="929"/>
        <v>594.73</v>
      </c>
      <c r="B59475">
        <v>120.43572208898212</v>
      </c>
      <c r="C59475">
        <v>-179.86921739665527</v>
      </c>
      <c r="D59475">
        <v>-230.15985113582869</v>
      </c>
    </row>
    <row r="59476" spans="1:4" x14ac:dyDescent="0.25">
      <c r="A59476">
        <f t="shared" si="929"/>
        <v>594.74</v>
      </c>
      <c r="B59476">
        <v>158.34971208898213</v>
      </c>
      <c r="C59476">
        <v>-206.86921739665527</v>
      </c>
      <c r="D59476">
        <v>-206.31297113582869</v>
      </c>
    </row>
    <row r="59477" spans="1:4" x14ac:dyDescent="0.25">
      <c r="A59477">
        <f t="shared" si="929"/>
        <v>594.75</v>
      </c>
      <c r="B59477">
        <v>253.24211208898211</v>
      </c>
      <c r="C59477">
        <v>-262.86921739665524</v>
      </c>
      <c r="D59477">
        <v>-200.46852113582869</v>
      </c>
    </row>
    <row r="59478" spans="1:4" x14ac:dyDescent="0.25">
      <c r="A59478">
        <f t="shared" si="929"/>
        <v>594.76</v>
      </c>
      <c r="B59478">
        <v>167.15516208898211</v>
      </c>
      <c r="C59478">
        <v>-299.86921739665524</v>
      </c>
      <c r="D59478">
        <v>-233.62115113582868</v>
      </c>
    </row>
    <row r="59479" spans="1:4" x14ac:dyDescent="0.25">
      <c r="A59479">
        <f t="shared" si="929"/>
        <v>594.77</v>
      </c>
      <c r="B59479">
        <v>119.04662208898212</v>
      </c>
      <c r="C59479">
        <v>-313.86921739665524</v>
      </c>
      <c r="D59479">
        <v>-266.7762111358287</v>
      </c>
    </row>
    <row r="59480" spans="1:4" x14ac:dyDescent="0.25">
      <c r="A59480">
        <f t="shared" si="929"/>
        <v>594.78</v>
      </c>
      <c r="B59480">
        <v>172.95872208898211</v>
      </c>
      <c r="C59480">
        <v>-292.86921739665524</v>
      </c>
      <c r="D59480">
        <v>-226.92836113582868</v>
      </c>
    </row>
    <row r="59481" spans="1:4" x14ac:dyDescent="0.25">
      <c r="A59481">
        <f t="shared" si="929"/>
        <v>594.79</v>
      </c>
      <c r="B59481">
        <v>185.84924208898212</v>
      </c>
      <c r="C59481">
        <v>-290.86921739665524</v>
      </c>
      <c r="D59481">
        <v>-247.08294113582869</v>
      </c>
    </row>
    <row r="59482" spans="1:4" x14ac:dyDescent="0.25">
      <c r="A59482">
        <f t="shared" si="929"/>
        <v>594.79999999999995</v>
      </c>
      <c r="B59482">
        <v>175.76040208898212</v>
      </c>
      <c r="C59482">
        <v>-281.86921739665524</v>
      </c>
      <c r="D59482">
        <v>-297.23460113582871</v>
      </c>
    </row>
    <row r="59483" spans="1:4" x14ac:dyDescent="0.25">
      <c r="A59483">
        <f t="shared" si="929"/>
        <v>594.80999999999995</v>
      </c>
      <c r="B59483">
        <v>125.64998208898211</v>
      </c>
      <c r="C59483">
        <v>-270.86921739665524</v>
      </c>
      <c r="D59483">
        <v>-308.38869113582871</v>
      </c>
    </row>
    <row r="59484" spans="1:4" x14ac:dyDescent="0.25">
      <c r="A59484">
        <f t="shared" si="929"/>
        <v>594.82000000000005</v>
      </c>
      <c r="B59484">
        <v>144.56020208898212</v>
      </c>
      <c r="C59484">
        <v>-253.86921739665527</v>
      </c>
      <c r="D59484">
        <v>-323.53986113582869</v>
      </c>
    </row>
    <row r="59485" spans="1:4" x14ac:dyDescent="0.25">
      <c r="A59485">
        <f t="shared" si="929"/>
        <v>594.83000000000004</v>
      </c>
      <c r="B59485">
        <v>170.44883208898213</v>
      </c>
      <c r="C59485">
        <v>-234.86921739665527</v>
      </c>
      <c r="D59485">
        <v>-288.69346113582867</v>
      </c>
    </row>
    <row r="59486" spans="1:4" x14ac:dyDescent="0.25">
      <c r="A59486">
        <f t="shared" si="929"/>
        <v>594.84</v>
      </c>
      <c r="B59486">
        <v>148.35810208898212</v>
      </c>
      <c r="C59486">
        <v>-224.86921739665527</v>
      </c>
      <c r="D59486">
        <v>-269.84413113582866</v>
      </c>
    </row>
    <row r="59487" spans="1:4" x14ac:dyDescent="0.25">
      <c r="A59487">
        <f t="shared" si="929"/>
        <v>594.85</v>
      </c>
      <c r="B59487">
        <v>154.24579208898211</v>
      </c>
      <c r="C59487">
        <v>-223.86921739665527</v>
      </c>
      <c r="D59487">
        <v>-269.99722113582868</v>
      </c>
    </row>
    <row r="59488" spans="1:4" x14ac:dyDescent="0.25">
      <c r="A59488">
        <f t="shared" si="929"/>
        <v>594.86</v>
      </c>
      <c r="B59488">
        <v>134.15413208898212</v>
      </c>
      <c r="C59488">
        <v>-247.86921739665527</v>
      </c>
      <c r="D59488">
        <v>-288.14739113582868</v>
      </c>
    </row>
    <row r="59489" spans="1:4" x14ac:dyDescent="0.25">
      <c r="A59489">
        <f t="shared" si="929"/>
        <v>594.87</v>
      </c>
      <c r="B59489">
        <v>149.04088208898213</v>
      </c>
      <c r="C59489">
        <v>-292.86921739665524</v>
      </c>
      <c r="D59489">
        <v>-295.29999113582869</v>
      </c>
    </row>
    <row r="59490" spans="1:4" x14ac:dyDescent="0.25">
      <c r="A59490">
        <f t="shared" si="929"/>
        <v>594.88</v>
      </c>
      <c r="B59490">
        <v>174.94827208898212</v>
      </c>
      <c r="C59490">
        <v>-338.86921739665524</v>
      </c>
      <c r="D59490">
        <v>-313.44965113582867</v>
      </c>
    </row>
    <row r="59491" spans="1:4" x14ac:dyDescent="0.25">
      <c r="A59491">
        <f t="shared" si="929"/>
        <v>594.89</v>
      </c>
      <c r="B59491">
        <v>179.83408208898211</v>
      </c>
      <c r="C59491">
        <v>-347.86921739665524</v>
      </c>
      <c r="D59491">
        <v>-347.60174113582866</v>
      </c>
    </row>
    <row r="59492" spans="1:4" x14ac:dyDescent="0.25">
      <c r="A59492">
        <f t="shared" si="929"/>
        <v>594.9</v>
      </c>
      <c r="B59492">
        <v>189.74054208898212</v>
      </c>
      <c r="C59492">
        <v>-312.86921739665524</v>
      </c>
      <c r="D59492">
        <v>-317.75089113582868</v>
      </c>
    </row>
    <row r="59493" spans="1:4" x14ac:dyDescent="0.25">
      <c r="A59493">
        <f t="shared" si="929"/>
        <v>594.91</v>
      </c>
      <c r="B59493">
        <v>189.62541208898213</v>
      </c>
      <c r="C59493">
        <v>-266.86921739665524</v>
      </c>
      <c r="D59493">
        <v>-284.9024711358287</v>
      </c>
    </row>
    <row r="59494" spans="1:4" x14ac:dyDescent="0.25">
      <c r="A59494">
        <f t="shared" si="929"/>
        <v>594.91999999999996</v>
      </c>
      <c r="B59494">
        <v>237.53093208898213</v>
      </c>
      <c r="C59494">
        <v>-248.86921739665527</v>
      </c>
      <c r="D59494">
        <v>-194.05111113582868</v>
      </c>
    </row>
    <row r="59495" spans="1:4" x14ac:dyDescent="0.25">
      <c r="A59495">
        <f t="shared" si="929"/>
        <v>594.92999999999995</v>
      </c>
      <c r="B59495">
        <v>231.41486208898212</v>
      </c>
      <c r="C59495">
        <v>-253.86921739665527</v>
      </c>
      <c r="D59495">
        <v>-125.20218113582868</v>
      </c>
    </row>
    <row r="59496" spans="1:4" x14ac:dyDescent="0.25">
      <c r="A59496">
        <f t="shared" si="929"/>
        <v>594.94000000000005</v>
      </c>
      <c r="B59496">
        <v>154.31944208898213</v>
      </c>
      <c r="C59496">
        <v>-295.86921739665524</v>
      </c>
      <c r="D59496">
        <v>-204.35030113582869</v>
      </c>
    </row>
    <row r="59497" spans="1:4" x14ac:dyDescent="0.25">
      <c r="A59497">
        <f t="shared" si="929"/>
        <v>594.95000000000005</v>
      </c>
      <c r="B59497">
        <v>94.202442088982124</v>
      </c>
      <c r="C59497">
        <v>-308.86921739665524</v>
      </c>
      <c r="D59497">
        <v>-293.50085113582867</v>
      </c>
    </row>
    <row r="59498" spans="1:4" x14ac:dyDescent="0.25">
      <c r="A59498">
        <f t="shared" si="929"/>
        <v>594.96</v>
      </c>
      <c r="B59498">
        <v>94.10608208898212</v>
      </c>
      <c r="C59498">
        <v>-294.86921739665524</v>
      </c>
      <c r="D59498">
        <v>-299.64845113582868</v>
      </c>
    </row>
    <row r="59499" spans="1:4" x14ac:dyDescent="0.25">
      <c r="A59499">
        <f t="shared" si="929"/>
        <v>594.97</v>
      </c>
      <c r="B59499">
        <v>147.98814208898213</v>
      </c>
      <c r="C59499">
        <v>-286.86921739665524</v>
      </c>
      <c r="D59499">
        <v>-265.79848113582869</v>
      </c>
    </row>
    <row r="59500" spans="1:4" x14ac:dyDescent="0.25">
      <c r="A59500">
        <f t="shared" si="929"/>
        <v>594.98</v>
      </c>
      <c r="B59500">
        <v>185.89085208898211</v>
      </c>
      <c r="C59500">
        <v>-238.86921739665527</v>
      </c>
      <c r="D59500">
        <v>-274.94556113582871</v>
      </c>
    </row>
    <row r="59501" spans="1:4" x14ac:dyDescent="0.25">
      <c r="A59501">
        <f t="shared" si="929"/>
        <v>594.99</v>
      </c>
      <c r="B59501">
        <v>89.771982088982114</v>
      </c>
      <c r="C59501">
        <v>-221.86921739665527</v>
      </c>
      <c r="D59501">
        <v>-325.09505113582867</v>
      </c>
    </row>
    <row r="59502" spans="1:4" x14ac:dyDescent="0.25">
      <c r="A59502">
        <f t="shared" si="929"/>
        <v>595</v>
      </c>
      <c r="B59502">
        <v>56.67375208898212</v>
      </c>
      <c r="C59502">
        <v>-257.86921739665524</v>
      </c>
      <c r="D59502">
        <v>-312.24161113582869</v>
      </c>
    </row>
    <row r="59503" spans="1:4" x14ac:dyDescent="0.25">
      <c r="A59503">
        <f t="shared" si="929"/>
        <v>595.01</v>
      </c>
      <c r="B59503">
        <v>183.55394208898213</v>
      </c>
      <c r="C59503">
        <v>-309.86921739665524</v>
      </c>
      <c r="D59503">
        <v>-272.39057113582868</v>
      </c>
    </row>
    <row r="59504" spans="1:4" x14ac:dyDescent="0.25">
      <c r="A59504">
        <f t="shared" si="929"/>
        <v>595.02</v>
      </c>
      <c r="B59504">
        <v>136.45479208898212</v>
      </c>
      <c r="C59504">
        <v>-321.86921739665524</v>
      </c>
      <c r="D59504">
        <v>-303.5365911358287</v>
      </c>
    </row>
    <row r="59505" spans="1:4" x14ac:dyDescent="0.25">
      <c r="A59505">
        <f t="shared" si="929"/>
        <v>595.03</v>
      </c>
      <c r="B59505">
        <v>7.3340520889821175</v>
      </c>
      <c r="C59505">
        <v>-310.86921739665524</v>
      </c>
      <c r="D59505">
        <v>-347.68503113582869</v>
      </c>
    </row>
    <row r="59506" spans="1:4" x14ac:dyDescent="0.25">
      <c r="A59506">
        <f t="shared" si="929"/>
        <v>595.04</v>
      </c>
      <c r="B59506">
        <v>-13.766037911017882</v>
      </c>
      <c r="C59506">
        <v>-290.86921739665524</v>
      </c>
      <c r="D59506">
        <v>-392.83051113582871</v>
      </c>
    </row>
    <row r="59507" spans="1:4" x14ac:dyDescent="0.25">
      <c r="A59507">
        <f t="shared" si="929"/>
        <v>595.04999999999995</v>
      </c>
      <c r="B59507">
        <v>103.11230208898212</v>
      </c>
      <c r="C59507">
        <v>-227.86921739665527</v>
      </c>
      <c r="D59507">
        <v>-426.97841113582871</v>
      </c>
    </row>
    <row r="59508" spans="1:4" x14ac:dyDescent="0.25">
      <c r="A59508">
        <f t="shared" si="929"/>
        <v>595.05999999999995</v>
      </c>
      <c r="B59508">
        <v>161.01128208898211</v>
      </c>
      <c r="C59508">
        <v>-165.86921739665527</v>
      </c>
      <c r="D59508">
        <v>-418.12335113582867</v>
      </c>
    </row>
    <row r="59509" spans="1:4" x14ac:dyDescent="0.25">
      <c r="A59509">
        <f t="shared" si="929"/>
        <v>595.07000000000005</v>
      </c>
      <c r="B59509">
        <v>68.888682088982122</v>
      </c>
      <c r="C59509">
        <v>-132.86921739665527</v>
      </c>
      <c r="D59509">
        <v>-360.27071113582866</v>
      </c>
    </row>
    <row r="59510" spans="1:4" x14ac:dyDescent="0.25">
      <c r="A59510">
        <f t="shared" si="929"/>
        <v>595.08000000000004</v>
      </c>
      <c r="B59510">
        <v>90.786742088982123</v>
      </c>
      <c r="C59510">
        <v>-188.86921739665527</v>
      </c>
      <c r="D59510">
        <v>-318.41511113582868</v>
      </c>
    </row>
    <row r="59511" spans="1:4" x14ac:dyDescent="0.25">
      <c r="A59511">
        <f t="shared" si="929"/>
        <v>595.09</v>
      </c>
      <c r="B59511">
        <v>185.66322208898211</v>
      </c>
      <c r="C59511">
        <v>-256.86921739665524</v>
      </c>
      <c r="D59511">
        <v>-383.5619211358287</v>
      </c>
    </row>
    <row r="59512" spans="1:4" x14ac:dyDescent="0.25">
      <c r="A59512">
        <f t="shared" si="929"/>
        <v>595.1</v>
      </c>
      <c r="B59512">
        <v>236.56035208898211</v>
      </c>
      <c r="C59512">
        <v>-249.86921739665527</v>
      </c>
      <c r="D59512">
        <v>-419.70578113582866</v>
      </c>
    </row>
    <row r="59513" spans="1:4" x14ac:dyDescent="0.25">
      <c r="A59513">
        <f t="shared" si="929"/>
        <v>595.11</v>
      </c>
      <c r="B59513">
        <v>210.43591208898212</v>
      </c>
      <c r="C59513">
        <v>-240.86921739665527</v>
      </c>
      <c r="D59513">
        <v>-377.8520411358287</v>
      </c>
    </row>
    <row r="59514" spans="1:4" x14ac:dyDescent="0.25">
      <c r="A59514">
        <f t="shared" si="929"/>
        <v>595.12</v>
      </c>
      <c r="B59514">
        <v>120.33211208898211</v>
      </c>
      <c r="C59514">
        <v>-249.86921739665527</v>
      </c>
      <c r="D59514">
        <v>-338.99534113582871</v>
      </c>
    </row>
    <row r="59515" spans="1:4" x14ac:dyDescent="0.25">
      <c r="A59515">
        <f t="shared" si="929"/>
        <v>595.13</v>
      </c>
      <c r="B59515">
        <v>120.20675208898211</v>
      </c>
      <c r="C59515">
        <v>-250.86921739665527</v>
      </c>
      <c r="D59515">
        <v>-271.14105113582866</v>
      </c>
    </row>
    <row r="59516" spans="1:4" x14ac:dyDescent="0.25">
      <c r="A59516">
        <f t="shared" si="929"/>
        <v>595.14</v>
      </c>
      <c r="B59516">
        <v>211.10203208898213</v>
      </c>
      <c r="C59516">
        <v>-218.86921739665527</v>
      </c>
      <c r="D59516">
        <v>-262.2838011358287</v>
      </c>
    </row>
    <row r="59517" spans="1:4" x14ac:dyDescent="0.25">
      <c r="A59517">
        <f t="shared" si="929"/>
        <v>595.15</v>
      </c>
      <c r="B59517">
        <v>185.97574208898212</v>
      </c>
      <c r="C59517">
        <v>-161.86921739665527</v>
      </c>
      <c r="D59517">
        <v>-302.42896113582867</v>
      </c>
    </row>
    <row r="59518" spans="1:4" x14ac:dyDescent="0.25">
      <c r="A59518">
        <f t="shared" si="929"/>
        <v>595.16</v>
      </c>
      <c r="B59518">
        <v>133.87011208898213</v>
      </c>
      <c r="C59518">
        <v>-115.86921739665527</v>
      </c>
      <c r="D59518">
        <v>-264.5711511358287</v>
      </c>
    </row>
    <row r="59519" spans="1:4" x14ac:dyDescent="0.25">
      <c r="A59519">
        <f t="shared" si="929"/>
        <v>595.16999999999996</v>
      </c>
      <c r="B59519">
        <v>130.74290208898211</v>
      </c>
      <c r="C59519">
        <v>-112.86921739665527</v>
      </c>
      <c r="D59519">
        <v>-250.7157511358287</v>
      </c>
    </row>
    <row r="59520" spans="1:4" x14ac:dyDescent="0.25">
      <c r="A59520">
        <f t="shared" si="929"/>
        <v>595.17999999999995</v>
      </c>
      <c r="B59520">
        <v>130.63635208898211</v>
      </c>
      <c r="C59520">
        <v>-129.86921739665527</v>
      </c>
      <c r="D59520">
        <v>-313.85738113582869</v>
      </c>
    </row>
    <row r="59521" spans="1:4" x14ac:dyDescent="0.25">
      <c r="A59521">
        <f t="shared" si="929"/>
        <v>595.19000000000005</v>
      </c>
      <c r="B59521">
        <v>120.50823208898213</v>
      </c>
      <c r="C59521">
        <v>-169.86921739665527</v>
      </c>
      <c r="D59521">
        <v>-371.00141113582868</v>
      </c>
    </row>
    <row r="59522" spans="1:4" x14ac:dyDescent="0.25">
      <c r="A59522">
        <f t="shared" si="929"/>
        <v>595.20000000000005</v>
      </c>
      <c r="B59522">
        <v>77.40076208898212</v>
      </c>
      <c r="C59522">
        <v>-231.86921739665527</v>
      </c>
      <c r="D59522">
        <v>-360.14249113582866</v>
      </c>
    </row>
    <row r="59523" spans="1:4" x14ac:dyDescent="0.25">
      <c r="A59523">
        <f t="shared" ref="A59523:A59586" si="930">((ROW()-2)/100)</f>
        <v>595.21</v>
      </c>
      <c r="B59523">
        <v>90.27173208898212</v>
      </c>
      <c r="C59523">
        <v>-260.86921739665524</v>
      </c>
      <c r="D59523">
        <v>-294.28595113582867</v>
      </c>
    </row>
    <row r="59524" spans="1:4" x14ac:dyDescent="0.25">
      <c r="A59524">
        <f t="shared" si="930"/>
        <v>595.22</v>
      </c>
      <c r="B59524">
        <v>112.16335208898212</v>
      </c>
      <c r="C59524">
        <v>-256.86921739665524</v>
      </c>
      <c r="D59524">
        <v>-264.42646113582867</v>
      </c>
    </row>
    <row r="59525" spans="1:4" x14ac:dyDescent="0.25">
      <c r="A59525">
        <f t="shared" si="930"/>
        <v>595.23</v>
      </c>
      <c r="B59525">
        <v>143.03340208898211</v>
      </c>
      <c r="C59525">
        <v>-236.86921739665527</v>
      </c>
      <c r="D59525">
        <v>-290.5693511358287</v>
      </c>
    </row>
    <row r="59526" spans="1:4" x14ac:dyDescent="0.25">
      <c r="A59526">
        <f t="shared" si="930"/>
        <v>595.24</v>
      </c>
      <c r="B59526">
        <v>110.92411208898211</v>
      </c>
      <c r="C59526">
        <v>-189.86921739665527</v>
      </c>
      <c r="D59526">
        <v>-327.70929113582866</v>
      </c>
    </row>
    <row r="59527" spans="1:4" x14ac:dyDescent="0.25">
      <c r="A59527">
        <f t="shared" si="930"/>
        <v>595.25</v>
      </c>
      <c r="B59527">
        <v>108.79326208898212</v>
      </c>
      <c r="C59527">
        <v>-118.86921739665527</v>
      </c>
      <c r="D59527">
        <v>-376.8516111358287</v>
      </c>
    </row>
    <row r="59528" spans="1:4" x14ac:dyDescent="0.25">
      <c r="A59528">
        <f t="shared" si="930"/>
        <v>595.26</v>
      </c>
      <c r="B59528">
        <v>172.68306208898213</v>
      </c>
      <c r="C59528">
        <v>-27.869217396655269</v>
      </c>
      <c r="D59528">
        <v>-379.99097113582866</v>
      </c>
    </row>
    <row r="59529" spans="1:4" x14ac:dyDescent="0.25">
      <c r="A59529">
        <f t="shared" si="930"/>
        <v>595.27</v>
      </c>
      <c r="B59529">
        <v>142.55130208898211</v>
      </c>
      <c r="C59529">
        <v>25.130782603344731</v>
      </c>
      <c r="D59529">
        <v>-319.13272113582866</v>
      </c>
    </row>
    <row r="59530" spans="1:4" x14ac:dyDescent="0.25">
      <c r="A59530">
        <f t="shared" si="930"/>
        <v>595.28</v>
      </c>
      <c r="B59530">
        <v>75.440202088982119</v>
      </c>
      <c r="C59530">
        <v>-52.869217396655266</v>
      </c>
      <c r="D59530">
        <v>-324.27150113582871</v>
      </c>
    </row>
    <row r="59531" spans="1:4" x14ac:dyDescent="0.25">
      <c r="A59531">
        <f t="shared" si="930"/>
        <v>595.29</v>
      </c>
      <c r="B59531">
        <v>91.307532088982114</v>
      </c>
      <c r="C59531">
        <v>-198.86921739665527</v>
      </c>
      <c r="D59531">
        <v>-399.4126711358287</v>
      </c>
    </row>
    <row r="59532" spans="1:4" x14ac:dyDescent="0.25">
      <c r="A59532">
        <f t="shared" si="930"/>
        <v>595.29999999999995</v>
      </c>
      <c r="B59532">
        <v>254.19553208898213</v>
      </c>
      <c r="C59532">
        <v>-252.86921739665527</v>
      </c>
      <c r="D59532">
        <v>-450.55087113582869</v>
      </c>
    </row>
    <row r="59533" spans="1:4" x14ac:dyDescent="0.25">
      <c r="A59533">
        <f t="shared" si="930"/>
        <v>595.30999999999995</v>
      </c>
      <c r="B59533">
        <v>240.06196208898211</v>
      </c>
      <c r="C59533">
        <v>-207.86921739665527</v>
      </c>
      <c r="D59533">
        <v>-423.69146113582866</v>
      </c>
    </row>
    <row r="59534" spans="1:4" x14ac:dyDescent="0.25">
      <c r="A59534">
        <f t="shared" si="930"/>
        <v>595.32000000000005</v>
      </c>
      <c r="B59534">
        <v>76.949052088982114</v>
      </c>
      <c r="C59534">
        <v>-175.86921739665527</v>
      </c>
      <c r="D59534">
        <v>-346.82908113582869</v>
      </c>
    </row>
    <row r="59535" spans="1:4" x14ac:dyDescent="0.25">
      <c r="A59535">
        <f t="shared" si="930"/>
        <v>595.33000000000004</v>
      </c>
      <c r="B59535">
        <v>51.814592088982117</v>
      </c>
      <c r="C59535">
        <v>-178.86921739665527</v>
      </c>
      <c r="D59535">
        <v>-334.96908113582867</v>
      </c>
    </row>
    <row r="59536" spans="1:4" x14ac:dyDescent="0.25">
      <c r="A59536">
        <f t="shared" si="930"/>
        <v>595.34</v>
      </c>
      <c r="B59536">
        <v>150.70079208898213</v>
      </c>
      <c r="C59536">
        <v>-116.86921739665527</v>
      </c>
      <c r="D59536">
        <v>-392.10611113582871</v>
      </c>
    </row>
    <row r="59537" spans="1:4" x14ac:dyDescent="0.25">
      <c r="A59537">
        <f t="shared" si="930"/>
        <v>595.35</v>
      </c>
      <c r="B59537">
        <v>224.56542208898213</v>
      </c>
      <c r="C59537">
        <v>14.130782603344732</v>
      </c>
      <c r="D59537">
        <v>-418.24552113582871</v>
      </c>
    </row>
    <row r="59538" spans="1:4" x14ac:dyDescent="0.25">
      <c r="A59538">
        <f t="shared" si="930"/>
        <v>595.36</v>
      </c>
      <c r="B59538">
        <v>73.450732088982122</v>
      </c>
      <c r="C59538">
        <v>55.130782603344734</v>
      </c>
      <c r="D59538">
        <v>-336.3819611358287</v>
      </c>
    </row>
    <row r="59539" spans="1:4" x14ac:dyDescent="0.25">
      <c r="A59539">
        <f t="shared" si="930"/>
        <v>595.37</v>
      </c>
      <c r="B59539">
        <v>-45.685527911017878</v>
      </c>
      <c r="C59539">
        <v>-52.869217396655266</v>
      </c>
      <c r="D59539">
        <v>-258.52078113582871</v>
      </c>
    </row>
    <row r="59540" spans="1:4" x14ac:dyDescent="0.25">
      <c r="A59540">
        <f t="shared" si="930"/>
        <v>595.38</v>
      </c>
      <c r="B59540">
        <v>102.19889208898212</v>
      </c>
      <c r="C59540">
        <v>-172.86921739665527</v>
      </c>
      <c r="D59540">
        <v>-296.65663113582866</v>
      </c>
    </row>
    <row r="59541" spans="1:4" x14ac:dyDescent="0.25">
      <c r="A59541">
        <f t="shared" si="930"/>
        <v>595.39</v>
      </c>
      <c r="B59541">
        <v>225.06174208898213</v>
      </c>
      <c r="C59541">
        <v>-187.86921739665527</v>
      </c>
      <c r="D59541">
        <v>-361.79486113582868</v>
      </c>
    </row>
    <row r="59542" spans="1:4" x14ac:dyDescent="0.25">
      <c r="A59542">
        <f t="shared" si="930"/>
        <v>595.4</v>
      </c>
      <c r="B59542">
        <v>169.94527208898211</v>
      </c>
      <c r="C59542">
        <v>-92.869217396655273</v>
      </c>
      <c r="D59542">
        <v>-396.93011113582867</v>
      </c>
    </row>
    <row r="59543" spans="1:4" x14ac:dyDescent="0.25">
      <c r="A59543">
        <f t="shared" si="930"/>
        <v>595.41</v>
      </c>
      <c r="B59543">
        <v>84.807242088982122</v>
      </c>
      <c r="C59543">
        <v>-15.869217396655268</v>
      </c>
      <c r="D59543">
        <v>-359.06774113582867</v>
      </c>
    </row>
    <row r="59544" spans="1:4" x14ac:dyDescent="0.25">
      <c r="A59544">
        <f t="shared" si="930"/>
        <v>595.41999999999996</v>
      </c>
      <c r="B59544">
        <v>67.689882088982117</v>
      </c>
      <c r="C59544">
        <v>-40.869217396655266</v>
      </c>
      <c r="D59544">
        <v>-268.20239113582869</v>
      </c>
    </row>
    <row r="59545" spans="1:4" x14ac:dyDescent="0.25">
      <c r="A59545">
        <f t="shared" si="930"/>
        <v>595.42999999999995</v>
      </c>
      <c r="B59545">
        <v>149.55097208898212</v>
      </c>
      <c r="C59545">
        <v>-98.869217396655273</v>
      </c>
      <c r="D59545">
        <v>-256.33942113582867</v>
      </c>
    </row>
    <row r="59546" spans="1:4" x14ac:dyDescent="0.25">
      <c r="A59546">
        <f t="shared" si="930"/>
        <v>595.44000000000005</v>
      </c>
      <c r="B59546">
        <v>124.43273208898212</v>
      </c>
      <c r="C59546">
        <v>-96.869217396655273</v>
      </c>
      <c r="D59546">
        <v>-343.47347113582867</v>
      </c>
    </row>
    <row r="59547" spans="1:4" x14ac:dyDescent="0.25">
      <c r="A59547">
        <f t="shared" si="930"/>
        <v>595.45000000000005</v>
      </c>
      <c r="B59547">
        <v>57.29293208898212</v>
      </c>
      <c r="C59547">
        <v>-27.869217396655269</v>
      </c>
      <c r="D59547">
        <v>-388.60990113582869</v>
      </c>
    </row>
    <row r="59548" spans="1:4" x14ac:dyDescent="0.25">
      <c r="A59548">
        <f t="shared" si="930"/>
        <v>595.46</v>
      </c>
      <c r="B59548">
        <v>49.173822088982121</v>
      </c>
      <c r="C59548">
        <v>-9.8692173966552676</v>
      </c>
      <c r="D59548">
        <v>-322.7433411358287</v>
      </c>
    </row>
    <row r="59549" spans="1:4" x14ac:dyDescent="0.25">
      <c r="A59549">
        <f t="shared" si="930"/>
        <v>595.47</v>
      </c>
      <c r="B59549">
        <v>-15.966847911017881</v>
      </c>
      <c r="C59549">
        <v>-30.869217396655269</v>
      </c>
      <c r="D59549">
        <v>-290.87916113582867</v>
      </c>
    </row>
    <row r="59550" spans="1:4" x14ac:dyDescent="0.25">
      <c r="A59550">
        <f t="shared" si="930"/>
        <v>595.48</v>
      </c>
      <c r="B59550">
        <v>36.913152088982123</v>
      </c>
      <c r="C59550">
        <v>-23.869217396655269</v>
      </c>
      <c r="D59550">
        <v>-329.01200113582871</v>
      </c>
    </row>
    <row r="59551" spans="1:4" x14ac:dyDescent="0.25">
      <c r="A59551">
        <f t="shared" si="930"/>
        <v>595.49</v>
      </c>
      <c r="B59551">
        <v>83.771612088982124</v>
      </c>
      <c r="C59551">
        <v>15.130782603344732</v>
      </c>
      <c r="D59551">
        <v>-334.14721113582868</v>
      </c>
    </row>
    <row r="59552" spans="1:4" x14ac:dyDescent="0.25">
      <c r="A59552">
        <f t="shared" si="930"/>
        <v>595.5</v>
      </c>
      <c r="B59552">
        <v>61.65074208898212</v>
      </c>
      <c r="C59552">
        <v>45.130782603344734</v>
      </c>
      <c r="D59552">
        <v>-329.27944113582868</v>
      </c>
    </row>
    <row r="59553" spans="1:4" x14ac:dyDescent="0.25">
      <c r="A59553">
        <f t="shared" si="930"/>
        <v>595.51</v>
      </c>
      <c r="B59553">
        <v>56.508332088982122</v>
      </c>
      <c r="C59553">
        <v>22.130782603344731</v>
      </c>
      <c r="D59553">
        <v>-347.41404113582871</v>
      </c>
    </row>
    <row r="59554" spans="1:4" x14ac:dyDescent="0.25">
      <c r="A59554">
        <f t="shared" si="930"/>
        <v>595.52</v>
      </c>
      <c r="B59554">
        <v>40.386602088982123</v>
      </c>
      <c r="C59554">
        <v>-20.869217396655269</v>
      </c>
      <c r="D59554">
        <v>-372.54565113582868</v>
      </c>
    </row>
    <row r="59555" spans="1:4" x14ac:dyDescent="0.25">
      <c r="A59555">
        <f t="shared" si="930"/>
        <v>595.53</v>
      </c>
      <c r="B59555">
        <v>35.243322088982119</v>
      </c>
      <c r="C59555">
        <v>-46.869217396655266</v>
      </c>
      <c r="D59555">
        <v>-379.67963113582869</v>
      </c>
    </row>
    <row r="59556" spans="1:4" x14ac:dyDescent="0.25">
      <c r="A59556">
        <f t="shared" si="930"/>
        <v>595.54</v>
      </c>
      <c r="B59556">
        <v>21.120722088982117</v>
      </c>
      <c r="C59556">
        <v>-12.869217396655268</v>
      </c>
      <c r="D59556">
        <v>-371.81063113582871</v>
      </c>
    </row>
    <row r="59557" spans="1:4" x14ac:dyDescent="0.25">
      <c r="A59557">
        <f t="shared" si="930"/>
        <v>595.54999999999995</v>
      </c>
      <c r="B59557">
        <v>60.97658208898212</v>
      </c>
      <c r="C59557">
        <v>44.130782603344734</v>
      </c>
      <c r="D59557">
        <v>-350.94400113582867</v>
      </c>
    </row>
    <row r="59558" spans="1:4" x14ac:dyDescent="0.25">
      <c r="A59558">
        <f t="shared" si="930"/>
        <v>595.55999999999995</v>
      </c>
      <c r="B59558">
        <v>126.85312208898212</v>
      </c>
      <c r="C59558">
        <v>88.130782603344727</v>
      </c>
      <c r="D59558">
        <v>-276.07438113582867</v>
      </c>
    </row>
    <row r="59559" spans="1:4" x14ac:dyDescent="0.25">
      <c r="A59559">
        <f t="shared" si="930"/>
        <v>595.57000000000005</v>
      </c>
      <c r="B59559">
        <v>113.70812208898212</v>
      </c>
      <c r="C59559">
        <v>113.13078260334473</v>
      </c>
      <c r="D59559">
        <v>-209.20712113582869</v>
      </c>
    </row>
    <row r="59560" spans="1:4" x14ac:dyDescent="0.25">
      <c r="A59560">
        <f t="shared" si="930"/>
        <v>595.58000000000004</v>
      </c>
      <c r="B59560">
        <v>93.583812088982114</v>
      </c>
      <c r="C59560">
        <v>117.13078260334473</v>
      </c>
      <c r="D59560">
        <v>-246.33688113582869</v>
      </c>
    </row>
    <row r="59561" spans="1:4" x14ac:dyDescent="0.25">
      <c r="A59561">
        <f t="shared" si="930"/>
        <v>595.59</v>
      </c>
      <c r="B59561">
        <v>124.43795208898212</v>
      </c>
      <c r="C59561">
        <v>123.13078260334473</v>
      </c>
      <c r="D59561">
        <v>-321.46900113582871</v>
      </c>
    </row>
    <row r="59562" spans="1:4" x14ac:dyDescent="0.25">
      <c r="A59562">
        <f t="shared" si="930"/>
        <v>595.6</v>
      </c>
      <c r="B59562">
        <v>29.312792088982118</v>
      </c>
      <c r="C59562">
        <v>114.13078260334473</v>
      </c>
      <c r="D59562">
        <v>-355.59814113582871</v>
      </c>
    </row>
    <row r="59563" spans="1:4" x14ac:dyDescent="0.25">
      <c r="A59563">
        <f t="shared" si="930"/>
        <v>595.61</v>
      </c>
      <c r="B59563">
        <v>-19.833917911017885</v>
      </c>
      <c r="C59563">
        <v>80.130782603344727</v>
      </c>
      <c r="D59563">
        <v>-341.72964113582867</v>
      </c>
    </row>
    <row r="59564" spans="1:4" x14ac:dyDescent="0.25">
      <c r="A59564">
        <f t="shared" si="930"/>
        <v>595.62</v>
      </c>
      <c r="B59564">
        <v>42.040072088982122</v>
      </c>
      <c r="C59564">
        <v>42.130782603344734</v>
      </c>
      <c r="D59564">
        <v>-319.8581411358287</v>
      </c>
    </row>
    <row r="59565" spans="1:4" x14ac:dyDescent="0.25">
      <c r="A59565">
        <f t="shared" si="930"/>
        <v>595.63</v>
      </c>
      <c r="B59565">
        <v>44.892512088982123</v>
      </c>
      <c r="C59565">
        <v>39.130782603344734</v>
      </c>
      <c r="D59565">
        <v>-338.98901113582866</v>
      </c>
    </row>
    <row r="59566" spans="1:4" x14ac:dyDescent="0.25">
      <c r="A59566">
        <f t="shared" si="930"/>
        <v>595.64</v>
      </c>
      <c r="B59566">
        <v>34.765652088982122</v>
      </c>
      <c r="C59566">
        <v>66.130782603344727</v>
      </c>
      <c r="D59566">
        <v>-342.11689113582867</v>
      </c>
    </row>
    <row r="59567" spans="1:4" x14ac:dyDescent="0.25">
      <c r="A59567">
        <f t="shared" si="930"/>
        <v>595.65</v>
      </c>
      <c r="B59567">
        <v>-1.3827379110178823</v>
      </c>
      <c r="C59567">
        <v>100.13078260334473</v>
      </c>
      <c r="D59567">
        <v>-294.24713113582868</v>
      </c>
    </row>
    <row r="59568" spans="1:4" x14ac:dyDescent="0.25">
      <c r="A59568">
        <f t="shared" si="930"/>
        <v>595.66</v>
      </c>
      <c r="B59568">
        <v>37.489562088982119</v>
      </c>
      <c r="C59568">
        <v>109.13078260334473</v>
      </c>
      <c r="D59568">
        <v>-228.37438113582868</v>
      </c>
    </row>
    <row r="59569" spans="1:4" x14ac:dyDescent="0.25">
      <c r="A59569">
        <f t="shared" si="930"/>
        <v>595.66999999999996</v>
      </c>
      <c r="B59569">
        <v>52.34032208898212</v>
      </c>
      <c r="C59569">
        <v>125.13078260334473</v>
      </c>
      <c r="D59569">
        <v>-200.5039911358287</v>
      </c>
    </row>
    <row r="59570" spans="1:4" x14ac:dyDescent="0.25">
      <c r="A59570">
        <f t="shared" si="930"/>
        <v>595.67999999999995</v>
      </c>
      <c r="B59570">
        <v>20.211782088982115</v>
      </c>
      <c r="C59570">
        <v>173.13078260334473</v>
      </c>
      <c r="D59570">
        <v>-260.63060113582867</v>
      </c>
    </row>
    <row r="59571" spans="1:4" x14ac:dyDescent="0.25">
      <c r="A59571">
        <f t="shared" si="930"/>
        <v>595.69000000000005</v>
      </c>
      <c r="B59571">
        <v>7.0617120889821177</v>
      </c>
      <c r="C59571">
        <v>209.13078260334473</v>
      </c>
      <c r="D59571">
        <v>-318.75957113582871</v>
      </c>
    </row>
    <row r="59572" spans="1:4" x14ac:dyDescent="0.25">
      <c r="A59572">
        <f t="shared" si="930"/>
        <v>595.70000000000005</v>
      </c>
      <c r="B59572">
        <v>-63.067657911017882</v>
      </c>
      <c r="C59572">
        <v>220.13078260334473</v>
      </c>
      <c r="D59572">
        <v>-290.88555113582868</v>
      </c>
    </row>
    <row r="59573" spans="1:4" x14ac:dyDescent="0.25">
      <c r="A59573">
        <f t="shared" si="930"/>
        <v>595.71</v>
      </c>
      <c r="B59573">
        <v>-75.218557911017882</v>
      </c>
      <c r="C59573">
        <v>175.13078260334473</v>
      </c>
      <c r="D59573">
        <v>-244.01389113582869</v>
      </c>
    </row>
    <row r="59574" spans="1:4" x14ac:dyDescent="0.25">
      <c r="A59574">
        <f t="shared" si="930"/>
        <v>595.72</v>
      </c>
      <c r="B59574">
        <v>-50.348757911017877</v>
      </c>
      <c r="C59574">
        <v>113.13078260334473</v>
      </c>
      <c r="D59574">
        <v>-219.13923113582868</v>
      </c>
    </row>
    <row r="59575" spans="1:4" x14ac:dyDescent="0.25">
      <c r="A59575">
        <f t="shared" si="930"/>
        <v>595.73</v>
      </c>
      <c r="B59575">
        <v>-62.500477911017882</v>
      </c>
      <c r="C59575">
        <v>100.13078260334473</v>
      </c>
      <c r="D59575">
        <v>-263.26692113582868</v>
      </c>
    </row>
    <row r="59576" spans="1:4" x14ac:dyDescent="0.25">
      <c r="A59576">
        <f t="shared" si="930"/>
        <v>595.74</v>
      </c>
      <c r="B59576">
        <v>-49.631497911017881</v>
      </c>
      <c r="C59576">
        <v>118.13078260334473</v>
      </c>
      <c r="D59576">
        <v>-311.3916211358287</v>
      </c>
    </row>
    <row r="59577" spans="1:4" x14ac:dyDescent="0.25">
      <c r="A59577">
        <f t="shared" si="930"/>
        <v>595.75</v>
      </c>
      <c r="B59577">
        <v>-8.7840479110178826</v>
      </c>
      <c r="C59577">
        <v>145.13078260334473</v>
      </c>
      <c r="D59577">
        <v>-250.5186711358287</v>
      </c>
    </row>
    <row r="59578" spans="1:4" x14ac:dyDescent="0.25">
      <c r="A59578">
        <f t="shared" si="930"/>
        <v>595.76</v>
      </c>
      <c r="B59578">
        <v>2.0841120889821179</v>
      </c>
      <c r="C59578">
        <v>159.13078260334473</v>
      </c>
      <c r="D59578">
        <v>-172.64273113582868</v>
      </c>
    </row>
    <row r="59579" spans="1:4" x14ac:dyDescent="0.25">
      <c r="A59579">
        <f t="shared" si="930"/>
        <v>595.77</v>
      </c>
      <c r="B59579">
        <v>-10.069247911017882</v>
      </c>
      <c r="C59579">
        <v>167.13078260334473</v>
      </c>
      <c r="D59579">
        <v>-193.76914113582868</v>
      </c>
    </row>
    <row r="59580" spans="1:4" x14ac:dyDescent="0.25">
      <c r="A59580">
        <f t="shared" si="930"/>
        <v>595.78</v>
      </c>
      <c r="B59580">
        <v>-50.201907911017877</v>
      </c>
      <c r="C59580">
        <v>205.13078260334473</v>
      </c>
      <c r="D59580">
        <v>-254.89255113582868</v>
      </c>
    </row>
    <row r="59581" spans="1:4" x14ac:dyDescent="0.25">
      <c r="A59581">
        <f t="shared" si="930"/>
        <v>595.79</v>
      </c>
      <c r="B59581">
        <v>-31.356087911017884</v>
      </c>
      <c r="C59581">
        <v>241.13078260334473</v>
      </c>
      <c r="D59581">
        <v>-223.0183111358287</v>
      </c>
    </row>
    <row r="59582" spans="1:4" x14ac:dyDescent="0.25">
      <c r="A59582">
        <f t="shared" si="930"/>
        <v>595.79999999999995</v>
      </c>
      <c r="B59582">
        <v>6.5104520889821176</v>
      </c>
      <c r="C59582">
        <v>216.13078260334473</v>
      </c>
      <c r="D59582">
        <v>-152.1410711358287</v>
      </c>
    </row>
    <row r="59583" spans="1:4" x14ac:dyDescent="0.25">
      <c r="A59583">
        <f t="shared" si="930"/>
        <v>595.80999999999995</v>
      </c>
      <c r="B59583">
        <v>-38.644537911017878</v>
      </c>
      <c r="C59583">
        <v>151.13078260334473</v>
      </c>
      <c r="D59583">
        <v>-169.26619113582868</v>
      </c>
    </row>
    <row r="59584" spans="1:4" x14ac:dyDescent="0.25">
      <c r="A59584">
        <f t="shared" si="930"/>
        <v>595.82000000000005</v>
      </c>
      <c r="B59584">
        <v>39.221192088982122</v>
      </c>
      <c r="C59584">
        <v>126.13078260334473</v>
      </c>
      <c r="D59584">
        <v>-237.3883011358287</v>
      </c>
    </row>
    <row r="59585" spans="1:4" x14ac:dyDescent="0.25">
      <c r="A59585">
        <f t="shared" si="930"/>
        <v>595.83000000000004</v>
      </c>
      <c r="B59585">
        <v>60.065402088982118</v>
      </c>
      <c r="C59585">
        <v>146.13078260334473</v>
      </c>
      <c r="D59585">
        <v>-231.5127711358287</v>
      </c>
    </row>
    <row r="59586" spans="1:4" x14ac:dyDescent="0.25">
      <c r="A59586">
        <f t="shared" si="930"/>
        <v>595.84</v>
      </c>
      <c r="B59586">
        <v>-64.069667911017888</v>
      </c>
      <c r="C59586">
        <v>142.13078260334473</v>
      </c>
      <c r="D59586">
        <v>-145.63423113582868</v>
      </c>
    </row>
    <row r="59587" spans="1:4" x14ac:dyDescent="0.25">
      <c r="A59587">
        <f t="shared" ref="A59587:A59650" si="931">((ROW()-2)/100)</f>
        <v>595.85</v>
      </c>
      <c r="B59587">
        <v>-63.226247911017879</v>
      </c>
      <c r="C59587">
        <v>86.130782603344727</v>
      </c>
      <c r="D59587">
        <v>-101.75804113582869</v>
      </c>
    </row>
    <row r="59588" spans="1:4" x14ac:dyDescent="0.25">
      <c r="A59588">
        <f t="shared" si="931"/>
        <v>595.86</v>
      </c>
      <c r="B59588">
        <v>-40.362117911017883</v>
      </c>
      <c r="C59588">
        <v>51.130782603344734</v>
      </c>
      <c r="D59588">
        <v>-146.87885113582868</v>
      </c>
    </row>
    <row r="59589" spans="1:4" x14ac:dyDescent="0.25">
      <c r="A59589">
        <f t="shared" si="931"/>
        <v>595.87</v>
      </c>
      <c r="B59589">
        <v>-50.519497911017879</v>
      </c>
      <c r="C59589">
        <v>110.13078260334473</v>
      </c>
      <c r="D59589">
        <v>-176.00200113582869</v>
      </c>
    </row>
    <row r="59590" spans="1:4" x14ac:dyDescent="0.25">
      <c r="A59590">
        <f t="shared" si="931"/>
        <v>595.88</v>
      </c>
      <c r="B59590">
        <v>-66.656157911017885</v>
      </c>
      <c r="C59590">
        <v>192.13078260334473</v>
      </c>
      <c r="D59590">
        <v>-191.12216113582869</v>
      </c>
    </row>
    <row r="59591" spans="1:4" x14ac:dyDescent="0.25">
      <c r="A59591">
        <f t="shared" si="931"/>
        <v>595.89</v>
      </c>
      <c r="B59591">
        <v>-102.81432791101788</v>
      </c>
      <c r="C59591">
        <v>237.13078260334473</v>
      </c>
      <c r="D59591">
        <v>-222.24466113582869</v>
      </c>
    </row>
    <row r="59592" spans="1:4" x14ac:dyDescent="0.25">
      <c r="A59592">
        <f t="shared" si="931"/>
        <v>595.9</v>
      </c>
      <c r="B59592">
        <v>-54.951767911017882</v>
      </c>
      <c r="C59592">
        <v>241.13078260334473</v>
      </c>
      <c r="D59592">
        <v>-226.36415113582868</v>
      </c>
    </row>
    <row r="59593" spans="1:4" x14ac:dyDescent="0.25">
      <c r="A59593">
        <f t="shared" si="931"/>
        <v>595.91</v>
      </c>
      <c r="B59593">
        <v>-32.110717911017879</v>
      </c>
      <c r="C59593">
        <v>233.13078260334473</v>
      </c>
      <c r="D59593">
        <v>-265.4860011358287</v>
      </c>
    </row>
    <row r="59594" spans="1:4" x14ac:dyDescent="0.25">
      <c r="A59594">
        <f t="shared" si="931"/>
        <v>595.91999999999996</v>
      </c>
      <c r="B59594">
        <v>-129.24894791101789</v>
      </c>
      <c r="C59594">
        <v>232.13078260334473</v>
      </c>
      <c r="D59594">
        <v>-237.60483113582868</v>
      </c>
    </row>
    <row r="59595" spans="1:4" x14ac:dyDescent="0.25">
      <c r="A59595">
        <f t="shared" si="931"/>
        <v>595.92999999999995</v>
      </c>
      <c r="B59595">
        <v>-193.40867791101789</v>
      </c>
      <c r="C59595">
        <v>151.13078260334473</v>
      </c>
      <c r="D59595">
        <v>-119.72602113582869</v>
      </c>
    </row>
    <row r="59596" spans="1:4" x14ac:dyDescent="0.25">
      <c r="A59596">
        <f t="shared" si="931"/>
        <v>595.94000000000005</v>
      </c>
      <c r="B59596">
        <v>-196.54767791101787</v>
      </c>
      <c r="C59596">
        <v>46.130782603344734</v>
      </c>
      <c r="D59596">
        <v>-103.84419113582868</v>
      </c>
    </row>
    <row r="59597" spans="1:4" x14ac:dyDescent="0.25">
      <c r="A59597">
        <f t="shared" si="931"/>
        <v>595.95000000000005</v>
      </c>
      <c r="B59597">
        <v>-131.70817791101788</v>
      </c>
      <c r="C59597">
        <v>33.130782603344734</v>
      </c>
      <c r="D59597">
        <v>-159.96471113582868</v>
      </c>
    </row>
    <row r="59598" spans="1:4" x14ac:dyDescent="0.25">
      <c r="A59598">
        <f t="shared" si="931"/>
        <v>595.96</v>
      </c>
      <c r="B59598">
        <v>-44.847957911017879</v>
      </c>
      <c r="C59598">
        <v>107.13078260334473</v>
      </c>
      <c r="D59598">
        <v>-175.08222113582869</v>
      </c>
    </row>
    <row r="59599" spans="1:4" x14ac:dyDescent="0.25">
      <c r="A59599">
        <f t="shared" si="931"/>
        <v>595.97</v>
      </c>
      <c r="B59599">
        <v>-104.00922791101787</v>
      </c>
      <c r="C59599">
        <v>189.13078260334473</v>
      </c>
      <c r="D59599">
        <v>-94.202081135828692</v>
      </c>
    </row>
    <row r="59600" spans="1:4" x14ac:dyDescent="0.25">
      <c r="A59600">
        <f t="shared" si="931"/>
        <v>595.98</v>
      </c>
      <c r="B59600">
        <v>-111.14975791101789</v>
      </c>
      <c r="C59600">
        <v>203.13078260334473</v>
      </c>
      <c r="D59600">
        <v>-23.318931135828681</v>
      </c>
    </row>
    <row r="59601" spans="1:4" x14ac:dyDescent="0.25">
      <c r="A59601">
        <f t="shared" si="931"/>
        <v>595.99</v>
      </c>
      <c r="B59601">
        <v>-20.311797911017884</v>
      </c>
      <c r="C59601">
        <v>202.13078260334473</v>
      </c>
      <c r="D59601">
        <v>-81.438121135828681</v>
      </c>
    </row>
    <row r="59602" spans="1:4" x14ac:dyDescent="0.25">
      <c r="A59602">
        <f t="shared" si="931"/>
        <v>596</v>
      </c>
      <c r="B59602">
        <v>-65.453097911017878</v>
      </c>
      <c r="C59602">
        <v>223.13078260334473</v>
      </c>
      <c r="D59602">
        <v>-177.55430113582869</v>
      </c>
    </row>
    <row r="59603" spans="1:4" x14ac:dyDescent="0.25">
      <c r="A59603">
        <f t="shared" si="931"/>
        <v>596.01</v>
      </c>
      <c r="B59603">
        <v>-96.615887911017879</v>
      </c>
      <c r="C59603">
        <v>231.13078260334473</v>
      </c>
      <c r="D59603">
        <v>-199.67282113582868</v>
      </c>
    </row>
    <row r="59604" spans="1:4" x14ac:dyDescent="0.25">
      <c r="A59604">
        <f t="shared" si="931"/>
        <v>596.02</v>
      </c>
      <c r="B59604">
        <v>-67.757937911017876</v>
      </c>
      <c r="C59604">
        <v>160.13078260334473</v>
      </c>
      <c r="D59604">
        <v>-158.78834113582869</v>
      </c>
    </row>
    <row r="59605" spans="1:4" x14ac:dyDescent="0.25">
      <c r="A59605">
        <f t="shared" si="931"/>
        <v>596.03</v>
      </c>
      <c r="B59605">
        <v>-20.921487911017884</v>
      </c>
      <c r="C59605">
        <v>68.130782603344727</v>
      </c>
      <c r="D59605">
        <v>-168.90619113582869</v>
      </c>
    </row>
    <row r="59606" spans="1:4" x14ac:dyDescent="0.25">
      <c r="A59606">
        <f t="shared" si="931"/>
        <v>596.04</v>
      </c>
      <c r="B59606">
        <v>80.935712088982115</v>
      </c>
      <c r="C59606">
        <v>91.130782603344727</v>
      </c>
      <c r="D59606">
        <v>-221.02104113582868</v>
      </c>
    </row>
    <row r="59607" spans="1:4" x14ac:dyDescent="0.25">
      <c r="A59607">
        <f t="shared" si="931"/>
        <v>596.04999999999995</v>
      </c>
      <c r="B59607">
        <v>61.771422088982121</v>
      </c>
      <c r="C59607">
        <v>162.13078260334473</v>
      </c>
      <c r="D59607">
        <v>-194.1382211358287</v>
      </c>
    </row>
    <row r="59608" spans="1:4" x14ac:dyDescent="0.25">
      <c r="A59608">
        <f t="shared" si="931"/>
        <v>596.05999999999995</v>
      </c>
      <c r="B59608">
        <v>21.627872088982116</v>
      </c>
      <c r="C59608">
        <v>220.13078260334473</v>
      </c>
      <c r="D59608">
        <v>-130.25240113582868</v>
      </c>
    </row>
    <row r="59609" spans="1:4" x14ac:dyDescent="0.25">
      <c r="A59609">
        <f t="shared" si="931"/>
        <v>596.07000000000005</v>
      </c>
      <c r="B59609">
        <v>39.462842088982121</v>
      </c>
      <c r="C59609">
        <v>213.13078260334473</v>
      </c>
      <c r="D59609">
        <v>-92.368911135828682</v>
      </c>
    </row>
    <row r="59610" spans="1:4" x14ac:dyDescent="0.25">
      <c r="A59610">
        <f t="shared" si="931"/>
        <v>596.08000000000004</v>
      </c>
      <c r="B59610">
        <v>-1.6814379110178825</v>
      </c>
      <c r="C59610">
        <v>182.13078260334473</v>
      </c>
      <c r="D59610">
        <v>-116.48241113582868</v>
      </c>
    </row>
    <row r="59611" spans="1:4" x14ac:dyDescent="0.25">
      <c r="A59611">
        <f t="shared" si="931"/>
        <v>596.09</v>
      </c>
      <c r="B59611">
        <v>-90.847207911017875</v>
      </c>
      <c r="C59611">
        <v>220.13078260334473</v>
      </c>
      <c r="D59611">
        <v>-173.59825113582869</v>
      </c>
    </row>
    <row r="59612" spans="1:4" x14ac:dyDescent="0.25">
      <c r="A59612">
        <f t="shared" si="931"/>
        <v>596.1</v>
      </c>
      <c r="B59612">
        <v>-195.99222791101789</v>
      </c>
      <c r="C59612">
        <v>229.13078260334473</v>
      </c>
      <c r="D59612">
        <v>-191.71108113582869</v>
      </c>
    </row>
    <row r="59613" spans="1:4" x14ac:dyDescent="0.25">
      <c r="A59613">
        <f t="shared" si="931"/>
        <v>596.11</v>
      </c>
      <c r="B59613">
        <v>-129.15871791101787</v>
      </c>
      <c r="C59613">
        <v>209.13078260334473</v>
      </c>
      <c r="D59613">
        <v>-176.8262411358287</v>
      </c>
    </row>
    <row r="59614" spans="1:4" x14ac:dyDescent="0.25">
      <c r="A59614">
        <f t="shared" si="931"/>
        <v>596.12</v>
      </c>
      <c r="B59614">
        <v>-25.304467911017884</v>
      </c>
      <c r="C59614">
        <v>221.13078260334473</v>
      </c>
      <c r="D59614">
        <v>-134.93839113582868</v>
      </c>
    </row>
    <row r="59615" spans="1:4" x14ac:dyDescent="0.25">
      <c r="A59615">
        <f t="shared" si="931"/>
        <v>596.13</v>
      </c>
      <c r="B59615">
        <v>-76.471687911017881</v>
      </c>
      <c r="C59615">
        <v>237.13078260334473</v>
      </c>
      <c r="D59615">
        <v>-126.05288113582868</v>
      </c>
    </row>
    <row r="59616" spans="1:4" x14ac:dyDescent="0.25">
      <c r="A59616">
        <f t="shared" si="931"/>
        <v>596.14</v>
      </c>
      <c r="B59616">
        <v>-190.61815791101787</v>
      </c>
      <c r="C59616">
        <v>204.13078260334473</v>
      </c>
      <c r="D59616">
        <v>-97.164361135828685</v>
      </c>
    </row>
    <row r="59617" spans="1:4" x14ac:dyDescent="0.25">
      <c r="A59617">
        <f t="shared" si="931"/>
        <v>596.15</v>
      </c>
      <c r="B59617">
        <v>-282.78609791101792</v>
      </c>
      <c r="C59617">
        <v>134.13078260334473</v>
      </c>
      <c r="D59617">
        <v>-82.278171135828686</v>
      </c>
    </row>
    <row r="59618" spans="1:4" x14ac:dyDescent="0.25">
      <c r="A59618">
        <f t="shared" si="931"/>
        <v>596.16</v>
      </c>
      <c r="B59618">
        <v>-182.93327791101788</v>
      </c>
      <c r="C59618">
        <v>111.13078260334473</v>
      </c>
      <c r="D59618">
        <v>-131.38897113582868</v>
      </c>
    </row>
    <row r="59619" spans="1:4" x14ac:dyDescent="0.25">
      <c r="A59619">
        <f t="shared" si="931"/>
        <v>596.16999999999996</v>
      </c>
      <c r="B59619">
        <v>-147.10192791101787</v>
      </c>
      <c r="C59619">
        <v>147.13078260334473</v>
      </c>
      <c r="D59619">
        <v>-136.5021011358287</v>
      </c>
    </row>
    <row r="59620" spans="1:4" x14ac:dyDescent="0.25">
      <c r="A59620">
        <f t="shared" si="931"/>
        <v>596.17999999999995</v>
      </c>
      <c r="B59620">
        <v>-252.24981791101789</v>
      </c>
      <c r="C59620">
        <v>209.13078260334473</v>
      </c>
      <c r="D59620">
        <v>-157.61222113582869</v>
      </c>
    </row>
    <row r="59621" spans="1:4" x14ac:dyDescent="0.25">
      <c r="A59621">
        <f t="shared" si="931"/>
        <v>596.19000000000005</v>
      </c>
      <c r="B59621">
        <v>-226.41917791101787</v>
      </c>
      <c r="C59621">
        <v>226.13078260334473</v>
      </c>
      <c r="D59621">
        <v>-111.72467113582869</v>
      </c>
    </row>
    <row r="59622" spans="1:4" x14ac:dyDescent="0.25">
      <c r="A59622">
        <f t="shared" si="931"/>
        <v>596.20000000000005</v>
      </c>
      <c r="B59622">
        <v>-98.567777911017885</v>
      </c>
      <c r="C59622">
        <v>222.13078260334473</v>
      </c>
      <c r="D59622">
        <v>-42.834111135828678</v>
      </c>
    </row>
    <row r="59623" spans="1:4" x14ac:dyDescent="0.25">
      <c r="A59623">
        <f t="shared" si="931"/>
        <v>596.21</v>
      </c>
      <c r="B59623">
        <v>40.262162088982123</v>
      </c>
      <c r="C59623">
        <v>268.13078260334476</v>
      </c>
      <c r="D59623">
        <v>-62.945881135828678</v>
      </c>
    </row>
    <row r="59624" spans="1:4" x14ac:dyDescent="0.25">
      <c r="A59624">
        <f t="shared" si="931"/>
        <v>596.22</v>
      </c>
      <c r="B59624">
        <v>-4.8871279110178829</v>
      </c>
      <c r="C59624">
        <v>277.13078260334476</v>
      </c>
      <c r="D59624">
        <v>-100.05463113582869</v>
      </c>
    </row>
    <row r="59625" spans="1:4" x14ac:dyDescent="0.25">
      <c r="A59625">
        <f t="shared" si="931"/>
        <v>596.23</v>
      </c>
      <c r="B59625">
        <v>-33.057887911017879</v>
      </c>
      <c r="C59625">
        <v>238.13078260334473</v>
      </c>
      <c r="D59625">
        <v>-141.16572113582868</v>
      </c>
    </row>
    <row r="59626" spans="1:4" x14ac:dyDescent="0.25">
      <c r="A59626">
        <f t="shared" si="931"/>
        <v>596.24</v>
      </c>
      <c r="B59626">
        <v>34.792132088982122</v>
      </c>
      <c r="C59626">
        <v>190.13078260334473</v>
      </c>
      <c r="D59626">
        <v>-143.27379113582867</v>
      </c>
    </row>
    <row r="59627" spans="1:4" x14ac:dyDescent="0.25">
      <c r="A59627">
        <f t="shared" si="931"/>
        <v>596.25</v>
      </c>
      <c r="B59627">
        <v>-30.379317911017882</v>
      </c>
      <c r="C59627">
        <v>158.13078260334473</v>
      </c>
      <c r="D59627">
        <v>-161.38420113582868</v>
      </c>
    </row>
    <row r="59628" spans="1:4" x14ac:dyDescent="0.25">
      <c r="A59628">
        <f t="shared" si="931"/>
        <v>596.26</v>
      </c>
      <c r="B59628">
        <v>-61.529987911017876</v>
      </c>
      <c r="C59628">
        <v>181.13078260334473</v>
      </c>
      <c r="D59628">
        <v>-158.49159113582868</v>
      </c>
    </row>
    <row r="59629" spans="1:4" x14ac:dyDescent="0.25">
      <c r="A59629">
        <f t="shared" si="931"/>
        <v>596.27</v>
      </c>
      <c r="B59629">
        <v>-8.702117911017881</v>
      </c>
      <c r="C59629">
        <v>189.13078260334473</v>
      </c>
      <c r="D59629">
        <v>-114.60131113582868</v>
      </c>
    </row>
    <row r="59630" spans="1:4" x14ac:dyDescent="0.25">
      <c r="A59630">
        <f t="shared" si="931"/>
        <v>596.28</v>
      </c>
      <c r="B59630">
        <v>67.146532088982127</v>
      </c>
      <c r="C59630">
        <v>180.13078260334473</v>
      </c>
      <c r="D59630">
        <v>-106.70801113582868</v>
      </c>
    </row>
    <row r="59631" spans="1:4" x14ac:dyDescent="0.25">
      <c r="A59631">
        <f t="shared" si="931"/>
        <v>596.29</v>
      </c>
      <c r="B59631">
        <v>-35.026267911017882</v>
      </c>
      <c r="C59631">
        <v>207.13078260334473</v>
      </c>
      <c r="D59631">
        <v>-101.81705113582869</v>
      </c>
    </row>
    <row r="59632" spans="1:4" x14ac:dyDescent="0.25">
      <c r="A59632">
        <f t="shared" si="931"/>
        <v>596.29999999999995</v>
      </c>
      <c r="B59632">
        <v>-141.17829791101789</v>
      </c>
      <c r="C59632">
        <v>244.13078260334473</v>
      </c>
      <c r="D59632">
        <v>-87.923071135828692</v>
      </c>
    </row>
    <row r="59633" spans="1:4" x14ac:dyDescent="0.25">
      <c r="A59633">
        <f t="shared" si="931"/>
        <v>596.30999999999995</v>
      </c>
      <c r="B59633">
        <v>-84.351767911017873</v>
      </c>
      <c r="C59633">
        <v>263.13078260334476</v>
      </c>
      <c r="D59633">
        <v>-72.03142113582868</v>
      </c>
    </row>
    <row r="59634" spans="1:4" x14ac:dyDescent="0.25">
      <c r="A59634">
        <f t="shared" si="931"/>
        <v>596.32000000000005</v>
      </c>
      <c r="B59634">
        <v>-40.50445791101788</v>
      </c>
      <c r="C59634">
        <v>271.13078260334476</v>
      </c>
      <c r="D59634">
        <v>-108.13675113582869</v>
      </c>
    </row>
    <row r="59635" spans="1:4" x14ac:dyDescent="0.25">
      <c r="A59635">
        <f t="shared" si="931"/>
        <v>596.33000000000004</v>
      </c>
      <c r="B59635">
        <v>-57.678597911017881</v>
      </c>
      <c r="C59635">
        <v>277.13078260334476</v>
      </c>
      <c r="D59635">
        <v>-135.2444111358287</v>
      </c>
    </row>
    <row r="59636" spans="1:4" x14ac:dyDescent="0.25">
      <c r="A59636">
        <f t="shared" si="931"/>
        <v>596.34</v>
      </c>
      <c r="B59636">
        <v>-205.83194791101789</v>
      </c>
      <c r="C59636">
        <v>261.13078260334476</v>
      </c>
      <c r="D59636">
        <v>-114.34905113582869</v>
      </c>
    </row>
    <row r="59637" spans="1:4" x14ac:dyDescent="0.25">
      <c r="A59637">
        <f t="shared" si="931"/>
        <v>596.35</v>
      </c>
      <c r="B59637">
        <v>-218.00674791101787</v>
      </c>
      <c r="C59637">
        <v>221.13078260334473</v>
      </c>
      <c r="D59637">
        <v>-76.456031135828681</v>
      </c>
    </row>
    <row r="59638" spans="1:4" x14ac:dyDescent="0.25">
      <c r="A59638">
        <f t="shared" si="931"/>
        <v>596.36</v>
      </c>
      <c r="B59638">
        <v>-157.16074791101789</v>
      </c>
      <c r="C59638">
        <v>172.13078260334473</v>
      </c>
      <c r="D59638">
        <v>7.4400188641713196</v>
      </c>
    </row>
    <row r="59639" spans="1:4" x14ac:dyDescent="0.25">
      <c r="A59639">
        <f t="shared" si="931"/>
        <v>596.37</v>
      </c>
      <c r="B59639">
        <v>-138.33619791101788</v>
      </c>
      <c r="C59639">
        <v>152.13078260334473</v>
      </c>
      <c r="D59639">
        <v>15.333728864171318</v>
      </c>
    </row>
    <row r="59640" spans="1:4" x14ac:dyDescent="0.25">
      <c r="A59640">
        <f t="shared" si="931"/>
        <v>596.38</v>
      </c>
      <c r="B59640">
        <v>-163.49085791101788</v>
      </c>
      <c r="C59640">
        <v>191.13078260334473</v>
      </c>
      <c r="D59640">
        <v>-23.769531135828679</v>
      </c>
    </row>
    <row r="59641" spans="1:4" x14ac:dyDescent="0.25">
      <c r="A59641">
        <f t="shared" si="931"/>
        <v>596.39</v>
      </c>
      <c r="B59641">
        <v>-228.66694791101787</v>
      </c>
      <c r="C59641">
        <v>234.13078260334473</v>
      </c>
      <c r="D59641">
        <v>-10.875131135828681</v>
      </c>
    </row>
    <row r="59642" spans="1:4" x14ac:dyDescent="0.25">
      <c r="A59642">
        <f t="shared" si="931"/>
        <v>596.4</v>
      </c>
      <c r="B59642">
        <v>-143.82223791101788</v>
      </c>
      <c r="C59642">
        <v>276.13078260334476</v>
      </c>
      <c r="D59642">
        <v>-14.977701135828681</v>
      </c>
    </row>
    <row r="59643" spans="1:4" x14ac:dyDescent="0.25">
      <c r="A59643">
        <f t="shared" si="931"/>
        <v>596.41</v>
      </c>
      <c r="B59643">
        <v>-70.998967911017886</v>
      </c>
      <c r="C59643">
        <v>315.13078260334476</v>
      </c>
      <c r="D59643">
        <v>-30.082611135828678</v>
      </c>
    </row>
    <row r="59644" spans="1:4" x14ac:dyDescent="0.25">
      <c r="A59644">
        <f t="shared" si="931"/>
        <v>596.41999999999996</v>
      </c>
      <c r="B59644">
        <v>-99.154907911017887</v>
      </c>
      <c r="C59644">
        <v>302.13078260334476</v>
      </c>
      <c r="D59644">
        <v>-75.184491135828694</v>
      </c>
    </row>
    <row r="59645" spans="1:4" x14ac:dyDescent="0.25">
      <c r="A59645">
        <f t="shared" si="931"/>
        <v>596.42999999999995</v>
      </c>
      <c r="B59645">
        <v>-122.33226791101788</v>
      </c>
      <c r="C59645">
        <v>245.13078260334473</v>
      </c>
      <c r="D59645">
        <v>-118.28871113582869</v>
      </c>
    </row>
    <row r="59646" spans="1:4" x14ac:dyDescent="0.25">
      <c r="A59646">
        <f t="shared" si="931"/>
        <v>596.44000000000005</v>
      </c>
      <c r="B59646">
        <v>-37.488827911017879</v>
      </c>
      <c r="C59646">
        <v>192.13078260334473</v>
      </c>
      <c r="D59646">
        <v>-111.38990113582868</v>
      </c>
    </row>
    <row r="59647" spans="1:4" x14ac:dyDescent="0.25">
      <c r="A59647">
        <f t="shared" si="931"/>
        <v>596.45000000000005</v>
      </c>
      <c r="B59647">
        <v>3.333182088982118</v>
      </c>
      <c r="C59647">
        <v>182.13078260334473</v>
      </c>
      <c r="D59647">
        <v>-51.493421135828683</v>
      </c>
    </row>
    <row r="59648" spans="1:4" x14ac:dyDescent="0.25">
      <c r="A59648">
        <f t="shared" si="931"/>
        <v>596.46</v>
      </c>
      <c r="B59648">
        <v>-31.823997911017884</v>
      </c>
      <c r="C59648">
        <v>161.13078260334473</v>
      </c>
      <c r="D59648">
        <v>-22.59392113582868</v>
      </c>
    </row>
    <row r="59649" spans="1:4" x14ac:dyDescent="0.25">
      <c r="A59649">
        <f t="shared" si="931"/>
        <v>596.47</v>
      </c>
      <c r="B59649">
        <v>-28.002597911017883</v>
      </c>
      <c r="C59649">
        <v>141.13078260334473</v>
      </c>
      <c r="D59649">
        <v>-66.696751135828691</v>
      </c>
    </row>
    <row r="59650" spans="1:4" x14ac:dyDescent="0.25">
      <c r="A59650">
        <f t="shared" si="931"/>
        <v>596.48</v>
      </c>
      <c r="B59650">
        <v>-59.160397911017881</v>
      </c>
      <c r="C59650">
        <v>180.13078260334473</v>
      </c>
      <c r="D59650">
        <v>-52.796561135828682</v>
      </c>
    </row>
    <row r="59651" spans="1:4" x14ac:dyDescent="0.25">
      <c r="A59651">
        <f t="shared" ref="A59651:A59714" si="932">((ROW()-2)/100)</f>
        <v>596.49</v>
      </c>
      <c r="B59651">
        <v>-30.339617911017882</v>
      </c>
      <c r="C59651">
        <v>226.13078260334473</v>
      </c>
      <c r="D59651">
        <v>5.1012988641713193</v>
      </c>
    </row>
    <row r="59652" spans="1:4" x14ac:dyDescent="0.25">
      <c r="A59652">
        <f t="shared" si="932"/>
        <v>596.5</v>
      </c>
      <c r="B59652">
        <v>-26.498027911017882</v>
      </c>
      <c r="C59652">
        <v>262.13078260334476</v>
      </c>
      <c r="D59652">
        <v>16.00218886417132</v>
      </c>
    </row>
    <row r="59653" spans="1:4" x14ac:dyDescent="0.25">
      <c r="A59653">
        <f t="shared" si="932"/>
        <v>596.51</v>
      </c>
      <c r="B59653">
        <v>-33.677847911017878</v>
      </c>
      <c r="C59653">
        <v>265.13078260334476</v>
      </c>
      <c r="D59653">
        <v>-75.099251135828681</v>
      </c>
    </row>
    <row r="59654" spans="1:4" x14ac:dyDescent="0.25">
      <c r="A59654">
        <f t="shared" si="932"/>
        <v>596.52</v>
      </c>
      <c r="B59654">
        <v>69.163142088982113</v>
      </c>
      <c r="C59654">
        <v>265.13078260334476</v>
      </c>
      <c r="D59654">
        <v>-107.19767113582868</v>
      </c>
    </row>
    <row r="59655" spans="1:4" x14ac:dyDescent="0.25">
      <c r="A59655">
        <f t="shared" si="932"/>
        <v>596.53</v>
      </c>
      <c r="B59655">
        <v>46.982722088982122</v>
      </c>
      <c r="C59655">
        <v>273.13078260334476</v>
      </c>
      <c r="D59655">
        <v>-19.298421135828679</v>
      </c>
    </row>
    <row r="59656" spans="1:4" x14ac:dyDescent="0.25">
      <c r="A59656">
        <f t="shared" si="932"/>
        <v>596.54</v>
      </c>
      <c r="B59656">
        <v>-29.176877911017883</v>
      </c>
      <c r="C59656">
        <v>249.13078260334473</v>
      </c>
      <c r="D59656">
        <v>2.6038488641713191</v>
      </c>
    </row>
    <row r="59657" spans="1:4" x14ac:dyDescent="0.25">
      <c r="A59657">
        <f t="shared" si="932"/>
        <v>596.54999999999995</v>
      </c>
      <c r="B59657">
        <v>-55.357887911017883</v>
      </c>
      <c r="C59657">
        <v>220.13078260334473</v>
      </c>
      <c r="D59657">
        <v>3.5037988641713191</v>
      </c>
    </row>
    <row r="59658" spans="1:4" x14ac:dyDescent="0.25">
      <c r="A59658">
        <f t="shared" si="932"/>
        <v>596.55999999999995</v>
      </c>
      <c r="B59658">
        <v>-142.51807791101788</v>
      </c>
      <c r="C59658">
        <v>201.13078260334473</v>
      </c>
      <c r="D59658">
        <v>28.406768864171319</v>
      </c>
    </row>
    <row r="59659" spans="1:4" x14ac:dyDescent="0.25">
      <c r="A59659">
        <f t="shared" si="932"/>
        <v>596.57000000000005</v>
      </c>
      <c r="B59659">
        <v>-169.69967791101789</v>
      </c>
      <c r="C59659">
        <v>204.13078260334473</v>
      </c>
      <c r="D59659">
        <v>76.307398864171319</v>
      </c>
    </row>
    <row r="59660" spans="1:4" x14ac:dyDescent="0.25">
      <c r="A59660">
        <f t="shared" si="932"/>
        <v>596.58000000000004</v>
      </c>
      <c r="B59660">
        <v>-114.86044791101789</v>
      </c>
      <c r="C59660">
        <v>190.13078260334473</v>
      </c>
      <c r="D59660">
        <v>132.21106886417132</v>
      </c>
    </row>
    <row r="59661" spans="1:4" x14ac:dyDescent="0.25">
      <c r="A59661">
        <f t="shared" si="932"/>
        <v>596.59</v>
      </c>
      <c r="B59661">
        <v>-61.042627911017881</v>
      </c>
      <c r="C59661">
        <v>171.13078260334473</v>
      </c>
      <c r="D59661">
        <v>52.112398864171318</v>
      </c>
    </row>
    <row r="59662" spans="1:4" x14ac:dyDescent="0.25">
      <c r="A59662">
        <f t="shared" si="932"/>
        <v>596.6</v>
      </c>
      <c r="B59662">
        <v>-151.20397791101789</v>
      </c>
      <c r="C59662">
        <v>219.13078260334473</v>
      </c>
      <c r="D59662">
        <v>-28.983241135828681</v>
      </c>
    </row>
    <row r="59663" spans="1:4" x14ac:dyDescent="0.25">
      <c r="A59663">
        <f t="shared" si="932"/>
        <v>596.61</v>
      </c>
      <c r="B59663">
        <v>-196.38671791101788</v>
      </c>
      <c r="C59663">
        <v>274.13078260334476</v>
      </c>
      <c r="D59663">
        <v>11.918788864171319</v>
      </c>
    </row>
    <row r="59664" spans="1:4" x14ac:dyDescent="0.25">
      <c r="A59664">
        <f t="shared" si="932"/>
        <v>596.62</v>
      </c>
      <c r="B59664">
        <v>-79.548637911017877</v>
      </c>
      <c r="C59664">
        <v>310.13078260334476</v>
      </c>
      <c r="D59664">
        <v>7.8238488641713193</v>
      </c>
    </row>
    <row r="59665" spans="1:4" x14ac:dyDescent="0.25">
      <c r="A59665">
        <f t="shared" si="932"/>
        <v>596.63</v>
      </c>
      <c r="B59665">
        <v>-74.731947911017883</v>
      </c>
      <c r="C59665">
        <v>313.13078260334476</v>
      </c>
      <c r="D59665">
        <v>1.7265688641713191</v>
      </c>
    </row>
    <row r="59666" spans="1:4" x14ac:dyDescent="0.25">
      <c r="A59666">
        <f t="shared" si="932"/>
        <v>596.64</v>
      </c>
      <c r="B59666">
        <v>-99.894417911017882</v>
      </c>
      <c r="C59666">
        <v>269.13078260334476</v>
      </c>
      <c r="D59666">
        <v>-12.367681135828681</v>
      </c>
    </row>
    <row r="59667" spans="1:4" x14ac:dyDescent="0.25">
      <c r="A59667">
        <f t="shared" si="932"/>
        <v>596.65</v>
      </c>
      <c r="B59667">
        <v>-166.07828791101787</v>
      </c>
      <c r="C59667">
        <v>238.13078260334473</v>
      </c>
      <c r="D59667">
        <v>-41.464261135828679</v>
      </c>
    </row>
    <row r="59668" spans="1:4" x14ac:dyDescent="0.25">
      <c r="A59668">
        <f t="shared" si="932"/>
        <v>596.66</v>
      </c>
      <c r="B59668">
        <v>-188.24130791101788</v>
      </c>
      <c r="C59668">
        <v>211.13078260334473</v>
      </c>
      <c r="D59668">
        <v>8.4421888641713192</v>
      </c>
    </row>
    <row r="59669" spans="1:4" x14ac:dyDescent="0.25">
      <c r="A59669">
        <f t="shared" si="932"/>
        <v>596.66999999999996</v>
      </c>
      <c r="B59669">
        <v>-136.42572791101787</v>
      </c>
      <c r="C59669">
        <v>205.13078260334473</v>
      </c>
      <c r="D59669">
        <v>47.346298864171324</v>
      </c>
    </row>
    <row r="59670" spans="1:4" x14ac:dyDescent="0.25">
      <c r="A59670">
        <f t="shared" si="932"/>
        <v>596.67999999999995</v>
      </c>
      <c r="B59670">
        <v>-143.58929791101789</v>
      </c>
      <c r="C59670">
        <v>213.13078260334473</v>
      </c>
      <c r="D59670">
        <v>29.253448864171322</v>
      </c>
    </row>
    <row r="59671" spans="1:4" x14ac:dyDescent="0.25">
      <c r="A59671">
        <f t="shared" si="932"/>
        <v>596.69000000000005</v>
      </c>
      <c r="B59671">
        <v>-39.774257911017877</v>
      </c>
      <c r="C59671">
        <v>226.13078260334473</v>
      </c>
      <c r="D59671">
        <v>-2.841741135828681</v>
      </c>
    </row>
    <row r="59672" spans="1:4" x14ac:dyDescent="0.25">
      <c r="A59672">
        <f t="shared" si="932"/>
        <v>596.70000000000005</v>
      </c>
      <c r="B59672">
        <v>-9.9383679110178811</v>
      </c>
      <c r="C59672">
        <v>267.13078260334476</v>
      </c>
      <c r="D59672">
        <v>23.06609886417132</v>
      </c>
    </row>
    <row r="59673" spans="1:4" x14ac:dyDescent="0.25">
      <c r="A59673">
        <f t="shared" si="932"/>
        <v>596.71</v>
      </c>
      <c r="B59673">
        <v>-97.123867911017882</v>
      </c>
      <c r="C59673">
        <v>288.13078260334476</v>
      </c>
      <c r="D59673">
        <v>65.971608864171316</v>
      </c>
    </row>
    <row r="59674" spans="1:4" x14ac:dyDescent="0.25">
      <c r="A59674">
        <f t="shared" si="932"/>
        <v>596.72</v>
      </c>
      <c r="B59674">
        <v>-10.288507911017883</v>
      </c>
      <c r="C59674">
        <v>274.13078260334476</v>
      </c>
      <c r="D59674">
        <v>77.880138864171315</v>
      </c>
    </row>
    <row r="59675" spans="1:4" x14ac:dyDescent="0.25">
      <c r="A59675">
        <f t="shared" si="932"/>
        <v>596.73</v>
      </c>
      <c r="B59675">
        <v>62.52547208898212</v>
      </c>
      <c r="C59675">
        <v>245.13078260334473</v>
      </c>
      <c r="D59675">
        <v>41.78633886417132</v>
      </c>
    </row>
    <row r="59676" spans="1:4" x14ac:dyDescent="0.25">
      <c r="A59676">
        <f t="shared" si="932"/>
        <v>596.74</v>
      </c>
      <c r="B59676">
        <v>-81.639697911017876</v>
      </c>
      <c r="C59676">
        <v>265.13078260334476</v>
      </c>
      <c r="D59676">
        <v>34.695568864171321</v>
      </c>
    </row>
    <row r="59677" spans="1:4" x14ac:dyDescent="0.25">
      <c r="A59677">
        <f t="shared" si="932"/>
        <v>596.75</v>
      </c>
      <c r="B59677">
        <v>-225.82623791101787</v>
      </c>
      <c r="C59677">
        <v>286.13078260334476</v>
      </c>
      <c r="D59677">
        <v>126.60246886417131</v>
      </c>
    </row>
    <row r="59678" spans="1:4" x14ac:dyDescent="0.25">
      <c r="A59678">
        <f t="shared" si="932"/>
        <v>596.76</v>
      </c>
      <c r="B59678">
        <v>-196.99192791101788</v>
      </c>
      <c r="C59678">
        <v>268.13078260334476</v>
      </c>
      <c r="D59678">
        <v>227.5123988641713</v>
      </c>
    </row>
    <row r="59679" spans="1:4" x14ac:dyDescent="0.25">
      <c r="A59679">
        <f t="shared" si="932"/>
        <v>596.77</v>
      </c>
      <c r="B59679">
        <v>-83.178977911017881</v>
      </c>
      <c r="C59679">
        <v>281.13078260334476</v>
      </c>
      <c r="D59679">
        <v>238.4199988641713</v>
      </c>
    </row>
    <row r="59680" spans="1:4" x14ac:dyDescent="0.25">
      <c r="A59680">
        <f t="shared" si="932"/>
        <v>596.78</v>
      </c>
      <c r="B59680">
        <v>-94.345177911017885</v>
      </c>
      <c r="C59680">
        <v>306.13078260334476</v>
      </c>
      <c r="D59680">
        <v>169.3306188641713</v>
      </c>
    </row>
    <row r="59681" spans="1:4" x14ac:dyDescent="0.25">
      <c r="A59681">
        <f t="shared" si="932"/>
        <v>596.79</v>
      </c>
      <c r="B59681">
        <v>-204.53273791101788</v>
      </c>
      <c r="C59681">
        <v>309.13078260334476</v>
      </c>
      <c r="D59681">
        <v>183.23890886417132</v>
      </c>
    </row>
    <row r="59682" spans="1:4" x14ac:dyDescent="0.25">
      <c r="A59682">
        <f t="shared" si="932"/>
        <v>596.79999999999995</v>
      </c>
      <c r="B59682">
        <v>-205.69943791101787</v>
      </c>
      <c r="C59682">
        <v>273.13078260334476</v>
      </c>
      <c r="D59682">
        <v>179.15022886417131</v>
      </c>
    </row>
    <row r="59683" spans="1:4" x14ac:dyDescent="0.25">
      <c r="A59683">
        <f t="shared" si="932"/>
        <v>596.80999999999995</v>
      </c>
      <c r="B59683">
        <v>-124.88749791101787</v>
      </c>
      <c r="C59683">
        <v>258.13078260334476</v>
      </c>
      <c r="D59683">
        <v>84.05920886417131</v>
      </c>
    </row>
    <row r="59684" spans="1:4" x14ac:dyDescent="0.25">
      <c r="A59684">
        <f t="shared" si="932"/>
        <v>596.82000000000005</v>
      </c>
      <c r="B59684">
        <v>-76.054687911017879</v>
      </c>
      <c r="C59684">
        <v>342.13078260334476</v>
      </c>
      <c r="D59684">
        <v>10.971228864171319</v>
      </c>
    </row>
    <row r="59685" spans="1:4" x14ac:dyDescent="0.25">
      <c r="A59685">
        <f t="shared" si="932"/>
        <v>596.83000000000004</v>
      </c>
      <c r="B59685">
        <v>-184.24324791101787</v>
      </c>
      <c r="C59685">
        <v>409.13078260334476</v>
      </c>
      <c r="D59685">
        <v>44.880908864171317</v>
      </c>
    </row>
    <row r="59686" spans="1:4" x14ac:dyDescent="0.25">
      <c r="A59686">
        <f t="shared" si="932"/>
        <v>596.84</v>
      </c>
      <c r="B59686">
        <v>-289.41092791101789</v>
      </c>
      <c r="C59686">
        <v>360.13078260334476</v>
      </c>
      <c r="D59686">
        <v>193.79361886417132</v>
      </c>
    </row>
    <row r="59687" spans="1:4" x14ac:dyDescent="0.25">
      <c r="A59687">
        <f t="shared" si="932"/>
        <v>596.85</v>
      </c>
      <c r="B59687">
        <v>-202.59995791101787</v>
      </c>
      <c r="C59687">
        <v>295.13078260334476</v>
      </c>
      <c r="D59687">
        <v>290.7039988641713</v>
      </c>
    </row>
    <row r="59688" spans="1:4" x14ac:dyDescent="0.25">
      <c r="A59688">
        <f t="shared" si="932"/>
        <v>596.86</v>
      </c>
      <c r="B59688">
        <v>-139.76811791101787</v>
      </c>
      <c r="C59688">
        <v>244.13078260334473</v>
      </c>
      <c r="D59688">
        <v>232.61739886417132</v>
      </c>
    </row>
    <row r="59689" spans="1:4" x14ac:dyDescent="0.25">
      <c r="A59689">
        <f t="shared" si="932"/>
        <v>596.87</v>
      </c>
      <c r="B59689">
        <v>-129.95763791101788</v>
      </c>
      <c r="C59689">
        <v>262.13078260334476</v>
      </c>
      <c r="D59689">
        <v>136.52846886417132</v>
      </c>
    </row>
    <row r="59690" spans="1:4" x14ac:dyDescent="0.25">
      <c r="A59690">
        <f t="shared" si="932"/>
        <v>596.88</v>
      </c>
      <c r="B59690">
        <v>-172.12626791101789</v>
      </c>
      <c r="C59690">
        <v>284.13078260334476</v>
      </c>
      <c r="D59690">
        <v>173.44256886417131</v>
      </c>
    </row>
    <row r="59691" spans="1:4" x14ac:dyDescent="0.25">
      <c r="A59691">
        <f t="shared" si="932"/>
        <v>596.89</v>
      </c>
      <c r="B59691">
        <v>-153.31624791101788</v>
      </c>
      <c r="C59691">
        <v>252.13078260334473</v>
      </c>
      <c r="D59691">
        <v>248.35432886417132</v>
      </c>
    </row>
    <row r="59692" spans="1:4" x14ac:dyDescent="0.25">
      <c r="A59692">
        <f t="shared" si="932"/>
        <v>596.9</v>
      </c>
      <c r="B59692">
        <v>-61.485347911017882</v>
      </c>
      <c r="C59692">
        <v>268.13078260334476</v>
      </c>
      <c r="D59692">
        <v>226.26912886417131</v>
      </c>
    </row>
    <row r="59693" spans="1:4" x14ac:dyDescent="0.25">
      <c r="A59693">
        <f t="shared" si="932"/>
        <v>596.91</v>
      </c>
      <c r="B59693">
        <v>-108.67578791101788</v>
      </c>
      <c r="C59693">
        <v>270.13078260334476</v>
      </c>
      <c r="D59693">
        <v>150.18158886417132</v>
      </c>
    </row>
    <row r="59694" spans="1:4" x14ac:dyDescent="0.25">
      <c r="A59694">
        <f t="shared" si="932"/>
        <v>596.91999999999996</v>
      </c>
      <c r="B59694">
        <v>-85.845347911017882</v>
      </c>
      <c r="C59694">
        <v>301.13078260334476</v>
      </c>
      <c r="D59694">
        <v>155.09706886417132</v>
      </c>
    </row>
    <row r="59695" spans="1:4" x14ac:dyDescent="0.25">
      <c r="A59695">
        <f t="shared" si="932"/>
        <v>596.92999999999995</v>
      </c>
      <c r="B59695">
        <v>-61.036247911017881</v>
      </c>
      <c r="C59695">
        <v>334.13078260334476</v>
      </c>
      <c r="D59695">
        <v>197.01022886417132</v>
      </c>
    </row>
    <row r="59696" spans="1:4" x14ac:dyDescent="0.25">
      <c r="A59696">
        <f t="shared" si="932"/>
        <v>596.94000000000005</v>
      </c>
      <c r="B59696">
        <v>-123.20624791101788</v>
      </c>
      <c r="C59696">
        <v>332.13078260334476</v>
      </c>
      <c r="D59696">
        <v>239.92640886417132</v>
      </c>
    </row>
    <row r="59697" spans="1:4" x14ac:dyDescent="0.25">
      <c r="A59697">
        <f t="shared" si="932"/>
        <v>596.95000000000005</v>
      </c>
      <c r="B59697">
        <v>-202.39759791101787</v>
      </c>
      <c r="C59697">
        <v>311.13078260334476</v>
      </c>
      <c r="D59697">
        <v>285.84024886417131</v>
      </c>
    </row>
    <row r="59698" spans="1:4" x14ac:dyDescent="0.25">
      <c r="A59698">
        <f t="shared" si="932"/>
        <v>596.96</v>
      </c>
      <c r="B59698">
        <v>-269.56803791101788</v>
      </c>
      <c r="C59698">
        <v>255.13078260334473</v>
      </c>
      <c r="D59698">
        <v>218.7571188641713</v>
      </c>
    </row>
    <row r="59699" spans="1:4" x14ac:dyDescent="0.25">
      <c r="A59699">
        <f t="shared" si="932"/>
        <v>596.97</v>
      </c>
      <c r="B59699">
        <v>-172.75982791101788</v>
      </c>
      <c r="C59699">
        <v>289.13078260334476</v>
      </c>
      <c r="D59699">
        <v>221.67165886417132</v>
      </c>
    </row>
    <row r="59700" spans="1:4" x14ac:dyDescent="0.25">
      <c r="A59700">
        <f t="shared" si="932"/>
        <v>596.98</v>
      </c>
      <c r="B59700">
        <v>-176.93070791101789</v>
      </c>
      <c r="C59700">
        <v>312.13078260334476</v>
      </c>
      <c r="D59700">
        <v>271.58922886417133</v>
      </c>
    </row>
    <row r="59701" spans="1:4" x14ac:dyDescent="0.25">
      <c r="A59701">
        <f t="shared" si="932"/>
        <v>596.99</v>
      </c>
      <c r="B59701">
        <v>-301.12291791101791</v>
      </c>
      <c r="C59701">
        <v>242.13078260334473</v>
      </c>
      <c r="D59701">
        <v>270.50445886417134</v>
      </c>
    </row>
    <row r="59702" spans="1:4" x14ac:dyDescent="0.25">
      <c r="A59702">
        <f t="shared" si="932"/>
        <v>597</v>
      </c>
      <c r="B59702">
        <v>-269.29422791101791</v>
      </c>
      <c r="C59702">
        <v>171.13078260334473</v>
      </c>
      <c r="D59702">
        <v>285.42270886417134</v>
      </c>
    </row>
    <row r="59703" spans="1:4" x14ac:dyDescent="0.25">
      <c r="A59703">
        <f t="shared" si="932"/>
        <v>597.01</v>
      </c>
      <c r="B59703">
        <v>-107.48686791101788</v>
      </c>
      <c r="C59703">
        <v>164.13078260334473</v>
      </c>
      <c r="D59703">
        <v>218.33863886417132</v>
      </c>
    </row>
    <row r="59704" spans="1:4" x14ac:dyDescent="0.25">
      <c r="A59704">
        <f t="shared" si="932"/>
        <v>597.02</v>
      </c>
      <c r="B59704">
        <v>-99.658597911017878</v>
      </c>
      <c r="C59704">
        <v>262.13078260334476</v>
      </c>
      <c r="D59704">
        <v>161.25757886417131</v>
      </c>
    </row>
    <row r="59705" spans="1:4" x14ac:dyDescent="0.25">
      <c r="A59705">
        <f t="shared" si="932"/>
        <v>597.03</v>
      </c>
      <c r="B59705">
        <v>-266.85164791101789</v>
      </c>
      <c r="C59705">
        <v>325.13078260334476</v>
      </c>
      <c r="D59705">
        <v>186.1741988641713</v>
      </c>
    </row>
    <row r="59706" spans="1:4" x14ac:dyDescent="0.25">
      <c r="A59706">
        <f t="shared" si="932"/>
        <v>597.04</v>
      </c>
      <c r="B59706">
        <v>-299.02378791101791</v>
      </c>
      <c r="C59706">
        <v>287.13078260334476</v>
      </c>
      <c r="D59706">
        <v>204.09382886417131</v>
      </c>
    </row>
    <row r="59707" spans="1:4" x14ac:dyDescent="0.25">
      <c r="A59707">
        <f t="shared" si="932"/>
        <v>597.04999999999995</v>
      </c>
      <c r="B59707">
        <v>-272.21724791101792</v>
      </c>
      <c r="C59707">
        <v>242.13078260334473</v>
      </c>
      <c r="D59707">
        <v>251.0111388641713</v>
      </c>
    </row>
    <row r="59708" spans="1:4" x14ac:dyDescent="0.25">
      <c r="A59708">
        <f t="shared" si="932"/>
        <v>597.05999999999995</v>
      </c>
      <c r="B59708">
        <v>-250.38978791101789</v>
      </c>
      <c r="C59708">
        <v>225.13078260334473</v>
      </c>
      <c r="D59708">
        <v>280.9314588641713</v>
      </c>
    </row>
    <row r="59709" spans="1:4" x14ac:dyDescent="0.25">
      <c r="A59709">
        <f t="shared" si="932"/>
        <v>597.07000000000005</v>
      </c>
      <c r="B59709">
        <v>-242.58364791101789</v>
      </c>
      <c r="C59709">
        <v>232.13078260334473</v>
      </c>
      <c r="D59709">
        <v>244.84945886417131</v>
      </c>
    </row>
    <row r="59710" spans="1:4" x14ac:dyDescent="0.25">
      <c r="A59710">
        <f t="shared" si="932"/>
        <v>597.08000000000004</v>
      </c>
      <c r="B59710">
        <v>-310.7565879110179</v>
      </c>
      <c r="C59710">
        <v>210.13078260334473</v>
      </c>
      <c r="D59710">
        <v>269.77046886417133</v>
      </c>
    </row>
    <row r="59711" spans="1:4" x14ac:dyDescent="0.25">
      <c r="A59711">
        <f t="shared" si="932"/>
        <v>597.09</v>
      </c>
      <c r="B59711">
        <v>-316.95084791101789</v>
      </c>
      <c r="C59711">
        <v>181.13078260334473</v>
      </c>
      <c r="D59711">
        <v>313.68914886417133</v>
      </c>
    </row>
    <row r="59712" spans="1:4" x14ac:dyDescent="0.25">
      <c r="A59712">
        <f t="shared" si="932"/>
        <v>597.1</v>
      </c>
      <c r="B59712">
        <v>-219.12417791101788</v>
      </c>
      <c r="C59712">
        <v>186.13078260334473</v>
      </c>
      <c r="D59712">
        <v>237.61084886417132</v>
      </c>
    </row>
    <row r="59713" spans="1:4" x14ac:dyDescent="0.25">
      <c r="A59713">
        <f t="shared" si="932"/>
        <v>597.11</v>
      </c>
      <c r="B59713">
        <v>-184.31880791101787</v>
      </c>
      <c r="C59713">
        <v>191.13078260334473</v>
      </c>
      <c r="D59713">
        <v>182.5302188641713</v>
      </c>
    </row>
    <row r="59714" spans="1:4" x14ac:dyDescent="0.25">
      <c r="A59714">
        <f t="shared" si="932"/>
        <v>597.12</v>
      </c>
      <c r="B59714">
        <v>-220.49251791101787</v>
      </c>
      <c r="C59714">
        <v>207.13078260334473</v>
      </c>
      <c r="D59714">
        <v>234.45260886417131</v>
      </c>
    </row>
    <row r="59715" spans="1:4" x14ac:dyDescent="0.25">
      <c r="A59715">
        <f t="shared" ref="A59715:A59778" si="933">((ROW()-2)/100)</f>
        <v>597.13</v>
      </c>
      <c r="B59715">
        <v>-232.68752791101787</v>
      </c>
      <c r="C59715">
        <v>217.13078260334473</v>
      </c>
      <c r="D59715">
        <v>257.37266886417132</v>
      </c>
    </row>
    <row r="59716" spans="1:4" x14ac:dyDescent="0.25">
      <c r="A59716">
        <f t="shared" si="933"/>
        <v>597.14</v>
      </c>
      <c r="B59716">
        <v>-208.86160791101787</v>
      </c>
      <c r="C59716">
        <v>218.13078260334473</v>
      </c>
      <c r="D59716">
        <v>289.29574886417129</v>
      </c>
    </row>
    <row r="59717" spans="1:4" x14ac:dyDescent="0.25">
      <c r="A59717">
        <f t="shared" si="933"/>
        <v>597.15</v>
      </c>
      <c r="B59717">
        <v>-205.05698791101787</v>
      </c>
      <c r="C59717">
        <v>231.13078260334473</v>
      </c>
      <c r="D59717">
        <v>330.21648886417131</v>
      </c>
    </row>
    <row r="59718" spans="1:4" x14ac:dyDescent="0.25">
      <c r="A59718">
        <f t="shared" si="933"/>
        <v>597.16</v>
      </c>
      <c r="B59718">
        <v>-278.23143791101791</v>
      </c>
      <c r="C59718">
        <v>228.13078260334473</v>
      </c>
      <c r="D59718">
        <v>294.14024886417133</v>
      </c>
    </row>
    <row r="59719" spans="1:4" x14ac:dyDescent="0.25">
      <c r="A59719">
        <f t="shared" si="933"/>
        <v>597.16999999999996</v>
      </c>
      <c r="B59719">
        <v>-245.42717791101788</v>
      </c>
      <c r="C59719">
        <v>204.13078260334473</v>
      </c>
      <c r="D59719">
        <v>318.06166886417134</v>
      </c>
    </row>
    <row r="59720" spans="1:4" x14ac:dyDescent="0.25">
      <c r="A59720">
        <f t="shared" si="933"/>
        <v>597.17999999999995</v>
      </c>
      <c r="B59720">
        <v>-144.60198791101789</v>
      </c>
      <c r="C59720">
        <v>178.13078260334473</v>
      </c>
      <c r="D59720">
        <v>352.98611886417132</v>
      </c>
    </row>
    <row r="59721" spans="1:4" x14ac:dyDescent="0.25">
      <c r="A59721">
        <f t="shared" si="933"/>
        <v>597.19000000000005</v>
      </c>
      <c r="B59721">
        <v>-131.79807791101788</v>
      </c>
      <c r="C59721">
        <v>162.13078260334473</v>
      </c>
      <c r="D59721">
        <v>269.90822886417129</v>
      </c>
    </row>
    <row r="59722" spans="1:4" x14ac:dyDescent="0.25">
      <c r="A59722">
        <f t="shared" si="933"/>
        <v>597.20000000000005</v>
      </c>
      <c r="B59722">
        <v>-181.97322791101789</v>
      </c>
      <c r="C59722">
        <v>150.13078260334473</v>
      </c>
      <c r="D59722">
        <v>213.83335886417132</v>
      </c>
    </row>
    <row r="59723" spans="1:4" x14ac:dyDescent="0.25">
      <c r="A59723">
        <f t="shared" si="933"/>
        <v>597.21</v>
      </c>
      <c r="B59723">
        <v>-189.16966791101788</v>
      </c>
      <c r="C59723">
        <v>119.13078260334473</v>
      </c>
      <c r="D59723">
        <v>224.75614886417131</v>
      </c>
    </row>
    <row r="59724" spans="1:4" x14ac:dyDescent="0.25">
      <c r="A59724">
        <f t="shared" si="933"/>
        <v>597.22</v>
      </c>
      <c r="B59724">
        <v>-124.34516791101788</v>
      </c>
      <c r="C59724">
        <v>125.13078260334473</v>
      </c>
      <c r="D59724">
        <v>213.68196886417132</v>
      </c>
    </row>
    <row r="59725" spans="1:4" x14ac:dyDescent="0.25">
      <c r="A59725">
        <f t="shared" si="933"/>
        <v>597.23</v>
      </c>
      <c r="B59725">
        <v>-162.54193791101787</v>
      </c>
      <c r="C59725">
        <v>185.13078260334473</v>
      </c>
      <c r="D59725">
        <v>203.6054388641713</v>
      </c>
    </row>
    <row r="59726" spans="1:4" x14ac:dyDescent="0.25">
      <c r="A59726">
        <f t="shared" si="933"/>
        <v>597.24</v>
      </c>
      <c r="B59726">
        <v>-150.71776791101789</v>
      </c>
      <c r="C59726">
        <v>238.13078260334473</v>
      </c>
      <c r="D59726">
        <v>200.53192886417131</v>
      </c>
    </row>
    <row r="59727" spans="1:4" x14ac:dyDescent="0.25">
      <c r="A59727">
        <f t="shared" si="933"/>
        <v>597.25</v>
      </c>
      <c r="B59727">
        <v>-158.91486791101789</v>
      </c>
      <c r="C59727">
        <v>255.13078260334473</v>
      </c>
      <c r="D59727">
        <v>239.45608886417131</v>
      </c>
    </row>
    <row r="59728" spans="1:4" x14ac:dyDescent="0.25">
      <c r="A59728">
        <f t="shared" si="933"/>
        <v>597.26</v>
      </c>
      <c r="B59728">
        <v>-263.0910179110179</v>
      </c>
      <c r="C59728">
        <v>200.13078260334473</v>
      </c>
      <c r="D59728">
        <v>306.3832588641713</v>
      </c>
    </row>
    <row r="59729" spans="1:4" x14ac:dyDescent="0.25">
      <c r="A59729">
        <f t="shared" si="933"/>
        <v>597.27</v>
      </c>
      <c r="B59729">
        <v>-213.28844791101787</v>
      </c>
      <c r="C59729">
        <v>143.13078260334473</v>
      </c>
      <c r="D59729">
        <v>341.30809886417131</v>
      </c>
    </row>
    <row r="59730" spans="1:4" x14ac:dyDescent="0.25">
      <c r="A59730">
        <f t="shared" si="933"/>
        <v>597.28</v>
      </c>
      <c r="B59730">
        <v>-204.46491791101789</v>
      </c>
      <c r="C59730">
        <v>114.13078260334473</v>
      </c>
      <c r="D59730">
        <v>349.23594886417129</v>
      </c>
    </row>
    <row r="59731" spans="1:4" x14ac:dyDescent="0.25">
      <c r="A59731">
        <f t="shared" si="933"/>
        <v>597.29</v>
      </c>
      <c r="B59731">
        <v>-270.66264791101793</v>
      </c>
      <c r="C59731">
        <v>98.130782603344727</v>
      </c>
      <c r="D59731">
        <v>286.16145886417132</v>
      </c>
    </row>
    <row r="59732" spans="1:4" x14ac:dyDescent="0.25">
      <c r="A59732">
        <f t="shared" si="933"/>
        <v>597.29999999999995</v>
      </c>
      <c r="B59732">
        <v>-241.83942791101788</v>
      </c>
      <c r="C59732">
        <v>95.130782603344727</v>
      </c>
      <c r="D59732">
        <v>243.08998886417132</v>
      </c>
    </row>
    <row r="59733" spans="1:4" x14ac:dyDescent="0.25">
      <c r="A59733">
        <f t="shared" si="933"/>
        <v>597.30999999999995</v>
      </c>
      <c r="B59733">
        <v>-194.03746791101787</v>
      </c>
      <c r="C59733">
        <v>68.130782603344727</v>
      </c>
      <c r="D59733">
        <v>250.01617886417131</v>
      </c>
    </row>
    <row r="59734" spans="1:4" x14ac:dyDescent="0.25">
      <c r="A59734">
        <f t="shared" si="933"/>
        <v>597.32000000000005</v>
      </c>
      <c r="B59734">
        <v>-238.21454791101789</v>
      </c>
      <c r="C59734">
        <v>103.13078260334473</v>
      </c>
      <c r="D59734">
        <v>244.94538886417132</v>
      </c>
    </row>
    <row r="59735" spans="1:4" x14ac:dyDescent="0.25">
      <c r="A59735">
        <f t="shared" si="933"/>
        <v>597.33000000000004</v>
      </c>
      <c r="B59735">
        <v>-201.41288791101789</v>
      </c>
      <c r="C59735">
        <v>152.13078260334473</v>
      </c>
      <c r="D59735">
        <v>278.8722488641713</v>
      </c>
    </row>
    <row r="59736" spans="1:4" x14ac:dyDescent="0.25">
      <c r="A59736">
        <f t="shared" si="933"/>
        <v>597.34</v>
      </c>
      <c r="B59736">
        <v>-125.59025791101789</v>
      </c>
      <c r="C59736">
        <v>186.13078260334473</v>
      </c>
      <c r="D59736">
        <v>346.80212886417132</v>
      </c>
    </row>
    <row r="59737" spans="1:4" x14ac:dyDescent="0.25">
      <c r="A59737">
        <f t="shared" si="933"/>
        <v>597.35</v>
      </c>
      <c r="B59737">
        <v>-147.78888791101787</v>
      </c>
      <c r="C59737">
        <v>214.13078260334473</v>
      </c>
      <c r="D59737">
        <v>376.72967886417132</v>
      </c>
    </row>
    <row r="59738" spans="1:4" x14ac:dyDescent="0.25">
      <c r="A59738">
        <f t="shared" si="933"/>
        <v>597.36</v>
      </c>
      <c r="B59738">
        <v>-110.96654791101788</v>
      </c>
      <c r="C59738">
        <v>159.13078260334473</v>
      </c>
      <c r="D59738">
        <v>388.6602288641713</v>
      </c>
    </row>
    <row r="59739" spans="1:4" x14ac:dyDescent="0.25">
      <c r="A59739">
        <f t="shared" si="933"/>
        <v>597.37</v>
      </c>
      <c r="B59739">
        <v>-169.16544791101788</v>
      </c>
      <c r="C59739">
        <v>74.130782603344727</v>
      </c>
      <c r="D59739">
        <v>412.58843886417134</v>
      </c>
    </row>
    <row r="59740" spans="1:4" x14ac:dyDescent="0.25">
      <c r="A59740">
        <f t="shared" si="933"/>
        <v>597.38</v>
      </c>
      <c r="B59740">
        <v>-193.34338791101789</v>
      </c>
      <c r="C59740">
        <v>28.130782603344731</v>
      </c>
      <c r="D59740">
        <v>340.51966886417131</v>
      </c>
    </row>
    <row r="59741" spans="1:4" x14ac:dyDescent="0.25">
      <c r="A59741">
        <f t="shared" si="933"/>
        <v>597.39</v>
      </c>
      <c r="B59741">
        <v>-196.54256791101787</v>
      </c>
      <c r="C59741">
        <v>58.130782603344734</v>
      </c>
      <c r="D59741">
        <v>272.44855886417133</v>
      </c>
    </row>
    <row r="59742" spans="1:4" x14ac:dyDescent="0.25">
      <c r="A59742">
        <f t="shared" si="933"/>
        <v>597.4</v>
      </c>
      <c r="B59742">
        <v>-198.72076791101787</v>
      </c>
      <c r="C59742">
        <v>106.13078260334473</v>
      </c>
      <c r="D59742">
        <v>264.38045886417132</v>
      </c>
    </row>
    <row r="59743" spans="1:4" x14ac:dyDescent="0.25">
      <c r="A59743">
        <f t="shared" si="933"/>
        <v>597.41</v>
      </c>
      <c r="B59743">
        <v>-95.920207911017883</v>
      </c>
      <c r="C59743">
        <v>113.13078260334473</v>
      </c>
      <c r="D59743">
        <v>278.31000886417132</v>
      </c>
    </row>
    <row r="59744" spans="1:4" x14ac:dyDescent="0.25">
      <c r="A59744">
        <f t="shared" si="933"/>
        <v>597.41999999999996</v>
      </c>
      <c r="B59744">
        <v>-64.098667911017884</v>
      </c>
      <c r="C59744">
        <v>108.13078260334473</v>
      </c>
      <c r="D59744">
        <v>328.24257886417132</v>
      </c>
    </row>
    <row r="59745" spans="1:4" x14ac:dyDescent="0.25">
      <c r="A59745">
        <f t="shared" si="933"/>
        <v>597.42999999999995</v>
      </c>
      <c r="B59745">
        <v>-9.2983779110178819</v>
      </c>
      <c r="C59745">
        <v>102.13078260334473</v>
      </c>
      <c r="D59745">
        <v>285.17279886417134</v>
      </c>
    </row>
    <row r="59746" spans="1:4" x14ac:dyDescent="0.25">
      <c r="A59746">
        <f t="shared" si="933"/>
        <v>597.44000000000005</v>
      </c>
      <c r="B59746">
        <v>-69.477087911017875</v>
      </c>
      <c r="C59746">
        <v>116.13078260334473</v>
      </c>
      <c r="D59746">
        <v>238.10603886417132</v>
      </c>
    </row>
    <row r="59747" spans="1:4" x14ac:dyDescent="0.25">
      <c r="A59747">
        <f t="shared" si="933"/>
        <v>597.45000000000005</v>
      </c>
      <c r="B59747">
        <v>-102.67703791101788</v>
      </c>
      <c r="C59747">
        <v>142.13078260334473</v>
      </c>
      <c r="D59747">
        <v>293.03692886417133</v>
      </c>
    </row>
    <row r="59748" spans="1:4" x14ac:dyDescent="0.25">
      <c r="A59748">
        <f t="shared" si="933"/>
        <v>597.46</v>
      </c>
      <c r="B59748">
        <v>-168.85599791101788</v>
      </c>
      <c r="C59748">
        <v>135.13078260334473</v>
      </c>
      <c r="D59748">
        <v>339.9708388641713</v>
      </c>
    </row>
    <row r="59749" spans="1:4" x14ac:dyDescent="0.25">
      <c r="A59749">
        <f t="shared" si="933"/>
        <v>597.47</v>
      </c>
      <c r="B59749">
        <v>-261.0561879110179</v>
      </c>
      <c r="C59749">
        <v>124.13078260334473</v>
      </c>
      <c r="D59749">
        <v>313.90238886417131</v>
      </c>
    </row>
    <row r="59750" spans="1:4" x14ac:dyDescent="0.25">
      <c r="A59750">
        <f t="shared" si="933"/>
        <v>597.48</v>
      </c>
      <c r="B59750">
        <v>-101.23537791101788</v>
      </c>
      <c r="C59750">
        <v>122.13078260334473</v>
      </c>
      <c r="D59750">
        <v>317.83695886417132</v>
      </c>
    </row>
    <row r="59751" spans="1:4" x14ac:dyDescent="0.25">
      <c r="A59751">
        <f t="shared" si="933"/>
        <v>597.49</v>
      </c>
      <c r="B59751">
        <v>-65.435797911017886</v>
      </c>
      <c r="C59751">
        <v>113.13078260334473</v>
      </c>
      <c r="D59751">
        <v>361.76917886417129</v>
      </c>
    </row>
    <row r="59752" spans="1:4" x14ac:dyDescent="0.25">
      <c r="A59752">
        <f t="shared" si="933"/>
        <v>597.5</v>
      </c>
      <c r="B59752">
        <v>-164.61521791101788</v>
      </c>
      <c r="C59752">
        <v>124.13078260334473</v>
      </c>
      <c r="D59752">
        <v>354.70440886417134</v>
      </c>
    </row>
    <row r="59753" spans="1:4" x14ac:dyDescent="0.25">
      <c r="A59753">
        <f t="shared" si="933"/>
        <v>597.51</v>
      </c>
      <c r="B59753">
        <v>-207.81586791101788</v>
      </c>
      <c r="C59753">
        <v>90.130782603344727</v>
      </c>
      <c r="D59753">
        <v>332.63729886417133</v>
      </c>
    </row>
    <row r="59754" spans="1:4" x14ac:dyDescent="0.25">
      <c r="A59754">
        <f t="shared" si="933"/>
        <v>597.52</v>
      </c>
      <c r="B59754">
        <v>-123.99550791101788</v>
      </c>
      <c r="C59754">
        <v>73.130782603344727</v>
      </c>
      <c r="D59754">
        <v>244.5731888641713</v>
      </c>
    </row>
    <row r="59755" spans="1:4" x14ac:dyDescent="0.25">
      <c r="A59755">
        <f t="shared" si="933"/>
        <v>597.53</v>
      </c>
      <c r="B59755">
        <v>-50.19636791101788</v>
      </c>
      <c r="C59755">
        <v>157.13078260334473</v>
      </c>
      <c r="D59755">
        <v>191.50673886417133</v>
      </c>
    </row>
    <row r="59756" spans="1:4" x14ac:dyDescent="0.25">
      <c r="A59756">
        <f t="shared" si="933"/>
        <v>597.54</v>
      </c>
      <c r="B59756">
        <v>-87.376227911017878</v>
      </c>
      <c r="C59756">
        <v>228.13078260334473</v>
      </c>
      <c r="D59756">
        <v>295.44328886417134</v>
      </c>
    </row>
    <row r="59757" spans="1:4" x14ac:dyDescent="0.25">
      <c r="A59757">
        <f t="shared" si="933"/>
        <v>597.54999999999995</v>
      </c>
      <c r="B59757">
        <v>-197.57728791101789</v>
      </c>
      <c r="C59757">
        <v>225.13078260334473</v>
      </c>
      <c r="D59757">
        <v>398.37749886417129</v>
      </c>
    </row>
    <row r="59758" spans="1:4" x14ac:dyDescent="0.25">
      <c r="A59758">
        <f t="shared" si="933"/>
        <v>597.55999999999995</v>
      </c>
      <c r="B59758">
        <v>-277.75734791101792</v>
      </c>
      <c r="C59758">
        <v>138.13078260334473</v>
      </c>
      <c r="D59758">
        <v>406.31470886417134</v>
      </c>
    </row>
    <row r="59759" spans="1:4" x14ac:dyDescent="0.25">
      <c r="A59759">
        <f t="shared" si="933"/>
        <v>597.57000000000005</v>
      </c>
      <c r="B59759">
        <v>-177.95861791101788</v>
      </c>
      <c r="C59759">
        <v>73.130782603344727</v>
      </c>
      <c r="D59759">
        <v>361.24956886417129</v>
      </c>
    </row>
    <row r="59760" spans="1:4" x14ac:dyDescent="0.25">
      <c r="A59760">
        <f t="shared" si="933"/>
        <v>597.58000000000004</v>
      </c>
      <c r="B59760">
        <v>-87.138867911017883</v>
      </c>
      <c r="C59760">
        <v>96.130782603344727</v>
      </c>
      <c r="D59760">
        <v>360.18743886417133</v>
      </c>
    </row>
    <row r="59761" spans="1:4" x14ac:dyDescent="0.25">
      <c r="A59761">
        <f t="shared" si="933"/>
        <v>597.59</v>
      </c>
      <c r="B59761">
        <v>-123.34032791101788</v>
      </c>
      <c r="C59761">
        <v>123.13078260334473</v>
      </c>
      <c r="D59761">
        <v>388.12295886417132</v>
      </c>
    </row>
    <row r="59762" spans="1:4" x14ac:dyDescent="0.25">
      <c r="A59762">
        <f t="shared" si="933"/>
        <v>597.6</v>
      </c>
      <c r="B59762">
        <v>-212.52076791101788</v>
      </c>
      <c r="C59762">
        <v>124.13078260334473</v>
      </c>
      <c r="D59762">
        <v>371.06147886417131</v>
      </c>
    </row>
    <row r="59763" spans="1:4" x14ac:dyDescent="0.25">
      <c r="A59763">
        <f t="shared" si="933"/>
        <v>597.61</v>
      </c>
      <c r="B59763">
        <v>-117.72240791101788</v>
      </c>
      <c r="C59763">
        <v>116.13078260334473</v>
      </c>
      <c r="D59763">
        <v>318.99764886417131</v>
      </c>
    </row>
    <row r="59764" spans="1:4" x14ac:dyDescent="0.25">
      <c r="A59764">
        <f t="shared" si="933"/>
        <v>597.62</v>
      </c>
      <c r="B59764">
        <v>-27.903017911017884</v>
      </c>
      <c r="C59764">
        <v>149.13078260334473</v>
      </c>
      <c r="D59764">
        <v>258.93682886417133</v>
      </c>
    </row>
    <row r="59765" spans="1:4" x14ac:dyDescent="0.25">
      <c r="A59765">
        <f t="shared" si="933"/>
        <v>597.63</v>
      </c>
      <c r="B59765">
        <v>-42.104837911017881</v>
      </c>
      <c r="C59765">
        <v>191.13078260334473</v>
      </c>
      <c r="D59765">
        <v>261.87364886417129</v>
      </c>
    </row>
    <row r="59766" spans="1:4" x14ac:dyDescent="0.25">
      <c r="A59766">
        <f t="shared" si="933"/>
        <v>597.64</v>
      </c>
      <c r="B59766">
        <v>-98.285627911017883</v>
      </c>
      <c r="C59766">
        <v>164.13078260334473</v>
      </c>
      <c r="D59766">
        <v>312.81347886417132</v>
      </c>
    </row>
    <row r="59767" spans="1:4" x14ac:dyDescent="0.25">
      <c r="A59767">
        <f t="shared" si="933"/>
        <v>597.65</v>
      </c>
      <c r="B59767">
        <v>-130.48760791101788</v>
      </c>
      <c r="C59767">
        <v>92.130782603344727</v>
      </c>
      <c r="D59767">
        <v>345.75095886417131</v>
      </c>
    </row>
    <row r="59768" spans="1:4" x14ac:dyDescent="0.25">
      <c r="A59768">
        <f t="shared" si="933"/>
        <v>597.66</v>
      </c>
      <c r="B59768">
        <v>84.331442088982115</v>
      </c>
      <c r="C59768">
        <v>72.130782603344727</v>
      </c>
      <c r="D59768">
        <v>330.69142886417131</v>
      </c>
    </row>
    <row r="59769" spans="1:4" x14ac:dyDescent="0.25">
      <c r="A59769">
        <f t="shared" si="933"/>
        <v>597.66999999999996</v>
      </c>
      <c r="B59769">
        <v>133.12930208898212</v>
      </c>
      <c r="C59769">
        <v>128.13078260334473</v>
      </c>
      <c r="D59769">
        <v>283.62955886417132</v>
      </c>
    </row>
    <row r="59770" spans="1:4" x14ac:dyDescent="0.25">
      <c r="A59770">
        <f t="shared" si="933"/>
        <v>597.67999999999995</v>
      </c>
      <c r="B59770">
        <v>-27.051807911017885</v>
      </c>
      <c r="C59770">
        <v>192.13078260334473</v>
      </c>
      <c r="D59770">
        <v>277.57067886417133</v>
      </c>
    </row>
    <row r="59771" spans="1:4" x14ac:dyDescent="0.25">
      <c r="A59771">
        <f t="shared" si="933"/>
        <v>597.69000000000005</v>
      </c>
      <c r="B59771">
        <v>-71.25409791101788</v>
      </c>
      <c r="C59771">
        <v>191.13078260334473</v>
      </c>
      <c r="D59771">
        <v>358.5094488641713</v>
      </c>
    </row>
    <row r="59772" spans="1:4" x14ac:dyDescent="0.25">
      <c r="A59772">
        <f t="shared" si="933"/>
        <v>597.70000000000005</v>
      </c>
      <c r="B59772">
        <v>-23.435347911017885</v>
      </c>
      <c r="C59772">
        <v>139.13078260334473</v>
      </c>
      <c r="D59772">
        <v>394.45121886417132</v>
      </c>
    </row>
    <row r="59773" spans="1:4" x14ac:dyDescent="0.25">
      <c r="A59773">
        <f t="shared" si="933"/>
        <v>597.71</v>
      </c>
      <c r="B59773">
        <v>46.362222088982122</v>
      </c>
      <c r="C59773">
        <v>122.13078260334473</v>
      </c>
      <c r="D59773">
        <v>313.39063886417131</v>
      </c>
    </row>
    <row r="59774" spans="1:4" x14ac:dyDescent="0.25">
      <c r="A59774">
        <f t="shared" si="933"/>
        <v>597.72</v>
      </c>
      <c r="B59774">
        <v>3.1808320889821178</v>
      </c>
      <c r="C59774">
        <v>111.13078260334473</v>
      </c>
      <c r="D59774">
        <v>286.3330488641713</v>
      </c>
    </row>
    <row r="59775" spans="1:4" x14ac:dyDescent="0.25">
      <c r="A59775">
        <f t="shared" si="933"/>
        <v>597.73</v>
      </c>
      <c r="B59775">
        <v>-45.02173791101788</v>
      </c>
      <c r="C59775">
        <v>78.130782603344727</v>
      </c>
      <c r="D59775">
        <v>322.27310886417132</v>
      </c>
    </row>
    <row r="59776" spans="1:4" x14ac:dyDescent="0.25">
      <c r="A59776">
        <f t="shared" si="933"/>
        <v>597.74</v>
      </c>
      <c r="B59776">
        <v>26.796752088982117</v>
      </c>
      <c r="C59776">
        <v>68.130782603344727</v>
      </c>
      <c r="D59776">
        <v>360.21615886417129</v>
      </c>
    </row>
    <row r="59777" spans="1:4" x14ac:dyDescent="0.25">
      <c r="A59777">
        <f t="shared" si="933"/>
        <v>597.75</v>
      </c>
      <c r="B59777">
        <v>-10.405947911017881</v>
      </c>
      <c r="C59777">
        <v>80.130782603344727</v>
      </c>
      <c r="D59777">
        <v>400.15685886417134</v>
      </c>
    </row>
    <row r="59778" spans="1:4" x14ac:dyDescent="0.25">
      <c r="A59778">
        <f t="shared" si="933"/>
        <v>597.76</v>
      </c>
      <c r="B59778">
        <v>-100.58757791101787</v>
      </c>
      <c r="C59778">
        <v>87.130782603344727</v>
      </c>
      <c r="D59778">
        <v>401.10055886417132</v>
      </c>
    </row>
    <row r="59779" spans="1:4" x14ac:dyDescent="0.25">
      <c r="A59779">
        <f t="shared" ref="A59779:A59842" si="934">((ROW()-2)/100)</f>
        <v>597.77</v>
      </c>
      <c r="B59779">
        <v>-78.790387911017874</v>
      </c>
      <c r="C59779">
        <v>79.130782603344727</v>
      </c>
      <c r="D59779">
        <v>404.04188886417131</v>
      </c>
    </row>
    <row r="59780" spans="1:4" x14ac:dyDescent="0.25">
      <c r="A59780">
        <f t="shared" si="934"/>
        <v>597.78</v>
      </c>
      <c r="B59780">
        <v>-11.972147911017881</v>
      </c>
      <c r="C59780">
        <v>85.130782603344727</v>
      </c>
      <c r="D59780">
        <v>415.98622886417132</v>
      </c>
    </row>
    <row r="59781" spans="1:4" x14ac:dyDescent="0.25">
      <c r="A59781">
        <f t="shared" si="934"/>
        <v>597.79</v>
      </c>
      <c r="B59781">
        <v>8.8249320889821181</v>
      </c>
      <c r="C59781">
        <v>126.13078260334473</v>
      </c>
      <c r="D59781">
        <v>384.92819886417129</v>
      </c>
    </row>
    <row r="59782" spans="1:4" x14ac:dyDescent="0.25">
      <c r="A59782">
        <f t="shared" si="934"/>
        <v>597.79999999999995</v>
      </c>
      <c r="B59782">
        <v>-175.35691791101789</v>
      </c>
      <c r="C59782">
        <v>146.13078260334473</v>
      </c>
      <c r="D59782">
        <v>323.8731688641713</v>
      </c>
    </row>
    <row r="59783" spans="1:4" x14ac:dyDescent="0.25">
      <c r="A59783">
        <f t="shared" si="934"/>
        <v>597.80999999999995</v>
      </c>
      <c r="B59783">
        <v>-240.55993791101787</v>
      </c>
      <c r="C59783">
        <v>87.130782603344727</v>
      </c>
      <c r="D59783">
        <v>254.8157688641713</v>
      </c>
    </row>
    <row r="59784" spans="1:4" x14ac:dyDescent="0.25">
      <c r="A59784">
        <f t="shared" si="934"/>
        <v>597.82000000000005</v>
      </c>
      <c r="B59784">
        <v>-21.741897911017883</v>
      </c>
      <c r="C59784">
        <v>42.130782603344734</v>
      </c>
      <c r="D59784">
        <v>216.76136886417132</v>
      </c>
    </row>
    <row r="59785" spans="1:4" x14ac:dyDescent="0.25">
      <c r="A59785">
        <f t="shared" si="934"/>
        <v>597.83000000000004</v>
      </c>
      <c r="B59785">
        <v>58.054992088982118</v>
      </c>
      <c r="C59785">
        <v>63.130782603344734</v>
      </c>
      <c r="D59785">
        <v>202.70460886417132</v>
      </c>
    </row>
    <row r="59786" spans="1:4" x14ac:dyDescent="0.25">
      <c r="A59786">
        <f t="shared" si="934"/>
        <v>597.84</v>
      </c>
      <c r="B59786">
        <v>-58.127047911017883</v>
      </c>
      <c r="C59786">
        <v>74.130782603344727</v>
      </c>
      <c r="D59786">
        <v>218.65084886417131</v>
      </c>
    </row>
    <row r="59787" spans="1:4" x14ac:dyDescent="0.25">
      <c r="A59787">
        <f t="shared" si="934"/>
        <v>597.85</v>
      </c>
      <c r="B59787">
        <v>-130.33024791101789</v>
      </c>
      <c r="C59787">
        <v>35.130782603344734</v>
      </c>
      <c r="D59787">
        <v>308.59471886417134</v>
      </c>
    </row>
    <row r="59788" spans="1:4" x14ac:dyDescent="0.25">
      <c r="A59788">
        <f t="shared" si="934"/>
        <v>597.86</v>
      </c>
      <c r="B59788">
        <v>-68.512367911017876</v>
      </c>
      <c r="C59788">
        <v>-25.869217396655269</v>
      </c>
      <c r="D59788">
        <v>339.5415788641713</v>
      </c>
    </row>
    <row r="59789" spans="1:4" x14ac:dyDescent="0.25">
      <c r="A59789">
        <f t="shared" si="934"/>
        <v>597.87</v>
      </c>
      <c r="B59789">
        <v>76.284352088982118</v>
      </c>
      <c r="C59789">
        <v>16.130782603344731</v>
      </c>
      <c r="D59789">
        <v>247.4860688641713</v>
      </c>
    </row>
    <row r="59790" spans="1:4" x14ac:dyDescent="0.25">
      <c r="A59790">
        <f t="shared" si="934"/>
        <v>597.88</v>
      </c>
      <c r="B59790">
        <v>52.102162088982119</v>
      </c>
      <c r="C59790">
        <v>90.130782603344727</v>
      </c>
      <c r="D59790">
        <v>243.43355886417132</v>
      </c>
    </row>
    <row r="59791" spans="1:4" x14ac:dyDescent="0.25">
      <c r="A59791">
        <f t="shared" si="934"/>
        <v>597.89</v>
      </c>
      <c r="B59791">
        <v>-80.101177911017885</v>
      </c>
      <c r="C59791">
        <v>63.130782603344734</v>
      </c>
      <c r="D59791">
        <v>316.37867886417132</v>
      </c>
    </row>
    <row r="59792" spans="1:4" x14ac:dyDescent="0.25">
      <c r="A59792">
        <f t="shared" si="934"/>
        <v>597.9</v>
      </c>
      <c r="B59792">
        <v>-52.283437911017877</v>
      </c>
      <c r="C59792">
        <v>18.130782603344731</v>
      </c>
      <c r="D59792">
        <v>305.32678886417131</v>
      </c>
    </row>
    <row r="59793" spans="1:4" x14ac:dyDescent="0.25">
      <c r="A59793">
        <f t="shared" si="934"/>
        <v>597.91</v>
      </c>
      <c r="B59793">
        <v>51.513162088982121</v>
      </c>
      <c r="C59793">
        <v>-11.869217396655268</v>
      </c>
      <c r="D59793">
        <v>262.27253886417134</v>
      </c>
    </row>
    <row r="59794" spans="1:4" x14ac:dyDescent="0.25">
      <c r="A59794">
        <f t="shared" si="934"/>
        <v>597.91999999999996</v>
      </c>
      <c r="B59794">
        <v>91.330842088982124</v>
      </c>
      <c r="C59794">
        <v>14.130782603344732</v>
      </c>
      <c r="D59794">
        <v>237.22126886417132</v>
      </c>
    </row>
    <row r="59795" spans="1:4" x14ac:dyDescent="0.25">
      <c r="A59795">
        <f t="shared" si="934"/>
        <v>597.92999999999995</v>
      </c>
      <c r="B59795">
        <v>-0.87260791101788238</v>
      </c>
      <c r="C59795">
        <v>20.130782603344731</v>
      </c>
      <c r="D59795">
        <v>225.16763886417132</v>
      </c>
    </row>
    <row r="59796" spans="1:4" x14ac:dyDescent="0.25">
      <c r="A59796">
        <f t="shared" si="934"/>
        <v>597.94000000000005</v>
      </c>
      <c r="B59796">
        <v>-36.054977911017879</v>
      </c>
      <c r="C59796">
        <v>-29.869217396655269</v>
      </c>
      <c r="D59796">
        <v>241.1169888641713</v>
      </c>
    </row>
    <row r="59797" spans="1:4" x14ac:dyDescent="0.25">
      <c r="A59797">
        <f t="shared" si="934"/>
        <v>597.95000000000005</v>
      </c>
      <c r="B59797">
        <v>-8.2584679110178829</v>
      </c>
      <c r="C59797">
        <v>-19.869217396655269</v>
      </c>
      <c r="D59797">
        <v>273.0639788641713</v>
      </c>
    </row>
    <row r="59798" spans="1:4" x14ac:dyDescent="0.25">
      <c r="A59798">
        <f t="shared" si="934"/>
        <v>597.96</v>
      </c>
      <c r="B59798">
        <v>-37.440877911017878</v>
      </c>
      <c r="C59798">
        <v>23.130782603344731</v>
      </c>
      <c r="D59798">
        <v>215.01394886417131</v>
      </c>
    </row>
    <row r="59799" spans="1:4" x14ac:dyDescent="0.25">
      <c r="A59799">
        <f t="shared" si="934"/>
        <v>597.97</v>
      </c>
      <c r="B59799">
        <v>-58.644407911017879</v>
      </c>
      <c r="C59799">
        <v>81.130782603344727</v>
      </c>
      <c r="D59799">
        <v>207.96154886417131</v>
      </c>
    </row>
    <row r="59800" spans="1:4" x14ac:dyDescent="0.25">
      <c r="A59800">
        <f t="shared" si="934"/>
        <v>597.98</v>
      </c>
      <c r="B59800">
        <v>-25.826837911017883</v>
      </c>
      <c r="C59800">
        <v>73.130782603344727</v>
      </c>
      <c r="D59800">
        <v>316.91213886417131</v>
      </c>
    </row>
    <row r="59801" spans="1:4" x14ac:dyDescent="0.25">
      <c r="A59801">
        <f t="shared" si="934"/>
        <v>597.99</v>
      </c>
      <c r="B59801">
        <v>64.969602088982114</v>
      </c>
      <c r="C59801">
        <v>17.130782603344731</v>
      </c>
      <c r="D59801">
        <v>305.86034886417133</v>
      </c>
    </row>
    <row r="59802" spans="1:4" x14ac:dyDescent="0.25">
      <c r="A59802">
        <f t="shared" si="934"/>
        <v>598</v>
      </c>
      <c r="B59802">
        <v>50.787142088982122</v>
      </c>
      <c r="C59802">
        <v>23.130782603344731</v>
      </c>
      <c r="D59802">
        <v>235.8115488641713</v>
      </c>
    </row>
    <row r="59803" spans="1:4" x14ac:dyDescent="0.25">
      <c r="A59803">
        <f t="shared" si="934"/>
        <v>598.01</v>
      </c>
      <c r="B59803">
        <v>-54.41643791101788</v>
      </c>
      <c r="C59803">
        <v>32.130782603344734</v>
      </c>
      <c r="D59803">
        <v>207.76037886417132</v>
      </c>
    </row>
    <row r="59804" spans="1:4" x14ac:dyDescent="0.25">
      <c r="A59804">
        <f t="shared" si="934"/>
        <v>598.02</v>
      </c>
      <c r="B59804">
        <v>-70.598917911017878</v>
      </c>
      <c r="C59804">
        <v>25.130782603344731</v>
      </c>
      <c r="D59804">
        <v>269.71217886417134</v>
      </c>
    </row>
    <row r="59805" spans="1:4" x14ac:dyDescent="0.25">
      <c r="A59805">
        <f t="shared" si="934"/>
        <v>598.03</v>
      </c>
      <c r="B59805">
        <v>-57.802507911017877</v>
      </c>
      <c r="C59805">
        <v>-10.869217396655268</v>
      </c>
      <c r="D59805">
        <v>295.66161886417132</v>
      </c>
    </row>
    <row r="59806" spans="1:4" x14ac:dyDescent="0.25">
      <c r="A59806">
        <f t="shared" si="934"/>
        <v>598.04</v>
      </c>
      <c r="B59806">
        <v>-57.984987911017882</v>
      </c>
      <c r="C59806">
        <v>-34.869217396655266</v>
      </c>
      <c r="D59806">
        <v>168.61403886417131</v>
      </c>
    </row>
    <row r="59807" spans="1:4" x14ac:dyDescent="0.25">
      <c r="A59807">
        <f t="shared" si="934"/>
        <v>598.04999999999995</v>
      </c>
      <c r="B59807">
        <v>-25.188577911017884</v>
      </c>
      <c r="C59807">
        <v>-22.869217396655269</v>
      </c>
      <c r="D59807">
        <v>144.56407886417131</v>
      </c>
    </row>
    <row r="59808" spans="1:4" x14ac:dyDescent="0.25">
      <c r="A59808">
        <f t="shared" si="934"/>
        <v>598.05999999999995</v>
      </c>
      <c r="B59808">
        <v>-11.371057911017882</v>
      </c>
      <c r="C59808">
        <v>-23.869217396655269</v>
      </c>
      <c r="D59808">
        <v>253.51709886417132</v>
      </c>
    </row>
    <row r="59809" spans="1:4" x14ac:dyDescent="0.25">
      <c r="A59809">
        <f t="shared" si="934"/>
        <v>598.07000000000005</v>
      </c>
      <c r="B59809">
        <v>-27.574647911017884</v>
      </c>
      <c r="C59809">
        <v>-22.869217396655269</v>
      </c>
      <c r="D59809">
        <v>299.46774886417131</v>
      </c>
    </row>
    <row r="59810" spans="1:4" x14ac:dyDescent="0.25">
      <c r="A59810">
        <f t="shared" si="934"/>
        <v>598.08000000000004</v>
      </c>
      <c r="B59810">
        <v>-17.757117911017883</v>
      </c>
      <c r="C59810">
        <v>-23.869217396655269</v>
      </c>
      <c r="D59810">
        <v>229.42136886417131</v>
      </c>
    </row>
    <row r="59811" spans="1:4" x14ac:dyDescent="0.25">
      <c r="A59811">
        <f t="shared" si="934"/>
        <v>598.09</v>
      </c>
      <c r="B59811">
        <v>55.039302088982119</v>
      </c>
      <c r="C59811">
        <v>16.130782603344731</v>
      </c>
      <c r="D59811">
        <v>179.3726188641713</v>
      </c>
    </row>
    <row r="59812" spans="1:4" x14ac:dyDescent="0.25">
      <c r="A59812">
        <f t="shared" si="934"/>
        <v>598.1</v>
      </c>
      <c r="B59812">
        <v>21.856852088982116</v>
      </c>
      <c r="C59812">
        <v>48.130782603344734</v>
      </c>
      <c r="D59812">
        <v>222.32683886417132</v>
      </c>
    </row>
    <row r="59813" spans="1:4" x14ac:dyDescent="0.25">
      <c r="A59813">
        <f t="shared" si="934"/>
        <v>598.11</v>
      </c>
      <c r="B59813">
        <v>-20.346707911017884</v>
      </c>
      <c r="C59813">
        <v>25.130782603344731</v>
      </c>
      <c r="D59813">
        <v>286.27868886417133</v>
      </c>
    </row>
    <row r="59814" spans="1:4" x14ac:dyDescent="0.25">
      <c r="A59814">
        <f t="shared" si="934"/>
        <v>598.12</v>
      </c>
      <c r="B59814">
        <v>-1.5291379110178824</v>
      </c>
      <c r="C59814">
        <v>-14.869217396655268</v>
      </c>
      <c r="D59814">
        <v>287.23350886417131</v>
      </c>
    </row>
    <row r="59815" spans="1:4" x14ac:dyDescent="0.25">
      <c r="A59815">
        <f t="shared" si="934"/>
        <v>598.13</v>
      </c>
      <c r="B59815">
        <v>15.267342088982119</v>
      </c>
      <c r="C59815">
        <v>-62.869217396655266</v>
      </c>
      <c r="D59815">
        <v>211.18594886417131</v>
      </c>
    </row>
    <row r="59816" spans="1:4" x14ac:dyDescent="0.25">
      <c r="A59816">
        <f t="shared" si="934"/>
        <v>598.14</v>
      </c>
      <c r="B59816">
        <v>51.084942088982118</v>
      </c>
      <c r="C59816">
        <v>-71.869217396655273</v>
      </c>
      <c r="D59816">
        <v>242.14136886417131</v>
      </c>
    </row>
    <row r="59817" spans="1:4" x14ac:dyDescent="0.25">
      <c r="A59817">
        <f t="shared" si="934"/>
        <v>598.15</v>
      </c>
      <c r="B59817">
        <v>-16.118547911017881</v>
      </c>
      <c r="C59817">
        <v>-101.86921739665527</v>
      </c>
      <c r="D59817">
        <v>311.0943988641713</v>
      </c>
    </row>
    <row r="59818" spans="1:4" x14ac:dyDescent="0.25">
      <c r="A59818">
        <f t="shared" si="934"/>
        <v>598.16</v>
      </c>
      <c r="B59818">
        <v>-15.300897911017882</v>
      </c>
      <c r="C59818">
        <v>-109.86921739665527</v>
      </c>
      <c r="D59818">
        <v>291.05040886417129</v>
      </c>
    </row>
    <row r="59819" spans="1:4" x14ac:dyDescent="0.25">
      <c r="A59819">
        <f t="shared" si="934"/>
        <v>598.16999999999996</v>
      </c>
      <c r="B59819">
        <v>48.495652088982119</v>
      </c>
      <c r="C59819">
        <v>-40.869217396655266</v>
      </c>
      <c r="D59819">
        <v>260.00403886417132</v>
      </c>
    </row>
    <row r="59820" spans="1:4" x14ac:dyDescent="0.25">
      <c r="A59820">
        <f t="shared" si="934"/>
        <v>598.17999999999995</v>
      </c>
      <c r="B59820">
        <v>26.313352088982118</v>
      </c>
      <c r="C59820">
        <v>21.130782603344731</v>
      </c>
      <c r="D59820">
        <v>193.9606388641713</v>
      </c>
    </row>
    <row r="59821" spans="1:4" x14ac:dyDescent="0.25">
      <c r="A59821">
        <f t="shared" si="934"/>
        <v>598.19000000000005</v>
      </c>
      <c r="B59821">
        <v>18.109952088982116</v>
      </c>
      <c r="C59821">
        <v>35.130782603344734</v>
      </c>
      <c r="D59821">
        <v>212.91485886417132</v>
      </c>
    </row>
    <row r="59822" spans="1:4" x14ac:dyDescent="0.25">
      <c r="A59822">
        <f t="shared" si="934"/>
        <v>598.20000000000005</v>
      </c>
      <c r="B59822">
        <v>28.927712088982116</v>
      </c>
      <c r="C59822">
        <v>-15.869217396655268</v>
      </c>
      <c r="D59822">
        <v>257.87203886417132</v>
      </c>
    </row>
    <row r="59823" spans="1:4" x14ac:dyDescent="0.25">
      <c r="A59823">
        <f t="shared" si="934"/>
        <v>598.21</v>
      </c>
      <c r="B59823">
        <v>-30.275627911017885</v>
      </c>
      <c r="C59823">
        <v>-61.869217396655266</v>
      </c>
      <c r="D59823">
        <v>186.82683886417132</v>
      </c>
    </row>
    <row r="59824" spans="1:4" x14ac:dyDescent="0.25">
      <c r="A59824">
        <f t="shared" si="934"/>
        <v>598.22</v>
      </c>
      <c r="B59824">
        <v>5.5421920889821177</v>
      </c>
      <c r="C59824">
        <v>-53.869217396655266</v>
      </c>
      <c r="D59824">
        <v>154.7846088641713</v>
      </c>
    </row>
    <row r="59825" spans="1:4" x14ac:dyDescent="0.25">
      <c r="A59825">
        <f t="shared" si="934"/>
        <v>598.23</v>
      </c>
      <c r="B59825">
        <v>51.338932088982119</v>
      </c>
      <c r="C59825">
        <v>-28.869217396655269</v>
      </c>
      <c r="D59825">
        <v>199.73999886417133</v>
      </c>
    </row>
    <row r="59826" spans="1:4" x14ac:dyDescent="0.25">
      <c r="A59826">
        <f t="shared" si="934"/>
        <v>598.24</v>
      </c>
      <c r="B59826">
        <v>59.156822088982118</v>
      </c>
      <c r="C59826">
        <v>-14.869217396655268</v>
      </c>
      <c r="D59826">
        <v>242.69834886417132</v>
      </c>
    </row>
    <row r="59827" spans="1:4" x14ac:dyDescent="0.25">
      <c r="A59827">
        <f t="shared" si="934"/>
        <v>598.25</v>
      </c>
      <c r="B59827">
        <v>92.953632088982118</v>
      </c>
      <c r="C59827">
        <v>-19.869217396655269</v>
      </c>
      <c r="D59827">
        <v>239.65430886417133</v>
      </c>
    </row>
    <row r="59828" spans="1:4" x14ac:dyDescent="0.25">
      <c r="A59828">
        <f t="shared" si="934"/>
        <v>598.26</v>
      </c>
      <c r="B59828">
        <v>20.771602088982117</v>
      </c>
      <c r="C59828">
        <v>-44.869217396655266</v>
      </c>
      <c r="D59828">
        <v>175.61324886417131</v>
      </c>
    </row>
    <row r="59829" spans="1:4" x14ac:dyDescent="0.25">
      <c r="A59829">
        <f t="shared" si="934"/>
        <v>598.27</v>
      </c>
      <c r="B59829">
        <v>14.568502088982118</v>
      </c>
      <c r="C59829">
        <v>-53.869217396655266</v>
      </c>
      <c r="D59829">
        <v>152.5697888641713</v>
      </c>
    </row>
    <row r="59830" spans="1:4" x14ac:dyDescent="0.25">
      <c r="A59830">
        <f t="shared" si="934"/>
        <v>598.28</v>
      </c>
      <c r="B59830">
        <v>26.386562088982117</v>
      </c>
      <c r="C59830">
        <v>-90.869217396655273</v>
      </c>
      <c r="D59830">
        <v>182.52928886417132</v>
      </c>
    </row>
    <row r="59831" spans="1:4" x14ac:dyDescent="0.25">
      <c r="A59831">
        <f t="shared" si="934"/>
        <v>598.29</v>
      </c>
      <c r="B59831">
        <v>32.183552088982118</v>
      </c>
      <c r="C59831">
        <v>-126.86921739665527</v>
      </c>
      <c r="D59831">
        <v>172.48640886417132</v>
      </c>
    </row>
    <row r="59832" spans="1:4" x14ac:dyDescent="0.25">
      <c r="A59832">
        <f t="shared" si="934"/>
        <v>598.29999999999995</v>
      </c>
      <c r="B59832">
        <v>36.001712088982117</v>
      </c>
      <c r="C59832">
        <v>-81.869217396655273</v>
      </c>
      <c r="D59832">
        <v>145.4464888641713</v>
      </c>
    </row>
    <row r="59833" spans="1:4" x14ac:dyDescent="0.25">
      <c r="A59833">
        <f t="shared" si="934"/>
        <v>598.30999999999995</v>
      </c>
      <c r="B59833">
        <v>73.798802088982114</v>
      </c>
      <c r="C59833">
        <v>-33.869217396655266</v>
      </c>
      <c r="D59833">
        <v>142.40417886417131</v>
      </c>
    </row>
    <row r="59834" spans="1:4" x14ac:dyDescent="0.25">
      <c r="A59834">
        <f t="shared" si="934"/>
        <v>598.32000000000005</v>
      </c>
      <c r="B59834">
        <v>109.61706208898212</v>
      </c>
      <c r="C59834">
        <v>11.130782603344732</v>
      </c>
      <c r="D59834">
        <v>173.3648288641713</v>
      </c>
    </row>
    <row r="59835" spans="1:4" x14ac:dyDescent="0.25">
      <c r="A59835">
        <f t="shared" si="934"/>
        <v>598.33000000000004</v>
      </c>
      <c r="B59835">
        <v>25.414262088982117</v>
      </c>
      <c r="C59835">
        <v>5.1307826033447315</v>
      </c>
      <c r="D59835">
        <v>190.32308886417132</v>
      </c>
    </row>
    <row r="59836" spans="1:4" x14ac:dyDescent="0.25">
      <c r="A59836">
        <f t="shared" si="934"/>
        <v>598.34</v>
      </c>
      <c r="B59836">
        <v>69.232632088982115</v>
      </c>
      <c r="C59836">
        <v>-49.869217396655266</v>
      </c>
      <c r="D59836">
        <v>185.28430886417132</v>
      </c>
    </row>
    <row r="59837" spans="1:4" x14ac:dyDescent="0.25">
      <c r="A59837">
        <f t="shared" si="934"/>
        <v>598.35</v>
      </c>
      <c r="B59837">
        <v>168.02995208898213</v>
      </c>
      <c r="C59837">
        <v>-56.869217396655266</v>
      </c>
      <c r="D59837">
        <v>192.24312886417133</v>
      </c>
    </row>
    <row r="59838" spans="1:4" x14ac:dyDescent="0.25">
      <c r="A59838">
        <f t="shared" si="934"/>
        <v>598.36</v>
      </c>
      <c r="B59838">
        <v>206.84844208898213</v>
      </c>
      <c r="C59838">
        <v>-43.869217396655266</v>
      </c>
      <c r="D59838">
        <v>195.2049188641713</v>
      </c>
    </row>
    <row r="59839" spans="1:4" x14ac:dyDescent="0.25">
      <c r="A59839">
        <f t="shared" si="934"/>
        <v>598.37</v>
      </c>
      <c r="B59839">
        <v>153.64588208898212</v>
      </c>
      <c r="C59839">
        <v>-45.869217396655266</v>
      </c>
      <c r="D59839">
        <v>230.16429886417131</v>
      </c>
    </row>
    <row r="59840" spans="1:4" x14ac:dyDescent="0.25">
      <c r="A59840">
        <f t="shared" si="934"/>
        <v>598.38</v>
      </c>
      <c r="B59840">
        <v>77.464502088982115</v>
      </c>
      <c r="C59840">
        <v>-78.869217396655273</v>
      </c>
      <c r="D59840">
        <v>196.1266488641713</v>
      </c>
    </row>
    <row r="59841" spans="1:4" x14ac:dyDescent="0.25">
      <c r="A59841">
        <f t="shared" si="934"/>
        <v>598.39</v>
      </c>
      <c r="B59841">
        <v>173.26208208898211</v>
      </c>
      <c r="C59841">
        <v>-61.869217396655266</v>
      </c>
      <c r="D59841">
        <v>77.086598864171307</v>
      </c>
    </row>
    <row r="59842" spans="1:4" x14ac:dyDescent="0.25">
      <c r="A59842">
        <f t="shared" si="934"/>
        <v>598.4</v>
      </c>
      <c r="B59842">
        <v>183.08083208898211</v>
      </c>
      <c r="C59842">
        <v>28.130782603344731</v>
      </c>
      <c r="D59842">
        <v>96.049498864171312</v>
      </c>
    </row>
    <row r="59843" spans="1:4" x14ac:dyDescent="0.25">
      <c r="A59843">
        <f t="shared" ref="A59843:A59906" si="935">((ROW()-2)/100)</f>
        <v>598.41</v>
      </c>
      <c r="B59843">
        <v>49.878542088982122</v>
      </c>
      <c r="C59843">
        <v>64.130782603344727</v>
      </c>
      <c r="D59843">
        <v>181.01000886417131</v>
      </c>
    </row>
    <row r="59844" spans="1:4" x14ac:dyDescent="0.25">
      <c r="A59844">
        <f t="shared" si="935"/>
        <v>598.41999999999996</v>
      </c>
      <c r="B59844">
        <v>1.6974420889821176</v>
      </c>
      <c r="C59844">
        <v>22.130782603344731</v>
      </c>
      <c r="D59844">
        <v>127.97346886417131</v>
      </c>
    </row>
    <row r="59845" spans="1:4" x14ac:dyDescent="0.25">
      <c r="A59845">
        <f t="shared" si="935"/>
        <v>598.42999999999995</v>
      </c>
      <c r="B59845">
        <v>52.495302088982122</v>
      </c>
      <c r="C59845">
        <v>-44.869217396655266</v>
      </c>
      <c r="D59845">
        <v>24.93452886417132</v>
      </c>
    </row>
    <row r="59846" spans="1:4" x14ac:dyDescent="0.25">
      <c r="A59846">
        <f t="shared" si="935"/>
        <v>598.44000000000005</v>
      </c>
      <c r="B59846">
        <v>154.31435208898213</v>
      </c>
      <c r="C59846">
        <v>-66.869217396655273</v>
      </c>
      <c r="D59846">
        <v>1.8985488641713191</v>
      </c>
    </row>
    <row r="59847" spans="1:4" x14ac:dyDescent="0.25">
      <c r="A59847">
        <f t="shared" si="935"/>
        <v>598.45000000000005</v>
      </c>
      <c r="B59847">
        <v>126.11237208898211</v>
      </c>
      <c r="C59847">
        <v>-38.869217396655266</v>
      </c>
      <c r="D59847">
        <v>75.860158864171311</v>
      </c>
    </row>
    <row r="59848" spans="1:4" x14ac:dyDescent="0.25">
      <c r="A59848">
        <f t="shared" si="935"/>
        <v>598.46</v>
      </c>
      <c r="B59848">
        <v>91.931572088982122</v>
      </c>
      <c r="C59848">
        <v>-46.869217396655266</v>
      </c>
      <c r="D59848">
        <v>121.82471886417132</v>
      </c>
    </row>
    <row r="59849" spans="1:4" x14ac:dyDescent="0.25">
      <c r="A59849">
        <f t="shared" si="935"/>
        <v>598.47</v>
      </c>
      <c r="B59849">
        <v>232.72975208898211</v>
      </c>
      <c r="C59849">
        <v>-31.869217396655269</v>
      </c>
      <c r="D59849">
        <v>36.786878864171321</v>
      </c>
    </row>
    <row r="59850" spans="1:4" x14ac:dyDescent="0.25">
      <c r="A59850">
        <f t="shared" si="935"/>
        <v>598.48</v>
      </c>
      <c r="B59850">
        <v>229.54912208898213</v>
      </c>
      <c r="C59850">
        <v>28.130782603344731</v>
      </c>
      <c r="D59850">
        <v>20.75199886417132</v>
      </c>
    </row>
    <row r="59851" spans="1:4" x14ac:dyDescent="0.25">
      <c r="A59851">
        <f t="shared" si="935"/>
        <v>598.49</v>
      </c>
      <c r="B59851">
        <v>141.34747208898213</v>
      </c>
      <c r="C59851">
        <v>52.130782603344734</v>
      </c>
      <c r="D59851">
        <v>97.714698864171311</v>
      </c>
    </row>
    <row r="59852" spans="1:4" x14ac:dyDescent="0.25">
      <c r="A59852">
        <f t="shared" si="935"/>
        <v>598.5</v>
      </c>
      <c r="B59852">
        <v>98.167022088982122</v>
      </c>
      <c r="C59852">
        <v>15.130782603344732</v>
      </c>
      <c r="D59852">
        <v>116.68035886417131</v>
      </c>
    </row>
    <row r="59853" spans="1:4" x14ac:dyDescent="0.25">
      <c r="A59853">
        <f t="shared" si="935"/>
        <v>598.51</v>
      </c>
      <c r="B59853">
        <v>82.965542088982119</v>
      </c>
      <c r="C59853">
        <v>-51.869217396655266</v>
      </c>
      <c r="D59853">
        <v>50.64360886417132</v>
      </c>
    </row>
    <row r="59854" spans="1:4" x14ac:dyDescent="0.25">
      <c r="A59854">
        <f t="shared" si="935"/>
        <v>598.52</v>
      </c>
      <c r="B59854">
        <v>210.78527208898211</v>
      </c>
      <c r="C59854">
        <v>-30.869217396655269</v>
      </c>
      <c r="D59854">
        <v>-20.39019113582868</v>
      </c>
    </row>
    <row r="59855" spans="1:4" x14ac:dyDescent="0.25">
      <c r="A59855">
        <f t="shared" si="935"/>
        <v>598.53</v>
      </c>
      <c r="B59855">
        <v>233.58398208898211</v>
      </c>
      <c r="C59855">
        <v>19.130782603344731</v>
      </c>
      <c r="D59855">
        <v>7.5735988641713199</v>
      </c>
    </row>
    <row r="59856" spans="1:4" x14ac:dyDescent="0.25">
      <c r="A59856">
        <f t="shared" si="935"/>
        <v>598.54</v>
      </c>
      <c r="B59856">
        <v>146.40390208898211</v>
      </c>
      <c r="C59856">
        <v>12.130782603344732</v>
      </c>
      <c r="D59856">
        <v>77.540338864171318</v>
      </c>
    </row>
    <row r="59857" spans="1:4" x14ac:dyDescent="0.25">
      <c r="A59857">
        <f t="shared" si="935"/>
        <v>598.54999999999995</v>
      </c>
      <c r="B59857">
        <v>218.20280208898211</v>
      </c>
      <c r="C59857">
        <v>-39.869217396655266</v>
      </c>
      <c r="D59857">
        <v>169.50465886417132</v>
      </c>
    </row>
    <row r="59858" spans="1:4" x14ac:dyDescent="0.25">
      <c r="A59858">
        <f t="shared" si="935"/>
        <v>598.55999999999995</v>
      </c>
      <c r="B59858">
        <v>337.02292208898211</v>
      </c>
      <c r="C59858">
        <v>-94.869217396655273</v>
      </c>
      <c r="D59858">
        <v>165.4719288641713</v>
      </c>
    </row>
    <row r="59859" spans="1:4" x14ac:dyDescent="0.25">
      <c r="A59859">
        <f t="shared" si="935"/>
        <v>598.57000000000005</v>
      </c>
      <c r="B59859">
        <v>332.82202208898207</v>
      </c>
      <c r="C59859">
        <v>-69.869217396655273</v>
      </c>
      <c r="D59859">
        <v>78.436788864171319</v>
      </c>
    </row>
    <row r="59860" spans="1:4" x14ac:dyDescent="0.25">
      <c r="A59860">
        <f t="shared" si="935"/>
        <v>598.58000000000004</v>
      </c>
      <c r="B59860">
        <v>242.64234208898213</v>
      </c>
      <c r="C59860">
        <v>-29.869217396655269</v>
      </c>
      <c r="D59860">
        <v>33.404598864171319</v>
      </c>
    </row>
    <row r="59861" spans="1:4" x14ac:dyDescent="0.25">
      <c r="A59861">
        <f t="shared" si="935"/>
        <v>598.59</v>
      </c>
      <c r="B59861">
        <v>157.44165208898212</v>
      </c>
      <c r="C59861">
        <v>-0.8692173966552682</v>
      </c>
      <c r="D59861">
        <v>14.369988864171319</v>
      </c>
    </row>
    <row r="59862" spans="1:4" x14ac:dyDescent="0.25">
      <c r="A59862">
        <f t="shared" si="935"/>
        <v>598.6</v>
      </c>
      <c r="B59862">
        <v>190.26218208898212</v>
      </c>
      <c r="C59862">
        <v>15.130782603344732</v>
      </c>
      <c r="D59862">
        <v>53.33831886417132</v>
      </c>
    </row>
    <row r="59863" spans="1:4" x14ac:dyDescent="0.25">
      <c r="A59863">
        <f t="shared" si="935"/>
        <v>598.61</v>
      </c>
      <c r="B59863">
        <v>202.06171208898212</v>
      </c>
      <c r="C59863">
        <v>19.130782603344731</v>
      </c>
      <c r="D59863">
        <v>56.304238864171317</v>
      </c>
    </row>
    <row r="59864" spans="1:4" x14ac:dyDescent="0.25">
      <c r="A59864">
        <f t="shared" si="935"/>
        <v>598.62</v>
      </c>
      <c r="B59864">
        <v>191.88246208898212</v>
      </c>
      <c r="C59864">
        <v>37.130782603344734</v>
      </c>
      <c r="D59864">
        <v>59.273098864171324</v>
      </c>
    </row>
    <row r="59865" spans="1:4" x14ac:dyDescent="0.25">
      <c r="A59865">
        <f t="shared" si="935"/>
        <v>598.63</v>
      </c>
      <c r="B59865">
        <v>298.68221208898211</v>
      </c>
      <c r="C59865">
        <v>42.130782603344734</v>
      </c>
      <c r="D59865">
        <v>133.23954886417133</v>
      </c>
    </row>
    <row r="59866" spans="1:4" x14ac:dyDescent="0.25">
      <c r="A59866">
        <f t="shared" si="935"/>
        <v>598.64</v>
      </c>
      <c r="B59866">
        <v>269.5031820889821</v>
      </c>
      <c r="C59866">
        <v>27.130782603344731</v>
      </c>
      <c r="D59866">
        <v>156.20892886417133</v>
      </c>
    </row>
    <row r="59867" spans="1:4" x14ac:dyDescent="0.25">
      <c r="A59867">
        <f t="shared" si="935"/>
        <v>598.65</v>
      </c>
      <c r="B59867">
        <v>193.30316208898213</v>
      </c>
      <c r="C59867">
        <v>-41.869217396655266</v>
      </c>
      <c r="D59867">
        <v>117.17588886417131</v>
      </c>
    </row>
    <row r="59868" spans="1:4" x14ac:dyDescent="0.25">
      <c r="A59868">
        <f t="shared" si="935"/>
        <v>598.66</v>
      </c>
      <c r="B59868">
        <v>129.12437208898211</v>
      </c>
      <c r="C59868">
        <v>-115.86921739665527</v>
      </c>
      <c r="D59868">
        <v>76.145798864171311</v>
      </c>
    </row>
    <row r="59869" spans="1:4" x14ac:dyDescent="0.25">
      <c r="A59869">
        <f t="shared" si="935"/>
        <v>598.66999999999996</v>
      </c>
      <c r="B59869">
        <v>139.92459208898211</v>
      </c>
      <c r="C59869">
        <v>-117.86921739665527</v>
      </c>
      <c r="D59869">
        <v>19.11327886417132</v>
      </c>
    </row>
    <row r="59870" spans="1:4" x14ac:dyDescent="0.25">
      <c r="A59870">
        <f t="shared" si="935"/>
        <v>598.67999999999995</v>
      </c>
      <c r="B59870">
        <v>159.74604208898211</v>
      </c>
      <c r="C59870">
        <v>-23.869217396655269</v>
      </c>
      <c r="D59870">
        <v>-27.916301135828679</v>
      </c>
    </row>
    <row r="59871" spans="1:4" x14ac:dyDescent="0.25">
      <c r="A59871">
        <f t="shared" si="935"/>
        <v>598.69000000000005</v>
      </c>
      <c r="B59871">
        <v>40.546502088982123</v>
      </c>
      <c r="C59871">
        <v>66.130782603344727</v>
      </c>
      <c r="D59871">
        <v>22.051698864171321</v>
      </c>
    </row>
    <row r="59872" spans="1:4" x14ac:dyDescent="0.25">
      <c r="A59872">
        <f t="shared" si="935"/>
        <v>598.70000000000005</v>
      </c>
      <c r="B59872">
        <v>84.368202088982116</v>
      </c>
      <c r="C59872">
        <v>29.130782603344731</v>
      </c>
      <c r="D59872">
        <v>113.02262886417131</v>
      </c>
    </row>
    <row r="59873" spans="1:4" x14ac:dyDescent="0.25">
      <c r="A59873">
        <f t="shared" si="935"/>
        <v>598.71</v>
      </c>
      <c r="B59873">
        <v>160.16891208898213</v>
      </c>
      <c r="C59873">
        <v>-78.869217396655273</v>
      </c>
      <c r="D59873">
        <v>83.991138864171319</v>
      </c>
    </row>
    <row r="59874" spans="1:4" x14ac:dyDescent="0.25">
      <c r="A59874">
        <f t="shared" si="935"/>
        <v>598.72</v>
      </c>
      <c r="B59874">
        <v>249.99087208898212</v>
      </c>
      <c r="C59874">
        <v>-106.86921739665527</v>
      </c>
      <c r="D59874">
        <v>-17.03741113582868</v>
      </c>
    </row>
    <row r="59875" spans="1:4" x14ac:dyDescent="0.25">
      <c r="A59875">
        <f t="shared" si="935"/>
        <v>598.73</v>
      </c>
      <c r="B59875">
        <v>223.79184208898212</v>
      </c>
      <c r="C59875">
        <v>-39.869217396655266</v>
      </c>
      <c r="D59875">
        <v>-6.0684011358286805</v>
      </c>
    </row>
    <row r="59876" spans="1:4" x14ac:dyDescent="0.25">
      <c r="A59876">
        <f t="shared" si="935"/>
        <v>598.74</v>
      </c>
      <c r="B59876">
        <v>82.614062088982124</v>
      </c>
      <c r="C59876">
        <v>-21.869217396655269</v>
      </c>
      <c r="D59876">
        <v>75.903558864171316</v>
      </c>
    </row>
    <row r="59877" spans="1:4" x14ac:dyDescent="0.25">
      <c r="A59877">
        <f t="shared" si="935"/>
        <v>598.75</v>
      </c>
      <c r="B59877">
        <v>167.41529208898211</v>
      </c>
      <c r="C59877">
        <v>-60.869217396655266</v>
      </c>
      <c r="D59877">
        <v>79.873078864171319</v>
      </c>
    </row>
    <row r="59878" spans="1:4" x14ac:dyDescent="0.25">
      <c r="A59878">
        <f t="shared" si="935"/>
        <v>598.76</v>
      </c>
      <c r="B59878">
        <v>275.2377820889821</v>
      </c>
      <c r="C59878">
        <v>-68.869217396655273</v>
      </c>
      <c r="D59878">
        <v>73.845538864171317</v>
      </c>
    </row>
    <row r="59879" spans="1:4" x14ac:dyDescent="0.25">
      <c r="A59879">
        <f t="shared" si="935"/>
        <v>598.77</v>
      </c>
      <c r="B59879">
        <v>287.03929208898211</v>
      </c>
      <c r="C59879">
        <v>-25.869217396655269</v>
      </c>
      <c r="D59879">
        <v>94.815558864171308</v>
      </c>
    </row>
    <row r="59880" spans="1:4" x14ac:dyDescent="0.25">
      <c r="A59880">
        <f t="shared" si="935"/>
        <v>598.78</v>
      </c>
      <c r="B59880">
        <v>226.86206208898213</v>
      </c>
      <c r="C59880">
        <v>-2.8692173966552681</v>
      </c>
      <c r="D59880">
        <v>44.788518864171323</v>
      </c>
    </row>
    <row r="59881" spans="1:4" x14ac:dyDescent="0.25">
      <c r="A59881">
        <f t="shared" si="935"/>
        <v>598.79</v>
      </c>
      <c r="B59881">
        <v>263.66385208898208</v>
      </c>
      <c r="C59881">
        <v>-61.869217396655266</v>
      </c>
      <c r="D59881">
        <v>0.75904886417131912</v>
      </c>
    </row>
    <row r="59882" spans="1:4" x14ac:dyDescent="0.25">
      <c r="A59882">
        <f t="shared" si="935"/>
        <v>598.79999999999995</v>
      </c>
      <c r="B59882">
        <v>386.48690208898211</v>
      </c>
      <c r="C59882">
        <v>-98.869217396655273</v>
      </c>
      <c r="D59882">
        <v>-2.267501135828681</v>
      </c>
    </row>
    <row r="59883" spans="1:4" x14ac:dyDescent="0.25">
      <c r="A59883">
        <f t="shared" si="935"/>
        <v>598.80999999999995</v>
      </c>
      <c r="B59883">
        <v>338.2889820889821</v>
      </c>
      <c r="C59883">
        <v>-68.869217396655273</v>
      </c>
      <c r="D59883">
        <v>-52.296471135828682</v>
      </c>
    </row>
    <row r="59884" spans="1:4" x14ac:dyDescent="0.25">
      <c r="A59884">
        <f t="shared" si="935"/>
        <v>598.82000000000005</v>
      </c>
      <c r="B59884">
        <v>208.11232208898213</v>
      </c>
      <c r="C59884">
        <v>-40.869217396655266</v>
      </c>
      <c r="D59884">
        <v>-108.32253113582868</v>
      </c>
    </row>
    <row r="59885" spans="1:4" x14ac:dyDescent="0.25">
      <c r="A59885">
        <f t="shared" si="935"/>
        <v>598.83000000000004</v>
      </c>
      <c r="B59885">
        <v>158.91470208898212</v>
      </c>
      <c r="C59885">
        <v>-49.869217396655266</v>
      </c>
      <c r="D59885">
        <v>-33.351011135828678</v>
      </c>
    </row>
    <row r="59886" spans="1:4" x14ac:dyDescent="0.25">
      <c r="A59886">
        <f t="shared" si="935"/>
        <v>598.84</v>
      </c>
      <c r="B59886">
        <v>225.73834208898211</v>
      </c>
      <c r="C59886">
        <v>-97.869217396655273</v>
      </c>
      <c r="D59886">
        <v>70.623428864171316</v>
      </c>
    </row>
    <row r="59887" spans="1:4" x14ac:dyDescent="0.25">
      <c r="A59887">
        <f t="shared" si="935"/>
        <v>598.85</v>
      </c>
      <c r="B59887">
        <v>274.54101208898209</v>
      </c>
      <c r="C59887">
        <v>-132.86921739665527</v>
      </c>
      <c r="D59887">
        <v>75.595438864171314</v>
      </c>
    </row>
    <row r="59888" spans="1:4" x14ac:dyDescent="0.25">
      <c r="A59888">
        <f t="shared" si="935"/>
        <v>598.86</v>
      </c>
      <c r="B59888">
        <v>243.36496208898211</v>
      </c>
      <c r="C59888">
        <v>-134.86921739665527</v>
      </c>
      <c r="D59888">
        <v>54.570358864171318</v>
      </c>
    </row>
    <row r="59889" spans="1:4" x14ac:dyDescent="0.25">
      <c r="A59889">
        <f t="shared" si="935"/>
        <v>598.87</v>
      </c>
      <c r="B59889">
        <v>264.1679420889821</v>
      </c>
      <c r="C59889">
        <v>-94.869217396655273</v>
      </c>
      <c r="D59889">
        <v>-9.4571411358286817</v>
      </c>
    </row>
    <row r="59890" spans="1:4" x14ac:dyDescent="0.25">
      <c r="A59890">
        <f t="shared" si="935"/>
        <v>598.88</v>
      </c>
      <c r="B59890">
        <v>290.99220208898208</v>
      </c>
      <c r="C59890">
        <v>-37.869217396655266</v>
      </c>
      <c r="D59890">
        <v>-23.481731135828678</v>
      </c>
    </row>
    <row r="59891" spans="1:4" x14ac:dyDescent="0.25">
      <c r="A59891">
        <f t="shared" si="935"/>
        <v>598.89</v>
      </c>
      <c r="B59891">
        <v>260.79550208898212</v>
      </c>
      <c r="C59891">
        <v>-21.869217396655269</v>
      </c>
      <c r="D59891">
        <v>-8.5087511358286818</v>
      </c>
    </row>
    <row r="59892" spans="1:4" x14ac:dyDescent="0.25">
      <c r="A59892">
        <f t="shared" si="935"/>
        <v>598.9</v>
      </c>
      <c r="B59892">
        <v>182.62008208898212</v>
      </c>
      <c r="C59892">
        <v>-41.869217396655266</v>
      </c>
      <c r="D59892">
        <v>-23.532861135828679</v>
      </c>
    </row>
    <row r="59893" spans="1:4" x14ac:dyDescent="0.25">
      <c r="A59893">
        <f t="shared" si="935"/>
        <v>598.91</v>
      </c>
      <c r="B59893">
        <v>158.42370208898211</v>
      </c>
      <c r="C59893">
        <v>-128.86921739665527</v>
      </c>
      <c r="D59893">
        <v>-13.559401135828681</v>
      </c>
    </row>
    <row r="59894" spans="1:4" x14ac:dyDescent="0.25">
      <c r="A59894">
        <f t="shared" si="935"/>
        <v>598.91999999999996</v>
      </c>
      <c r="B59894">
        <v>262.24860208898207</v>
      </c>
      <c r="C59894">
        <v>-133.86921739665527</v>
      </c>
      <c r="D59894">
        <v>-1.583031135828681</v>
      </c>
    </row>
    <row r="59895" spans="1:4" x14ac:dyDescent="0.25">
      <c r="A59895">
        <f t="shared" si="935"/>
        <v>598.92999999999995</v>
      </c>
      <c r="B59895">
        <v>283.05256208898209</v>
      </c>
      <c r="C59895">
        <v>-39.869217396655266</v>
      </c>
      <c r="D59895">
        <v>50.390898864171319</v>
      </c>
    </row>
    <row r="59896" spans="1:4" x14ac:dyDescent="0.25">
      <c r="A59896">
        <f t="shared" si="935"/>
        <v>598.94000000000005</v>
      </c>
      <c r="B59896">
        <v>229.87779208898212</v>
      </c>
      <c r="C59896">
        <v>-13.869217396655268</v>
      </c>
      <c r="D59896">
        <v>107.36774886417132</v>
      </c>
    </row>
    <row r="59897" spans="1:4" x14ac:dyDescent="0.25">
      <c r="A59897">
        <f t="shared" si="935"/>
        <v>598.95000000000005</v>
      </c>
      <c r="B59897">
        <v>291.6820820889821</v>
      </c>
      <c r="C59897">
        <v>-34.869217396655266</v>
      </c>
      <c r="D59897">
        <v>127.34215886417131</v>
      </c>
    </row>
    <row r="59898" spans="1:4" x14ac:dyDescent="0.25">
      <c r="A59898">
        <f t="shared" si="935"/>
        <v>598.96</v>
      </c>
      <c r="B59898">
        <v>400.5076620889821</v>
      </c>
      <c r="C59898">
        <v>-69.869217396655273</v>
      </c>
      <c r="D59898">
        <v>42.319478864171323</v>
      </c>
    </row>
    <row r="59899" spans="1:4" x14ac:dyDescent="0.25">
      <c r="A59899">
        <f t="shared" si="935"/>
        <v>598.97</v>
      </c>
      <c r="B59899">
        <v>361.31229208898208</v>
      </c>
      <c r="C59899">
        <v>-31.869217396655269</v>
      </c>
      <c r="D59899">
        <v>-49.705651135828681</v>
      </c>
    </row>
    <row r="59900" spans="1:4" x14ac:dyDescent="0.25">
      <c r="A59900">
        <f t="shared" si="935"/>
        <v>598.98</v>
      </c>
      <c r="B59900">
        <v>181.13821208898213</v>
      </c>
      <c r="C59900">
        <v>-18.869217396655269</v>
      </c>
      <c r="D59900">
        <v>-37.727861135828682</v>
      </c>
    </row>
    <row r="59901" spans="1:4" x14ac:dyDescent="0.25">
      <c r="A59901">
        <f t="shared" si="935"/>
        <v>598.99</v>
      </c>
      <c r="B59901">
        <v>129.94320208898213</v>
      </c>
      <c r="C59901">
        <v>-107.86921739665527</v>
      </c>
      <c r="D59901">
        <v>-40.75252113582868</v>
      </c>
    </row>
    <row r="59902" spans="1:4" x14ac:dyDescent="0.25">
      <c r="A59902">
        <f t="shared" si="935"/>
        <v>599</v>
      </c>
      <c r="B59902">
        <v>239.76947208898213</v>
      </c>
      <c r="C59902">
        <v>-158.86921739665527</v>
      </c>
      <c r="D59902">
        <v>-74.774261135828681</v>
      </c>
    </row>
    <row r="59903" spans="1:4" x14ac:dyDescent="0.25">
      <c r="A59903">
        <f t="shared" si="935"/>
        <v>599.01</v>
      </c>
      <c r="B59903">
        <v>270.57481208898207</v>
      </c>
      <c r="C59903">
        <v>-135.86921739665527</v>
      </c>
      <c r="D59903">
        <v>-124.79846113582869</v>
      </c>
    </row>
    <row r="59904" spans="1:4" x14ac:dyDescent="0.25">
      <c r="A59904">
        <f t="shared" si="935"/>
        <v>599.02</v>
      </c>
      <c r="B59904">
        <v>245.40145208898213</v>
      </c>
      <c r="C59904">
        <v>-51.869217396655266</v>
      </c>
      <c r="D59904">
        <v>-129.81974113582868</v>
      </c>
    </row>
    <row r="59905" spans="1:4" x14ac:dyDescent="0.25">
      <c r="A59905">
        <f t="shared" si="935"/>
        <v>599.03</v>
      </c>
      <c r="B59905">
        <v>216.20715208898213</v>
      </c>
      <c r="C59905">
        <v>-1.8692173966552681</v>
      </c>
      <c r="D59905">
        <v>-55.843471135828679</v>
      </c>
    </row>
    <row r="59906" spans="1:4" x14ac:dyDescent="0.25">
      <c r="A59906">
        <f t="shared" si="935"/>
        <v>599.04</v>
      </c>
      <c r="B59906">
        <v>248.03415208898213</v>
      </c>
      <c r="C59906">
        <v>-7.8692173966552685</v>
      </c>
      <c r="D59906">
        <v>-4.864301135828681</v>
      </c>
    </row>
    <row r="59907" spans="1:4" x14ac:dyDescent="0.25">
      <c r="A59907">
        <f t="shared" ref="A59907:A59970" si="936">((ROW()-2)/100)</f>
        <v>599.04999999999995</v>
      </c>
      <c r="B59907">
        <v>318.8402220889821</v>
      </c>
      <c r="C59907">
        <v>-36.869217396655266</v>
      </c>
      <c r="D59907">
        <v>-2.8875811358286811</v>
      </c>
    </row>
    <row r="59908" spans="1:4" x14ac:dyDescent="0.25">
      <c r="A59908">
        <f t="shared" si="936"/>
        <v>599.05999999999995</v>
      </c>
      <c r="B59908">
        <v>267.66760208898211</v>
      </c>
      <c r="C59908">
        <v>-73.869217396655273</v>
      </c>
      <c r="D59908">
        <v>-64.907951135828682</v>
      </c>
    </row>
    <row r="59909" spans="1:4" x14ac:dyDescent="0.25">
      <c r="A59909">
        <f t="shared" si="936"/>
        <v>599.07000000000005</v>
      </c>
      <c r="B59909">
        <v>215.47404208898212</v>
      </c>
      <c r="C59909">
        <v>-113.86921739665527</v>
      </c>
      <c r="D59909">
        <v>-155.93077113582868</v>
      </c>
    </row>
    <row r="59910" spans="1:4" x14ac:dyDescent="0.25">
      <c r="A59910">
        <f t="shared" si="936"/>
        <v>599.08000000000004</v>
      </c>
      <c r="B59910">
        <v>137.30180208898213</v>
      </c>
      <c r="C59910">
        <v>-168.86921739665527</v>
      </c>
      <c r="D59910">
        <v>-177.95069113582869</v>
      </c>
    </row>
    <row r="59911" spans="1:4" x14ac:dyDescent="0.25">
      <c r="A59911">
        <f t="shared" si="936"/>
        <v>599.09</v>
      </c>
      <c r="B59911">
        <v>174.10863208898212</v>
      </c>
      <c r="C59911">
        <v>-154.86921739665527</v>
      </c>
      <c r="D59911">
        <v>-186.97306113582869</v>
      </c>
    </row>
    <row r="59912" spans="1:4" x14ac:dyDescent="0.25">
      <c r="A59912">
        <f t="shared" si="936"/>
        <v>599.1</v>
      </c>
      <c r="B59912">
        <v>255.93677208898211</v>
      </c>
      <c r="C59912">
        <v>-84.869217396655273</v>
      </c>
      <c r="D59912">
        <v>-221.9925311358287</v>
      </c>
    </row>
    <row r="59913" spans="1:4" x14ac:dyDescent="0.25">
      <c r="A59913">
        <f t="shared" si="936"/>
        <v>599.11</v>
      </c>
      <c r="B59913">
        <v>247.74399208898211</v>
      </c>
      <c r="C59913">
        <v>-37.869217396655266</v>
      </c>
      <c r="D59913">
        <v>-203.0144611358287</v>
      </c>
    </row>
    <row r="59914" spans="1:4" x14ac:dyDescent="0.25">
      <c r="A59914">
        <f t="shared" si="936"/>
        <v>599.12</v>
      </c>
      <c r="B59914">
        <v>332.57252208898211</v>
      </c>
      <c r="C59914">
        <v>-37.869217396655266</v>
      </c>
      <c r="D59914">
        <v>-136.03348113582868</v>
      </c>
    </row>
    <row r="59915" spans="1:4" x14ac:dyDescent="0.25">
      <c r="A59915">
        <f t="shared" si="936"/>
        <v>599.13</v>
      </c>
      <c r="B59915">
        <v>376.3801420889821</v>
      </c>
      <c r="C59915">
        <v>-78.869217396655273</v>
      </c>
      <c r="D59915">
        <v>-70.054961135828691</v>
      </c>
    </row>
    <row r="59916" spans="1:4" x14ac:dyDescent="0.25">
      <c r="A59916">
        <f t="shared" si="936"/>
        <v>599.14</v>
      </c>
      <c r="B59916">
        <v>378.20907208898211</v>
      </c>
      <c r="C59916">
        <v>-63.869217396655266</v>
      </c>
      <c r="D59916">
        <v>-42.07355113582868</v>
      </c>
    </row>
    <row r="59917" spans="1:4" x14ac:dyDescent="0.25">
      <c r="A59917">
        <f t="shared" si="936"/>
        <v>599.15</v>
      </c>
      <c r="B59917">
        <v>228.01709208898211</v>
      </c>
      <c r="C59917">
        <v>-19.869217396655269</v>
      </c>
      <c r="D59917">
        <v>-76.094591135828693</v>
      </c>
    </row>
    <row r="59918" spans="1:4" x14ac:dyDescent="0.25">
      <c r="A59918">
        <f t="shared" si="936"/>
        <v>599.16</v>
      </c>
      <c r="B59918">
        <v>152.84642208898211</v>
      </c>
      <c r="C59918">
        <v>-45.869217396655266</v>
      </c>
      <c r="D59918">
        <v>-105.11273113582868</v>
      </c>
    </row>
    <row r="59919" spans="1:4" x14ac:dyDescent="0.25">
      <c r="A59919">
        <f t="shared" si="936"/>
        <v>599.16999999999996</v>
      </c>
      <c r="B59919">
        <v>198.65485208898212</v>
      </c>
      <c r="C59919">
        <v>-63.869217396655266</v>
      </c>
      <c r="D59919">
        <v>-96.133331135828684</v>
      </c>
    </row>
    <row r="59920" spans="1:4" x14ac:dyDescent="0.25">
      <c r="A59920">
        <f t="shared" si="936"/>
        <v>599.17999999999995</v>
      </c>
      <c r="B59920">
        <v>174.48460208898211</v>
      </c>
      <c r="C59920">
        <v>-40.869217396655266</v>
      </c>
      <c r="D59920">
        <v>-105.15104113582869</v>
      </c>
    </row>
    <row r="59921" spans="1:4" x14ac:dyDescent="0.25">
      <c r="A59921">
        <f t="shared" si="936"/>
        <v>599.19000000000005</v>
      </c>
      <c r="B59921">
        <v>259.29344208898209</v>
      </c>
      <c r="C59921">
        <v>-52.869217396655266</v>
      </c>
      <c r="D59921">
        <v>-110.17121113582868</v>
      </c>
    </row>
    <row r="59922" spans="1:4" x14ac:dyDescent="0.25">
      <c r="A59922">
        <f t="shared" si="936"/>
        <v>599.20000000000005</v>
      </c>
      <c r="B59922">
        <v>310.1236120889821</v>
      </c>
      <c r="C59922">
        <v>-86.869217396655273</v>
      </c>
      <c r="D59922">
        <v>-124.18849113582868</v>
      </c>
    </row>
    <row r="59923" spans="1:4" x14ac:dyDescent="0.25">
      <c r="A59923">
        <f t="shared" si="936"/>
        <v>599.21</v>
      </c>
      <c r="B59923">
        <v>351.93287208898209</v>
      </c>
      <c r="C59923">
        <v>-105.86921739665527</v>
      </c>
      <c r="D59923">
        <v>-133.2082311358287</v>
      </c>
    </row>
    <row r="59924" spans="1:4" x14ac:dyDescent="0.25">
      <c r="A59924">
        <f t="shared" si="936"/>
        <v>599.22</v>
      </c>
      <c r="B59924">
        <v>342.76346208898207</v>
      </c>
      <c r="C59924">
        <v>-104.86921739665527</v>
      </c>
      <c r="D59924">
        <v>-103.22508113582869</v>
      </c>
    </row>
    <row r="59925" spans="1:4" x14ac:dyDescent="0.25">
      <c r="A59925">
        <f t="shared" si="936"/>
        <v>599.23</v>
      </c>
      <c r="B59925">
        <v>253.57315208898211</v>
      </c>
      <c r="C59925">
        <v>-105.86921739665527</v>
      </c>
      <c r="D59925">
        <v>-97.244391135828693</v>
      </c>
    </row>
    <row r="59926" spans="1:4" x14ac:dyDescent="0.25">
      <c r="A59926">
        <f t="shared" si="936"/>
        <v>599.24</v>
      </c>
      <c r="B59926">
        <v>222.40417208898211</v>
      </c>
      <c r="C59926">
        <v>-79.869217396655273</v>
      </c>
      <c r="D59926">
        <v>-128.26081113582867</v>
      </c>
    </row>
    <row r="59927" spans="1:4" x14ac:dyDescent="0.25">
      <c r="A59927">
        <f t="shared" si="936"/>
        <v>599.25</v>
      </c>
      <c r="B59927">
        <v>251.21429208898212</v>
      </c>
      <c r="C59927">
        <v>-3.8692173966552681</v>
      </c>
      <c r="D59927">
        <v>-122.27970113582869</v>
      </c>
    </row>
    <row r="59928" spans="1:4" x14ac:dyDescent="0.25">
      <c r="A59928">
        <f t="shared" si="936"/>
        <v>599.26</v>
      </c>
      <c r="B59928">
        <v>192.04574208898211</v>
      </c>
      <c r="C59928">
        <v>4.1307826033447315</v>
      </c>
      <c r="D59928">
        <v>-110.29570113582869</v>
      </c>
    </row>
    <row r="59929" spans="1:4" x14ac:dyDescent="0.25">
      <c r="A59929">
        <f t="shared" si="936"/>
        <v>599.27</v>
      </c>
      <c r="B59929">
        <v>149.85631208898212</v>
      </c>
      <c r="C59929">
        <v>-56.869217396655266</v>
      </c>
      <c r="D59929">
        <v>-144.31417113582867</v>
      </c>
    </row>
    <row r="59930" spans="1:4" x14ac:dyDescent="0.25">
      <c r="A59930">
        <f t="shared" si="936"/>
        <v>599.28</v>
      </c>
      <c r="B59930">
        <v>200.68820208898211</v>
      </c>
      <c r="C59930">
        <v>-130.86921739665527</v>
      </c>
      <c r="D59930">
        <v>-165.32976113582868</v>
      </c>
    </row>
    <row r="59931" spans="1:4" x14ac:dyDescent="0.25">
      <c r="A59931">
        <f t="shared" si="936"/>
        <v>599.29</v>
      </c>
      <c r="B59931">
        <v>187.49921208898212</v>
      </c>
      <c r="C59931">
        <v>-179.86921739665527</v>
      </c>
      <c r="D59931">
        <v>-203.34781113582869</v>
      </c>
    </row>
    <row r="59932" spans="1:4" x14ac:dyDescent="0.25">
      <c r="A59932">
        <f t="shared" si="936"/>
        <v>599.29999999999995</v>
      </c>
      <c r="B59932">
        <v>199.33156208898211</v>
      </c>
      <c r="C59932">
        <v>-144.86921739665527</v>
      </c>
      <c r="D59932">
        <v>-233.36297113582867</v>
      </c>
    </row>
    <row r="59933" spans="1:4" x14ac:dyDescent="0.25">
      <c r="A59933">
        <f t="shared" si="936"/>
        <v>599.30999999999995</v>
      </c>
      <c r="B59933">
        <v>123.14301208898212</v>
      </c>
      <c r="C59933">
        <v>-104.86921739665527</v>
      </c>
      <c r="D59933">
        <v>-245.38061113582867</v>
      </c>
    </row>
    <row r="59934" spans="1:4" x14ac:dyDescent="0.25">
      <c r="A59934">
        <f t="shared" si="936"/>
        <v>599.32000000000005</v>
      </c>
      <c r="B59934">
        <v>117.97581208898212</v>
      </c>
      <c r="C59934">
        <v>-86.869217396655273</v>
      </c>
      <c r="D59934">
        <v>-244.3953711358287</v>
      </c>
    </row>
    <row r="59935" spans="1:4" x14ac:dyDescent="0.25">
      <c r="A59935">
        <f t="shared" si="936"/>
        <v>599.33000000000004</v>
      </c>
      <c r="B59935">
        <v>225.78773208898212</v>
      </c>
      <c r="C59935">
        <v>-102.86921739665527</v>
      </c>
      <c r="D59935">
        <v>-186.41260113582868</v>
      </c>
    </row>
    <row r="59936" spans="1:4" x14ac:dyDescent="0.25">
      <c r="A59936">
        <f t="shared" si="936"/>
        <v>599.34</v>
      </c>
      <c r="B59936">
        <v>253.62099208898212</v>
      </c>
      <c r="C59936">
        <v>-111.86921739665527</v>
      </c>
      <c r="D59936">
        <v>-152.42694113582868</v>
      </c>
    </row>
    <row r="59937" spans="1:4" x14ac:dyDescent="0.25">
      <c r="A59937">
        <f t="shared" si="936"/>
        <v>599.35</v>
      </c>
      <c r="B59937">
        <v>212.43337208898211</v>
      </c>
      <c r="C59937">
        <v>-96.869217396655273</v>
      </c>
      <c r="D59937">
        <v>-199.44376113582868</v>
      </c>
    </row>
    <row r="59938" spans="1:4" x14ac:dyDescent="0.25">
      <c r="A59938">
        <f t="shared" si="936"/>
        <v>599.36</v>
      </c>
      <c r="B59938">
        <v>178.26709208898211</v>
      </c>
      <c r="C59938">
        <v>-105.86921739665527</v>
      </c>
      <c r="D59938">
        <v>-247.45771113582867</v>
      </c>
    </row>
    <row r="59939" spans="1:4" x14ac:dyDescent="0.25">
      <c r="A59939">
        <f t="shared" si="936"/>
        <v>599.37</v>
      </c>
      <c r="B59939">
        <v>285.07994208898208</v>
      </c>
      <c r="C59939">
        <v>-99.869217396655273</v>
      </c>
      <c r="D59939">
        <v>-187.47412113582868</v>
      </c>
    </row>
    <row r="59940" spans="1:4" x14ac:dyDescent="0.25">
      <c r="A59940">
        <f t="shared" si="936"/>
        <v>599.38</v>
      </c>
      <c r="B59940">
        <v>332.91414208898209</v>
      </c>
      <c r="C59940">
        <v>-110.86921739665527</v>
      </c>
      <c r="D59940">
        <v>-160.48766113582869</v>
      </c>
    </row>
    <row r="59941" spans="1:4" x14ac:dyDescent="0.25">
      <c r="A59941">
        <f t="shared" si="936"/>
        <v>599.39</v>
      </c>
      <c r="B59941">
        <v>224.72746208898212</v>
      </c>
      <c r="C59941">
        <v>-126.86921739665527</v>
      </c>
      <c r="D59941">
        <v>-208.50368113582869</v>
      </c>
    </row>
    <row r="59942" spans="1:4" x14ac:dyDescent="0.25">
      <c r="A59942">
        <f t="shared" si="936"/>
        <v>599.4</v>
      </c>
      <c r="B59942">
        <v>182.56214208898211</v>
      </c>
      <c r="C59942">
        <v>-145.86921739665527</v>
      </c>
      <c r="D59942">
        <v>-262.51682113582871</v>
      </c>
    </row>
    <row r="59943" spans="1:4" x14ac:dyDescent="0.25">
      <c r="A59943">
        <f t="shared" si="936"/>
        <v>599.41</v>
      </c>
      <c r="B59943">
        <v>286.37594208898207</v>
      </c>
      <c r="C59943">
        <v>-168.86921739665527</v>
      </c>
      <c r="D59943">
        <v>-264.53244113582866</v>
      </c>
    </row>
    <row r="59944" spans="1:4" x14ac:dyDescent="0.25">
      <c r="A59944">
        <f t="shared" si="936"/>
        <v>599.41999999999996</v>
      </c>
      <c r="B59944">
        <v>333.2111020889821</v>
      </c>
      <c r="C59944">
        <v>-170.86921739665527</v>
      </c>
      <c r="D59944">
        <v>-144.54519113582867</v>
      </c>
    </row>
    <row r="59945" spans="1:4" x14ac:dyDescent="0.25">
      <c r="A59945">
        <f t="shared" si="936"/>
        <v>599.42999999999995</v>
      </c>
      <c r="B59945">
        <v>272.0253820889821</v>
      </c>
      <c r="C59945">
        <v>-195.86921739665527</v>
      </c>
      <c r="D59945">
        <v>-100.56041113582869</v>
      </c>
    </row>
    <row r="59946" spans="1:4" x14ac:dyDescent="0.25">
      <c r="A59946">
        <f t="shared" si="936"/>
        <v>599.44000000000005</v>
      </c>
      <c r="B59946">
        <v>223.86103208898211</v>
      </c>
      <c r="C59946">
        <v>-209.86921739665527</v>
      </c>
      <c r="D59946">
        <v>-139.57277113582867</v>
      </c>
    </row>
    <row r="59947" spans="1:4" x14ac:dyDescent="0.25">
      <c r="A59947">
        <f t="shared" si="936"/>
        <v>599.45000000000005</v>
      </c>
      <c r="B59947">
        <v>219.67581208898213</v>
      </c>
      <c r="C59947">
        <v>-137.86921739665527</v>
      </c>
      <c r="D59947">
        <v>-162.58760113582869</v>
      </c>
    </row>
    <row r="59948" spans="1:4" x14ac:dyDescent="0.25">
      <c r="A59948">
        <f t="shared" si="936"/>
        <v>599.46</v>
      </c>
      <c r="B59948">
        <v>217.51195208898213</v>
      </c>
      <c r="C59948">
        <v>-54.869217396655266</v>
      </c>
      <c r="D59948">
        <v>-124.59957113582868</v>
      </c>
    </row>
    <row r="59949" spans="1:4" x14ac:dyDescent="0.25">
      <c r="A59949">
        <f t="shared" si="936"/>
        <v>599.47</v>
      </c>
      <c r="B59949">
        <v>178.32723208898213</v>
      </c>
      <c r="C59949">
        <v>-56.869217396655266</v>
      </c>
      <c r="D59949">
        <v>-47.614021135828679</v>
      </c>
    </row>
    <row r="59950" spans="1:4" x14ac:dyDescent="0.25">
      <c r="A59950">
        <f t="shared" si="936"/>
        <v>599.48</v>
      </c>
      <c r="B59950">
        <v>106.16387208898212</v>
      </c>
      <c r="C59950">
        <v>-105.86921739665527</v>
      </c>
      <c r="D59950">
        <v>-114.62560113582869</v>
      </c>
    </row>
    <row r="59951" spans="1:4" x14ac:dyDescent="0.25">
      <c r="A59951">
        <f t="shared" si="936"/>
        <v>599.49</v>
      </c>
      <c r="B59951">
        <v>78.979652088982121</v>
      </c>
      <c r="C59951">
        <v>-154.86921739665527</v>
      </c>
      <c r="D59951">
        <v>-257.6396611358287</v>
      </c>
    </row>
    <row r="59952" spans="1:4" x14ac:dyDescent="0.25">
      <c r="A59952">
        <f t="shared" si="936"/>
        <v>599.5</v>
      </c>
      <c r="B59952">
        <v>119.81679208898213</v>
      </c>
      <c r="C59952">
        <v>-181.86921739665527</v>
      </c>
      <c r="D59952">
        <v>-280.65086113582868</v>
      </c>
    </row>
    <row r="59953" spans="1:4" x14ac:dyDescent="0.25">
      <c r="A59953">
        <f t="shared" si="936"/>
        <v>599.51</v>
      </c>
      <c r="B59953">
        <v>114.63308208898212</v>
      </c>
      <c r="C59953">
        <v>-209.86921739665527</v>
      </c>
      <c r="D59953">
        <v>-218.66455113582867</v>
      </c>
    </row>
    <row r="59954" spans="1:4" x14ac:dyDescent="0.25">
      <c r="A59954">
        <f t="shared" si="936"/>
        <v>599.52</v>
      </c>
      <c r="B59954">
        <v>159.47074208898212</v>
      </c>
      <c r="C59954">
        <v>-230.86921739665527</v>
      </c>
      <c r="D59954">
        <v>-199.67536113582869</v>
      </c>
    </row>
    <row r="59955" spans="1:4" x14ac:dyDescent="0.25">
      <c r="A59955">
        <f t="shared" si="936"/>
        <v>599.53</v>
      </c>
      <c r="B59955">
        <v>186.28754208898212</v>
      </c>
      <c r="C59955">
        <v>-187.86921739665527</v>
      </c>
      <c r="D59955">
        <v>-252.68867113582868</v>
      </c>
    </row>
    <row r="59956" spans="1:4" x14ac:dyDescent="0.25">
      <c r="A59956">
        <f t="shared" si="936"/>
        <v>599.54</v>
      </c>
      <c r="B59956">
        <v>144.12571208898211</v>
      </c>
      <c r="C59956">
        <v>-114.86921739665527</v>
      </c>
      <c r="D59956">
        <v>-286.6991211358287</v>
      </c>
    </row>
    <row r="59957" spans="1:4" x14ac:dyDescent="0.25">
      <c r="A59957">
        <f t="shared" si="936"/>
        <v>599.54999999999995</v>
      </c>
      <c r="B59957">
        <v>91.943032088982122</v>
      </c>
      <c r="C59957">
        <v>-79.869217396655273</v>
      </c>
      <c r="D59957">
        <v>-230.71205113582869</v>
      </c>
    </row>
    <row r="59958" spans="1:4" x14ac:dyDescent="0.25">
      <c r="A59958">
        <f t="shared" si="936"/>
        <v>599.55999999999995</v>
      </c>
      <c r="B59958">
        <v>45.781722088982121</v>
      </c>
      <c r="C59958">
        <v>-114.86921739665527</v>
      </c>
      <c r="D59958">
        <v>-184.7221211358287</v>
      </c>
    </row>
    <row r="59959" spans="1:4" x14ac:dyDescent="0.25">
      <c r="A59959">
        <f t="shared" si="936"/>
        <v>599.57000000000005</v>
      </c>
      <c r="B59959">
        <v>168.59957208898211</v>
      </c>
      <c r="C59959">
        <v>-140.86921739665527</v>
      </c>
      <c r="D59959">
        <v>-244.73469113582868</v>
      </c>
    </row>
    <row r="59960" spans="1:4" x14ac:dyDescent="0.25">
      <c r="A59960">
        <f t="shared" si="936"/>
        <v>599.58000000000004</v>
      </c>
      <c r="B59960">
        <v>231.43879208898213</v>
      </c>
      <c r="C59960">
        <v>-90.869217396655273</v>
      </c>
      <c r="D59960">
        <v>-330.74439113582866</v>
      </c>
    </row>
    <row r="59961" spans="1:4" x14ac:dyDescent="0.25">
      <c r="A59961">
        <f t="shared" si="936"/>
        <v>599.59</v>
      </c>
      <c r="B59961">
        <v>122.25716208898211</v>
      </c>
      <c r="C59961">
        <v>-67.869217396655273</v>
      </c>
      <c r="D59961">
        <v>-331.75659113582867</v>
      </c>
    </row>
    <row r="59962" spans="1:4" x14ac:dyDescent="0.25">
      <c r="A59962">
        <f t="shared" si="936"/>
        <v>599.6</v>
      </c>
      <c r="B59962">
        <v>77.096912088982123</v>
      </c>
      <c r="C59962">
        <v>-132.86921739665527</v>
      </c>
      <c r="D59962">
        <v>-263.76593113582868</v>
      </c>
    </row>
    <row r="59963" spans="1:4" x14ac:dyDescent="0.25">
      <c r="A59963">
        <f t="shared" si="936"/>
        <v>599.61</v>
      </c>
      <c r="B59963">
        <v>179.91582208898211</v>
      </c>
      <c r="C59963">
        <v>-210.86921739665527</v>
      </c>
      <c r="D59963">
        <v>-220.77776113582868</v>
      </c>
    </row>
    <row r="59964" spans="1:4" x14ac:dyDescent="0.25">
      <c r="A59964">
        <f t="shared" si="936"/>
        <v>599.62</v>
      </c>
      <c r="B59964">
        <v>282.75611208898209</v>
      </c>
      <c r="C59964">
        <v>-202.86921739665527</v>
      </c>
      <c r="D59964">
        <v>-251.78674113582869</v>
      </c>
    </row>
    <row r="59965" spans="1:4" x14ac:dyDescent="0.25">
      <c r="A59965">
        <f t="shared" si="936"/>
        <v>599.63</v>
      </c>
      <c r="B59965">
        <v>194.57556208898211</v>
      </c>
      <c r="C59965">
        <v>-145.86921739665527</v>
      </c>
      <c r="D59965">
        <v>-263.79821113582869</v>
      </c>
    </row>
    <row r="59966" spans="1:4" x14ac:dyDescent="0.25">
      <c r="A59966">
        <f t="shared" si="936"/>
        <v>599.64</v>
      </c>
      <c r="B59966">
        <v>117.41639208898212</v>
      </c>
      <c r="C59966">
        <v>-143.86921739665527</v>
      </c>
      <c r="D59966">
        <v>-233.80683113582867</v>
      </c>
    </row>
    <row r="59967" spans="1:4" x14ac:dyDescent="0.25">
      <c r="A59967">
        <f t="shared" si="936"/>
        <v>599.65</v>
      </c>
      <c r="B59967">
        <v>191.23638208898211</v>
      </c>
      <c r="C59967">
        <v>-174.86921739665527</v>
      </c>
      <c r="D59967">
        <v>-166.81794113582868</v>
      </c>
    </row>
    <row r="59968" spans="1:4" x14ac:dyDescent="0.25">
      <c r="A59968">
        <f t="shared" si="936"/>
        <v>599.66</v>
      </c>
      <c r="B59968">
        <v>249.07776208898213</v>
      </c>
      <c r="C59968">
        <v>-164.86921739665527</v>
      </c>
      <c r="D59968">
        <v>-165.82621113582869</v>
      </c>
    </row>
    <row r="59969" spans="1:4" x14ac:dyDescent="0.25">
      <c r="A59969">
        <f t="shared" si="936"/>
        <v>599.66999999999996</v>
      </c>
      <c r="B59969">
        <v>250.89830208898212</v>
      </c>
      <c r="C59969">
        <v>-65.869217396655273</v>
      </c>
      <c r="D59969">
        <v>-245.83697113582869</v>
      </c>
    </row>
    <row r="59970" spans="1:4" x14ac:dyDescent="0.25">
      <c r="A59970">
        <f t="shared" si="936"/>
        <v>599.67999999999995</v>
      </c>
      <c r="B59970">
        <v>160.74023208898211</v>
      </c>
      <c r="C59970">
        <v>-13.869217396655268</v>
      </c>
      <c r="D59970">
        <v>-172.8448811358287</v>
      </c>
    </row>
    <row r="59971" spans="1:4" x14ac:dyDescent="0.25">
      <c r="A59971">
        <f t="shared" ref="A59971:A60034" si="937">((ROW()-2)/100)</f>
        <v>599.69000000000005</v>
      </c>
      <c r="B59971">
        <v>17.561332088982116</v>
      </c>
      <c r="C59971">
        <v>-97.869217396655273</v>
      </c>
      <c r="D59971">
        <v>-155.85529113582868</v>
      </c>
    </row>
    <row r="59972" spans="1:4" x14ac:dyDescent="0.25">
      <c r="A59972">
        <f t="shared" si="937"/>
        <v>599.70000000000005</v>
      </c>
      <c r="B59972">
        <v>79.403812088982122</v>
      </c>
      <c r="C59972">
        <v>-192.86921739665527</v>
      </c>
      <c r="D59972">
        <v>-236.86285113582869</v>
      </c>
    </row>
    <row r="59973" spans="1:4" x14ac:dyDescent="0.25">
      <c r="A59973">
        <f t="shared" si="937"/>
        <v>599.71</v>
      </c>
      <c r="B59973">
        <v>184.22547208898212</v>
      </c>
      <c r="C59973">
        <v>-219.86921739665527</v>
      </c>
      <c r="D59973">
        <v>-244.87291113582867</v>
      </c>
    </row>
    <row r="59974" spans="1:4" x14ac:dyDescent="0.25">
      <c r="A59974">
        <f t="shared" si="937"/>
        <v>599.72</v>
      </c>
      <c r="B59974">
        <v>90.068522088982121</v>
      </c>
      <c r="C59974">
        <v>-152.86921739665527</v>
      </c>
      <c r="D59974">
        <v>-231.88013113582869</v>
      </c>
    </row>
    <row r="59975" spans="1:4" x14ac:dyDescent="0.25">
      <c r="A59975">
        <f t="shared" si="937"/>
        <v>599.73</v>
      </c>
      <c r="B59975">
        <v>-48.109257911017878</v>
      </c>
      <c r="C59975">
        <v>-143.86921739665527</v>
      </c>
      <c r="D59975">
        <v>-221.88985113582868</v>
      </c>
    </row>
    <row r="59976" spans="1:4" x14ac:dyDescent="0.25">
      <c r="A59976">
        <f t="shared" si="937"/>
        <v>599.74</v>
      </c>
      <c r="B59976">
        <v>-2.2656479110178824</v>
      </c>
      <c r="C59976">
        <v>-194.86921739665527</v>
      </c>
      <c r="D59976">
        <v>-239.8967211358287</v>
      </c>
    </row>
    <row r="59977" spans="1:4" x14ac:dyDescent="0.25">
      <c r="A59977">
        <f t="shared" si="937"/>
        <v>599.75</v>
      </c>
      <c r="B59977">
        <v>171.55714208898212</v>
      </c>
      <c r="C59977">
        <v>-139.86921739665527</v>
      </c>
      <c r="D59977">
        <v>-256.90610113582869</v>
      </c>
    </row>
    <row r="59978" spans="1:4" x14ac:dyDescent="0.25">
      <c r="A59978">
        <f t="shared" si="937"/>
        <v>599.76</v>
      </c>
      <c r="B59978">
        <v>163.40133208898212</v>
      </c>
      <c r="C59978">
        <v>-50.869217396655266</v>
      </c>
      <c r="D59978">
        <v>-250.91263113582869</v>
      </c>
    </row>
    <row r="59979" spans="1:4" x14ac:dyDescent="0.25">
      <c r="A59979">
        <f t="shared" si="937"/>
        <v>599.77</v>
      </c>
      <c r="B59979">
        <v>45.224692088982117</v>
      </c>
      <c r="C59979">
        <v>-33.869217396655266</v>
      </c>
      <c r="D59979">
        <v>-184.92167113582869</v>
      </c>
    </row>
    <row r="59980" spans="1:4" x14ac:dyDescent="0.25">
      <c r="A59980">
        <f t="shared" si="937"/>
        <v>599.78</v>
      </c>
      <c r="B59980">
        <v>92.069452088982118</v>
      </c>
      <c r="C59980">
        <v>-94.869217396655273</v>
      </c>
      <c r="D59980">
        <v>-224.9278711358287</v>
      </c>
    </row>
    <row r="59981" spans="1:4" x14ac:dyDescent="0.25">
      <c r="A59981">
        <f t="shared" si="937"/>
        <v>599.79</v>
      </c>
      <c r="B59981">
        <v>237.89339208898213</v>
      </c>
      <c r="C59981">
        <v>-103.86921739665527</v>
      </c>
      <c r="D59981">
        <v>-338.9365811358287</v>
      </c>
    </row>
    <row r="59982" spans="1:4" x14ac:dyDescent="0.25">
      <c r="A59982">
        <f t="shared" si="937"/>
        <v>599.79999999999995</v>
      </c>
      <c r="B59982">
        <v>213.73874208898212</v>
      </c>
      <c r="C59982">
        <v>-77.869217396655273</v>
      </c>
      <c r="D59982">
        <v>-319.94244113582869</v>
      </c>
    </row>
    <row r="59983" spans="1:4" x14ac:dyDescent="0.25">
      <c r="A59983">
        <f t="shared" si="937"/>
        <v>599.80999999999995</v>
      </c>
      <c r="B59983">
        <v>103.56326208898211</v>
      </c>
      <c r="C59983">
        <v>-139.86921739665527</v>
      </c>
      <c r="D59983">
        <v>-222.95082113582868</v>
      </c>
    </row>
    <row r="59984" spans="1:4" x14ac:dyDescent="0.25">
      <c r="A59984">
        <f t="shared" si="937"/>
        <v>599.82000000000005</v>
      </c>
      <c r="B59984">
        <v>85.409192088982124</v>
      </c>
      <c r="C59984">
        <v>-213.86921739665527</v>
      </c>
      <c r="D59984">
        <v>-230.9563511358287</v>
      </c>
    </row>
    <row r="59985" spans="1:4" x14ac:dyDescent="0.25">
      <c r="A59985">
        <f t="shared" si="937"/>
        <v>599.83000000000004</v>
      </c>
      <c r="B59985">
        <v>114.23430208898212</v>
      </c>
      <c r="C59985">
        <v>-209.86921739665527</v>
      </c>
      <c r="D59985">
        <v>-331.96440113582867</v>
      </c>
    </row>
    <row r="59986" spans="1:4" x14ac:dyDescent="0.25">
      <c r="A59986">
        <f t="shared" si="937"/>
        <v>599.84</v>
      </c>
      <c r="B59986">
        <v>147.08082208898213</v>
      </c>
      <c r="C59986">
        <v>-159.86921739665527</v>
      </c>
      <c r="D59986">
        <v>-287.96960113582867</v>
      </c>
    </row>
    <row r="59987" spans="1:4" x14ac:dyDescent="0.25">
      <c r="A59987">
        <f t="shared" si="937"/>
        <v>599.85</v>
      </c>
      <c r="B59987">
        <v>161.90652208898211</v>
      </c>
      <c r="C59987">
        <v>-133.86921739665527</v>
      </c>
      <c r="D59987">
        <v>-164.97733113582868</v>
      </c>
    </row>
    <row r="59988" spans="1:4" x14ac:dyDescent="0.25">
      <c r="A59988">
        <f t="shared" si="937"/>
        <v>599.86</v>
      </c>
      <c r="B59988">
        <v>145.75364208898213</v>
      </c>
      <c r="C59988">
        <v>-160.86921739665527</v>
      </c>
      <c r="D59988">
        <v>-105.98221113582869</v>
      </c>
    </row>
    <row r="59989" spans="1:4" x14ac:dyDescent="0.25">
      <c r="A59989">
        <f t="shared" si="937"/>
        <v>599.87</v>
      </c>
      <c r="B59989">
        <v>102.57993208898212</v>
      </c>
      <c r="C59989">
        <v>-178.86921739665527</v>
      </c>
      <c r="D59989">
        <v>-256.98961113582868</v>
      </c>
    </row>
    <row r="59990" spans="1:4" x14ac:dyDescent="0.25">
      <c r="A59990">
        <f t="shared" si="937"/>
        <v>599.88</v>
      </c>
      <c r="B59990">
        <v>77.427652088982114</v>
      </c>
      <c r="C59990">
        <v>-135.86921739665527</v>
      </c>
      <c r="D59990">
        <v>-402.99418113582868</v>
      </c>
    </row>
    <row r="59991" spans="1:4" x14ac:dyDescent="0.25">
      <c r="A59991">
        <f t="shared" si="937"/>
        <v>599.89</v>
      </c>
      <c r="B59991">
        <v>63.25454208898212</v>
      </c>
      <c r="C59991">
        <v>-100.86921739665527</v>
      </c>
      <c r="D59991">
        <v>-273.00126113582871</v>
      </c>
    </row>
    <row r="59992" spans="1:4" x14ac:dyDescent="0.25">
      <c r="A59992">
        <f t="shared" si="937"/>
        <v>599.9</v>
      </c>
      <c r="B59992">
        <v>32.102862088982121</v>
      </c>
      <c r="C59992">
        <v>-120.86921739665527</v>
      </c>
      <c r="D59992">
        <v>-181.0055111358287</v>
      </c>
    </row>
    <row r="59993" spans="1:4" x14ac:dyDescent="0.25">
      <c r="A59993">
        <f t="shared" si="937"/>
        <v>599.91</v>
      </c>
      <c r="B59993">
        <v>-85.069637911017878</v>
      </c>
      <c r="C59993">
        <v>-207.86921739665527</v>
      </c>
      <c r="D59993">
        <v>-218.01227113582868</v>
      </c>
    </row>
    <row r="59994" spans="1:4" x14ac:dyDescent="0.25">
      <c r="A59994">
        <f t="shared" si="937"/>
        <v>599.91999999999996</v>
      </c>
      <c r="B59994">
        <v>-19.220707911017882</v>
      </c>
      <c r="C59994">
        <v>-229.86921739665527</v>
      </c>
      <c r="D59994">
        <v>-229.01621113582868</v>
      </c>
    </row>
    <row r="59995" spans="1:4" x14ac:dyDescent="0.25">
      <c r="A59995">
        <f t="shared" si="937"/>
        <v>599.92999999999995</v>
      </c>
      <c r="B59995">
        <v>91.607402088982127</v>
      </c>
      <c r="C59995">
        <v>-131.86921739665527</v>
      </c>
      <c r="D59995">
        <v>-206.02266113582868</v>
      </c>
    </row>
    <row r="59996" spans="1:4" x14ac:dyDescent="0.25">
      <c r="A59996">
        <f t="shared" si="937"/>
        <v>599.94000000000005</v>
      </c>
      <c r="B59996">
        <v>-45.543067911017879</v>
      </c>
      <c r="C59996">
        <v>-69.869217396655273</v>
      </c>
      <c r="D59996">
        <v>-215.0262811358287</v>
      </c>
    </row>
    <row r="59997" spans="1:4" x14ac:dyDescent="0.25">
      <c r="A59997">
        <f t="shared" si="937"/>
        <v>599.95000000000005</v>
      </c>
      <c r="B59997">
        <v>-45.714337911017878</v>
      </c>
      <c r="C59997">
        <v>-94.869217396655273</v>
      </c>
      <c r="D59997">
        <v>-257.03243113582869</v>
      </c>
    </row>
    <row r="59998" spans="1:4" x14ac:dyDescent="0.25">
      <c r="A59998">
        <f t="shared" si="937"/>
        <v>599.96</v>
      </c>
      <c r="B59998">
        <v>-4.8641879110178827</v>
      </c>
      <c r="C59998">
        <v>-165.86921739665527</v>
      </c>
      <c r="D59998">
        <v>-315.03574113582869</v>
      </c>
    </row>
    <row r="59999" spans="1:4" x14ac:dyDescent="0.25">
      <c r="A59999">
        <f t="shared" si="937"/>
        <v>599.97</v>
      </c>
      <c r="B59999">
        <v>-47.034847911017877</v>
      </c>
      <c r="C59999">
        <v>-178.86921739665527</v>
      </c>
      <c r="D59999">
        <v>-326.04158113582866</v>
      </c>
    </row>
    <row r="60000" spans="1:4" x14ac:dyDescent="0.25">
      <c r="A60000">
        <f t="shared" si="937"/>
        <v>599.98</v>
      </c>
      <c r="B60000">
        <v>-71.18407791101788</v>
      </c>
      <c r="C60000">
        <v>-164.86921739665527</v>
      </c>
      <c r="D60000">
        <v>-205.04459113582868</v>
      </c>
    </row>
    <row r="60001" spans="1:4" x14ac:dyDescent="0.25">
      <c r="A60001">
        <f t="shared" si="937"/>
        <v>599.99</v>
      </c>
      <c r="B60001">
        <v>-69.354107911017877</v>
      </c>
      <c r="C60001">
        <v>-161.86921739665527</v>
      </c>
      <c r="D60001">
        <v>-175.05013113582868</v>
      </c>
    </row>
    <row r="60002" spans="1:4" x14ac:dyDescent="0.25">
      <c r="A60002">
        <f t="shared" si="937"/>
        <v>600</v>
      </c>
      <c r="B60002">
        <v>-28.502717911017882</v>
      </c>
      <c r="C60002">
        <v>-114.86921739665527</v>
      </c>
      <c r="D60002">
        <v>-273.05284113582871</v>
      </c>
    </row>
    <row r="60003" spans="1:4" x14ac:dyDescent="0.25">
      <c r="A60003">
        <f t="shared" si="937"/>
        <v>600.01</v>
      </c>
      <c r="B60003">
        <v>44.327872088982119</v>
      </c>
      <c r="C60003">
        <v>-54.869217396655266</v>
      </c>
      <c r="D60003">
        <v>-259.05808113582867</v>
      </c>
    </row>
    <row r="60004" spans="1:4" x14ac:dyDescent="0.25">
      <c r="A60004">
        <f t="shared" si="937"/>
        <v>600.02</v>
      </c>
      <c r="B60004">
        <v>45.179892088982122</v>
      </c>
      <c r="C60004">
        <v>-10.869217396655268</v>
      </c>
      <c r="D60004">
        <v>-188.0604911358287</v>
      </c>
    </row>
    <row r="60005" spans="1:4" x14ac:dyDescent="0.25">
      <c r="A60005">
        <f t="shared" si="937"/>
        <v>600.03</v>
      </c>
      <c r="B60005">
        <v>9.0111120889821184</v>
      </c>
      <c r="C60005">
        <v>-25.869217396655269</v>
      </c>
      <c r="D60005">
        <v>-188.06543113582867</v>
      </c>
    </row>
    <row r="60006" spans="1:4" x14ac:dyDescent="0.25">
      <c r="A60006">
        <f t="shared" si="937"/>
        <v>600.04</v>
      </c>
      <c r="B60006">
        <v>40.863762088982121</v>
      </c>
      <c r="C60006">
        <v>-63.869217396655266</v>
      </c>
      <c r="D60006">
        <v>-223.06754113582869</v>
      </c>
    </row>
    <row r="60007" spans="1:4" x14ac:dyDescent="0.25">
      <c r="A60007">
        <f t="shared" si="937"/>
        <v>600.04999999999995</v>
      </c>
      <c r="B60007">
        <v>22.695622088982116</v>
      </c>
      <c r="C60007">
        <v>-122.86921739665527</v>
      </c>
      <c r="D60007">
        <v>-199.07219113582869</v>
      </c>
    </row>
    <row r="60008" spans="1:4" x14ac:dyDescent="0.25">
      <c r="A60008">
        <f t="shared" si="937"/>
        <v>600.05999999999995</v>
      </c>
      <c r="B60008">
        <v>66.548902088982118</v>
      </c>
      <c r="C60008">
        <v>-206.86921739665527</v>
      </c>
      <c r="D60008">
        <v>-133.0740111358287</v>
      </c>
    </row>
    <row r="60009" spans="1:4" x14ac:dyDescent="0.25">
      <c r="A60009">
        <f t="shared" si="937"/>
        <v>600.07000000000005</v>
      </c>
      <c r="B60009">
        <v>62.381392088982118</v>
      </c>
      <c r="C60009">
        <v>-246.86921739665527</v>
      </c>
      <c r="D60009">
        <v>-130.07837113582869</v>
      </c>
    </row>
    <row r="60010" spans="1:4" x14ac:dyDescent="0.25">
      <c r="A60010">
        <f t="shared" si="937"/>
        <v>600.08000000000004</v>
      </c>
      <c r="B60010">
        <v>-11.764677911017882</v>
      </c>
      <c r="C60010">
        <v>-195.86921739665527</v>
      </c>
      <c r="D60010">
        <v>-192.07990113582869</v>
      </c>
    </row>
    <row r="60011" spans="1:4" x14ac:dyDescent="0.25">
      <c r="A60011">
        <f t="shared" si="937"/>
        <v>600.09</v>
      </c>
      <c r="B60011">
        <v>-17.931547911017883</v>
      </c>
      <c r="C60011">
        <v>-63.869217396655266</v>
      </c>
      <c r="D60011">
        <v>-282.08397113582868</v>
      </c>
    </row>
    <row r="60012" spans="1:4" x14ac:dyDescent="0.25">
      <c r="A60012">
        <f t="shared" si="937"/>
        <v>600.1</v>
      </c>
      <c r="B60012">
        <v>18.923022088982115</v>
      </c>
      <c r="C60012">
        <v>7.1307826033447315</v>
      </c>
      <c r="D60012">
        <v>-284.0852211358287</v>
      </c>
    </row>
    <row r="60013" spans="1:4" x14ac:dyDescent="0.25">
      <c r="A60013">
        <f t="shared" si="937"/>
        <v>600.11</v>
      </c>
      <c r="B60013">
        <v>42.75680208898212</v>
      </c>
      <c r="C60013">
        <v>-9.8692173966552676</v>
      </c>
      <c r="D60013">
        <v>-208.08900113582868</v>
      </c>
    </row>
    <row r="60014" spans="1:4" x14ac:dyDescent="0.25">
      <c r="A60014">
        <f t="shared" si="937"/>
        <v>600.12</v>
      </c>
      <c r="B60014">
        <v>28.612012088982116</v>
      </c>
      <c r="C60014">
        <v>-77.869217396655273</v>
      </c>
      <c r="D60014">
        <v>-225.08997113582868</v>
      </c>
    </row>
    <row r="60015" spans="1:4" x14ac:dyDescent="0.25">
      <c r="A60015">
        <f t="shared" si="937"/>
        <v>600.13</v>
      </c>
      <c r="B60015">
        <v>20.446442088982117</v>
      </c>
      <c r="C60015">
        <v>-158.86921739665527</v>
      </c>
      <c r="D60015">
        <v>-293.09347113582868</v>
      </c>
    </row>
    <row r="60016" spans="1:4" x14ac:dyDescent="0.25">
      <c r="A60016">
        <f t="shared" si="937"/>
        <v>600.14</v>
      </c>
      <c r="B60016">
        <v>-43.697697911017883</v>
      </c>
      <c r="C60016">
        <v>-168.86921739665527</v>
      </c>
      <c r="D60016">
        <v>-291.09415113582867</v>
      </c>
    </row>
    <row r="60017" spans="1:4" x14ac:dyDescent="0.25">
      <c r="A60017">
        <f t="shared" si="937"/>
        <v>600.15</v>
      </c>
      <c r="B60017">
        <v>-1.8626179110178824</v>
      </c>
      <c r="C60017">
        <v>-168.86921739665527</v>
      </c>
      <c r="D60017">
        <v>-226.09737113582869</v>
      </c>
    </row>
    <row r="60018" spans="1:4" x14ac:dyDescent="0.25">
      <c r="A60018">
        <f t="shared" si="937"/>
        <v>600.16</v>
      </c>
      <c r="B60018">
        <v>-48.006097911017882</v>
      </c>
      <c r="C60018">
        <v>-209.86921739665527</v>
      </c>
      <c r="D60018">
        <v>-211.09778113582868</v>
      </c>
    </row>
    <row r="60019" spans="1:4" x14ac:dyDescent="0.25">
      <c r="A60019">
        <f t="shared" si="937"/>
        <v>600.16999999999996</v>
      </c>
      <c r="B60019">
        <v>-147.17036791101788</v>
      </c>
      <c r="C60019">
        <v>-230.86921739665527</v>
      </c>
      <c r="D60019">
        <v>-321.10073113582871</v>
      </c>
    </row>
    <row r="60020" spans="1:4" x14ac:dyDescent="0.25">
      <c r="A60020">
        <f t="shared" si="937"/>
        <v>600.17999999999995</v>
      </c>
      <c r="B60020">
        <v>-68.313187911017877</v>
      </c>
      <c r="C60020">
        <v>-160.86921739665527</v>
      </c>
      <c r="D60020">
        <v>-438.10086113582867</v>
      </c>
    </row>
    <row r="60021" spans="1:4" x14ac:dyDescent="0.25">
      <c r="A60021">
        <f t="shared" si="937"/>
        <v>600.19000000000005</v>
      </c>
      <c r="B60021">
        <v>-82.476797911017883</v>
      </c>
      <c r="C60021">
        <v>-80.869217396655273</v>
      </c>
      <c r="D60021">
        <v>-354.10353113582869</v>
      </c>
    </row>
    <row r="60022" spans="1:4" x14ac:dyDescent="0.25">
      <c r="A60022">
        <f t="shared" si="937"/>
        <v>600.20000000000005</v>
      </c>
      <c r="B60022">
        <v>-85.618967911017876</v>
      </c>
      <c r="C60022">
        <v>-73.869217396655273</v>
      </c>
      <c r="D60022">
        <v>-205.10340113582868</v>
      </c>
    </row>
    <row r="60023" spans="1:4" x14ac:dyDescent="0.25">
      <c r="A60023">
        <f t="shared" si="937"/>
        <v>600.21</v>
      </c>
      <c r="B60023">
        <v>-45.781907911017882</v>
      </c>
      <c r="C60023">
        <v>-119.86921739665527</v>
      </c>
      <c r="D60023">
        <v>-205.1058011358287</v>
      </c>
    </row>
    <row r="60024" spans="1:4" x14ac:dyDescent="0.25">
      <c r="A60024">
        <f t="shared" si="937"/>
        <v>600.22</v>
      </c>
      <c r="B60024">
        <v>-25.923407911017883</v>
      </c>
      <c r="C60024">
        <v>-155.86921739665527</v>
      </c>
      <c r="D60024">
        <v>-264.10539113582871</v>
      </c>
    </row>
    <row r="60025" spans="1:4" x14ac:dyDescent="0.25">
      <c r="A60025">
        <f t="shared" si="937"/>
        <v>600.23</v>
      </c>
      <c r="B60025">
        <v>-33.085687911017878</v>
      </c>
      <c r="C60025">
        <v>-120.86921739665527</v>
      </c>
      <c r="D60025">
        <v>-275.10753113582871</v>
      </c>
    </row>
    <row r="60026" spans="1:4" x14ac:dyDescent="0.25">
      <c r="A60026">
        <f t="shared" si="937"/>
        <v>600.24</v>
      </c>
      <c r="B60026">
        <v>-126.22652791101788</v>
      </c>
      <c r="C60026">
        <v>-126.86921739665527</v>
      </c>
      <c r="D60026">
        <v>-221.10686113582869</v>
      </c>
    </row>
    <row r="60027" spans="1:4" x14ac:dyDescent="0.25">
      <c r="A60027">
        <f t="shared" si="937"/>
        <v>600.25</v>
      </c>
      <c r="B60027">
        <v>-123.38813791101788</v>
      </c>
      <c r="C60027">
        <v>-202.86921739665527</v>
      </c>
      <c r="D60027">
        <v>-146.10873113582869</v>
      </c>
    </row>
    <row r="60028" spans="1:4" x14ac:dyDescent="0.25">
      <c r="A60028">
        <f t="shared" si="937"/>
        <v>600.26</v>
      </c>
      <c r="B60028">
        <v>8.4717020889821182</v>
      </c>
      <c r="C60028">
        <v>-220.86921739665527</v>
      </c>
      <c r="D60028">
        <v>-156.10779113582868</v>
      </c>
    </row>
    <row r="60029" spans="1:4" x14ac:dyDescent="0.25">
      <c r="A60029">
        <f t="shared" si="937"/>
        <v>600.27</v>
      </c>
      <c r="B60029">
        <v>82.310762088982116</v>
      </c>
      <c r="C60029">
        <v>-158.86921739665527</v>
      </c>
      <c r="D60029">
        <v>-194.10941113582868</v>
      </c>
    </row>
    <row r="60030" spans="1:4" x14ac:dyDescent="0.25">
      <c r="A60030">
        <f t="shared" si="937"/>
        <v>600.28</v>
      </c>
      <c r="B60030">
        <v>-38.828727911017879</v>
      </c>
      <c r="C60030">
        <v>-103.86921739665527</v>
      </c>
      <c r="D60030">
        <v>-115.10821113582868</v>
      </c>
    </row>
    <row r="60031" spans="1:4" x14ac:dyDescent="0.25">
      <c r="A60031">
        <f t="shared" si="937"/>
        <v>600.29</v>
      </c>
      <c r="B60031">
        <v>-201.98899791101789</v>
      </c>
      <c r="C60031">
        <v>-118.86921739665527</v>
      </c>
      <c r="D60031">
        <v>-104.10956113582868</v>
      </c>
    </row>
    <row r="60032" spans="1:4" x14ac:dyDescent="0.25">
      <c r="A60032">
        <f t="shared" si="937"/>
        <v>600.29999999999995</v>
      </c>
      <c r="B60032">
        <v>-148.12780791101787</v>
      </c>
      <c r="C60032">
        <v>-130.86921739665527</v>
      </c>
      <c r="D60032">
        <v>-182.10811113582869</v>
      </c>
    </row>
    <row r="60033" spans="1:4" x14ac:dyDescent="0.25">
      <c r="A60033">
        <f t="shared" si="937"/>
        <v>600.30999999999995</v>
      </c>
      <c r="B60033">
        <v>-25.287397911017884</v>
      </c>
      <c r="C60033">
        <v>-95.869217396655273</v>
      </c>
      <c r="D60033">
        <v>-182.10921113582867</v>
      </c>
    </row>
    <row r="60034" spans="1:4" x14ac:dyDescent="0.25">
      <c r="A60034">
        <f t="shared" si="937"/>
        <v>600.32000000000005</v>
      </c>
      <c r="B60034">
        <v>-50.42552791101788</v>
      </c>
      <c r="C60034">
        <v>-86.869217396655273</v>
      </c>
      <c r="D60034">
        <v>-154.1075011358287</v>
      </c>
    </row>
    <row r="60035" spans="1:4" x14ac:dyDescent="0.25">
      <c r="A60035">
        <f t="shared" ref="A60035:A60098" si="938">((ROW()-2)/100)</f>
        <v>600.33000000000004</v>
      </c>
      <c r="B60035">
        <v>-119.58443791101789</v>
      </c>
      <c r="C60035">
        <v>-134.86921739665527</v>
      </c>
      <c r="D60035">
        <v>-111.10835113582868</v>
      </c>
    </row>
    <row r="60036" spans="1:4" x14ac:dyDescent="0.25">
      <c r="A60036">
        <f t="shared" si="938"/>
        <v>600.34</v>
      </c>
      <c r="B60036">
        <v>-101.72188791101787</v>
      </c>
      <c r="C60036">
        <v>-197.86921739665527</v>
      </c>
      <c r="D60036">
        <v>-139.10639113582869</v>
      </c>
    </row>
    <row r="60037" spans="1:4" x14ac:dyDescent="0.25">
      <c r="A60037">
        <f t="shared" si="938"/>
        <v>600.35</v>
      </c>
      <c r="B60037">
        <v>-10.880107911017882</v>
      </c>
      <c r="C60037">
        <v>-197.86921739665527</v>
      </c>
      <c r="D60037">
        <v>-217.10698113582868</v>
      </c>
    </row>
    <row r="60038" spans="1:4" x14ac:dyDescent="0.25">
      <c r="A60038">
        <f t="shared" si="938"/>
        <v>600.36</v>
      </c>
      <c r="B60038">
        <v>-43.016867911017883</v>
      </c>
      <c r="C60038">
        <v>-134.86921739665527</v>
      </c>
      <c r="D60038">
        <v>-247.10477113582868</v>
      </c>
    </row>
    <row r="60039" spans="1:4" x14ac:dyDescent="0.25">
      <c r="A60039">
        <f t="shared" si="938"/>
        <v>600.37</v>
      </c>
      <c r="B60039">
        <v>-121.17440791101788</v>
      </c>
      <c r="C60039">
        <v>-111.86921739665527</v>
      </c>
      <c r="D60039">
        <v>-247.10512113582868</v>
      </c>
    </row>
    <row r="60040" spans="1:4" x14ac:dyDescent="0.25">
      <c r="A60040">
        <f t="shared" si="938"/>
        <v>600.38</v>
      </c>
      <c r="B60040">
        <v>-114.31047791101788</v>
      </c>
      <c r="C60040">
        <v>-121.86921739665527</v>
      </c>
      <c r="D60040">
        <v>-264.1026711358287</v>
      </c>
    </row>
    <row r="60041" spans="1:4" x14ac:dyDescent="0.25">
      <c r="A60041">
        <f t="shared" si="938"/>
        <v>600.39</v>
      </c>
      <c r="B60041">
        <v>-145.46732791101789</v>
      </c>
      <c r="C60041">
        <v>-108.86921739665527</v>
      </c>
      <c r="D60041">
        <v>-312.10277113582868</v>
      </c>
    </row>
    <row r="60042" spans="1:4" x14ac:dyDescent="0.25">
      <c r="A60042">
        <f t="shared" si="938"/>
        <v>600.4</v>
      </c>
      <c r="B60042">
        <v>-131.60270791101789</v>
      </c>
      <c r="C60042">
        <v>-93.869217396655273</v>
      </c>
      <c r="D60042">
        <v>-301.10007113582867</v>
      </c>
    </row>
    <row r="60043" spans="1:4" x14ac:dyDescent="0.25">
      <c r="A60043">
        <f t="shared" si="938"/>
        <v>600.41</v>
      </c>
      <c r="B60043">
        <v>-120.75886791101787</v>
      </c>
      <c r="C60043">
        <v>-96.869217396655273</v>
      </c>
      <c r="D60043">
        <v>-225.09993113582868</v>
      </c>
    </row>
    <row r="60044" spans="1:4" x14ac:dyDescent="0.25">
      <c r="A60044">
        <f t="shared" si="938"/>
        <v>600.41999999999996</v>
      </c>
      <c r="B60044">
        <v>-158.89355791101789</v>
      </c>
      <c r="C60044">
        <v>-131.86921739665527</v>
      </c>
      <c r="D60044">
        <v>-173.09700113582869</v>
      </c>
    </row>
    <row r="60045" spans="1:4" x14ac:dyDescent="0.25">
      <c r="A60045">
        <f t="shared" si="938"/>
        <v>600.42999999999995</v>
      </c>
      <c r="B60045">
        <v>-149.04901791101787</v>
      </c>
      <c r="C60045">
        <v>-121.86921739665527</v>
      </c>
      <c r="D60045">
        <v>-200.09662113582868</v>
      </c>
    </row>
    <row r="60046" spans="1:4" x14ac:dyDescent="0.25">
      <c r="A60046">
        <f t="shared" si="938"/>
        <v>600.44000000000005</v>
      </c>
      <c r="B60046">
        <v>-190.18300791101788</v>
      </c>
      <c r="C60046">
        <v>-78.869217396655273</v>
      </c>
      <c r="D60046">
        <v>-267.0934411358287</v>
      </c>
    </row>
    <row r="60047" spans="1:4" x14ac:dyDescent="0.25">
      <c r="A60047">
        <f t="shared" si="938"/>
        <v>600.45000000000005</v>
      </c>
      <c r="B60047">
        <v>-275.33776791101792</v>
      </c>
      <c r="C60047">
        <v>-97.869217396655273</v>
      </c>
      <c r="D60047">
        <v>-245.09283113582867</v>
      </c>
    </row>
    <row r="60048" spans="1:4" x14ac:dyDescent="0.25">
      <c r="A60048">
        <f t="shared" si="938"/>
        <v>600.46</v>
      </c>
      <c r="B60048">
        <v>-236.47106791101788</v>
      </c>
      <c r="C60048">
        <v>-144.86921739665527</v>
      </c>
      <c r="D60048">
        <v>-179.0894211358287</v>
      </c>
    </row>
    <row r="60049" spans="1:4" x14ac:dyDescent="0.25">
      <c r="A60049">
        <f t="shared" si="938"/>
        <v>600.47</v>
      </c>
      <c r="B60049">
        <v>-115.62512791101788</v>
      </c>
      <c r="C60049">
        <v>-179.86921739665527</v>
      </c>
      <c r="D60049">
        <v>-199.08857113582869</v>
      </c>
    </row>
    <row r="60050" spans="1:4" x14ac:dyDescent="0.25">
      <c r="A60050">
        <f t="shared" si="938"/>
        <v>600.48</v>
      </c>
      <c r="B60050">
        <v>-55.757717911017878</v>
      </c>
      <c r="C60050">
        <v>-157.86921739665527</v>
      </c>
      <c r="D60050">
        <v>-250.0849311358287</v>
      </c>
    </row>
    <row r="60051" spans="1:4" x14ac:dyDescent="0.25">
      <c r="A60051">
        <f t="shared" si="938"/>
        <v>600.49</v>
      </c>
      <c r="B60051">
        <v>-115.91106791101788</v>
      </c>
      <c r="C60051">
        <v>-119.86921739665527</v>
      </c>
      <c r="D60051">
        <v>-227.0838511358287</v>
      </c>
    </row>
    <row r="60052" spans="1:4" x14ac:dyDescent="0.25">
      <c r="A60052">
        <f t="shared" si="938"/>
        <v>600.5</v>
      </c>
      <c r="B60052">
        <v>-163.04295791101788</v>
      </c>
      <c r="C60052">
        <v>-133.86921739665527</v>
      </c>
      <c r="D60052">
        <v>-149.07997113582869</v>
      </c>
    </row>
    <row r="60053" spans="1:4" x14ac:dyDescent="0.25">
      <c r="A60053">
        <f t="shared" si="938"/>
        <v>600.51</v>
      </c>
      <c r="B60053">
        <v>-108.19561791101788</v>
      </c>
      <c r="C60053">
        <v>-90.869217396655273</v>
      </c>
      <c r="D60053">
        <v>-126.07867113582869</v>
      </c>
    </row>
    <row r="60054" spans="1:4" x14ac:dyDescent="0.25">
      <c r="A60054">
        <f t="shared" si="938"/>
        <v>600.52</v>
      </c>
      <c r="B60054">
        <v>-86.326797911017877</v>
      </c>
      <c r="C60054">
        <v>-4.8692173966552685</v>
      </c>
      <c r="D60054">
        <v>-156.07456113582867</v>
      </c>
    </row>
    <row r="60055" spans="1:4" x14ac:dyDescent="0.25">
      <c r="A60055">
        <f t="shared" si="938"/>
        <v>600.53</v>
      </c>
      <c r="B60055">
        <v>-153.47873791101787</v>
      </c>
      <c r="C60055">
        <v>33.130782603344734</v>
      </c>
      <c r="D60055">
        <v>-139.0730311358287</v>
      </c>
    </row>
    <row r="60056" spans="1:4" x14ac:dyDescent="0.25">
      <c r="A60056">
        <f t="shared" si="938"/>
        <v>600.54</v>
      </c>
      <c r="B60056">
        <v>-276.6092079110179</v>
      </c>
      <c r="C60056">
        <v>-18.869217396655269</v>
      </c>
      <c r="D60056">
        <v>-61.068711135828678</v>
      </c>
    </row>
    <row r="60057" spans="1:4" x14ac:dyDescent="0.25">
      <c r="A60057">
        <f t="shared" si="938"/>
        <v>600.54999999999995</v>
      </c>
      <c r="B60057">
        <v>-212.76044791101788</v>
      </c>
      <c r="C60057">
        <v>-140.86921739665527</v>
      </c>
      <c r="D60057">
        <v>-23.066951135828681</v>
      </c>
    </row>
    <row r="60058" spans="1:4" x14ac:dyDescent="0.25">
      <c r="A60058">
        <f t="shared" si="938"/>
        <v>600.55999999999995</v>
      </c>
      <c r="B60058">
        <v>-79.890207911017882</v>
      </c>
      <c r="C60058">
        <v>-165.86921739665527</v>
      </c>
      <c r="D60058">
        <v>-59.062401135828679</v>
      </c>
    </row>
    <row r="60059" spans="1:4" x14ac:dyDescent="0.25">
      <c r="A60059">
        <f t="shared" si="938"/>
        <v>600.57000000000005</v>
      </c>
      <c r="B60059">
        <v>-91.040727911017882</v>
      </c>
      <c r="C60059">
        <v>-112.86921739665527</v>
      </c>
      <c r="D60059">
        <v>-79.06042113582869</v>
      </c>
    </row>
    <row r="60060" spans="1:4" x14ac:dyDescent="0.25">
      <c r="A60060">
        <f t="shared" si="938"/>
        <v>600.58000000000004</v>
      </c>
      <c r="B60060">
        <v>-193.16977791101789</v>
      </c>
      <c r="C60060">
        <v>-100.86921739665527</v>
      </c>
      <c r="D60060">
        <v>-58.055651135828683</v>
      </c>
    </row>
    <row r="60061" spans="1:4" x14ac:dyDescent="0.25">
      <c r="A60061">
        <f t="shared" si="938"/>
        <v>600.59</v>
      </c>
      <c r="B60061">
        <v>-304.31958791101789</v>
      </c>
      <c r="C60061">
        <v>-135.86921739665527</v>
      </c>
      <c r="D60061">
        <v>-54.053461135828677</v>
      </c>
    </row>
    <row r="60062" spans="1:4" x14ac:dyDescent="0.25">
      <c r="A60062">
        <f t="shared" si="938"/>
        <v>600.6</v>
      </c>
      <c r="B60062">
        <v>-219.44791791101787</v>
      </c>
      <c r="C60062">
        <v>-133.86921739665527</v>
      </c>
      <c r="D60062">
        <v>-119.04847113582869</v>
      </c>
    </row>
    <row r="60063" spans="1:4" x14ac:dyDescent="0.25">
      <c r="A60063">
        <f t="shared" si="938"/>
        <v>600.61</v>
      </c>
      <c r="B60063">
        <v>-211.59700791101787</v>
      </c>
      <c r="C60063">
        <v>-40.869217396655266</v>
      </c>
      <c r="D60063">
        <v>-132.04606113582869</v>
      </c>
    </row>
    <row r="60064" spans="1:4" x14ac:dyDescent="0.25">
      <c r="A60064">
        <f t="shared" si="938"/>
        <v>600.62</v>
      </c>
      <c r="B60064">
        <v>-296.7246179110179</v>
      </c>
      <c r="C60064">
        <v>7.1307826033447315</v>
      </c>
      <c r="D60064">
        <v>-63.040861135828678</v>
      </c>
    </row>
    <row r="60065" spans="1:4" x14ac:dyDescent="0.25">
      <c r="A60065">
        <f t="shared" si="938"/>
        <v>600.63</v>
      </c>
      <c r="B60065">
        <v>-273.8729879110179</v>
      </c>
      <c r="C60065">
        <v>-45.869217396655266</v>
      </c>
      <c r="D60065">
        <v>-48.038231135828681</v>
      </c>
    </row>
    <row r="60066" spans="1:4" x14ac:dyDescent="0.25">
      <c r="A60066">
        <f t="shared" si="938"/>
        <v>600.64</v>
      </c>
      <c r="B60066">
        <v>-245.99988791101788</v>
      </c>
      <c r="C60066">
        <v>-111.86921739665527</v>
      </c>
      <c r="D60066">
        <v>-99.032821135828684</v>
      </c>
    </row>
    <row r="60067" spans="1:4" x14ac:dyDescent="0.25">
      <c r="A60067">
        <f t="shared" si="938"/>
        <v>600.65</v>
      </c>
      <c r="B60067">
        <v>-215.14753791101788</v>
      </c>
      <c r="C60067">
        <v>-106.86921739665527</v>
      </c>
      <c r="D60067">
        <v>-182.02998113582868</v>
      </c>
    </row>
    <row r="60068" spans="1:4" x14ac:dyDescent="0.25">
      <c r="A60068">
        <f t="shared" si="938"/>
        <v>600.66</v>
      </c>
      <c r="B60068">
        <v>-265.27370791101794</v>
      </c>
      <c r="C60068">
        <v>-47.869217396655266</v>
      </c>
      <c r="D60068">
        <v>-158.02436113582868</v>
      </c>
    </row>
    <row r="60069" spans="1:4" x14ac:dyDescent="0.25">
      <c r="A60069">
        <f t="shared" si="938"/>
        <v>600.66999999999996</v>
      </c>
      <c r="B60069">
        <v>-276.42063791101793</v>
      </c>
      <c r="C60069">
        <v>-39.869217396655266</v>
      </c>
      <c r="D60069">
        <v>-55.021311135828682</v>
      </c>
    </row>
    <row r="60070" spans="1:4" x14ac:dyDescent="0.25">
      <c r="A60070">
        <f t="shared" si="938"/>
        <v>600.67999999999995</v>
      </c>
      <c r="B60070">
        <v>-217.54608791101788</v>
      </c>
      <c r="C60070">
        <v>-63.869217396655266</v>
      </c>
      <c r="D60070">
        <v>-119.01548113582869</v>
      </c>
    </row>
    <row r="60071" spans="1:4" x14ac:dyDescent="0.25">
      <c r="A60071">
        <f t="shared" si="938"/>
        <v>600.69000000000005</v>
      </c>
      <c r="B60071">
        <v>-198.69228791101787</v>
      </c>
      <c r="C60071">
        <v>-48.869217396655266</v>
      </c>
      <c r="D60071">
        <v>-225.0122311358287</v>
      </c>
    </row>
    <row r="60072" spans="1:4" x14ac:dyDescent="0.25">
      <c r="A60072">
        <f t="shared" si="938"/>
        <v>600.70000000000005</v>
      </c>
      <c r="B60072">
        <v>-215.81700791101787</v>
      </c>
      <c r="C60072">
        <v>-18.869217396655269</v>
      </c>
      <c r="D60072">
        <v>-185.00620113582869</v>
      </c>
    </row>
    <row r="60073" spans="1:4" x14ac:dyDescent="0.25">
      <c r="A60073">
        <f t="shared" si="938"/>
        <v>600.71</v>
      </c>
      <c r="B60073">
        <v>-289.96248791101789</v>
      </c>
      <c r="C60073">
        <v>-42.869217396655266</v>
      </c>
      <c r="D60073">
        <v>-88.002741135828686</v>
      </c>
    </row>
    <row r="60074" spans="1:4" x14ac:dyDescent="0.25">
      <c r="A60074">
        <f t="shared" si="938"/>
        <v>600.72</v>
      </c>
      <c r="B60074">
        <v>-334.08648791101791</v>
      </c>
      <c r="C60074">
        <v>-102.86921739665527</v>
      </c>
      <c r="D60074">
        <v>-53.99650113582868</v>
      </c>
    </row>
    <row r="60075" spans="1:4" x14ac:dyDescent="0.25">
      <c r="A60075">
        <f t="shared" si="938"/>
        <v>600.73</v>
      </c>
      <c r="B60075">
        <v>-231.23122791101787</v>
      </c>
      <c r="C60075">
        <v>-72.869217396655273</v>
      </c>
      <c r="D60075">
        <v>-146.99284113582868</v>
      </c>
    </row>
    <row r="60076" spans="1:4" x14ac:dyDescent="0.25">
      <c r="A60076">
        <f t="shared" si="938"/>
        <v>600.74</v>
      </c>
      <c r="B60076">
        <v>-222.35449791101789</v>
      </c>
      <c r="C60076">
        <v>33.130782603344734</v>
      </c>
      <c r="D60076">
        <v>-181.98640113582869</v>
      </c>
    </row>
    <row r="60077" spans="1:4" x14ac:dyDescent="0.25">
      <c r="A60077">
        <f t="shared" si="938"/>
        <v>600.75</v>
      </c>
      <c r="B60077">
        <v>-359.49851791101793</v>
      </c>
      <c r="C60077">
        <v>48.130782603344734</v>
      </c>
      <c r="D60077">
        <v>-74.982551135828686</v>
      </c>
    </row>
    <row r="60078" spans="1:4" x14ac:dyDescent="0.25">
      <c r="A60078">
        <f t="shared" si="938"/>
        <v>600.76</v>
      </c>
      <c r="B60078">
        <v>-333.62105791101789</v>
      </c>
      <c r="C60078">
        <v>-45.869217396655266</v>
      </c>
      <c r="D60078">
        <v>3.0240888641713188</v>
      </c>
    </row>
    <row r="60079" spans="1:4" x14ac:dyDescent="0.25">
      <c r="A60079">
        <f t="shared" si="938"/>
        <v>600.77</v>
      </c>
      <c r="B60079">
        <v>-223.76433791101789</v>
      </c>
      <c r="C60079">
        <v>-114.86921739665527</v>
      </c>
      <c r="D60079">
        <v>-53.971851135828679</v>
      </c>
    </row>
    <row r="60080" spans="1:4" x14ac:dyDescent="0.25">
      <c r="A60080">
        <f t="shared" si="938"/>
        <v>600.78</v>
      </c>
      <c r="B60080">
        <v>-187.88614791101787</v>
      </c>
      <c r="C60080">
        <v>-51.869217396655266</v>
      </c>
      <c r="D60080">
        <v>-159.96502113582869</v>
      </c>
    </row>
    <row r="60081" spans="1:4" x14ac:dyDescent="0.25">
      <c r="A60081">
        <f t="shared" si="938"/>
        <v>600.79</v>
      </c>
      <c r="B60081">
        <v>-282.0286979110179</v>
      </c>
      <c r="C60081">
        <v>14.130782603344732</v>
      </c>
      <c r="D60081">
        <v>-123.96077113582869</v>
      </c>
    </row>
    <row r="60082" spans="1:4" x14ac:dyDescent="0.25">
      <c r="A60082">
        <f t="shared" si="938"/>
        <v>600.79999999999995</v>
      </c>
      <c r="B60082">
        <v>-369.14976791101793</v>
      </c>
      <c r="C60082">
        <v>-10.869217396655268</v>
      </c>
      <c r="D60082">
        <v>-46.953751135828682</v>
      </c>
    </row>
    <row r="60083" spans="1:4" x14ac:dyDescent="0.25">
      <c r="A60083">
        <f t="shared" si="938"/>
        <v>600.80999999999995</v>
      </c>
      <c r="B60083">
        <v>-281.2915779110179</v>
      </c>
      <c r="C60083">
        <v>-21.869217396655269</v>
      </c>
      <c r="D60083">
        <v>-37.949301135828676</v>
      </c>
    </row>
    <row r="60084" spans="1:4" x14ac:dyDescent="0.25">
      <c r="A60084">
        <f t="shared" si="938"/>
        <v>600.82000000000005</v>
      </c>
      <c r="B60084">
        <v>-175.41191791101787</v>
      </c>
      <c r="C60084">
        <v>12.130782603344732</v>
      </c>
      <c r="D60084">
        <v>-62.942091135828683</v>
      </c>
    </row>
    <row r="60085" spans="1:4" x14ac:dyDescent="0.25">
      <c r="A60085">
        <f t="shared" si="938"/>
        <v>600.83000000000004</v>
      </c>
      <c r="B60085">
        <v>-204.55299791101788</v>
      </c>
      <c r="C60085">
        <v>89.130782603344727</v>
      </c>
      <c r="D60085">
        <v>-40.937451135828681</v>
      </c>
    </row>
    <row r="60086" spans="1:4" x14ac:dyDescent="0.25">
      <c r="A60086">
        <f t="shared" si="938"/>
        <v>600.84</v>
      </c>
      <c r="B60086">
        <v>-298.67259791101793</v>
      </c>
      <c r="C60086">
        <v>94.130782603344727</v>
      </c>
      <c r="D60086">
        <v>22.06994886417132</v>
      </c>
    </row>
    <row r="60087" spans="1:4" x14ac:dyDescent="0.25">
      <c r="A60087">
        <f t="shared" si="938"/>
        <v>600.85</v>
      </c>
      <c r="B60087">
        <v>-333.81293791101791</v>
      </c>
      <c r="C60087">
        <v>15.130782603344732</v>
      </c>
      <c r="D60087">
        <v>12.074768864171318</v>
      </c>
    </row>
    <row r="60088" spans="1:4" x14ac:dyDescent="0.25">
      <c r="A60088">
        <f t="shared" si="938"/>
        <v>600.86</v>
      </c>
      <c r="B60088">
        <v>-317.9317979110179</v>
      </c>
      <c r="C60088">
        <v>-19.869217396655269</v>
      </c>
      <c r="D60088">
        <v>-24.917631135828678</v>
      </c>
    </row>
    <row r="60089" spans="1:4" x14ac:dyDescent="0.25">
      <c r="A60089">
        <f t="shared" si="938"/>
        <v>600.87</v>
      </c>
      <c r="B60089">
        <v>-281.0714079110179</v>
      </c>
      <c r="C60089">
        <v>-10.869217396655268</v>
      </c>
      <c r="D60089">
        <v>-70.912621135828687</v>
      </c>
    </row>
    <row r="60090" spans="1:4" x14ac:dyDescent="0.25">
      <c r="A60090">
        <f t="shared" si="938"/>
        <v>600.88</v>
      </c>
      <c r="B60090">
        <v>-236.18952791101788</v>
      </c>
      <c r="C60090">
        <v>8.1307826033447324</v>
      </c>
      <c r="D60090">
        <v>-30.904851135828679</v>
      </c>
    </row>
    <row r="60091" spans="1:4" x14ac:dyDescent="0.25">
      <c r="A60091">
        <f t="shared" si="938"/>
        <v>600.89</v>
      </c>
      <c r="B60091">
        <v>-198.32838791101787</v>
      </c>
      <c r="C60091">
        <v>0.13078260334473182</v>
      </c>
      <c r="D60091">
        <v>57.100348864171323</v>
      </c>
    </row>
    <row r="60092" spans="1:4" x14ac:dyDescent="0.25">
      <c r="A60092">
        <f t="shared" si="938"/>
        <v>600.9</v>
      </c>
      <c r="B60092">
        <v>-230.44576791101787</v>
      </c>
      <c r="C60092">
        <v>2.1307826033447319</v>
      </c>
      <c r="D60092">
        <v>17.10830886417132</v>
      </c>
    </row>
    <row r="60093" spans="1:4" x14ac:dyDescent="0.25">
      <c r="A60093">
        <f t="shared" si="938"/>
        <v>600.91</v>
      </c>
      <c r="B60093">
        <v>-241.58388791101788</v>
      </c>
      <c r="C60093">
        <v>55.130782603344734</v>
      </c>
      <c r="D60093">
        <v>-48.88632113582868</v>
      </c>
    </row>
    <row r="60094" spans="1:4" x14ac:dyDescent="0.25">
      <c r="A60094">
        <f t="shared" si="938"/>
        <v>600.91999999999996</v>
      </c>
      <c r="B60094">
        <v>-215.70052791101787</v>
      </c>
      <c r="C60094">
        <v>99.130782603344727</v>
      </c>
      <c r="D60094">
        <v>-15.878181135828681</v>
      </c>
    </row>
    <row r="60095" spans="1:4" x14ac:dyDescent="0.25">
      <c r="A60095">
        <f t="shared" si="938"/>
        <v>600.92999999999995</v>
      </c>
      <c r="B60095">
        <v>-247.83790791101788</v>
      </c>
      <c r="C60095">
        <v>85.130782603344727</v>
      </c>
      <c r="D60095">
        <v>77.12737886417132</v>
      </c>
    </row>
    <row r="60096" spans="1:4" x14ac:dyDescent="0.25">
      <c r="A60096">
        <f t="shared" si="938"/>
        <v>600.94000000000005</v>
      </c>
      <c r="B60096">
        <v>-245.95379791101789</v>
      </c>
      <c r="C60096">
        <v>58.130782603344734</v>
      </c>
      <c r="D60096">
        <v>47.135698864171317</v>
      </c>
    </row>
    <row r="60097" spans="1:4" x14ac:dyDescent="0.25">
      <c r="A60097">
        <f t="shared" si="938"/>
        <v>600.95000000000005</v>
      </c>
      <c r="B60097">
        <v>-272.09043791101789</v>
      </c>
      <c r="C60097">
        <v>62.130782603344734</v>
      </c>
      <c r="D60097">
        <v>-78.858571135828683</v>
      </c>
    </row>
    <row r="60098" spans="1:4" x14ac:dyDescent="0.25">
      <c r="A60098">
        <f t="shared" si="938"/>
        <v>600.96</v>
      </c>
      <c r="B60098">
        <v>-289.20558791101791</v>
      </c>
      <c r="C60098">
        <v>95.130782603344727</v>
      </c>
      <c r="D60098">
        <v>-90.850071135828685</v>
      </c>
    </row>
    <row r="60099" spans="1:4" x14ac:dyDescent="0.25">
      <c r="A60099">
        <f t="shared" ref="A60099:A60162" si="939">((ROW()-2)/100)</f>
        <v>600.97</v>
      </c>
      <c r="B60099">
        <v>-299.34147791101793</v>
      </c>
      <c r="C60099">
        <v>98.130782603344727</v>
      </c>
      <c r="D60099">
        <v>10.155828864171319</v>
      </c>
    </row>
    <row r="60100" spans="1:4" x14ac:dyDescent="0.25">
      <c r="A60100">
        <f t="shared" si="939"/>
        <v>600.98</v>
      </c>
      <c r="B60100">
        <v>-310.45587791101792</v>
      </c>
      <c r="C60100">
        <v>38.130782603344734</v>
      </c>
      <c r="D60100">
        <v>57.164508864171317</v>
      </c>
    </row>
    <row r="60101" spans="1:4" x14ac:dyDescent="0.25">
      <c r="A60101">
        <f t="shared" si="939"/>
        <v>600.99</v>
      </c>
      <c r="B60101">
        <v>-204.59102791101787</v>
      </c>
      <c r="C60101">
        <v>-29.869217396655269</v>
      </c>
      <c r="D60101">
        <v>-46.829411135828678</v>
      </c>
    </row>
    <row r="60102" spans="1:4" x14ac:dyDescent="0.25">
      <c r="A60102">
        <f t="shared" si="939"/>
        <v>601</v>
      </c>
      <c r="B60102">
        <v>-168.70467791101788</v>
      </c>
      <c r="C60102">
        <v>-13.869217396655268</v>
      </c>
      <c r="D60102">
        <v>-112.82057113582869</v>
      </c>
    </row>
    <row r="60103" spans="1:4" x14ac:dyDescent="0.25">
      <c r="A60103">
        <f t="shared" si="939"/>
        <v>601.01</v>
      </c>
      <c r="B60103">
        <v>-227.83907791101788</v>
      </c>
      <c r="C60103">
        <v>67.130782603344727</v>
      </c>
      <c r="D60103">
        <v>-64.814311135828689</v>
      </c>
    </row>
    <row r="60104" spans="1:4" x14ac:dyDescent="0.25">
      <c r="A60104">
        <f t="shared" si="939"/>
        <v>601.02</v>
      </c>
      <c r="B60104">
        <v>-246.95198791101788</v>
      </c>
      <c r="C60104">
        <v>80.130782603344727</v>
      </c>
      <c r="D60104">
        <v>-30.805301135828678</v>
      </c>
    </row>
    <row r="60105" spans="1:4" x14ac:dyDescent="0.25">
      <c r="A60105">
        <f t="shared" si="939"/>
        <v>601.03</v>
      </c>
      <c r="B60105">
        <v>-257.0856379110179</v>
      </c>
      <c r="C60105">
        <v>79.130782603344727</v>
      </c>
      <c r="D60105">
        <v>-10.798871135828682</v>
      </c>
    </row>
    <row r="60106" spans="1:4" x14ac:dyDescent="0.25">
      <c r="A60106">
        <f t="shared" si="939"/>
        <v>601.04</v>
      </c>
      <c r="B60106">
        <v>-272.19779791101791</v>
      </c>
      <c r="C60106">
        <v>99.130782603344727</v>
      </c>
      <c r="D60106">
        <v>-11.789691135828681</v>
      </c>
    </row>
    <row r="60107" spans="1:4" x14ac:dyDescent="0.25">
      <c r="A60107">
        <f t="shared" si="939"/>
        <v>601.04999999999995</v>
      </c>
      <c r="B60107">
        <v>-253.33070791101787</v>
      </c>
      <c r="C60107">
        <v>92.130782603344727</v>
      </c>
      <c r="D60107">
        <v>37.21689886417132</v>
      </c>
    </row>
    <row r="60108" spans="1:4" x14ac:dyDescent="0.25">
      <c r="A60108">
        <f t="shared" si="939"/>
        <v>601.05999999999995</v>
      </c>
      <c r="B60108">
        <v>-207.44211791101787</v>
      </c>
      <c r="C60108">
        <v>71.130782603344727</v>
      </c>
      <c r="D60108">
        <v>84.226258864171314</v>
      </c>
    </row>
    <row r="60109" spans="1:4" x14ac:dyDescent="0.25">
      <c r="A60109">
        <f t="shared" si="939"/>
        <v>601.07000000000005</v>
      </c>
      <c r="B60109">
        <v>-225.57426791101787</v>
      </c>
      <c r="C60109">
        <v>42.130782603344734</v>
      </c>
      <c r="D60109">
        <v>-10.766991135828681</v>
      </c>
    </row>
    <row r="60110" spans="1:4" x14ac:dyDescent="0.25">
      <c r="A60110">
        <f t="shared" si="939"/>
        <v>601.08000000000004</v>
      </c>
      <c r="B60110">
        <v>-233.68493791101787</v>
      </c>
      <c r="C60110">
        <v>21.130782603344731</v>
      </c>
      <c r="D60110">
        <v>-85.757471135828681</v>
      </c>
    </row>
    <row r="60111" spans="1:4" x14ac:dyDescent="0.25">
      <c r="A60111">
        <f t="shared" si="939"/>
        <v>601.09</v>
      </c>
      <c r="B60111">
        <v>-165.81633791101788</v>
      </c>
      <c r="C60111">
        <v>13.130782603344732</v>
      </c>
      <c r="D60111">
        <v>-51.75055113582868</v>
      </c>
    </row>
    <row r="60112" spans="1:4" x14ac:dyDescent="0.25">
      <c r="A60112">
        <f t="shared" si="939"/>
        <v>601.1</v>
      </c>
      <c r="B60112">
        <v>-228.92624791101787</v>
      </c>
      <c r="C60112">
        <v>34.130782603344734</v>
      </c>
      <c r="D60112">
        <v>-1.740861135828681</v>
      </c>
    </row>
    <row r="60113" spans="1:4" x14ac:dyDescent="0.25">
      <c r="A60113">
        <f t="shared" si="939"/>
        <v>601.11</v>
      </c>
      <c r="B60113">
        <v>-294.05689791101793</v>
      </c>
      <c r="C60113">
        <v>46.130782603344734</v>
      </c>
      <c r="D60113">
        <v>74.266218864171307</v>
      </c>
    </row>
    <row r="60114" spans="1:4" x14ac:dyDescent="0.25">
      <c r="A60114">
        <f t="shared" si="939"/>
        <v>601.12</v>
      </c>
      <c r="B60114">
        <v>-203.16606791101788</v>
      </c>
      <c r="C60114">
        <v>46.130782603344734</v>
      </c>
      <c r="D60114">
        <v>113.27605886417132</v>
      </c>
    </row>
    <row r="60115" spans="1:4" x14ac:dyDescent="0.25">
      <c r="A60115">
        <f t="shared" si="939"/>
        <v>601.13</v>
      </c>
      <c r="B60115">
        <v>-198.29596791101787</v>
      </c>
      <c r="C60115">
        <v>66.130782603344727</v>
      </c>
      <c r="D60115">
        <v>60.283308864171318</v>
      </c>
    </row>
    <row r="60116" spans="1:4" x14ac:dyDescent="0.25">
      <c r="A60116">
        <f t="shared" si="939"/>
        <v>601.14</v>
      </c>
      <c r="B60116">
        <v>-276.40437791101789</v>
      </c>
      <c r="C60116">
        <v>54.130782603344734</v>
      </c>
      <c r="D60116">
        <v>79.293308864171308</v>
      </c>
    </row>
    <row r="60117" spans="1:4" x14ac:dyDescent="0.25">
      <c r="A60117">
        <f t="shared" si="939"/>
        <v>601.15</v>
      </c>
      <c r="B60117">
        <v>-331.53352791101793</v>
      </c>
      <c r="C60117">
        <v>15.130782603344732</v>
      </c>
      <c r="D60117">
        <v>122.30071886417132</v>
      </c>
    </row>
    <row r="60118" spans="1:4" x14ac:dyDescent="0.25">
      <c r="A60118">
        <f t="shared" si="939"/>
        <v>601.16</v>
      </c>
      <c r="B60118">
        <v>-297.64118791101788</v>
      </c>
      <c r="C60118">
        <v>-7.8692173966552685</v>
      </c>
      <c r="D60118">
        <v>82.310878864171315</v>
      </c>
    </row>
    <row r="60119" spans="1:4" x14ac:dyDescent="0.25">
      <c r="A60119">
        <f t="shared" si="939"/>
        <v>601.16999999999996</v>
      </c>
      <c r="B60119">
        <v>-244.76957791101788</v>
      </c>
      <c r="C60119">
        <v>-0.8692173966552682</v>
      </c>
      <c r="D60119">
        <v>13.318438864171318</v>
      </c>
    </row>
    <row r="60120" spans="1:4" x14ac:dyDescent="0.25">
      <c r="A60120">
        <f t="shared" si="939"/>
        <v>601.17999999999995</v>
      </c>
      <c r="B60120">
        <v>-289.87648791101793</v>
      </c>
      <c r="C60120">
        <v>20.130782603344731</v>
      </c>
      <c r="D60120">
        <v>-4.6712411358286809</v>
      </c>
    </row>
    <row r="60121" spans="1:4" x14ac:dyDescent="0.25">
      <c r="A60121">
        <f t="shared" si="939"/>
        <v>601.19000000000005</v>
      </c>
      <c r="B60121">
        <v>-314.00413791101789</v>
      </c>
      <c r="C60121">
        <v>-25.869217396655269</v>
      </c>
      <c r="D60121">
        <v>34.336478864171319</v>
      </c>
    </row>
    <row r="60122" spans="1:4" x14ac:dyDescent="0.25">
      <c r="A60122">
        <f t="shared" si="939"/>
        <v>601.20000000000005</v>
      </c>
      <c r="B60122">
        <v>-262.11028791101791</v>
      </c>
      <c r="C60122">
        <v>-70.869217396655273</v>
      </c>
      <c r="D60122">
        <v>0.34694886417131915</v>
      </c>
    </row>
    <row r="60123" spans="1:4" x14ac:dyDescent="0.25">
      <c r="A60123">
        <f t="shared" si="939"/>
        <v>601.21</v>
      </c>
      <c r="B60123">
        <v>-214.23717791101788</v>
      </c>
      <c r="C60123">
        <v>-14.869217396655268</v>
      </c>
      <c r="D60123">
        <v>-20.645171135828679</v>
      </c>
    </row>
    <row r="60124" spans="1:4" x14ac:dyDescent="0.25">
      <c r="A60124">
        <f t="shared" si="939"/>
        <v>601.22</v>
      </c>
      <c r="B60124">
        <v>-208.34257791101788</v>
      </c>
      <c r="C60124">
        <v>33.130782603344734</v>
      </c>
      <c r="D60124">
        <v>26.36544886417132</v>
      </c>
    </row>
    <row r="60125" spans="1:4" x14ac:dyDescent="0.25">
      <c r="A60125">
        <f t="shared" si="939"/>
        <v>601.23</v>
      </c>
      <c r="B60125">
        <v>-248.46871791101788</v>
      </c>
      <c r="C60125">
        <v>22.130782603344731</v>
      </c>
      <c r="D60125">
        <v>70.373478864171318</v>
      </c>
    </row>
    <row r="60126" spans="1:4" x14ac:dyDescent="0.25">
      <c r="A60126">
        <f t="shared" si="939"/>
        <v>601.24</v>
      </c>
      <c r="B60126">
        <v>-288.5733679110179</v>
      </c>
      <c r="C60126">
        <v>30.130782603344731</v>
      </c>
      <c r="D60126">
        <v>39.384258864171322</v>
      </c>
    </row>
    <row r="60127" spans="1:4" x14ac:dyDescent="0.25">
      <c r="A60127">
        <f t="shared" si="939"/>
        <v>601.25</v>
      </c>
      <c r="B60127">
        <v>-231.69874791101788</v>
      </c>
      <c r="C60127">
        <v>95.130782603344727</v>
      </c>
      <c r="D60127">
        <v>15.392428864171318</v>
      </c>
    </row>
    <row r="60128" spans="1:4" x14ac:dyDescent="0.25">
      <c r="A60128">
        <f t="shared" si="939"/>
        <v>601.26</v>
      </c>
      <c r="B60128">
        <v>-220.80264791101789</v>
      </c>
      <c r="C60128">
        <v>118.13078260334473</v>
      </c>
      <c r="D60128">
        <v>93.40335886417131</v>
      </c>
    </row>
    <row r="60129" spans="1:4" x14ac:dyDescent="0.25">
      <c r="A60129">
        <f t="shared" si="939"/>
        <v>601.27</v>
      </c>
      <c r="B60129">
        <v>-262.92727791101788</v>
      </c>
      <c r="C60129">
        <v>37.130782603344734</v>
      </c>
      <c r="D60129">
        <v>120.41168886417131</v>
      </c>
    </row>
    <row r="60130" spans="1:4" x14ac:dyDescent="0.25">
      <c r="A60130">
        <f t="shared" si="939"/>
        <v>601.28</v>
      </c>
      <c r="B60130">
        <v>-207.03041791101788</v>
      </c>
      <c r="C60130">
        <v>-74.869217396655273</v>
      </c>
      <c r="D60130">
        <v>59.422768864171317</v>
      </c>
    </row>
    <row r="60131" spans="1:4" x14ac:dyDescent="0.25">
      <c r="A60131">
        <f t="shared" si="939"/>
        <v>601.29</v>
      </c>
      <c r="B60131">
        <v>-180.15429791101789</v>
      </c>
      <c r="C60131">
        <v>-93.869217396655273</v>
      </c>
      <c r="D60131">
        <v>-54.56876113582868</v>
      </c>
    </row>
    <row r="60132" spans="1:4" x14ac:dyDescent="0.25">
      <c r="A60132">
        <f t="shared" si="939"/>
        <v>601.29999999999995</v>
      </c>
      <c r="B60132">
        <v>-240.25667791101787</v>
      </c>
      <c r="C60132">
        <v>34.130782603344734</v>
      </c>
      <c r="D60132">
        <v>-69.557531135828683</v>
      </c>
    </row>
    <row r="60133" spans="1:4" x14ac:dyDescent="0.25">
      <c r="A60133">
        <f t="shared" si="939"/>
        <v>601.30999999999995</v>
      </c>
      <c r="B60133">
        <v>-276.37980791101791</v>
      </c>
      <c r="C60133">
        <v>121.13078260334473</v>
      </c>
      <c r="D60133">
        <v>78.451088864171311</v>
      </c>
    </row>
    <row r="60134" spans="1:4" x14ac:dyDescent="0.25">
      <c r="A60134">
        <f t="shared" si="939"/>
        <v>601.32000000000005</v>
      </c>
      <c r="B60134">
        <v>-248.48143791101788</v>
      </c>
      <c r="C60134">
        <v>76.130782603344727</v>
      </c>
      <c r="D60134">
        <v>164.46245886417131</v>
      </c>
    </row>
    <row r="60135" spans="1:4" x14ac:dyDescent="0.25">
      <c r="A60135">
        <f t="shared" si="939"/>
        <v>601.33000000000004</v>
      </c>
      <c r="B60135">
        <v>-232.60380791101787</v>
      </c>
      <c r="C60135">
        <v>9.1307826033447324</v>
      </c>
      <c r="D60135">
        <v>126.47121886417132</v>
      </c>
    </row>
    <row r="60136" spans="1:4" x14ac:dyDescent="0.25">
      <c r="A60136">
        <f t="shared" si="939"/>
        <v>601.34</v>
      </c>
      <c r="B60136">
        <v>-264.70468791101791</v>
      </c>
      <c r="C60136">
        <v>4.1307826033447315</v>
      </c>
      <c r="D60136">
        <v>54.482738864171317</v>
      </c>
    </row>
    <row r="60137" spans="1:4" x14ac:dyDescent="0.25">
      <c r="A60137">
        <f t="shared" si="939"/>
        <v>601.35</v>
      </c>
      <c r="B60137">
        <v>-288.82629791101789</v>
      </c>
      <c r="C60137">
        <v>34.130782603344734</v>
      </c>
      <c r="D60137">
        <v>44.491648864171317</v>
      </c>
    </row>
    <row r="60138" spans="1:4" x14ac:dyDescent="0.25">
      <c r="A60138">
        <f t="shared" si="939"/>
        <v>601.36</v>
      </c>
      <c r="B60138">
        <v>-250.92642791101787</v>
      </c>
      <c r="C60138">
        <v>-19.869217396655269</v>
      </c>
      <c r="D60138">
        <v>77.503298864171313</v>
      </c>
    </row>
    <row r="60139" spans="1:4" x14ac:dyDescent="0.25">
      <c r="A60139">
        <f t="shared" si="939"/>
        <v>601.37</v>
      </c>
      <c r="B60139">
        <v>-224.04728791101789</v>
      </c>
      <c r="C60139">
        <v>-91.869217396655273</v>
      </c>
      <c r="D60139">
        <v>23.512358864171322</v>
      </c>
    </row>
    <row r="60140" spans="1:4" x14ac:dyDescent="0.25">
      <c r="A60140">
        <f t="shared" si="939"/>
        <v>601.38</v>
      </c>
      <c r="B60140">
        <v>-217.14665791101788</v>
      </c>
      <c r="C60140">
        <v>-87.869217396655273</v>
      </c>
      <c r="D60140">
        <v>-27.475841135828681</v>
      </c>
    </row>
    <row r="60141" spans="1:4" x14ac:dyDescent="0.25">
      <c r="A60141">
        <f t="shared" si="939"/>
        <v>601.39</v>
      </c>
      <c r="B60141">
        <v>-147.26676791101789</v>
      </c>
      <c r="C60141">
        <v>-23.869217396655269</v>
      </c>
      <c r="D60141">
        <v>-4.4666511358286805</v>
      </c>
    </row>
    <row r="60142" spans="1:4" x14ac:dyDescent="0.25">
      <c r="A60142">
        <f t="shared" si="939"/>
        <v>601.4</v>
      </c>
      <c r="B60142">
        <v>-98.365377911017873</v>
      </c>
      <c r="C60142">
        <v>37.130782603344734</v>
      </c>
      <c r="D60142">
        <v>6.5452888641713196</v>
      </c>
    </row>
    <row r="60143" spans="1:4" x14ac:dyDescent="0.25">
      <c r="A60143">
        <f t="shared" si="939"/>
        <v>601.41</v>
      </c>
      <c r="B60143">
        <v>-167.48473791101787</v>
      </c>
      <c r="C60143">
        <v>37.130782603344734</v>
      </c>
      <c r="D60143">
        <v>22.554618864171321</v>
      </c>
    </row>
    <row r="60144" spans="1:4" x14ac:dyDescent="0.25">
      <c r="A60144">
        <f t="shared" si="939"/>
        <v>601.41999999999996</v>
      </c>
      <c r="B60144">
        <v>-242.58259791101787</v>
      </c>
      <c r="C60144">
        <v>36.130782603344734</v>
      </c>
      <c r="D60144">
        <v>15.566698864171318</v>
      </c>
    </row>
    <row r="60145" spans="1:4" x14ac:dyDescent="0.25">
      <c r="A60145">
        <f t="shared" si="939"/>
        <v>601.42999999999995</v>
      </c>
      <c r="B60145">
        <v>-241.70119791101789</v>
      </c>
      <c r="C60145">
        <v>18.130782603344731</v>
      </c>
      <c r="D60145">
        <v>19.576168864171322</v>
      </c>
    </row>
    <row r="60146" spans="1:4" x14ac:dyDescent="0.25">
      <c r="A60146">
        <f t="shared" si="939"/>
        <v>601.44000000000005</v>
      </c>
      <c r="B60146">
        <v>-211.79830791101787</v>
      </c>
      <c r="C60146">
        <v>-10.869217396655268</v>
      </c>
      <c r="D60146">
        <v>83.588388864171307</v>
      </c>
    </row>
    <row r="60147" spans="1:4" x14ac:dyDescent="0.25">
      <c r="A60147">
        <f t="shared" si="939"/>
        <v>601.45000000000005</v>
      </c>
      <c r="B60147">
        <v>-210.91615791101788</v>
      </c>
      <c r="C60147">
        <v>2.1307826033447319</v>
      </c>
      <c r="D60147">
        <v>100.59798886417131</v>
      </c>
    </row>
    <row r="60148" spans="1:4" x14ac:dyDescent="0.25">
      <c r="A60148">
        <f t="shared" si="939"/>
        <v>601.46</v>
      </c>
      <c r="B60148">
        <v>-286.01251791101788</v>
      </c>
      <c r="C60148">
        <v>23.130782603344731</v>
      </c>
      <c r="D60148">
        <v>71.610348864171314</v>
      </c>
    </row>
    <row r="60149" spans="1:4" x14ac:dyDescent="0.25">
      <c r="A60149">
        <f t="shared" si="939"/>
        <v>601.47</v>
      </c>
      <c r="B60149">
        <v>-284.12961791101793</v>
      </c>
      <c r="C60149">
        <v>10.130782603344732</v>
      </c>
      <c r="D60149">
        <v>72.620088864171308</v>
      </c>
    </row>
    <row r="60150" spans="1:4" x14ac:dyDescent="0.25">
      <c r="A60150">
        <f t="shared" si="939"/>
        <v>601.48</v>
      </c>
      <c r="B60150">
        <v>-220.22521791101789</v>
      </c>
      <c r="C60150">
        <v>-36.869217396655266</v>
      </c>
      <c r="D60150">
        <v>96.632578864171307</v>
      </c>
    </row>
    <row r="60151" spans="1:4" x14ac:dyDescent="0.25">
      <c r="A60151">
        <f t="shared" si="939"/>
        <v>601.49</v>
      </c>
      <c r="B60151">
        <v>-192.34156791101788</v>
      </c>
      <c r="C60151">
        <v>-29.869217396655269</v>
      </c>
      <c r="D60151">
        <v>84.642458864171317</v>
      </c>
    </row>
    <row r="60152" spans="1:4" x14ac:dyDescent="0.25">
      <c r="A60152">
        <f t="shared" si="939"/>
        <v>601.5</v>
      </c>
      <c r="B60152">
        <v>-230.43641791101788</v>
      </c>
      <c r="C60152">
        <v>43.130782603344734</v>
      </c>
      <c r="D60152">
        <v>6.6550788641713199</v>
      </c>
    </row>
    <row r="60153" spans="1:4" x14ac:dyDescent="0.25">
      <c r="A60153">
        <f t="shared" si="939"/>
        <v>601.51</v>
      </c>
      <c r="B60153">
        <v>-289.55200791101788</v>
      </c>
      <c r="C60153">
        <v>105.13078260334473</v>
      </c>
      <c r="D60153">
        <v>-36.334911135828676</v>
      </c>
    </row>
    <row r="60154" spans="1:4" x14ac:dyDescent="0.25">
      <c r="A60154">
        <f t="shared" si="939"/>
        <v>601.52</v>
      </c>
      <c r="B60154">
        <v>-293.64610791101791</v>
      </c>
      <c r="C60154">
        <v>107.13078260334473</v>
      </c>
      <c r="D60154">
        <v>46.677848864171324</v>
      </c>
    </row>
    <row r="60155" spans="1:4" x14ac:dyDescent="0.25">
      <c r="A60155">
        <f t="shared" si="939"/>
        <v>601.53</v>
      </c>
      <c r="B60155">
        <v>-274.76094791101792</v>
      </c>
      <c r="C60155">
        <v>48.130782603344734</v>
      </c>
      <c r="D60155">
        <v>94.687988864171317</v>
      </c>
    </row>
    <row r="60156" spans="1:4" x14ac:dyDescent="0.25">
      <c r="A60156">
        <f t="shared" si="939"/>
        <v>601.54</v>
      </c>
      <c r="B60156">
        <v>-217.85429791101788</v>
      </c>
      <c r="C60156">
        <v>8.1307826033447324</v>
      </c>
      <c r="D60156">
        <v>82.700878864171315</v>
      </c>
    </row>
    <row r="60157" spans="1:4" x14ac:dyDescent="0.25">
      <c r="A60157">
        <f t="shared" si="939"/>
        <v>601.54999999999995</v>
      </c>
      <c r="B60157">
        <v>-216.96838791101789</v>
      </c>
      <c r="C60157">
        <v>12.130782603344732</v>
      </c>
      <c r="D60157">
        <v>40.711148864171321</v>
      </c>
    </row>
    <row r="60158" spans="1:4" x14ac:dyDescent="0.25">
      <c r="A60158">
        <f t="shared" si="939"/>
        <v>601.55999999999995</v>
      </c>
      <c r="B60158">
        <v>-206.06098791101789</v>
      </c>
      <c r="C60158">
        <v>36.130782603344734</v>
      </c>
      <c r="D60158">
        <v>-5.2758311358286809</v>
      </c>
    </row>
    <row r="60159" spans="1:4" x14ac:dyDescent="0.25">
      <c r="A60159">
        <f t="shared" si="939"/>
        <v>601.57000000000005</v>
      </c>
      <c r="B60159">
        <v>-132.17432791101788</v>
      </c>
      <c r="C60159">
        <v>76.130782603344727</v>
      </c>
      <c r="D60159">
        <v>30.734578864171322</v>
      </c>
    </row>
    <row r="60160" spans="1:4" x14ac:dyDescent="0.25">
      <c r="A60160">
        <f t="shared" si="939"/>
        <v>601.58000000000004</v>
      </c>
      <c r="B60160">
        <v>-69.266177911017877</v>
      </c>
      <c r="C60160">
        <v>132.13078260334473</v>
      </c>
      <c r="D60160">
        <v>-14.252281135828682</v>
      </c>
    </row>
    <row r="60161" spans="1:4" x14ac:dyDescent="0.25">
      <c r="A60161">
        <f t="shared" si="939"/>
        <v>601.59</v>
      </c>
      <c r="B60161">
        <v>-108.37876791101787</v>
      </c>
      <c r="C60161">
        <v>170.13078260334473</v>
      </c>
      <c r="D60161">
        <v>-53.241741135828683</v>
      </c>
    </row>
    <row r="60162" spans="1:4" x14ac:dyDescent="0.25">
      <c r="A60162">
        <f t="shared" si="939"/>
        <v>601.6</v>
      </c>
      <c r="B60162">
        <v>-238.46986791101787</v>
      </c>
      <c r="C60162">
        <v>152.13078260334473</v>
      </c>
      <c r="D60162">
        <v>2.771538864171319</v>
      </c>
    </row>
    <row r="60163" spans="1:4" x14ac:dyDescent="0.25">
      <c r="A60163">
        <f t="shared" ref="A60163:A60226" si="940">((ROW()-2)/100)</f>
        <v>601.61</v>
      </c>
      <c r="B60163">
        <v>-233.58171791101788</v>
      </c>
      <c r="C60163">
        <v>105.13078260334473</v>
      </c>
      <c r="D60163">
        <v>25.78219886417132</v>
      </c>
    </row>
    <row r="60164" spans="1:4" x14ac:dyDescent="0.25">
      <c r="A60164">
        <f t="shared" si="940"/>
        <v>601.62</v>
      </c>
      <c r="B60164">
        <v>-152.67206791101788</v>
      </c>
      <c r="C60164">
        <v>75.130782603344727</v>
      </c>
      <c r="D60164">
        <v>17.795598864171321</v>
      </c>
    </row>
    <row r="60165" spans="1:4" x14ac:dyDescent="0.25">
      <c r="A60165">
        <f t="shared" si="940"/>
        <v>601.63</v>
      </c>
      <c r="B60165">
        <v>-187.78315791101787</v>
      </c>
      <c r="C60165">
        <v>74.130782603344727</v>
      </c>
      <c r="D60165">
        <v>-35.193611135828682</v>
      </c>
    </row>
    <row r="60166" spans="1:4" x14ac:dyDescent="0.25">
      <c r="A60166">
        <f t="shared" si="940"/>
        <v>601.64</v>
      </c>
      <c r="B60166">
        <v>-246.87276791101789</v>
      </c>
      <c r="C60166">
        <v>88.130782603344727</v>
      </c>
      <c r="D60166">
        <v>-41.180071135828676</v>
      </c>
    </row>
    <row r="60167" spans="1:4" x14ac:dyDescent="0.25">
      <c r="A60167">
        <f t="shared" si="940"/>
        <v>601.65</v>
      </c>
      <c r="B60167">
        <v>-248.98310791101787</v>
      </c>
      <c r="C60167">
        <v>86.130782603344727</v>
      </c>
      <c r="D60167">
        <v>10.830838864171319</v>
      </c>
    </row>
    <row r="60168" spans="1:4" x14ac:dyDescent="0.25">
      <c r="A60168">
        <f t="shared" si="940"/>
        <v>601.66</v>
      </c>
      <c r="B60168">
        <v>-210.07196791101788</v>
      </c>
      <c r="C60168">
        <v>98.130782603344727</v>
      </c>
      <c r="D60168">
        <v>3.8444988641713191</v>
      </c>
    </row>
    <row r="60169" spans="1:4" x14ac:dyDescent="0.25">
      <c r="A60169">
        <f t="shared" si="940"/>
        <v>601.66999999999996</v>
      </c>
      <c r="B60169">
        <v>-144.18156791101788</v>
      </c>
      <c r="C60169">
        <v>168.13078260334473</v>
      </c>
      <c r="D60169">
        <v>-18.144461135828681</v>
      </c>
    </row>
    <row r="60170" spans="1:4" x14ac:dyDescent="0.25">
      <c r="A60170">
        <f t="shared" si="940"/>
        <v>601.67999999999995</v>
      </c>
      <c r="B60170">
        <v>-115.26967791101788</v>
      </c>
      <c r="C60170">
        <v>220.13078260334473</v>
      </c>
      <c r="D60170">
        <v>5.8693188641713192</v>
      </c>
    </row>
    <row r="60171" spans="1:4" x14ac:dyDescent="0.25">
      <c r="A60171">
        <f t="shared" si="940"/>
        <v>601.69000000000005</v>
      </c>
      <c r="B60171">
        <v>-143.37853791101787</v>
      </c>
      <c r="C60171">
        <v>193.13078260334473</v>
      </c>
      <c r="D60171">
        <v>43.880488864171319</v>
      </c>
    </row>
    <row r="60172" spans="1:4" x14ac:dyDescent="0.25">
      <c r="A60172">
        <f t="shared" si="940"/>
        <v>601.70000000000005</v>
      </c>
      <c r="B60172">
        <v>-215.46589791101789</v>
      </c>
      <c r="C60172">
        <v>92.130782603344727</v>
      </c>
      <c r="D60172">
        <v>76.894398864171308</v>
      </c>
    </row>
    <row r="60173" spans="1:4" x14ac:dyDescent="0.25">
      <c r="A60173">
        <f t="shared" si="940"/>
        <v>601.71</v>
      </c>
      <c r="B60173">
        <v>-224.57400791101787</v>
      </c>
      <c r="C60173">
        <v>31.130782603344731</v>
      </c>
      <c r="D60173">
        <v>48.905688864171317</v>
      </c>
    </row>
    <row r="60174" spans="1:4" x14ac:dyDescent="0.25">
      <c r="A60174">
        <f t="shared" si="940"/>
        <v>601.72</v>
      </c>
      <c r="B60174">
        <v>-219.66062791101788</v>
      </c>
      <c r="C60174">
        <v>82.130782603344727</v>
      </c>
      <c r="D60174">
        <v>-16.080281135828681</v>
      </c>
    </row>
    <row r="60175" spans="1:4" x14ac:dyDescent="0.25">
      <c r="A60175">
        <f t="shared" si="940"/>
        <v>601.73</v>
      </c>
      <c r="B60175">
        <v>-217.76799791101789</v>
      </c>
      <c r="C60175">
        <v>149.13078260334473</v>
      </c>
      <c r="D60175">
        <v>26.93112886417132</v>
      </c>
    </row>
    <row r="60176" spans="1:4" x14ac:dyDescent="0.25">
      <c r="A60176">
        <f t="shared" si="940"/>
        <v>601.74</v>
      </c>
      <c r="B60176">
        <v>-199.85387791101789</v>
      </c>
      <c r="C60176">
        <v>172.13078260334473</v>
      </c>
      <c r="D60176">
        <v>140.94528886417132</v>
      </c>
    </row>
    <row r="60177" spans="1:4" x14ac:dyDescent="0.25">
      <c r="A60177">
        <f t="shared" si="940"/>
        <v>601.75</v>
      </c>
      <c r="B60177">
        <v>-195.96049791101788</v>
      </c>
      <c r="C60177">
        <v>130.13078260334473</v>
      </c>
      <c r="D60177">
        <v>155.95681886417131</v>
      </c>
    </row>
    <row r="60178" spans="1:4" x14ac:dyDescent="0.25">
      <c r="A60178">
        <f t="shared" si="940"/>
        <v>601.76</v>
      </c>
      <c r="B60178">
        <v>-149.04563791101788</v>
      </c>
      <c r="C60178">
        <v>100.13078260334473</v>
      </c>
      <c r="D60178">
        <v>66.97109886417131</v>
      </c>
    </row>
    <row r="60179" spans="1:4" x14ac:dyDescent="0.25">
      <c r="A60179">
        <f t="shared" si="940"/>
        <v>601.77</v>
      </c>
      <c r="B60179">
        <v>-110.15151791101788</v>
      </c>
      <c r="C60179">
        <v>129.13078260334473</v>
      </c>
      <c r="D60179">
        <v>46.982758864171323</v>
      </c>
    </row>
    <row r="60180" spans="1:4" x14ac:dyDescent="0.25">
      <c r="A60180">
        <f t="shared" si="940"/>
        <v>601.78</v>
      </c>
      <c r="B60180">
        <v>-142.23591791101788</v>
      </c>
      <c r="C60180">
        <v>172.13078260334473</v>
      </c>
      <c r="D60180">
        <v>125.99714886417131</v>
      </c>
    </row>
    <row r="60181" spans="1:4" x14ac:dyDescent="0.25">
      <c r="A60181">
        <f t="shared" si="940"/>
        <v>601.79</v>
      </c>
      <c r="B60181">
        <v>-191.34105791101788</v>
      </c>
      <c r="C60181">
        <v>169.13078260334473</v>
      </c>
      <c r="D60181">
        <v>174.00892886417131</v>
      </c>
    </row>
    <row r="60182" spans="1:4" x14ac:dyDescent="0.25">
      <c r="A60182">
        <f t="shared" si="940"/>
        <v>601.79999999999995</v>
      </c>
      <c r="B60182">
        <v>-99.424717911017879</v>
      </c>
      <c r="C60182">
        <v>142.13078260334473</v>
      </c>
      <c r="D60182">
        <v>100.02344886417131</v>
      </c>
    </row>
    <row r="60183" spans="1:4" x14ac:dyDescent="0.25">
      <c r="A60183">
        <f t="shared" si="940"/>
        <v>601.80999999999995</v>
      </c>
      <c r="B60183">
        <v>-61.529117911017877</v>
      </c>
      <c r="C60183">
        <v>166.13078260334473</v>
      </c>
      <c r="D60183">
        <v>43.035348864171318</v>
      </c>
    </row>
    <row r="60184" spans="1:4" x14ac:dyDescent="0.25">
      <c r="A60184">
        <f t="shared" si="940"/>
        <v>601.82000000000005</v>
      </c>
      <c r="B60184">
        <v>-171.61203791101789</v>
      </c>
      <c r="C60184">
        <v>186.13078260334473</v>
      </c>
      <c r="D60184">
        <v>119.04997886417131</v>
      </c>
    </row>
    <row r="60185" spans="1:4" x14ac:dyDescent="0.25">
      <c r="A60185">
        <f t="shared" si="940"/>
        <v>601.83000000000004</v>
      </c>
      <c r="B60185">
        <v>-247.71569791101788</v>
      </c>
      <c r="C60185">
        <v>141.13078260334473</v>
      </c>
      <c r="D60185">
        <v>156.0619988641713</v>
      </c>
    </row>
    <row r="60186" spans="1:4" x14ac:dyDescent="0.25">
      <c r="A60186">
        <f t="shared" si="940"/>
        <v>601.84</v>
      </c>
      <c r="B60186">
        <v>-176.79787791101788</v>
      </c>
      <c r="C60186">
        <v>31.130782603344731</v>
      </c>
      <c r="D60186">
        <v>117.07675886417131</v>
      </c>
    </row>
    <row r="60187" spans="1:4" x14ac:dyDescent="0.25">
      <c r="A60187">
        <f t="shared" si="940"/>
        <v>601.85</v>
      </c>
      <c r="B60187">
        <v>-25.900807911017882</v>
      </c>
      <c r="C60187">
        <v>-0.8692173966552682</v>
      </c>
      <c r="D60187">
        <v>53.08889886417132</v>
      </c>
    </row>
    <row r="60188" spans="1:4" x14ac:dyDescent="0.25">
      <c r="A60188">
        <f t="shared" si="940"/>
        <v>601.86</v>
      </c>
      <c r="B60188">
        <v>-43.982247911017879</v>
      </c>
      <c r="C60188">
        <v>89.130782603344727</v>
      </c>
      <c r="D60188">
        <v>48.103768864171322</v>
      </c>
    </row>
    <row r="60189" spans="1:4" x14ac:dyDescent="0.25">
      <c r="A60189">
        <f t="shared" si="940"/>
        <v>601.87</v>
      </c>
      <c r="B60189">
        <v>-164.08444791101789</v>
      </c>
      <c r="C60189">
        <v>155.13078260334473</v>
      </c>
      <c r="D60189">
        <v>109.11602886417131</v>
      </c>
    </row>
    <row r="60190" spans="1:4" x14ac:dyDescent="0.25">
      <c r="A60190">
        <f t="shared" si="940"/>
        <v>601.88</v>
      </c>
      <c r="B60190">
        <v>-179.16515791101787</v>
      </c>
      <c r="C60190">
        <v>156.13078260334473</v>
      </c>
      <c r="D60190">
        <v>111.13101886417131</v>
      </c>
    </row>
    <row r="60191" spans="1:4" x14ac:dyDescent="0.25">
      <c r="A60191">
        <f t="shared" si="940"/>
        <v>601.89</v>
      </c>
      <c r="B60191">
        <v>-69.266607911017886</v>
      </c>
      <c r="C60191">
        <v>131.13078260334473</v>
      </c>
      <c r="D60191">
        <v>95.143388864171314</v>
      </c>
    </row>
    <row r="60192" spans="1:4" x14ac:dyDescent="0.25">
      <c r="A60192">
        <f t="shared" si="940"/>
        <v>601.9</v>
      </c>
      <c r="B60192">
        <v>-35.346587911017878</v>
      </c>
      <c r="C60192">
        <v>155.13078260334473</v>
      </c>
      <c r="D60192">
        <v>91.158498864171307</v>
      </c>
    </row>
    <row r="60193" spans="1:4" x14ac:dyDescent="0.25">
      <c r="A60193">
        <f t="shared" si="940"/>
        <v>601.91</v>
      </c>
      <c r="B60193">
        <v>-109.44730791101787</v>
      </c>
      <c r="C60193">
        <v>170.13078260334473</v>
      </c>
      <c r="D60193">
        <v>69.17099886417131</v>
      </c>
    </row>
    <row r="60194" spans="1:4" x14ac:dyDescent="0.25">
      <c r="A60194">
        <f t="shared" si="940"/>
        <v>601.91999999999996</v>
      </c>
      <c r="B60194">
        <v>-218.52655791101787</v>
      </c>
      <c r="C60194">
        <v>115.13078260334473</v>
      </c>
      <c r="D60194">
        <v>81.186218864171309</v>
      </c>
    </row>
    <row r="60195" spans="1:4" x14ac:dyDescent="0.25">
      <c r="A60195">
        <f t="shared" si="940"/>
        <v>601.92999999999995</v>
      </c>
      <c r="B60195">
        <v>-221.62654791101787</v>
      </c>
      <c r="C60195">
        <v>50.130782603344734</v>
      </c>
      <c r="D60195">
        <v>86.198828864171318</v>
      </c>
    </row>
    <row r="60196" spans="1:4" x14ac:dyDescent="0.25">
      <c r="A60196">
        <f t="shared" si="940"/>
        <v>601.94000000000005</v>
      </c>
      <c r="B60196">
        <v>-153.70506791101789</v>
      </c>
      <c r="C60196">
        <v>55.130782603344734</v>
      </c>
      <c r="D60196">
        <v>22.21417886417132</v>
      </c>
    </row>
    <row r="60197" spans="1:4" x14ac:dyDescent="0.25">
      <c r="A60197">
        <f t="shared" si="940"/>
        <v>601.95000000000005</v>
      </c>
      <c r="B60197">
        <v>-173.80432791101788</v>
      </c>
      <c r="C60197">
        <v>129.13078260334473</v>
      </c>
      <c r="D60197">
        <v>33.226898864171318</v>
      </c>
    </row>
    <row r="60198" spans="1:4" x14ac:dyDescent="0.25">
      <c r="A60198">
        <f t="shared" si="940"/>
        <v>601.96</v>
      </c>
      <c r="B60198">
        <v>-82.882107911017883</v>
      </c>
      <c r="C60198">
        <v>127.13078260334473</v>
      </c>
      <c r="D60198">
        <v>113.24235886417131</v>
      </c>
    </row>
    <row r="60199" spans="1:4" x14ac:dyDescent="0.25">
      <c r="A60199">
        <f t="shared" si="940"/>
        <v>601.97</v>
      </c>
      <c r="B60199">
        <v>-41.980647911017883</v>
      </c>
      <c r="C60199">
        <v>101.13078260334473</v>
      </c>
      <c r="D60199">
        <v>126.25520886417131</v>
      </c>
    </row>
    <row r="60200" spans="1:4" x14ac:dyDescent="0.25">
      <c r="A60200">
        <f t="shared" si="940"/>
        <v>601.98</v>
      </c>
      <c r="B60200">
        <v>-106.05770791101789</v>
      </c>
      <c r="C60200">
        <v>151.13078260334473</v>
      </c>
      <c r="D60200">
        <v>100.27077886417132</v>
      </c>
    </row>
    <row r="60201" spans="1:4" x14ac:dyDescent="0.25">
      <c r="A60201">
        <f t="shared" si="940"/>
        <v>601.99</v>
      </c>
      <c r="B60201">
        <v>-103.15550791101788</v>
      </c>
      <c r="C60201">
        <v>199.13078260334473</v>
      </c>
      <c r="D60201">
        <v>73.283738864171312</v>
      </c>
    </row>
    <row r="60202" spans="1:4" x14ac:dyDescent="0.25">
      <c r="A60202">
        <f t="shared" si="940"/>
        <v>602</v>
      </c>
      <c r="B60202">
        <v>-190.23184791101789</v>
      </c>
      <c r="C60202">
        <v>202.13078260334473</v>
      </c>
      <c r="D60202">
        <v>82.299438864171307</v>
      </c>
    </row>
    <row r="60203" spans="1:4" x14ac:dyDescent="0.25">
      <c r="A60203">
        <f t="shared" si="940"/>
        <v>602.01</v>
      </c>
      <c r="B60203">
        <v>-229.32892791101787</v>
      </c>
      <c r="C60203">
        <v>155.13078260334473</v>
      </c>
      <c r="D60203">
        <v>89.312508864171306</v>
      </c>
    </row>
    <row r="60204" spans="1:4" x14ac:dyDescent="0.25">
      <c r="A60204">
        <f t="shared" si="940"/>
        <v>602.02</v>
      </c>
      <c r="B60204">
        <v>-124.40453791101788</v>
      </c>
      <c r="C60204">
        <v>140.13078260334473</v>
      </c>
      <c r="D60204">
        <v>66.328318864171308</v>
      </c>
    </row>
    <row r="60205" spans="1:4" x14ac:dyDescent="0.25">
      <c r="A60205">
        <f t="shared" si="940"/>
        <v>602.03</v>
      </c>
      <c r="B60205">
        <v>-95.500887911017884</v>
      </c>
      <c r="C60205">
        <v>177.13078260334473</v>
      </c>
      <c r="D60205">
        <v>114.34150886417132</v>
      </c>
    </row>
    <row r="60206" spans="1:4" x14ac:dyDescent="0.25">
      <c r="A60206">
        <f t="shared" si="940"/>
        <v>602.04</v>
      </c>
      <c r="B60206">
        <v>-93.57577791101788</v>
      </c>
      <c r="C60206">
        <v>154.13078260334473</v>
      </c>
      <c r="D60206">
        <v>136.35742886417131</v>
      </c>
    </row>
    <row r="60207" spans="1:4" x14ac:dyDescent="0.25">
      <c r="A60207">
        <f t="shared" si="940"/>
        <v>602.04999999999995</v>
      </c>
      <c r="B60207">
        <v>6.3285820889821176</v>
      </c>
      <c r="C60207">
        <v>112.13078260334473</v>
      </c>
      <c r="D60207">
        <v>120.37072886417131</v>
      </c>
    </row>
    <row r="60208" spans="1:4" x14ac:dyDescent="0.25">
      <c r="A60208">
        <f t="shared" si="940"/>
        <v>602.05999999999995</v>
      </c>
      <c r="B60208">
        <v>82.254422088982125</v>
      </c>
      <c r="C60208">
        <v>97.130782603344727</v>
      </c>
      <c r="D60208">
        <v>126.38676886417132</v>
      </c>
    </row>
    <row r="60209" spans="1:4" x14ac:dyDescent="0.25">
      <c r="A60209">
        <f t="shared" si="940"/>
        <v>602.07000000000005</v>
      </c>
      <c r="B60209">
        <v>83.159502088982123</v>
      </c>
      <c r="C60209">
        <v>116.13078260334473</v>
      </c>
      <c r="D60209">
        <v>90.400188864171312</v>
      </c>
    </row>
    <row r="60210" spans="1:4" x14ac:dyDescent="0.25">
      <c r="A60210">
        <f t="shared" si="940"/>
        <v>602.08000000000004</v>
      </c>
      <c r="B60210">
        <v>12.086062088982118</v>
      </c>
      <c r="C60210">
        <v>176.13078260334473</v>
      </c>
      <c r="D60210">
        <v>83.416348864171312</v>
      </c>
    </row>
    <row r="60211" spans="1:4" x14ac:dyDescent="0.25">
      <c r="A60211">
        <f t="shared" si="940"/>
        <v>602.09</v>
      </c>
      <c r="B60211">
        <v>-63.008137911017883</v>
      </c>
      <c r="C60211">
        <v>220.13078260334473</v>
      </c>
      <c r="D60211">
        <v>87.429878864171314</v>
      </c>
    </row>
    <row r="60212" spans="1:4" x14ac:dyDescent="0.25">
      <c r="A60212">
        <f t="shared" si="940"/>
        <v>602.1</v>
      </c>
      <c r="B60212">
        <v>-9.0808679110178812</v>
      </c>
      <c r="C60212">
        <v>243.13078260334473</v>
      </c>
      <c r="D60212">
        <v>140.44614886417131</v>
      </c>
    </row>
    <row r="60213" spans="1:4" x14ac:dyDescent="0.25">
      <c r="A60213">
        <f t="shared" si="940"/>
        <v>602.11</v>
      </c>
      <c r="B60213">
        <v>-9.1743479110178825</v>
      </c>
      <c r="C60213">
        <v>242.13078260334473</v>
      </c>
      <c r="D60213">
        <v>190.45979886417132</v>
      </c>
    </row>
    <row r="60214" spans="1:4" x14ac:dyDescent="0.25">
      <c r="A60214">
        <f t="shared" si="940"/>
        <v>602.12</v>
      </c>
      <c r="B60214">
        <v>-21.246357911017885</v>
      </c>
      <c r="C60214">
        <v>236.13078260334473</v>
      </c>
      <c r="D60214">
        <v>142.47617886417132</v>
      </c>
    </row>
    <row r="60215" spans="1:4" x14ac:dyDescent="0.25">
      <c r="A60215">
        <f t="shared" si="940"/>
        <v>602.13</v>
      </c>
      <c r="B60215">
        <v>44.66088208898212</v>
      </c>
      <c r="C60215">
        <v>207.13078260334473</v>
      </c>
      <c r="D60215">
        <v>99.489938864171307</v>
      </c>
    </row>
    <row r="60216" spans="1:4" x14ac:dyDescent="0.25">
      <c r="A60216">
        <f t="shared" si="940"/>
        <v>602.14</v>
      </c>
      <c r="B60216">
        <v>37.58958208898212</v>
      </c>
      <c r="C60216">
        <v>171.13078260334473</v>
      </c>
      <c r="D60216">
        <v>63.506438864171322</v>
      </c>
    </row>
    <row r="60217" spans="1:4" x14ac:dyDescent="0.25">
      <c r="A60217">
        <f t="shared" si="940"/>
        <v>602.15</v>
      </c>
      <c r="B60217">
        <v>24.497522088982116</v>
      </c>
      <c r="C60217">
        <v>176.13078260334473</v>
      </c>
      <c r="D60217">
        <v>78.520308864171312</v>
      </c>
    </row>
    <row r="60218" spans="1:4" x14ac:dyDescent="0.25">
      <c r="A60218">
        <f t="shared" si="940"/>
        <v>602.16</v>
      </c>
      <c r="B60218">
        <v>-36.573057911017877</v>
      </c>
      <c r="C60218">
        <v>143.13078260334473</v>
      </c>
      <c r="D60218">
        <v>88.536928864171315</v>
      </c>
    </row>
    <row r="60219" spans="1:4" x14ac:dyDescent="0.25">
      <c r="A60219">
        <f t="shared" si="940"/>
        <v>602.16999999999996</v>
      </c>
      <c r="B60219">
        <v>-28.664397911017883</v>
      </c>
      <c r="C60219">
        <v>121.13078260334473</v>
      </c>
      <c r="D60219">
        <v>46.550918864171322</v>
      </c>
    </row>
    <row r="60220" spans="1:4" x14ac:dyDescent="0.25">
      <c r="A60220">
        <f t="shared" si="940"/>
        <v>602.17999999999995</v>
      </c>
      <c r="B60220">
        <v>61.265722088982123</v>
      </c>
      <c r="C60220">
        <v>184.13078260334473</v>
      </c>
      <c r="D60220">
        <v>14.567638864171318</v>
      </c>
    </row>
    <row r="60221" spans="1:4" x14ac:dyDescent="0.25">
      <c r="A60221">
        <f t="shared" si="940"/>
        <v>602.19000000000005</v>
      </c>
      <c r="B60221">
        <v>31.175092088982115</v>
      </c>
      <c r="C60221">
        <v>268.13078260334476</v>
      </c>
      <c r="D60221">
        <v>25.58174886417132</v>
      </c>
    </row>
    <row r="60222" spans="1:4" x14ac:dyDescent="0.25">
      <c r="A60222">
        <f t="shared" si="940"/>
        <v>602.20000000000005</v>
      </c>
      <c r="B60222">
        <v>-95.894077911017874</v>
      </c>
      <c r="C60222">
        <v>304.13078260334476</v>
      </c>
      <c r="D60222">
        <v>112.59858886417132</v>
      </c>
    </row>
    <row r="60223" spans="1:4" x14ac:dyDescent="0.25">
      <c r="A60223">
        <f t="shared" si="940"/>
        <v>602.21</v>
      </c>
      <c r="B60223">
        <v>-141.98399791101787</v>
      </c>
      <c r="C60223">
        <v>259.13078260334476</v>
      </c>
      <c r="D60223">
        <v>173.61280886417131</v>
      </c>
    </row>
    <row r="60224" spans="1:4" x14ac:dyDescent="0.25">
      <c r="A60224">
        <f t="shared" si="940"/>
        <v>602.22</v>
      </c>
      <c r="B60224">
        <v>20.947542088982118</v>
      </c>
      <c r="C60224">
        <v>208.13078260334473</v>
      </c>
      <c r="D60224">
        <v>152.62975886417132</v>
      </c>
    </row>
    <row r="60225" spans="1:4" x14ac:dyDescent="0.25">
      <c r="A60225">
        <f t="shared" si="940"/>
        <v>602.23</v>
      </c>
      <c r="B60225">
        <v>62.858322088982121</v>
      </c>
      <c r="C60225">
        <v>209.13078260334473</v>
      </c>
      <c r="D60225">
        <v>96.644098864171312</v>
      </c>
    </row>
    <row r="60226" spans="1:4" x14ac:dyDescent="0.25">
      <c r="A60226">
        <f t="shared" si="940"/>
        <v>602.24</v>
      </c>
      <c r="B60226">
        <v>-51.209437911017879</v>
      </c>
      <c r="C60226">
        <v>208.13078260334473</v>
      </c>
      <c r="D60226">
        <v>99.661168864171316</v>
      </c>
    </row>
    <row r="60227" spans="1:4" x14ac:dyDescent="0.25">
      <c r="A60227">
        <f t="shared" ref="A60227:A60290" si="941">((ROW()-2)/100)</f>
        <v>602.25</v>
      </c>
      <c r="B60227">
        <v>-51.297957911017882</v>
      </c>
      <c r="C60227">
        <v>168.13078260334473</v>
      </c>
      <c r="D60227">
        <v>123.67561886417131</v>
      </c>
    </row>
    <row r="60228" spans="1:4" x14ac:dyDescent="0.25">
      <c r="A60228">
        <f t="shared" si="941"/>
        <v>602.26</v>
      </c>
      <c r="B60228">
        <v>11.634992088982118</v>
      </c>
      <c r="C60228">
        <v>126.13078260334473</v>
      </c>
      <c r="D60228">
        <v>123.69279886417131</v>
      </c>
    </row>
    <row r="60229" spans="1:4" x14ac:dyDescent="0.25">
      <c r="A60229">
        <f t="shared" si="941"/>
        <v>602.27</v>
      </c>
      <c r="B60229">
        <v>60.547172088982123</v>
      </c>
      <c r="C60229">
        <v>158.13078260334473</v>
      </c>
      <c r="D60229">
        <v>154.70735886417131</v>
      </c>
    </row>
    <row r="60230" spans="1:4" x14ac:dyDescent="0.25">
      <c r="A60230">
        <f t="shared" si="941"/>
        <v>602.28</v>
      </c>
      <c r="B60230">
        <v>133.48082208898211</v>
      </c>
      <c r="C60230">
        <v>246.13078260334473</v>
      </c>
      <c r="D60230">
        <v>184.72465886417132</v>
      </c>
    </row>
    <row r="60231" spans="1:4" x14ac:dyDescent="0.25">
      <c r="A60231">
        <f t="shared" si="941"/>
        <v>602.29</v>
      </c>
      <c r="B60231">
        <v>102.39370208898212</v>
      </c>
      <c r="C60231">
        <v>332.13078260334476</v>
      </c>
      <c r="D60231">
        <v>237.73933886417132</v>
      </c>
    </row>
    <row r="60232" spans="1:4" x14ac:dyDescent="0.25">
      <c r="A60232">
        <f t="shared" si="941"/>
        <v>602.29999999999995</v>
      </c>
      <c r="B60232">
        <v>14.328042088982118</v>
      </c>
      <c r="C60232">
        <v>372.13078260334476</v>
      </c>
      <c r="D60232">
        <v>312.7567488641713</v>
      </c>
    </row>
    <row r="60233" spans="1:4" x14ac:dyDescent="0.25">
      <c r="A60233">
        <f t="shared" si="941"/>
        <v>602.30999999999995</v>
      </c>
      <c r="B60233">
        <v>13.241622088982119</v>
      </c>
      <c r="C60233">
        <v>330.13078260334476</v>
      </c>
      <c r="D60233">
        <v>318.7715388641713</v>
      </c>
    </row>
    <row r="60234" spans="1:4" x14ac:dyDescent="0.25">
      <c r="A60234">
        <f t="shared" si="941"/>
        <v>602.32000000000005</v>
      </c>
      <c r="B60234">
        <v>-8.823337911017882</v>
      </c>
      <c r="C60234">
        <v>262.13078260334476</v>
      </c>
      <c r="D60234">
        <v>266.78906886417133</v>
      </c>
    </row>
    <row r="60235" spans="1:4" x14ac:dyDescent="0.25">
      <c r="A60235">
        <f t="shared" si="941"/>
        <v>602.33000000000004</v>
      </c>
      <c r="B60235">
        <v>71.090942088982118</v>
      </c>
      <c r="C60235">
        <v>197.13078260334473</v>
      </c>
      <c r="D60235">
        <v>218.80397886417131</v>
      </c>
    </row>
    <row r="60236" spans="1:4" x14ac:dyDescent="0.25">
      <c r="A60236">
        <f t="shared" si="941"/>
        <v>602.34</v>
      </c>
      <c r="B60236">
        <v>80.026672088982124</v>
      </c>
      <c r="C60236">
        <v>146.13078260334473</v>
      </c>
      <c r="D60236">
        <v>178.82161886417131</v>
      </c>
    </row>
    <row r="60237" spans="1:4" x14ac:dyDescent="0.25">
      <c r="A60237">
        <f t="shared" si="941"/>
        <v>602.35</v>
      </c>
      <c r="B60237">
        <v>15.941642088982119</v>
      </c>
      <c r="C60237">
        <v>151.13078260334473</v>
      </c>
      <c r="D60237">
        <v>154.83664886417131</v>
      </c>
    </row>
    <row r="60238" spans="1:4" x14ac:dyDescent="0.25">
      <c r="A60238">
        <f t="shared" si="941"/>
        <v>602.36</v>
      </c>
      <c r="B60238">
        <v>55.878062088982119</v>
      </c>
      <c r="C60238">
        <v>174.13078260334473</v>
      </c>
      <c r="D60238">
        <v>85.854408864171319</v>
      </c>
    </row>
    <row r="60239" spans="1:4" x14ac:dyDescent="0.25">
      <c r="A60239">
        <f t="shared" si="941"/>
        <v>602.37</v>
      </c>
      <c r="B60239">
        <v>75.793722088982122</v>
      </c>
      <c r="C60239">
        <v>186.13078260334473</v>
      </c>
      <c r="D60239">
        <v>52.869548864171321</v>
      </c>
    </row>
    <row r="60240" spans="1:4" x14ac:dyDescent="0.25">
      <c r="A60240">
        <f t="shared" si="941"/>
        <v>602.38</v>
      </c>
      <c r="B60240">
        <v>96.730842088982115</v>
      </c>
      <c r="C60240">
        <v>209.13078260334473</v>
      </c>
      <c r="D60240">
        <v>127.88741886417131</v>
      </c>
    </row>
    <row r="60241" spans="1:4" x14ac:dyDescent="0.25">
      <c r="A60241">
        <f t="shared" si="941"/>
        <v>602.39</v>
      </c>
      <c r="B60241">
        <v>21.647182088982117</v>
      </c>
      <c r="C60241">
        <v>261.13078260334476</v>
      </c>
      <c r="D60241">
        <v>124.90267886417131</v>
      </c>
    </row>
    <row r="60242" spans="1:4" x14ac:dyDescent="0.25">
      <c r="A60242">
        <f t="shared" si="941"/>
        <v>602.4</v>
      </c>
      <c r="B60242">
        <v>-41.415017911017877</v>
      </c>
      <c r="C60242">
        <v>319.13078260334476</v>
      </c>
      <c r="D60242">
        <v>135.92066886417132</v>
      </c>
    </row>
    <row r="60243" spans="1:4" x14ac:dyDescent="0.25">
      <c r="A60243">
        <f t="shared" si="941"/>
        <v>602.41</v>
      </c>
      <c r="B60243">
        <v>-5.4979879110178826</v>
      </c>
      <c r="C60243">
        <v>330.13078260334476</v>
      </c>
      <c r="D60243">
        <v>193.93603886417131</v>
      </c>
    </row>
    <row r="60244" spans="1:4" x14ac:dyDescent="0.25">
      <c r="A60244">
        <f t="shared" si="941"/>
        <v>602.41999999999996</v>
      </c>
      <c r="B60244">
        <v>43.440502088982122</v>
      </c>
      <c r="C60244">
        <v>280.13078260334476</v>
      </c>
      <c r="D60244">
        <v>137.95414886417132</v>
      </c>
    </row>
    <row r="60245" spans="1:4" x14ac:dyDescent="0.25">
      <c r="A60245">
        <f t="shared" si="941"/>
        <v>602.42999999999995</v>
      </c>
      <c r="B60245">
        <v>55.358212088982121</v>
      </c>
      <c r="C60245">
        <v>225.13078260334473</v>
      </c>
      <c r="D60245">
        <v>42.96962886417132</v>
      </c>
    </row>
    <row r="60246" spans="1:4" x14ac:dyDescent="0.25">
      <c r="A60246">
        <f t="shared" si="941"/>
        <v>602.44000000000005</v>
      </c>
      <c r="B60246">
        <v>28.297382088982115</v>
      </c>
      <c r="C60246">
        <v>194.13078260334473</v>
      </c>
      <c r="D60246">
        <v>26.987858864171319</v>
      </c>
    </row>
    <row r="60247" spans="1:4" x14ac:dyDescent="0.25">
      <c r="A60247">
        <f t="shared" si="941"/>
        <v>602.45000000000005</v>
      </c>
      <c r="B60247">
        <v>3.2157820889821176</v>
      </c>
      <c r="C60247">
        <v>179.13078260334473</v>
      </c>
      <c r="D60247">
        <v>93.003458864171307</v>
      </c>
    </row>
    <row r="60248" spans="1:4" x14ac:dyDescent="0.25">
      <c r="A60248">
        <f t="shared" si="941"/>
        <v>602.46</v>
      </c>
      <c r="B60248">
        <v>36.155632088982117</v>
      </c>
      <c r="C60248">
        <v>188.13078260334473</v>
      </c>
      <c r="D60248">
        <v>129.0217988641713</v>
      </c>
    </row>
    <row r="60249" spans="1:4" x14ac:dyDescent="0.25">
      <c r="A60249">
        <f t="shared" si="941"/>
        <v>602.47</v>
      </c>
      <c r="B60249">
        <v>105.07470208898212</v>
      </c>
      <c r="C60249">
        <v>190.13078260334473</v>
      </c>
      <c r="D60249">
        <v>116.03752886417131</v>
      </c>
    </row>
    <row r="60250" spans="1:4" x14ac:dyDescent="0.25">
      <c r="A60250">
        <f t="shared" si="941"/>
        <v>602.48</v>
      </c>
      <c r="B60250">
        <v>94.015232088982117</v>
      </c>
      <c r="C60250">
        <v>202.13078260334473</v>
      </c>
      <c r="D60250">
        <v>98.055988864171312</v>
      </c>
    </row>
    <row r="60251" spans="1:4" x14ac:dyDescent="0.25">
      <c r="A60251">
        <f t="shared" si="941"/>
        <v>602.49</v>
      </c>
      <c r="B60251">
        <v>48.934982088982117</v>
      </c>
      <c r="C60251">
        <v>221.13078260334473</v>
      </c>
      <c r="D60251">
        <v>118.07182886417131</v>
      </c>
    </row>
    <row r="60252" spans="1:4" x14ac:dyDescent="0.25">
      <c r="A60252">
        <f t="shared" si="941"/>
        <v>602.5</v>
      </c>
      <c r="B60252">
        <v>-42.123817911017881</v>
      </c>
      <c r="C60252">
        <v>221.13078260334473</v>
      </c>
      <c r="D60252">
        <v>186.09040886417131</v>
      </c>
    </row>
    <row r="60253" spans="1:4" x14ac:dyDescent="0.25">
      <c r="A60253">
        <f t="shared" si="941"/>
        <v>602.51</v>
      </c>
      <c r="B60253">
        <v>-0.20339791101788235</v>
      </c>
      <c r="C60253">
        <v>220.13078260334473</v>
      </c>
      <c r="D60253">
        <v>223.10636886417132</v>
      </c>
    </row>
    <row r="60254" spans="1:4" x14ac:dyDescent="0.25">
      <c r="A60254">
        <f t="shared" si="941"/>
        <v>602.52</v>
      </c>
      <c r="B60254">
        <v>126.73848208898212</v>
      </c>
      <c r="C60254">
        <v>247.13078260334473</v>
      </c>
      <c r="D60254">
        <v>193.12505886417131</v>
      </c>
    </row>
    <row r="60255" spans="1:4" x14ac:dyDescent="0.25">
      <c r="A60255">
        <f t="shared" si="941"/>
        <v>602.53</v>
      </c>
      <c r="B60255">
        <v>163.65957208898212</v>
      </c>
      <c r="C60255">
        <v>278.13078260334476</v>
      </c>
      <c r="D60255">
        <v>191.14113886417132</v>
      </c>
    </row>
    <row r="60256" spans="1:4" x14ac:dyDescent="0.25">
      <c r="A60256">
        <f t="shared" si="941"/>
        <v>602.54</v>
      </c>
      <c r="B60256">
        <v>112.60212208898211</v>
      </c>
      <c r="C60256">
        <v>221.13078260334473</v>
      </c>
      <c r="D60256">
        <v>223.1599588641713</v>
      </c>
    </row>
    <row r="60257" spans="1:4" x14ac:dyDescent="0.25">
      <c r="A60257">
        <f t="shared" si="941"/>
        <v>602.54999999999995</v>
      </c>
      <c r="B60257">
        <v>4.5238820889821172</v>
      </c>
      <c r="C60257">
        <v>122.13078260334473</v>
      </c>
      <c r="D60257">
        <v>194.17614886417132</v>
      </c>
    </row>
    <row r="60258" spans="1:4" x14ac:dyDescent="0.25">
      <c r="A60258">
        <f t="shared" si="941"/>
        <v>602.55999999999995</v>
      </c>
      <c r="B60258">
        <v>106.46710208898212</v>
      </c>
      <c r="C60258">
        <v>55.130782603344734</v>
      </c>
      <c r="D60258">
        <v>135.19508886417131</v>
      </c>
    </row>
    <row r="60259" spans="1:4" x14ac:dyDescent="0.25">
      <c r="A60259">
        <f t="shared" si="941"/>
        <v>602.57000000000005</v>
      </c>
      <c r="B60259">
        <v>164.38953208898212</v>
      </c>
      <c r="C60259">
        <v>80.130782603344727</v>
      </c>
      <c r="D60259">
        <v>93.211408864171318</v>
      </c>
    </row>
    <row r="60260" spans="1:4" x14ac:dyDescent="0.25">
      <c r="A60260">
        <f t="shared" si="941"/>
        <v>602.58000000000004</v>
      </c>
      <c r="B60260">
        <v>25.333402088982115</v>
      </c>
      <c r="C60260">
        <v>185.13078260334473</v>
      </c>
      <c r="D60260">
        <v>132.23046886417131</v>
      </c>
    </row>
    <row r="60261" spans="1:4" x14ac:dyDescent="0.25">
      <c r="A60261">
        <f t="shared" si="941"/>
        <v>602.59</v>
      </c>
      <c r="B60261">
        <v>-85.743497911017883</v>
      </c>
      <c r="C60261">
        <v>201.13078260334473</v>
      </c>
      <c r="D60261">
        <v>231.2468988641713</v>
      </c>
    </row>
    <row r="60262" spans="1:4" x14ac:dyDescent="0.25">
      <c r="A60262">
        <f t="shared" si="941"/>
        <v>602.6</v>
      </c>
      <c r="B60262">
        <v>-50.798957911017879</v>
      </c>
      <c r="C60262">
        <v>165.13078260334473</v>
      </c>
      <c r="D60262">
        <v>281.26607886417133</v>
      </c>
    </row>
    <row r="60263" spans="1:4" x14ac:dyDescent="0.25">
      <c r="A60263">
        <f t="shared" si="941"/>
        <v>602.61</v>
      </c>
      <c r="B60263">
        <v>48.124802088982122</v>
      </c>
      <c r="C60263">
        <v>176.13078260334473</v>
      </c>
      <c r="D60263">
        <v>290.2826388641713</v>
      </c>
    </row>
    <row r="60264" spans="1:4" x14ac:dyDescent="0.25">
      <c r="A60264">
        <f t="shared" si="941"/>
        <v>602.62</v>
      </c>
      <c r="B60264">
        <v>13.070002088982118</v>
      </c>
      <c r="C60264">
        <v>194.13078260334473</v>
      </c>
      <c r="D60264">
        <v>246.30193886417132</v>
      </c>
    </row>
    <row r="60265" spans="1:4" x14ac:dyDescent="0.25">
      <c r="A60265">
        <f t="shared" si="941"/>
        <v>602.63</v>
      </c>
      <c r="B60265">
        <v>19.994412088982116</v>
      </c>
      <c r="C60265">
        <v>190.13078260334473</v>
      </c>
      <c r="D60265">
        <v>183.3186288641713</v>
      </c>
    </row>
    <row r="60266" spans="1:4" x14ac:dyDescent="0.25">
      <c r="A60266">
        <f t="shared" si="941"/>
        <v>602.64</v>
      </c>
      <c r="B60266">
        <v>41.94027208898212</v>
      </c>
      <c r="C60266">
        <v>165.13078260334473</v>
      </c>
      <c r="D60266">
        <v>78.338048864171313</v>
      </c>
    </row>
    <row r="60267" spans="1:4" x14ac:dyDescent="0.25">
      <c r="A60267">
        <f t="shared" si="941"/>
        <v>602.65</v>
      </c>
      <c r="B60267">
        <v>24.865342088982118</v>
      </c>
      <c r="C60267">
        <v>183.13078260334473</v>
      </c>
      <c r="D60267">
        <v>-14.645151135828682</v>
      </c>
    </row>
    <row r="60268" spans="1:4" x14ac:dyDescent="0.25">
      <c r="A60268">
        <f t="shared" si="941"/>
        <v>602.66</v>
      </c>
      <c r="B60268">
        <v>57.811862088982117</v>
      </c>
      <c r="C60268">
        <v>182.13078260334473</v>
      </c>
      <c r="D60268">
        <v>27.374398864171319</v>
      </c>
    </row>
    <row r="60269" spans="1:4" x14ac:dyDescent="0.25">
      <c r="A60269">
        <f t="shared" si="941"/>
        <v>602.66999999999996</v>
      </c>
      <c r="B60269">
        <v>67.737582088982123</v>
      </c>
      <c r="C60269">
        <v>127.13078260334473</v>
      </c>
      <c r="D60269">
        <v>99.391328864171314</v>
      </c>
    </row>
    <row r="60270" spans="1:4" x14ac:dyDescent="0.25">
      <c r="A60270">
        <f t="shared" si="941"/>
        <v>602.67999999999995</v>
      </c>
      <c r="B60270">
        <v>51.684752088982123</v>
      </c>
      <c r="C60270">
        <v>62.130782603344734</v>
      </c>
      <c r="D60270">
        <v>152.41099886417132</v>
      </c>
    </row>
    <row r="60271" spans="1:4" x14ac:dyDescent="0.25">
      <c r="A60271">
        <f t="shared" si="941"/>
        <v>602.69000000000005</v>
      </c>
      <c r="B60271">
        <v>57.611132088982117</v>
      </c>
      <c r="C60271">
        <v>17.130782603344731</v>
      </c>
      <c r="D60271">
        <v>124.42804886417132</v>
      </c>
    </row>
    <row r="60272" spans="1:4" x14ac:dyDescent="0.25">
      <c r="A60272">
        <f t="shared" si="941"/>
        <v>602.70000000000005</v>
      </c>
      <c r="B60272">
        <v>85.558942088982121</v>
      </c>
      <c r="C60272">
        <v>55.130782603344734</v>
      </c>
      <c r="D60272">
        <v>97.44784886417132</v>
      </c>
    </row>
    <row r="60273" spans="1:4" x14ac:dyDescent="0.25">
      <c r="A60273">
        <f t="shared" si="941"/>
        <v>602.71</v>
      </c>
      <c r="B60273">
        <v>86.485972088982123</v>
      </c>
      <c r="C60273">
        <v>132.13078260334473</v>
      </c>
      <c r="D60273">
        <v>100.46502886417132</v>
      </c>
    </row>
    <row r="60274" spans="1:4" x14ac:dyDescent="0.25">
      <c r="A60274">
        <f t="shared" si="941"/>
        <v>602.72</v>
      </c>
      <c r="B60274">
        <v>54.43443208898212</v>
      </c>
      <c r="C60274">
        <v>206.13078260334473</v>
      </c>
      <c r="D60274">
        <v>50.484948864171322</v>
      </c>
    </row>
    <row r="60275" spans="1:4" x14ac:dyDescent="0.25">
      <c r="A60275">
        <f t="shared" si="941"/>
        <v>602.73</v>
      </c>
      <c r="B60275">
        <v>34.36210208898212</v>
      </c>
      <c r="C60275">
        <v>203.13078260334473</v>
      </c>
      <c r="D60275">
        <v>35.502248864171321</v>
      </c>
    </row>
    <row r="60276" spans="1:4" x14ac:dyDescent="0.25">
      <c r="A60276">
        <f t="shared" si="941"/>
        <v>602.74</v>
      </c>
      <c r="B60276">
        <v>114.31121208898212</v>
      </c>
      <c r="C60276">
        <v>158.13078260334473</v>
      </c>
      <c r="D60276">
        <v>-7.4777011358286805</v>
      </c>
    </row>
    <row r="60277" spans="1:4" x14ac:dyDescent="0.25">
      <c r="A60277">
        <f t="shared" si="941"/>
        <v>602.75</v>
      </c>
      <c r="B60277">
        <v>140.23952208898211</v>
      </c>
      <c r="C60277">
        <v>157.13078260334473</v>
      </c>
      <c r="D60277">
        <v>-3.4602711358286808</v>
      </c>
    </row>
    <row r="60278" spans="1:4" x14ac:dyDescent="0.25">
      <c r="A60278">
        <f t="shared" si="941"/>
        <v>602.76</v>
      </c>
      <c r="B60278">
        <v>47.189272088982122</v>
      </c>
      <c r="C60278">
        <v>108.13078260334473</v>
      </c>
      <c r="D60278">
        <v>52.559908864171319</v>
      </c>
    </row>
    <row r="60279" spans="1:4" x14ac:dyDescent="0.25">
      <c r="A60279">
        <f t="shared" si="941"/>
        <v>602.77</v>
      </c>
      <c r="B60279">
        <v>26.118232088982115</v>
      </c>
      <c r="C60279">
        <v>47.130782603344734</v>
      </c>
      <c r="D60279">
        <v>44.577468864171323</v>
      </c>
    </row>
    <row r="60280" spans="1:4" x14ac:dyDescent="0.25">
      <c r="A60280">
        <f t="shared" si="941"/>
        <v>602.78</v>
      </c>
      <c r="B60280">
        <v>71.068622088982124</v>
      </c>
      <c r="C60280">
        <v>44.130782603344734</v>
      </c>
      <c r="D60280">
        <v>51.597768864171321</v>
      </c>
    </row>
    <row r="60281" spans="1:4" x14ac:dyDescent="0.25">
      <c r="A60281">
        <f t="shared" si="941"/>
        <v>602.79</v>
      </c>
      <c r="B60281">
        <v>112.99821208898211</v>
      </c>
      <c r="C60281">
        <v>101.13078260334473</v>
      </c>
      <c r="D60281">
        <v>88.615458864171316</v>
      </c>
    </row>
    <row r="60282" spans="1:4" x14ac:dyDescent="0.25">
      <c r="A60282">
        <f t="shared" si="941"/>
        <v>602.79999999999995</v>
      </c>
      <c r="B60282">
        <v>43.949232088982122</v>
      </c>
      <c r="C60282">
        <v>181.13078260334473</v>
      </c>
      <c r="D60282">
        <v>119.63588886417131</v>
      </c>
    </row>
    <row r="60283" spans="1:4" x14ac:dyDescent="0.25">
      <c r="A60283">
        <f t="shared" si="941"/>
        <v>602.80999999999995</v>
      </c>
      <c r="B60283">
        <v>29.879462088982116</v>
      </c>
      <c r="C60283">
        <v>191.13078260334473</v>
      </c>
      <c r="D60283">
        <v>118.65370886417131</v>
      </c>
    </row>
    <row r="60284" spans="1:4" x14ac:dyDescent="0.25">
      <c r="A60284">
        <f t="shared" si="941"/>
        <v>602.82000000000005</v>
      </c>
      <c r="B60284">
        <v>119.83112208898211</v>
      </c>
      <c r="C60284">
        <v>175.13078260334473</v>
      </c>
      <c r="D60284">
        <v>85.67426886417131</v>
      </c>
    </row>
    <row r="60285" spans="1:4" x14ac:dyDescent="0.25">
      <c r="A60285">
        <f t="shared" si="941"/>
        <v>602.83000000000004</v>
      </c>
      <c r="B60285">
        <v>94.761982088982123</v>
      </c>
      <c r="C60285">
        <v>173.13078260334473</v>
      </c>
      <c r="D60285">
        <v>112.69221886417131</v>
      </c>
    </row>
    <row r="60286" spans="1:4" x14ac:dyDescent="0.25">
      <c r="A60286">
        <f t="shared" si="941"/>
        <v>602.84</v>
      </c>
      <c r="B60286">
        <v>93.714272088982113</v>
      </c>
      <c r="C60286">
        <v>152.13078260334473</v>
      </c>
      <c r="D60286">
        <v>168.71290886417131</v>
      </c>
    </row>
    <row r="60287" spans="1:4" x14ac:dyDescent="0.25">
      <c r="A60287">
        <f t="shared" si="941"/>
        <v>602.85</v>
      </c>
      <c r="B60287">
        <v>49.645752088982121</v>
      </c>
      <c r="C60287">
        <v>145.13078260334473</v>
      </c>
      <c r="D60287">
        <v>109.73098886417131</v>
      </c>
    </row>
    <row r="60288" spans="1:4" x14ac:dyDescent="0.25">
      <c r="A60288">
        <f t="shared" si="941"/>
        <v>602.86</v>
      </c>
      <c r="B60288">
        <v>62.59867208898212</v>
      </c>
      <c r="C60288">
        <v>131.13078260334473</v>
      </c>
      <c r="D60288">
        <v>45.751818864171319</v>
      </c>
    </row>
    <row r="60289" spans="1:4" x14ac:dyDescent="0.25">
      <c r="A60289">
        <f t="shared" si="941"/>
        <v>602.87</v>
      </c>
      <c r="B60289">
        <v>137.53079208898211</v>
      </c>
      <c r="C60289">
        <v>115.13078260334473</v>
      </c>
      <c r="D60289">
        <v>97.770028864171309</v>
      </c>
    </row>
    <row r="60290" spans="1:4" x14ac:dyDescent="0.25">
      <c r="A60290">
        <f t="shared" si="941"/>
        <v>602.88</v>
      </c>
      <c r="B60290">
        <v>43.484332088982121</v>
      </c>
      <c r="C60290">
        <v>102.13078260334473</v>
      </c>
      <c r="D60290">
        <v>194.79098886417131</v>
      </c>
    </row>
    <row r="60291" spans="1:4" x14ac:dyDescent="0.25">
      <c r="A60291">
        <f t="shared" ref="A60291:A60354" si="942">((ROW()-2)/100)</f>
        <v>602.89</v>
      </c>
      <c r="B60291">
        <v>36.417072088982117</v>
      </c>
      <c r="C60291">
        <v>70.130782603344727</v>
      </c>
      <c r="D60291">
        <v>188.80933886417131</v>
      </c>
    </row>
    <row r="60292" spans="1:4" x14ac:dyDescent="0.25">
      <c r="A60292">
        <f t="shared" si="942"/>
        <v>602.9</v>
      </c>
      <c r="B60292">
        <v>119.37123208898213</v>
      </c>
      <c r="C60292">
        <v>82.130782603344727</v>
      </c>
      <c r="D60292">
        <v>104.83042886417131</v>
      </c>
    </row>
    <row r="60293" spans="1:4" x14ac:dyDescent="0.25">
      <c r="A60293">
        <f t="shared" si="942"/>
        <v>602.91</v>
      </c>
      <c r="B60293">
        <v>146.30459208898213</v>
      </c>
      <c r="C60293">
        <v>110.13078260334473</v>
      </c>
      <c r="D60293">
        <v>71.84891886417131</v>
      </c>
    </row>
    <row r="60294" spans="1:4" x14ac:dyDescent="0.25">
      <c r="A60294">
        <f t="shared" si="942"/>
        <v>602.91999999999996</v>
      </c>
      <c r="B60294">
        <v>156.25937208898213</v>
      </c>
      <c r="C60294">
        <v>146.13078260334473</v>
      </c>
      <c r="D60294">
        <v>66.870148864171313</v>
      </c>
    </row>
    <row r="60295" spans="1:4" x14ac:dyDescent="0.25">
      <c r="A60295">
        <f t="shared" si="942"/>
        <v>602.92999999999995</v>
      </c>
      <c r="B60295">
        <v>229.19335208898212</v>
      </c>
      <c r="C60295">
        <v>163.13078260334473</v>
      </c>
      <c r="D60295">
        <v>89.888768864171311</v>
      </c>
    </row>
    <row r="60296" spans="1:4" x14ac:dyDescent="0.25">
      <c r="A60296">
        <f t="shared" si="942"/>
        <v>602.94000000000005</v>
      </c>
      <c r="B60296">
        <v>255.14875208898212</v>
      </c>
      <c r="C60296">
        <v>150.13078260334473</v>
      </c>
      <c r="D60296">
        <v>53.91012886417132</v>
      </c>
    </row>
    <row r="60297" spans="1:4" x14ac:dyDescent="0.25">
      <c r="A60297">
        <f t="shared" si="942"/>
        <v>602.95000000000005</v>
      </c>
      <c r="B60297">
        <v>266.08334208898208</v>
      </c>
      <c r="C60297">
        <v>157.13078260334473</v>
      </c>
      <c r="D60297">
        <v>-17.07111113582868</v>
      </c>
    </row>
    <row r="60298" spans="1:4" x14ac:dyDescent="0.25">
      <c r="A60298">
        <f t="shared" si="942"/>
        <v>602.96</v>
      </c>
      <c r="B60298">
        <v>259.0393620889821</v>
      </c>
      <c r="C60298">
        <v>115.13078260334473</v>
      </c>
      <c r="D60298">
        <v>17.95038886417132</v>
      </c>
    </row>
    <row r="60299" spans="1:4" x14ac:dyDescent="0.25">
      <c r="A60299">
        <f t="shared" si="942"/>
        <v>602.97</v>
      </c>
      <c r="B60299">
        <v>150.97456208898211</v>
      </c>
      <c r="C60299">
        <v>35.130782603344734</v>
      </c>
      <c r="D60299">
        <v>92.969288864171318</v>
      </c>
    </row>
    <row r="60300" spans="1:4" x14ac:dyDescent="0.25">
      <c r="A60300">
        <f t="shared" si="942"/>
        <v>602.98</v>
      </c>
      <c r="B60300">
        <v>160.93119208898213</v>
      </c>
      <c r="C60300">
        <v>-3.8692173966552681</v>
      </c>
      <c r="D60300">
        <v>59.990928864171323</v>
      </c>
    </row>
    <row r="60301" spans="1:4" x14ac:dyDescent="0.25">
      <c r="A60301">
        <f t="shared" si="942"/>
        <v>602.99</v>
      </c>
      <c r="B60301">
        <v>210.86700208898213</v>
      </c>
      <c r="C60301">
        <v>24.130782603344731</v>
      </c>
      <c r="D60301">
        <v>-66.99004113582869</v>
      </c>
    </row>
    <row r="60302" spans="1:4" x14ac:dyDescent="0.25">
      <c r="A60302">
        <f t="shared" si="942"/>
        <v>603</v>
      </c>
      <c r="B60302">
        <v>255.82423208898214</v>
      </c>
      <c r="C60302">
        <v>69.130782603344727</v>
      </c>
      <c r="D60302">
        <v>-88.96825113582868</v>
      </c>
    </row>
    <row r="60303" spans="1:4" x14ac:dyDescent="0.25">
      <c r="A60303">
        <f t="shared" si="942"/>
        <v>603.01</v>
      </c>
      <c r="B60303">
        <v>173.76066208898212</v>
      </c>
      <c r="C60303">
        <v>57.130782603344734</v>
      </c>
      <c r="D60303">
        <v>20.050918864171319</v>
      </c>
    </row>
    <row r="60304" spans="1:4" x14ac:dyDescent="0.25">
      <c r="A60304">
        <f t="shared" si="942"/>
        <v>603.02</v>
      </c>
      <c r="B60304">
        <v>146.71849208898212</v>
      </c>
      <c r="C60304">
        <v>33.130782603344734</v>
      </c>
      <c r="D60304">
        <v>42.07284886417132</v>
      </c>
    </row>
    <row r="60305" spans="1:4" x14ac:dyDescent="0.25">
      <c r="A60305">
        <f t="shared" si="942"/>
        <v>603.03</v>
      </c>
      <c r="B60305">
        <v>348.65552208898208</v>
      </c>
      <c r="C60305">
        <v>75.130782603344727</v>
      </c>
      <c r="D60305">
        <v>11.092158864171319</v>
      </c>
    </row>
    <row r="60306" spans="1:4" x14ac:dyDescent="0.25">
      <c r="A60306">
        <f t="shared" si="942"/>
        <v>603.04</v>
      </c>
      <c r="B60306">
        <v>323.61396208898208</v>
      </c>
      <c r="C60306">
        <v>161.13078260334473</v>
      </c>
      <c r="D60306">
        <v>9.1142288641713183</v>
      </c>
    </row>
    <row r="60307" spans="1:4" x14ac:dyDescent="0.25">
      <c r="A60307">
        <f t="shared" si="942"/>
        <v>603.04999999999995</v>
      </c>
      <c r="B60307">
        <v>155.55158208898212</v>
      </c>
      <c r="C60307">
        <v>167.13078260334473</v>
      </c>
      <c r="D60307">
        <v>25.133688864171319</v>
      </c>
    </row>
    <row r="60308" spans="1:4" x14ac:dyDescent="0.25">
      <c r="A60308">
        <f t="shared" si="942"/>
        <v>603.05999999999995</v>
      </c>
      <c r="B60308">
        <v>112.51062208898212</v>
      </c>
      <c r="C60308">
        <v>29.130782603344731</v>
      </c>
      <c r="D60308">
        <v>122.15589886417132</v>
      </c>
    </row>
    <row r="60309" spans="1:4" x14ac:dyDescent="0.25">
      <c r="A60309">
        <f t="shared" si="942"/>
        <v>603.07000000000005</v>
      </c>
      <c r="B60309">
        <v>176.44885208898211</v>
      </c>
      <c r="C60309">
        <v>-43.869217396655266</v>
      </c>
      <c r="D60309">
        <v>82.17550886417132</v>
      </c>
    </row>
    <row r="60310" spans="1:4" x14ac:dyDescent="0.25">
      <c r="A60310">
        <f t="shared" si="942"/>
        <v>603.08000000000004</v>
      </c>
      <c r="B60310">
        <v>263.40848208898211</v>
      </c>
      <c r="C60310">
        <v>41.130782603344734</v>
      </c>
      <c r="D60310">
        <v>-9.8021411358286823</v>
      </c>
    </row>
    <row r="60311" spans="1:4" x14ac:dyDescent="0.25">
      <c r="A60311">
        <f t="shared" si="942"/>
        <v>603.09</v>
      </c>
      <c r="B60311">
        <v>223.34730208898213</v>
      </c>
      <c r="C60311">
        <v>145.13078260334473</v>
      </c>
      <c r="D60311">
        <v>40.217618864171321</v>
      </c>
    </row>
    <row r="60312" spans="1:4" x14ac:dyDescent="0.25">
      <c r="A60312">
        <f t="shared" si="942"/>
        <v>603.1</v>
      </c>
      <c r="B60312">
        <v>121.30753208898211</v>
      </c>
      <c r="C60312">
        <v>162.13078260334473</v>
      </c>
      <c r="D60312">
        <v>99.240118864171308</v>
      </c>
    </row>
    <row r="60313" spans="1:4" x14ac:dyDescent="0.25">
      <c r="A60313">
        <f t="shared" si="942"/>
        <v>603.11</v>
      </c>
      <c r="B60313">
        <v>116.24694208898212</v>
      </c>
      <c r="C60313">
        <v>45.130782603344734</v>
      </c>
      <c r="D60313">
        <v>101.26001886417131</v>
      </c>
    </row>
    <row r="60314" spans="1:4" x14ac:dyDescent="0.25">
      <c r="A60314">
        <f t="shared" si="942"/>
        <v>603.12</v>
      </c>
      <c r="B60314">
        <v>167.20776208898212</v>
      </c>
      <c r="C60314">
        <v>-28.869217396655269</v>
      </c>
      <c r="D60314">
        <v>92.282668864171313</v>
      </c>
    </row>
    <row r="60315" spans="1:4" x14ac:dyDescent="0.25">
      <c r="A60315">
        <f t="shared" si="942"/>
        <v>603.13</v>
      </c>
      <c r="B60315">
        <v>214.14776208898212</v>
      </c>
      <c r="C60315">
        <v>-6.8692173966552685</v>
      </c>
      <c r="D60315">
        <v>123.30271886417131</v>
      </c>
    </row>
    <row r="60316" spans="1:4" x14ac:dyDescent="0.25">
      <c r="A60316">
        <f t="shared" si="942"/>
        <v>603.14</v>
      </c>
      <c r="B60316">
        <v>178.10917208898212</v>
      </c>
      <c r="C60316">
        <v>26.130782603344731</v>
      </c>
      <c r="D60316">
        <v>80.325518864171315</v>
      </c>
    </row>
    <row r="60317" spans="1:4" x14ac:dyDescent="0.25">
      <c r="A60317">
        <f t="shared" si="942"/>
        <v>603.15</v>
      </c>
      <c r="B60317">
        <v>141.04975208898213</v>
      </c>
      <c r="C60317">
        <v>56.130782603344734</v>
      </c>
      <c r="D60317">
        <v>34.345718864171317</v>
      </c>
    </row>
    <row r="60318" spans="1:4" x14ac:dyDescent="0.25">
      <c r="A60318">
        <f t="shared" si="942"/>
        <v>603.16</v>
      </c>
      <c r="B60318">
        <v>217.01174208898212</v>
      </c>
      <c r="C60318">
        <v>35.130782603344734</v>
      </c>
      <c r="D60318">
        <v>2.3686688641713189</v>
      </c>
    </row>
    <row r="60319" spans="1:4" x14ac:dyDescent="0.25">
      <c r="A60319">
        <f t="shared" si="942"/>
        <v>603.16999999999996</v>
      </c>
      <c r="B60319">
        <v>272.95291208898209</v>
      </c>
      <c r="C60319">
        <v>62.130782603344734</v>
      </c>
      <c r="D60319">
        <v>-19.610981135828681</v>
      </c>
    </row>
    <row r="60320" spans="1:4" x14ac:dyDescent="0.25">
      <c r="A60320">
        <f t="shared" si="942"/>
        <v>603.17999999999995</v>
      </c>
      <c r="B60320">
        <v>260.91549208898209</v>
      </c>
      <c r="C60320">
        <v>78.130782603344727</v>
      </c>
      <c r="D60320">
        <v>30.412118864171319</v>
      </c>
    </row>
    <row r="60321" spans="1:4" x14ac:dyDescent="0.25">
      <c r="A60321">
        <f t="shared" si="942"/>
        <v>603.19000000000005</v>
      </c>
      <c r="B60321">
        <v>183.85723208898213</v>
      </c>
      <c r="C60321">
        <v>10.130782603344732</v>
      </c>
      <c r="D60321">
        <v>32.432628864171321</v>
      </c>
    </row>
    <row r="60322" spans="1:4" x14ac:dyDescent="0.25">
      <c r="A60322">
        <f t="shared" si="942"/>
        <v>603.20000000000005</v>
      </c>
      <c r="B60322">
        <v>189.82039208898212</v>
      </c>
      <c r="C60322">
        <v>-14.869217396655268</v>
      </c>
      <c r="D60322">
        <v>-36.544121135828682</v>
      </c>
    </row>
    <row r="60323" spans="1:4" x14ac:dyDescent="0.25">
      <c r="A60323">
        <f t="shared" si="942"/>
        <v>603.21</v>
      </c>
      <c r="B60323">
        <v>257.76271208898208</v>
      </c>
      <c r="C60323">
        <v>-13.869217396655268</v>
      </c>
      <c r="D60323">
        <v>-46.523461135828683</v>
      </c>
    </row>
    <row r="60324" spans="1:4" x14ac:dyDescent="0.25">
      <c r="A60324">
        <f t="shared" si="942"/>
        <v>603.22</v>
      </c>
      <c r="B60324">
        <v>283.72644208898208</v>
      </c>
      <c r="C60324">
        <v>6.1307826033447315</v>
      </c>
      <c r="D60324">
        <v>26.499958864171319</v>
      </c>
    </row>
    <row r="60325" spans="1:4" x14ac:dyDescent="0.25">
      <c r="A60325">
        <f t="shared" si="942"/>
        <v>603.23</v>
      </c>
      <c r="B60325">
        <v>272.66934208898209</v>
      </c>
      <c r="C60325">
        <v>25.130782603344731</v>
      </c>
      <c r="D60325">
        <v>39.520768864171323</v>
      </c>
    </row>
    <row r="60326" spans="1:4" x14ac:dyDescent="0.25">
      <c r="A60326">
        <f t="shared" si="942"/>
        <v>603.24</v>
      </c>
      <c r="B60326">
        <v>306.63364208898207</v>
      </c>
      <c r="C60326">
        <v>14.130782603344732</v>
      </c>
      <c r="D60326">
        <v>31.544338864171319</v>
      </c>
    </row>
    <row r="60327" spans="1:4" x14ac:dyDescent="0.25">
      <c r="A60327">
        <f t="shared" si="942"/>
        <v>603.25</v>
      </c>
      <c r="B60327">
        <v>392.57711208898212</v>
      </c>
      <c r="C60327">
        <v>29.130782603344731</v>
      </c>
      <c r="D60327">
        <v>-3.4346911358286811</v>
      </c>
    </row>
    <row r="60328" spans="1:4" x14ac:dyDescent="0.25">
      <c r="A60328">
        <f t="shared" si="942"/>
        <v>603.26</v>
      </c>
      <c r="B60328">
        <v>326.54198208898208</v>
      </c>
      <c r="C60328">
        <v>43.130782603344734</v>
      </c>
      <c r="D60328">
        <v>-34.410961135828678</v>
      </c>
    </row>
    <row r="60329" spans="1:4" x14ac:dyDescent="0.25">
      <c r="A60329">
        <f t="shared" si="942"/>
        <v>603.27</v>
      </c>
      <c r="B60329">
        <v>279.48602208898211</v>
      </c>
      <c r="C60329">
        <v>19.130782603344731</v>
      </c>
      <c r="D60329">
        <v>-18.389831135828679</v>
      </c>
    </row>
    <row r="60330" spans="1:4" x14ac:dyDescent="0.25">
      <c r="A60330">
        <f t="shared" si="942"/>
        <v>603.28</v>
      </c>
      <c r="B60330">
        <v>304.45146208898211</v>
      </c>
      <c r="C60330">
        <v>-0.8692173966552682</v>
      </c>
      <c r="D60330">
        <v>-39.365941135828677</v>
      </c>
    </row>
    <row r="60331" spans="1:4" x14ac:dyDescent="0.25">
      <c r="A60331">
        <f t="shared" si="942"/>
        <v>603.29</v>
      </c>
      <c r="B60331">
        <v>310.39606208898209</v>
      </c>
      <c r="C60331">
        <v>24.130782603344731</v>
      </c>
      <c r="D60331">
        <v>-63.344651135828677</v>
      </c>
    </row>
    <row r="60332" spans="1:4" x14ac:dyDescent="0.25">
      <c r="A60332">
        <f t="shared" si="942"/>
        <v>603.29999999999995</v>
      </c>
      <c r="B60332">
        <v>258.3620620889821</v>
      </c>
      <c r="C60332">
        <v>35.130782603344734</v>
      </c>
      <c r="D60332">
        <v>-60.320601135828682</v>
      </c>
    </row>
    <row r="60333" spans="1:4" x14ac:dyDescent="0.25">
      <c r="A60333">
        <f t="shared" si="942"/>
        <v>603.30999999999995</v>
      </c>
      <c r="B60333">
        <v>173.30723208898212</v>
      </c>
      <c r="C60333">
        <v>-13.869217396655268</v>
      </c>
      <c r="D60333">
        <v>-13.299151135828682</v>
      </c>
    </row>
    <row r="60334" spans="1:4" x14ac:dyDescent="0.25">
      <c r="A60334">
        <f t="shared" si="942"/>
        <v>603.32000000000005</v>
      </c>
      <c r="B60334">
        <v>198.27379208898213</v>
      </c>
      <c r="C60334">
        <v>-68.869217396655273</v>
      </c>
      <c r="D60334">
        <v>40.72506886417132</v>
      </c>
    </row>
    <row r="60335" spans="1:4" x14ac:dyDescent="0.25">
      <c r="A60335">
        <f t="shared" si="942"/>
        <v>603.33000000000004</v>
      </c>
      <c r="B60335">
        <v>281.21951208898207</v>
      </c>
      <c r="C60335">
        <v>-92.869217396655273</v>
      </c>
      <c r="D60335">
        <v>24.746688864171322</v>
      </c>
    </row>
    <row r="60336" spans="1:4" x14ac:dyDescent="0.25">
      <c r="A60336">
        <f t="shared" si="942"/>
        <v>603.34</v>
      </c>
      <c r="B60336">
        <v>296.18663208898209</v>
      </c>
      <c r="C60336">
        <v>-42.869217396655266</v>
      </c>
      <c r="D60336">
        <v>-30.228941135828681</v>
      </c>
    </row>
    <row r="60337" spans="1:4" x14ac:dyDescent="0.25">
      <c r="A60337">
        <f t="shared" si="942"/>
        <v>603.35</v>
      </c>
      <c r="B60337">
        <v>173.13291208898212</v>
      </c>
      <c r="C60337">
        <v>13.130782603344732</v>
      </c>
      <c r="D60337">
        <v>-11.207151135828681</v>
      </c>
    </row>
    <row r="60338" spans="1:4" x14ac:dyDescent="0.25">
      <c r="A60338">
        <f t="shared" si="942"/>
        <v>603.36</v>
      </c>
      <c r="B60338">
        <v>108.10059208898213</v>
      </c>
      <c r="C60338">
        <v>15.130782603344732</v>
      </c>
      <c r="D60338">
        <v>41.817388864171321</v>
      </c>
    </row>
    <row r="60339" spans="1:4" x14ac:dyDescent="0.25">
      <c r="A60339">
        <f t="shared" si="942"/>
        <v>603.37</v>
      </c>
      <c r="B60339">
        <v>119.04742208898212</v>
      </c>
      <c r="C60339">
        <v>12.130782603344732</v>
      </c>
      <c r="D60339">
        <v>56.839338864171317</v>
      </c>
    </row>
    <row r="60340" spans="1:4" x14ac:dyDescent="0.25">
      <c r="A60340">
        <f t="shared" si="942"/>
        <v>603.38</v>
      </c>
      <c r="B60340">
        <v>71.015652088982122</v>
      </c>
      <c r="C60340">
        <v>17.130782603344731</v>
      </c>
      <c r="D60340">
        <v>46.864058864171319</v>
      </c>
    </row>
    <row r="60341" spans="1:4" x14ac:dyDescent="0.25">
      <c r="A60341">
        <f t="shared" si="942"/>
        <v>603.39</v>
      </c>
      <c r="B60341">
        <v>76.963032088982118</v>
      </c>
      <c r="C60341">
        <v>34.130782603344734</v>
      </c>
      <c r="D60341">
        <v>-2.1138211358286809</v>
      </c>
    </row>
    <row r="60342" spans="1:4" x14ac:dyDescent="0.25">
      <c r="A60342">
        <f t="shared" si="942"/>
        <v>603.4</v>
      </c>
      <c r="B60342">
        <v>162.93181208898213</v>
      </c>
      <c r="C60342">
        <v>-31.869217396655269</v>
      </c>
      <c r="D60342">
        <v>21.91105886417132</v>
      </c>
    </row>
    <row r="60343" spans="1:4" x14ac:dyDescent="0.25">
      <c r="A60343">
        <f t="shared" si="942"/>
        <v>603.41</v>
      </c>
      <c r="B60343">
        <v>197.87974208898211</v>
      </c>
      <c r="C60343">
        <v>-128.86921739665527</v>
      </c>
      <c r="D60343">
        <v>79.933348864171307</v>
      </c>
    </row>
    <row r="60344" spans="1:4" x14ac:dyDescent="0.25">
      <c r="A60344">
        <f t="shared" si="942"/>
        <v>603.41999999999996</v>
      </c>
      <c r="B60344">
        <v>276.84906208898207</v>
      </c>
      <c r="C60344">
        <v>-141.86921739665527</v>
      </c>
      <c r="D60344">
        <v>31.958398864171322</v>
      </c>
    </row>
    <row r="60345" spans="1:4" x14ac:dyDescent="0.25">
      <c r="A60345">
        <f t="shared" si="942"/>
        <v>603.42999999999995</v>
      </c>
      <c r="B60345">
        <v>369.79754208898208</v>
      </c>
      <c r="C60345">
        <v>-99.869217396655273</v>
      </c>
      <c r="D60345">
        <v>-60.01913113582868</v>
      </c>
    </row>
    <row r="60346" spans="1:4" x14ac:dyDescent="0.25">
      <c r="A60346">
        <f t="shared" si="942"/>
        <v>603.44000000000005</v>
      </c>
      <c r="B60346">
        <v>331.76740208898207</v>
      </c>
      <c r="C60346">
        <v>-29.869217396655269</v>
      </c>
      <c r="D60346">
        <v>-54.993911135828682</v>
      </c>
    </row>
    <row r="60347" spans="1:4" x14ac:dyDescent="0.25">
      <c r="A60347">
        <f t="shared" si="942"/>
        <v>603.45000000000005</v>
      </c>
      <c r="B60347">
        <v>345.71642208898209</v>
      </c>
      <c r="C60347">
        <v>-19.869217396655269</v>
      </c>
      <c r="D60347">
        <v>-17.97127113582868</v>
      </c>
    </row>
    <row r="60348" spans="1:4" x14ac:dyDescent="0.25">
      <c r="A60348">
        <f t="shared" si="942"/>
        <v>603.46</v>
      </c>
      <c r="B60348">
        <v>326.68682208898207</v>
      </c>
      <c r="C60348">
        <v>-38.869217396655266</v>
      </c>
      <c r="D60348">
        <v>-63.945871135828675</v>
      </c>
    </row>
    <row r="60349" spans="1:4" x14ac:dyDescent="0.25">
      <c r="A60349">
        <f t="shared" si="942"/>
        <v>603.47</v>
      </c>
      <c r="B60349">
        <v>307.63637208898211</v>
      </c>
      <c r="C60349">
        <v>-38.869217396655266</v>
      </c>
      <c r="D60349">
        <v>-55.923051135828679</v>
      </c>
    </row>
    <row r="60350" spans="1:4" x14ac:dyDescent="0.25">
      <c r="A60350">
        <f t="shared" si="942"/>
        <v>603.48</v>
      </c>
      <c r="B60350">
        <v>324.6073120889821</v>
      </c>
      <c r="C60350">
        <v>-54.869217396655266</v>
      </c>
      <c r="D60350">
        <v>-49.897471135828681</v>
      </c>
    </row>
    <row r="60351" spans="1:4" x14ac:dyDescent="0.25">
      <c r="A60351">
        <f t="shared" si="942"/>
        <v>603.49</v>
      </c>
      <c r="B60351">
        <v>311.55740208898209</v>
      </c>
      <c r="C60351">
        <v>-39.869217396655266</v>
      </c>
      <c r="D60351">
        <v>-62.874481135828681</v>
      </c>
    </row>
    <row r="60352" spans="1:4" x14ac:dyDescent="0.25">
      <c r="A60352">
        <f t="shared" si="942"/>
        <v>603.5</v>
      </c>
      <c r="B60352">
        <v>307.52888208898207</v>
      </c>
      <c r="C60352">
        <v>-43.869217396655266</v>
      </c>
      <c r="D60352">
        <v>-18.848721135828679</v>
      </c>
    </row>
    <row r="60353" spans="1:4" x14ac:dyDescent="0.25">
      <c r="A60353">
        <f t="shared" si="942"/>
        <v>603.51</v>
      </c>
      <c r="B60353">
        <v>269.47950208898209</v>
      </c>
      <c r="C60353">
        <v>-48.869217396655266</v>
      </c>
      <c r="D60353">
        <v>-35.825551135828682</v>
      </c>
    </row>
    <row r="60354" spans="1:4" x14ac:dyDescent="0.25">
      <c r="A60354">
        <f t="shared" si="942"/>
        <v>603.52</v>
      </c>
      <c r="B60354">
        <v>319.45150208898207</v>
      </c>
      <c r="C60354">
        <v>-50.869217396655266</v>
      </c>
      <c r="D60354">
        <v>-62.799611135828677</v>
      </c>
    </row>
    <row r="60355" spans="1:4" x14ac:dyDescent="0.25">
      <c r="A60355">
        <f t="shared" ref="A60355:A60418" si="943">((ROW()-2)/100)</f>
        <v>603.53</v>
      </c>
      <c r="B60355">
        <v>321.40266208898208</v>
      </c>
      <c r="C60355">
        <v>-99.869217396655273</v>
      </c>
      <c r="D60355">
        <v>-68.77626113582869</v>
      </c>
    </row>
    <row r="60356" spans="1:4" x14ac:dyDescent="0.25">
      <c r="A60356">
        <f t="shared" si="943"/>
        <v>603.54</v>
      </c>
      <c r="B60356">
        <v>286.37519208898209</v>
      </c>
      <c r="C60356">
        <v>-132.86921739665527</v>
      </c>
      <c r="D60356">
        <v>-72.750141135828684</v>
      </c>
    </row>
    <row r="60357" spans="1:4" x14ac:dyDescent="0.25">
      <c r="A60357">
        <f t="shared" si="943"/>
        <v>603.54999999999995</v>
      </c>
      <c r="B60357">
        <v>295.3268720889821</v>
      </c>
      <c r="C60357">
        <v>-134.86921739665527</v>
      </c>
      <c r="D60357">
        <v>-67.726611135828691</v>
      </c>
    </row>
    <row r="60358" spans="1:4" x14ac:dyDescent="0.25">
      <c r="A60358">
        <f t="shared" si="943"/>
        <v>603.55999999999995</v>
      </c>
      <c r="B60358">
        <v>264.2999220889821</v>
      </c>
      <c r="C60358">
        <v>-92.869217396655273</v>
      </c>
      <c r="D60358">
        <v>-51.700301135828681</v>
      </c>
    </row>
    <row r="60359" spans="1:4" x14ac:dyDescent="0.25">
      <c r="A60359">
        <f t="shared" si="943"/>
        <v>603.57000000000005</v>
      </c>
      <c r="B60359">
        <v>261.25213208898208</v>
      </c>
      <c r="C60359">
        <v>-76.869217396655273</v>
      </c>
      <c r="D60359">
        <v>-67.676581135828684</v>
      </c>
    </row>
    <row r="60360" spans="1:4" x14ac:dyDescent="0.25">
      <c r="A60360">
        <f t="shared" si="943"/>
        <v>603.58000000000004</v>
      </c>
      <c r="B60360">
        <v>260.22570208898208</v>
      </c>
      <c r="C60360">
        <v>-79.869217396655273</v>
      </c>
      <c r="D60360">
        <v>-119.65009113582869</v>
      </c>
    </row>
    <row r="60361" spans="1:4" x14ac:dyDescent="0.25">
      <c r="A60361">
        <f t="shared" si="943"/>
        <v>603.59</v>
      </c>
      <c r="B60361">
        <v>206.17843208898211</v>
      </c>
      <c r="C60361">
        <v>-38.869217396655266</v>
      </c>
      <c r="D60361">
        <v>-129.62618113582869</v>
      </c>
    </row>
    <row r="60362" spans="1:4" x14ac:dyDescent="0.25">
      <c r="A60362">
        <f t="shared" si="943"/>
        <v>603.6</v>
      </c>
      <c r="B60362">
        <v>153.15252208898212</v>
      </c>
      <c r="C60362">
        <v>-18.869217396655269</v>
      </c>
      <c r="D60362">
        <v>-129.59950113582869</v>
      </c>
    </row>
    <row r="60363" spans="1:4" x14ac:dyDescent="0.25">
      <c r="A60363">
        <f t="shared" si="943"/>
        <v>603.61</v>
      </c>
      <c r="B60363">
        <v>133.10576208898212</v>
      </c>
      <c r="C60363">
        <v>-51.869217396655266</v>
      </c>
      <c r="D60363">
        <v>-51.575401135828677</v>
      </c>
    </row>
    <row r="60364" spans="1:4" x14ac:dyDescent="0.25">
      <c r="A60364">
        <f t="shared" si="943"/>
        <v>603.62</v>
      </c>
      <c r="B60364">
        <v>63.080372088982124</v>
      </c>
      <c r="C60364">
        <v>-128.86921739665527</v>
      </c>
      <c r="D60364">
        <v>-36.548541135828678</v>
      </c>
    </row>
    <row r="60365" spans="1:4" x14ac:dyDescent="0.25">
      <c r="A60365">
        <f t="shared" si="943"/>
        <v>603.63</v>
      </c>
      <c r="B60365">
        <v>104.03413208898212</v>
      </c>
      <c r="C60365">
        <v>-166.86921739665527</v>
      </c>
      <c r="D60365">
        <v>-150.52425113582868</v>
      </c>
    </row>
    <row r="60366" spans="1:4" x14ac:dyDescent="0.25">
      <c r="A60366">
        <f t="shared" si="943"/>
        <v>603.64</v>
      </c>
      <c r="B60366">
        <v>217.00925208898212</v>
      </c>
      <c r="C60366">
        <v>-154.86921739665527</v>
      </c>
      <c r="D60366">
        <v>-114.49719113582869</v>
      </c>
    </row>
    <row r="60367" spans="1:4" x14ac:dyDescent="0.25">
      <c r="A60367">
        <f t="shared" si="943"/>
        <v>603.65</v>
      </c>
      <c r="B60367">
        <v>141.96352208898213</v>
      </c>
      <c r="C60367">
        <v>-119.86921739665527</v>
      </c>
      <c r="D60367">
        <v>-30.472711135828678</v>
      </c>
    </row>
    <row r="60368" spans="1:4" x14ac:dyDescent="0.25">
      <c r="A60368">
        <f t="shared" si="943"/>
        <v>603.66</v>
      </c>
      <c r="B60368">
        <v>142.93916208898213</v>
      </c>
      <c r="C60368">
        <v>-64.869217396655273</v>
      </c>
      <c r="D60368">
        <v>-17.44545113582868</v>
      </c>
    </row>
    <row r="60369" spans="1:4" x14ac:dyDescent="0.25">
      <c r="A60369">
        <f t="shared" si="943"/>
        <v>603.66999999999996</v>
      </c>
      <c r="B60369">
        <v>255.8939320889821</v>
      </c>
      <c r="C60369">
        <v>-36.869217396655266</v>
      </c>
      <c r="D60369">
        <v>-47.420781135828676</v>
      </c>
    </row>
    <row r="60370" spans="1:4" x14ac:dyDescent="0.25">
      <c r="A60370">
        <f t="shared" si="943"/>
        <v>603.67999999999995</v>
      </c>
      <c r="B60370">
        <v>253.87007208898211</v>
      </c>
      <c r="C60370">
        <v>-21.869217396655269</v>
      </c>
      <c r="D60370">
        <v>-79.393331135828689</v>
      </c>
    </row>
    <row r="60371" spans="1:4" x14ac:dyDescent="0.25">
      <c r="A60371">
        <f t="shared" si="943"/>
        <v>603.69000000000005</v>
      </c>
      <c r="B60371">
        <v>228.82535208898213</v>
      </c>
      <c r="C60371">
        <v>-27.869217396655269</v>
      </c>
      <c r="D60371">
        <v>-18.368451135828678</v>
      </c>
    </row>
    <row r="60372" spans="1:4" x14ac:dyDescent="0.25">
      <c r="A60372">
        <f t="shared" si="943"/>
        <v>603.70000000000005</v>
      </c>
      <c r="B60372">
        <v>161.80200208898211</v>
      </c>
      <c r="C60372">
        <v>-88.869217396655273</v>
      </c>
      <c r="D60372">
        <v>-57.34081113582868</v>
      </c>
    </row>
    <row r="60373" spans="1:4" x14ac:dyDescent="0.25">
      <c r="A60373">
        <f t="shared" si="943"/>
        <v>603.71</v>
      </c>
      <c r="B60373">
        <v>158.75778208898211</v>
      </c>
      <c r="C60373">
        <v>-158.86921739665527</v>
      </c>
      <c r="D60373">
        <v>-123.31574113582869</v>
      </c>
    </row>
    <row r="60374" spans="1:4" x14ac:dyDescent="0.25">
      <c r="A60374">
        <f t="shared" si="943"/>
        <v>603.72</v>
      </c>
      <c r="B60374">
        <v>227.73493208898211</v>
      </c>
      <c r="C60374">
        <v>-132.86921739665527</v>
      </c>
      <c r="D60374">
        <v>-120.28789113582869</v>
      </c>
    </row>
    <row r="60375" spans="1:4" x14ac:dyDescent="0.25">
      <c r="A60375">
        <f t="shared" si="943"/>
        <v>603.73</v>
      </c>
      <c r="B60375">
        <v>302.69121208898207</v>
      </c>
      <c r="C60375">
        <v>-88.869217396655273</v>
      </c>
      <c r="D60375">
        <v>-128.26262113582868</v>
      </c>
    </row>
    <row r="60376" spans="1:4" x14ac:dyDescent="0.25">
      <c r="A60376">
        <f t="shared" si="943"/>
        <v>603.74</v>
      </c>
      <c r="B60376">
        <v>322.66886208898211</v>
      </c>
      <c r="C60376">
        <v>-105.86921739665527</v>
      </c>
      <c r="D60376">
        <v>2.7654288641713189</v>
      </c>
    </row>
    <row r="60377" spans="1:4" x14ac:dyDescent="0.25">
      <c r="A60377">
        <f t="shared" si="943"/>
        <v>603.75</v>
      </c>
      <c r="B60377">
        <v>264.62564208898209</v>
      </c>
      <c r="C60377">
        <v>-125.86921739665527</v>
      </c>
      <c r="D60377">
        <v>39.790908864171321</v>
      </c>
    </row>
    <row r="60378" spans="1:4" x14ac:dyDescent="0.25">
      <c r="A60378">
        <f t="shared" si="943"/>
        <v>603.76</v>
      </c>
      <c r="B60378">
        <v>344.60378208898209</v>
      </c>
      <c r="C60378">
        <v>-117.86921739665527</v>
      </c>
      <c r="D60378">
        <v>-30.180841135828679</v>
      </c>
    </row>
    <row r="60379" spans="1:4" x14ac:dyDescent="0.25">
      <c r="A60379">
        <f t="shared" si="943"/>
        <v>603.77</v>
      </c>
      <c r="B60379">
        <v>343.56105208898208</v>
      </c>
      <c r="C60379">
        <v>-45.869217396655266</v>
      </c>
      <c r="D60379">
        <v>-36.155161135828678</v>
      </c>
    </row>
    <row r="60380" spans="1:4" x14ac:dyDescent="0.25">
      <c r="A60380">
        <f t="shared" si="943"/>
        <v>603.78</v>
      </c>
      <c r="B60380">
        <v>265.53969208898206</v>
      </c>
      <c r="C60380">
        <v>3.1307826033447319</v>
      </c>
      <c r="D60380">
        <v>-76.126701135828682</v>
      </c>
    </row>
    <row r="60381" spans="1:4" x14ac:dyDescent="0.25">
      <c r="A60381">
        <f t="shared" si="943"/>
        <v>603.79</v>
      </c>
      <c r="B60381">
        <v>189.49745208898213</v>
      </c>
      <c r="C60381">
        <v>-46.869217396655266</v>
      </c>
      <c r="D60381">
        <v>-90.100811135828692</v>
      </c>
    </row>
    <row r="60382" spans="1:4" x14ac:dyDescent="0.25">
      <c r="A60382">
        <f t="shared" si="943"/>
        <v>603.79999999999995</v>
      </c>
      <c r="B60382">
        <v>118.47658208898213</v>
      </c>
      <c r="C60382">
        <v>-158.86921739665527</v>
      </c>
      <c r="D60382">
        <v>-66.07215113582869</v>
      </c>
    </row>
    <row r="60383" spans="1:4" x14ac:dyDescent="0.25">
      <c r="A60383">
        <f t="shared" si="943"/>
        <v>603.80999999999995</v>
      </c>
      <c r="B60383">
        <v>171.43483208898212</v>
      </c>
      <c r="C60383">
        <v>-250.86921739665527</v>
      </c>
      <c r="D60383">
        <v>-36.046051135828677</v>
      </c>
    </row>
    <row r="60384" spans="1:4" x14ac:dyDescent="0.25">
      <c r="A60384">
        <f t="shared" si="943"/>
        <v>603.82000000000005</v>
      </c>
      <c r="B60384">
        <v>182.41444208898213</v>
      </c>
      <c r="C60384">
        <v>-223.86921739665527</v>
      </c>
      <c r="D60384">
        <v>-73.01717113582869</v>
      </c>
    </row>
    <row r="60385" spans="1:4" x14ac:dyDescent="0.25">
      <c r="A60385">
        <f t="shared" si="943"/>
        <v>603.83000000000004</v>
      </c>
      <c r="B60385">
        <v>192.37318208898213</v>
      </c>
      <c r="C60385">
        <v>-142.86921739665527</v>
      </c>
      <c r="D60385">
        <v>-102.99087113582868</v>
      </c>
    </row>
    <row r="60386" spans="1:4" x14ac:dyDescent="0.25">
      <c r="A60386">
        <f t="shared" si="943"/>
        <v>603.84</v>
      </c>
      <c r="B60386">
        <v>176.35327208898212</v>
      </c>
      <c r="C60386">
        <v>-126.86921739665527</v>
      </c>
      <c r="D60386">
        <v>-91.961781135828687</v>
      </c>
    </row>
    <row r="60387" spans="1:4" x14ac:dyDescent="0.25">
      <c r="A60387">
        <f t="shared" si="943"/>
        <v>603.85</v>
      </c>
      <c r="B60387">
        <v>167.31250208898211</v>
      </c>
      <c r="C60387">
        <v>-156.86921739665527</v>
      </c>
      <c r="D60387">
        <v>-118.93526113582868</v>
      </c>
    </row>
    <row r="60388" spans="1:4" x14ac:dyDescent="0.25">
      <c r="A60388">
        <f t="shared" si="943"/>
        <v>603.86</v>
      </c>
      <c r="B60388">
        <v>159.29307208898211</v>
      </c>
      <c r="C60388">
        <v>-142.86921739665527</v>
      </c>
      <c r="D60388">
        <v>-149.90596113582868</v>
      </c>
    </row>
    <row r="60389" spans="1:4" x14ac:dyDescent="0.25">
      <c r="A60389">
        <f t="shared" si="943"/>
        <v>603.87</v>
      </c>
      <c r="B60389">
        <v>138.25277208898211</v>
      </c>
      <c r="C60389">
        <v>-86.869217396655273</v>
      </c>
      <c r="D60389">
        <v>-107.87922113582869</v>
      </c>
    </row>
    <row r="60390" spans="1:4" x14ac:dyDescent="0.25">
      <c r="A60390">
        <f t="shared" si="943"/>
        <v>603.88</v>
      </c>
      <c r="B60390">
        <v>118.23383208898213</v>
      </c>
      <c r="C60390">
        <v>-64.869217396655273</v>
      </c>
      <c r="D60390">
        <v>16.150298864171319</v>
      </c>
    </row>
    <row r="60391" spans="1:4" x14ac:dyDescent="0.25">
      <c r="A60391">
        <f t="shared" si="943"/>
        <v>603.89</v>
      </c>
      <c r="B60391">
        <v>87.194002088982117</v>
      </c>
      <c r="C60391">
        <v>-119.86921739665527</v>
      </c>
      <c r="D60391">
        <v>44.177248864171318</v>
      </c>
    </row>
    <row r="60392" spans="1:4" x14ac:dyDescent="0.25">
      <c r="A60392">
        <f t="shared" si="943"/>
        <v>603.9</v>
      </c>
      <c r="B60392">
        <v>176.17553208898212</v>
      </c>
      <c r="C60392">
        <v>-219.86921739665527</v>
      </c>
      <c r="D60392">
        <v>-66.793011135828692</v>
      </c>
    </row>
    <row r="60393" spans="1:4" x14ac:dyDescent="0.25">
      <c r="A60393">
        <f t="shared" si="943"/>
        <v>603.91</v>
      </c>
      <c r="B60393">
        <v>168.13618208898211</v>
      </c>
      <c r="C60393">
        <v>-254.86921739665527</v>
      </c>
      <c r="D60393">
        <v>-112.76584113582868</v>
      </c>
    </row>
    <row r="60394" spans="1:4" x14ac:dyDescent="0.25">
      <c r="A60394">
        <f t="shared" si="943"/>
        <v>603.91999999999996</v>
      </c>
      <c r="B60394">
        <v>108.11819208898213</v>
      </c>
      <c r="C60394">
        <v>-204.86921739665527</v>
      </c>
      <c r="D60394">
        <v>-72.735881135828691</v>
      </c>
    </row>
    <row r="60395" spans="1:4" x14ac:dyDescent="0.25">
      <c r="A60395">
        <f t="shared" si="943"/>
        <v>603.92999999999995</v>
      </c>
      <c r="B60395">
        <v>131.07931208898211</v>
      </c>
      <c r="C60395">
        <v>-144.86921739665527</v>
      </c>
      <c r="D60395">
        <v>-83.70849113582868</v>
      </c>
    </row>
    <row r="60396" spans="1:4" x14ac:dyDescent="0.25">
      <c r="A60396">
        <f t="shared" si="943"/>
        <v>603.94000000000005</v>
      </c>
      <c r="B60396">
        <v>169.06178208898211</v>
      </c>
      <c r="C60396">
        <v>-118.86921739665527</v>
      </c>
      <c r="D60396">
        <v>-72.678311135828693</v>
      </c>
    </row>
    <row r="60397" spans="1:4" x14ac:dyDescent="0.25">
      <c r="A60397">
        <f t="shared" si="943"/>
        <v>603.95000000000005</v>
      </c>
      <c r="B60397">
        <v>138.02337208898211</v>
      </c>
      <c r="C60397">
        <v>-127.86921739665527</v>
      </c>
      <c r="D60397">
        <v>-60.65069113582868</v>
      </c>
    </row>
    <row r="60398" spans="1:4" x14ac:dyDescent="0.25">
      <c r="A60398">
        <f t="shared" si="943"/>
        <v>603.96</v>
      </c>
      <c r="B60398">
        <v>113.00631208898211</v>
      </c>
      <c r="C60398">
        <v>-133.86921739665527</v>
      </c>
      <c r="D60398">
        <v>-65.620281135828691</v>
      </c>
    </row>
    <row r="60399" spans="1:4" x14ac:dyDescent="0.25">
      <c r="A60399">
        <f t="shared" si="943"/>
        <v>603.97</v>
      </c>
      <c r="B60399">
        <v>162.96837208898211</v>
      </c>
      <c r="C60399">
        <v>-99.869217396655273</v>
      </c>
      <c r="D60399">
        <v>6.4075588641713193</v>
      </c>
    </row>
    <row r="60400" spans="1:4" x14ac:dyDescent="0.25">
      <c r="A60400">
        <f t="shared" si="943"/>
        <v>603.98</v>
      </c>
      <c r="B60400">
        <v>60.951772088982118</v>
      </c>
      <c r="C60400">
        <v>-79.869217396655273</v>
      </c>
      <c r="D60400">
        <v>92.438188864171309</v>
      </c>
    </row>
    <row r="60401" spans="1:4" x14ac:dyDescent="0.25">
      <c r="A60401">
        <f t="shared" si="943"/>
        <v>603.99</v>
      </c>
      <c r="B60401">
        <v>28.914292088982116</v>
      </c>
      <c r="C60401">
        <v>-116.86921739665527</v>
      </c>
      <c r="D60401">
        <v>98.466258864171309</v>
      </c>
    </row>
    <row r="60402" spans="1:4" x14ac:dyDescent="0.25">
      <c r="A60402">
        <f t="shared" si="943"/>
        <v>604</v>
      </c>
      <c r="B60402">
        <v>82.898162088982119</v>
      </c>
      <c r="C60402">
        <v>-153.86921739665527</v>
      </c>
      <c r="D60402">
        <v>-1.502871135828681</v>
      </c>
    </row>
    <row r="60403" spans="1:4" x14ac:dyDescent="0.25">
      <c r="A60403">
        <f t="shared" si="943"/>
        <v>604.01</v>
      </c>
      <c r="B60403">
        <v>156.86114208898212</v>
      </c>
      <c r="C60403">
        <v>-137.86921739665527</v>
      </c>
      <c r="D60403">
        <v>-106.47457113582868</v>
      </c>
    </row>
    <row r="60404" spans="1:4" x14ac:dyDescent="0.25">
      <c r="A60404">
        <f t="shared" si="943"/>
        <v>604.02</v>
      </c>
      <c r="B60404">
        <v>197.84546208898212</v>
      </c>
      <c r="C60404">
        <v>-69.869217396655273</v>
      </c>
      <c r="D60404">
        <v>-123.44348113582869</v>
      </c>
    </row>
    <row r="60405" spans="1:4" x14ac:dyDescent="0.25">
      <c r="A60405">
        <f t="shared" si="943"/>
        <v>604.03</v>
      </c>
      <c r="B60405">
        <v>81.808902088982123</v>
      </c>
      <c r="C60405">
        <v>-82.869217396655273</v>
      </c>
      <c r="D60405">
        <v>-11.414941135828682</v>
      </c>
    </row>
    <row r="60406" spans="1:4" x14ac:dyDescent="0.25">
      <c r="A60406">
        <f t="shared" si="943"/>
        <v>604.04</v>
      </c>
      <c r="B60406">
        <v>89.793682088982123</v>
      </c>
      <c r="C60406">
        <v>-206.86921739665527</v>
      </c>
      <c r="D60406">
        <v>45.61638886417132</v>
      </c>
    </row>
    <row r="60407" spans="1:4" x14ac:dyDescent="0.25">
      <c r="A60407">
        <f t="shared" si="943"/>
        <v>604.04999999999995</v>
      </c>
      <c r="B60407">
        <v>160.75758208898213</v>
      </c>
      <c r="C60407">
        <v>-280.86921739665524</v>
      </c>
      <c r="D60407">
        <v>-52.354851135828682</v>
      </c>
    </row>
    <row r="60408" spans="1:4" x14ac:dyDescent="0.25">
      <c r="A60408">
        <f t="shared" si="943"/>
        <v>604.05999999999995</v>
      </c>
      <c r="B60408">
        <v>195.74281208898211</v>
      </c>
      <c r="C60408">
        <v>-188.86921739665527</v>
      </c>
      <c r="D60408">
        <v>-134.32328113582869</v>
      </c>
    </row>
    <row r="60409" spans="1:4" x14ac:dyDescent="0.25">
      <c r="A60409">
        <f t="shared" si="943"/>
        <v>604.07000000000005</v>
      </c>
      <c r="B60409">
        <v>179.70716208898213</v>
      </c>
      <c r="C60409">
        <v>-17.869217396655269</v>
      </c>
      <c r="D60409">
        <v>-94.294281135828683</v>
      </c>
    </row>
    <row r="60410" spans="1:4" x14ac:dyDescent="0.25">
      <c r="A60410">
        <f t="shared" si="943"/>
        <v>604.08000000000004</v>
      </c>
      <c r="B60410">
        <v>53.692842088982118</v>
      </c>
      <c r="C60410">
        <v>-3.8692173966552681</v>
      </c>
      <c r="D60410">
        <v>29.73752886417132</v>
      </c>
    </row>
    <row r="60411" spans="1:4" x14ac:dyDescent="0.25">
      <c r="A60411">
        <f t="shared" si="943"/>
        <v>604.09</v>
      </c>
      <c r="B60411">
        <v>63.657642088982115</v>
      </c>
      <c r="C60411">
        <v>-100.86921739665527</v>
      </c>
      <c r="D60411">
        <v>27.766768864171322</v>
      </c>
    </row>
    <row r="60412" spans="1:4" x14ac:dyDescent="0.25">
      <c r="A60412">
        <f t="shared" si="943"/>
        <v>604.1</v>
      </c>
      <c r="B60412">
        <v>175.64377208898213</v>
      </c>
      <c r="C60412">
        <v>-145.86921739665527</v>
      </c>
      <c r="D60412">
        <v>-98.201181135828691</v>
      </c>
    </row>
    <row r="60413" spans="1:4" x14ac:dyDescent="0.25">
      <c r="A60413">
        <f t="shared" si="943"/>
        <v>604.11</v>
      </c>
      <c r="B60413">
        <v>110.60901208898213</v>
      </c>
      <c r="C60413">
        <v>-86.869217396655273</v>
      </c>
      <c r="D60413">
        <v>-208.1717011358287</v>
      </c>
    </row>
    <row r="60414" spans="1:4" x14ac:dyDescent="0.25">
      <c r="A60414">
        <f t="shared" si="943"/>
        <v>604.12</v>
      </c>
      <c r="B60414">
        <v>37.595592088982123</v>
      </c>
      <c r="C60414">
        <v>-31.869217396655269</v>
      </c>
      <c r="D60414">
        <v>-129.13941113582868</v>
      </c>
    </row>
    <row r="60415" spans="1:4" x14ac:dyDescent="0.25">
      <c r="A60415">
        <f t="shared" si="943"/>
        <v>604.13</v>
      </c>
      <c r="B60415">
        <v>76.561282088982125</v>
      </c>
      <c r="C60415">
        <v>-147.86921739665527</v>
      </c>
      <c r="D60415">
        <v>17.89031886417132</v>
      </c>
    </row>
    <row r="60416" spans="1:4" x14ac:dyDescent="0.25">
      <c r="A60416">
        <f t="shared" si="943"/>
        <v>604.14</v>
      </c>
      <c r="B60416">
        <v>121.54830208898213</v>
      </c>
      <c r="C60416">
        <v>-258.86921739665524</v>
      </c>
      <c r="D60416">
        <v>-50.077151135828679</v>
      </c>
    </row>
    <row r="60417" spans="1:4" x14ac:dyDescent="0.25">
      <c r="A60417">
        <f t="shared" si="943"/>
        <v>604.15</v>
      </c>
      <c r="B60417">
        <v>177.51443208898212</v>
      </c>
      <c r="C60417">
        <v>-217.86921739665527</v>
      </c>
      <c r="D60417">
        <v>-176.04717113582868</v>
      </c>
    </row>
    <row r="60418" spans="1:4" x14ac:dyDescent="0.25">
      <c r="A60418">
        <f t="shared" si="943"/>
        <v>604.16</v>
      </c>
      <c r="B60418">
        <v>70.501892088982117</v>
      </c>
      <c r="C60418">
        <v>-67.869217396655273</v>
      </c>
      <c r="D60418">
        <v>-171.01440113582868</v>
      </c>
    </row>
    <row r="60419" spans="1:4" x14ac:dyDescent="0.25">
      <c r="A60419">
        <f t="shared" ref="A60419:A60482" si="944">((ROW()-2)/100)</f>
        <v>604.16999999999996</v>
      </c>
      <c r="B60419">
        <v>-29.531537911017885</v>
      </c>
      <c r="C60419">
        <v>12.130782603344732</v>
      </c>
      <c r="D60419">
        <v>75.015828864171311</v>
      </c>
    </row>
    <row r="60420" spans="1:4" x14ac:dyDescent="0.25">
      <c r="A60420">
        <f t="shared" si="944"/>
        <v>604.17999999999995</v>
      </c>
      <c r="B60420">
        <v>44.456362088982118</v>
      </c>
      <c r="C60420">
        <v>-95.869217396655273</v>
      </c>
      <c r="D60420">
        <v>202.04885886417131</v>
      </c>
    </row>
    <row r="60421" spans="1:4" x14ac:dyDescent="0.25">
      <c r="A60421">
        <f t="shared" si="944"/>
        <v>604.19000000000005</v>
      </c>
      <c r="B60421">
        <v>49.42337208898212</v>
      </c>
      <c r="C60421">
        <v>-154.86921739665527</v>
      </c>
      <c r="D60421">
        <v>82.079328864171316</v>
      </c>
    </row>
    <row r="60422" spans="1:4" x14ac:dyDescent="0.25">
      <c r="A60422">
        <f t="shared" si="944"/>
        <v>604.20000000000005</v>
      </c>
      <c r="B60422">
        <v>60.411702088982118</v>
      </c>
      <c r="C60422">
        <v>-88.869217396655273</v>
      </c>
      <c r="D60422">
        <v>1.112608864171319</v>
      </c>
    </row>
    <row r="60423" spans="1:4" x14ac:dyDescent="0.25">
      <c r="A60423">
        <f t="shared" si="944"/>
        <v>604.21</v>
      </c>
      <c r="B60423">
        <v>22.379142088982118</v>
      </c>
      <c r="C60423">
        <v>-22.869217396655269</v>
      </c>
      <c r="D60423">
        <v>-54.856661135828681</v>
      </c>
    </row>
    <row r="60424" spans="1:4" x14ac:dyDescent="0.25">
      <c r="A60424">
        <f t="shared" si="944"/>
        <v>604.22</v>
      </c>
      <c r="B60424">
        <v>9.3679120889821181</v>
      </c>
      <c r="C60424">
        <v>-46.869217396655266</v>
      </c>
      <c r="D60424">
        <v>-58.823121135828679</v>
      </c>
    </row>
    <row r="60425" spans="1:4" x14ac:dyDescent="0.25">
      <c r="A60425">
        <f t="shared" si="944"/>
        <v>604.23</v>
      </c>
      <c r="B60425">
        <v>170.33578208898211</v>
      </c>
      <c r="C60425">
        <v>-132.86921739665527</v>
      </c>
      <c r="D60425">
        <v>-73.792141135828686</v>
      </c>
    </row>
    <row r="60426" spans="1:4" x14ac:dyDescent="0.25">
      <c r="A60426">
        <f t="shared" si="944"/>
        <v>604.24</v>
      </c>
      <c r="B60426">
        <v>169.32498208898213</v>
      </c>
      <c r="C60426">
        <v>-153.86921739665527</v>
      </c>
      <c r="D60426">
        <v>-59.758351135828683</v>
      </c>
    </row>
    <row r="60427" spans="1:4" x14ac:dyDescent="0.25">
      <c r="A60427">
        <f t="shared" si="944"/>
        <v>604.25</v>
      </c>
      <c r="B60427">
        <v>48.293282088982117</v>
      </c>
      <c r="C60427">
        <v>-138.86921739665527</v>
      </c>
      <c r="D60427">
        <v>-10.727111135828681</v>
      </c>
    </row>
    <row r="60428" spans="1:4" x14ac:dyDescent="0.25">
      <c r="A60428">
        <f t="shared" si="944"/>
        <v>604.26</v>
      </c>
      <c r="B60428">
        <v>27.282912088982116</v>
      </c>
      <c r="C60428">
        <v>-119.86921739665527</v>
      </c>
      <c r="D60428">
        <v>49.306938864171322</v>
      </c>
    </row>
    <row r="60429" spans="1:4" x14ac:dyDescent="0.25">
      <c r="A60429">
        <f t="shared" si="944"/>
        <v>604.27</v>
      </c>
      <c r="B60429">
        <v>90.251642088982123</v>
      </c>
      <c r="C60429">
        <v>-94.869217396655273</v>
      </c>
      <c r="D60429">
        <v>55.338438864171323</v>
      </c>
    </row>
    <row r="60430" spans="1:4" x14ac:dyDescent="0.25">
      <c r="A60430">
        <f t="shared" si="944"/>
        <v>604.28</v>
      </c>
      <c r="B60430">
        <v>121.24169208898212</v>
      </c>
      <c r="C60430">
        <v>-57.869217396655266</v>
      </c>
      <c r="D60430">
        <v>-10.627251135828681</v>
      </c>
    </row>
    <row r="60431" spans="1:4" x14ac:dyDescent="0.25">
      <c r="A60431">
        <f t="shared" si="944"/>
        <v>604.29</v>
      </c>
      <c r="B60431">
        <v>48.210842088982119</v>
      </c>
      <c r="C60431">
        <v>-36.869217396655266</v>
      </c>
      <c r="D60431">
        <v>-32.595481135828678</v>
      </c>
    </row>
    <row r="60432" spans="1:4" x14ac:dyDescent="0.25">
      <c r="A60432">
        <f t="shared" si="944"/>
        <v>604.29999999999995</v>
      </c>
      <c r="B60432">
        <v>-38.798677911017883</v>
      </c>
      <c r="C60432">
        <v>-72.869217396655273</v>
      </c>
      <c r="D60432">
        <v>-45.560911135828682</v>
      </c>
    </row>
    <row r="60433" spans="1:4" x14ac:dyDescent="0.25">
      <c r="A60433">
        <f t="shared" si="944"/>
        <v>604.30999999999995</v>
      </c>
      <c r="B60433">
        <v>-5.8291079110178829</v>
      </c>
      <c r="C60433">
        <v>-103.86921739665527</v>
      </c>
      <c r="D60433">
        <v>-36.528881135828676</v>
      </c>
    </row>
    <row r="60434" spans="1:4" x14ac:dyDescent="0.25">
      <c r="A60434">
        <f t="shared" si="944"/>
        <v>604.32000000000005</v>
      </c>
      <c r="B60434">
        <v>127.16179208898212</v>
      </c>
      <c r="C60434">
        <v>-130.86921739665527</v>
      </c>
      <c r="D60434">
        <v>-130.4940411358287</v>
      </c>
    </row>
    <row r="60435" spans="1:4" x14ac:dyDescent="0.25">
      <c r="A60435">
        <f t="shared" si="944"/>
        <v>604.33000000000004</v>
      </c>
      <c r="B60435">
        <v>116.13178208898212</v>
      </c>
      <c r="C60435">
        <v>-147.86921739665527</v>
      </c>
      <c r="D60435">
        <v>-147.46175113582868</v>
      </c>
    </row>
    <row r="60436" spans="1:4" x14ac:dyDescent="0.25">
      <c r="A60436">
        <f t="shared" si="944"/>
        <v>604.34</v>
      </c>
      <c r="B60436">
        <v>29.123102088982115</v>
      </c>
      <c r="C60436">
        <v>-163.86921739665527</v>
      </c>
      <c r="D60436">
        <v>-86.426641135828689</v>
      </c>
    </row>
    <row r="60437" spans="1:4" x14ac:dyDescent="0.25">
      <c r="A60437">
        <f t="shared" si="944"/>
        <v>604.35</v>
      </c>
      <c r="B60437">
        <v>42.093512088982123</v>
      </c>
      <c r="C60437">
        <v>-212.86921739665527</v>
      </c>
      <c r="D60437">
        <v>-125.39407113582868</v>
      </c>
    </row>
    <row r="60438" spans="1:4" x14ac:dyDescent="0.25">
      <c r="A60438">
        <f t="shared" si="944"/>
        <v>604.36</v>
      </c>
      <c r="B60438">
        <v>43.08524208898212</v>
      </c>
      <c r="C60438">
        <v>-199.86921739665527</v>
      </c>
      <c r="D60438">
        <v>-99.358701135828682</v>
      </c>
    </row>
    <row r="60439" spans="1:4" x14ac:dyDescent="0.25">
      <c r="A60439">
        <f t="shared" si="944"/>
        <v>604.37</v>
      </c>
      <c r="B60439">
        <v>23.056062088982117</v>
      </c>
      <c r="C60439">
        <v>-104.86921739665527</v>
      </c>
      <c r="D60439">
        <v>-90.325861135828688</v>
      </c>
    </row>
    <row r="60440" spans="1:4" x14ac:dyDescent="0.25">
      <c r="A60440">
        <f t="shared" si="944"/>
        <v>604.38</v>
      </c>
      <c r="B60440">
        <v>3.0482120889821176</v>
      </c>
      <c r="C60440">
        <v>-30.869217396655269</v>
      </c>
      <c r="D60440">
        <v>-13.290211135828681</v>
      </c>
    </row>
    <row r="60441" spans="1:4" x14ac:dyDescent="0.25">
      <c r="A60441">
        <f t="shared" si="944"/>
        <v>604.39</v>
      </c>
      <c r="B60441">
        <v>-9.9805479110178812</v>
      </c>
      <c r="C60441">
        <v>-22.869217396655269</v>
      </c>
      <c r="D60441">
        <v>33.742898864171323</v>
      </c>
    </row>
    <row r="60442" spans="1:4" x14ac:dyDescent="0.25">
      <c r="A60442">
        <f t="shared" si="944"/>
        <v>604.4</v>
      </c>
      <c r="B60442">
        <v>14.012002088982118</v>
      </c>
      <c r="C60442">
        <v>-35.869217396655266</v>
      </c>
      <c r="D60442">
        <v>-58.221171135828676</v>
      </c>
    </row>
    <row r="60443" spans="1:4" x14ac:dyDescent="0.25">
      <c r="A60443">
        <f t="shared" si="944"/>
        <v>604.41</v>
      </c>
      <c r="B60443">
        <v>-15.016347911017881</v>
      </c>
      <c r="C60443">
        <v>-73.869217396655273</v>
      </c>
      <c r="D60443">
        <v>-66.187791135828689</v>
      </c>
    </row>
    <row r="60444" spans="1:4" x14ac:dyDescent="0.25">
      <c r="A60444">
        <f t="shared" si="944"/>
        <v>604.41999999999996</v>
      </c>
      <c r="B60444">
        <v>-12.023377911017882</v>
      </c>
      <c r="C60444">
        <v>-149.86921739665527</v>
      </c>
      <c r="D60444">
        <v>-39.151581135828678</v>
      </c>
    </row>
    <row r="60445" spans="1:4" x14ac:dyDescent="0.25">
      <c r="A60445">
        <f t="shared" si="944"/>
        <v>604.42999999999995</v>
      </c>
      <c r="B60445">
        <v>-25.051327911017882</v>
      </c>
      <c r="C60445">
        <v>-156.86921739665527</v>
      </c>
      <c r="D60445">
        <v>-57.117921135828681</v>
      </c>
    </row>
    <row r="60446" spans="1:4" x14ac:dyDescent="0.25">
      <c r="A60446">
        <f t="shared" si="944"/>
        <v>604.44000000000005</v>
      </c>
      <c r="B60446">
        <v>-127.05794791101788</v>
      </c>
      <c r="C60446">
        <v>-96.869217396655273</v>
      </c>
      <c r="D60446">
        <v>-91.08143113582868</v>
      </c>
    </row>
    <row r="60447" spans="1:4" x14ac:dyDescent="0.25">
      <c r="A60447">
        <f t="shared" si="944"/>
        <v>604.45000000000005</v>
      </c>
      <c r="B60447">
        <v>-65.085487911017879</v>
      </c>
      <c r="C60447">
        <v>-94.869217396655273</v>
      </c>
      <c r="D60447">
        <v>-44.047491135828679</v>
      </c>
    </row>
    <row r="60448" spans="1:4" x14ac:dyDescent="0.25">
      <c r="A60448">
        <f t="shared" si="944"/>
        <v>604.46</v>
      </c>
      <c r="B60448">
        <v>-11.091707911017881</v>
      </c>
      <c r="C60448">
        <v>-128.86921739665527</v>
      </c>
      <c r="D60448">
        <v>9.9892788641713182</v>
      </c>
    </row>
    <row r="60449" spans="1:4" x14ac:dyDescent="0.25">
      <c r="A60449">
        <f t="shared" si="944"/>
        <v>604.47</v>
      </c>
      <c r="B60449">
        <v>-25.118847911017884</v>
      </c>
      <c r="C60449">
        <v>-154.86921739665527</v>
      </c>
      <c r="D60449">
        <v>-24.976491135828681</v>
      </c>
    </row>
    <row r="60450" spans="1:4" x14ac:dyDescent="0.25">
      <c r="A60450">
        <f t="shared" si="944"/>
        <v>604.48</v>
      </c>
      <c r="B60450">
        <v>34.87533208898212</v>
      </c>
      <c r="C60450">
        <v>-123.86921739665527</v>
      </c>
      <c r="D60450">
        <v>-40.93944113582868</v>
      </c>
    </row>
    <row r="60451" spans="1:4" x14ac:dyDescent="0.25">
      <c r="A60451">
        <f t="shared" si="944"/>
        <v>604.49</v>
      </c>
      <c r="B60451">
        <v>49.848602088982119</v>
      </c>
      <c r="C60451">
        <v>-15.869217396655268</v>
      </c>
      <c r="D60451">
        <v>-19.90492113582868</v>
      </c>
    </row>
    <row r="60452" spans="1:4" x14ac:dyDescent="0.25">
      <c r="A60452">
        <f t="shared" si="944"/>
        <v>604.5</v>
      </c>
      <c r="B60452">
        <v>-16.156817911017882</v>
      </c>
      <c r="C60452">
        <v>35.130782603344734</v>
      </c>
      <c r="D60452">
        <v>-15.867591135828681</v>
      </c>
    </row>
    <row r="60453" spans="1:4" x14ac:dyDescent="0.25">
      <c r="A60453">
        <f t="shared" si="944"/>
        <v>604.51</v>
      </c>
      <c r="B60453">
        <v>-35.183147911017883</v>
      </c>
      <c r="C60453">
        <v>-5.8692173966552685</v>
      </c>
      <c r="D60453">
        <v>-21.832781135828679</v>
      </c>
    </row>
    <row r="60454" spans="1:4" x14ac:dyDescent="0.25">
      <c r="A60454">
        <f t="shared" si="944"/>
        <v>604.52</v>
      </c>
      <c r="B60454">
        <v>54.811832088982122</v>
      </c>
      <c r="C60454">
        <v>-72.869217396655273</v>
      </c>
      <c r="D60454">
        <v>-48.795161135828678</v>
      </c>
    </row>
    <row r="60455" spans="1:4" x14ac:dyDescent="0.25">
      <c r="A60455">
        <f t="shared" si="944"/>
        <v>604.53</v>
      </c>
      <c r="B60455">
        <v>88.785892088982123</v>
      </c>
      <c r="C60455">
        <v>-83.869217396655273</v>
      </c>
      <c r="D60455">
        <v>-78.760061135828693</v>
      </c>
    </row>
    <row r="60456" spans="1:4" x14ac:dyDescent="0.25">
      <c r="A60456">
        <f t="shared" si="944"/>
        <v>604.54</v>
      </c>
      <c r="B60456">
        <v>74.781262088982118</v>
      </c>
      <c r="C60456">
        <v>-70.869217396655273</v>
      </c>
      <c r="D60456">
        <v>-64.722141135828693</v>
      </c>
    </row>
    <row r="60457" spans="1:4" x14ac:dyDescent="0.25">
      <c r="A60457">
        <f t="shared" si="944"/>
        <v>604.54999999999995</v>
      </c>
      <c r="B60457">
        <v>97.755722088982125</v>
      </c>
      <c r="C60457">
        <v>-130.86921739665527</v>
      </c>
      <c r="D60457">
        <v>-78.686761135828689</v>
      </c>
    </row>
    <row r="60458" spans="1:4" x14ac:dyDescent="0.25">
      <c r="A60458">
        <f t="shared" si="944"/>
        <v>604.55999999999995</v>
      </c>
      <c r="B60458">
        <v>100.75149208898212</v>
      </c>
      <c r="C60458">
        <v>-180.86921739665527</v>
      </c>
      <c r="D60458">
        <v>-58.64854113582868</v>
      </c>
    </row>
    <row r="60459" spans="1:4" x14ac:dyDescent="0.25">
      <c r="A60459">
        <f t="shared" si="944"/>
        <v>604.57000000000005</v>
      </c>
      <c r="B60459">
        <v>31.726342088982118</v>
      </c>
      <c r="C60459">
        <v>-132.86921739665527</v>
      </c>
      <c r="D60459">
        <v>-31.61286113582868</v>
      </c>
    </row>
    <row r="60460" spans="1:4" x14ac:dyDescent="0.25">
      <c r="A60460">
        <f t="shared" si="944"/>
        <v>604.58000000000004</v>
      </c>
      <c r="B60460">
        <v>-4.2774879110178823</v>
      </c>
      <c r="C60460">
        <v>-35.869217396655266</v>
      </c>
      <c r="D60460">
        <v>-87.574351135828692</v>
      </c>
    </row>
    <row r="60461" spans="1:4" x14ac:dyDescent="0.25">
      <c r="A60461">
        <f t="shared" si="944"/>
        <v>604.59</v>
      </c>
      <c r="B60461">
        <v>-35.302247911017879</v>
      </c>
      <c r="C60461">
        <v>13.130782603344732</v>
      </c>
      <c r="D60461">
        <v>-85.538371135828683</v>
      </c>
    </row>
    <row r="60462" spans="1:4" x14ac:dyDescent="0.25">
      <c r="A60462">
        <f t="shared" si="944"/>
        <v>604.6</v>
      </c>
      <c r="B60462">
        <v>-103.30569791101787</v>
      </c>
      <c r="C60462">
        <v>8.1307826033447324</v>
      </c>
      <c r="D60462">
        <v>-97.499561135828685</v>
      </c>
    </row>
    <row r="60463" spans="1:4" x14ac:dyDescent="0.25">
      <c r="A60463">
        <f t="shared" si="944"/>
        <v>604.61</v>
      </c>
      <c r="B60463">
        <v>-95.330067911017878</v>
      </c>
      <c r="C60463">
        <v>-18.869217396655269</v>
      </c>
      <c r="D60463">
        <v>-133.46328113582868</v>
      </c>
    </row>
    <row r="60464" spans="1:4" x14ac:dyDescent="0.25">
      <c r="A60464">
        <f t="shared" si="944"/>
        <v>604.62</v>
      </c>
      <c r="B60464">
        <v>-75.333127911017883</v>
      </c>
      <c r="C60464">
        <v>-80.869217396655273</v>
      </c>
      <c r="D60464">
        <v>-114.42417113582869</v>
      </c>
    </row>
    <row r="60465" spans="1:4" x14ac:dyDescent="0.25">
      <c r="A60465">
        <f t="shared" si="944"/>
        <v>604.63</v>
      </c>
      <c r="B60465">
        <v>-28.357107911017884</v>
      </c>
      <c r="C60465">
        <v>-95.869217396655273</v>
      </c>
      <c r="D60465">
        <v>-144.3875911358287</v>
      </c>
    </row>
    <row r="60466" spans="1:4" x14ac:dyDescent="0.25">
      <c r="A60466">
        <f t="shared" si="944"/>
        <v>604.64</v>
      </c>
      <c r="B60466">
        <v>-39.359777911017879</v>
      </c>
      <c r="C60466">
        <v>-58.869217396655266</v>
      </c>
      <c r="D60466">
        <v>-165.3481811358287</v>
      </c>
    </row>
    <row r="60467" spans="1:4" x14ac:dyDescent="0.25">
      <c r="A60467">
        <f t="shared" si="944"/>
        <v>604.65</v>
      </c>
      <c r="B60467">
        <v>-120.38337791101787</v>
      </c>
      <c r="C60467">
        <v>-31.869217396655269</v>
      </c>
      <c r="D60467">
        <v>-107.31129113582868</v>
      </c>
    </row>
    <row r="60468" spans="1:4" x14ac:dyDescent="0.25">
      <c r="A60468">
        <f t="shared" si="944"/>
        <v>604.66</v>
      </c>
      <c r="B60468">
        <v>-183.38565791101789</v>
      </c>
      <c r="C60468">
        <v>-32.869217396655266</v>
      </c>
      <c r="D60468">
        <v>-43.27157113582868</v>
      </c>
    </row>
    <row r="60469" spans="1:4" x14ac:dyDescent="0.25">
      <c r="A60469">
        <f t="shared" si="944"/>
        <v>604.66999999999996</v>
      </c>
      <c r="B60469">
        <v>-212.40887791101787</v>
      </c>
      <c r="C60469">
        <v>-74.869217396655273</v>
      </c>
      <c r="D60469">
        <v>-56.234371135828681</v>
      </c>
    </row>
    <row r="60470" spans="1:4" x14ac:dyDescent="0.25">
      <c r="A60470">
        <f t="shared" si="944"/>
        <v>604.67999999999995</v>
      </c>
      <c r="B60470">
        <v>-137.41077791101787</v>
      </c>
      <c r="C60470">
        <v>-73.869217396655273</v>
      </c>
      <c r="D60470">
        <v>-51.19434113582868</v>
      </c>
    </row>
    <row r="60471" spans="1:4" x14ac:dyDescent="0.25">
      <c r="A60471">
        <f t="shared" si="944"/>
        <v>604.69000000000005</v>
      </c>
      <c r="B60471">
        <v>-163.43360791101787</v>
      </c>
      <c r="C60471">
        <v>-27.869217396655269</v>
      </c>
      <c r="D60471">
        <v>-27.156841135828678</v>
      </c>
    </row>
    <row r="60472" spans="1:4" x14ac:dyDescent="0.25">
      <c r="A60472">
        <f t="shared" si="944"/>
        <v>604.70000000000005</v>
      </c>
      <c r="B60472">
        <v>-203.43513791101788</v>
      </c>
      <c r="C60472">
        <v>-3.8692173966552681</v>
      </c>
      <c r="D60472">
        <v>-61.116501135828678</v>
      </c>
    </row>
    <row r="60473" spans="1:4" x14ac:dyDescent="0.25">
      <c r="A60473">
        <f t="shared" si="944"/>
        <v>604.71</v>
      </c>
      <c r="B60473">
        <v>-116.45758791101788</v>
      </c>
      <c r="C60473">
        <v>23.130782603344731</v>
      </c>
      <c r="D60473">
        <v>-34.078681135828681</v>
      </c>
    </row>
    <row r="60474" spans="1:4" x14ac:dyDescent="0.25">
      <c r="A60474">
        <f t="shared" si="944"/>
        <v>604.72</v>
      </c>
      <c r="B60474">
        <v>-100.45873791101788</v>
      </c>
      <c r="C60474">
        <v>40.130782603344734</v>
      </c>
      <c r="D60474">
        <v>-13.038031135828682</v>
      </c>
    </row>
    <row r="60475" spans="1:4" x14ac:dyDescent="0.25">
      <c r="A60475">
        <f t="shared" si="944"/>
        <v>604.73</v>
      </c>
      <c r="B60475">
        <v>-63.480807911017877</v>
      </c>
      <c r="C60475">
        <v>27.130782603344731</v>
      </c>
      <c r="D60475">
        <v>-13.999901135828681</v>
      </c>
    </row>
    <row r="60476" spans="1:4" x14ac:dyDescent="0.25">
      <c r="A60476">
        <f t="shared" si="944"/>
        <v>604.74</v>
      </c>
      <c r="B60476">
        <v>-40.48157791101788</v>
      </c>
      <c r="C60476">
        <v>-4.8692173966552685</v>
      </c>
      <c r="D60476">
        <v>-11.958931135828681</v>
      </c>
    </row>
    <row r="60477" spans="1:4" x14ac:dyDescent="0.25">
      <c r="A60477">
        <f t="shared" si="944"/>
        <v>604.75</v>
      </c>
      <c r="B60477">
        <v>-97.503277911017875</v>
      </c>
      <c r="C60477">
        <v>-26.869217396655269</v>
      </c>
      <c r="D60477">
        <v>-26.92049113582868</v>
      </c>
    </row>
    <row r="60478" spans="1:4" x14ac:dyDescent="0.25">
      <c r="A60478">
        <f t="shared" si="944"/>
        <v>604.76</v>
      </c>
      <c r="B60478">
        <v>-83.503667911017885</v>
      </c>
      <c r="C60478">
        <v>-40.869217396655266</v>
      </c>
      <c r="D60478">
        <v>2.1207988641713191</v>
      </c>
    </row>
    <row r="60479" spans="1:4" x14ac:dyDescent="0.25">
      <c r="A60479">
        <f t="shared" si="944"/>
        <v>604.77</v>
      </c>
      <c r="B60479">
        <v>-90.524987911017874</v>
      </c>
      <c r="C60479">
        <v>-70.869217396655273</v>
      </c>
      <c r="D60479">
        <v>0.15956886417131913</v>
      </c>
    </row>
    <row r="60480" spans="1:4" x14ac:dyDescent="0.25">
      <c r="A60480">
        <f t="shared" si="944"/>
        <v>604.78</v>
      </c>
      <c r="B60480">
        <v>-55.52500791101788</v>
      </c>
      <c r="C60480">
        <v>-62.869217396655266</v>
      </c>
      <c r="D60480">
        <v>-22.798831135828678</v>
      </c>
    </row>
    <row r="60481" spans="1:4" x14ac:dyDescent="0.25">
      <c r="A60481">
        <f t="shared" si="944"/>
        <v>604.79</v>
      </c>
      <c r="B60481">
        <v>45.454042088982121</v>
      </c>
      <c r="C60481">
        <v>12.130782603344732</v>
      </c>
      <c r="D60481">
        <v>-79.759741135828691</v>
      </c>
    </row>
    <row r="60482" spans="1:4" x14ac:dyDescent="0.25">
      <c r="A60482">
        <f t="shared" si="944"/>
        <v>604.79999999999995</v>
      </c>
      <c r="B60482">
        <v>-8.545607911017882</v>
      </c>
      <c r="C60482">
        <v>128.13078260334473</v>
      </c>
      <c r="D60482">
        <v>-79.717811135828683</v>
      </c>
    </row>
    <row r="60483" spans="1:4" x14ac:dyDescent="0.25">
      <c r="A60483">
        <f t="shared" ref="A60483:A60546" si="945">((ROW()-2)/100)</f>
        <v>604.80999999999995</v>
      </c>
      <c r="B60483">
        <v>-109.56618791101788</v>
      </c>
      <c r="C60483">
        <v>185.13078260334473</v>
      </c>
      <c r="D60483">
        <v>13.321598864171319</v>
      </c>
    </row>
    <row r="60484" spans="1:4" x14ac:dyDescent="0.25">
      <c r="A60484">
        <f t="shared" si="945"/>
        <v>604.82000000000005</v>
      </c>
      <c r="B60484">
        <v>-172.56546791101789</v>
      </c>
      <c r="C60484">
        <v>78.130782603344727</v>
      </c>
      <c r="D60484">
        <v>20.36385886417132</v>
      </c>
    </row>
    <row r="60485" spans="1:4" x14ac:dyDescent="0.25">
      <c r="A60485">
        <f t="shared" si="945"/>
        <v>604.83000000000004</v>
      </c>
      <c r="B60485">
        <v>-134.58567791101788</v>
      </c>
      <c r="C60485">
        <v>-64.869217396655273</v>
      </c>
      <c r="D60485">
        <v>-40.596401135828678</v>
      </c>
    </row>
    <row r="60486" spans="1:4" x14ac:dyDescent="0.25">
      <c r="A60486">
        <f t="shared" si="945"/>
        <v>604.84</v>
      </c>
      <c r="B60486">
        <v>-62.584587911017877</v>
      </c>
      <c r="C60486">
        <v>-68.869217396655273</v>
      </c>
      <c r="D60486">
        <v>-95.553821135828684</v>
      </c>
    </row>
    <row r="60487" spans="1:4" x14ac:dyDescent="0.25">
      <c r="A60487">
        <f t="shared" si="945"/>
        <v>604.85</v>
      </c>
      <c r="B60487">
        <v>-146.60442791101789</v>
      </c>
      <c r="C60487">
        <v>-2.8692173966552681</v>
      </c>
      <c r="D60487">
        <v>-94.513761135828688</v>
      </c>
    </row>
    <row r="60488" spans="1:4" x14ac:dyDescent="0.25">
      <c r="A60488">
        <f t="shared" si="945"/>
        <v>604.86</v>
      </c>
      <c r="B60488">
        <v>-241.60297791101789</v>
      </c>
      <c r="C60488">
        <v>-11.869217396655268</v>
      </c>
      <c r="D60488">
        <v>-12.470841135828682</v>
      </c>
    </row>
    <row r="60489" spans="1:4" x14ac:dyDescent="0.25">
      <c r="A60489">
        <f t="shared" si="945"/>
        <v>604.87</v>
      </c>
      <c r="B60489">
        <v>-232.62244791101787</v>
      </c>
      <c r="C60489">
        <v>-76.869217396655273</v>
      </c>
      <c r="D60489">
        <v>64.56954886417131</v>
      </c>
    </row>
    <row r="60490" spans="1:4" x14ac:dyDescent="0.25">
      <c r="A60490">
        <f t="shared" si="945"/>
        <v>604.88</v>
      </c>
      <c r="B60490">
        <v>-155.62062791101789</v>
      </c>
      <c r="C60490">
        <v>-70.869217396655273</v>
      </c>
      <c r="D60490">
        <v>6.6127988641713191</v>
      </c>
    </row>
    <row r="60491" spans="1:4" x14ac:dyDescent="0.25">
      <c r="A60491">
        <f t="shared" si="945"/>
        <v>604.89</v>
      </c>
      <c r="B60491">
        <v>-150.63973791101787</v>
      </c>
      <c r="C60491">
        <v>18.130782603344731</v>
      </c>
      <c r="D60491">
        <v>-17.346471135828679</v>
      </c>
    </row>
    <row r="60492" spans="1:4" x14ac:dyDescent="0.25">
      <c r="A60492">
        <f t="shared" si="945"/>
        <v>604.9</v>
      </c>
      <c r="B60492">
        <v>-254.63754791101789</v>
      </c>
      <c r="C60492">
        <v>92.130782603344727</v>
      </c>
      <c r="D60492">
        <v>44.697108864171319</v>
      </c>
    </row>
    <row r="60493" spans="1:4" x14ac:dyDescent="0.25">
      <c r="A60493">
        <f t="shared" si="945"/>
        <v>604.91</v>
      </c>
      <c r="B60493">
        <v>-221.65629791101787</v>
      </c>
      <c r="C60493">
        <v>76.130782603344727</v>
      </c>
      <c r="D60493">
        <v>-13.261831135828681</v>
      </c>
    </row>
    <row r="60494" spans="1:4" x14ac:dyDescent="0.25">
      <c r="A60494">
        <f t="shared" si="945"/>
        <v>604.91999999999996</v>
      </c>
      <c r="B60494">
        <v>-136.65374791101789</v>
      </c>
      <c r="C60494">
        <v>-21.869217396655269</v>
      </c>
      <c r="D60494">
        <v>-77.217911135828686</v>
      </c>
    </row>
    <row r="60495" spans="1:4" x14ac:dyDescent="0.25">
      <c r="A60495">
        <f t="shared" si="945"/>
        <v>604.92999999999995</v>
      </c>
      <c r="B60495">
        <v>-174.67212791101787</v>
      </c>
      <c r="C60495">
        <v>-60.869217396655266</v>
      </c>
      <c r="D60495">
        <v>-72.176501135828687</v>
      </c>
    </row>
    <row r="60496" spans="1:4" x14ac:dyDescent="0.25">
      <c r="A60496">
        <f t="shared" si="945"/>
        <v>604.94000000000005</v>
      </c>
      <c r="B60496">
        <v>-131.66921791101788</v>
      </c>
      <c r="C60496">
        <v>-13.869217396655268</v>
      </c>
      <c r="D60496">
        <v>-55.132251135828682</v>
      </c>
    </row>
    <row r="60497" spans="1:4" x14ac:dyDescent="0.25">
      <c r="A60497">
        <f t="shared" si="945"/>
        <v>604.95000000000005</v>
      </c>
      <c r="B60497">
        <v>-114.68724791101788</v>
      </c>
      <c r="C60497">
        <v>51.130782603344734</v>
      </c>
      <c r="D60497">
        <v>5.9094988641713195</v>
      </c>
    </row>
    <row r="60498" spans="1:4" x14ac:dyDescent="0.25">
      <c r="A60498">
        <f t="shared" si="945"/>
        <v>604.96</v>
      </c>
      <c r="B60498">
        <v>-140.68397791101788</v>
      </c>
      <c r="C60498">
        <v>64.130782603344727</v>
      </c>
      <c r="D60498">
        <v>51.954088864171318</v>
      </c>
    </row>
    <row r="60499" spans="1:4" x14ac:dyDescent="0.25">
      <c r="A60499">
        <f t="shared" si="945"/>
        <v>604.97</v>
      </c>
      <c r="B60499">
        <v>-113.70163791101788</v>
      </c>
      <c r="C60499">
        <v>-15.869217396655268</v>
      </c>
      <c r="D60499">
        <v>-13.003821135828682</v>
      </c>
    </row>
    <row r="60500" spans="1:4" x14ac:dyDescent="0.25">
      <c r="A60500">
        <f t="shared" si="945"/>
        <v>604.98</v>
      </c>
      <c r="B60500">
        <v>-121.69801791101789</v>
      </c>
      <c r="C60500">
        <v>-88.869217396655273</v>
      </c>
      <c r="D60500">
        <v>-85.95888113582869</v>
      </c>
    </row>
    <row r="60501" spans="1:4" x14ac:dyDescent="0.25">
      <c r="A60501">
        <f t="shared" si="945"/>
        <v>604.99</v>
      </c>
      <c r="B60501">
        <v>-64.715317911017877</v>
      </c>
      <c r="C60501">
        <v>-101.86921739665527</v>
      </c>
      <c r="D60501">
        <v>-133.91645113582868</v>
      </c>
    </row>
    <row r="60502" spans="1:4" x14ac:dyDescent="0.25">
      <c r="A60502">
        <f t="shared" si="945"/>
        <v>605</v>
      </c>
      <c r="B60502">
        <v>-71.711337911017878</v>
      </c>
      <c r="C60502">
        <v>-50.869217396655266</v>
      </c>
      <c r="D60502">
        <v>-123.87116113582869</v>
      </c>
    </row>
    <row r="60503" spans="1:4" x14ac:dyDescent="0.25">
      <c r="A60503">
        <f t="shared" si="945"/>
        <v>605.01</v>
      </c>
      <c r="B60503">
        <v>-85.728287911017887</v>
      </c>
      <c r="C60503">
        <v>14.130782603344732</v>
      </c>
      <c r="D60503">
        <v>9.1716188641713181</v>
      </c>
    </row>
    <row r="60504" spans="1:4" x14ac:dyDescent="0.25">
      <c r="A60504">
        <f t="shared" si="945"/>
        <v>605.02</v>
      </c>
      <c r="B60504">
        <v>-12.723947911017882</v>
      </c>
      <c r="C60504">
        <v>13.130782603344732</v>
      </c>
      <c r="D60504">
        <v>65.21724886417131</v>
      </c>
    </row>
    <row r="60505" spans="1:4" x14ac:dyDescent="0.25">
      <c r="A60505">
        <f t="shared" si="945"/>
        <v>605.03</v>
      </c>
      <c r="B60505">
        <v>-9.7405379110178814</v>
      </c>
      <c r="C60505">
        <v>-8.8692173966552676</v>
      </c>
      <c r="D60505">
        <v>14.260378864171319</v>
      </c>
    </row>
    <row r="60506" spans="1:4" x14ac:dyDescent="0.25">
      <c r="A60506">
        <f t="shared" si="945"/>
        <v>605.04</v>
      </c>
      <c r="B60506">
        <v>3.2641520889821178</v>
      </c>
      <c r="C60506">
        <v>-11.869217396655268</v>
      </c>
      <c r="D60506">
        <v>-59.693631135828682</v>
      </c>
    </row>
    <row r="60507" spans="1:4" x14ac:dyDescent="0.25">
      <c r="A60507">
        <f t="shared" si="945"/>
        <v>605.04999999999995</v>
      </c>
      <c r="B60507">
        <v>-79.752087911017881</v>
      </c>
      <c r="C60507">
        <v>-25.869217396655269</v>
      </c>
      <c r="D60507">
        <v>-36.650151135828679</v>
      </c>
    </row>
    <row r="60508" spans="1:4" x14ac:dyDescent="0.25">
      <c r="A60508">
        <f t="shared" si="945"/>
        <v>605.05999999999995</v>
      </c>
      <c r="B60508">
        <v>-205.74703791101788</v>
      </c>
      <c r="C60508">
        <v>-73.869217396655273</v>
      </c>
      <c r="D60508">
        <v>79.396188864171307</v>
      </c>
    </row>
    <row r="60509" spans="1:4" x14ac:dyDescent="0.25">
      <c r="A60509">
        <f t="shared" si="945"/>
        <v>605.07000000000005</v>
      </c>
      <c r="B60509">
        <v>-151.76292791101787</v>
      </c>
      <c r="C60509">
        <v>-143.86921739665527</v>
      </c>
      <c r="D60509">
        <v>15.440028864171319</v>
      </c>
    </row>
    <row r="60510" spans="1:4" x14ac:dyDescent="0.25">
      <c r="A60510">
        <f t="shared" si="945"/>
        <v>605.08000000000004</v>
      </c>
      <c r="B60510">
        <v>-99.757527911017874</v>
      </c>
      <c r="C60510">
        <v>-154.86921739665527</v>
      </c>
      <c r="D60510">
        <v>-89.513281135828692</v>
      </c>
    </row>
    <row r="60511" spans="1:4" x14ac:dyDescent="0.25">
      <c r="A60511">
        <f t="shared" si="945"/>
        <v>605.09</v>
      </c>
      <c r="B60511">
        <v>-144.77306791101788</v>
      </c>
      <c r="C60511">
        <v>-66.869217396655273</v>
      </c>
      <c r="D60511">
        <v>-51.469081135828681</v>
      </c>
    </row>
    <row r="60512" spans="1:4" x14ac:dyDescent="0.25">
      <c r="A60512">
        <f t="shared" si="945"/>
        <v>605.1</v>
      </c>
      <c r="B60512">
        <v>-179.76731791101787</v>
      </c>
      <c r="C60512">
        <v>-6.8692173966552685</v>
      </c>
      <c r="D60512">
        <v>51.577968864171318</v>
      </c>
    </row>
    <row r="60513" spans="1:4" x14ac:dyDescent="0.25">
      <c r="A60513">
        <f t="shared" si="945"/>
        <v>605.11</v>
      </c>
      <c r="B60513">
        <v>-164.78249791101788</v>
      </c>
      <c r="C60513">
        <v>-34.869217396655266</v>
      </c>
      <c r="D60513">
        <v>153.62251886417133</v>
      </c>
    </row>
    <row r="60514" spans="1:4" x14ac:dyDescent="0.25">
      <c r="A60514">
        <f t="shared" si="945"/>
        <v>605.12</v>
      </c>
      <c r="B60514">
        <v>-106.77639791101788</v>
      </c>
      <c r="C60514">
        <v>-68.869217396655273</v>
      </c>
      <c r="D60514">
        <v>109.66992886417131</v>
      </c>
    </row>
    <row r="60515" spans="1:4" x14ac:dyDescent="0.25">
      <c r="A60515">
        <f t="shared" si="945"/>
        <v>605.13</v>
      </c>
      <c r="B60515">
        <v>-135.79123791101787</v>
      </c>
      <c r="C60515">
        <v>-51.869217396655266</v>
      </c>
      <c r="D60515">
        <v>1.7148488641713191</v>
      </c>
    </row>
    <row r="60516" spans="1:4" x14ac:dyDescent="0.25">
      <c r="A60516">
        <f t="shared" si="945"/>
        <v>605.14</v>
      </c>
      <c r="B60516">
        <v>-244.78478791101787</v>
      </c>
      <c r="C60516">
        <v>-8.8692173966552676</v>
      </c>
      <c r="D60516">
        <v>-35.237381135828677</v>
      </c>
    </row>
    <row r="60517" spans="1:4" x14ac:dyDescent="0.25">
      <c r="A60517">
        <f t="shared" si="945"/>
        <v>605.15</v>
      </c>
      <c r="B60517">
        <v>-246.79927791101787</v>
      </c>
      <c r="C60517">
        <v>-21.869217396655269</v>
      </c>
      <c r="D60517">
        <v>-27.192101135828679</v>
      </c>
    </row>
    <row r="60518" spans="1:4" x14ac:dyDescent="0.25">
      <c r="A60518">
        <f t="shared" si="945"/>
        <v>605.16</v>
      </c>
      <c r="B60518">
        <v>-192.79247791101787</v>
      </c>
      <c r="C60518">
        <v>-76.869217396655273</v>
      </c>
      <c r="D60518">
        <v>-13.143971135828682</v>
      </c>
    </row>
    <row r="60519" spans="1:4" x14ac:dyDescent="0.25">
      <c r="A60519">
        <f t="shared" si="945"/>
        <v>605.16999999999996</v>
      </c>
      <c r="B60519">
        <v>-186.80661791101787</v>
      </c>
      <c r="C60519">
        <v>-121.86921739665527</v>
      </c>
      <c r="D60519">
        <v>-34.098321135828677</v>
      </c>
    </row>
    <row r="60520" spans="1:4" x14ac:dyDescent="0.25">
      <c r="A60520">
        <f t="shared" si="945"/>
        <v>605.17999999999995</v>
      </c>
      <c r="B60520">
        <v>-218.79947791101787</v>
      </c>
      <c r="C60520">
        <v>-141.86921739665527</v>
      </c>
      <c r="D60520">
        <v>-93.049821135828694</v>
      </c>
    </row>
    <row r="60521" spans="1:4" x14ac:dyDescent="0.25">
      <c r="A60521">
        <f t="shared" si="945"/>
        <v>605.19000000000005</v>
      </c>
      <c r="B60521">
        <v>-164.81326791101787</v>
      </c>
      <c r="C60521">
        <v>-135.86921739665527</v>
      </c>
      <c r="D60521">
        <v>-137.0038011358287</v>
      </c>
    </row>
    <row r="60522" spans="1:4" x14ac:dyDescent="0.25">
      <c r="A60522">
        <f t="shared" si="945"/>
        <v>605.20000000000005</v>
      </c>
      <c r="B60522">
        <v>-46.805777911017877</v>
      </c>
      <c r="C60522">
        <v>-108.86921739665527</v>
      </c>
      <c r="D60522">
        <v>-77.954931135828687</v>
      </c>
    </row>
    <row r="60523" spans="1:4" x14ac:dyDescent="0.25">
      <c r="A60523">
        <f t="shared" si="945"/>
        <v>605.21</v>
      </c>
      <c r="B60523">
        <v>-115.81922791101788</v>
      </c>
      <c r="C60523">
        <v>-37.869217396655266</v>
      </c>
      <c r="D60523">
        <v>-12.908551135828681</v>
      </c>
    </row>
    <row r="60524" spans="1:4" x14ac:dyDescent="0.25">
      <c r="A60524">
        <f t="shared" si="945"/>
        <v>605.22</v>
      </c>
      <c r="B60524">
        <v>-158.81139791101788</v>
      </c>
      <c r="C60524">
        <v>21.130782603344731</v>
      </c>
      <c r="D60524">
        <v>-24.85930113582868</v>
      </c>
    </row>
    <row r="60525" spans="1:4" x14ac:dyDescent="0.25">
      <c r="A60525">
        <f t="shared" si="945"/>
        <v>605.23</v>
      </c>
      <c r="B60525">
        <v>-53.824497911017879</v>
      </c>
      <c r="C60525">
        <v>24.130782603344731</v>
      </c>
      <c r="D60525">
        <v>-45.812551135828677</v>
      </c>
    </row>
    <row r="60526" spans="1:4" x14ac:dyDescent="0.25">
      <c r="A60526">
        <f t="shared" si="945"/>
        <v>605.24</v>
      </c>
      <c r="B60526">
        <v>-100.81631791101788</v>
      </c>
      <c r="C60526">
        <v>-2.8692173966552681</v>
      </c>
      <c r="D60526">
        <v>-45.76293113582868</v>
      </c>
    </row>
    <row r="60527" spans="1:4" x14ac:dyDescent="0.25">
      <c r="A60527">
        <f t="shared" si="945"/>
        <v>605.25</v>
      </c>
      <c r="B60527">
        <v>-192.82907791101789</v>
      </c>
      <c r="C60527">
        <v>-46.869217396655266</v>
      </c>
      <c r="D60527">
        <v>-20.715801135828681</v>
      </c>
    </row>
    <row r="60528" spans="1:4" x14ac:dyDescent="0.25">
      <c r="A60528">
        <f t="shared" si="945"/>
        <v>605.26</v>
      </c>
      <c r="B60528">
        <v>-143.82055791101789</v>
      </c>
      <c r="C60528">
        <v>-81.869217396655273</v>
      </c>
      <c r="D60528">
        <v>28.33418886417132</v>
      </c>
    </row>
    <row r="60529" spans="1:4" x14ac:dyDescent="0.25">
      <c r="A60529">
        <f t="shared" si="945"/>
        <v>605.27</v>
      </c>
      <c r="B60529">
        <v>-95.832977911017878</v>
      </c>
      <c r="C60529">
        <v>-84.869217396655273</v>
      </c>
      <c r="D60529">
        <v>49.381698864171319</v>
      </c>
    </row>
    <row r="60530" spans="1:4" x14ac:dyDescent="0.25">
      <c r="A60530">
        <f t="shared" si="945"/>
        <v>605.28</v>
      </c>
      <c r="B60530">
        <v>-74.824107911017876</v>
      </c>
      <c r="C60530">
        <v>-39.869217396655266</v>
      </c>
      <c r="D60530">
        <v>40.43206886417132</v>
      </c>
    </row>
    <row r="60531" spans="1:4" x14ac:dyDescent="0.25">
      <c r="A60531">
        <f t="shared" si="945"/>
        <v>605.29</v>
      </c>
      <c r="B60531">
        <v>-80.836187911017873</v>
      </c>
      <c r="C60531">
        <v>-5.8692173966552685</v>
      </c>
      <c r="D60531">
        <v>53.479958864171323</v>
      </c>
    </row>
    <row r="60532" spans="1:4" x14ac:dyDescent="0.25">
      <c r="A60532">
        <f t="shared" si="945"/>
        <v>605.29999999999995</v>
      </c>
      <c r="B60532">
        <v>-86.826977911017877</v>
      </c>
      <c r="C60532">
        <v>-20.869217396655269</v>
      </c>
      <c r="D60532">
        <v>94.530708864171316</v>
      </c>
    </row>
    <row r="60533" spans="1:4" x14ac:dyDescent="0.25">
      <c r="A60533">
        <f t="shared" si="945"/>
        <v>605.30999999999995</v>
      </c>
      <c r="B60533">
        <v>-61.838717911017881</v>
      </c>
      <c r="C60533">
        <v>-35.869217396655266</v>
      </c>
      <c r="D60533">
        <v>140.57897886417132</v>
      </c>
    </row>
    <row r="60534" spans="1:4" x14ac:dyDescent="0.25">
      <c r="A60534">
        <f t="shared" si="945"/>
        <v>605.32000000000005</v>
      </c>
      <c r="B60534">
        <v>-112.82916791101788</v>
      </c>
      <c r="C60534">
        <v>-33.869217396655266</v>
      </c>
      <c r="D60534">
        <v>89.630108864171319</v>
      </c>
    </row>
    <row r="60535" spans="1:4" x14ac:dyDescent="0.25">
      <c r="A60535">
        <f t="shared" si="945"/>
        <v>605.33000000000004</v>
      </c>
      <c r="B60535">
        <v>-224.84055791101787</v>
      </c>
      <c r="C60535">
        <v>-42.869217396655266</v>
      </c>
      <c r="D60535">
        <v>34.678758864171321</v>
      </c>
    </row>
    <row r="60536" spans="1:4" x14ac:dyDescent="0.25">
      <c r="A60536">
        <f t="shared" si="945"/>
        <v>605.34</v>
      </c>
      <c r="B60536">
        <v>-246.83066791101788</v>
      </c>
      <c r="C60536">
        <v>-41.869217396655266</v>
      </c>
      <c r="D60536">
        <v>37.730278864171318</v>
      </c>
    </row>
    <row r="60537" spans="1:4" x14ac:dyDescent="0.25">
      <c r="A60537">
        <f t="shared" si="945"/>
        <v>605.35</v>
      </c>
      <c r="B60537">
        <v>-179.84172791101787</v>
      </c>
      <c r="C60537">
        <v>0.13078260334473182</v>
      </c>
      <c r="D60537">
        <v>2.7793188641713189</v>
      </c>
    </row>
    <row r="60538" spans="1:4" x14ac:dyDescent="0.25">
      <c r="A60538">
        <f t="shared" si="945"/>
        <v>605.36</v>
      </c>
      <c r="B60538">
        <v>-236.83149791101789</v>
      </c>
      <c r="C60538">
        <v>61.130782603344734</v>
      </c>
      <c r="D60538">
        <v>27.831218864171319</v>
      </c>
    </row>
    <row r="60539" spans="1:4" x14ac:dyDescent="0.25">
      <c r="A60539">
        <f t="shared" si="945"/>
        <v>605.37</v>
      </c>
      <c r="B60539">
        <v>-282.84220791101791</v>
      </c>
      <c r="C60539">
        <v>95.130782603344727</v>
      </c>
      <c r="D60539">
        <v>65.88064886417132</v>
      </c>
    </row>
    <row r="60540" spans="1:4" x14ac:dyDescent="0.25">
      <c r="A60540">
        <f t="shared" si="945"/>
        <v>605.38</v>
      </c>
      <c r="B60540">
        <v>-206.83163791101788</v>
      </c>
      <c r="C60540">
        <v>55.130782603344734</v>
      </c>
      <c r="D60540">
        <v>38.932938864171319</v>
      </c>
    </row>
    <row r="60541" spans="1:4" x14ac:dyDescent="0.25">
      <c r="A60541">
        <f t="shared" si="945"/>
        <v>605.39</v>
      </c>
      <c r="B60541">
        <v>-233.84201791101788</v>
      </c>
      <c r="C60541">
        <v>19.130782603344731</v>
      </c>
      <c r="D60541">
        <v>8.9827488641713185</v>
      </c>
    </row>
    <row r="60542" spans="1:4" x14ac:dyDescent="0.25">
      <c r="A60542">
        <f t="shared" si="945"/>
        <v>605.4</v>
      </c>
      <c r="B60542">
        <v>-270.83110791101791</v>
      </c>
      <c r="C60542">
        <v>7.1307826033447315</v>
      </c>
      <c r="D60542">
        <v>-1.964561135828681</v>
      </c>
    </row>
    <row r="60543" spans="1:4" x14ac:dyDescent="0.25">
      <c r="A60543">
        <f t="shared" si="945"/>
        <v>605.41</v>
      </c>
      <c r="B60543">
        <v>-216.84114791101788</v>
      </c>
      <c r="C60543">
        <v>-29.869217396655269</v>
      </c>
      <c r="D60543">
        <v>-8.9143511358286815</v>
      </c>
    </row>
    <row r="60544" spans="1:4" x14ac:dyDescent="0.25">
      <c r="A60544">
        <f t="shared" si="945"/>
        <v>605.41999999999996</v>
      </c>
      <c r="B60544">
        <v>-176.82989791101787</v>
      </c>
      <c r="C60544">
        <v>-27.869217396655269</v>
      </c>
      <c r="D60544">
        <v>-4.8612811358286807</v>
      </c>
    </row>
    <row r="60545" spans="1:4" x14ac:dyDescent="0.25">
      <c r="A60545">
        <f t="shared" si="945"/>
        <v>605.42999999999995</v>
      </c>
      <c r="B60545">
        <v>-132.83959791101788</v>
      </c>
      <c r="C60545">
        <v>-1.8692173966552681</v>
      </c>
      <c r="D60545">
        <v>-17.810681135828681</v>
      </c>
    </row>
    <row r="60546" spans="1:4" x14ac:dyDescent="0.25">
      <c r="A60546">
        <f t="shared" si="945"/>
        <v>605.44000000000005</v>
      </c>
      <c r="B60546">
        <v>-145.82801791101787</v>
      </c>
      <c r="C60546">
        <v>46.130782603344734</v>
      </c>
      <c r="D60546">
        <v>-55.75720113582868</v>
      </c>
    </row>
    <row r="60547" spans="1:4" x14ac:dyDescent="0.25">
      <c r="A60547">
        <f t="shared" ref="A60547:A60610" si="946">((ROW()-2)/100)</f>
        <v>605.45000000000005</v>
      </c>
      <c r="B60547">
        <v>-219.83737791101788</v>
      </c>
      <c r="C60547">
        <v>97.130782603344727</v>
      </c>
      <c r="D60547">
        <v>14.293788864171319</v>
      </c>
    </row>
    <row r="60548" spans="1:4" x14ac:dyDescent="0.25">
      <c r="A60548">
        <f t="shared" si="946"/>
        <v>605.46</v>
      </c>
      <c r="B60548">
        <v>-130.82545791101788</v>
      </c>
      <c r="C60548">
        <v>84.130782603344727</v>
      </c>
      <c r="D60548">
        <v>73.347668864171311</v>
      </c>
    </row>
    <row r="60549" spans="1:4" x14ac:dyDescent="0.25">
      <c r="A60549">
        <f t="shared" si="946"/>
        <v>605.47</v>
      </c>
      <c r="B60549">
        <v>-72.834487911017874</v>
      </c>
      <c r="C60549">
        <v>33.130782603344734</v>
      </c>
      <c r="D60549">
        <v>38.399058864171323</v>
      </c>
    </row>
    <row r="60550" spans="1:4" x14ac:dyDescent="0.25">
      <c r="A60550">
        <f t="shared" si="946"/>
        <v>605.48</v>
      </c>
      <c r="B60550">
        <v>-128.82222791101788</v>
      </c>
      <c r="C60550">
        <v>-10.869217396655268</v>
      </c>
      <c r="D60550">
        <v>61.453328864171318</v>
      </c>
    </row>
    <row r="60551" spans="1:4" x14ac:dyDescent="0.25">
      <c r="A60551">
        <f t="shared" si="946"/>
        <v>605.49</v>
      </c>
      <c r="B60551">
        <v>-71.830917911017877</v>
      </c>
      <c r="C60551">
        <v>2.1307826033447319</v>
      </c>
      <c r="D60551">
        <v>87.505128864171311</v>
      </c>
    </row>
    <row r="60552" spans="1:4" x14ac:dyDescent="0.25">
      <c r="A60552">
        <f t="shared" si="946"/>
        <v>605.5</v>
      </c>
      <c r="B60552">
        <v>-81.818317911017886</v>
      </c>
      <c r="C60552">
        <v>-8.8692173966552676</v>
      </c>
      <c r="D60552">
        <v>90.559798864171313</v>
      </c>
    </row>
    <row r="60553" spans="1:4" x14ac:dyDescent="0.25">
      <c r="A60553">
        <f t="shared" si="946"/>
        <v>605.51</v>
      </c>
      <c r="B60553">
        <v>-144.82667791101787</v>
      </c>
      <c r="C60553">
        <v>-30.869217396655269</v>
      </c>
      <c r="D60553">
        <v>171.61199886417131</v>
      </c>
    </row>
    <row r="60554" spans="1:4" x14ac:dyDescent="0.25">
      <c r="A60554">
        <f t="shared" si="946"/>
        <v>605.52</v>
      </c>
      <c r="B60554">
        <v>-135.81374791101788</v>
      </c>
      <c r="C60554">
        <v>-18.869217396655269</v>
      </c>
      <c r="D60554">
        <v>225.66706886417131</v>
      </c>
    </row>
    <row r="60555" spans="1:4" x14ac:dyDescent="0.25">
      <c r="A60555">
        <f t="shared" si="946"/>
        <v>605.53</v>
      </c>
      <c r="B60555">
        <v>-154.82175791101787</v>
      </c>
      <c r="C60555">
        <v>-2.8692173966552681</v>
      </c>
      <c r="D60555">
        <v>155.71966886417133</v>
      </c>
    </row>
    <row r="60556" spans="1:4" x14ac:dyDescent="0.25">
      <c r="A60556">
        <f t="shared" si="946"/>
        <v>605.54</v>
      </c>
      <c r="B60556">
        <v>-191.80849791101787</v>
      </c>
      <c r="C60556">
        <v>95.130782603344727</v>
      </c>
      <c r="D60556">
        <v>96.775158864171317</v>
      </c>
    </row>
    <row r="60557" spans="1:4" x14ac:dyDescent="0.25">
      <c r="A60557">
        <f t="shared" si="946"/>
        <v>605.54999999999995</v>
      </c>
      <c r="B60557">
        <v>-199.81617791101789</v>
      </c>
      <c r="C60557">
        <v>136.13078260334473</v>
      </c>
      <c r="D60557">
        <v>56.828158864171321</v>
      </c>
    </row>
    <row r="60558" spans="1:4" x14ac:dyDescent="0.25">
      <c r="A60558">
        <f t="shared" si="946"/>
        <v>605.55999999999995</v>
      </c>
      <c r="B60558">
        <v>-189.80257791101789</v>
      </c>
      <c r="C60558">
        <v>56.130782603344734</v>
      </c>
      <c r="D60558">
        <v>59.884048864171319</v>
      </c>
    </row>
    <row r="60559" spans="1:4" x14ac:dyDescent="0.25">
      <c r="A60559">
        <f t="shared" si="946"/>
        <v>605.57000000000005</v>
      </c>
      <c r="B60559">
        <v>-252.80991791101789</v>
      </c>
      <c r="C60559">
        <v>-35.869217396655266</v>
      </c>
      <c r="D60559">
        <v>109.93746886417131</v>
      </c>
    </row>
    <row r="60560" spans="1:4" x14ac:dyDescent="0.25">
      <c r="A60560">
        <f t="shared" si="946"/>
        <v>605.58000000000004</v>
      </c>
      <c r="B60560">
        <v>-276.79597791101793</v>
      </c>
      <c r="C60560">
        <v>-44.869217396655266</v>
      </c>
      <c r="D60560">
        <v>114.99376886417132</v>
      </c>
    </row>
    <row r="60561" spans="1:4" x14ac:dyDescent="0.25">
      <c r="A60561">
        <f t="shared" si="946"/>
        <v>605.59</v>
      </c>
      <c r="B60561">
        <v>-177.80298791101788</v>
      </c>
      <c r="C60561">
        <v>68.130782603344727</v>
      </c>
      <c r="D60561">
        <v>130.04759886417131</v>
      </c>
    </row>
    <row r="60562" spans="1:4" x14ac:dyDescent="0.25">
      <c r="A60562">
        <f t="shared" si="946"/>
        <v>605.6</v>
      </c>
      <c r="B60562">
        <v>-153.78871791101787</v>
      </c>
      <c r="C60562">
        <v>135.13078260334473</v>
      </c>
      <c r="D60562">
        <v>116.10430886417132</v>
      </c>
    </row>
    <row r="60563" spans="1:4" x14ac:dyDescent="0.25">
      <c r="A60563">
        <f t="shared" si="946"/>
        <v>605.61</v>
      </c>
      <c r="B60563">
        <v>-228.79538791101788</v>
      </c>
      <c r="C60563">
        <v>94.130782603344727</v>
      </c>
      <c r="D60563">
        <v>97.158548864171308</v>
      </c>
    </row>
    <row r="60564" spans="1:4" x14ac:dyDescent="0.25">
      <c r="A60564">
        <f t="shared" si="946"/>
        <v>605.62</v>
      </c>
      <c r="B60564">
        <v>-246.78077791101788</v>
      </c>
      <c r="C60564">
        <v>-2.8692173966552681</v>
      </c>
      <c r="D60564">
        <v>97.21566886417132</v>
      </c>
    </row>
    <row r="60565" spans="1:4" x14ac:dyDescent="0.25">
      <c r="A60565">
        <f t="shared" si="946"/>
        <v>605.63</v>
      </c>
      <c r="B60565">
        <v>-175.78711791101787</v>
      </c>
      <c r="C60565">
        <v>-7.8692173966552685</v>
      </c>
      <c r="D60565">
        <v>35.270318864171323</v>
      </c>
    </row>
    <row r="60566" spans="1:4" x14ac:dyDescent="0.25">
      <c r="A60566">
        <f t="shared" si="946"/>
        <v>605.64</v>
      </c>
      <c r="B60566">
        <v>-165.77217791101788</v>
      </c>
      <c r="C60566">
        <v>91.130782603344727</v>
      </c>
      <c r="D60566">
        <v>48.327858864171318</v>
      </c>
    </row>
    <row r="60567" spans="1:4" x14ac:dyDescent="0.25">
      <c r="A60567">
        <f t="shared" si="946"/>
        <v>605.65</v>
      </c>
      <c r="B60567">
        <v>-243.77817791101788</v>
      </c>
      <c r="C60567">
        <v>112.13078260334473</v>
      </c>
      <c r="D60567">
        <v>124.38292886417132</v>
      </c>
    </row>
    <row r="60568" spans="1:4" x14ac:dyDescent="0.25">
      <c r="A60568">
        <f t="shared" si="946"/>
        <v>605.66</v>
      </c>
      <c r="B60568">
        <v>-200.76289791101789</v>
      </c>
      <c r="C60568">
        <v>70.130782603344727</v>
      </c>
      <c r="D60568">
        <v>153.44088886417131</v>
      </c>
    </row>
    <row r="60569" spans="1:4" x14ac:dyDescent="0.25">
      <c r="A60569">
        <f t="shared" si="946"/>
        <v>605.66999999999996</v>
      </c>
      <c r="B60569">
        <v>-109.76856791101788</v>
      </c>
      <c r="C60569">
        <v>15.130782603344732</v>
      </c>
      <c r="D60569">
        <v>191.49637886417131</v>
      </c>
    </row>
    <row r="60570" spans="1:4" x14ac:dyDescent="0.25">
      <c r="A60570">
        <f t="shared" si="946"/>
        <v>605.67999999999995</v>
      </c>
      <c r="B60570">
        <v>-144.75295791101789</v>
      </c>
      <c r="C60570">
        <v>2.1307826033447319</v>
      </c>
      <c r="D60570">
        <v>188.5547588641713</v>
      </c>
    </row>
    <row r="60571" spans="1:4" x14ac:dyDescent="0.25">
      <c r="A60571">
        <f t="shared" si="946"/>
        <v>605.69000000000005</v>
      </c>
      <c r="B60571">
        <v>-172.75828791101787</v>
      </c>
      <c r="C60571">
        <v>21.130782603344731</v>
      </c>
      <c r="D60571">
        <v>144.61066886417132</v>
      </c>
    </row>
    <row r="60572" spans="1:4" x14ac:dyDescent="0.25">
      <c r="A60572">
        <f t="shared" si="946"/>
        <v>605.70000000000005</v>
      </c>
      <c r="B60572">
        <v>-168.74233791101787</v>
      </c>
      <c r="C60572">
        <v>8.1307826033447324</v>
      </c>
      <c r="D60572">
        <v>117.66946886417131</v>
      </c>
    </row>
    <row r="60573" spans="1:4" x14ac:dyDescent="0.25">
      <c r="A60573">
        <f t="shared" si="946"/>
        <v>605.71</v>
      </c>
      <c r="B60573">
        <v>-165.74733791101789</v>
      </c>
      <c r="C60573">
        <v>31.130782603344731</v>
      </c>
      <c r="D60573">
        <v>128.72579886417131</v>
      </c>
    </row>
    <row r="60574" spans="1:4" x14ac:dyDescent="0.25">
      <c r="A60574">
        <f t="shared" si="946"/>
        <v>605.72</v>
      </c>
      <c r="B60574">
        <v>-128.73104791101787</v>
      </c>
      <c r="C60574">
        <v>61.130782603344734</v>
      </c>
      <c r="D60574">
        <v>161.78501886417132</v>
      </c>
    </row>
    <row r="60575" spans="1:4" x14ac:dyDescent="0.25">
      <c r="A60575">
        <f t="shared" si="946"/>
        <v>605.73</v>
      </c>
      <c r="B60575">
        <v>-118.73570791101788</v>
      </c>
      <c r="C60575">
        <v>53.130782603344734</v>
      </c>
      <c r="D60575">
        <v>183.84176886417131</v>
      </c>
    </row>
    <row r="60576" spans="1:4" x14ac:dyDescent="0.25">
      <c r="A60576">
        <f t="shared" si="946"/>
        <v>605.74</v>
      </c>
      <c r="B60576">
        <v>-127.71908791101788</v>
      </c>
      <c r="C60576">
        <v>60.130782603344734</v>
      </c>
      <c r="D60576">
        <v>171.90141886417132</v>
      </c>
    </row>
    <row r="60577" spans="1:4" x14ac:dyDescent="0.25">
      <c r="A60577">
        <f t="shared" si="946"/>
        <v>605.75</v>
      </c>
      <c r="B60577">
        <v>-171.72341791101789</v>
      </c>
      <c r="C60577">
        <v>88.130782603344727</v>
      </c>
      <c r="D60577">
        <v>110.95859886417131</v>
      </c>
    </row>
    <row r="60578" spans="1:4" x14ac:dyDescent="0.25">
      <c r="A60578">
        <f t="shared" si="946"/>
        <v>605.76</v>
      </c>
      <c r="B60578">
        <v>-144.70645791101788</v>
      </c>
      <c r="C60578">
        <v>114.13078260334473</v>
      </c>
      <c r="D60578">
        <v>89.018678864171306</v>
      </c>
    </row>
    <row r="60579" spans="1:4" x14ac:dyDescent="0.25">
      <c r="A60579">
        <f t="shared" si="946"/>
        <v>605.77</v>
      </c>
      <c r="B60579">
        <v>-65.71044791101788</v>
      </c>
      <c r="C60579">
        <v>98.130782603344727</v>
      </c>
      <c r="D60579">
        <v>103.07628886417132</v>
      </c>
    </row>
    <row r="60580" spans="1:4" x14ac:dyDescent="0.25">
      <c r="A60580">
        <f t="shared" si="946"/>
        <v>605.78</v>
      </c>
      <c r="B60580">
        <v>-159.69315791101789</v>
      </c>
      <c r="C60580">
        <v>58.130782603344734</v>
      </c>
      <c r="D60580">
        <v>79.136788864171308</v>
      </c>
    </row>
    <row r="60581" spans="1:4" x14ac:dyDescent="0.25">
      <c r="A60581">
        <f t="shared" si="946"/>
        <v>605.79</v>
      </c>
      <c r="B60581">
        <v>-176.69680791101788</v>
      </c>
      <c r="C60581">
        <v>61.130782603344734</v>
      </c>
      <c r="D60581">
        <v>5.1948288641713196</v>
      </c>
    </row>
    <row r="60582" spans="1:4" x14ac:dyDescent="0.25">
      <c r="A60582">
        <f t="shared" si="946"/>
        <v>605.79999999999995</v>
      </c>
      <c r="B60582">
        <v>-46.679177911017881</v>
      </c>
      <c r="C60582">
        <v>100.13078260334473</v>
      </c>
      <c r="D60582">
        <v>-4.7442411358286805</v>
      </c>
    </row>
    <row r="60583" spans="1:4" x14ac:dyDescent="0.25">
      <c r="A60583">
        <f t="shared" si="946"/>
        <v>605.80999999999995</v>
      </c>
      <c r="B60583">
        <v>-50.682497911017883</v>
      </c>
      <c r="C60583">
        <v>82.130782603344727</v>
      </c>
      <c r="D60583">
        <v>90.314228864171312</v>
      </c>
    </row>
    <row r="60584" spans="1:4" x14ac:dyDescent="0.25">
      <c r="A60584">
        <f t="shared" si="946"/>
        <v>605.82000000000005</v>
      </c>
      <c r="B60584">
        <v>-137.66452791101787</v>
      </c>
      <c r="C60584">
        <v>6.1307826033447315</v>
      </c>
      <c r="D60584">
        <v>127.37558886417132</v>
      </c>
    </row>
    <row r="60585" spans="1:4" x14ac:dyDescent="0.25">
      <c r="A60585">
        <f t="shared" si="946"/>
        <v>605.83000000000004</v>
      </c>
      <c r="B60585">
        <v>-197.66750791101788</v>
      </c>
      <c r="C60585">
        <v>-22.869217396655269</v>
      </c>
      <c r="D60585">
        <v>81.434498864171317</v>
      </c>
    </row>
    <row r="60586" spans="1:4" x14ac:dyDescent="0.25">
      <c r="A60586">
        <f t="shared" si="946"/>
        <v>605.84</v>
      </c>
      <c r="B60586">
        <v>-97.649207911017882</v>
      </c>
      <c r="C60586">
        <v>17.130782603344731</v>
      </c>
      <c r="D60586">
        <v>58.496298864171322</v>
      </c>
    </row>
    <row r="60587" spans="1:4" x14ac:dyDescent="0.25">
      <c r="A60587">
        <f t="shared" si="946"/>
        <v>605.85</v>
      </c>
      <c r="B60587">
        <v>-36.651847911017882</v>
      </c>
      <c r="C60587">
        <v>116.13078260334473</v>
      </c>
      <c r="D60587">
        <v>70.555638864171314</v>
      </c>
    </row>
    <row r="60588" spans="1:4" x14ac:dyDescent="0.25">
      <c r="A60588">
        <f t="shared" si="946"/>
        <v>605.86</v>
      </c>
      <c r="B60588">
        <v>-206.63320791101788</v>
      </c>
      <c r="C60588">
        <v>186.13078260334473</v>
      </c>
      <c r="D60588">
        <v>97.617868864171314</v>
      </c>
    </row>
    <row r="60589" spans="1:4" x14ac:dyDescent="0.25">
      <c r="A60589">
        <f t="shared" si="946"/>
        <v>605.87</v>
      </c>
      <c r="B60589">
        <v>-226.63551791101787</v>
      </c>
      <c r="C60589">
        <v>166.13078260334473</v>
      </c>
      <c r="D60589">
        <v>166.67764886417132</v>
      </c>
    </row>
    <row r="60590" spans="1:4" x14ac:dyDescent="0.25">
      <c r="A60590">
        <f t="shared" si="946"/>
        <v>605.88</v>
      </c>
      <c r="B60590">
        <v>-134.61653791101787</v>
      </c>
      <c r="C60590">
        <v>104.13078260334473</v>
      </c>
      <c r="D60590">
        <v>219.74031886417131</v>
      </c>
    </row>
    <row r="60591" spans="1:4" x14ac:dyDescent="0.25">
      <c r="A60591">
        <f t="shared" si="946"/>
        <v>605.89</v>
      </c>
      <c r="B60591">
        <v>-71.618507911017886</v>
      </c>
      <c r="C60591">
        <v>51.130782603344734</v>
      </c>
      <c r="D60591">
        <v>175.8005388641713</v>
      </c>
    </row>
    <row r="60592" spans="1:4" x14ac:dyDescent="0.25">
      <c r="A60592">
        <f t="shared" si="946"/>
        <v>605.9</v>
      </c>
      <c r="B60592">
        <v>-61.599187911017879</v>
      </c>
      <c r="C60592">
        <v>34.130782603344734</v>
      </c>
      <c r="D60592">
        <v>121.86364886417131</v>
      </c>
    </row>
    <row r="60593" spans="1:4" x14ac:dyDescent="0.25">
      <c r="A60593">
        <f t="shared" si="946"/>
        <v>605.91</v>
      </c>
      <c r="B60593">
        <v>-176.60081791101788</v>
      </c>
      <c r="C60593">
        <v>14.130782603344732</v>
      </c>
      <c r="D60593">
        <v>98.92429886417132</v>
      </c>
    </row>
    <row r="60594" spans="1:4" x14ac:dyDescent="0.25">
      <c r="A60594">
        <f t="shared" si="946"/>
        <v>605.91999999999996</v>
      </c>
      <c r="B60594">
        <v>-155.58115791101787</v>
      </c>
      <c r="C60594">
        <v>11.130782603344732</v>
      </c>
      <c r="D60594">
        <v>124.98785886417132</v>
      </c>
    </row>
    <row r="60595" spans="1:4" x14ac:dyDescent="0.25">
      <c r="A60595">
        <f t="shared" si="946"/>
        <v>605.92999999999995</v>
      </c>
      <c r="B60595">
        <v>-136.58244791101788</v>
      </c>
      <c r="C60595">
        <v>13.130782603344732</v>
      </c>
      <c r="D60595">
        <v>193.04894886417131</v>
      </c>
    </row>
    <row r="60596" spans="1:4" x14ac:dyDescent="0.25">
      <c r="A60596">
        <f t="shared" si="946"/>
        <v>605.94000000000005</v>
      </c>
      <c r="B60596">
        <v>-152.56245791101787</v>
      </c>
      <c r="C60596">
        <v>35.130782603344734</v>
      </c>
      <c r="D60596">
        <v>191.1129488641713</v>
      </c>
    </row>
    <row r="60597" spans="1:4" x14ac:dyDescent="0.25">
      <c r="A60597">
        <f t="shared" si="946"/>
        <v>605.95000000000005</v>
      </c>
      <c r="B60597">
        <v>-86.563407911017876</v>
      </c>
      <c r="C60597">
        <v>104.13078260334473</v>
      </c>
      <c r="D60597">
        <v>149.17448886417131</v>
      </c>
    </row>
    <row r="60598" spans="1:4" x14ac:dyDescent="0.25">
      <c r="A60598">
        <f t="shared" si="946"/>
        <v>605.96</v>
      </c>
      <c r="B60598">
        <v>-162.54306791101789</v>
      </c>
      <c r="C60598">
        <v>141.13078260334473</v>
      </c>
      <c r="D60598">
        <v>154.2389288641713</v>
      </c>
    </row>
    <row r="60599" spans="1:4" x14ac:dyDescent="0.25">
      <c r="A60599">
        <f t="shared" si="946"/>
        <v>605.97</v>
      </c>
      <c r="B60599">
        <v>-213.54367791101788</v>
      </c>
      <c r="C60599">
        <v>148.13078260334473</v>
      </c>
      <c r="D60599">
        <v>193.3009088641713</v>
      </c>
    </row>
    <row r="60600" spans="1:4" x14ac:dyDescent="0.25">
      <c r="A60600">
        <f t="shared" si="946"/>
        <v>605.98</v>
      </c>
      <c r="B60600">
        <v>-98.523007911017885</v>
      </c>
      <c r="C60600">
        <v>116.13078260334473</v>
      </c>
      <c r="D60600">
        <v>149.36579886417132</v>
      </c>
    </row>
    <row r="60601" spans="1:4" x14ac:dyDescent="0.25">
      <c r="A60601">
        <f t="shared" si="946"/>
        <v>605.99</v>
      </c>
      <c r="B60601">
        <v>-62.523277911017878</v>
      </c>
      <c r="C60601">
        <v>70.130782603344727</v>
      </c>
      <c r="D60601">
        <v>13.428228864171318</v>
      </c>
    </row>
    <row r="60602" spans="1:4" x14ac:dyDescent="0.25">
      <c r="A60602">
        <f t="shared" si="946"/>
        <v>606</v>
      </c>
      <c r="B60602">
        <v>-134.50225791101789</v>
      </c>
      <c r="C60602">
        <v>60.130782603344734</v>
      </c>
      <c r="D60602">
        <v>-60.506431135828677</v>
      </c>
    </row>
    <row r="60603" spans="1:4" x14ac:dyDescent="0.25">
      <c r="A60603">
        <f t="shared" si="946"/>
        <v>606.01</v>
      </c>
      <c r="B60603">
        <v>-131.50218791101787</v>
      </c>
      <c r="C60603">
        <v>31.130782603344731</v>
      </c>
      <c r="D60603">
        <v>-41.443551135828677</v>
      </c>
    </row>
    <row r="60604" spans="1:4" x14ac:dyDescent="0.25">
      <c r="A60604">
        <f t="shared" si="946"/>
        <v>606.02</v>
      </c>
      <c r="B60604">
        <v>-72.480827911017883</v>
      </c>
      <c r="C60604">
        <v>-2.8692173966552681</v>
      </c>
      <c r="D60604">
        <v>-16.377771135828681</v>
      </c>
    </row>
    <row r="60605" spans="1:4" x14ac:dyDescent="0.25">
      <c r="A60605">
        <f t="shared" si="946"/>
        <v>606.03</v>
      </c>
      <c r="B60605">
        <v>-103.48040791101788</v>
      </c>
      <c r="C60605">
        <v>34.130782603344734</v>
      </c>
      <c r="D60605">
        <v>34.68555886417132</v>
      </c>
    </row>
    <row r="60606" spans="1:4" x14ac:dyDescent="0.25">
      <c r="A60606">
        <f t="shared" si="946"/>
        <v>606.04</v>
      </c>
      <c r="B60606">
        <v>-196.45870791101788</v>
      </c>
      <c r="C60606">
        <v>71.130782603344727</v>
      </c>
      <c r="D60606">
        <v>68.75179886417132</v>
      </c>
    </row>
    <row r="60607" spans="1:4" x14ac:dyDescent="0.25">
      <c r="A60607">
        <f t="shared" si="946"/>
        <v>606.04999999999995</v>
      </c>
      <c r="B60607">
        <v>-170.45794791101787</v>
      </c>
      <c r="C60607">
        <v>81.130782603344727</v>
      </c>
      <c r="D60607">
        <v>30.815578864171322</v>
      </c>
    </row>
    <row r="60608" spans="1:4" x14ac:dyDescent="0.25">
      <c r="A60608">
        <f t="shared" si="946"/>
        <v>606.05999999999995</v>
      </c>
      <c r="B60608">
        <v>-76.435907911017878</v>
      </c>
      <c r="C60608">
        <v>113.13078260334473</v>
      </c>
      <c r="D60608">
        <v>-11.117731135828681</v>
      </c>
    </row>
    <row r="60609" spans="1:4" x14ac:dyDescent="0.25">
      <c r="A60609">
        <f t="shared" si="946"/>
        <v>606.07000000000005</v>
      </c>
      <c r="B60609">
        <v>-63.434797911017881</v>
      </c>
      <c r="C60609">
        <v>157.13078260334473</v>
      </c>
      <c r="D60609">
        <v>-48.053501135828682</v>
      </c>
    </row>
    <row r="60610" spans="1:4" x14ac:dyDescent="0.25">
      <c r="A60610">
        <f t="shared" si="946"/>
        <v>606.08000000000004</v>
      </c>
      <c r="B60610">
        <v>-117.41241791101788</v>
      </c>
      <c r="C60610">
        <v>151.13078260334473</v>
      </c>
      <c r="D60610">
        <v>4.0136488641713193</v>
      </c>
    </row>
    <row r="60611" spans="1:4" x14ac:dyDescent="0.25">
      <c r="A60611">
        <f t="shared" ref="A60611:A60674" si="947">((ROW()-2)/100)</f>
        <v>606.09</v>
      </c>
      <c r="B60611">
        <v>-151.41096791101788</v>
      </c>
      <c r="C60611">
        <v>100.13078260334473</v>
      </c>
      <c r="D60611">
        <v>61.078338864171322</v>
      </c>
    </row>
    <row r="60612" spans="1:4" x14ac:dyDescent="0.25">
      <c r="A60612">
        <f t="shared" si="947"/>
        <v>606.1</v>
      </c>
      <c r="B60612">
        <v>-91.388227911017879</v>
      </c>
      <c r="C60612">
        <v>37.130782603344734</v>
      </c>
      <c r="D60612">
        <v>91.14592886417131</v>
      </c>
    </row>
    <row r="60613" spans="1:4" x14ac:dyDescent="0.25">
      <c r="A60613">
        <f t="shared" si="947"/>
        <v>606.11</v>
      </c>
      <c r="B60613">
        <v>-67.386437911017879</v>
      </c>
      <c r="C60613">
        <v>1.1307826033447319</v>
      </c>
      <c r="D60613">
        <v>86.211078864171313</v>
      </c>
    </row>
    <row r="60614" spans="1:4" x14ac:dyDescent="0.25">
      <c r="A60614">
        <f t="shared" si="947"/>
        <v>606.12</v>
      </c>
      <c r="B60614">
        <v>-154.36335791101789</v>
      </c>
      <c r="C60614">
        <v>29.130782603344731</v>
      </c>
      <c r="D60614">
        <v>26.279128864171319</v>
      </c>
    </row>
    <row r="60615" spans="1:4" x14ac:dyDescent="0.25">
      <c r="A60615">
        <f t="shared" si="947"/>
        <v>606.13</v>
      </c>
      <c r="B60615">
        <v>-191.36121791101789</v>
      </c>
      <c r="C60615">
        <v>45.130782603344734</v>
      </c>
      <c r="D60615">
        <v>28.344738864171319</v>
      </c>
    </row>
    <row r="60616" spans="1:4" x14ac:dyDescent="0.25">
      <c r="A60616">
        <f t="shared" si="947"/>
        <v>606.14</v>
      </c>
      <c r="B60616">
        <v>-206.33778791101787</v>
      </c>
      <c r="C60616">
        <v>90.130782603344727</v>
      </c>
      <c r="D60616">
        <v>24.413248864171319</v>
      </c>
    </row>
    <row r="60617" spans="1:4" x14ac:dyDescent="0.25">
      <c r="A60617">
        <f t="shared" si="947"/>
        <v>606.15</v>
      </c>
      <c r="B60617">
        <v>-218.33529791101788</v>
      </c>
      <c r="C60617">
        <v>133.13078260334473</v>
      </c>
      <c r="D60617">
        <v>46.479308864171323</v>
      </c>
    </row>
    <row r="60618" spans="1:4" x14ac:dyDescent="0.25">
      <c r="A60618">
        <f t="shared" si="947"/>
        <v>606.16</v>
      </c>
      <c r="B60618">
        <v>-137.31151791101789</v>
      </c>
      <c r="C60618">
        <v>159.13078260334473</v>
      </c>
      <c r="D60618">
        <v>52.548288864171319</v>
      </c>
    </row>
    <row r="60619" spans="1:4" x14ac:dyDescent="0.25">
      <c r="A60619">
        <f t="shared" si="947"/>
        <v>606.16999999999996</v>
      </c>
      <c r="B60619">
        <v>-122.30868791101788</v>
      </c>
      <c r="C60619">
        <v>201.13078260334473</v>
      </c>
      <c r="D60619">
        <v>44.614808864171323</v>
      </c>
    </row>
    <row r="60620" spans="1:4" x14ac:dyDescent="0.25">
      <c r="A60620">
        <f t="shared" si="947"/>
        <v>606.17999999999995</v>
      </c>
      <c r="B60620">
        <v>-157.28455791101788</v>
      </c>
      <c r="C60620">
        <v>194.13078260334473</v>
      </c>
      <c r="D60620">
        <v>31.68423886417132</v>
      </c>
    </row>
    <row r="60621" spans="1:4" x14ac:dyDescent="0.25">
      <c r="A60621">
        <f t="shared" si="947"/>
        <v>606.19000000000005</v>
      </c>
      <c r="B60621">
        <v>-178.28136791101787</v>
      </c>
      <c r="C60621">
        <v>162.13078260334473</v>
      </c>
      <c r="D60621">
        <v>-27.248771135828679</v>
      </c>
    </row>
    <row r="60622" spans="1:4" x14ac:dyDescent="0.25">
      <c r="A60622">
        <f t="shared" si="947"/>
        <v>606.20000000000005</v>
      </c>
      <c r="B60622">
        <v>-182.25689791101789</v>
      </c>
      <c r="C60622">
        <v>102.13078260334473</v>
      </c>
      <c r="D60622">
        <v>-32.178871135828679</v>
      </c>
    </row>
    <row r="60623" spans="1:4" x14ac:dyDescent="0.25">
      <c r="A60623">
        <f t="shared" si="947"/>
        <v>606.21</v>
      </c>
      <c r="B60623">
        <v>-222.25335791101787</v>
      </c>
      <c r="C60623">
        <v>70.130782603344727</v>
      </c>
      <c r="D60623">
        <v>-4.1114211358286807</v>
      </c>
    </row>
    <row r="60624" spans="1:4" x14ac:dyDescent="0.25">
      <c r="A60624">
        <f t="shared" si="947"/>
        <v>606.22</v>
      </c>
      <c r="B60624">
        <v>-281.22852791101792</v>
      </c>
      <c r="C60624">
        <v>56.130782603344734</v>
      </c>
      <c r="D60624">
        <v>12.958938864171319</v>
      </c>
    </row>
    <row r="60625" spans="1:4" x14ac:dyDescent="0.25">
      <c r="A60625">
        <f t="shared" si="947"/>
        <v>606.23</v>
      </c>
      <c r="B60625">
        <v>-203.22463791101788</v>
      </c>
      <c r="C60625">
        <v>58.130782603344734</v>
      </c>
      <c r="D60625">
        <v>-4.9731511358286804</v>
      </c>
    </row>
    <row r="60626" spans="1:4" x14ac:dyDescent="0.25">
      <c r="A60626">
        <f t="shared" si="947"/>
        <v>606.24</v>
      </c>
      <c r="B60626">
        <v>-100.19945791101787</v>
      </c>
      <c r="C60626">
        <v>99.130782603344727</v>
      </c>
      <c r="D60626">
        <v>-6.9023211358286805</v>
      </c>
    </row>
    <row r="60627" spans="1:4" x14ac:dyDescent="0.25">
      <c r="A60627">
        <f t="shared" si="947"/>
        <v>606.25</v>
      </c>
      <c r="B60627">
        <v>-72.195217911017878</v>
      </c>
      <c r="C60627">
        <v>89.130782603344727</v>
      </c>
      <c r="D60627">
        <v>-8.833941135828681</v>
      </c>
    </row>
    <row r="60628" spans="1:4" x14ac:dyDescent="0.25">
      <c r="A60628">
        <f t="shared" si="947"/>
        <v>606.26</v>
      </c>
      <c r="B60628">
        <v>-89.169687911017874</v>
      </c>
      <c r="C60628">
        <v>76.130782603344727</v>
      </c>
      <c r="D60628">
        <v>-5.7626511358286807</v>
      </c>
    </row>
    <row r="60629" spans="1:4" x14ac:dyDescent="0.25">
      <c r="A60629">
        <f t="shared" si="947"/>
        <v>606.27</v>
      </c>
      <c r="B60629">
        <v>-110.16508791101788</v>
      </c>
      <c r="C60629">
        <v>107.13078260334473</v>
      </c>
      <c r="D60629">
        <v>-5.6938011358286804</v>
      </c>
    </row>
    <row r="60630" spans="1:4" x14ac:dyDescent="0.25">
      <c r="A60630">
        <f t="shared" si="947"/>
        <v>606.28</v>
      </c>
      <c r="B60630">
        <v>-120.13919791101787</v>
      </c>
      <c r="C60630">
        <v>152.13078260334473</v>
      </c>
      <c r="D60630">
        <v>-42.622041135828681</v>
      </c>
    </row>
    <row r="60631" spans="1:4" x14ac:dyDescent="0.25">
      <c r="A60631">
        <f t="shared" si="947"/>
        <v>606.29</v>
      </c>
      <c r="B60631">
        <v>-103.13424791101788</v>
      </c>
      <c r="C60631">
        <v>180.13078260334473</v>
      </c>
      <c r="D60631">
        <v>-7.5527211358286808</v>
      </c>
    </row>
    <row r="60632" spans="1:4" x14ac:dyDescent="0.25">
      <c r="A60632">
        <f t="shared" si="947"/>
        <v>606.29999999999995</v>
      </c>
      <c r="B60632">
        <v>-95.107997911017875</v>
      </c>
      <c r="C60632">
        <v>166.13078260334473</v>
      </c>
      <c r="D60632">
        <v>20.519498864171322</v>
      </c>
    </row>
    <row r="60633" spans="1:4" x14ac:dyDescent="0.25">
      <c r="A60633">
        <f t="shared" si="947"/>
        <v>606.30999999999995</v>
      </c>
      <c r="B60633">
        <v>-101.10268791101788</v>
      </c>
      <c r="C60633">
        <v>156.13078260334473</v>
      </c>
      <c r="D60633">
        <v>7.5892888641713192</v>
      </c>
    </row>
    <row r="60634" spans="1:4" x14ac:dyDescent="0.25">
      <c r="A60634">
        <f t="shared" si="947"/>
        <v>606.32000000000005</v>
      </c>
      <c r="B60634">
        <v>-182.07608791101788</v>
      </c>
      <c r="C60634">
        <v>135.13078260334473</v>
      </c>
      <c r="D60634">
        <v>18.66198886417132</v>
      </c>
    </row>
    <row r="60635" spans="1:4" x14ac:dyDescent="0.25">
      <c r="A60635">
        <f t="shared" si="947"/>
        <v>606.33000000000004</v>
      </c>
      <c r="B60635">
        <v>-236.07041791101787</v>
      </c>
      <c r="C60635">
        <v>63.130782603344734</v>
      </c>
      <c r="D60635">
        <v>-33.267751135828682</v>
      </c>
    </row>
    <row r="60636" spans="1:4" x14ac:dyDescent="0.25">
      <c r="A60636">
        <f t="shared" si="947"/>
        <v>606.34</v>
      </c>
      <c r="B60636">
        <v>-208.04345791101787</v>
      </c>
      <c r="C60636">
        <v>21.130782603344731</v>
      </c>
      <c r="D60636">
        <v>-84.194581135828685</v>
      </c>
    </row>
    <row r="60637" spans="1:4" x14ac:dyDescent="0.25">
      <c r="A60637">
        <f t="shared" si="947"/>
        <v>606.35</v>
      </c>
      <c r="B60637">
        <v>-186.03742791101789</v>
      </c>
      <c r="C60637">
        <v>52.130782603344734</v>
      </c>
      <c r="D60637">
        <v>-95.123851135828687</v>
      </c>
    </row>
    <row r="60638" spans="1:4" x14ac:dyDescent="0.25">
      <c r="A60638">
        <f t="shared" si="947"/>
        <v>606.36</v>
      </c>
      <c r="B60638">
        <v>-134.01010791101788</v>
      </c>
      <c r="C60638">
        <v>139.13078260334473</v>
      </c>
      <c r="D60638">
        <v>-77.050201135828686</v>
      </c>
    </row>
    <row r="60639" spans="1:4" x14ac:dyDescent="0.25">
      <c r="A60639">
        <f t="shared" si="947"/>
        <v>606.37</v>
      </c>
      <c r="B60639">
        <v>-199.00371791101787</v>
      </c>
      <c r="C60639">
        <v>206.13078260334473</v>
      </c>
      <c r="D60639">
        <v>-42.979001135828682</v>
      </c>
    </row>
    <row r="60640" spans="1:4" x14ac:dyDescent="0.25">
      <c r="A60640">
        <f t="shared" si="947"/>
        <v>606.38</v>
      </c>
      <c r="B60640">
        <v>-193.97602791101787</v>
      </c>
      <c r="C60640">
        <v>196.13078260334473</v>
      </c>
      <c r="D60640">
        <v>-34.904881135828681</v>
      </c>
    </row>
    <row r="60641" spans="1:4" x14ac:dyDescent="0.25">
      <c r="A60641">
        <f t="shared" si="947"/>
        <v>606.39</v>
      </c>
      <c r="B60641">
        <v>-128.96927791101788</v>
      </c>
      <c r="C60641">
        <v>171.13078260334473</v>
      </c>
      <c r="D60641">
        <v>-36.833201135828681</v>
      </c>
    </row>
    <row r="60642" spans="1:4" x14ac:dyDescent="0.25">
      <c r="A60642">
        <f t="shared" si="947"/>
        <v>606.4</v>
      </c>
      <c r="B60642">
        <v>-163.94122791101788</v>
      </c>
      <c r="C60642">
        <v>175.13078260334473</v>
      </c>
      <c r="D60642">
        <v>-125.75860113582868</v>
      </c>
    </row>
    <row r="60643" spans="1:4" x14ac:dyDescent="0.25">
      <c r="A60643">
        <f t="shared" si="947"/>
        <v>606.41</v>
      </c>
      <c r="B60643">
        <v>-125.93411791101788</v>
      </c>
      <c r="C60643">
        <v>201.13078260334473</v>
      </c>
      <c r="D60643">
        <v>-121.68645113582869</v>
      </c>
    </row>
    <row r="60644" spans="1:4" x14ac:dyDescent="0.25">
      <c r="A60644">
        <f t="shared" si="947"/>
        <v>606.41999999999996</v>
      </c>
      <c r="B60644">
        <v>-145.90570791101788</v>
      </c>
      <c r="C60644">
        <v>192.13078260334473</v>
      </c>
      <c r="D60644">
        <v>0.38861886417131913</v>
      </c>
    </row>
    <row r="60645" spans="1:4" x14ac:dyDescent="0.25">
      <c r="A60645">
        <f t="shared" si="947"/>
        <v>606.42999999999995</v>
      </c>
      <c r="B60645">
        <v>-134.89821791101787</v>
      </c>
      <c r="C60645">
        <v>133.13078260334473</v>
      </c>
      <c r="D60645">
        <v>2.4612588641713189</v>
      </c>
    </row>
    <row r="60646" spans="1:4" x14ac:dyDescent="0.25">
      <c r="A60646">
        <f t="shared" si="947"/>
        <v>606.44000000000005</v>
      </c>
      <c r="B60646">
        <v>-61.869447911017879</v>
      </c>
      <c r="C60646">
        <v>88.130782603344727</v>
      </c>
      <c r="D60646">
        <v>-64.46319113582868</v>
      </c>
    </row>
    <row r="60647" spans="1:4" x14ac:dyDescent="0.25">
      <c r="A60647">
        <f t="shared" si="947"/>
        <v>606.45000000000005</v>
      </c>
      <c r="B60647">
        <v>-56.861597911017881</v>
      </c>
      <c r="C60647">
        <v>91.130782603344727</v>
      </c>
      <c r="D60647">
        <v>-88.39008113582868</v>
      </c>
    </row>
    <row r="60648" spans="1:4" x14ac:dyDescent="0.25">
      <c r="A60648">
        <f t="shared" si="947"/>
        <v>606.46</v>
      </c>
      <c r="B60648">
        <v>-4.8324479110178826</v>
      </c>
      <c r="C60648">
        <v>112.13078260334473</v>
      </c>
      <c r="D60648">
        <v>-68.314051135828691</v>
      </c>
    </row>
    <row r="60649" spans="1:4" x14ac:dyDescent="0.25">
      <c r="A60649">
        <f t="shared" si="947"/>
        <v>606.47</v>
      </c>
      <c r="B60649">
        <v>-65.824227911017886</v>
      </c>
      <c r="C60649">
        <v>109.13078260334473</v>
      </c>
      <c r="D60649">
        <v>-65.240461135828681</v>
      </c>
    </row>
    <row r="60650" spans="1:4" x14ac:dyDescent="0.25">
      <c r="A60650">
        <f t="shared" si="947"/>
        <v>606.48</v>
      </c>
      <c r="B60650">
        <v>-112.79471791101788</v>
      </c>
      <c r="C60650">
        <v>101.13078260334473</v>
      </c>
      <c r="D60650">
        <v>-70.163961135828686</v>
      </c>
    </row>
    <row r="60651" spans="1:4" x14ac:dyDescent="0.25">
      <c r="A60651">
        <f t="shared" si="947"/>
        <v>606.49</v>
      </c>
      <c r="B60651">
        <v>23.213872088982118</v>
      </c>
      <c r="C60651">
        <v>163.13078260334473</v>
      </c>
      <c r="D60651">
        <v>-102.08989113582869</v>
      </c>
    </row>
    <row r="60652" spans="1:4" x14ac:dyDescent="0.25">
      <c r="A60652">
        <f t="shared" si="947"/>
        <v>606.5</v>
      </c>
      <c r="B60652">
        <v>9.2437620889821179</v>
      </c>
      <c r="C60652">
        <v>258.13078260334476</v>
      </c>
      <c r="D60652">
        <v>-122.01290113582868</v>
      </c>
    </row>
    <row r="60653" spans="1:4" x14ac:dyDescent="0.25">
      <c r="A60653">
        <f t="shared" si="947"/>
        <v>606.51</v>
      </c>
      <c r="B60653">
        <v>-98.747277911017875</v>
      </c>
      <c r="C60653">
        <v>270.13078260334476</v>
      </c>
      <c r="D60653">
        <v>-60.938351135828682</v>
      </c>
    </row>
    <row r="60654" spans="1:4" x14ac:dyDescent="0.25">
      <c r="A60654">
        <f t="shared" si="947"/>
        <v>606.52</v>
      </c>
      <c r="B60654">
        <v>-112.71702791101788</v>
      </c>
      <c r="C60654">
        <v>186.13078260334473</v>
      </c>
      <c r="D60654">
        <v>-27.860881135828681</v>
      </c>
    </row>
    <row r="60655" spans="1:4" x14ac:dyDescent="0.25">
      <c r="A60655">
        <f t="shared" si="947"/>
        <v>606.53</v>
      </c>
      <c r="B60655">
        <v>-82.707687911017885</v>
      </c>
      <c r="C60655">
        <v>74.130782603344727</v>
      </c>
      <c r="D60655">
        <v>-72.78584113582869</v>
      </c>
    </row>
    <row r="60656" spans="1:4" x14ac:dyDescent="0.25">
      <c r="A60656">
        <f t="shared" si="947"/>
        <v>606.54</v>
      </c>
      <c r="B60656">
        <v>-0.67705791101788237</v>
      </c>
      <c r="C60656">
        <v>28.130782603344731</v>
      </c>
      <c r="D60656">
        <v>-104.70789113582869</v>
      </c>
    </row>
    <row r="60657" spans="1:4" x14ac:dyDescent="0.25">
      <c r="A60657">
        <f t="shared" si="947"/>
        <v>606.54999999999995</v>
      </c>
      <c r="B60657">
        <v>-35.667347911017877</v>
      </c>
      <c r="C60657">
        <v>51.130782603344734</v>
      </c>
      <c r="D60657">
        <v>-122.63237113582869</v>
      </c>
    </row>
    <row r="60658" spans="1:4" x14ac:dyDescent="0.25">
      <c r="A60658">
        <f t="shared" si="947"/>
        <v>606.55999999999995</v>
      </c>
      <c r="B60658">
        <v>-152.63633791101788</v>
      </c>
      <c r="C60658">
        <v>94.130782603344727</v>
      </c>
      <c r="D60658">
        <v>-140.55394113582869</v>
      </c>
    </row>
    <row r="60659" spans="1:4" x14ac:dyDescent="0.25">
      <c r="A60659">
        <f t="shared" si="947"/>
        <v>606.57000000000005</v>
      </c>
      <c r="B60659">
        <v>-108.62624791101788</v>
      </c>
      <c r="C60659">
        <v>137.13078260334473</v>
      </c>
      <c r="D60659">
        <v>-119.47793113582868</v>
      </c>
    </row>
    <row r="60660" spans="1:4" x14ac:dyDescent="0.25">
      <c r="A60660">
        <f t="shared" si="947"/>
        <v>606.58000000000004</v>
      </c>
      <c r="B60660">
        <v>-53.594867911017879</v>
      </c>
      <c r="C60660">
        <v>201.13078260334473</v>
      </c>
      <c r="D60660">
        <v>-167.39901113582869</v>
      </c>
    </row>
    <row r="60661" spans="1:4" x14ac:dyDescent="0.25">
      <c r="A60661">
        <f t="shared" si="947"/>
        <v>606.59</v>
      </c>
      <c r="B60661">
        <v>-19.584397911017884</v>
      </c>
      <c r="C60661">
        <v>252.13078260334473</v>
      </c>
      <c r="D60661">
        <v>-188.32253113582868</v>
      </c>
    </row>
    <row r="60662" spans="1:4" x14ac:dyDescent="0.25">
      <c r="A60662">
        <f t="shared" si="947"/>
        <v>606.6</v>
      </c>
      <c r="B60662">
        <v>-46.552627911017879</v>
      </c>
      <c r="C60662">
        <v>224.13078260334473</v>
      </c>
      <c r="D60662">
        <v>-112.24312113582869</v>
      </c>
    </row>
    <row r="60663" spans="1:4" x14ac:dyDescent="0.25">
      <c r="A60663">
        <f t="shared" si="947"/>
        <v>606.61</v>
      </c>
      <c r="B60663">
        <v>-83.541787911017877</v>
      </c>
      <c r="C60663">
        <v>159.13078260334473</v>
      </c>
      <c r="D60663">
        <v>-125.16615113582868</v>
      </c>
    </row>
    <row r="60664" spans="1:4" x14ac:dyDescent="0.25">
      <c r="A60664">
        <f t="shared" si="947"/>
        <v>606.62</v>
      </c>
      <c r="B60664">
        <v>-24.509637911017883</v>
      </c>
      <c r="C60664">
        <v>80.130782603344727</v>
      </c>
      <c r="D60664">
        <v>-169.08625113582869</v>
      </c>
    </row>
    <row r="60665" spans="1:4" x14ac:dyDescent="0.25">
      <c r="A60665">
        <f t="shared" si="947"/>
        <v>606.63</v>
      </c>
      <c r="B60665">
        <v>-62.498407911017878</v>
      </c>
      <c r="C60665">
        <v>78.130782603344727</v>
      </c>
      <c r="D60665">
        <v>-154.00879113582869</v>
      </c>
    </row>
    <row r="60666" spans="1:4" x14ac:dyDescent="0.25">
      <c r="A60666">
        <f t="shared" si="947"/>
        <v>606.64</v>
      </c>
      <c r="B60666">
        <v>-25.465877911017884</v>
      </c>
      <c r="C60666">
        <v>144.13078260334473</v>
      </c>
      <c r="D60666">
        <v>-123.92841113582868</v>
      </c>
    </row>
    <row r="60667" spans="1:4" x14ac:dyDescent="0.25">
      <c r="A60667">
        <f t="shared" si="947"/>
        <v>606.65</v>
      </c>
      <c r="B60667">
        <v>42.54573208898212</v>
      </c>
      <c r="C60667">
        <v>169.13078260334473</v>
      </c>
      <c r="D60667">
        <v>-84.850461135828681</v>
      </c>
    </row>
    <row r="60668" spans="1:4" x14ac:dyDescent="0.25">
      <c r="A60668">
        <f t="shared" si="947"/>
        <v>606.66</v>
      </c>
      <c r="B60668">
        <v>61.578652088982118</v>
      </c>
      <c r="C60668">
        <v>175.13078260334473</v>
      </c>
      <c r="D60668">
        <v>-89.769591135828691</v>
      </c>
    </row>
    <row r="60669" spans="1:4" x14ac:dyDescent="0.25">
      <c r="A60669">
        <f t="shared" si="947"/>
        <v>606.66999999999996</v>
      </c>
      <c r="B60669">
        <v>135.59065208898213</v>
      </c>
      <c r="C60669">
        <v>166.13078260334473</v>
      </c>
      <c r="D60669">
        <v>-128.69116113582868</v>
      </c>
    </row>
    <row r="60670" spans="1:4" x14ac:dyDescent="0.25">
      <c r="A60670">
        <f t="shared" si="947"/>
        <v>606.67999999999995</v>
      </c>
      <c r="B60670">
        <v>85.623962088982125</v>
      </c>
      <c r="C60670">
        <v>149.13078260334473</v>
      </c>
      <c r="D60670">
        <v>-96.60980113582869</v>
      </c>
    </row>
    <row r="60671" spans="1:4" x14ac:dyDescent="0.25">
      <c r="A60671">
        <f t="shared" si="947"/>
        <v>606.69000000000005</v>
      </c>
      <c r="B60671">
        <v>37.636342088982119</v>
      </c>
      <c r="C60671">
        <v>131.13078260334473</v>
      </c>
      <c r="D60671">
        <v>-81.530881135828693</v>
      </c>
    </row>
    <row r="60672" spans="1:4" x14ac:dyDescent="0.25">
      <c r="A60672">
        <f t="shared" si="947"/>
        <v>606.70000000000005</v>
      </c>
      <c r="B60672">
        <v>71.670042088982115</v>
      </c>
      <c r="C60672">
        <v>97.130782603344727</v>
      </c>
      <c r="D60672">
        <v>-84.44903113582869</v>
      </c>
    </row>
    <row r="60673" spans="1:4" x14ac:dyDescent="0.25">
      <c r="A60673">
        <f t="shared" si="947"/>
        <v>606.71</v>
      </c>
      <c r="B60673">
        <v>108.68282208898212</v>
      </c>
      <c r="C60673">
        <v>85.130782603344727</v>
      </c>
      <c r="D60673">
        <v>-16.369611135828681</v>
      </c>
    </row>
    <row r="60674" spans="1:4" x14ac:dyDescent="0.25">
      <c r="A60674">
        <f t="shared" si="947"/>
        <v>606.72</v>
      </c>
      <c r="B60674">
        <v>102.71690208898212</v>
      </c>
      <c r="C60674">
        <v>128.13078260334473</v>
      </c>
      <c r="D60674">
        <v>-11.287281135828682</v>
      </c>
    </row>
    <row r="60675" spans="1:4" x14ac:dyDescent="0.25">
      <c r="A60675">
        <f t="shared" ref="A60675:A60738" si="948">((ROW()-2)/100)</f>
        <v>606.73</v>
      </c>
      <c r="B60675">
        <v>11.730072088982118</v>
      </c>
      <c r="C60675">
        <v>143.13078260334473</v>
      </c>
      <c r="D60675">
        <v>-49.20737113582868</v>
      </c>
    </row>
    <row r="60676" spans="1:4" x14ac:dyDescent="0.25">
      <c r="A60676">
        <f t="shared" si="948"/>
        <v>606.74</v>
      </c>
      <c r="B60676">
        <v>-31.235447911017882</v>
      </c>
      <c r="C60676">
        <v>106.13078260334473</v>
      </c>
      <c r="D60676">
        <v>-77.124541135828693</v>
      </c>
    </row>
    <row r="60677" spans="1:4" x14ac:dyDescent="0.25">
      <c r="A60677">
        <f t="shared" si="948"/>
        <v>606.75</v>
      </c>
      <c r="B60677">
        <v>-2.2218779110178821</v>
      </c>
      <c r="C60677">
        <v>68.130782603344727</v>
      </c>
      <c r="D60677">
        <v>-112.04414113582868</v>
      </c>
    </row>
    <row r="60678" spans="1:4" x14ac:dyDescent="0.25">
      <c r="A60678">
        <f t="shared" si="948"/>
        <v>606.76</v>
      </c>
      <c r="B60678">
        <v>35.812992088982121</v>
      </c>
      <c r="C60678">
        <v>56.130782603344734</v>
      </c>
      <c r="D60678">
        <v>-95.960821135828681</v>
      </c>
    </row>
    <row r="60679" spans="1:4" x14ac:dyDescent="0.25">
      <c r="A60679">
        <f t="shared" si="948"/>
        <v>606.77</v>
      </c>
      <c r="B60679">
        <v>-30.173047911017882</v>
      </c>
      <c r="C60679">
        <v>94.130782603344727</v>
      </c>
      <c r="D60679">
        <v>-109.87993113582868</v>
      </c>
    </row>
    <row r="60680" spans="1:4" x14ac:dyDescent="0.25">
      <c r="A60680">
        <f t="shared" si="948"/>
        <v>606.78</v>
      </c>
      <c r="B60680">
        <v>-64.137767911017889</v>
      </c>
      <c r="C60680">
        <v>102.13078260334473</v>
      </c>
      <c r="D60680">
        <v>-109.79612113582868</v>
      </c>
    </row>
    <row r="60681" spans="1:4" x14ac:dyDescent="0.25">
      <c r="A60681">
        <f t="shared" si="948"/>
        <v>606.79</v>
      </c>
      <c r="B60681">
        <v>113.87659208898212</v>
      </c>
      <c r="C60681">
        <v>108.13078260334473</v>
      </c>
      <c r="D60681">
        <v>-59.714741135828682</v>
      </c>
    </row>
    <row r="60682" spans="1:4" x14ac:dyDescent="0.25">
      <c r="A60682">
        <f t="shared" si="948"/>
        <v>606.79999999999995</v>
      </c>
      <c r="B60682">
        <v>198.91226208898212</v>
      </c>
      <c r="C60682">
        <v>132.13078260334473</v>
      </c>
      <c r="D60682">
        <v>-45.63043113582868</v>
      </c>
    </row>
    <row r="60683" spans="1:4" x14ac:dyDescent="0.25">
      <c r="A60683">
        <f t="shared" si="948"/>
        <v>606.80999999999995</v>
      </c>
      <c r="B60683">
        <v>96.927022088982113</v>
      </c>
      <c r="C60683">
        <v>121.13078260334473</v>
      </c>
      <c r="D60683">
        <v>-30.548551135828678</v>
      </c>
    </row>
    <row r="60684" spans="1:4" x14ac:dyDescent="0.25">
      <c r="A60684">
        <f t="shared" si="948"/>
        <v>606.82000000000005</v>
      </c>
      <c r="B60684">
        <v>29.963092088982116</v>
      </c>
      <c r="C60684">
        <v>146.13078260334473</v>
      </c>
      <c r="D60684">
        <v>-17.46375113582868</v>
      </c>
    </row>
    <row r="60685" spans="1:4" x14ac:dyDescent="0.25">
      <c r="A60685">
        <f t="shared" si="948"/>
        <v>606.83000000000004</v>
      </c>
      <c r="B60685">
        <v>70.97826208898212</v>
      </c>
      <c r="C60685">
        <v>157.13078260334473</v>
      </c>
      <c r="D60685">
        <v>-81.38138113582869</v>
      </c>
    </row>
    <row r="60686" spans="1:4" x14ac:dyDescent="0.25">
      <c r="A60686">
        <f t="shared" si="948"/>
        <v>606.84</v>
      </c>
      <c r="B60686">
        <v>87.014742088982118</v>
      </c>
      <c r="C60686">
        <v>159.13078260334473</v>
      </c>
      <c r="D60686">
        <v>-176.29609113582868</v>
      </c>
    </row>
    <row r="60687" spans="1:4" x14ac:dyDescent="0.25">
      <c r="A60687">
        <f t="shared" si="948"/>
        <v>606.85</v>
      </c>
      <c r="B60687">
        <v>55.030302088982118</v>
      </c>
      <c r="C60687">
        <v>131.13078260334473</v>
      </c>
      <c r="D60687">
        <v>-181.21323113582869</v>
      </c>
    </row>
    <row r="60688" spans="1:4" x14ac:dyDescent="0.25">
      <c r="A60688">
        <f t="shared" si="948"/>
        <v>606.86</v>
      </c>
      <c r="B60688">
        <v>86.067192088982125</v>
      </c>
      <c r="C60688">
        <v>46.130782603344734</v>
      </c>
      <c r="D60688">
        <v>-138.12744113582869</v>
      </c>
    </row>
    <row r="60689" spans="1:4" x14ac:dyDescent="0.25">
      <c r="A60689">
        <f t="shared" si="948"/>
        <v>606.87</v>
      </c>
      <c r="B60689">
        <v>81.083162088982121</v>
      </c>
      <c r="C60689">
        <v>7.1307826033447315</v>
      </c>
      <c r="D60689">
        <v>-101.04408113582869</v>
      </c>
    </row>
    <row r="60690" spans="1:4" x14ac:dyDescent="0.25">
      <c r="A60690">
        <f t="shared" si="948"/>
        <v>606.88</v>
      </c>
      <c r="B60690">
        <v>95.120462088982123</v>
      </c>
      <c r="C60690">
        <v>5.1307826033447315</v>
      </c>
      <c r="D60690">
        <v>-106.95779113582869</v>
      </c>
    </row>
    <row r="60691" spans="1:4" x14ac:dyDescent="0.25">
      <c r="A60691">
        <f t="shared" si="948"/>
        <v>606.89</v>
      </c>
      <c r="B60691">
        <v>120.13684208898212</v>
      </c>
      <c r="C60691">
        <v>53.130782603344734</v>
      </c>
      <c r="D60691">
        <v>-88.873941135828687</v>
      </c>
    </row>
    <row r="60692" spans="1:4" x14ac:dyDescent="0.25">
      <c r="A60692">
        <f t="shared" si="948"/>
        <v>606.9</v>
      </c>
      <c r="B60692">
        <v>78.174552088982125</v>
      </c>
      <c r="C60692">
        <v>77.130782603344727</v>
      </c>
      <c r="D60692">
        <v>-49.787161135828683</v>
      </c>
    </row>
    <row r="60693" spans="1:4" x14ac:dyDescent="0.25">
      <c r="A60693">
        <f t="shared" si="948"/>
        <v>606.91</v>
      </c>
      <c r="B60693">
        <v>107.19135208898211</v>
      </c>
      <c r="C60693">
        <v>119.13078260334473</v>
      </c>
      <c r="D60693">
        <v>-64.702811135828682</v>
      </c>
    </row>
    <row r="60694" spans="1:4" x14ac:dyDescent="0.25">
      <c r="A60694">
        <f t="shared" si="948"/>
        <v>606.91999999999996</v>
      </c>
      <c r="B60694">
        <v>128.22946208898213</v>
      </c>
      <c r="C60694">
        <v>212.13078260334473</v>
      </c>
      <c r="D60694">
        <v>-80.615531135828689</v>
      </c>
    </row>
    <row r="60695" spans="1:4" x14ac:dyDescent="0.25">
      <c r="A60695">
        <f t="shared" si="948"/>
        <v>606.92999999999995</v>
      </c>
      <c r="B60695">
        <v>103.24668208898213</v>
      </c>
      <c r="C60695">
        <v>231.13078260334473</v>
      </c>
      <c r="D60695">
        <v>-83.530681135828686</v>
      </c>
    </row>
    <row r="60696" spans="1:4" x14ac:dyDescent="0.25">
      <c r="A60696">
        <f t="shared" si="948"/>
        <v>606.94000000000005</v>
      </c>
      <c r="B60696">
        <v>75.285212088982121</v>
      </c>
      <c r="C60696">
        <v>145.13078260334473</v>
      </c>
      <c r="D60696">
        <v>7.5570888641713196</v>
      </c>
    </row>
    <row r="60697" spans="1:4" x14ac:dyDescent="0.25">
      <c r="A60697">
        <f t="shared" si="948"/>
        <v>606.95000000000005</v>
      </c>
      <c r="B60697">
        <v>78.302842088982118</v>
      </c>
      <c r="C60697">
        <v>-28.869217396655269</v>
      </c>
      <c r="D60697">
        <v>42.642438864171318</v>
      </c>
    </row>
    <row r="60698" spans="1:4" x14ac:dyDescent="0.25">
      <c r="A60698">
        <f t="shared" si="948"/>
        <v>606.96</v>
      </c>
      <c r="B60698">
        <v>147.34179208898212</v>
      </c>
      <c r="C60698">
        <v>-91.869217396655273</v>
      </c>
      <c r="D60698">
        <v>-41.269291135828681</v>
      </c>
    </row>
    <row r="60699" spans="1:4" x14ac:dyDescent="0.25">
      <c r="A60699">
        <f t="shared" si="948"/>
        <v>606.97</v>
      </c>
      <c r="B60699">
        <v>162.35984208898213</v>
      </c>
      <c r="C60699">
        <v>-17.869217396655269</v>
      </c>
      <c r="D60699">
        <v>-91.18345113582869</v>
      </c>
    </row>
    <row r="60700" spans="1:4" x14ac:dyDescent="0.25">
      <c r="A60700">
        <f t="shared" si="948"/>
        <v>606.98</v>
      </c>
      <c r="B60700">
        <v>84.399212088982125</v>
      </c>
      <c r="C60700">
        <v>58.130782603344734</v>
      </c>
      <c r="D60700">
        <v>-69.094681135828694</v>
      </c>
    </row>
    <row r="60701" spans="1:4" x14ac:dyDescent="0.25">
      <c r="A60701">
        <f t="shared" si="948"/>
        <v>606.99</v>
      </c>
      <c r="B60701">
        <v>13.417682088982119</v>
      </c>
      <c r="C60701">
        <v>94.130782603344727</v>
      </c>
      <c r="D60701">
        <v>14.991648864171319</v>
      </c>
    </row>
    <row r="60702" spans="1:4" x14ac:dyDescent="0.25">
      <c r="A60702">
        <f t="shared" si="948"/>
        <v>607</v>
      </c>
      <c r="B60702">
        <v>68.457472088982115</v>
      </c>
      <c r="C60702">
        <v>104.13078260334473</v>
      </c>
      <c r="D60702">
        <v>27.08091886417132</v>
      </c>
    </row>
    <row r="60703" spans="1:4" x14ac:dyDescent="0.25">
      <c r="A60703">
        <f t="shared" si="948"/>
        <v>607.01</v>
      </c>
      <c r="B60703">
        <v>145.47636208898211</v>
      </c>
      <c r="C60703">
        <v>152.13078260334473</v>
      </c>
      <c r="D60703">
        <v>-26.832241135828678</v>
      </c>
    </row>
    <row r="60704" spans="1:4" x14ac:dyDescent="0.25">
      <c r="A60704">
        <f t="shared" si="948"/>
        <v>607.02</v>
      </c>
      <c r="B60704">
        <v>139.51658208898212</v>
      </c>
      <c r="C60704">
        <v>168.13078260334473</v>
      </c>
      <c r="D60704">
        <v>-60.742481135828683</v>
      </c>
    </row>
    <row r="60705" spans="1:4" x14ac:dyDescent="0.25">
      <c r="A60705">
        <f t="shared" si="948"/>
        <v>607.03</v>
      </c>
      <c r="B60705">
        <v>84.535902088982127</v>
      </c>
      <c r="C60705">
        <v>87.130782603344727</v>
      </c>
      <c r="D60705">
        <v>-38.655141135828679</v>
      </c>
    </row>
    <row r="60706" spans="1:4" x14ac:dyDescent="0.25">
      <c r="A60706">
        <f t="shared" si="948"/>
        <v>607.04</v>
      </c>
      <c r="B60706">
        <v>73.576552088982126</v>
      </c>
      <c r="C60706">
        <v>-30.869217396655269</v>
      </c>
      <c r="D60706">
        <v>-40.564881135828678</v>
      </c>
    </row>
    <row r="60707" spans="1:4" x14ac:dyDescent="0.25">
      <c r="A60707">
        <f t="shared" si="948"/>
        <v>607.04999999999995</v>
      </c>
      <c r="B60707">
        <v>145.59630208898213</v>
      </c>
      <c r="C60707">
        <v>-66.869217396655273</v>
      </c>
      <c r="D60707">
        <v>-103.47705113582869</v>
      </c>
    </row>
    <row r="60708" spans="1:4" x14ac:dyDescent="0.25">
      <c r="A60708">
        <f t="shared" si="948"/>
        <v>607.05999999999995</v>
      </c>
      <c r="B60708">
        <v>194.63737208898212</v>
      </c>
      <c r="C60708">
        <v>12.130782603344732</v>
      </c>
      <c r="D60708">
        <v>-129.38629113582869</v>
      </c>
    </row>
    <row r="60709" spans="1:4" x14ac:dyDescent="0.25">
      <c r="A60709">
        <f t="shared" si="948"/>
        <v>607.07000000000005</v>
      </c>
      <c r="B60709">
        <v>194.65755208898213</v>
      </c>
      <c r="C60709">
        <v>74.130782603344727</v>
      </c>
      <c r="D60709">
        <v>-125.29795113582868</v>
      </c>
    </row>
    <row r="60710" spans="1:4" x14ac:dyDescent="0.25">
      <c r="A60710">
        <f t="shared" si="948"/>
        <v>607.08000000000004</v>
      </c>
      <c r="B60710">
        <v>207.69906208898212</v>
      </c>
      <c r="C60710">
        <v>34.130782603344734</v>
      </c>
      <c r="D60710">
        <v>-52.206691135828677</v>
      </c>
    </row>
    <row r="60711" spans="1:4" x14ac:dyDescent="0.25">
      <c r="A60711">
        <f t="shared" si="948"/>
        <v>607.09</v>
      </c>
      <c r="B60711">
        <v>232.71967208898212</v>
      </c>
      <c r="C60711">
        <v>-18.869217396655269</v>
      </c>
      <c r="D60711">
        <v>-9.1178611358286812</v>
      </c>
    </row>
    <row r="60712" spans="1:4" x14ac:dyDescent="0.25">
      <c r="A60712">
        <f t="shared" si="948"/>
        <v>607.1</v>
      </c>
      <c r="B60712">
        <v>172.76162208898211</v>
      </c>
      <c r="C60712">
        <v>-35.869217396655266</v>
      </c>
      <c r="D60712">
        <v>-96.026101135828682</v>
      </c>
    </row>
    <row r="60713" spans="1:4" x14ac:dyDescent="0.25">
      <c r="A60713">
        <f t="shared" si="948"/>
        <v>607.11</v>
      </c>
      <c r="B60713">
        <v>153.78267208898211</v>
      </c>
      <c r="C60713">
        <v>-27.869217396655269</v>
      </c>
      <c r="D60713">
        <v>-111.93677113582869</v>
      </c>
    </row>
    <row r="60714" spans="1:4" x14ac:dyDescent="0.25">
      <c r="A60714">
        <f t="shared" si="948"/>
        <v>607.12</v>
      </c>
      <c r="B60714">
        <v>155.82505208898212</v>
      </c>
      <c r="C60714">
        <v>-6.8692173966552685</v>
      </c>
      <c r="D60714">
        <v>-13.844511135828681</v>
      </c>
    </row>
    <row r="60715" spans="1:4" x14ac:dyDescent="0.25">
      <c r="A60715">
        <f t="shared" si="948"/>
        <v>607.13</v>
      </c>
      <c r="B60715">
        <v>195.84654208898212</v>
      </c>
      <c r="C60715">
        <v>12.130782603344732</v>
      </c>
      <c r="D60715">
        <v>7.2453188641713195</v>
      </c>
    </row>
    <row r="60716" spans="1:4" x14ac:dyDescent="0.25">
      <c r="A60716">
        <f t="shared" si="948"/>
        <v>607.14</v>
      </c>
      <c r="B60716">
        <v>153.88936208898212</v>
      </c>
      <c r="C60716">
        <v>38.130782603344734</v>
      </c>
      <c r="D60716">
        <v>-22.661931135828681</v>
      </c>
    </row>
    <row r="60717" spans="1:4" x14ac:dyDescent="0.25">
      <c r="A60717">
        <f t="shared" si="948"/>
        <v>607.15</v>
      </c>
      <c r="B60717">
        <v>52.911292088982123</v>
      </c>
      <c r="C60717">
        <v>14.130782603344732</v>
      </c>
      <c r="D60717">
        <v>-21.571601135828679</v>
      </c>
    </row>
    <row r="60718" spans="1:4" x14ac:dyDescent="0.25">
      <c r="A60718">
        <f t="shared" si="948"/>
        <v>607.16</v>
      </c>
      <c r="B60718">
        <v>143.95455208898213</v>
      </c>
      <c r="C60718">
        <v>-25.869217396655269</v>
      </c>
      <c r="D60718">
        <v>-50.478341135828678</v>
      </c>
    </row>
    <row r="60719" spans="1:4" x14ac:dyDescent="0.25">
      <c r="A60719">
        <f t="shared" si="948"/>
        <v>607.16999999999996</v>
      </c>
      <c r="B60719">
        <v>151.97693208898212</v>
      </c>
      <c r="C60719">
        <v>-31.869217396655269</v>
      </c>
      <c r="D60719">
        <v>-66.387511135828689</v>
      </c>
    </row>
    <row r="60720" spans="1:4" x14ac:dyDescent="0.25">
      <c r="A60720">
        <f t="shared" si="948"/>
        <v>607.17999999999995</v>
      </c>
      <c r="B60720">
        <v>165.02064208898213</v>
      </c>
      <c r="C60720">
        <v>-44.869217396655266</v>
      </c>
      <c r="D60720">
        <v>-47.293751135828678</v>
      </c>
    </row>
    <row r="60721" spans="1:4" x14ac:dyDescent="0.25">
      <c r="A60721">
        <f t="shared" si="948"/>
        <v>607.19000000000005</v>
      </c>
      <c r="B60721">
        <v>132.04346208898212</v>
      </c>
      <c r="C60721">
        <v>-80.869217396655273</v>
      </c>
      <c r="D60721">
        <v>-44.202431135828682</v>
      </c>
    </row>
    <row r="60722" spans="1:4" x14ac:dyDescent="0.25">
      <c r="A60722">
        <f t="shared" si="948"/>
        <v>607.20000000000005</v>
      </c>
      <c r="B60722">
        <v>111.08762208898212</v>
      </c>
      <c r="C60722">
        <v>-78.869217396655273</v>
      </c>
      <c r="D60722">
        <v>-45.108171135828677</v>
      </c>
    </row>
    <row r="60723" spans="1:4" x14ac:dyDescent="0.25">
      <c r="A60723">
        <f t="shared" si="948"/>
        <v>607.21</v>
      </c>
      <c r="B60723">
        <v>167.11089208898213</v>
      </c>
      <c r="C60723">
        <v>-0.8692173966552682</v>
      </c>
      <c r="D60723">
        <v>-55.016341135828682</v>
      </c>
    </row>
    <row r="60724" spans="1:4" x14ac:dyDescent="0.25">
      <c r="A60724">
        <f t="shared" si="948"/>
        <v>607.22</v>
      </c>
      <c r="B60724">
        <v>109.15550208898212</v>
      </c>
      <c r="C60724">
        <v>48.130782603344734</v>
      </c>
      <c r="D60724">
        <v>-78.921591135828692</v>
      </c>
    </row>
    <row r="60725" spans="1:4" x14ac:dyDescent="0.25">
      <c r="A60725">
        <f t="shared" si="948"/>
        <v>607.23</v>
      </c>
      <c r="B60725">
        <v>118.17922208898212</v>
      </c>
      <c r="C60725">
        <v>-2.8692173966552681</v>
      </c>
      <c r="D60725">
        <v>-65.829261135828688</v>
      </c>
    </row>
    <row r="60726" spans="1:4" x14ac:dyDescent="0.25">
      <c r="A60726">
        <f t="shared" si="948"/>
        <v>607.24</v>
      </c>
      <c r="B60726">
        <v>197.22429208898211</v>
      </c>
      <c r="C60726">
        <v>-68.869217396655273</v>
      </c>
      <c r="D60726">
        <v>-44.734001135828677</v>
      </c>
    </row>
    <row r="60727" spans="1:4" x14ac:dyDescent="0.25">
      <c r="A60727">
        <f t="shared" si="948"/>
        <v>607.25</v>
      </c>
      <c r="B60727">
        <v>176.24846208898211</v>
      </c>
      <c r="C60727">
        <v>-56.869217396655266</v>
      </c>
      <c r="D60727">
        <v>-52.641171135828678</v>
      </c>
    </row>
    <row r="60728" spans="1:4" x14ac:dyDescent="0.25">
      <c r="A60728">
        <f t="shared" si="948"/>
        <v>607.26</v>
      </c>
      <c r="B60728">
        <v>107.29398208898212</v>
      </c>
      <c r="C60728">
        <v>-38.869217396655266</v>
      </c>
      <c r="D60728">
        <v>-83.54542113582869</v>
      </c>
    </row>
    <row r="60729" spans="1:4" x14ac:dyDescent="0.25">
      <c r="A60729">
        <f t="shared" si="948"/>
        <v>607.27</v>
      </c>
      <c r="B60729">
        <v>154.31862208898212</v>
      </c>
      <c r="C60729">
        <v>-82.869217396655273</v>
      </c>
      <c r="D60729">
        <v>-76.452091135828681</v>
      </c>
    </row>
    <row r="60730" spans="1:4" x14ac:dyDescent="0.25">
      <c r="A60730">
        <f t="shared" si="948"/>
        <v>607.28</v>
      </c>
      <c r="B60730">
        <v>185.36460208898211</v>
      </c>
      <c r="C60730">
        <v>-105.86921739665527</v>
      </c>
      <c r="D60730">
        <v>-48.355841135828676</v>
      </c>
    </row>
    <row r="60731" spans="1:4" x14ac:dyDescent="0.25">
      <c r="A60731">
        <f t="shared" si="948"/>
        <v>607.29</v>
      </c>
      <c r="B60731">
        <v>201.38969208898212</v>
      </c>
      <c r="C60731">
        <v>-100.86921739665527</v>
      </c>
      <c r="D60731">
        <v>-75.262011135828686</v>
      </c>
    </row>
    <row r="60732" spans="1:4" x14ac:dyDescent="0.25">
      <c r="A60732">
        <f t="shared" si="948"/>
        <v>607.29999999999995</v>
      </c>
      <c r="B60732">
        <v>155.43613208898211</v>
      </c>
      <c r="C60732">
        <v>-101.86921739665527</v>
      </c>
      <c r="D60732">
        <v>-76.165251135828683</v>
      </c>
    </row>
    <row r="60733" spans="1:4" x14ac:dyDescent="0.25">
      <c r="A60733">
        <f t="shared" si="948"/>
        <v>607.30999999999995</v>
      </c>
      <c r="B60733">
        <v>239.46169208898212</v>
      </c>
      <c r="C60733">
        <v>-62.869217396655266</v>
      </c>
      <c r="D60733">
        <v>-93.070931135828687</v>
      </c>
    </row>
    <row r="60734" spans="1:4" x14ac:dyDescent="0.25">
      <c r="A60734">
        <f t="shared" si="948"/>
        <v>607.32000000000005</v>
      </c>
      <c r="B60734">
        <v>272.50859208898208</v>
      </c>
      <c r="C60734">
        <v>-11.869217396655268</v>
      </c>
      <c r="D60734">
        <v>-81.973671135828681</v>
      </c>
    </row>
    <row r="60735" spans="1:4" x14ac:dyDescent="0.25">
      <c r="A60735">
        <f t="shared" si="948"/>
        <v>607.33000000000004</v>
      </c>
      <c r="B60735">
        <v>170.53462208898213</v>
      </c>
      <c r="C60735">
        <v>5.1307826033447315</v>
      </c>
      <c r="D60735">
        <v>-19.878851135828679</v>
      </c>
    </row>
    <row r="60736" spans="1:4" x14ac:dyDescent="0.25">
      <c r="A60736">
        <f t="shared" si="948"/>
        <v>607.34</v>
      </c>
      <c r="B60736">
        <v>240.58199208898213</v>
      </c>
      <c r="C60736">
        <v>-2.8692173966552681</v>
      </c>
      <c r="D60736">
        <v>-54.781101135828678</v>
      </c>
    </row>
    <row r="60737" spans="1:4" x14ac:dyDescent="0.25">
      <c r="A60737">
        <f t="shared" si="948"/>
        <v>607.35</v>
      </c>
      <c r="B60737">
        <v>179.60848208898213</v>
      </c>
      <c r="C60737">
        <v>-32.869217396655266</v>
      </c>
      <c r="D60737">
        <v>-129.68577113582867</v>
      </c>
    </row>
    <row r="60738" spans="1:4" x14ac:dyDescent="0.25">
      <c r="A60738">
        <f t="shared" si="948"/>
        <v>607.36</v>
      </c>
      <c r="B60738">
        <v>197.65633208898211</v>
      </c>
      <c r="C60738">
        <v>-55.869217396655266</v>
      </c>
      <c r="D60738">
        <v>-140.58752113582869</v>
      </c>
    </row>
    <row r="60739" spans="1:4" x14ac:dyDescent="0.25">
      <c r="A60739">
        <f t="shared" ref="A60739:A60802" si="949">((ROW()-2)/100)</f>
        <v>607.37</v>
      </c>
      <c r="B60739">
        <v>158.68329208898211</v>
      </c>
      <c r="C60739">
        <v>-106.86921739665527</v>
      </c>
      <c r="D60739">
        <v>-89.491701135828691</v>
      </c>
    </row>
    <row r="60740" spans="1:4" x14ac:dyDescent="0.25">
      <c r="A60740">
        <f t="shared" si="949"/>
        <v>607.38</v>
      </c>
      <c r="B60740">
        <v>46.731612088982118</v>
      </c>
      <c r="C60740">
        <v>-194.86921739665527</v>
      </c>
      <c r="D60740">
        <v>-57.392941135828679</v>
      </c>
    </row>
    <row r="60741" spans="1:4" x14ac:dyDescent="0.25">
      <c r="A60741">
        <f t="shared" si="949"/>
        <v>607.39</v>
      </c>
      <c r="B60741">
        <v>101.75905208898212</v>
      </c>
      <c r="C60741">
        <v>-232.86921739665527</v>
      </c>
      <c r="D60741">
        <v>-82.296621135828687</v>
      </c>
    </row>
    <row r="60742" spans="1:4" x14ac:dyDescent="0.25">
      <c r="A60742">
        <f t="shared" si="949"/>
        <v>607.4</v>
      </c>
      <c r="B60742">
        <v>178.80784208898211</v>
      </c>
      <c r="C60742">
        <v>-177.86921739665527</v>
      </c>
      <c r="D60742">
        <v>-83.197371135828689</v>
      </c>
    </row>
    <row r="60743" spans="1:4" x14ac:dyDescent="0.25">
      <c r="A60743">
        <f t="shared" si="949"/>
        <v>607.41</v>
      </c>
      <c r="B60743">
        <v>223.83575208898213</v>
      </c>
      <c r="C60743">
        <v>-55.869217396655266</v>
      </c>
      <c r="D60743">
        <v>-19.100551135828681</v>
      </c>
    </row>
    <row r="60744" spans="1:4" x14ac:dyDescent="0.25">
      <c r="A60744">
        <f t="shared" si="949"/>
        <v>607.41999999999996</v>
      </c>
      <c r="B60744">
        <v>143.88502208898211</v>
      </c>
      <c r="C60744">
        <v>41.130782603344734</v>
      </c>
      <c r="D60744">
        <v>8.9991988641713192</v>
      </c>
    </row>
    <row r="60745" spans="1:4" x14ac:dyDescent="0.25">
      <c r="A60745">
        <f t="shared" si="949"/>
        <v>607.42999999999995</v>
      </c>
      <c r="B60745">
        <v>177.91342208898212</v>
      </c>
      <c r="C60745">
        <v>54.130782603344734</v>
      </c>
      <c r="D60745">
        <v>-17.903491135828681</v>
      </c>
    </row>
    <row r="60746" spans="1:4" x14ac:dyDescent="0.25">
      <c r="A60746">
        <f t="shared" si="949"/>
        <v>607.44000000000005</v>
      </c>
      <c r="B60746">
        <v>146.96317208898213</v>
      </c>
      <c r="C60746">
        <v>23.130782603344731</v>
      </c>
      <c r="D60746">
        <v>-11.803241135828682</v>
      </c>
    </row>
    <row r="60747" spans="1:4" x14ac:dyDescent="0.25">
      <c r="A60747">
        <f t="shared" si="949"/>
        <v>607.45000000000005</v>
      </c>
      <c r="B60747">
        <v>82.99205208898212</v>
      </c>
      <c r="C60747">
        <v>-29.869217396655269</v>
      </c>
      <c r="D60747">
        <v>31.294578864171321</v>
      </c>
    </row>
    <row r="60748" spans="1:4" x14ac:dyDescent="0.25">
      <c r="A60748">
        <f t="shared" si="949"/>
        <v>607.46</v>
      </c>
      <c r="B60748">
        <v>109.04229208898212</v>
      </c>
      <c r="C60748">
        <v>-99.869217396655273</v>
      </c>
      <c r="D60748">
        <v>21.395318864171319</v>
      </c>
    </row>
    <row r="60749" spans="1:4" x14ac:dyDescent="0.25">
      <c r="A60749">
        <f t="shared" si="949"/>
        <v>607.47</v>
      </c>
      <c r="B60749">
        <v>105.07165208898212</v>
      </c>
      <c r="C60749">
        <v>-171.86921739665527</v>
      </c>
      <c r="D60749">
        <v>-67.506361135828683</v>
      </c>
    </row>
    <row r="60750" spans="1:4" x14ac:dyDescent="0.25">
      <c r="A60750">
        <f t="shared" si="949"/>
        <v>607.48</v>
      </c>
      <c r="B60750">
        <v>191.12237208898213</v>
      </c>
      <c r="C60750">
        <v>-197.86921739665527</v>
      </c>
      <c r="D60750">
        <v>-133.40512113582869</v>
      </c>
    </row>
    <row r="60751" spans="1:4" x14ac:dyDescent="0.25">
      <c r="A60751">
        <f t="shared" si="949"/>
        <v>607.49</v>
      </c>
      <c r="B60751">
        <v>181.15223208898212</v>
      </c>
      <c r="C60751">
        <v>-135.86921739665527</v>
      </c>
      <c r="D60751">
        <v>-147.30631113582868</v>
      </c>
    </row>
    <row r="60752" spans="1:4" x14ac:dyDescent="0.25">
      <c r="A60752">
        <f t="shared" si="949"/>
        <v>607.5</v>
      </c>
      <c r="B60752">
        <v>165.20344208898211</v>
      </c>
      <c r="C60752">
        <v>-66.869217396655273</v>
      </c>
      <c r="D60752">
        <v>-111.20457113582869</v>
      </c>
    </row>
    <row r="60753" spans="1:4" x14ac:dyDescent="0.25">
      <c r="A60753">
        <f t="shared" si="949"/>
        <v>607.51</v>
      </c>
      <c r="B60753">
        <v>198.23379208898211</v>
      </c>
      <c r="C60753">
        <v>-25.869217396655269</v>
      </c>
      <c r="D60753">
        <v>-61.10527113582868</v>
      </c>
    </row>
    <row r="60754" spans="1:4" x14ac:dyDescent="0.25">
      <c r="A60754">
        <f t="shared" si="949"/>
        <v>607.52</v>
      </c>
      <c r="B60754">
        <v>233.28549208898212</v>
      </c>
      <c r="C60754">
        <v>11.130782603344732</v>
      </c>
      <c r="D60754">
        <v>-122.00303113582869</v>
      </c>
    </row>
    <row r="60755" spans="1:4" x14ac:dyDescent="0.25">
      <c r="A60755">
        <f t="shared" si="949"/>
        <v>607.53</v>
      </c>
      <c r="B60755">
        <v>251.31633208898211</v>
      </c>
      <c r="C60755">
        <v>43.130782603344734</v>
      </c>
      <c r="D60755">
        <v>-170.90323113582869</v>
      </c>
    </row>
    <row r="60756" spans="1:4" x14ac:dyDescent="0.25">
      <c r="A60756">
        <f t="shared" si="949"/>
        <v>607.54</v>
      </c>
      <c r="B60756">
        <v>163.36854208898211</v>
      </c>
      <c r="C60756">
        <v>24.130782603344731</v>
      </c>
      <c r="D60756">
        <v>-117.80050113582868</v>
      </c>
    </row>
    <row r="60757" spans="1:4" x14ac:dyDescent="0.25">
      <c r="A60757">
        <f t="shared" si="949"/>
        <v>607.54999999999995</v>
      </c>
      <c r="B60757">
        <v>124.39987208898212</v>
      </c>
      <c r="C60757">
        <v>-82.869217396655273</v>
      </c>
      <c r="D60757">
        <v>-111.70020113582869</v>
      </c>
    </row>
    <row r="60758" spans="1:4" x14ac:dyDescent="0.25">
      <c r="A60758">
        <f t="shared" si="949"/>
        <v>607.55999999999995</v>
      </c>
      <c r="B60758">
        <v>125.45258208898213</v>
      </c>
      <c r="C60758">
        <v>-146.86921739665527</v>
      </c>
      <c r="D60758">
        <v>-140.59697113582868</v>
      </c>
    </row>
    <row r="60759" spans="1:4" x14ac:dyDescent="0.25">
      <c r="A60759">
        <f t="shared" si="949"/>
        <v>607.57000000000005</v>
      </c>
      <c r="B60759">
        <v>210.48441208898211</v>
      </c>
      <c r="C60759">
        <v>-121.86921739665527</v>
      </c>
      <c r="D60759">
        <v>-168.49617113582869</v>
      </c>
    </row>
    <row r="60760" spans="1:4" x14ac:dyDescent="0.25">
      <c r="A60760">
        <f t="shared" si="949"/>
        <v>607.58000000000004</v>
      </c>
      <c r="B60760">
        <v>224.53762208898212</v>
      </c>
      <c r="C60760">
        <v>-83.869217396655273</v>
      </c>
      <c r="D60760">
        <v>-157.39245113582868</v>
      </c>
    </row>
    <row r="60761" spans="1:4" x14ac:dyDescent="0.25">
      <c r="A60761">
        <f t="shared" si="949"/>
        <v>607.59</v>
      </c>
      <c r="B60761">
        <v>231.56996208898212</v>
      </c>
      <c r="C60761">
        <v>-70.869217396655273</v>
      </c>
      <c r="D60761">
        <v>-96.291161135828688</v>
      </c>
    </row>
    <row r="60762" spans="1:4" x14ac:dyDescent="0.25">
      <c r="A60762">
        <f t="shared" si="949"/>
        <v>607.6</v>
      </c>
      <c r="B60762">
        <v>329.62367208898212</v>
      </c>
      <c r="C60762">
        <v>-102.86921739665527</v>
      </c>
      <c r="D60762">
        <v>-83.186951135828693</v>
      </c>
    </row>
    <row r="60763" spans="1:4" x14ac:dyDescent="0.25">
      <c r="A60763">
        <f t="shared" si="949"/>
        <v>607.61</v>
      </c>
      <c r="B60763">
        <v>350.65652208898211</v>
      </c>
      <c r="C60763">
        <v>-112.86921739665527</v>
      </c>
      <c r="D60763">
        <v>-132.08516113582868</v>
      </c>
    </row>
    <row r="60764" spans="1:4" x14ac:dyDescent="0.25">
      <c r="A60764">
        <f t="shared" si="949"/>
        <v>607.62</v>
      </c>
      <c r="B60764">
        <v>403.71073208898207</v>
      </c>
      <c r="C60764">
        <v>-42.869217396655266</v>
      </c>
      <c r="D60764">
        <v>-129.98045113582867</v>
      </c>
    </row>
    <row r="60765" spans="1:4" x14ac:dyDescent="0.25">
      <c r="A60765">
        <f t="shared" si="949"/>
        <v>607.63</v>
      </c>
      <c r="B60765">
        <v>312.74409208898209</v>
      </c>
      <c r="C60765">
        <v>22.130782603344731</v>
      </c>
      <c r="D60765">
        <v>-49.87817113582868</v>
      </c>
    </row>
    <row r="60766" spans="1:4" x14ac:dyDescent="0.25">
      <c r="A60766">
        <f t="shared" si="949"/>
        <v>607.64</v>
      </c>
      <c r="B60766">
        <v>232.79882208898212</v>
      </c>
      <c r="C60766">
        <v>24.130782603344731</v>
      </c>
      <c r="D60766">
        <v>-10.772971135828682</v>
      </c>
    </row>
    <row r="60767" spans="1:4" x14ac:dyDescent="0.25">
      <c r="A60767">
        <f t="shared" si="949"/>
        <v>607.65</v>
      </c>
      <c r="B60767">
        <v>226.83269208898213</v>
      </c>
      <c r="C60767">
        <v>-2.8692173966552681</v>
      </c>
      <c r="D60767">
        <v>-24.67020113582868</v>
      </c>
    </row>
    <row r="60768" spans="1:4" x14ac:dyDescent="0.25">
      <c r="A60768">
        <f t="shared" si="949"/>
        <v>607.66</v>
      </c>
      <c r="B60768">
        <v>139.88793208898213</v>
      </c>
      <c r="C60768">
        <v>-21.869217396655269</v>
      </c>
      <c r="D60768">
        <v>-55.564501135828678</v>
      </c>
    </row>
    <row r="60769" spans="1:4" x14ac:dyDescent="0.25">
      <c r="A60769">
        <f t="shared" si="949"/>
        <v>607.66999999999996</v>
      </c>
      <c r="B60769">
        <v>52.922322088982121</v>
      </c>
      <c r="C60769">
        <v>-31.869217396655269</v>
      </c>
      <c r="D60769">
        <v>-113.46124113582869</v>
      </c>
    </row>
    <row r="60770" spans="1:4" x14ac:dyDescent="0.25">
      <c r="A60770">
        <f t="shared" si="949"/>
        <v>607.67999999999995</v>
      </c>
      <c r="B60770">
        <v>28.978082088982116</v>
      </c>
      <c r="C60770">
        <v>-69.869217396655273</v>
      </c>
      <c r="D60770">
        <v>-162.35505113582869</v>
      </c>
    </row>
    <row r="60771" spans="1:4" x14ac:dyDescent="0.25">
      <c r="A60771">
        <f t="shared" si="949"/>
        <v>607.69000000000005</v>
      </c>
      <c r="B60771">
        <v>179.01298208898211</v>
      </c>
      <c r="C60771">
        <v>-73.869217396655273</v>
      </c>
      <c r="D60771">
        <v>-128.25129113582869</v>
      </c>
    </row>
    <row r="60772" spans="1:4" x14ac:dyDescent="0.25">
      <c r="A60772">
        <f t="shared" si="949"/>
        <v>607.70000000000005</v>
      </c>
      <c r="B60772">
        <v>223.06926208898213</v>
      </c>
      <c r="C60772">
        <v>-11.869217396655268</v>
      </c>
      <c r="D60772">
        <v>-93.144611135828683</v>
      </c>
    </row>
    <row r="60773" spans="1:4" x14ac:dyDescent="0.25">
      <c r="A60773">
        <f t="shared" si="949"/>
        <v>607.71</v>
      </c>
      <c r="B60773">
        <v>177.10469208898212</v>
      </c>
      <c r="C60773">
        <v>31.130782603344731</v>
      </c>
      <c r="D60773">
        <v>-84.040361135828689</v>
      </c>
    </row>
    <row r="60774" spans="1:4" x14ac:dyDescent="0.25">
      <c r="A60774">
        <f t="shared" si="949"/>
        <v>607.72</v>
      </c>
      <c r="B60774">
        <v>265.16149208898207</v>
      </c>
      <c r="C60774">
        <v>47.130782603344734</v>
      </c>
      <c r="D60774">
        <v>-30.933191135828679</v>
      </c>
    </row>
    <row r="60775" spans="1:4" x14ac:dyDescent="0.25">
      <c r="A60775">
        <f t="shared" si="949"/>
        <v>607.73</v>
      </c>
      <c r="B60775">
        <v>302.19744208898209</v>
      </c>
      <c r="C60775">
        <v>62.130782603344734</v>
      </c>
      <c r="D60775">
        <v>-4.8284611358286806</v>
      </c>
    </row>
    <row r="60776" spans="1:4" x14ac:dyDescent="0.25">
      <c r="A60776">
        <f t="shared" si="949"/>
        <v>607.74</v>
      </c>
      <c r="B60776">
        <v>125.25477208898212</v>
      </c>
      <c r="C60776">
        <v>70.130782603344727</v>
      </c>
      <c r="D60776">
        <v>-5.7208011358286806</v>
      </c>
    </row>
    <row r="60777" spans="1:4" x14ac:dyDescent="0.25">
      <c r="A60777">
        <f t="shared" si="949"/>
        <v>607.75</v>
      </c>
      <c r="B60777">
        <v>83.291242088982116</v>
      </c>
      <c r="C60777">
        <v>31.130782603344731</v>
      </c>
      <c r="D60777">
        <v>-0.61557113582868084</v>
      </c>
    </row>
    <row r="60778" spans="1:4" x14ac:dyDescent="0.25">
      <c r="A60778">
        <f t="shared" si="949"/>
        <v>607.76</v>
      </c>
      <c r="B60778">
        <v>189.34910208898211</v>
      </c>
      <c r="C60778">
        <v>-24.869217396655269</v>
      </c>
      <c r="D60778">
        <v>-36.507421135828679</v>
      </c>
    </row>
    <row r="60779" spans="1:4" x14ac:dyDescent="0.25">
      <c r="A60779">
        <f t="shared" si="949"/>
        <v>607.77</v>
      </c>
      <c r="B60779">
        <v>189.38611208898212</v>
      </c>
      <c r="C60779">
        <v>7.1307826033447315</v>
      </c>
      <c r="D60779">
        <v>-89.401701135828688</v>
      </c>
    </row>
    <row r="60780" spans="1:4" x14ac:dyDescent="0.25">
      <c r="A60780">
        <f t="shared" si="949"/>
        <v>607.78</v>
      </c>
      <c r="B60780">
        <v>247.44450208898212</v>
      </c>
      <c r="C60780">
        <v>41.130782603344734</v>
      </c>
      <c r="D60780">
        <v>-72.29306113582868</v>
      </c>
    </row>
    <row r="60781" spans="1:4" x14ac:dyDescent="0.25">
      <c r="A60781">
        <f t="shared" si="949"/>
        <v>607.79</v>
      </c>
      <c r="B60781">
        <v>264.4820420889821</v>
      </c>
      <c r="C60781">
        <v>6.1307826033447315</v>
      </c>
      <c r="D60781">
        <v>-31.186861135828678</v>
      </c>
    </row>
    <row r="60782" spans="1:4" x14ac:dyDescent="0.25">
      <c r="A60782">
        <f t="shared" si="949"/>
        <v>607.79999999999995</v>
      </c>
      <c r="B60782">
        <v>324.54097208898207</v>
      </c>
      <c r="C60782">
        <v>4.1307826033447315</v>
      </c>
      <c r="D60782">
        <v>-39.077731135828678</v>
      </c>
    </row>
    <row r="60783" spans="1:4" x14ac:dyDescent="0.25">
      <c r="A60783">
        <f t="shared" si="949"/>
        <v>607.80999999999995</v>
      </c>
      <c r="B60783">
        <v>356.57905208898211</v>
      </c>
      <c r="C60783">
        <v>38.130782603344734</v>
      </c>
      <c r="D60783">
        <v>-76.971041135828685</v>
      </c>
    </row>
    <row r="60784" spans="1:4" x14ac:dyDescent="0.25">
      <c r="A60784">
        <f t="shared" si="949"/>
        <v>607.82000000000005</v>
      </c>
      <c r="B60784">
        <v>344.63851208898211</v>
      </c>
      <c r="C60784">
        <v>70.130782603344727</v>
      </c>
      <c r="D60784">
        <v>-105.86143113582868</v>
      </c>
    </row>
    <row r="60785" spans="1:4" x14ac:dyDescent="0.25">
      <c r="A60785">
        <f t="shared" si="949"/>
        <v>607.83000000000004</v>
      </c>
      <c r="B60785">
        <v>330.67713208898209</v>
      </c>
      <c r="C60785">
        <v>90.130782603344727</v>
      </c>
      <c r="D60785">
        <v>-145.7542511358287</v>
      </c>
    </row>
    <row r="60786" spans="1:4" x14ac:dyDescent="0.25">
      <c r="A60786">
        <f t="shared" si="949"/>
        <v>607.84</v>
      </c>
      <c r="B60786">
        <v>212.73713208898212</v>
      </c>
      <c r="C60786">
        <v>74.130782603344727</v>
      </c>
      <c r="D60786">
        <v>-172.64415113582868</v>
      </c>
    </row>
    <row r="60787" spans="1:4" x14ac:dyDescent="0.25">
      <c r="A60787">
        <f t="shared" si="949"/>
        <v>607.85</v>
      </c>
      <c r="B60787">
        <v>256.77630208898211</v>
      </c>
      <c r="C60787">
        <v>78.130782603344727</v>
      </c>
      <c r="D60787">
        <v>-131.53648113582869</v>
      </c>
    </row>
    <row r="60788" spans="1:4" x14ac:dyDescent="0.25">
      <c r="A60788">
        <f t="shared" si="949"/>
        <v>607.86</v>
      </c>
      <c r="B60788">
        <v>223.83684208898211</v>
      </c>
      <c r="C60788">
        <v>111.13078260334473</v>
      </c>
      <c r="D60788">
        <v>-106.42590113582868</v>
      </c>
    </row>
    <row r="60789" spans="1:4" x14ac:dyDescent="0.25">
      <c r="A60789">
        <f t="shared" si="949"/>
        <v>607.87</v>
      </c>
      <c r="B60789">
        <v>139.87655208898212</v>
      </c>
      <c r="C60789">
        <v>92.130782603344727</v>
      </c>
      <c r="D60789">
        <v>-76.317751135828686</v>
      </c>
    </row>
    <row r="60790" spans="1:4" x14ac:dyDescent="0.25">
      <c r="A60790">
        <f t="shared" si="949"/>
        <v>607.88</v>
      </c>
      <c r="B60790">
        <v>185.93765208898213</v>
      </c>
      <c r="C60790">
        <v>42.130782603344734</v>
      </c>
      <c r="D60790">
        <v>-73.206681135828688</v>
      </c>
    </row>
    <row r="60791" spans="1:4" x14ac:dyDescent="0.25">
      <c r="A60791">
        <f t="shared" si="949"/>
        <v>607.89</v>
      </c>
      <c r="B60791">
        <v>140.97791208898212</v>
      </c>
      <c r="C60791">
        <v>24.130782603344731</v>
      </c>
      <c r="D60791">
        <v>-105.09805113582868</v>
      </c>
    </row>
    <row r="60792" spans="1:4" x14ac:dyDescent="0.25">
      <c r="A60792">
        <f t="shared" si="949"/>
        <v>607.9</v>
      </c>
      <c r="B60792">
        <v>198.03955208898213</v>
      </c>
      <c r="C60792">
        <v>48.130782603344734</v>
      </c>
      <c r="D60792">
        <v>-34.986501135828682</v>
      </c>
    </row>
    <row r="60793" spans="1:4" x14ac:dyDescent="0.25">
      <c r="A60793">
        <f t="shared" si="949"/>
        <v>607.91</v>
      </c>
      <c r="B60793">
        <v>228.08036208898213</v>
      </c>
      <c r="C60793">
        <v>95.130782603344727</v>
      </c>
      <c r="D60793">
        <v>27.122618864171319</v>
      </c>
    </row>
    <row r="60794" spans="1:4" x14ac:dyDescent="0.25">
      <c r="A60794">
        <f t="shared" si="949"/>
        <v>607.91999999999996</v>
      </c>
      <c r="B60794">
        <v>180.14256208898212</v>
      </c>
      <c r="C60794">
        <v>100.13078260334473</v>
      </c>
      <c r="D60794">
        <v>23.234648864171319</v>
      </c>
    </row>
    <row r="60795" spans="1:4" x14ac:dyDescent="0.25">
      <c r="A60795">
        <f t="shared" si="949"/>
        <v>607.92999999999995</v>
      </c>
      <c r="B60795">
        <v>217.18393208898212</v>
      </c>
      <c r="C60795">
        <v>71.130782603344727</v>
      </c>
      <c r="D60795">
        <v>91.34424886417132</v>
      </c>
    </row>
    <row r="60796" spans="1:4" x14ac:dyDescent="0.25">
      <c r="A60796">
        <f t="shared" si="949"/>
        <v>607.94000000000005</v>
      </c>
      <c r="B60796">
        <v>183.24669208898212</v>
      </c>
      <c r="C60796">
        <v>59.130782603344734</v>
      </c>
      <c r="D60796">
        <v>167.45675886417132</v>
      </c>
    </row>
    <row r="60797" spans="1:4" x14ac:dyDescent="0.25">
      <c r="A60797">
        <f t="shared" si="949"/>
        <v>607.95000000000005</v>
      </c>
      <c r="B60797">
        <v>132.28861208898212</v>
      </c>
      <c r="C60797">
        <v>63.130782603344734</v>
      </c>
      <c r="D60797">
        <v>148.5668388641713</v>
      </c>
    </row>
    <row r="60798" spans="1:4" x14ac:dyDescent="0.25">
      <c r="A60798">
        <f t="shared" si="949"/>
        <v>607.96</v>
      </c>
      <c r="B60798">
        <v>58.351932088982117</v>
      </c>
      <c r="C60798">
        <v>92.130782603344727</v>
      </c>
      <c r="D60798">
        <v>131.6798388641713</v>
      </c>
    </row>
    <row r="60799" spans="1:4" x14ac:dyDescent="0.25">
      <c r="A60799">
        <f t="shared" si="949"/>
        <v>607.97</v>
      </c>
      <c r="B60799">
        <v>107.39441208898212</v>
      </c>
      <c r="C60799">
        <v>124.13078260334473</v>
      </c>
      <c r="D60799">
        <v>127.79038886417132</v>
      </c>
    </row>
    <row r="60800" spans="1:4" x14ac:dyDescent="0.25">
      <c r="A60800">
        <f t="shared" si="949"/>
        <v>607.98</v>
      </c>
      <c r="B60800">
        <v>218.45829208898212</v>
      </c>
      <c r="C60800">
        <v>145.13078260334473</v>
      </c>
      <c r="D60800">
        <v>74.903868864171315</v>
      </c>
    </row>
    <row r="60801" spans="1:4" x14ac:dyDescent="0.25">
      <c r="A60801">
        <f t="shared" si="949"/>
        <v>607.99</v>
      </c>
      <c r="B60801">
        <v>170.50134208898211</v>
      </c>
      <c r="C60801">
        <v>134.13078260334473</v>
      </c>
      <c r="D60801">
        <v>34.014898864171322</v>
      </c>
    </row>
    <row r="60802" spans="1:4" x14ac:dyDescent="0.25">
      <c r="A60802">
        <f t="shared" si="949"/>
        <v>608</v>
      </c>
      <c r="B60802">
        <v>157.56578208898213</v>
      </c>
      <c r="C60802">
        <v>75.130782603344727</v>
      </c>
      <c r="D60802">
        <v>15.128848864171319</v>
      </c>
    </row>
    <row r="60803" spans="1:4" x14ac:dyDescent="0.25">
      <c r="A60803">
        <f t="shared" ref="A60803:A60866" si="950">((ROW()-2)/100)</f>
        <v>608.01</v>
      </c>
      <c r="B60803">
        <v>189.60940208898211</v>
      </c>
      <c r="C60803">
        <v>34.130782603344734</v>
      </c>
      <c r="D60803">
        <v>26.24036886417132</v>
      </c>
    </row>
    <row r="60804" spans="1:4" x14ac:dyDescent="0.25">
      <c r="A60804">
        <f t="shared" si="950"/>
        <v>608.02</v>
      </c>
      <c r="B60804">
        <v>181.67441208898211</v>
      </c>
      <c r="C60804">
        <v>17.130782603344731</v>
      </c>
      <c r="D60804">
        <v>58.354798864171322</v>
      </c>
    </row>
    <row r="60805" spans="1:4" x14ac:dyDescent="0.25">
      <c r="A60805">
        <f t="shared" si="950"/>
        <v>608.03</v>
      </c>
      <c r="B60805">
        <v>179.71860208898212</v>
      </c>
      <c r="C60805">
        <v>12.130782603344732</v>
      </c>
      <c r="D60805">
        <v>42.46678886417132</v>
      </c>
    </row>
    <row r="60806" spans="1:4" x14ac:dyDescent="0.25">
      <c r="A60806">
        <f t="shared" si="950"/>
        <v>608.04</v>
      </c>
      <c r="B60806">
        <v>175.78419208898211</v>
      </c>
      <c r="C60806">
        <v>19.130782603344731</v>
      </c>
      <c r="D60806">
        <v>2.5816888641713192</v>
      </c>
    </row>
    <row r="60807" spans="1:4" x14ac:dyDescent="0.25">
      <c r="A60807">
        <f t="shared" si="950"/>
        <v>608.04999999999995</v>
      </c>
      <c r="B60807">
        <v>105.82895208898212</v>
      </c>
      <c r="C60807">
        <v>67.130782603344727</v>
      </c>
      <c r="D60807">
        <v>-19.305841135828679</v>
      </c>
    </row>
    <row r="60808" spans="1:4" x14ac:dyDescent="0.25">
      <c r="A60808">
        <f t="shared" si="950"/>
        <v>608.05999999999995</v>
      </c>
      <c r="B60808">
        <v>111.89511208898212</v>
      </c>
      <c r="C60808">
        <v>138.13078260334473</v>
      </c>
      <c r="D60808">
        <v>18.809538864171319</v>
      </c>
    </row>
    <row r="60809" spans="1:4" x14ac:dyDescent="0.25">
      <c r="A60809">
        <f t="shared" si="950"/>
        <v>608.07000000000005</v>
      </c>
      <c r="B60809">
        <v>162.94045208898211</v>
      </c>
      <c r="C60809">
        <v>158.13078260334473</v>
      </c>
      <c r="D60809">
        <v>53.922468864171321</v>
      </c>
    </row>
    <row r="60810" spans="1:4" x14ac:dyDescent="0.25">
      <c r="A60810">
        <f t="shared" si="950"/>
        <v>608.08000000000004</v>
      </c>
      <c r="B60810">
        <v>196.00719208898212</v>
      </c>
      <c r="C60810">
        <v>129.13078260334473</v>
      </c>
      <c r="D60810">
        <v>16.038328864171319</v>
      </c>
    </row>
    <row r="60811" spans="1:4" x14ac:dyDescent="0.25">
      <c r="A60811">
        <f t="shared" si="950"/>
        <v>608.09</v>
      </c>
      <c r="B60811">
        <v>278.05310208898209</v>
      </c>
      <c r="C60811">
        <v>63.130782603344734</v>
      </c>
      <c r="D60811">
        <v>-55.848261135828679</v>
      </c>
    </row>
    <row r="60812" spans="1:4" x14ac:dyDescent="0.25">
      <c r="A60812">
        <f t="shared" si="950"/>
        <v>608.1</v>
      </c>
      <c r="B60812">
        <v>303.12042208898208</v>
      </c>
      <c r="C60812">
        <v>34.130782603344734</v>
      </c>
      <c r="D60812">
        <v>-133.73194113582869</v>
      </c>
    </row>
    <row r="60813" spans="1:4" x14ac:dyDescent="0.25">
      <c r="A60813">
        <f t="shared" si="950"/>
        <v>608.11</v>
      </c>
      <c r="B60813">
        <v>274.16692208898212</v>
      </c>
      <c r="C60813">
        <v>8.1307826033447324</v>
      </c>
      <c r="D60813">
        <v>-91.618051135828694</v>
      </c>
    </row>
    <row r="60814" spans="1:4" x14ac:dyDescent="0.25">
      <c r="A60814">
        <f t="shared" si="950"/>
        <v>608.12</v>
      </c>
      <c r="B60814">
        <v>234.23483208898213</v>
      </c>
      <c r="C60814">
        <v>-52.869217396655266</v>
      </c>
      <c r="D60814">
        <v>2.4987388641713189</v>
      </c>
    </row>
    <row r="60815" spans="1:4" x14ac:dyDescent="0.25">
      <c r="A60815">
        <f t="shared" si="950"/>
        <v>608.13</v>
      </c>
      <c r="B60815">
        <v>219.28191208898212</v>
      </c>
      <c r="C60815">
        <v>-59.869217396655266</v>
      </c>
      <c r="D60815">
        <v>6.6130888641713197</v>
      </c>
    </row>
    <row r="60816" spans="1:4" x14ac:dyDescent="0.25">
      <c r="A60816">
        <f t="shared" si="950"/>
        <v>608.14</v>
      </c>
      <c r="B60816">
        <v>251.35041208898213</v>
      </c>
      <c r="C60816">
        <v>33.130782603344734</v>
      </c>
      <c r="D60816">
        <v>-20.269641135828678</v>
      </c>
    </row>
    <row r="60817" spans="1:4" x14ac:dyDescent="0.25">
      <c r="A60817">
        <f t="shared" si="950"/>
        <v>608.15</v>
      </c>
      <c r="B60817">
        <v>250.39808208898211</v>
      </c>
      <c r="C60817">
        <v>149.13078260334473</v>
      </c>
      <c r="D60817">
        <v>45.845178864171324</v>
      </c>
    </row>
    <row r="60818" spans="1:4" x14ac:dyDescent="0.25">
      <c r="A60818">
        <f t="shared" si="950"/>
        <v>608.16</v>
      </c>
      <c r="B60818">
        <v>148.46716208898212</v>
      </c>
      <c r="C60818">
        <v>142.13078260334473</v>
      </c>
      <c r="D60818">
        <v>165.96290886417131</v>
      </c>
    </row>
    <row r="60819" spans="1:4" x14ac:dyDescent="0.25">
      <c r="A60819">
        <f t="shared" si="950"/>
        <v>608.16999999999996</v>
      </c>
      <c r="B60819">
        <v>93.515432088982124</v>
      </c>
      <c r="C60819">
        <v>60.130782603344734</v>
      </c>
      <c r="D60819">
        <v>126.07819886417131</v>
      </c>
    </row>
    <row r="60820" spans="1:4" x14ac:dyDescent="0.25">
      <c r="A60820">
        <f t="shared" si="950"/>
        <v>608.17999999999995</v>
      </c>
      <c r="B60820">
        <v>107.58511208898211</v>
      </c>
      <c r="C60820">
        <v>5.1307826033447315</v>
      </c>
      <c r="D60820">
        <v>22.196398864171321</v>
      </c>
    </row>
    <row r="60821" spans="1:4" x14ac:dyDescent="0.25">
      <c r="A60821">
        <f t="shared" si="950"/>
        <v>608.19000000000005</v>
      </c>
      <c r="B60821">
        <v>130.63397208898212</v>
      </c>
      <c r="C60821">
        <v>9.1307826033447324</v>
      </c>
      <c r="D60821">
        <v>-29.68784113582868</v>
      </c>
    </row>
    <row r="60822" spans="1:4" x14ac:dyDescent="0.25">
      <c r="A60822">
        <f t="shared" si="950"/>
        <v>608.20000000000005</v>
      </c>
      <c r="B60822">
        <v>106.70424208898211</v>
      </c>
      <c r="C60822">
        <v>32.130782603344734</v>
      </c>
      <c r="D60822">
        <v>1.4308288641713189</v>
      </c>
    </row>
    <row r="60823" spans="1:4" x14ac:dyDescent="0.25">
      <c r="A60823">
        <f t="shared" si="950"/>
        <v>608.21</v>
      </c>
      <c r="B60823">
        <v>36.753702088982124</v>
      </c>
      <c r="C60823">
        <v>-19.869217396655269</v>
      </c>
      <c r="D60823">
        <v>99.547048864171316</v>
      </c>
    </row>
    <row r="60824" spans="1:4" x14ac:dyDescent="0.25">
      <c r="A60824">
        <f t="shared" si="950"/>
        <v>608.22</v>
      </c>
      <c r="B60824">
        <v>76.824572088982123</v>
      </c>
      <c r="C60824">
        <v>-62.869217396655266</v>
      </c>
      <c r="D60824">
        <v>110.66617886417131</v>
      </c>
    </row>
    <row r="60825" spans="1:4" x14ac:dyDescent="0.25">
      <c r="A60825">
        <f t="shared" si="950"/>
        <v>608.23</v>
      </c>
      <c r="B60825">
        <v>153.87463208898211</v>
      </c>
      <c r="C60825">
        <v>-50.869217396655266</v>
      </c>
      <c r="D60825">
        <v>89.782858864171317</v>
      </c>
    </row>
    <row r="60826" spans="1:4" x14ac:dyDescent="0.25">
      <c r="A60826">
        <f t="shared" si="950"/>
        <v>608.24</v>
      </c>
      <c r="B60826">
        <v>234.94610208898212</v>
      </c>
      <c r="C60826">
        <v>-10.869217396655268</v>
      </c>
      <c r="D60826">
        <v>155.9024488641713</v>
      </c>
    </row>
    <row r="60827" spans="1:4" x14ac:dyDescent="0.25">
      <c r="A60827">
        <f t="shared" si="950"/>
        <v>608.25</v>
      </c>
      <c r="B60827">
        <v>215.99677208898211</v>
      </c>
      <c r="C60827">
        <v>21.130782603344731</v>
      </c>
      <c r="D60827">
        <v>202.01959886417131</v>
      </c>
    </row>
    <row r="60828" spans="1:4" x14ac:dyDescent="0.25">
      <c r="A60828">
        <f t="shared" si="950"/>
        <v>608.26</v>
      </c>
      <c r="B60828">
        <v>160.06885208898211</v>
      </c>
      <c r="C60828">
        <v>17.130782603344731</v>
      </c>
      <c r="D60828">
        <v>178.13964886417131</v>
      </c>
    </row>
    <row r="60829" spans="1:4" x14ac:dyDescent="0.25">
      <c r="A60829">
        <f t="shared" si="950"/>
        <v>608.27</v>
      </c>
      <c r="B60829">
        <v>224.12012208898213</v>
      </c>
      <c r="C60829">
        <v>51.130782603344734</v>
      </c>
      <c r="D60829">
        <v>174.25725886417132</v>
      </c>
    </row>
    <row r="60830" spans="1:4" x14ac:dyDescent="0.25">
      <c r="A60830">
        <f t="shared" si="950"/>
        <v>608.28</v>
      </c>
      <c r="B60830">
        <v>202.19281208898212</v>
      </c>
      <c r="C60830">
        <v>100.13078260334473</v>
      </c>
      <c r="D60830">
        <v>136.37776886417132</v>
      </c>
    </row>
    <row r="60831" spans="1:4" x14ac:dyDescent="0.25">
      <c r="A60831">
        <f t="shared" si="950"/>
        <v>608.29</v>
      </c>
      <c r="B60831">
        <v>113.24469208898212</v>
      </c>
      <c r="C60831">
        <v>69.130782603344727</v>
      </c>
      <c r="D60831">
        <v>148.4958388641713</v>
      </c>
    </row>
    <row r="60832" spans="1:4" x14ac:dyDescent="0.25">
      <c r="A60832">
        <f t="shared" si="950"/>
        <v>608.29999999999995</v>
      </c>
      <c r="B60832">
        <v>110.31798208898212</v>
      </c>
      <c r="C60832">
        <v>-26.869217396655269</v>
      </c>
      <c r="D60832">
        <v>175.6168088641713</v>
      </c>
    </row>
    <row r="60833" spans="1:4" x14ac:dyDescent="0.25">
      <c r="A60833">
        <f t="shared" si="950"/>
        <v>608.30999999999995</v>
      </c>
      <c r="B60833">
        <v>191.37048208898213</v>
      </c>
      <c r="C60833">
        <v>-95.869217396655273</v>
      </c>
      <c r="D60833">
        <v>141.73532886417132</v>
      </c>
    </row>
    <row r="60834" spans="1:4" x14ac:dyDescent="0.25">
      <c r="A60834">
        <f t="shared" si="950"/>
        <v>608.32000000000005</v>
      </c>
      <c r="B60834">
        <v>189.44439208898211</v>
      </c>
      <c r="C60834">
        <v>-91.869217396655273</v>
      </c>
      <c r="D60834">
        <v>92.856758864171312</v>
      </c>
    </row>
    <row r="60835" spans="1:4" x14ac:dyDescent="0.25">
      <c r="A60835">
        <f t="shared" si="950"/>
        <v>608.33000000000004</v>
      </c>
      <c r="B60835">
        <v>138.49750208898212</v>
      </c>
      <c r="C60835">
        <v>-53.869217396655266</v>
      </c>
      <c r="D60835">
        <v>83.975738864171319</v>
      </c>
    </row>
    <row r="60836" spans="1:4" x14ac:dyDescent="0.25">
      <c r="A60836">
        <f t="shared" si="950"/>
        <v>608.34</v>
      </c>
      <c r="B60836">
        <v>142.57203208898213</v>
      </c>
      <c r="C60836">
        <v>-55.869217396655266</v>
      </c>
      <c r="D60836">
        <v>145.09761886417132</v>
      </c>
    </row>
    <row r="60837" spans="1:4" x14ac:dyDescent="0.25">
      <c r="A60837">
        <f t="shared" si="950"/>
        <v>608.35</v>
      </c>
      <c r="B60837">
        <v>188.62576208898213</v>
      </c>
      <c r="C60837">
        <v>-73.869217396655273</v>
      </c>
      <c r="D60837">
        <v>109.21705886417131</v>
      </c>
    </row>
    <row r="60838" spans="1:4" x14ac:dyDescent="0.25">
      <c r="A60838">
        <f t="shared" si="950"/>
        <v>608.36</v>
      </c>
      <c r="B60838">
        <v>294.70091208898208</v>
      </c>
      <c r="C60838">
        <v>-54.869217396655266</v>
      </c>
      <c r="D60838">
        <v>72.339388864171312</v>
      </c>
    </row>
    <row r="60839" spans="1:4" x14ac:dyDescent="0.25">
      <c r="A60839">
        <f t="shared" si="950"/>
        <v>608.37</v>
      </c>
      <c r="B60839">
        <v>251.75526208898211</v>
      </c>
      <c r="C60839">
        <v>-20.869217396655269</v>
      </c>
      <c r="D60839">
        <v>98.45927886417131</v>
      </c>
    </row>
    <row r="60840" spans="1:4" x14ac:dyDescent="0.25">
      <c r="A60840">
        <f t="shared" si="950"/>
        <v>608.38</v>
      </c>
      <c r="B60840">
        <v>145.83103208898211</v>
      </c>
      <c r="C60840">
        <v>-3.8692173966552681</v>
      </c>
      <c r="D60840">
        <v>139.5820688641713</v>
      </c>
    </row>
    <row r="60841" spans="1:4" x14ac:dyDescent="0.25">
      <c r="A60841">
        <f t="shared" si="950"/>
        <v>608.39</v>
      </c>
      <c r="B60841">
        <v>131.88600208898211</v>
      </c>
      <c r="C60841">
        <v>-43.869217396655266</v>
      </c>
      <c r="D60841">
        <v>113.70240886417132</v>
      </c>
    </row>
    <row r="60842" spans="1:4" x14ac:dyDescent="0.25">
      <c r="A60842">
        <f t="shared" si="950"/>
        <v>608.4</v>
      </c>
      <c r="B60842">
        <v>146.96240208898212</v>
      </c>
      <c r="C60842">
        <v>-75.869217396655273</v>
      </c>
      <c r="D60842">
        <v>49.82564886417132</v>
      </c>
    </row>
    <row r="60843" spans="1:4" x14ac:dyDescent="0.25">
      <c r="A60843">
        <f t="shared" si="950"/>
        <v>608.41</v>
      </c>
      <c r="B60843">
        <v>170.01800208898212</v>
      </c>
      <c r="C60843">
        <v>-56.869217396655266</v>
      </c>
      <c r="D60843">
        <v>68.94642886417131</v>
      </c>
    </row>
    <row r="60844" spans="1:4" x14ac:dyDescent="0.25">
      <c r="A60844">
        <f t="shared" si="950"/>
        <v>608.41999999999996</v>
      </c>
      <c r="B60844">
        <v>167.09503208898212</v>
      </c>
      <c r="C60844">
        <v>-29.869217396655269</v>
      </c>
      <c r="D60844">
        <v>93.07011886417132</v>
      </c>
    </row>
    <row r="60845" spans="1:4" x14ac:dyDescent="0.25">
      <c r="A60845">
        <f t="shared" si="950"/>
        <v>608.42999999999995</v>
      </c>
      <c r="B60845">
        <v>160.15126208898212</v>
      </c>
      <c r="C60845">
        <v>-8.8692173966552676</v>
      </c>
      <c r="D60845">
        <v>134.19135886417132</v>
      </c>
    </row>
    <row r="60846" spans="1:4" x14ac:dyDescent="0.25">
      <c r="A60846">
        <f t="shared" si="950"/>
        <v>608.44000000000005</v>
      </c>
      <c r="B60846">
        <v>178.22892208898213</v>
      </c>
      <c r="C60846">
        <v>-43.869217396655266</v>
      </c>
      <c r="D60846">
        <v>115.31548886417131</v>
      </c>
    </row>
    <row r="60847" spans="1:4" x14ac:dyDescent="0.25">
      <c r="A60847">
        <f t="shared" si="950"/>
        <v>608.45000000000005</v>
      </c>
      <c r="B60847">
        <v>190.28579208898211</v>
      </c>
      <c r="C60847">
        <v>-64.869217396655273</v>
      </c>
      <c r="D60847">
        <v>105.43716886417131</v>
      </c>
    </row>
    <row r="60848" spans="1:4" x14ac:dyDescent="0.25">
      <c r="A60848">
        <f t="shared" si="950"/>
        <v>608.46</v>
      </c>
      <c r="B60848">
        <v>212.36408208898212</v>
      </c>
      <c r="C60848">
        <v>4.1307826033447315</v>
      </c>
      <c r="D60848">
        <v>129.56174886417131</v>
      </c>
    </row>
    <row r="60849" spans="1:4" x14ac:dyDescent="0.25">
      <c r="A60849">
        <f t="shared" si="950"/>
        <v>608.47</v>
      </c>
      <c r="B60849">
        <v>222.42158208898212</v>
      </c>
      <c r="C60849">
        <v>88.130782603344727</v>
      </c>
      <c r="D60849">
        <v>129.68387886417131</v>
      </c>
    </row>
    <row r="60850" spans="1:4" x14ac:dyDescent="0.25">
      <c r="A60850">
        <f t="shared" si="950"/>
        <v>608.48</v>
      </c>
      <c r="B60850">
        <v>75.500522088982123</v>
      </c>
      <c r="C60850">
        <v>124.13078260334473</v>
      </c>
      <c r="D60850">
        <v>163.80889886417131</v>
      </c>
    </row>
    <row r="60851" spans="1:4" x14ac:dyDescent="0.25">
      <c r="A60851">
        <f t="shared" si="950"/>
        <v>608.49</v>
      </c>
      <c r="B60851">
        <v>19.558652088982118</v>
      </c>
      <c r="C60851">
        <v>86.130782603344727</v>
      </c>
      <c r="D60851">
        <v>123.93146886417131</v>
      </c>
    </row>
    <row r="60852" spans="1:4" x14ac:dyDescent="0.25">
      <c r="A60852">
        <f t="shared" si="950"/>
        <v>608.5</v>
      </c>
      <c r="B60852">
        <v>86.638232088982122</v>
      </c>
      <c r="C60852">
        <v>30.130782603344731</v>
      </c>
      <c r="D60852">
        <v>51.056938864171322</v>
      </c>
    </row>
    <row r="60853" spans="1:4" x14ac:dyDescent="0.25">
      <c r="A60853">
        <f t="shared" si="950"/>
        <v>608.51</v>
      </c>
      <c r="B60853">
        <v>134.69701208898212</v>
      </c>
      <c r="C60853">
        <v>1.1307826033447319</v>
      </c>
      <c r="D60853">
        <v>81.179948864171308</v>
      </c>
    </row>
    <row r="60854" spans="1:4" x14ac:dyDescent="0.25">
      <c r="A60854">
        <f t="shared" si="950"/>
        <v>608.52</v>
      </c>
      <c r="B60854">
        <v>101.77722208898211</v>
      </c>
      <c r="C60854">
        <v>-45.869217396655266</v>
      </c>
      <c r="D60854">
        <v>159.30584886417131</v>
      </c>
    </row>
    <row r="60855" spans="1:4" x14ac:dyDescent="0.25">
      <c r="A60855">
        <f t="shared" si="950"/>
        <v>608.53</v>
      </c>
      <c r="B60855">
        <v>49.83665208898212</v>
      </c>
      <c r="C60855">
        <v>-106.86921739665527</v>
      </c>
      <c r="D60855">
        <v>218.4292988641713</v>
      </c>
    </row>
    <row r="60856" spans="1:4" x14ac:dyDescent="0.25">
      <c r="A60856">
        <f t="shared" si="950"/>
        <v>608.54</v>
      </c>
      <c r="B60856">
        <v>153.91751208898211</v>
      </c>
      <c r="C60856">
        <v>-114.86921739665527</v>
      </c>
      <c r="D60856">
        <v>184.5556488641713</v>
      </c>
    </row>
    <row r="60857" spans="1:4" x14ac:dyDescent="0.25">
      <c r="A60857">
        <f t="shared" si="950"/>
        <v>608.54999999999995</v>
      </c>
      <c r="B60857">
        <v>227.97758208898213</v>
      </c>
      <c r="C60857">
        <v>-17.869217396655269</v>
      </c>
      <c r="D60857">
        <v>111.67952886417132</v>
      </c>
    </row>
    <row r="60858" spans="1:4" x14ac:dyDescent="0.25">
      <c r="A60858">
        <f t="shared" si="950"/>
        <v>608.55999999999995</v>
      </c>
      <c r="B60858">
        <v>265.05909208898208</v>
      </c>
      <c r="C60858">
        <v>102.13078260334473</v>
      </c>
      <c r="D60858">
        <v>178.80631886417132</v>
      </c>
    </row>
    <row r="60859" spans="1:4" x14ac:dyDescent="0.25">
      <c r="A60859">
        <f t="shared" si="950"/>
        <v>608.57000000000005</v>
      </c>
      <c r="B60859">
        <v>181.11981208898212</v>
      </c>
      <c r="C60859">
        <v>113.13078260334473</v>
      </c>
      <c r="D60859">
        <v>254.9306388641713</v>
      </c>
    </row>
    <row r="60860" spans="1:4" x14ac:dyDescent="0.25">
      <c r="A60860">
        <f t="shared" si="950"/>
        <v>608.58000000000004</v>
      </c>
      <c r="B60860">
        <v>159.20197208898213</v>
      </c>
      <c r="C60860">
        <v>56.130782603344734</v>
      </c>
      <c r="D60860">
        <v>224.05784886417132</v>
      </c>
    </row>
    <row r="60861" spans="1:4" x14ac:dyDescent="0.25">
      <c r="A60861">
        <f t="shared" si="950"/>
        <v>608.59</v>
      </c>
      <c r="B60861">
        <v>229.26335208898212</v>
      </c>
      <c r="C60861">
        <v>27.130782603344731</v>
      </c>
      <c r="D60861">
        <v>141.1826088641713</v>
      </c>
    </row>
    <row r="60862" spans="1:4" x14ac:dyDescent="0.25">
      <c r="A60862">
        <f t="shared" si="950"/>
        <v>608.6</v>
      </c>
      <c r="B60862">
        <v>199.34616208898211</v>
      </c>
      <c r="C60862">
        <v>46.130782603344734</v>
      </c>
      <c r="D60862">
        <v>113.31025886417132</v>
      </c>
    </row>
    <row r="60863" spans="1:4" x14ac:dyDescent="0.25">
      <c r="A60863">
        <f t="shared" si="950"/>
        <v>608.61</v>
      </c>
      <c r="B60863">
        <v>159.40819208898213</v>
      </c>
      <c r="C60863">
        <v>68.130782603344727</v>
      </c>
      <c r="D60863">
        <v>207.43544886417132</v>
      </c>
    </row>
    <row r="60864" spans="1:4" x14ac:dyDescent="0.25">
      <c r="A60864">
        <f t="shared" si="950"/>
        <v>608.62</v>
      </c>
      <c r="B60864">
        <v>130.49166208898211</v>
      </c>
      <c r="C60864">
        <v>37.130782603344734</v>
      </c>
      <c r="D60864">
        <v>210.5635288641713</v>
      </c>
    </row>
    <row r="60865" spans="1:4" x14ac:dyDescent="0.25">
      <c r="A60865">
        <f t="shared" si="950"/>
        <v>608.63</v>
      </c>
      <c r="B60865">
        <v>176.55435208898211</v>
      </c>
      <c r="C60865">
        <v>35.130782603344734</v>
      </c>
      <c r="D60865">
        <v>135.68913886417133</v>
      </c>
    </row>
    <row r="60866" spans="1:4" x14ac:dyDescent="0.25">
      <c r="A60866">
        <f t="shared" si="950"/>
        <v>608.64</v>
      </c>
      <c r="B60866">
        <v>148.63848208898213</v>
      </c>
      <c r="C60866">
        <v>65.130782603344727</v>
      </c>
      <c r="D60866">
        <v>140.8176488641713</v>
      </c>
    </row>
    <row r="60867" spans="1:4" x14ac:dyDescent="0.25">
      <c r="A60867">
        <f t="shared" ref="A60867:A60930" si="951">((ROW()-2)/100)</f>
        <v>608.65</v>
      </c>
      <c r="B60867">
        <v>120.70183208898212</v>
      </c>
      <c r="C60867">
        <v>54.130782603344734</v>
      </c>
      <c r="D60867">
        <v>141.94369886417132</v>
      </c>
    </row>
    <row r="60868" spans="1:4" x14ac:dyDescent="0.25">
      <c r="A60868">
        <f t="shared" si="951"/>
        <v>608.66</v>
      </c>
      <c r="B60868">
        <v>103.78662208898211</v>
      </c>
      <c r="C60868">
        <v>20.130782603344731</v>
      </c>
      <c r="D60868">
        <v>108.07262886417131</v>
      </c>
    </row>
    <row r="60869" spans="1:4" x14ac:dyDescent="0.25">
      <c r="A60869">
        <f t="shared" si="951"/>
        <v>608.66999999999996</v>
      </c>
      <c r="B60869">
        <v>100.85063208898212</v>
      </c>
      <c r="C60869">
        <v>3.1307826033447319</v>
      </c>
      <c r="D60869">
        <v>94.199098864171319</v>
      </c>
    </row>
    <row r="60870" spans="1:4" x14ac:dyDescent="0.25">
      <c r="A60870">
        <f t="shared" si="951"/>
        <v>608.67999999999995</v>
      </c>
      <c r="B60870">
        <v>103.93609208898212</v>
      </c>
      <c r="C60870">
        <v>35.130782603344734</v>
      </c>
      <c r="D60870">
        <v>98.32845886417131</v>
      </c>
    </row>
    <row r="60871" spans="1:4" x14ac:dyDescent="0.25">
      <c r="A60871">
        <f t="shared" si="951"/>
        <v>608.69000000000005</v>
      </c>
      <c r="B60871">
        <v>11.000772088982119</v>
      </c>
      <c r="C60871">
        <v>72.130782603344727</v>
      </c>
      <c r="D60871">
        <v>82.455358864171316</v>
      </c>
    </row>
    <row r="60872" spans="1:4" x14ac:dyDescent="0.25">
      <c r="A60872">
        <f t="shared" si="951"/>
        <v>608.70000000000005</v>
      </c>
      <c r="B60872">
        <v>20.086892088982115</v>
      </c>
      <c r="C60872">
        <v>98.130782603344727</v>
      </c>
      <c r="D60872">
        <v>77.585138864171313</v>
      </c>
    </row>
    <row r="60873" spans="1:4" x14ac:dyDescent="0.25">
      <c r="A60873">
        <f t="shared" si="951"/>
        <v>608.71</v>
      </c>
      <c r="B60873">
        <v>64.152242088982121</v>
      </c>
      <c r="C60873">
        <v>79.130782603344727</v>
      </c>
      <c r="D60873">
        <v>98.71245886417131</v>
      </c>
    </row>
    <row r="60874" spans="1:4" x14ac:dyDescent="0.25">
      <c r="A60874">
        <f t="shared" si="951"/>
        <v>608.72</v>
      </c>
      <c r="B60874">
        <v>82.239032088982114</v>
      </c>
      <c r="C60874">
        <v>24.130782603344731</v>
      </c>
      <c r="D60874">
        <v>134.84266886417132</v>
      </c>
    </row>
    <row r="60875" spans="1:4" x14ac:dyDescent="0.25">
      <c r="A60875">
        <f t="shared" si="951"/>
        <v>608.73</v>
      </c>
      <c r="B60875">
        <v>139.30505208898211</v>
      </c>
      <c r="C60875">
        <v>-11.869217396655268</v>
      </c>
      <c r="D60875">
        <v>163.9703988641713</v>
      </c>
    </row>
    <row r="60876" spans="1:4" x14ac:dyDescent="0.25">
      <c r="A60876">
        <f t="shared" si="951"/>
        <v>608.74</v>
      </c>
      <c r="B60876">
        <v>132.39251208898213</v>
      </c>
      <c r="C60876">
        <v>-27.869217396655269</v>
      </c>
      <c r="D60876">
        <v>137.10102886417133</v>
      </c>
    </row>
    <row r="60877" spans="1:4" x14ac:dyDescent="0.25">
      <c r="A60877">
        <f t="shared" si="951"/>
        <v>608.75</v>
      </c>
      <c r="B60877">
        <v>130.45920208898212</v>
      </c>
      <c r="C60877">
        <v>-1.8692173966552681</v>
      </c>
      <c r="D60877">
        <v>131.2291788641713</v>
      </c>
    </row>
    <row r="60878" spans="1:4" x14ac:dyDescent="0.25">
      <c r="A60878">
        <f t="shared" si="951"/>
        <v>608.76</v>
      </c>
      <c r="B60878">
        <v>175.54735208898211</v>
      </c>
      <c r="C60878">
        <v>33.130782603344734</v>
      </c>
      <c r="D60878">
        <v>143.36022886417132</v>
      </c>
    </row>
    <row r="60879" spans="1:4" x14ac:dyDescent="0.25">
      <c r="A60879">
        <f t="shared" si="951"/>
        <v>608.77</v>
      </c>
      <c r="B60879">
        <v>105.61471208898212</v>
      </c>
      <c r="C60879">
        <v>58.130782603344734</v>
      </c>
      <c r="D60879">
        <v>131.48879886417132</v>
      </c>
    </row>
    <row r="60880" spans="1:4" x14ac:dyDescent="0.25">
      <c r="A60880">
        <f t="shared" si="951"/>
        <v>608.78</v>
      </c>
      <c r="B60880">
        <v>79.703532088982115</v>
      </c>
      <c r="C60880">
        <v>98.130782603344727</v>
      </c>
      <c r="D60880">
        <v>209.62024886417132</v>
      </c>
    </row>
    <row r="60881" spans="1:4" x14ac:dyDescent="0.25">
      <c r="A60881">
        <f t="shared" si="951"/>
        <v>608.79</v>
      </c>
      <c r="B60881">
        <v>66.771572088982126</v>
      </c>
      <c r="C60881">
        <v>109.13078260334473</v>
      </c>
      <c r="D60881">
        <v>237.7492388641713</v>
      </c>
    </row>
    <row r="60882" spans="1:4" x14ac:dyDescent="0.25">
      <c r="A60882">
        <f t="shared" si="951"/>
        <v>608.79999999999995</v>
      </c>
      <c r="B60882">
        <v>74.861072088982127</v>
      </c>
      <c r="C60882">
        <v>69.130782603344727</v>
      </c>
      <c r="D60882">
        <v>161.88110886417132</v>
      </c>
    </row>
    <row r="60883" spans="1:4" x14ac:dyDescent="0.25">
      <c r="A60883">
        <f t="shared" si="951"/>
        <v>608.80999999999995</v>
      </c>
      <c r="B60883">
        <v>158.92980208898211</v>
      </c>
      <c r="C60883">
        <v>16.130782603344731</v>
      </c>
      <c r="D60883">
        <v>144.0105088641713</v>
      </c>
    </row>
    <row r="60884" spans="1:4" x14ac:dyDescent="0.25">
      <c r="A60884">
        <f t="shared" si="951"/>
        <v>608.82000000000005</v>
      </c>
      <c r="B60884">
        <v>89.019982088982118</v>
      </c>
      <c r="C60884">
        <v>-28.869217396655269</v>
      </c>
      <c r="D60884">
        <v>116.14278886417131</v>
      </c>
    </row>
    <row r="60885" spans="1:4" x14ac:dyDescent="0.25">
      <c r="A60885">
        <f t="shared" si="951"/>
        <v>608.83000000000004</v>
      </c>
      <c r="B60885">
        <v>57.089392088982123</v>
      </c>
      <c r="C60885">
        <v>-55.869217396655266</v>
      </c>
      <c r="D60885">
        <v>110.27258886417131</v>
      </c>
    </row>
    <row r="60886" spans="1:4" x14ac:dyDescent="0.25">
      <c r="A60886">
        <f t="shared" si="951"/>
        <v>608.84</v>
      </c>
      <c r="B60886">
        <v>38.180252088982122</v>
      </c>
      <c r="C60886">
        <v>-61.869217396655266</v>
      </c>
      <c r="D60886">
        <v>128.40527886417132</v>
      </c>
    </row>
    <row r="60887" spans="1:4" x14ac:dyDescent="0.25">
      <c r="A60887">
        <f t="shared" si="951"/>
        <v>608.85</v>
      </c>
      <c r="B60887">
        <v>27.250352088982115</v>
      </c>
      <c r="C60887">
        <v>-13.869217396655268</v>
      </c>
      <c r="D60887">
        <v>114.53549886417132</v>
      </c>
    </row>
    <row r="60888" spans="1:4" x14ac:dyDescent="0.25">
      <c r="A60888">
        <f t="shared" si="951"/>
        <v>608.86</v>
      </c>
      <c r="B60888">
        <v>88.341902088982124</v>
      </c>
      <c r="C60888">
        <v>50.130782603344734</v>
      </c>
      <c r="D60888">
        <v>127.66858886417131</v>
      </c>
    </row>
    <row r="60889" spans="1:4" x14ac:dyDescent="0.25">
      <c r="A60889">
        <f t="shared" si="951"/>
        <v>608.87</v>
      </c>
      <c r="B60889">
        <v>17.412682088982116</v>
      </c>
      <c r="C60889">
        <v>77.130782603344727</v>
      </c>
      <c r="D60889">
        <v>125.79920886417132</v>
      </c>
    </row>
    <row r="60890" spans="1:4" x14ac:dyDescent="0.25">
      <c r="A60890">
        <f t="shared" si="951"/>
        <v>608.88</v>
      </c>
      <c r="B60890">
        <v>16.504932088982116</v>
      </c>
      <c r="C60890">
        <v>71.130782603344727</v>
      </c>
      <c r="D60890">
        <v>106.93270886417132</v>
      </c>
    </row>
    <row r="60891" spans="1:4" x14ac:dyDescent="0.25">
      <c r="A60891">
        <f t="shared" si="951"/>
        <v>608.89</v>
      </c>
      <c r="B60891">
        <v>69.576402088982121</v>
      </c>
      <c r="C60891">
        <v>39.130782603344734</v>
      </c>
      <c r="D60891">
        <v>70.06372886417131</v>
      </c>
    </row>
    <row r="60892" spans="1:4" x14ac:dyDescent="0.25">
      <c r="A60892">
        <f t="shared" si="951"/>
        <v>608.9</v>
      </c>
      <c r="B60892">
        <v>-13.330667911017882</v>
      </c>
      <c r="C60892">
        <v>19.130782603344731</v>
      </c>
      <c r="D60892">
        <v>46.197638864171317</v>
      </c>
    </row>
    <row r="60893" spans="1:4" x14ac:dyDescent="0.25">
      <c r="A60893">
        <f t="shared" si="951"/>
        <v>608.91</v>
      </c>
      <c r="B60893">
        <v>-30.258497911017884</v>
      </c>
      <c r="C60893">
        <v>-7.8692173966552685</v>
      </c>
      <c r="D60893">
        <v>63.329058864171323</v>
      </c>
    </row>
    <row r="60894" spans="1:4" x14ac:dyDescent="0.25">
      <c r="A60894">
        <f t="shared" si="951"/>
        <v>608.91999999999996</v>
      </c>
      <c r="B60894">
        <v>9.8351320889821174</v>
      </c>
      <c r="C60894">
        <v>13.130782603344732</v>
      </c>
      <c r="D60894">
        <v>90.463358864171312</v>
      </c>
    </row>
    <row r="60895" spans="1:4" x14ac:dyDescent="0.25">
      <c r="A60895">
        <f t="shared" si="951"/>
        <v>608.92999999999995</v>
      </c>
      <c r="B60895">
        <v>-12.092007911017882</v>
      </c>
      <c r="C60895">
        <v>51.130782603344734</v>
      </c>
      <c r="D60895">
        <v>93.595178864171316</v>
      </c>
    </row>
    <row r="60896" spans="1:4" x14ac:dyDescent="0.25">
      <c r="A60896">
        <f t="shared" si="951"/>
        <v>608.94000000000005</v>
      </c>
      <c r="B60896">
        <v>-29.997687911017884</v>
      </c>
      <c r="C60896">
        <v>24.130782603344731</v>
      </c>
      <c r="D60896">
        <v>74.729878864171312</v>
      </c>
    </row>
    <row r="60897" spans="1:4" x14ac:dyDescent="0.25">
      <c r="A60897">
        <f t="shared" si="951"/>
        <v>608.95000000000005</v>
      </c>
      <c r="B60897">
        <v>-29.924127911017884</v>
      </c>
      <c r="C60897">
        <v>-2.8692173966552681</v>
      </c>
      <c r="D60897">
        <v>108.86209886417132</v>
      </c>
    </row>
    <row r="60898" spans="1:4" x14ac:dyDescent="0.25">
      <c r="A60898">
        <f t="shared" si="951"/>
        <v>608.96</v>
      </c>
      <c r="B60898">
        <v>-13.829107911017882</v>
      </c>
      <c r="C60898">
        <v>-13.869217396655268</v>
      </c>
      <c r="D60898">
        <v>95.99719886417131</v>
      </c>
    </row>
    <row r="60899" spans="1:4" x14ac:dyDescent="0.25">
      <c r="A60899">
        <f t="shared" si="951"/>
        <v>608.97</v>
      </c>
      <c r="B60899">
        <v>-9.7548479110178814</v>
      </c>
      <c r="C60899">
        <v>20.130782603344731</v>
      </c>
      <c r="D60899">
        <v>59.129808864171324</v>
      </c>
    </row>
    <row r="60900" spans="1:4" x14ac:dyDescent="0.25">
      <c r="A60900">
        <f t="shared" si="951"/>
        <v>608.98</v>
      </c>
      <c r="B60900">
        <v>-36.659127911017883</v>
      </c>
      <c r="C60900">
        <v>77.130782603344727</v>
      </c>
      <c r="D60900">
        <v>54.265298864171321</v>
      </c>
    </row>
    <row r="60901" spans="1:4" x14ac:dyDescent="0.25">
      <c r="A60901">
        <f t="shared" si="951"/>
        <v>608.99</v>
      </c>
      <c r="B60901">
        <v>-49.584167911017879</v>
      </c>
      <c r="C60901">
        <v>84.130782603344727</v>
      </c>
      <c r="D60901">
        <v>61.398298864171323</v>
      </c>
    </row>
    <row r="60902" spans="1:4" x14ac:dyDescent="0.25">
      <c r="A60902">
        <f t="shared" si="951"/>
        <v>609</v>
      </c>
      <c r="B60902">
        <v>-24.487747911017884</v>
      </c>
      <c r="C60902">
        <v>17.130782603344731</v>
      </c>
      <c r="D60902">
        <v>134.53417886417131</v>
      </c>
    </row>
    <row r="60903" spans="1:4" x14ac:dyDescent="0.25">
      <c r="A60903">
        <f t="shared" si="951"/>
        <v>609.01</v>
      </c>
      <c r="B60903">
        <v>26.587922088982115</v>
      </c>
      <c r="C60903">
        <v>-40.869217396655266</v>
      </c>
      <c r="D60903">
        <v>173.6675788641713</v>
      </c>
    </row>
    <row r="60904" spans="1:4" x14ac:dyDescent="0.25">
      <c r="A60904">
        <f t="shared" si="951"/>
        <v>609.02</v>
      </c>
      <c r="B60904">
        <v>68.685052088982118</v>
      </c>
      <c r="C60904">
        <v>-36.869217396655266</v>
      </c>
      <c r="D60904">
        <v>177.8038488641713</v>
      </c>
    </row>
    <row r="60905" spans="1:4" x14ac:dyDescent="0.25">
      <c r="A60905">
        <f t="shared" si="951"/>
        <v>609.03</v>
      </c>
      <c r="B60905">
        <v>13.761412088982118</v>
      </c>
      <c r="C60905">
        <v>-6.8692173966552685</v>
      </c>
      <c r="D60905">
        <v>118.93762886417132</v>
      </c>
    </row>
    <row r="60906" spans="1:4" x14ac:dyDescent="0.25">
      <c r="A60906">
        <f t="shared" si="951"/>
        <v>609.04</v>
      </c>
      <c r="B60906">
        <v>-58.140747911017883</v>
      </c>
      <c r="C60906">
        <v>-3.8692173966552681</v>
      </c>
      <c r="D60906">
        <v>53.074278864171319</v>
      </c>
    </row>
    <row r="60907" spans="1:4" x14ac:dyDescent="0.25">
      <c r="A60907">
        <f t="shared" si="951"/>
        <v>609.04999999999995</v>
      </c>
      <c r="B60907">
        <v>-29.063667911017884</v>
      </c>
      <c r="C60907">
        <v>-7.8692173966552685</v>
      </c>
      <c r="D60907">
        <v>64.208448864171316</v>
      </c>
    </row>
    <row r="60908" spans="1:4" x14ac:dyDescent="0.25">
      <c r="A60908">
        <f t="shared" si="951"/>
        <v>609.05999999999995</v>
      </c>
      <c r="B60908">
        <v>-16.965127911017884</v>
      </c>
      <c r="C60908">
        <v>41.130782603344734</v>
      </c>
      <c r="D60908">
        <v>76.345488864171315</v>
      </c>
    </row>
    <row r="60909" spans="1:4" x14ac:dyDescent="0.25">
      <c r="A60909">
        <f t="shared" si="951"/>
        <v>609.07000000000005</v>
      </c>
      <c r="B60909">
        <v>-38.88733791101788</v>
      </c>
      <c r="C60909">
        <v>46.130782603344734</v>
      </c>
      <c r="D60909">
        <v>125.48003886417132</v>
      </c>
    </row>
    <row r="60910" spans="1:4" x14ac:dyDescent="0.25">
      <c r="A60910">
        <f t="shared" si="951"/>
        <v>609.08000000000004</v>
      </c>
      <c r="B60910">
        <v>-34.788077911017879</v>
      </c>
      <c r="C60910">
        <v>21.130782603344731</v>
      </c>
      <c r="D60910">
        <v>147.61745886417131</v>
      </c>
    </row>
    <row r="60911" spans="1:4" x14ac:dyDescent="0.25">
      <c r="A60911">
        <f t="shared" si="951"/>
        <v>609.09</v>
      </c>
      <c r="B60911">
        <v>88.290422088982126</v>
      </c>
      <c r="C60911">
        <v>12.130782603344732</v>
      </c>
      <c r="D60911">
        <v>154.75238886417131</v>
      </c>
    </row>
    <row r="60912" spans="1:4" x14ac:dyDescent="0.25">
      <c r="A60912">
        <f t="shared" si="951"/>
        <v>609.1</v>
      </c>
      <c r="B60912">
        <v>83.390382088982122</v>
      </c>
      <c r="C60912">
        <v>26.130782603344731</v>
      </c>
      <c r="D60912">
        <v>168.8901788641713</v>
      </c>
    </row>
    <row r="60913" spans="1:4" x14ac:dyDescent="0.25">
      <c r="A60913">
        <f t="shared" si="951"/>
        <v>609.11</v>
      </c>
      <c r="B60913">
        <v>-108.53039791101789</v>
      </c>
      <c r="C60913">
        <v>71.130782603344727</v>
      </c>
      <c r="D60913">
        <v>167.02548886417131</v>
      </c>
    </row>
    <row r="60914" spans="1:4" x14ac:dyDescent="0.25">
      <c r="A60914">
        <f t="shared" si="951"/>
        <v>609.12</v>
      </c>
      <c r="B60914">
        <v>-104.42971791101787</v>
      </c>
      <c r="C60914">
        <v>71.130782603344727</v>
      </c>
      <c r="D60914">
        <v>217.16366886417131</v>
      </c>
    </row>
    <row r="60915" spans="1:4" x14ac:dyDescent="0.25">
      <c r="A60915">
        <f t="shared" si="951"/>
        <v>609.13</v>
      </c>
      <c r="B60915">
        <v>-47.349787911017877</v>
      </c>
      <c r="C60915">
        <v>17.130782603344731</v>
      </c>
      <c r="D60915">
        <v>223.29934886417132</v>
      </c>
    </row>
    <row r="60916" spans="1:4" x14ac:dyDescent="0.25">
      <c r="A60916">
        <f t="shared" si="951"/>
        <v>609.14</v>
      </c>
      <c r="B60916">
        <v>-48.248387911017879</v>
      </c>
      <c r="C60916">
        <v>-28.869217396655269</v>
      </c>
      <c r="D60916">
        <v>139.4378988641713</v>
      </c>
    </row>
    <row r="60917" spans="1:4" x14ac:dyDescent="0.25">
      <c r="A60917">
        <f t="shared" si="951"/>
        <v>609.15</v>
      </c>
      <c r="B60917">
        <v>-33.167747911017877</v>
      </c>
      <c r="C60917">
        <v>-52.869217396655266</v>
      </c>
      <c r="D60917">
        <v>140.57395886417132</v>
      </c>
    </row>
    <row r="60918" spans="1:4" x14ac:dyDescent="0.25">
      <c r="A60918">
        <f t="shared" si="951"/>
        <v>609.16</v>
      </c>
      <c r="B60918">
        <v>-56.065627911017877</v>
      </c>
      <c r="C60918">
        <v>-85.869217396655273</v>
      </c>
      <c r="D60918">
        <v>192.7128788641713</v>
      </c>
    </row>
    <row r="60919" spans="1:4" x14ac:dyDescent="0.25">
      <c r="A60919">
        <f t="shared" si="951"/>
        <v>609.16999999999996</v>
      </c>
      <c r="B60919">
        <v>-102.98425791101788</v>
      </c>
      <c r="C60919">
        <v>-94.869217396655273</v>
      </c>
      <c r="D60919">
        <v>182.84929886417132</v>
      </c>
    </row>
    <row r="60920" spans="1:4" x14ac:dyDescent="0.25">
      <c r="A60920">
        <f t="shared" si="951"/>
        <v>609.17999999999995</v>
      </c>
      <c r="B60920">
        <v>-88.881417911017877</v>
      </c>
      <c r="C60920">
        <v>-79.869217396655273</v>
      </c>
      <c r="D60920">
        <v>130.98858886417131</v>
      </c>
    </row>
    <row r="60921" spans="1:4" x14ac:dyDescent="0.25">
      <c r="A60921">
        <f t="shared" si="951"/>
        <v>609.19000000000005</v>
      </c>
      <c r="B60921">
        <v>-91.799337911017886</v>
      </c>
      <c r="C60921">
        <v>-20.869217396655269</v>
      </c>
      <c r="D60921">
        <v>54.12538886417132</v>
      </c>
    </row>
    <row r="60922" spans="1:4" x14ac:dyDescent="0.25">
      <c r="A60922">
        <f t="shared" si="951"/>
        <v>609.20000000000005</v>
      </c>
      <c r="B60922">
        <v>-164.69576791101787</v>
      </c>
      <c r="C60922">
        <v>39.130782603344734</v>
      </c>
      <c r="D60922">
        <v>84.26504886417132</v>
      </c>
    </row>
    <row r="60923" spans="1:4" x14ac:dyDescent="0.25">
      <c r="A60923">
        <f t="shared" si="951"/>
        <v>609.21</v>
      </c>
      <c r="B60923">
        <v>-140.61295791101787</v>
      </c>
      <c r="C60923">
        <v>44.130782603344734</v>
      </c>
      <c r="D60923">
        <v>163.40220886417131</v>
      </c>
    </row>
    <row r="60924" spans="1:4" x14ac:dyDescent="0.25">
      <c r="A60924">
        <f t="shared" si="951"/>
        <v>609.22</v>
      </c>
      <c r="B60924">
        <v>-137.50867791101788</v>
      </c>
      <c r="C60924">
        <v>12.130782603344732</v>
      </c>
      <c r="D60924">
        <v>212.54222886417131</v>
      </c>
    </row>
    <row r="60925" spans="1:4" x14ac:dyDescent="0.25">
      <c r="A60925">
        <f t="shared" si="951"/>
        <v>609.23</v>
      </c>
      <c r="B60925">
        <v>-64.425147911017888</v>
      </c>
      <c r="C60925">
        <v>-43.869217396655266</v>
      </c>
      <c r="D60925">
        <v>185.6797488641713</v>
      </c>
    </row>
    <row r="60926" spans="1:4" x14ac:dyDescent="0.25">
      <c r="A60926">
        <f t="shared" si="951"/>
        <v>609.24</v>
      </c>
      <c r="B60926">
        <v>-11.320127911017881</v>
      </c>
      <c r="C60926">
        <v>-55.869217396655266</v>
      </c>
      <c r="D60926">
        <v>75.820138864171312</v>
      </c>
    </row>
    <row r="60927" spans="1:4" x14ac:dyDescent="0.25">
      <c r="A60927">
        <f t="shared" si="951"/>
        <v>609.25</v>
      </c>
      <c r="B60927">
        <v>-92.235867911017877</v>
      </c>
      <c r="C60927">
        <v>-83.869217396655273</v>
      </c>
      <c r="D60927">
        <v>40.958018864171322</v>
      </c>
    </row>
    <row r="60928" spans="1:4" x14ac:dyDescent="0.25">
      <c r="A60928">
        <f t="shared" si="951"/>
        <v>609.26</v>
      </c>
      <c r="B60928">
        <v>-92.130137911017883</v>
      </c>
      <c r="C60928">
        <v>-104.86921739665527</v>
      </c>
      <c r="D60928">
        <v>42.098758864171323</v>
      </c>
    </row>
    <row r="60929" spans="1:4" x14ac:dyDescent="0.25">
      <c r="A60929">
        <f t="shared" si="951"/>
        <v>609.27</v>
      </c>
      <c r="B60929">
        <v>-119.04514791101788</v>
      </c>
      <c r="C60929">
        <v>-99.869217396655273</v>
      </c>
      <c r="D60929">
        <v>73.237008864171315</v>
      </c>
    </row>
    <row r="60930" spans="1:4" x14ac:dyDescent="0.25">
      <c r="A60930">
        <f t="shared" si="951"/>
        <v>609.28</v>
      </c>
      <c r="B60930">
        <v>-117.93867791101788</v>
      </c>
      <c r="C60930">
        <v>-85.869217396655273</v>
      </c>
      <c r="D60930">
        <v>110.37809886417131</v>
      </c>
    </row>
    <row r="60931" spans="1:4" x14ac:dyDescent="0.25">
      <c r="A60931">
        <f t="shared" ref="A60931:A60994" si="952">((ROW()-2)/100)</f>
        <v>609.29</v>
      </c>
      <c r="B60931">
        <v>-155.85295791101788</v>
      </c>
      <c r="C60931">
        <v>-28.869217396655269</v>
      </c>
      <c r="D60931">
        <v>143.5166988641713</v>
      </c>
    </row>
    <row r="60932" spans="1:4" x14ac:dyDescent="0.25">
      <c r="A60932">
        <f t="shared" si="952"/>
        <v>609.29999999999995</v>
      </c>
      <c r="B60932">
        <v>-166.74576791101788</v>
      </c>
      <c r="C60932">
        <v>-27.869217396655269</v>
      </c>
      <c r="D60932">
        <v>140.65815886417133</v>
      </c>
    </row>
    <row r="60933" spans="1:4" x14ac:dyDescent="0.25">
      <c r="A60933">
        <f t="shared" si="952"/>
        <v>609.30999999999995</v>
      </c>
      <c r="B60933">
        <v>-124.65931791101788</v>
      </c>
      <c r="C60933">
        <v>-16.869217396655269</v>
      </c>
      <c r="D60933">
        <v>114.79710886417131</v>
      </c>
    </row>
    <row r="60934" spans="1:4" x14ac:dyDescent="0.25">
      <c r="A60934">
        <f t="shared" si="952"/>
        <v>609.32000000000005</v>
      </c>
      <c r="B60934">
        <v>-102.55138791101788</v>
      </c>
      <c r="C60934">
        <v>0.13078260334473182</v>
      </c>
      <c r="D60934">
        <v>146.93890886417131</v>
      </c>
    </row>
    <row r="60935" spans="1:4" x14ac:dyDescent="0.25">
      <c r="A60935">
        <f t="shared" si="952"/>
        <v>609.33000000000004</v>
      </c>
      <c r="B60935">
        <v>-34.46420791101788</v>
      </c>
      <c r="C60935">
        <v>-40.869217396655266</v>
      </c>
      <c r="D60935">
        <v>129.0782088641713</v>
      </c>
    </row>
    <row r="60936" spans="1:4" x14ac:dyDescent="0.25">
      <c r="A60936">
        <f t="shared" si="952"/>
        <v>609.34</v>
      </c>
      <c r="B60936">
        <v>-56.355547911017879</v>
      </c>
      <c r="C60936">
        <v>-55.869217396655266</v>
      </c>
      <c r="D60936">
        <v>104.22036886417132</v>
      </c>
    </row>
    <row r="60937" spans="1:4" x14ac:dyDescent="0.25">
      <c r="A60937">
        <f t="shared" si="952"/>
        <v>609.35</v>
      </c>
      <c r="B60937">
        <v>-62.267627911017883</v>
      </c>
      <c r="C60937">
        <v>-76.869217396655273</v>
      </c>
      <c r="D60937">
        <v>94.360018864171309</v>
      </c>
    </row>
    <row r="60938" spans="1:4" x14ac:dyDescent="0.25">
      <c r="A60938">
        <f t="shared" si="952"/>
        <v>609.36</v>
      </c>
      <c r="B60938">
        <v>-80.158237911017878</v>
      </c>
      <c r="C60938">
        <v>-80.869217396655273</v>
      </c>
      <c r="D60938">
        <v>120.50251886417131</v>
      </c>
    </row>
    <row r="60939" spans="1:4" x14ac:dyDescent="0.25">
      <c r="A60939">
        <f t="shared" si="952"/>
        <v>609.37</v>
      </c>
      <c r="B60939">
        <v>-106.06958791101788</v>
      </c>
      <c r="C60939">
        <v>-89.869217396655273</v>
      </c>
      <c r="D60939">
        <v>199.6425088641713</v>
      </c>
    </row>
    <row r="60940" spans="1:4" x14ac:dyDescent="0.25">
      <c r="A60940">
        <f t="shared" si="952"/>
        <v>609.38</v>
      </c>
      <c r="B60940">
        <v>-131.95944791101789</v>
      </c>
      <c r="C60940">
        <v>-146.86921739665527</v>
      </c>
      <c r="D60940">
        <v>212.78535886417131</v>
      </c>
    </row>
    <row r="60941" spans="1:4" x14ac:dyDescent="0.25">
      <c r="A60941">
        <f t="shared" si="952"/>
        <v>609.39</v>
      </c>
      <c r="B60941">
        <v>-77.870067911017884</v>
      </c>
      <c r="C60941">
        <v>-151.86921739665527</v>
      </c>
      <c r="D60941">
        <v>176.92569886417132</v>
      </c>
    </row>
    <row r="60942" spans="1:4" x14ac:dyDescent="0.25">
      <c r="A60942">
        <f t="shared" si="952"/>
        <v>609.4</v>
      </c>
      <c r="B60942">
        <v>-51.759197911017878</v>
      </c>
      <c r="C60942">
        <v>-97.869217396655273</v>
      </c>
      <c r="D60942">
        <v>132.06887886417132</v>
      </c>
    </row>
    <row r="60943" spans="1:4" x14ac:dyDescent="0.25">
      <c r="A60943">
        <f t="shared" si="952"/>
        <v>609.41</v>
      </c>
      <c r="B60943">
        <v>-175.66906791101789</v>
      </c>
      <c r="C60943">
        <v>10.130782603344732</v>
      </c>
      <c r="D60943">
        <v>133.2095588641713</v>
      </c>
    </row>
    <row r="60944" spans="1:4" x14ac:dyDescent="0.25">
      <c r="A60944">
        <f t="shared" si="952"/>
        <v>609.41999999999996</v>
      </c>
      <c r="B60944">
        <v>-178.55745791101788</v>
      </c>
      <c r="C60944">
        <v>63.130782603344734</v>
      </c>
      <c r="D60944">
        <v>169.35307886417132</v>
      </c>
    </row>
    <row r="60945" spans="1:4" x14ac:dyDescent="0.25">
      <c r="A60945">
        <f t="shared" si="952"/>
        <v>609.42999999999995</v>
      </c>
      <c r="B60945">
        <v>-123.46659791101789</v>
      </c>
      <c r="C60945">
        <v>7.1307826033447315</v>
      </c>
      <c r="D60945">
        <v>146.49409886417132</v>
      </c>
    </row>
    <row r="60946" spans="1:4" x14ac:dyDescent="0.25">
      <c r="A60946">
        <f t="shared" si="952"/>
        <v>609.44000000000005</v>
      </c>
      <c r="B60946">
        <v>-54.354247911017879</v>
      </c>
      <c r="C60946">
        <v>-46.869217396655266</v>
      </c>
      <c r="D60946">
        <v>89.63795886417131</v>
      </c>
    </row>
    <row r="60947" spans="1:4" x14ac:dyDescent="0.25">
      <c r="A60947">
        <f t="shared" si="952"/>
        <v>609.45000000000005</v>
      </c>
      <c r="B60947">
        <v>-145.26264791101789</v>
      </c>
      <c r="C60947">
        <v>-105.86921739665527</v>
      </c>
      <c r="D60947">
        <v>19.77930886417132</v>
      </c>
    </row>
    <row r="60948" spans="1:4" x14ac:dyDescent="0.25">
      <c r="A60948">
        <f t="shared" si="952"/>
        <v>609.46</v>
      </c>
      <c r="B60948">
        <v>-235.14955791101789</v>
      </c>
      <c r="C60948">
        <v>-193.86921739665527</v>
      </c>
      <c r="D60948">
        <v>4.9234988641713198</v>
      </c>
    </row>
    <row r="60949" spans="1:4" x14ac:dyDescent="0.25">
      <c r="A60949">
        <f t="shared" si="952"/>
        <v>609.47</v>
      </c>
      <c r="B60949">
        <v>-205.05720791101788</v>
      </c>
      <c r="C60949">
        <v>-264.86921739665524</v>
      </c>
      <c r="D60949">
        <v>31.065178864171319</v>
      </c>
    </row>
    <row r="60950" spans="1:4" x14ac:dyDescent="0.25">
      <c r="A60950">
        <f t="shared" si="952"/>
        <v>609.48</v>
      </c>
      <c r="B60950">
        <v>-189.94337791101788</v>
      </c>
      <c r="C60950">
        <v>-209.86921739665527</v>
      </c>
      <c r="D60950">
        <v>20.209698864171319</v>
      </c>
    </row>
    <row r="60951" spans="1:4" x14ac:dyDescent="0.25">
      <c r="A60951">
        <f t="shared" si="952"/>
        <v>609.49</v>
      </c>
      <c r="B60951">
        <v>-137.85028791101789</v>
      </c>
      <c r="C60951">
        <v>-58.869217396655266</v>
      </c>
      <c r="D60951">
        <v>45.351708864171322</v>
      </c>
    </row>
    <row r="60952" spans="1:4" x14ac:dyDescent="0.25">
      <c r="A60952">
        <f t="shared" si="952"/>
        <v>609.5</v>
      </c>
      <c r="B60952">
        <v>-217.73571791101787</v>
      </c>
      <c r="C60952">
        <v>12.130782603344732</v>
      </c>
      <c r="D60952">
        <v>94.49655886417132</v>
      </c>
    </row>
    <row r="60953" spans="1:4" x14ac:dyDescent="0.25">
      <c r="A60953">
        <f t="shared" si="952"/>
        <v>609.51</v>
      </c>
      <c r="B60953">
        <v>-235.64188791101788</v>
      </c>
      <c r="C60953">
        <v>18.130782603344731</v>
      </c>
      <c r="D60953">
        <v>107.63889886417131</v>
      </c>
    </row>
    <row r="60954" spans="1:4" x14ac:dyDescent="0.25">
      <c r="A60954">
        <f t="shared" si="952"/>
        <v>609.52</v>
      </c>
      <c r="B60954">
        <v>-144.52656791101788</v>
      </c>
      <c r="C60954">
        <v>28.130782603344731</v>
      </c>
      <c r="D60954">
        <v>69.78407886417132</v>
      </c>
    </row>
    <row r="60955" spans="1:4" x14ac:dyDescent="0.25">
      <c r="A60955">
        <f t="shared" si="952"/>
        <v>609.53</v>
      </c>
      <c r="B60955">
        <v>-165.43198791101787</v>
      </c>
      <c r="C60955">
        <v>16.130782603344731</v>
      </c>
      <c r="D60955">
        <v>46.92673886417132</v>
      </c>
    </row>
    <row r="60956" spans="1:4" x14ac:dyDescent="0.25">
      <c r="A60956">
        <f t="shared" si="952"/>
        <v>609.54</v>
      </c>
      <c r="B60956">
        <v>-249.31592791101787</v>
      </c>
      <c r="C60956">
        <v>-4.8692173966552685</v>
      </c>
      <c r="D60956">
        <v>71.072238864171311</v>
      </c>
    </row>
    <row r="60957" spans="1:4" x14ac:dyDescent="0.25">
      <c r="A60957">
        <f t="shared" si="952"/>
        <v>609.54999999999995</v>
      </c>
      <c r="B60957">
        <v>-321.22060791101791</v>
      </c>
      <c r="C60957">
        <v>-90.869217396655273</v>
      </c>
      <c r="D60957">
        <v>83.21521886417132</v>
      </c>
    </row>
    <row r="60958" spans="1:4" x14ac:dyDescent="0.25">
      <c r="A60958">
        <f t="shared" si="952"/>
        <v>609.55999999999995</v>
      </c>
      <c r="B60958">
        <v>-293.10379791101792</v>
      </c>
      <c r="C60958">
        <v>-200.86921739665527</v>
      </c>
      <c r="D60958">
        <v>78.36103886417132</v>
      </c>
    </row>
    <row r="60959" spans="1:4" x14ac:dyDescent="0.25">
      <c r="A60959">
        <f t="shared" si="952"/>
        <v>609.57000000000005</v>
      </c>
      <c r="B60959">
        <v>-233.00772791101787</v>
      </c>
      <c r="C60959">
        <v>-188.86921739665527</v>
      </c>
      <c r="D60959">
        <v>86.504338864171316</v>
      </c>
    </row>
    <row r="60960" spans="1:4" x14ac:dyDescent="0.25">
      <c r="A60960">
        <f t="shared" si="952"/>
        <v>609.58000000000004</v>
      </c>
      <c r="B60960">
        <v>-288.8901679110179</v>
      </c>
      <c r="C60960">
        <v>-142.86921739665527</v>
      </c>
      <c r="D60960">
        <v>108.65046886417132</v>
      </c>
    </row>
    <row r="60961" spans="1:4" x14ac:dyDescent="0.25">
      <c r="A60961">
        <f t="shared" si="952"/>
        <v>609.59</v>
      </c>
      <c r="B60961">
        <v>-332.79334791101792</v>
      </c>
      <c r="C60961">
        <v>-132.86921739665527</v>
      </c>
      <c r="D60961">
        <v>129.7940888641713</v>
      </c>
    </row>
    <row r="60962" spans="1:4" x14ac:dyDescent="0.25">
      <c r="A60962">
        <f t="shared" si="952"/>
        <v>609.6</v>
      </c>
      <c r="B60962">
        <v>-244.67504791101788</v>
      </c>
      <c r="C60962">
        <v>-92.869217396655273</v>
      </c>
      <c r="D60962">
        <v>87.940538864171316</v>
      </c>
    </row>
    <row r="60963" spans="1:4" x14ac:dyDescent="0.25">
      <c r="A60963">
        <f t="shared" si="952"/>
        <v>609.61</v>
      </c>
      <c r="B60963">
        <v>-124.57748791101788</v>
      </c>
      <c r="C60963">
        <v>12.130782603344732</v>
      </c>
      <c r="D60963">
        <v>59.084458864171317</v>
      </c>
    </row>
    <row r="60964" spans="1:4" x14ac:dyDescent="0.25">
      <c r="A60964">
        <f t="shared" si="952"/>
        <v>609.62</v>
      </c>
      <c r="B60964">
        <v>-145.45842791101788</v>
      </c>
      <c r="C60964">
        <v>109.13078260334473</v>
      </c>
      <c r="D60964">
        <v>156.2312288641713</v>
      </c>
    </row>
    <row r="60965" spans="1:4" x14ac:dyDescent="0.25">
      <c r="A60965">
        <f t="shared" si="952"/>
        <v>609.63</v>
      </c>
      <c r="B60965">
        <v>-247.36011791101788</v>
      </c>
      <c r="C60965">
        <v>102.13078260334473</v>
      </c>
      <c r="D60965">
        <v>172.37545886417132</v>
      </c>
    </row>
    <row r="60966" spans="1:4" x14ac:dyDescent="0.25">
      <c r="A60966">
        <f t="shared" si="952"/>
        <v>609.64</v>
      </c>
      <c r="B60966">
        <v>-238.24031791101788</v>
      </c>
      <c r="C60966">
        <v>-2.8692173966552681</v>
      </c>
      <c r="D60966">
        <v>145.52252886417131</v>
      </c>
    </row>
    <row r="60967" spans="1:4" x14ac:dyDescent="0.25">
      <c r="A60967">
        <f t="shared" si="952"/>
        <v>609.65</v>
      </c>
      <c r="B60967">
        <v>-209.14124791101787</v>
      </c>
      <c r="C60967">
        <v>-101.86921739665527</v>
      </c>
      <c r="D60967">
        <v>121.66707886417132</v>
      </c>
    </row>
    <row r="60968" spans="1:4" x14ac:dyDescent="0.25">
      <c r="A60968">
        <f t="shared" si="952"/>
        <v>609.66</v>
      </c>
      <c r="B60968">
        <v>-281.02069791101792</v>
      </c>
      <c r="C60968">
        <v>-123.86921739665527</v>
      </c>
      <c r="D60968">
        <v>72.814448864171311</v>
      </c>
    </row>
    <row r="60969" spans="1:4" x14ac:dyDescent="0.25">
      <c r="A60969">
        <f t="shared" si="952"/>
        <v>609.66999999999996</v>
      </c>
      <c r="B60969">
        <v>-371.92088791101793</v>
      </c>
      <c r="C60969">
        <v>-150.86921739665527</v>
      </c>
      <c r="D60969">
        <v>111.95929886417132</v>
      </c>
    </row>
    <row r="60970" spans="1:4" x14ac:dyDescent="0.25">
      <c r="A60970">
        <f t="shared" si="952"/>
        <v>609.67999999999995</v>
      </c>
      <c r="B60970">
        <v>-349.79958791101791</v>
      </c>
      <c r="C60970">
        <v>-148.86921739665527</v>
      </c>
      <c r="D60970">
        <v>143.10697886417131</v>
      </c>
    </row>
    <row r="60971" spans="1:4" x14ac:dyDescent="0.25">
      <c r="A60971">
        <f t="shared" si="952"/>
        <v>609.69000000000005</v>
      </c>
      <c r="B60971">
        <v>-225.69901791101788</v>
      </c>
      <c r="C60971">
        <v>-79.869217396655273</v>
      </c>
      <c r="D60971">
        <v>105.25212886417131</v>
      </c>
    </row>
    <row r="60972" spans="1:4" x14ac:dyDescent="0.25">
      <c r="A60972">
        <f t="shared" si="952"/>
        <v>609.70000000000005</v>
      </c>
      <c r="B60972">
        <v>-160.57696791101787</v>
      </c>
      <c r="C60972">
        <v>11.130782603344732</v>
      </c>
      <c r="D60972">
        <v>26.400108864171319</v>
      </c>
    </row>
    <row r="60973" spans="1:4" x14ac:dyDescent="0.25">
      <c r="A60973">
        <f t="shared" si="952"/>
        <v>609.71</v>
      </c>
      <c r="B60973">
        <v>-212.47564791101789</v>
      </c>
      <c r="C60973">
        <v>88.130782603344727</v>
      </c>
      <c r="D60973">
        <v>60.545558864171319</v>
      </c>
    </row>
    <row r="60974" spans="1:4" x14ac:dyDescent="0.25">
      <c r="A60974">
        <f t="shared" si="952"/>
        <v>609.72</v>
      </c>
      <c r="B60974">
        <v>-219.35284791101788</v>
      </c>
      <c r="C60974">
        <v>67.130782603344727</v>
      </c>
      <c r="D60974">
        <v>109.69382886417131</v>
      </c>
    </row>
    <row r="60975" spans="1:4" x14ac:dyDescent="0.25">
      <c r="A60975">
        <f t="shared" si="952"/>
        <v>609.73</v>
      </c>
      <c r="B60975">
        <v>-194.25077791101788</v>
      </c>
      <c r="C60975">
        <v>-9.8692173966552676</v>
      </c>
      <c r="D60975">
        <v>44.839578864171322</v>
      </c>
    </row>
    <row r="60976" spans="1:4" x14ac:dyDescent="0.25">
      <c r="A60976">
        <f t="shared" si="952"/>
        <v>609.74</v>
      </c>
      <c r="B60976">
        <v>-257.12721791101791</v>
      </c>
      <c r="C60976">
        <v>-53.869217396655266</v>
      </c>
      <c r="D60976">
        <v>-24.011851135828678</v>
      </c>
    </row>
    <row r="60977" spans="1:4" x14ac:dyDescent="0.25">
      <c r="A60977">
        <f t="shared" si="952"/>
        <v>609.75</v>
      </c>
      <c r="B60977">
        <v>-325.0243979110179</v>
      </c>
      <c r="C60977">
        <v>-67.869217396655273</v>
      </c>
      <c r="D60977">
        <v>-107.86581113582869</v>
      </c>
    </row>
    <row r="60978" spans="1:4" x14ac:dyDescent="0.25">
      <c r="A60978">
        <f t="shared" si="952"/>
        <v>609.76</v>
      </c>
      <c r="B60978">
        <v>-302.90008791101792</v>
      </c>
      <c r="C60978">
        <v>-74.869217396655273</v>
      </c>
      <c r="D60978">
        <v>-82.71695113582868</v>
      </c>
    </row>
    <row r="60979" spans="1:4" x14ac:dyDescent="0.25">
      <c r="A60979">
        <f t="shared" si="952"/>
        <v>609.77</v>
      </c>
      <c r="B60979">
        <v>-308.79651791101793</v>
      </c>
      <c r="C60979">
        <v>-54.869217396655266</v>
      </c>
      <c r="D60979">
        <v>23.42936886417132</v>
      </c>
    </row>
    <row r="60980" spans="1:4" x14ac:dyDescent="0.25">
      <c r="A60980">
        <f t="shared" si="952"/>
        <v>609.78</v>
      </c>
      <c r="B60980">
        <v>-378.67145791101791</v>
      </c>
      <c r="C60980">
        <v>-33.869217396655266</v>
      </c>
      <c r="D60980">
        <v>-0.42148113582868085</v>
      </c>
    </row>
    <row r="60981" spans="1:4" x14ac:dyDescent="0.25">
      <c r="A60981">
        <f t="shared" si="952"/>
        <v>609.79</v>
      </c>
      <c r="B60981">
        <v>-352.56713791101788</v>
      </c>
      <c r="C60981">
        <v>-36.869217396655266</v>
      </c>
      <c r="D60981">
        <v>-28.274861135828679</v>
      </c>
    </row>
    <row r="60982" spans="1:4" x14ac:dyDescent="0.25">
      <c r="A60982">
        <f t="shared" si="952"/>
        <v>609.79999999999995</v>
      </c>
      <c r="B60982">
        <v>-289.4413179110179</v>
      </c>
      <c r="C60982">
        <v>-38.869217396655266</v>
      </c>
      <c r="D60982">
        <v>20.874578864171319</v>
      </c>
    </row>
    <row r="60983" spans="1:4" x14ac:dyDescent="0.25">
      <c r="A60983">
        <f t="shared" si="952"/>
        <v>609.80999999999995</v>
      </c>
      <c r="B60983">
        <v>-190.33623791101789</v>
      </c>
      <c r="C60983">
        <v>-31.869217396655269</v>
      </c>
      <c r="D60983">
        <v>-3.9785211358286809</v>
      </c>
    </row>
    <row r="60984" spans="1:4" x14ac:dyDescent="0.25">
      <c r="A60984">
        <f t="shared" si="952"/>
        <v>609.82000000000005</v>
      </c>
      <c r="B60984">
        <v>-167.20966791101787</v>
      </c>
      <c r="C60984">
        <v>10.130782603344732</v>
      </c>
      <c r="D60984">
        <v>-13.828811135828682</v>
      </c>
    </row>
    <row r="60985" spans="1:4" x14ac:dyDescent="0.25">
      <c r="A60985">
        <f t="shared" si="952"/>
        <v>609.83000000000004</v>
      </c>
      <c r="B60985">
        <v>-246.10383791101788</v>
      </c>
      <c r="C60985">
        <v>56.130782603344734</v>
      </c>
      <c r="D60985">
        <v>2.3183688641713189</v>
      </c>
    </row>
    <row r="60986" spans="1:4" x14ac:dyDescent="0.25">
      <c r="A60986">
        <f t="shared" si="952"/>
        <v>609.84</v>
      </c>
      <c r="B60986">
        <v>-296.97651791101794</v>
      </c>
      <c r="C60986">
        <v>57.130782603344734</v>
      </c>
      <c r="D60986">
        <v>7.4683688641713193</v>
      </c>
    </row>
    <row r="60987" spans="1:4" x14ac:dyDescent="0.25">
      <c r="A60987">
        <f t="shared" si="952"/>
        <v>609.85</v>
      </c>
      <c r="B60987">
        <v>-368.86993791101793</v>
      </c>
      <c r="C60987">
        <v>-16.869217396655269</v>
      </c>
      <c r="D60987">
        <v>40.61582886417132</v>
      </c>
    </row>
    <row r="60988" spans="1:4" x14ac:dyDescent="0.25">
      <c r="A60988">
        <f t="shared" si="952"/>
        <v>609.86</v>
      </c>
      <c r="B60988">
        <v>-305.74185791101792</v>
      </c>
      <c r="C60988">
        <v>-117.86921739665527</v>
      </c>
      <c r="D60988">
        <v>23.766108864171322</v>
      </c>
    </row>
    <row r="60989" spans="1:4" x14ac:dyDescent="0.25">
      <c r="A60989">
        <f t="shared" si="952"/>
        <v>609.87</v>
      </c>
      <c r="B60989">
        <v>-256.63451791101789</v>
      </c>
      <c r="C60989">
        <v>-154.86921739665527</v>
      </c>
      <c r="D60989">
        <v>9.9138388641713178</v>
      </c>
    </row>
    <row r="60990" spans="1:4" x14ac:dyDescent="0.25">
      <c r="A60990">
        <f t="shared" si="952"/>
        <v>609.88</v>
      </c>
      <c r="B60990">
        <v>-314.50569791101793</v>
      </c>
      <c r="C60990">
        <v>-146.86921739665527</v>
      </c>
      <c r="D60990">
        <v>4.0643888641713195</v>
      </c>
    </row>
    <row r="60991" spans="1:4" x14ac:dyDescent="0.25">
      <c r="A60991">
        <f t="shared" si="952"/>
        <v>609.89</v>
      </c>
      <c r="B60991">
        <v>-293.3975979110179</v>
      </c>
      <c r="C60991">
        <v>-131.86921739665527</v>
      </c>
      <c r="D60991">
        <v>-18.78760113582868</v>
      </c>
    </row>
    <row r="60992" spans="1:4" x14ac:dyDescent="0.25">
      <c r="A60992">
        <f t="shared" si="952"/>
        <v>609.9</v>
      </c>
      <c r="B60992">
        <v>-179.26801791101789</v>
      </c>
      <c r="C60992">
        <v>-98.869217396655273</v>
      </c>
      <c r="D60992">
        <v>-47.636781135828677</v>
      </c>
    </row>
    <row r="60993" spans="1:4" x14ac:dyDescent="0.25">
      <c r="A60993">
        <f t="shared" si="952"/>
        <v>609.91</v>
      </c>
      <c r="B60993">
        <v>-71.159177911017878</v>
      </c>
      <c r="C60993">
        <v>2.1307826033447319</v>
      </c>
      <c r="D60993">
        <v>-71.488501135828685</v>
      </c>
    </row>
    <row r="60994" spans="1:4" x14ac:dyDescent="0.25">
      <c r="A60994">
        <f t="shared" si="952"/>
        <v>609.91999999999996</v>
      </c>
      <c r="B60994">
        <v>-154.02883791101789</v>
      </c>
      <c r="C60994">
        <v>121.13078260334473</v>
      </c>
      <c r="D60994">
        <v>-12.337411135828681</v>
      </c>
    </row>
    <row r="60995" spans="1:4" x14ac:dyDescent="0.25">
      <c r="A60995">
        <f t="shared" ref="A60995:A61058" si="953">((ROW()-2)/100)</f>
        <v>609.92999999999995</v>
      </c>
      <c r="B60995">
        <v>-279.91924791101792</v>
      </c>
      <c r="C60995">
        <v>118.13078260334473</v>
      </c>
      <c r="D60995">
        <v>41.811128864171323</v>
      </c>
    </row>
    <row r="60996" spans="1:4" x14ac:dyDescent="0.25">
      <c r="A60996">
        <f t="shared" si="953"/>
        <v>609.94000000000005</v>
      </c>
      <c r="B60996">
        <v>-336.78815791101789</v>
      </c>
      <c r="C60996">
        <v>32.130782603344734</v>
      </c>
      <c r="D60996">
        <v>55.96248886417132</v>
      </c>
    </row>
    <row r="60997" spans="1:4" x14ac:dyDescent="0.25">
      <c r="A60997">
        <f t="shared" si="953"/>
        <v>609.95000000000005</v>
      </c>
      <c r="B60997">
        <v>-387.67780791101791</v>
      </c>
      <c r="C60997">
        <v>-71.869217396655273</v>
      </c>
      <c r="D60997">
        <v>76.111298864171317</v>
      </c>
    </row>
    <row r="60998" spans="1:4" x14ac:dyDescent="0.25">
      <c r="A60998">
        <f t="shared" si="953"/>
        <v>609.96</v>
      </c>
      <c r="B60998">
        <v>-439.5459679110179</v>
      </c>
      <c r="C60998">
        <v>-129.86921739665527</v>
      </c>
      <c r="D60998">
        <v>33.262908864171322</v>
      </c>
    </row>
    <row r="60999" spans="1:4" x14ac:dyDescent="0.25">
      <c r="A60999">
        <f t="shared" si="953"/>
        <v>609.97</v>
      </c>
      <c r="B60999">
        <v>-409.4348579110179</v>
      </c>
      <c r="C60999">
        <v>-139.86921739665527</v>
      </c>
      <c r="D60999">
        <v>39.411978864171317</v>
      </c>
    </row>
    <row r="61000" spans="1:4" x14ac:dyDescent="0.25">
      <c r="A61000">
        <f t="shared" si="953"/>
        <v>609.98</v>
      </c>
      <c r="B61000">
        <v>-349.30226791101791</v>
      </c>
      <c r="C61000">
        <v>-129.86921739665527</v>
      </c>
      <c r="D61000">
        <v>31.563858864171319</v>
      </c>
    </row>
    <row r="61001" spans="1:4" x14ac:dyDescent="0.25">
      <c r="A61001">
        <f t="shared" si="953"/>
        <v>609.99</v>
      </c>
      <c r="B61001">
        <v>-340.19040791101793</v>
      </c>
      <c r="C61001">
        <v>-71.869217396655273</v>
      </c>
      <c r="D61001">
        <v>-50.286811135828678</v>
      </c>
    </row>
    <row r="61002" spans="1:4" x14ac:dyDescent="0.25">
      <c r="A61002">
        <f t="shared" si="953"/>
        <v>610</v>
      </c>
      <c r="B61002">
        <v>-229.05706791101787</v>
      </c>
      <c r="C61002">
        <v>-25.869217396655269</v>
      </c>
      <c r="D61002">
        <v>-66.134681135828686</v>
      </c>
    </row>
    <row r="61003" spans="1:4" x14ac:dyDescent="0.25">
      <c r="A61003">
        <f t="shared" si="953"/>
        <v>610.01</v>
      </c>
      <c r="B61003">
        <v>-245.94445791101788</v>
      </c>
      <c r="C61003">
        <v>11.130782603344732</v>
      </c>
      <c r="D61003">
        <v>-40.985101135828678</v>
      </c>
    </row>
    <row r="61004" spans="1:4" x14ac:dyDescent="0.25">
      <c r="A61004">
        <f t="shared" si="953"/>
        <v>610.02</v>
      </c>
      <c r="B61004">
        <v>-381.81035791101789</v>
      </c>
      <c r="C61004">
        <v>4.1307826033447315</v>
      </c>
      <c r="D61004">
        <v>-41.832711135828681</v>
      </c>
    </row>
    <row r="61005" spans="1:4" x14ac:dyDescent="0.25">
      <c r="A61005">
        <f t="shared" si="953"/>
        <v>610.03</v>
      </c>
      <c r="B61005">
        <v>-343.69699791101789</v>
      </c>
      <c r="C61005">
        <v>-36.869217396655266</v>
      </c>
      <c r="D61005">
        <v>-79.68288113582868</v>
      </c>
    </row>
    <row r="61006" spans="1:4" x14ac:dyDescent="0.25">
      <c r="A61006">
        <f t="shared" si="953"/>
        <v>610.04</v>
      </c>
      <c r="B61006">
        <v>-310.56214791101792</v>
      </c>
      <c r="C61006">
        <v>-64.869217396655273</v>
      </c>
      <c r="D61006">
        <v>-56.530241135828682</v>
      </c>
    </row>
    <row r="61007" spans="1:4" x14ac:dyDescent="0.25">
      <c r="A61007">
        <f t="shared" si="953"/>
        <v>610.04999999999995</v>
      </c>
      <c r="B61007">
        <v>-380.44803791101793</v>
      </c>
      <c r="C61007">
        <v>-86.869217396655273</v>
      </c>
      <c r="D61007">
        <v>-80.380161135828686</v>
      </c>
    </row>
    <row r="61008" spans="1:4" x14ac:dyDescent="0.25">
      <c r="A61008">
        <f t="shared" si="953"/>
        <v>610.05999999999995</v>
      </c>
      <c r="B61008">
        <v>-462.31243791101792</v>
      </c>
      <c r="C61008">
        <v>-98.869217396655273</v>
      </c>
      <c r="D61008">
        <v>-128.22727113582869</v>
      </c>
    </row>
    <row r="61009" spans="1:4" x14ac:dyDescent="0.25">
      <c r="A61009">
        <f t="shared" si="953"/>
        <v>610.07000000000005</v>
      </c>
      <c r="B61009">
        <v>-405.1975779110179</v>
      </c>
      <c r="C61009">
        <v>-141.86921739665527</v>
      </c>
      <c r="D61009">
        <v>-98.07694113582869</v>
      </c>
    </row>
    <row r="61010" spans="1:4" x14ac:dyDescent="0.25">
      <c r="A61010">
        <f t="shared" si="953"/>
        <v>610.08000000000004</v>
      </c>
      <c r="B61010">
        <v>-288.06122791101791</v>
      </c>
      <c r="C61010">
        <v>-113.86921739665527</v>
      </c>
      <c r="D61010">
        <v>-125.92381113582869</v>
      </c>
    </row>
    <row r="61011" spans="1:4" x14ac:dyDescent="0.25">
      <c r="A61011">
        <f t="shared" si="953"/>
        <v>610.09</v>
      </c>
      <c r="B61011">
        <v>-326.94561791101791</v>
      </c>
      <c r="C61011">
        <v>-75.869217396655273</v>
      </c>
      <c r="D61011">
        <v>-127.77324113582868</v>
      </c>
    </row>
    <row r="61012" spans="1:4" x14ac:dyDescent="0.25">
      <c r="A61012">
        <f t="shared" si="953"/>
        <v>610.1</v>
      </c>
      <c r="B61012">
        <v>-336.8085079110179</v>
      </c>
      <c r="C61012">
        <v>-102.86921739665527</v>
      </c>
      <c r="D61012">
        <v>-60.619871135828681</v>
      </c>
    </row>
    <row r="61013" spans="1:4" x14ac:dyDescent="0.25">
      <c r="A61013">
        <f t="shared" si="953"/>
        <v>610.11</v>
      </c>
      <c r="B61013">
        <v>-226.69214791101788</v>
      </c>
      <c r="C61013">
        <v>-126.86921739665527</v>
      </c>
      <c r="D61013">
        <v>-25.469061135828678</v>
      </c>
    </row>
    <row r="61014" spans="1:4" x14ac:dyDescent="0.25">
      <c r="A61014">
        <f t="shared" si="953"/>
        <v>610.12</v>
      </c>
      <c r="B61014">
        <v>-185.55429791101787</v>
      </c>
      <c r="C61014">
        <v>-92.869217396655273</v>
      </c>
      <c r="D61014">
        <v>-61.315451135828681</v>
      </c>
    </row>
    <row r="61015" spans="1:4" x14ac:dyDescent="0.25">
      <c r="A61015">
        <f t="shared" si="953"/>
        <v>610.13</v>
      </c>
      <c r="B61015">
        <v>-307.4371979110179</v>
      </c>
      <c r="C61015">
        <v>32.130782603344734</v>
      </c>
      <c r="D61015">
        <v>-23.16440113582868</v>
      </c>
    </row>
    <row r="61016" spans="1:4" x14ac:dyDescent="0.25">
      <c r="A61016">
        <f t="shared" si="953"/>
        <v>610.14</v>
      </c>
      <c r="B61016">
        <v>-386.29859791101791</v>
      </c>
      <c r="C61016">
        <v>36.130782603344734</v>
      </c>
      <c r="D61016">
        <v>39.989438864171319</v>
      </c>
    </row>
    <row r="61017" spans="1:4" x14ac:dyDescent="0.25">
      <c r="A61017">
        <f t="shared" si="953"/>
        <v>610.15</v>
      </c>
      <c r="B61017">
        <v>-304.1807379110179</v>
      </c>
      <c r="C61017">
        <v>-68.869217396655273</v>
      </c>
      <c r="D61017">
        <v>22.140728864171319</v>
      </c>
    </row>
    <row r="61018" spans="1:4" x14ac:dyDescent="0.25">
      <c r="A61018">
        <f t="shared" si="953"/>
        <v>610.16</v>
      </c>
      <c r="B61018">
        <v>-223.04139791101787</v>
      </c>
      <c r="C61018">
        <v>-108.86921739665527</v>
      </c>
      <c r="D61018">
        <v>-3.7052011358286809</v>
      </c>
    </row>
    <row r="61019" spans="1:4" x14ac:dyDescent="0.25">
      <c r="A61019">
        <f t="shared" si="953"/>
        <v>610.16999999999996</v>
      </c>
      <c r="B61019">
        <v>-265.92278791101791</v>
      </c>
      <c r="C61019">
        <v>-101.86921739665527</v>
      </c>
      <c r="D61019">
        <v>-83.553681135828683</v>
      </c>
    </row>
    <row r="61020" spans="1:4" x14ac:dyDescent="0.25">
      <c r="A61020">
        <f t="shared" si="953"/>
        <v>610.17999999999995</v>
      </c>
      <c r="B61020">
        <v>-372.78269791101792</v>
      </c>
      <c r="C61020">
        <v>-90.869217396655273</v>
      </c>
      <c r="D61020">
        <v>-56.39937113582868</v>
      </c>
    </row>
    <row r="61021" spans="1:4" x14ac:dyDescent="0.25">
      <c r="A61021">
        <f t="shared" si="953"/>
        <v>610.19000000000005</v>
      </c>
      <c r="B61021">
        <v>-339.66334791101792</v>
      </c>
      <c r="C61021">
        <v>-124.86921739665527</v>
      </c>
      <c r="D61021">
        <v>15.752368864171318</v>
      </c>
    </row>
    <row r="61022" spans="1:4" x14ac:dyDescent="0.25">
      <c r="A61022">
        <f t="shared" si="953"/>
        <v>610.20000000000005</v>
      </c>
      <c r="B61022">
        <v>-286.5225079110179</v>
      </c>
      <c r="C61022">
        <v>-114.86921739665527</v>
      </c>
      <c r="D61022">
        <v>-34.093101135828682</v>
      </c>
    </row>
    <row r="61023" spans="1:4" x14ac:dyDescent="0.25">
      <c r="A61023">
        <f t="shared" si="953"/>
        <v>610.21</v>
      </c>
      <c r="B61023">
        <v>-311.40241791101789</v>
      </c>
      <c r="C61023">
        <v>-54.869217396655266</v>
      </c>
      <c r="D61023">
        <v>-62.941131135828677</v>
      </c>
    </row>
    <row r="61024" spans="1:4" x14ac:dyDescent="0.25">
      <c r="A61024">
        <f t="shared" si="953"/>
        <v>610.22</v>
      </c>
      <c r="B61024">
        <v>-352.26083791101792</v>
      </c>
      <c r="C61024">
        <v>-11.869217396655268</v>
      </c>
      <c r="D61024">
        <v>-83.786381135828691</v>
      </c>
    </row>
    <row r="61025" spans="1:4" x14ac:dyDescent="0.25">
      <c r="A61025">
        <f t="shared" si="953"/>
        <v>610.23</v>
      </c>
      <c r="B61025">
        <v>-377.13999791101793</v>
      </c>
      <c r="C61025">
        <v>2.1307826033447319</v>
      </c>
      <c r="D61025">
        <v>-95.634191135828686</v>
      </c>
    </row>
    <row r="61026" spans="1:4" x14ac:dyDescent="0.25">
      <c r="A61026">
        <f t="shared" si="953"/>
        <v>610.24</v>
      </c>
      <c r="B61026">
        <v>-368.99767791101789</v>
      </c>
      <c r="C61026">
        <v>-41.869217396655266</v>
      </c>
      <c r="D61026">
        <v>-76.479211135828692</v>
      </c>
    </row>
    <row r="61027" spans="1:4" x14ac:dyDescent="0.25">
      <c r="A61027">
        <f t="shared" si="953"/>
        <v>610.25</v>
      </c>
      <c r="B61027">
        <v>-412.87609791101789</v>
      </c>
      <c r="C61027">
        <v>-45.869217396655266</v>
      </c>
      <c r="D61027">
        <v>-104.32680113582869</v>
      </c>
    </row>
    <row r="61028" spans="1:4" x14ac:dyDescent="0.25">
      <c r="A61028">
        <f t="shared" si="953"/>
        <v>610.26</v>
      </c>
      <c r="B61028">
        <v>-467.73302791101793</v>
      </c>
      <c r="C61028">
        <v>-27.869217396655269</v>
      </c>
      <c r="D61028">
        <v>-133.1716111358287</v>
      </c>
    </row>
    <row r="61029" spans="1:4" x14ac:dyDescent="0.25">
      <c r="A61029">
        <f t="shared" si="953"/>
        <v>610.27</v>
      </c>
      <c r="B61029">
        <v>-474.61070791101793</v>
      </c>
      <c r="C61029">
        <v>-55.869217396655266</v>
      </c>
      <c r="D61029">
        <v>-110.01898113582868</v>
      </c>
    </row>
    <row r="61030" spans="1:4" x14ac:dyDescent="0.25">
      <c r="A61030">
        <f t="shared" si="953"/>
        <v>610.28</v>
      </c>
      <c r="B61030">
        <v>-384.4668979110179</v>
      </c>
      <c r="C61030">
        <v>-102.86921739665527</v>
      </c>
      <c r="D61030">
        <v>-70.863571135828693</v>
      </c>
    </row>
    <row r="61031" spans="1:4" x14ac:dyDescent="0.25">
      <c r="A61031">
        <f t="shared" si="953"/>
        <v>610.29</v>
      </c>
      <c r="B61031">
        <v>-277.34383791101789</v>
      </c>
      <c r="C61031">
        <v>-165.86921739665527</v>
      </c>
      <c r="D61031">
        <v>-128.7107411358287</v>
      </c>
    </row>
    <row r="61032" spans="1:4" x14ac:dyDescent="0.25">
      <c r="A61032">
        <f t="shared" si="953"/>
        <v>610.29999999999995</v>
      </c>
      <c r="B61032">
        <v>-260.1992879110179</v>
      </c>
      <c r="C61032">
        <v>-175.86921739665527</v>
      </c>
      <c r="D61032">
        <v>-228.5551211358287</v>
      </c>
    </row>
    <row r="61033" spans="1:4" x14ac:dyDescent="0.25">
      <c r="A61033">
        <f t="shared" si="953"/>
        <v>610.30999999999995</v>
      </c>
      <c r="B61033">
        <v>-212.07548791101789</v>
      </c>
      <c r="C61033">
        <v>-151.86921739665527</v>
      </c>
      <c r="D61033">
        <v>-207.40207113582869</v>
      </c>
    </row>
    <row r="61034" spans="1:4" x14ac:dyDescent="0.25">
      <c r="A61034">
        <f t="shared" si="953"/>
        <v>610.32000000000005</v>
      </c>
      <c r="B61034">
        <v>-175.93019791101787</v>
      </c>
      <c r="C61034">
        <v>-94.869217396655273</v>
      </c>
      <c r="D61034">
        <v>-160.24624113582868</v>
      </c>
    </row>
    <row r="61035" spans="1:4" x14ac:dyDescent="0.25">
      <c r="A61035">
        <f t="shared" si="953"/>
        <v>610.33000000000004</v>
      </c>
      <c r="B61035">
        <v>-262.80566791101791</v>
      </c>
      <c r="C61035">
        <v>18.130782603344731</v>
      </c>
      <c r="D61035">
        <v>-117.09299113582868</v>
      </c>
    </row>
    <row r="61036" spans="1:4" x14ac:dyDescent="0.25">
      <c r="A61036">
        <f t="shared" si="953"/>
        <v>610.34</v>
      </c>
      <c r="B61036">
        <v>-274.65963791101791</v>
      </c>
      <c r="C61036">
        <v>77.130782603344727</v>
      </c>
      <c r="D61036">
        <v>-92.936961135828682</v>
      </c>
    </row>
    <row r="61037" spans="1:4" x14ac:dyDescent="0.25">
      <c r="A61037">
        <f t="shared" si="953"/>
        <v>610.35</v>
      </c>
      <c r="B61037">
        <v>-228.53436791101788</v>
      </c>
      <c r="C61037">
        <v>84.130782603344727</v>
      </c>
      <c r="D61037">
        <v>-66.783501135828686</v>
      </c>
    </row>
    <row r="61038" spans="1:4" x14ac:dyDescent="0.25">
      <c r="A61038">
        <f t="shared" si="953"/>
        <v>610.36</v>
      </c>
      <c r="B61038">
        <v>-229.38760791101788</v>
      </c>
      <c r="C61038">
        <v>36.130782603344734</v>
      </c>
      <c r="D61038">
        <v>-3.6272711358286811</v>
      </c>
    </row>
    <row r="61039" spans="1:4" x14ac:dyDescent="0.25">
      <c r="A61039">
        <f t="shared" si="953"/>
        <v>610.37</v>
      </c>
      <c r="B61039">
        <v>-232.26159791101787</v>
      </c>
      <c r="C61039">
        <v>-59.869217396655266</v>
      </c>
      <c r="D61039">
        <v>-20.47361113582868</v>
      </c>
    </row>
    <row r="61040" spans="1:4" x14ac:dyDescent="0.25">
      <c r="A61040">
        <f t="shared" si="953"/>
        <v>610.38</v>
      </c>
      <c r="B61040">
        <v>-221.11410791101787</v>
      </c>
      <c r="C61040">
        <v>-116.86921739665527</v>
      </c>
      <c r="D61040">
        <v>-105.31717113582869</v>
      </c>
    </row>
    <row r="61041" spans="1:4" x14ac:dyDescent="0.25">
      <c r="A61041">
        <f t="shared" si="953"/>
        <v>610.39</v>
      </c>
      <c r="B61041">
        <v>-167.98736791101788</v>
      </c>
      <c r="C61041">
        <v>-127.86921739665527</v>
      </c>
      <c r="D61041">
        <v>-193.16332113582868</v>
      </c>
    </row>
    <row r="61042" spans="1:4" x14ac:dyDescent="0.25">
      <c r="A61042">
        <f t="shared" si="953"/>
        <v>610.4</v>
      </c>
      <c r="B61042">
        <v>-180.83914791101788</v>
      </c>
      <c r="C61042">
        <v>-91.869217396655273</v>
      </c>
      <c r="D61042">
        <v>-167.00669113582867</v>
      </c>
    </row>
    <row r="61043" spans="1:4" x14ac:dyDescent="0.25">
      <c r="A61043">
        <f t="shared" si="953"/>
        <v>610.41</v>
      </c>
      <c r="B61043">
        <v>-280.71167791101789</v>
      </c>
      <c r="C61043">
        <v>-71.869217396655273</v>
      </c>
      <c r="D61043">
        <v>-119.85264113582869</v>
      </c>
    </row>
    <row r="61044" spans="1:4" x14ac:dyDescent="0.25">
      <c r="A61044">
        <f t="shared" si="953"/>
        <v>610.41999999999996</v>
      </c>
      <c r="B61044">
        <v>-394.56272791101793</v>
      </c>
      <c r="C61044">
        <v>-47.869217396655266</v>
      </c>
      <c r="D61044">
        <v>-129.69582113582868</v>
      </c>
    </row>
    <row r="61045" spans="1:4" x14ac:dyDescent="0.25">
      <c r="A61045">
        <f t="shared" si="953"/>
        <v>610.42999999999995</v>
      </c>
      <c r="B61045">
        <v>-357.43451791101791</v>
      </c>
      <c r="C61045">
        <v>13.130782603344732</v>
      </c>
      <c r="D61045">
        <v>-120.54158113582869</v>
      </c>
    </row>
    <row r="61046" spans="1:4" x14ac:dyDescent="0.25">
      <c r="A61046">
        <f t="shared" si="953"/>
        <v>610.44000000000005</v>
      </c>
      <c r="B61046">
        <v>-310.28483791101792</v>
      </c>
      <c r="C61046">
        <v>59.130782603344734</v>
      </c>
      <c r="D61046">
        <v>-113.38456113582869</v>
      </c>
    </row>
    <row r="61047" spans="1:4" x14ac:dyDescent="0.25">
      <c r="A61047">
        <f t="shared" si="953"/>
        <v>610.45000000000005</v>
      </c>
      <c r="B61047">
        <v>-361.15590791101789</v>
      </c>
      <c r="C61047">
        <v>58.130782603344734</v>
      </c>
      <c r="D61047">
        <v>-86.230131135828685</v>
      </c>
    </row>
    <row r="61048" spans="1:4" x14ac:dyDescent="0.25">
      <c r="A61048">
        <f t="shared" si="953"/>
        <v>610.46</v>
      </c>
      <c r="B61048">
        <v>-326.0055079110179</v>
      </c>
      <c r="C61048">
        <v>7.1307826033447315</v>
      </c>
      <c r="D61048">
        <v>-160.0729311358287</v>
      </c>
    </row>
    <row r="61049" spans="1:4" x14ac:dyDescent="0.25">
      <c r="A61049">
        <f t="shared" si="953"/>
        <v>610.47</v>
      </c>
      <c r="B61049">
        <v>-284.8758479110179</v>
      </c>
      <c r="C61049">
        <v>-17.869217396655269</v>
      </c>
      <c r="D61049">
        <v>-266.91832113582871</v>
      </c>
    </row>
    <row r="61050" spans="1:4" x14ac:dyDescent="0.25">
      <c r="A61050">
        <f t="shared" si="953"/>
        <v>610.48</v>
      </c>
      <c r="B61050">
        <v>-279.72471791101793</v>
      </c>
      <c r="C61050">
        <v>-10.869217396655268</v>
      </c>
      <c r="D61050">
        <v>-251.76094113582869</v>
      </c>
    </row>
    <row r="61051" spans="1:4" x14ac:dyDescent="0.25">
      <c r="A61051">
        <f t="shared" si="953"/>
        <v>610.49</v>
      </c>
      <c r="B61051">
        <v>-252.59433791101787</v>
      </c>
      <c r="C61051">
        <v>-25.869217396655269</v>
      </c>
      <c r="D61051">
        <v>-215.60614113582869</v>
      </c>
    </row>
    <row r="61052" spans="1:4" x14ac:dyDescent="0.25">
      <c r="A61052">
        <f t="shared" si="953"/>
        <v>610.5</v>
      </c>
      <c r="B61052">
        <v>-244.44248791101788</v>
      </c>
      <c r="C61052">
        <v>-55.869217396655266</v>
      </c>
      <c r="D61052">
        <v>-194.44858113582868</v>
      </c>
    </row>
    <row r="61053" spans="1:4" x14ac:dyDescent="0.25">
      <c r="A61053">
        <f t="shared" si="953"/>
        <v>610.51</v>
      </c>
      <c r="B61053">
        <v>-274.3113879110179</v>
      </c>
      <c r="C61053">
        <v>-65.869217396655273</v>
      </c>
      <c r="D61053">
        <v>-196.29360113582868</v>
      </c>
    </row>
    <row r="61054" spans="1:4" x14ac:dyDescent="0.25">
      <c r="A61054">
        <f t="shared" si="953"/>
        <v>610.52</v>
      </c>
      <c r="B61054">
        <v>-232.15881791101788</v>
      </c>
      <c r="C61054">
        <v>-21.869217396655269</v>
      </c>
      <c r="D61054">
        <v>-195.13586113582869</v>
      </c>
    </row>
    <row r="61055" spans="1:4" x14ac:dyDescent="0.25">
      <c r="A61055">
        <f t="shared" si="953"/>
        <v>610.53</v>
      </c>
      <c r="B61055">
        <v>-176.02699791101787</v>
      </c>
      <c r="C61055">
        <v>43.130782603344734</v>
      </c>
      <c r="D61055">
        <v>-162.9807111358287</v>
      </c>
    </row>
    <row r="61056" spans="1:4" x14ac:dyDescent="0.25">
      <c r="A61056">
        <f t="shared" si="953"/>
        <v>610.54</v>
      </c>
      <c r="B61056">
        <v>-168.87370791101787</v>
      </c>
      <c r="C61056">
        <v>75.130782603344727</v>
      </c>
      <c r="D61056">
        <v>-192.82279113582868</v>
      </c>
    </row>
    <row r="61057" spans="1:4" x14ac:dyDescent="0.25">
      <c r="A61057">
        <f t="shared" si="953"/>
        <v>610.54999999999995</v>
      </c>
      <c r="B61057">
        <v>-203.74116791101787</v>
      </c>
      <c r="C61057">
        <v>74.130782603344727</v>
      </c>
      <c r="D61057">
        <v>-183.66747113582869</v>
      </c>
    </row>
    <row r="61058" spans="1:4" x14ac:dyDescent="0.25">
      <c r="A61058">
        <f t="shared" si="953"/>
        <v>610.55999999999995</v>
      </c>
      <c r="B61058">
        <v>-157.58715791101787</v>
      </c>
      <c r="C61058">
        <v>49.130782603344734</v>
      </c>
      <c r="D61058">
        <v>-91.50938113582869</v>
      </c>
    </row>
    <row r="61059" spans="1:4" x14ac:dyDescent="0.25">
      <c r="A61059">
        <f t="shared" ref="A61059:A61122" si="954">((ROW()-2)/100)</f>
        <v>610.57000000000005</v>
      </c>
      <c r="B61059">
        <v>-58.453907911017879</v>
      </c>
      <c r="C61059">
        <v>13.130782603344732</v>
      </c>
      <c r="D61059">
        <v>-93.353881135828686</v>
      </c>
    </row>
    <row r="61060" spans="1:4" x14ac:dyDescent="0.25">
      <c r="A61060">
        <f t="shared" si="954"/>
        <v>610.58000000000004</v>
      </c>
      <c r="B61060">
        <v>-90.299187911017881</v>
      </c>
      <c r="C61060">
        <v>-22.869217396655269</v>
      </c>
      <c r="D61060">
        <v>-141.19563113582868</v>
      </c>
    </row>
    <row r="61061" spans="1:4" x14ac:dyDescent="0.25">
      <c r="A61061">
        <f t="shared" si="954"/>
        <v>610.59</v>
      </c>
      <c r="B61061">
        <v>-123.16521791101788</v>
      </c>
      <c r="C61061">
        <v>-60.869217396655266</v>
      </c>
      <c r="D61061">
        <v>-188.03997113582869</v>
      </c>
    </row>
    <row r="61062" spans="1:4" x14ac:dyDescent="0.25">
      <c r="A61062">
        <f t="shared" si="954"/>
        <v>610.6</v>
      </c>
      <c r="B61062">
        <v>-174.00978791101787</v>
      </c>
      <c r="C61062">
        <v>-91.869217396655273</v>
      </c>
      <c r="D61062">
        <v>-184.88155113582869</v>
      </c>
    </row>
    <row r="61063" spans="1:4" x14ac:dyDescent="0.25">
      <c r="A61063">
        <f t="shared" si="954"/>
        <v>610.61</v>
      </c>
      <c r="B61063">
        <v>-179.87511791101787</v>
      </c>
      <c r="C61063">
        <v>-62.869217396655266</v>
      </c>
      <c r="D61063">
        <v>-110.72572113582869</v>
      </c>
    </row>
    <row r="61064" spans="1:4" x14ac:dyDescent="0.25">
      <c r="A61064">
        <f t="shared" si="954"/>
        <v>610.62</v>
      </c>
      <c r="B61064">
        <v>-162.71896791101787</v>
      </c>
      <c r="C61064">
        <v>-0.8692173966552682</v>
      </c>
      <c r="D61064">
        <v>-99.567141135828692</v>
      </c>
    </row>
    <row r="61065" spans="1:4" x14ac:dyDescent="0.25">
      <c r="A61065">
        <f t="shared" si="954"/>
        <v>610.63</v>
      </c>
      <c r="B61065">
        <v>-114.58358791101789</v>
      </c>
      <c r="C61065">
        <v>58.130782603344734</v>
      </c>
      <c r="D61065">
        <v>-168.41115113582867</v>
      </c>
    </row>
    <row r="61066" spans="1:4" x14ac:dyDescent="0.25">
      <c r="A61066">
        <f t="shared" si="954"/>
        <v>610.64</v>
      </c>
      <c r="B61066">
        <v>-121.42674791101788</v>
      </c>
      <c r="C61066">
        <v>115.13078260334473</v>
      </c>
      <c r="D61066">
        <v>-165.25241113582868</v>
      </c>
    </row>
    <row r="61067" spans="1:4" x14ac:dyDescent="0.25">
      <c r="A61067">
        <f t="shared" si="954"/>
        <v>610.65</v>
      </c>
      <c r="B61067">
        <v>-216.29065791101789</v>
      </c>
      <c r="C61067">
        <v>100.13078260334473</v>
      </c>
      <c r="D61067">
        <v>-73.096271135828687</v>
      </c>
    </row>
    <row r="61068" spans="1:4" x14ac:dyDescent="0.25">
      <c r="A61068">
        <f t="shared" si="954"/>
        <v>610.66</v>
      </c>
      <c r="B61068">
        <v>-147.13310791101787</v>
      </c>
      <c r="C61068">
        <v>61.130782603344734</v>
      </c>
      <c r="D61068">
        <v>-45.937371135828677</v>
      </c>
    </row>
    <row r="61069" spans="1:4" x14ac:dyDescent="0.25">
      <c r="A61069">
        <f t="shared" si="954"/>
        <v>610.66999999999996</v>
      </c>
      <c r="B61069">
        <v>-159.99631791101788</v>
      </c>
      <c r="C61069">
        <v>37.130782603344734</v>
      </c>
      <c r="D61069">
        <v>-70.781071135828682</v>
      </c>
    </row>
    <row r="61070" spans="1:4" x14ac:dyDescent="0.25">
      <c r="A61070">
        <f t="shared" si="954"/>
        <v>610.67999999999995</v>
      </c>
      <c r="B61070">
        <v>-211.83805791101787</v>
      </c>
      <c r="C61070">
        <v>4.1307826033447315</v>
      </c>
      <c r="D61070">
        <v>-120.62202113582869</v>
      </c>
    </row>
    <row r="61071" spans="1:4" x14ac:dyDescent="0.25">
      <c r="A61071">
        <f t="shared" si="954"/>
        <v>610.69000000000005</v>
      </c>
      <c r="B61071">
        <v>-182.70056791101788</v>
      </c>
      <c r="C61071">
        <v>-12.869217396655268</v>
      </c>
      <c r="D61071">
        <v>-140.4655711358287</v>
      </c>
    </row>
    <row r="61072" spans="1:4" x14ac:dyDescent="0.25">
      <c r="A61072">
        <f t="shared" si="954"/>
        <v>610.70000000000005</v>
      </c>
      <c r="B61072">
        <v>-145.54161791101788</v>
      </c>
      <c r="C61072">
        <v>-24.869217396655269</v>
      </c>
      <c r="D61072">
        <v>-82.306371135828684</v>
      </c>
    </row>
    <row r="61073" spans="1:4" x14ac:dyDescent="0.25">
      <c r="A61073">
        <f t="shared" si="954"/>
        <v>610.71</v>
      </c>
      <c r="B61073">
        <v>-132.40343791101787</v>
      </c>
      <c r="C61073">
        <v>-28.869217396655269</v>
      </c>
      <c r="D61073">
        <v>-54.149771135828679</v>
      </c>
    </row>
    <row r="61074" spans="1:4" x14ac:dyDescent="0.25">
      <c r="A61074">
        <f t="shared" si="954"/>
        <v>610.72</v>
      </c>
      <c r="B61074">
        <v>-129.24378791101788</v>
      </c>
      <c r="C61074">
        <v>-20.869217396655269</v>
      </c>
      <c r="D61074">
        <v>-107.99043113582869</v>
      </c>
    </row>
    <row r="61075" spans="1:4" x14ac:dyDescent="0.25">
      <c r="A61075">
        <f t="shared" si="954"/>
        <v>610.73</v>
      </c>
      <c r="B61075">
        <v>-101.10490791101788</v>
      </c>
      <c r="C61075">
        <v>-17.869217396655269</v>
      </c>
      <c r="D61075">
        <v>-160.8336811358287</v>
      </c>
    </row>
    <row r="61076" spans="1:4" x14ac:dyDescent="0.25">
      <c r="A61076">
        <f t="shared" si="954"/>
        <v>610.74</v>
      </c>
      <c r="B61076">
        <v>-128.94456791101788</v>
      </c>
      <c r="C61076">
        <v>-12.869217396655268</v>
      </c>
      <c r="D61076">
        <v>-157.67419113582869</v>
      </c>
    </row>
    <row r="61077" spans="1:4" x14ac:dyDescent="0.25">
      <c r="A61077">
        <f t="shared" si="954"/>
        <v>610.75</v>
      </c>
      <c r="B61077">
        <v>-151.80499791101789</v>
      </c>
      <c r="C61077">
        <v>33.130782603344734</v>
      </c>
      <c r="D61077">
        <v>-163.51731113582869</v>
      </c>
    </row>
    <row r="61078" spans="1:4" x14ac:dyDescent="0.25">
      <c r="A61078">
        <f t="shared" si="954"/>
        <v>610.76</v>
      </c>
      <c r="B61078">
        <v>-134.64396791101788</v>
      </c>
      <c r="C61078">
        <v>71.130782603344727</v>
      </c>
      <c r="D61078">
        <v>-178.3576811358287</v>
      </c>
    </row>
    <row r="61079" spans="1:4" x14ac:dyDescent="0.25">
      <c r="A61079">
        <f t="shared" si="954"/>
        <v>610.77</v>
      </c>
      <c r="B61079">
        <v>-31.503707911017884</v>
      </c>
      <c r="C61079">
        <v>69.130782603344727</v>
      </c>
      <c r="D61079">
        <v>-155.20065113582868</v>
      </c>
    </row>
    <row r="61080" spans="1:4" x14ac:dyDescent="0.25">
      <c r="A61080">
        <f t="shared" si="954"/>
        <v>610.78</v>
      </c>
      <c r="B61080">
        <v>15.658012088982117</v>
      </c>
      <c r="C61080">
        <v>48.130782603344734</v>
      </c>
      <c r="D61080">
        <v>-110.04088113582868</v>
      </c>
    </row>
    <row r="61081" spans="1:4" x14ac:dyDescent="0.25">
      <c r="A61081">
        <f t="shared" si="954"/>
        <v>610.79</v>
      </c>
      <c r="B61081">
        <v>31.798952088982116</v>
      </c>
      <c r="C61081">
        <v>-30.869217396655269</v>
      </c>
      <c r="D61081">
        <v>-113.88372113582869</v>
      </c>
    </row>
    <row r="61082" spans="1:4" x14ac:dyDescent="0.25">
      <c r="A61082">
        <f t="shared" si="954"/>
        <v>610.79999999999995</v>
      </c>
      <c r="B61082">
        <v>9.9613520889821174</v>
      </c>
      <c r="C61082">
        <v>-104.86921739665527</v>
      </c>
      <c r="D61082">
        <v>-142.7238211358287</v>
      </c>
    </row>
    <row r="61083" spans="1:4" x14ac:dyDescent="0.25">
      <c r="A61083">
        <f t="shared" si="954"/>
        <v>610.80999999999995</v>
      </c>
      <c r="B61083">
        <v>-7.8970179110178824</v>
      </c>
      <c r="C61083">
        <v>-119.86921739665527</v>
      </c>
      <c r="D61083">
        <v>-165.56653113582868</v>
      </c>
    </row>
    <row r="61084" spans="1:4" x14ac:dyDescent="0.25">
      <c r="A61084">
        <f t="shared" si="954"/>
        <v>610.82000000000005</v>
      </c>
      <c r="B61084">
        <v>69.266062088982125</v>
      </c>
      <c r="C61084">
        <v>-65.869217396655273</v>
      </c>
      <c r="D61084">
        <v>-134.40649113582867</v>
      </c>
    </row>
    <row r="61085" spans="1:4" x14ac:dyDescent="0.25">
      <c r="A61085">
        <f t="shared" si="954"/>
        <v>610.83000000000004</v>
      </c>
      <c r="B61085">
        <v>-32.591627911017881</v>
      </c>
      <c r="C61085">
        <v>-24.869217396655269</v>
      </c>
      <c r="D61085">
        <v>-109.24907113582869</v>
      </c>
    </row>
    <row r="61086" spans="1:4" x14ac:dyDescent="0.25">
      <c r="A61086">
        <f t="shared" si="954"/>
        <v>610.84</v>
      </c>
      <c r="B61086">
        <v>-74.427877911017873</v>
      </c>
      <c r="C61086">
        <v>-32.869217396655266</v>
      </c>
      <c r="D61086">
        <v>-178.08890113582868</v>
      </c>
    </row>
    <row r="61087" spans="1:4" x14ac:dyDescent="0.25">
      <c r="A61087">
        <f t="shared" si="954"/>
        <v>610.85</v>
      </c>
      <c r="B61087">
        <v>-13.284897911017882</v>
      </c>
      <c r="C61087">
        <v>14.130782603344732</v>
      </c>
      <c r="D61087">
        <v>-183.93135113582869</v>
      </c>
    </row>
    <row r="61088" spans="1:4" x14ac:dyDescent="0.25">
      <c r="A61088">
        <f t="shared" si="954"/>
        <v>610.86</v>
      </c>
      <c r="B61088">
        <v>-5.1204579110178825</v>
      </c>
      <c r="C61088">
        <v>41.130782603344734</v>
      </c>
      <c r="D61088">
        <v>-125.77107113582869</v>
      </c>
    </row>
    <row r="61089" spans="1:4" x14ac:dyDescent="0.25">
      <c r="A61089">
        <f t="shared" si="954"/>
        <v>610.87</v>
      </c>
      <c r="B61089">
        <v>1.0231920889821176</v>
      </c>
      <c r="C61089">
        <v>-8.8692173966552676</v>
      </c>
      <c r="D61089">
        <v>-99.613391135828692</v>
      </c>
    </row>
    <row r="61090" spans="1:4" x14ac:dyDescent="0.25">
      <c r="A61090">
        <f t="shared" si="954"/>
        <v>610.88</v>
      </c>
      <c r="B61090">
        <v>-46.811707911017884</v>
      </c>
      <c r="C61090">
        <v>-77.869217396655273</v>
      </c>
      <c r="D61090">
        <v>-149.45298113582868</v>
      </c>
    </row>
    <row r="61091" spans="1:4" x14ac:dyDescent="0.25">
      <c r="A61091">
        <f t="shared" si="954"/>
        <v>610.89</v>
      </c>
      <c r="B61091">
        <v>-38.667387911017883</v>
      </c>
      <c r="C61091">
        <v>-86.869217396655273</v>
      </c>
      <c r="D61091">
        <v>-210.29519113582867</v>
      </c>
    </row>
    <row r="61092" spans="1:4" x14ac:dyDescent="0.25">
      <c r="A61092">
        <f t="shared" si="954"/>
        <v>610.9</v>
      </c>
      <c r="B61092">
        <v>-32.501617911017881</v>
      </c>
      <c r="C61092">
        <v>-37.869217396655266</v>
      </c>
      <c r="D61092">
        <v>-190.13466113582868</v>
      </c>
    </row>
    <row r="61093" spans="1:4" x14ac:dyDescent="0.25">
      <c r="A61093">
        <f t="shared" si="954"/>
        <v>610.91</v>
      </c>
      <c r="B61093">
        <v>-38.356627911017881</v>
      </c>
      <c r="C61093">
        <v>-13.869217396655268</v>
      </c>
      <c r="D61093">
        <v>-125.97674113582869</v>
      </c>
    </row>
    <row r="61094" spans="1:4" x14ac:dyDescent="0.25">
      <c r="A61094">
        <f t="shared" si="954"/>
        <v>610.91999999999996</v>
      </c>
      <c r="B61094">
        <v>-38.190197911017883</v>
      </c>
      <c r="C61094">
        <v>-27.869217396655269</v>
      </c>
      <c r="D61094">
        <v>-77.816101135828688</v>
      </c>
    </row>
    <row r="61095" spans="1:4" x14ac:dyDescent="0.25">
      <c r="A61095">
        <f t="shared" si="954"/>
        <v>610.92999999999995</v>
      </c>
      <c r="B61095">
        <v>-54.044547911017879</v>
      </c>
      <c r="C61095">
        <v>-53.869217396655266</v>
      </c>
      <c r="D61095">
        <v>-121.65807113582869</v>
      </c>
    </row>
    <row r="61096" spans="1:4" x14ac:dyDescent="0.25">
      <c r="A61096">
        <f t="shared" si="954"/>
        <v>610.94000000000005</v>
      </c>
      <c r="B61096">
        <v>-28.877447911017885</v>
      </c>
      <c r="C61096">
        <v>-53.869217396655266</v>
      </c>
      <c r="D61096">
        <v>-145.49731113582868</v>
      </c>
    </row>
    <row r="61097" spans="1:4" x14ac:dyDescent="0.25">
      <c r="A61097">
        <f t="shared" si="954"/>
        <v>610.95000000000005</v>
      </c>
      <c r="B61097">
        <v>18.268852088982115</v>
      </c>
      <c r="C61097">
        <v>-32.869217396655266</v>
      </c>
      <c r="D61097">
        <v>-113.33917113582869</v>
      </c>
    </row>
    <row r="61098" spans="1:4" x14ac:dyDescent="0.25">
      <c r="A61098">
        <f t="shared" si="954"/>
        <v>610.96</v>
      </c>
      <c r="B61098">
        <v>65.436602088982113</v>
      </c>
      <c r="C61098">
        <v>4.1307826033447315</v>
      </c>
      <c r="D61098">
        <v>-96.17830113582869</v>
      </c>
    </row>
    <row r="61099" spans="1:4" x14ac:dyDescent="0.25">
      <c r="A61099">
        <f t="shared" si="954"/>
        <v>610.97</v>
      </c>
      <c r="B61099">
        <v>-0.41643791101788236</v>
      </c>
      <c r="C61099">
        <v>18.130782603344731</v>
      </c>
      <c r="D61099">
        <v>-73.020061135828684</v>
      </c>
    </row>
    <row r="61100" spans="1:4" x14ac:dyDescent="0.25">
      <c r="A61100">
        <f t="shared" si="954"/>
        <v>610.98</v>
      </c>
      <c r="B61100">
        <v>-89.248027911017886</v>
      </c>
      <c r="C61100">
        <v>-18.869217396655269</v>
      </c>
      <c r="D61100">
        <v>-127.85908113582869</v>
      </c>
    </row>
    <row r="61101" spans="1:4" x14ac:dyDescent="0.25">
      <c r="A61101">
        <f t="shared" si="954"/>
        <v>610.99</v>
      </c>
      <c r="B61101">
        <v>-86.100417911017885</v>
      </c>
      <c r="C61101">
        <v>-66.869217396655273</v>
      </c>
      <c r="D61101">
        <v>-209.70073113582868</v>
      </c>
    </row>
    <row r="61102" spans="1:4" x14ac:dyDescent="0.25">
      <c r="A61102">
        <f t="shared" si="954"/>
        <v>611</v>
      </c>
      <c r="B61102">
        <v>-36.93136791101788</v>
      </c>
      <c r="C61102">
        <v>-126.86921739665527</v>
      </c>
      <c r="D61102">
        <v>-197.53965113582868</v>
      </c>
    </row>
    <row r="61103" spans="1:4" x14ac:dyDescent="0.25">
      <c r="A61103">
        <f t="shared" si="954"/>
        <v>611.01</v>
      </c>
      <c r="B61103">
        <v>1.2168920889821175</v>
      </c>
      <c r="C61103">
        <v>-169.86921739665527</v>
      </c>
      <c r="D61103">
        <v>-152.38119113582869</v>
      </c>
    </row>
    <row r="61104" spans="1:4" x14ac:dyDescent="0.25">
      <c r="A61104">
        <f t="shared" si="954"/>
        <v>611.02</v>
      </c>
      <c r="B61104">
        <v>26.386582088982117</v>
      </c>
      <c r="C61104">
        <v>-171.86921739665527</v>
      </c>
      <c r="D61104">
        <v>-123.22001113582868</v>
      </c>
    </row>
    <row r="61105" spans="1:4" x14ac:dyDescent="0.25">
      <c r="A61105">
        <f t="shared" si="954"/>
        <v>611.03</v>
      </c>
      <c r="B61105">
        <v>76.535482088982121</v>
      </c>
      <c r="C61105">
        <v>-130.86921739665527</v>
      </c>
      <c r="D61105">
        <v>-143.06146113582869</v>
      </c>
    </row>
    <row r="61106" spans="1:4" x14ac:dyDescent="0.25">
      <c r="A61106">
        <f t="shared" si="954"/>
        <v>611.04</v>
      </c>
      <c r="B61106">
        <v>126.70582208898212</v>
      </c>
      <c r="C61106">
        <v>-51.869217396655266</v>
      </c>
      <c r="D61106">
        <v>-182.90018113582869</v>
      </c>
    </row>
    <row r="61107" spans="1:4" x14ac:dyDescent="0.25">
      <c r="A61107">
        <f t="shared" si="954"/>
        <v>611.04999999999995</v>
      </c>
      <c r="B61107">
        <v>154.85536208898213</v>
      </c>
      <c r="C61107">
        <v>16.130782603344731</v>
      </c>
      <c r="D61107">
        <v>-163.74153113582869</v>
      </c>
    </row>
    <row r="61108" spans="1:4" x14ac:dyDescent="0.25">
      <c r="A61108">
        <f t="shared" si="954"/>
        <v>611.05999999999995</v>
      </c>
      <c r="B61108">
        <v>60.026332088982123</v>
      </c>
      <c r="C61108">
        <v>48.130782603344734</v>
      </c>
      <c r="D61108">
        <v>-178.58015113582869</v>
      </c>
    </row>
    <row r="61109" spans="1:4" x14ac:dyDescent="0.25">
      <c r="A61109">
        <f t="shared" si="954"/>
        <v>611.07000000000005</v>
      </c>
      <c r="B61109">
        <v>13.176502088982119</v>
      </c>
      <c r="C61109">
        <v>14.130782603344732</v>
      </c>
      <c r="D61109">
        <v>-201.42141113582869</v>
      </c>
    </row>
    <row r="61110" spans="1:4" x14ac:dyDescent="0.25">
      <c r="A61110">
        <f t="shared" si="954"/>
        <v>611.08000000000004</v>
      </c>
      <c r="B61110">
        <v>86.34811208898212</v>
      </c>
      <c r="C61110">
        <v>-69.869217396655273</v>
      </c>
      <c r="D61110">
        <v>-190.25994113582868</v>
      </c>
    </row>
    <row r="61111" spans="1:4" x14ac:dyDescent="0.25">
      <c r="A61111">
        <f t="shared" si="954"/>
        <v>611.09</v>
      </c>
      <c r="B61111">
        <v>157.49891208898211</v>
      </c>
      <c r="C61111">
        <v>-101.86921739665527</v>
      </c>
      <c r="D61111">
        <v>-195.10111113582869</v>
      </c>
    </row>
    <row r="61112" spans="1:4" x14ac:dyDescent="0.25">
      <c r="A61112">
        <f t="shared" si="954"/>
        <v>611.1</v>
      </c>
      <c r="B61112">
        <v>153.67115208898213</v>
      </c>
      <c r="C61112">
        <v>-106.86921739665527</v>
      </c>
      <c r="D61112">
        <v>-205.93955113582868</v>
      </c>
    </row>
    <row r="61113" spans="1:4" x14ac:dyDescent="0.25">
      <c r="A61113">
        <f t="shared" si="954"/>
        <v>611.11</v>
      </c>
      <c r="B61113">
        <v>86.822582088982116</v>
      </c>
      <c r="C61113">
        <v>-101.86921739665527</v>
      </c>
      <c r="D61113">
        <v>-202.78063113582868</v>
      </c>
    </row>
    <row r="61114" spans="1:4" x14ac:dyDescent="0.25">
      <c r="A61114">
        <f t="shared" si="954"/>
        <v>611.12</v>
      </c>
      <c r="B61114">
        <v>110.99543208898211</v>
      </c>
      <c r="C61114">
        <v>-81.869217396655273</v>
      </c>
      <c r="D61114">
        <v>-136.61899113582868</v>
      </c>
    </row>
    <row r="61115" spans="1:4" x14ac:dyDescent="0.25">
      <c r="A61115">
        <f t="shared" si="954"/>
        <v>611.13</v>
      </c>
      <c r="B61115">
        <v>118.14749208898212</v>
      </c>
      <c r="C61115">
        <v>-87.869217396655273</v>
      </c>
      <c r="D61115">
        <v>-101.45999113582869</v>
      </c>
    </row>
    <row r="61116" spans="1:4" x14ac:dyDescent="0.25">
      <c r="A61116">
        <f t="shared" si="954"/>
        <v>611.14</v>
      </c>
      <c r="B61116">
        <v>89.320962088982114</v>
      </c>
      <c r="C61116">
        <v>-77.869217396655273</v>
      </c>
      <c r="D61116">
        <v>-117.29826113582868</v>
      </c>
    </row>
    <row r="61117" spans="1:4" x14ac:dyDescent="0.25">
      <c r="A61117">
        <f t="shared" si="954"/>
        <v>611.15</v>
      </c>
      <c r="B61117">
        <v>61.473632088982122</v>
      </c>
      <c r="C61117">
        <v>-52.869217396655266</v>
      </c>
      <c r="D61117">
        <v>-125.13918113582869</v>
      </c>
    </row>
    <row r="61118" spans="1:4" x14ac:dyDescent="0.25">
      <c r="A61118">
        <f t="shared" si="954"/>
        <v>611.16</v>
      </c>
      <c r="B61118">
        <v>75.647722088982121</v>
      </c>
      <c r="C61118">
        <v>-34.869217396655266</v>
      </c>
      <c r="D61118">
        <v>-105.97737113582869</v>
      </c>
    </row>
    <row r="61119" spans="1:4" x14ac:dyDescent="0.25">
      <c r="A61119">
        <f t="shared" si="954"/>
        <v>611.16999999999996</v>
      </c>
      <c r="B61119">
        <v>95.80101208898212</v>
      </c>
      <c r="C61119">
        <v>-20.869217396655269</v>
      </c>
      <c r="D61119">
        <v>-94.81821113582869</v>
      </c>
    </row>
    <row r="61120" spans="1:4" x14ac:dyDescent="0.25">
      <c r="A61120">
        <f t="shared" si="954"/>
        <v>611.17999999999995</v>
      </c>
      <c r="B61120">
        <v>63.975712088982121</v>
      </c>
      <c r="C61120">
        <v>9.1307826033447324</v>
      </c>
      <c r="D61120">
        <v>-147.65633113582868</v>
      </c>
    </row>
    <row r="61121" spans="1:4" x14ac:dyDescent="0.25">
      <c r="A61121">
        <f t="shared" si="954"/>
        <v>611.19000000000005</v>
      </c>
      <c r="B61121">
        <v>65.129602088982125</v>
      </c>
      <c r="C61121">
        <v>25.130782603344731</v>
      </c>
      <c r="D61121">
        <v>-130.4970911358287</v>
      </c>
    </row>
    <row r="61122" spans="1:4" x14ac:dyDescent="0.25">
      <c r="A61122">
        <f t="shared" si="954"/>
        <v>611.20000000000005</v>
      </c>
      <c r="B61122">
        <v>20.304912088982118</v>
      </c>
      <c r="C61122">
        <v>28.130782603344731</v>
      </c>
      <c r="D61122">
        <v>-82.335131135828689</v>
      </c>
    </row>
    <row r="61123" spans="1:4" x14ac:dyDescent="0.25">
      <c r="A61123">
        <f t="shared" ref="A61123:A61186" si="955">((ROW()-2)/100)</f>
        <v>611.21</v>
      </c>
      <c r="B61123">
        <v>-3.5405879110178824</v>
      </c>
      <c r="C61123">
        <v>12.130782603344732</v>
      </c>
      <c r="D61123">
        <v>-76.175821135828684</v>
      </c>
    </row>
    <row r="61124" spans="1:4" x14ac:dyDescent="0.25">
      <c r="A61124">
        <f t="shared" si="955"/>
        <v>611.22</v>
      </c>
      <c r="B61124">
        <v>20.635312088982115</v>
      </c>
      <c r="C61124">
        <v>-68.869217396655273</v>
      </c>
      <c r="D61124">
        <v>-70.013791135828683</v>
      </c>
    </row>
    <row r="61125" spans="1:4" x14ac:dyDescent="0.25">
      <c r="A61125">
        <f t="shared" si="955"/>
        <v>611.23</v>
      </c>
      <c r="B61125">
        <v>-37.209587911017877</v>
      </c>
      <c r="C61125">
        <v>-110.86921739665527</v>
      </c>
      <c r="D61125">
        <v>-48.854411135828677</v>
      </c>
    </row>
    <row r="61126" spans="1:4" x14ac:dyDescent="0.25">
      <c r="A61126">
        <f t="shared" si="955"/>
        <v>611.24</v>
      </c>
      <c r="B61126">
        <v>-3.033077911017882</v>
      </c>
      <c r="C61126">
        <v>-90.869217396655273</v>
      </c>
      <c r="D61126">
        <v>-55.692321135828678</v>
      </c>
    </row>
    <row r="61127" spans="1:4" x14ac:dyDescent="0.25">
      <c r="A61127">
        <f t="shared" si="955"/>
        <v>611.25</v>
      </c>
      <c r="B61127">
        <v>122.12260208898212</v>
      </c>
      <c r="C61127">
        <v>-57.869217396655266</v>
      </c>
      <c r="D61127">
        <v>-91.532871135828685</v>
      </c>
    </row>
    <row r="61128" spans="1:4" x14ac:dyDescent="0.25">
      <c r="A61128">
        <f t="shared" si="955"/>
        <v>611.26</v>
      </c>
      <c r="B61128">
        <v>115.29970208898212</v>
      </c>
      <c r="C61128">
        <v>-21.869217396655269</v>
      </c>
      <c r="D61128">
        <v>-129.37071113582869</v>
      </c>
    </row>
    <row r="61129" spans="1:4" x14ac:dyDescent="0.25">
      <c r="A61129">
        <f t="shared" si="955"/>
        <v>611.27</v>
      </c>
      <c r="B61129">
        <v>66.455982088982125</v>
      </c>
      <c r="C61129">
        <v>13.130782603344732</v>
      </c>
      <c r="D61129">
        <v>-165.21120113582867</v>
      </c>
    </row>
    <row r="61130" spans="1:4" x14ac:dyDescent="0.25">
      <c r="A61130">
        <f t="shared" si="955"/>
        <v>611.28</v>
      </c>
      <c r="B61130">
        <v>107.63367208898212</v>
      </c>
      <c r="C61130">
        <v>43.130782603344734</v>
      </c>
      <c r="D61130">
        <v>-119.04898113582868</v>
      </c>
    </row>
    <row r="61131" spans="1:4" x14ac:dyDescent="0.25">
      <c r="A61131">
        <f t="shared" si="955"/>
        <v>611.29</v>
      </c>
      <c r="B61131">
        <v>117.79053208898212</v>
      </c>
      <c r="C61131">
        <v>57.130782603344734</v>
      </c>
      <c r="D61131">
        <v>-107.88941113582868</v>
      </c>
    </row>
    <row r="61132" spans="1:4" x14ac:dyDescent="0.25">
      <c r="A61132">
        <f t="shared" si="955"/>
        <v>611.29999999999995</v>
      </c>
      <c r="B61132">
        <v>79.968802088982116</v>
      </c>
      <c r="C61132">
        <v>41.130782603344734</v>
      </c>
      <c r="D61132">
        <v>-213.7271311358287</v>
      </c>
    </row>
    <row r="61133" spans="1:4" x14ac:dyDescent="0.25">
      <c r="A61133">
        <f t="shared" si="955"/>
        <v>611.30999999999995</v>
      </c>
      <c r="B61133">
        <v>104.12624208898212</v>
      </c>
      <c r="C61133">
        <v>4.1307826033447315</v>
      </c>
      <c r="D61133">
        <v>-292.56750113582871</v>
      </c>
    </row>
    <row r="61134" spans="1:4" x14ac:dyDescent="0.25">
      <c r="A61134">
        <f t="shared" si="955"/>
        <v>611.32000000000005</v>
      </c>
      <c r="B61134">
        <v>89.305082088982118</v>
      </c>
      <c r="C61134">
        <v>-13.869217396655268</v>
      </c>
      <c r="D61134">
        <v>-215.40516113582868</v>
      </c>
    </row>
    <row r="61135" spans="1:4" x14ac:dyDescent="0.25">
      <c r="A61135">
        <f t="shared" si="955"/>
        <v>611.33000000000004</v>
      </c>
      <c r="B61135">
        <v>62.463102088982119</v>
      </c>
      <c r="C61135">
        <v>-25.869217396655269</v>
      </c>
      <c r="D61135">
        <v>-109.24548113582868</v>
      </c>
    </row>
    <row r="61136" spans="1:4" x14ac:dyDescent="0.25">
      <c r="A61136">
        <f t="shared" si="955"/>
        <v>611.34</v>
      </c>
      <c r="B61136">
        <v>86.642522088982119</v>
      </c>
      <c r="C61136">
        <v>-44.869217396655266</v>
      </c>
      <c r="D61136">
        <v>-104.08309113582868</v>
      </c>
    </row>
    <row r="61137" spans="1:4" x14ac:dyDescent="0.25">
      <c r="A61137">
        <f t="shared" si="955"/>
        <v>611.35</v>
      </c>
      <c r="B61137">
        <v>155.80110208898213</v>
      </c>
      <c r="C61137">
        <v>-40.869217396655266</v>
      </c>
      <c r="D61137">
        <v>-116.92335113582868</v>
      </c>
    </row>
    <row r="61138" spans="1:4" x14ac:dyDescent="0.25">
      <c r="A61138">
        <f t="shared" si="955"/>
        <v>611.36</v>
      </c>
      <c r="B61138">
        <v>178.98109208898211</v>
      </c>
      <c r="C61138">
        <v>19.130782603344731</v>
      </c>
      <c r="D61138">
        <v>-133.76092113582868</v>
      </c>
    </row>
    <row r="61139" spans="1:4" x14ac:dyDescent="0.25">
      <c r="A61139">
        <f t="shared" si="955"/>
        <v>611.37</v>
      </c>
      <c r="B61139">
        <v>107.14024208898212</v>
      </c>
      <c r="C61139">
        <v>58.130782603344734</v>
      </c>
      <c r="D61139">
        <v>-126.60113113582868</v>
      </c>
    </row>
    <row r="61140" spans="1:4" x14ac:dyDescent="0.25">
      <c r="A61140">
        <f t="shared" si="955"/>
        <v>611.38</v>
      </c>
      <c r="B61140">
        <v>87.320782088982114</v>
      </c>
      <c r="C61140">
        <v>56.130782603344734</v>
      </c>
      <c r="D61140">
        <v>-147.43865113582868</v>
      </c>
    </row>
    <row r="61141" spans="1:4" x14ac:dyDescent="0.25">
      <c r="A61141">
        <f t="shared" si="955"/>
        <v>611.39</v>
      </c>
      <c r="B61141">
        <v>125.48049208898212</v>
      </c>
      <c r="C61141">
        <v>82.130782603344727</v>
      </c>
      <c r="D61141">
        <v>-220.27881113582868</v>
      </c>
    </row>
    <row r="61142" spans="1:4" x14ac:dyDescent="0.25">
      <c r="A61142">
        <f t="shared" si="955"/>
        <v>611.4</v>
      </c>
      <c r="B61142">
        <v>209.66159208898213</v>
      </c>
      <c r="C61142">
        <v>102.13078260334473</v>
      </c>
      <c r="D61142">
        <v>-219.1162811358287</v>
      </c>
    </row>
    <row r="61143" spans="1:4" x14ac:dyDescent="0.25">
      <c r="A61143">
        <f t="shared" si="955"/>
        <v>611.41</v>
      </c>
      <c r="B61143">
        <v>165.82185208898213</v>
      </c>
      <c r="C61143">
        <v>85.130782603344727</v>
      </c>
      <c r="D61143">
        <v>-114.95641113582869</v>
      </c>
    </row>
    <row r="61144" spans="1:4" x14ac:dyDescent="0.25">
      <c r="A61144">
        <f t="shared" si="955"/>
        <v>611.41999999999996</v>
      </c>
      <c r="B61144">
        <v>59.00351208898212</v>
      </c>
      <c r="C61144">
        <v>10.130782603344732</v>
      </c>
      <c r="D61144">
        <v>-45.793841135828679</v>
      </c>
    </row>
    <row r="61145" spans="1:4" x14ac:dyDescent="0.25">
      <c r="A61145">
        <f t="shared" si="955"/>
        <v>611.42999999999995</v>
      </c>
      <c r="B61145">
        <v>115.16432208898212</v>
      </c>
      <c r="C61145">
        <v>-57.869217396655266</v>
      </c>
      <c r="D61145">
        <v>-75.633931135828689</v>
      </c>
    </row>
    <row r="61146" spans="1:4" x14ac:dyDescent="0.25">
      <c r="A61146">
        <f t="shared" si="955"/>
        <v>611.44000000000005</v>
      </c>
      <c r="B61146">
        <v>191.34651208898211</v>
      </c>
      <c r="C61146">
        <v>-55.869217396655266</v>
      </c>
      <c r="D61146">
        <v>-118.47132113582869</v>
      </c>
    </row>
    <row r="61147" spans="1:4" x14ac:dyDescent="0.25">
      <c r="A61147">
        <f t="shared" si="955"/>
        <v>611.45000000000005</v>
      </c>
      <c r="B61147">
        <v>182.50787208898211</v>
      </c>
      <c r="C61147">
        <v>-10.869217396655268</v>
      </c>
      <c r="D61147">
        <v>-148.31137113582869</v>
      </c>
    </row>
    <row r="61148" spans="1:4" x14ac:dyDescent="0.25">
      <c r="A61148">
        <f t="shared" si="955"/>
        <v>611.46</v>
      </c>
      <c r="B61148">
        <v>121.69060208898212</v>
      </c>
      <c r="C61148">
        <v>27.130782603344731</v>
      </c>
      <c r="D61148">
        <v>-124.14872113582868</v>
      </c>
    </row>
    <row r="61149" spans="1:4" x14ac:dyDescent="0.25">
      <c r="A61149">
        <f t="shared" si="955"/>
        <v>611.47</v>
      </c>
      <c r="B61149">
        <v>67.852492088982117</v>
      </c>
      <c r="C61149">
        <v>25.130782603344731</v>
      </c>
      <c r="D61149">
        <v>-127.98874113582869</v>
      </c>
    </row>
    <row r="61150" spans="1:4" x14ac:dyDescent="0.25">
      <c r="A61150">
        <f t="shared" si="955"/>
        <v>611.48</v>
      </c>
      <c r="B61150">
        <v>70.035772088982114</v>
      </c>
      <c r="C61150">
        <v>80.130782603344727</v>
      </c>
      <c r="D61150">
        <v>-159.8260611358287</v>
      </c>
    </row>
    <row r="61151" spans="1:4" x14ac:dyDescent="0.25">
      <c r="A61151">
        <f t="shared" si="955"/>
        <v>611.49</v>
      </c>
      <c r="B61151">
        <v>115.19819208898213</v>
      </c>
      <c r="C61151">
        <v>143.13078260334473</v>
      </c>
      <c r="D61151">
        <v>-88.666041135828692</v>
      </c>
    </row>
    <row r="61152" spans="1:4" x14ac:dyDescent="0.25">
      <c r="A61152">
        <f t="shared" si="955"/>
        <v>611.5</v>
      </c>
      <c r="B61152">
        <v>154.38199208898212</v>
      </c>
      <c r="C61152">
        <v>104.13078260334473</v>
      </c>
      <c r="D61152">
        <v>-56.503341135828677</v>
      </c>
    </row>
    <row r="61153" spans="1:4" x14ac:dyDescent="0.25">
      <c r="A61153">
        <f t="shared" si="955"/>
        <v>611.51</v>
      </c>
      <c r="B61153">
        <v>97.544932088982122</v>
      </c>
      <c r="C61153">
        <v>38.130782603344734</v>
      </c>
      <c r="D61153">
        <v>-89.343291135828693</v>
      </c>
    </row>
    <row r="61154" spans="1:4" x14ac:dyDescent="0.25">
      <c r="A61154">
        <f t="shared" si="955"/>
        <v>611.52</v>
      </c>
      <c r="B61154">
        <v>5.7292620889821171</v>
      </c>
      <c r="C61154">
        <v>-35.869217396655266</v>
      </c>
      <c r="D61154">
        <v>-119.18056113582868</v>
      </c>
    </row>
    <row r="61155" spans="1:4" x14ac:dyDescent="0.25">
      <c r="A61155">
        <f t="shared" si="955"/>
        <v>611.53</v>
      </c>
      <c r="B61155">
        <v>83.892722088982126</v>
      </c>
      <c r="C61155">
        <v>-24.869217396655269</v>
      </c>
      <c r="D61155">
        <v>-99.020491135828692</v>
      </c>
    </row>
    <row r="61156" spans="1:4" x14ac:dyDescent="0.25">
      <c r="A61156">
        <f t="shared" si="955"/>
        <v>611.54</v>
      </c>
      <c r="B61156">
        <v>154.07756208898212</v>
      </c>
      <c r="C61156">
        <v>38.130782603344734</v>
      </c>
      <c r="D61156">
        <v>11.142268864171319</v>
      </c>
    </row>
    <row r="61157" spans="1:4" x14ac:dyDescent="0.25">
      <c r="A61157">
        <f t="shared" si="955"/>
        <v>611.54999999999995</v>
      </c>
      <c r="B61157">
        <v>128.24154208898213</v>
      </c>
      <c r="C61157">
        <v>20.130782603344731</v>
      </c>
      <c r="D61157">
        <v>49.302358864171318</v>
      </c>
    </row>
    <row r="61158" spans="1:4" x14ac:dyDescent="0.25">
      <c r="A61158">
        <f t="shared" si="955"/>
        <v>611.55999999999995</v>
      </c>
      <c r="B61158">
        <v>138.42689208898213</v>
      </c>
      <c r="C61158">
        <v>-18.869217396655269</v>
      </c>
      <c r="D61158">
        <v>64.465138864171308</v>
      </c>
    </row>
    <row r="61159" spans="1:4" x14ac:dyDescent="0.25">
      <c r="A61159">
        <f t="shared" si="955"/>
        <v>611.57000000000005</v>
      </c>
      <c r="B61159">
        <v>141.59138208898213</v>
      </c>
      <c r="C61159">
        <v>-58.869217396655266</v>
      </c>
      <c r="D61159">
        <v>47.625248864171319</v>
      </c>
    </row>
    <row r="61160" spans="1:4" x14ac:dyDescent="0.25">
      <c r="A61160">
        <f t="shared" si="955"/>
        <v>611.58000000000004</v>
      </c>
      <c r="B61160">
        <v>194.77724208898212</v>
      </c>
      <c r="C61160">
        <v>-27.869217396655269</v>
      </c>
      <c r="D61160">
        <v>-49.211951135828677</v>
      </c>
    </row>
    <row r="61161" spans="1:4" x14ac:dyDescent="0.25">
      <c r="A61161">
        <f t="shared" si="955"/>
        <v>611.59</v>
      </c>
      <c r="B61161">
        <v>265.94223208898211</v>
      </c>
      <c r="C61161">
        <v>26.130782603344731</v>
      </c>
      <c r="D61161">
        <v>-55.051821135828682</v>
      </c>
    </row>
    <row r="61162" spans="1:4" x14ac:dyDescent="0.25">
      <c r="A61162">
        <f t="shared" si="955"/>
        <v>611.6</v>
      </c>
      <c r="B61162">
        <v>203.12858208898211</v>
      </c>
      <c r="C61162">
        <v>40.130782603344734</v>
      </c>
      <c r="D61162">
        <v>-41.889011135828682</v>
      </c>
    </row>
    <row r="61163" spans="1:4" x14ac:dyDescent="0.25">
      <c r="A61163">
        <f t="shared" si="955"/>
        <v>611.61</v>
      </c>
      <c r="B61163">
        <v>95.294072088982119</v>
      </c>
      <c r="C61163">
        <v>32.130782603344734</v>
      </c>
      <c r="D61163">
        <v>-42.72886113582868</v>
      </c>
    </row>
    <row r="61164" spans="1:4" x14ac:dyDescent="0.25">
      <c r="A61164">
        <f t="shared" si="955"/>
        <v>611.62</v>
      </c>
      <c r="B61164">
        <v>92.480922088982126</v>
      </c>
      <c r="C61164">
        <v>-5.8692173966552685</v>
      </c>
      <c r="D61164">
        <v>-44.566041135828677</v>
      </c>
    </row>
    <row r="61165" spans="1:4" x14ac:dyDescent="0.25">
      <c r="A61165">
        <f t="shared" si="955"/>
        <v>611.63</v>
      </c>
      <c r="B61165">
        <v>135.64689208898213</v>
      </c>
      <c r="C61165">
        <v>4.1307826033447315</v>
      </c>
      <c r="D61165">
        <v>-67.405881135828693</v>
      </c>
    </row>
    <row r="61166" spans="1:4" x14ac:dyDescent="0.25">
      <c r="A61166">
        <f t="shared" si="955"/>
        <v>611.64</v>
      </c>
      <c r="B61166">
        <v>172.83423208898213</v>
      </c>
      <c r="C61166">
        <v>2.1307826033447319</v>
      </c>
      <c r="D61166">
        <v>-39.243051135828679</v>
      </c>
    </row>
    <row r="61167" spans="1:4" x14ac:dyDescent="0.25">
      <c r="A61167">
        <f t="shared" si="955"/>
        <v>611.65</v>
      </c>
      <c r="B61167">
        <v>98.00069208898212</v>
      </c>
      <c r="C61167">
        <v>-20.869217396655269</v>
      </c>
      <c r="D61167">
        <v>0.91710886417131909</v>
      </c>
    </row>
    <row r="61168" spans="1:4" x14ac:dyDescent="0.25">
      <c r="A61168">
        <f t="shared" si="955"/>
        <v>611.66</v>
      </c>
      <c r="B61168">
        <v>93.188502088982119</v>
      </c>
      <c r="C61168">
        <v>-61.869217396655266</v>
      </c>
      <c r="D61168">
        <v>17.079958864171321</v>
      </c>
    </row>
    <row r="61169" spans="1:4" x14ac:dyDescent="0.25">
      <c r="A61169">
        <f t="shared" si="955"/>
        <v>611.66999999999996</v>
      </c>
      <c r="B61169">
        <v>187.35544208898213</v>
      </c>
      <c r="C61169">
        <v>-116.86921739665527</v>
      </c>
      <c r="D61169">
        <v>-18.759881135828678</v>
      </c>
    </row>
    <row r="61170" spans="1:4" x14ac:dyDescent="0.25">
      <c r="A61170">
        <f t="shared" si="955"/>
        <v>611.67999999999995</v>
      </c>
      <c r="B61170">
        <v>125.54373208898213</v>
      </c>
      <c r="C61170">
        <v>-80.869217396655273</v>
      </c>
      <c r="D61170">
        <v>-103.59703113582869</v>
      </c>
    </row>
    <row r="61171" spans="1:4" x14ac:dyDescent="0.25">
      <c r="A61171">
        <f t="shared" si="955"/>
        <v>611.69000000000005</v>
      </c>
      <c r="B61171">
        <v>144.71114208898211</v>
      </c>
      <c r="C61171">
        <v>-3.8692173966552681</v>
      </c>
      <c r="D61171">
        <v>-95.436861135828693</v>
      </c>
    </row>
    <row r="61172" spans="1:4" x14ac:dyDescent="0.25">
      <c r="A61172">
        <f t="shared" si="955"/>
        <v>611.70000000000005</v>
      </c>
      <c r="B61172">
        <v>156.89989208898211</v>
      </c>
      <c r="C61172">
        <v>39.130782603344734</v>
      </c>
      <c r="D61172">
        <v>-15.274011135828681</v>
      </c>
    </row>
    <row r="61173" spans="1:4" x14ac:dyDescent="0.25">
      <c r="A61173">
        <f t="shared" si="955"/>
        <v>611.71</v>
      </c>
      <c r="B61173">
        <v>49.067772088982117</v>
      </c>
      <c r="C61173">
        <v>31.130782603344731</v>
      </c>
      <c r="D61173">
        <v>48.886158864171321</v>
      </c>
    </row>
    <row r="61174" spans="1:4" x14ac:dyDescent="0.25">
      <c r="A61174">
        <f t="shared" si="955"/>
        <v>611.72</v>
      </c>
      <c r="B61174">
        <v>28.256982088982117</v>
      </c>
      <c r="C61174">
        <v>-8.8692173966552676</v>
      </c>
      <c r="D61174">
        <v>89.049008864171313</v>
      </c>
    </row>
    <row r="61175" spans="1:4" x14ac:dyDescent="0.25">
      <c r="A61175">
        <f t="shared" si="955"/>
        <v>611.73</v>
      </c>
      <c r="B61175">
        <v>71.425312088982125</v>
      </c>
      <c r="C61175">
        <v>-25.869217396655269</v>
      </c>
      <c r="D61175">
        <v>-10.790821135828681</v>
      </c>
    </row>
    <row r="61176" spans="1:4" x14ac:dyDescent="0.25">
      <c r="A61176">
        <f t="shared" si="955"/>
        <v>611.74</v>
      </c>
      <c r="B61176">
        <v>95.61499208898212</v>
      </c>
      <c r="C61176">
        <v>-15.869217396655268</v>
      </c>
      <c r="D61176">
        <v>-76.627981135828691</v>
      </c>
    </row>
    <row r="61177" spans="1:4" x14ac:dyDescent="0.25">
      <c r="A61177">
        <f t="shared" si="955"/>
        <v>611.75</v>
      </c>
      <c r="B61177">
        <v>117.78377208898212</v>
      </c>
      <c r="C61177">
        <v>-14.869217396655268</v>
      </c>
      <c r="D61177">
        <v>-11.467821135828681</v>
      </c>
    </row>
    <row r="61178" spans="1:4" x14ac:dyDescent="0.25">
      <c r="A61178">
        <f t="shared" si="955"/>
        <v>611.76</v>
      </c>
      <c r="B61178">
        <v>160.97389208898213</v>
      </c>
      <c r="C61178">
        <v>-46.869217396655266</v>
      </c>
      <c r="D61178">
        <v>44.695018864171317</v>
      </c>
    </row>
    <row r="61179" spans="1:4" x14ac:dyDescent="0.25">
      <c r="A61179">
        <f t="shared" si="955"/>
        <v>611.77</v>
      </c>
      <c r="B61179">
        <v>183.14312208898212</v>
      </c>
      <c r="C61179">
        <v>-94.869217396655273</v>
      </c>
      <c r="D61179">
        <v>56.855168864171318</v>
      </c>
    </row>
    <row r="61180" spans="1:4" x14ac:dyDescent="0.25">
      <c r="A61180">
        <f t="shared" si="955"/>
        <v>611.78</v>
      </c>
      <c r="B61180">
        <v>189.33368208898213</v>
      </c>
      <c r="C61180">
        <v>-91.869217396655273</v>
      </c>
      <c r="D61180">
        <v>-15.98200113582868</v>
      </c>
    </row>
    <row r="61181" spans="1:4" x14ac:dyDescent="0.25">
      <c r="A61181">
        <f t="shared" si="955"/>
        <v>611.79</v>
      </c>
      <c r="B61181">
        <v>159.50334208898212</v>
      </c>
      <c r="C61181">
        <v>-26.869217396655269</v>
      </c>
      <c r="D61181">
        <v>-12.821861135828682</v>
      </c>
    </row>
    <row r="61182" spans="1:4" x14ac:dyDescent="0.25">
      <c r="A61182">
        <f t="shared" si="955"/>
        <v>611.79999999999995</v>
      </c>
      <c r="B61182">
        <v>87.694342088982125</v>
      </c>
      <c r="C61182">
        <v>28.130782603344731</v>
      </c>
      <c r="D61182">
        <v>68.340958864171313</v>
      </c>
    </row>
    <row r="61183" spans="1:4" x14ac:dyDescent="0.25">
      <c r="A61183">
        <f t="shared" si="955"/>
        <v>611.80999999999995</v>
      </c>
      <c r="B61183">
        <v>15.864442088982118</v>
      </c>
      <c r="C61183">
        <v>38.130782603344734</v>
      </c>
      <c r="D61183">
        <v>122.50108886417131</v>
      </c>
    </row>
    <row r="61184" spans="1:4" x14ac:dyDescent="0.25">
      <c r="A61184">
        <f t="shared" si="955"/>
        <v>611.82000000000005</v>
      </c>
      <c r="B61184">
        <v>68.055862088982124</v>
      </c>
      <c r="C61184">
        <v>-5.8692173966552685</v>
      </c>
      <c r="D61184">
        <v>99.663888864171312</v>
      </c>
    </row>
    <row r="61185" spans="1:4" x14ac:dyDescent="0.25">
      <c r="A61185">
        <f t="shared" si="955"/>
        <v>611.83000000000004</v>
      </c>
      <c r="B61185">
        <v>178.22638208898212</v>
      </c>
      <c r="C61185">
        <v>16.130782603344731</v>
      </c>
      <c r="D61185">
        <v>-12.176001135828681</v>
      </c>
    </row>
    <row r="61186" spans="1:4" x14ac:dyDescent="0.25">
      <c r="A61186">
        <f t="shared" si="955"/>
        <v>611.84</v>
      </c>
      <c r="B61186">
        <v>162.41822208898213</v>
      </c>
      <c r="C61186">
        <v>70.130782603344727</v>
      </c>
      <c r="D61186">
        <v>27.98677886417132</v>
      </c>
    </row>
    <row r="61187" spans="1:4" x14ac:dyDescent="0.25">
      <c r="A61187">
        <f t="shared" ref="A61187:A61250" si="956">((ROW()-2)/100)</f>
        <v>611.85</v>
      </c>
      <c r="B61187">
        <v>103.58916208898212</v>
      </c>
      <c r="C61187">
        <v>7.1307826033447315</v>
      </c>
      <c r="D61187">
        <v>137.14686886417132</v>
      </c>
    </row>
    <row r="61188" spans="1:4" x14ac:dyDescent="0.25">
      <c r="A61188">
        <f t="shared" si="956"/>
        <v>611.86</v>
      </c>
      <c r="B61188">
        <v>130.78142208898211</v>
      </c>
      <c r="C61188">
        <v>-112.86921739665527</v>
      </c>
      <c r="D61188">
        <v>123.30962886417132</v>
      </c>
    </row>
    <row r="61189" spans="1:4" x14ac:dyDescent="0.25">
      <c r="A61189">
        <f t="shared" si="956"/>
        <v>611.87</v>
      </c>
      <c r="B61189">
        <v>195.95277208898213</v>
      </c>
      <c r="C61189">
        <v>-190.86921739665527</v>
      </c>
      <c r="D61189">
        <v>-13.530301135828681</v>
      </c>
    </row>
    <row r="61190" spans="1:4" x14ac:dyDescent="0.25">
      <c r="A61190">
        <f t="shared" si="956"/>
        <v>611.88</v>
      </c>
      <c r="B61190">
        <v>169.14544208898212</v>
      </c>
      <c r="C61190">
        <v>-129.86921739665527</v>
      </c>
      <c r="D61190">
        <v>-120.36756113582868</v>
      </c>
    </row>
    <row r="61191" spans="1:4" x14ac:dyDescent="0.25">
      <c r="A61191">
        <f t="shared" si="956"/>
        <v>611.89</v>
      </c>
      <c r="B61191">
        <v>71.317192088982125</v>
      </c>
      <c r="C61191">
        <v>-36.869217396655266</v>
      </c>
      <c r="D61191">
        <v>-75.207511135828682</v>
      </c>
    </row>
    <row r="61192" spans="1:4" x14ac:dyDescent="0.25">
      <c r="A61192">
        <f t="shared" si="956"/>
        <v>611.9</v>
      </c>
      <c r="B61192">
        <v>66.510252088982114</v>
      </c>
      <c r="C61192">
        <v>-26.869217396655269</v>
      </c>
      <c r="D61192">
        <v>-21.044801135828681</v>
      </c>
    </row>
    <row r="61193" spans="1:4" x14ac:dyDescent="0.25">
      <c r="A61193">
        <f t="shared" si="956"/>
        <v>611.91</v>
      </c>
      <c r="B61193">
        <v>169.68240208898212</v>
      </c>
      <c r="C61193">
        <v>-19.869217396655269</v>
      </c>
      <c r="D61193">
        <v>16.115218864171322</v>
      </c>
    </row>
    <row r="61194" spans="1:4" x14ac:dyDescent="0.25">
      <c r="A61194">
        <f t="shared" si="956"/>
        <v>611.91999999999996</v>
      </c>
      <c r="B61194">
        <v>200.87586208898213</v>
      </c>
      <c r="C61194">
        <v>40.130782603344734</v>
      </c>
      <c r="D61194">
        <v>15.277898864171318</v>
      </c>
    </row>
    <row r="61195" spans="1:4" x14ac:dyDescent="0.25">
      <c r="A61195">
        <f t="shared" si="956"/>
        <v>611.92999999999995</v>
      </c>
      <c r="B61195">
        <v>154.04840208898213</v>
      </c>
      <c r="C61195">
        <v>93.130782603344727</v>
      </c>
      <c r="D61195">
        <v>29.43788886417132</v>
      </c>
    </row>
    <row r="61196" spans="1:4" x14ac:dyDescent="0.25">
      <c r="A61196">
        <f t="shared" si="956"/>
        <v>611.94000000000005</v>
      </c>
      <c r="B61196">
        <v>75.242242088982124</v>
      </c>
      <c r="C61196">
        <v>44.130782603344734</v>
      </c>
      <c r="D61196">
        <v>43.60053886417132</v>
      </c>
    </row>
    <row r="61197" spans="1:4" x14ac:dyDescent="0.25">
      <c r="A61197">
        <f t="shared" si="956"/>
        <v>611.95000000000005</v>
      </c>
      <c r="B61197">
        <v>-16.584837911017882</v>
      </c>
      <c r="C61197">
        <v>-44.869217396655266</v>
      </c>
      <c r="D61197">
        <v>-51.239501135828682</v>
      </c>
    </row>
    <row r="61198" spans="1:4" x14ac:dyDescent="0.25">
      <c r="A61198">
        <f t="shared" si="956"/>
        <v>611.96</v>
      </c>
      <c r="B61198">
        <v>32.609382088982123</v>
      </c>
      <c r="C61198">
        <v>-95.869217396655273</v>
      </c>
      <c r="D61198">
        <v>-97.076881135828685</v>
      </c>
    </row>
    <row r="61199" spans="1:4" x14ac:dyDescent="0.25">
      <c r="A61199">
        <f t="shared" si="956"/>
        <v>611.97</v>
      </c>
      <c r="B61199">
        <v>116.78268208898211</v>
      </c>
      <c r="C61199">
        <v>-83.869217396655273</v>
      </c>
      <c r="D61199">
        <v>-68.916961135828686</v>
      </c>
    </row>
    <row r="61200" spans="1:4" x14ac:dyDescent="0.25">
      <c r="A61200">
        <f t="shared" si="956"/>
        <v>611.98</v>
      </c>
      <c r="B61200">
        <v>89.977272088982119</v>
      </c>
      <c r="C61200">
        <v>-43.869217396655266</v>
      </c>
      <c r="D61200">
        <v>-23.75438113582868</v>
      </c>
    </row>
    <row r="61201" spans="1:4" x14ac:dyDescent="0.25">
      <c r="A61201">
        <f t="shared" si="956"/>
        <v>611.99</v>
      </c>
      <c r="B61201">
        <v>139.15093208898213</v>
      </c>
      <c r="C61201">
        <v>-32.869217396655266</v>
      </c>
      <c r="D61201">
        <v>-10.594501135828681</v>
      </c>
    </row>
    <row r="61202" spans="1:4" x14ac:dyDescent="0.25">
      <c r="A61202">
        <f t="shared" si="956"/>
        <v>612</v>
      </c>
      <c r="B61202">
        <v>178.34589208898211</v>
      </c>
      <c r="C61202">
        <v>4.1307826033447315</v>
      </c>
      <c r="D61202">
        <v>-36.431961135828679</v>
      </c>
    </row>
    <row r="61203" spans="1:4" x14ac:dyDescent="0.25">
      <c r="A61203">
        <f t="shared" si="956"/>
        <v>612.01</v>
      </c>
      <c r="B61203">
        <v>90.519912088982124</v>
      </c>
      <c r="C61203">
        <v>56.130782603344734</v>
      </c>
      <c r="D61203">
        <v>44.727888864171319</v>
      </c>
    </row>
    <row r="61204" spans="1:4" x14ac:dyDescent="0.25">
      <c r="A61204">
        <f t="shared" si="956"/>
        <v>612.02</v>
      </c>
      <c r="B61204">
        <v>5.7152220889821175</v>
      </c>
      <c r="C61204">
        <v>73.130782603344727</v>
      </c>
      <c r="D61204">
        <v>147.89037886417131</v>
      </c>
    </row>
    <row r="61205" spans="1:4" x14ac:dyDescent="0.25">
      <c r="A61205">
        <f t="shared" si="956"/>
        <v>612.03</v>
      </c>
      <c r="B61205">
        <v>-62.110397911017877</v>
      </c>
      <c r="C61205">
        <v>40.130782603344734</v>
      </c>
      <c r="D61205">
        <v>102.05017886417131</v>
      </c>
    </row>
    <row r="61206" spans="1:4" x14ac:dyDescent="0.25">
      <c r="A61206">
        <f t="shared" si="956"/>
        <v>612.04</v>
      </c>
      <c r="B61206">
        <v>9.0852620889821178</v>
      </c>
      <c r="C61206">
        <v>21.130782603344731</v>
      </c>
      <c r="D61206">
        <v>32.212638864171318</v>
      </c>
    </row>
    <row r="61207" spans="1:4" x14ac:dyDescent="0.25">
      <c r="A61207">
        <f t="shared" si="956"/>
        <v>612.04999999999995</v>
      </c>
      <c r="B61207">
        <v>144.25998208898213</v>
      </c>
      <c r="C61207">
        <v>48.130782603344734</v>
      </c>
      <c r="D61207">
        <v>52.37238886417132</v>
      </c>
    </row>
    <row r="61208" spans="1:4" x14ac:dyDescent="0.25">
      <c r="A61208">
        <f t="shared" si="956"/>
        <v>612.05999999999995</v>
      </c>
      <c r="B61208">
        <v>150.45598208898213</v>
      </c>
      <c r="C61208">
        <v>23.130782603344731</v>
      </c>
      <c r="D61208">
        <v>132.53479886417131</v>
      </c>
    </row>
    <row r="61209" spans="1:4" x14ac:dyDescent="0.25">
      <c r="A61209">
        <f t="shared" si="956"/>
        <v>612.07000000000005</v>
      </c>
      <c r="B61209">
        <v>108.63103208898212</v>
      </c>
      <c r="C61209">
        <v>-55.869217396655266</v>
      </c>
      <c r="D61209">
        <v>148.69449886417132</v>
      </c>
    </row>
    <row r="61210" spans="1:4" x14ac:dyDescent="0.25">
      <c r="A61210">
        <f t="shared" si="956"/>
        <v>612.08000000000004</v>
      </c>
      <c r="B61210">
        <v>143.82737208898212</v>
      </c>
      <c r="C61210">
        <v>-92.869217396655273</v>
      </c>
      <c r="D61210">
        <v>13.856858864171318</v>
      </c>
    </row>
    <row r="61211" spans="1:4" x14ac:dyDescent="0.25">
      <c r="A61211">
        <f t="shared" si="956"/>
        <v>612.09</v>
      </c>
      <c r="B61211">
        <v>156.00275208898211</v>
      </c>
      <c r="C61211">
        <v>-18.869217396655269</v>
      </c>
      <c r="D61211">
        <v>-46.983481135828683</v>
      </c>
    </row>
    <row r="61212" spans="1:4" x14ac:dyDescent="0.25">
      <c r="A61212">
        <f t="shared" si="956"/>
        <v>612.1</v>
      </c>
      <c r="B61212">
        <v>19.199412088982115</v>
      </c>
      <c r="C61212">
        <v>96.130782603344727</v>
      </c>
      <c r="D61212">
        <v>5.1788188641713191</v>
      </c>
    </row>
    <row r="61213" spans="1:4" x14ac:dyDescent="0.25">
      <c r="A61213">
        <f t="shared" si="956"/>
        <v>612.11</v>
      </c>
      <c r="B61213">
        <v>-35.624877911017883</v>
      </c>
      <c r="C61213">
        <v>142.13078260334473</v>
      </c>
      <c r="D61213">
        <v>77.338418864171317</v>
      </c>
    </row>
    <row r="61214" spans="1:4" x14ac:dyDescent="0.25">
      <c r="A61214">
        <f t="shared" si="956"/>
        <v>612.12</v>
      </c>
      <c r="B61214">
        <v>6.5721020889821178</v>
      </c>
      <c r="C61214">
        <v>110.13078260334473</v>
      </c>
      <c r="D61214">
        <v>156.5006688641713</v>
      </c>
    </row>
    <row r="61215" spans="1:4" x14ac:dyDescent="0.25">
      <c r="A61215">
        <f t="shared" si="956"/>
        <v>612.13</v>
      </c>
      <c r="B61215">
        <v>-2.2518779110178824</v>
      </c>
      <c r="C61215">
        <v>64.130782603344727</v>
      </c>
      <c r="D61215">
        <v>100.66020886417131</v>
      </c>
    </row>
    <row r="61216" spans="1:4" x14ac:dyDescent="0.25">
      <c r="A61216">
        <f t="shared" si="956"/>
        <v>612.14</v>
      </c>
      <c r="B61216">
        <v>4.9454020889821173</v>
      </c>
      <c r="C61216">
        <v>35.130782603344734</v>
      </c>
      <c r="D61216">
        <v>0.82240886417131909</v>
      </c>
    </row>
    <row r="61217" spans="1:4" x14ac:dyDescent="0.25">
      <c r="A61217">
        <f t="shared" si="956"/>
        <v>612.15</v>
      </c>
      <c r="B61217">
        <v>70.121732088982114</v>
      </c>
      <c r="C61217">
        <v>16.130782603344731</v>
      </c>
      <c r="D61217">
        <v>-16.018111135828679</v>
      </c>
    </row>
    <row r="61218" spans="1:4" x14ac:dyDescent="0.25">
      <c r="A61218">
        <f t="shared" si="956"/>
        <v>612.16</v>
      </c>
      <c r="B61218">
        <v>114.31932208898212</v>
      </c>
      <c r="C61218">
        <v>14.130782603344732</v>
      </c>
      <c r="D61218">
        <v>-30.855981135828678</v>
      </c>
    </row>
    <row r="61219" spans="1:4" x14ac:dyDescent="0.25">
      <c r="A61219">
        <f t="shared" si="956"/>
        <v>612.16999999999996</v>
      </c>
      <c r="B61219">
        <v>55.495942088982119</v>
      </c>
      <c r="C61219">
        <v>11.130782603344732</v>
      </c>
      <c r="D61219">
        <v>-33.696551135828678</v>
      </c>
    </row>
    <row r="61220" spans="1:4" x14ac:dyDescent="0.25">
      <c r="A61220">
        <f t="shared" si="956"/>
        <v>612.17999999999995</v>
      </c>
      <c r="B61220">
        <v>-15.306167911017882</v>
      </c>
      <c r="C61220">
        <v>28.130782603344731</v>
      </c>
      <c r="D61220">
        <v>-0.53448113582868084</v>
      </c>
    </row>
    <row r="61221" spans="1:4" x14ac:dyDescent="0.25">
      <c r="A61221">
        <f t="shared" si="956"/>
        <v>612.19000000000005</v>
      </c>
      <c r="B61221">
        <v>-54.129257911017881</v>
      </c>
      <c r="C61221">
        <v>36.130782603344734</v>
      </c>
      <c r="D61221">
        <v>-2.3751211358286808</v>
      </c>
    </row>
    <row r="61222" spans="1:4" x14ac:dyDescent="0.25">
      <c r="A61222">
        <f t="shared" si="956"/>
        <v>612.20000000000005</v>
      </c>
      <c r="B61222">
        <v>-33.931087911017883</v>
      </c>
      <c r="C61222">
        <v>23.130782603344731</v>
      </c>
      <c r="D61222">
        <v>18.786878864171321</v>
      </c>
    </row>
    <row r="61223" spans="1:4" x14ac:dyDescent="0.25">
      <c r="A61223">
        <f t="shared" si="956"/>
        <v>612.21</v>
      </c>
      <c r="B61223">
        <v>-5.7538979110178827</v>
      </c>
      <c r="C61223">
        <v>31.130782603344731</v>
      </c>
      <c r="D61223">
        <v>97.946178864171316</v>
      </c>
    </row>
    <row r="61224" spans="1:4" x14ac:dyDescent="0.25">
      <c r="A61224">
        <f t="shared" si="956"/>
        <v>612.22</v>
      </c>
      <c r="B61224">
        <v>-10.555447911017882</v>
      </c>
      <c r="C61224">
        <v>37.130782603344734</v>
      </c>
      <c r="D61224">
        <v>74.108108864171314</v>
      </c>
    </row>
    <row r="61225" spans="1:4" x14ac:dyDescent="0.25">
      <c r="A61225">
        <f t="shared" si="956"/>
        <v>612.23</v>
      </c>
      <c r="B61225">
        <v>-2.3779779110178825</v>
      </c>
      <c r="C61225">
        <v>73.130782603344727</v>
      </c>
      <c r="D61225">
        <v>74.267338864171307</v>
      </c>
    </row>
    <row r="61226" spans="1:4" x14ac:dyDescent="0.25">
      <c r="A61226">
        <f t="shared" si="956"/>
        <v>612.24</v>
      </c>
      <c r="B61226">
        <v>67.820742088982115</v>
      </c>
      <c r="C61226">
        <v>71.130782603344727</v>
      </c>
      <c r="D61226">
        <v>166.4292088641713</v>
      </c>
    </row>
    <row r="61227" spans="1:4" x14ac:dyDescent="0.25">
      <c r="A61227">
        <f t="shared" si="956"/>
        <v>612.25</v>
      </c>
      <c r="B61227">
        <v>95.998472088982126</v>
      </c>
      <c r="C61227">
        <v>42.130782603344734</v>
      </c>
      <c r="D61227">
        <v>143.58835886417131</v>
      </c>
    </row>
    <row r="61228" spans="1:4" x14ac:dyDescent="0.25">
      <c r="A61228">
        <f t="shared" si="956"/>
        <v>612.26</v>
      </c>
      <c r="B61228">
        <v>33.197452088982118</v>
      </c>
      <c r="C61228">
        <v>51.130782603344734</v>
      </c>
      <c r="D61228">
        <v>93.750148864171308</v>
      </c>
    </row>
    <row r="61229" spans="1:4" x14ac:dyDescent="0.25">
      <c r="A61229">
        <f t="shared" si="956"/>
        <v>612.27</v>
      </c>
      <c r="B61229">
        <v>-35.624557911017881</v>
      </c>
      <c r="C61229">
        <v>34.130782603344734</v>
      </c>
      <c r="D61229">
        <v>74.909228864171311</v>
      </c>
    </row>
    <row r="61230" spans="1:4" x14ac:dyDescent="0.25">
      <c r="A61230">
        <f t="shared" si="956"/>
        <v>612.28</v>
      </c>
      <c r="B61230">
        <v>-130.42532791101789</v>
      </c>
      <c r="C61230">
        <v>9.1307826033447324</v>
      </c>
      <c r="D61230">
        <v>87.070948864171314</v>
      </c>
    </row>
    <row r="61231" spans="1:4" x14ac:dyDescent="0.25">
      <c r="A61231">
        <f t="shared" si="956"/>
        <v>612.29</v>
      </c>
      <c r="B61231">
        <v>-57.247087911017879</v>
      </c>
      <c r="C61231">
        <v>-44.869217396655266</v>
      </c>
      <c r="D61231">
        <v>151.22994886417132</v>
      </c>
    </row>
    <row r="61232" spans="1:4" x14ac:dyDescent="0.25">
      <c r="A61232">
        <f t="shared" si="956"/>
        <v>612.29999999999995</v>
      </c>
      <c r="B61232">
        <v>35.952392088982123</v>
      </c>
      <c r="C61232">
        <v>-68.869217396655273</v>
      </c>
      <c r="D61232">
        <v>175.3915988641713</v>
      </c>
    </row>
    <row r="61233" spans="1:4" x14ac:dyDescent="0.25">
      <c r="A61233">
        <f t="shared" si="956"/>
        <v>612.30999999999995</v>
      </c>
      <c r="B61233">
        <v>22.130872088982116</v>
      </c>
      <c r="C61233">
        <v>-5.8692173966552685</v>
      </c>
      <c r="D61233">
        <v>136.55051886417132</v>
      </c>
    </row>
    <row r="61234" spans="1:4" x14ac:dyDescent="0.25">
      <c r="A61234">
        <f t="shared" si="956"/>
        <v>612.32000000000005</v>
      </c>
      <c r="B61234">
        <v>-51.669417911017881</v>
      </c>
      <c r="C61234">
        <v>55.130782603344734</v>
      </c>
      <c r="D61234">
        <v>111.71207886417132</v>
      </c>
    </row>
    <row r="61235" spans="1:4" x14ac:dyDescent="0.25">
      <c r="A61235">
        <f t="shared" si="956"/>
        <v>612.33000000000004</v>
      </c>
      <c r="B61235">
        <v>-69.490707911017878</v>
      </c>
      <c r="C61235">
        <v>99.130782603344727</v>
      </c>
      <c r="D61235">
        <v>150.8709188641713</v>
      </c>
    </row>
    <row r="61236" spans="1:4" x14ac:dyDescent="0.25">
      <c r="A61236">
        <f t="shared" si="956"/>
        <v>612.34</v>
      </c>
      <c r="B61236">
        <v>-24.290767911017884</v>
      </c>
      <c r="C61236">
        <v>82.130782603344727</v>
      </c>
      <c r="D61236">
        <v>116.03239886417131</v>
      </c>
    </row>
    <row r="61237" spans="1:4" x14ac:dyDescent="0.25">
      <c r="A61237">
        <f t="shared" si="956"/>
        <v>612.35</v>
      </c>
      <c r="B61237">
        <v>-87.111827911017883</v>
      </c>
      <c r="C61237">
        <v>17.130782603344731</v>
      </c>
      <c r="D61237">
        <v>70.191158864171314</v>
      </c>
    </row>
    <row r="61238" spans="1:4" x14ac:dyDescent="0.25">
      <c r="A61238">
        <f t="shared" si="956"/>
        <v>612.36</v>
      </c>
      <c r="B61238">
        <v>-124.91166791101789</v>
      </c>
      <c r="C61238">
        <v>-26.869217396655269</v>
      </c>
      <c r="D61238">
        <v>98.352558864171314</v>
      </c>
    </row>
    <row r="61239" spans="1:4" x14ac:dyDescent="0.25">
      <c r="A61239">
        <f t="shared" si="956"/>
        <v>612.37</v>
      </c>
      <c r="B61239">
        <v>-108.73251791101788</v>
      </c>
      <c r="C61239">
        <v>-66.869217396655273</v>
      </c>
      <c r="D61239">
        <v>76.511228864171315</v>
      </c>
    </row>
    <row r="61240" spans="1:4" x14ac:dyDescent="0.25">
      <c r="A61240">
        <f t="shared" si="956"/>
        <v>612.38</v>
      </c>
      <c r="B61240">
        <v>29.467852088982116</v>
      </c>
      <c r="C61240">
        <v>-35.869217396655266</v>
      </c>
      <c r="D61240">
        <v>87.672528864171312</v>
      </c>
    </row>
    <row r="61241" spans="1:4" x14ac:dyDescent="0.25">
      <c r="A61241">
        <f t="shared" si="956"/>
        <v>612.39</v>
      </c>
      <c r="B61241">
        <v>-11.352787911017883</v>
      </c>
      <c r="C61241">
        <v>15.130782603344732</v>
      </c>
      <c r="D61241">
        <v>170.83111886417132</v>
      </c>
    </row>
    <row r="61242" spans="1:4" x14ac:dyDescent="0.25">
      <c r="A61242">
        <f t="shared" si="956"/>
        <v>612.4</v>
      </c>
      <c r="B61242">
        <v>-55.152217911017878</v>
      </c>
      <c r="C61242">
        <v>18.130782603344731</v>
      </c>
      <c r="D61242">
        <v>232.9923388641713</v>
      </c>
    </row>
    <row r="61243" spans="1:4" x14ac:dyDescent="0.25">
      <c r="A61243">
        <f t="shared" si="956"/>
        <v>612.41</v>
      </c>
      <c r="B61243">
        <v>20.027342088982117</v>
      </c>
      <c r="C61243">
        <v>29.130782603344731</v>
      </c>
      <c r="D61243">
        <v>206.1508288641713</v>
      </c>
    </row>
    <row r="61244" spans="1:4" x14ac:dyDescent="0.25">
      <c r="A61244">
        <f t="shared" si="956"/>
        <v>612.41999999999996</v>
      </c>
      <c r="B61244">
        <v>-66.771897911017874</v>
      </c>
      <c r="C61244">
        <v>49.130782603344734</v>
      </c>
      <c r="D61244">
        <v>82.311948864171313</v>
      </c>
    </row>
    <row r="61245" spans="1:4" x14ac:dyDescent="0.25">
      <c r="A61245">
        <f t="shared" si="956"/>
        <v>612.42999999999995</v>
      </c>
      <c r="B61245">
        <v>-103.59214791101788</v>
      </c>
      <c r="C61245">
        <v>62.130782603344734</v>
      </c>
      <c r="D61245">
        <v>58.470348864171321</v>
      </c>
    </row>
    <row r="61246" spans="1:4" x14ac:dyDescent="0.25">
      <c r="A61246">
        <f t="shared" si="956"/>
        <v>612.44000000000005</v>
      </c>
      <c r="B61246">
        <v>-55.391197911017883</v>
      </c>
      <c r="C61246">
        <v>-21.869217396655269</v>
      </c>
      <c r="D61246">
        <v>137.63137886417132</v>
      </c>
    </row>
    <row r="61247" spans="1:4" x14ac:dyDescent="0.25">
      <c r="A61247">
        <f t="shared" si="956"/>
        <v>612.45000000000005</v>
      </c>
      <c r="B61247">
        <v>17.788722088982116</v>
      </c>
      <c r="C61247">
        <v>-102.86921739665527</v>
      </c>
      <c r="D61247">
        <v>104.78968886417131</v>
      </c>
    </row>
    <row r="61248" spans="1:4" x14ac:dyDescent="0.25">
      <c r="A61248">
        <f t="shared" si="956"/>
        <v>612.46</v>
      </c>
      <c r="B61248">
        <v>6.9898520889821176</v>
      </c>
      <c r="C61248">
        <v>-89.869217396655273</v>
      </c>
      <c r="D61248">
        <v>8.950618864171318</v>
      </c>
    </row>
    <row r="61249" spans="1:4" x14ac:dyDescent="0.25">
      <c r="A61249">
        <f t="shared" si="956"/>
        <v>612.47</v>
      </c>
      <c r="B61249">
        <v>70.169952088982114</v>
      </c>
      <c r="C61249">
        <v>-41.869217396655266</v>
      </c>
      <c r="D61249">
        <v>13.108828864171318</v>
      </c>
    </row>
    <row r="61250" spans="1:4" x14ac:dyDescent="0.25">
      <c r="A61250">
        <f t="shared" si="956"/>
        <v>612.48</v>
      </c>
      <c r="B61250">
        <v>73.371242088982115</v>
      </c>
      <c r="C61250">
        <v>28.130782603344731</v>
      </c>
      <c r="D61250">
        <v>85.269658864171319</v>
      </c>
    </row>
    <row r="61251" spans="1:4" x14ac:dyDescent="0.25">
      <c r="A61251">
        <f t="shared" ref="A61251:A61314" si="957">((ROW()-2)/100)</f>
        <v>612.49</v>
      </c>
      <c r="B61251">
        <v>-9.4484979110178813</v>
      </c>
      <c r="C61251">
        <v>45.130782603344734</v>
      </c>
      <c r="D61251">
        <v>103.42776886417131</v>
      </c>
    </row>
    <row r="61252" spans="1:4" x14ac:dyDescent="0.25">
      <c r="A61252">
        <f t="shared" si="957"/>
        <v>612.5</v>
      </c>
      <c r="B61252">
        <v>-45.24704791101788</v>
      </c>
      <c r="C61252">
        <v>9.1307826033447324</v>
      </c>
      <c r="D61252">
        <v>86.588498864171314</v>
      </c>
    </row>
    <row r="61253" spans="1:4" x14ac:dyDescent="0.25">
      <c r="A61253">
        <f t="shared" si="957"/>
        <v>612.51</v>
      </c>
      <c r="B61253">
        <v>-44.066627911017882</v>
      </c>
      <c r="C61253">
        <v>-22.869217396655269</v>
      </c>
      <c r="D61253">
        <v>27.746498864171322</v>
      </c>
    </row>
    <row r="61254" spans="1:4" x14ac:dyDescent="0.25">
      <c r="A61254">
        <f t="shared" si="957"/>
        <v>612.52</v>
      </c>
      <c r="B61254">
        <v>-8.8650279110178811</v>
      </c>
      <c r="C61254">
        <v>2.1307826033447319</v>
      </c>
      <c r="D61254">
        <v>-17.09287113582868</v>
      </c>
    </row>
    <row r="61255" spans="1:4" x14ac:dyDescent="0.25">
      <c r="A61255">
        <f t="shared" si="957"/>
        <v>612.53</v>
      </c>
      <c r="B61255">
        <v>-6.6844679110178831</v>
      </c>
      <c r="C61255">
        <v>13.130782603344732</v>
      </c>
      <c r="D61255">
        <v>52.065028864171317</v>
      </c>
    </row>
    <row r="61256" spans="1:4" x14ac:dyDescent="0.25">
      <c r="A61256">
        <f t="shared" si="957"/>
        <v>612.54</v>
      </c>
      <c r="B61256">
        <v>57.517272088982118</v>
      </c>
      <c r="C61256">
        <v>-28.869217396655269</v>
      </c>
      <c r="D61256">
        <v>73.225548864171316</v>
      </c>
    </row>
    <row r="61257" spans="1:4" x14ac:dyDescent="0.25">
      <c r="A61257">
        <f t="shared" si="957"/>
        <v>612.54999999999995</v>
      </c>
      <c r="B61257">
        <v>34.697962088982123</v>
      </c>
      <c r="C61257">
        <v>-46.869217396655266</v>
      </c>
      <c r="D61257">
        <v>29.383338864171321</v>
      </c>
    </row>
    <row r="61258" spans="1:4" x14ac:dyDescent="0.25">
      <c r="A61258">
        <f t="shared" si="957"/>
        <v>612.55999999999995</v>
      </c>
      <c r="B61258">
        <v>-17.100167911017884</v>
      </c>
      <c r="C61258">
        <v>-61.869217396655266</v>
      </c>
      <c r="D61258">
        <v>68.54374886417132</v>
      </c>
    </row>
    <row r="61259" spans="1:4" x14ac:dyDescent="0.25">
      <c r="A61259">
        <f t="shared" si="957"/>
        <v>612.57000000000005</v>
      </c>
      <c r="B61259">
        <v>-88.919337911017877</v>
      </c>
      <c r="C61259">
        <v>-53.869217396655266</v>
      </c>
      <c r="D61259">
        <v>170.70142886417131</v>
      </c>
    </row>
    <row r="61260" spans="1:4" x14ac:dyDescent="0.25">
      <c r="A61260">
        <f t="shared" si="957"/>
        <v>612.58000000000004</v>
      </c>
      <c r="B61260">
        <v>-32.717347911017882</v>
      </c>
      <c r="C61260">
        <v>-20.869217396655269</v>
      </c>
      <c r="D61260">
        <v>225.86172886417131</v>
      </c>
    </row>
    <row r="61261" spans="1:4" x14ac:dyDescent="0.25">
      <c r="A61261">
        <f t="shared" si="957"/>
        <v>612.59</v>
      </c>
      <c r="B61261">
        <v>21.463592088982118</v>
      </c>
      <c r="C61261">
        <v>5.1307826033447315</v>
      </c>
      <c r="D61261">
        <v>162.0192988641713</v>
      </c>
    </row>
    <row r="61262" spans="1:4" x14ac:dyDescent="0.25">
      <c r="A61262">
        <f t="shared" si="957"/>
        <v>612.6</v>
      </c>
      <c r="B61262">
        <v>-62.334297911017877</v>
      </c>
      <c r="C61262">
        <v>31.130782603344731</v>
      </c>
      <c r="D61262">
        <v>70.179488864171319</v>
      </c>
    </row>
    <row r="61263" spans="1:4" x14ac:dyDescent="0.25">
      <c r="A61263">
        <f t="shared" si="957"/>
        <v>612.61</v>
      </c>
      <c r="B61263">
        <v>-62.153257911017882</v>
      </c>
      <c r="C61263">
        <v>19.130782603344731</v>
      </c>
      <c r="D61263">
        <v>109.33693886417132</v>
      </c>
    </row>
    <row r="61264" spans="1:4" x14ac:dyDescent="0.25">
      <c r="A61264">
        <f t="shared" si="957"/>
        <v>612.62</v>
      </c>
      <c r="B61264">
        <v>-18.951037911017885</v>
      </c>
      <c r="C61264">
        <v>-42.869217396655266</v>
      </c>
      <c r="D61264">
        <v>207.49701886417131</v>
      </c>
    </row>
    <row r="61265" spans="1:4" x14ac:dyDescent="0.25">
      <c r="A61265">
        <f t="shared" si="957"/>
        <v>612.63</v>
      </c>
      <c r="B61265">
        <v>72.230102088982122</v>
      </c>
      <c r="C61265">
        <v>-67.869217396655273</v>
      </c>
      <c r="D61265">
        <v>189.65434886417131</v>
      </c>
    </row>
    <row r="61266" spans="1:4" x14ac:dyDescent="0.25">
      <c r="A61266">
        <f t="shared" si="957"/>
        <v>612.64</v>
      </c>
      <c r="B61266">
        <v>28.432412088982115</v>
      </c>
      <c r="C61266">
        <v>-60.869217396655266</v>
      </c>
      <c r="D61266">
        <v>93.814308864171309</v>
      </c>
    </row>
    <row r="61267" spans="1:4" x14ac:dyDescent="0.25">
      <c r="A61267">
        <f t="shared" si="957"/>
        <v>612.65</v>
      </c>
      <c r="B61267">
        <v>24.613642088982118</v>
      </c>
      <c r="C61267">
        <v>-53.869217396655266</v>
      </c>
      <c r="D61267">
        <v>41.971528864171319</v>
      </c>
    </row>
    <row r="61268" spans="1:4" x14ac:dyDescent="0.25">
      <c r="A61268">
        <f t="shared" si="957"/>
        <v>612.66</v>
      </c>
      <c r="B61268">
        <v>-0.18395791101788239</v>
      </c>
      <c r="C61268">
        <v>-26.869217396655269</v>
      </c>
      <c r="D61268">
        <v>48.131358864171318</v>
      </c>
    </row>
    <row r="61269" spans="1:4" x14ac:dyDescent="0.25">
      <c r="A61269">
        <f t="shared" si="957"/>
        <v>612.66999999999996</v>
      </c>
      <c r="B61269">
        <v>-49.002647911017881</v>
      </c>
      <c r="C61269">
        <v>-33.869217396655266</v>
      </c>
      <c r="D61269">
        <v>73.288458864171318</v>
      </c>
    </row>
    <row r="61270" spans="1:4" x14ac:dyDescent="0.25">
      <c r="A61270">
        <f t="shared" si="957"/>
        <v>612.67999999999995</v>
      </c>
      <c r="B61270">
        <v>36.199822088982117</v>
      </c>
      <c r="C61270">
        <v>-38.869217396655266</v>
      </c>
      <c r="D61270">
        <v>78.448168864171308</v>
      </c>
    </row>
    <row r="61271" spans="1:4" x14ac:dyDescent="0.25">
      <c r="A61271">
        <f t="shared" si="957"/>
        <v>612.69000000000005</v>
      </c>
      <c r="B61271">
        <v>19.381212088982117</v>
      </c>
      <c r="C61271">
        <v>0.13078260334473182</v>
      </c>
      <c r="D61271">
        <v>66.605148864171312</v>
      </c>
    </row>
    <row r="61272" spans="1:4" x14ac:dyDescent="0.25">
      <c r="A61272">
        <f t="shared" si="957"/>
        <v>612.70000000000005</v>
      </c>
      <c r="B61272">
        <v>-42.41625791101788</v>
      </c>
      <c r="C61272">
        <v>38.130782603344734</v>
      </c>
      <c r="D61272">
        <v>84.764738864171306</v>
      </c>
    </row>
    <row r="61273" spans="1:4" x14ac:dyDescent="0.25">
      <c r="A61273">
        <f t="shared" si="957"/>
        <v>612.71</v>
      </c>
      <c r="B61273">
        <v>-66.234807911017882</v>
      </c>
      <c r="C61273">
        <v>24.130782603344731</v>
      </c>
      <c r="D61273">
        <v>151.92157886417132</v>
      </c>
    </row>
    <row r="61274" spans="1:4" x14ac:dyDescent="0.25">
      <c r="A61274">
        <f t="shared" si="957"/>
        <v>612.72</v>
      </c>
      <c r="B61274">
        <v>65.967792088982122</v>
      </c>
      <c r="C61274">
        <v>-41.869217396655266</v>
      </c>
      <c r="D61274">
        <v>181.08104886417132</v>
      </c>
    </row>
    <row r="61275" spans="1:4" x14ac:dyDescent="0.25">
      <c r="A61275">
        <f t="shared" si="957"/>
        <v>612.73</v>
      </c>
      <c r="B61275">
        <v>137.14929208898212</v>
      </c>
      <c r="C61275">
        <v>-59.869217396655266</v>
      </c>
      <c r="D61275">
        <v>122.23776886417131</v>
      </c>
    </row>
    <row r="61276" spans="1:4" x14ac:dyDescent="0.25">
      <c r="A61276">
        <f t="shared" si="957"/>
        <v>612.74</v>
      </c>
      <c r="B61276">
        <v>38.351932088982117</v>
      </c>
      <c r="C61276">
        <v>-43.869217396655266</v>
      </c>
      <c r="D61276">
        <v>98.397098864171312</v>
      </c>
    </row>
    <row r="61277" spans="1:4" x14ac:dyDescent="0.25">
      <c r="A61277">
        <f t="shared" si="957"/>
        <v>612.75</v>
      </c>
      <c r="B61277">
        <v>-37.466527911017877</v>
      </c>
      <c r="C61277">
        <v>-17.869217396655269</v>
      </c>
      <c r="D61277">
        <v>116.55368886417131</v>
      </c>
    </row>
    <row r="61278" spans="1:4" x14ac:dyDescent="0.25">
      <c r="A61278">
        <f t="shared" si="957"/>
        <v>612.76</v>
      </c>
      <c r="B61278">
        <v>2.7361520889821178</v>
      </c>
      <c r="C61278">
        <v>25.130782603344731</v>
      </c>
      <c r="D61278">
        <v>145.7128888641713</v>
      </c>
    </row>
    <row r="61279" spans="1:4" x14ac:dyDescent="0.25">
      <c r="A61279">
        <f t="shared" si="957"/>
        <v>612.77</v>
      </c>
      <c r="B61279">
        <v>108.91773208898212</v>
      </c>
      <c r="C61279">
        <v>28.130782603344731</v>
      </c>
      <c r="D61279">
        <v>163.86934886417131</v>
      </c>
    </row>
    <row r="61280" spans="1:4" x14ac:dyDescent="0.25">
      <c r="A61280">
        <f t="shared" si="957"/>
        <v>612.78</v>
      </c>
      <c r="B61280">
        <v>56.12043208898212</v>
      </c>
      <c r="C61280">
        <v>3.1307826033447319</v>
      </c>
      <c r="D61280">
        <v>136.0284188641713</v>
      </c>
    </row>
    <row r="61281" spans="1:4" x14ac:dyDescent="0.25">
      <c r="A61281">
        <f t="shared" si="957"/>
        <v>612.79</v>
      </c>
      <c r="B61281">
        <v>71.30204208898212</v>
      </c>
      <c r="C61281">
        <v>-40.869217396655266</v>
      </c>
      <c r="D61281">
        <v>89.184738864171308</v>
      </c>
    </row>
    <row r="61282" spans="1:4" x14ac:dyDescent="0.25">
      <c r="A61282">
        <f t="shared" si="957"/>
        <v>612.79999999999995</v>
      </c>
      <c r="B61282">
        <v>155.50476208898212</v>
      </c>
      <c r="C61282">
        <v>-49.869217396655266</v>
      </c>
      <c r="D61282">
        <v>52.343678864171324</v>
      </c>
    </row>
    <row r="61283" spans="1:4" x14ac:dyDescent="0.25">
      <c r="A61283">
        <f t="shared" si="957"/>
        <v>612.80999999999995</v>
      </c>
      <c r="B61283">
        <v>101.68638208898211</v>
      </c>
      <c r="C61283">
        <v>-2.8692173966552681</v>
      </c>
      <c r="D61283">
        <v>46.499858864171323</v>
      </c>
    </row>
    <row r="61284" spans="1:4" x14ac:dyDescent="0.25">
      <c r="A61284">
        <f t="shared" si="957"/>
        <v>612.82000000000005</v>
      </c>
      <c r="B61284">
        <v>44.889112088982117</v>
      </c>
      <c r="C61284">
        <v>45.130782603344734</v>
      </c>
      <c r="D61284">
        <v>37.658658864171322</v>
      </c>
    </row>
    <row r="61285" spans="1:4" x14ac:dyDescent="0.25">
      <c r="A61285">
        <f t="shared" si="957"/>
        <v>612.83000000000004</v>
      </c>
      <c r="B61285">
        <v>62.070732088982119</v>
      </c>
      <c r="C61285">
        <v>68.130782603344727</v>
      </c>
      <c r="D61285">
        <v>77.814708864171308</v>
      </c>
    </row>
    <row r="61286" spans="1:4" x14ac:dyDescent="0.25">
      <c r="A61286">
        <f t="shared" si="957"/>
        <v>612.84</v>
      </c>
      <c r="B61286">
        <v>68.273472088982118</v>
      </c>
      <c r="C61286">
        <v>69.130782603344727</v>
      </c>
      <c r="D61286">
        <v>113.97336886417132</v>
      </c>
    </row>
    <row r="61287" spans="1:4" x14ac:dyDescent="0.25">
      <c r="A61287">
        <f t="shared" si="957"/>
        <v>612.85</v>
      </c>
      <c r="B61287">
        <v>37.455082088982117</v>
      </c>
      <c r="C61287">
        <v>71.130782603344727</v>
      </c>
      <c r="D61287">
        <v>134.12926886417131</v>
      </c>
    </row>
    <row r="61288" spans="1:4" x14ac:dyDescent="0.25">
      <c r="A61288">
        <f t="shared" si="957"/>
        <v>612.86</v>
      </c>
      <c r="B61288">
        <v>39.657812088982119</v>
      </c>
      <c r="C61288">
        <v>23.130782603344731</v>
      </c>
      <c r="D61288">
        <v>149.28778886417132</v>
      </c>
    </row>
    <row r="61289" spans="1:4" x14ac:dyDescent="0.25">
      <c r="A61289">
        <f t="shared" si="957"/>
        <v>612.87</v>
      </c>
      <c r="B61289">
        <v>31.839412088982119</v>
      </c>
      <c r="C61289">
        <v>-12.869217396655268</v>
      </c>
      <c r="D61289">
        <v>107.44354886417132</v>
      </c>
    </row>
    <row r="61290" spans="1:4" x14ac:dyDescent="0.25">
      <c r="A61290">
        <f t="shared" si="957"/>
        <v>612.88</v>
      </c>
      <c r="B61290">
        <v>27.042112088982115</v>
      </c>
      <c r="C61290">
        <v>30.130782603344731</v>
      </c>
      <c r="D61290">
        <v>64.60191886417131</v>
      </c>
    </row>
    <row r="61291" spans="1:4" x14ac:dyDescent="0.25">
      <c r="A61291">
        <f t="shared" si="957"/>
        <v>612.89</v>
      </c>
      <c r="B61291">
        <v>-5.7763079110178825</v>
      </c>
      <c r="C61291">
        <v>65.130782603344727</v>
      </c>
      <c r="D61291">
        <v>37.757538864171323</v>
      </c>
    </row>
    <row r="61292" spans="1:4" x14ac:dyDescent="0.25">
      <c r="A61292">
        <f t="shared" si="957"/>
        <v>612.9</v>
      </c>
      <c r="B61292">
        <v>-41.57362791101788</v>
      </c>
      <c r="C61292">
        <v>92.130782603344727</v>
      </c>
      <c r="D61292">
        <v>73.915768864171312</v>
      </c>
    </row>
    <row r="61293" spans="1:4" x14ac:dyDescent="0.25">
      <c r="A61293">
        <f t="shared" si="957"/>
        <v>612.91</v>
      </c>
      <c r="B61293">
        <v>13.607912088982118</v>
      </c>
      <c r="C61293">
        <v>105.13078260334473</v>
      </c>
      <c r="D61293">
        <v>120.07123886417131</v>
      </c>
    </row>
    <row r="61294" spans="1:4" x14ac:dyDescent="0.25">
      <c r="A61294">
        <f t="shared" si="957"/>
        <v>612.91999999999996</v>
      </c>
      <c r="B61294">
        <v>66.810542088982118</v>
      </c>
      <c r="C61294">
        <v>76.130782603344727</v>
      </c>
      <c r="D61294">
        <v>143.22931886417132</v>
      </c>
    </row>
    <row r="61295" spans="1:4" x14ac:dyDescent="0.25">
      <c r="A61295">
        <f t="shared" si="957"/>
        <v>612.92999999999995</v>
      </c>
      <c r="B61295">
        <v>115.99204208898212</v>
      </c>
      <c r="C61295">
        <v>51.130782603344734</v>
      </c>
      <c r="D61295">
        <v>179.38463886417131</v>
      </c>
    </row>
    <row r="61296" spans="1:4" x14ac:dyDescent="0.25">
      <c r="A61296">
        <f t="shared" si="957"/>
        <v>612.94000000000005</v>
      </c>
      <c r="B61296">
        <v>158.19463208898213</v>
      </c>
      <c r="C61296">
        <v>60.130782603344734</v>
      </c>
      <c r="D61296">
        <v>125.54256886417132</v>
      </c>
    </row>
    <row r="61297" spans="1:4" x14ac:dyDescent="0.25">
      <c r="A61297">
        <f t="shared" si="957"/>
        <v>612.95000000000005</v>
      </c>
      <c r="B61297">
        <v>135.37607208898211</v>
      </c>
      <c r="C61297">
        <v>112.13078260334473</v>
      </c>
      <c r="D61297">
        <v>85.697738864171313</v>
      </c>
    </row>
    <row r="61298" spans="1:4" x14ac:dyDescent="0.25">
      <c r="A61298">
        <f t="shared" si="957"/>
        <v>612.96</v>
      </c>
      <c r="B61298">
        <v>74.578602088982123</v>
      </c>
      <c r="C61298">
        <v>137.13078260334473</v>
      </c>
      <c r="D61298">
        <v>152.85550886417133</v>
      </c>
    </row>
    <row r="61299" spans="1:4" x14ac:dyDescent="0.25">
      <c r="A61299">
        <f t="shared" si="957"/>
        <v>612.97</v>
      </c>
      <c r="B61299">
        <v>87.759982088982113</v>
      </c>
      <c r="C61299">
        <v>96.130782603344727</v>
      </c>
      <c r="D61299">
        <v>121.01052886417132</v>
      </c>
    </row>
    <row r="61300" spans="1:4" x14ac:dyDescent="0.25">
      <c r="A61300">
        <f t="shared" si="957"/>
        <v>612.98</v>
      </c>
      <c r="B61300">
        <v>179.96243208898213</v>
      </c>
      <c r="C61300">
        <v>69.130782603344727</v>
      </c>
      <c r="D61300">
        <v>76.168148864171314</v>
      </c>
    </row>
    <row r="61301" spans="1:4" x14ac:dyDescent="0.25">
      <c r="A61301">
        <f t="shared" si="957"/>
        <v>612.99</v>
      </c>
      <c r="B61301">
        <v>201.14374208898212</v>
      </c>
      <c r="C61301">
        <v>87.130782603344727</v>
      </c>
      <c r="D61301">
        <v>89.323008864171314</v>
      </c>
    </row>
    <row r="61302" spans="1:4" x14ac:dyDescent="0.25">
      <c r="A61302">
        <f t="shared" si="957"/>
        <v>613</v>
      </c>
      <c r="B61302">
        <v>113.34612208898211</v>
      </c>
      <c r="C61302">
        <v>129.13078260334473</v>
      </c>
      <c r="D61302">
        <v>47.480478864171317</v>
      </c>
    </row>
    <row r="61303" spans="1:4" x14ac:dyDescent="0.25">
      <c r="A61303">
        <f t="shared" si="957"/>
        <v>613.01</v>
      </c>
      <c r="B61303">
        <v>48.527342088982117</v>
      </c>
      <c r="C61303">
        <v>122.13078260334473</v>
      </c>
      <c r="D61303">
        <v>80.635178864171309</v>
      </c>
    </row>
    <row r="61304" spans="1:4" x14ac:dyDescent="0.25">
      <c r="A61304">
        <f t="shared" si="957"/>
        <v>613.02</v>
      </c>
      <c r="B61304">
        <v>193.72963208898213</v>
      </c>
      <c r="C61304">
        <v>104.13078260334473</v>
      </c>
      <c r="D61304">
        <v>93.792488864171318</v>
      </c>
    </row>
    <row r="61305" spans="1:4" x14ac:dyDescent="0.25">
      <c r="A61305">
        <f t="shared" si="957"/>
        <v>613.03</v>
      </c>
      <c r="B61305">
        <v>315.91075208898206</v>
      </c>
      <c r="C61305">
        <v>133.13078260334473</v>
      </c>
      <c r="D61305">
        <v>14.947038864171319</v>
      </c>
    </row>
    <row r="61306" spans="1:4" x14ac:dyDescent="0.25">
      <c r="A61306">
        <f t="shared" si="957"/>
        <v>613.04</v>
      </c>
      <c r="B61306">
        <v>222.11294208898212</v>
      </c>
      <c r="C61306">
        <v>149.13078260334473</v>
      </c>
      <c r="D61306">
        <v>4.1041788641713195</v>
      </c>
    </row>
    <row r="61307" spans="1:4" x14ac:dyDescent="0.25">
      <c r="A61307">
        <f t="shared" si="957"/>
        <v>613.04999999999995</v>
      </c>
      <c r="B61307">
        <v>244.29397208898212</v>
      </c>
      <c r="C61307">
        <v>152.13078260334473</v>
      </c>
      <c r="D61307">
        <v>47.258568864171323</v>
      </c>
    </row>
    <row r="61308" spans="1:4" x14ac:dyDescent="0.25">
      <c r="A61308">
        <f t="shared" si="957"/>
        <v>613.05999999999995</v>
      </c>
      <c r="B61308">
        <v>286.49605208898208</v>
      </c>
      <c r="C61308">
        <v>122.13078260334473</v>
      </c>
      <c r="D61308">
        <v>21.415548864171321</v>
      </c>
    </row>
    <row r="61309" spans="1:4" x14ac:dyDescent="0.25">
      <c r="A61309">
        <f t="shared" si="957"/>
        <v>613.07000000000005</v>
      </c>
      <c r="B61309">
        <v>187.67695208898212</v>
      </c>
      <c r="C61309">
        <v>83.130782603344727</v>
      </c>
      <c r="D61309">
        <v>-37.430231135828677</v>
      </c>
    </row>
    <row r="61310" spans="1:4" x14ac:dyDescent="0.25">
      <c r="A61310">
        <f t="shared" si="957"/>
        <v>613.08000000000004</v>
      </c>
      <c r="B61310">
        <v>92.878922088982122</v>
      </c>
      <c r="C61310">
        <v>71.130782603344727</v>
      </c>
      <c r="D61310">
        <v>-57.273411135828681</v>
      </c>
    </row>
    <row r="61311" spans="1:4" x14ac:dyDescent="0.25">
      <c r="A61311">
        <f t="shared" si="957"/>
        <v>613.09</v>
      </c>
      <c r="B61311">
        <v>83.059702088982121</v>
      </c>
      <c r="C61311">
        <v>56.130782603344734</v>
      </c>
      <c r="D61311">
        <v>-70.119361135828683</v>
      </c>
    </row>
    <row r="61312" spans="1:4" x14ac:dyDescent="0.25">
      <c r="A61312">
        <f t="shared" si="957"/>
        <v>613.1</v>
      </c>
      <c r="B61312">
        <v>164.26153208898211</v>
      </c>
      <c r="C61312">
        <v>93.130782603344727</v>
      </c>
      <c r="D61312">
        <v>-35.962711135828677</v>
      </c>
    </row>
    <row r="61313" spans="1:4" x14ac:dyDescent="0.25">
      <c r="A61313">
        <f t="shared" si="957"/>
        <v>613.11</v>
      </c>
      <c r="B61313">
        <v>124.44218208898212</v>
      </c>
      <c r="C61313">
        <v>169.13078260334473</v>
      </c>
      <c r="D61313">
        <v>-10.808821135828682</v>
      </c>
    </row>
    <row r="61314" spans="1:4" x14ac:dyDescent="0.25">
      <c r="A61314">
        <f t="shared" si="957"/>
        <v>613.12</v>
      </c>
      <c r="B61314">
        <v>128.64387208898211</v>
      </c>
      <c r="C61314">
        <v>188.13078260334473</v>
      </c>
      <c r="D61314">
        <v>9.3476688641713181</v>
      </c>
    </row>
    <row r="61315" spans="1:4" x14ac:dyDescent="0.25">
      <c r="A61315">
        <f t="shared" ref="A61315:A61378" si="958">((ROW()-2)/100)</f>
        <v>613.13</v>
      </c>
      <c r="B61315">
        <v>230.82437208898213</v>
      </c>
      <c r="C61315">
        <v>143.13078260334473</v>
      </c>
      <c r="D61315">
        <v>37.501388864171318</v>
      </c>
    </row>
    <row r="61316" spans="1:4" x14ac:dyDescent="0.25">
      <c r="A61316">
        <f t="shared" si="958"/>
        <v>613.14</v>
      </c>
      <c r="B61316">
        <v>232.02592208898213</v>
      </c>
      <c r="C61316">
        <v>120.13078260334473</v>
      </c>
      <c r="D61316">
        <v>40.657698864171323</v>
      </c>
    </row>
    <row r="61317" spans="1:4" x14ac:dyDescent="0.25">
      <c r="A61317">
        <f t="shared" si="958"/>
        <v>613.15</v>
      </c>
      <c r="B61317">
        <v>194.20626208898213</v>
      </c>
      <c r="C61317">
        <v>154.13078260334473</v>
      </c>
      <c r="D61317">
        <v>70.811248864171318</v>
      </c>
    </row>
    <row r="61318" spans="1:4" x14ac:dyDescent="0.25">
      <c r="A61318">
        <f t="shared" si="958"/>
        <v>613.16</v>
      </c>
      <c r="B61318">
        <v>68.407652088982118</v>
      </c>
      <c r="C61318">
        <v>172.13078260334473</v>
      </c>
      <c r="D61318">
        <v>88.967388864171312</v>
      </c>
    </row>
    <row r="61319" spans="1:4" x14ac:dyDescent="0.25">
      <c r="A61319">
        <f t="shared" si="958"/>
        <v>613.16999999999996</v>
      </c>
      <c r="B61319">
        <v>14.587832088982118</v>
      </c>
      <c r="C61319">
        <v>163.13078260334473</v>
      </c>
      <c r="D61319">
        <v>98.120758864171307</v>
      </c>
    </row>
    <row r="61320" spans="1:4" x14ac:dyDescent="0.25">
      <c r="A61320">
        <f t="shared" si="958"/>
        <v>613.17999999999995</v>
      </c>
      <c r="B61320">
        <v>101.78904208898211</v>
      </c>
      <c r="C61320">
        <v>132.13078260334473</v>
      </c>
      <c r="D61320">
        <v>96.276728864171318</v>
      </c>
    </row>
    <row r="61321" spans="1:4" x14ac:dyDescent="0.25">
      <c r="A61321">
        <f t="shared" si="958"/>
        <v>613.19000000000005</v>
      </c>
      <c r="B61321">
        <v>102.96905208898212</v>
      </c>
      <c r="C61321">
        <v>77.130782603344727</v>
      </c>
      <c r="D61321">
        <v>94.429928864171316</v>
      </c>
    </row>
    <row r="61322" spans="1:4" x14ac:dyDescent="0.25">
      <c r="A61322">
        <f t="shared" si="958"/>
        <v>613.20000000000005</v>
      </c>
      <c r="B61322">
        <v>33.17008208898212</v>
      </c>
      <c r="C61322">
        <v>60.130782603344734</v>
      </c>
      <c r="D61322">
        <v>113.58571886417131</v>
      </c>
    </row>
    <row r="61323" spans="1:4" x14ac:dyDescent="0.25">
      <c r="A61323">
        <f t="shared" si="958"/>
        <v>613.21</v>
      </c>
      <c r="B61323">
        <v>74.34990208898212</v>
      </c>
      <c r="C61323">
        <v>86.130782603344727</v>
      </c>
      <c r="D61323">
        <v>91.73873886417131</v>
      </c>
    </row>
    <row r="61324" spans="1:4" x14ac:dyDescent="0.25">
      <c r="A61324">
        <f t="shared" si="958"/>
        <v>613.22</v>
      </c>
      <c r="B61324">
        <v>211.55074208898213</v>
      </c>
      <c r="C61324">
        <v>156.13078260334473</v>
      </c>
      <c r="D61324">
        <v>67.89434886417132</v>
      </c>
    </row>
    <row r="61325" spans="1:4" x14ac:dyDescent="0.25">
      <c r="A61325">
        <f t="shared" si="958"/>
        <v>613.23</v>
      </c>
      <c r="B61325">
        <v>260.73037208898211</v>
      </c>
      <c r="C61325">
        <v>222.13078260334473</v>
      </c>
      <c r="D61325">
        <v>59.047198864171321</v>
      </c>
    </row>
    <row r="61326" spans="1:4" x14ac:dyDescent="0.25">
      <c r="A61326">
        <f t="shared" si="958"/>
        <v>613.24</v>
      </c>
      <c r="B61326">
        <v>184.93100208898213</v>
      </c>
      <c r="C61326">
        <v>233.13078260334473</v>
      </c>
      <c r="D61326">
        <v>2.2026288641713192</v>
      </c>
    </row>
    <row r="61327" spans="1:4" x14ac:dyDescent="0.25">
      <c r="A61327">
        <f t="shared" si="958"/>
        <v>613.25</v>
      </c>
      <c r="B61327">
        <v>130.11042208898212</v>
      </c>
      <c r="C61327">
        <v>200.13078260334473</v>
      </c>
      <c r="D61327">
        <v>35.355288864171321</v>
      </c>
    </row>
    <row r="61328" spans="1:4" x14ac:dyDescent="0.25">
      <c r="A61328">
        <f t="shared" si="958"/>
        <v>613.26</v>
      </c>
      <c r="B61328">
        <v>191.31085208898213</v>
      </c>
      <c r="C61328">
        <v>135.13078260334473</v>
      </c>
      <c r="D61328">
        <v>93.510538864171309</v>
      </c>
    </row>
    <row r="61329" spans="1:4" x14ac:dyDescent="0.25">
      <c r="A61329">
        <f t="shared" si="958"/>
        <v>613.27</v>
      </c>
      <c r="B61329">
        <v>225.49005208898211</v>
      </c>
      <c r="C61329">
        <v>126.13078260334473</v>
      </c>
      <c r="D61329">
        <v>46.66301886417132</v>
      </c>
    </row>
    <row r="61330" spans="1:4" x14ac:dyDescent="0.25">
      <c r="A61330">
        <f t="shared" si="958"/>
        <v>613.28</v>
      </c>
      <c r="B61330">
        <v>191.69025208898211</v>
      </c>
      <c r="C61330">
        <v>141.13078260334473</v>
      </c>
      <c r="D61330">
        <v>78.818088864171315</v>
      </c>
    </row>
    <row r="61331" spans="1:4" x14ac:dyDescent="0.25">
      <c r="A61331">
        <f t="shared" si="958"/>
        <v>613.29</v>
      </c>
      <c r="B61331">
        <v>164.86923208898213</v>
      </c>
      <c r="C61331">
        <v>128.13078260334473</v>
      </c>
      <c r="D61331">
        <v>70.970378864171309</v>
      </c>
    </row>
    <row r="61332" spans="1:4" x14ac:dyDescent="0.25">
      <c r="A61332">
        <f t="shared" si="958"/>
        <v>613.29999999999995</v>
      </c>
      <c r="B61332">
        <v>120.06920208898212</v>
      </c>
      <c r="C61332">
        <v>126.13078260334473</v>
      </c>
      <c r="D61332">
        <v>33.125258864171322</v>
      </c>
    </row>
    <row r="61333" spans="1:4" x14ac:dyDescent="0.25">
      <c r="A61333">
        <f t="shared" si="958"/>
        <v>613.30999999999995</v>
      </c>
      <c r="B61333">
        <v>189.24794208898211</v>
      </c>
      <c r="C61333">
        <v>136.13078260334473</v>
      </c>
      <c r="D61333">
        <v>69.277368864171308</v>
      </c>
    </row>
    <row r="61334" spans="1:4" x14ac:dyDescent="0.25">
      <c r="A61334">
        <f t="shared" si="958"/>
        <v>613.32000000000005</v>
      </c>
      <c r="B61334">
        <v>245.44766208898213</v>
      </c>
      <c r="C61334">
        <v>190.13078260334473</v>
      </c>
      <c r="D61334">
        <v>23.432058864171321</v>
      </c>
    </row>
    <row r="61335" spans="1:4" x14ac:dyDescent="0.25">
      <c r="A61335">
        <f t="shared" si="958"/>
        <v>613.33000000000004</v>
      </c>
      <c r="B61335">
        <v>165.62615208898211</v>
      </c>
      <c r="C61335">
        <v>220.13078260334473</v>
      </c>
      <c r="D61335">
        <v>3.5839888641713191</v>
      </c>
    </row>
    <row r="61336" spans="1:4" x14ac:dyDescent="0.25">
      <c r="A61336">
        <f t="shared" si="958"/>
        <v>613.34</v>
      </c>
      <c r="B61336">
        <v>175.82563208898213</v>
      </c>
      <c r="C61336">
        <v>142.13078260334473</v>
      </c>
      <c r="D61336">
        <v>49.738488864171323</v>
      </c>
    </row>
    <row r="61337" spans="1:4" x14ac:dyDescent="0.25">
      <c r="A61337">
        <f t="shared" si="958"/>
        <v>613.35</v>
      </c>
      <c r="B61337">
        <v>206.00386208898212</v>
      </c>
      <c r="C61337">
        <v>50.130782603344734</v>
      </c>
      <c r="D61337">
        <v>11.890218864171318</v>
      </c>
    </row>
    <row r="61338" spans="1:4" x14ac:dyDescent="0.25">
      <c r="A61338">
        <f t="shared" si="958"/>
        <v>613.36</v>
      </c>
      <c r="B61338">
        <v>243.20307208898211</v>
      </c>
      <c r="C61338">
        <v>41.130782603344734</v>
      </c>
      <c r="D61338">
        <v>-68.955471135828688</v>
      </c>
    </row>
    <row r="61339" spans="1:4" x14ac:dyDescent="0.25">
      <c r="A61339">
        <f t="shared" si="958"/>
        <v>613.37</v>
      </c>
      <c r="B61339">
        <v>206.38103208898212</v>
      </c>
      <c r="C61339">
        <v>156.13078260334473</v>
      </c>
      <c r="D61339">
        <v>-54.803931135828677</v>
      </c>
    </row>
    <row r="61340" spans="1:4" x14ac:dyDescent="0.25">
      <c r="A61340">
        <f t="shared" si="958"/>
        <v>613.38</v>
      </c>
      <c r="B61340">
        <v>96.579962088982114</v>
      </c>
      <c r="C61340">
        <v>281.13078260334476</v>
      </c>
      <c r="D61340">
        <v>18.350188864171319</v>
      </c>
    </row>
    <row r="61341" spans="1:4" x14ac:dyDescent="0.25">
      <c r="A61341">
        <f t="shared" si="958"/>
        <v>613.39</v>
      </c>
      <c r="B61341">
        <v>88.757642088982124</v>
      </c>
      <c r="C61341">
        <v>264.13078260334476</v>
      </c>
      <c r="D61341">
        <v>14.501538864171319</v>
      </c>
    </row>
    <row r="61342" spans="1:4" x14ac:dyDescent="0.25">
      <c r="A61342">
        <f t="shared" si="958"/>
        <v>613.4</v>
      </c>
      <c r="B61342">
        <v>135.95629208898211</v>
      </c>
      <c r="C61342">
        <v>188.13078260334473</v>
      </c>
      <c r="D61342">
        <v>-26.344541135828681</v>
      </c>
    </row>
    <row r="61343" spans="1:4" x14ac:dyDescent="0.25">
      <c r="A61343">
        <f t="shared" si="958"/>
        <v>613.41</v>
      </c>
      <c r="B61343">
        <v>216.13368208898211</v>
      </c>
      <c r="C61343">
        <v>140.13078260334473</v>
      </c>
      <c r="D61343">
        <v>-73.193391135828691</v>
      </c>
    </row>
    <row r="61344" spans="1:4" x14ac:dyDescent="0.25">
      <c r="A61344">
        <f t="shared" si="958"/>
        <v>613.41999999999996</v>
      </c>
      <c r="B61344">
        <v>161.33204208898212</v>
      </c>
      <c r="C61344">
        <v>161.13078260334473</v>
      </c>
      <c r="D61344">
        <v>-102.03966113582868</v>
      </c>
    </row>
    <row r="61345" spans="1:4" x14ac:dyDescent="0.25">
      <c r="A61345">
        <f t="shared" si="958"/>
        <v>613.42999999999995</v>
      </c>
      <c r="B61345">
        <v>101.50913208898211</v>
      </c>
      <c r="C61345">
        <v>167.13078260334473</v>
      </c>
      <c r="D61345">
        <v>-24.888711135828679</v>
      </c>
    </row>
    <row r="61346" spans="1:4" x14ac:dyDescent="0.25">
      <c r="A61346">
        <f t="shared" si="958"/>
        <v>613.44000000000005</v>
      </c>
      <c r="B61346">
        <v>117.70718208898212</v>
      </c>
      <c r="C61346">
        <v>92.130782603344727</v>
      </c>
      <c r="D61346">
        <v>34.264818864171318</v>
      </c>
    </row>
    <row r="61347" spans="1:4" x14ac:dyDescent="0.25">
      <c r="A61347">
        <f t="shared" si="958"/>
        <v>613.45000000000005</v>
      </c>
      <c r="B61347">
        <v>66.883952088982113</v>
      </c>
      <c r="C61347">
        <v>106.13078260334473</v>
      </c>
      <c r="D61347">
        <v>-16.58443113582868</v>
      </c>
    </row>
    <row r="61348" spans="1:4" x14ac:dyDescent="0.25">
      <c r="A61348">
        <f t="shared" si="958"/>
        <v>613.46</v>
      </c>
      <c r="B61348">
        <v>62.081692088982123</v>
      </c>
      <c r="C61348">
        <v>195.13078260334473</v>
      </c>
      <c r="D61348">
        <v>-78.431101135828683</v>
      </c>
    </row>
    <row r="61349" spans="1:4" x14ac:dyDescent="0.25">
      <c r="A61349">
        <f t="shared" si="958"/>
        <v>613.47</v>
      </c>
      <c r="B61349">
        <v>66.258142088982126</v>
      </c>
      <c r="C61349">
        <v>261.13078260334476</v>
      </c>
      <c r="D61349">
        <v>-46.280551135828681</v>
      </c>
    </row>
    <row r="61350" spans="1:4" x14ac:dyDescent="0.25">
      <c r="A61350">
        <f t="shared" si="958"/>
        <v>613.48</v>
      </c>
      <c r="B61350">
        <v>53.455552088982117</v>
      </c>
      <c r="C61350">
        <v>240.13078260334473</v>
      </c>
      <c r="D61350">
        <v>48.872578864171324</v>
      </c>
    </row>
    <row r="61351" spans="1:4" x14ac:dyDescent="0.25">
      <c r="A61351">
        <f t="shared" si="958"/>
        <v>613.49</v>
      </c>
      <c r="B61351">
        <v>123.63167208898211</v>
      </c>
      <c r="C61351">
        <v>155.13078260334473</v>
      </c>
      <c r="D61351">
        <v>76.02292886417132</v>
      </c>
    </row>
    <row r="61352" spans="1:4" x14ac:dyDescent="0.25">
      <c r="A61352">
        <f t="shared" si="958"/>
        <v>613.5</v>
      </c>
      <c r="B61352">
        <v>173.82874208898212</v>
      </c>
      <c r="C61352">
        <v>139.13078260334473</v>
      </c>
      <c r="D61352">
        <v>30.175858864171321</v>
      </c>
    </row>
    <row r="61353" spans="1:4" x14ac:dyDescent="0.25">
      <c r="A61353">
        <f t="shared" si="958"/>
        <v>613.51</v>
      </c>
      <c r="B61353">
        <v>142.00452208898213</v>
      </c>
      <c r="C61353">
        <v>169.13078260334473</v>
      </c>
      <c r="D61353">
        <v>-13.674001135828682</v>
      </c>
    </row>
    <row r="61354" spans="1:4" x14ac:dyDescent="0.25">
      <c r="A61354">
        <f t="shared" si="958"/>
        <v>613.52</v>
      </c>
      <c r="B61354">
        <v>183.20124208898213</v>
      </c>
      <c r="C61354">
        <v>208.13078260334473</v>
      </c>
      <c r="D61354">
        <v>-9.5212811358286817</v>
      </c>
    </row>
    <row r="61355" spans="1:4" x14ac:dyDescent="0.25">
      <c r="A61355">
        <f t="shared" si="958"/>
        <v>613.53</v>
      </c>
      <c r="B61355">
        <v>252.37666208898213</v>
      </c>
      <c r="C61355">
        <v>208.13078260334473</v>
      </c>
      <c r="D61355">
        <v>20.628658864171321</v>
      </c>
    </row>
    <row r="61356" spans="1:4" x14ac:dyDescent="0.25">
      <c r="A61356">
        <f t="shared" si="958"/>
        <v>613.54</v>
      </c>
      <c r="B61356">
        <v>249.57302208898213</v>
      </c>
      <c r="C61356">
        <v>181.13078260334473</v>
      </c>
      <c r="D61356">
        <v>-7.2188311358286805</v>
      </c>
    </row>
    <row r="61357" spans="1:4" x14ac:dyDescent="0.25">
      <c r="A61357">
        <f t="shared" si="958"/>
        <v>613.54999999999995</v>
      </c>
      <c r="B61357">
        <v>197.74809208898213</v>
      </c>
      <c r="C61357">
        <v>186.13078260334473</v>
      </c>
      <c r="D61357">
        <v>-59.069101135828681</v>
      </c>
    </row>
    <row r="61358" spans="1:4" x14ac:dyDescent="0.25">
      <c r="A61358">
        <f t="shared" si="958"/>
        <v>613.55999999999995</v>
      </c>
      <c r="B61358">
        <v>161.94408208898213</v>
      </c>
      <c r="C61358">
        <v>169.13078260334473</v>
      </c>
      <c r="D61358">
        <v>-84.916801135828692</v>
      </c>
    </row>
    <row r="61359" spans="1:4" x14ac:dyDescent="0.25">
      <c r="A61359">
        <f t="shared" si="958"/>
        <v>613.57000000000005</v>
      </c>
      <c r="B61359">
        <v>208.11876208898212</v>
      </c>
      <c r="C61359">
        <v>163.13078260334473</v>
      </c>
      <c r="D61359">
        <v>-129.76727113582868</v>
      </c>
    </row>
    <row r="61360" spans="1:4" x14ac:dyDescent="0.25">
      <c r="A61360">
        <f t="shared" si="958"/>
        <v>613.58000000000004</v>
      </c>
      <c r="B61360">
        <v>221.31437208898211</v>
      </c>
      <c r="C61360">
        <v>167.13078260334473</v>
      </c>
      <c r="D61360">
        <v>-143.61518113582869</v>
      </c>
    </row>
    <row r="61361" spans="1:4" x14ac:dyDescent="0.25">
      <c r="A61361">
        <f t="shared" si="958"/>
        <v>613.59</v>
      </c>
      <c r="B61361">
        <v>201.48867208898213</v>
      </c>
      <c r="C61361">
        <v>198.13078260334473</v>
      </c>
      <c r="D61361">
        <v>-155.46587113582868</v>
      </c>
    </row>
    <row r="61362" spans="1:4" x14ac:dyDescent="0.25">
      <c r="A61362">
        <f t="shared" si="958"/>
        <v>613.6</v>
      </c>
      <c r="B61362">
        <v>188.68389208898213</v>
      </c>
      <c r="C61362">
        <v>272.13078260334476</v>
      </c>
      <c r="D61362">
        <v>-174.3139911358287</v>
      </c>
    </row>
    <row r="61363" spans="1:4" x14ac:dyDescent="0.25">
      <c r="A61363">
        <f t="shared" si="958"/>
        <v>613.61</v>
      </c>
      <c r="B61363">
        <v>181.85780208898211</v>
      </c>
      <c r="C61363">
        <v>278.13078260334476</v>
      </c>
      <c r="D61363">
        <v>-124.16490113582869</v>
      </c>
    </row>
    <row r="61364" spans="1:4" x14ac:dyDescent="0.25">
      <c r="A61364">
        <f t="shared" si="958"/>
        <v>613.62</v>
      </c>
      <c r="B61364">
        <v>156.05261208898213</v>
      </c>
      <c r="C61364">
        <v>251.13078260334473</v>
      </c>
      <c r="D61364">
        <v>-80.01323113582869</v>
      </c>
    </row>
    <row r="61365" spans="1:4" x14ac:dyDescent="0.25">
      <c r="A61365">
        <f t="shared" si="958"/>
        <v>613.63</v>
      </c>
      <c r="B61365">
        <v>127.22611208898212</v>
      </c>
      <c r="C61365">
        <v>194.13078260334473</v>
      </c>
      <c r="D61365">
        <v>-101.86435113582868</v>
      </c>
    </row>
    <row r="61366" spans="1:4" x14ac:dyDescent="0.25">
      <c r="A61366">
        <f t="shared" si="958"/>
        <v>613.64</v>
      </c>
      <c r="B61366">
        <v>106.42051208898212</v>
      </c>
      <c r="C61366">
        <v>144.13078260334473</v>
      </c>
      <c r="D61366">
        <v>-125.71290113582869</v>
      </c>
    </row>
    <row r="61367" spans="1:4" x14ac:dyDescent="0.25">
      <c r="A61367">
        <f t="shared" si="958"/>
        <v>613.65</v>
      </c>
      <c r="B61367">
        <v>70.59359208898212</v>
      </c>
      <c r="C61367">
        <v>140.13078260334473</v>
      </c>
      <c r="D61367">
        <v>-107.56423113582869</v>
      </c>
    </row>
    <row r="61368" spans="1:4" x14ac:dyDescent="0.25">
      <c r="A61368">
        <f t="shared" si="958"/>
        <v>613.66</v>
      </c>
      <c r="B61368">
        <v>106.78758208898212</v>
      </c>
      <c r="C61368">
        <v>141.13078260334473</v>
      </c>
      <c r="D61368">
        <v>-139.41300113582869</v>
      </c>
    </row>
    <row r="61369" spans="1:4" x14ac:dyDescent="0.25">
      <c r="A61369">
        <f t="shared" si="958"/>
        <v>613.66999999999996</v>
      </c>
      <c r="B61369">
        <v>113.96023208898212</v>
      </c>
      <c r="C61369">
        <v>196.13078260334473</v>
      </c>
      <c r="D61369">
        <v>-117.26455113582868</v>
      </c>
    </row>
    <row r="61370" spans="1:4" x14ac:dyDescent="0.25">
      <c r="A61370">
        <f t="shared" si="958"/>
        <v>613.67999999999995</v>
      </c>
      <c r="B61370">
        <v>92.153772088982123</v>
      </c>
      <c r="C61370">
        <v>237.13078260334473</v>
      </c>
      <c r="D61370">
        <v>-19.11353113582868</v>
      </c>
    </row>
    <row r="61371" spans="1:4" x14ac:dyDescent="0.25">
      <c r="A61371">
        <f t="shared" si="958"/>
        <v>613.69000000000005</v>
      </c>
      <c r="B61371">
        <v>135.32599208898213</v>
      </c>
      <c r="C61371">
        <v>254.13078260334473</v>
      </c>
      <c r="D61371">
        <v>44.034688864171322</v>
      </c>
    </row>
    <row r="61372" spans="1:4" x14ac:dyDescent="0.25">
      <c r="A61372">
        <f t="shared" si="958"/>
        <v>613.70000000000005</v>
      </c>
      <c r="B61372">
        <v>196.51909208898212</v>
      </c>
      <c r="C61372">
        <v>247.13078260334473</v>
      </c>
      <c r="D61372">
        <v>63.185488864171319</v>
      </c>
    </row>
    <row r="61373" spans="1:4" x14ac:dyDescent="0.25">
      <c r="A61373">
        <f t="shared" si="958"/>
        <v>613.71</v>
      </c>
      <c r="B61373">
        <v>128.69085208898213</v>
      </c>
      <c r="C61373">
        <v>206.13078260334473</v>
      </c>
      <c r="D61373">
        <v>28.333488864171322</v>
      </c>
    </row>
    <row r="61374" spans="1:4" x14ac:dyDescent="0.25">
      <c r="A61374">
        <f t="shared" si="958"/>
        <v>613.72</v>
      </c>
      <c r="B61374">
        <v>64.883502088982127</v>
      </c>
      <c r="C61374">
        <v>181.13078260334473</v>
      </c>
      <c r="D61374">
        <v>23.48406886417132</v>
      </c>
    </row>
    <row r="61375" spans="1:4" x14ac:dyDescent="0.25">
      <c r="A61375">
        <f t="shared" si="958"/>
        <v>613.73</v>
      </c>
      <c r="B61375">
        <v>117.05480208898211</v>
      </c>
      <c r="C61375">
        <v>137.13078260334473</v>
      </c>
      <c r="D61375">
        <v>20.631848864171321</v>
      </c>
    </row>
    <row r="61376" spans="1:4" x14ac:dyDescent="0.25">
      <c r="A61376">
        <f t="shared" si="958"/>
        <v>613.74</v>
      </c>
      <c r="B61376">
        <v>105.24699208898213</v>
      </c>
      <c r="C61376">
        <v>116.13078260334473</v>
      </c>
      <c r="D61376">
        <v>-0.21780113582868088</v>
      </c>
    </row>
    <row r="61377" spans="1:4" x14ac:dyDescent="0.25">
      <c r="A61377">
        <f t="shared" si="958"/>
        <v>613.75</v>
      </c>
      <c r="B61377">
        <v>141.41782208898212</v>
      </c>
      <c r="C61377">
        <v>127.13078260334473</v>
      </c>
      <c r="D61377">
        <v>-21.070241135828681</v>
      </c>
    </row>
    <row r="61378" spans="1:4" x14ac:dyDescent="0.25">
      <c r="A61378">
        <f t="shared" si="958"/>
        <v>613.76</v>
      </c>
      <c r="B61378">
        <v>224.60952208898212</v>
      </c>
      <c r="C61378">
        <v>142.13078260334473</v>
      </c>
      <c r="D61378">
        <v>12.079878864171318</v>
      </c>
    </row>
    <row r="61379" spans="1:4" x14ac:dyDescent="0.25">
      <c r="A61379">
        <f t="shared" ref="A61379:A61442" si="959">((ROW()-2)/100)</f>
        <v>613.77</v>
      </c>
      <c r="B61379">
        <v>205.77987208898213</v>
      </c>
      <c r="C61379">
        <v>173.13078260334473</v>
      </c>
      <c r="D61379">
        <v>44.227208864171324</v>
      </c>
    </row>
    <row r="61380" spans="1:4" x14ac:dyDescent="0.25">
      <c r="A61380">
        <f t="shared" si="959"/>
        <v>613.78</v>
      </c>
      <c r="B61380">
        <v>107.97109208898212</v>
      </c>
      <c r="C61380">
        <v>180.13078260334473</v>
      </c>
      <c r="D61380">
        <v>19.377108864171319</v>
      </c>
    </row>
    <row r="61381" spans="1:4" x14ac:dyDescent="0.25">
      <c r="A61381">
        <f t="shared" si="959"/>
        <v>613.79</v>
      </c>
      <c r="B61381">
        <v>126.14095208898212</v>
      </c>
      <c r="C61381">
        <v>148.13078260334473</v>
      </c>
      <c r="D61381">
        <v>18.524208864171321</v>
      </c>
    </row>
    <row r="61382" spans="1:4" x14ac:dyDescent="0.25">
      <c r="A61382">
        <f t="shared" si="959"/>
        <v>613.79999999999995</v>
      </c>
      <c r="B61382">
        <v>182.33167208898212</v>
      </c>
      <c r="C61382">
        <v>142.13078260334473</v>
      </c>
      <c r="D61382">
        <v>-38.326121135828679</v>
      </c>
    </row>
    <row r="61383" spans="1:4" x14ac:dyDescent="0.25">
      <c r="A61383">
        <f t="shared" si="959"/>
        <v>613.80999999999995</v>
      </c>
      <c r="B61383">
        <v>183.50102208898213</v>
      </c>
      <c r="C61383">
        <v>181.13078260334473</v>
      </c>
      <c r="D61383">
        <v>-149.17924113582868</v>
      </c>
    </row>
    <row r="61384" spans="1:4" x14ac:dyDescent="0.25">
      <c r="A61384">
        <f t="shared" si="959"/>
        <v>613.82000000000005</v>
      </c>
      <c r="B61384">
        <v>172.69123208898213</v>
      </c>
      <c r="C61384">
        <v>210.13078260334473</v>
      </c>
      <c r="D61384">
        <v>-130.02981113582868</v>
      </c>
    </row>
    <row r="61385" spans="1:4" x14ac:dyDescent="0.25">
      <c r="A61385">
        <f t="shared" si="959"/>
        <v>613.83000000000004</v>
      </c>
      <c r="B61385">
        <v>162.86007208898212</v>
      </c>
      <c r="C61385">
        <v>190.13078260334473</v>
      </c>
      <c r="D61385">
        <v>-34.883161135828679</v>
      </c>
    </row>
    <row r="61386" spans="1:4" x14ac:dyDescent="0.25">
      <c r="A61386">
        <f t="shared" si="959"/>
        <v>613.84</v>
      </c>
      <c r="B61386">
        <v>280.04976208898211</v>
      </c>
      <c r="C61386">
        <v>145.13078260334473</v>
      </c>
      <c r="D61386">
        <v>-41.733961135828679</v>
      </c>
    </row>
    <row r="61387" spans="1:4" x14ac:dyDescent="0.25">
      <c r="A61387">
        <f t="shared" si="959"/>
        <v>613.85</v>
      </c>
      <c r="B61387">
        <v>214.21808208898213</v>
      </c>
      <c r="C61387">
        <v>121.13078260334473</v>
      </c>
      <c r="D61387">
        <v>-95.58755113582869</v>
      </c>
    </row>
    <row r="61388" spans="1:4" x14ac:dyDescent="0.25">
      <c r="A61388">
        <f t="shared" si="959"/>
        <v>613.86</v>
      </c>
      <c r="B61388">
        <v>113.40724208898212</v>
      </c>
      <c r="C61388">
        <v>81.130782603344727</v>
      </c>
      <c r="D61388">
        <v>-170.43857113582868</v>
      </c>
    </row>
    <row r="61389" spans="1:4" x14ac:dyDescent="0.25">
      <c r="A61389">
        <f t="shared" si="959"/>
        <v>613.87</v>
      </c>
      <c r="B61389">
        <v>237.57502208898211</v>
      </c>
      <c r="C61389">
        <v>51.130782603344734</v>
      </c>
      <c r="D61389">
        <v>-191.2924011358287</v>
      </c>
    </row>
    <row r="61390" spans="1:4" x14ac:dyDescent="0.25">
      <c r="A61390">
        <f t="shared" si="959"/>
        <v>613.88</v>
      </c>
      <c r="B61390">
        <v>284.76364208898207</v>
      </c>
      <c r="C61390">
        <v>91.130782603344727</v>
      </c>
      <c r="D61390">
        <v>-172.14366113582869</v>
      </c>
    </row>
    <row r="61391" spans="1:4" x14ac:dyDescent="0.25">
      <c r="A61391">
        <f t="shared" si="959"/>
        <v>613.89</v>
      </c>
      <c r="B61391">
        <v>196.93087208898211</v>
      </c>
      <c r="C61391">
        <v>164.13078260334473</v>
      </c>
      <c r="D61391">
        <v>-156.9977211358287</v>
      </c>
    </row>
    <row r="61392" spans="1:4" x14ac:dyDescent="0.25">
      <c r="A61392">
        <f t="shared" si="959"/>
        <v>613.9</v>
      </c>
      <c r="B61392">
        <v>126.11894208898212</v>
      </c>
      <c r="C61392">
        <v>178.13078260334473</v>
      </c>
      <c r="D61392">
        <v>-81.849221135828685</v>
      </c>
    </row>
    <row r="61393" spans="1:4" x14ac:dyDescent="0.25">
      <c r="A61393">
        <f t="shared" si="959"/>
        <v>613.91</v>
      </c>
      <c r="B61393">
        <v>196.28562208898211</v>
      </c>
      <c r="C61393">
        <v>143.13078260334473</v>
      </c>
      <c r="D61393">
        <v>-46.703511135828677</v>
      </c>
    </row>
    <row r="61394" spans="1:4" x14ac:dyDescent="0.25">
      <c r="A61394">
        <f t="shared" si="959"/>
        <v>613.91999999999996</v>
      </c>
      <c r="B61394">
        <v>245.47313208898211</v>
      </c>
      <c r="C61394">
        <v>161.13078260334473</v>
      </c>
      <c r="D61394">
        <v>-75.555251135828684</v>
      </c>
    </row>
    <row r="61395" spans="1:4" x14ac:dyDescent="0.25">
      <c r="A61395">
        <f t="shared" si="959"/>
        <v>613.92999999999995</v>
      </c>
      <c r="B61395">
        <v>208.63924208898212</v>
      </c>
      <c r="C61395">
        <v>166.13078260334473</v>
      </c>
      <c r="D61395">
        <v>-67.409791135828684</v>
      </c>
    </row>
    <row r="61396" spans="1:4" x14ac:dyDescent="0.25">
      <c r="A61396">
        <f t="shared" si="959"/>
        <v>613.94000000000005</v>
      </c>
      <c r="B61396">
        <v>131.82617208898213</v>
      </c>
      <c r="C61396">
        <v>97.130782603344727</v>
      </c>
      <c r="D61396">
        <v>8.7382388641713185</v>
      </c>
    </row>
    <row r="61397" spans="1:4" x14ac:dyDescent="0.25">
      <c r="A61397">
        <f t="shared" si="959"/>
        <v>613.95000000000005</v>
      </c>
      <c r="B61397">
        <v>95.991702088982123</v>
      </c>
      <c r="C61397">
        <v>35.130782603344734</v>
      </c>
      <c r="D61397">
        <v>-26.11654113582868</v>
      </c>
    </row>
    <row r="61398" spans="1:4" x14ac:dyDescent="0.25">
      <c r="A61398">
        <f t="shared" si="959"/>
        <v>613.96</v>
      </c>
      <c r="B61398">
        <v>174.17805208898213</v>
      </c>
      <c r="C61398">
        <v>47.130782603344734</v>
      </c>
      <c r="D61398">
        <v>-92.968761135828686</v>
      </c>
    </row>
    <row r="61399" spans="1:4" x14ac:dyDescent="0.25">
      <c r="A61399">
        <f t="shared" si="959"/>
        <v>613.97</v>
      </c>
      <c r="B61399">
        <v>140.34300208898213</v>
      </c>
      <c r="C61399">
        <v>124.13078260334473</v>
      </c>
      <c r="D61399">
        <v>-16.823771135828679</v>
      </c>
    </row>
    <row r="61400" spans="1:4" x14ac:dyDescent="0.25">
      <c r="A61400">
        <f t="shared" si="959"/>
        <v>613.98</v>
      </c>
      <c r="B61400">
        <v>35.528752088982117</v>
      </c>
      <c r="C61400">
        <v>148.13078260334473</v>
      </c>
      <c r="D61400">
        <v>58.323768864171321</v>
      </c>
    </row>
    <row r="61401" spans="1:4" x14ac:dyDescent="0.25">
      <c r="A61401">
        <f t="shared" si="959"/>
        <v>613.99</v>
      </c>
      <c r="B61401">
        <v>97.693102088982116</v>
      </c>
      <c r="C61401">
        <v>98.130782603344727</v>
      </c>
      <c r="D61401">
        <v>27.468508864171319</v>
      </c>
    </row>
    <row r="61402" spans="1:4" x14ac:dyDescent="0.25">
      <c r="A61402">
        <f t="shared" si="959"/>
        <v>614</v>
      </c>
      <c r="B61402">
        <v>228.87825208898212</v>
      </c>
      <c r="C61402">
        <v>95.130782603344727</v>
      </c>
      <c r="D61402">
        <v>-11.384201135828681</v>
      </c>
    </row>
    <row r="61403" spans="1:4" x14ac:dyDescent="0.25">
      <c r="A61403">
        <f t="shared" si="959"/>
        <v>614.01</v>
      </c>
      <c r="B61403">
        <v>194.04198208898211</v>
      </c>
      <c r="C61403">
        <v>151.13078260334473</v>
      </c>
      <c r="D61403">
        <v>-37.239701135828682</v>
      </c>
    </row>
    <row r="61404" spans="1:4" x14ac:dyDescent="0.25">
      <c r="A61404">
        <f t="shared" si="959"/>
        <v>614.02</v>
      </c>
      <c r="B61404">
        <v>51.226522088982122</v>
      </c>
      <c r="C61404">
        <v>188.13078260334473</v>
      </c>
      <c r="D61404">
        <v>-30.092651135828678</v>
      </c>
    </row>
    <row r="61405" spans="1:4" x14ac:dyDescent="0.25">
      <c r="A61405">
        <f t="shared" si="959"/>
        <v>614.03</v>
      </c>
      <c r="B61405">
        <v>32.389632088982118</v>
      </c>
      <c r="C61405">
        <v>134.13078260334473</v>
      </c>
      <c r="D61405">
        <v>37.051588864171322</v>
      </c>
    </row>
    <row r="61406" spans="1:4" x14ac:dyDescent="0.25">
      <c r="A61406">
        <f t="shared" si="959"/>
        <v>614.04</v>
      </c>
      <c r="B61406">
        <v>97.573542088982123</v>
      </c>
      <c r="C61406">
        <v>81.130782603344727</v>
      </c>
      <c r="D61406">
        <v>-12.801601135828681</v>
      </c>
    </row>
    <row r="61407" spans="1:4" x14ac:dyDescent="0.25">
      <c r="A61407">
        <f t="shared" si="959"/>
        <v>614.04999999999995</v>
      </c>
      <c r="B61407">
        <v>135.73602208898211</v>
      </c>
      <c r="C61407">
        <v>68.130782603344727</v>
      </c>
      <c r="D61407">
        <v>-36.657601135828678</v>
      </c>
    </row>
    <row r="61408" spans="1:4" x14ac:dyDescent="0.25">
      <c r="A61408">
        <f t="shared" si="959"/>
        <v>614.05999999999995</v>
      </c>
      <c r="B61408">
        <v>123.91930208898212</v>
      </c>
      <c r="C61408">
        <v>41.130782603344734</v>
      </c>
      <c r="D61408">
        <v>-12.511051135828682</v>
      </c>
    </row>
    <row r="61409" spans="1:4" x14ac:dyDescent="0.25">
      <c r="A61409">
        <f t="shared" si="959"/>
        <v>614.07000000000005</v>
      </c>
      <c r="B61409">
        <v>99.081142088982119</v>
      </c>
      <c r="C61409">
        <v>33.130782603344734</v>
      </c>
      <c r="D61409">
        <v>-70.367301135828683</v>
      </c>
    </row>
    <row r="61410" spans="1:4" x14ac:dyDescent="0.25">
      <c r="A61410">
        <f t="shared" si="959"/>
        <v>614.08000000000004</v>
      </c>
      <c r="B61410">
        <v>167.26376208898213</v>
      </c>
      <c r="C61410">
        <v>7.1307826033447315</v>
      </c>
      <c r="D61410">
        <v>-139.22100113582869</v>
      </c>
    </row>
    <row r="61411" spans="1:4" x14ac:dyDescent="0.25">
      <c r="A61411">
        <f t="shared" si="959"/>
        <v>614.09</v>
      </c>
      <c r="B61411">
        <v>214.42495208898211</v>
      </c>
      <c r="C61411">
        <v>35.130782603344734</v>
      </c>
      <c r="D61411">
        <v>-209.0775011358287</v>
      </c>
    </row>
    <row r="61412" spans="1:4" x14ac:dyDescent="0.25">
      <c r="A61412">
        <f t="shared" si="959"/>
        <v>614.1</v>
      </c>
      <c r="B61412">
        <v>179.60692208898212</v>
      </c>
      <c r="C61412">
        <v>106.13078260334473</v>
      </c>
      <c r="D61412">
        <v>-175.93144113582869</v>
      </c>
    </row>
    <row r="61413" spans="1:4" x14ac:dyDescent="0.25">
      <c r="A61413">
        <f t="shared" si="959"/>
        <v>614.11</v>
      </c>
      <c r="B61413">
        <v>159.76744208898211</v>
      </c>
      <c r="C61413">
        <v>151.13078260334473</v>
      </c>
      <c r="D61413">
        <v>-120.78820113582869</v>
      </c>
    </row>
    <row r="61414" spans="1:4" x14ac:dyDescent="0.25">
      <c r="A61414">
        <f t="shared" si="959"/>
        <v>614.12</v>
      </c>
      <c r="B61414">
        <v>201.94874208898213</v>
      </c>
      <c r="C61414">
        <v>163.13078260334473</v>
      </c>
      <c r="D61414">
        <v>-108.64240113582869</v>
      </c>
    </row>
    <row r="61415" spans="1:4" x14ac:dyDescent="0.25">
      <c r="A61415">
        <f t="shared" si="959"/>
        <v>614.13</v>
      </c>
      <c r="B61415">
        <v>227.10859208898211</v>
      </c>
      <c r="C61415">
        <v>112.13078260334473</v>
      </c>
      <c r="D61415">
        <v>-154.49940113582869</v>
      </c>
    </row>
    <row r="61416" spans="1:4" x14ac:dyDescent="0.25">
      <c r="A61416">
        <f t="shared" si="959"/>
        <v>614.14</v>
      </c>
      <c r="B61416">
        <v>187.28921208898211</v>
      </c>
      <c r="C61416">
        <v>53.130782603344734</v>
      </c>
      <c r="D61416">
        <v>-212.35386113582868</v>
      </c>
    </row>
    <row r="61417" spans="1:4" x14ac:dyDescent="0.25">
      <c r="A61417">
        <f t="shared" si="959"/>
        <v>614.15</v>
      </c>
      <c r="B61417">
        <v>105.44838208898211</v>
      </c>
      <c r="C61417">
        <v>4.1307826033447315</v>
      </c>
      <c r="D61417">
        <v>-165.21112113582868</v>
      </c>
    </row>
    <row r="61418" spans="1:4" x14ac:dyDescent="0.25">
      <c r="A61418">
        <f t="shared" si="959"/>
        <v>614.16</v>
      </c>
      <c r="B61418">
        <v>35.628312088982121</v>
      </c>
      <c r="C61418">
        <v>4.1307826033447315</v>
      </c>
      <c r="D61418">
        <v>-132.06583113582869</v>
      </c>
    </row>
    <row r="61419" spans="1:4" x14ac:dyDescent="0.25">
      <c r="A61419">
        <f t="shared" si="959"/>
        <v>614.16999999999996</v>
      </c>
      <c r="B61419">
        <v>131.78678208898211</v>
      </c>
      <c r="C61419">
        <v>57.130782603344734</v>
      </c>
      <c r="D61419">
        <v>-109.92335113582868</v>
      </c>
    </row>
    <row r="61420" spans="1:4" x14ac:dyDescent="0.25">
      <c r="A61420">
        <f t="shared" si="959"/>
        <v>614.17999999999995</v>
      </c>
      <c r="B61420">
        <v>203.96601208898213</v>
      </c>
      <c r="C61420">
        <v>107.13078260334473</v>
      </c>
      <c r="D61420">
        <v>-66.778321135828691</v>
      </c>
    </row>
    <row r="61421" spans="1:4" x14ac:dyDescent="0.25">
      <c r="A61421">
        <f t="shared" si="959"/>
        <v>614.19000000000005</v>
      </c>
      <c r="B61421">
        <v>179.12378208898213</v>
      </c>
      <c r="C61421">
        <v>135.13078260334473</v>
      </c>
      <c r="D61421">
        <v>-53.636091135828678</v>
      </c>
    </row>
    <row r="61422" spans="1:4" x14ac:dyDescent="0.25">
      <c r="A61422">
        <f t="shared" si="959"/>
        <v>614.20000000000005</v>
      </c>
      <c r="B61422">
        <v>130.30230208898212</v>
      </c>
      <c r="C61422">
        <v>119.13078260334473</v>
      </c>
      <c r="D61422">
        <v>-39.491321135828677</v>
      </c>
    </row>
    <row r="61423" spans="1:4" x14ac:dyDescent="0.25">
      <c r="A61423">
        <f t="shared" si="959"/>
        <v>614.21</v>
      </c>
      <c r="B61423">
        <v>69.459352088982115</v>
      </c>
      <c r="C61423">
        <v>81.130782603344727</v>
      </c>
      <c r="D61423">
        <v>-15.349361135828682</v>
      </c>
    </row>
    <row r="61424" spans="1:4" x14ac:dyDescent="0.25">
      <c r="A61424">
        <f t="shared" si="959"/>
        <v>614.22</v>
      </c>
      <c r="B61424">
        <v>117.63715208898212</v>
      </c>
      <c r="C61424">
        <v>82.130782603344727</v>
      </c>
      <c r="D61424">
        <v>-30.20484113582868</v>
      </c>
    </row>
    <row r="61425" spans="1:4" x14ac:dyDescent="0.25">
      <c r="A61425">
        <f t="shared" si="959"/>
        <v>614.23</v>
      </c>
      <c r="B61425">
        <v>92.793472088982114</v>
      </c>
      <c r="C61425">
        <v>110.13078260334473</v>
      </c>
      <c r="D61425">
        <v>-61.06314113582868</v>
      </c>
    </row>
    <row r="61426" spans="1:4" x14ac:dyDescent="0.25">
      <c r="A61426">
        <f t="shared" si="959"/>
        <v>614.24</v>
      </c>
      <c r="B61426">
        <v>-14.029457911017882</v>
      </c>
      <c r="C61426">
        <v>116.13078260334473</v>
      </c>
      <c r="D61426">
        <v>-11.918891135828682</v>
      </c>
    </row>
    <row r="61427" spans="1:4" x14ac:dyDescent="0.25">
      <c r="A61427">
        <f t="shared" si="959"/>
        <v>614.25</v>
      </c>
      <c r="B61427">
        <v>-37.873867911017882</v>
      </c>
      <c r="C61427">
        <v>93.130782603344727</v>
      </c>
      <c r="D61427">
        <v>25.222548864171319</v>
      </c>
    </row>
    <row r="61428" spans="1:4" x14ac:dyDescent="0.25">
      <c r="A61428">
        <f t="shared" si="959"/>
        <v>614.26</v>
      </c>
      <c r="B61428">
        <v>-10.697537911017882</v>
      </c>
      <c r="C61428">
        <v>78.130782603344727</v>
      </c>
      <c r="D61428">
        <v>-26.633461135828679</v>
      </c>
    </row>
    <row r="61429" spans="1:4" x14ac:dyDescent="0.25">
      <c r="A61429">
        <f t="shared" si="959"/>
        <v>614.27</v>
      </c>
      <c r="B61429">
        <v>4.4572920889821175</v>
      </c>
      <c r="C61429">
        <v>81.130782603344727</v>
      </c>
      <c r="D61429">
        <v>-61.492281135828676</v>
      </c>
    </row>
    <row r="61430" spans="1:4" x14ac:dyDescent="0.25">
      <c r="A61430">
        <f t="shared" si="959"/>
        <v>614.28</v>
      </c>
      <c r="B61430">
        <v>-15.367127911017882</v>
      </c>
      <c r="C61430">
        <v>67.130782603344727</v>
      </c>
      <c r="D61430">
        <v>-51.348561135828682</v>
      </c>
    </row>
    <row r="61431" spans="1:4" x14ac:dyDescent="0.25">
      <c r="A61431">
        <f t="shared" si="959"/>
        <v>614.29</v>
      </c>
      <c r="B61431">
        <v>18.786952088982115</v>
      </c>
      <c r="C61431">
        <v>53.130782603344734</v>
      </c>
      <c r="D61431">
        <v>-74.207651135828684</v>
      </c>
    </row>
    <row r="61432" spans="1:4" x14ac:dyDescent="0.25">
      <c r="A61432">
        <f t="shared" si="959"/>
        <v>614.29999999999995</v>
      </c>
      <c r="B61432">
        <v>83.961762088982127</v>
      </c>
      <c r="C61432">
        <v>68.130782603344727</v>
      </c>
      <c r="D61432">
        <v>-137.06419113582868</v>
      </c>
    </row>
    <row r="61433" spans="1:4" x14ac:dyDescent="0.25">
      <c r="A61433">
        <f t="shared" si="959"/>
        <v>614.30999999999995</v>
      </c>
      <c r="B61433">
        <v>73.115072088982117</v>
      </c>
      <c r="C61433">
        <v>112.13078260334473</v>
      </c>
      <c r="D61433">
        <v>-137.92354113582869</v>
      </c>
    </row>
    <row r="61434" spans="1:4" x14ac:dyDescent="0.25">
      <c r="A61434">
        <f t="shared" si="959"/>
        <v>614.32000000000005</v>
      </c>
      <c r="B61434">
        <v>25.289112088982115</v>
      </c>
      <c r="C61434">
        <v>166.13078260334473</v>
      </c>
      <c r="D61434">
        <v>-83.780351135828681</v>
      </c>
    </row>
    <row r="61435" spans="1:4" x14ac:dyDescent="0.25">
      <c r="A61435">
        <f t="shared" si="959"/>
        <v>614.33000000000004</v>
      </c>
      <c r="B61435">
        <v>4.4416520889821172</v>
      </c>
      <c r="C61435">
        <v>170.13078260334473</v>
      </c>
      <c r="D61435">
        <v>-84.639981135828691</v>
      </c>
    </row>
    <row r="61436" spans="1:4" x14ac:dyDescent="0.25">
      <c r="A61436">
        <f t="shared" si="959"/>
        <v>614.34</v>
      </c>
      <c r="B61436">
        <v>6.6149020889821175</v>
      </c>
      <c r="C61436">
        <v>125.13078260334473</v>
      </c>
      <c r="D61436">
        <v>-99.497061135828687</v>
      </c>
    </row>
    <row r="61437" spans="1:4" x14ac:dyDescent="0.25">
      <c r="A61437">
        <f t="shared" si="959"/>
        <v>614.35</v>
      </c>
      <c r="B61437">
        <v>43.76665208898212</v>
      </c>
      <c r="C61437">
        <v>73.130782603344727</v>
      </c>
      <c r="D61437">
        <v>-55.35695113582868</v>
      </c>
    </row>
    <row r="61438" spans="1:4" x14ac:dyDescent="0.25">
      <c r="A61438">
        <f t="shared" si="959"/>
        <v>614.36</v>
      </c>
      <c r="B61438">
        <v>90.939112088982114</v>
      </c>
      <c r="C61438">
        <v>46.130782603344734</v>
      </c>
      <c r="D61438">
        <v>-43.214301135828677</v>
      </c>
    </row>
    <row r="61439" spans="1:4" x14ac:dyDescent="0.25">
      <c r="A61439">
        <f t="shared" si="959"/>
        <v>614.37</v>
      </c>
      <c r="B61439">
        <v>121.09006208898212</v>
      </c>
      <c r="C61439">
        <v>67.130782603344727</v>
      </c>
      <c r="D61439">
        <v>-97.074461135828685</v>
      </c>
    </row>
    <row r="61440" spans="1:4" x14ac:dyDescent="0.25">
      <c r="A61440">
        <f t="shared" si="959"/>
        <v>614.38</v>
      </c>
      <c r="B61440">
        <v>65.261712088982122</v>
      </c>
      <c r="C61440">
        <v>116.13078260334473</v>
      </c>
      <c r="D61440">
        <v>-101.93208113582868</v>
      </c>
    </row>
    <row r="61441" spans="1:4" x14ac:dyDescent="0.25">
      <c r="A61441">
        <f t="shared" si="959"/>
        <v>614.39</v>
      </c>
      <c r="B61441">
        <v>28.411852088982116</v>
      </c>
      <c r="C61441">
        <v>127.13078260334473</v>
      </c>
      <c r="D61441">
        <v>-83.79251113582869</v>
      </c>
    </row>
    <row r="61442" spans="1:4" x14ac:dyDescent="0.25">
      <c r="A61442">
        <f t="shared" si="959"/>
        <v>614.4</v>
      </c>
      <c r="B61442">
        <v>144.58269208898213</v>
      </c>
      <c r="C61442">
        <v>92.130782603344727</v>
      </c>
      <c r="D61442">
        <v>-115.65041113582869</v>
      </c>
    </row>
    <row r="61443" spans="1:4" x14ac:dyDescent="0.25">
      <c r="A61443">
        <f t="shared" ref="A61443:A61506" si="960">((ROW()-2)/100)</f>
        <v>614.41</v>
      </c>
      <c r="B61443">
        <v>144.73201208898212</v>
      </c>
      <c r="C61443">
        <v>75.130782603344727</v>
      </c>
      <c r="D61443">
        <v>-112.51111113582868</v>
      </c>
    </row>
    <row r="61444" spans="1:4" x14ac:dyDescent="0.25">
      <c r="A61444">
        <f t="shared" si="960"/>
        <v>614.41999999999996</v>
      </c>
      <c r="B61444">
        <v>39.902032088982118</v>
      </c>
      <c r="C61444">
        <v>91.130782603344727</v>
      </c>
      <c r="D61444">
        <v>-104.36928113582869</v>
      </c>
    </row>
    <row r="61445" spans="1:4" x14ac:dyDescent="0.25">
      <c r="A61445">
        <f t="shared" si="960"/>
        <v>614.42999999999995</v>
      </c>
      <c r="B61445">
        <v>-5.9494779110178824</v>
      </c>
      <c r="C61445">
        <v>117.13078260334473</v>
      </c>
      <c r="D61445">
        <v>-148.2302611358287</v>
      </c>
    </row>
    <row r="61446" spans="1:4" x14ac:dyDescent="0.25">
      <c r="A61446">
        <f t="shared" si="960"/>
        <v>614.44000000000005</v>
      </c>
      <c r="B61446">
        <v>-15.780297911017882</v>
      </c>
      <c r="C61446">
        <v>129.13078260334473</v>
      </c>
      <c r="D61446">
        <v>-120.08871113582869</v>
      </c>
    </row>
    <row r="61447" spans="1:4" x14ac:dyDescent="0.25">
      <c r="A61447">
        <f t="shared" si="960"/>
        <v>614.45000000000005</v>
      </c>
      <c r="B61447">
        <v>-5.6326479110178829</v>
      </c>
      <c r="C61447">
        <v>109.13078260334473</v>
      </c>
      <c r="D61447">
        <v>-9.9499611358286817</v>
      </c>
    </row>
    <row r="61448" spans="1:4" x14ac:dyDescent="0.25">
      <c r="A61448">
        <f t="shared" si="960"/>
        <v>614.46</v>
      </c>
      <c r="B61448">
        <v>-24.464307911017883</v>
      </c>
      <c r="C61448">
        <v>50.130782603344734</v>
      </c>
      <c r="D61448">
        <v>33.191318864171322</v>
      </c>
    </row>
    <row r="61449" spans="1:4" x14ac:dyDescent="0.25">
      <c r="A61449">
        <f t="shared" si="960"/>
        <v>614.47</v>
      </c>
      <c r="B61449">
        <v>-70.317517911017873</v>
      </c>
      <c r="C61449">
        <v>19.130782603344731</v>
      </c>
      <c r="D61449">
        <v>-40.670221135828683</v>
      </c>
    </row>
    <row r="61450" spans="1:4" x14ac:dyDescent="0.25">
      <c r="A61450">
        <f t="shared" si="960"/>
        <v>614.48</v>
      </c>
      <c r="B61450">
        <v>-83.150027911017887</v>
      </c>
      <c r="C61450">
        <v>39.130782603344734</v>
      </c>
      <c r="D61450">
        <v>-126.52922113582869</v>
      </c>
    </row>
    <row r="61451" spans="1:4" x14ac:dyDescent="0.25">
      <c r="A61451">
        <f t="shared" si="960"/>
        <v>614.49</v>
      </c>
      <c r="B61451">
        <v>-14.004097911017881</v>
      </c>
      <c r="C61451">
        <v>56.130782603344734</v>
      </c>
      <c r="D61451">
        <v>-121.39103113582868</v>
      </c>
    </row>
    <row r="61452" spans="1:4" x14ac:dyDescent="0.25">
      <c r="A61452">
        <f t="shared" si="960"/>
        <v>614.5</v>
      </c>
      <c r="B61452">
        <v>-0.83747791101788238</v>
      </c>
      <c r="C61452">
        <v>48.130782603344734</v>
      </c>
      <c r="D61452">
        <v>-72.250311135828682</v>
      </c>
    </row>
    <row r="61453" spans="1:4" x14ac:dyDescent="0.25">
      <c r="A61453">
        <f t="shared" si="960"/>
        <v>614.51</v>
      </c>
      <c r="B61453">
        <v>-14.692407911017881</v>
      </c>
      <c r="C61453">
        <v>41.130782603344734</v>
      </c>
      <c r="D61453">
        <v>-134.11240113582869</v>
      </c>
    </row>
    <row r="61454" spans="1:4" x14ac:dyDescent="0.25">
      <c r="A61454">
        <f t="shared" si="960"/>
        <v>614.52</v>
      </c>
      <c r="B61454">
        <v>-60.526667911017881</v>
      </c>
      <c r="C61454">
        <v>89.130782603344727</v>
      </c>
      <c r="D61454">
        <v>-202.97196113582868</v>
      </c>
    </row>
    <row r="61455" spans="1:4" x14ac:dyDescent="0.25">
      <c r="A61455">
        <f t="shared" si="960"/>
        <v>614.53</v>
      </c>
      <c r="B61455">
        <v>-114.38247791101789</v>
      </c>
      <c r="C61455">
        <v>142.13078260334473</v>
      </c>
      <c r="D61455">
        <v>-81.83434113582868</v>
      </c>
    </row>
    <row r="61456" spans="1:4" x14ac:dyDescent="0.25">
      <c r="A61456">
        <f t="shared" si="960"/>
        <v>614.54</v>
      </c>
      <c r="B61456">
        <v>-68.217627911017885</v>
      </c>
      <c r="C61456">
        <v>152.13078260334473</v>
      </c>
      <c r="D61456">
        <v>65.305818864171314</v>
      </c>
    </row>
    <row r="61457" spans="1:4" x14ac:dyDescent="0.25">
      <c r="A61457">
        <f t="shared" si="960"/>
        <v>614.54999999999995</v>
      </c>
      <c r="B61457">
        <v>-70.074327911017875</v>
      </c>
      <c r="C61457">
        <v>97.130782603344727</v>
      </c>
      <c r="D61457">
        <v>62.443158864171323</v>
      </c>
    </row>
    <row r="61458" spans="1:4" x14ac:dyDescent="0.25">
      <c r="A61458">
        <f t="shared" si="960"/>
        <v>614.55999999999995</v>
      </c>
      <c r="B61458">
        <v>-79.910367911017886</v>
      </c>
      <c r="C61458">
        <v>18.130782603344731</v>
      </c>
      <c r="D61458">
        <v>-13.416961135828682</v>
      </c>
    </row>
    <row r="61459" spans="1:4" x14ac:dyDescent="0.25">
      <c r="A61459">
        <f t="shared" si="960"/>
        <v>614.57000000000005</v>
      </c>
      <c r="B61459">
        <v>-76.767967911017877</v>
      </c>
      <c r="C61459">
        <v>-9.8692173966552676</v>
      </c>
      <c r="D61459">
        <v>-57.27990113582868</v>
      </c>
    </row>
    <row r="61460" spans="1:4" x14ac:dyDescent="0.25">
      <c r="A61460">
        <f t="shared" si="960"/>
        <v>614.58000000000004</v>
      </c>
      <c r="B61460">
        <v>-77.604917911017878</v>
      </c>
      <c r="C61460">
        <v>8.1307826033447324</v>
      </c>
      <c r="D61460">
        <v>-65.140311135828682</v>
      </c>
    </row>
    <row r="61461" spans="1:4" x14ac:dyDescent="0.25">
      <c r="A61461">
        <f t="shared" si="960"/>
        <v>614.59</v>
      </c>
      <c r="B61461">
        <v>-100.46342791101787</v>
      </c>
      <c r="C61461">
        <v>51.130782603344734</v>
      </c>
      <c r="D61461">
        <v>-53.003541135828677</v>
      </c>
    </row>
    <row r="61462" spans="1:4" x14ac:dyDescent="0.25">
      <c r="A61462">
        <f t="shared" si="960"/>
        <v>614.6</v>
      </c>
      <c r="B61462">
        <v>-75.30128791101788</v>
      </c>
      <c r="C61462">
        <v>85.130782603344727</v>
      </c>
      <c r="D61462">
        <v>-77.864241135828692</v>
      </c>
    </row>
    <row r="61463" spans="1:4" x14ac:dyDescent="0.25">
      <c r="A61463">
        <f t="shared" si="960"/>
        <v>614.61</v>
      </c>
      <c r="B61463">
        <v>2.8392720889821179</v>
      </c>
      <c r="C61463">
        <v>105.13078260334473</v>
      </c>
      <c r="D61463">
        <v>-91.727751135828683</v>
      </c>
    </row>
    <row r="61464" spans="1:4" x14ac:dyDescent="0.25">
      <c r="A61464">
        <f t="shared" si="960"/>
        <v>614.62</v>
      </c>
      <c r="B61464">
        <v>-43.999507911017879</v>
      </c>
      <c r="C61464">
        <v>80.130782603344727</v>
      </c>
      <c r="D61464">
        <v>-44.588731135828681</v>
      </c>
    </row>
    <row r="61465" spans="1:4" x14ac:dyDescent="0.25">
      <c r="A61465">
        <f t="shared" si="960"/>
        <v>614.63</v>
      </c>
      <c r="B61465">
        <v>-111.85987791101788</v>
      </c>
      <c r="C61465">
        <v>43.130782603344734</v>
      </c>
      <c r="D61465">
        <v>-26.452541135828678</v>
      </c>
    </row>
    <row r="61466" spans="1:4" x14ac:dyDescent="0.25">
      <c r="A61466">
        <f t="shared" si="960"/>
        <v>614.64</v>
      </c>
      <c r="B61466">
        <v>-95.699597911017875</v>
      </c>
      <c r="C61466">
        <v>33.130782603344734</v>
      </c>
      <c r="D61466">
        <v>-24.313811135828679</v>
      </c>
    </row>
    <row r="61467" spans="1:4" x14ac:dyDescent="0.25">
      <c r="A61467">
        <f t="shared" si="960"/>
        <v>614.65</v>
      </c>
      <c r="B61467">
        <v>-63.560907911017878</v>
      </c>
      <c r="C61467">
        <v>59.130782603344734</v>
      </c>
      <c r="D61467">
        <v>-40.177901135828677</v>
      </c>
    </row>
    <row r="61468" spans="1:4" x14ac:dyDescent="0.25">
      <c r="A61468">
        <f t="shared" si="960"/>
        <v>614.66</v>
      </c>
      <c r="B61468">
        <v>-84.401567911017878</v>
      </c>
      <c r="C61468">
        <v>86.130782603344727</v>
      </c>
      <c r="D61468">
        <v>-16.039461135828681</v>
      </c>
    </row>
    <row r="61469" spans="1:4" x14ac:dyDescent="0.25">
      <c r="A61469">
        <f t="shared" si="960"/>
        <v>614.66999999999996</v>
      </c>
      <c r="B61469">
        <v>-110.26382791101788</v>
      </c>
      <c r="C61469">
        <v>55.130782603344734</v>
      </c>
      <c r="D61469">
        <v>-20.903841135828678</v>
      </c>
    </row>
    <row r="61470" spans="1:4" x14ac:dyDescent="0.25">
      <c r="A61470">
        <f t="shared" si="960"/>
        <v>614.67999999999995</v>
      </c>
      <c r="B61470">
        <v>-109.10544791101788</v>
      </c>
      <c r="C61470">
        <v>37.130782603344734</v>
      </c>
      <c r="D61470">
        <v>-58.765701135828678</v>
      </c>
    </row>
    <row r="61471" spans="1:4" x14ac:dyDescent="0.25">
      <c r="A61471">
        <f t="shared" si="960"/>
        <v>614.69000000000005</v>
      </c>
      <c r="B61471">
        <v>-105.96865791101789</v>
      </c>
      <c r="C61471">
        <v>22.130782603344731</v>
      </c>
      <c r="D61471">
        <v>-32.630371135828682</v>
      </c>
    </row>
    <row r="61472" spans="1:4" x14ac:dyDescent="0.25">
      <c r="A61472">
        <f t="shared" si="960"/>
        <v>614.70000000000005</v>
      </c>
      <c r="B61472">
        <v>-66.811247911017887</v>
      </c>
      <c r="C61472">
        <v>4.1307826033447315</v>
      </c>
      <c r="D61472">
        <v>-58.492521135828682</v>
      </c>
    </row>
    <row r="61473" spans="1:4" x14ac:dyDescent="0.25">
      <c r="A61473">
        <f t="shared" si="960"/>
        <v>614.71</v>
      </c>
      <c r="B61473">
        <v>-47.675427911017877</v>
      </c>
      <c r="C61473">
        <v>-8.8692173966552676</v>
      </c>
      <c r="D61473">
        <v>-30.357491135828681</v>
      </c>
    </row>
    <row r="61474" spans="1:4" x14ac:dyDescent="0.25">
      <c r="A61474">
        <f t="shared" si="960"/>
        <v>614.72</v>
      </c>
      <c r="B61474">
        <v>-85.518987911017874</v>
      </c>
      <c r="C61474">
        <v>-20.869217396655269</v>
      </c>
      <c r="D61474">
        <v>-12.219921135828681</v>
      </c>
    </row>
    <row r="61475" spans="1:4" x14ac:dyDescent="0.25">
      <c r="A61475">
        <f t="shared" si="960"/>
        <v>614.73</v>
      </c>
      <c r="B61475">
        <v>-69.384147911017877</v>
      </c>
      <c r="C61475">
        <v>15.130782603344732</v>
      </c>
      <c r="D61475">
        <v>-9.0851911358286817</v>
      </c>
    </row>
    <row r="61476" spans="1:4" x14ac:dyDescent="0.25">
      <c r="A61476">
        <f t="shared" si="960"/>
        <v>614.74</v>
      </c>
      <c r="B61476">
        <v>-102.22869791101787</v>
      </c>
      <c r="C61476">
        <v>62.130782603344734</v>
      </c>
      <c r="D61476">
        <v>35.052078864171321</v>
      </c>
    </row>
    <row r="61477" spans="1:4" x14ac:dyDescent="0.25">
      <c r="A61477">
        <f t="shared" si="960"/>
        <v>614.75</v>
      </c>
      <c r="B61477">
        <v>-197.09484791101789</v>
      </c>
      <c r="C61477">
        <v>96.130782603344727</v>
      </c>
      <c r="D61477">
        <v>76.186518864171319</v>
      </c>
    </row>
    <row r="61478" spans="1:4" x14ac:dyDescent="0.25">
      <c r="A61478">
        <f t="shared" si="960"/>
        <v>614.76</v>
      </c>
      <c r="B61478">
        <v>-155.94037791101789</v>
      </c>
      <c r="C61478">
        <v>66.130782603344727</v>
      </c>
      <c r="D61478">
        <v>166.32348886417131</v>
      </c>
    </row>
    <row r="61479" spans="1:4" x14ac:dyDescent="0.25">
      <c r="A61479">
        <f t="shared" si="960"/>
        <v>614.77</v>
      </c>
      <c r="B61479">
        <v>-138.80752791101787</v>
      </c>
      <c r="C61479">
        <v>5.1307826033447315</v>
      </c>
      <c r="D61479">
        <v>140.45763886417132</v>
      </c>
    </row>
    <row r="61480" spans="1:4" x14ac:dyDescent="0.25">
      <c r="A61480">
        <f t="shared" si="960"/>
        <v>614.78</v>
      </c>
      <c r="B61480">
        <v>-159.65406791101788</v>
      </c>
      <c r="C61480">
        <v>-30.869217396655269</v>
      </c>
      <c r="D61480">
        <v>62.594308864171317</v>
      </c>
    </row>
    <row r="61481" spans="1:4" x14ac:dyDescent="0.25">
      <c r="A61481">
        <f t="shared" si="960"/>
        <v>614.79</v>
      </c>
      <c r="B61481">
        <v>-110.52222791101788</v>
      </c>
      <c r="C61481">
        <v>-75.869217396655273</v>
      </c>
      <c r="D61481">
        <v>-5.2718511358286806</v>
      </c>
    </row>
    <row r="61482" spans="1:4" x14ac:dyDescent="0.25">
      <c r="A61482">
        <f t="shared" si="960"/>
        <v>614.79999999999995</v>
      </c>
      <c r="B61482">
        <v>-52.369777911017877</v>
      </c>
      <c r="C61482">
        <v>-114.86921739665527</v>
      </c>
      <c r="D61482">
        <v>-40.135471135828681</v>
      </c>
    </row>
    <row r="61483" spans="1:4" x14ac:dyDescent="0.25">
      <c r="A61483">
        <f t="shared" si="960"/>
        <v>614.80999999999995</v>
      </c>
      <c r="B61483">
        <v>-31.238957911017884</v>
      </c>
      <c r="C61483">
        <v>-125.86921739665527</v>
      </c>
      <c r="D61483">
        <v>21.998068864171319</v>
      </c>
    </row>
    <row r="61484" spans="1:4" x14ac:dyDescent="0.25">
      <c r="A61484">
        <f t="shared" si="960"/>
        <v>614.82000000000005</v>
      </c>
      <c r="B61484">
        <v>-35.087527911017879</v>
      </c>
      <c r="C61484">
        <v>-61.869217396655266</v>
      </c>
      <c r="D61484">
        <v>93.134148864171308</v>
      </c>
    </row>
    <row r="61485" spans="1:4" x14ac:dyDescent="0.25">
      <c r="A61485">
        <f t="shared" si="960"/>
        <v>614.83000000000004</v>
      </c>
      <c r="B61485">
        <v>-16.957727911017884</v>
      </c>
      <c r="C61485">
        <v>34.130782603344734</v>
      </c>
      <c r="D61485">
        <v>114.26738886417131</v>
      </c>
    </row>
    <row r="61486" spans="1:4" x14ac:dyDescent="0.25">
      <c r="A61486">
        <f t="shared" si="960"/>
        <v>614.84</v>
      </c>
      <c r="B61486">
        <v>-36.807337911017882</v>
      </c>
      <c r="C61486">
        <v>82.130782603344727</v>
      </c>
      <c r="D61486">
        <v>77.40316886417132</v>
      </c>
    </row>
    <row r="61487" spans="1:4" x14ac:dyDescent="0.25">
      <c r="A61487">
        <f t="shared" si="960"/>
        <v>614.85</v>
      </c>
      <c r="B61487">
        <v>-89.678577911017882</v>
      </c>
      <c r="C61487">
        <v>65.130782603344727</v>
      </c>
      <c r="D61487">
        <v>68.536108864171311</v>
      </c>
    </row>
    <row r="61488" spans="1:4" x14ac:dyDescent="0.25">
      <c r="A61488">
        <f t="shared" si="960"/>
        <v>614.86</v>
      </c>
      <c r="B61488">
        <v>-180.52921791101787</v>
      </c>
      <c r="C61488">
        <v>-40.869217396655266</v>
      </c>
      <c r="D61488">
        <v>9.6715788641713178</v>
      </c>
    </row>
    <row r="61489" spans="1:4" x14ac:dyDescent="0.25">
      <c r="A61489">
        <f t="shared" si="960"/>
        <v>614.87</v>
      </c>
      <c r="B61489">
        <v>-161.40150791101789</v>
      </c>
      <c r="C61489">
        <v>-143.86921739665527</v>
      </c>
      <c r="D61489">
        <v>-72.195781135828682</v>
      </c>
    </row>
    <row r="61490" spans="1:4" x14ac:dyDescent="0.25">
      <c r="A61490">
        <f t="shared" si="960"/>
        <v>614.88</v>
      </c>
      <c r="B61490">
        <v>-72.253197911017878</v>
      </c>
      <c r="C61490">
        <v>-173.86921739665527</v>
      </c>
      <c r="D61490">
        <v>-79.060621135828683</v>
      </c>
    </row>
    <row r="61491" spans="1:4" x14ac:dyDescent="0.25">
      <c r="A61491">
        <f t="shared" si="960"/>
        <v>614.89</v>
      </c>
      <c r="B61491">
        <v>-123.12653791101788</v>
      </c>
      <c r="C61491">
        <v>-148.86921739665527</v>
      </c>
      <c r="D61491">
        <v>-73.928281135828684</v>
      </c>
    </row>
    <row r="61492" spans="1:4" x14ac:dyDescent="0.25">
      <c r="A61492">
        <f t="shared" si="960"/>
        <v>614.9</v>
      </c>
      <c r="B61492">
        <v>-127.97929791101788</v>
      </c>
      <c r="C61492">
        <v>-143.86921739665527</v>
      </c>
      <c r="D61492">
        <v>-37.79342113582868</v>
      </c>
    </row>
    <row r="61493" spans="1:4" x14ac:dyDescent="0.25">
      <c r="A61493">
        <f t="shared" si="960"/>
        <v>614.91</v>
      </c>
      <c r="B61493">
        <v>-96.853697911017875</v>
      </c>
      <c r="C61493">
        <v>-168.86921739665527</v>
      </c>
      <c r="D61493">
        <v>-21.66139113582868</v>
      </c>
    </row>
    <row r="61494" spans="1:4" x14ac:dyDescent="0.25">
      <c r="A61494">
        <f t="shared" si="960"/>
        <v>614.91999999999996</v>
      </c>
      <c r="B61494">
        <v>-167.70751791101787</v>
      </c>
      <c r="C61494">
        <v>-120.86921739665527</v>
      </c>
      <c r="D61494">
        <v>-24.526841135828679</v>
      </c>
    </row>
    <row r="61495" spans="1:4" x14ac:dyDescent="0.25">
      <c r="A61495">
        <f t="shared" si="960"/>
        <v>614.92999999999995</v>
      </c>
      <c r="B61495">
        <v>-219.58299791101788</v>
      </c>
      <c r="C61495">
        <v>-39.869217396655266</v>
      </c>
      <c r="D61495">
        <v>4.6048888641713193</v>
      </c>
    </row>
    <row r="61496" spans="1:4" x14ac:dyDescent="0.25">
      <c r="A61496">
        <f t="shared" si="960"/>
        <v>614.94000000000005</v>
      </c>
      <c r="B61496">
        <v>-195.43789791101787</v>
      </c>
      <c r="C61496">
        <v>2.1307826033447319</v>
      </c>
      <c r="D61496">
        <v>22.73912886417132</v>
      </c>
    </row>
    <row r="61497" spans="1:4" x14ac:dyDescent="0.25">
      <c r="A61497">
        <f t="shared" si="960"/>
        <v>614.95000000000005</v>
      </c>
      <c r="B61497">
        <v>-247.31445791101788</v>
      </c>
      <c r="C61497">
        <v>2.1307826033447319</v>
      </c>
      <c r="D61497">
        <v>37.870548864171319</v>
      </c>
    </row>
    <row r="61498" spans="1:4" x14ac:dyDescent="0.25">
      <c r="A61498">
        <f t="shared" si="960"/>
        <v>614.96</v>
      </c>
      <c r="B61498">
        <v>-254.17043791101787</v>
      </c>
      <c r="C61498">
        <v>-42.869217396655266</v>
      </c>
      <c r="D61498">
        <v>56.004478864171318</v>
      </c>
    </row>
    <row r="61499" spans="1:4" x14ac:dyDescent="0.25">
      <c r="A61499">
        <f t="shared" si="960"/>
        <v>614.97</v>
      </c>
      <c r="B61499">
        <v>-190.04808791101789</v>
      </c>
      <c r="C61499">
        <v>-105.86921739665527</v>
      </c>
      <c r="D61499">
        <v>62.135588864171318</v>
      </c>
    </row>
    <row r="61500" spans="1:4" x14ac:dyDescent="0.25">
      <c r="A61500">
        <f t="shared" si="960"/>
        <v>614.98</v>
      </c>
      <c r="B61500">
        <v>-154.90517791101789</v>
      </c>
      <c r="C61500">
        <v>-160.86921739665527</v>
      </c>
      <c r="D61500">
        <v>90.269218864171307</v>
      </c>
    </row>
    <row r="61501" spans="1:4" x14ac:dyDescent="0.25">
      <c r="A61501">
        <f t="shared" si="960"/>
        <v>614.99</v>
      </c>
      <c r="B61501">
        <v>-124.78392791101788</v>
      </c>
      <c r="C61501">
        <v>-178.86921739665527</v>
      </c>
      <c r="D61501">
        <v>99.400008864171312</v>
      </c>
    </row>
    <row r="61502" spans="1:4" x14ac:dyDescent="0.25">
      <c r="A61502">
        <f t="shared" si="960"/>
        <v>615</v>
      </c>
      <c r="B61502">
        <v>-176.64210791101789</v>
      </c>
      <c r="C61502">
        <v>-181.86921739665527</v>
      </c>
      <c r="D61502">
        <v>40.533318864171321</v>
      </c>
    </row>
    <row r="61503" spans="1:4" x14ac:dyDescent="0.25">
      <c r="A61503">
        <f t="shared" si="960"/>
        <v>615.01</v>
      </c>
      <c r="B61503">
        <v>-174.52196791101787</v>
      </c>
      <c r="C61503">
        <v>-163.86921739665527</v>
      </c>
      <c r="D61503">
        <v>13.663808864171319</v>
      </c>
    </row>
    <row r="61504" spans="1:4" x14ac:dyDescent="0.25">
      <c r="A61504">
        <f t="shared" si="960"/>
        <v>615.02</v>
      </c>
      <c r="B61504">
        <v>-116.38127791101788</v>
      </c>
      <c r="C61504">
        <v>-80.869217396655273</v>
      </c>
      <c r="D61504">
        <v>40.796808864171318</v>
      </c>
    </row>
    <row r="61505" spans="1:4" x14ac:dyDescent="0.25">
      <c r="A61505">
        <f t="shared" si="960"/>
        <v>615.03</v>
      </c>
      <c r="B61505">
        <v>-53.26224791101788</v>
      </c>
      <c r="C61505">
        <v>-7.8692173966552685</v>
      </c>
      <c r="D61505">
        <v>70.926978864171318</v>
      </c>
    </row>
    <row r="61506" spans="1:4" x14ac:dyDescent="0.25">
      <c r="A61506">
        <f t="shared" si="960"/>
        <v>615.04</v>
      </c>
      <c r="B61506">
        <v>-109.12267791101787</v>
      </c>
      <c r="C61506">
        <v>6.1307826033447315</v>
      </c>
      <c r="D61506">
        <v>104.05966886417131</v>
      </c>
    </row>
    <row r="61507" spans="1:4" x14ac:dyDescent="0.25">
      <c r="A61507">
        <f t="shared" ref="A61507:A61570" si="961">((ROW()-2)/100)</f>
        <v>615.04999999999995</v>
      </c>
      <c r="B61507">
        <v>-225.00477791101787</v>
      </c>
      <c r="C61507">
        <v>-23.869217396655269</v>
      </c>
      <c r="D61507">
        <v>92.189518864171319</v>
      </c>
    </row>
    <row r="61508" spans="1:4" x14ac:dyDescent="0.25">
      <c r="A61508">
        <f t="shared" si="961"/>
        <v>615.05999999999995</v>
      </c>
      <c r="B61508">
        <v>-126.86633791101788</v>
      </c>
      <c r="C61508">
        <v>-82.869217396655273</v>
      </c>
      <c r="D61508">
        <v>85.321898864171317</v>
      </c>
    </row>
    <row r="61509" spans="1:4" x14ac:dyDescent="0.25">
      <c r="A61509">
        <f t="shared" si="961"/>
        <v>615.07000000000005</v>
      </c>
      <c r="B61509">
        <v>-67.74957791101788</v>
      </c>
      <c r="C61509">
        <v>-133.86921739665527</v>
      </c>
      <c r="D61509">
        <v>54.451428864171319</v>
      </c>
    </row>
    <row r="61510" spans="1:4" x14ac:dyDescent="0.25">
      <c r="A61510">
        <f t="shared" si="961"/>
        <v>615.08000000000004</v>
      </c>
      <c r="B61510">
        <v>-128.61226791101788</v>
      </c>
      <c r="C61510">
        <v>-152.86921739665527</v>
      </c>
      <c r="D61510">
        <v>-3.416511135828681</v>
      </c>
    </row>
    <row r="61511" spans="1:4" x14ac:dyDescent="0.25">
      <c r="A61511">
        <f t="shared" si="961"/>
        <v>615.09</v>
      </c>
      <c r="B61511">
        <v>-182.49665791101788</v>
      </c>
      <c r="C61511">
        <v>-152.86921739665527</v>
      </c>
      <c r="D61511">
        <v>30.712708864171319</v>
      </c>
    </row>
    <row r="61512" spans="1:4" x14ac:dyDescent="0.25">
      <c r="A61512">
        <f t="shared" si="961"/>
        <v>615.1</v>
      </c>
      <c r="B61512">
        <v>-203.36049791101789</v>
      </c>
      <c r="C61512">
        <v>-143.86921739665527</v>
      </c>
      <c r="D61512">
        <v>19.844448864171319</v>
      </c>
    </row>
    <row r="61513" spans="1:4" x14ac:dyDescent="0.25">
      <c r="A61513">
        <f t="shared" si="961"/>
        <v>615.11</v>
      </c>
      <c r="B61513">
        <v>-133.24603791101788</v>
      </c>
      <c r="C61513">
        <v>-95.869217396655273</v>
      </c>
      <c r="D61513">
        <v>-27.02664113582868</v>
      </c>
    </row>
    <row r="61514" spans="1:4" x14ac:dyDescent="0.25">
      <c r="A61514">
        <f t="shared" si="961"/>
        <v>615.12</v>
      </c>
      <c r="B61514">
        <v>-135.11104791101789</v>
      </c>
      <c r="C61514">
        <v>-28.869217396655269</v>
      </c>
      <c r="D61514">
        <v>-17.895221135828681</v>
      </c>
    </row>
    <row r="61515" spans="1:4" x14ac:dyDescent="0.25">
      <c r="A61515">
        <f t="shared" si="961"/>
        <v>615.13</v>
      </c>
      <c r="B61515">
        <v>-277.99773791101791</v>
      </c>
      <c r="C61515">
        <v>-23.869217396655269</v>
      </c>
      <c r="D61515">
        <v>0.23335886417131912</v>
      </c>
    </row>
    <row r="61516" spans="1:4" x14ac:dyDescent="0.25">
      <c r="A61516">
        <f t="shared" si="961"/>
        <v>615.14</v>
      </c>
      <c r="B61516">
        <v>-367.86390791101792</v>
      </c>
      <c r="C61516">
        <v>-93.869217396655273</v>
      </c>
      <c r="D61516">
        <v>18.364458864171322</v>
      </c>
    </row>
    <row r="61517" spans="1:4" x14ac:dyDescent="0.25">
      <c r="A61517">
        <f t="shared" si="961"/>
        <v>615.15</v>
      </c>
      <c r="B61517">
        <v>-268.75177791101788</v>
      </c>
      <c r="C61517">
        <v>-146.86921739665527</v>
      </c>
      <c r="D61517">
        <v>-27.507271135828681</v>
      </c>
    </row>
    <row r="61518" spans="1:4" x14ac:dyDescent="0.25">
      <c r="A61518">
        <f t="shared" si="961"/>
        <v>615.16</v>
      </c>
      <c r="B61518">
        <v>-124.61912791101788</v>
      </c>
      <c r="C61518">
        <v>-112.86921739665527</v>
      </c>
      <c r="D61518">
        <v>-53.37649113582868</v>
      </c>
    </row>
    <row r="61519" spans="1:4" x14ac:dyDescent="0.25">
      <c r="A61519">
        <f t="shared" si="961"/>
        <v>615.16999999999996</v>
      </c>
      <c r="B61519">
        <v>-194.50817791101787</v>
      </c>
      <c r="C61519">
        <v>-67.869217396655273</v>
      </c>
      <c r="D61519">
        <v>9.7514488641713193</v>
      </c>
    </row>
    <row r="61520" spans="1:4" x14ac:dyDescent="0.25">
      <c r="A61520">
        <f t="shared" si="961"/>
        <v>615.17999999999995</v>
      </c>
      <c r="B61520">
        <v>-267.37669791101791</v>
      </c>
      <c r="C61520">
        <v>-102.86921739665527</v>
      </c>
      <c r="D61520">
        <v>76.881908864171308</v>
      </c>
    </row>
    <row r="61521" spans="1:4" x14ac:dyDescent="0.25">
      <c r="A61521">
        <f t="shared" si="961"/>
        <v>615.19000000000005</v>
      </c>
      <c r="B61521">
        <v>-190.26693791101789</v>
      </c>
      <c r="C61521">
        <v>-173.86921739665527</v>
      </c>
      <c r="D61521">
        <v>90.009528864171315</v>
      </c>
    </row>
    <row r="61522" spans="1:4" x14ac:dyDescent="0.25">
      <c r="A61522">
        <f t="shared" si="961"/>
        <v>615.20000000000005</v>
      </c>
      <c r="B61522">
        <v>-108.13665791101788</v>
      </c>
      <c r="C61522">
        <v>-189.86921739665527</v>
      </c>
      <c r="D61522">
        <v>27.13965886417132</v>
      </c>
    </row>
    <row r="61523" spans="1:4" x14ac:dyDescent="0.25">
      <c r="A61523">
        <f t="shared" si="961"/>
        <v>615.21</v>
      </c>
      <c r="B61523">
        <v>-105.02808791101788</v>
      </c>
      <c r="C61523">
        <v>-165.86921739665527</v>
      </c>
      <c r="D61523">
        <v>8.2669588641713183</v>
      </c>
    </row>
    <row r="61524" spans="1:4" x14ac:dyDescent="0.25">
      <c r="A61524">
        <f t="shared" si="961"/>
        <v>615.22</v>
      </c>
      <c r="B61524">
        <v>-161.89900791101789</v>
      </c>
      <c r="C61524">
        <v>-160.86921739665527</v>
      </c>
      <c r="D61524">
        <v>49.396768864171321</v>
      </c>
    </row>
    <row r="61525" spans="1:4" x14ac:dyDescent="0.25">
      <c r="A61525">
        <f t="shared" si="961"/>
        <v>615.23</v>
      </c>
      <c r="B61525">
        <v>-167.79164791101789</v>
      </c>
      <c r="C61525">
        <v>-163.86921739665527</v>
      </c>
      <c r="D61525">
        <v>70.523728864171318</v>
      </c>
    </row>
    <row r="61526" spans="1:4" x14ac:dyDescent="0.25">
      <c r="A61526">
        <f t="shared" si="961"/>
        <v>615.24</v>
      </c>
      <c r="B61526">
        <v>-147.66376791101789</v>
      </c>
      <c r="C61526">
        <v>-127.86921739665527</v>
      </c>
      <c r="D61526">
        <v>95.653218864171308</v>
      </c>
    </row>
    <row r="61527" spans="1:4" x14ac:dyDescent="0.25">
      <c r="A61527">
        <f t="shared" si="961"/>
        <v>615.25</v>
      </c>
      <c r="B61527">
        <v>-147.55761791101787</v>
      </c>
      <c r="C61527">
        <v>-49.869217396655266</v>
      </c>
      <c r="D61527">
        <v>133.7798588641713</v>
      </c>
    </row>
    <row r="61528" spans="1:4" x14ac:dyDescent="0.25">
      <c r="A61528">
        <f t="shared" si="961"/>
        <v>615.26</v>
      </c>
      <c r="B61528">
        <v>-218.43095791101788</v>
      </c>
      <c r="C61528">
        <v>-46.869217396655266</v>
      </c>
      <c r="D61528">
        <v>192.90901886417132</v>
      </c>
    </row>
    <row r="61529" spans="1:4" x14ac:dyDescent="0.25">
      <c r="A61529">
        <f t="shared" si="961"/>
        <v>615.27</v>
      </c>
      <c r="B61529">
        <v>-252.32602791101789</v>
      </c>
      <c r="C61529">
        <v>-148.86921739665527</v>
      </c>
      <c r="D61529">
        <v>193.0353288641713</v>
      </c>
    </row>
    <row r="61530" spans="1:4" x14ac:dyDescent="0.25">
      <c r="A61530">
        <f t="shared" si="961"/>
        <v>615.28</v>
      </c>
      <c r="B61530">
        <v>-242.20059791101789</v>
      </c>
      <c r="C61530">
        <v>-236.86921739665527</v>
      </c>
      <c r="D61530">
        <v>113.16415886417131</v>
      </c>
    </row>
    <row r="61531" spans="1:4" x14ac:dyDescent="0.25">
      <c r="A61531">
        <f t="shared" si="961"/>
        <v>615.29</v>
      </c>
      <c r="B61531">
        <v>-249.09688791101789</v>
      </c>
      <c r="C61531">
        <v>-233.86921739665527</v>
      </c>
      <c r="D61531">
        <v>68.290138864171311</v>
      </c>
    </row>
    <row r="61532" spans="1:4" x14ac:dyDescent="0.25">
      <c r="A61532">
        <f t="shared" si="961"/>
        <v>615.29999999999995</v>
      </c>
      <c r="B61532">
        <v>-239.97268791101789</v>
      </c>
      <c r="C61532">
        <v>-157.86921739665527</v>
      </c>
      <c r="D61532">
        <v>102.41863886417131</v>
      </c>
    </row>
    <row r="61533" spans="1:4" x14ac:dyDescent="0.25">
      <c r="A61533">
        <f t="shared" si="961"/>
        <v>615.30999999999995</v>
      </c>
      <c r="B61533">
        <v>-243.87022791101788</v>
      </c>
      <c r="C61533">
        <v>-117.86921739665527</v>
      </c>
      <c r="D61533">
        <v>125.54429886417131</v>
      </c>
    </row>
    <row r="61534" spans="1:4" x14ac:dyDescent="0.25">
      <c r="A61534">
        <f t="shared" si="961"/>
        <v>615.32000000000005</v>
      </c>
      <c r="B61534">
        <v>-257.7472679110179</v>
      </c>
      <c r="C61534">
        <v>-111.86921739665527</v>
      </c>
      <c r="D61534">
        <v>47.672458864171318</v>
      </c>
    </row>
    <row r="61535" spans="1:4" x14ac:dyDescent="0.25">
      <c r="A61535">
        <f t="shared" si="961"/>
        <v>615.33000000000004</v>
      </c>
      <c r="B61535">
        <v>-274.64604791101789</v>
      </c>
      <c r="C61535">
        <v>-135.86921739665527</v>
      </c>
      <c r="D61535">
        <v>-8.2022111358286818</v>
      </c>
    </row>
    <row r="61536" spans="1:4" x14ac:dyDescent="0.25">
      <c r="A61536">
        <f t="shared" si="961"/>
        <v>615.34</v>
      </c>
      <c r="B61536">
        <v>-283.52432791101791</v>
      </c>
      <c r="C61536">
        <v>-174.86921739665527</v>
      </c>
      <c r="D61536">
        <v>-3.074381135828681</v>
      </c>
    </row>
    <row r="61537" spans="1:4" x14ac:dyDescent="0.25">
      <c r="A61537">
        <f t="shared" si="961"/>
        <v>615.35</v>
      </c>
      <c r="B61537">
        <v>-367.42435791101792</v>
      </c>
      <c r="C61537">
        <v>-185.86921739665527</v>
      </c>
      <c r="D61537">
        <v>-3.9493911358286806</v>
      </c>
    </row>
    <row r="61538" spans="1:4" x14ac:dyDescent="0.25">
      <c r="A61538">
        <f t="shared" si="961"/>
        <v>615.36</v>
      </c>
      <c r="B61538">
        <v>-372.30390791101792</v>
      </c>
      <c r="C61538">
        <v>-199.86921739665527</v>
      </c>
      <c r="D61538">
        <v>-26.821881135828679</v>
      </c>
    </row>
    <row r="61539" spans="1:4" x14ac:dyDescent="0.25">
      <c r="A61539">
        <f t="shared" si="961"/>
        <v>615.37</v>
      </c>
      <c r="B61539">
        <v>-270.20519791101793</v>
      </c>
      <c r="C61539">
        <v>-148.86921739665527</v>
      </c>
      <c r="D61539">
        <v>-75.697231135828687</v>
      </c>
    </row>
    <row r="61540" spans="1:4" x14ac:dyDescent="0.25">
      <c r="A61540">
        <f t="shared" si="961"/>
        <v>615.38</v>
      </c>
      <c r="B61540">
        <v>-245.08600791101787</v>
      </c>
      <c r="C61540">
        <v>-95.869217396655273</v>
      </c>
      <c r="D61540">
        <v>-53.570061135828681</v>
      </c>
    </row>
    <row r="61541" spans="1:4" x14ac:dyDescent="0.25">
      <c r="A61541">
        <f t="shared" si="961"/>
        <v>615.39</v>
      </c>
      <c r="B61541">
        <v>-248.98855791101789</v>
      </c>
      <c r="C61541">
        <v>-125.86921739665527</v>
      </c>
      <c r="D61541">
        <v>7.5542588641713193</v>
      </c>
    </row>
    <row r="61542" spans="1:4" x14ac:dyDescent="0.25">
      <c r="A61542">
        <f t="shared" si="961"/>
        <v>615.4</v>
      </c>
      <c r="B61542">
        <v>-247.87064791101787</v>
      </c>
      <c r="C61542">
        <v>-197.86921739665527</v>
      </c>
      <c r="D61542">
        <v>-9.3189111358286816</v>
      </c>
    </row>
    <row r="61543" spans="1:4" x14ac:dyDescent="0.25">
      <c r="A61543">
        <f t="shared" si="961"/>
        <v>615.41</v>
      </c>
      <c r="B61543">
        <v>-193.77447791101787</v>
      </c>
      <c r="C61543">
        <v>-257.86921739665524</v>
      </c>
      <c r="D61543">
        <v>-94.194921135828693</v>
      </c>
    </row>
    <row r="61544" spans="1:4" x14ac:dyDescent="0.25">
      <c r="A61544">
        <f t="shared" si="961"/>
        <v>615.41999999999996</v>
      </c>
      <c r="B61544">
        <v>-170.65783791101788</v>
      </c>
      <c r="C61544">
        <v>-233.86921739665527</v>
      </c>
      <c r="D61544">
        <v>-179.06842113582869</v>
      </c>
    </row>
    <row r="61545" spans="1:4" x14ac:dyDescent="0.25">
      <c r="A61545">
        <f t="shared" si="961"/>
        <v>615.42999999999995</v>
      </c>
      <c r="B61545">
        <v>-250.56294791101789</v>
      </c>
      <c r="C61545">
        <v>-183.86921739665527</v>
      </c>
      <c r="D61545">
        <v>-110.94478113582869</v>
      </c>
    </row>
    <row r="61546" spans="1:4" x14ac:dyDescent="0.25">
      <c r="A61546">
        <f t="shared" si="961"/>
        <v>615.44000000000005</v>
      </c>
      <c r="B61546">
        <v>-295.44759791101791</v>
      </c>
      <c r="C61546">
        <v>-163.86921739665527</v>
      </c>
      <c r="D61546">
        <v>61.181378864171322</v>
      </c>
    </row>
    <row r="61547" spans="1:4" x14ac:dyDescent="0.25">
      <c r="A61547">
        <f t="shared" si="961"/>
        <v>615.45000000000005</v>
      </c>
      <c r="B61547">
        <v>-271.3540079110179</v>
      </c>
      <c r="C61547">
        <v>-148.86921739665527</v>
      </c>
      <c r="D61547">
        <v>82.304688864171311</v>
      </c>
    </row>
    <row r="61548" spans="1:4" x14ac:dyDescent="0.25">
      <c r="A61548">
        <f t="shared" si="961"/>
        <v>615.46</v>
      </c>
      <c r="B61548">
        <v>-260.23994791101791</v>
      </c>
      <c r="C61548">
        <v>-118.86921739665527</v>
      </c>
      <c r="D61548">
        <v>24.430508864171319</v>
      </c>
    </row>
    <row r="61549" spans="1:4" x14ac:dyDescent="0.25">
      <c r="A61549">
        <f t="shared" si="961"/>
        <v>615.47</v>
      </c>
      <c r="B61549">
        <v>-202.14764791101788</v>
      </c>
      <c r="C61549">
        <v>-103.86921739665527</v>
      </c>
      <c r="D61549">
        <v>63.553478864171318</v>
      </c>
    </row>
    <row r="61550" spans="1:4" x14ac:dyDescent="0.25">
      <c r="A61550">
        <f t="shared" si="961"/>
        <v>615.48</v>
      </c>
      <c r="B61550">
        <v>-91.034897911017879</v>
      </c>
      <c r="C61550">
        <v>-157.86921739665527</v>
      </c>
      <c r="D61550">
        <v>114.67894886417132</v>
      </c>
    </row>
    <row r="61551" spans="1:4" x14ac:dyDescent="0.25">
      <c r="A61551">
        <f t="shared" si="961"/>
        <v>615.49</v>
      </c>
      <c r="B61551">
        <v>-127.94390791101787</v>
      </c>
      <c r="C61551">
        <v>-224.86921739665527</v>
      </c>
      <c r="D61551">
        <v>82.801578864171319</v>
      </c>
    </row>
    <row r="61552" spans="1:4" x14ac:dyDescent="0.25">
      <c r="A61552">
        <f t="shared" si="961"/>
        <v>615.5</v>
      </c>
      <c r="B61552">
        <v>-204.83245791101788</v>
      </c>
      <c r="C61552">
        <v>-251.86921739665527</v>
      </c>
      <c r="D61552">
        <v>16.92671886417132</v>
      </c>
    </row>
    <row r="61553" spans="1:4" x14ac:dyDescent="0.25">
      <c r="A61553">
        <f t="shared" si="961"/>
        <v>615.51</v>
      </c>
      <c r="B61553">
        <v>-170.74277791101787</v>
      </c>
      <c r="C61553">
        <v>-247.86921739665527</v>
      </c>
      <c r="D61553">
        <v>-21.95100113582868</v>
      </c>
    </row>
    <row r="61554" spans="1:4" x14ac:dyDescent="0.25">
      <c r="A61554">
        <f t="shared" si="961"/>
        <v>615.52</v>
      </c>
      <c r="B61554">
        <v>-190.63264791101787</v>
      </c>
      <c r="C61554">
        <v>-202.86921739665527</v>
      </c>
      <c r="D61554">
        <v>-45.826201135828683</v>
      </c>
    </row>
    <row r="61555" spans="1:4" x14ac:dyDescent="0.25">
      <c r="A61555">
        <f t="shared" si="961"/>
        <v>615.53</v>
      </c>
      <c r="B61555">
        <v>-260.54428791101793</v>
      </c>
      <c r="C61555">
        <v>-174.86921739665527</v>
      </c>
      <c r="D61555">
        <v>-40.704261135828681</v>
      </c>
    </row>
    <row r="61556" spans="1:4" x14ac:dyDescent="0.25">
      <c r="A61556">
        <f t="shared" si="961"/>
        <v>615.54</v>
      </c>
      <c r="B61556">
        <v>-285.4354879110179</v>
      </c>
      <c r="C61556">
        <v>-146.86921739665527</v>
      </c>
      <c r="D61556">
        <v>37.420188864171323</v>
      </c>
    </row>
    <row r="61557" spans="1:4" x14ac:dyDescent="0.25">
      <c r="A61557">
        <f t="shared" si="961"/>
        <v>615.54999999999995</v>
      </c>
      <c r="B61557">
        <v>-244.34845791101787</v>
      </c>
      <c r="C61557">
        <v>-109.86921739665527</v>
      </c>
      <c r="D61557">
        <v>91.54177886417132</v>
      </c>
    </row>
    <row r="61558" spans="1:4" x14ac:dyDescent="0.25">
      <c r="A61558">
        <f t="shared" si="961"/>
        <v>615.55999999999995</v>
      </c>
      <c r="B61558">
        <v>-305.24097791101792</v>
      </c>
      <c r="C61558">
        <v>-117.86921739665527</v>
      </c>
      <c r="D61558">
        <v>40.665888864171322</v>
      </c>
    </row>
    <row r="61559" spans="1:4" x14ac:dyDescent="0.25">
      <c r="A61559">
        <f t="shared" si="961"/>
        <v>615.57000000000005</v>
      </c>
      <c r="B61559">
        <v>-329.15527791101789</v>
      </c>
      <c r="C61559">
        <v>-155.86921739665527</v>
      </c>
      <c r="D61559">
        <v>13.787138864171318</v>
      </c>
    </row>
    <row r="61560" spans="1:4" x14ac:dyDescent="0.25">
      <c r="A61560">
        <f t="shared" si="961"/>
        <v>615.58000000000004</v>
      </c>
      <c r="B61560">
        <v>-211.04913791101788</v>
      </c>
      <c r="C61560">
        <v>-193.86921739665527</v>
      </c>
      <c r="D61560">
        <v>-48.089111135828681</v>
      </c>
    </row>
    <row r="61561" spans="1:4" x14ac:dyDescent="0.25">
      <c r="A61561">
        <f t="shared" si="961"/>
        <v>615.59</v>
      </c>
      <c r="B61561">
        <v>-254.96478791101788</v>
      </c>
      <c r="C61561">
        <v>-164.86921739665527</v>
      </c>
      <c r="D61561">
        <v>-137.96820113582868</v>
      </c>
    </row>
    <row r="61562" spans="1:4" x14ac:dyDescent="0.25">
      <c r="A61562">
        <f t="shared" si="961"/>
        <v>615.6</v>
      </c>
      <c r="B61562">
        <v>-277.85998791101792</v>
      </c>
      <c r="C61562">
        <v>-126.86921739665527</v>
      </c>
      <c r="D61562">
        <v>-99.844791135828686</v>
      </c>
    </row>
    <row r="61563" spans="1:4" x14ac:dyDescent="0.25">
      <c r="A61563">
        <f t="shared" si="961"/>
        <v>615.61</v>
      </c>
      <c r="B61563">
        <v>-288.7769879110179</v>
      </c>
      <c r="C61563">
        <v>-162.86921739665527</v>
      </c>
      <c r="D61563">
        <v>-45.724241135828677</v>
      </c>
    </row>
    <row r="61564" spans="1:4" x14ac:dyDescent="0.25">
      <c r="A61564">
        <f t="shared" si="961"/>
        <v>615.62</v>
      </c>
      <c r="B61564">
        <v>-284.67353791101789</v>
      </c>
      <c r="C61564">
        <v>-211.86921739665527</v>
      </c>
      <c r="D61564">
        <v>-94.601181135828682</v>
      </c>
    </row>
    <row r="61565" spans="1:4" x14ac:dyDescent="0.25">
      <c r="A61565">
        <f t="shared" si="961"/>
        <v>615.63</v>
      </c>
      <c r="B61565">
        <v>-209.59188791101789</v>
      </c>
      <c r="C61565">
        <v>-187.86921739665527</v>
      </c>
      <c r="D61565">
        <v>-149.4809711358287</v>
      </c>
    </row>
    <row r="61566" spans="1:4" x14ac:dyDescent="0.25">
      <c r="A61566">
        <f t="shared" si="961"/>
        <v>615.64</v>
      </c>
      <c r="B61566">
        <v>-234.48979791101789</v>
      </c>
      <c r="C61566">
        <v>-129.86921739665527</v>
      </c>
      <c r="D61566">
        <v>-95.358261135828684</v>
      </c>
    </row>
    <row r="61567" spans="1:4" x14ac:dyDescent="0.25">
      <c r="A61567">
        <f t="shared" si="961"/>
        <v>615.65</v>
      </c>
      <c r="B61567">
        <v>-287.4095079110179</v>
      </c>
      <c r="C61567">
        <v>-102.86921739665527</v>
      </c>
      <c r="D61567">
        <v>11.761598864171319</v>
      </c>
    </row>
    <row r="61568" spans="1:4" x14ac:dyDescent="0.25">
      <c r="A61568">
        <f t="shared" si="961"/>
        <v>615.66</v>
      </c>
      <c r="B61568">
        <v>-301.30878791101793</v>
      </c>
      <c r="C61568">
        <v>-109.86921739665527</v>
      </c>
      <c r="D61568">
        <v>78.883948864171316</v>
      </c>
    </row>
    <row r="61569" spans="1:4" x14ac:dyDescent="0.25">
      <c r="A61569">
        <f t="shared" si="961"/>
        <v>615.66999999999996</v>
      </c>
      <c r="B61569">
        <v>-191.22986791101789</v>
      </c>
      <c r="C61569">
        <v>-135.86921739665527</v>
      </c>
      <c r="D61569">
        <v>58.003458864171321</v>
      </c>
    </row>
    <row r="61570" spans="1:4" x14ac:dyDescent="0.25">
      <c r="A61570">
        <f t="shared" si="961"/>
        <v>615.67999999999995</v>
      </c>
      <c r="B61570">
        <v>-117.13051791101788</v>
      </c>
      <c r="C61570">
        <v>-138.86921739665527</v>
      </c>
      <c r="D61570">
        <v>65.125458864171307</v>
      </c>
    </row>
    <row r="61571" spans="1:4" x14ac:dyDescent="0.25">
      <c r="A61571">
        <f t="shared" ref="A61571:A61634" si="962">((ROW()-2)/100)</f>
        <v>615.69000000000005</v>
      </c>
      <c r="B61571">
        <v>-148.05297791101788</v>
      </c>
      <c r="C61571">
        <v>-145.86921739665527</v>
      </c>
      <c r="D61571">
        <v>84.244608864171312</v>
      </c>
    </row>
    <row r="61572" spans="1:4" x14ac:dyDescent="0.25">
      <c r="A61572">
        <f t="shared" si="962"/>
        <v>615.70000000000005</v>
      </c>
      <c r="B61572">
        <v>-199.95499791101787</v>
      </c>
      <c r="C61572">
        <v>-190.86921739665527</v>
      </c>
      <c r="D61572">
        <v>51.366258864171321</v>
      </c>
    </row>
    <row r="61573" spans="1:4" x14ac:dyDescent="0.25">
      <c r="A61573">
        <f t="shared" si="962"/>
        <v>615.71</v>
      </c>
      <c r="B61573">
        <v>-185.87883791101788</v>
      </c>
      <c r="C61573">
        <v>-219.86921739665527</v>
      </c>
      <c r="D61573">
        <v>36.485058864171322</v>
      </c>
    </row>
    <row r="61574" spans="1:4" x14ac:dyDescent="0.25">
      <c r="A61574">
        <f t="shared" si="962"/>
        <v>615.72</v>
      </c>
      <c r="B61574">
        <v>-65.782247911017876</v>
      </c>
      <c r="C61574">
        <v>-166.86921739665527</v>
      </c>
      <c r="D61574">
        <v>10.606358864171318</v>
      </c>
    </row>
    <row r="61575" spans="1:4" x14ac:dyDescent="0.25">
      <c r="A61575">
        <f t="shared" si="962"/>
        <v>615.73</v>
      </c>
      <c r="B61575">
        <v>-63.707467911017879</v>
      </c>
      <c r="C61575">
        <v>-61.869217396655266</v>
      </c>
      <c r="D61575">
        <v>38.724798864171319</v>
      </c>
    </row>
    <row r="61576" spans="1:4" x14ac:dyDescent="0.25">
      <c r="A61576">
        <f t="shared" si="962"/>
        <v>615.74</v>
      </c>
      <c r="B61576">
        <v>-212.61227791101788</v>
      </c>
      <c r="C61576">
        <v>-12.869217396655268</v>
      </c>
      <c r="D61576">
        <v>120.84573886417131</v>
      </c>
    </row>
    <row r="61577" spans="1:4" x14ac:dyDescent="0.25">
      <c r="A61577">
        <f t="shared" si="962"/>
        <v>615.75</v>
      </c>
      <c r="B61577">
        <v>-296.53888791101792</v>
      </c>
      <c r="C61577">
        <v>-69.869217396655273</v>
      </c>
      <c r="D61577">
        <v>190.96381886417132</v>
      </c>
    </row>
    <row r="61578" spans="1:4" x14ac:dyDescent="0.25">
      <c r="A61578">
        <f t="shared" si="962"/>
        <v>615.76</v>
      </c>
      <c r="B61578">
        <v>-263.44509791101791</v>
      </c>
      <c r="C61578">
        <v>-85.869217396655273</v>
      </c>
      <c r="D61578">
        <v>200.08439886417131</v>
      </c>
    </row>
    <row r="61579" spans="1:4" x14ac:dyDescent="0.25">
      <c r="A61579">
        <f t="shared" si="962"/>
        <v>615.77</v>
      </c>
      <c r="B61579">
        <v>-225.37310791101788</v>
      </c>
      <c r="C61579">
        <v>-51.869217396655266</v>
      </c>
      <c r="D61579">
        <v>133.2021288641713</v>
      </c>
    </row>
    <row r="61580" spans="1:4" x14ac:dyDescent="0.25">
      <c r="A61580">
        <f t="shared" si="962"/>
        <v>615.78</v>
      </c>
      <c r="B61580">
        <v>-206.28071791101789</v>
      </c>
      <c r="C61580">
        <v>-73.869217396655273</v>
      </c>
      <c r="D61580">
        <v>72.322348864171317</v>
      </c>
    </row>
    <row r="61581" spans="1:4" x14ac:dyDescent="0.25">
      <c r="A61581">
        <f t="shared" si="962"/>
        <v>615.79</v>
      </c>
      <c r="B61581">
        <v>-294.21013791101791</v>
      </c>
      <c r="C61581">
        <v>-113.86921739665527</v>
      </c>
      <c r="D61581">
        <v>14.439718864171319</v>
      </c>
    </row>
    <row r="61582" spans="1:4" x14ac:dyDescent="0.25">
      <c r="A61582">
        <f t="shared" si="962"/>
        <v>615.79999999999995</v>
      </c>
      <c r="B61582">
        <v>-365.11914791101793</v>
      </c>
      <c r="C61582">
        <v>-170.86921739665527</v>
      </c>
      <c r="D61582">
        <v>5.5595888641713191</v>
      </c>
    </row>
    <row r="61583" spans="1:4" x14ac:dyDescent="0.25">
      <c r="A61583">
        <f t="shared" si="962"/>
        <v>615.80999999999995</v>
      </c>
      <c r="B61583">
        <v>-249.04998791101789</v>
      </c>
      <c r="C61583">
        <v>-196.86921739665527</v>
      </c>
      <c r="D61583">
        <v>83.676588864171308</v>
      </c>
    </row>
    <row r="61584" spans="1:4" x14ac:dyDescent="0.25">
      <c r="A61584">
        <f t="shared" si="962"/>
        <v>615.82000000000005</v>
      </c>
      <c r="B61584">
        <v>-149.96041791101788</v>
      </c>
      <c r="C61584">
        <v>-156.86921739665527</v>
      </c>
      <c r="D61584">
        <v>68.79608886417131</v>
      </c>
    </row>
    <row r="61585" spans="1:4" x14ac:dyDescent="0.25">
      <c r="A61585">
        <f t="shared" si="962"/>
        <v>615.83000000000004</v>
      </c>
      <c r="B61585">
        <v>-176.89266791101787</v>
      </c>
      <c r="C61585">
        <v>-84.869217396655273</v>
      </c>
      <c r="D61585">
        <v>-8.7261135828680877E-2</v>
      </c>
    </row>
    <row r="61586" spans="1:4" x14ac:dyDescent="0.25">
      <c r="A61586">
        <f t="shared" si="962"/>
        <v>615.84</v>
      </c>
      <c r="B61586">
        <v>-229.80452791101789</v>
      </c>
      <c r="C61586">
        <v>-59.869217396655266</v>
      </c>
      <c r="D61586">
        <v>22.031878864171322</v>
      </c>
    </row>
    <row r="61587" spans="1:4" x14ac:dyDescent="0.25">
      <c r="A61587">
        <f t="shared" si="962"/>
        <v>615.85</v>
      </c>
      <c r="B61587">
        <v>-241.73819791101789</v>
      </c>
      <c r="C61587">
        <v>-67.869217396655273</v>
      </c>
      <c r="D61587">
        <v>48.148158864171322</v>
      </c>
    </row>
    <row r="61588" spans="1:4" x14ac:dyDescent="0.25">
      <c r="A61588">
        <f t="shared" si="962"/>
        <v>615.86</v>
      </c>
      <c r="B61588">
        <v>-190.65147791101788</v>
      </c>
      <c r="C61588">
        <v>-40.869217396655266</v>
      </c>
      <c r="D61588">
        <v>21.266938864171319</v>
      </c>
    </row>
    <row r="61589" spans="1:4" x14ac:dyDescent="0.25">
      <c r="A61589">
        <f t="shared" si="962"/>
        <v>615.87</v>
      </c>
      <c r="B61589">
        <v>-106.58658791101789</v>
      </c>
      <c r="C61589">
        <v>-24.869217396655269</v>
      </c>
      <c r="D61589">
        <v>-8.6171411358286818</v>
      </c>
    </row>
    <row r="61590" spans="1:4" x14ac:dyDescent="0.25">
      <c r="A61590">
        <f t="shared" si="962"/>
        <v>615.88</v>
      </c>
      <c r="B61590">
        <v>-87.501297911017886</v>
      </c>
      <c r="C61590">
        <v>-28.869217396655269</v>
      </c>
      <c r="D61590">
        <v>-10.498731135828681</v>
      </c>
    </row>
    <row r="61591" spans="1:4" x14ac:dyDescent="0.25">
      <c r="A61591">
        <f t="shared" si="962"/>
        <v>615.89</v>
      </c>
      <c r="B61591">
        <v>-125.43784791101788</v>
      </c>
      <c r="C61591">
        <v>-76.869217396655273</v>
      </c>
      <c r="D61591">
        <v>-2.3831811358286812</v>
      </c>
    </row>
    <row r="61592" spans="1:4" x14ac:dyDescent="0.25">
      <c r="A61592">
        <f t="shared" si="962"/>
        <v>615.9</v>
      </c>
      <c r="B61592">
        <v>-160.35399791101787</v>
      </c>
      <c r="C61592">
        <v>-150.86921739665527</v>
      </c>
      <c r="D61592">
        <v>29.734868864171322</v>
      </c>
    </row>
    <row r="61593" spans="1:4" x14ac:dyDescent="0.25">
      <c r="A61593">
        <f t="shared" si="962"/>
        <v>615.91</v>
      </c>
      <c r="B61593">
        <v>-105.29197791101788</v>
      </c>
      <c r="C61593">
        <v>-187.86921739665527</v>
      </c>
      <c r="D61593">
        <v>7.8500488641713195</v>
      </c>
    </row>
    <row r="61594" spans="1:4" x14ac:dyDescent="0.25">
      <c r="A61594">
        <f t="shared" si="962"/>
        <v>615.91999999999996</v>
      </c>
      <c r="B61594">
        <v>-14.209577911017881</v>
      </c>
      <c r="C61594">
        <v>-171.86921739665527</v>
      </c>
      <c r="D61594">
        <v>-52.03227113582868</v>
      </c>
    </row>
    <row r="61595" spans="1:4" x14ac:dyDescent="0.25">
      <c r="A61595">
        <f t="shared" si="962"/>
        <v>615.92999999999995</v>
      </c>
      <c r="B61595">
        <v>-58.149007911017883</v>
      </c>
      <c r="C61595">
        <v>-101.86921739665527</v>
      </c>
      <c r="D61595">
        <v>-76.917451135828685</v>
      </c>
    </row>
    <row r="61596" spans="1:4" x14ac:dyDescent="0.25">
      <c r="A61596">
        <f t="shared" si="962"/>
        <v>615.94000000000005</v>
      </c>
      <c r="B61596">
        <v>-118.06805791101787</v>
      </c>
      <c r="C61596">
        <v>-31.869217396655269</v>
      </c>
      <c r="D61596">
        <v>-43.800141135828682</v>
      </c>
    </row>
    <row r="61597" spans="1:4" x14ac:dyDescent="0.25">
      <c r="A61597">
        <f t="shared" si="962"/>
        <v>615.95000000000005</v>
      </c>
      <c r="B61597">
        <v>-158.00893791101788</v>
      </c>
      <c r="C61597">
        <v>-7.8692173966552685</v>
      </c>
      <c r="D61597">
        <v>46.314308864171323</v>
      </c>
    </row>
    <row r="61598" spans="1:4" x14ac:dyDescent="0.25">
      <c r="A61598">
        <f t="shared" si="962"/>
        <v>615.96</v>
      </c>
      <c r="B61598">
        <v>-158.92943791101789</v>
      </c>
      <c r="C61598">
        <v>-0.8692173966552682</v>
      </c>
      <c r="D61598">
        <v>106.43124886417131</v>
      </c>
    </row>
    <row r="61599" spans="1:4" x14ac:dyDescent="0.25">
      <c r="A61599">
        <f t="shared" si="962"/>
        <v>615.97</v>
      </c>
      <c r="B61599">
        <v>-117.87178791101788</v>
      </c>
      <c r="C61599">
        <v>15.130782603344732</v>
      </c>
      <c r="D61599">
        <v>92.54532886417131</v>
      </c>
    </row>
    <row r="61600" spans="1:4" x14ac:dyDescent="0.25">
      <c r="A61600">
        <f t="shared" si="962"/>
        <v>615.98</v>
      </c>
      <c r="B61600">
        <v>-165.79374791101787</v>
      </c>
      <c r="C61600">
        <v>-0.8692173966552682</v>
      </c>
      <c r="D61600">
        <v>31.66189886417132</v>
      </c>
    </row>
    <row r="61601" spans="1:4" x14ac:dyDescent="0.25">
      <c r="A61601">
        <f t="shared" si="962"/>
        <v>615.99</v>
      </c>
      <c r="B61601">
        <v>-179.73755791101789</v>
      </c>
      <c r="C61601">
        <v>-76.869217396655273</v>
      </c>
      <c r="D61601">
        <v>50.775598864171322</v>
      </c>
    </row>
    <row r="61602" spans="1:4" x14ac:dyDescent="0.25">
      <c r="A61602">
        <f t="shared" si="962"/>
        <v>616</v>
      </c>
      <c r="B61602">
        <v>-170.66097791101788</v>
      </c>
      <c r="C61602">
        <v>-123.86921739665527</v>
      </c>
      <c r="D61602">
        <v>64.891798864171307</v>
      </c>
    </row>
    <row r="61603" spans="1:4" x14ac:dyDescent="0.25">
      <c r="A61603">
        <f t="shared" si="962"/>
        <v>616.01</v>
      </c>
      <c r="B61603">
        <v>-185.60625791101788</v>
      </c>
      <c r="C61603">
        <v>-128.86921739665527</v>
      </c>
      <c r="D61603">
        <v>74.005128864171311</v>
      </c>
    </row>
    <row r="61604" spans="1:4" x14ac:dyDescent="0.25">
      <c r="A61604">
        <f t="shared" si="962"/>
        <v>616.02</v>
      </c>
      <c r="B61604">
        <v>-165.53115791101789</v>
      </c>
      <c r="C61604">
        <v>-106.86921739665527</v>
      </c>
      <c r="D61604">
        <v>90.120958864171314</v>
      </c>
    </row>
    <row r="61605" spans="1:4" x14ac:dyDescent="0.25">
      <c r="A61605">
        <f t="shared" si="962"/>
        <v>616.03</v>
      </c>
      <c r="B61605">
        <v>-163.47789791101789</v>
      </c>
      <c r="C61605">
        <v>-45.869217396655266</v>
      </c>
      <c r="D61605">
        <v>78.233918864171315</v>
      </c>
    </row>
    <row r="61606" spans="1:4" x14ac:dyDescent="0.25">
      <c r="A61606">
        <f t="shared" si="962"/>
        <v>616.04</v>
      </c>
      <c r="B61606">
        <v>-163.40427791101789</v>
      </c>
      <c r="C61606">
        <v>-31.869217396655269</v>
      </c>
      <c r="D61606">
        <v>159.34936886417131</v>
      </c>
    </row>
    <row r="61607" spans="1:4" x14ac:dyDescent="0.25">
      <c r="A61607">
        <f t="shared" si="962"/>
        <v>616.04999999999995</v>
      </c>
      <c r="B61607">
        <v>-119.35250791101788</v>
      </c>
      <c r="C61607">
        <v>-32.869217396655266</v>
      </c>
      <c r="D61607">
        <v>185.46194886417132</v>
      </c>
    </row>
    <row r="61608" spans="1:4" x14ac:dyDescent="0.25">
      <c r="A61608">
        <f t="shared" si="962"/>
        <v>616.05999999999995</v>
      </c>
      <c r="B61608">
        <v>-88.280357911017873</v>
      </c>
      <c r="C61608">
        <v>-28.869217396655269</v>
      </c>
      <c r="D61608">
        <v>99.577028864171311</v>
      </c>
    </row>
    <row r="61609" spans="1:4" x14ac:dyDescent="0.25">
      <c r="A61609">
        <f t="shared" si="962"/>
        <v>616.07000000000005</v>
      </c>
      <c r="B61609">
        <v>-99.230067911017883</v>
      </c>
      <c r="C61609">
        <v>-27.869217396655269</v>
      </c>
      <c r="D61609">
        <v>-2.3107711358286811</v>
      </c>
    </row>
    <row r="61610" spans="1:4" x14ac:dyDescent="0.25">
      <c r="A61610">
        <f t="shared" si="962"/>
        <v>616.08000000000004</v>
      </c>
      <c r="B61610">
        <v>-183.15940791101789</v>
      </c>
      <c r="C61610">
        <v>-14.869217396655268</v>
      </c>
      <c r="D61610">
        <v>-31.196071135828678</v>
      </c>
    </row>
    <row r="61611" spans="1:4" x14ac:dyDescent="0.25">
      <c r="A61611">
        <f t="shared" si="962"/>
        <v>616.09</v>
      </c>
      <c r="B61611">
        <v>-222.11060791101789</v>
      </c>
      <c r="C61611">
        <v>-34.869217396655266</v>
      </c>
      <c r="D61611">
        <v>-17.08424113582868</v>
      </c>
    </row>
    <row r="61612" spans="1:4" x14ac:dyDescent="0.25">
      <c r="A61612">
        <f t="shared" si="962"/>
        <v>616.1</v>
      </c>
      <c r="B61612">
        <v>-59.04143791101788</v>
      </c>
      <c r="C61612">
        <v>-61.869217396655266</v>
      </c>
      <c r="D61612">
        <v>1.030078864171319</v>
      </c>
    </row>
    <row r="61613" spans="1:4" x14ac:dyDescent="0.25">
      <c r="A61613">
        <f t="shared" si="962"/>
        <v>616.11</v>
      </c>
      <c r="B61613">
        <v>-23.994127911017884</v>
      </c>
      <c r="C61613">
        <v>-75.869217396655273</v>
      </c>
      <c r="D61613">
        <v>11.141528864171319</v>
      </c>
    </row>
    <row r="61614" spans="1:4" x14ac:dyDescent="0.25">
      <c r="A61614">
        <f t="shared" si="962"/>
        <v>616.12</v>
      </c>
      <c r="B61614">
        <v>-70.926457911017877</v>
      </c>
      <c r="C61614">
        <v>-64.869217396655273</v>
      </c>
      <c r="D61614">
        <v>-16.74453113582868</v>
      </c>
    </row>
    <row r="61615" spans="1:4" x14ac:dyDescent="0.25">
      <c r="A61615">
        <f t="shared" si="962"/>
        <v>616.13</v>
      </c>
      <c r="B61615">
        <v>-41.880647911017881</v>
      </c>
      <c r="C61615">
        <v>-52.869217396655266</v>
      </c>
      <c r="D61615">
        <v>-28.633461135828679</v>
      </c>
    </row>
    <row r="61616" spans="1:4" x14ac:dyDescent="0.25">
      <c r="A61616">
        <f t="shared" si="962"/>
        <v>616.14</v>
      </c>
      <c r="B61616">
        <v>-62.814477911017882</v>
      </c>
      <c r="C61616">
        <v>-42.869217396655266</v>
      </c>
      <c r="D61616">
        <v>-70.51990113582869</v>
      </c>
    </row>
    <row r="61617" spans="1:4" x14ac:dyDescent="0.25">
      <c r="A61617">
        <f t="shared" si="962"/>
        <v>616.15</v>
      </c>
      <c r="B61617">
        <v>-114.77016791101788</v>
      </c>
      <c r="C61617">
        <v>-40.869217396655266</v>
      </c>
      <c r="D61617">
        <v>-49.409211135828677</v>
      </c>
    </row>
    <row r="61618" spans="1:4" x14ac:dyDescent="0.25">
      <c r="A61618">
        <f t="shared" si="962"/>
        <v>616.16</v>
      </c>
      <c r="B61618">
        <v>-139.70549791101789</v>
      </c>
      <c r="C61618">
        <v>-51.869217396655266</v>
      </c>
      <c r="D61618">
        <v>-54.296041135828681</v>
      </c>
    </row>
    <row r="61619" spans="1:4" x14ac:dyDescent="0.25">
      <c r="A61619">
        <f t="shared" si="962"/>
        <v>616.16999999999996</v>
      </c>
      <c r="B61619">
        <v>-19.662697911017883</v>
      </c>
      <c r="C61619">
        <v>-23.869217396655269</v>
      </c>
      <c r="D61619">
        <v>-122.18573113582869</v>
      </c>
    </row>
    <row r="61620" spans="1:4" x14ac:dyDescent="0.25">
      <c r="A61620">
        <f t="shared" si="962"/>
        <v>616.17999999999995</v>
      </c>
      <c r="B61620">
        <v>-22.599527911017883</v>
      </c>
      <c r="C61620">
        <v>4.1307826033447315</v>
      </c>
      <c r="D61620">
        <v>-90.072941135828685</v>
      </c>
    </row>
    <row r="61621" spans="1:4" x14ac:dyDescent="0.25">
      <c r="A61621">
        <f t="shared" si="962"/>
        <v>616.19000000000005</v>
      </c>
      <c r="B61621">
        <v>-167.55823791101787</v>
      </c>
      <c r="C61621">
        <v>-6.8692173966552685</v>
      </c>
      <c r="D61621">
        <v>-30.963021135828679</v>
      </c>
    </row>
    <row r="61622" spans="1:4" x14ac:dyDescent="0.25">
      <c r="A61622">
        <f t="shared" si="962"/>
        <v>616.20000000000005</v>
      </c>
      <c r="B61622">
        <v>-175.49658791101788</v>
      </c>
      <c r="C61622">
        <v>-49.869217396655266</v>
      </c>
      <c r="D61622">
        <v>0.14938886417131914</v>
      </c>
    </row>
    <row r="61623" spans="1:4" x14ac:dyDescent="0.25">
      <c r="A61623">
        <f t="shared" si="962"/>
        <v>616.21</v>
      </c>
      <c r="B61623">
        <v>-73.456817911017879</v>
      </c>
      <c r="C61623">
        <v>-64.869217396655273</v>
      </c>
      <c r="D61623">
        <v>-11.741071135828681</v>
      </c>
    </row>
    <row r="61624" spans="1:4" x14ac:dyDescent="0.25">
      <c r="A61624">
        <f t="shared" si="962"/>
        <v>616.22</v>
      </c>
      <c r="B61624">
        <v>77.603312088982122</v>
      </c>
      <c r="C61624">
        <v>-3.8692173966552681</v>
      </c>
      <c r="D61624">
        <v>3.3709488641713192</v>
      </c>
    </row>
    <row r="61625" spans="1:4" x14ac:dyDescent="0.25">
      <c r="A61625">
        <f t="shared" si="962"/>
        <v>616.23</v>
      </c>
      <c r="B61625">
        <v>57.641572088982123</v>
      </c>
      <c r="C61625">
        <v>61.130782603344734</v>
      </c>
      <c r="D61625">
        <v>52.480098864171318</v>
      </c>
    </row>
    <row r="61626" spans="1:4" x14ac:dyDescent="0.25">
      <c r="A61626">
        <f t="shared" si="962"/>
        <v>616.24</v>
      </c>
      <c r="B61626">
        <v>-142.29981791101787</v>
      </c>
      <c r="C61626">
        <v>31.130782603344731</v>
      </c>
      <c r="D61626">
        <v>74.591728864171316</v>
      </c>
    </row>
    <row r="61627" spans="1:4" x14ac:dyDescent="0.25">
      <c r="A61627">
        <f t="shared" si="962"/>
        <v>616.25</v>
      </c>
      <c r="B61627">
        <v>-139.26308791101789</v>
      </c>
      <c r="C61627">
        <v>-43.869217396655266</v>
      </c>
      <c r="D61627">
        <v>58.700488864171319</v>
      </c>
    </row>
    <row r="61628" spans="1:4" x14ac:dyDescent="0.25">
      <c r="A61628">
        <f t="shared" si="962"/>
        <v>616.26</v>
      </c>
      <c r="B61628">
        <v>12.794002088982118</v>
      </c>
      <c r="C61628">
        <v>-57.869217396655266</v>
      </c>
      <c r="D61628">
        <v>13.811738864171319</v>
      </c>
    </row>
    <row r="61629" spans="1:4" x14ac:dyDescent="0.25">
      <c r="A61629">
        <f t="shared" si="962"/>
        <v>616.27</v>
      </c>
      <c r="B61629">
        <v>-31.170797911017882</v>
      </c>
      <c r="C61629">
        <v>-25.869217396655269</v>
      </c>
      <c r="D61629">
        <v>5.9201088641713193</v>
      </c>
    </row>
    <row r="61630" spans="1:4" x14ac:dyDescent="0.25">
      <c r="A61630">
        <f t="shared" si="962"/>
        <v>616.28</v>
      </c>
      <c r="B61630">
        <v>-137.11523791101789</v>
      </c>
      <c r="C61630">
        <v>2.1307826033447319</v>
      </c>
      <c r="D61630">
        <v>68.030968864171314</v>
      </c>
    </row>
    <row r="61631" spans="1:4" x14ac:dyDescent="0.25">
      <c r="A61631">
        <f t="shared" si="962"/>
        <v>616.29</v>
      </c>
      <c r="B61631">
        <v>-88.081567911017885</v>
      </c>
      <c r="C61631">
        <v>7.1307826033447315</v>
      </c>
      <c r="D61631">
        <v>94.138948864171311</v>
      </c>
    </row>
    <row r="61632" spans="1:4" x14ac:dyDescent="0.25">
      <c r="A61632">
        <f t="shared" si="962"/>
        <v>616.29999999999995</v>
      </c>
      <c r="B61632">
        <v>-7.0275379110178831</v>
      </c>
      <c r="C61632">
        <v>37.130782603344734</v>
      </c>
      <c r="D61632">
        <v>9.249418864171318</v>
      </c>
    </row>
    <row r="61633" spans="1:4" x14ac:dyDescent="0.25">
      <c r="A61633">
        <f t="shared" si="962"/>
        <v>616.30999999999995</v>
      </c>
      <c r="B61633">
        <v>-16.995397911017882</v>
      </c>
      <c r="C61633">
        <v>84.130782603344727</v>
      </c>
      <c r="D61633">
        <v>-16.64299113582868</v>
      </c>
    </row>
    <row r="61634" spans="1:4" x14ac:dyDescent="0.25">
      <c r="A61634">
        <f t="shared" si="962"/>
        <v>616.32000000000005</v>
      </c>
      <c r="B61634">
        <v>-30.942917911017883</v>
      </c>
      <c r="C61634">
        <v>52.130782603344734</v>
      </c>
      <c r="D61634">
        <v>61.46707886417132</v>
      </c>
    </row>
    <row r="61635" spans="1:4" x14ac:dyDescent="0.25">
      <c r="A61635">
        <f t="shared" ref="A61635:A61698" si="963">((ROW()-2)/100)</f>
        <v>616.33000000000004</v>
      </c>
      <c r="B61635">
        <v>-91.91231791101788</v>
      </c>
      <c r="C61635">
        <v>-44.869217396655266</v>
      </c>
      <c r="D61635">
        <v>111.57427886417132</v>
      </c>
    </row>
    <row r="61636" spans="1:4" x14ac:dyDescent="0.25">
      <c r="A61636">
        <f t="shared" si="963"/>
        <v>616.34</v>
      </c>
      <c r="B61636">
        <v>-161.86136791101788</v>
      </c>
      <c r="C61636">
        <v>-106.86921739665527</v>
      </c>
      <c r="D61636">
        <v>106.68395886417132</v>
      </c>
    </row>
    <row r="61637" spans="1:4" x14ac:dyDescent="0.25">
      <c r="A61637">
        <f t="shared" si="963"/>
        <v>616.35</v>
      </c>
      <c r="B61637">
        <v>-91.832307911017878</v>
      </c>
      <c r="C61637">
        <v>-80.869217396655273</v>
      </c>
      <c r="D61637">
        <v>32.790758864171323</v>
      </c>
    </row>
    <row r="61638" spans="1:4" x14ac:dyDescent="0.25">
      <c r="A61638">
        <f t="shared" si="963"/>
        <v>616.36</v>
      </c>
      <c r="B61638">
        <v>-19.782907911017883</v>
      </c>
      <c r="C61638">
        <v>10.130782603344732</v>
      </c>
      <c r="D61638">
        <v>-66.09995113582869</v>
      </c>
    </row>
    <row r="61639" spans="1:4" x14ac:dyDescent="0.25">
      <c r="A61639">
        <f t="shared" si="963"/>
        <v>616.37</v>
      </c>
      <c r="B61639">
        <v>-59.755387911017877</v>
      </c>
      <c r="C61639">
        <v>105.13078260334473</v>
      </c>
      <c r="D61639">
        <v>-76.993551135828682</v>
      </c>
    </row>
    <row r="61640" spans="1:4" x14ac:dyDescent="0.25">
      <c r="A61640">
        <f t="shared" si="963"/>
        <v>616.38</v>
      </c>
      <c r="B61640">
        <v>-181.70753791101788</v>
      </c>
      <c r="C61640">
        <v>97.130782603344727</v>
      </c>
      <c r="D61640">
        <v>-49.884661135828679</v>
      </c>
    </row>
    <row r="61641" spans="1:4" x14ac:dyDescent="0.25">
      <c r="A61641">
        <f t="shared" si="963"/>
        <v>616.39</v>
      </c>
      <c r="B61641">
        <v>-140.68156791101788</v>
      </c>
      <c r="C61641">
        <v>14.130782603344732</v>
      </c>
      <c r="D61641">
        <v>-71.778651135828682</v>
      </c>
    </row>
    <row r="61642" spans="1:4" x14ac:dyDescent="0.25">
      <c r="A61642">
        <f t="shared" si="963"/>
        <v>616.4</v>
      </c>
      <c r="B61642">
        <v>29.364732088982116</v>
      </c>
      <c r="C61642">
        <v>6.1307826033447315</v>
      </c>
      <c r="D61642">
        <v>-87.670161135828693</v>
      </c>
    </row>
    <row r="61643" spans="1:4" x14ac:dyDescent="0.25">
      <c r="A61643">
        <f t="shared" si="963"/>
        <v>616.41</v>
      </c>
      <c r="B61643">
        <v>55.389142088982119</v>
      </c>
      <c r="C61643">
        <v>51.130782603344734</v>
      </c>
      <c r="D61643">
        <v>-60.564541135828676</v>
      </c>
    </row>
    <row r="61644" spans="1:4" x14ac:dyDescent="0.25">
      <c r="A61644">
        <f t="shared" si="963"/>
        <v>616.41999999999996</v>
      </c>
      <c r="B61644">
        <v>16.433892088982116</v>
      </c>
      <c r="C61644">
        <v>65.130782603344727</v>
      </c>
      <c r="D61644">
        <v>-14.456451135828681</v>
      </c>
    </row>
    <row r="61645" spans="1:4" x14ac:dyDescent="0.25">
      <c r="A61645">
        <f t="shared" si="963"/>
        <v>616.42999999999995</v>
      </c>
      <c r="B61645">
        <v>-33.543247911017879</v>
      </c>
      <c r="C61645">
        <v>40.130782603344734</v>
      </c>
      <c r="D61645">
        <v>7.6487588641713193</v>
      </c>
    </row>
    <row r="61646" spans="1:4" x14ac:dyDescent="0.25">
      <c r="A61646">
        <f t="shared" si="963"/>
        <v>616.44000000000005</v>
      </c>
      <c r="B61646">
        <v>15.499952088982118</v>
      </c>
      <c r="C61646">
        <v>7.1307826033447315</v>
      </c>
      <c r="D61646">
        <v>4.7564488641713192</v>
      </c>
    </row>
    <row r="61647" spans="1:4" x14ac:dyDescent="0.25">
      <c r="A61647">
        <f t="shared" si="963"/>
        <v>616.45000000000005</v>
      </c>
      <c r="B61647">
        <v>74.521252088982123</v>
      </c>
      <c r="C61647">
        <v>50.130782603344734</v>
      </c>
      <c r="D61647">
        <v>-12.138741135828681</v>
      </c>
    </row>
    <row r="61648" spans="1:4" x14ac:dyDescent="0.25">
      <c r="A61648">
        <f t="shared" si="963"/>
        <v>616.46</v>
      </c>
      <c r="B61648">
        <v>43.562882088982121</v>
      </c>
      <c r="C61648">
        <v>127.13078260334473</v>
      </c>
      <c r="D61648">
        <v>-53.031451135828682</v>
      </c>
    </row>
    <row r="61649" spans="1:4" x14ac:dyDescent="0.25">
      <c r="A61649">
        <f t="shared" si="963"/>
        <v>616.47</v>
      </c>
      <c r="B61649">
        <v>93.58262208898212</v>
      </c>
      <c r="C61649">
        <v>127.13078260334473</v>
      </c>
      <c r="D61649">
        <v>-52.927041135828681</v>
      </c>
    </row>
    <row r="61650" spans="1:4" x14ac:dyDescent="0.25">
      <c r="A61650">
        <f t="shared" si="963"/>
        <v>616.48</v>
      </c>
      <c r="B61650">
        <v>91.62269208898212</v>
      </c>
      <c r="C61650">
        <v>64.130782603344727</v>
      </c>
      <c r="D61650">
        <v>-59.820151135828681</v>
      </c>
    </row>
    <row r="61651" spans="1:4" x14ac:dyDescent="0.25">
      <c r="A61651">
        <f t="shared" si="963"/>
        <v>616.49</v>
      </c>
      <c r="B61651">
        <v>85.640872088982121</v>
      </c>
      <c r="C61651">
        <v>11.130782603344732</v>
      </c>
      <c r="D61651">
        <v>-127.71614113582869</v>
      </c>
    </row>
    <row r="61652" spans="1:4" x14ac:dyDescent="0.25">
      <c r="A61652">
        <f t="shared" si="963"/>
        <v>616.5</v>
      </c>
      <c r="B61652">
        <v>86.67937208898212</v>
      </c>
      <c r="C61652">
        <v>16.130782603344731</v>
      </c>
      <c r="D61652">
        <v>-96.609661135828688</v>
      </c>
    </row>
    <row r="61653" spans="1:4" x14ac:dyDescent="0.25">
      <c r="A61653">
        <f t="shared" si="963"/>
        <v>616.51</v>
      </c>
      <c r="B61653">
        <v>-10.304017911017882</v>
      </c>
      <c r="C61653">
        <v>58.130782603344734</v>
      </c>
      <c r="D61653">
        <v>28.493938864171319</v>
      </c>
    </row>
    <row r="61654" spans="1:4" x14ac:dyDescent="0.25">
      <c r="A61654">
        <f t="shared" si="963"/>
        <v>616.52</v>
      </c>
      <c r="B61654">
        <v>45.732922088982122</v>
      </c>
      <c r="C61654">
        <v>83.130782603344727</v>
      </c>
      <c r="D61654">
        <v>119.60001886417132</v>
      </c>
    </row>
    <row r="61655" spans="1:4" x14ac:dyDescent="0.25">
      <c r="A61655">
        <f t="shared" si="963"/>
        <v>616.53</v>
      </c>
      <c r="B61655">
        <v>127.74795208898212</v>
      </c>
      <c r="C61655">
        <v>115.13078260334473</v>
      </c>
      <c r="D61655">
        <v>117.70321886417132</v>
      </c>
    </row>
    <row r="61656" spans="1:4" x14ac:dyDescent="0.25">
      <c r="A61656">
        <f t="shared" si="963"/>
        <v>616.54</v>
      </c>
      <c r="B61656">
        <v>86.783322088982118</v>
      </c>
      <c r="C61656">
        <v>158.13078260334473</v>
      </c>
      <c r="D61656">
        <v>39.808888864171323</v>
      </c>
    </row>
    <row r="61657" spans="1:4" x14ac:dyDescent="0.25">
      <c r="A61657">
        <f t="shared" si="963"/>
        <v>616.54999999999995</v>
      </c>
      <c r="B61657">
        <v>31.796792088982119</v>
      </c>
      <c r="C61657">
        <v>132.13078260334473</v>
      </c>
      <c r="D61657">
        <v>39.911678864171321</v>
      </c>
    </row>
    <row r="61658" spans="1:4" x14ac:dyDescent="0.25">
      <c r="A61658">
        <f t="shared" si="963"/>
        <v>616.55999999999995</v>
      </c>
      <c r="B61658">
        <v>-55.169417911017881</v>
      </c>
      <c r="C61658">
        <v>56.130782603344734</v>
      </c>
      <c r="D61658">
        <v>27.016938864171319</v>
      </c>
    </row>
    <row r="61659" spans="1:4" x14ac:dyDescent="0.25">
      <c r="A61659">
        <f t="shared" si="963"/>
        <v>616.57000000000005</v>
      </c>
      <c r="B61659">
        <v>-44.15752791101788</v>
      </c>
      <c r="C61659">
        <v>16.130782603344731</v>
      </c>
      <c r="D61659">
        <v>-40.880681135828681</v>
      </c>
    </row>
    <row r="61660" spans="1:4" x14ac:dyDescent="0.25">
      <c r="A61660">
        <f t="shared" si="963"/>
        <v>616.58000000000004</v>
      </c>
      <c r="B61660">
        <v>45.874692088982123</v>
      </c>
      <c r="C61660">
        <v>37.130782603344734</v>
      </c>
      <c r="D61660">
        <v>-47.775831135828682</v>
      </c>
    </row>
    <row r="61661" spans="1:4" x14ac:dyDescent="0.25">
      <c r="A61661">
        <f t="shared" si="963"/>
        <v>616.59</v>
      </c>
      <c r="B61661">
        <v>41.885012088982123</v>
      </c>
      <c r="C61661">
        <v>100.13078260334473</v>
      </c>
      <c r="D61661">
        <v>-32.67386113582868</v>
      </c>
    </row>
    <row r="61662" spans="1:4" x14ac:dyDescent="0.25">
      <c r="A61662">
        <f t="shared" si="963"/>
        <v>616.6</v>
      </c>
      <c r="B61662">
        <v>31.915652088982117</v>
      </c>
      <c r="C61662">
        <v>138.13078260334473</v>
      </c>
      <c r="D61662">
        <v>15.430588864171318</v>
      </c>
    </row>
    <row r="61663" spans="1:4" x14ac:dyDescent="0.25">
      <c r="A61663">
        <f t="shared" si="963"/>
        <v>616.61</v>
      </c>
      <c r="B61663">
        <v>126.92438208898211</v>
      </c>
      <c r="C61663">
        <v>135.13078260334473</v>
      </c>
      <c r="D61663">
        <v>32.532148864171319</v>
      </c>
    </row>
    <row r="61664" spans="1:4" x14ac:dyDescent="0.25">
      <c r="A61664">
        <f t="shared" si="963"/>
        <v>616.62</v>
      </c>
      <c r="B61664">
        <v>176.95344208898211</v>
      </c>
      <c r="C61664">
        <v>154.13078260334473</v>
      </c>
      <c r="D61664">
        <v>25.63617886417132</v>
      </c>
    </row>
    <row r="61665" spans="1:4" x14ac:dyDescent="0.25">
      <c r="A61665">
        <f t="shared" si="963"/>
        <v>616.63</v>
      </c>
      <c r="B61665">
        <v>106.96060208898211</v>
      </c>
      <c r="C61665">
        <v>180.13078260334473</v>
      </c>
      <c r="D61665">
        <v>12.737318864171318</v>
      </c>
    </row>
    <row r="61666" spans="1:4" x14ac:dyDescent="0.25">
      <c r="A61666">
        <f t="shared" si="963"/>
        <v>616.64</v>
      </c>
      <c r="B61666">
        <v>66.988072088982122</v>
      </c>
      <c r="C61666">
        <v>188.13078260334473</v>
      </c>
      <c r="D61666">
        <v>-23.159061135828679</v>
      </c>
    </row>
    <row r="61667" spans="1:4" x14ac:dyDescent="0.25">
      <c r="A61667">
        <f t="shared" si="963"/>
        <v>616.65</v>
      </c>
      <c r="B61667">
        <v>105.99365208898212</v>
      </c>
      <c r="C61667">
        <v>165.13078260334473</v>
      </c>
      <c r="D61667">
        <v>-34.058331135828681</v>
      </c>
    </row>
    <row r="61668" spans="1:4" x14ac:dyDescent="0.25">
      <c r="A61668">
        <f t="shared" si="963"/>
        <v>616.66</v>
      </c>
      <c r="B61668">
        <v>150.01954208898212</v>
      </c>
      <c r="C61668">
        <v>162.13078260334473</v>
      </c>
      <c r="D61668">
        <v>-79.955131135828694</v>
      </c>
    </row>
    <row r="61669" spans="1:4" x14ac:dyDescent="0.25">
      <c r="A61669">
        <f t="shared" si="963"/>
        <v>616.66999999999996</v>
      </c>
      <c r="B61669">
        <v>144.02353208898211</v>
      </c>
      <c r="C61669">
        <v>170.13078260334473</v>
      </c>
      <c r="D61669">
        <v>-72.854811135828683</v>
      </c>
    </row>
    <row r="61670" spans="1:4" x14ac:dyDescent="0.25">
      <c r="A61670">
        <f t="shared" si="963"/>
        <v>616.67999999999995</v>
      </c>
      <c r="B61670">
        <v>103.04783208898212</v>
      </c>
      <c r="C61670">
        <v>105.13078260334473</v>
      </c>
      <c r="D61670">
        <v>-39.752021135828677</v>
      </c>
    </row>
    <row r="61671" spans="1:4" x14ac:dyDescent="0.25">
      <c r="A61671">
        <f t="shared" si="963"/>
        <v>616.69000000000005</v>
      </c>
      <c r="B61671">
        <v>161.05023208898211</v>
      </c>
      <c r="C61671">
        <v>51.130782603344734</v>
      </c>
      <c r="D61671">
        <v>-53.652121135828679</v>
      </c>
    </row>
    <row r="61672" spans="1:4" x14ac:dyDescent="0.25">
      <c r="A61672">
        <f t="shared" si="963"/>
        <v>616.70000000000005</v>
      </c>
      <c r="B61672">
        <v>301.07295208898211</v>
      </c>
      <c r="C61672">
        <v>44.130782603344734</v>
      </c>
      <c r="D61672">
        <v>-39.549751135828679</v>
      </c>
    </row>
    <row r="61673" spans="1:4" x14ac:dyDescent="0.25">
      <c r="A61673">
        <f t="shared" si="963"/>
        <v>616.71</v>
      </c>
      <c r="B61673">
        <v>301.07376208898211</v>
      </c>
      <c r="C61673">
        <v>120.13078260334473</v>
      </c>
      <c r="D61673">
        <v>1.5497288641713189</v>
      </c>
    </row>
    <row r="61674" spans="1:4" x14ac:dyDescent="0.25">
      <c r="A61674">
        <f t="shared" si="963"/>
        <v>616.72</v>
      </c>
      <c r="B61674">
        <v>155.09489208898211</v>
      </c>
      <c r="C61674">
        <v>219.13078260334473</v>
      </c>
      <c r="D61674">
        <v>31.65167886417132</v>
      </c>
    </row>
    <row r="61675" spans="1:4" x14ac:dyDescent="0.25">
      <c r="A61675">
        <f t="shared" si="963"/>
        <v>616.73</v>
      </c>
      <c r="B61675">
        <v>87.094112088982115</v>
      </c>
      <c r="C61675">
        <v>239.13078260334473</v>
      </c>
      <c r="D61675">
        <v>70.750738864171311</v>
      </c>
    </row>
    <row r="61676" spans="1:4" x14ac:dyDescent="0.25">
      <c r="A61676">
        <f t="shared" si="963"/>
        <v>616.74</v>
      </c>
      <c r="B61676">
        <v>229.11365208898212</v>
      </c>
      <c r="C61676">
        <v>243.13078260334473</v>
      </c>
      <c r="D61676">
        <v>100.85226886417131</v>
      </c>
    </row>
    <row r="61677" spans="1:4" x14ac:dyDescent="0.25">
      <c r="A61677">
        <f t="shared" si="963"/>
        <v>616.75</v>
      </c>
      <c r="B61677">
        <v>246.11128208898211</v>
      </c>
      <c r="C61677">
        <v>207.13078260334473</v>
      </c>
      <c r="D61677">
        <v>49.950908864171318</v>
      </c>
    </row>
    <row r="61678" spans="1:4" x14ac:dyDescent="0.25">
      <c r="A61678">
        <f t="shared" si="963"/>
        <v>616.76</v>
      </c>
      <c r="B61678">
        <v>139.12922208898212</v>
      </c>
      <c r="C61678">
        <v>141.13078260334473</v>
      </c>
      <c r="D61678">
        <v>78.052018864171316</v>
      </c>
    </row>
    <row r="61679" spans="1:4" x14ac:dyDescent="0.25">
      <c r="A61679">
        <f t="shared" si="963"/>
        <v>616.77</v>
      </c>
      <c r="B61679">
        <v>136.12526208898211</v>
      </c>
      <c r="C61679">
        <v>62.130782603344734</v>
      </c>
      <c r="D61679">
        <v>96.150238864171314</v>
      </c>
    </row>
    <row r="61680" spans="1:4" x14ac:dyDescent="0.25">
      <c r="A61680">
        <f t="shared" si="963"/>
        <v>616.78</v>
      </c>
      <c r="B61680">
        <v>141.14161208898213</v>
      </c>
      <c r="C61680">
        <v>45.130782603344734</v>
      </c>
      <c r="D61680">
        <v>0.2509288641713191</v>
      </c>
    </row>
    <row r="61681" spans="1:4" x14ac:dyDescent="0.25">
      <c r="A61681">
        <f t="shared" si="963"/>
        <v>616.79</v>
      </c>
      <c r="B61681">
        <v>250.13605208898213</v>
      </c>
      <c r="C61681">
        <v>110.13078260334473</v>
      </c>
      <c r="D61681">
        <v>13.348718864171319</v>
      </c>
    </row>
    <row r="61682" spans="1:4" x14ac:dyDescent="0.25">
      <c r="A61682">
        <f t="shared" si="963"/>
        <v>616.79999999999995</v>
      </c>
      <c r="B61682">
        <v>264.15081208898209</v>
      </c>
      <c r="C61682">
        <v>155.13078260334473</v>
      </c>
      <c r="D61682">
        <v>81.448978864171309</v>
      </c>
    </row>
    <row r="61683" spans="1:4" x14ac:dyDescent="0.25">
      <c r="A61683">
        <f t="shared" si="963"/>
        <v>616.80999999999995</v>
      </c>
      <c r="B61683">
        <v>176.14365208898212</v>
      </c>
      <c r="C61683">
        <v>179.13078260334473</v>
      </c>
      <c r="D61683">
        <v>129.54634886417131</v>
      </c>
    </row>
    <row r="61684" spans="1:4" x14ac:dyDescent="0.25">
      <c r="A61684">
        <f t="shared" si="963"/>
        <v>616.82000000000005</v>
      </c>
      <c r="B61684">
        <v>111.15681208898212</v>
      </c>
      <c r="C61684">
        <v>196.13078260334473</v>
      </c>
      <c r="D61684">
        <v>97.646188864171307</v>
      </c>
    </row>
    <row r="61685" spans="1:4" x14ac:dyDescent="0.25">
      <c r="A61685">
        <f t="shared" si="963"/>
        <v>616.83000000000004</v>
      </c>
      <c r="B61685">
        <v>123.14806208898212</v>
      </c>
      <c r="C61685">
        <v>225.13078260334473</v>
      </c>
      <c r="D61685">
        <v>-0.25687113582868087</v>
      </c>
    </row>
    <row r="61686" spans="1:4" x14ac:dyDescent="0.25">
      <c r="A61686">
        <f t="shared" si="963"/>
        <v>616.84</v>
      </c>
      <c r="B61686">
        <v>229.15962208898213</v>
      </c>
      <c r="C61686">
        <v>254.13078260334473</v>
      </c>
      <c r="D61686">
        <v>-11.157461135828681</v>
      </c>
    </row>
    <row r="61687" spans="1:4" x14ac:dyDescent="0.25">
      <c r="A61687">
        <f t="shared" si="963"/>
        <v>616.85</v>
      </c>
      <c r="B61687">
        <v>163.14927208898212</v>
      </c>
      <c r="C61687">
        <v>234.13078260334473</v>
      </c>
      <c r="D61687">
        <v>-4.0609411358286804</v>
      </c>
    </row>
    <row r="61688" spans="1:4" x14ac:dyDescent="0.25">
      <c r="A61688">
        <f t="shared" si="963"/>
        <v>616.86</v>
      </c>
      <c r="B61688">
        <v>62.159242088982118</v>
      </c>
      <c r="C61688">
        <v>179.13078260334473</v>
      </c>
      <c r="D61688">
        <v>-53.96196113582868</v>
      </c>
    </row>
    <row r="61689" spans="1:4" x14ac:dyDescent="0.25">
      <c r="A61689">
        <f t="shared" si="963"/>
        <v>616.87</v>
      </c>
      <c r="B61689">
        <v>114.14729208898213</v>
      </c>
      <c r="C61689">
        <v>154.13078260334473</v>
      </c>
      <c r="D61689">
        <v>-70.865871135828684</v>
      </c>
    </row>
    <row r="61690" spans="1:4" x14ac:dyDescent="0.25">
      <c r="A61690">
        <f t="shared" si="963"/>
        <v>616.88</v>
      </c>
      <c r="B61690">
        <v>182.15566208898213</v>
      </c>
      <c r="C61690">
        <v>158.13078260334473</v>
      </c>
      <c r="D61690">
        <v>-64.767321135828681</v>
      </c>
    </row>
    <row r="61691" spans="1:4" x14ac:dyDescent="0.25">
      <c r="A61691">
        <f t="shared" si="963"/>
        <v>616.89</v>
      </c>
      <c r="B61691">
        <v>168.14211208898212</v>
      </c>
      <c r="C61691">
        <v>136.13078260334473</v>
      </c>
      <c r="D61691">
        <v>-35.671671135828682</v>
      </c>
    </row>
    <row r="61692" spans="1:4" x14ac:dyDescent="0.25">
      <c r="A61692">
        <f t="shared" si="963"/>
        <v>616.9</v>
      </c>
      <c r="B61692">
        <v>230.14887208898213</v>
      </c>
      <c r="C61692">
        <v>68.130782603344727</v>
      </c>
      <c r="D61692">
        <v>-6.5735511358286809</v>
      </c>
    </row>
    <row r="61693" spans="1:4" x14ac:dyDescent="0.25">
      <c r="A61693">
        <f t="shared" si="963"/>
        <v>616.91</v>
      </c>
      <c r="B61693">
        <v>274.1337220889821</v>
      </c>
      <c r="C61693">
        <v>76.130782603344727</v>
      </c>
      <c r="D61693">
        <v>-39.478321135828679</v>
      </c>
    </row>
    <row r="61694" spans="1:4" x14ac:dyDescent="0.25">
      <c r="A61694">
        <f t="shared" si="963"/>
        <v>616.91999999999996</v>
      </c>
      <c r="B61694">
        <v>230.13889208898212</v>
      </c>
      <c r="C61694">
        <v>195.13078260334473</v>
      </c>
      <c r="D61694">
        <v>-38.380631135828679</v>
      </c>
    </row>
    <row r="61695" spans="1:4" x14ac:dyDescent="0.25">
      <c r="A61695">
        <f t="shared" si="963"/>
        <v>616.92999999999995</v>
      </c>
      <c r="B61695">
        <v>258.12214208898212</v>
      </c>
      <c r="C61695">
        <v>287.13078260334476</v>
      </c>
      <c r="D61695">
        <v>30.714158864171321</v>
      </c>
    </row>
    <row r="61696" spans="1:4" x14ac:dyDescent="0.25">
      <c r="A61696">
        <f t="shared" si="963"/>
        <v>616.94000000000005</v>
      </c>
      <c r="B61696">
        <v>290.12570208898211</v>
      </c>
      <c r="C61696">
        <v>275.13078260334476</v>
      </c>
      <c r="D61696">
        <v>140.81140886417131</v>
      </c>
    </row>
    <row r="61697" spans="1:4" x14ac:dyDescent="0.25">
      <c r="A61697">
        <f t="shared" si="963"/>
        <v>616.95000000000005</v>
      </c>
      <c r="B61697">
        <v>281.10735208898211</v>
      </c>
      <c r="C61697">
        <v>218.13078260334473</v>
      </c>
      <c r="D61697">
        <v>157.90576886417131</v>
      </c>
    </row>
    <row r="61698" spans="1:4" x14ac:dyDescent="0.25">
      <c r="A61698">
        <f t="shared" si="963"/>
        <v>616.96</v>
      </c>
      <c r="B61698">
        <v>209.10931208898211</v>
      </c>
      <c r="C61698">
        <v>211.13078260334473</v>
      </c>
      <c r="D61698">
        <v>78.002578864171312</v>
      </c>
    </row>
    <row r="61699" spans="1:4" x14ac:dyDescent="0.25">
      <c r="A61699">
        <f t="shared" ref="A61699:A61762" si="964">((ROW()-2)/100)</f>
        <v>616.97</v>
      </c>
      <c r="B61699">
        <v>168.08936208898211</v>
      </c>
      <c r="C61699">
        <v>203.13078260334473</v>
      </c>
      <c r="D61699">
        <v>70.096508864171312</v>
      </c>
    </row>
    <row r="61700" spans="1:4" x14ac:dyDescent="0.25">
      <c r="A61700">
        <f t="shared" si="964"/>
        <v>616.98</v>
      </c>
      <c r="B61700">
        <v>231.08972208898211</v>
      </c>
      <c r="C61700">
        <v>146.13078260334473</v>
      </c>
      <c r="D61700">
        <v>93.192888864171309</v>
      </c>
    </row>
    <row r="61701" spans="1:4" x14ac:dyDescent="0.25">
      <c r="A61701">
        <f t="shared" si="964"/>
        <v>616.99</v>
      </c>
      <c r="B61701">
        <v>336.06817208898207</v>
      </c>
      <c r="C61701">
        <v>94.130782603344727</v>
      </c>
      <c r="D61701">
        <v>82.286368864171308</v>
      </c>
    </row>
    <row r="61702" spans="1:4" x14ac:dyDescent="0.25">
      <c r="A61702">
        <f t="shared" si="964"/>
        <v>617</v>
      </c>
      <c r="B61702">
        <v>373.06693208898207</v>
      </c>
      <c r="C61702">
        <v>106.13078260334473</v>
      </c>
      <c r="D61702">
        <v>35.382308864171321</v>
      </c>
    </row>
    <row r="61703" spans="1:4" x14ac:dyDescent="0.25">
      <c r="A61703">
        <f t="shared" si="964"/>
        <v>617.01</v>
      </c>
      <c r="B61703">
        <v>295.04377208898211</v>
      </c>
      <c r="C61703">
        <v>172.13078260334473</v>
      </c>
      <c r="D61703">
        <v>16.475358864171319</v>
      </c>
    </row>
    <row r="61704" spans="1:4" x14ac:dyDescent="0.25">
      <c r="A61704">
        <f t="shared" si="964"/>
        <v>617.02</v>
      </c>
      <c r="B61704">
        <v>203.04092208898211</v>
      </c>
      <c r="C61704">
        <v>229.13078260334473</v>
      </c>
      <c r="D61704">
        <v>79.570858864171313</v>
      </c>
    </row>
    <row r="61705" spans="1:4" x14ac:dyDescent="0.25">
      <c r="A61705">
        <f t="shared" si="964"/>
        <v>617.03</v>
      </c>
      <c r="B61705">
        <v>184.01617208898213</v>
      </c>
      <c r="C61705">
        <v>250.13078260334473</v>
      </c>
      <c r="D61705">
        <v>149.6634588641713</v>
      </c>
    </row>
    <row r="61706" spans="1:4" x14ac:dyDescent="0.25">
      <c r="A61706">
        <f t="shared" si="964"/>
        <v>617.04</v>
      </c>
      <c r="B61706">
        <v>140.01172208898211</v>
      </c>
      <c r="C61706">
        <v>253.13078260334473</v>
      </c>
      <c r="D61706">
        <v>138.75851886417132</v>
      </c>
    </row>
    <row r="61707" spans="1:4" x14ac:dyDescent="0.25">
      <c r="A61707">
        <f t="shared" si="964"/>
        <v>617.04999999999995</v>
      </c>
      <c r="B61707">
        <v>17.985362088982118</v>
      </c>
      <c r="C61707">
        <v>281.13078260334476</v>
      </c>
      <c r="D61707">
        <v>39.850688864171318</v>
      </c>
    </row>
    <row r="61708" spans="1:4" x14ac:dyDescent="0.25">
      <c r="A61708">
        <f t="shared" si="964"/>
        <v>617.05999999999995</v>
      </c>
      <c r="B61708">
        <v>-20.020687911017884</v>
      </c>
      <c r="C61708">
        <v>279.13078260334476</v>
      </c>
      <c r="D61708">
        <v>-53.054691135828676</v>
      </c>
    </row>
    <row r="61709" spans="1:4" x14ac:dyDescent="0.25">
      <c r="A61709">
        <f t="shared" si="964"/>
        <v>617.07000000000005</v>
      </c>
      <c r="B61709">
        <v>66.951352088982119</v>
      </c>
      <c r="C61709">
        <v>209.13078260334473</v>
      </c>
      <c r="D61709">
        <v>-75.962981135828684</v>
      </c>
    </row>
    <row r="61710" spans="1:4" x14ac:dyDescent="0.25">
      <c r="A61710">
        <f t="shared" si="964"/>
        <v>617.08000000000004</v>
      </c>
      <c r="B61710">
        <v>170.94370208898212</v>
      </c>
      <c r="C61710">
        <v>123.13078260334473</v>
      </c>
      <c r="D61710">
        <v>-63.868801135828683</v>
      </c>
    </row>
    <row r="61711" spans="1:4" x14ac:dyDescent="0.25">
      <c r="A61711">
        <f t="shared" si="964"/>
        <v>617.09</v>
      </c>
      <c r="B61711">
        <v>155.91413208898211</v>
      </c>
      <c r="C61711">
        <v>59.130782603344734</v>
      </c>
      <c r="D61711">
        <v>-17.777531135828681</v>
      </c>
    </row>
    <row r="61712" spans="1:4" x14ac:dyDescent="0.25">
      <c r="A61712">
        <f t="shared" si="964"/>
        <v>617.1</v>
      </c>
      <c r="B61712">
        <v>145.90488208898211</v>
      </c>
      <c r="C61712">
        <v>47.130782603344734</v>
      </c>
      <c r="D61712">
        <v>-9.6838011358286806</v>
      </c>
    </row>
    <row r="61713" spans="1:4" x14ac:dyDescent="0.25">
      <c r="A61713">
        <f t="shared" si="964"/>
        <v>617.11</v>
      </c>
      <c r="B61713">
        <v>190.87372208898211</v>
      </c>
      <c r="C61713">
        <v>94.130782603344727</v>
      </c>
      <c r="D61713">
        <v>7.4070288641713198</v>
      </c>
    </row>
    <row r="61714" spans="1:4" x14ac:dyDescent="0.25">
      <c r="A61714">
        <f t="shared" si="964"/>
        <v>617.12</v>
      </c>
      <c r="B61714">
        <v>151.86286208898213</v>
      </c>
      <c r="C61714">
        <v>185.13078260334473</v>
      </c>
      <c r="D61714">
        <v>60.500308864171323</v>
      </c>
    </row>
    <row r="61715" spans="1:4" x14ac:dyDescent="0.25">
      <c r="A61715">
        <f t="shared" si="964"/>
        <v>617.13</v>
      </c>
      <c r="B61715">
        <v>150.83010208898213</v>
      </c>
      <c r="C61715">
        <v>232.13078260334473</v>
      </c>
      <c r="D61715">
        <v>84.590698864171316</v>
      </c>
    </row>
    <row r="61716" spans="1:4" x14ac:dyDescent="0.25">
      <c r="A61716">
        <f t="shared" si="964"/>
        <v>617.14</v>
      </c>
      <c r="B61716">
        <v>225.81764208898213</v>
      </c>
      <c r="C61716">
        <v>234.13078260334473</v>
      </c>
      <c r="D61716">
        <v>122.68352886417131</v>
      </c>
    </row>
    <row r="61717" spans="1:4" x14ac:dyDescent="0.25">
      <c r="A61717">
        <f t="shared" si="964"/>
        <v>617.15</v>
      </c>
      <c r="B61717">
        <v>222.78328208898213</v>
      </c>
      <c r="C61717">
        <v>291.13078260334476</v>
      </c>
      <c r="D61717">
        <v>117.77345886417132</v>
      </c>
    </row>
    <row r="61718" spans="1:4" x14ac:dyDescent="0.25">
      <c r="A61718">
        <f t="shared" si="964"/>
        <v>617.16</v>
      </c>
      <c r="B61718">
        <v>219.76922208898213</v>
      </c>
      <c r="C61718">
        <v>327.13078260334476</v>
      </c>
      <c r="D61718">
        <v>143.86584886417131</v>
      </c>
    </row>
    <row r="61719" spans="1:4" x14ac:dyDescent="0.25">
      <c r="A61719">
        <f t="shared" si="964"/>
        <v>617.16999999999996</v>
      </c>
      <c r="B61719">
        <v>294.73325208898211</v>
      </c>
      <c r="C61719">
        <v>292.13078260334476</v>
      </c>
      <c r="D61719">
        <v>209.95532886417132</v>
      </c>
    </row>
    <row r="61720" spans="1:4" x14ac:dyDescent="0.25">
      <c r="A61720">
        <f t="shared" si="964"/>
        <v>617.17999999999995</v>
      </c>
      <c r="B61720">
        <v>295.71760208898212</v>
      </c>
      <c r="C61720">
        <v>187.13078260334473</v>
      </c>
      <c r="D61720">
        <v>224.04725886417131</v>
      </c>
    </row>
    <row r="61721" spans="1:4" x14ac:dyDescent="0.25">
      <c r="A61721">
        <f t="shared" si="964"/>
        <v>617.19000000000005</v>
      </c>
      <c r="B61721">
        <v>235.68004208898213</v>
      </c>
      <c r="C61721">
        <v>43.130782603344734</v>
      </c>
      <c r="D61721">
        <v>149.13628886417132</v>
      </c>
    </row>
    <row r="61722" spans="1:4" x14ac:dyDescent="0.25">
      <c r="A61722">
        <f t="shared" si="964"/>
        <v>617.20000000000005</v>
      </c>
      <c r="B61722">
        <v>181.66279208898212</v>
      </c>
      <c r="C61722">
        <v>-37.869217396655266</v>
      </c>
      <c r="D61722">
        <v>80.22776886417131</v>
      </c>
    </row>
    <row r="61723" spans="1:4" x14ac:dyDescent="0.25">
      <c r="A61723">
        <f t="shared" si="964"/>
        <v>617.21</v>
      </c>
      <c r="B61723">
        <v>231.62362208898213</v>
      </c>
      <c r="C61723">
        <v>-39.869217396655266</v>
      </c>
      <c r="D61723">
        <v>124.31634886417132</v>
      </c>
    </row>
    <row r="61724" spans="1:4" x14ac:dyDescent="0.25">
      <c r="A61724">
        <f t="shared" si="964"/>
        <v>617.22</v>
      </c>
      <c r="B61724">
        <v>329.60477208898209</v>
      </c>
      <c r="C61724">
        <v>88.130782603344727</v>
      </c>
      <c r="D61724">
        <v>171.40737886417131</v>
      </c>
    </row>
    <row r="61725" spans="1:4" x14ac:dyDescent="0.25">
      <c r="A61725">
        <f t="shared" si="964"/>
        <v>617.23</v>
      </c>
      <c r="B61725">
        <v>249.56401208898211</v>
      </c>
      <c r="C61725">
        <v>214.13078260334473</v>
      </c>
      <c r="D61725">
        <v>123.49549886417131</v>
      </c>
    </row>
    <row r="61726" spans="1:4" x14ac:dyDescent="0.25">
      <c r="A61726">
        <f t="shared" si="964"/>
        <v>617.24</v>
      </c>
      <c r="B61726">
        <v>146.54357208898213</v>
      </c>
      <c r="C61726">
        <v>245.13078260334473</v>
      </c>
      <c r="D61726">
        <v>96.58606886417131</v>
      </c>
    </row>
    <row r="61727" spans="1:4" x14ac:dyDescent="0.25">
      <c r="A61727">
        <f t="shared" si="964"/>
        <v>617.25</v>
      </c>
      <c r="B61727">
        <v>168.50121208898213</v>
      </c>
      <c r="C61727">
        <v>265.13078260334476</v>
      </c>
      <c r="D61727">
        <v>108.67373886417131</v>
      </c>
    </row>
    <row r="61728" spans="1:4" x14ac:dyDescent="0.25">
      <c r="A61728">
        <f t="shared" si="964"/>
        <v>617.26</v>
      </c>
      <c r="B61728">
        <v>182.47917208898212</v>
      </c>
      <c r="C61728">
        <v>269.13078260334476</v>
      </c>
      <c r="D61728">
        <v>52.763848864171322</v>
      </c>
    </row>
    <row r="61729" spans="1:4" x14ac:dyDescent="0.25">
      <c r="A61729">
        <f t="shared" si="964"/>
        <v>617.27</v>
      </c>
      <c r="B61729">
        <v>95.435222088982115</v>
      </c>
      <c r="C61729">
        <v>252.13078260334473</v>
      </c>
      <c r="D61729">
        <v>137.85105886417131</v>
      </c>
    </row>
    <row r="61730" spans="1:4" x14ac:dyDescent="0.25">
      <c r="A61730">
        <f t="shared" si="964"/>
        <v>617.28</v>
      </c>
      <c r="B61730">
        <v>-5.5884079110178826</v>
      </c>
      <c r="C61730">
        <v>138.13078260334473</v>
      </c>
      <c r="D61730">
        <v>184.94070886417131</v>
      </c>
    </row>
    <row r="61731" spans="1:4" x14ac:dyDescent="0.25">
      <c r="A61731">
        <f t="shared" si="964"/>
        <v>617.29</v>
      </c>
      <c r="B61731">
        <v>78.366042088982127</v>
      </c>
      <c r="C61731">
        <v>24.130782603344731</v>
      </c>
      <c r="D61731">
        <v>82.027458864171308</v>
      </c>
    </row>
    <row r="61732" spans="1:4" x14ac:dyDescent="0.25">
      <c r="A61732">
        <f t="shared" si="964"/>
        <v>617.29999999999995</v>
      </c>
      <c r="B61732">
        <v>249.34081208898212</v>
      </c>
      <c r="C61732">
        <v>43.130782603344734</v>
      </c>
      <c r="D61732">
        <v>90.116658864171313</v>
      </c>
    </row>
    <row r="61733" spans="1:4" x14ac:dyDescent="0.25">
      <c r="A61733">
        <f t="shared" si="964"/>
        <v>617.30999999999995</v>
      </c>
      <c r="B61733">
        <v>205.29368208898211</v>
      </c>
      <c r="C61733">
        <v>113.13078260334473</v>
      </c>
      <c r="D61733">
        <v>143.2029488641713</v>
      </c>
    </row>
    <row r="61734" spans="1:4" x14ac:dyDescent="0.25">
      <c r="A61734">
        <f t="shared" si="964"/>
        <v>617.32000000000005</v>
      </c>
      <c r="B61734">
        <v>147.26686208898212</v>
      </c>
      <c r="C61734">
        <v>121.13078260334473</v>
      </c>
      <c r="D61734">
        <v>200.2916788641713</v>
      </c>
    </row>
    <row r="61735" spans="1:4" x14ac:dyDescent="0.25">
      <c r="A61735">
        <f t="shared" si="964"/>
        <v>617.33000000000004</v>
      </c>
      <c r="B61735">
        <v>91.218132088982117</v>
      </c>
      <c r="C61735">
        <v>71.130782603344727</v>
      </c>
      <c r="D61735">
        <v>150.37750886417132</v>
      </c>
    </row>
    <row r="61736" spans="1:4" x14ac:dyDescent="0.25">
      <c r="A61736">
        <f t="shared" si="964"/>
        <v>617.34</v>
      </c>
      <c r="B61736">
        <v>63.189722088982123</v>
      </c>
      <c r="C61736">
        <v>121.13078260334473</v>
      </c>
      <c r="D61736">
        <v>32.46577886417132</v>
      </c>
    </row>
    <row r="61737" spans="1:4" x14ac:dyDescent="0.25">
      <c r="A61737">
        <f t="shared" si="964"/>
        <v>617.35</v>
      </c>
      <c r="B61737">
        <v>195.13941208898211</v>
      </c>
      <c r="C61737">
        <v>249.13078260334473</v>
      </c>
      <c r="D61737">
        <v>53.551138864171321</v>
      </c>
    </row>
    <row r="61738" spans="1:4" x14ac:dyDescent="0.25">
      <c r="A61738">
        <f t="shared" si="964"/>
        <v>617.36</v>
      </c>
      <c r="B61738">
        <v>139.10941208898211</v>
      </c>
      <c r="C61738">
        <v>312.13078260334476</v>
      </c>
      <c r="D61738">
        <v>127.63894886417131</v>
      </c>
    </row>
    <row r="61739" spans="1:4" x14ac:dyDescent="0.25">
      <c r="A61739">
        <f t="shared" si="964"/>
        <v>617.37</v>
      </c>
      <c r="B61739">
        <v>118.05751208898212</v>
      </c>
      <c r="C61739">
        <v>266.13078260334476</v>
      </c>
      <c r="D61739">
        <v>154.72384886417132</v>
      </c>
    </row>
    <row r="61740" spans="1:4" x14ac:dyDescent="0.25">
      <c r="A61740">
        <f t="shared" si="964"/>
        <v>617.38</v>
      </c>
      <c r="B61740">
        <v>209.02592208898213</v>
      </c>
      <c r="C61740">
        <v>158.13078260334473</v>
      </c>
      <c r="D61740">
        <v>150.8111888641713</v>
      </c>
    </row>
    <row r="61741" spans="1:4" x14ac:dyDescent="0.25">
      <c r="A61741">
        <f t="shared" si="964"/>
        <v>617.39</v>
      </c>
      <c r="B61741">
        <v>195.97244208898212</v>
      </c>
      <c r="C61741">
        <v>91.130782603344727</v>
      </c>
      <c r="D61741">
        <v>130.89561886417133</v>
      </c>
    </row>
    <row r="61742" spans="1:4" x14ac:dyDescent="0.25">
      <c r="A61742">
        <f t="shared" si="964"/>
        <v>617.4</v>
      </c>
      <c r="B61742">
        <v>217.93927208898211</v>
      </c>
      <c r="C61742">
        <v>68.130782603344727</v>
      </c>
      <c r="D61742">
        <v>108.98248886417132</v>
      </c>
    </row>
    <row r="61743" spans="1:4" x14ac:dyDescent="0.25">
      <c r="A61743">
        <f t="shared" si="964"/>
        <v>617.41</v>
      </c>
      <c r="B61743">
        <v>229.88420208898211</v>
      </c>
      <c r="C61743">
        <v>61.130782603344734</v>
      </c>
      <c r="D61743">
        <v>89.066448864171306</v>
      </c>
    </row>
    <row r="61744" spans="1:4" x14ac:dyDescent="0.25">
      <c r="A61744">
        <f t="shared" si="964"/>
        <v>617.41999999999996</v>
      </c>
      <c r="B61744">
        <v>216.84945208898213</v>
      </c>
      <c r="C61744">
        <v>49.130782603344734</v>
      </c>
      <c r="D61744">
        <v>130.15285886417132</v>
      </c>
    </row>
    <row r="61745" spans="1:4" x14ac:dyDescent="0.25">
      <c r="A61745">
        <f t="shared" si="964"/>
        <v>617.42999999999995</v>
      </c>
      <c r="B61745">
        <v>253.79279208898211</v>
      </c>
      <c r="C61745">
        <v>58.130782603344734</v>
      </c>
      <c r="D61745">
        <v>146.2363488641713</v>
      </c>
    </row>
    <row r="61746" spans="1:4" x14ac:dyDescent="0.25">
      <c r="A61746">
        <f t="shared" si="964"/>
        <v>617.44000000000005</v>
      </c>
      <c r="B61746">
        <v>267.75646208898212</v>
      </c>
      <c r="C61746">
        <v>154.13078260334473</v>
      </c>
      <c r="D61746">
        <v>94.322288864171313</v>
      </c>
    </row>
    <row r="61747" spans="1:4" x14ac:dyDescent="0.25">
      <c r="A61747">
        <f t="shared" si="964"/>
        <v>617.45000000000005</v>
      </c>
      <c r="B61747">
        <v>234.69823208898211</v>
      </c>
      <c r="C61747">
        <v>232.13078260334473</v>
      </c>
      <c r="D61747">
        <v>127.40530886417132</v>
      </c>
    </row>
    <row r="61748" spans="1:4" x14ac:dyDescent="0.25">
      <c r="A61748">
        <f t="shared" si="964"/>
        <v>617.46</v>
      </c>
      <c r="B61748">
        <v>223.66032208898213</v>
      </c>
      <c r="C61748">
        <v>257.13078260334476</v>
      </c>
      <c r="D61748">
        <v>135.49076886417132</v>
      </c>
    </row>
    <row r="61749" spans="1:4" x14ac:dyDescent="0.25">
      <c r="A61749">
        <f t="shared" si="964"/>
        <v>617.47</v>
      </c>
      <c r="B61749">
        <v>185.60051208898213</v>
      </c>
      <c r="C61749">
        <v>220.13078260334473</v>
      </c>
      <c r="D61749">
        <v>87.573318864171313</v>
      </c>
    </row>
    <row r="61750" spans="1:4" x14ac:dyDescent="0.25">
      <c r="A61750">
        <f t="shared" si="964"/>
        <v>617.48</v>
      </c>
      <c r="B61750">
        <v>198.56103208898213</v>
      </c>
      <c r="C61750">
        <v>147.13078260334473</v>
      </c>
      <c r="D61750">
        <v>92.658308864171318</v>
      </c>
    </row>
    <row r="61751" spans="1:4" x14ac:dyDescent="0.25">
      <c r="A61751">
        <f t="shared" si="964"/>
        <v>617.49</v>
      </c>
      <c r="B61751">
        <v>239.49964208898211</v>
      </c>
      <c r="C61751">
        <v>119.13078260334473</v>
      </c>
      <c r="D61751">
        <v>66.740388864171308</v>
      </c>
    </row>
    <row r="61752" spans="1:4" x14ac:dyDescent="0.25">
      <c r="A61752">
        <f t="shared" si="964"/>
        <v>617.5</v>
      </c>
      <c r="B61752">
        <v>238.45858208898213</v>
      </c>
      <c r="C61752">
        <v>126.13078260334473</v>
      </c>
      <c r="D61752">
        <v>9.8248988641713186</v>
      </c>
    </row>
    <row r="61753" spans="1:4" x14ac:dyDescent="0.25">
      <c r="A61753">
        <f t="shared" si="964"/>
        <v>617.51</v>
      </c>
      <c r="B61753">
        <v>262.3956320889821</v>
      </c>
      <c r="C61753">
        <v>136.13078260334473</v>
      </c>
      <c r="D61753">
        <v>30.906498864171322</v>
      </c>
    </row>
    <row r="61754" spans="1:4" x14ac:dyDescent="0.25">
      <c r="A61754">
        <f t="shared" si="964"/>
        <v>617.52</v>
      </c>
      <c r="B61754">
        <v>223.35300208898212</v>
      </c>
      <c r="C61754">
        <v>106.13078260334473</v>
      </c>
      <c r="D61754">
        <v>83.990538864171313</v>
      </c>
    </row>
    <row r="61755" spans="1:4" x14ac:dyDescent="0.25">
      <c r="A61755">
        <f t="shared" si="964"/>
        <v>617.53</v>
      </c>
      <c r="B61755">
        <v>155.28847208898213</v>
      </c>
      <c r="C61755">
        <v>95.130782603344727</v>
      </c>
      <c r="D61755">
        <v>146.07165886417133</v>
      </c>
    </row>
    <row r="61756" spans="1:4" x14ac:dyDescent="0.25">
      <c r="A61756">
        <f t="shared" si="964"/>
        <v>617.54</v>
      </c>
      <c r="B61756">
        <v>185.24427208898211</v>
      </c>
      <c r="C61756">
        <v>120.13078260334473</v>
      </c>
      <c r="D61756">
        <v>222.1552188641713</v>
      </c>
    </row>
    <row r="61757" spans="1:4" x14ac:dyDescent="0.25">
      <c r="A61757">
        <f t="shared" si="964"/>
        <v>617.54999999999995</v>
      </c>
      <c r="B61757">
        <v>261.17818208898211</v>
      </c>
      <c r="C61757">
        <v>144.13078260334473</v>
      </c>
      <c r="D61757">
        <v>207.23586886417132</v>
      </c>
    </row>
    <row r="61758" spans="1:4" x14ac:dyDescent="0.25">
      <c r="A61758">
        <f t="shared" si="964"/>
        <v>617.55999999999995</v>
      </c>
      <c r="B61758">
        <v>192.13242208898211</v>
      </c>
      <c r="C61758">
        <v>158.13078260334473</v>
      </c>
      <c r="D61758">
        <v>145.31894886417132</v>
      </c>
    </row>
    <row r="61759" spans="1:4" x14ac:dyDescent="0.25">
      <c r="A61759">
        <f t="shared" si="964"/>
        <v>617.57000000000005</v>
      </c>
      <c r="B61759">
        <v>54.064762088982121</v>
      </c>
      <c r="C61759">
        <v>147.13078260334473</v>
      </c>
      <c r="D61759">
        <v>125.39910886417131</v>
      </c>
    </row>
    <row r="61760" spans="1:4" x14ac:dyDescent="0.25">
      <c r="A61760">
        <f t="shared" si="964"/>
        <v>617.58000000000004</v>
      </c>
      <c r="B61760">
        <v>45.017432088982119</v>
      </c>
      <c r="C61760">
        <v>126.13078260334473</v>
      </c>
      <c r="D61760">
        <v>112.48170886417131</v>
      </c>
    </row>
    <row r="61761" spans="1:4" x14ac:dyDescent="0.25">
      <c r="A61761">
        <f t="shared" si="964"/>
        <v>617.59</v>
      </c>
      <c r="B61761">
        <v>136.94821208898213</v>
      </c>
      <c r="C61761">
        <v>106.13078260334473</v>
      </c>
      <c r="D61761">
        <v>121.56138886417132</v>
      </c>
    </row>
    <row r="61762" spans="1:4" x14ac:dyDescent="0.25">
      <c r="A61762">
        <f t="shared" si="964"/>
        <v>617.6</v>
      </c>
      <c r="B61762">
        <v>166.89932208898213</v>
      </c>
      <c r="C61762">
        <v>111.13078260334473</v>
      </c>
      <c r="D61762">
        <v>178.64350886417131</v>
      </c>
    </row>
    <row r="61763" spans="1:4" x14ac:dyDescent="0.25">
      <c r="A61763">
        <f t="shared" ref="A61763:A61826" si="965">((ROW()-2)/100)</f>
        <v>617.61</v>
      </c>
      <c r="B61763">
        <v>70.828542088982118</v>
      </c>
      <c r="C61763">
        <v>84.130782603344727</v>
      </c>
      <c r="D61763">
        <v>236.72270886417132</v>
      </c>
    </row>
    <row r="61764" spans="1:4" x14ac:dyDescent="0.25">
      <c r="A61764">
        <f t="shared" si="965"/>
        <v>617.62</v>
      </c>
      <c r="B61764">
        <v>120.77810208898212</v>
      </c>
      <c r="C61764">
        <v>17.130782603344731</v>
      </c>
      <c r="D61764">
        <v>279.80434886417129</v>
      </c>
    </row>
    <row r="61765" spans="1:4" x14ac:dyDescent="0.25">
      <c r="A61765">
        <f t="shared" si="965"/>
        <v>617.63</v>
      </c>
      <c r="B61765">
        <v>281.70576208898211</v>
      </c>
      <c r="C61765">
        <v>-2.8692173966552681</v>
      </c>
      <c r="D61765">
        <v>216.88305886417132</v>
      </c>
    </row>
    <row r="61766" spans="1:4" x14ac:dyDescent="0.25">
      <c r="A61766">
        <f t="shared" si="965"/>
        <v>617.64</v>
      </c>
      <c r="B61766">
        <v>290.65377208898207</v>
      </c>
      <c r="C61766">
        <v>67.130782603344727</v>
      </c>
      <c r="D61766">
        <v>127.96420886417131</v>
      </c>
    </row>
    <row r="61767" spans="1:4" x14ac:dyDescent="0.25">
      <c r="A61767">
        <f t="shared" si="965"/>
        <v>617.65</v>
      </c>
      <c r="B61767">
        <v>225.57988208898212</v>
      </c>
      <c r="C61767">
        <v>130.13078260334473</v>
      </c>
      <c r="D61767">
        <v>178.04243886417132</v>
      </c>
    </row>
    <row r="61768" spans="1:4" x14ac:dyDescent="0.25">
      <c r="A61768">
        <f t="shared" si="965"/>
        <v>617.66</v>
      </c>
      <c r="B61768">
        <v>201.52633208898212</v>
      </c>
      <c r="C61768">
        <v>101.13078260334473</v>
      </c>
      <c r="D61768">
        <v>212.12309886417131</v>
      </c>
    </row>
    <row r="61769" spans="1:4" x14ac:dyDescent="0.25">
      <c r="A61769">
        <f t="shared" si="965"/>
        <v>617.66999999999996</v>
      </c>
      <c r="B61769">
        <v>215.45089208898213</v>
      </c>
      <c r="C61769">
        <v>76.130782603344727</v>
      </c>
      <c r="D61769">
        <v>197.20083886417132</v>
      </c>
    </row>
    <row r="61770" spans="1:4" x14ac:dyDescent="0.25">
      <c r="A61770">
        <f t="shared" si="965"/>
        <v>617.67999999999995</v>
      </c>
      <c r="B61770">
        <v>253.39580208898212</v>
      </c>
      <c r="C61770">
        <v>112.13078260334473</v>
      </c>
      <c r="D61770">
        <v>161.28100886417133</v>
      </c>
    </row>
    <row r="61771" spans="1:4" x14ac:dyDescent="0.25">
      <c r="A61771">
        <f t="shared" si="965"/>
        <v>617.69000000000005</v>
      </c>
      <c r="B61771">
        <v>268.3188120889821</v>
      </c>
      <c r="C61771">
        <v>120.13078260334473</v>
      </c>
      <c r="D61771">
        <v>127.35825886417132</v>
      </c>
    </row>
    <row r="61772" spans="1:4" x14ac:dyDescent="0.25">
      <c r="A61772">
        <f t="shared" si="965"/>
        <v>617.70000000000005</v>
      </c>
      <c r="B61772">
        <v>130.26217208898211</v>
      </c>
      <c r="C61772">
        <v>30.130782603344731</v>
      </c>
      <c r="D61772">
        <v>134.43793886417131</v>
      </c>
    </row>
    <row r="61773" spans="1:4" x14ac:dyDescent="0.25">
      <c r="A61773">
        <f t="shared" si="965"/>
        <v>617.71</v>
      </c>
      <c r="B61773">
        <v>189.18364208898211</v>
      </c>
      <c r="C61773">
        <v>-75.869217396655273</v>
      </c>
      <c r="D61773">
        <v>101.51469886417131</v>
      </c>
    </row>
    <row r="61774" spans="1:4" x14ac:dyDescent="0.25">
      <c r="A61774">
        <f t="shared" si="965"/>
        <v>617.72</v>
      </c>
      <c r="B61774">
        <v>330.12546208898209</v>
      </c>
      <c r="C61774">
        <v>-84.869217396655273</v>
      </c>
      <c r="D61774">
        <v>36.593888864171319</v>
      </c>
    </row>
    <row r="61775" spans="1:4" x14ac:dyDescent="0.25">
      <c r="A61775">
        <f t="shared" si="965"/>
        <v>617.73</v>
      </c>
      <c r="B61775">
        <v>204.04540208898212</v>
      </c>
      <c r="C61775">
        <v>-26.869217396655269</v>
      </c>
      <c r="D61775">
        <v>-1.329841135828681</v>
      </c>
    </row>
    <row r="61776" spans="1:4" x14ac:dyDescent="0.25">
      <c r="A61776">
        <f t="shared" si="965"/>
        <v>617.74</v>
      </c>
      <c r="B61776">
        <v>168.98568208898212</v>
      </c>
      <c r="C61776">
        <v>17.130782603344731</v>
      </c>
      <c r="D61776">
        <v>98.748858864171311</v>
      </c>
    </row>
    <row r="61777" spans="1:4" x14ac:dyDescent="0.25">
      <c r="A61777">
        <f t="shared" si="965"/>
        <v>617.75</v>
      </c>
      <c r="B61777">
        <v>192.90408208898211</v>
      </c>
      <c r="C61777">
        <v>15.130782603344732</v>
      </c>
      <c r="D61777">
        <v>160.8246288641713</v>
      </c>
    </row>
    <row r="61778" spans="1:4" x14ac:dyDescent="0.25">
      <c r="A61778">
        <f t="shared" si="965"/>
        <v>617.76</v>
      </c>
      <c r="B61778">
        <v>177.84282208898213</v>
      </c>
      <c r="C61778">
        <v>20.130782603344731</v>
      </c>
      <c r="D61778">
        <v>68.902838864171315</v>
      </c>
    </row>
    <row r="61779" spans="1:4" x14ac:dyDescent="0.25">
      <c r="A61779">
        <f t="shared" si="965"/>
        <v>617.77</v>
      </c>
      <c r="B61779">
        <v>142.75969208898212</v>
      </c>
      <c r="C61779">
        <v>41.130782603344734</v>
      </c>
      <c r="D61779">
        <v>44.978108864171318</v>
      </c>
    </row>
    <row r="61780" spans="1:4" x14ac:dyDescent="0.25">
      <c r="A61780">
        <f t="shared" si="965"/>
        <v>617.78</v>
      </c>
      <c r="B61780">
        <v>116.69691208898212</v>
      </c>
      <c r="C61780">
        <v>28.130782603344731</v>
      </c>
      <c r="D61780">
        <v>57.055818864171322</v>
      </c>
    </row>
    <row r="61781" spans="1:4" x14ac:dyDescent="0.25">
      <c r="A61781">
        <f t="shared" si="965"/>
        <v>617.79</v>
      </c>
      <c r="B61781">
        <v>103.61225208898212</v>
      </c>
      <c r="C61781">
        <v>-1.8692173966552681</v>
      </c>
      <c r="D61781">
        <v>76.130598864171318</v>
      </c>
    </row>
    <row r="61782" spans="1:4" x14ac:dyDescent="0.25">
      <c r="A61782">
        <f t="shared" si="965"/>
        <v>617.79999999999995</v>
      </c>
      <c r="B61782">
        <v>163.54794208898213</v>
      </c>
      <c r="C61782">
        <v>-57.869217396655266</v>
      </c>
      <c r="D61782">
        <v>125.20780886417131</v>
      </c>
    </row>
    <row r="61783" spans="1:4" x14ac:dyDescent="0.25">
      <c r="A61783">
        <f t="shared" si="965"/>
        <v>617.80999999999995</v>
      </c>
      <c r="B61783">
        <v>287.46175208898211</v>
      </c>
      <c r="C61783">
        <v>-84.869217396655273</v>
      </c>
      <c r="D61783">
        <v>151.2820888641713</v>
      </c>
    </row>
    <row r="61784" spans="1:4" x14ac:dyDescent="0.25">
      <c r="A61784">
        <f t="shared" si="965"/>
        <v>617.82000000000005</v>
      </c>
      <c r="B61784">
        <v>192.39592208898213</v>
      </c>
      <c r="C61784">
        <v>-89.869217396655273</v>
      </c>
      <c r="D61784">
        <v>162.35879886417132</v>
      </c>
    </row>
    <row r="61785" spans="1:4" x14ac:dyDescent="0.25">
      <c r="A61785">
        <f t="shared" si="965"/>
        <v>617.83000000000004</v>
      </c>
      <c r="B61785">
        <v>52.308212088982117</v>
      </c>
      <c r="C61785">
        <v>-114.86921739665527</v>
      </c>
      <c r="D61785">
        <v>148.43257886417132</v>
      </c>
    </row>
    <row r="61786" spans="1:4" x14ac:dyDescent="0.25">
      <c r="A61786">
        <f t="shared" si="965"/>
        <v>617.84</v>
      </c>
      <c r="B61786">
        <v>23.240862088982116</v>
      </c>
      <c r="C61786">
        <v>-104.86921739665527</v>
      </c>
      <c r="D61786">
        <v>143.50878886417132</v>
      </c>
    </row>
    <row r="61787" spans="1:4" x14ac:dyDescent="0.25">
      <c r="A61787">
        <f t="shared" si="965"/>
        <v>617.85</v>
      </c>
      <c r="B61787">
        <v>96.151642088982115</v>
      </c>
      <c r="C61787">
        <v>-91.869217396655273</v>
      </c>
      <c r="D61787">
        <v>78.582068864171319</v>
      </c>
    </row>
    <row r="61788" spans="1:4" x14ac:dyDescent="0.25">
      <c r="A61788">
        <f t="shared" si="965"/>
        <v>617.86</v>
      </c>
      <c r="B61788">
        <v>122.08278208898211</v>
      </c>
      <c r="C61788">
        <v>-32.869217396655266</v>
      </c>
      <c r="D61788">
        <v>74.65777886417132</v>
      </c>
    </row>
    <row r="61789" spans="1:4" x14ac:dyDescent="0.25">
      <c r="A61789">
        <f t="shared" si="965"/>
        <v>617.87</v>
      </c>
      <c r="B61789">
        <v>26.992052088982117</v>
      </c>
      <c r="C61789">
        <v>9.1307826033447324</v>
      </c>
      <c r="D61789">
        <v>173.73054886417131</v>
      </c>
    </row>
    <row r="61790" spans="1:4" x14ac:dyDescent="0.25">
      <c r="A61790">
        <f t="shared" si="965"/>
        <v>617.88</v>
      </c>
      <c r="B61790">
        <v>25.921672088982117</v>
      </c>
      <c r="C61790">
        <v>-48.869217396655266</v>
      </c>
      <c r="D61790">
        <v>187.80575886417131</v>
      </c>
    </row>
    <row r="61791" spans="1:4" x14ac:dyDescent="0.25">
      <c r="A61791">
        <f t="shared" si="965"/>
        <v>617.89</v>
      </c>
      <c r="B61791">
        <v>182.82943208898212</v>
      </c>
      <c r="C61791">
        <v>-107.86921739665527</v>
      </c>
      <c r="D61791">
        <v>146.87802886417131</v>
      </c>
    </row>
    <row r="61792" spans="1:4" x14ac:dyDescent="0.25">
      <c r="A61792">
        <f t="shared" si="965"/>
        <v>617.9</v>
      </c>
      <c r="B61792">
        <v>297.7575520889821</v>
      </c>
      <c r="C61792">
        <v>-127.86921739665527</v>
      </c>
      <c r="D61792">
        <v>88.952718864171317</v>
      </c>
    </row>
    <row r="61793" spans="1:4" x14ac:dyDescent="0.25">
      <c r="A61793">
        <f t="shared" si="965"/>
        <v>617.91</v>
      </c>
      <c r="B61793">
        <v>260.66381208898207</v>
      </c>
      <c r="C61793">
        <v>-98.869217396655273</v>
      </c>
      <c r="D61793">
        <v>100.02448886417132</v>
      </c>
    </row>
    <row r="61794" spans="1:4" x14ac:dyDescent="0.25">
      <c r="A61794">
        <f t="shared" si="965"/>
        <v>617.91999999999996</v>
      </c>
      <c r="B61794">
        <v>195.59043208898211</v>
      </c>
      <c r="C61794">
        <v>-84.869217396655273</v>
      </c>
      <c r="D61794">
        <v>131.09867886417132</v>
      </c>
    </row>
    <row r="61795" spans="1:4" x14ac:dyDescent="0.25">
      <c r="A61795">
        <f t="shared" si="965"/>
        <v>617.92999999999995</v>
      </c>
      <c r="B61795">
        <v>111.49518208898212</v>
      </c>
      <c r="C61795">
        <v>-94.869217396655273</v>
      </c>
      <c r="D61795">
        <v>85.169938864171314</v>
      </c>
    </row>
    <row r="61796" spans="1:4" x14ac:dyDescent="0.25">
      <c r="A61796">
        <f t="shared" si="965"/>
        <v>617.94000000000005</v>
      </c>
      <c r="B61796">
        <v>75.420312088982115</v>
      </c>
      <c r="C61796">
        <v>-81.869217396655273</v>
      </c>
      <c r="D61796">
        <v>22.243618864171321</v>
      </c>
    </row>
    <row r="61797" spans="1:4" x14ac:dyDescent="0.25">
      <c r="A61797">
        <f t="shared" si="965"/>
        <v>617.95000000000005</v>
      </c>
      <c r="B61797">
        <v>150.32357208898213</v>
      </c>
      <c r="C61797">
        <v>-91.869217396655273</v>
      </c>
      <c r="D61797">
        <v>68.314358864171311</v>
      </c>
    </row>
    <row r="61798" spans="1:4" x14ac:dyDescent="0.25">
      <c r="A61798">
        <f t="shared" si="965"/>
        <v>617.96</v>
      </c>
      <c r="B61798">
        <v>228.24720208898211</v>
      </c>
      <c r="C61798">
        <v>-147.86921739665527</v>
      </c>
      <c r="D61798">
        <v>216.38752886417132</v>
      </c>
    </row>
    <row r="61799" spans="1:4" x14ac:dyDescent="0.25">
      <c r="A61799">
        <f t="shared" si="965"/>
        <v>617.97</v>
      </c>
      <c r="B61799">
        <v>202.14897208898213</v>
      </c>
      <c r="C61799">
        <v>-207.86921739665527</v>
      </c>
      <c r="D61799">
        <v>171.4577688641713</v>
      </c>
    </row>
    <row r="61800" spans="1:4" x14ac:dyDescent="0.25">
      <c r="A61800">
        <f t="shared" si="965"/>
        <v>617.98</v>
      </c>
      <c r="B61800">
        <v>189.07112208898212</v>
      </c>
      <c r="C61800">
        <v>-202.86921739665527</v>
      </c>
      <c r="D61800">
        <v>-6.4695711358286809</v>
      </c>
    </row>
    <row r="61801" spans="1:4" x14ac:dyDescent="0.25">
      <c r="A61801">
        <f t="shared" si="965"/>
        <v>617.99</v>
      </c>
      <c r="B61801">
        <v>223.97141208898211</v>
      </c>
      <c r="C61801">
        <v>-132.86921739665527</v>
      </c>
      <c r="D61801">
        <v>-63.399851135828676</v>
      </c>
    </row>
    <row r="61802" spans="1:4" x14ac:dyDescent="0.25">
      <c r="A61802">
        <f t="shared" si="965"/>
        <v>618</v>
      </c>
      <c r="B61802">
        <v>166.89207208898213</v>
      </c>
      <c r="C61802">
        <v>-82.869217396655273</v>
      </c>
      <c r="D61802">
        <v>8.672298864171319</v>
      </c>
    </row>
    <row r="61803" spans="1:4" x14ac:dyDescent="0.25">
      <c r="A61803">
        <f t="shared" si="965"/>
        <v>618.01</v>
      </c>
      <c r="B61803">
        <v>58.790882088982123</v>
      </c>
      <c r="C61803">
        <v>-100.86921739665527</v>
      </c>
      <c r="D61803">
        <v>87.741508864171308</v>
      </c>
    </row>
    <row r="61804" spans="1:4" x14ac:dyDescent="0.25">
      <c r="A61804">
        <f t="shared" si="965"/>
        <v>618.02</v>
      </c>
      <c r="B61804">
        <v>45.71006208898212</v>
      </c>
      <c r="C61804">
        <v>-137.86921739665527</v>
      </c>
      <c r="D61804">
        <v>31.813138864171322</v>
      </c>
    </row>
    <row r="61805" spans="1:4" x14ac:dyDescent="0.25">
      <c r="A61805">
        <f t="shared" si="965"/>
        <v>618.03</v>
      </c>
      <c r="B61805">
        <v>31.607392088982113</v>
      </c>
      <c r="C61805">
        <v>-124.86921739665527</v>
      </c>
      <c r="D61805">
        <v>-12.118171135828682</v>
      </c>
    </row>
    <row r="61806" spans="1:4" x14ac:dyDescent="0.25">
      <c r="A61806">
        <f t="shared" si="965"/>
        <v>618.04</v>
      </c>
      <c r="B61806">
        <v>-5.4748979110178828</v>
      </c>
      <c r="C61806">
        <v>-107.86921739665527</v>
      </c>
      <c r="D61806">
        <v>64.952938864171315</v>
      </c>
    </row>
    <row r="61807" spans="1:4" x14ac:dyDescent="0.25">
      <c r="A61807">
        <f t="shared" si="965"/>
        <v>618.04999999999995</v>
      </c>
      <c r="B61807">
        <v>106.42097208898213</v>
      </c>
      <c r="C61807">
        <v>-165.86921739665527</v>
      </c>
      <c r="D61807">
        <v>120.02111886417131</v>
      </c>
    </row>
    <row r="61808" spans="1:4" x14ac:dyDescent="0.25">
      <c r="A61808">
        <f t="shared" si="965"/>
        <v>618.05999999999995</v>
      </c>
      <c r="B61808">
        <v>222.33721208898211</v>
      </c>
      <c r="C61808">
        <v>-239.86921739665527</v>
      </c>
      <c r="D61808">
        <v>98.091708864171309</v>
      </c>
    </row>
    <row r="61809" spans="1:4" x14ac:dyDescent="0.25">
      <c r="A61809">
        <f t="shared" si="965"/>
        <v>618.07000000000005</v>
      </c>
      <c r="B61809">
        <v>304.2316120889821</v>
      </c>
      <c r="C61809">
        <v>-216.86921739665527</v>
      </c>
      <c r="D61809">
        <v>16.15936886417132</v>
      </c>
    </row>
    <row r="61810" spans="1:4" x14ac:dyDescent="0.25">
      <c r="A61810">
        <f t="shared" si="965"/>
        <v>618.08000000000004</v>
      </c>
      <c r="B61810">
        <v>211.14639208898211</v>
      </c>
      <c r="C61810">
        <v>-114.86921739665527</v>
      </c>
      <c r="D61810">
        <v>15.229448864171319</v>
      </c>
    </row>
    <row r="61811" spans="1:4" x14ac:dyDescent="0.25">
      <c r="A61811">
        <f t="shared" si="965"/>
        <v>618.09</v>
      </c>
      <c r="B61811">
        <v>9.039322088982118</v>
      </c>
      <c r="C61811">
        <v>-82.869217396655273</v>
      </c>
      <c r="D61811">
        <v>92.296578864171309</v>
      </c>
    </row>
    <row r="61812" spans="1:4" x14ac:dyDescent="0.25">
      <c r="A61812">
        <f t="shared" si="965"/>
        <v>618.1</v>
      </c>
      <c r="B61812">
        <v>-28.047347911017884</v>
      </c>
      <c r="C61812">
        <v>-162.86921739665527</v>
      </c>
      <c r="D61812">
        <v>111.36613886417132</v>
      </c>
    </row>
    <row r="61813" spans="1:4" x14ac:dyDescent="0.25">
      <c r="A61813">
        <f t="shared" si="965"/>
        <v>618.11</v>
      </c>
      <c r="B61813">
        <v>69.844132088982121</v>
      </c>
      <c r="C61813">
        <v>-218.86921739665527</v>
      </c>
      <c r="D61813">
        <v>119.43274886417132</v>
      </c>
    </row>
    <row r="61814" spans="1:4" x14ac:dyDescent="0.25">
      <c r="A61814">
        <f t="shared" si="965"/>
        <v>618.12</v>
      </c>
      <c r="B61814">
        <v>100.75600208898211</v>
      </c>
      <c r="C61814">
        <v>-184.86921739665527</v>
      </c>
      <c r="D61814">
        <v>111.50177886417131</v>
      </c>
    </row>
    <row r="61815" spans="1:4" x14ac:dyDescent="0.25">
      <c r="A61815">
        <f t="shared" si="965"/>
        <v>618.13</v>
      </c>
      <c r="B61815">
        <v>37.646042088982121</v>
      </c>
      <c r="C61815">
        <v>-142.86921739665527</v>
      </c>
      <c r="D61815">
        <v>96.567868864171317</v>
      </c>
    </row>
    <row r="61816" spans="1:4" x14ac:dyDescent="0.25">
      <c r="A61816">
        <f t="shared" si="965"/>
        <v>618.14</v>
      </c>
      <c r="B61816">
        <v>164.55646208898213</v>
      </c>
      <c r="C61816">
        <v>-142.86921739665527</v>
      </c>
      <c r="D61816">
        <v>61.63637886417132</v>
      </c>
    </row>
    <row r="61817" spans="1:4" x14ac:dyDescent="0.25">
      <c r="A61817">
        <f t="shared" si="965"/>
        <v>618.15</v>
      </c>
      <c r="B61817">
        <v>187.44505208898212</v>
      </c>
      <c r="C61817">
        <v>-141.86921739665527</v>
      </c>
      <c r="D61817">
        <v>30.701938864171321</v>
      </c>
    </row>
    <row r="61818" spans="1:4" x14ac:dyDescent="0.25">
      <c r="A61818">
        <f t="shared" si="965"/>
        <v>618.16</v>
      </c>
      <c r="B61818">
        <v>117.35403208898212</v>
      </c>
      <c r="C61818">
        <v>-129.86921739665527</v>
      </c>
      <c r="D61818">
        <v>81.769918864171316</v>
      </c>
    </row>
    <row r="61819" spans="1:4" x14ac:dyDescent="0.25">
      <c r="A61819">
        <f t="shared" si="965"/>
        <v>618.16999999999996</v>
      </c>
      <c r="B61819">
        <v>94.241192088982118</v>
      </c>
      <c r="C61819">
        <v>-168.86921739665527</v>
      </c>
      <c r="D61819">
        <v>121.83495886417131</v>
      </c>
    </row>
    <row r="61820" spans="1:4" x14ac:dyDescent="0.25">
      <c r="A61820">
        <f t="shared" si="965"/>
        <v>618.17999999999995</v>
      </c>
      <c r="B61820">
        <v>53.148732088982122</v>
      </c>
      <c r="C61820">
        <v>-216.86921739665527</v>
      </c>
      <c r="D61820">
        <v>104.90240886417131</v>
      </c>
    </row>
    <row r="61821" spans="1:4" x14ac:dyDescent="0.25">
      <c r="A61821">
        <f t="shared" si="965"/>
        <v>618.19000000000005</v>
      </c>
      <c r="B61821">
        <v>117.03445208898212</v>
      </c>
      <c r="C61821">
        <v>-207.86921739665527</v>
      </c>
      <c r="D61821">
        <v>70.966918864171319</v>
      </c>
    </row>
    <row r="61822" spans="1:4" x14ac:dyDescent="0.25">
      <c r="A61822">
        <f t="shared" si="965"/>
        <v>618.20000000000005</v>
      </c>
      <c r="B61822">
        <v>55.940572088982123</v>
      </c>
      <c r="C61822">
        <v>-168.86921739665527</v>
      </c>
      <c r="D61822">
        <v>45.033838864171322</v>
      </c>
    </row>
    <row r="61823" spans="1:4" x14ac:dyDescent="0.25">
      <c r="A61823">
        <f t="shared" si="965"/>
        <v>618.21</v>
      </c>
      <c r="B61823">
        <v>-27.175137911017885</v>
      </c>
      <c r="C61823">
        <v>-140.86921739665527</v>
      </c>
      <c r="D61823">
        <v>35.097818864171323</v>
      </c>
    </row>
    <row r="61824" spans="1:4" x14ac:dyDescent="0.25">
      <c r="A61824">
        <f t="shared" si="965"/>
        <v>618.22</v>
      </c>
      <c r="B61824">
        <v>32.729562088982121</v>
      </c>
      <c r="C61824">
        <v>-157.86921739665527</v>
      </c>
      <c r="D61824">
        <v>16.164218864171321</v>
      </c>
    </row>
    <row r="61825" spans="1:4" x14ac:dyDescent="0.25">
      <c r="A61825">
        <f t="shared" si="965"/>
        <v>618.23</v>
      </c>
      <c r="B61825">
        <v>136.61243208898213</v>
      </c>
      <c r="C61825">
        <v>-147.86921739665527</v>
      </c>
      <c r="D61825">
        <v>-2.7723411358286811</v>
      </c>
    </row>
    <row r="61826" spans="1:4" x14ac:dyDescent="0.25">
      <c r="A61826">
        <f t="shared" si="965"/>
        <v>618.24</v>
      </c>
      <c r="B61826">
        <v>177.51570208898212</v>
      </c>
      <c r="C61826">
        <v>-141.86921739665527</v>
      </c>
      <c r="D61826">
        <v>2.2935188641713191</v>
      </c>
    </row>
    <row r="61827" spans="1:4" x14ac:dyDescent="0.25">
      <c r="A61827">
        <f t="shared" ref="A61827:A61890" si="966">((ROW()-2)/100)</f>
        <v>618.25</v>
      </c>
      <c r="B61827">
        <v>117.39716208898211</v>
      </c>
      <c r="C61827">
        <v>-193.86921739665527</v>
      </c>
      <c r="D61827">
        <v>-30.64356113582868</v>
      </c>
    </row>
    <row r="61828" spans="1:4" x14ac:dyDescent="0.25">
      <c r="A61828">
        <f t="shared" si="966"/>
        <v>618.26</v>
      </c>
      <c r="B61828">
        <v>120.29902208898211</v>
      </c>
      <c r="C61828">
        <v>-244.86921739665527</v>
      </c>
      <c r="D61828">
        <v>-50.578241135828677</v>
      </c>
    </row>
    <row r="61829" spans="1:4" x14ac:dyDescent="0.25">
      <c r="A61829">
        <f t="shared" si="966"/>
        <v>618.27</v>
      </c>
      <c r="B61829">
        <v>197.17907208898211</v>
      </c>
      <c r="C61829">
        <v>-266.86921739665524</v>
      </c>
      <c r="D61829">
        <v>-70.515861135828686</v>
      </c>
    </row>
    <row r="61830" spans="1:4" x14ac:dyDescent="0.25">
      <c r="A61830">
        <f t="shared" si="966"/>
        <v>618.28</v>
      </c>
      <c r="B61830">
        <v>159.07952208898212</v>
      </c>
      <c r="C61830">
        <v>-203.86921739665527</v>
      </c>
      <c r="D61830">
        <v>-105.45107113582868</v>
      </c>
    </row>
    <row r="61831" spans="1:4" x14ac:dyDescent="0.25">
      <c r="A61831">
        <f t="shared" si="966"/>
        <v>618.29</v>
      </c>
      <c r="B61831">
        <v>35.958162088982121</v>
      </c>
      <c r="C61831">
        <v>-150.86921739665527</v>
      </c>
      <c r="D61831">
        <v>-5.3892311358286804</v>
      </c>
    </row>
    <row r="61832" spans="1:4" x14ac:dyDescent="0.25">
      <c r="A61832">
        <f t="shared" si="966"/>
        <v>618.29999999999995</v>
      </c>
      <c r="B61832">
        <v>-35.14277791101788</v>
      </c>
      <c r="C61832">
        <v>-181.86921739665527</v>
      </c>
      <c r="D61832">
        <v>61.675028864171317</v>
      </c>
    </row>
    <row r="61833" spans="1:4" x14ac:dyDescent="0.25">
      <c r="A61833">
        <f t="shared" si="966"/>
        <v>618.30999999999995</v>
      </c>
      <c r="B61833">
        <v>5.734472088982117</v>
      </c>
      <c r="C61833">
        <v>-212.86921739665527</v>
      </c>
      <c r="D61833">
        <v>9.7363288641713179</v>
      </c>
    </row>
    <row r="61834" spans="1:4" x14ac:dyDescent="0.25">
      <c r="A61834">
        <f t="shared" si="966"/>
        <v>618.32000000000005</v>
      </c>
      <c r="B61834">
        <v>125.63213208898212</v>
      </c>
      <c r="C61834">
        <v>-193.86921739665527</v>
      </c>
      <c r="D61834">
        <v>-15.199961135828682</v>
      </c>
    </row>
    <row r="61835" spans="1:4" x14ac:dyDescent="0.25">
      <c r="A61835">
        <f t="shared" si="966"/>
        <v>618.33000000000004</v>
      </c>
      <c r="B61835">
        <v>110.50798208898212</v>
      </c>
      <c r="C61835">
        <v>-133.86921739665527</v>
      </c>
      <c r="D61835">
        <v>60.860808864171318</v>
      </c>
    </row>
    <row r="61836" spans="1:4" x14ac:dyDescent="0.25">
      <c r="A61836">
        <f t="shared" si="966"/>
        <v>618.34</v>
      </c>
      <c r="B61836">
        <v>24.404252088982116</v>
      </c>
      <c r="C61836">
        <v>-163.86921739665527</v>
      </c>
      <c r="D61836">
        <v>151.92397886417132</v>
      </c>
    </row>
    <row r="61837" spans="1:4" x14ac:dyDescent="0.25">
      <c r="A61837">
        <f t="shared" si="966"/>
        <v>618.35</v>
      </c>
      <c r="B61837">
        <v>49.278722088982121</v>
      </c>
      <c r="C61837">
        <v>-267.86921739665524</v>
      </c>
      <c r="D61837">
        <v>108.98420886417131</v>
      </c>
    </row>
    <row r="61838" spans="1:4" x14ac:dyDescent="0.25">
      <c r="A61838">
        <f t="shared" si="966"/>
        <v>618.36</v>
      </c>
      <c r="B61838">
        <v>121.17362208898211</v>
      </c>
      <c r="C61838">
        <v>-296.86921739665524</v>
      </c>
      <c r="D61838">
        <v>29.04683886417132</v>
      </c>
    </row>
    <row r="61839" spans="1:4" x14ac:dyDescent="0.25">
      <c r="A61839">
        <f t="shared" si="966"/>
        <v>618.37</v>
      </c>
      <c r="B61839">
        <v>126.04671208898212</v>
      </c>
      <c r="C61839">
        <v>-233.86921739665527</v>
      </c>
      <c r="D61839">
        <v>10.106518864171319</v>
      </c>
    </row>
    <row r="61840" spans="1:4" x14ac:dyDescent="0.25">
      <c r="A61840">
        <f t="shared" si="966"/>
        <v>618.38</v>
      </c>
      <c r="B61840">
        <v>34.940222088982118</v>
      </c>
      <c r="C61840">
        <v>-198.86921739665527</v>
      </c>
      <c r="D61840">
        <v>78.168598864171315</v>
      </c>
    </row>
    <row r="61841" spans="1:4" x14ac:dyDescent="0.25">
      <c r="A61841">
        <f t="shared" si="966"/>
        <v>618.39</v>
      </c>
      <c r="B61841">
        <v>-23.188057911017882</v>
      </c>
      <c r="C61841">
        <v>-272.86921739665524</v>
      </c>
      <c r="D61841">
        <v>129.2277388641713</v>
      </c>
    </row>
    <row r="61842" spans="1:4" x14ac:dyDescent="0.25">
      <c r="A61842">
        <f t="shared" si="966"/>
        <v>618.4</v>
      </c>
      <c r="B61842">
        <v>8.7040920889821187</v>
      </c>
      <c r="C61842">
        <v>-317.86921739665524</v>
      </c>
      <c r="D61842">
        <v>51.289278864171322</v>
      </c>
    </row>
    <row r="61843" spans="1:4" x14ac:dyDescent="0.25">
      <c r="A61843">
        <f t="shared" si="966"/>
        <v>618.41</v>
      </c>
      <c r="B61843">
        <v>50.574442088982117</v>
      </c>
      <c r="C61843">
        <v>-246.86921739665527</v>
      </c>
      <c r="D61843">
        <v>-21.652131135828679</v>
      </c>
    </row>
    <row r="61844" spans="1:4" x14ac:dyDescent="0.25">
      <c r="A61844">
        <f t="shared" si="966"/>
        <v>618.41999999999996</v>
      </c>
      <c r="B61844">
        <v>42.46523208898212</v>
      </c>
      <c r="C61844">
        <v>-146.86921739665527</v>
      </c>
      <c r="D61844">
        <v>3.408868864171319</v>
      </c>
    </row>
    <row r="61845" spans="1:4" x14ac:dyDescent="0.25">
      <c r="A61845">
        <f t="shared" si="966"/>
        <v>618.42999999999995</v>
      </c>
      <c r="B61845">
        <v>16.334222088982116</v>
      </c>
      <c r="C61845">
        <v>-130.86921739665527</v>
      </c>
      <c r="D61845">
        <v>79.466908864171316</v>
      </c>
    </row>
    <row r="61846" spans="1:4" x14ac:dyDescent="0.25">
      <c r="A61846">
        <f t="shared" si="966"/>
        <v>618.44000000000005</v>
      </c>
      <c r="B61846">
        <v>127.22365208898212</v>
      </c>
      <c r="C61846">
        <v>-196.86921739665527</v>
      </c>
      <c r="D61846">
        <v>89.527358864171319</v>
      </c>
    </row>
    <row r="61847" spans="1:4" x14ac:dyDescent="0.25">
      <c r="A61847">
        <f t="shared" si="966"/>
        <v>618.45000000000005</v>
      </c>
      <c r="B61847">
        <v>189.09129208898213</v>
      </c>
      <c r="C61847">
        <v>-242.86921739665527</v>
      </c>
      <c r="D61847">
        <v>-2.415151135828681</v>
      </c>
    </row>
    <row r="61848" spans="1:4" x14ac:dyDescent="0.25">
      <c r="A61848">
        <f t="shared" si="966"/>
        <v>618.46</v>
      </c>
      <c r="B61848">
        <v>65.979372088982117</v>
      </c>
      <c r="C61848">
        <v>-276.86921739665524</v>
      </c>
      <c r="D61848">
        <v>-87.355251135828681</v>
      </c>
    </row>
    <row r="61849" spans="1:4" x14ac:dyDescent="0.25">
      <c r="A61849">
        <f t="shared" si="966"/>
        <v>618.47</v>
      </c>
      <c r="B61849">
        <v>54.845662088982117</v>
      </c>
      <c r="C61849">
        <v>-315.86921739665524</v>
      </c>
      <c r="D61849">
        <v>-85.298311135828683</v>
      </c>
    </row>
    <row r="61850" spans="1:4" x14ac:dyDescent="0.25">
      <c r="A61850">
        <f t="shared" si="966"/>
        <v>618.48</v>
      </c>
      <c r="B61850">
        <v>82.732402088982127</v>
      </c>
      <c r="C61850">
        <v>-352.86921739665524</v>
      </c>
      <c r="D61850">
        <v>-28.238971135828681</v>
      </c>
    </row>
    <row r="61851" spans="1:4" x14ac:dyDescent="0.25">
      <c r="A61851">
        <f t="shared" si="966"/>
        <v>618.49</v>
      </c>
      <c r="B61851">
        <v>55.597362088982123</v>
      </c>
      <c r="C61851">
        <v>-357.86921739665524</v>
      </c>
      <c r="D61851">
        <v>-9.1825811358286806</v>
      </c>
    </row>
    <row r="61852" spans="1:4" x14ac:dyDescent="0.25">
      <c r="A61852">
        <f t="shared" si="966"/>
        <v>618.5</v>
      </c>
      <c r="B61852">
        <v>58.48276208898212</v>
      </c>
      <c r="C61852">
        <v>-306.86921739665524</v>
      </c>
      <c r="D61852">
        <v>-59.123781135828679</v>
      </c>
    </row>
    <row r="61853" spans="1:4" x14ac:dyDescent="0.25">
      <c r="A61853">
        <f t="shared" si="966"/>
        <v>618.51</v>
      </c>
      <c r="B61853">
        <v>25.346392088982117</v>
      </c>
      <c r="C61853">
        <v>-259.86921739665524</v>
      </c>
      <c r="D61853">
        <v>-96.067951135828693</v>
      </c>
    </row>
    <row r="61854" spans="1:4" x14ac:dyDescent="0.25">
      <c r="A61854">
        <f t="shared" si="966"/>
        <v>618.52</v>
      </c>
      <c r="B61854">
        <v>13.230462088982119</v>
      </c>
      <c r="C61854">
        <v>-230.86921739665527</v>
      </c>
      <c r="D61854">
        <v>-73.009711135828681</v>
      </c>
    </row>
    <row r="61855" spans="1:4" x14ac:dyDescent="0.25">
      <c r="A61855">
        <f t="shared" si="966"/>
        <v>618.53</v>
      </c>
      <c r="B61855">
        <v>45.09276208898212</v>
      </c>
      <c r="C61855">
        <v>-229.86921739665527</v>
      </c>
      <c r="D61855">
        <v>-36.954431135828678</v>
      </c>
    </row>
    <row r="61856" spans="1:4" x14ac:dyDescent="0.25">
      <c r="A61856">
        <f t="shared" si="966"/>
        <v>618.54</v>
      </c>
      <c r="B61856">
        <v>50.975512088982121</v>
      </c>
      <c r="C61856">
        <v>-256.86921739665524</v>
      </c>
      <c r="D61856">
        <v>-31.89675113582868</v>
      </c>
    </row>
    <row r="61857" spans="1:4" x14ac:dyDescent="0.25">
      <c r="A61857">
        <f t="shared" si="966"/>
        <v>618.54999999999995</v>
      </c>
      <c r="B61857">
        <v>-54.163507911017881</v>
      </c>
      <c r="C61857">
        <v>-300.86921739665524</v>
      </c>
      <c r="D61857">
        <v>-65.842031135828691</v>
      </c>
    </row>
    <row r="61858" spans="1:4" x14ac:dyDescent="0.25">
      <c r="A61858">
        <f t="shared" si="966"/>
        <v>618.55999999999995</v>
      </c>
      <c r="B61858">
        <v>-48.282067911017883</v>
      </c>
      <c r="C61858">
        <v>-323.86921739665524</v>
      </c>
      <c r="D61858">
        <v>-102.78490113582869</v>
      </c>
    </row>
    <row r="61859" spans="1:4" x14ac:dyDescent="0.25">
      <c r="A61859">
        <f t="shared" si="966"/>
        <v>618.57000000000005</v>
      </c>
      <c r="B61859">
        <v>38.577602088982118</v>
      </c>
      <c r="C61859">
        <v>-297.86921739665524</v>
      </c>
      <c r="D61859">
        <v>-75.73074113582868</v>
      </c>
    </row>
    <row r="61860" spans="1:4" x14ac:dyDescent="0.25">
      <c r="A61860">
        <f t="shared" si="966"/>
        <v>618.58000000000004</v>
      </c>
      <c r="B61860">
        <v>-26.542267911017884</v>
      </c>
      <c r="C61860">
        <v>-289.86921739665524</v>
      </c>
      <c r="D61860">
        <v>-33.674181135828682</v>
      </c>
    </row>
    <row r="61861" spans="1:4" x14ac:dyDescent="0.25">
      <c r="A61861">
        <f t="shared" si="966"/>
        <v>618.59</v>
      </c>
      <c r="B61861">
        <v>-65.68389791101788</v>
      </c>
      <c r="C61861">
        <v>-328.86921739665524</v>
      </c>
      <c r="D61861">
        <v>-28.62057113582868</v>
      </c>
    </row>
    <row r="61862" spans="1:4" x14ac:dyDescent="0.25">
      <c r="A61862">
        <f t="shared" si="966"/>
        <v>618.6</v>
      </c>
      <c r="B61862">
        <v>-108.80506791101789</v>
      </c>
      <c r="C61862">
        <v>-393.86921739665524</v>
      </c>
      <c r="D61862">
        <v>-55.564571135828679</v>
      </c>
    </row>
    <row r="61863" spans="1:4" x14ac:dyDescent="0.25">
      <c r="A61863">
        <f t="shared" si="966"/>
        <v>618.61</v>
      </c>
      <c r="B61863">
        <v>-39.947997911017879</v>
      </c>
      <c r="C61863">
        <v>-367.86921739665524</v>
      </c>
      <c r="D61863">
        <v>-111.51153113582869</v>
      </c>
    </row>
    <row r="61864" spans="1:4" x14ac:dyDescent="0.25">
      <c r="A61864">
        <f t="shared" si="966"/>
        <v>618.62</v>
      </c>
      <c r="B61864">
        <v>104.92954208898212</v>
      </c>
      <c r="C61864">
        <v>-232.86921739665527</v>
      </c>
      <c r="D61864">
        <v>-76.456091135828686</v>
      </c>
    </row>
    <row r="61865" spans="1:4" x14ac:dyDescent="0.25">
      <c r="A61865">
        <f t="shared" si="966"/>
        <v>618.63</v>
      </c>
      <c r="B61865">
        <v>35.78532208898212</v>
      </c>
      <c r="C61865">
        <v>-177.86921739665527</v>
      </c>
      <c r="D61865">
        <v>45.596388864171317</v>
      </c>
    </row>
    <row r="61866" spans="1:4" x14ac:dyDescent="0.25">
      <c r="A61866">
        <f t="shared" si="966"/>
        <v>618.64</v>
      </c>
      <c r="B61866">
        <v>-113.33842791101787</v>
      </c>
      <c r="C61866">
        <v>-249.86921739665527</v>
      </c>
      <c r="D61866">
        <v>52.651258864171318</v>
      </c>
    </row>
    <row r="61867" spans="1:4" x14ac:dyDescent="0.25">
      <c r="A61867">
        <f t="shared" si="966"/>
        <v>618.65</v>
      </c>
      <c r="B61867">
        <v>-54.483927911017879</v>
      </c>
      <c r="C61867">
        <v>-311.86921739665524</v>
      </c>
      <c r="D61867">
        <v>-38.296821135828679</v>
      </c>
    </row>
    <row r="61868" spans="1:4" x14ac:dyDescent="0.25">
      <c r="A61868">
        <f t="shared" si="966"/>
        <v>618.66</v>
      </c>
      <c r="B61868">
        <v>11.391042088982118</v>
      </c>
      <c r="C61868">
        <v>-296.86921739665524</v>
      </c>
      <c r="D61868">
        <v>-105.24251113582869</v>
      </c>
    </row>
    <row r="61869" spans="1:4" x14ac:dyDescent="0.25">
      <c r="A61869">
        <f t="shared" si="966"/>
        <v>618.66999999999996</v>
      </c>
      <c r="B61869">
        <v>-147.75572791101789</v>
      </c>
      <c r="C61869">
        <v>-278.86921739665524</v>
      </c>
      <c r="D61869">
        <v>-133.19117113582868</v>
      </c>
    </row>
    <row r="61870" spans="1:4" x14ac:dyDescent="0.25">
      <c r="A61870">
        <f t="shared" si="966"/>
        <v>618.67999999999995</v>
      </c>
      <c r="B61870">
        <v>-173.88202791101787</v>
      </c>
      <c r="C61870">
        <v>-365.86921739665524</v>
      </c>
      <c r="D61870">
        <v>-107.13743113582869</v>
      </c>
    </row>
    <row r="61871" spans="1:4" x14ac:dyDescent="0.25">
      <c r="A61871">
        <f t="shared" si="966"/>
        <v>618.69000000000005</v>
      </c>
      <c r="B61871">
        <v>-13.030067911017882</v>
      </c>
      <c r="C61871">
        <v>-441.86921739665524</v>
      </c>
      <c r="D61871">
        <v>-79.086651135828689</v>
      </c>
    </row>
    <row r="61872" spans="1:4" x14ac:dyDescent="0.25">
      <c r="A61872">
        <f t="shared" si="966"/>
        <v>618.70000000000005</v>
      </c>
      <c r="B61872">
        <v>83.842372088982117</v>
      </c>
      <c r="C61872">
        <v>-382.86921739665524</v>
      </c>
      <c r="D61872">
        <v>-94.03348113582868</v>
      </c>
    </row>
    <row r="61873" spans="1:4" x14ac:dyDescent="0.25">
      <c r="A61873">
        <f t="shared" si="966"/>
        <v>618.71</v>
      </c>
      <c r="B61873">
        <v>37.69307208898212</v>
      </c>
      <c r="C61873">
        <v>-259.86921739665524</v>
      </c>
      <c r="D61873">
        <v>-115.98327113582869</v>
      </c>
    </row>
    <row r="61874" spans="1:4" x14ac:dyDescent="0.25">
      <c r="A61874">
        <f t="shared" si="966"/>
        <v>618.72</v>
      </c>
      <c r="B61874">
        <v>48.564252088982123</v>
      </c>
      <c r="C61874">
        <v>-181.86921739665527</v>
      </c>
      <c r="D61874">
        <v>-72.930661135828686</v>
      </c>
    </row>
    <row r="61875" spans="1:4" x14ac:dyDescent="0.25">
      <c r="A61875">
        <f t="shared" si="966"/>
        <v>618.73</v>
      </c>
      <c r="B61875">
        <v>72.41370208898212</v>
      </c>
      <c r="C61875">
        <v>-201.86921739665527</v>
      </c>
      <c r="D61875">
        <v>-78.881031135828692</v>
      </c>
    </row>
    <row r="61876" spans="1:4" x14ac:dyDescent="0.25">
      <c r="A61876">
        <f t="shared" si="966"/>
        <v>618.74</v>
      </c>
      <c r="B61876">
        <v>12.283632088982118</v>
      </c>
      <c r="C61876">
        <v>-242.86921739665527</v>
      </c>
      <c r="D61876">
        <v>-197.82900113582869</v>
      </c>
    </row>
    <row r="61877" spans="1:4" x14ac:dyDescent="0.25">
      <c r="A61877">
        <f t="shared" si="966"/>
        <v>618.75</v>
      </c>
      <c r="B61877">
        <v>-4.868167911017883</v>
      </c>
      <c r="C61877">
        <v>-283.86921739665524</v>
      </c>
      <c r="D61877">
        <v>-253.77993113582869</v>
      </c>
    </row>
    <row r="61878" spans="1:4" x14ac:dyDescent="0.25">
      <c r="A61878">
        <f t="shared" si="966"/>
        <v>618.76</v>
      </c>
      <c r="B61878">
        <v>-65.999467911017874</v>
      </c>
      <c r="C61878">
        <v>-323.86921739665524</v>
      </c>
      <c r="D61878">
        <v>-235.72848113582867</v>
      </c>
    </row>
    <row r="61879" spans="1:4" x14ac:dyDescent="0.25">
      <c r="A61879">
        <f t="shared" si="966"/>
        <v>618.77</v>
      </c>
      <c r="B61879">
        <v>-11.152497911017882</v>
      </c>
      <c r="C61879">
        <v>-374.86921739665524</v>
      </c>
      <c r="D61879">
        <v>-116.67999113582869</v>
      </c>
    </row>
    <row r="61880" spans="1:4" x14ac:dyDescent="0.25">
      <c r="A61880">
        <f t="shared" si="966"/>
        <v>618.78</v>
      </c>
      <c r="B61880">
        <v>47.714962088982119</v>
      </c>
      <c r="C61880">
        <v>-411.86921739665524</v>
      </c>
      <c r="D61880">
        <v>-37.62911113582868</v>
      </c>
    </row>
    <row r="61881" spans="1:4" x14ac:dyDescent="0.25">
      <c r="A61881">
        <f t="shared" si="966"/>
        <v>618.79</v>
      </c>
      <c r="B61881">
        <v>-15.439297911017881</v>
      </c>
      <c r="C61881">
        <v>-371.86921739665524</v>
      </c>
      <c r="D61881">
        <v>-123.58119113582869</v>
      </c>
    </row>
    <row r="61882" spans="1:4" x14ac:dyDescent="0.25">
      <c r="A61882">
        <f t="shared" si="966"/>
        <v>618.79999999999995</v>
      </c>
      <c r="B61882">
        <v>5.4269420889821172</v>
      </c>
      <c r="C61882">
        <v>-309.86921739665524</v>
      </c>
      <c r="D61882">
        <v>-129.53089113582868</v>
      </c>
    </row>
    <row r="61883" spans="1:4" x14ac:dyDescent="0.25">
      <c r="A61883">
        <f t="shared" si="966"/>
        <v>618.80999999999995</v>
      </c>
      <c r="B61883">
        <v>26.271452088982116</v>
      </c>
      <c r="C61883">
        <v>-236.86921739665527</v>
      </c>
      <c r="D61883">
        <v>-60.48356113582868</v>
      </c>
    </row>
    <row r="61884" spans="1:4" x14ac:dyDescent="0.25">
      <c r="A61884">
        <f t="shared" si="966"/>
        <v>618.82000000000005</v>
      </c>
      <c r="B61884">
        <v>-48.86351791101788</v>
      </c>
      <c r="C61884">
        <v>-176.86921739665527</v>
      </c>
      <c r="D61884">
        <v>-58.433831135828683</v>
      </c>
    </row>
    <row r="61885" spans="1:4" x14ac:dyDescent="0.25">
      <c r="A61885">
        <f t="shared" si="966"/>
        <v>618.83000000000004</v>
      </c>
      <c r="B61885">
        <v>-125.02021791101788</v>
      </c>
      <c r="C61885">
        <v>-193.86921739665527</v>
      </c>
      <c r="D61885">
        <v>-111.38707113582869</v>
      </c>
    </row>
    <row r="61886" spans="1:4" x14ac:dyDescent="0.25">
      <c r="A61886">
        <f t="shared" si="966"/>
        <v>618.84</v>
      </c>
      <c r="B61886">
        <v>-70.15640791101788</v>
      </c>
      <c r="C61886">
        <v>-263.86921739665524</v>
      </c>
      <c r="D61886">
        <v>-131.33793113582868</v>
      </c>
    </row>
    <row r="61887" spans="1:4" x14ac:dyDescent="0.25">
      <c r="A61887">
        <f t="shared" si="966"/>
        <v>618.85</v>
      </c>
      <c r="B61887">
        <v>-5.3143079110178828</v>
      </c>
      <c r="C61887">
        <v>-328.86921739665524</v>
      </c>
      <c r="D61887">
        <v>-41.291751135828683</v>
      </c>
    </row>
    <row r="61888" spans="1:4" x14ac:dyDescent="0.25">
      <c r="A61888">
        <f t="shared" si="966"/>
        <v>618.86</v>
      </c>
      <c r="B61888">
        <v>-22.451687911017885</v>
      </c>
      <c r="C61888">
        <v>-373.86921739665524</v>
      </c>
      <c r="D61888">
        <v>31.756808864171319</v>
      </c>
    </row>
    <row r="61889" spans="1:4" x14ac:dyDescent="0.25">
      <c r="A61889">
        <f t="shared" si="966"/>
        <v>618.87</v>
      </c>
      <c r="B61889">
        <v>-69.61078791101788</v>
      </c>
      <c r="C61889">
        <v>-387.86921739665524</v>
      </c>
      <c r="D61889">
        <v>0.80239886417131912</v>
      </c>
    </row>
    <row r="61890" spans="1:4" x14ac:dyDescent="0.25">
      <c r="A61890">
        <f t="shared" si="966"/>
        <v>618.88</v>
      </c>
      <c r="B61890">
        <v>-150.74936791101788</v>
      </c>
      <c r="C61890">
        <v>-389.86921739665524</v>
      </c>
      <c r="D61890">
        <v>-134.14962113582868</v>
      </c>
    </row>
    <row r="61891" spans="1:4" x14ac:dyDescent="0.25">
      <c r="A61891">
        <f t="shared" ref="A61891:A61954" si="967">((ROW()-2)/100)</f>
        <v>618.89</v>
      </c>
      <c r="B61891">
        <v>-159.90965791101789</v>
      </c>
      <c r="C61891">
        <v>-369.86921739665524</v>
      </c>
      <c r="D61891">
        <v>-233.10461113582869</v>
      </c>
    </row>
    <row r="61892" spans="1:4" x14ac:dyDescent="0.25">
      <c r="A61892">
        <f t="shared" si="967"/>
        <v>618.9</v>
      </c>
      <c r="B61892">
        <v>-155.04941791101788</v>
      </c>
      <c r="C61892">
        <v>-292.86921739665524</v>
      </c>
      <c r="D61892">
        <v>-176.05721113582868</v>
      </c>
    </row>
    <row r="61893" spans="1:4" x14ac:dyDescent="0.25">
      <c r="A61893">
        <f t="shared" si="967"/>
        <v>618.91</v>
      </c>
      <c r="B61893">
        <v>-177.21088791101789</v>
      </c>
      <c r="C61893">
        <v>-233.86921739665527</v>
      </c>
      <c r="D61893">
        <v>-169.01279113582868</v>
      </c>
    </row>
    <row r="61894" spans="1:4" x14ac:dyDescent="0.25">
      <c r="A61894">
        <f t="shared" si="967"/>
        <v>618.91999999999996</v>
      </c>
      <c r="B61894">
        <v>-83.351827911017878</v>
      </c>
      <c r="C61894">
        <v>-192.86921739665527</v>
      </c>
      <c r="D61894">
        <v>-184.96598113582868</v>
      </c>
    </row>
    <row r="61895" spans="1:4" x14ac:dyDescent="0.25">
      <c r="A61895">
        <f t="shared" si="967"/>
        <v>618.92999999999995</v>
      </c>
      <c r="B61895">
        <v>3.4855320889821177</v>
      </c>
      <c r="C61895">
        <v>-171.86921739665527</v>
      </c>
      <c r="D61895">
        <v>-136.9221511358287</v>
      </c>
    </row>
    <row r="61896" spans="1:4" x14ac:dyDescent="0.25">
      <c r="A61896">
        <f t="shared" si="967"/>
        <v>618.94000000000005</v>
      </c>
      <c r="B61896">
        <v>-37.656567911017881</v>
      </c>
      <c r="C61896">
        <v>-179.86921739665527</v>
      </c>
      <c r="D61896">
        <v>-82.875931135828694</v>
      </c>
    </row>
    <row r="61897" spans="1:4" x14ac:dyDescent="0.25">
      <c r="A61897">
        <f t="shared" si="967"/>
        <v>618.95000000000005</v>
      </c>
      <c r="B61897">
        <v>-53.820377911017879</v>
      </c>
      <c r="C61897">
        <v>-225.86921739665527</v>
      </c>
      <c r="D61897">
        <v>-14.832681135828681</v>
      </c>
    </row>
    <row r="61898" spans="1:4" x14ac:dyDescent="0.25">
      <c r="A61898">
        <f t="shared" si="967"/>
        <v>618.96</v>
      </c>
      <c r="B61898">
        <v>-34.963637911017877</v>
      </c>
      <c r="C61898">
        <v>-306.86921739665524</v>
      </c>
      <c r="D61898">
        <v>-52.787051135828676</v>
      </c>
    </row>
    <row r="61899" spans="1:4" x14ac:dyDescent="0.25">
      <c r="A61899">
        <f t="shared" si="967"/>
        <v>618.97</v>
      </c>
      <c r="B61899">
        <v>-65.128597911017877</v>
      </c>
      <c r="C61899">
        <v>-318.86921739665524</v>
      </c>
      <c r="D61899">
        <v>-144.74439113582869</v>
      </c>
    </row>
    <row r="61900" spans="1:4" x14ac:dyDescent="0.25">
      <c r="A61900">
        <f t="shared" si="967"/>
        <v>618.98</v>
      </c>
      <c r="B61900">
        <v>-105.27301791101787</v>
      </c>
      <c r="C61900">
        <v>-339.86921739665524</v>
      </c>
      <c r="D61900">
        <v>-147.69935113582869</v>
      </c>
    </row>
    <row r="61901" spans="1:4" x14ac:dyDescent="0.25">
      <c r="A61901">
        <f t="shared" si="967"/>
        <v>618.99</v>
      </c>
      <c r="B61901">
        <v>-120.43912791101788</v>
      </c>
      <c r="C61901">
        <v>-383.86921739665524</v>
      </c>
      <c r="D61901">
        <v>-142.6572811358287</v>
      </c>
    </row>
    <row r="61902" spans="1:4" x14ac:dyDescent="0.25">
      <c r="A61902">
        <f t="shared" si="967"/>
        <v>619</v>
      </c>
      <c r="B61902">
        <v>-81.58468791101788</v>
      </c>
      <c r="C61902">
        <v>-388.86921739665524</v>
      </c>
      <c r="D61902">
        <v>-174.61283113582869</v>
      </c>
    </row>
    <row r="61903" spans="1:4" x14ac:dyDescent="0.25">
      <c r="A61903">
        <f t="shared" si="967"/>
        <v>619.01</v>
      </c>
      <c r="B61903">
        <v>-103.75192791101787</v>
      </c>
      <c r="C61903">
        <v>-351.86921739665524</v>
      </c>
      <c r="D61903">
        <v>-220.57136113582868</v>
      </c>
    </row>
    <row r="61904" spans="1:4" x14ac:dyDescent="0.25">
      <c r="A61904">
        <f t="shared" si="967"/>
        <v>619.02</v>
      </c>
      <c r="B61904">
        <v>-113.89862791101788</v>
      </c>
      <c r="C61904">
        <v>-252.86921739665527</v>
      </c>
      <c r="D61904">
        <v>-249.52751113582869</v>
      </c>
    </row>
    <row r="61905" spans="1:4" x14ac:dyDescent="0.25">
      <c r="A61905">
        <f t="shared" si="967"/>
        <v>619.03</v>
      </c>
      <c r="B61905">
        <v>-26.066997911017882</v>
      </c>
      <c r="C61905">
        <v>-199.86921739665527</v>
      </c>
      <c r="D61905">
        <v>-175.48663113582867</v>
      </c>
    </row>
    <row r="61906" spans="1:4" x14ac:dyDescent="0.25">
      <c r="A61906">
        <f t="shared" si="967"/>
        <v>619.04</v>
      </c>
      <c r="B61906">
        <v>-17.214817911017885</v>
      </c>
      <c r="C61906">
        <v>-203.86921739665527</v>
      </c>
      <c r="D61906">
        <v>-117.44337113582868</v>
      </c>
    </row>
    <row r="61907" spans="1:4" x14ac:dyDescent="0.25">
      <c r="A61907">
        <f t="shared" si="967"/>
        <v>619.04999999999995</v>
      </c>
      <c r="B61907">
        <v>-93.384317911017874</v>
      </c>
      <c r="C61907">
        <v>-226.86921739665527</v>
      </c>
      <c r="D61907">
        <v>-158.40309113582867</v>
      </c>
    </row>
    <row r="61908" spans="1:4" x14ac:dyDescent="0.25">
      <c r="A61908">
        <f t="shared" si="967"/>
        <v>619.05999999999995</v>
      </c>
      <c r="B61908">
        <v>-185.53325791101787</v>
      </c>
      <c r="C61908">
        <v>-247.86921739665527</v>
      </c>
      <c r="D61908">
        <v>-220.36043113582869</v>
      </c>
    </row>
    <row r="61909" spans="1:4" x14ac:dyDescent="0.25">
      <c r="A61909">
        <f t="shared" si="967"/>
        <v>619.07000000000005</v>
      </c>
      <c r="B61909">
        <v>-210.70386791101788</v>
      </c>
      <c r="C61909">
        <v>-245.86921739665527</v>
      </c>
      <c r="D61909">
        <v>-276.32074113582871</v>
      </c>
    </row>
    <row r="61910" spans="1:4" x14ac:dyDescent="0.25">
      <c r="A61910">
        <f t="shared" si="967"/>
        <v>619.08000000000004</v>
      </c>
      <c r="B61910">
        <v>-175.85391791101787</v>
      </c>
      <c r="C61910">
        <v>-253.86921739665527</v>
      </c>
      <c r="D61910">
        <v>-251.27868113582869</v>
      </c>
    </row>
    <row r="61911" spans="1:4" x14ac:dyDescent="0.25">
      <c r="A61911">
        <f t="shared" si="967"/>
        <v>619.09</v>
      </c>
      <c r="B61911">
        <v>-197.02562791101789</v>
      </c>
      <c r="C61911">
        <v>-237.86921739665527</v>
      </c>
      <c r="D61911">
        <v>-191.23960113582868</v>
      </c>
    </row>
    <row r="61912" spans="1:4" x14ac:dyDescent="0.25">
      <c r="A61912">
        <f t="shared" si="967"/>
        <v>619.1</v>
      </c>
      <c r="B61912">
        <v>-212.17677791101789</v>
      </c>
      <c r="C61912">
        <v>-270.86921739665524</v>
      </c>
      <c r="D61912">
        <v>-121.19813113582869</v>
      </c>
    </row>
    <row r="61913" spans="1:4" x14ac:dyDescent="0.25">
      <c r="A61913">
        <f t="shared" si="967"/>
        <v>619.11</v>
      </c>
      <c r="B61913">
        <v>-95.349587911017878</v>
      </c>
      <c r="C61913">
        <v>-316.86921739665524</v>
      </c>
      <c r="D61913">
        <v>-86.159651135828682</v>
      </c>
    </row>
    <row r="61914" spans="1:4" x14ac:dyDescent="0.25">
      <c r="A61914">
        <f t="shared" si="967"/>
        <v>619.12</v>
      </c>
      <c r="B61914">
        <v>-69.501827911017884</v>
      </c>
      <c r="C61914">
        <v>-279.86921739665524</v>
      </c>
      <c r="D61914">
        <v>-159.11879113582867</v>
      </c>
    </row>
    <row r="61915" spans="1:4" x14ac:dyDescent="0.25">
      <c r="A61915">
        <f t="shared" si="967"/>
        <v>619.13</v>
      </c>
      <c r="B61915">
        <v>-74.675717911017884</v>
      </c>
      <c r="C61915">
        <v>-231.86921739665527</v>
      </c>
      <c r="D61915">
        <v>-221.0809111358287</v>
      </c>
    </row>
    <row r="61916" spans="1:4" x14ac:dyDescent="0.25">
      <c r="A61916">
        <f t="shared" si="967"/>
        <v>619.14</v>
      </c>
      <c r="B61916">
        <v>-32.829037911017878</v>
      </c>
      <c r="C61916">
        <v>-203.86921739665527</v>
      </c>
      <c r="D61916">
        <v>-234.04065113582868</v>
      </c>
    </row>
    <row r="61917" spans="1:4" x14ac:dyDescent="0.25">
      <c r="A61917">
        <f t="shared" si="967"/>
        <v>619.15</v>
      </c>
      <c r="B61917">
        <v>-140.00401791101788</v>
      </c>
      <c r="C61917">
        <v>-210.86921739665527</v>
      </c>
      <c r="D61917">
        <v>-285.00337113582867</v>
      </c>
    </row>
    <row r="61918" spans="1:4" x14ac:dyDescent="0.25">
      <c r="A61918">
        <f t="shared" si="967"/>
        <v>619.16</v>
      </c>
      <c r="B61918">
        <v>-212.15840791101789</v>
      </c>
      <c r="C61918">
        <v>-210.86921739665527</v>
      </c>
      <c r="D61918">
        <v>-361.96372113582868</v>
      </c>
    </row>
    <row r="61919" spans="1:4" x14ac:dyDescent="0.25">
      <c r="A61919">
        <f t="shared" si="967"/>
        <v>619.16999999999996</v>
      </c>
      <c r="B61919">
        <v>-281.33445791101792</v>
      </c>
      <c r="C61919">
        <v>-194.86921739665527</v>
      </c>
      <c r="D61919">
        <v>-332.92705113582866</v>
      </c>
    </row>
    <row r="61920" spans="1:4" x14ac:dyDescent="0.25">
      <c r="A61920">
        <f t="shared" si="967"/>
        <v>619.17999999999995</v>
      </c>
      <c r="B61920">
        <v>-224.48991791101787</v>
      </c>
      <c r="C61920">
        <v>-201.86921739665527</v>
      </c>
      <c r="D61920">
        <v>-246.88800113582869</v>
      </c>
    </row>
    <row r="61921" spans="1:4" x14ac:dyDescent="0.25">
      <c r="A61921">
        <f t="shared" si="967"/>
        <v>619.19000000000005</v>
      </c>
      <c r="B61921">
        <v>-165.66701791101789</v>
      </c>
      <c r="C61921">
        <v>-189.86921739665527</v>
      </c>
      <c r="D61921">
        <v>-166.8519411358287</v>
      </c>
    </row>
    <row r="61922" spans="1:4" x14ac:dyDescent="0.25">
      <c r="A61922">
        <f t="shared" si="967"/>
        <v>619.20000000000005</v>
      </c>
      <c r="B61922">
        <v>-228.82353791101789</v>
      </c>
      <c r="C61922">
        <v>-157.86921739665527</v>
      </c>
      <c r="D61922">
        <v>-121.81350113582869</v>
      </c>
    </row>
    <row r="61923" spans="1:4" x14ac:dyDescent="0.25">
      <c r="A61923">
        <f t="shared" si="967"/>
        <v>619.21</v>
      </c>
      <c r="B61923">
        <v>-216.00169791101789</v>
      </c>
      <c r="C61923">
        <v>-137.86921739665527</v>
      </c>
      <c r="D61923">
        <v>-164.77804113582869</v>
      </c>
    </row>
    <row r="61924" spans="1:4" x14ac:dyDescent="0.25">
      <c r="A61924">
        <f t="shared" si="967"/>
        <v>619.22</v>
      </c>
      <c r="B61924">
        <v>-182.15925791101787</v>
      </c>
      <c r="C61924">
        <v>-114.86921739665527</v>
      </c>
      <c r="D61924">
        <v>-141.74021113582867</v>
      </c>
    </row>
    <row r="61925" spans="1:4" x14ac:dyDescent="0.25">
      <c r="A61925">
        <f t="shared" si="967"/>
        <v>619.23</v>
      </c>
      <c r="B61925">
        <v>-42.338457911017883</v>
      </c>
      <c r="C61925">
        <v>-111.86921739665527</v>
      </c>
      <c r="D61925">
        <v>-97.705361135828682</v>
      </c>
    </row>
    <row r="61926" spans="1:4" x14ac:dyDescent="0.25">
      <c r="A61926">
        <f t="shared" si="967"/>
        <v>619.24</v>
      </c>
      <c r="B61926">
        <v>-95.497057911017876</v>
      </c>
      <c r="C61926">
        <v>-177.86921739665527</v>
      </c>
      <c r="D61926">
        <v>-210.66815113582868</v>
      </c>
    </row>
    <row r="61927" spans="1:4" x14ac:dyDescent="0.25">
      <c r="A61927">
        <f t="shared" si="967"/>
        <v>619.25</v>
      </c>
      <c r="B61927">
        <v>-158.67728791101788</v>
      </c>
      <c r="C61927">
        <v>-269.86921739665524</v>
      </c>
      <c r="D61927">
        <v>-391.63391113582867</v>
      </c>
    </row>
    <row r="61928" spans="1:4" x14ac:dyDescent="0.25">
      <c r="A61928">
        <f t="shared" si="967"/>
        <v>619.26</v>
      </c>
      <c r="B61928">
        <v>-113.83692791101788</v>
      </c>
      <c r="C61928">
        <v>-298.86921739665524</v>
      </c>
      <c r="D61928">
        <v>-446.59730113582867</v>
      </c>
    </row>
    <row r="61929" spans="1:4" x14ac:dyDescent="0.25">
      <c r="A61929">
        <f t="shared" si="967"/>
        <v>619.27</v>
      </c>
      <c r="B61929">
        <v>-239.01817791101789</v>
      </c>
      <c r="C61929">
        <v>-240.86921739665527</v>
      </c>
      <c r="D61929">
        <v>-368.56368113582869</v>
      </c>
    </row>
    <row r="61930" spans="1:4" x14ac:dyDescent="0.25">
      <c r="A61930">
        <f t="shared" si="967"/>
        <v>619.28</v>
      </c>
      <c r="B61930">
        <v>-266.17883791101792</v>
      </c>
      <c r="C61930">
        <v>-174.86921739665527</v>
      </c>
      <c r="D61930">
        <v>-254.52769113582869</v>
      </c>
    </row>
    <row r="61931" spans="1:4" x14ac:dyDescent="0.25">
      <c r="A61931">
        <f t="shared" si="967"/>
        <v>619.29</v>
      </c>
      <c r="B61931">
        <v>-222.36110791101788</v>
      </c>
      <c r="C61931">
        <v>-134.86921739665527</v>
      </c>
      <c r="D61931">
        <v>-169.4946811358287</v>
      </c>
    </row>
    <row r="61932" spans="1:4" x14ac:dyDescent="0.25">
      <c r="A61932">
        <f t="shared" si="967"/>
        <v>619.29999999999995</v>
      </c>
      <c r="B61932">
        <v>-204.52276791101789</v>
      </c>
      <c r="C61932">
        <v>-81.869217396655273</v>
      </c>
      <c r="D61932">
        <v>-172.4593011358287</v>
      </c>
    </row>
    <row r="61933" spans="1:4" x14ac:dyDescent="0.25">
      <c r="A61933">
        <f t="shared" si="967"/>
        <v>619.30999999999995</v>
      </c>
      <c r="B61933">
        <v>-230.70604791101789</v>
      </c>
      <c r="C61933">
        <v>-49.869217396655266</v>
      </c>
      <c r="D61933">
        <v>-192.42691113582868</v>
      </c>
    </row>
    <row r="61934" spans="1:4" x14ac:dyDescent="0.25">
      <c r="A61934">
        <f t="shared" si="967"/>
        <v>619.32000000000005</v>
      </c>
      <c r="B61934">
        <v>-320.86871791101788</v>
      </c>
      <c r="C61934">
        <v>-90.869217396655273</v>
      </c>
      <c r="D61934">
        <v>-173.3921511358287</v>
      </c>
    </row>
    <row r="61935" spans="1:4" x14ac:dyDescent="0.25">
      <c r="A61935">
        <f t="shared" si="967"/>
        <v>619.33000000000004</v>
      </c>
      <c r="B61935">
        <v>-331.05298791101791</v>
      </c>
      <c r="C61935">
        <v>-140.86921739665527</v>
      </c>
      <c r="D61935">
        <v>-219.3603711358287</v>
      </c>
    </row>
    <row r="61936" spans="1:4" x14ac:dyDescent="0.25">
      <c r="A61936">
        <f t="shared" si="967"/>
        <v>619.34</v>
      </c>
      <c r="B61936">
        <v>-223.21664791101787</v>
      </c>
      <c r="C61936">
        <v>-114.86921739665527</v>
      </c>
      <c r="D61936">
        <v>-327.32623113582866</v>
      </c>
    </row>
    <row r="61937" spans="1:4" x14ac:dyDescent="0.25">
      <c r="A61937">
        <f t="shared" si="967"/>
        <v>619.35</v>
      </c>
      <c r="B61937">
        <v>-209.40190791101787</v>
      </c>
      <c r="C61937">
        <v>-83.869217396655273</v>
      </c>
      <c r="D61937">
        <v>-307.29507113582866</v>
      </c>
    </row>
    <row r="61938" spans="1:4" x14ac:dyDescent="0.25">
      <c r="A61938">
        <f t="shared" si="967"/>
        <v>619.36</v>
      </c>
      <c r="B61938">
        <v>-266.56655791101792</v>
      </c>
      <c r="C61938">
        <v>-107.86921739665527</v>
      </c>
      <c r="D61938">
        <v>-153.26155113582868</v>
      </c>
    </row>
    <row r="61939" spans="1:4" x14ac:dyDescent="0.25">
      <c r="A61939">
        <f t="shared" si="967"/>
        <v>619.37</v>
      </c>
      <c r="B61939">
        <v>-144.75279791101789</v>
      </c>
      <c r="C61939">
        <v>-184.86921739665527</v>
      </c>
      <c r="D61939">
        <v>-50.23101113582868</v>
      </c>
    </row>
    <row r="61940" spans="1:4" x14ac:dyDescent="0.25">
      <c r="A61940">
        <f t="shared" si="967"/>
        <v>619.38</v>
      </c>
      <c r="B61940">
        <v>-19.918417911017883</v>
      </c>
      <c r="C61940">
        <v>-226.86921739665527</v>
      </c>
      <c r="D61940">
        <v>-57.198111135828682</v>
      </c>
    </row>
    <row r="61941" spans="1:4" x14ac:dyDescent="0.25">
      <c r="A61941">
        <f t="shared" si="967"/>
        <v>619.39</v>
      </c>
      <c r="B61941">
        <v>-183.10562791101788</v>
      </c>
      <c r="C61941">
        <v>-158.86921739665527</v>
      </c>
      <c r="D61941">
        <v>-131.1682011358287</v>
      </c>
    </row>
    <row r="61942" spans="1:4" x14ac:dyDescent="0.25">
      <c r="A61942">
        <f t="shared" si="967"/>
        <v>619.4</v>
      </c>
      <c r="B61942">
        <v>-408.27220791101792</v>
      </c>
      <c r="C61942">
        <v>-103.86921739665527</v>
      </c>
      <c r="D61942">
        <v>-224.13591113582868</v>
      </c>
    </row>
    <row r="61943" spans="1:4" x14ac:dyDescent="0.25">
      <c r="A61943">
        <f t="shared" si="967"/>
        <v>619.41</v>
      </c>
      <c r="B61943">
        <v>-464.4603879110179</v>
      </c>
      <c r="C61943">
        <v>-103.86921739665527</v>
      </c>
      <c r="D61943">
        <v>-269.10662113582868</v>
      </c>
    </row>
    <row r="61944" spans="1:4" x14ac:dyDescent="0.25">
      <c r="A61944">
        <f t="shared" si="967"/>
        <v>619.41999999999996</v>
      </c>
      <c r="B61944">
        <v>-469.6279179110179</v>
      </c>
      <c r="C61944">
        <v>-82.869217396655273</v>
      </c>
      <c r="D61944">
        <v>-308.07497113582866</v>
      </c>
    </row>
    <row r="61945" spans="1:4" x14ac:dyDescent="0.25">
      <c r="A61945">
        <f t="shared" si="967"/>
        <v>619.42999999999995</v>
      </c>
      <c r="B61945">
        <v>-421.81704791101788</v>
      </c>
      <c r="C61945">
        <v>-7.8692173966552685</v>
      </c>
      <c r="D61945">
        <v>-332.04630113582868</v>
      </c>
    </row>
    <row r="61946" spans="1:4" x14ac:dyDescent="0.25">
      <c r="A61946">
        <f t="shared" si="967"/>
        <v>619.44000000000005</v>
      </c>
      <c r="B61946">
        <v>-351.98552791101793</v>
      </c>
      <c r="C61946">
        <v>21.130782603344731</v>
      </c>
      <c r="D61946">
        <v>-230.0152711358287</v>
      </c>
    </row>
    <row r="61947" spans="1:4" x14ac:dyDescent="0.25">
      <c r="A61947">
        <f t="shared" si="967"/>
        <v>619.45000000000005</v>
      </c>
      <c r="B61947">
        <v>-155.17559791101789</v>
      </c>
      <c r="C61947">
        <v>-47.869217396655266</v>
      </c>
      <c r="D61947">
        <v>-146.98723113582869</v>
      </c>
    </row>
    <row r="61948" spans="1:4" x14ac:dyDescent="0.25">
      <c r="A61948">
        <f t="shared" si="967"/>
        <v>619.46</v>
      </c>
      <c r="B61948">
        <v>27.654982088982116</v>
      </c>
      <c r="C61948">
        <v>-113.86921739665527</v>
      </c>
      <c r="D61948">
        <v>-159.95682113582868</v>
      </c>
    </row>
    <row r="61949" spans="1:4" x14ac:dyDescent="0.25">
      <c r="A61949">
        <f t="shared" si="967"/>
        <v>619.47</v>
      </c>
      <c r="B61949">
        <v>-85.536017911017879</v>
      </c>
      <c r="C61949">
        <v>-153.86921739665527</v>
      </c>
      <c r="D61949">
        <v>-262.92941113582867</v>
      </c>
    </row>
    <row r="61950" spans="1:4" x14ac:dyDescent="0.25">
      <c r="A61950">
        <f t="shared" si="967"/>
        <v>619.48</v>
      </c>
      <c r="B61950">
        <v>-280.70636791101794</v>
      </c>
      <c r="C61950">
        <v>-135.86921739665527</v>
      </c>
      <c r="D61950">
        <v>-369.89963113582871</v>
      </c>
    </row>
    <row r="61951" spans="1:4" x14ac:dyDescent="0.25">
      <c r="A61951">
        <f t="shared" si="967"/>
        <v>619.49</v>
      </c>
      <c r="B61951">
        <v>-357.89828791101792</v>
      </c>
      <c r="C61951">
        <v>-94.869217396655273</v>
      </c>
      <c r="D61951">
        <v>-338.87285113582868</v>
      </c>
    </row>
    <row r="61952" spans="1:4" x14ac:dyDescent="0.25">
      <c r="A61952">
        <f t="shared" si="967"/>
        <v>619.5</v>
      </c>
      <c r="B61952">
        <v>-267.06955791101791</v>
      </c>
      <c r="C61952">
        <v>-66.869217396655273</v>
      </c>
      <c r="D61952">
        <v>-288.84370113582867</v>
      </c>
    </row>
    <row r="61953" spans="1:4" x14ac:dyDescent="0.25">
      <c r="A61953">
        <f t="shared" si="967"/>
        <v>619.51</v>
      </c>
      <c r="B61953">
        <v>-275.2623979110179</v>
      </c>
      <c r="C61953">
        <v>-49.869217396655266</v>
      </c>
      <c r="D61953">
        <v>-225.81755113582869</v>
      </c>
    </row>
    <row r="61954" spans="1:4" x14ac:dyDescent="0.25">
      <c r="A61954">
        <f t="shared" si="967"/>
        <v>619.52</v>
      </c>
      <c r="B61954">
        <v>-352.43456791101789</v>
      </c>
      <c r="C61954">
        <v>-101.86921739665527</v>
      </c>
      <c r="D61954">
        <v>-216.78903113582868</v>
      </c>
    </row>
    <row r="61955" spans="1:4" x14ac:dyDescent="0.25">
      <c r="A61955">
        <f t="shared" ref="A61955:A62018" si="968">((ROW()-2)/100)</f>
        <v>619.53</v>
      </c>
      <c r="B61955">
        <v>-266.62831791101792</v>
      </c>
      <c r="C61955">
        <v>-160.86921739665527</v>
      </c>
      <c r="D61955">
        <v>-297.76351113582871</v>
      </c>
    </row>
    <row r="61956" spans="1:4" x14ac:dyDescent="0.25">
      <c r="A61956">
        <f t="shared" si="968"/>
        <v>619.54</v>
      </c>
      <c r="B61956">
        <v>-139.80138791101788</v>
      </c>
      <c r="C61956">
        <v>-136.86921739665527</v>
      </c>
      <c r="D61956">
        <v>-302.73563113582867</v>
      </c>
    </row>
    <row r="61957" spans="1:4" x14ac:dyDescent="0.25">
      <c r="A61957">
        <f t="shared" si="968"/>
        <v>619.54999999999995</v>
      </c>
      <c r="B61957">
        <v>-121.99602791101788</v>
      </c>
      <c r="C61957">
        <v>-49.869217396655266</v>
      </c>
      <c r="D61957">
        <v>-281.7107411358287</v>
      </c>
    </row>
    <row r="61958" spans="1:4" x14ac:dyDescent="0.25">
      <c r="A61958">
        <f t="shared" si="968"/>
        <v>619.55999999999995</v>
      </c>
      <c r="B61958">
        <v>-227.16999791101787</v>
      </c>
      <c r="C61958">
        <v>13.130782603344732</v>
      </c>
      <c r="D61958">
        <v>-263.68349113582866</v>
      </c>
    </row>
    <row r="61959" spans="1:4" x14ac:dyDescent="0.25">
      <c r="A61959">
        <f t="shared" si="968"/>
        <v>619.57000000000005</v>
      </c>
      <c r="B61959">
        <v>-289.36551791101789</v>
      </c>
      <c r="C61959">
        <v>14.130782603344732</v>
      </c>
      <c r="D61959">
        <v>-273.65923113582869</v>
      </c>
    </row>
    <row r="61960" spans="1:4" x14ac:dyDescent="0.25">
      <c r="A61960">
        <f t="shared" si="968"/>
        <v>619.58000000000004</v>
      </c>
      <c r="B61960">
        <v>-354.54035791101791</v>
      </c>
      <c r="C61960">
        <v>5.1307826033447315</v>
      </c>
      <c r="D61960">
        <v>-286.63262113582869</v>
      </c>
    </row>
    <row r="61961" spans="1:4" x14ac:dyDescent="0.25">
      <c r="A61961">
        <f t="shared" si="968"/>
        <v>619.59</v>
      </c>
      <c r="B61961">
        <v>-349.73675791101789</v>
      </c>
      <c r="C61961">
        <v>12.130782603344732</v>
      </c>
      <c r="D61961">
        <v>-241.60900113582869</v>
      </c>
    </row>
    <row r="61962" spans="1:4" x14ac:dyDescent="0.25">
      <c r="A61962">
        <f t="shared" si="968"/>
        <v>619.6</v>
      </c>
      <c r="B61962">
        <v>-350.9124779110179</v>
      </c>
      <c r="C61962">
        <v>-24.869217396655269</v>
      </c>
      <c r="D61962">
        <v>-216.58302113582869</v>
      </c>
    </row>
    <row r="61963" spans="1:4" x14ac:dyDescent="0.25">
      <c r="A61963">
        <f t="shared" si="968"/>
        <v>619.61</v>
      </c>
      <c r="B61963">
        <v>-379.10974791101791</v>
      </c>
      <c r="C61963">
        <v>-127.86921739665527</v>
      </c>
      <c r="D61963">
        <v>-191.5600411358287</v>
      </c>
    </row>
    <row r="61964" spans="1:4" x14ac:dyDescent="0.25">
      <c r="A61964">
        <f t="shared" si="968"/>
        <v>619.62</v>
      </c>
      <c r="B61964">
        <v>-263.28631791101793</v>
      </c>
      <c r="C61964">
        <v>-172.86921739665527</v>
      </c>
      <c r="D61964">
        <v>-227.5347011358287</v>
      </c>
    </row>
    <row r="61965" spans="1:4" x14ac:dyDescent="0.25">
      <c r="A61965">
        <f t="shared" si="968"/>
        <v>619.63</v>
      </c>
      <c r="B61965">
        <v>-185.48444791101787</v>
      </c>
      <c r="C61965">
        <v>-109.86921739665527</v>
      </c>
      <c r="D61965">
        <v>-309.51235113582868</v>
      </c>
    </row>
    <row r="61966" spans="1:4" x14ac:dyDescent="0.25">
      <c r="A61966">
        <f t="shared" si="968"/>
        <v>619.64</v>
      </c>
      <c r="B61966">
        <v>-203.66187791101788</v>
      </c>
      <c r="C61966">
        <v>-9.8692173966552676</v>
      </c>
      <c r="D61966">
        <v>-307.48765113582868</v>
      </c>
    </row>
    <row r="61967" spans="1:4" x14ac:dyDescent="0.25">
      <c r="A61967">
        <f t="shared" si="968"/>
        <v>619.65</v>
      </c>
      <c r="B61967">
        <v>-319.86084791101791</v>
      </c>
      <c r="C61967">
        <v>80.130782603344727</v>
      </c>
      <c r="D61967">
        <v>-271.46595113582867</v>
      </c>
    </row>
    <row r="61968" spans="1:4" x14ac:dyDescent="0.25">
      <c r="A61968">
        <f t="shared" si="968"/>
        <v>619.66</v>
      </c>
      <c r="B61968">
        <v>-355.03911791101791</v>
      </c>
      <c r="C61968">
        <v>66.130782603344727</v>
      </c>
      <c r="D61968">
        <v>-311.44189113582871</v>
      </c>
    </row>
    <row r="61969" spans="1:4" x14ac:dyDescent="0.25">
      <c r="A61969">
        <f t="shared" si="968"/>
        <v>619.66999999999996</v>
      </c>
      <c r="B61969">
        <v>-327.23892791101792</v>
      </c>
      <c r="C61969">
        <v>39.130782603344734</v>
      </c>
      <c r="D61969">
        <v>-411.4208211358287</v>
      </c>
    </row>
    <row r="61970" spans="1:4" x14ac:dyDescent="0.25">
      <c r="A61970">
        <f t="shared" si="968"/>
        <v>619.67999999999995</v>
      </c>
      <c r="B61970">
        <v>-326.41802791101793</v>
      </c>
      <c r="C61970">
        <v>71.130782603344727</v>
      </c>
      <c r="D61970">
        <v>-432.39741113582869</v>
      </c>
    </row>
    <row r="61971" spans="1:4" x14ac:dyDescent="0.25">
      <c r="A61971">
        <f t="shared" si="968"/>
        <v>619.69000000000005</v>
      </c>
      <c r="B61971">
        <v>-290.61866791101789</v>
      </c>
      <c r="C61971">
        <v>82.130782603344727</v>
      </c>
      <c r="D61971">
        <v>-378.37699113582869</v>
      </c>
    </row>
    <row r="61972" spans="1:4" x14ac:dyDescent="0.25">
      <c r="A61972">
        <f t="shared" si="968"/>
        <v>619.70000000000005</v>
      </c>
      <c r="B61972">
        <v>-256.79859791101791</v>
      </c>
      <c r="C61972">
        <v>77.130782603344727</v>
      </c>
      <c r="D61972">
        <v>-248.35421113582868</v>
      </c>
    </row>
    <row r="61973" spans="1:4" x14ac:dyDescent="0.25">
      <c r="A61973">
        <f t="shared" si="968"/>
        <v>619.71</v>
      </c>
      <c r="B61973">
        <v>-176.00004791101787</v>
      </c>
      <c r="C61973">
        <v>46.130782603344734</v>
      </c>
      <c r="D61973">
        <v>-167.33444113582868</v>
      </c>
    </row>
    <row r="61974" spans="1:4" x14ac:dyDescent="0.25">
      <c r="A61974">
        <f t="shared" si="968"/>
        <v>619.72</v>
      </c>
      <c r="B61974">
        <v>-181.18079791101789</v>
      </c>
      <c r="C61974">
        <v>50.130782603344734</v>
      </c>
      <c r="D61974">
        <v>-194.31230113582868</v>
      </c>
    </row>
    <row r="61975" spans="1:4" x14ac:dyDescent="0.25">
      <c r="A61975">
        <f t="shared" si="968"/>
        <v>619.73</v>
      </c>
      <c r="B61975">
        <v>-232.38305791101789</v>
      </c>
      <c r="C61975">
        <v>49.130782603344734</v>
      </c>
      <c r="D61975">
        <v>-181.29317113582869</v>
      </c>
    </row>
    <row r="61976" spans="1:4" x14ac:dyDescent="0.25">
      <c r="A61976">
        <f t="shared" si="968"/>
        <v>619.74</v>
      </c>
      <c r="B61976">
        <v>-311.5646079110179</v>
      </c>
      <c r="C61976">
        <v>18.130782603344731</v>
      </c>
      <c r="D61976">
        <v>-190.27169113582869</v>
      </c>
    </row>
    <row r="61977" spans="1:4" x14ac:dyDescent="0.25">
      <c r="A61977">
        <f t="shared" si="968"/>
        <v>619.75</v>
      </c>
      <c r="B61977">
        <v>-327.7676679110179</v>
      </c>
      <c r="C61977">
        <v>15.130782603344732</v>
      </c>
      <c r="D61977">
        <v>-224.25321113582868</v>
      </c>
    </row>
    <row r="61978" spans="1:4" x14ac:dyDescent="0.25">
      <c r="A61978">
        <f t="shared" si="968"/>
        <v>619.76</v>
      </c>
      <c r="B61978">
        <v>-269.95000791101791</v>
      </c>
      <c r="C61978">
        <v>40.130782603344734</v>
      </c>
      <c r="D61978">
        <v>-301.23237113582871</v>
      </c>
    </row>
    <row r="61979" spans="1:4" x14ac:dyDescent="0.25">
      <c r="A61979">
        <f t="shared" si="968"/>
        <v>619.77</v>
      </c>
      <c r="B61979">
        <v>-336.15385791101789</v>
      </c>
      <c r="C61979">
        <v>128.13078260334473</v>
      </c>
      <c r="D61979">
        <v>-380.21453113582868</v>
      </c>
    </row>
    <row r="61980" spans="1:4" x14ac:dyDescent="0.25">
      <c r="A61980">
        <f t="shared" si="968"/>
        <v>619.78</v>
      </c>
      <c r="B61980">
        <v>-349.3369879110179</v>
      </c>
      <c r="C61980">
        <v>186.13078260334473</v>
      </c>
      <c r="D61980">
        <v>-296.19434113582867</v>
      </c>
    </row>
    <row r="61981" spans="1:4" x14ac:dyDescent="0.25">
      <c r="A61981">
        <f t="shared" si="968"/>
        <v>619.79</v>
      </c>
      <c r="B61981">
        <v>-346.54161791101791</v>
      </c>
      <c r="C61981">
        <v>199.13078260334473</v>
      </c>
      <c r="D61981">
        <v>-147.1771611358287</v>
      </c>
    </row>
    <row r="61982" spans="1:4" x14ac:dyDescent="0.25">
      <c r="A61982">
        <f t="shared" si="968"/>
        <v>619.79999999999995</v>
      </c>
      <c r="B61982">
        <v>-318.7255179110179</v>
      </c>
      <c r="C61982">
        <v>176.13078260334473</v>
      </c>
      <c r="D61982">
        <v>-54.157621135828677</v>
      </c>
    </row>
    <row r="61983" spans="1:4" x14ac:dyDescent="0.25">
      <c r="A61983">
        <f t="shared" si="968"/>
        <v>619.80999999999995</v>
      </c>
      <c r="B61983">
        <v>-246.93092791101787</v>
      </c>
      <c r="C61983">
        <v>118.13078260334473</v>
      </c>
      <c r="D61983">
        <v>-42.141081135828678</v>
      </c>
    </row>
    <row r="61984" spans="1:4" x14ac:dyDescent="0.25">
      <c r="A61984">
        <f t="shared" si="968"/>
        <v>619.82000000000005</v>
      </c>
      <c r="B61984">
        <v>-280.11558791101788</v>
      </c>
      <c r="C61984">
        <v>81.130782603344727</v>
      </c>
      <c r="D61984">
        <v>-84.122191135828686</v>
      </c>
    </row>
    <row r="61985" spans="1:4" x14ac:dyDescent="0.25">
      <c r="A61985">
        <f t="shared" si="968"/>
        <v>619.83000000000004</v>
      </c>
      <c r="B61985">
        <v>-293.32175791101793</v>
      </c>
      <c r="C61985">
        <v>56.130782603344734</v>
      </c>
      <c r="D61985">
        <v>-170.10631113582869</v>
      </c>
    </row>
    <row r="61986" spans="1:4" x14ac:dyDescent="0.25">
      <c r="A61986">
        <f t="shared" si="968"/>
        <v>619.84</v>
      </c>
      <c r="B61986">
        <v>-250.50717791101789</v>
      </c>
      <c r="C61986">
        <v>91.130782603344727</v>
      </c>
      <c r="D61986">
        <v>-234.08808113582867</v>
      </c>
    </row>
    <row r="61987" spans="1:4" x14ac:dyDescent="0.25">
      <c r="A61987">
        <f t="shared" si="968"/>
        <v>619.85</v>
      </c>
      <c r="B61987">
        <v>-219.71408791101788</v>
      </c>
      <c r="C61987">
        <v>132.13078260334473</v>
      </c>
      <c r="D61987">
        <v>-242.0728411358287</v>
      </c>
    </row>
    <row r="61988" spans="1:4" x14ac:dyDescent="0.25">
      <c r="A61988">
        <f t="shared" si="968"/>
        <v>619.86</v>
      </c>
      <c r="B61988">
        <v>-230.90025791101789</v>
      </c>
      <c r="C61988">
        <v>159.13078260334473</v>
      </c>
      <c r="D61988">
        <v>-259.05526113582869</v>
      </c>
    </row>
    <row r="61989" spans="1:4" x14ac:dyDescent="0.25">
      <c r="A61989">
        <f t="shared" si="968"/>
        <v>619.87</v>
      </c>
      <c r="B61989">
        <v>-240.10791791101789</v>
      </c>
      <c r="C61989">
        <v>187.13078260334473</v>
      </c>
      <c r="D61989">
        <v>-230.04069113582869</v>
      </c>
    </row>
    <row r="61990" spans="1:4" x14ac:dyDescent="0.25">
      <c r="A61990">
        <f t="shared" si="968"/>
        <v>619.88</v>
      </c>
      <c r="B61990">
        <v>-293.2948179110179</v>
      </c>
      <c r="C61990">
        <v>191.13078260334473</v>
      </c>
      <c r="D61990">
        <v>-160.02376113582869</v>
      </c>
    </row>
    <row r="61991" spans="1:4" x14ac:dyDescent="0.25">
      <c r="A61991">
        <f t="shared" si="968"/>
        <v>619.89</v>
      </c>
      <c r="B61991">
        <v>-356.50320791101791</v>
      </c>
      <c r="C61991">
        <v>197.13078260334473</v>
      </c>
      <c r="D61991">
        <v>-54.00984113582868</v>
      </c>
    </row>
    <row r="61992" spans="1:4" x14ac:dyDescent="0.25">
      <c r="A61992">
        <f t="shared" si="968"/>
        <v>619.9</v>
      </c>
      <c r="B61992">
        <v>-366.69083791101792</v>
      </c>
      <c r="C61992">
        <v>185.13078260334473</v>
      </c>
      <c r="D61992">
        <v>-41.993571135828681</v>
      </c>
    </row>
    <row r="61993" spans="1:4" x14ac:dyDescent="0.25">
      <c r="A61993">
        <f t="shared" si="968"/>
        <v>619.91</v>
      </c>
      <c r="B61993">
        <v>-373.89994791101793</v>
      </c>
      <c r="C61993">
        <v>203.13078260334473</v>
      </c>
      <c r="D61993">
        <v>-151.98031113582869</v>
      </c>
    </row>
    <row r="61994" spans="1:4" x14ac:dyDescent="0.25">
      <c r="A61994">
        <f t="shared" si="968"/>
        <v>619.91999999999996</v>
      </c>
      <c r="B61994">
        <v>-348.08829791101789</v>
      </c>
      <c r="C61994">
        <v>251.13078260334473</v>
      </c>
      <c r="D61994">
        <v>-245.96469113582867</v>
      </c>
    </row>
    <row r="61995" spans="1:4" x14ac:dyDescent="0.25">
      <c r="A61995">
        <f t="shared" si="968"/>
        <v>619.92999999999995</v>
      </c>
      <c r="B61995">
        <v>-282.29811791101793</v>
      </c>
      <c r="C61995">
        <v>285.13078260334476</v>
      </c>
      <c r="D61995">
        <v>-287.95209113582871</v>
      </c>
    </row>
    <row r="61996" spans="1:4" x14ac:dyDescent="0.25">
      <c r="A61996">
        <f t="shared" si="968"/>
        <v>619.94000000000005</v>
      </c>
      <c r="B61996">
        <v>-221.48717791101788</v>
      </c>
      <c r="C61996">
        <v>263.13078260334476</v>
      </c>
      <c r="D61996">
        <v>-204.93713113582868</v>
      </c>
    </row>
    <row r="61997" spans="1:4" x14ac:dyDescent="0.25">
      <c r="A61997">
        <f t="shared" si="968"/>
        <v>619.95000000000005</v>
      </c>
      <c r="B61997">
        <v>-213.69769791101788</v>
      </c>
      <c r="C61997">
        <v>131.13078260334473</v>
      </c>
      <c r="D61997">
        <v>-168.9251911358287</v>
      </c>
    </row>
    <row r="61998" spans="1:4" x14ac:dyDescent="0.25">
      <c r="A61998">
        <f t="shared" si="968"/>
        <v>619.96</v>
      </c>
      <c r="B61998">
        <v>-140.88744791101789</v>
      </c>
      <c r="C61998">
        <v>51.130782603344734</v>
      </c>
      <c r="D61998">
        <v>-176.91089113582868</v>
      </c>
    </row>
    <row r="61999" spans="1:4" x14ac:dyDescent="0.25">
      <c r="A61999">
        <f t="shared" si="968"/>
        <v>619.97</v>
      </c>
      <c r="B61999">
        <v>-140.09866791101788</v>
      </c>
      <c r="C61999">
        <v>117.13078260334473</v>
      </c>
      <c r="D61999">
        <v>-88.899611135828692</v>
      </c>
    </row>
    <row r="62000" spans="1:4" x14ac:dyDescent="0.25">
      <c r="A62000">
        <f t="shared" si="968"/>
        <v>619.98</v>
      </c>
      <c r="B62000">
        <v>-265.28910791101794</v>
      </c>
      <c r="C62000">
        <v>219.13078260334473</v>
      </c>
      <c r="D62000">
        <v>14.114028864171319</v>
      </c>
    </row>
    <row r="62001" spans="1:4" x14ac:dyDescent="0.25">
      <c r="A62001">
        <f t="shared" si="968"/>
        <v>619.99</v>
      </c>
      <c r="B62001">
        <v>-366.50100791101789</v>
      </c>
      <c r="C62001">
        <v>261.13078260334476</v>
      </c>
      <c r="D62001">
        <v>44.12464886417132</v>
      </c>
    </row>
    <row r="62002" spans="1:4" x14ac:dyDescent="0.25">
      <c r="A62002">
        <f t="shared" si="968"/>
        <v>620</v>
      </c>
      <c r="B62002">
        <v>-399.69212791101791</v>
      </c>
      <c r="C62002">
        <v>254.13078260334473</v>
      </c>
      <c r="D62002">
        <v>-68.862381135828684</v>
      </c>
    </row>
    <row r="62003" spans="1:4" x14ac:dyDescent="0.25">
      <c r="A62003">
        <f t="shared" si="968"/>
        <v>620.01</v>
      </c>
      <c r="B62003">
        <v>-281.90469791101793</v>
      </c>
      <c r="C62003">
        <v>275.13078260334476</v>
      </c>
      <c r="D62003">
        <v>-232.85242113582868</v>
      </c>
    </row>
    <row r="62004" spans="1:4" x14ac:dyDescent="0.25">
      <c r="A62004">
        <f t="shared" si="968"/>
        <v>620.02</v>
      </c>
      <c r="B62004">
        <v>-216.09648791101787</v>
      </c>
      <c r="C62004">
        <v>312.13078260334476</v>
      </c>
      <c r="D62004">
        <v>-320.84011113582869</v>
      </c>
    </row>
    <row r="62005" spans="1:4" x14ac:dyDescent="0.25">
      <c r="A62005">
        <f t="shared" si="968"/>
        <v>620.03</v>
      </c>
      <c r="B62005">
        <v>-154.30972791101789</v>
      </c>
      <c r="C62005">
        <v>294.13078260334476</v>
      </c>
      <c r="D62005">
        <v>-280.83082113582867</v>
      </c>
    </row>
    <row r="62006" spans="1:4" x14ac:dyDescent="0.25">
      <c r="A62006">
        <f t="shared" si="968"/>
        <v>620.04</v>
      </c>
      <c r="B62006">
        <v>-41.502167911017878</v>
      </c>
      <c r="C62006">
        <v>216.13078260334473</v>
      </c>
      <c r="D62006">
        <v>-190.8191811358287</v>
      </c>
    </row>
    <row r="62007" spans="1:4" x14ac:dyDescent="0.25">
      <c r="A62007">
        <f t="shared" si="968"/>
        <v>620.04999999999995</v>
      </c>
      <c r="B62007">
        <v>29.283942088982116</v>
      </c>
      <c r="C62007">
        <v>166.13078260334473</v>
      </c>
      <c r="D62007">
        <v>-130.81054113582869</v>
      </c>
    </row>
    <row r="62008" spans="1:4" x14ac:dyDescent="0.25">
      <c r="A62008">
        <f t="shared" si="968"/>
        <v>620.05999999999995</v>
      </c>
      <c r="B62008">
        <v>-21.909157911017882</v>
      </c>
      <c r="C62008">
        <v>202.13078260334473</v>
      </c>
      <c r="D62008">
        <v>-86.799571135828685</v>
      </c>
    </row>
    <row r="62009" spans="1:4" x14ac:dyDescent="0.25">
      <c r="A62009">
        <f t="shared" si="968"/>
        <v>620.07000000000005</v>
      </c>
      <c r="B62009">
        <v>-177.12368791101787</v>
      </c>
      <c r="C62009">
        <v>283.13078260334476</v>
      </c>
      <c r="D62009">
        <v>-35.791601135828678</v>
      </c>
    </row>
    <row r="62010" spans="1:4" x14ac:dyDescent="0.25">
      <c r="A62010">
        <f t="shared" si="968"/>
        <v>620.08000000000004</v>
      </c>
      <c r="B62010">
        <v>-290.31742791101789</v>
      </c>
      <c r="C62010">
        <v>340.13078260334476</v>
      </c>
      <c r="D62010">
        <v>-10.781301135828681</v>
      </c>
    </row>
    <row r="62011" spans="1:4" x14ac:dyDescent="0.25">
      <c r="A62011">
        <f t="shared" si="968"/>
        <v>620.09</v>
      </c>
      <c r="B62011">
        <v>-474.53259791101789</v>
      </c>
      <c r="C62011">
        <v>310.13078260334476</v>
      </c>
      <c r="D62011">
        <v>-94.774001135828684</v>
      </c>
    </row>
    <row r="62012" spans="1:4" x14ac:dyDescent="0.25">
      <c r="A62012">
        <f t="shared" si="968"/>
        <v>620.1</v>
      </c>
      <c r="B62012">
        <v>-425.72695791101791</v>
      </c>
      <c r="C62012">
        <v>254.13078260334473</v>
      </c>
      <c r="D62012">
        <v>-175.76436113582869</v>
      </c>
    </row>
    <row r="62013" spans="1:4" x14ac:dyDescent="0.25">
      <c r="A62013">
        <f t="shared" si="968"/>
        <v>620.11</v>
      </c>
      <c r="B62013">
        <v>-125.94275791101788</v>
      </c>
      <c r="C62013">
        <v>243.13078260334473</v>
      </c>
      <c r="D62013">
        <v>-230.75773113582869</v>
      </c>
    </row>
    <row r="62014" spans="1:4" x14ac:dyDescent="0.25">
      <c r="A62014">
        <f t="shared" si="968"/>
        <v>620.12</v>
      </c>
      <c r="B62014">
        <v>-29.137737911017883</v>
      </c>
      <c r="C62014">
        <v>283.13078260334476</v>
      </c>
      <c r="D62014">
        <v>-342.74876113582866</v>
      </c>
    </row>
    <row r="62015" spans="1:4" x14ac:dyDescent="0.25">
      <c r="A62015">
        <f t="shared" si="968"/>
        <v>620.13</v>
      </c>
      <c r="B62015">
        <v>-144.35414791101789</v>
      </c>
      <c r="C62015">
        <v>342.13078260334476</v>
      </c>
      <c r="D62015">
        <v>-348.7428011358287</v>
      </c>
    </row>
    <row r="62016" spans="1:4" x14ac:dyDescent="0.25">
      <c r="A62016">
        <f t="shared" si="968"/>
        <v>620.14</v>
      </c>
      <c r="B62016">
        <v>-183.54974791101787</v>
      </c>
      <c r="C62016">
        <v>343.13078260334476</v>
      </c>
      <c r="D62016">
        <v>-165.73450113582868</v>
      </c>
    </row>
    <row r="62017" spans="1:4" x14ac:dyDescent="0.25">
      <c r="A62017">
        <f t="shared" si="968"/>
        <v>620.15</v>
      </c>
      <c r="B62017">
        <v>-97.766757911017876</v>
      </c>
      <c r="C62017">
        <v>335.13078260334476</v>
      </c>
      <c r="D62017">
        <v>34.270778864171319</v>
      </c>
    </row>
    <row r="62018" spans="1:4" x14ac:dyDescent="0.25">
      <c r="A62018">
        <f t="shared" si="968"/>
        <v>620.16</v>
      </c>
      <c r="B62018">
        <v>-192.96295791101787</v>
      </c>
      <c r="C62018">
        <v>377.13078260334476</v>
      </c>
      <c r="D62018">
        <v>122.27840886417131</v>
      </c>
    </row>
    <row r="62019" spans="1:4" x14ac:dyDescent="0.25">
      <c r="A62019">
        <f t="shared" ref="A62019:A62082" si="969">((ROW()-2)/100)</f>
        <v>620.16999999999996</v>
      </c>
      <c r="B62019">
        <v>-362.1805579110179</v>
      </c>
      <c r="C62019">
        <v>398.13078260334476</v>
      </c>
      <c r="D62019">
        <v>74.283018864171311</v>
      </c>
    </row>
    <row r="62020" spans="1:4" x14ac:dyDescent="0.25">
      <c r="A62020">
        <f t="shared" si="969"/>
        <v>620.17999999999995</v>
      </c>
      <c r="B62020">
        <v>-390.37734791101792</v>
      </c>
      <c r="C62020">
        <v>344.13078260334476</v>
      </c>
      <c r="D62020">
        <v>7.2899788641713199</v>
      </c>
    </row>
    <row r="62021" spans="1:4" x14ac:dyDescent="0.25">
      <c r="A62021">
        <f t="shared" si="969"/>
        <v>620.19000000000005</v>
      </c>
      <c r="B62021">
        <v>-253.59554791101789</v>
      </c>
      <c r="C62021">
        <v>268.13078260334476</v>
      </c>
      <c r="D62021">
        <v>-45.706081135828683</v>
      </c>
    </row>
    <row r="62022" spans="1:4" x14ac:dyDescent="0.25">
      <c r="A62022">
        <f t="shared" si="969"/>
        <v>620.20000000000005</v>
      </c>
      <c r="B62022">
        <v>-125.79291791101788</v>
      </c>
      <c r="C62022">
        <v>250.13078260334473</v>
      </c>
      <c r="D62022">
        <v>-111.69980113582869</v>
      </c>
    </row>
    <row r="62023" spans="1:4" x14ac:dyDescent="0.25">
      <c r="A62023">
        <f t="shared" si="969"/>
        <v>620.21</v>
      </c>
      <c r="B62023">
        <v>-175.01168791101787</v>
      </c>
      <c r="C62023">
        <v>278.13078260334476</v>
      </c>
      <c r="D62023">
        <v>-151.69653113582868</v>
      </c>
    </row>
    <row r="62024" spans="1:4" x14ac:dyDescent="0.25">
      <c r="A62024">
        <f t="shared" si="969"/>
        <v>620.22</v>
      </c>
      <c r="B62024">
        <v>-195.20962791101789</v>
      </c>
      <c r="C62024">
        <v>319.13078260334476</v>
      </c>
      <c r="D62024">
        <v>-153.69093113582869</v>
      </c>
    </row>
    <row r="62025" spans="1:4" x14ac:dyDescent="0.25">
      <c r="A62025">
        <f t="shared" si="969"/>
        <v>620.23</v>
      </c>
      <c r="B62025">
        <v>-137.42896791101788</v>
      </c>
      <c r="C62025">
        <v>370.13078260334476</v>
      </c>
      <c r="D62025">
        <v>-52.688341135828679</v>
      </c>
    </row>
    <row r="62026" spans="1:4" x14ac:dyDescent="0.25">
      <c r="A62026">
        <f t="shared" si="969"/>
        <v>620.24</v>
      </c>
      <c r="B62026">
        <v>-83.627467911017874</v>
      </c>
      <c r="C62026">
        <v>420.13078260334476</v>
      </c>
      <c r="D62026">
        <v>109.31658886417131</v>
      </c>
    </row>
    <row r="62027" spans="1:4" x14ac:dyDescent="0.25">
      <c r="A62027">
        <f t="shared" si="969"/>
        <v>620.25</v>
      </c>
      <c r="B62027">
        <v>-187.84736791101787</v>
      </c>
      <c r="C62027">
        <v>451.13078260334476</v>
      </c>
      <c r="D62027">
        <v>142.31849886417132</v>
      </c>
    </row>
    <row r="62028" spans="1:4" x14ac:dyDescent="0.25">
      <c r="A62028">
        <f t="shared" si="969"/>
        <v>620.26</v>
      </c>
      <c r="B62028">
        <v>-361.0464179110179</v>
      </c>
      <c r="C62028">
        <v>425.13078260334476</v>
      </c>
      <c r="D62028">
        <v>-11.677241135828682</v>
      </c>
    </row>
    <row r="62029" spans="1:4" x14ac:dyDescent="0.25">
      <c r="A62029">
        <f t="shared" si="969"/>
        <v>620.27</v>
      </c>
      <c r="B62029">
        <v>-320.26685791101789</v>
      </c>
      <c r="C62029">
        <v>370.13078260334476</v>
      </c>
      <c r="D62029">
        <v>-134.67601113582867</v>
      </c>
    </row>
    <row r="62030" spans="1:4" x14ac:dyDescent="0.25">
      <c r="A62030">
        <f t="shared" si="969"/>
        <v>620.28</v>
      </c>
      <c r="B62030">
        <v>-237.46645791101787</v>
      </c>
      <c r="C62030">
        <v>344.13078260334476</v>
      </c>
      <c r="D62030">
        <v>-138.67244113582868</v>
      </c>
    </row>
    <row r="62031" spans="1:4" x14ac:dyDescent="0.25">
      <c r="A62031">
        <f t="shared" si="969"/>
        <v>620.29</v>
      </c>
      <c r="B62031">
        <v>-148.68743791101787</v>
      </c>
      <c r="C62031">
        <v>350.13078260334476</v>
      </c>
      <c r="D62031">
        <v>-83.671881135828684</v>
      </c>
    </row>
    <row r="62032" spans="1:4" x14ac:dyDescent="0.25">
      <c r="A62032">
        <f t="shared" si="969"/>
        <v>620.29999999999995</v>
      </c>
      <c r="B62032">
        <v>-84.887577911017885</v>
      </c>
      <c r="C62032">
        <v>354.13078260334476</v>
      </c>
      <c r="D62032">
        <v>-33.66898113582868</v>
      </c>
    </row>
    <row r="62033" spans="1:4" x14ac:dyDescent="0.25">
      <c r="A62033">
        <f t="shared" si="969"/>
        <v>620.30999999999995</v>
      </c>
      <c r="B62033">
        <v>-113.10908791101788</v>
      </c>
      <c r="C62033">
        <v>365.13078260334476</v>
      </c>
      <c r="D62033">
        <v>-24.669111135828679</v>
      </c>
    </row>
    <row r="62034" spans="1:4" x14ac:dyDescent="0.25">
      <c r="A62034">
        <f t="shared" si="969"/>
        <v>620.32000000000005</v>
      </c>
      <c r="B62034">
        <v>-22.309737911017884</v>
      </c>
      <c r="C62034">
        <v>384.13078260334476</v>
      </c>
      <c r="D62034">
        <v>24.333108864171319</v>
      </c>
    </row>
    <row r="62035" spans="1:4" x14ac:dyDescent="0.25">
      <c r="A62035">
        <f t="shared" si="969"/>
        <v>620.33000000000004</v>
      </c>
      <c r="B62035">
        <v>40.46823208898212</v>
      </c>
      <c r="C62035">
        <v>404.13078260334476</v>
      </c>
      <c r="D62035">
        <v>62.332298864171321</v>
      </c>
    </row>
    <row r="62036" spans="1:4" x14ac:dyDescent="0.25">
      <c r="A62036">
        <f t="shared" si="969"/>
        <v>620.34</v>
      </c>
      <c r="B62036">
        <v>-88.732937911017885</v>
      </c>
      <c r="C62036">
        <v>395.13078260334476</v>
      </c>
      <c r="D62036">
        <v>62.333828864171323</v>
      </c>
    </row>
    <row r="62037" spans="1:4" x14ac:dyDescent="0.25">
      <c r="A62037">
        <f t="shared" si="969"/>
        <v>620.35</v>
      </c>
      <c r="B62037">
        <v>-237.95547791101788</v>
      </c>
      <c r="C62037">
        <v>338.13078260334476</v>
      </c>
      <c r="D62037">
        <v>27.332348864171319</v>
      </c>
    </row>
    <row r="62038" spans="1:4" x14ac:dyDescent="0.25">
      <c r="A62038">
        <f t="shared" si="969"/>
        <v>620.36</v>
      </c>
      <c r="B62038">
        <v>-253.15714791101789</v>
      </c>
      <c r="C62038">
        <v>353.13078260334476</v>
      </c>
      <c r="D62038">
        <v>56.333198864171322</v>
      </c>
    </row>
    <row r="62039" spans="1:4" x14ac:dyDescent="0.25">
      <c r="A62039">
        <f t="shared" si="969"/>
        <v>620.37</v>
      </c>
      <c r="B62039">
        <v>-239.38018791101788</v>
      </c>
      <c r="C62039">
        <v>429.13078260334476</v>
      </c>
      <c r="D62039">
        <v>133.33102886417132</v>
      </c>
    </row>
    <row r="62040" spans="1:4" x14ac:dyDescent="0.25">
      <c r="A62040">
        <f t="shared" si="969"/>
        <v>620.38</v>
      </c>
      <c r="B62040">
        <v>-263.58235791101794</v>
      </c>
      <c r="C62040">
        <v>437.13078260334476</v>
      </c>
      <c r="D62040">
        <v>126.33118886417131</v>
      </c>
    </row>
    <row r="62041" spans="1:4" x14ac:dyDescent="0.25">
      <c r="A62041">
        <f t="shared" si="969"/>
        <v>620.39</v>
      </c>
      <c r="B62041">
        <v>-197.80588791101789</v>
      </c>
      <c r="C62041">
        <v>370.13078260334476</v>
      </c>
      <c r="D62041">
        <v>138.32833886417131</v>
      </c>
    </row>
    <row r="62042" spans="1:4" x14ac:dyDescent="0.25">
      <c r="A62042">
        <f t="shared" si="969"/>
        <v>620.4</v>
      </c>
      <c r="B62042">
        <v>-74.008547911017885</v>
      </c>
      <c r="C62042">
        <v>331.13078260334476</v>
      </c>
      <c r="D62042">
        <v>112.32781886417132</v>
      </c>
    </row>
    <row r="62043" spans="1:4" x14ac:dyDescent="0.25">
      <c r="A62043">
        <f t="shared" si="969"/>
        <v>620.41</v>
      </c>
      <c r="B62043">
        <v>-60.232557911017878</v>
      </c>
      <c r="C62043">
        <v>393.13078260334476</v>
      </c>
      <c r="D62043">
        <v>15.324278864171319</v>
      </c>
    </row>
    <row r="62044" spans="1:4" x14ac:dyDescent="0.25">
      <c r="A62044">
        <f t="shared" si="969"/>
        <v>620.41999999999996</v>
      </c>
      <c r="B62044">
        <v>-179.43568791101788</v>
      </c>
      <c r="C62044">
        <v>455.13078260334476</v>
      </c>
      <c r="D62044">
        <v>58.323078864171322</v>
      </c>
    </row>
    <row r="62045" spans="1:4" x14ac:dyDescent="0.25">
      <c r="A62045">
        <f t="shared" si="969"/>
        <v>620.42999999999995</v>
      </c>
      <c r="B62045">
        <v>-261.66016791101794</v>
      </c>
      <c r="C62045">
        <v>438.13078260334476</v>
      </c>
      <c r="D62045">
        <v>193.31884886417131</v>
      </c>
    </row>
    <row r="62046" spans="1:4" x14ac:dyDescent="0.25">
      <c r="A62046">
        <f t="shared" si="969"/>
        <v>620.44000000000005</v>
      </c>
      <c r="B62046">
        <v>-258.86376791101793</v>
      </c>
      <c r="C62046">
        <v>391.13078260334476</v>
      </c>
      <c r="D62046">
        <v>250.31695886417131</v>
      </c>
    </row>
    <row r="62047" spans="1:4" x14ac:dyDescent="0.25">
      <c r="A62047">
        <f t="shared" si="969"/>
        <v>620.45000000000005</v>
      </c>
      <c r="B62047">
        <v>-230.08870791101788</v>
      </c>
      <c r="C62047">
        <v>345.13078260334476</v>
      </c>
      <c r="D62047">
        <v>276.31204886417129</v>
      </c>
    </row>
    <row r="62048" spans="1:4" x14ac:dyDescent="0.25">
      <c r="A62048">
        <f t="shared" si="969"/>
        <v>620.46</v>
      </c>
      <c r="B62048">
        <v>-309.2927679110179</v>
      </c>
      <c r="C62048">
        <v>329.13078260334476</v>
      </c>
      <c r="D62048">
        <v>266.30946886417132</v>
      </c>
    </row>
    <row r="62049" spans="1:4" x14ac:dyDescent="0.25">
      <c r="A62049">
        <f t="shared" si="969"/>
        <v>620.47</v>
      </c>
      <c r="B62049">
        <v>-347.51816791101788</v>
      </c>
      <c r="C62049">
        <v>300.13078260334476</v>
      </c>
      <c r="D62049">
        <v>198.30386886417131</v>
      </c>
    </row>
    <row r="62050" spans="1:4" x14ac:dyDescent="0.25">
      <c r="A62050">
        <f t="shared" si="969"/>
        <v>620.48</v>
      </c>
      <c r="B62050">
        <v>-206.72266791101788</v>
      </c>
      <c r="C62050">
        <v>275.13078260334476</v>
      </c>
      <c r="D62050">
        <v>156.30059886417132</v>
      </c>
    </row>
    <row r="62051" spans="1:4" x14ac:dyDescent="0.25">
      <c r="A62051">
        <f t="shared" si="969"/>
        <v>620.49</v>
      </c>
      <c r="B62051">
        <v>-121.94850791101788</v>
      </c>
      <c r="C62051">
        <v>309.13078260334476</v>
      </c>
      <c r="D62051">
        <v>162.29430886417131</v>
      </c>
    </row>
    <row r="62052" spans="1:4" x14ac:dyDescent="0.25">
      <c r="A62052">
        <f t="shared" si="969"/>
        <v>620.5</v>
      </c>
      <c r="B62052">
        <v>-165.15344791101788</v>
      </c>
      <c r="C62052">
        <v>366.13078260334476</v>
      </c>
      <c r="D62052">
        <v>89.290348864171307</v>
      </c>
    </row>
    <row r="62053" spans="1:4" x14ac:dyDescent="0.25">
      <c r="A62053">
        <f t="shared" si="969"/>
        <v>620.51</v>
      </c>
      <c r="B62053">
        <v>-205.37972791101788</v>
      </c>
      <c r="C62053">
        <v>423.13078260334476</v>
      </c>
      <c r="D62053">
        <v>58.283378864171318</v>
      </c>
    </row>
    <row r="62054" spans="1:4" x14ac:dyDescent="0.25">
      <c r="A62054">
        <f t="shared" si="969"/>
        <v>620.52</v>
      </c>
      <c r="B62054">
        <v>-80.585097911017883</v>
      </c>
      <c r="C62054">
        <v>397.13078260334476</v>
      </c>
      <c r="D62054">
        <v>145.27872886417131</v>
      </c>
    </row>
    <row r="62055" spans="1:4" x14ac:dyDescent="0.25">
      <c r="A62055">
        <f t="shared" si="969"/>
        <v>620.53</v>
      </c>
      <c r="B62055">
        <v>-45.811797911017877</v>
      </c>
      <c r="C62055">
        <v>347.13078260334476</v>
      </c>
      <c r="D62055">
        <v>149.27105886417132</v>
      </c>
    </row>
    <row r="62056" spans="1:4" x14ac:dyDescent="0.25">
      <c r="A62056">
        <f t="shared" si="969"/>
        <v>620.54</v>
      </c>
      <c r="B62056">
        <v>-66.017587911017884</v>
      </c>
      <c r="C62056">
        <v>299.13078260334476</v>
      </c>
      <c r="D62056">
        <v>119.26571886417132</v>
      </c>
    </row>
    <row r="62057" spans="1:4" x14ac:dyDescent="0.25">
      <c r="A62057">
        <f t="shared" si="969"/>
        <v>620.54999999999995</v>
      </c>
      <c r="B62057">
        <v>-38.244707911017883</v>
      </c>
      <c r="C62057">
        <v>249.13078260334473</v>
      </c>
      <c r="D62057">
        <v>103.25735886417131</v>
      </c>
    </row>
    <row r="62058" spans="1:4" x14ac:dyDescent="0.25">
      <c r="A62058">
        <f t="shared" si="969"/>
        <v>620.55999999999995</v>
      </c>
      <c r="B62058">
        <v>-105.45090791101788</v>
      </c>
      <c r="C62058">
        <v>245.13078260334473</v>
      </c>
      <c r="D62058">
        <v>131.25132886417131</v>
      </c>
    </row>
    <row r="62059" spans="1:4" x14ac:dyDescent="0.25">
      <c r="A62059">
        <f t="shared" si="969"/>
        <v>620.57000000000005</v>
      </c>
      <c r="B62059">
        <v>-137.67842791101788</v>
      </c>
      <c r="C62059">
        <v>244.13078260334473</v>
      </c>
      <c r="D62059">
        <v>126.24226886417131</v>
      </c>
    </row>
    <row r="62060" spans="1:4" x14ac:dyDescent="0.25">
      <c r="A62060">
        <f t="shared" si="969"/>
        <v>620.58000000000004</v>
      </c>
      <c r="B62060">
        <v>-90.885037911017875</v>
      </c>
      <c r="C62060">
        <v>273.13078260334476</v>
      </c>
      <c r="D62060">
        <v>82.235548864171307</v>
      </c>
    </row>
    <row r="62061" spans="1:4" x14ac:dyDescent="0.25">
      <c r="A62061">
        <f t="shared" si="969"/>
        <v>620.59</v>
      </c>
      <c r="B62061">
        <v>34.887052088982117</v>
      </c>
      <c r="C62061">
        <v>309.13078260334476</v>
      </c>
      <c r="D62061">
        <v>125.22579886417131</v>
      </c>
    </row>
    <row r="62062" spans="1:4" x14ac:dyDescent="0.25">
      <c r="A62062">
        <f t="shared" si="969"/>
        <v>620.6</v>
      </c>
      <c r="B62062">
        <v>6.6800520889821176</v>
      </c>
      <c r="C62062">
        <v>361.13078260334476</v>
      </c>
      <c r="D62062">
        <v>128.21837886417131</v>
      </c>
    </row>
    <row r="62063" spans="1:4" x14ac:dyDescent="0.25">
      <c r="A62063">
        <f t="shared" si="969"/>
        <v>620.61</v>
      </c>
      <c r="B62063">
        <v>-69.548257911017885</v>
      </c>
      <c r="C62063">
        <v>390.13078260334476</v>
      </c>
      <c r="D62063">
        <v>92.207938864171311</v>
      </c>
    </row>
    <row r="62064" spans="1:4" x14ac:dyDescent="0.25">
      <c r="A62064">
        <f t="shared" si="969"/>
        <v>620.62</v>
      </c>
      <c r="B62064">
        <v>-91.755637911017885</v>
      </c>
      <c r="C62064">
        <v>347.13078260334476</v>
      </c>
      <c r="D62064">
        <v>113.19982886417131</v>
      </c>
    </row>
    <row r="62065" spans="1:4" x14ac:dyDescent="0.25">
      <c r="A62065">
        <f t="shared" si="969"/>
        <v>620.63</v>
      </c>
      <c r="B62065">
        <v>-150.98431791101788</v>
      </c>
      <c r="C62065">
        <v>319.13078260334476</v>
      </c>
      <c r="D62065">
        <v>129.18868886417133</v>
      </c>
    </row>
    <row r="62066" spans="1:4" x14ac:dyDescent="0.25">
      <c r="A62066">
        <f t="shared" si="969"/>
        <v>620.64</v>
      </c>
      <c r="B62066">
        <v>-176.19207791101789</v>
      </c>
      <c r="C62066">
        <v>299.13078260334476</v>
      </c>
      <c r="D62066">
        <v>126.17987886417131</v>
      </c>
    </row>
    <row r="62067" spans="1:4" x14ac:dyDescent="0.25">
      <c r="A62067">
        <f t="shared" si="969"/>
        <v>620.65</v>
      </c>
      <c r="B62067">
        <v>-230.42113791101789</v>
      </c>
      <c r="C62067">
        <v>237.13078260334473</v>
      </c>
      <c r="D62067">
        <v>130.16804886417131</v>
      </c>
    </row>
    <row r="62068" spans="1:4" x14ac:dyDescent="0.25">
      <c r="A62068">
        <f t="shared" si="969"/>
        <v>620.66</v>
      </c>
      <c r="B62068">
        <v>-186.62925791101787</v>
      </c>
      <c r="C62068">
        <v>150.13078260334473</v>
      </c>
      <c r="D62068">
        <v>140.15853886417131</v>
      </c>
    </row>
    <row r="62069" spans="1:4" x14ac:dyDescent="0.25">
      <c r="A62069">
        <f t="shared" si="969"/>
        <v>620.66999999999996</v>
      </c>
      <c r="B62069">
        <v>-237.85866791101787</v>
      </c>
      <c r="C62069">
        <v>102.13078260334473</v>
      </c>
      <c r="D62069">
        <v>124.14600886417131</v>
      </c>
    </row>
    <row r="62070" spans="1:4" x14ac:dyDescent="0.25">
      <c r="A62070">
        <f t="shared" si="969"/>
        <v>620.67999999999995</v>
      </c>
      <c r="B62070">
        <v>-303.06714791101791</v>
      </c>
      <c r="C62070">
        <v>154.13078260334473</v>
      </c>
      <c r="D62070">
        <v>121.13580886417131</v>
      </c>
    </row>
    <row r="62071" spans="1:4" x14ac:dyDescent="0.25">
      <c r="A62071">
        <f t="shared" si="969"/>
        <v>620.69000000000005</v>
      </c>
      <c r="B62071">
        <v>-175.29691791101789</v>
      </c>
      <c r="C62071">
        <v>224.13078260334473</v>
      </c>
      <c r="D62071">
        <v>222.12257886417132</v>
      </c>
    </row>
    <row r="62072" spans="1:4" x14ac:dyDescent="0.25">
      <c r="A62072">
        <f t="shared" si="969"/>
        <v>620.70000000000005</v>
      </c>
      <c r="B62072">
        <v>-113.50573791101787</v>
      </c>
      <c r="C62072">
        <v>297.13078260334476</v>
      </c>
      <c r="D62072">
        <v>236.11167886417132</v>
      </c>
    </row>
    <row r="62073" spans="1:4" x14ac:dyDescent="0.25">
      <c r="A62073">
        <f t="shared" si="969"/>
        <v>620.71</v>
      </c>
      <c r="B62073">
        <v>-79.735847911017885</v>
      </c>
      <c r="C62073">
        <v>424.13078260334476</v>
      </c>
      <c r="D62073">
        <v>198.09774886417131</v>
      </c>
    </row>
    <row r="62074" spans="1:4" x14ac:dyDescent="0.25">
      <c r="A62074">
        <f t="shared" si="969"/>
        <v>620.72</v>
      </c>
      <c r="B62074">
        <v>-49.945007911017882</v>
      </c>
      <c r="C62074">
        <v>451.13078260334476</v>
      </c>
      <c r="D62074">
        <v>195.08614886417132</v>
      </c>
    </row>
    <row r="62075" spans="1:4" x14ac:dyDescent="0.25">
      <c r="A62075">
        <f t="shared" si="969"/>
        <v>620.73</v>
      </c>
      <c r="B62075">
        <v>-132.17544791101787</v>
      </c>
      <c r="C62075">
        <v>383.13078260334476</v>
      </c>
      <c r="D62075">
        <v>221.07152886417131</v>
      </c>
    </row>
    <row r="62076" spans="1:4" x14ac:dyDescent="0.25">
      <c r="A62076">
        <f t="shared" si="969"/>
        <v>620.74</v>
      </c>
      <c r="B62076">
        <v>-170.38494791101789</v>
      </c>
      <c r="C62076">
        <v>282.13078260334476</v>
      </c>
      <c r="D62076">
        <v>280.0592288641713</v>
      </c>
    </row>
    <row r="62077" spans="1:4" x14ac:dyDescent="0.25">
      <c r="A62077">
        <f t="shared" si="969"/>
        <v>620.75</v>
      </c>
      <c r="B62077">
        <v>-18.615707911017882</v>
      </c>
      <c r="C62077">
        <v>159.13078260334473</v>
      </c>
      <c r="D62077">
        <v>230.04389886417133</v>
      </c>
    </row>
    <row r="62078" spans="1:4" x14ac:dyDescent="0.25">
      <c r="A62078">
        <f t="shared" si="969"/>
        <v>620.76</v>
      </c>
      <c r="B62078">
        <v>9.1744720889821174</v>
      </c>
      <c r="C62078">
        <v>101.13078260334473</v>
      </c>
      <c r="D62078">
        <v>220.03089886417132</v>
      </c>
    </row>
    <row r="62079" spans="1:4" x14ac:dyDescent="0.25">
      <c r="A62079">
        <f t="shared" si="969"/>
        <v>620.77</v>
      </c>
      <c r="B62079">
        <v>-81.056607911017878</v>
      </c>
      <c r="C62079">
        <v>109.13078260334473</v>
      </c>
      <c r="D62079">
        <v>218.01486886417132</v>
      </c>
    </row>
    <row r="62080" spans="1:4" x14ac:dyDescent="0.25">
      <c r="A62080">
        <f t="shared" si="969"/>
        <v>620.78</v>
      </c>
      <c r="B62080">
        <v>-12.266727911017881</v>
      </c>
      <c r="C62080">
        <v>184.13078260334473</v>
      </c>
      <c r="D62080">
        <v>213.00116886417132</v>
      </c>
    </row>
    <row r="62081" spans="1:4" x14ac:dyDescent="0.25">
      <c r="A62081">
        <f t="shared" si="969"/>
        <v>620.79</v>
      </c>
      <c r="B62081">
        <v>61.501882088982121</v>
      </c>
      <c r="C62081">
        <v>253.13078260334473</v>
      </c>
      <c r="D62081">
        <v>270.9844388641713</v>
      </c>
    </row>
    <row r="62082" spans="1:4" x14ac:dyDescent="0.25">
      <c r="A62082">
        <f t="shared" si="969"/>
        <v>620.79999999999995</v>
      </c>
      <c r="B62082">
        <v>92.291452088982126</v>
      </c>
      <c r="C62082">
        <v>315.13078260334476</v>
      </c>
      <c r="D62082">
        <v>249.97002886417133</v>
      </c>
    </row>
    <row r="62083" spans="1:4" x14ac:dyDescent="0.25">
      <c r="A62083">
        <f t="shared" ref="A62083:A62146" si="970">((ROW()-2)/100)</f>
        <v>620.80999999999995</v>
      </c>
      <c r="B62083">
        <v>44.059762088982119</v>
      </c>
      <c r="C62083">
        <v>375.13078260334476</v>
      </c>
      <c r="D62083">
        <v>189.95259886417131</v>
      </c>
    </row>
    <row r="62084" spans="1:4" x14ac:dyDescent="0.25">
      <c r="A62084">
        <f t="shared" si="970"/>
        <v>620.82000000000005</v>
      </c>
      <c r="B62084">
        <v>-27.150957911017883</v>
      </c>
      <c r="C62084">
        <v>341.13078260334476</v>
      </c>
      <c r="D62084">
        <v>149.93748886417131</v>
      </c>
    </row>
    <row r="62085" spans="1:4" x14ac:dyDescent="0.25">
      <c r="A62085">
        <f t="shared" si="970"/>
        <v>620.83000000000004</v>
      </c>
      <c r="B62085">
        <v>-43.382937911017883</v>
      </c>
      <c r="C62085">
        <v>251.13078260334473</v>
      </c>
      <c r="D62085">
        <v>114.91935886417131</v>
      </c>
    </row>
    <row r="62086" spans="1:4" x14ac:dyDescent="0.25">
      <c r="A62086">
        <f t="shared" si="970"/>
        <v>620.84</v>
      </c>
      <c r="B62086">
        <v>-81.593937911017875</v>
      </c>
      <c r="C62086">
        <v>200.13078260334473</v>
      </c>
      <c r="D62086">
        <v>113.90354886417131</v>
      </c>
    </row>
    <row r="62087" spans="1:4" x14ac:dyDescent="0.25">
      <c r="A62087">
        <f t="shared" si="970"/>
        <v>620.85</v>
      </c>
      <c r="B62087">
        <v>-38.826197911017879</v>
      </c>
      <c r="C62087">
        <v>190.13078260334473</v>
      </c>
      <c r="D62087">
        <v>167.8847088641713</v>
      </c>
    </row>
    <row r="62088" spans="1:4" x14ac:dyDescent="0.25">
      <c r="A62088">
        <f t="shared" si="970"/>
        <v>620.86</v>
      </c>
      <c r="B62088">
        <v>0.96252208898211755</v>
      </c>
      <c r="C62088">
        <v>169.13078260334473</v>
      </c>
      <c r="D62088">
        <v>159.86818886417132</v>
      </c>
    </row>
    <row r="62089" spans="1:4" x14ac:dyDescent="0.25">
      <c r="A62089">
        <f t="shared" si="970"/>
        <v>620.87</v>
      </c>
      <c r="B62089">
        <v>8.7299820889821174</v>
      </c>
      <c r="C62089">
        <v>173.13078260334473</v>
      </c>
      <c r="D62089">
        <v>125.84864886417131</v>
      </c>
    </row>
    <row r="62090" spans="1:4" x14ac:dyDescent="0.25">
      <c r="A62090">
        <f t="shared" si="970"/>
        <v>620.88</v>
      </c>
      <c r="B62090">
        <v>54.518432088982117</v>
      </c>
      <c r="C62090">
        <v>206.13078260334473</v>
      </c>
      <c r="D62090">
        <v>201.8314288641713</v>
      </c>
    </row>
    <row r="62091" spans="1:4" x14ac:dyDescent="0.25">
      <c r="A62091">
        <f t="shared" si="970"/>
        <v>620.89</v>
      </c>
      <c r="B62091">
        <v>77.285642088982115</v>
      </c>
      <c r="C62091">
        <v>237.13078260334473</v>
      </c>
      <c r="D62091">
        <v>257.81117886417132</v>
      </c>
    </row>
    <row r="62092" spans="1:4" x14ac:dyDescent="0.25">
      <c r="A62092">
        <f t="shared" si="970"/>
        <v>620.9</v>
      </c>
      <c r="B62092">
        <v>-14.926167911017881</v>
      </c>
      <c r="C62092">
        <v>279.13078260334476</v>
      </c>
      <c r="D62092">
        <v>202.79324886417132</v>
      </c>
    </row>
    <row r="62093" spans="1:4" x14ac:dyDescent="0.25">
      <c r="A62093">
        <f t="shared" si="970"/>
        <v>620.91</v>
      </c>
      <c r="B62093">
        <v>-49.159217911017883</v>
      </c>
      <c r="C62093">
        <v>294.13078260334476</v>
      </c>
      <c r="D62093">
        <v>131.77228886417132</v>
      </c>
    </row>
    <row r="62094" spans="1:4" x14ac:dyDescent="0.25">
      <c r="A62094">
        <f t="shared" si="970"/>
        <v>620.91999999999996</v>
      </c>
      <c r="B62094">
        <v>22.628722088982116</v>
      </c>
      <c r="C62094">
        <v>278.13078260334476</v>
      </c>
      <c r="D62094">
        <v>106.75365886417131</v>
      </c>
    </row>
    <row r="62095" spans="1:4" x14ac:dyDescent="0.25">
      <c r="A62095">
        <f t="shared" si="970"/>
        <v>620.92999999999995</v>
      </c>
      <c r="B62095">
        <v>-83.604577911017884</v>
      </c>
      <c r="C62095">
        <v>258.13078260334476</v>
      </c>
      <c r="D62095">
        <v>118.73199886417132</v>
      </c>
    </row>
    <row r="62096" spans="1:4" x14ac:dyDescent="0.25">
      <c r="A62096">
        <f t="shared" si="970"/>
        <v>620.94000000000005</v>
      </c>
      <c r="B62096">
        <v>-103.81687791101788</v>
      </c>
      <c r="C62096">
        <v>245.13078260334473</v>
      </c>
      <c r="D62096">
        <v>155.71265886417132</v>
      </c>
    </row>
    <row r="62097" spans="1:4" x14ac:dyDescent="0.25">
      <c r="A62097">
        <f t="shared" si="970"/>
        <v>620.95000000000005</v>
      </c>
      <c r="B62097">
        <v>-30.050417911017885</v>
      </c>
      <c r="C62097">
        <v>237.13078260334473</v>
      </c>
      <c r="D62097">
        <v>181.69028886417132</v>
      </c>
    </row>
    <row r="62098" spans="1:4" x14ac:dyDescent="0.25">
      <c r="A62098">
        <f t="shared" si="970"/>
        <v>620.96</v>
      </c>
      <c r="B62098">
        <v>34.737052088982118</v>
      </c>
      <c r="C62098">
        <v>202.13078260334473</v>
      </c>
      <c r="D62098">
        <v>155.67023886417132</v>
      </c>
    </row>
    <row r="62099" spans="1:4" x14ac:dyDescent="0.25">
      <c r="A62099">
        <f t="shared" si="970"/>
        <v>620.97</v>
      </c>
      <c r="B62099">
        <v>25.503282088982118</v>
      </c>
      <c r="C62099">
        <v>186.13078260334473</v>
      </c>
      <c r="D62099">
        <v>138.6471588641713</v>
      </c>
    </row>
    <row r="62100" spans="1:4" x14ac:dyDescent="0.25">
      <c r="A62100">
        <f t="shared" si="970"/>
        <v>620.98</v>
      </c>
      <c r="B62100">
        <v>4.290522088982117</v>
      </c>
      <c r="C62100">
        <v>206.13078260334473</v>
      </c>
      <c r="D62100">
        <v>155.62639886417131</v>
      </c>
    </row>
    <row r="62101" spans="1:4" x14ac:dyDescent="0.25">
      <c r="A62101">
        <f t="shared" si="970"/>
        <v>620.99</v>
      </c>
      <c r="B62101">
        <v>107.05654208898213</v>
      </c>
      <c r="C62101">
        <v>241.13078260334473</v>
      </c>
      <c r="D62101">
        <v>165.60261886417132</v>
      </c>
    </row>
    <row r="62102" spans="1:4" x14ac:dyDescent="0.25">
      <c r="A62102">
        <f t="shared" si="970"/>
        <v>621</v>
      </c>
      <c r="B62102">
        <v>67.843562088982125</v>
      </c>
      <c r="C62102">
        <v>283.13078260334476</v>
      </c>
      <c r="D62102">
        <v>188.58114886417133</v>
      </c>
    </row>
    <row r="62103" spans="1:4" x14ac:dyDescent="0.25">
      <c r="A62103">
        <f t="shared" si="970"/>
        <v>621.01</v>
      </c>
      <c r="B62103">
        <v>47.609362088982117</v>
      </c>
      <c r="C62103">
        <v>280.13078260334476</v>
      </c>
      <c r="D62103">
        <v>236.55664886417131</v>
      </c>
    </row>
    <row r="62104" spans="1:4" x14ac:dyDescent="0.25">
      <c r="A62104">
        <f t="shared" si="970"/>
        <v>621.02</v>
      </c>
      <c r="B62104">
        <v>-44.603827911017881</v>
      </c>
      <c r="C62104">
        <v>246.13078260334473</v>
      </c>
      <c r="D62104">
        <v>242.53447886417132</v>
      </c>
    </row>
    <row r="62105" spans="1:4" x14ac:dyDescent="0.25">
      <c r="A62105">
        <f t="shared" si="970"/>
        <v>621.03</v>
      </c>
      <c r="B62105">
        <v>-74.838227911017881</v>
      </c>
      <c r="C62105">
        <v>209.13078260334473</v>
      </c>
      <c r="D62105">
        <v>143.5092688641713</v>
      </c>
    </row>
    <row r="62106" spans="1:4" x14ac:dyDescent="0.25">
      <c r="A62106">
        <f t="shared" si="970"/>
        <v>621.04</v>
      </c>
      <c r="B62106">
        <v>33.948382088982122</v>
      </c>
      <c r="C62106">
        <v>213.13078260334473</v>
      </c>
      <c r="D62106">
        <v>80.486388864171317</v>
      </c>
    </row>
    <row r="62107" spans="1:4" x14ac:dyDescent="0.25">
      <c r="A62107">
        <f t="shared" si="970"/>
        <v>621.04999999999995</v>
      </c>
      <c r="B62107">
        <v>82.713782088982114</v>
      </c>
      <c r="C62107">
        <v>272.13078260334476</v>
      </c>
      <c r="D62107">
        <v>125.46046886417132</v>
      </c>
    </row>
    <row r="62108" spans="1:4" x14ac:dyDescent="0.25">
      <c r="A62108">
        <f t="shared" si="970"/>
        <v>621.05999999999995</v>
      </c>
      <c r="B62108">
        <v>101.50019208898212</v>
      </c>
      <c r="C62108">
        <v>288.13078260334476</v>
      </c>
      <c r="D62108">
        <v>155.43686886417132</v>
      </c>
    </row>
    <row r="62109" spans="1:4" x14ac:dyDescent="0.25">
      <c r="A62109">
        <f t="shared" si="970"/>
        <v>621.07000000000005</v>
      </c>
      <c r="B62109">
        <v>36.265412088982117</v>
      </c>
      <c r="C62109">
        <v>267.13078260334476</v>
      </c>
      <c r="D62109">
        <v>143.4102388641713</v>
      </c>
    </row>
    <row r="62110" spans="1:4" x14ac:dyDescent="0.25">
      <c r="A62110">
        <f t="shared" si="970"/>
        <v>621.08000000000004</v>
      </c>
      <c r="B62110">
        <v>146.05164208898211</v>
      </c>
      <c r="C62110">
        <v>272.13078260334476</v>
      </c>
      <c r="D62110">
        <v>128.38593886417132</v>
      </c>
    </row>
    <row r="62111" spans="1:4" x14ac:dyDescent="0.25">
      <c r="A62111">
        <f t="shared" si="970"/>
        <v>621.09</v>
      </c>
      <c r="B62111">
        <v>223.81667208898213</v>
      </c>
      <c r="C62111">
        <v>294.13078260334476</v>
      </c>
      <c r="D62111">
        <v>141.35859886417131</v>
      </c>
    </row>
    <row r="62112" spans="1:4" x14ac:dyDescent="0.25">
      <c r="A62112">
        <f t="shared" si="970"/>
        <v>621.1</v>
      </c>
      <c r="B62112">
        <v>138.60273208898212</v>
      </c>
      <c r="C62112">
        <v>305.13078260334476</v>
      </c>
      <c r="D62112">
        <v>202.3335788641713</v>
      </c>
    </row>
    <row r="62113" spans="1:4" x14ac:dyDescent="0.25">
      <c r="A62113">
        <f t="shared" si="970"/>
        <v>621.11</v>
      </c>
      <c r="B62113">
        <v>24.367592088982118</v>
      </c>
      <c r="C62113">
        <v>283.13078260334476</v>
      </c>
      <c r="D62113">
        <v>238.30551886417132</v>
      </c>
    </row>
    <row r="62114" spans="1:4" x14ac:dyDescent="0.25">
      <c r="A62114">
        <f t="shared" si="970"/>
        <v>621.12</v>
      </c>
      <c r="B62114">
        <v>-49.84652791101788</v>
      </c>
      <c r="C62114">
        <v>247.13078260334473</v>
      </c>
      <c r="D62114">
        <v>163.27978886417131</v>
      </c>
    </row>
    <row r="62115" spans="1:4" x14ac:dyDescent="0.25">
      <c r="A62115">
        <f t="shared" si="970"/>
        <v>621.13</v>
      </c>
      <c r="B62115">
        <v>85.918172088982118</v>
      </c>
      <c r="C62115">
        <v>224.13078260334473</v>
      </c>
      <c r="D62115">
        <v>96.251018864171314</v>
      </c>
    </row>
    <row r="62116" spans="1:4" x14ac:dyDescent="0.25">
      <c r="A62116">
        <f t="shared" si="970"/>
        <v>621.14</v>
      </c>
      <c r="B62116">
        <v>206.70390208898212</v>
      </c>
      <c r="C62116">
        <v>235.13078260334473</v>
      </c>
      <c r="D62116">
        <v>66.224578864171306</v>
      </c>
    </row>
    <row r="62117" spans="1:4" x14ac:dyDescent="0.25">
      <c r="A62117">
        <f t="shared" si="970"/>
        <v>621.15</v>
      </c>
      <c r="B62117">
        <v>135.46843208898213</v>
      </c>
      <c r="C62117">
        <v>262.13078260334476</v>
      </c>
      <c r="D62117">
        <v>78.195098864171314</v>
      </c>
    </row>
    <row r="62118" spans="1:4" x14ac:dyDescent="0.25">
      <c r="A62118">
        <f t="shared" si="970"/>
        <v>621.16</v>
      </c>
      <c r="B62118">
        <v>72.254012088982122</v>
      </c>
      <c r="C62118">
        <v>223.13078260334473</v>
      </c>
      <c r="D62118">
        <v>173.1679388641713</v>
      </c>
    </row>
    <row r="62119" spans="1:4" x14ac:dyDescent="0.25">
      <c r="A62119">
        <f t="shared" si="970"/>
        <v>621.16999999999996</v>
      </c>
      <c r="B62119">
        <v>132.01840208898213</v>
      </c>
      <c r="C62119">
        <v>191.13078260334473</v>
      </c>
      <c r="D62119">
        <v>177.1377488641713</v>
      </c>
    </row>
    <row r="62120" spans="1:4" x14ac:dyDescent="0.25">
      <c r="A62120">
        <f t="shared" si="970"/>
        <v>621.17999999999995</v>
      </c>
      <c r="B62120">
        <v>201.80383208898212</v>
      </c>
      <c r="C62120">
        <v>226.13078260334473</v>
      </c>
      <c r="D62120">
        <v>102.10986886417132</v>
      </c>
    </row>
    <row r="62121" spans="1:4" x14ac:dyDescent="0.25">
      <c r="A62121">
        <f t="shared" si="970"/>
        <v>621.19000000000005</v>
      </c>
      <c r="B62121">
        <v>160.56808208898212</v>
      </c>
      <c r="C62121">
        <v>288.13078260334476</v>
      </c>
      <c r="D62121">
        <v>127.07896886417132</v>
      </c>
    </row>
    <row r="62122" spans="1:4" x14ac:dyDescent="0.25">
      <c r="A62122">
        <f t="shared" si="970"/>
        <v>621.20000000000005</v>
      </c>
      <c r="B62122">
        <v>5.353372088982117</v>
      </c>
      <c r="C62122">
        <v>323.13078260334476</v>
      </c>
      <c r="D62122">
        <v>253.05037886417131</v>
      </c>
    </row>
    <row r="62123" spans="1:4" x14ac:dyDescent="0.25">
      <c r="A62123">
        <f t="shared" si="970"/>
        <v>621.21</v>
      </c>
      <c r="B62123">
        <v>4.1174820889821175</v>
      </c>
      <c r="C62123">
        <v>261.13078260334476</v>
      </c>
      <c r="D62123">
        <v>340.01875886417133</v>
      </c>
    </row>
    <row r="62124" spans="1:4" x14ac:dyDescent="0.25">
      <c r="A62124">
        <f t="shared" si="970"/>
        <v>621.22</v>
      </c>
      <c r="B62124">
        <v>115.90265208898212</v>
      </c>
      <c r="C62124">
        <v>219.13078260334473</v>
      </c>
      <c r="D62124">
        <v>346.98944886417132</v>
      </c>
    </row>
    <row r="62125" spans="1:4" x14ac:dyDescent="0.25">
      <c r="A62125">
        <f t="shared" si="970"/>
        <v>621.23</v>
      </c>
      <c r="B62125">
        <v>143.66664208898212</v>
      </c>
      <c r="C62125">
        <v>228.13078260334473</v>
      </c>
      <c r="D62125">
        <v>249.95711886417132</v>
      </c>
    </row>
    <row r="62126" spans="1:4" x14ac:dyDescent="0.25">
      <c r="A62126">
        <f t="shared" si="970"/>
        <v>621.24</v>
      </c>
      <c r="B62126">
        <v>131.45168208898212</v>
      </c>
      <c r="C62126">
        <v>211.13078260334473</v>
      </c>
      <c r="D62126">
        <v>172.92709886417131</v>
      </c>
    </row>
    <row r="62127" spans="1:4" x14ac:dyDescent="0.25">
      <c r="A62127">
        <f t="shared" si="970"/>
        <v>621.25</v>
      </c>
      <c r="B62127">
        <v>81.215552088982122</v>
      </c>
      <c r="C62127">
        <v>167.13078260334473</v>
      </c>
      <c r="D62127">
        <v>238.89403886417131</v>
      </c>
    </row>
    <row r="62128" spans="1:4" x14ac:dyDescent="0.25">
      <c r="A62128">
        <f t="shared" si="970"/>
        <v>621.26</v>
      </c>
      <c r="B62128">
        <v>135.00048208898212</v>
      </c>
      <c r="C62128">
        <v>126.13078260334473</v>
      </c>
      <c r="D62128">
        <v>214.8633088641713</v>
      </c>
    </row>
    <row r="62129" spans="1:4" x14ac:dyDescent="0.25">
      <c r="A62129">
        <f t="shared" si="970"/>
        <v>621.27</v>
      </c>
      <c r="B62129">
        <v>186.76424208898212</v>
      </c>
      <c r="C62129">
        <v>187.13078260334473</v>
      </c>
      <c r="D62129">
        <v>139.82953886417133</v>
      </c>
    </row>
    <row r="62130" spans="1:4" x14ac:dyDescent="0.25">
      <c r="A62130">
        <f t="shared" si="970"/>
        <v>621.28</v>
      </c>
      <c r="B62130">
        <v>131.54906208898211</v>
      </c>
      <c r="C62130">
        <v>283.13078260334476</v>
      </c>
      <c r="D62130">
        <v>139.79808886417132</v>
      </c>
    </row>
    <row r="62131" spans="1:4" x14ac:dyDescent="0.25">
      <c r="A62131">
        <f t="shared" si="970"/>
        <v>621.29</v>
      </c>
      <c r="B62131">
        <v>119.31272208898211</v>
      </c>
      <c r="C62131">
        <v>326.13078260334476</v>
      </c>
      <c r="D62131">
        <v>170.76359886417131</v>
      </c>
    </row>
    <row r="62132" spans="1:4" x14ac:dyDescent="0.25">
      <c r="A62132">
        <f t="shared" si="970"/>
        <v>621.29999999999995</v>
      </c>
      <c r="B62132">
        <v>155.09744208898212</v>
      </c>
      <c r="C62132">
        <v>313.13078260334476</v>
      </c>
      <c r="D62132">
        <v>233.73142886417131</v>
      </c>
    </row>
    <row r="62133" spans="1:4" x14ac:dyDescent="0.25">
      <c r="A62133">
        <f t="shared" si="970"/>
        <v>621.30999999999995</v>
      </c>
      <c r="B62133">
        <v>163.86100208898213</v>
      </c>
      <c r="C62133">
        <v>265.13078260334476</v>
      </c>
      <c r="D62133">
        <v>255.6962288641713</v>
      </c>
    </row>
    <row r="62134" spans="1:4" x14ac:dyDescent="0.25">
      <c r="A62134">
        <f t="shared" si="970"/>
        <v>621.32000000000005</v>
      </c>
      <c r="B62134">
        <v>119.64563208898213</v>
      </c>
      <c r="C62134">
        <v>235.13078260334473</v>
      </c>
      <c r="D62134">
        <v>238.66333886417132</v>
      </c>
    </row>
    <row r="62135" spans="1:4" x14ac:dyDescent="0.25">
      <c r="A62135">
        <f t="shared" si="970"/>
        <v>621.33000000000004</v>
      </c>
      <c r="B62135">
        <v>131.40911208898211</v>
      </c>
      <c r="C62135">
        <v>200.13078260334473</v>
      </c>
      <c r="D62135">
        <v>207.62741886417132</v>
      </c>
    </row>
    <row r="62136" spans="1:4" x14ac:dyDescent="0.25">
      <c r="A62136">
        <f t="shared" si="970"/>
        <v>621.34</v>
      </c>
      <c r="B62136">
        <v>142.19365208898213</v>
      </c>
      <c r="C62136">
        <v>186.13078260334473</v>
      </c>
      <c r="D62136">
        <v>226.59381886417131</v>
      </c>
    </row>
    <row r="62137" spans="1:4" x14ac:dyDescent="0.25">
      <c r="A62137">
        <f t="shared" si="970"/>
        <v>621.35</v>
      </c>
      <c r="B62137">
        <v>136.95705208898212</v>
      </c>
      <c r="C62137">
        <v>191.13078260334473</v>
      </c>
      <c r="D62137">
        <v>242.55717886417131</v>
      </c>
    </row>
    <row r="62138" spans="1:4" x14ac:dyDescent="0.25">
      <c r="A62138">
        <f t="shared" si="970"/>
        <v>621.36</v>
      </c>
      <c r="B62138">
        <v>152.74151208898212</v>
      </c>
      <c r="C62138">
        <v>161.13078260334473</v>
      </c>
      <c r="D62138">
        <v>214.52285886417133</v>
      </c>
    </row>
    <row r="62139" spans="1:4" x14ac:dyDescent="0.25">
      <c r="A62139">
        <f t="shared" si="970"/>
        <v>621.37</v>
      </c>
      <c r="B62139">
        <v>156.50483208898211</v>
      </c>
      <c r="C62139">
        <v>129.13078260334473</v>
      </c>
      <c r="D62139">
        <v>227.48549886417132</v>
      </c>
    </row>
    <row r="62140" spans="1:4" x14ac:dyDescent="0.25">
      <c r="A62140">
        <f t="shared" si="970"/>
        <v>621.38</v>
      </c>
      <c r="B62140">
        <v>180.28923208898212</v>
      </c>
      <c r="C62140">
        <v>120.13078260334473</v>
      </c>
      <c r="D62140">
        <v>183.45045886417131</v>
      </c>
    </row>
    <row r="62141" spans="1:4" x14ac:dyDescent="0.25">
      <c r="A62141">
        <f t="shared" si="970"/>
        <v>621.39</v>
      </c>
      <c r="B62141">
        <v>212.05248208898212</v>
      </c>
      <c r="C62141">
        <v>147.13078260334473</v>
      </c>
      <c r="D62141">
        <v>171.41238886417131</v>
      </c>
    </row>
    <row r="62142" spans="1:4" x14ac:dyDescent="0.25">
      <c r="A62142">
        <f t="shared" si="970"/>
        <v>621.4</v>
      </c>
      <c r="B62142">
        <v>199.83682208898213</v>
      </c>
      <c r="C62142">
        <v>168.13078260334473</v>
      </c>
      <c r="D62142">
        <v>223.37662886417132</v>
      </c>
    </row>
    <row r="62143" spans="1:4" x14ac:dyDescent="0.25">
      <c r="A62143">
        <f t="shared" si="970"/>
        <v>621.41</v>
      </c>
      <c r="B62143">
        <v>64.600012088982126</v>
      </c>
      <c r="C62143">
        <v>175.13078260334473</v>
      </c>
      <c r="D62143">
        <v>193.33782886417131</v>
      </c>
    </row>
    <row r="62144" spans="1:4" x14ac:dyDescent="0.25">
      <c r="A62144">
        <f t="shared" si="970"/>
        <v>621.41999999999996</v>
      </c>
      <c r="B62144">
        <v>89.384292088982122</v>
      </c>
      <c r="C62144">
        <v>189.13078260334473</v>
      </c>
      <c r="D62144">
        <v>195.30135886417131</v>
      </c>
    </row>
    <row r="62145" spans="1:4" x14ac:dyDescent="0.25">
      <c r="A62145">
        <f t="shared" si="970"/>
        <v>621.42999999999995</v>
      </c>
      <c r="B62145">
        <v>169.14743208898213</v>
      </c>
      <c r="C62145">
        <v>203.13078260334473</v>
      </c>
      <c r="D62145">
        <v>237.26183886417132</v>
      </c>
    </row>
    <row r="62146" spans="1:4" x14ac:dyDescent="0.25">
      <c r="A62146">
        <f t="shared" si="970"/>
        <v>621.44000000000005</v>
      </c>
      <c r="B62146">
        <v>127.93166208898211</v>
      </c>
      <c r="C62146">
        <v>215.13078260334473</v>
      </c>
      <c r="D62146">
        <v>276.22463886417131</v>
      </c>
    </row>
    <row r="62147" spans="1:4" x14ac:dyDescent="0.25">
      <c r="A62147">
        <f t="shared" ref="A62147:A62210" si="971">((ROW()-2)/100)</f>
        <v>621.45000000000005</v>
      </c>
      <c r="B62147">
        <v>144.69475208898211</v>
      </c>
      <c r="C62147">
        <v>146.13078260334473</v>
      </c>
      <c r="D62147">
        <v>333.1844088641713</v>
      </c>
    </row>
    <row r="62148" spans="1:4" x14ac:dyDescent="0.25">
      <c r="A62148">
        <f t="shared" si="971"/>
        <v>621.46</v>
      </c>
      <c r="B62148">
        <v>163.47894208898211</v>
      </c>
      <c r="C62148">
        <v>37.130782603344734</v>
      </c>
      <c r="D62148">
        <v>350.14648886417132</v>
      </c>
    </row>
    <row r="62149" spans="1:4" x14ac:dyDescent="0.25">
      <c r="A62149">
        <f t="shared" si="971"/>
        <v>621.47</v>
      </c>
      <c r="B62149">
        <v>264.24200208898208</v>
      </c>
      <c r="C62149">
        <v>-1.8692173966552681</v>
      </c>
      <c r="D62149">
        <v>273.10553886417131</v>
      </c>
    </row>
    <row r="62150" spans="1:4" x14ac:dyDescent="0.25">
      <c r="A62150">
        <f t="shared" si="971"/>
        <v>621.48</v>
      </c>
      <c r="B62150">
        <v>256.02615208898209</v>
      </c>
      <c r="C62150">
        <v>44.130782603344734</v>
      </c>
      <c r="D62150">
        <v>123.06689886417131</v>
      </c>
    </row>
    <row r="62151" spans="1:4" x14ac:dyDescent="0.25">
      <c r="A62151">
        <f t="shared" si="971"/>
        <v>621.49</v>
      </c>
      <c r="B62151">
        <v>108.78917208898211</v>
      </c>
      <c r="C62151">
        <v>135.13078260334473</v>
      </c>
      <c r="D62151">
        <v>100.02522886417131</v>
      </c>
    </row>
    <row r="62152" spans="1:4" x14ac:dyDescent="0.25">
      <c r="A62152">
        <f t="shared" si="971"/>
        <v>621.5</v>
      </c>
      <c r="B62152">
        <v>5.5732920889821171</v>
      </c>
      <c r="C62152">
        <v>160.13078260334473</v>
      </c>
      <c r="D62152">
        <v>180.98586886417132</v>
      </c>
    </row>
    <row r="62153" spans="1:4" x14ac:dyDescent="0.25">
      <c r="A62153">
        <f t="shared" si="971"/>
        <v>621.51</v>
      </c>
      <c r="B62153">
        <v>62.33629208898212</v>
      </c>
      <c r="C62153">
        <v>127.13078260334473</v>
      </c>
      <c r="D62153">
        <v>202.94347886417131</v>
      </c>
    </row>
    <row r="62154" spans="1:4" x14ac:dyDescent="0.25">
      <c r="A62154">
        <f t="shared" si="971"/>
        <v>621.52</v>
      </c>
      <c r="B62154">
        <v>150.12039208898213</v>
      </c>
      <c r="C62154">
        <v>116.13078260334473</v>
      </c>
      <c r="D62154">
        <v>225.90339886417132</v>
      </c>
    </row>
    <row r="62155" spans="1:4" x14ac:dyDescent="0.25">
      <c r="A62155">
        <f t="shared" si="971"/>
        <v>621.53</v>
      </c>
      <c r="B62155">
        <v>137.88337208898213</v>
      </c>
      <c r="C62155">
        <v>140.13078260334473</v>
      </c>
      <c r="D62155">
        <v>209.86027886417131</v>
      </c>
    </row>
    <row r="62156" spans="1:4" x14ac:dyDescent="0.25">
      <c r="A62156">
        <f t="shared" si="971"/>
        <v>621.54</v>
      </c>
      <c r="B62156">
        <v>220.66746208898212</v>
      </c>
      <c r="C62156">
        <v>170.13078260334473</v>
      </c>
      <c r="D62156">
        <v>129.81947886417132</v>
      </c>
    </row>
    <row r="62157" spans="1:4" x14ac:dyDescent="0.25">
      <c r="A62157">
        <f t="shared" si="971"/>
        <v>621.54999999999995</v>
      </c>
      <c r="B62157">
        <v>237.43042208898211</v>
      </c>
      <c r="C62157">
        <v>153.13078260334473</v>
      </c>
      <c r="D62157">
        <v>115.77564886417132</v>
      </c>
    </row>
    <row r="62158" spans="1:4" x14ac:dyDescent="0.25">
      <c r="A62158">
        <f t="shared" si="971"/>
        <v>621.55999999999995</v>
      </c>
      <c r="B62158">
        <v>255.21450208898213</v>
      </c>
      <c r="C62158">
        <v>100.13078260334473</v>
      </c>
      <c r="D62158">
        <v>185.73412886417131</v>
      </c>
    </row>
    <row r="62159" spans="1:4" x14ac:dyDescent="0.25">
      <c r="A62159">
        <f t="shared" si="971"/>
        <v>621.57000000000005</v>
      </c>
      <c r="B62159">
        <v>289.97746208898207</v>
      </c>
      <c r="C62159">
        <v>53.130782603344734</v>
      </c>
      <c r="D62159">
        <v>258.68956886417129</v>
      </c>
    </row>
    <row r="62160" spans="1:4" x14ac:dyDescent="0.25">
      <c r="A62160">
        <f t="shared" si="971"/>
        <v>621.58000000000004</v>
      </c>
      <c r="B62160">
        <v>264.76153208898211</v>
      </c>
      <c r="C62160">
        <v>45.130782603344734</v>
      </c>
      <c r="D62160">
        <v>258.6473288641713</v>
      </c>
    </row>
    <row r="62161" spans="1:4" x14ac:dyDescent="0.25">
      <c r="A62161">
        <f t="shared" si="971"/>
        <v>621.59</v>
      </c>
      <c r="B62161">
        <v>170.52449208898213</v>
      </c>
      <c r="C62161">
        <v>52.130782603344734</v>
      </c>
      <c r="D62161">
        <v>224.60204886417131</v>
      </c>
    </row>
    <row r="62162" spans="1:4" x14ac:dyDescent="0.25">
      <c r="A62162">
        <f t="shared" si="971"/>
        <v>621.6</v>
      </c>
      <c r="B62162">
        <v>128.30857208898212</v>
      </c>
      <c r="C62162">
        <v>20.130782603344731</v>
      </c>
      <c r="D62162">
        <v>238.55908886417131</v>
      </c>
    </row>
    <row r="62163" spans="1:4" x14ac:dyDescent="0.25">
      <c r="A62163">
        <f t="shared" si="971"/>
        <v>621.61</v>
      </c>
      <c r="B62163">
        <v>103.07154208898211</v>
      </c>
      <c r="C62163">
        <v>-25.869217396655269</v>
      </c>
      <c r="D62163">
        <v>270.51307886417129</v>
      </c>
    </row>
    <row r="62164" spans="1:4" x14ac:dyDescent="0.25">
      <c r="A62164">
        <f t="shared" si="971"/>
        <v>621.62</v>
      </c>
      <c r="B62164">
        <v>3.8556320889821181</v>
      </c>
      <c r="C62164">
        <v>-58.869217396655266</v>
      </c>
      <c r="D62164">
        <v>262.4693988641713</v>
      </c>
    </row>
    <row r="62165" spans="1:4" x14ac:dyDescent="0.25">
      <c r="A62165">
        <f t="shared" si="971"/>
        <v>621.63</v>
      </c>
      <c r="B62165">
        <v>152.61861208898213</v>
      </c>
      <c r="C62165">
        <v>-8.8692173966552676</v>
      </c>
      <c r="D62165">
        <v>177.4226788641713</v>
      </c>
    </row>
    <row r="62166" spans="1:4" x14ac:dyDescent="0.25">
      <c r="A62166">
        <f t="shared" si="971"/>
        <v>621.64</v>
      </c>
      <c r="B62166">
        <v>235.40271208898213</v>
      </c>
      <c r="C62166">
        <v>96.130782603344727</v>
      </c>
      <c r="D62166">
        <v>165.3782688641713</v>
      </c>
    </row>
    <row r="62167" spans="1:4" x14ac:dyDescent="0.25">
      <c r="A62167">
        <f t="shared" si="971"/>
        <v>621.65</v>
      </c>
      <c r="B62167">
        <v>263.1657120889821</v>
      </c>
      <c r="C62167">
        <v>136.13078260334473</v>
      </c>
      <c r="D62167">
        <v>232.33081886417131</v>
      </c>
    </row>
    <row r="62168" spans="1:4" x14ac:dyDescent="0.25">
      <c r="A62168">
        <f t="shared" si="971"/>
        <v>621.66</v>
      </c>
      <c r="B62168">
        <v>326.94984208898211</v>
      </c>
      <c r="C62168">
        <v>92.130782603344727</v>
      </c>
      <c r="D62168">
        <v>275.28569886417131</v>
      </c>
    </row>
    <row r="62169" spans="1:4" x14ac:dyDescent="0.25">
      <c r="A62169">
        <f t="shared" si="971"/>
        <v>621.66999999999996</v>
      </c>
      <c r="B62169">
        <v>291.71287208898207</v>
      </c>
      <c r="C62169">
        <v>-28.869217396655269</v>
      </c>
      <c r="D62169">
        <v>282.23752886417134</v>
      </c>
    </row>
    <row r="62170" spans="1:4" x14ac:dyDescent="0.25">
      <c r="A62170">
        <f t="shared" si="971"/>
        <v>621.67999999999995</v>
      </c>
      <c r="B62170">
        <v>267.49702208898208</v>
      </c>
      <c r="C62170">
        <v>-91.869217396655273</v>
      </c>
      <c r="D62170">
        <v>184.19167886417131</v>
      </c>
    </row>
    <row r="62171" spans="1:4" x14ac:dyDescent="0.25">
      <c r="A62171">
        <f t="shared" si="971"/>
        <v>621.69000000000005</v>
      </c>
      <c r="B62171">
        <v>210.26008208898213</v>
      </c>
      <c r="C62171">
        <v>-61.869217396655266</v>
      </c>
      <c r="D62171">
        <v>146.14278886417131</v>
      </c>
    </row>
    <row r="62172" spans="1:4" x14ac:dyDescent="0.25">
      <c r="A62172">
        <f t="shared" si="971"/>
        <v>621.70000000000005</v>
      </c>
      <c r="B62172">
        <v>217.04427208898213</v>
      </c>
      <c r="C62172">
        <v>-28.869217396655269</v>
      </c>
      <c r="D62172">
        <v>219.0962088641713</v>
      </c>
    </row>
    <row r="62173" spans="1:4" x14ac:dyDescent="0.25">
      <c r="A62173">
        <f t="shared" si="971"/>
        <v>621.71</v>
      </c>
      <c r="B62173">
        <v>169.80736208898213</v>
      </c>
      <c r="C62173">
        <v>1.1307826033447319</v>
      </c>
      <c r="D62173">
        <v>260.0465988641713</v>
      </c>
    </row>
    <row r="62174" spans="1:4" x14ac:dyDescent="0.25">
      <c r="A62174">
        <f t="shared" si="971"/>
        <v>621.72</v>
      </c>
      <c r="B62174">
        <v>187.59159208898211</v>
      </c>
      <c r="C62174">
        <v>18.130782603344731</v>
      </c>
      <c r="D62174">
        <v>179.99929886417132</v>
      </c>
    </row>
    <row r="62175" spans="1:4" x14ac:dyDescent="0.25">
      <c r="A62175">
        <f t="shared" si="971"/>
        <v>621.73</v>
      </c>
      <c r="B62175">
        <v>231.35473208898213</v>
      </c>
      <c r="C62175">
        <v>13.130782603344732</v>
      </c>
      <c r="D62175">
        <v>91.94896886417132</v>
      </c>
    </row>
    <row r="62176" spans="1:4" x14ac:dyDescent="0.25">
      <c r="A62176">
        <f t="shared" si="971"/>
        <v>621.74</v>
      </c>
      <c r="B62176">
        <v>225.13900208898212</v>
      </c>
      <c r="C62176">
        <v>-19.869217396655269</v>
      </c>
      <c r="D62176">
        <v>91.900948864171312</v>
      </c>
    </row>
    <row r="62177" spans="1:4" x14ac:dyDescent="0.25">
      <c r="A62177">
        <f t="shared" si="971"/>
        <v>621.75</v>
      </c>
      <c r="B62177">
        <v>285.90219208898208</v>
      </c>
      <c r="C62177">
        <v>-35.869217396655266</v>
      </c>
      <c r="D62177">
        <v>133.84988886417131</v>
      </c>
    </row>
    <row r="62178" spans="1:4" x14ac:dyDescent="0.25">
      <c r="A62178">
        <f t="shared" si="971"/>
        <v>621.76</v>
      </c>
      <c r="B62178">
        <v>227.68652208898212</v>
      </c>
      <c r="C62178">
        <v>-32.869217396655266</v>
      </c>
      <c r="D62178">
        <v>194.80114886417132</v>
      </c>
    </row>
    <row r="62179" spans="1:4" x14ac:dyDescent="0.25">
      <c r="A62179">
        <f t="shared" si="971"/>
        <v>621.77</v>
      </c>
      <c r="B62179">
        <v>188.44976208898211</v>
      </c>
      <c r="C62179">
        <v>-21.869217396655269</v>
      </c>
      <c r="D62179">
        <v>154.74936886417132</v>
      </c>
    </row>
    <row r="62180" spans="1:4" x14ac:dyDescent="0.25">
      <c r="A62180">
        <f t="shared" si="971"/>
        <v>621.78</v>
      </c>
      <c r="B62180">
        <v>204.23414208898211</v>
      </c>
      <c r="C62180">
        <v>-2.8692173966552681</v>
      </c>
      <c r="D62180">
        <v>201.69990886417131</v>
      </c>
    </row>
    <row r="62181" spans="1:4" x14ac:dyDescent="0.25">
      <c r="A62181">
        <f t="shared" si="971"/>
        <v>621.79</v>
      </c>
      <c r="B62181">
        <v>199.99744208898213</v>
      </c>
      <c r="C62181">
        <v>-19.869217396655269</v>
      </c>
      <c r="D62181">
        <v>286.64739886417129</v>
      </c>
    </row>
    <row r="62182" spans="1:4" x14ac:dyDescent="0.25">
      <c r="A62182">
        <f t="shared" si="971"/>
        <v>621.79999999999995</v>
      </c>
      <c r="B62182">
        <v>167.78189208898212</v>
      </c>
      <c r="C62182">
        <v>-41.869217396655266</v>
      </c>
      <c r="D62182">
        <v>236.59720886417131</v>
      </c>
    </row>
    <row r="62183" spans="1:4" x14ac:dyDescent="0.25">
      <c r="A62183">
        <f t="shared" si="971"/>
        <v>621.80999999999995</v>
      </c>
      <c r="B62183">
        <v>139.54526208898213</v>
      </c>
      <c r="C62183">
        <v>-60.869217396655266</v>
      </c>
      <c r="D62183">
        <v>163.54398886417133</v>
      </c>
    </row>
    <row r="62184" spans="1:4" x14ac:dyDescent="0.25">
      <c r="A62184">
        <f t="shared" si="971"/>
        <v>621.82000000000005</v>
      </c>
      <c r="B62184">
        <v>225.32977208898211</v>
      </c>
      <c r="C62184">
        <v>-70.869217396655273</v>
      </c>
      <c r="D62184">
        <v>124.49307886417131</v>
      </c>
    </row>
    <row r="62185" spans="1:4" x14ac:dyDescent="0.25">
      <c r="A62185">
        <f t="shared" si="971"/>
        <v>621.83000000000004</v>
      </c>
      <c r="B62185">
        <v>275.09321208898211</v>
      </c>
      <c r="C62185">
        <v>-66.869217396655273</v>
      </c>
      <c r="D62185">
        <v>199.43912886417132</v>
      </c>
    </row>
    <row r="62186" spans="1:4" x14ac:dyDescent="0.25">
      <c r="A62186">
        <f t="shared" si="971"/>
        <v>621.84</v>
      </c>
      <c r="B62186">
        <v>233.87780208898212</v>
      </c>
      <c r="C62186">
        <v>-105.86921739665527</v>
      </c>
      <c r="D62186">
        <v>225.3874888641713</v>
      </c>
    </row>
    <row r="62187" spans="1:4" x14ac:dyDescent="0.25">
      <c r="A62187">
        <f t="shared" si="971"/>
        <v>621.85</v>
      </c>
      <c r="B62187">
        <v>256.64132208898206</v>
      </c>
      <c r="C62187">
        <v>-98.869217396655273</v>
      </c>
      <c r="D62187">
        <v>193.33281886417132</v>
      </c>
    </row>
    <row r="62188" spans="1:4" x14ac:dyDescent="0.25">
      <c r="A62188">
        <f t="shared" si="971"/>
        <v>621.86</v>
      </c>
      <c r="B62188">
        <v>332.42599208898207</v>
      </c>
      <c r="C62188">
        <v>-27.869217396655269</v>
      </c>
      <c r="D62188">
        <v>199.28045886417132</v>
      </c>
    </row>
    <row r="62189" spans="1:4" x14ac:dyDescent="0.25">
      <c r="A62189">
        <f t="shared" si="971"/>
        <v>621.87</v>
      </c>
      <c r="B62189">
        <v>328.18958208898209</v>
      </c>
      <c r="C62189">
        <v>8.1307826033447324</v>
      </c>
      <c r="D62189">
        <v>232.22506886417131</v>
      </c>
    </row>
    <row r="62190" spans="1:4" x14ac:dyDescent="0.25">
      <c r="A62190">
        <f t="shared" si="971"/>
        <v>621.88</v>
      </c>
      <c r="B62190">
        <v>264.9743420889821</v>
      </c>
      <c r="C62190">
        <v>-20.869217396655269</v>
      </c>
      <c r="D62190">
        <v>319.17198886417134</v>
      </c>
    </row>
    <row r="62191" spans="1:4" x14ac:dyDescent="0.25">
      <c r="A62191">
        <f t="shared" si="971"/>
        <v>621.89</v>
      </c>
      <c r="B62191">
        <v>259.73802208898206</v>
      </c>
      <c r="C62191">
        <v>-94.869217396655273</v>
      </c>
      <c r="D62191">
        <v>297.11586886417132</v>
      </c>
    </row>
    <row r="62192" spans="1:4" x14ac:dyDescent="0.25">
      <c r="A62192">
        <f t="shared" si="971"/>
        <v>621.9</v>
      </c>
      <c r="B62192">
        <v>251.52286208898212</v>
      </c>
      <c r="C62192">
        <v>-80.869217396655273</v>
      </c>
      <c r="D62192">
        <v>200.06205886417132</v>
      </c>
    </row>
    <row r="62193" spans="1:4" x14ac:dyDescent="0.25">
      <c r="A62193">
        <f t="shared" si="971"/>
        <v>621.91</v>
      </c>
      <c r="B62193">
        <v>177.28664208898212</v>
      </c>
      <c r="C62193">
        <v>-34.869217396655266</v>
      </c>
      <c r="D62193">
        <v>164.00521886417133</v>
      </c>
    </row>
    <row r="62194" spans="1:4" x14ac:dyDescent="0.25">
      <c r="A62194">
        <f t="shared" si="971"/>
        <v>621.91999999999996</v>
      </c>
      <c r="B62194">
        <v>145.07157208898212</v>
      </c>
      <c r="C62194">
        <v>-57.869217396655266</v>
      </c>
      <c r="D62194">
        <v>190.9506988641713</v>
      </c>
    </row>
    <row r="62195" spans="1:4" x14ac:dyDescent="0.25">
      <c r="A62195">
        <f t="shared" si="971"/>
        <v>621.92999999999995</v>
      </c>
      <c r="B62195">
        <v>180.83545208898212</v>
      </c>
      <c r="C62195">
        <v>-146.86921739665527</v>
      </c>
      <c r="D62195">
        <v>210.8931288641713</v>
      </c>
    </row>
    <row r="62196" spans="1:4" x14ac:dyDescent="0.25">
      <c r="A62196">
        <f t="shared" si="971"/>
        <v>621.94000000000005</v>
      </c>
      <c r="B62196">
        <v>246.62048208898213</v>
      </c>
      <c r="C62196">
        <v>-216.86921739665527</v>
      </c>
      <c r="D62196">
        <v>155.8378788641713</v>
      </c>
    </row>
    <row r="62197" spans="1:4" x14ac:dyDescent="0.25">
      <c r="A62197">
        <f t="shared" si="971"/>
        <v>621.95000000000005</v>
      </c>
      <c r="B62197">
        <v>236.38446208898213</v>
      </c>
      <c r="C62197">
        <v>-153.86921739665527</v>
      </c>
      <c r="D62197">
        <v>76.779588864171316</v>
      </c>
    </row>
    <row r="62198" spans="1:4" x14ac:dyDescent="0.25">
      <c r="A62198">
        <f t="shared" si="971"/>
        <v>621.96</v>
      </c>
      <c r="B62198">
        <v>198.16960208898212</v>
      </c>
      <c r="C62198">
        <v>-96.869217396655273</v>
      </c>
      <c r="D62198">
        <v>69.723618864171314</v>
      </c>
    </row>
    <row r="62199" spans="1:4" x14ac:dyDescent="0.25">
      <c r="A62199">
        <f t="shared" si="971"/>
        <v>621.97</v>
      </c>
      <c r="B62199">
        <v>226.93368208898212</v>
      </c>
      <c r="C62199">
        <v>-76.869217396655273</v>
      </c>
      <c r="D62199">
        <v>171.6646088641713</v>
      </c>
    </row>
    <row r="62200" spans="1:4" x14ac:dyDescent="0.25">
      <c r="A62200">
        <f t="shared" si="971"/>
        <v>621.98</v>
      </c>
      <c r="B62200">
        <v>264.71893208898211</v>
      </c>
      <c r="C62200">
        <v>-60.869217396655266</v>
      </c>
      <c r="D62200">
        <v>232.60790886417132</v>
      </c>
    </row>
    <row r="62201" spans="1:4" x14ac:dyDescent="0.25">
      <c r="A62201">
        <f t="shared" si="971"/>
        <v>621.99</v>
      </c>
      <c r="B62201">
        <v>314.4831220889821</v>
      </c>
      <c r="C62201">
        <v>-56.869217396655266</v>
      </c>
      <c r="D62201">
        <v>202.54817886417132</v>
      </c>
    </row>
    <row r="62202" spans="1:4" x14ac:dyDescent="0.25">
      <c r="A62202">
        <f t="shared" si="971"/>
        <v>622</v>
      </c>
      <c r="B62202">
        <v>261.26848208898207</v>
      </c>
      <c r="C62202">
        <v>-51.869217396655266</v>
      </c>
      <c r="D62202">
        <v>128.49075886417131</v>
      </c>
    </row>
    <row r="62203" spans="1:4" x14ac:dyDescent="0.25">
      <c r="A62203">
        <f t="shared" si="971"/>
        <v>622.01</v>
      </c>
      <c r="B62203">
        <v>167.03279208898212</v>
      </c>
      <c r="C62203">
        <v>-139.86921739665527</v>
      </c>
      <c r="D62203">
        <v>69.43029886417132</v>
      </c>
    </row>
    <row r="62204" spans="1:4" x14ac:dyDescent="0.25">
      <c r="A62204">
        <f t="shared" si="971"/>
        <v>622.02</v>
      </c>
      <c r="B62204">
        <v>213.81827208898213</v>
      </c>
      <c r="C62204">
        <v>-278.86921739665524</v>
      </c>
      <c r="D62204">
        <v>117.37215886417131</v>
      </c>
    </row>
    <row r="62205" spans="1:4" x14ac:dyDescent="0.25">
      <c r="A62205">
        <f t="shared" si="971"/>
        <v>622.03</v>
      </c>
      <c r="B62205">
        <v>289.5827020889821</v>
      </c>
      <c r="C62205">
        <v>-365.86921739665524</v>
      </c>
      <c r="D62205">
        <v>103.31097886417132</v>
      </c>
    </row>
    <row r="62206" spans="1:4" x14ac:dyDescent="0.25">
      <c r="A62206">
        <f t="shared" si="971"/>
        <v>622.04</v>
      </c>
      <c r="B62206">
        <v>335.36831208898207</v>
      </c>
      <c r="C62206">
        <v>-339.86921739665524</v>
      </c>
      <c r="D62206">
        <v>58.252108864171319</v>
      </c>
    </row>
    <row r="62207" spans="1:4" x14ac:dyDescent="0.25">
      <c r="A62207">
        <f t="shared" si="971"/>
        <v>622.04999999999995</v>
      </c>
      <c r="B62207">
        <v>317.13286208898211</v>
      </c>
      <c r="C62207">
        <v>-247.86921739665527</v>
      </c>
      <c r="D62207">
        <v>92.190208864171311</v>
      </c>
    </row>
    <row r="62208" spans="1:4" x14ac:dyDescent="0.25">
      <c r="A62208">
        <f t="shared" si="971"/>
        <v>622.05999999999995</v>
      </c>
      <c r="B62208">
        <v>271.91860208898208</v>
      </c>
      <c r="C62208">
        <v>-221.86921739665527</v>
      </c>
      <c r="D62208">
        <v>90.130618864171311</v>
      </c>
    </row>
    <row r="62209" spans="1:4" x14ac:dyDescent="0.25">
      <c r="A62209">
        <f t="shared" si="971"/>
        <v>622.07000000000005</v>
      </c>
      <c r="B62209">
        <v>317.68328208898208</v>
      </c>
      <c r="C62209">
        <v>-212.86921739665527</v>
      </c>
      <c r="D62209">
        <v>82.067998864171315</v>
      </c>
    </row>
    <row r="62210" spans="1:4" x14ac:dyDescent="0.25">
      <c r="A62210">
        <f t="shared" si="971"/>
        <v>622.08000000000004</v>
      </c>
      <c r="B62210">
        <v>378.4691420889821</v>
      </c>
      <c r="C62210">
        <v>-167.86921739665527</v>
      </c>
      <c r="D62210">
        <v>139.00768886417131</v>
      </c>
    </row>
    <row r="62211" spans="1:4" x14ac:dyDescent="0.25">
      <c r="A62211">
        <f t="shared" ref="A62211:A62274" si="972">((ROW()-2)/100)</f>
        <v>622.09</v>
      </c>
      <c r="B62211">
        <v>292.23396208898208</v>
      </c>
      <c r="C62211">
        <v>-165.86921739665527</v>
      </c>
      <c r="D62211">
        <v>180.9443388641713</v>
      </c>
    </row>
    <row r="62212" spans="1:4" x14ac:dyDescent="0.25">
      <c r="A62212">
        <f t="shared" si="972"/>
        <v>622.1</v>
      </c>
      <c r="B62212">
        <v>202.01996208898211</v>
      </c>
      <c r="C62212">
        <v>-213.86921739665527</v>
      </c>
      <c r="D62212">
        <v>182.88330886417131</v>
      </c>
    </row>
    <row r="62213" spans="1:4" x14ac:dyDescent="0.25">
      <c r="A62213">
        <f t="shared" si="972"/>
        <v>622.11</v>
      </c>
      <c r="B62213">
        <v>291.78492208898211</v>
      </c>
      <c r="C62213">
        <v>-316.86921739665524</v>
      </c>
      <c r="D62213">
        <v>161.81922886417132</v>
      </c>
    </row>
    <row r="62214" spans="1:4" x14ac:dyDescent="0.25">
      <c r="A62214">
        <f t="shared" si="972"/>
        <v>622.12</v>
      </c>
      <c r="B62214">
        <v>350.5710620889821</v>
      </c>
      <c r="C62214">
        <v>-359.86921739665524</v>
      </c>
      <c r="D62214">
        <v>97.757478864171318</v>
      </c>
    </row>
    <row r="62215" spans="1:4" x14ac:dyDescent="0.25">
      <c r="A62215">
        <f t="shared" si="972"/>
        <v>622.13</v>
      </c>
      <c r="B62215">
        <v>300.33616208898206</v>
      </c>
      <c r="C62215">
        <v>-301.86921739665524</v>
      </c>
      <c r="D62215">
        <v>94.692688864171316</v>
      </c>
    </row>
    <row r="62216" spans="1:4" x14ac:dyDescent="0.25">
      <c r="A62216">
        <f t="shared" si="972"/>
        <v>622.14</v>
      </c>
      <c r="B62216">
        <v>247.12244208898213</v>
      </c>
      <c r="C62216">
        <v>-282.86921739665524</v>
      </c>
      <c r="D62216">
        <v>152.63020886417132</v>
      </c>
    </row>
    <row r="62217" spans="1:4" x14ac:dyDescent="0.25">
      <c r="A62217">
        <f t="shared" si="972"/>
        <v>622.15</v>
      </c>
      <c r="B62217">
        <v>271.88769208898208</v>
      </c>
      <c r="C62217">
        <v>-292.86921739665524</v>
      </c>
      <c r="D62217">
        <v>212.5646888641713</v>
      </c>
    </row>
    <row r="62218" spans="1:4" x14ac:dyDescent="0.25">
      <c r="A62218">
        <f t="shared" si="972"/>
        <v>622.16</v>
      </c>
      <c r="B62218">
        <v>305.67412208898207</v>
      </c>
      <c r="C62218">
        <v>-306.86921739665524</v>
      </c>
      <c r="D62218">
        <v>149.50149886417131</v>
      </c>
    </row>
    <row r="62219" spans="1:4" x14ac:dyDescent="0.25">
      <c r="A62219">
        <f t="shared" si="972"/>
        <v>622.16999999999996</v>
      </c>
      <c r="B62219">
        <v>335.4395120889821</v>
      </c>
      <c r="C62219">
        <v>-282.86921739665524</v>
      </c>
      <c r="D62219">
        <v>62.435258864171317</v>
      </c>
    </row>
    <row r="62220" spans="1:4" x14ac:dyDescent="0.25">
      <c r="A62220">
        <f t="shared" si="972"/>
        <v>622.17999999999995</v>
      </c>
      <c r="B62220">
        <v>353.22610208898209</v>
      </c>
      <c r="C62220">
        <v>-257.86921739665524</v>
      </c>
      <c r="D62220">
        <v>118.37133886417131</v>
      </c>
    </row>
    <row r="62221" spans="1:4" x14ac:dyDescent="0.25">
      <c r="A62221">
        <f t="shared" si="972"/>
        <v>622.19000000000005</v>
      </c>
      <c r="B62221">
        <v>266.99165208898211</v>
      </c>
      <c r="C62221">
        <v>-290.86921739665524</v>
      </c>
      <c r="D62221">
        <v>123.30437886417131</v>
      </c>
    </row>
    <row r="62222" spans="1:4" x14ac:dyDescent="0.25">
      <c r="A62222">
        <f t="shared" si="972"/>
        <v>622.20000000000005</v>
      </c>
      <c r="B62222">
        <v>303.77839208898212</v>
      </c>
      <c r="C62222">
        <v>-328.86921739665524</v>
      </c>
      <c r="D62222">
        <v>158.2397388641713</v>
      </c>
    </row>
    <row r="62223" spans="1:4" x14ac:dyDescent="0.25">
      <c r="A62223">
        <f t="shared" si="972"/>
        <v>622.21</v>
      </c>
      <c r="B62223">
        <v>316.5440920889821</v>
      </c>
      <c r="C62223">
        <v>-335.86921739665524</v>
      </c>
      <c r="D62223">
        <v>187.17205886417131</v>
      </c>
    </row>
    <row r="62224" spans="1:4" x14ac:dyDescent="0.25">
      <c r="A62224">
        <f t="shared" si="972"/>
        <v>622.22</v>
      </c>
      <c r="B62224">
        <v>208.33099208898213</v>
      </c>
      <c r="C62224">
        <v>-310.86921739665524</v>
      </c>
      <c r="D62224">
        <v>153.1066888641713</v>
      </c>
    </row>
    <row r="62225" spans="1:4" x14ac:dyDescent="0.25">
      <c r="A62225">
        <f t="shared" si="972"/>
        <v>622.23</v>
      </c>
      <c r="B62225">
        <v>166.09686208898211</v>
      </c>
      <c r="C62225">
        <v>-351.86921739665524</v>
      </c>
      <c r="D62225">
        <v>169.03828886417131</v>
      </c>
    </row>
    <row r="62226" spans="1:4" x14ac:dyDescent="0.25">
      <c r="A62226">
        <f t="shared" si="972"/>
        <v>622.24</v>
      </c>
      <c r="B62226">
        <v>177.88392208898213</v>
      </c>
      <c r="C62226">
        <v>-427.86921739665524</v>
      </c>
      <c r="D62226">
        <v>100.97219886417132</v>
      </c>
    </row>
    <row r="62227" spans="1:4" x14ac:dyDescent="0.25">
      <c r="A62227">
        <f t="shared" si="972"/>
        <v>622.25</v>
      </c>
      <c r="B62227">
        <v>204.64996208898211</v>
      </c>
      <c r="C62227">
        <v>-427.86921739665524</v>
      </c>
      <c r="D62227">
        <v>25.90307886417132</v>
      </c>
    </row>
    <row r="62228" spans="1:4" x14ac:dyDescent="0.25">
      <c r="A62228">
        <f t="shared" si="972"/>
        <v>622.26</v>
      </c>
      <c r="B62228">
        <v>182.43719208898213</v>
      </c>
      <c r="C62228">
        <v>-389.86921739665524</v>
      </c>
      <c r="D62228">
        <v>6.8362788641713195</v>
      </c>
    </row>
    <row r="62229" spans="1:4" x14ac:dyDescent="0.25">
      <c r="A62229">
        <f t="shared" si="972"/>
        <v>622.27</v>
      </c>
      <c r="B62229">
        <v>245.20339208898213</v>
      </c>
      <c r="C62229">
        <v>-348.86921739665524</v>
      </c>
      <c r="D62229">
        <v>0.76642886417131917</v>
      </c>
    </row>
    <row r="62230" spans="1:4" x14ac:dyDescent="0.25">
      <c r="A62230">
        <f t="shared" si="972"/>
        <v>622.28</v>
      </c>
      <c r="B62230">
        <v>348.99079208898212</v>
      </c>
      <c r="C62230">
        <v>-302.86921739665524</v>
      </c>
      <c r="D62230">
        <v>32.698898864171319</v>
      </c>
    </row>
    <row r="62231" spans="1:4" x14ac:dyDescent="0.25">
      <c r="A62231">
        <f t="shared" si="972"/>
        <v>622.29</v>
      </c>
      <c r="B62231">
        <v>342.75716208898211</v>
      </c>
      <c r="C62231">
        <v>-250.86921739665527</v>
      </c>
      <c r="D62231">
        <v>27.628338864171319</v>
      </c>
    </row>
    <row r="62232" spans="1:4" x14ac:dyDescent="0.25">
      <c r="A62232">
        <f t="shared" si="972"/>
        <v>622.29999999999995</v>
      </c>
      <c r="B62232">
        <v>248.54473208898213</v>
      </c>
      <c r="C62232">
        <v>-252.86921739665527</v>
      </c>
      <c r="D62232">
        <v>57.56008886417132</v>
      </c>
    </row>
    <row r="62233" spans="1:4" x14ac:dyDescent="0.25">
      <c r="A62233">
        <f t="shared" si="972"/>
        <v>622.30999999999995</v>
      </c>
      <c r="B62233">
        <v>240.31128208898213</v>
      </c>
      <c r="C62233">
        <v>-346.86921739665524</v>
      </c>
      <c r="D62233">
        <v>157.48880886417132</v>
      </c>
    </row>
    <row r="62234" spans="1:4" x14ac:dyDescent="0.25">
      <c r="A62234">
        <f t="shared" si="972"/>
        <v>622.32000000000005</v>
      </c>
      <c r="B62234">
        <v>362.09903208898209</v>
      </c>
      <c r="C62234">
        <v>-390.86921739665524</v>
      </c>
      <c r="D62234">
        <v>146.41983886417131</v>
      </c>
    </row>
    <row r="62235" spans="1:4" x14ac:dyDescent="0.25">
      <c r="A62235">
        <f t="shared" si="972"/>
        <v>622.33000000000004</v>
      </c>
      <c r="B62235">
        <v>319.86576208898208</v>
      </c>
      <c r="C62235">
        <v>-365.86921739665524</v>
      </c>
      <c r="D62235">
        <v>56.347838864171322</v>
      </c>
    </row>
    <row r="62236" spans="1:4" x14ac:dyDescent="0.25">
      <c r="A62236">
        <f t="shared" si="972"/>
        <v>622.34</v>
      </c>
      <c r="B62236">
        <v>183.65369208898213</v>
      </c>
      <c r="C62236">
        <v>-352.86921739665524</v>
      </c>
      <c r="D62236">
        <v>17.278148864171321</v>
      </c>
    </row>
    <row r="62237" spans="1:4" x14ac:dyDescent="0.25">
      <c r="A62237">
        <f t="shared" si="972"/>
        <v>622.35</v>
      </c>
      <c r="B62237">
        <v>213.42059208898212</v>
      </c>
      <c r="C62237">
        <v>-384.86921739665524</v>
      </c>
      <c r="D62237">
        <v>9.2054188641713193</v>
      </c>
    </row>
    <row r="62238" spans="1:4" x14ac:dyDescent="0.25">
      <c r="A62238">
        <f t="shared" si="972"/>
        <v>622.36</v>
      </c>
      <c r="B62238">
        <v>270.20871208898211</v>
      </c>
      <c r="C62238">
        <v>-458.86921739665524</v>
      </c>
      <c r="D62238">
        <v>12.135018864171318</v>
      </c>
    </row>
    <row r="62239" spans="1:4" x14ac:dyDescent="0.25">
      <c r="A62239">
        <f t="shared" si="972"/>
        <v>622.37</v>
      </c>
      <c r="B62239">
        <v>297.97580208898211</v>
      </c>
      <c r="C62239">
        <v>-463.86921739665524</v>
      </c>
      <c r="D62239">
        <v>24.061568864171321</v>
      </c>
    </row>
    <row r="62240" spans="1:4" x14ac:dyDescent="0.25">
      <c r="A62240">
        <f t="shared" si="972"/>
        <v>622.38</v>
      </c>
      <c r="B62240">
        <v>369.7641020889821</v>
      </c>
      <c r="C62240">
        <v>-403.86921739665524</v>
      </c>
      <c r="D62240">
        <v>-1.0095511358286811</v>
      </c>
    </row>
    <row r="62241" spans="1:4" x14ac:dyDescent="0.25">
      <c r="A62241">
        <f t="shared" si="972"/>
        <v>622.39</v>
      </c>
      <c r="B62241">
        <v>386.5313720889821</v>
      </c>
      <c r="C62241">
        <v>-330.86921739665524</v>
      </c>
      <c r="D62241">
        <v>-47.083721135828682</v>
      </c>
    </row>
    <row r="62242" spans="1:4" x14ac:dyDescent="0.25">
      <c r="A62242">
        <f t="shared" si="972"/>
        <v>622.4</v>
      </c>
      <c r="B62242">
        <v>331.31986208898212</v>
      </c>
      <c r="C62242">
        <v>-258.86921739665524</v>
      </c>
      <c r="D62242">
        <v>-44.155561135828677</v>
      </c>
    </row>
    <row r="62243" spans="1:4" x14ac:dyDescent="0.25">
      <c r="A62243">
        <f t="shared" si="972"/>
        <v>622.41</v>
      </c>
      <c r="B62243">
        <v>229.08733208898212</v>
      </c>
      <c r="C62243">
        <v>-263.86921739665524</v>
      </c>
      <c r="D62243">
        <v>12.769548864171318</v>
      </c>
    </row>
    <row r="62244" spans="1:4" x14ac:dyDescent="0.25">
      <c r="A62244">
        <f t="shared" si="972"/>
        <v>622.41999999999996</v>
      </c>
      <c r="B62244">
        <v>196.87601208898212</v>
      </c>
      <c r="C62244">
        <v>-319.86921739665524</v>
      </c>
      <c r="D62244">
        <v>43.696988864171317</v>
      </c>
    </row>
    <row r="62245" spans="1:4" x14ac:dyDescent="0.25">
      <c r="A62245">
        <f t="shared" si="972"/>
        <v>622.42999999999995</v>
      </c>
      <c r="B62245">
        <v>351.6436720889821</v>
      </c>
      <c r="C62245">
        <v>-382.86921739665524</v>
      </c>
      <c r="D62245">
        <v>53.621388864171323</v>
      </c>
    </row>
    <row r="62246" spans="1:4" x14ac:dyDescent="0.25">
      <c r="A62246">
        <f t="shared" si="972"/>
        <v>622.44000000000005</v>
      </c>
      <c r="B62246">
        <v>444.43254208898207</v>
      </c>
      <c r="C62246">
        <v>-449.86921739665524</v>
      </c>
      <c r="D62246">
        <v>66.548108864171311</v>
      </c>
    </row>
    <row r="62247" spans="1:4" x14ac:dyDescent="0.25">
      <c r="A62247">
        <f t="shared" si="972"/>
        <v>622.45000000000005</v>
      </c>
      <c r="B62247">
        <v>319.20040208898212</v>
      </c>
      <c r="C62247">
        <v>-450.86921739665524</v>
      </c>
      <c r="D62247">
        <v>17.471788864171319</v>
      </c>
    </row>
    <row r="62248" spans="1:4" x14ac:dyDescent="0.25">
      <c r="A62248">
        <f t="shared" si="972"/>
        <v>622.46</v>
      </c>
      <c r="B62248">
        <v>221.98947208898213</v>
      </c>
      <c r="C62248">
        <v>-445.86921739665524</v>
      </c>
      <c r="D62248">
        <v>-32.602211135828682</v>
      </c>
    </row>
    <row r="62249" spans="1:4" x14ac:dyDescent="0.25">
      <c r="A62249">
        <f t="shared" si="972"/>
        <v>622.47</v>
      </c>
      <c r="B62249">
        <v>224.75752208898211</v>
      </c>
      <c r="C62249">
        <v>-445.86921739665524</v>
      </c>
      <c r="D62249">
        <v>-17.679251135828679</v>
      </c>
    </row>
    <row r="62250" spans="1:4" x14ac:dyDescent="0.25">
      <c r="A62250">
        <f t="shared" si="972"/>
        <v>622.48</v>
      </c>
      <c r="B62250">
        <v>252.54679208898213</v>
      </c>
      <c r="C62250">
        <v>-378.86921739665524</v>
      </c>
      <c r="D62250">
        <v>-19.753971135828678</v>
      </c>
    </row>
    <row r="62251" spans="1:4" x14ac:dyDescent="0.25">
      <c r="A62251">
        <f t="shared" si="972"/>
        <v>622.49</v>
      </c>
      <c r="B62251">
        <v>269.3150520889821</v>
      </c>
      <c r="C62251">
        <v>-285.86921739665524</v>
      </c>
      <c r="D62251">
        <v>-88.831721135828687</v>
      </c>
    </row>
    <row r="62252" spans="1:4" x14ac:dyDescent="0.25">
      <c r="A62252">
        <f t="shared" si="972"/>
        <v>622.5</v>
      </c>
      <c r="B62252">
        <v>164.10452208898212</v>
      </c>
      <c r="C62252">
        <v>-227.86921739665527</v>
      </c>
      <c r="D62252">
        <v>-39.90716113582868</v>
      </c>
    </row>
    <row r="62253" spans="1:4" x14ac:dyDescent="0.25">
      <c r="A62253">
        <f t="shared" si="972"/>
        <v>622.51</v>
      </c>
      <c r="B62253">
        <v>52.87298208898212</v>
      </c>
      <c r="C62253">
        <v>-271.86921739665524</v>
      </c>
      <c r="D62253">
        <v>39.014368864171317</v>
      </c>
    </row>
    <row r="62254" spans="1:4" x14ac:dyDescent="0.25">
      <c r="A62254">
        <f t="shared" si="972"/>
        <v>622.52</v>
      </c>
      <c r="B62254">
        <v>66.662652088982114</v>
      </c>
      <c r="C62254">
        <v>-347.86921739665524</v>
      </c>
      <c r="D62254">
        <v>11.938218864171319</v>
      </c>
    </row>
    <row r="62255" spans="1:4" x14ac:dyDescent="0.25">
      <c r="A62255">
        <f t="shared" si="972"/>
        <v>622.53</v>
      </c>
      <c r="B62255">
        <v>192.43131208898211</v>
      </c>
      <c r="C62255">
        <v>-406.86921739665524</v>
      </c>
      <c r="D62255">
        <v>13.859028864171318</v>
      </c>
    </row>
    <row r="62256" spans="1:4" x14ac:dyDescent="0.25">
      <c r="A62256">
        <f t="shared" si="972"/>
        <v>622.54</v>
      </c>
      <c r="B62256">
        <v>240.22119208898212</v>
      </c>
      <c r="C62256">
        <v>-444.86921739665524</v>
      </c>
      <c r="D62256">
        <v>-77.217841135828692</v>
      </c>
    </row>
    <row r="62257" spans="1:4" x14ac:dyDescent="0.25">
      <c r="A62257">
        <f t="shared" si="972"/>
        <v>622.54999999999995</v>
      </c>
      <c r="B62257">
        <v>186.99006208898211</v>
      </c>
      <c r="C62257">
        <v>-444.86921739665524</v>
      </c>
      <c r="D62257">
        <v>-166.29774113582869</v>
      </c>
    </row>
    <row r="62258" spans="1:4" x14ac:dyDescent="0.25">
      <c r="A62258">
        <f t="shared" si="972"/>
        <v>622.55999999999995</v>
      </c>
      <c r="B62258">
        <v>189.78015208898211</v>
      </c>
      <c r="C62258">
        <v>-449.86921739665524</v>
      </c>
      <c r="D62258">
        <v>-109.37532113582868</v>
      </c>
    </row>
    <row r="62259" spans="1:4" x14ac:dyDescent="0.25">
      <c r="A62259">
        <f t="shared" si="972"/>
        <v>622.57000000000005</v>
      </c>
      <c r="B62259">
        <v>213.54923208898211</v>
      </c>
      <c r="C62259">
        <v>-443.86921739665524</v>
      </c>
      <c r="D62259">
        <v>-76.455941135828681</v>
      </c>
    </row>
    <row r="62260" spans="1:4" x14ac:dyDescent="0.25">
      <c r="A62260">
        <f t="shared" si="972"/>
        <v>622.58000000000004</v>
      </c>
      <c r="B62260">
        <v>199.33953208898211</v>
      </c>
      <c r="C62260">
        <v>-402.86921739665524</v>
      </c>
      <c r="D62260">
        <v>-87.534241135828694</v>
      </c>
    </row>
    <row r="62261" spans="1:4" x14ac:dyDescent="0.25">
      <c r="A62261">
        <f t="shared" si="972"/>
        <v>622.59</v>
      </c>
      <c r="B62261">
        <v>196.10882208898212</v>
      </c>
      <c r="C62261">
        <v>-304.86921739665524</v>
      </c>
      <c r="D62261">
        <v>-42.615581135828677</v>
      </c>
    </row>
    <row r="62262" spans="1:4" x14ac:dyDescent="0.25">
      <c r="A62262">
        <f t="shared" si="972"/>
        <v>622.6</v>
      </c>
      <c r="B62262">
        <v>199.89933208898211</v>
      </c>
      <c r="C62262">
        <v>-243.86921739665527</v>
      </c>
      <c r="D62262">
        <v>19.305408864171319</v>
      </c>
    </row>
    <row r="62263" spans="1:4" x14ac:dyDescent="0.25">
      <c r="A62263">
        <f t="shared" si="972"/>
        <v>622.61</v>
      </c>
      <c r="B62263">
        <v>136.66883208898213</v>
      </c>
      <c r="C62263">
        <v>-287.86921739665524</v>
      </c>
      <c r="D62263">
        <v>-25.77664113582868</v>
      </c>
    </row>
    <row r="62264" spans="1:4" x14ac:dyDescent="0.25">
      <c r="A62264">
        <f t="shared" si="972"/>
        <v>622.62</v>
      </c>
      <c r="B62264">
        <v>128.45956208898212</v>
      </c>
      <c r="C62264">
        <v>-332.86921739665524</v>
      </c>
      <c r="D62264">
        <v>-136.85637113582868</v>
      </c>
    </row>
    <row r="62265" spans="1:4" x14ac:dyDescent="0.25">
      <c r="A62265">
        <f t="shared" si="972"/>
        <v>622.63</v>
      </c>
      <c r="B62265">
        <v>158.22927208898213</v>
      </c>
      <c r="C62265">
        <v>-359.86921739665524</v>
      </c>
      <c r="D62265">
        <v>-108.93914113582869</v>
      </c>
    </row>
    <row r="62266" spans="1:4" x14ac:dyDescent="0.25">
      <c r="A62266">
        <f t="shared" si="972"/>
        <v>622.64</v>
      </c>
      <c r="B62266">
        <v>187.02021208898211</v>
      </c>
      <c r="C62266">
        <v>-397.86921739665524</v>
      </c>
      <c r="D62266">
        <v>-14.019581135828682</v>
      </c>
    </row>
    <row r="62267" spans="1:4" x14ac:dyDescent="0.25">
      <c r="A62267">
        <f t="shared" si="972"/>
        <v>622.65</v>
      </c>
      <c r="B62267">
        <v>176.79015208898213</v>
      </c>
      <c r="C62267">
        <v>-413.86921739665524</v>
      </c>
      <c r="D62267">
        <v>-32.103061135828682</v>
      </c>
    </row>
    <row r="62268" spans="1:4" x14ac:dyDescent="0.25">
      <c r="A62268">
        <f t="shared" si="972"/>
        <v>622.66</v>
      </c>
      <c r="B62268">
        <v>110.58130208898211</v>
      </c>
      <c r="C62268">
        <v>-418.86921739665524</v>
      </c>
      <c r="D62268">
        <v>-57.184221135828679</v>
      </c>
    </row>
    <row r="62269" spans="1:4" x14ac:dyDescent="0.25">
      <c r="A62269">
        <f t="shared" si="972"/>
        <v>622.66999999999996</v>
      </c>
      <c r="B62269">
        <v>108.35145208898211</v>
      </c>
      <c r="C62269">
        <v>-395.86921739665524</v>
      </c>
      <c r="D62269">
        <v>-61.268411135828678</v>
      </c>
    </row>
    <row r="62270" spans="1:4" x14ac:dyDescent="0.25">
      <c r="A62270">
        <f t="shared" si="972"/>
        <v>622.67999999999995</v>
      </c>
      <c r="B62270">
        <v>148.14283208898212</v>
      </c>
      <c r="C62270">
        <v>-340.86921739665524</v>
      </c>
      <c r="D62270">
        <v>-55.350281135828681</v>
      </c>
    </row>
    <row r="62271" spans="1:4" x14ac:dyDescent="0.25">
      <c r="A62271">
        <f t="shared" si="972"/>
        <v>622.69000000000005</v>
      </c>
      <c r="B62271">
        <v>132.91320208898213</v>
      </c>
      <c r="C62271">
        <v>-294.86921739665524</v>
      </c>
      <c r="D62271">
        <v>-80.435191135828688</v>
      </c>
    </row>
    <row r="62272" spans="1:4" x14ac:dyDescent="0.25">
      <c r="A62272">
        <f t="shared" si="972"/>
        <v>622.70000000000005</v>
      </c>
      <c r="B62272">
        <v>63.70480208898212</v>
      </c>
      <c r="C62272">
        <v>-240.86921739665527</v>
      </c>
      <c r="D62272">
        <v>-112.51777113582868</v>
      </c>
    </row>
    <row r="62273" spans="1:4" x14ac:dyDescent="0.25">
      <c r="A62273">
        <f t="shared" si="972"/>
        <v>622.71</v>
      </c>
      <c r="B62273">
        <v>41.475392088982119</v>
      </c>
      <c r="C62273">
        <v>-229.86921739665527</v>
      </c>
      <c r="D62273">
        <v>-96.603391135828687</v>
      </c>
    </row>
    <row r="62274" spans="1:4" x14ac:dyDescent="0.25">
      <c r="A62274">
        <f t="shared" si="972"/>
        <v>622.72</v>
      </c>
      <c r="B62274">
        <v>-21.732797911017883</v>
      </c>
      <c r="C62274">
        <v>-293.86921739665524</v>
      </c>
      <c r="D62274">
        <v>-83.686681135828692</v>
      </c>
    </row>
    <row r="62275" spans="1:4" x14ac:dyDescent="0.25">
      <c r="A62275">
        <f t="shared" ref="A62275:A62338" si="973">((ROW()-2)/100)</f>
        <v>622.73</v>
      </c>
      <c r="B62275">
        <v>-56.961977911017883</v>
      </c>
      <c r="C62275">
        <v>-340.86921739665524</v>
      </c>
      <c r="D62275">
        <v>-46.773011135828682</v>
      </c>
    </row>
    <row r="62276" spans="1:4" x14ac:dyDescent="0.25">
      <c r="A62276">
        <f t="shared" si="973"/>
        <v>622.74</v>
      </c>
      <c r="B62276">
        <v>16.830062088982118</v>
      </c>
      <c r="C62276">
        <v>-370.86921739665524</v>
      </c>
      <c r="D62276">
        <v>-25.857021135828681</v>
      </c>
    </row>
    <row r="62277" spans="1:4" x14ac:dyDescent="0.25">
      <c r="A62277">
        <f t="shared" si="973"/>
        <v>622.75</v>
      </c>
      <c r="B62277">
        <v>93.601092088982114</v>
      </c>
      <c r="C62277">
        <v>-368.86921739665524</v>
      </c>
      <c r="D62277">
        <v>-98.94406113582869</v>
      </c>
    </row>
    <row r="62278" spans="1:4" x14ac:dyDescent="0.25">
      <c r="A62278">
        <f t="shared" si="973"/>
        <v>622.76</v>
      </c>
      <c r="B62278">
        <v>48.393362088982123</v>
      </c>
      <c r="C62278">
        <v>-297.86921739665524</v>
      </c>
      <c r="D62278">
        <v>-199.02878113582869</v>
      </c>
    </row>
    <row r="62279" spans="1:4" x14ac:dyDescent="0.25">
      <c r="A62279">
        <f t="shared" si="973"/>
        <v>622.77</v>
      </c>
      <c r="B62279">
        <v>-29.835377911017883</v>
      </c>
      <c r="C62279">
        <v>-253.86921739665527</v>
      </c>
      <c r="D62279">
        <v>-174.11653113582869</v>
      </c>
    </row>
    <row r="62280" spans="1:4" x14ac:dyDescent="0.25">
      <c r="A62280">
        <f t="shared" si="973"/>
        <v>622.78</v>
      </c>
      <c r="B62280">
        <v>-7.0428879110178828</v>
      </c>
      <c r="C62280">
        <v>-260.86921739665524</v>
      </c>
      <c r="D62280">
        <v>-143.2019611358287</v>
      </c>
    </row>
    <row r="62281" spans="1:4" x14ac:dyDescent="0.25">
      <c r="A62281">
        <f t="shared" si="973"/>
        <v>622.79</v>
      </c>
      <c r="B62281">
        <v>-84.271407911017874</v>
      </c>
      <c r="C62281">
        <v>-284.86921739665524</v>
      </c>
      <c r="D62281">
        <v>-159.29042113582869</v>
      </c>
    </row>
    <row r="62282" spans="1:4" x14ac:dyDescent="0.25">
      <c r="A62282">
        <f t="shared" si="973"/>
        <v>622.79999999999995</v>
      </c>
      <c r="B62282">
        <v>-84.478687911017886</v>
      </c>
      <c r="C62282">
        <v>-291.86921739665524</v>
      </c>
      <c r="D62282">
        <v>-132.37656113582869</v>
      </c>
    </row>
    <row r="62283" spans="1:4" x14ac:dyDescent="0.25">
      <c r="A62283">
        <f t="shared" si="973"/>
        <v>622.80999999999995</v>
      </c>
      <c r="B62283">
        <v>17.293022088982116</v>
      </c>
      <c r="C62283">
        <v>-258.86921739665524</v>
      </c>
      <c r="D62283">
        <v>-160.46574113582869</v>
      </c>
    </row>
    <row r="62284" spans="1:4" x14ac:dyDescent="0.25">
      <c r="A62284">
        <f t="shared" si="973"/>
        <v>622.82000000000005</v>
      </c>
      <c r="B62284">
        <v>21.085962088982118</v>
      </c>
      <c r="C62284">
        <v>-241.86921739665527</v>
      </c>
      <c r="D62284">
        <v>-167.55258113582869</v>
      </c>
    </row>
    <row r="62285" spans="1:4" x14ac:dyDescent="0.25">
      <c r="A62285">
        <f t="shared" si="973"/>
        <v>622.83000000000004</v>
      </c>
      <c r="B62285">
        <v>79.857902088982115</v>
      </c>
      <c r="C62285">
        <v>-231.86921739665527</v>
      </c>
      <c r="D62285">
        <v>-126.64247113582869</v>
      </c>
    </row>
    <row r="62286" spans="1:4" x14ac:dyDescent="0.25">
      <c r="A62286">
        <f t="shared" si="973"/>
        <v>622.84</v>
      </c>
      <c r="B62286">
        <v>92.651072088982119</v>
      </c>
      <c r="C62286">
        <v>-234.86921739665527</v>
      </c>
      <c r="D62286">
        <v>-183.73002113582868</v>
      </c>
    </row>
    <row r="62287" spans="1:4" x14ac:dyDescent="0.25">
      <c r="A62287">
        <f t="shared" si="973"/>
        <v>622.85</v>
      </c>
      <c r="B62287">
        <v>22.423232088982118</v>
      </c>
      <c r="C62287">
        <v>-231.86921739665527</v>
      </c>
      <c r="D62287">
        <v>-241.8206111358287</v>
      </c>
    </row>
    <row r="62288" spans="1:4" x14ac:dyDescent="0.25">
      <c r="A62288">
        <f t="shared" si="973"/>
        <v>622.86</v>
      </c>
      <c r="B62288">
        <v>-0.78336791101788239</v>
      </c>
      <c r="C62288">
        <v>-240.86921739665527</v>
      </c>
      <c r="D62288">
        <v>-239.90888113582869</v>
      </c>
    </row>
    <row r="62289" spans="1:4" x14ac:dyDescent="0.25">
      <c r="A62289">
        <f t="shared" si="973"/>
        <v>622.87</v>
      </c>
      <c r="B62289">
        <v>34.989022088982118</v>
      </c>
      <c r="C62289">
        <v>-272.86921739665524</v>
      </c>
      <c r="D62289">
        <v>-231.00018113582868</v>
      </c>
    </row>
    <row r="62290" spans="1:4" x14ac:dyDescent="0.25">
      <c r="A62290">
        <f t="shared" si="973"/>
        <v>622.88</v>
      </c>
      <c r="B62290">
        <v>57.782652088982118</v>
      </c>
      <c r="C62290">
        <v>-286.86921739665524</v>
      </c>
      <c r="D62290">
        <v>-181.0891511358287</v>
      </c>
    </row>
    <row r="62291" spans="1:4" x14ac:dyDescent="0.25">
      <c r="A62291">
        <f t="shared" si="973"/>
        <v>622.89</v>
      </c>
      <c r="B62291">
        <v>-23.444727911017882</v>
      </c>
      <c r="C62291">
        <v>-305.86921739665524</v>
      </c>
      <c r="D62291">
        <v>-152.18116113582869</v>
      </c>
    </row>
    <row r="62292" spans="1:4" x14ac:dyDescent="0.25">
      <c r="A62292">
        <f t="shared" si="973"/>
        <v>622.9</v>
      </c>
      <c r="B62292">
        <v>-105.65087791101789</v>
      </c>
      <c r="C62292">
        <v>-302.86921739665524</v>
      </c>
      <c r="D62292">
        <v>-148.27084113582868</v>
      </c>
    </row>
    <row r="62293" spans="1:4" x14ac:dyDescent="0.25">
      <c r="A62293">
        <f t="shared" si="973"/>
        <v>622.91</v>
      </c>
      <c r="B62293">
        <v>-77.878017911017878</v>
      </c>
      <c r="C62293">
        <v>-272.86921739665524</v>
      </c>
      <c r="D62293">
        <v>-154.36355113582869</v>
      </c>
    </row>
    <row r="62294" spans="1:4" x14ac:dyDescent="0.25">
      <c r="A62294">
        <f t="shared" si="973"/>
        <v>622.91999999999996</v>
      </c>
      <c r="B62294">
        <v>-12.083937911017882</v>
      </c>
      <c r="C62294">
        <v>-167.86921739665527</v>
      </c>
      <c r="D62294">
        <v>-180.4539411358287</v>
      </c>
    </row>
    <row r="62295" spans="1:4" x14ac:dyDescent="0.25">
      <c r="A62295">
        <f t="shared" si="973"/>
        <v>622.92999999999995</v>
      </c>
      <c r="B62295">
        <v>-6.3108579110178828</v>
      </c>
      <c r="C62295">
        <v>-70.869217396655273</v>
      </c>
      <c r="D62295">
        <v>-141.54736113582868</v>
      </c>
    </row>
    <row r="62296" spans="1:4" x14ac:dyDescent="0.25">
      <c r="A62296">
        <f t="shared" si="973"/>
        <v>622.94000000000005</v>
      </c>
      <c r="B62296">
        <v>1.4834520889821177</v>
      </c>
      <c r="C62296">
        <v>-127.86921739665527</v>
      </c>
      <c r="D62296">
        <v>-110.63845113582869</v>
      </c>
    </row>
    <row r="62297" spans="1:4" x14ac:dyDescent="0.25">
      <c r="A62297">
        <f t="shared" si="973"/>
        <v>622.95000000000005</v>
      </c>
      <c r="B62297">
        <v>37.256762088982121</v>
      </c>
      <c r="C62297">
        <v>-242.86921739665527</v>
      </c>
      <c r="D62297">
        <v>-145.73257113582869</v>
      </c>
    </row>
    <row r="62298" spans="1:4" x14ac:dyDescent="0.25">
      <c r="A62298">
        <f t="shared" si="973"/>
        <v>622.96</v>
      </c>
      <c r="B62298">
        <v>65.051302088982126</v>
      </c>
      <c r="C62298">
        <v>-303.86921739665524</v>
      </c>
      <c r="D62298">
        <v>-261.8243711358287</v>
      </c>
    </row>
    <row r="62299" spans="1:4" x14ac:dyDescent="0.25">
      <c r="A62299">
        <f t="shared" si="973"/>
        <v>622.97</v>
      </c>
      <c r="B62299">
        <v>47.824852088982119</v>
      </c>
      <c r="C62299">
        <v>-256.86921739665524</v>
      </c>
      <c r="D62299">
        <v>-359.9192011358287</v>
      </c>
    </row>
    <row r="62300" spans="1:4" x14ac:dyDescent="0.25">
      <c r="A62300">
        <f t="shared" si="973"/>
        <v>622.98</v>
      </c>
      <c r="B62300">
        <v>-56.380377911017881</v>
      </c>
      <c r="C62300">
        <v>-203.86921739665527</v>
      </c>
      <c r="D62300">
        <v>-301.01170113582867</v>
      </c>
    </row>
    <row r="62301" spans="1:4" x14ac:dyDescent="0.25">
      <c r="A62301">
        <f t="shared" si="973"/>
        <v>622.99</v>
      </c>
      <c r="B62301">
        <v>-121.60660791101787</v>
      </c>
      <c r="C62301">
        <v>-208.86921739665527</v>
      </c>
      <c r="D62301">
        <v>-210.10724113582867</v>
      </c>
    </row>
    <row r="62302" spans="1:4" x14ac:dyDescent="0.25">
      <c r="A62302">
        <f t="shared" si="973"/>
        <v>623</v>
      </c>
      <c r="B62302">
        <v>-85.811607911017873</v>
      </c>
      <c r="C62302">
        <v>-231.86921739665527</v>
      </c>
      <c r="D62302">
        <v>-152.2004411358287</v>
      </c>
    </row>
    <row r="62303" spans="1:4" x14ac:dyDescent="0.25">
      <c r="A62303">
        <f t="shared" si="973"/>
        <v>623.01</v>
      </c>
      <c r="B62303">
        <v>44.962392088982121</v>
      </c>
      <c r="C62303">
        <v>-229.86921739665527</v>
      </c>
      <c r="D62303">
        <v>-165.29668113582869</v>
      </c>
    </row>
    <row r="62304" spans="1:4" x14ac:dyDescent="0.25">
      <c r="A62304">
        <f t="shared" si="973"/>
        <v>623.02</v>
      </c>
      <c r="B62304">
        <v>30.757622088982117</v>
      </c>
      <c r="C62304">
        <v>-174.86921739665527</v>
      </c>
      <c r="D62304">
        <v>-178.39059113582869</v>
      </c>
    </row>
    <row r="62305" spans="1:4" x14ac:dyDescent="0.25">
      <c r="A62305">
        <f t="shared" si="973"/>
        <v>623.03</v>
      </c>
      <c r="B62305">
        <v>-146.46814791101789</v>
      </c>
      <c r="C62305">
        <v>-184.86921739665527</v>
      </c>
      <c r="D62305">
        <v>-137.48753113582868</v>
      </c>
    </row>
    <row r="62306" spans="1:4" x14ac:dyDescent="0.25">
      <c r="A62306">
        <f t="shared" si="973"/>
        <v>623.04</v>
      </c>
      <c r="B62306">
        <v>-142.67268791101787</v>
      </c>
      <c r="C62306">
        <v>-231.86921739665527</v>
      </c>
      <c r="D62306">
        <v>-137.58214113582869</v>
      </c>
    </row>
    <row r="62307" spans="1:4" x14ac:dyDescent="0.25">
      <c r="A62307">
        <f t="shared" si="973"/>
        <v>623.04999999999995</v>
      </c>
      <c r="B62307">
        <v>-126.89822791101788</v>
      </c>
      <c r="C62307">
        <v>-218.86921739665527</v>
      </c>
      <c r="D62307">
        <v>-177.67978113582868</v>
      </c>
    </row>
    <row r="62308" spans="1:4" x14ac:dyDescent="0.25">
      <c r="A62308">
        <f t="shared" si="973"/>
        <v>623.05999999999995</v>
      </c>
      <c r="B62308">
        <v>-161.10253791101789</v>
      </c>
      <c r="C62308">
        <v>-171.86921739665527</v>
      </c>
      <c r="D62308">
        <v>-232.77510113582869</v>
      </c>
    </row>
    <row r="62309" spans="1:4" x14ac:dyDescent="0.25">
      <c r="A62309">
        <f t="shared" si="973"/>
        <v>623.07000000000005</v>
      </c>
      <c r="B62309">
        <v>-192.32784791101787</v>
      </c>
      <c r="C62309">
        <v>-160.86921739665527</v>
      </c>
      <c r="D62309">
        <v>-237.8734411358287</v>
      </c>
    </row>
    <row r="62310" spans="1:4" x14ac:dyDescent="0.25">
      <c r="A62310">
        <f t="shared" si="973"/>
        <v>623.08000000000004</v>
      </c>
      <c r="B62310">
        <v>-222.53192791101787</v>
      </c>
      <c r="C62310">
        <v>-216.86921739665527</v>
      </c>
      <c r="D62310">
        <v>-212.96946113582868</v>
      </c>
    </row>
    <row r="62311" spans="1:4" x14ac:dyDescent="0.25">
      <c r="A62311">
        <f t="shared" si="973"/>
        <v>623.09</v>
      </c>
      <c r="B62311">
        <v>-69.757017911017883</v>
      </c>
      <c r="C62311">
        <v>-268.86921739665524</v>
      </c>
      <c r="D62311">
        <v>-196.06850113582868</v>
      </c>
    </row>
    <row r="62312" spans="1:4" x14ac:dyDescent="0.25">
      <c r="A62312">
        <f t="shared" si="973"/>
        <v>623.1</v>
      </c>
      <c r="B62312">
        <v>46.039132088982122</v>
      </c>
      <c r="C62312">
        <v>-253.86921739665527</v>
      </c>
      <c r="D62312">
        <v>-222.16522113582869</v>
      </c>
    </row>
    <row r="62313" spans="1:4" x14ac:dyDescent="0.25">
      <c r="A62313">
        <f t="shared" si="973"/>
        <v>623.11</v>
      </c>
      <c r="B62313">
        <v>-48.185717911017882</v>
      </c>
      <c r="C62313">
        <v>-165.86921739665527</v>
      </c>
      <c r="D62313">
        <v>-274.26496113582868</v>
      </c>
    </row>
    <row r="62314" spans="1:4" x14ac:dyDescent="0.25">
      <c r="A62314">
        <f t="shared" si="973"/>
        <v>623.12</v>
      </c>
      <c r="B62314">
        <v>-189.38934791101789</v>
      </c>
      <c r="C62314">
        <v>-112.86921739665527</v>
      </c>
      <c r="D62314">
        <v>-284.36238113582868</v>
      </c>
    </row>
    <row r="62315" spans="1:4" x14ac:dyDescent="0.25">
      <c r="A62315">
        <f t="shared" si="973"/>
        <v>623.13</v>
      </c>
      <c r="B62315">
        <v>-200.61397791101788</v>
      </c>
      <c r="C62315">
        <v>-131.86921739665527</v>
      </c>
      <c r="D62315">
        <v>-263.46282113582868</v>
      </c>
    </row>
    <row r="62316" spans="1:4" x14ac:dyDescent="0.25">
      <c r="A62316">
        <f t="shared" si="973"/>
        <v>623.14</v>
      </c>
      <c r="B62316">
        <v>-87.817377911017886</v>
      </c>
      <c r="C62316">
        <v>-133.86921739665527</v>
      </c>
      <c r="D62316">
        <v>-213.5609411358287</v>
      </c>
    </row>
    <row r="62317" spans="1:4" x14ac:dyDescent="0.25">
      <c r="A62317">
        <f t="shared" si="973"/>
        <v>623.15</v>
      </c>
      <c r="B62317">
        <v>-4.0417779110178822</v>
      </c>
      <c r="C62317">
        <v>-125.86921739665527</v>
      </c>
      <c r="D62317">
        <v>-169.66208113582869</v>
      </c>
    </row>
    <row r="62318" spans="1:4" x14ac:dyDescent="0.25">
      <c r="A62318">
        <f t="shared" si="973"/>
        <v>623.16</v>
      </c>
      <c r="B62318">
        <v>-6.2449479110178823</v>
      </c>
      <c r="C62318">
        <v>-154.86921739665527</v>
      </c>
      <c r="D62318">
        <v>-164.76090113582868</v>
      </c>
    </row>
    <row r="62319" spans="1:4" x14ac:dyDescent="0.25">
      <c r="A62319">
        <f t="shared" si="973"/>
        <v>623.16999999999996</v>
      </c>
      <c r="B62319">
        <v>-69.469127911017878</v>
      </c>
      <c r="C62319">
        <v>-206.86921739665527</v>
      </c>
      <c r="D62319">
        <v>-197.86274113582868</v>
      </c>
    </row>
    <row r="62320" spans="1:4" x14ac:dyDescent="0.25">
      <c r="A62320">
        <f t="shared" si="973"/>
        <v>623.17999999999995</v>
      </c>
      <c r="B62320">
        <v>-118.67207791101788</v>
      </c>
      <c r="C62320">
        <v>-233.86921739665527</v>
      </c>
      <c r="D62320">
        <v>-261.96225113582869</v>
      </c>
    </row>
    <row r="62321" spans="1:4" x14ac:dyDescent="0.25">
      <c r="A62321">
        <f t="shared" si="973"/>
        <v>623.19000000000005</v>
      </c>
      <c r="B62321">
        <v>-104.89602791101788</v>
      </c>
      <c r="C62321">
        <v>-168.86921739665527</v>
      </c>
      <c r="D62321">
        <v>-276.06479113582867</v>
      </c>
    </row>
    <row r="62322" spans="1:4" x14ac:dyDescent="0.25">
      <c r="A62322">
        <f t="shared" si="973"/>
        <v>623.20000000000005</v>
      </c>
      <c r="B62322">
        <v>-88.098747911017881</v>
      </c>
      <c r="C62322">
        <v>-85.869217396655273</v>
      </c>
      <c r="D62322">
        <v>-206.1649911358287</v>
      </c>
    </row>
    <row r="62323" spans="1:4" x14ac:dyDescent="0.25">
      <c r="A62323">
        <f t="shared" si="973"/>
        <v>623.21</v>
      </c>
      <c r="B62323">
        <v>-101.32247791101788</v>
      </c>
      <c r="C62323">
        <v>-84.869217396655273</v>
      </c>
      <c r="D62323">
        <v>-111.26823113582869</v>
      </c>
    </row>
    <row r="62324" spans="1:4" x14ac:dyDescent="0.25">
      <c r="A62324">
        <f t="shared" si="973"/>
        <v>623.22</v>
      </c>
      <c r="B62324">
        <v>-88.524977911017885</v>
      </c>
      <c r="C62324">
        <v>-128.86921739665527</v>
      </c>
      <c r="D62324">
        <v>-44.369131135828681</v>
      </c>
    </row>
    <row r="62325" spans="1:4" x14ac:dyDescent="0.25">
      <c r="A62325">
        <f t="shared" si="973"/>
        <v>623.23</v>
      </c>
      <c r="B62325">
        <v>-117.74847791101789</v>
      </c>
      <c r="C62325">
        <v>-181.86921739665527</v>
      </c>
      <c r="D62325">
        <v>-38.473061135828679</v>
      </c>
    </row>
    <row r="62326" spans="1:4" x14ac:dyDescent="0.25">
      <c r="A62326">
        <f t="shared" si="973"/>
        <v>623.24</v>
      </c>
      <c r="B62326">
        <v>-150.95075791101789</v>
      </c>
      <c r="C62326">
        <v>-181.86921739665527</v>
      </c>
      <c r="D62326">
        <v>-53.574661135828677</v>
      </c>
    </row>
    <row r="62327" spans="1:4" x14ac:dyDescent="0.25">
      <c r="A62327">
        <f t="shared" si="973"/>
        <v>623.25</v>
      </c>
      <c r="B62327">
        <v>-115.17403791101788</v>
      </c>
      <c r="C62327">
        <v>-129.86921739665527</v>
      </c>
      <c r="D62327">
        <v>-116.67929113582869</v>
      </c>
    </row>
    <row r="62328" spans="1:4" x14ac:dyDescent="0.25">
      <c r="A62328">
        <f t="shared" si="973"/>
        <v>623.26</v>
      </c>
      <c r="B62328">
        <v>-113.37609791101788</v>
      </c>
      <c r="C62328">
        <v>-108.86921739665527</v>
      </c>
      <c r="D62328">
        <v>-227.78158113582867</v>
      </c>
    </row>
    <row r="62329" spans="1:4" x14ac:dyDescent="0.25">
      <c r="A62329">
        <f t="shared" si="973"/>
        <v>623.27</v>
      </c>
      <c r="B62329">
        <v>-169.59915791101787</v>
      </c>
      <c r="C62329">
        <v>-140.86921739665527</v>
      </c>
      <c r="D62329">
        <v>-266.88690113582868</v>
      </c>
    </row>
    <row r="62330" spans="1:4" x14ac:dyDescent="0.25">
      <c r="A62330">
        <f t="shared" si="973"/>
        <v>623.28</v>
      </c>
      <c r="B62330">
        <v>-149.80099791101787</v>
      </c>
      <c r="C62330">
        <v>-171.86921739665527</v>
      </c>
      <c r="D62330">
        <v>-262.98989113582871</v>
      </c>
    </row>
    <row r="62331" spans="1:4" x14ac:dyDescent="0.25">
      <c r="A62331">
        <f t="shared" si="973"/>
        <v>623.29</v>
      </c>
      <c r="B62331">
        <v>-70.023847911017882</v>
      </c>
      <c r="C62331">
        <v>-146.86921739665527</v>
      </c>
      <c r="D62331">
        <v>-287.09590113582868</v>
      </c>
    </row>
    <row r="62332" spans="1:4" x14ac:dyDescent="0.25">
      <c r="A62332">
        <f t="shared" si="973"/>
        <v>623.29999999999995</v>
      </c>
      <c r="B62332">
        <v>-137.22546791101789</v>
      </c>
      <c r="C62332">
        <v>-133.86921739665527</v>
      </c>
      <c r="D62332">
        <v>-316.19958113582868</v>
      </c>
    </row>
    <row r="62333" spans="1:4" x14ac:dyDescent="0.25">
      <c r="A62333">
        <f t="shared" si="973"/>
        <v>623.30999999999995</v>
      </c>
      <c r="B62333">
        <v>-142.44808791101789</v>
      </c>
      <c r="C62333">
        <v>-168.86921739665527</v>
      </c>
      <c r="D62333">
        <v>-310.30628113582867</v>
      </c>
    </row>
    <row r="62334" spans="1:4" x14ac:dyDescent="0.25">
      <c r="A62334">
        <f t="shared" si="973"/>
        <v>623.32000000000005</v>
      </c>
      <c r="B62334">
        <v>-153.64949791101787</v>
      </c>
      <c r="C62334">
        <v>-185.86921739665527</v>
      </c>
      <c r="D62334">
        <v>-287.41065113582869</v>
      </c>
    </row>
    <row r="62335" spans="1:4" x14ac:dyDescent="0.25">
      <c r="A62335">
        <f t="shared" si="973"/>
        <v>623.33000000000004</v>
      </c>
      <c r="B62335">
        <v>-267.8719079110179</v>
      </c>
      <c r="C62335">
        <v>-146.86921739665527</v>
      </c>
      <c r="D62335">
        <v>-298.51805113582867</v>
      </c>
    </row>
    <row r="62336" spans="1:4" x14ac:dyDescent="0.25">
      <c r="A62336">
        <f t="shared" si="973"/>
        <v>623.34</v>
      </c>
      <c r="B62336">
        <v>-211.07309791101787</v>
      </c>
      <c r="C62336">
        <v>-74.869217396655273</v>
      </c>
      <c r="D62336">
        <v>-283.62311113582871</v>
      </c>
    </row>
    <row r="62337" spans="1:4" x14ac:dyDescent="0.25">
      <c r="A62337">
        <f t="shared" si="973"/>
        <v>623.35</v>
      </c>
      <c r="B62337">
        <v>-162.29528791101788</v>
      </c>
      <c r="C62337">
        <v>-47.869217396655266</v>
      </c>
      <c r="D62337">
        <v>-265.73120113582871</v>
      </c>
    </row>
    <row r="62338" spans="1:4" x14ac:dyDescent="0.25">
      <c r="A62338">
        <f t="shared" si="973"/>
        <v>623.36</v>
      </c>
      <c r="B62338">
        <v>-123.49626791101788</v>
      </c>
      <c r="C62338">
        <v>-68.869217396655273</v>
      </c>
      <c r="D62338">
        <v>-317.83696113582869</v>
      </c>
    </row>
    <row r="62339" spans="1:4" x14ac:dyDescent="0.25">
      <c r="A62339">
        <f t="shared" ref="A62339:A62402" si="974">((ROW()-2)/100)</f>
        <v>623.37</v>
      </c>
      <c r="B62339">
        <v>-156.71824791101787</v>
      </c>
      <c r="C62339">
        <v>-113.86921739665527</v>
      </c>
      <c r="D62339">
        <v>-368.94573113582868</v>
      </c>
    </row>
    <row r="62340" spans="1:4" x14ac:dyDescent="0.25">
      <c r="A62340">
        <f t="shared" si="974"/>
        <v>623.38</v>
      </c>
      <c r="B62340">
        <v>-227.91901791101787</v>
      </c>
      <c r="C62340">
        <v>-157.86921739665527</v>
      </c>
      <c r="D62340">
        <v>-391.05218113582868</v>
      </c>
    </row>
    <row r="62341" spans="1:4" x14ac:dyDescent="0.25">
      <c r="A62341">
        <f t="shared" si="974"/>
        <v>623.39</v>
      </c>
      <c r="B62341">
        <v>-134.14078791101787</v>
      </c>
      <c r="C62341">
        <v>-143.86921739665527</v>
      </c>
      <c r="D62341">
        <v>-361.16164113582869</v>
      </c>
    </row>
    <row r="62342" spans="1:4" x14ac:dyDescent="0.25">
      <c r="A62342">
        <f t="shared" si="974"/>
        <v>623.4</v>
      </c>
      <c r="B62342">
        <v>-102.34134791101788</v>
      </c>
      <c r="C62342">
        <v>-141.86921739665527</v>
      </c>
      <c r="D62342">
        <v>-287.2687811358287</v>
      </c>
    </row>
    <row r="62343" spans="1:4" x14ac:dyDescent="0.25">
      <c r="A62343">
        <f t="shared" si="974"/>
        <v>623.41</v>
      </c>
      <c r="B62343">
        <v>-129.56290791101787</v>
      </c>
      <c r="C62343">
        <v>-157.86921739665527</v>
      </c>
      <c r="D62343">
        <v>-209.37893113582868</v>
      </c>
    </row>
    <row r="62344" spans="1:4" x14ac:dyDescent="0.25">
      <c r="A62344">
        <f t="shared" si="974"/>
        <v>623.41999999999996</v>
      </c>
      <c r="B62344">
        <v>-159.76325791101789</v>
      </c>
      <c r="C62344">
        <v>-131.86921739665527</v>
      </c>
      <c r="D62344">
        <v>-159.48675113582868</v>
      </c>
    </row>
    <row r="62345" spans="1:4" x14ac:dyDescent="0.25">
      <c r="A62345">
        <f t="shared" si="974"/>
        <v>623.42999999999995</v>
      </c>
      <c r="B62345">
        <v>-178.98461791101789</v>
      </c>
      <c r="C62345">
        <v>-96.869217396655273</v>
      </c>
      <c r="D62345">
        <v>-165.59759113582868</v>
      </c>
    </row>
    <row r="62346" spans="1:4" x14ac:dyDescent="0.25">
      <c r="A62346">
        <f t="shared" si="974"/>
        <v>623.44000000000005</v>
      </c>
      <c r="B62346">
        <v>-93.184757911017883</v>
      </c>
      <c r="C62346">
        <v>-52.869217396655266</v>
      </c>
      <c r="D62346">
        <v>-167.70610113582867</v>
      </c>
    </row>
    <row r="62347" spans="1:4" x14ac:dyDescent="0.25">
      <c r="A62347">
        <f t="shared" si="974"/>
        <v>623.45000000000005</v>
      </c>
      <c r="B62347">
        <v>-55.405907911017877</v>
      </c>
      <c r="C62347">
        <v>-15.869217396655268</v>
      </c>
      <c r="D62347">
        <v>-230.81763113582869</v>
      </c>
    </row>
    <row r="62348" spans="1:4" x14ac:dyDescent="0.25">
      <c r="A62348">
        <f t="shared" si="974"/>
        <v>623.46</v>
      </c>
      <c r="B62348">
        <v>-97.605847911017875</v>
      </c>
      <c r="C62348">
        <v>-1.8692173966552681</v>
      </c>
      <c r="D62348">
        <v>-332.92682113582867</v>
      </c>
    </row>
    <row r="62349" spans="1:4" x14ac:dyDescent="0.25">
      <c r="A62349">
        <f t="shared" si="974"/>
        <v>623.47</v>
      </c>
      <c r="B62349">
        <v>-132.82679791101788</v>
      </c>
      <c r="C62349">
        <v>-31.869217396655269</v>
      </c>
      <c r="D62349">
        <v>-348.03904113582871</v>
      </c>
    </row>
    <row r="62350" spans="1:4" x14ac:dyDescent="0.25">
      <c r="A62350">
        <f t="shared" si="974"/>
        <v>623.48</v>
      </c>
      <c r="B62350">
        <v>-217.02653791101787</v>
      </c>
      <c r="C62350">
        <v>-98.869217396655273</v>
      </c>
      <c r="D62350">
        <v>-352.14892113582869</v>
      </c>
    </row>
    <row r="62351" spans="1:4" x14ac:dyDescent="0.25">
      <c r="A62351">
        <f t="shared" si="974"/>
        <v>623.49</v>
      </c>
      <c r="B62351">
        <v>-244.24728791101788</v>
      </c>
      <c r="C62351">
        <v>-117.86921739665527</v>
      </c>
      <c r="D62351">
        <v>-356.26182113582871</v>
      </c>
    </row>
    <row r="62352" spans="1:4" x14ac:dyDescent="0.25">
      <c r="A62352">
        <f t="shared" si="974"/>
        <v>623.5</v>
      </c>
      <c r="B62352">
        <v>-201.44682791101789</v>
      </c>
      <c r="C62352">
        <v>-80.869217396655273</v>
      </c>
      <c r="D62352">
        <v>-248.37238113582868</v>
      </c>
    </row>
    <row r="62353" spans="1:4" x14ac:dyDescent="0.25">
      <c r="A62353">
        <f t="shared" si="974"/>
        <v>623.51</v>
      </c>
      <c r="B62353">
        <v>-273.66737791101792</v>
      </c>
      <c r="C62353">
        <v>-69.869217396655273</v>
      </c>
      <c r="D62353">
        <v>-99.485961135828688</v>
      </c>
    </row>
    <row r="62354" spans="1:4" x14ac:dyDescent="0.25">
      <c r="A62354">
        <f t="shared" si="974"/>
        <v>623.52</v>
      </c>
      <c r="B62354">
        <v>-309.8667279110179</v>
      </c>
      <c r="C62354">
        <v>-93.869217396655273</v>
      </c>
      <c r="D62354">
        <v>-142.5972111358287</v>
      </c>
    </row>
    <row r="62355" spans="1:4" x14ac:dyDescent="0.25">
      <c r="A62355">
        <f t="shared" si="974"/>
        <v>623.53</v>
      </c>
      <c r="B62355">
        <v>-227.08707791101787</v>
      </c>
      <c r="C62355">
        <v>-42.869217396655266</v>
      </c>
      <c r="D62355">
        <v>-281.71148113582871</v>
      </c>
    </row>
    <row r="62356" spans="1:4" x14ac:dyDescent="0.25">
      <c r="A62356">
        <f t="shared" si="974"/>
        <v>623.54</v>
      </c>
      <c r="B62356">
        <v>-197.28622791101787</v>
      </c>
      <c r="C62356">
        <v>41.130782603344734</v>
      </c>
      <c r="D62356">
        <v>-334.82341113582868</v>
      </c>
    </row>
    <row r="62357" spans="1:4" x14ac:dyDescent="0.25">
      <c r="A62357">
        <f t="shared" si="974"/>
        <v>623.54999999999995</v>
      </c>
      <c r="B62357">
        <v>-271.50639791101793</v>
      </c>
      <c r="C62357">
        <v>52.130782603344734</v>
      </c>
      <c r="D62357">
        <v>-341.9383611358287</v>
      </c>
    </row>
    <row r="62358" spans="1:4" x14ac:dyDescent="0.25">
      <c r="A62358">
        <f t="shared" si="974"/>
        <v>623.55999999999995</v>
      </c>
      <c r="B62358">
        <v>-280.70535791101793</v>
      </c>
      <c r="C62358">
        <v>2.1307826033447319</v>
      </c>
      <c r="D62358">
        <v>-346.05097113582866</v>
      </c>
    </row>
    <row r="62359" spans="1:4" x14ac:dyDescent="0.25">
      <c r="A62359">
        <f t="shared" si="974"/>
        <v>623.57000000000005</v>
      </c>
      <c r="B62359">
        <v>-156.92532791101789</v>
      </c>
      <c r="C62359">
        <v>-55.869217396655266</v>
      </c>
      <c r="D62359">
        <v>-344.16660113582867</v>
      </c>
    </row>
    <row r="62360" spans="1:4" x14ac:dyDescent="0.25">
      <c r="A62360">
        <f t="shared" si="974"/>
        <v>623.58000000000004</v>
      </c>
      <c r="B62360">
        <v>-165.12409791101788</v>
      </c>
      <c r="C62360">
        <v>-51.869217396655266</v>
      </c>
      <c r="D62360">
        <v>-300.27989113582868</v>
      </c>
    </row>
    <row r="62361" spans="1:4" x14ac:dyDescent="0.25">
      <c r="A62361">
        <f t="shared" si="974"/>
        <v>623.59</v>
      </c>
      <c r="B62361">
        <v>-307.34388791101793</v>
      </c>
      <c r="C62361">
        <v>-42.869217396655266</v>
      </c>
      <c r="D62361">
        <v>-241.39620113582868</v>
      </c>
    </row>
    <row r="62362" spans="1:4" x14ac:dyDescent="0.25">
      <c r="A62362">
        <f t="shared" si="974"/>
        <v>623.6</v>
      </c>
      <c r="B62362">
        <v>-343.54246791101792</v>
      </c>
      <c r="C62362">
        <v>-96.869217396655273</v>
      </c>
      <c r="D62362">
        <v>-186.5101711358287</v>
      </c>
    </row>
    <row r="62363" spans="1:4" x14ac:dyDescent="0.25">
      <c r="A62363">
        <f t="shared" si="974"/>
        <v>623.61</v>
      </c>
      <c r="B62363">
        <v>-214.76207791101788</v>
      </c>
      <c r="C62363">
        <v>-104.86921739665527</v>
      </c>
      <c r="D62363">
        <v>-194.62716113582869</v>
      </c>
    </row>
    <row r="62364" spans="1:4" x14ac:dyDescent="0.25">
      <c r="A62364">
        <f t="shared" si="974"/>
        <v>623.62</v>
      </c>
      <c r="B62364">
        <v>-109.96047791101788</v>
      </c>
      <c r="C62364">
        <v>1.1307826033447319</v>
      </c>
      <c r="D62364">
        <v>-295.74182113582867</v>
      </c>
    </row>
    <row r="62365" spans="1:4" x14ac:dyDescent="0.25">
      <c r="A62365">
        <f t="shared" si="974"/>
        <v>623.63</v>
      </c>
      <c r="B62365">
        <v>-130.17989791101789</v>
      </c>
      <c r="C62365">
        <v>110.13078260334473</v>
      </c>
      <c r="D62365">
        <v>-361.85948113582867</v>
      </c>
    </row>
    <row r="62366" spans="1:4" x14ac:dyDescent="0.25">
      <c r="A62366">
        <f t="shared" si="974"/>
        <v>623.64</v>
      </c>
      <c r="B62366">
        <v>-126.37811791101788</v>
      </c>
      <c r="C62366">
        <v>103.13078260334473</v>
      </c>
      <c r="D62366">
        <v>-353.9748111358287</v>
      </c>
    </row>
    <row r="62367" spans="1:4" x14ac:dyDescent="0.25">
      <c r="A62367">
        <f t="shared" si="974"/>
        <v>623.65</v>
      </c>
      <c r="B62367">
        <v>-55.59735791101788</v>
      </c>
      <c r="C62367">
        <v>36.130782603344734</v>
      </c>
      <c r="D62367">
        <v>-359.09316113582867</v>
      </c>
    </row>
    <row r="62368" spans="1:4" x14ac:dyDescent="0.25">
      <c r="A62368">
        <f t="shared" si="974"/>
        <v>623.66</v>
      </c>
      <c r="B62368">
        <v>-13.795407911017882</v>
      </c>
      <c r="C62368">
        <v>25.130782603344731</v>
      </c>
      <c r="D62368">
        <v>-398.20917113582868</v>
      </c>
    </row>
    <row r="62369" spans="1:4" x14ac:dyDescent="0.25">
      <c r="A62369">
        <f t="shared" si="974"/>
        <v>623.66999999999996</v>
      </c>
      <c r="B62369">
        <v>-129.01447791101788</v>
      </c>
      <c r="C62369">
        <v>58.130782603344734</v>
      </c>
      <c r="D62369">
        <v>-358.32819113582866</v>
      </c>
    </row>
    <row r="62370" spans="1:4" x14ac:dyDescent="0.25">
      <c r="A62370">
        <f t="shared" si="974"/>
        <v>623.67999999999995</v>
      </c>
      <c r="B62370">
        <v>-284.21233791101793</v>
      </c>
      <c r="C62370">
        <v>52.130782603344734</v>
      </c>
      <c r="D62370">
        <v>-277.44487113582869</v>
      </c>
    </row>
    <row r="62371" spans="1:4" x14ac:dyDescent="0.25">
      <c r="A62371">
        <f t="shared" si="974"/>
        <v>623.69000000000005</v>
      </c>
      <c r="B62371">
        <v>-286.43123791101789</v>
      </c>
      <c r="C62371">
        <v>39.130782603344734</v>
      </c>
      <c r="D62371">
        <v>-257.56457113582871</v>
      </c>
    </row>
    <row r="62372" spans="1:4" x14ac:dyDescent="0.25">
      <c r="A62372">
        <f t="shared" si="974"/>
        <v>623.70000000000005</v>
      </c>
      <c r="B62372">
        <v>-236.62893791101789</v>
      </c>
      <c r="C62372">
        <v>63.130782603344734</v>
      </c>
      <c r="D62372">
        <v>-198.68193113582868</v>
      </c>
    </row>
    <row r="62373" spans="1:4" x14ac:dyDescent="0.25">
      <c r="A62373">
        <f t="shared" si="974"/>
        <v>623.71</v>
      </c>
      <c r="B62373">
        <v>-199.84765791101788</v>
      </c>
      <c r="C62373">
        <v>67.130782603344727</v>
      </c>
      <c r="D62373">
        <v>-148.80231113582869</v>
      </c>
    </row>
    <row r="62374" spans="1:4" x14ac:dyDescent="0.25">
      <c r="A62374">
        <f t="shared" si="974"/>
        <v>623.72</v>
      </c>
      <c r="B62374">
        <v>-153.04518791101788</v>
      </c>
      <c r="C62374">
        <v>63.130782603344734</v>
      </c>
      <c r="D62374">
        <v>-239.92034113582869</v>
      </c>
    </row>
    <row r="62375" spans="1:4" x14ac:dyDescent="0.25">
      <c r="A62375">
        <f t="shared" si="974"/>
        <v>623.73</v>
      </c>
      <c r="B62375">
        <v>-89.263757911017876</v>
      </c>
      <c r="C62375">
        <v>76.130782603344727</v>
      </c>
      <c r="D62375">
        <v>-343.04139113582869</v>
      </c>
    </row>
    <row r="62376" spans="1:4" x14ac:dyDescent="0.25">
      <c r="A62376">
        <f t="shared" si="974"/>
        <v>623.74</v>
      </c>
      <c r="B62376">
        <v>-23.461117911017883</v>
      </c>
      <c r="C62376">
        <v>72.130782603344727</v>
      </c>
      <c r="D62376">
        <v>-325.16009113582868</v>
      </c>
    </row>
    <row r="62377" spans="1:4" x14ac:dyDescent="0.25">
      <c r="A62377">
        <f t="shared" si="974"/>
        <v>623.75</v>
      </c>
      <c r="B62377">
        <v>-98.679517911017882</v>
      </c>
      <c r="C62377">
        <v>81.130782603344727</v>
      </c>
      <c r="D62377">
        <v>-261.28181113582866</v>
      </c>
    </row>
    <row r="62378" spans="1:4" x14ac:dyDescent="0.25">
      <c r="A62378">
        <f t="shared" si="974"/>
        <v>623.76</v>
      </c>
      <c r="B62378">
        <v>-149.87671791101789</v>
      </c>
      <c r="C62378">
        <v>102.13078260334473</v>
      </c>
      <c r="D62378">
        <v>-251.4011911358287</v>
      </c>
    </row>
    <row r="62379" spans="1:4" x14ac:dyDescent="0.25">
      <c r="A62379">
        <f t="shared" si="974"/>
        <v>623.77</v>
      </c>
      <c r="B62379">
        <v>-135.09495791101787</v>
      </c>
      <c r="C62379">
        <v>96.130782603344727</v>
      </c>
      <c r="D62379">
        <v>-250.52358113582869</v>
      </c>
    </row>
    <row r="62380" spans="1:4" x14ac:dyDescent="0.25">
      <c r="A62380">
        <f t="shared" si="974"/>
        <v>623.78</v>
      </c>
      <c r="B62380">
        <v>-219.29200791101789</v>
      </c>
      <c r="C62380">
        <v>95.130782603344727</v>
      </c>
      <c r="D62380">
        <v>-250.64363113582868</v>
      </c>
    </row>
    <row r="62381" spans="1:4" x14ac:dyDescent="0.25">
      <c r="A62381">
        <f t="shared" si="974"/>
        <v>623.79</v>
      </c>
      <c r="B62381">
        <v>-289.51008791101793</v>
      </c>
      <c r="C62381">
        <v>94.130782603344727</v>
      </c>
      <c r="D62381">
        <v>-283.76670113582867</v>
      </c>
    </row>
    <row r="62382" spans="1:4" x14ac:dyDescent="0.25">
      <c r="A62382">
        <f t="shared" si="974"/>
        <v>623.79999999999995</v>
      </c>
      <c r="B62382">
        <v>-342.7069879110179</v>
      </c>
      <c r="C62382">
        <v>88.130782603344727</v>
      </c>
      <c r="D62382">
        <v>-239.88742113582867</v>
      </c>
    </row>
    <row r="62383" spans="1:4" x14ac:dyDescent="0.25">
      <c r="A62383">
        <f t="shared" si="974"/>
        <v>623.80999999999995</v>
      </c>
      <c r="B62383">
        <v>-245.92491791101787</v>
      </c>
      <c r="C62383">
        <v>79.130782603344727</v>
      </c>
      <c r="D62383">
        <v>-210.0111511358287</v>
      </c>
    </row>
    <row r="62384" spans="1:4" x14ac:dyDescent="0.25">
      <c r="A62384">
        <f t="shared" si="974"/>
        <v>623.82000000000005</v>
      </c>
      <c r="B62384">
        <v>-105.12165791101788</v>
      </c>
      <c r="C62384">
        <v>95.130782603344727</v>
      </c>
      <c r="D62384">
        <v>-304.13254113582866</v>
      </c>
    </row>
    <row r="62385" spans="1:4" x14ac:dyDescent="0.25">
      <c r="A62385">
        <f t="shared" si="974"/>
        <v>623.83000000000004</v>
      </c>
      <c r="B62385">
        <v>-48.339447911017878</v>
      </c>
      <c r="C62385">
        <v>131.13078260334473</v>
      </c>
      <c r="D62385">
        <v>-346.25695113582867</v>
      </c>
    </row>
    <row r="62386" spans="1:4" x14ac:dyDescent="0.25">
      <c r="A62386">
        <f t="shared" si="974"/>
        <v>623.84</v>
      </c>
      <c r="B62386">
        <v>-68.536037911017885</v>
      </c>
      <c r="C62386">
        <v>98.130782603344727</v>
      </c>
      <c r="D62386">
        <v>-326.37900113582867</v>
      </c>
    </row>
    <row r="62387" spans="1:4" x14ac:dyDescent="0.25">
      <c r="A62387">
        <f t="shared" si="974"/>
        <v>623.85</v>
      </c>
      <c r="B62387">
        <v>-188.75367791101789</v>
      </c>
      <c r="C62387">
        <v>50.130782603344734</v>
      </c>
      <c r="D62387">
        <v>-310.50407113582867</v>
      </c>
    </row>
    <row r="62388" spans="1:4" x14ac:dyDescent="0.25">
      <c r="A62388">
        <f t="shared" si="974"/>
        <v>623.86</v>
      </c>
      <c r="B62388">
        <v>-139.95013791101789</v>
      </c>
      <c r="C62388">
        <v>56.130782603344734</v>
      </c>
      <c r="D62388">
        <v>-281.62680113582871</v>
      </c>
    </row>
    <row r="62389" spans="1:4" x14ac:dyDescent="0.25">
      <c r="A62389">
        <f t="shared" si="974"/>
        <v>623.87</v>
      </c>
      <c r="B62389">
        <v>-138.16763791101789</v>
      </c>
      <c r="C62389">
        <v>108.13078260334473</v>
      </c>
      <c r="D62389">
        <v>-287.75254113582866</v>
      </c>
    </row>
    <row r="62390" spans="1:4" x14ac:dyDescent="0.25">
      <c r="A62390">
        <f t="shared" si="974"/>
        <v>623.88</v>
      </c>
      <c r="B62390">
        <v>-255.36394791101787</v>
      </c>
      <c r="C62390">
        <v>162.13078260334473</v>
      </c>
      <c r="D62390">
        <v>-276.87593113582869</v>
      </c>
    </row>
    <row r="62391" spans="1:4" x14ac:dyDescent="0.25">
      <c r="A62391">
        <f t="shared" si="974"/>
        <v>623.89</v>
      </c>
      <c r="B62391">
        <v>-267.58130791101792</v>
      </c>
      <c r="C62391">
        <v>165.13078260334473</v>
      </c>
      <c r="D62391">
        <v>-242.00233113582868</v>
      </c>
    </row>
    <row r="62392" spans="1:4" x14ac:dyDescent="0.25">
      <c r="A62392">
        <f t="shared" si="974"/>
        <v>623.9</v>
      </c>
      <c r="B62392">
        <v>-197.77748791101789</v>
      </c>
      <c r="C62392">
        <v>187.13078260334473</v>
      </c>
      <c r="D62392">
        <v>-191.1263911358287</v>
      </c>
    </row>
    <row r="62393" spans="1:4" x14ac:dyDescent="0.25">
      <c r="A62393">
        <f t="shared" si="974"/>
        <v>623.91</v>
      </c>
      <c r="B62393">
        <v>-63.994717911017879</v>
      </c>
      <c r="C62393">
        <v>179.13078260334473</v>
      </c>
      <c r="D62393">
        <v>-149.2534611358287</v>
      </c>
    </row>
    <row r="62394" spans="1:4" x14ac:dyDescent="0.25">
      <c r="A62394">
        <f t="shared" si="974"/>
        <v>623.91999999999996</v>
      </c>
      <c r="B62394">
        <v>-73.190767911017886</v>
      </c>
      <c r="C62394">
        <v>128.13078260334473</v>
      </c>
      <c r="D62394">
        <v>-212.3781811358287</v>
      </c>
    </row>
    <row r="62395" spans="1:4" x14ac:dyDescent="0.25">
      <c r="A62395">
        <f t="shared" si="974"/>
        <v>623.92999999999995</v>
      </c>
      <c r="B62395">
        <v>-148.40786791101789</v>
      </c>
      <c r="C62395">
        <v>76.130782603344727</v>
      </c>
      <c r="D62395">
        <v>-230.50592113582869</v>
      </c>
    </row>
    <row r="62396" spans="1:4" x14ac:dyDescent="0.25">
      <c r="A62396">
        <f t="shared" si="974"/>
        <v>623.94000000000005</v>
      </c>
      <c r="B62396">
        <v>-119.60379791101788</v>
      </c>
      <c r="C62396">
        <v>26.130782603344731</v>
      </c>
      <c r="D62396">
        <v>-179.63130113582869</v>
      </c>
    </row>
    <row r="62397" spans="1:4" x14ac:dyDescent="0.25">
      <c r="A62397">
        <f t="shared" si="974"/>
        <v>623.95000000000005</v>
      </c>
      <c r="B62397">
        <v>-68.820767911017882</v>
      </c>
      <c r="C62397">
        <v>49.130782603344734</v>
      </c>
      <c r="D62397">
        <v>-182.75970113582869</v>
      </c>
    </row>
    <row r="62398" spans="1:4" x14ac:dyDescent="0.25">
      <c r="A62398">
        <f t="shared" si="974"/>
        <v>623.96</v>
      </c>
      <c r="B62398">
        <v>-57.01656791101788</v>
      </c>
      <c r="C62398">
        <v>123.13078260334473</v>
      </c>
      <c r="D62398">
        <v>-211.88575113582868</v>
      </c>
    </row>
    <row r="62399" spans="1:4" x14ac:dyDescent="0.25">
      <c r="A62399">
        <f t="shared" si="974"/>
        <v>623.97</v>
      </c>
      <c r="B62399">
        <v>-140.23342791101788</v>
      </c>
      <c r="C62399">
        <v>210.13078260334473</v>
      </c>
      <c r="D62399">
        <v>-207.01480113582869</v>
      </c>
    </row>
    <row r="62400" spans="1:4" x14ac:dyDescent="0.25">
      <c r="A62400">
        <f t="shared" si="974"/>
        <v>623.98</v>
      </c>
      <c r="B62400">
        <v>-105.42910791101788</v>
      </c>
      <c r="C62400">
        <v>253.13078260334473</v>
      </c>
      <c r="D62400">
        <v>-154.1415211358287</v>
      </c>
    </row>
    <row r="62401" spans="1:4" x14ac:dyDescent="0.25">
      <c r="A62401">
        <f t="shared" si="974"/>
        <v>623.99</v>
      </c>
      <c r="B62401">
        <v>-55.645847911017881</v>
      </c>
      <c r="C62401">
        <v>249.13078260334473</v>
      </c>
      <c r="D62401">
        <v>-135.27123113582869</v>
      </c>
    </row>
    <row r="62402" spans="1:4" x14ac:dyDescent="0.25">
      <c r="A62402">
        <f t="shared" si="974"/>
        <v>624</v>
      </c>
      <c r="B62402">
        <v>-172.84141791101788</v>
      </c>
      <c r="C62402">
        <v>220.13078260334473</v>
      </c>
      <c r="D62402">
        <v>-180.3986011358287</v>
      </c>
    </row>
    <row r="62403" spans="1:4" x14ac:dyDescent="0.25">
      <c r="A62403">
        <f t="shared" ref="A62403:A62466" si="975">((ROW()-2)/100)</f>
        <v>624.01</v>
      </c>
      <c r="B62403">
        <v>-187.05803791101789</v>
      </c>
      <c r="C62403">
        <v>109.13078260334473</v>
      </c>
      <c r="D62403">
        <v>-253.52898113582867</v>
      </c>
    </row>
    <row r="62404" spans="1:4" x14ac:dyDescent="0.25">
      <c r="A62404">
        <f t="shared" si="975"/>
        <v>624.02</v>
      </c>
      <c r="B62404">
        <v>-166.25349791101789</v>
      </c>
      <c r="C62404">
        <v>29.130782603344731</v>
      </c>
      <c r="D62404">
        <v>-265.65701113582867</v>
      </c>
    </row>
    <row r="62405" spans="1:4" x14ac:dyDescent="0.25">
      <c r="A62405">
        <f t="shared" si="975"/>
        <v>624.03</v>
      </c>
      <c r="B62405">
        <v>-135.47001791101789</v>
      </c>
      <c r="C62405">
        <v>59.130782603344734</v>
      </c>
      <c r="D62405">
        <v>-252.78805113582868</v>
      </c>
    </row>
    <row r="62406" spans="1:4" x14ac:dyDescent="0.25">
      <c r="A62406">
        <f t="shared" si="975"/>
        <v>624.04</v>
      </c>
      <c r="B62406">
        <v>-60.665377911017877</v>
      </c>
      <c r="C62406">
        <v>129.13078260334473</v>
      </c>
      <c r="D62406">
        <v>-265.91674113582866</v>
      </c>
    </row>
    <row r="62407" spans="1:4" x14ac:dyDescent="0.25">
      <c r="A62407">
        <f t="shared" si="975"/>
        <v>624.04999999999995</v>
      </c>
      <c r="B62407">
        <v>-99.881787911017881</v>
      </c>
      <c r="C62407">
        <v>215.13078260334473</v>
      </c>
      <c r="D62407">
        <v>-207.04843113582868</v>
      </c>
    </row>
    <row r="62408" spans="1:4" x14ac:dyDescent="0.25">
      <c r="A62408">
        <f t="shared" si="975"/>
        <v>624.05999999999995</v>
      </c>
      <c r="B62408">
        <v>-109.07704791101789</v>
      </c>
      <c r="C62408">
        <v>269.13078260334476</v>
      </c>
      <c r="D62408">
        <v>-159.1777811358287</v>
      </c>
    </row>
    <row r="62409" spans="1:4" x14ac:dyDescent="0.25">
      <c r="A62409">
        <f t="shared" si="975"/>
        <v>624.07000000000005</v>
      </c>
      <c r="B62409">
        <v>-112.29336791101788</v>
      </c>
      <c r="C62409">
        <v>279.13078260334476</v>
      </c>
      <c r="D62409">
        <v>-168.3101311358287</v>
      </c>
    </row>
    <row r="62410" spans="1:4" x14ac:dyDescent="0.25">
      <c r="A62410">
        <f t="shared" si="975"/>
        <v>624.08000000000004</v>
      </c>
      <c r="B62410">
        <v>-206.48851791101788</v>
      </c>
      <c r="C62410">
        <v>279.13078260334476</v>
      </c>
      <c r="D62410">
        <v>-167.44013113582869</v>
      </c>
    </row>
    <row r="62411" spans="1:4" x14ac:dyDescent="0.25">
      <c r="A62411">
        <f t="shared" si="975"/>
        <v>624.09</v>
      </c>
      <c r="B62411">
        <v>-127.70474791101788</v>
      </c>
      <c r="C62411">
        <v>249.13078260334473</v>
      </c>
      <c r="D62411">
        <v>-164.57314113582868</v>
      </c>
    </row>
    <row r="62412" spans="1:4" x14ac:dyDescent="0.25">
      <c r="A62412">
        <f t="shared" si="975"/>
        <v>624.1</v>
      </c>
      <c r="B62412">
        <v>13.100182088982118</v>
      </c>
      <c r="C62412">
        <v>197.13078260334473</v>
      </c>
      <c r="D62412">
        <v>-190.70380113582868</v>
      </c>
    </row>
    <row r="62413" spans="1:4" x14ac:dyDescent="0.25">
      <c r="A62413">
        <f t="shared" si="975"/>
        <v>624.11</v>
      </c>
      <c r="B62413">
        <v>-33.115947911017876</v>
      </c>
      <c r="C62413">
        <v>165.13078260334473</v>
      </c>
      <c r="D62413">
        <v>-195.83746113582868</v>
      </c>
    </row>
    <row r="62414" spans="1:4" x14ac:dyDescent="0.25">
      <c r="A62414">
        <f t="shared" si="975"/>
        <v>624.12</v>
      </c>
      <c r="B62414">
        <v>-73.310927911017885</v>
      </c>
      <c r="C62414">
        <v>150.13078260334473</v>
      </c>
      <c r="D62414">
        <v>-101.96877113582869</v>
      </c>
    </row>
    <row r="62415" spans="1:4" x14ac:dyDescent="0.25">
      <c r="A62415">
        <f t="shared" si="975"/>
        <v>624.13</v>
      </c>
      <c r="B62415">
        <v>-46.526987911017883</v>
      </c>
      <c r="C62415">
        <v>129.13078260334473</v>
      </c>
      <c r="D62415">
        <v>-24.103091135828681</v>
      </c>
    </row>
    <row r="62416" spans="1:4" x14ac:dyDescent="0.25">
      <c r="A62416">
        <f t="shared" si="975"/>
        <v>624.14</v>
      </c>
      <c r="B62416">
        <v>-71.721877911017884</v>
      </c>
      <c r="C62416">
        <v>146.13078260334473</v>
      </c>
      <c r="D62416">
        <v>-42.235051135828677</v>
      </c>
    </row>
    <row r="62417" spans="1:4" x14ac:dyDescent="0.25">
      <c r="A62417">
        <f t="shared" si="975"/>
        <v>624.15</v>
      </c>
      <c r="B62417">
        <v>-120.93785791101789</v>
      </c>
      <c r="C62417">
        <v>233.13078260334473</v>
      </c>
      <c r="D62417">
        <v>-83.370021135828694</v>
      </c>
    </row>
    <row r="62418" spans="1:4" x14ac:dyDescent="0.25">
      <c r="A62418">
        <f t="shared" si="975"/>
        <v>624.16</v>
      </c>
      <c r="B62418">
        <v>-145.13267791101788</v>
      </c>
      <c r="C62418">
        <v>297.13078260334476</v>
      </c>
      <c r="D62418">
        <v>-162.5026411358287</v>
      </c>
    </row>
    <row r="62419" spans="1:4" x14ac:dyDescent="0.25">
      <c r="A62419">
        <f t="shared" si="975"/>
        <v>624.16999999999996</v>
      </c>
      <c r="B62419">
        <v>-206.34857791101788</v>
      </c>
      <c r="C62419">
        <v>309.13078260334476</v>
      </c>
      <c r="D62419">
        <v>-196.63826113582869</v>
      </c>
    </row>
    <row r="62420" spans="1:4" x14ac:dyDescent="0.25">
      <c r="A62420">
        <f t="shared" si="975"/>
        <v>624.17999999999995</v>
      </c>
      <c r="B62420">
        <v>-169.54332791101788</v>
      </c>
      <c r="C62420">
        <v>309.13078260334476</v>
      </c>
      <c r="D62420">
        <v>-136.77152113582869</v>
      </c>
    </row>
    <row r="62421" spans="1:4" x14ac:dyDescent="0.25">
      <c r="A62421">
        <f t="shared" si="975"/>
        <v>624.19000000000005</v>
      </c>
      <c r="B62421">
        <v>-56.759147911017877</v>
      </c>
      <c r="C62421">
        <v>319.13078260334476</v>
      </c>
      <c r="D62421">
        <v>-121.90779113582869</v>
      </c>
    </row>
    <row r="62422" spans="1:4" x14ac:dyDescent="0.25">
      <c r="A62422">
        <f t="shared" si="975"/>
        <v>624.20000000000005</v>
      </c>
      <c r="B62422">
        <v>-46.953837911017878</v>
      </c>
      <c r="C62422">
        <v>331.13078260334476</v>
      </c>
      <c r="D62422">
        <v>-142.04171113582868</v>
      </c>
    </row>
    <row r="62423" spans="1:4" x14ac:dyDescent="0.25">
      <c r="A62423">
        <f t="shared" si="975"/>
        <v>624.21</v>
      </c>
      <c r="B62423">
        <v>-93.169597911017874</v>
      </c>
      <c r="C62423">
        <v>320.13078260334476</v>
      </c>
      <c r="D62423">
        <v>-163.17863113582868</v>
      </c>
    </row>
    <row r="62424" spans="1:4" x14ac:dyDescent="0.25">
      <c r="A62424">
        <f t="shared" si="975"/>
        <v>624.22</v>
      </c>
      <c r="B62424">
        <v>-86.364217911017874</v>
      </c>
      <c r="C62424">
        <v>286.13078260334476</v>
      </c>
      <c r="D62424">
        <v>-170.31320113582868</v>
      </c>
    </row>
    <row r="62425" spans="1:4" x14ac:dyDescent="0.25">
      <c r="A62425">
        <f t="shared" si="975"/>
        <v>624.23</v>
      </c>
      <c r="B62425">
        <v>-77.579927911017876</v>
      </c>
      <c r="C62425">
        <v>256.13078260334476</v>
      </c>
      <c r="D62425">
        <v>-189.45077113582869</v>
      </c>
    </row>
    <row r="62426" spans="1:4" x14ac:dyDescent="0.25">
      <c r="A62426">
        <f t="shared" si="975"/>
        <v>624.24</v>
      </c>
      <c r="B62426">
        <v>-206.77448791101787</v>
      </c>
      <c r="C62426">
        <v>245.13078260334473</v>
      </c>
      <c r="D62426">
        <v>-263.58598113582866</v>
      </c>
    </row>
    <row r="62427" spans="1:4" x14ac:dyDescent="0.25">
      <c r="A62427">
        <f t="shared" si="975"/>
        <v>624.25</v>
      </c>
      <c r="B62427">
        <v>-110.99013791101788</v>
      </c>
      <c r="C62427">
        <v>250.13078260334473</v>
      </c>
      <c r="D62427">
        <v>-263.72419113582868</v>
      </c>
    </row>
    <row r="62428" spans="1:4" x14ac:dyDescent="0.25">
      <c r="A62428">
        <f t="shared" si="975"/>
        <v>624.26</v>
      </c>
      <c r="B62428">
        <v>68.815342088982121</v>
      </c>
      <c r="C62428">
        <v>324.13078260334476</v>
      </c>
      <c r="D62428">
        <v>-147.86006113582869</v>
      </c>
    </row>
    <row r="62429" spans="1:4" x14ac:dyDescent="0.25">
      <c r="A62429">
        <f t="shared" si="975"/>
        <v>624.27</v>
      </c>
      <c r="B62429">
        <v>44.599742088982119</v>
      </c>
      <c r="C62429">
        <v>387.13078260334476</v>
      </c>
      <c r="D62429">
        <v>-41.998921135828681</v>
      </c>
    </row>
    <row r="62430" spans="1:4" x14ac:dyDescent="0.25">
      <c r="A62430">
        <f t="shared" si="975"/>
        <v>624.28</v>
      </c>
      <c r="B62430">
        <v>33.405282088982119</v>
      </c>
      <c r="C62430">
        <v>366.13078260334476</v>
      </c>
      <c r="D62430">
        <v>-3.1354211358286808</v>
      </c>
    </row>
    <row r="62431" spans="1:4" x14ac:dyDescent="0.25">
      <c r="A62431">
        <f t="shared" si="975"/>
        <v>624.29</v>
      </c>
      <c r="B62431">
        <v>-65.810277911017877</v>
      </c>
      <c r="C62431">
        <v>306.13078260334476</v>
      </c>
      <c r="D62431">
        <v>-61.27493113582868</v>
      </c>
    </row>
    <row r="62432" spans="1:4" x14ac:dyDescent="0.25">
      <c r="A62432">
        <f t="shared" si="975"/>
        <v>624.29999999999995</v>
      </c>
      <c r="B62432">
        <v>-137.00470791101787</v>
      </c>
      <c r="C62432">
        <v>264.13078260334476</v>
      </c>
      <c r="D62432">
        <v>-223.41208113582869</v>
      </c>
    </row>
    <row r="62433" spans="1:4" x14ac:dyDescent="0.25">
      <c r="A62433">
        <f t="shared" si="975"/>
        <v>624.30999999999995</v>
      </c>
      <c r="B62433">
        <v>-162.22022791101787</v>
      </c>
      <c r="C62433">
        <v>284.13078260334476</v>
      </c>
      <c r="D62433">
        <v>-326.55223113582866</v>
      </c>
    </row>
    <row r="62434" spans="1:4" x14ac:dyDescent="0.25">
      <c r="A62434">
        <f t="shared" si="975"/>
        <v>624.32000000000005</v>
      </c>
      <c r="B62434">
        <v>-131.41461791101787</v>
      </c>
      <c r="C62434">
        <v>289.13078260334476</v>
      </c>
      <c r="D62434">
        <v>-263.69002113582872</v>
      </c>
    </row>
    <row r="62435" spans="1:4" x14ac:dyDescent="0.25">
      <c r="A62435">
        <f t="shared" si="975"/>
        <v>624.33000000000004</v>
      </c>
      <c r="B62435">
        <v>-27.630097911017884</v>
      </c>
      <c r="C62435">
        <v>289.13078260334476</v>
      </c>
      <c r="D62435">
        <v>-179.8308211358287</v>
      </c>
    </row>
    <row r="62436" spans="1:4" x14ac:dyDescent="0.25">
      <c r="A62436">
        <f t="shared" si="975"/>
        <v>624.34</v>
      </c>
      <c r="B62436">
        <v>8.1755420889821178</v>
      </c>
      <c r="C62436">
        <v>310.13078260334476</v>
      </c>
      <c r="D62436">
        <v>-156.9692511358287</v>
      </c>
    </row>
    <row r="62437" spans="1:4" x14ac:dyDescent="0.25">
      <c r="A62437">
        <f t="shared" si="975"/>
        <v>624.35</v>
      </c>
      <c r="B62437">
        <v>14.960082088982118</v>
      </c>
      <c r="C62437">
        <v>330.13078260334476</v>
      </c>
      <c r="D62437">
        <v>-72.110691135828688</v>
      </c>
    </row>
    <row r="62438" spans="1:4" x14ac:dyDescent="0.25">
      <c r="A62438">
        <f t="shared" si="975"/>
        <v>624.36</v>
      </c>
      <c r="B62438">
        <v>-62.234257911017878</v>
      </c>
      <c r="C62438">
        <v>372.13078260334476</v>
      </c>
      <c r="D62438">
        <v>2.7502288641713188</v>
      </c>
    </row>
    <row r="62439" spans="1:4" x14ac:dyDescent="0.25">
      <c r="A62439">
        <f t="shared" si="975"/>
        <v>624.37</v>
      </c>
      <c r="B62439">
        <v>-60.449687911017882</v>
      </c>
      <c r="C62439">
        <v>383.13078260334476</v>
      </c>
      <c r="D62439">
        <v>-29.391841135828681</v>
      </c>
    </row>
    <row r="62440" spans="1:4" x14ac:dyDescent="0.25">
      <c r="A62440">
        <f t="shared" si="975"/>
        <v>624.38</v>
      </c>
      <c r="B62440">
        <v>-51.64400791101788</v>
      </c>
      <c r="C62440">
        <v>391.13078260334476</v>
      </c>
      <c r="D62440">
        <v>-95.531561135828682</v>
      </c>
    </row>
    <row r="62441" spans="1:4" x14ac:dyDescent="0.25">
      <c r="A62441">
        <f t="shared" si="975"/>
        <v>624.39</v>
      </c>
      <c r="B62441">
        <v>-82.859427911017875</v>
      </c>
      <c r="C62441">
        <v>447.13078260334476</v>
      </c>
      <c r="D62441">
        <v>-128.67427113582869</v>
      </c>
    </row>
    <row r="62442" spans="1:4" x14ac:dyDescent="0.25">
      <c r="A62442">
        <f t="shared" si="975"/>
        <v>624.4</v>
      </c>
      <c r="B62442">
        <v>27.946272088982116</v>
      </c>
      <c r="C62442">
        <v>458.13078260334476</v>
      </c>
      <c r="D62442">
        <v>-103.81463113582869</v>
      </c>
    </row>
    <row r="62443" spans="1:4" x14ac:dyDescent="0.25">
      <c r="A62443">
        <f t="shared" si="975"/>
        <v>624.41</v>
      </c>
      <c r="B62443">
        <v>139.73086208898212</v>
      </c>
      <c r="C62443">
        <v>394.13078260334476</v>
      </c>
      <c r="D62443">
        <v>-73.957981135828689</v>
      </c>
    </row>
    <row r="62444" spans="1:4" x14ac:dyDescent="0.25">
      <c r="A62444">
        <f t="shared" si="975"/>
        <v>624.41999999999996</v>
      </c>
      <c r="B62444">
        <v>167.53656208898212</v>
      </c>
      <c r="C62444">
        <v>313.13078260334476</v>
      </c>
      <c r="D62444">
        <v>-47.09898113582868</v>
      </c>
    </row>
    <row r="62445" spans="1:4" x14ac:dyDescent="0.25">
      <c r="A62445">
        <f t="shared" si="975"/>
        <v>624.42999999999995</v>
      </c>
      <c r="B62445">
        <v>11.321162088982119</v>
      </c>
      <c r="C62445">
        <v>273.13078260334476</v>
      </c>
      <c r="D62445">
        <v>-27.242971135828679</v>
      </c>
    </row>
    <row r="62446" spans="1:4" x14ac:dyDescent="0.25">
      <c r="A62446">
        <f t="shared" si="975"/>
        <v>624.44000000000005</v>
      </c>
      <c r="B62446">
        <v>-108.87312791101787</v>
      </c>
      <c r="C62446">
        <v>269.13078260334476</v>
      </c>
      <c r="D62446">
        <v>-16.384601135828678</v>
      </c>
    </row>
    <row r="62447" spans="1:4" x14ac:dyDescent="0.25">
      <c r="A62447">
        <f t="shared" si="975"/>
        <v>624.45000000000005</v>
      </c>
      <c r="B62447">
        <v>-41.08853791101788</v>
      </c>
      <c r="C62447">
        <v>278.13078260334476</v>
      </c>
      <c r="D62447">
        <v>-55.529231135828681</v>
      </c>
    </row>
    <row r="62448" spans="1:4" x14ac:dyDescent="0.25">
      <c r="A62448">
        <f t="shared" si="975"/>
        <v>624.46</v>
      </c>
      <c r="B62448">
        <v>-7.2828279110178826</v>
      </c>
      <c r="C62448">
        <v>348.13078260334476</v>
      </c>
      <c r="D62448">
        <v>-176.67149113582869</v>
      </c>
    </row>
    <row r="62449" spans="1:4" x14ac:dyDescent="0.25">
      <c r="A62449">
        <f t="shared" si="975"/>
        <v>624.47</v>
      </c>
      <c r="B62449">
        <v>8.5017620889821188</v>
      </c>
      <c r="C62449">
        <v>438.13078260334476</v>
      </c>
      <c r="D62449">
        <v>-200.8167611358287</v>
      </c>
    </row>
    <row r="62450" spans="1:4" x14ac:dyDescent="0.25">
      <c r="A62450">
        <f t="shared" si="975"/>
        <v>624.48</v>
      </c>
      <c r="B62450">
        <v>-25.692547911017883</v>
      </c>
      <c r="C62450">
        <v>516.13078260334476</v>
      </c>
      <c r="D62450">
        <v>-106.95966113582868</v>
      </c>
    </row>
    <row r="62451" spans="1:4" x14ac:dyDescent="0.25">
      <c r="A62451">
        <f t="shared" si="975"/>
        <v>624.49</v>
      </c>
      <c r="B62451">
        <v>-19.907967911017884</v>
      </c>
      <c r="C62451">
        <v>523.13078260334476</v>
      </c>
      <c r="D62451">
        <v>-77.105551135828691</v>
      </c>
    </row>
    <row r="62452" spans="1:4" x14ac:dyDescent="0.25">
      <c r="A62452">
        <f t="shared" si="975"/>
        <v>624.5</v>
      </c>
      <c r="B62452">
        <v>73.897712088982118</v>
      </c>
      <c r="C62452">
        <v>466.13078260334476</v>
      </c>
      <c r="D62452">
        <v>-49.249091135828678</v>
      </c>
    </row>
    <row r="62453" spans="1:4" x14ac:dyDescent="0.25">
      <c r="A62453">
        <f t="shared" si="975"/>
        <v>624.51</v>
      </c>
      <c r="B62453">
        <v>72.682272088982117</v>
      </c>
      <c r="C62453">
        <v>386.13078260334476</v>
      </c>
      <c r="D62453">
        <v>30.60437886417132</v>
      </c>
    </row>
    <row r="62454" spans="1:4" x14ac:dyDescent="0.25">
      <c r="A62454">
        <f t="shared" si="975"/>
        <v>624.52</v>
      </c>
      <c r="B62454">
        <v>24.487932088982117</v>
      </c>
      <c r="C62454">
        <v>238.13078260334473</v>
      </c>
      <c r="D62454">
        <v>-15.539791135828681</v>
      </c>
    </row>
    <row r="62455" spans="1:4" x14ac:dyDescent="0.25">
      <c r="A62455">
        <f t="shared" si="975"/>
        <v>624.53</v>
      </c>
      <c r="B62455">
        <v>-30.727537911017883</v>
      </c>
      <c r="C62455">
        <v>163.13078260334473</v>
      </c>
      <c r="D62455">
        <v>-95.686951135828693</v>
      </c>
    </row>
    <row r="62456" spans="1:4" x14ac:dyDescent="0.25">
      <c r="A62456">
        <f t="shared" si="975"/>
        <v>624.54</v>
      </c>
      <c r="B62456">
        <v>-13.921897911017881</v>
      </c>
      <c r="C62456">
        <v>195.13078260334473</v>
      </c>
      <c r="D62456">
        <v>-79.831741135828693</v>
      </c>
    </row>
    <row r="62457" spans="1:4" x14ac:dyDescent="0.25">
      <c r="A62457">
        <f t="shared" si="975"/>
        <v>624.54999999999995</v>
      </c>
      <c r="B62457">
        <v>132.86260208898213</v>
      </c>
      <c r="C62457">
        <v>290.13078260334476</v>
      </c>
      <c r="D62457">
        <v>-102.97954113582868</v>
      </c>
    </row>
    <row r="62458" spans="1:4" x14ac:dyDescent="0.25">
      <c r="A62458">
        <f t="shared" si="975"/>
        <v>624.55999999999995</v>
      </c>
      <c r="B62458">
        <v>193.66820208898213</v>
      </c>
      <c r="C62458">
        <v>404.13078260334476</v>
      </c>
      <c r="D62458">
        <v>-95.124961135828684</v>
      </c>
    </row>
    <row r="62459" spans="1:4" x14ac:dyDescent="0.25">
      <c r="A62459">
        <f t="shared" si="975"/>
        <v>624.57000000000005</v>
      </c>
      <c r="B62459">
        <v>86.452672088982126</v>
      </c>
      <c r="C62459">
        <v>425.13078260334476</v>
      </c>
      <c r="D62459">
        <v>-12.273391135828682</v>
      </c>
    </row>
    <row r="62460" spans="1:4" x14ac:dyDescent="0.25">
      <c r="A62460">
        <f t="shared" si="975"/>
        <v>624.58000000000004</v>
      </c>
      <c r="B62460">
        <v>14.258232088982119</v>
      </c>
      <c r="C62460">
        <v>416.13078260334476</v>
      </c>
      <c r="D62460">
        <v>31.580558864171319</v>
      </c>
    </row>
    <row r="62461" spans="1:4" x14ac:dyDescent="0.25">
      <c r="A62461">
        <f t="shared" si="975"/>
        <v>624.59</v>
      </c>
      <c r="B62461">
        <v>55.042662088982119</v>
      </c>
      <c r="C62461">
        <v>389.13078260334476</v>
      </c>
      <c r="D62461">
        <v>44.43150886417132</v>
      </c>
    </row>
    <row r="62462" spans="1:4" x14ac:dyDescent="0.25">
      <c r="A62462">
        <f t="shared" si="975"/>
        <v>624.6</v>
      </c>
      <c r="B62462">
        <v>86.848182088982114</v>
      </c>
      <c r="C62462">
        <v>409.13078260334476</v>
      </c>
      <c r="D62462">
        <v>-34.715181135828679</v>
      </c>
    </row>
    <row r="62463" spans="1:4" x14ac:dyDescent="0.25">
      <c r="A62463">
        <f t="shared" si="975"/>
        <v>624.61</v>
      </c>
      <c r="B62463">
        <v>51.63256208898212</v>
      </c>
      <c r="C62463">
        <v>463.13078260334476</v>
      </c>
      <c r="D62463">
        <v>-90.864851135828687</v>
      </c>
    </row>
    <row r="62464" spans="1:4" x14ac:dyDescent="0.25">
      <c r="A62464">
        <f t="shared" si="975"/>
        <v>624.62</v>
      </c>
      <c r="B62464">
        <v>5.4380220889821169</v>
      </c>
      <c r="C62464">
        <v>397.13078260334476</v>
      </c>
      <c r="D62464">
        <v>-25.01217113582868</v>
      </c>
    </row>
    <row r="62465" spans="1:4" x14ac:dyDescent="0.25">
      <c r="A62465">
        <f t="shared" si="975"/>
        <v>624.63</v>
      </c>
      <c r="B62465">
        <v>85.22235208898212</v>
      </c>
      <c r="C62465">
        <v>321.13078260334476</v>
      </c>
      <c r="D62465">
        <v>36.837528864171318</v>
      </c>
    </row>
    <row r="62466" spans="1:4" x14ac:dyDescent="0.25">
      <c r="A62466">
        <f t="shared" si="975"/>
        <v>624.64</v>
      </c>
      <c r="B62466">
        <v>194.02776208898212</v>
      </c>
      <c r="C62466">
        <v>293.13078260334476</v>
      </c>
      <c r="D62466">
        <v>74.689588864171313</v>
      </c>
    </row>
    <row r="62467" spans="1:4" x14ac:dyDescent="0.25">
      <c r="A62467">
        <f t="shared" ref="A62467:A62530" si="976">((ROW()-2)/100)</f>
        <v>624.65</v>
      </c>
      <c r="B62467">
        <v>157.81202208898213</v>
      </c>
      <c r="C62467">
        <v>289.13078260334476</v>
      </c>
      <c r="D62467">
        <v>34.538668864171321</v>
      </c>
    </row>
    <row r="62468" spans="1:4" x14ac:dyDescent="0.25">
      <c r="A62468">
        <f t="shared" si="976"/>
        <v>624.66</v>
      </c>
      <c r="B62468">
        <v>103.61736208898212</v>
      </c>
      <c r="C62468">
        <v>314.13078260334476</v>
      </c>
      <c r="D62468">
        <v>-28.609901135828679</v>
      </c>
    </row>
    <row r="62469" spans="1:4" x14ac:dyDescent="0.25">
      <c r="A62469">
        <f t="shared" si="976"/>
        <v>624.66999999999996</v>
      </c>
      <c r="B62469">
        <v>37.401562088982118</v>
      </c>
      <c r="C62469">
        <v>325.13078260334476</v>
      </c>
      <c r="D62469">
        <v>-42.761451135828679</v>
      </c>
    </row>
    <row r="62470" spans="1:4" x14ac:dyDescent="0.25">
      <c r="A62470">
        <f t="shared" si="976"/>
        <v>624.67999999999995</v>
      </c>
      <c r="B62470">
        <v>-46.793157911017879</v>
      </c>
      <c r="C62470">
        <v>355.13078260334476</v>
      </c>
      <c r="D62470">
        <v>-40.91063113582868</v>
      </c>
    </row>
    <row r="62471" spans="1:4" x14ac:dyDescent="0.25">
      <c r="A62471">
        <f t="shared" si="976"/>
        <v>624.69000000000005</v>
      </c>
      <c r="B62471">
        <v>-29.009037911017884</v>
      </c>
      <c r="C62471">
        <v>385.13078260334476</v>
      </c>
      <c r="D62471">
        <v>-71.062811135828682</v>
      </c>
    </row>
    <row r="62472" spans="1:4" x14ac:dyDescent="0.25">
      <c r="A62472">
        <f t="shared" si="976"/>
        <v>624.70000000000005</v>
      </c>
      <c r="B62472">
        <v>40.796162088982122</v>
      </c>
      <c r="C62472">
        <v>418.13078260334476</v>
      </c>
      <c r="D62472">
        <v>-105.21261113582868</v>
      </c>
    </row>
    <row r="62473" spans="1:4" x14ac:dyDescent="0.25">
      <c r="A62473">
        <f t="shared" si="976"/>
        <v>624.71</v>
      </c>
      <c r="B62473">
        <v>58.580212088982123</v>
      </c>
      <c r="C62473">
        <v>449.13078260334476</v>
      </c>
      <c r="D62473">
        <v>-16.36541113582868</v>
      </c>
    </row>
    <row r="62474" spans="1:4" x14ac:dyDescent="0.25">
      <c r="A62474">
        <f t="shared" si="976"/>
        <v>624.72</v>
      </c>
      <c r="B62474">
        <v>75.385332088982125</v>
      </c>
      <c r="C62474">
        <v>446.13078260334476</v>
      </c>
      <c r="D62474">
        <v>62.48415886417132</v>
      </c>
    </row>
    <row r="62475" spans="1:4" x14ac:dyDescent="0.25">
      <c r="A62475">
        <f t="shared" si="976"/>
        <v>624.73</v>
      </c>
      <c r="B62475">
        <v>129.16929208898213</v>
      </c>
      <c r="C62475">
        <v>415.13078260334476</v>
      </c>
      <c r="D62475">
        <v>90.330738864171309</v>
      </c>
    </row>
    <row r="62476" spans="1:4" x14ac:dyDescent="0.25">
      <c r="A62476">
        <f t="shared" si="976"/>
        <v>624.74</v>
      </c>
      <c r="B62476">
        <v>172.97432208898212</v>
      </c>
      <c r="C62476">
        <v>339.13078260334476</v>
      </c>
      <c r="D62476">
        <v>93.179698864171314</v>
      </c>
    </row>
    <row r="62477" spans="1:4" x14ac:dyDescent="0.25">
      <c r="A62477">
        <f t="shared" si="976"/>
        <v>624.75</v>
      </c>
      <c r="B62477">
        <v>167.75818208898212</v>
      </c>
      <c r="C62477">
        <v>237.13078260334473</v>
      </c>
      <c r="D62477">
        <v>39.025658864171319</v>
      </c>
    </row>
    <row r="62478" spans="1:4" x14ac:dyDescent="0.25">
      <c r="A62478">
        <f t="shared" si="976"/>
        <v>624.76</v>
      </c>
      <c r="B62478">
        <v>101.56312208898213</v>
      </c>
      <c r="C62478">
        <v>179.13078260334473</v>
      </c>
      <c r="D62478">
        <v>-23.12601113582868</v>
      </c>
    </row>
    <row r="62479" spans="1:4" x14ac:dyDescent="0.25">
      <c r="A62479">
        <f t="shared" si="976"/>
        <v>624.77</v>
      </c>
      <c r="B62479">
        <v>82.346892088982116</v>
      </c>
      <c r="C62479">
        <v>228.13078260334473</v>
      </c>
      <c r="D62479">
        <v>-52.28066113582868</v>
      </c>
    </row>
    <row r="62480" spans="1:4" x14ac:dyDescent="0.25">
      <c r="A62480">
        <f t="shared" si="976"/>
        <v>624.78</v>
      </c>
      <c r="B62480">
        <v>117.15172208898213</v>
      </c>
      <c r="C62480">
        <v>321.13078260334476</v>
      </c>
      <c r="D62480">
        <v>-18.432951135828681</v>
      </c>
    </row>
    <row r="62481" spans="1:4" x14ac:dyDescent="0.25">
      <c r="A62481">
        <f t="shared" si="976"/>
        <v>624.79</v>
      </c>
      <c r="B62481">
        <v>200.93539208898213</v>
      </c>
      <c r="C62481">
        <v>389.13078260334476</v>
      </c>
      <c r="D62481">
        <v>71.41177886417131</v>
      </c>
    </row>
    <row r="62482" spans="1:4" x14ac:dyDescent="0.25">
      <c r="A62482">
        <f t="shared" si="976"/>
        <v>624.79999999999995</v>
      </c>
      <c r="B62482">
        <v>224.74011208898213</v>
      </c>
      <c r="C62482">
        <v>411.13078260334476</v>
      </c>
      <c r="D62482">
        <v>119.25887886417131</v>
      </c>
    </row>
    <row r="62483" spans="1:4" x14ac:dyDescent="0.25">
      <c r="A62483">
        <f t="shared" si="976"/>
        <v>624.80999999999995</v>
      </c>
      <c r="B62483">
        <v>92.523662088982121</v>
      </c>
      <c r="C62483">
        <v>401.13078260334476</v>
      </c>
      <c r="D62483">
        <v>36.102998864171319</v>
      </c>
    </row>
    <row r="62484" spans="1:4" x14ac:dyDescent="0.25">
      <c r="A62484">
        <f t="shared" si="976"/>
        <v>624.82000000000005</v>
      </c>
      <c r="B62484">
        <v>0.32827208898211763</v>
      </c>
      <c r="C62484">
        <v>417.13078260334476</v>
      </c>
      <c r="D62484">
        <v>-15.050521135828681</v>
      </c>
    </row>
    <row r="62485" spans="1:4" x14ac:dyDescent="0.25">
      <c r="A62485">
        <f t="shared" si="976"/>
        <v>624.83000000000004</v>
      </c>
      <c r="B62485">
        <v>74.111712088982117</v>
      </c>
      <c r="C62485">
        <v>445.13078260334476</v>
      </c>
      <c r="D62485">
        <v>56.792978864171317</v>
      </c>
    </row>
    <row r="62486" spans="1:4" x14ac:dyDescent="0.25">
      <c r="A62486">
        <f t="shared" si="976"/>
        <v>624.84</v>
      </c>
      <c r="B62486">
        <v>290.91620208898212</v>
      </c>
      <c r="C62486">
        <v>425.13078260334476</v>
      </c>
      <c r="D62486">
        <v>119.63884886417131</v>
      </c>
    </row>
    <row r="62487" spans="1:4" x14ac:dyDescent="0.25">
      <c r="A62487">
        <f t="shared" si="976"/>
        <v>624.85</v>
      </c>
      <c r="B62487">
        <v>295.69951208898209</v>
      </c>
      <c r="C62487">
        <v>346.13078260334476</v>
      </c>
      <c r="D62487">
        <v>76.481728864171316</v>
      </c>
    </row>
    <row r="62488" spans="1:4" x14ac:dyDescent="0.25">
      <c r="A62488">
        <f t="shared" si="976"/>
        <v>624.86</v>
      </c>
      <c r="B62488">
        <v>216.50387208898212</v>
      </c>
      <c r="C62488">
        <v>270.13078260334476</v>
      </c>
      <c r="D62488">
        <v>79.326988864171312</v>
      </c>
    </row>
    <row r="62489" spans="1:4" x14ac:dyDescent="0.25">
      <c r="A62489">
        <f t="shared" si="976"/>
        <v>624.87</v>
      </c>
      <c r="B62489">
        <v>206.28706208898211</v>
      </c>
      <c r="C62489">
        <v>239.13078260334473</v>
      </c>
      <c r="D62489">
        <v>158.16925886417133</v>
      </c>
    </row>
    <row r="62490" spans="1:4" x14ac:dyDescent="0.25">
      <c r="A62490">
        <f t="shared" si="976"/>
        <v>624.88</v>
      </c>
      <c r="B62490">
        <v>92.091282088982126</v>
      </c>
      <c r="C62490">
        <v>243.13078260334473</v>
      </c>
      <c r="D62490">
        <v>197.01389886417132</v>
      </c>
    </row>
    <row r="62491" spans="1:4" x14ac:dyDescent="0.25">
      <c r="A62491">
        <f t="shared" si="976"/>
        <v>624.89</v>
      </c>
      <c r="B62491">
        <v>-3.125667911017882</v>
      </c>
      <c r="C62491">
        <v>266.13078260334476</v>
      </c>
      <c r="D62491">
        <v>139.85556886417132</v>
      </c>
    </row>
    <row r="62492" spans="1:4" x14ac:dyDescent="0.25">
      <c r="A62492">
        <f t="shared" si="976"/>
        <v>624.9</v>
      </c>
      <c r="B62492">
        <v>-65.321587911017886</v>
      </c>
      <c r="C62492">
        <v>284.13078260334476</v>
      </c>
      <c r="D62492">
        <v>21.699598864171321</v>
      </c>
    </row>
    <row r="62493" spans="1:4" x14ac:dyDescent="0.25">
      <c r="A62493">
        <f t="shared" si="976"/>
        <v>624.91</v>
      </c>
      <c r="B62493">
        <v>-7.5386879110178828</v>
      </c>
      <c r="C62493">
        <v>313.13078260334476</v>
      </c>
      <c r="D62493">
        <v>36.540648864171324</v>
      </c>
    </row>
    <row r="62494" spans="1:4" x14ac:dyDescent="0.25">
      <c r="A62494">
        <f t="shared" si="976"/>
        <v>624.91999999999996</v>
      </c>
      <c r="B62494">
        <v>114.26525208898212</v>
      </c>
      <c r="C62494">
        <v>359.13078260334476</v>
      </c>
      <c r="D62494">
        <v>96.384068864171311</v>
      </c>
    </row>
    <row r="62495" spans="1:4" x14ac:dyDescent="0.25">
      <c r="A62495">
        <f t="shared" si="976"/>
        <v>624.92999999999995</v>
      </c>
      <c r="B62495">
        <v>327.04800208898212</v>
      </c>
      <c r="C62495">
        <v>385.13078260334476</v>
      </c>
      <c r="D62495">
        <v>93.224518864171316</v>
      </c>
    </row>
    <row r="62496" spans="1:4" x14ac:dyDescent="0.25">
      <c r="A62496">
        <f t="shared" si="976"/>
        <v>624.94000000000005</v>
      </c>
      <c r="B62496">
        <v>441.85179208898211</v>
      </c>
      <c r="C62496">
        <v>385.13078260334476</v>
      </c>
      <c r="D62496">
        <v>21.067328864171319</v>
      </c>
    </row>
    <row r="62497" spans="1:4" x14ac:dyDescent="0.25">
      <c r="A62497">
        <f t="shared" si="976"/>
        <v>624.95000000000005</v>
      </c>
      <c r="B62497">
        <v>316.63438208898208</v>
      </c>
      <c r="C62497">
        <v>379.13078260334476</v>
      </c>
      <c r="D62497">
        <v>5.9071688641713198</v>
      </c>
    </row>
    <row r="62498" spans="1:4" x14ac:dyDescent="0.25">
      <c r="A62498">
        <f t="shared" si="976"/>
        <v>624.96</v>
      </c>
      <c r="B62498">
        <v>169.43800208898213</v>
      </c>
      <c r="C62498">
        <v>407.13078260334476</v>
      </c>
      <c r="D62498">
        <v>204.74936886417132</v>
      </c>
    </row>
    <row r="62499" spans="1:4" x14ac:dyDescent="0.25">
      <c r="A62499">
        <f t="shared" si="976"/>
        <v>624.97</v>
      </c>
      <c r="B62499">
        <v>1.2204320889821176</v>
      </c>
      <c r="C62499">
        <v>404.13078260334476</v>
      </c>
      <c r="D62499">
        <v>370.58859886417133</v>
      </c>
    </row>
    <row r="62500" spans="1:4" x14ac:dyDescent="0.25">
      <c r="A62500">
        <f t="shared" si="976"/>
        <v>624.98</v>
      </c>
      <c r="B62500">
        <v>-25.976107911017884</v>
      </c>
      <c r="C62500">
        <v>337.13078260334476</v>
      </c>
      <c r="D62500">
        <v>358.4301988641713</v>
      </c>
    </row>
    <row r="62501" spans="1:4" x14ac:dyDescent="0.25">
      <c r="A62501">
        <f t="shared" si="976"/>
        <v>624.99</v>
      </c>
      <c r="B62501">
        <v>75.806152088982117</v>
      </c>
      <c r="C62501">
        <v>262.13078260334476</v>
      </c>
      <c r="D62501">
        <v>290.26881886417129</v>
      </c>
    </row>
    <row r="62502" spans="1:4" x14ac:dyDescent="0.25">
      <c r="A62502">
        <f t="shared" si="976"/>
        <v>625</v>
      </c>
      <c r="B62502">
        <v>236.60943208898212</v>
      </c>
      <c r="C62502">
        <v>213.13078260334473</v>
      </c>
      <c r="D62502">
        <v>174.1098188641713</v>
      </c>
    </row>
    <row r="62503" spans="1:4" x14ac:dyDescent="0.25">
      <c r="A62503">
        <f t="shared" si="976"/>
        <v>625.01</v>
      </c>
      <c r="B62503">
        <v>368.3915120889821</v>
      </c>
      <c r="C62503">
        <v>219.13078260334473</v>
      </c>
      <c r="D62503">
        <v>55.947838864171324</v>
      </c>
    </row>
    <row r="62504" spans="1:4" x14ac:dyDescent="0.25">
      <c r="A62504">
        <f t="shared" si="976"/>
        <v>625.02</v>
      </c>
      <c r="B62504">
        <v>349.19461208898207</v>
      </c>
      <c r="C62504">
        <v>257.13078260334476</v>
      </c>
      <c r="D62504">
        <v>-46.211771135828677</v>
      </c>
    </row>
    <row r="62505" spans="1:4" x14ac:dyDescent="0.25">
      <c r="A62505">
        <f t="shared" si="976"/>
        <v>625.03</v>
      </c>
      <c r="B62505">
        <v>312.97651208898208</v>
      </c>
      <c r="C62505">
        <v>369.13078260334476</v>
      </c>
      <c r="D62505">
        <v>-76.37435113582869</v>
      </c>
    </row>
    <row r="62506" spans="1:4" x14ac:dyDescent="0.25">
      <c r="A62506">
        <f t="shared" si="976"/>
        <v>625.04</v>
      </c>
      <c r="B62506">
        <v>130.77942208898213</v>
      </c>
      <c r="C62506">
        <v>472.13078260334476</v>
      </c>
      <c r="D62506">
        <v>101.46543886417132</v>
      </c>
    </row>
    <row r="62507" spans="1:4" x14ac:dyDescent="0.25">
      <c r="A62507">
        <f t="shared" si="976"/>
        <v>625.04999999999995</v>
      </c>
      <c r="B62507">
        <v>-159.43887791101787</v>
      </c>
      <c r="C62507">
        <v>478.13078260334476</v>
      </c>
      <c r="D62507">
        <v>313.3022488641713</v>
      </c>
    </row>
    <row r="62508" spans="1:4" x14ac:dyDescent="0.25">
      <c r="A62508">
        <f t="shared" si="976"/>
        <v>625.05999999999995</v>
      </c>
      <c r="B62508">
        <v>-227.63615791101788</v>
      </c>
      <c r="C62508">
        <v>447.13078260334476</v>
      </c>
      <c r="D62508">
        <v>447.14143886417133</v>
      </c>
    </row>
    <row r="62509" spans="1:4" x14ac:dyDescent="0.25">
      <c r="A62509">
        <f t="shared" si="976"/>
        <v>625.07000000000005</v>
      </c>
      <c r="B62509">
        <v>-141.85464791101788</v>
      </c>
      <c r="C62509">
        <v>372.13078260334476</v>
      </c>
      <c r="D62509">
        <v>439.97764886417133</v>
      </c>
    </row>
    <row r="62510" spans="1:4" x14ac:dyDescent="0.25">
      <c r="A62510">
        <f t="shared" si="976"/>
        <v>625.08000000000004</v>
      </c>
      <c r="B62510">
        <v>27.947872088982116</v>
      </c>
      <c r="C62510">
        <v>311.13078260334476</v>
      </c>
      <c r="D62510">
        <v>313.81623886417134</v>
      </c>
    </row>
    <row r="62511" spans="1:4" x14ac:dyDescent="0.25">
      <c r="A62511">
        <f t="shared" si="976"/>
        <v>625.09</v>
      </c>
      <c r="B62511">
        <v>129.72917208898212</v>
      </c>
      <c r="C62511">
        <v>258.13078260334476</v>
      </c>
      <c r="D62511">
        <v>202.65184886417131</v>
      </c>
    </row>
    <row r="62512" spans="1:4" x14ac:dyDescent="0.25">
      <c r="A62512">
        <f t="shared" si="976"/>
        <v>625.1</v>
      </c>
      <c r="B62512">
        <v>222.53148208898213</v>
      </c>
      <c r="C62512">
        <v>221.13078260334473</v>
      </c>
      <c r="D62512">
        <v>60.489838864171318</v>
      </c>
    </row>
    <row r="62513" spans="1:4" x14ac:dyDescent="0.25">
      <c r="A62513">
        <f t="shared" si="976"/>
        <v>625.11</v>
      </c>
      <c r="B62513">
        <v>411.31257208898211</v>
      </c>
      <c r="C62513">
        <v>254.13078260334473</v>
      </c>
      <c r="D62513">
        <v>-1.675151135828681</v>
      </c>
    </row>
    <row r="62514" spans="1:4" x14ac:dyDescent="0.25">
      <c r="A62514">
        <f t="shared" si="976"/>
        <v>625.12</v>
      </c>
      <c r="B62514">
        <v>406.11466208898207</v>
      </c>
      <c r="C62514">
        <v>309.13078260334476</v>
      </c>
      <c r="D62514">
        <v>52.162238864171321</v>
      </c>
    </row>
    <row r="62515" spans="1:4" x14ac:dyDescent="0.25">
      <c r="A62515">
        <f t="shared" si="976"/>
        <v>625.13</v>
      </c>
      <c r="B62515">
        <v>252.89553208898212</v>
      </c>
      <c r="C62515">
        <v>377.13078260334476</v>
      </c>
      <c r="D62515">
        <v>203.99665886417131</v>
      </c>
    </row>
    <row r="62516" spans="1:4" x14ac:dyDescent="0.25">
      <c r="A62516">
        <f t="shared" si="976"/>
        <v>625.14</v>
      </c>
      <c r="B62516">
        <v>52.697412088982119</v>
      </c>
      <c r="C62516">
        <v>374.13078260334476</v>
      </c>
      <c r="D62516">
        <v>379.83344886417132</v>
      </c>
    </row>
    <row r="62517" spans="1:4" x14ac:dyDescent="0.25">
      <c r="A62517">
        <f t="shared" si="976"/>
        <v>625.15</v>
      </c>
      <c r="B62517">
        <v>-77.521947911017875</v>
      </c>
      <c r="C62517">
        <v>321.13078260334476</v>
      </c>
      <c r="D62517">
        <v>420.66726886417132</v>
      </c>
    </row>
    <row r="62518" spans="1:4" x14ac:dyDescent="0.25">
      <c r="A62518">
        <f t="shared" si="976"/>
        <v>625.16</v>
      </c>
      <c r="B62518">
        <v>-42.720307911017883</v>
      </c>
      <c r="C62518">
        <v>323.13078260334476</v>
      </c>
      <c r="D62518">
        <v>394.50346886417134</v>
      </c>
    </row>
    <row r="62519" spans="1:4" x14ac:dyDescent="0.25">
      <c r="A62519">
        <f t="shared" si="976"/>
        <v>625.16999999999996</v>
      </c>
      <c r="B62519">
        <v>103.06011208898212</v>
      </c>
      <c r="C62519">
        <v>340.13078260334476</v>
      </c>
      <c r="D62519">
        <v>355.33668886417132</v>
      </c>
    </row>
    <row r="62520" spans="1:4" x14ac:dyDescent="0.25">
      <c r="A62520">
        <f t="shared" si="976"/>
        <v>625.17999999999995</v>
      </c>
      <c r="B62520">
        <v>195.86152208898213</v>
      </c>
      <c r="C62520">
        <v>376.13078260334476</v>
      </c>
      <c r="D62520">
        <v>277.17228886417132</v>
      </c>
    </row>
    <row r="62521" spans="1:4" x14ac:dyDescent="0.25">
      <c r="A62521">
        <f t="shared" si="976"/>
        <v>625.19000000000005</v>
      </c>
      <c r="B62521">
        <v>122.64169208898213</v>
      </c>
      <c r="C62521">
        <v>362.13078260334476</v>
      </c>
      <c r="D62521">
        <v>197.00491886417132</v>
      </c>
    </row>
    <row r="62522" spans="1:4" x14ac:dyDescent="0.25">
      <c r="A62522">
        <f t="shared" si="976"/>
        <v>625.20000000000005</v>
      </c>
      <c r="B62522">
        <v>97.442852088982121</v>
      </c>
      <c r="C62522">
        <v>287.13078260334476</v>
      </c>
      <c r="D62522">
        <v>188.83992886417133</v>
      </c>
    </row>
    <row r="62523" spans="1:4" x14ac:dyDescent="0.25">
      <c r="A62523">
        <f t="shared" si="976"/>
        <v>625.21</v>
      </c>
      <c r="B62523">
        <v>226.22278208898211</v>
      </c>
      <c r="C62523">
        <v>225.13078260334473</v>
      </c>
      <c r="D62523">
        <v>188.6719688641713</v>
      </c>
    </row>
    <row r="62524" spans="1:4" x14ac:dyDescent="0.25">
      <c r="A62524">
        <f t="shared" si="976"/>
        <v>625.22</v>
      </c>
      <c r="B62524">
        <v>259.02370208898208</v>
      </c>
      <c r="C62524">
        <v>190.13078260334473</v>
      </c>
      <c r="D62524">
        <v>149.5063888641713</v>
      </c>
    </row>
    <row r="62525" spans="1:4" x14ac:dyDescent="0.25">
      <c r="A62525">
        <f t="shared" si="976"/>
        <v>625.23</v>
      </c>
      <c r="B62525">
        <v>196.80337208898212</v>
      </c>
      <c r="C62525">
        <v>209.13078260334473</v>
      </c>
      <c r="D62525">
        <v>122.33782886417131</v>
      </c>
    </row>
    <row r="62526" spans="1:4" x14ac:dyDescent="0.25">
      <c r="A62526">
        <f t="shared" si="976"/>
        <v>625.24</v>
      </c>
      <c r="B62526">
        <v>209.60403208898211</v>
      </c>
      <c r="C62526">
        <v>250.13078260334473</v>
      </c>
      <c r="D62526">
        <v>127.17165886417132</v>
      </c>
    </row>
    <row r="62527" spans="1:4" x14ac:dyDescent="0.25">
      <c r="A62527">
        <f t="shared" si="976"/>
        <v>625.25</v>
      </c>
      <c r="B62527">
        <v>157.38344208898212</v>
      </c>
      <c r="C62527">
        <v>326.13078260334476</v>
      </c>
      <c r="D62527">
        <v>228.00250886417132</v>
      </c>
    </row>
    <row r="62528" spans="1:4" x14ac:dyDescent="0.25">
      <c r="A62528">
        <f t="shared" si="976"/>
        <v>625.26</v>
      </c>
      <c r="B62528">
        <v>70.183842088982118</v>
      </c>
      <c r="C62528">
        <v>407.13078260334476</v>
      </c>
      <c r="D62528">
        <v>364.83574886417131</v>
      </c>
    </row>
    <row r="62529" spans="1:4" x14ac:dyDescent="0.25">
      <c r="A62529">
        <f t="shared" si="976"/>
        <v>625.27</v>
      </c>
      <c r="B62529">
        <v>-38.037007911017881</v>
      </c>
      <c r="C62529">
        <v>454.13078260334476</v>
      </c>
      <c r="D62529">
        <v>424.66600886417132</v>
      </c>
    </row>
    <row r="62530" spans="1:4" x14ac:dyDescent="0.25">
      <c r="A62530">
        <f t="shared" si="976"/>
        <v>625.28</v>
      </c>
      <c r="B62530">
        <v>-2.2368879110178823</v>
      </c>
      <c r="C62530">
        <v>450.13078260334476</v>
      </c>
      <c r="D62530">
        <v>422.49865886417132</v>
      </c>
    </row>
    <row r="62531" spans="1:4" x14ac:dyDescent="0.25">
      <c r="A62531">
        <f t="shared" ref="A62531:A62594" si="977">((ROW()-2)/100)</f>
        <v>625.29</v>
      </c>
      <c r="B62531">
        <v>94.541992088982127</v>
      </c>
      <c r="C62531">
        <v>318.13078260334476</v>
      </c>
      <c r="D62531">
        <v>443.32833886417131</v>
      </c>
    </row>
    <row r="62532" spans="1:4" x14ac:dyDescent="0.25">
      <c r="A62532">
        <f t="shared" si="977"/>
        <v>625.29999999999995</v>
      </c>
      <c r="B62532">
        <v>29.341832088982116</v>
      </c>
      <c r="C62532">
        <v>121.13078260334473</v>
      </c>
      <c r="D62532">
        <v>419.16039886417133</v>
      </c>
    </row>
    <row r="62533" spans="1:4" x14ac:dyDescent="0.25">
      <c r="A62533">
        <f t="shared" si="977"/>
        <v>625.30999999999995</v>
      </c>
      <c r="B62533">
        <v>61.12043208898212</v>
      </c>
      <c r="C62533">
        <v>-33.869217396655266</v>
      </c>
      <c r="D62533">
        <v>244.9894788641713</v>
      </c>
    </row>
    <row r="62534" spans="1:4" x14ac:dyDescent="0.25">
      <c r="A62534">
        <f t="shared" si="977"/>
        <v>625.32000000000005</v>
      </c>
      <c r="B62534">
        <v>133.91999208898213</v>
      </c>
      <c r="C62534">
        <v>-87.869217396655273</v>
      </c>
      <c r="D62534">
        <v>68.820958864171317</v>
      </c>
    </row>
    <row r="62535" spans="1:4" x14ac:dyDescent="0.25">
      <c r="A62535">
        <f t="shared" si="977"/>
        <v>625.33000000000004</v>
      </c>
      <c r="B62535">
        <v>176.69829208898213</v>
      </c>
      <c r="C62535">
        <v>49.130782603344734</v>
      </c>
      <c r="D62535">
        <v>14.649458864171319</v>
      </c>
    </row>
    <row r="62536" spans="1:4" x14ac:dyDescent="0.25">
      <c r="A62536">
        <f t="shared" si="977"/>
        <v>625.34</v>
      </c>
      <c r="B62536">
        <v>128.49756208898211</v>
      </c>
      <c r="C62536">
        <v>275.13078260334476</v>
      </c>
      <c r="D62536">
        <v>53.480348864171319</v>
      </c>
    </row>
    <row r="62537" spans="1:4" x14ac:dyDescent="0.25">
      <c r="A62537">
        <f t="shared" si="977"/>
        <v>625.35</v>
      </c>
      <c r="B62537">
        <v>103.27557208898212</v>
      </c>
      <c r="C62537">
        <v>441.13078260334476</v>
      </c>
      <c r="D62537">
        <v>204.30826886417131</v>
      </c>
    </row>
    <row r="62538" spans="1:4" x14ac:dyDescent="0.25">
      <c r="A62538">
        <f t="shared" si="977"/>
        <v>625.36</v>
      </c>
      <c r="B62538">
        <v>156.07455208898213</v>
      </c>
      <c r="C62538">
        <v>498.13078260334476</v>
      </c>
      <c r="D62538">
        <v>384.1385688641713</v>
      </c>
    </row>
    <row r="62539" spans="1:4" x14ac:dyDescent="0.25">
      <c r="A62539">
        <f t="shared" si="977"/>
        <v>625.37</v>
      </c>
      <c r="B62539">
        <v>109.85226208898212</v>
      </c>
      <c r="C62539">
        <v>441.13078260334476</v>
      </c>
      <c r="D62539">
        <v>428.96589886417132</v>
      </c>
    </row>
    <row r="62540" spans="1:4" x14ac:dyDescent="0.25">
      <c r="A62540">
        <f t="shared" si="977"/>
        <v>625.38</v>
      </c>
      <c r="B62540">
        <v>84.650922088982114</v>
      </c>
      <c r="C62540">
        <v>309.13078260334476</v>
      </c>
      <c r="D62540">
        <v>415.79561886417133</v>
      </c>
    </row>
    <row r="62541" spans="1:4" x14ac:dyDescent="0.25">
      <c r="A62541">
        <f t="shared" si="977"/>
        <v>625.39</v>
      </c>
      <c r="B62541">
        <v>58.428322088982121</v>
      </c>
      <c r="C62541">
        <v>100.13078260334473</v>
      </c>
      <c r="D62541">
        <v>363.62237886417131</v>
      </c>
    </row>
    <row r="62542" spans="1:4" x14ac:dyDescent="0.25">
      <c r="A62542">
        <f t="shared" si="977"/>
        <v>625.4</v>
      </c>
      <c r="B62542">
        <v>80.226682088982116</v>
      </c>
      <c r="C62542">
        <v>-20.869217396655269</v>
      </c>
      <c r="D62542">
        <v>282.45150886417133</v>
      </c>
    </row>
    <row r="62543" spans="1:4" x14ac:dyDescent="0.25">
      <c r="A62543">
        <f t="shared" si="977"/>
        <v>625.41</v>
      </c>
      <c r="B62543">
        <v>185.00376208898211</v>
      </c>
      <c r="C62543">
        <v>14.130782603344732</v>
      </c>
      <c r="D62543">
        <v>261.27767886417132</v>
      </c>
    </row>
    <row r="62544" spans="1:4" x14ac:dyDescent="0.25">
      <c r="A62544">
        <f t="shared" si="977"/>
        <v>625.41999999999996</v>
      </c>
      <c r="B62544">
        <v>267.80180208898207</v>
      </c>
      <c r="C62544">
        <v>65.130782603344727</v>
      </c>
      <c r="D62544">
        <v>261.1062388641713</v>
      </c>
    </row>
    <row r="62545" spans="1:4" x14ac:dyDescent="0.25">
      <c r="A62545">
        <f t="shared" si="977"/>
        <v>625.42999999999995</v>
      </c>
      <c r="B62545">
        <v>297.5785620889821</v>
      </c>
      <c r="C62545">
        <v>105.13078260334473</v>
      </c>
      <c r="D62545">
        <v>288.93182886417134</v>
      </c>
    </row>
    <row r="62546" spans="1:4" x14ac:dyDescent="0.25">
      <c r="A62546">
        <f t="shared" si="977"/>
        <v>625.44000000000005</v>
      </c>
      <c r="B62546">
        <v>258.37627208898209</v>
      </c>
      <c r="C62546">
        <v>133.13078260334473</v>
      </c>
      <c r="D62546">
        <v>306.7598088641713</v>
      </c>
    </row>
    <row r="62547" spans="1:4" x14ac:dyDescent="0.25">
      <c r="A62547">
        <f t="shared" si="977"/>
        <v>625.45000000000005</v>
      </c>
      <c r="B62547">
        <v>155.15270208898212</v>
      </c>
      <c r="C62547">
        <v>170.13078260334473</v>
      </c>
      <c r="D62547">
        <v>326.58481886417133</v>
      </c>
    </row>
    <row r="62548" spans="1:4" x14ac:dyDescent="0.25">
      <c r="A62548">
        <f t="shared" si="977"/>
        <v>625.46</v>
      </c>
      <c r="B62548">
        <v>-2.0499179110178822</v>
      </c>
      <c r="C62548">
        <v>194.13078260334473</v>
      </c>
      <c r="D62548">
        <v>320.41221886417134</v>
      </c>
    </row>
    <row r="62549" spans="1:4" x14ac:dyDescent="0.25">
      <c r="A62549">
        <f t="shared" si="977"/>
        <v>625.47</v>
      </c>
      <c r="B62549">
        <v>-133.27382791101789</v>
      </c>
      <c r="C62549">
        <v>194.13078260334473</v>
      </c>
      <c r="D62549">
        <v>223.23664886417131</v>
      </c>
    </row>
    <row r="62550" spans="1:4" x14ac:dyDescent="0.25">
      <c r="A62550">
        <f t="shared" si="977"/>
        <v>625.48</v>
      </c>
      <c r="B62550">
        <v>-138.47678791101788</v>
      </c>
      <c r="C62550">
        <v>212.13078260334473</v>
      </c>
      <c r="D62550">
        <v>224.06346886417131</v>
      </c>
    </row>
    <row r="62551" spans="1:4" x14ac:dyDescent="0.25">
      <c r="A62551">
        <f t="shared" si="977"/>
        <v>625.49</v>
      </c>
      <c r="B62551">
        <v>-28.701037911017885</v>
      </c>
      <c r="C62551">
        <v>213.13078260334473</v>
      </c>
      <c r="D62551">
        <v>323.88732886417131</v>
      </c>
    </row>
    <row r="62552" spans="1:4" x14ac:dyDescent="0.25">
      <c r="A62552">
        <f t="shared" si="977"/>
        <v>625.5</v>
      </c>
      <c r="B62552">
        <v>138.09565208898212</v>
      </c>
      <c r="C62552">
        <v>182.13078260334473</v>
      </c>
      <c r="D62552">
        <v>376.71356886417129</v>
      </c>
    </row>
    <row r="62553" spans="1:4" x14ac:dyDescent="0.25">
      <c r="A62553">
        <f t="shared" si="977"/>
        <v>625.51</v>
      </c>
      <c r="B62553">
        <v>272.87105208898208</v>
      </c>
      <c r="C62553">
        <v>105.13078260334473</v>
      </c>
      <c r="D62553">
        <v>404.5368488641713</v>
      </c>
    </row>
    <row r="62554" spans="1:4" x14ac:dyDescent="0.25">
      <c r="A62554">
        <f t="shared" si="977"/>
        <v>625.52</v>
      </c>
      <c r="B62554">
        <v>288.66739208898207</v>
      </c>
      <c r="C62554">
        <v>21.130782603344731</v>
      </c>
      <c r="D62554">
        <v>392.36252886417134</v>
      </c>
    </row>
    <row r="62555" spans="1:4" x14ac:dyDescent="0.25">
      <c r="A62555">
        <f t="shared" si="977"/>
        <v>625.53</v>
      </c>
      <c r="B62555">
        <v>286.44243208898212</v>
      </c>
      <c r="C62555">
        <v>11.130782603344732</v>
      </c>
      <c r="D62555">
        <v>289.18522886417134</v>
      </c>
    </row>
    <row r="62556" spans="1:4" x14ac:dyDescent="0.25">
      <c r="A62556">
        <f t="shared" si="977"/>
        <v>625.54</v>
      </c>
      <c r="B62556">
        <v>179.23840208898213</v>
      </c>
      <c r="C62556">
        <v>46.130782603344734</v>
      </c>
      <c r="D62556">
        <v>162.0103288641713</v>
      </c>
    </row>
    <row r="62557" spans="1:4" x14ac:dyDescent="0.25">
      <c r="A62557">
        <f t="shared" si="977"/>
        <v>625.54999999999995</v>
      </c>
      <c r="B62557">
        <v>-30.986917911017883</v>
      </c>
      <c r="C62557">
        <v>87.130782603344727</v>
      </c>
      <c r="D62557">
        <v>155.83245886417131</v>
      </c>
    </row>
    <row r="62558" spans="1:4" x14ac:dyDescent="0.25">
      <c r="A62558">
        <f t="shared" si="977"/>
        <v>625.55999999999995</v>
      </c>
      <c r="B62558">
        <v>-57.19130791101788</v>
      </c>
      <c r="C62558">
        <v>95.130782603344727</v>
      </c>
      <c r="D62558">
        <v>218.65697886417132</v>
      </c>
    </row>
    <row r="62559" spans="1:4" x14ac:dyDescent="0.25">
      <c r="A62559">
        <f t="shared" si="977"/>
        <v>625.57000000000005</v>
      </c>
      <c r="B62559">
        <v>27.583002088982116</v>
      </c>
      <c r="C62559">
        <v>84.130782603344727</v>
      </c>
      <c r="D62559">
        <v>292.4785388641713</v>
      </c>
    </row>
    <row r="62560" spans="1:4" x14ac:dyDescent="0.25">
      <c r="A62560">
        <f t="shared" si="977"/>
        <v>625.58000000000004</v>
      </c>
      <c r="B62560">
        <v>-29.621767911017884</v>
      </c>
      <c r="C62560">
        <v>102.13078260334473</v>
      </c>
      <c r="D62560">
        <v>422.30248886417132</v>
      </c>
    </row>
    <row r="62561" spans="1:4" x14ac:dyDescent="0.25">
      <c r="A62561">
        <f t="shared" si="977"/>
        <v>625.59</v>
      </c>
      <c r="B62561">
        <v>-80.847837911017876</v>
      </c>
      <c r="C62561">
        <v>74.130782603344727</v>
      </c>
      <c r="D62561">
        <v>477.12347886417132</v>
      </c>
    </row>
    <row r="62562" spans="1:4" x14ac:dyDescent="0.25">
      <c r="A62562">
        <f t="shared" si="977"/>
        <v>625.6</v>
      </c>
      <c r="B62562">
        <v>-28.052987911017883</v>
      </c>
      <c r="C62562">
        <v>50.130782603344734</v>
      </c>
      <c r="D62562">
        <v>453.9468588641713</v>
      </c>
    </row>
    <row r="62563" spans="1:4" x14ac:dyDescent="0.25">
      <c r="A62563">
        <f t="shared" si="977"/>
        <v>625.61</v>
      </c>
      <c r="B62563">
        <v>6.7205520889821173</v>
      </c>
      <c r="C62563">
        <v>146.13078260334473</v>
      </c>
      <c r="D62563">
        <v>331.76727886417132</v>
      </c>
    </row>
    <row r="62564" spans="1:4" x14ac:dyDescent="0.25">
      <c r="A62564">
        <f t="shared" si="977"/>
        <v>625.62</v>
      </c>
      <c r="B62564">
        <v>114.51501208898212</v>
      </c>
      <c r="C62564">
        <v>277.13078260334476</v>
      </c>
      <c r="D62564">
        <v>148.59008886417132</v>
      </c>
    </row>
    <row r="62565" spans="1:4" x14ac:dyDescent="0.25">
      <c r="A62565">
        <f t="shared" si="977"/>
        <v>625.63</v>
      </c>
      <c r="B62565">
        <v>145.28817208898212</v>
      </c>
      <c r="C62565">
        <v>280.13078260334476</v>
      </c>
      <c r="D62565">
        <v>140.40993886417132</v>
      </c>
    </row>
    <row r="62566" spans="1:4" x14ac:dyDescent="0.25">
      <c r="A62566">
        <f t="shared" si="977"/>
        <v>625.64</v>
      </c>
      <c r="B62566">
        <v>198.08223208898212</v>
      </c>
      <c r="C62566">
        <v>139.13078260334473</v>
      </c>
      <c r="D62566">
        <v>241.23218886417132</v>
      </c>
    </row>
    <row r="62567" spans="1:4" x14ac:dyDescent="0.25">
      <c r="A62567">
        <f t="shared" si="977"/>
        <v>625.65</v>
      </c>
      <c r="B62567">
        <v>377.8549920889821</v>
      </c>
      <c r="C62567">
        <v>20.130782603344731</v>
      </c>
      <c r="D62567">
        <v>404.05146886417134</v>
      </c>
    </row>
    <row r="62568" spans="1:4" x14ac:dyDescent="0.25">
      <c r="A62568">
        <f t="shared" si="977"/>
        <v>625.66</v>
      </c>
      <c r="B62568">
        <v>341.64865208898209</v>
      </c>
      <c r="C62568">
        <v>-36.869217396655266</v>
      </c>
      <c r="D62568">
        <v>512.87313886417132</v>
      </c>
    </row>
    <row r="62569" spans="1:4" x14ac:dyDescent="0.25">
      <c r="A62569">
        <f t="shared" si="977"/>
        <v>625.66999999999996</v>
      </c>
      <c r="B62569">
        <v>73.421002088982121</v>
      </c>
      <c r="C62569">
        <v>-53.869217396655266</v>
      </c>
      <c r="D62569">
        <v>485.69185886417131</v>
      </c>
    </row>
    <row r="62570" spans="1:4" x14ac:dyDescent="0.25">
      <c r="A62570">
        <f t="shared" si="977"/>
        <v>625.67999999999995</v>
      </c>
      <c r="B62570">
        <v>-175.78574791101789</v>
      </c>
      <c r="C62570">
        <v>-22.869217396655269</v>
      </c>
      <c r="D62570">
        <v>488.51296886417134</v>
      </c>
    </row>
    <row r="62571" spans="1:4" x14ac:dyDescent="0.25">
      <c r="A62571">
        <f t="shared" si="977"/>
        <v>625.69000000000005</v>
      </c>
      <c r="B62571">
        <v>-210.01380791101789</v>
      </c>
      <c r="C62571">
        <v>22.130782603344731</v>
      </c>
      <c r="D62571">
        <v>401.33111886417129</v>
      </c>
    </row>
    <row r="62572" spans="1:4" x14ac:dyDescent="0.25">
      <c r="A62572">
        <f t="shared" si="977"/>
        <v>625.70000000000005</v>
      </c>
      <c r="B62572">
        <v>-68.22096791101788</v>
      </c>
      <c r="C62572">
        <v>133.13078260334473</v>
      </c>
      <c r="D62572">
        <v>234.15166886417131</v>
      </c>
    </row>
    <row r="62573" spans="1:4" x14ac:dyDescent="0.25">
      <c r="A62573">
        <f t="shared" si="977"/>
        <v>625.71</v>
      </c>
      <c r="B62573">
        <v>174.55054208898213</v>
      </c>
      <c r="C62573">
        <v>208.13078260334473</v>
      </c>
      <c r="D62573">
        <v>190.96924886417131</v>
      </c>
    </row>
    <row r="62574" spans="1:4" x14ac:dyDescent="0.25">
      <c r="A62574">
        <f t="shared" si="977"/>
        <v>625.72</v>
      </c>
      <c r="B62574">
        <v>307.34296208898212</v>
      </c>
      <c r="C62574">
        <v>245.13078260334473</v>
      </c>
      <c r="D62574">
        <v>277.78922886417132</v>
      </c>
    </row>
    <row r="62575" spans="1:4" x14ac:dyDescent="0.25">
      <c r="A62575">
        <f t="shared" si="977"/>
        <v>625.73</v>
      </c>
      <c r="B62575">
        <v>322.11405208898208</v>
      </c>
      <c r="C62575">
        <v>251.13078260334473</v>
      </c>
      <c r="D62575">
        <v>346.60625886417131</v>
      </c>
    </row>
    <row r="62576" spans="1:4" x14ac:dyDescent="0.25">
      <c r="A62576">
        <f t="shared" si="977"/>
        <v>625.74</v>
      </c>
      <c r="B62576">
        <v>329.9060320889821</v>
      </c>
      <c r="C62576">
        <v>158.13078260334473</v>
      </c>
      <c r="D62576">
        <v>337.42566886417131</v>
      </c>
    </row>
    <row r="62577" spans="1:4" x14ac:dyDescent="0.25">
      <c r="A62577">
        <f t="shared" si="977"/>
        <v>625.75</v>
      </c>
      <c r="B62577">
        <v>174.67669208898212</v>
      </c>
      <c r="C62577">
        <v>64.130782603344727</v>
      </c>
      <c r="D62577">
        <v>334.24212886417132</v>
      </c>
    </row>
    <row r="62578" spans="1:4" x14ac:dyDescent="0.25">
      <c r="A62578">
        <f t="shared" si="977"/>
        <v>625.76</v>
      </c>
      <c r="B62578">
        <v>19.468242088982116</v>
      </c>
      <c r="C62578">
        <v>-36.869217396655266</v>
      </c>
      <c r="D62578">
        <v>258.06098886417129</v>
      </c>
    </row>
    <row r="62579" spans="1:4" x14ac:dyDescent="0.25">
      <c r="A62579">
        <f t="shared" si="977"/>
        <v>625.77</v>
      </c>
      <c r="B62579">
        <v>-111.76153791101788</v>
      </c>
      <c r="C62579">
        <v>-86.869217396655273</v>
      </c>
      <c r="D62579">
        <v>200.87688886417132</v>
      </c>
    </row>
    <row r="62580" spans="1:4" x14ac:dyDescent="0.25">
      <c r="A62580">
        <f t="shared" si="977"/>
        <v>625.78</v>
      </c>
      <c r="B62580">
        <v>-139.97042791101788</v>
      </c>
      <c r="C62580">
        <v>-97.869217396655273</v>
      </c>
      <c r="D62580">
        <v>290.69518886417131</v>
      </c>
    </row>
    <row r="62581" spans="1:4" x14ac:dyDescent="0.25">
      <c r="A62581">
        <f t="shared" si="977"/>
        <v>625.79</v>
      </c>
      <c r="B62581">
        <v>-36.200657911017878</v>
      </c>
      <c r="C62581">
        <v>-81.869217396655273</v>
      </c>
      <c r="D62581">
        <v>334.51052886417131</v>
      </c>
    </row>
    <row r="62582" spans="1:4" x14ac:dyDescent="0.25">
      <c r="A62582">
        <f t="shared" si="977"/>
        <v>625.79999999999995</v>
      </c>
      <c r="B62582">
        <v>63.589992088982115</v>
      </c>
      <c r="C62582">
        <v>5.1307826033447315</v>
      </c>
      <c r="D62582">
        <v>323.32826886417132</v>
      </c>
    </row>
    <row r="62583" spans="1:4" x14ac:dyDescent="0.25">
      <c r="A62583">
        <f t="shared" si="977"/>
        <v>625.80999999999995</v>
      </c>
      <c r="B62583">
        <v>164.35931208898211</v>
      </c>
      <c r="C62583">
        <v>85.130782603344727</v>
      </c>
      <c r="D62583">
        <v>288.14304886417131</v>
      </c>
    </row>
    <row r="62584" spans="1:4" x14ac:dyDescent="0.25">
      <c r="A62584">
        <f t="shared" si="977"/>
        <v>625.82000000000005</v>
      </c>
      <c r="B62584">
        <v>125.14951208898212</v>
      </c>
      <c r="C62584">
        <v>152.13078260334473</v>
      </c>
      <c r="D62584">
        <v>231.96022886417131</v>
      </c>
    </row>
    <row r="62585" spans="1:4" x14ac:dyDescent="0.25">
      <c r="A62585">
        <f t="shared" si="977"/>
        <v>625.83000000000004</v>
      </c>
      <c r="B62585">
        <v>121.91837208898212</v>
      </c>
      <c r="C62585">
        <v>174.13078260334473</v>
      </c>
      <c r="D62585">
        <v>268.77444886417129</v>
      </c>
    </row>
    <row r="62586" spans="1:4" x14ac:dyDescent="0.25">
      <c r="A62586">
        <f t="shared" si="977"/>
        <v>625.84</v>
      </c>
      <c r="B62586">
        <v>112.70811208898212</v>
      </c>
      <c r="C62586">
        <v>136.13078260334473</v>
      </c>
      <c r="D62586">
        <v>333.59106886417129</v>
      </c>
    </row>
    <row r="62587" spans="1:4" x14ac:dyDescent="0.25">
      <c r="A62587">
        <f t="shared" si="977"/>
        <v>625.85</v>
      </c>
      <c r="B62587">
        <v>78.476502088982116</v>
      </c>
      <c r="C62587">
        <v>43.130782603344734</v>
      </c>
      <c r="D62587">
        <v>375.40473886417129</v>
      </c>
    </row>
    <row r="62588" spans="1:4" x14ac:dyDescent="0.25">
      <c r="A62588">
        <f t="shared" si="977"/>
        <v>625.86</v>
      </c>
      <c r="B62588">
        <v>134.26577208898212</v>
      </c>
      <c r="C62588">
        <v>-32.869217396655266</v>
      </c>
      <c r="D62588">
        <v>388.22080886417132</v>
      </c>
    </row>
    <row r="62589" spans="1:4" x14ac:dyDescent="0.25">
      <c r="A62589">
        <f t="shared" si="977"/>
        <v>625.87</v>
      </c>
      <c r="B62589">
        <v>112.03368208898212</v>
      </c>
      <c r="C62589">
        <v>-74.869217396655273</v>
      </c>
      <c r="D62589">
        <v>405.03391886417131</v>
      </c>
    </row>
    <row r="62590" spans="1:4" x14ac:dyDescent="0.25">
      <c r="A62590">
        <f t="shared" si="977"/>
        <v>625.88</v>
      </c>
      <c r="B62590">
        <v>-0.17751791101788239</v>
      </c>
      <c r="C62590">
        <v>-143.86921739665527</v>
      </c>
      <c r="D62590">
        <v>393.84942886417133</v>
      </c>
    </row>
    <row r="62591" spans="1:4" x14ac:dyDescent="0.25">
      <c r="A62591">
        <f t="shared" si="977"/>
        <v>625.89</v>
      </c>
      <c r="B62591">
        <v>-127.41008791101788</v>
      </c>
      <c r="C62591">
        <v>-179.86921739665527</v>
      </c>
      <c r="D62591">
        <v>327.66198886417129</v>
      </c>
    </row>
    <row r="62592" spans="1:4" x14ac:dyDescent="0.25">
      <c r="A62592">
        <f t="shared" si="977"/>
        <v>625.9</v>
      </c>
      <c r="B62592">
        <v>-64.621777911017887</v>
      </c>
      <c r="C62592">
        <v>-146.86921739665527</v>
      </c>
      <c r="D62592">
        <v>330.47694886417133</v>
      </c>
    </row>
    <row r="62593" spans="1:4" x14ac:dyDescent="0.25">
      <c r="A62593">
        <f t="shared" si="977"/>
        <v>625.91</v>
      </c>
      <c r="B62593">
        <v>72.145182088982125</v>
      </c>
      <c r="C62593">
        <v>-78.869217396655273</v>
      </c>
      <c r="D62593">
        <v>355.28894886417129</v>
      </c>
    </row>
    <row r="62594" spans="1:4" x14ac:dyDescent="0.25">
      <c r="A62594">
        <f t="shared" si="977"/>
        <v>625.91999999999996</v>
      </c>
      <c r="B62594">
        <v>131.93300208898211</v>
      </c>
      <c r="C62594">
        <v>-34.869217396655266</v>
      </c>
      <c r="D62594">
        <v>398.1033588641713</v>
      </c>
    </row>
    <row r="62595" spans="1:4" x14ac:dyDescent="0.25">
      <c r="A62595">
        <f t="shared" ref="A62595:A62658" si="978">((ROW()-2)/100)</f>
        <v>625.92999999999995</v>
      </c>
      <c r="B62595">
        <v>104.69946208898212</v>
      </c>
      <c r="C62595">
        <v>17.130782603344731</v>
      </c>
      <c r="D62595">
        <v>427.91480886417133</v>
      </c>
    </row>
    <row r="62596" spans="1:4" x14ac:dyDescent="0.25">
      <c r="A62596">
        <f t="shared" si="978"/>
        <v>625.94000000000005</v>
      </c>
      <c r="B62596">
        <v>25.486782088982118</v>
      </c>
      <c r="C62596">
        <v>83.130782603344727</v>
      </c>
      <c r="D62596">
        <v>396.72866886417131</v>
      </c>
    </row>
    <row r="62597" spans="1:4" x14ac:dyDescent="0.25">
      <c r="A62597">
        <f t="shared" si="978"/>
        <v>625.95000000000005</v>
      </c>
      <c r="B62597">
        <v>47.252742088982117</v>
      </c>
      <c r="C62597">
        <v>104.13078260334473</v>
      </c>
      <c r="D62597">
        <v>265.53956886417131</v>
      </c>
    </row>
    <row r="62598" spans="1:4" x14ac:dyDescent="0.25">
      <c r="A62598">
        <f t="shared" si="978"/>
        <v>625.96</v>
      </c>
      <c r="B62598">
        <v>42.039562088982123</v>
      </c>
      <c r="C62598">
        <v>91.130782603344727</v>
      </c>
      <c r="D62598">
        <v>163.35286886417131</v>
      </c>
    </row>
    <row r="62599" spans="1:4" x14ac:dyDescent="0.25">
      <c r="A62599">
        <f t="shared" si="978"/>
        <v>625.97</v>
      </c>
      <c r="B62599">
        <v>58.805012088982117</v>
      </c>
      <c r="C62599">
        <v>-21.869217396655269</v>
      </c>
      <c r="D62599">
        <v>240.16321886417131</v>
      </c>
    </row>
    <row r="62600" spans="1:4" x14ac:dyDescent="0.25">
      <c r="A62600">
        <f t="shared" si="978"/>
        <v>625.98</v>
      </c>
      <c r="B62600">
        <v>122.59133208898211</v>
      </c>
      <c r="C62600">
        <v>-165.86921739665527</v>
      </c>
      <c r="D62600">
        <v>322.97597886417134</v>
      </c>
    </row>
    <row r="62601" spans="1:4" x14ac:dyDescent="0.25">
      <c r="A62601">
        <f t="shared" si="978"/>
        <v>625.99</v>
      </c>
      <c r="B62601">
        <v>152.35627208898211</v>
      </c>
      <c r="C62601">
        <v>-299.86921739665524</v>
      </c>
      <c r="D62601">
        <v>400.78577886417133</v>
      </c>
    </row>
    <row r="62602" spans="1:4" x14ac:dyDescent="0.25">
      <c r="A62602">
        <f t="shared" si="978"/>
        <v>626</v>
      </c>
      <c r="B62602">
        <v>156.14207208898213</v>
      </c>
      <c r="C62602">
        <v>-389.86921739665524</v>
      </c>
      <c r="D62602">
        <v>408.59798886417133</v>
      </c>
    </row>
    <row r="62603" spans="1:4" x14ac:dyDescent="0.25">
      <c r="A62603">
        <f t="shared" si="978"/>
        <v>626.01</v>
      </c>
      <c r="B62603">
        <v>47.90649208898212</v>
      </c>
      <c r="C62603">
        <v>-332.86921739665524</v>
      </c>
      <c r="D62603">
        <v>323.40724886417132</v>
      </c>
    </row>
    <row r="62604" spans="1:4" x14ac:dyDescent="0.25">
      <c r="A62604">
        <f t="shared" si="978"/>
        <v>626.02</v>
      </c>
      <c r="B62604">
        <v>-96.30822791101788</v>
      </c>
      <c r="C62604">
        <v>-213.86921739665527</v>
      </c>
      <c r="D62604">
        <v>134.21890886417131</v>
      </c>
    </row>
    <row r="62605" spans="1:4" x14ac:dyDescent="0.25">
      <c r="A62605">
        <f t="shared" si="978"/>
        <v>626.03</v>
      </c>
      <c r="B62605">
        <v>-124.54433791101788</v>
      </c>
      <c r="C62605">
        <v>-35.869217396655266</v>
      </c>
      <c r="D62605">
        <v>5.0276188641713198</v>
      </c>
    </row>
    <row r="62606" spans="1:4" x14ac:dyDescent="0.25">
      <c r="A62606">
        <f t="shared" si="978"/>
        <v>626.04</v>
      </c>
      <c r="B62606">
        <v>-44.759587911017881</v>
      </c>
      <c r="C62606">
        <v>133.13078260334473</v>
      </c>
      <c r="D62606">
        <v>145.83872886417132</v>
      </c>
    </row>
    <row r="62607" spans="1:4" x14ac:dyDescent="0.25">
      <c r="A62607">
        <f t="shared" si="978"/>
        <v>626.04999999999995</v>
      </c>
      <c r="B62607">
        <v>59.003782088982121</v>
      </c>
      <c r="C62607">
        <v>205.13078260334473</v>
      </c>
      <c r="D62607">
        <v>398.64689886417131</v>
      </c>
    </row>
    <row r="62608" spans="1:4" x14ac:dyDescent="0.25">
      <c r="A62608">
        <f t="shared" si="978"/>
        <v>626.05999999999995</v>
      </c>
      <c r="B62608">
        <v>130.78799208898212</v>
      </c>
      <c r="C62608">
        <v>141.13078260334473</v>
      </c>
      <c r="D62608">
        <v>573.45746886417135</v>
      </c>
    </row>
    <row r="62609" spans="1:4" x14ac:dyDescent="0.25">
      <c r="A62609">
        <f t="shared" si="978"/>
        <v>626.07000000000005</v>
      </c>
      <c r="B62609">
        <v>132.55082208898213</v>
      </c>
      <c r="C62609">
        <v>-35.869217396655266</v>
      </c>
      <c r="D62609">
        <v>499.26508886417133</v>
      </c>
    </row>
    <row r="62610" spans="1:4" x14ac:dyDescent="0.25">
      <c r="A62610">
        <f t="shared" si="978"/>
        <v>626.08000000000004</v>
      </c>
      <c r="B62610">
        <v>46.334492088982117</v>
      </c>
      <c r="C62610">
        <v>-167.86921739665527</v>
      </c>
      <c r="D62610">
        <v>273.07511886417132</v>
      </c>
    </row>
    <row r="62611" spans="1:4" x14ac:dyDescent="0.25">
      <c r="A62611">
        <f t="shared" si="978"/>
        <v>626.09</v>
      </c>
      <c r="B62611">
        <v>-55.903217911017883</v>
      </c>
      <c r="C62611">
        <v>-264.86921739665524</v>
      </c>
      <c r="D62611">
        <v>81.882198864171315</v>
      </c>
    </row>
    <row r="62612" spans="1:4" x14ac:dyDescent="0.25">
      <c r="A62612">
        <f t="shared" si="978"/>
        <v>626.1</v>
      </c>
      <c r="B62612">
        <v>-27.120087911017883</v>
      </c>
      <c r="C62612">
        <v>-314.86921739665524</v>
      </c>
      <c r="D62612">
        <v>121.69167886417131</v>
      </c>
    </row>
    <row r="62613" spans="1:4" x14ac:dyDescent="0.25">
      <c r="A62613">
        <f t="shared" si="978"/>
        <v>626.11</v>
      </c>
      <c r="B62613">
        <v>75.641642088982124</v>
      </c>
      <c r="C62613">
        <v>-297.86921739665524</v>
      </c>
      <c r="D62613">
        <v>283.49821886417129</v>
      </c>
    </row>
    <row r="62614" spans="1:4" x14ac:dyDescent="0.25">
      <c r="A62614">
        <f t="shared" si="978"/>
        <v>626.12</v>
      </c>
      <c r="B62614">
        <v>119.42422208898212</v>
      </c>
      <c r="C62614">
        <v>-215.86921739665527</v>
      </c>
      <c r="D62614">
        <v>383.3071588641713</v>
      </c>
    </row>
    <row r="62615" spans="1:4" x14ac:dyDescent="0.25">
      <c r="A62615">
        <f t="shared" si="978"/>
        <v>626.13</v>
      </c>
      <c r="B62615">
        <v>41.185402088982123</v>
      </c>
      <c r="C62615">
        <v>-80.869217396655273</v>
      </c>
      <c r="D62615">
        <v>494.11315886417134</v>
      </c>
    </row>
    <row r="62616" spans="1:4" x14ac:dyDescent="0.25">
      <c r="A62616">
        <f t="shared" si="978"/>
        <v>626.14</v>
      </c>
      <c r="B62616">
        <v>-121.03258791101788</v>
      </c>
      <c r="C62616">
        <v>-20.869217396655269</v>
      </c>
      <c r="D62616">
        <v>486.92155886417129</v>
      </c>
    </row>
    <row r="62617" spans="1:4" x14ac:dyDescent="0.25">
      <c r="A62617">
        <f t="shared" si="978"/>
        <v>626.15</v>
      </c>
      <c r="B62617">
        <v>-262.2719679110179</v>
      </c>
      <c r="C62617">
        <v>-51.869217396655266</v>
      </c>
      <c r="D62617">
        <v>429.7270088641713</v>
      </c>
    </row>
    <row r="62618" spans="1:4" x14ac:dyDescent="0.25">
      <c r="A62618">
        <f t="shared" si="978"/>
        <v>626.16</v>
      </c>
      <c r="B62618">
        <v>-297.49051791101789</v>
      </c>
      <c r="C62618">
        <v>-117.86921739665527</v>
      </c>
      <c r="D62618">
        <v>282.53487886417133</v>
      </c>
    </row>
    <row r="62619" spans="1:4" x14ac:dyDescent="0.25">
      <c r="A62619">
        <f t="shared" si="978"/>
        <v>626.16999999999996</v>
      </c>
      <c r="B62619">
        <v>-98.730467911017882</v>
      </c>
      <c r="C62619">
        <v>-130.86921739665527</v>
      </c>
      <c r="D62619">
        <v>90.339798864171314</v>
      </c>
    </row>
    <row r="62620" spans="1:4" x14ac:dyDescent="0.25">
      <c r="A62620">
        <f t="shared" si="978"/>
        <v>626.17999999999995</v>
      </c>
      <c r="B62620">
        <v>93.050402088982125</v>
      </c>
      <c r="C62620">
        <v>-57.869217396655266</v>
      </c>
      <c r="D62620">
        <v>105.14711886417132</v>
      </c>
    </row>
    <row r="62621" spans="1:4" x14ac:dyDescent="0.25">
      <c r="A62621">
        <f t="shared" si="978"/>
        <v>626.19000000000005</v>
      </c>
      <c r="B62621">
        <v>127.80988208898211</v>
      </c>
      <c r="C62621">
        <v>-13.869217396655268</v>
      </c>
      <c r="D62621">
        <v>295.9514988641713</v>
      </c>
    </row>
    <row r="62622" spans="1:4" x14ac:dyDescent="0.25">
      <c r="A62622">
        <f t="shared" si="978"/>
        <v>626.20000000000005</v>
      </c>
      <c r="B62622">
        <v>187.59018208898212</v>
      </c>
      <c r="C62622">
        <v>-129.86921739665527</v>
      </c>
      <c r="D62622">
        <v>470.75828886417133</v>
      </c>
    </row>
    <row r="62623" spans="1:4" x14ac:dyDescent="0.25">
      <c r="A62623">
        <f t="shared" si="978"/>
        <v>626.21</v>
      </c>
      <c r="B62623">
        <v>195.34907208898213</v>
      </c>
      <c r="C62623">
        <v>-309.86921739665524</v>
      </c>
      <c r="D62623">
        <v>370.56213886417129</v>
      </c>
    </row>
    <row r="62624" spans="1:4" x14ac:dyDescent="0.25">
      <c r="A62624">
        <f t="shared" si="978"/>
        <v>626.22</v>
      </c>
      <c r="B62624">
        <v>145.12879208898212</v>
      </c>
      <c r="C62624">
        <v>-363.86921739665524</v>
      </c>
      <c r="D62624">
        <v>211.36838886417132</v>
      </c>
    </row>
    <row r="62625" spans="1:4" x14ac:dyDescent="0.25">
      <c r="A62625">
        <f t="shared" si="978"/>
        <v>626.23</v>
      </c>
      <c r="B62625">
        <v>15.88710208898212</v>
      </c>
      <c r="C62625">
        <v>-331.86921739665524</v>
      </c>
      <c r="D62625">
        <v>169.1716988641713</v>
      </c>
    </row>
    <row r="62626" spans="1:4" x14ac:dyDescent="0.25">
      <c r="A62626">
        <f t="shared" si="978"/>
        <v>626.24</v>
      </c>
      <c r="B62626">
        <v>-210.33376791101787</v>
      </c>
      <c r="C62626">
        <v>-293.86921739665524</v>
      </c>
      <c r="D62626">
        <v>147.97741886417131</v>
      </c>
    </row>
    <row r="62627" spans="1:4" x14ac:dyDescent="0.25">
      <c r="A62627">
        <f t="shared" si="978"/>
        <v>626.25</v>
      </c>
      <c r="B62627">
        <v>-153.57605791101787</v>
      </c>
      <c r="C62627">
        <v>-256.86921739665524</v>
      </c>
      <c r="D62627">
        <v>196.78019886417133</v>
      </c>
    </row>
    <row r="62628" spans="1:4" x14ac:dyDescent="0.25">
      <c r="A62628">
        <f t="shared" si="978"/>
        <v>626.26</v>
      </c>
      <c r="B62628">
        <v>69.202482088982123</v>
      </c>
      <c r="C62628">
        <v>-164.86921739665527</v>
      </c>
      <c r="D62628">
        <v>227.5853788641713</v>
      </c>
    </row>
    <row r="62629" spans="1:4" x14ac:dyDescent="0.25">
      <c r="A62629">
        <f t="shared" si="978"/>
        <v>626.27</v>
      </c>
      <c r="B62629">
        <v>105.95960208898212</v>
      </c>
      <c r="C62629">
        <v>-22.869217396655269</v>
      </c>
      <c r="D62629">
        <v>260.38761886417132</v>
      </c>
    </row>
    <row r="62630" spans="1:4" x14ac:dyDescent="0.25">
      <c r="A62630">
        <f t="shared" si="978"/>
        <v>626.28</v>
      </c>
      <c r="B62630">
        <v>141.73753208898211</v>
      </c>
      <c r="C62630">
        <v>45.130782603344734</v>
      </c>
      <c r="D62630">
        <v>349.19227886417133</v>
      </c>
    </row>
    <row r="62631" spans="1:4" x14ac:dyDescent="0.25">
      <c r="A62631">
        <f t="shared" si="978"/>
        <v>626.29</v>
      </c>
      <c r="B62631">
        <v>119.49404208898213</v>
      </c>
      <c r="C62631">
        <v>-16.869217396655269</v>
      </c>
      <c r="D62631">
        <v>325.99398886417129</v>
      </c>
    </row>
    <row r="62632" spans="1:4" x14ac:dyDescent="0.25">
      <c r="A62632">
        <f t="shared" si="978"/>
        <v>626.29999999999995</v>
      </c>
      <c r="B62632">
        <v>4.2713720889821172</v>
      </c>
      <c r="C62632">
        <v>-181.86921739665527</v>
      </c>
      <c r="D62632">
        <v>176.79810886417133</v>
      </c>
    </row>
    <row r="62633" spans="1:4" x14ac:dyDescent="0.25">
      <c r="A62633">
        <f t="shared" si="978"/>
        <v>626.30999999999995</v>
      </c>
      <c r="B62633">
        <v>-125.97271791101788</v>
      </c>
      <c r="C62633">
        <v>-352.86921739665524</v>
      </c>
      <c r="D62633">
        <v>103.59928886417131</v>
      </c>
    </row>
    <row r="62634" spans="1:4" x14ac:dyDescent="0.25">
      <c r="A62634">
        <f t="shared" si="978"/>
        <v>626.32000000000005</v>
      </c>
      <c r="B62634">
        <v>-161.19600791101789</v>
      </c>
      <c r="C62634">
        <v>-436.86921739665524</v>
      </c>
      <c r="D62634">
        <v>90.402878864171313</v>
      </c>
    </row>
    <row r="62635" spans="1:4" x14ac:dyDescent="0.25">
      <c r="A62635">
        <f t="shared" si="978"/>
        <v>626.33000000000004</v>
      </c>
      <c r="B62635">
        <v>-65.440717911017884</v>
      </c>
      <c r="C62635">
        <v>-399.86921739665524</v>
      </c>
      <c r="D62635">
        <v>188.20352886417132</v>
      </c>
    </row>
    <row r="62636" spans="1:4" x14ac:dyDescent="0.25">
      <c r="A62636">
        <f t="shared" si="978"/>
        <v>626.34</v>
      </c>
      <c r="B62636">
        <v>-104.66461791101788</v>
      </c>
      <c r="C62636">
        <v>-302.86921739665524</v>
      </c>
      <c r="D62636">
        <v>402.00659886417134</v>
      </c>
    </row>
    <row r="62637" spans="1:4" x14ac:dyDescent="0.25">
      <c r="A62637">
        <f t="shared" si="978"/>
        <v>626.35</v>
      </c>
      <c r="B62637">
        <v>-202.90994791101787</v>
      </c>
      <c r="C62637">
        <v>-211.86921739665527</v>
      </c>
      <c r="D62637">
        <v>401.80671886417133</v>
      </c>
    </row>
    <row r="62638" spans="1:4" x14ac:dyDescent="0.25">
      <c r="A62638">
        <f t="shared" si="978"/>
        <v>626.36</v>
      </c>
      <c r="B62638">
        <v>-254.13447791101788</v>
      </c>
      <c r="C62638">
        <v>-137.86921739665527</v>
      </c>
      <c r="D62638">
        <v>266.6092588641713</v>
      </c>
    </row>
    <row r="62639" spans="1:4" x14ac:dyDescent="0.25">
      <c r="A62639">
        <f t="shared" si="978"/>
        <v>626.37</v>
      </c>
      <c r="B62639">
        <v>-199.38042791101788</v>
      </c>
      <c r="C62639">
        <v>-112.86921739665527</v>
      </c>
      <c r="D62639">
        <v>207.40884886417132</v>
      </c>
    </row>
    <row r="62640" spans="1:4" x14ac:dyDescent="0.25">
      <c r="A62640">
        <f t="shared" si="978"/>
        <v>626.38</v>
      </c>
      <c r="B62640">
        <v>-26.605587911017885</v>
      </c>
      <c r="C62640">
        <v>-109.86921739665527</v>
      </c>
      <c r="D62640">
        <v>154.21085886417131</v>
      </c>
    </row>
    <row r="62641" spans="1:4" x14ac:dyDescent="0.25">
      <c r="A62641">
        <f t="shared" si="978"/>
        <v>626.39</v>
      </c>
      <c r="B62641">
        <v>86.147822088982124</v>
      </c>
      <c r="C62641">
        <v>-132.86921739665527</v>
      </c>
      <c r="D62641">
        <v>176.00992886417131</v>
      </c>
    </row>
    <row r="62642" spans="1:4" x14ac:dyDescent="0.25">
      <c r="A62642">
        <f t="shared" si="978"/>
        <v>626.4</v>
      </c>
      <c r="B62642">
        <v>118.92203208898212</v>
      </c>
      <c r="C62642">
        <v>-197.86921739665527</v>
      </c>
      <c r="D62642">
        <v>323.81140886417131</v>
      </c>
    </row>
    <row r="62643" spans="1:4" x14ac:dyDescent="0.25">
      <c r="A62643">
        <f t="shared" si="978"/>
        <v>626.41</v>
      </c>
      <c r="B62643">
        <v>75.674812088982122</v>
      </c>
      <c r="C62643">
        <v>-283.86921739665524</v>
      </c>
      <c r="D62643">
        <v>430.60994886417132</v>
      </c>
    </row>
    <row r="62644" spans="1:4" x14ac:dyDescent="0.25">
      <c r="A62644">
        <f t="shared" si="978"/>
        <v>626.41999999999996</v>
      </c>
      <c r="B62644">
        <v>60.448382088982122</v>
      </c>
      <c r="C62644">
        <v>-369.86921739665524</v>
      </c>
      <c r="D62644">
        <v>436.41090886417129</v>
      </c>
    </row>
    <row r="62645" spans="1:4" x14ac:dyDescent="0.25">
      <c r="A62645">
        <f t="shared" si="978"/>
        <v>626.42999999999995</v>
      </c>
      <c r="B62645">
        <v>19.200512088982116</v>
      </c>
      <c r="C62645">
        <v>-385.86921739665524</v>
      </c>
      <c r="D62645">
        <v>406.2089288641713</v>
      </c>
    </row>
    <row r="62646" spans="1:4" x14ac:dyDescent="0.25">
      <c r="A62646">
        <f t="shared" si="978"/>
        <v>626.44000000000005</v>
      </c>
      <c r="B62646">
        <v>-147.02655791101787</v>
      </c>
      <c r="C62646">
        <v>-320.86921739665524</v>
      </c>
      <c r="D62646">
        <v>246.00936886417131</v>
      </c>
    </row>
    <row r="62647" spans="1:4" x14ac:dyDescent="0.25">
      <c r="A62647">
        <f t="shared" si="978"/>
        <v>626.45000000000005</v>
      </c>
      <c r="B62647">
        <v>-232.27507791101789</v>
      </c>
      <c r="C62647">
        <v>-228.86921739665527</v>
      </c>
      <c r="D62647">
        <v>96.806868864171307</v>
      </c>
    </row>
    <row r="62648" spans="1:4" x14ac:dyDescent="0.25">
      <c r="A62648">
        <f t="shared" si="978"/>
        <v>626.46</v>
      </c>
      <c r="B62648">
        <v>-197.50279791101789</v>
      </c>
      <c r="C62648">
        <v>-182.86921739665527</v>
      </c>
      <c r="D62648">
        <v>178.6067788641713</v>
      </c>
    </row>
    <row r="62649" spans="1:4" x14ac:dyDescent="0.25">
      <c r="A62649">
        <f t="shared" si="978"/>
        <v>626.47</v>
      </c>
      <c r="B62649">
        <v>-58.751967911017879</v>
      </c>
      <c r="C62649">
        <v>-249.86921739665527</v>
      </c>
      <c r="D62649">
        <v>254.40374886417132</v>
      </c>
    </row>
    <row r="62650" spans="1:4" x14ac:dyDescent="0.25">
      <c r="A62650">
        <f t="shared" si="978"/>
        <v>626.48</v>
      </c>
      <c r="B62650">
        <v>13.019652088982118</v>
      </c>
      <c r="C62650">
        <v>-374.86921739665524</v>
      </c>
      <c r="D62650">
        <v>265.20314886417134</v>
      </c>
    </row>
    <row r="62651" spans="1:4" x14ac:dyDescent="0.25">
      <c r="A62651">
        <f t="shared" si="978"/>
        <v>626.49</v>
      </c>
      <c r="B62651">
        <v>5.7698220889821172</v>
      </c>
      <c r="C62651">
        <v>-444.86921739665524</v>
      </c>
      <c r="D62651">
        <v>252.9995988641713</v>
      </c>
    </row>
    <row r="62652" spans="1:4" x14ac:dyDescent="0.25">
      <c r="A62652">
        <f t="shared" si="978"/>
        <v>626.5</v>
      </c>
      <c r="B62652">
        <v>141.54078208898213</v>
      </c>
      <c r="C62652">
        <v>-365.86921739665524</v>
      </c>
      <c r="D62652">
        <v>153.79846886417133</v>
      </c>
    </row>
    <row r="62653" spans="1:4" x14ac:dyDescent="0.25">
      <c r="A62653">
        <f t="shared" si="978"/>
        <v>626.51</v>
      </c>
      <c r="B62653">
        <v>127.29029208898211</v>
      </c>
      <c r="C62653">
        <v>-175.86921739665527</v>
      </c>
      <c r="D62653">
        <v>68.594408864171314</v>
      </c>
    </row>
    <row r="62654" spans="1:4" x14ac:dyDescent="0.25">
      <c r="A62654">
        <f t="shared" si="978"/>
        <v>626.52</v>
      </c>
      <c r="B62654">
        <v>-88.939407911017881</v>
      </c>
      <c r="C62654">
        <v>-30.869217396655269</v>
      </c>
      <c r="D62654">
        <v>78.392758864171313</v>
      </c>
    </row>
    <row r="62655" spans="1:4" x14ac:dyDescent="0.25">
      <c r="A62655">
        <f t="shared" si="978"/>
        <v>626.53</v>
      </c>
      <c r="B62655">
        <v>-199.19056791101789</v>
      </c>
      <c r="C62655">
        <v>-61.869217396655266</v>
      </c>
      <c r="D62655">
        <v>127.18817886417132</v>
      </c>
    </row>
    <row r="62656" spans="1:4" x14ac:dyDescent="0.25">
      <c r="A62656">
        <f t="shared" si="978"/>
        <v>626.54</v>
      </c>
      <c r="B62656">
        <v>-190.42094791101789</v>
      </c>
      <c r="C62656">
        <v>-273.86921739665524</v>
      </c>
      <c r="D62656">
        <v>125.98600886417131</v>
      </c>
    </row>
    <row r="62657" spans="1:4" x14ac:dyDescent="0.25">
      <c r="A62657">
        <f t="shared" si="978"/>
        <v>626.54999999999995</v>
      </c>
      <c r="B62657">
        <v>-225.67277791101787</v>
      </c>
      <c r="C62657">
        <v>-499.86921739665524</v>
      </c>
      <c r="D62657">
        <v>228.78090886417132</v>
      </c>
    </row>
    <row r="62658" spans="1:4" x14ac:dyDescent="0.25">
      <c r="A62658">
        <f t="shared" si="978"/>
        <v>626.55999999999995</v>
      </c>
      <c r="B62658">
        <v>-260.90382791101791</v>
      </c>
      <c r="C62658">
        <v>-623.86921739665524</v>
      </c>
      <c r="D62658">
        <v>357.57822886417131</v>
      </c>
    </row>
    <row r="62659" spans="1:4" x14ac:dyDescent="0.25">
      <c r="A62659">
        <f t="shared" ref="A62659:A62722" si="979">((ROW()-2)/100)</f>
        <v>626.57000000000005</v>
      </c>
      <c r="B62659">
        <v>-175.15633791101789</v>
      </c>
      <c r="C62659">
        <v>-595.86921739665524</v>
      </c>
      <c r="D62659">
        <v>360.3726088641713</v>
      </c>
    </row>
    <row r="62660" spans="1:4" x14ac:dyDescent="0.25">
      <c r="A62660">
        <f t="shared" si="979"/>
        <v>626.58000000000004</v>
      </c>
      <c r="B62660">
        <v>5.6119220889821175</v>
      </c>
      <c r="C62660">
        <v>-394.86921739665524</v>
      </c>
      <c r="D62660">
        <v>256.16941886417129</v>
      </c>
    </row>
    <row r="62661" spans="1:4" x14ac:dyDescent="0.25">
      <c r="A62661">
        <f t="shared" si="979"/>
        <v>626.59</v>
      </c>
      <c r="B62661">
        <v>145.35873208898212</v>
      </c>
      <c r="C62661">
        <v>-160.86921739665527</v>
      </c>
      <c r="D62661">
        <v>34.963288864171318</v>
      </c>
    </row>
    <row r="62662" spans="1:4" x14ac:dyDescent="0.25">
      <c r="A62662">
        <f t="shared" si="979"/>
        <v>626.6</v>
      </c>
      <c r="B62662">
        <v>152.12631208898213</v>
      </c>
      <c r="C62662">
        <v>-34.869217396655266</v>
      </c>
      <c r="D62662">
        <v>-57.240431135828679</v>
      </c>
    </row>
    <row r="62663" spans="1:4" x14ac:dyDescent="0.25">
      <c r="A62663">
        <f t="shared" si="979"/>
        <v>626.61</v>
      </c>
      <c r="B62663">
        <v>71.872432088982123</v>
      </c>
      <c r="C62663">
        <v>-69.869217396655273</v>
      </c>
      <c r="D62663">
        <v>53.552928864171321</v>
      </c>
    </row>
    <row r="62664" spans="1:4" x14ac:dyDescent="0.25">
      <c r="A62664">
        <f t="shared" si="979"/>
        <v>626.62</v>
      </c>
      <c r="B62664">
        <v>-140.36067791101789</v>
      </c>
      <c r="C62664">
        <v>-233.86921739665527</v>
      </c>
      <c r="D62664">
        <v>205.34869886417133</v>
      </c>
    </row>
    <row r="62665" spans="1:4" x14ac:dyDescent="0.25">
      <c r="A62665">
        <f t="shared" si="979"/>
        <v>626.63</v>
      </c>
      <c r="B62665">
        <v>-227.61524791101789</v>
      </c>
      <c r="C62665">
        <v>-444.86921739665524</v>
      </c>
      <c r="D62665">
        <v>315.14153886417131</v>
      </c>
    </row>
    <row r="62666" spans="1:4" x14ac:dyDescent="0.25">
      <c r="A62666">
        <f t="shared" si="979"/>
        <v>626.64</v>
      </c>
      <c r="B62666">
        <v>-160.84905791101789</v>
      </c>
      <c r="C62666">
        <v>-564.86921739665524</v>
      </c>
      <c r="D62666">
        <v>325.93680886417133</v>
      </c>
    </row>
    <row r="62667" spans="1:4" x14ac:dyDescent="0.25">
      <c r="A62667">
        <f t="shared" si="979"/>
        <v>626.65</v>
      </c>
      <c r="B62667">
        <v>-116.10432791101788</v>
      </c>
      <c r="C62667">
        <v>-500.86921739665524</v>
      </c>
      <c r="D62667">
        <v>234.72913886417132</v>
      </c>
    </row>
    <row r="62668" spans="1:4" x14ac:dyDescent="0.25">
      <c r="A62668">
        <f t="shared" si="979"/>
        <v>626.66</v>
      </c>
      <c r="B62668">
        <v>-56.33882791101788</v>
      </c>
      <c r="C62668">
        <v>-318.86921739665524</v>
      </c>
      <c r="D62668">
        <v>130.52388886417131</v>
      </c>
    </row>
    <row r="62669" spans="1:4" x14ac:dyDescent="0.25">
      <c r="A62669">
        <f t="shared" si="979"/>
        <v>626.66999999999996</v>
      </c>
      <c r="B62669">
        <v>2.4051920889821177</v>
      </c>
      <c r="C62669">
        <v>-151.86921739665527</v>
      </c>
      <c r="D62669">
        <v>93.315708864171313</v>
      </c>
    </row>
    <row r="62670" spans="1:4" x14ac:dyDescent="0.25">
      <c r="A62670">
        <f t="shared" si="979"/>
        <v>626.67999999999995</v>
      </c>
      <c r="B62670">
        <v>99.169982088982124</v>
      </c>
      <c r="C62670">
        <v>-157.86921739665527</v>
      </c>
      <c r="D62670">
        <v>102.10994886417132</v>
      </c>
    </row>
    <row r="62671" spans="1:4" x14ac:dyDescent="0.25">
      <c r="A62671">
        <f t="shared" si="979"/>
        <v>626.69000000000005</v>
      </c>
      <c r="B62671">
        <v>1.9133120889821174</v>
      </c>
      <c r="C62671">
        <v>-329.86921739665524</v>
      </c>
      <c r="D62671">
        <v>120.90125886417131</v>
      </c>
    </row>
    <row r="62672" spans="1:4" x14ac:dyDescent="0.25">
      <c r="A62672">
        <f t="shared" si="979"/>
        <v>626.70000000000005</v>
      </c>
      <c r="B62672">
        <v>-219.32260791101788</v>
      </c>
      <c r="C62672">
        <v>-531.86921739665524</v>
      </c>
      <c r="D62672">
        <v>116.69498886417131</v>
      </c>
    </row>
    <row r="62673" spans="1:4" x14ac:dyDescent="0.25">
      <c r="A62673">
        <f t="shared" si="979"/>
        <v>626.71</v>
      </c>
      <c r="B62673">
        <v>-295.57999791101793</v>
      </c>
      <c r="C62673">
        <v>-578.86921739665524</v>
      </c>
      <c r="D62673">
        <v>42.485788864171319</v>
      </c>
    </row>
    <row r="62674" spans="1:4" x14ac:dyDescent="0.25">
      <c r="A62674">
        <f t="shared" si="979"/>
        <v>626.72</v>
      </c>
      <c r="B62674">
        <v>-192.81662791101789</v>
      </c>
      <c r="C62674">
        <v>-361.86921739665524</v>
      </c>
      <c r="D62674">
        <v>-42.72098113582868</v>
      </c>
    </row>
    <row r="62675" spans="1:4" x14ac:dyDescent="0.25">
      <c r="A62675">
        <f t="shared" si="979"/>
        <v>626.73</v>
      </c>
      <c r="B62675">
        <v>-85.074737911017877</v>
      </c>
      <c r="C62675">
        <v>-75.869217396655273</v>
      </c>
      <c r="D62675">
        <v>-88.930691135828681</v>
      </c>
    </row>
    <row r="62676" spans="1:4" x14ac:dyDescent="0.25">
      <c r="A62676">
        <f t="shared" si="979"/>
        <v>626.74</v>
      </c>
      <c r="B62676">
        <v>-128.31207791101789</v>
      </c>
      <c r="C62676">
        <v>45.130782603344734</v>
      </c>
      <c r="D62676">
        <v>-45.137971135828678</v>
      </c>
    </row>
    <row r="62677" spans="1:4" x14ac:dyDescent="0.25">
      <c r="A62677">
        <f t="shared" si="979"/>
        <v>626.75</v>
      </c>
      <c r="B62677">
        <v>-49.570907911017883</v>
      </c>
      <c r="C62677">
        <v>-116.86921739665527</v>
      </c>
      <c r="D62677">
        <v>112.65181886417132</v>
      </c>
    </row>
    <row r="62678" spans="1:4" x14ac:dyDescent="0.25">
      <c r="A62678">
        <f t="shared" si="979"/>
        <v>626.76</v>
      </c>
      <c r="B62678">
        <v>30.191022088982116</v>
      </c>
      <c r="C62678">
        <v>-438.86921739665524</v>
      </c>
      <c r="D62678">
        <v>207.44402886417132</v>
      </c>
    </row>
    <row r="62679" spans="1:4" x14ac:dyDescent="0.25">
      <c r="A62679">
        <f t="shared" si="979"/>
        <v>626.77</v>
      </c>
      <c r="B62679">
        <v>-70.068527911017881</v>
      </c>
      <c r="C62679">
        <v>-655.86921739665524</v>
      </c>
      <c r="D62679">
        <v>211.23331886417131</v>
      </c>
    </row>
    <row r="62680" spans="1:4" x14ac:dyDescent="0.25">
      <c r="A62680">
        <f t="shared" si="979"/>
        <v>626.78</v>
      </c>
      <c r="B62680">
        <v>-184.30731791101789</v>
      </c>
      <c r="C62680">
        <v>-684.86921739665524</v>
      </c>
      <c r="D62680">
        <v>165.0250288641713</v>
      </c>
    </row>
    <row r="62681" spans="1:4" x14ac:dyDescent="0.25">
      <c r="A62681">
        <f t="shared" si="979"/>
        <v>626.79</v>
      </c>
      <c r="B62681">
        <v>-199.56759791101788</v>
      </c>
      <c r="C62681">
        <v>-518.86921739665524</v>
      </c>
      <c r="D62681">
        <v>20.813798864171321</v>
      </c>
    </row>
    <row r="62682" spans="1:4" x14ac:dyDescent="0.25">
      <c r="A62682">
        <f t="shared" si="979"/>
        <v>626.79999999999995</v>
      </c>
      <c r="B62682">
        <v>-133.80711791101788</v>
      </c>
      <c r="C62682">
        <v>-258.86921739665524</v>
      </c>
      <c r="D62682">
        <v>-95.39499113582869</v>
      </c>
    </row>
    <row r="62683" spans="1:4" x14ac:dyDescent="0.25">
      <c r="A62683">
        <f t="shared" si="979"/>
        <v>626.80999999999995</v>
      </c>
      <c r="B62683">
        <v>-21.068127911017882</v>
      </c>
      <c r="C62683">
        <v>-50.869217396655266</v>
      </c>
      <c r="D62683">
        <v>-96.606711135828689</v>
      </c>
    </row>
    <row r="62684" spans="1:4" x14ac:dyDescent="0.25">
      <c r="A62684">
        <f t="shared" si="979"/>
        <v>626.82000000000005</v>
      </c>
      <c r="B62684">
        <v>17.691612088982115</v>
      </c>
      <c r="C62684">
        <v>23.130782603344731</v>
      </c>
      <c r="D62684">
        <v>8.1839888641713188</v>
      </c>
    </row>
    <row r="62685" spans="1:4" x14ac:dyDescent="0.25">
      <c r="A62685">
        <f t="shared" si="979"/>
        <v>626.83000000000004</v>
      </c>
      <c r="B62685">
        <v>-90.570127911017877</v>
      </c>
      <c r="C62685">
        <v>-117.86921739665527</v>
      </c>
      <c r="D62685">
        <v>153.97175886417131</v>
      </c>
    </row>
    <row r="62686" spans="1:4" x14ac:dyDescent="0.25">
      <c r="A62686">
        <f t="shared" si="979"/>
        <v>626.84</v>
      </c>
      <c r="B62686">
        <v>-110.81112791101788</v>
      </c>
      <c r="C62686">
        <v>-323.86921739665524</v>
      </c>
      <c r="D62686">
        <v>192.76196886417131</v>
      </c>
    </row>
    <row r="62687" spans="1:4" x14ac:dyDescent="0.25">
      <c r="A62687">
        <f t="shared" si="979"/>
        <v>626.85</v>
      </c>
      <c r="B62687">
        <v>-68.073607911017874</v>
      </c>
      <c r="C62687">
        <v>-503.86921739665524</v>
      </c>
      <c r="D62687">
        <v>147.54923886417131</v>
      </c>
    </row>
    <row r="62688" spans="1:4" x14ac:dyDescent="0.25">
      <c r="A62688">
        <f t="shared" si="979"/>
        <v>626.86</v>
      </c>
      <c r="B62688">
        <v>-1.3153479110178823</v>
      </c>
      <c r="C62688">
        <v>-619.86921739665524</v>
      </c>
      <c r="D62688">
        <v>38.338938864171318</v>
      </c>
    </row>
    <row r="62689" spans="1:4" x14ac:dyDescent="0.25">
      <c r="A62689">
        <f t="shared" si="979"/>
        <v>626.87</v>
      </c>
      <c r="B62689">
        <v>-23.578577911017884</v>
      </c>
      <c r="C62689">
        <v>-563.86921739665524</v>
      </c>
      <c r="D62689">
        <v>-64.874281135828681</v>
      </c>
    </row>
    <row r="62690" spans="1:4" x14ac:dyDescent="0.25">
      <c r="A62690">
        <f t="shared" si="979"/>
        <v>626.88</v>
      </c>
      <c r="B62690">
        <v>-124.82105791101787</v>
      </c>
      <c r="C62690">
        <v>-423.86921739665524</v>
      </c>
      <c r="D62690">
        <v>-47.08508113582868</v>
      </c>
    </row>
    <row r="62691" spans="1:4" x14ac:dyDescent="0.25">
      <c r="A62691">
        <f t="shared" si="979"/>
        <v>626.89</v>
      </c>
      <c r="B62691">
        <v>-135.08502791101787</v>
      </c>
      <c r="C62691">
        <v>-220.86921739665527</v>
      </c>
      <c r="D62691">
        <v>-47.298801135828683</v>
      </c>
    </row>
    <row r="62692" spans="1:4" x14ac:dyDescent="0.25">
      <c r="A62692">
        <f t="shared" si="979"/>
        <v>626.9</v>
      </c>
      <c r="B62692">
        <v>-71.328267911017875</v>
      </c>
      <c r="C62692">
        <v>-78.869217396655273</v>
      </c>
      <c r="D62692">
        <v>-40.510101135828677</v>
      </c>
    </row>
    <row r="62693" spans="1:4" x14ac:dyDescent="0.25">
      <c r="A62693">
        <f t="shared" si="979"/>
        <v>626.91</v>
      </c>
      <c r="B62693">
        <v>97.407012088982114</v>
      </c>
      <c r="C62693">
        <v>-79.869217396655273</v>
      </c>
      <c r="D62693">
        <v>19.275678864171319</v>
      </c>
    </row>
    <row r="62694" spans="1:4" x14ac:dyDescent="0.25">
      <c r="A62694">
        <f t="shared" si="979"/>
        <v>626.91999999999996</v>
      </c>
      <c r="B62694">
        <v>135.16302208898213</v>
      </c>
      <c r="C62694">
        <v>-161.86921739665527</v>
      </c>
      <c r="D62694">
        <v>38.063888864171318</v>
      </c>
    </row>
    <row r="62695" spans="1:4" x14ac:dyDescent="0.25">
      <c r="A62695">
        <f t="shared" si="979"/>
        <v>626.92999999999995</v>
      </c>
      <c r="B62695">
        <v>8.8975420889821191</v>
      </c>
      <c r="C62695">
        <v>-341.86921739665524</v>
      </c>
      <c r="D62695">
        <v>-15.150821135828682</v>
      </c>
    </row>
    <row r="62696" spans="1:4" x14ac:dyDescent="0.25">
      <c r="A62696">
        <f t="shared" si="979"/>
        <v>626.94000000000005</v>
      </c>
      <c r="B62696">
        <v>-113.34719791101789</v>
      </c>
      <c r="C62696">
        <v>-511.86921739665524</v>
      </c>
      <c r="D62696">
        <v>-50.363111135828682</v>
      </c>
    </row>
    <row r="62697" spans="1:4" x14ac:dyDescent="0.25">
      <c r="A62697">
        <f t="shared" si="979"/>
        <v>626.95000000000005</v>
      </c>
      <c r="B62697">
        <v>-287.61343791101791</v>
      </c>
      <c r="C62697">
        <v>-594.86921739665524</v>
      </c>
      <c r="D62697">
        <v>4.4216788641713194</v>
      </c>
    </row>
    <row r="62698" spans="1:4" x14ac:dyDescent="0.25">
      <c r="A62698">
        <f t="shared" si="979"/>
        <v>626.96</v>
      </c>
      <c r="B62698">
        <v>-389.8589379110179</v>
      </c>
      <c r="C62698">
        <v>-538.86921739665524</v>
      </c>
      <c r="D62698">
        <v>48.208898864171317</v>
      </c>
    </row>
    <row r="62699" spans="1:4" x14ac:dyDescent="0.25">
      <c r="A62699">
        <f t="shared" si="979"/>
        <v>626.97</v>
      </c>
      <c r="B62699">
        <v>-344.1259379110179</v>
      </c>
      <c r="C62699">
        <v>-367.86921739665524</v>
      </c>
      <c r="D62699">
        <v>42.993198864171319</v>
      </c>
    </row>
    <row r="62700" spans="1:4" x14ac:dyDescent="0.25">
      <c r="A62700">
        <f t="shared" si="979"/>
        <v>626.98</v>
      </c>
      <c r="B62700">
        <v>-287.37219791101791</v>
      </c>
      <c r="C62700">
        <v>-232.86921739665527</v>
      </c>
      <c r="D62700">
        <v>-47.220081135828678</v>
      </c>
    </row>
    <row r="62701" spans="1:4" x14ac:dyDescent="0.25">
      <c r="A62701">
        <f t="shared" si="979"/>
        <v>626.99</v>
      </c>
      <c r="B62701">
        <v>-89.639967911017877</v>
      </c>
      <c r="C62701">
        <v>-142.86921739665527</v>
      </c>
      <c r="D62701">
        <v>-162.43628113582869</v>
      </c>
    </row>
    <row r="62702" spans="1:4" x14ac:dyDescent="0.25">
      <c r="A62702">
        <f t="shared" si="979"/>
        <v>627</v>
      </c>
      <c r="B62702">
        <v>100.11300208898211</v>
      </c>
      <c r="C62702">
        <v>-134.86921739665527</v>
      </c>
      <c r="D62702">
        <v>-167.65004113582867</v>
      </c>
    </row>
    <row r="62703" spans="1:4" x14ac:dyDescent="0.25">
      <c r="A62703">
        <f t="shared" si="979"/>
        <v>627.01</v>
      </c>
      <c r="B62703">
        <v>98.844472088982116</v>
      </c>
      <c r="C62703">
        <v>-233.86921739665527</v>
      </c>
      <c r="D62703">
        <v>-70.866731135828687</v>
      </c>
    </row>
    <row r="62704" spans="1:4" x14ac:dyDescent="0.25">
      <c r="A62704">
        <f t="shared" si="979"/>
        <v>627.02</v>
      </c>
      <c r="B62704">
        <v>2.596672088982118</v>
      </c>
      <c r="C62704">
        <v>-330.86921739665524</v>
      </c>
      <c r="D62704">
        <v>56.919008864171317</v>
      </c>
    </row>
    <row r="62705" spans="1:4" x14ac:dyDescent="0.25">
      <c r="A62705">
        <f t="shared" si="979"/>
        <v>627.03</v>
      </c>
      <c r="B62705">
        <v>-191.67262791101788</v>
      </c>
      <c r="C62705">
        <v>-381.86921739665524</v>
      </c>
      <c r="D62705">
        <v>143.70183886417132</v>
      </c>
    </row>
    <row r="62706" spans="1:4" x14ac:dyDescent="0.25">
      <c r="A62706">
        <f t="shared" si="979"/>
        <v>627.04</v>
      </c>
      <c r="B62706">
        <v>-251.92120791101789</v>
      </c>
      <c r="C62706">
        <v>-368.86921739665524</v>
      </c>
      <c r="D62706">
        <v>159.48708886417131</v>
      </c>
    </row>
    <row r="62707" spans="1:4" x14ac:dyDescent="0.25">
      <c r="A62707">
        <f t="shared" si="979"/>
        <v>627.04999999999995</v>
      </c>
      <c r="B62707">
        <v>-259.19127791101789</v>
      </c>
      <c r="C62707">
        <v>-339.86921739665524</v>
      </c>
      <c r="D62707">
        <v>85.269418864171314</v>
      </c>
    </row>
    <row r="62708" spans="1:4" x14ac:dyDescent="0.25">
      <c r="A62708">
        <f t="shared" si="979"/>
        <v>627.05999999999995</v>
      </c>
      <c r="B62708">
        <v>-180.44062791101788</v>
      </c>
      <c r="C62708">
        <v>-367.86921739665524</v>
      </c>
      <c r="D62708">
        <v>-31.945811135828677</v>
      </c>
    </row>
    <row r="62709" spans="1:4" x14ac:dyDescent="0.25">
      <c r="A62709">
        <f t="shared" si="979"/>
        <v>627.07000000000005</v>
      </c>
      <c r="B62709">
        <v>10.288512088982118</v>
      </c>
      <c r="C62709">
        <v>-402.86921739665524</v>
      </c>
      <c r="D62709">
        <v>-156.16397113582869</v>
      </c>
    </row>
    <row r="62710" spans="1:4" x14ac:dyDescent="0.25">
      <c r="A62710">
        <f t="shared" si="979"/>
        <v>627.08000000000004</v>
      </c>
      <c r="B62710">
        <v>-19.961617911017882</v>
      </c>
      <c r="C62710">
        <v>-396.86921739665524</v>
      </c>
      <c r="D62710">
        <v>-216.37969113582869</v>
      </c>
    </row>
    <row r="62711" spans="1:4" x14ac:dyDescent="0.25">
      <c r="A62711">
        <f t="shared" si="979"/>
        <v>627.09</v>
      </c>
      <c r="B62711">
        <v>-141.23324791101788</v>
      </c>
      <c r="C62711">
        <v>-360.86921739665524</v>
      </c>
      <c r="D62711">
        <v>-163.59833113582869</v>
      </c>
    </row>
    <row r="62712" spans="1:4" x14ac:dyDescent="0.25">
      <c r="A62712">
        <f t="shared" si="979"/>
        <v>627.1</v>
      </c>
      <c r="B62712">
        <v>-154.48415791101789</v>
      </c>
      <c r="C62712">
        <v>-308.86921739665524</v>
      </c>
      <c r="D62712">
        <v>-59.814541135828676</v>
      </c>
    </row>
    <row r="62713" spans="1:4" x14ac:dyDescent="0.25">
      <c r="A62713">
        <f t="shared" si="979"/>
        <v>627.11</v>
      </c>
      <c r="B62713">
        <v>-82.756577911017885</v>
      </c>
      <c r="C62713">
        <v>-242.86921739665527</v>
      </c>
      <c r="D62713">
        <v>22.96632886417132</v>
      </c>
    </row>
    <row r="62714" spans="1:4" x14ac:dyDescent="0.25">
      <c r="A62714">
        <f t="shared" si="979"/>
        <v>627.12</v>
      </c>
      <c r="B62714">
        <v>-47.008267911017882</v>
      </c>
      <c r="C62714">
        <v>-166.86921739665527</v>
      </c>
      <c r="D62714">
        <v>-7.2503611358286806</v>
      </c>
    </row>
    <row r="62715" spans="1:4" x14ac:dyDescent="0.25">
      <c r="A62715">
        <f t="shared" si="979"/>
        <v>627.13</v>
      </c>
      <c r="B62715">
        <v>-112.28146791101788</v>
      </c>
      <c r="C62715">
        <v>-151.86921739665527</v>
      </c>
      <c r="D62715">
        <v>-48.469971135828679</v>
      </c>
    </row>
    <row r="62716" spans="1:4" x14ac:dyDescent="0.25">
      <c r="A62716">
        <f t="shared" si="979"/>
        <v>627.14</v>
      </c>
      <c r="B62716">
        <v>-150.53394791101789</v>
      </c>
      <c r="C62716">
        <v>-211.86921739665527</v>
      </c>
      <c r="D62716">
        <v>-43.687151135828678</v>
      </c>
    </row>
    <row r="62717" spans="1:4" x14ac:dyDescent="0.25">
      <c r="A62717">
        <f t="shared" si="979"/>
        <v>627.15</v>
      </c>
      <c r="B62717">
        <v>-117.80793791101787</v>
      </c>
      <c r="C62717">
        <v>-319.86921739665524</v>
      </c>
      <c r="D62717">
        <v>-49.90725113582868</v>
      </c>
    </row>
    <row r="62718" spans="1:4" x14ac:dyDescent="0.25">
      <c r="A62718">
        <f t="shared" si="979"/>
        <v>627.16</v>
      </c>
      <c r="B62718">
        <v>-104.06120791101787</v>
      </c>
      <c r="C62718">
        <v>-446.86921739665524</v>
      </c>
      <c r="D62718">
        <v>-60.124911135828683</v>
      </c>
    </row>
    <row r="62719" spans="1:4" x14ac:dyDescent="0.25">
      <c r="A62719">
        <f t="shared" si="979"/>
        <v>627.16999999999996</v>
      </c>
      <c r="B62719">
        <v>-172.33598791101787</v>
      </c>
      <c r="C62719">
        <v>-491.86921739665524</v>
      </c>
      <c r="D62719">
        <v>-98.345491135828681</v>
      </c>
    </row>
    <row r="62720" spans="1:4" x14ac:dyDescent="0.25">
      <c r="A62720">
        <f t="shared" si="979"/>
        <v>627.17999999999995</v>
      </c>
      <c r="B62720">
        <v>-232.59005791101788</v>
      </c>
      <c r="C62720">
        <v>-480.86921739665524</v>
      </c>
      <c r="D62720">
        <v>-197.5636311358287</v>
      </c>
    </row>
    <row r="62721" spans="1:4" x14ac:dyDescent="0.25">
      <c r="A62721">
        <f t="shared" si="979"/>
        <v>627.19000000000005</v>
      </c>
      <c r="B62721">
        <v>-147.86562791101787</v>
      </c>
      <c r="C62721">
        <v>-369.86921739665524</v>
      </c>
      <c r="D62721">
        <v>-234.78469113582869</v>
      </c>
    </row>
    <row r="62722" spans="1:4" x14ac:dyDescent="0.25">
      <c r="A62722">
        <f t="shared" si="979"/>
        <v>627.20000000000005</v>
      </c>
      <c r="B62722">
        <v>-64.120477911017886</v>
      </c>
      <c r="C62722">
        <v>-212.86921739665527</v>
      </c>
      <c r="D62722">
        <v>-128.00331113582868</v>
      </c>
    </row>
    <row r="62723" spans="1:4" x14ac:dyDescent="0.25">
      <c r="A62723">
        <f t="shared" ref="A62723:A62786" si="980">((ROW()-2)/100)</f>
        <v>627.21</v>
      </c>
      <c r="B62723">
        <v>-101.39684791101789</v>
      </c>
      <c r="C62723">
        <v>-162.86921739665527</v>
      </c>
      <c r="D62723">
        <v>-116.22485113582869</v>
      </c>
    </row>
    <row r="62724" spans="1:4" x14ac:dyDescent="0.25">
      <c r="A62724">
        <f t="shared" si="980"/>
        <v>627.22</v>
      </c>
      <c r="B62724">
        <v>-143.65250791101789</v>
      </c>
      <c r="C62724">
        <v>-165.86921739665527</v>
      </c>
      <c r="D62724">
        <v>-179.44395113582868</v>
      </c>
    </row>
    <row r="62725" spans="1:4" x14ac:dyDescent="0.25">
      <c r="A62725">
        <f t="shared" si="980"/>
        <v>627.23</v>
      </c>
      <c r="B62725">
        <v>-135.92966791101787</v>
      </c>
      <c r="C62725">
        <v>-232.86921739665527</v>
      </c>
      <c r="D62725">
        <v>-211.6659711358287</v>
      </c>
    </row>
    <row r="62726" spans="1:4" x14ac:dyDescent="0.25">
      <c r="A62726">
        <f t="shared" si="980"/>
        <v>627.24</v>
      </c>
      <c r="B62726">
        <v>-83.186117911017874</v>
      </c>
      <c r="C62726">
        <v>-279.86921739665524</v>
      </c>
      <c r="D62726">
        <v>-280.88555113582868</v>
      </c>
    </row>
    <row r="62727" spans="1:4" x14ac:dyDescent="0.25">
      <c r="A62727">
        <f t="shared" si="980"/>
        <v>627.25</v>
      </c>
      <c r="B62727">
        <v>-116.46408791101788</v>
      </c>
      <c r="C62727">
        <v>-293.86921739665524</v>
      </c>
      <c r="D62727">
        <v>-327.10804113582867</v>
      </c>
    </row>
    <row r="62728" spans="1:4" x14ac:dyDescent="0.25">
      <c r="A62728">
        <f t="shared" si="980"/>
        <v>627.26</v>
      </c>
      <c r="B62728">
        <v>-226.72133791101788</v>
      </c>
      <c r="C62728">
        <v>-319.86921739665524</v>
      </c>
      <c r="D62728">
        <v>-296.32810113582866</v>
      </c>
    </row>
    <row r="62729" spans="1:4" x14ac:dyDescent="0.25">
      <c r="A62729">
        <f t="shared" si="980"/>
        <v>627.27</v>
      </c>
      <c r="B62729">
        <v>-194.00010791101789</v>
      </c>
      <c r="C62729">
        <v>-300.86921739665524</v>
      </c>
      <c r="D62729">
        <v>-221.55107113582869</v>
      </c>
    </row>
    <row r="62730" spans="1:4" x14ac:dyDescent="0.25">
      <c r="A62730">
        <f t="shared" si="980"/>
        <v>627.28</v>
      </c>
      <c r="B62730">
        <v>-52.258157911017882</v>
      </c>
      <c r="C62730">
        <v>-272.86921739665524</v>
      </c>
      <c r="D62730">
        <v>-186.77160113582869</v>
      </c>
    </row>
    <row r="62731" spans="1:4" x14ac:dyDescent="0.25">
      <c r="A62731">
        <f t="shared" si="980"/>
        <v>627.29</v>
      </c>
      <c r="B62731">
        <v>-41.537737911017878</v>
      </c>
      <c r="C62731">
        <v>-200.86921739665527</v>
      </c>
      <c r="D62731">
        <v>-183.99505113582867</v>
      </c>
    </row>
    <row r="62732" spans="1:4" x14ac:dyDescent="0.25">
      <c r="A62732">
        <f t="shared" si="980"/>
        <v>627.29999999999995</v>
      </c>
      <c r="B62732">
        <v>-154.79659791101787</v>
      </c>
      <c r="C62732">
        <v>-152.86921739665527</v>
      </c>
      <c r="D62732">
        <v>-203.21605113582868</v>
      </c>
    </row>
    <row r="62733" spans="1:4" x14ac:dyDescent="0.25">
      <c r="A62733">
        <f t="shared" si="980"/>
        <v>627.30999999999995</v>
      </c>
      <c r="B62733">
        <v>-194.07696791101787</v>
      </c>
      <c r="C62733">
        <v>-216.86921739665527</v>
      </c>
      <c r="D62733">
        <v>-226.4399711358287</v>
      </c>
    </row>
    <row r="62734" spans="1:4" x14ac:dyDescent="0.25">
      <c r="A62734">
        <f t="shared" si="980"/>
        <v>627.32000000000005</v>
      </c>
      <c r="B62734">
        <v>-98.336637911017874</v>
      </c>
      <c r="C62734">
        <v>-259.86921739665524</v>
      </c>
      <c r="D62734">
        <v>-254.66145113582868</v>
      </c>
    </row>
    <row r="62735" spans="1:4" x14ac:dyDescent="0.25">
      <c r="A62735">
        <f t="shared" si="980"/>
        <v>627.33000000000004</v>
      </c>
      <c r="B62735">
        <v>-62.61781791101788</v>
      </c>
      <c r="C62735">
        <v>-231.86921739665527</v>
      </c>
      <c r="D62735">
        <v>-235.88585113582869</v>
      </c>
    </row>
    <row r="62736" spans="1:4" x14ac:dyDescent="0.25">
      <c r="A62736">
        <f t="shared" si="980"/>
        <v>627.34</v>
      </c>
      <c r="B62736">
        <v>-91.878297911017881</v>
      </c>
      <c r="C62736">
        <v>-183.86921739665527</v>
      </c>
      <c r="D62736">
        <v>-155.10780113582868</v>
      </c>
    </row>
    <row r="62737" spans="1:4" x14ac:dyDescent="0.25">
      <c r="A62737">
        <f t="shared" si="980"/>
        <v>627.35</v>
      </c>
      <c r="B62737">
        <v>-86.160287911017875</v>
      </c>
      <c r="C62737">
        <v>-182.86921739665527</v>
      </c>
      <c r="D62737">
        <v>-146.33266113582869</v>
      </c>
    </row>
    <row r="62738" spans="1:4" x14ac:dyDescent="0.25">
      <c r="A62738">
        <f t="shared" si="980"/>
        <v>627.36</v>
      </c>
      <c r="B62738">
        <v>-78.421567911017874</v>
      </c>
      <c r="C62738">
        <v>-215.86921739665527</v>
      </c>
      <c r="D62738">
        <v>-149.55509113582869</v>
      </c>
    </row>
    <row r="62739" spans="1:4" x14ac:dyDescent="0.25">
      <c r="A62739">
        <f t="shared" si="980"/>
        <v>627.37</v>
      </c>
      <c r="B62739">
        <v>-48.704377911017879</v>
      </c>
      <c r="C62739">
        <v>-219.86921739665527</v>
      </c>
      <c r="D62739">
        <v>-179.78042113582868</v>
      </c>
    </row>
    <row r="62740" spans="1:4" x14ac:dyDescent="0.25">
      <c r="A62740">
        <f t="shared" si="980"/>
        <v>627.38</v>
      </c>
      <c r="B62740">
        <v>-116.96646791101789</v>
      </c>
      <c r="C62740">
        <v>-234.86921739665527</v>
      </c>
      <c r="D62740">
        <v>-299.00332113582868</v>
      </c>
    </row>
    <row r="62741" spans="1:4" x14ac:dyDescent="0.25">
      <c r="A62741">
        <f t="shared" si="980"/>
        <v>627.39</v>
      </c>
      <c r="B62741">
        <v>-191.25008791101789</v>
      </c>
      <c r="C62741">
        <v>-258.86921739665524</v>
      </c>
      <c r="D62741">
        <v>-361.22912113582868</v>
      </c>
    </row>
    <row r="62742" spans="1:4" x14ac:dyDescent="0.25">
      <c r="A62742">
        <f t="shared" si="980"/>
        <v>627.4</v>
      </c>
      <c r="B62742">
        <v>-162.51298791101789</v>
      </c>
      <c r="C62742">
        <v>-241.86921739665527</v>
      </c>
      <c r="D62742">
        <v>-361.45248113582869</v>
      </c>
    </row>
    <row r="62743" spans="1:4" x14ac:dyDescent="0.25">
      <c r="A62743">
        <f t="shared" si="980"/>
        <v>627.41</v>
      </c>
      <c r="B62743">
        <v>-65.797417911017874</v>
      </c>
      <c r="C62743">
        <v>-214.86921739665527</v>
      </c>
      <c r="D62743">
        <v>-343.67875113582869</v>
      </c>
    </row>
    <row r="62744" spans="1:4" x14ac:dyDescent="0.25">
      <c r="A62744">
        <f t="shared" si="980"/>
        <v>627.41999999999996</v>
      </c>
      <c r="B62744">
        <v>-12.061147911017882</v>
      </c>
      <c r="C62744">
        <v>-172.86921739665527</v>
      </c>
      <c r="D62744">
        <v>-305.90258113582871</v>
      </c>
    </row>
    <row r="62745" spans="1:4" x14ac:dyDescent="0.25">
      <c r="A62745">
        <f t="shared" si="980"/>
        <v>627.42999999999995</v>
      </c>
      <c r="B62745">
        <v>-39.346387911017878</v>
      </c>
      <c r="C62745">
        <v>-139.86921739665527</v>
      </c>
      <c r="D62745">
        <v>-260.12932113582866</v>
      </c>
    </row>
    <row r="62746" spans="1:4" x14ac:dyDescent="0.25">
      <c r="A62746">
        <f t="shared" si="980"/>
        <v>627.44000000000005</v>
      </c>
      <c r="B62746">
        <v>8.3890720889821182</v>
      </c>
      <c r="C62746">
        <v>-144.86921739665527</v>
      </c>
      <c r="D62746">
        <v>-220.35362113582869</v>
      </c>
    </row>
    <row r="62747" spans="1:4" x14ac:dyDescent="0.25">
      <c r="A62747">
        <f t="shared" si="980"/>
        <v>627.45000000000005</v>
      </c>
      <c r="B62747">
        <v>-82.896977911017885</v>
      </c>
      <c r="C62747">
        <v>-139.86921739665527</v>
      </c>
      <c r="D62747">
        <v>-233.5808211358287</v>
      </c>
    </row>
    <row r="62748" spans="1:4" x14ac:dyDescent="0.25">
      <c r="A62748">
        <f t="shared" si="980"/>
        <v>627.46</v>
      </c>
      <c r="B62748">
        <v>-246.16233791101789</v>
      </c>
      <c r="C62748">
        <v>-136.86921739665527</v>
      </c>
      <c r="D62748">
        <v>-262.80558113582867</v>
      </c>
    </row>
    <row r="62749" spans="1:4" x14ac:dyDescent="0.25">
      <c r="A62749">
        <f t="shared" si="980"/>
        <v>627.47</v>
      </c>
      <c r="B62749">
        <v>-293.44920791101794</v>
      </c>
      <c r="C62749">
        <v>-122.86921739665527</v>
      </c>
      <c r="D62749">
        <v>-260.03325113582866</v>
      </c>
    </row>
    <row r="62750" spans="1:4" x14ac:dyDescent="0.25">
      <c r="A62750">
        <f t="shared" si="980"/>
        <v>627.48</v>
      </c>
      <c r="B62750">
        <v>-289.71537791101792</v>
      </c>
      <c r="C62750">
        <v>-122.86921739665527</v>
      </c>
      <c r="D62750">
        <v>-284.2584711358287</v>
      </c>
    </row>
    <row r="62751" spans="1:4" x14ac:dyDescent="0.25">
      <c r="A62751">
        <f t="shared" si="980"/>
        <v>627.49</v>
      </c>
      <c r="B62751">
        <v>-165.00307791101787</v>
      </c>
      <c r="C62751">
        <v>-138.86921739665527</v>
      </c>
      <c r="D62751">
        <v>-367.48660113582866</v>
      </c>
    </row>
    <row r="62752" spans="1:4" x14ac:dyDescent="0.25">
      <c r="A62752">
        <f t="shared" si="980"/>
        <v>627.5</v>
      </c>
      <c r="B62752">
        <v>-32.270057911017879</v>
      </c>
      <c r="C62752">
        <v>-128.86921739665527</v>
      </c>
      <c r="D62752">
        <v>-366.71229113582871</v>
      </c>
    </row>
    <row r="62753" spans="1:4" x14ac:dyDescent="0.25">
      <c r="A62753">
        <f t="shared" si="980"/>
        <v>627.51</v>
      </c>
      <c r="B62753">
        <v>-26.558577911017885</v>
      </c>
      <c r="C62753">
        <v>-168.86921739665527</v>
      </c>
      <c r="D62753">
        <v>-380.9408811358287</v>
      </c>
    </row>
    <row r="62754" spans="1:4" x14ac:dyDescent="0.25">
      <c r="A62754">
        <f t="shared" si="980"/>
        <v>627.52</v>
      </c>
      <c r="B62754">
        <v>-86.826377911017886</v>
      </c>
      <c r="C62754">
        <v>-180.86921739665527</v>
      </c>
      <c r="D62754">
        <v>-409.16703113582867</v>
      </c>
    </row>
    <row r="62755" spans="1:4" x14ac:dyDescent="0.25">
      <c r="A62755">
        <f t="shared" si="980"/>
        <v>627.53</v>
      </c>
      <c r="B62755">
        <v>-100.11571791101788</v>
      </c>
      <c r="C62755">
        <v>-158.86921739665527</v>
      </c>
      <c r="D62755">
        <v>-314.39609113582867</v>
      </c>
    </row>
    <row r="62756" spans="1:4" x14ac:dyDescent="0.25">
      <c r="A62756">
        <f t="shared" si="980"/>
        <v>627.54</v>
      </c>
      <c r="B62756">
        <v>-137.38433791101787</v>
      </c>
      <c r="C62756">
        <v>-98.869217396655273</v>
      </c>
      <c r="D62756">
        <v>-291.62269113582869</v>
      </c>
    </row>
    <row r="62757" spans="1:4" x14ac:dyDescent="0.25">
      <c r="A62757">
        <f t="shared" si="980"/>
        <v>627.54999999999995</v>
      </c>
      <c r="B62757">
        <v>-202.67448791101788</v>
      </c>
      <c r="C62757">
        <v>-1.8692173966552681</v>
      </c>
      <c r="D62757">
        <v>-269.85221113582867</v>
      </c>
    </row>
    <row r="62758" spans="1:4" x14ac:dyDescent="0.25">
      <c r="A62758">
        <f t="shared" si="980"/>
        <v>627.55999999999995</v>
      </c>
      <c r="B62758">
        <v>-191.94393791101788</v>
      </c>
      <c r="C62758">
        <v>-3.8692173966552681</v>
      </c>
      <c r="D62758">
        <v>-253.07927113582869</v>
      </c>
    </row>
    <row r="62759" spans="1:4" x14ac:dyDescent="0.25">
      <c r="A62759">
        <f t="shared" si="980"/>
        <v>627.57000000000005</v>
      </c>
      <c r="B62759">
        <v>-132.23490791101787</v>
      </c>
      <c r="C62759">
        <v>-2.8692173966552681</v>
      </c>
      <c r="D62759">
        <v>-273.3092411358287</v>
      </c>
    </row>
    <row r="62760" spans="1:4" x14ac:dyDescent="0.25">
      <c r="A62760">
        <f t="shared" si="980"/>
        <v>627.58000000000004</v>
      </c>
      <c r="B62760">
        <v>-65.505177911017881</v>
      </c>
      <c r="C62760">
        <v>-60.869217396655266</v>
      </c>
      <c r="D62760">
        <v>-335.5367711358287</v>
      </c>
    </row>
    <row r="62761" spans="1:4" x14ac:dyDescent="0.25">
      <c r="A62761">
        <f t="shared" si="980"/>
        <v>627.59</v>
      </c>
      <c r="B62761">
        <v>-51.79696791101788</v>
      </c>
      <c r="C62761">
        <v>-164.86921739665527</v>
      </c>
      <c r="D62761">
        <v>-415.76720113582871</v>
      </c>
    </row>
    <row r="62762" spans="1:4" x14ac:dyDescent="0.25">
      <c r="A62762">
        <f t="shared" si="980"/>
        <v>627.6</v>
      </c>
      <c r="B62762">
        <v>-68.068057911017874</v>
      </c>
      <c r="C62762">
        <v>-214.86921739665527</v>
      </c>
      <c r="D62762">
        <v>-352.99518113582866</v>
      </c>
    </row>
    <row r="62763" spans="1:4" x14ac:dyDescent="0.25">
      <c r="A62763">
        <f t="shared" si="980"/>
        <v>627.61</v>
      </c>
      <c r="B62763">
        <v>-117.36066791101788</v>
      </c>
      <c r="C62763">
        <v>-215.86921739665527</v>
      </c>
      <c r="D62763">
        <v>-344.22606113582867</v>
      </c>
    </row>
    <row r="62764" spans="1:4" x14ac:dyDescent="0.25">
      <c r="A62764">
        <f t="shared" si="980"/>
        <v>627.62</v>
      </c>
      <c r="B62764">
        <v>-153.63257791101788</v>
      </c>
      <c r="C62764">
        <v>-107.86921739665527</v>
      </c>
      <c r="D62764">
        <v>-341.45449113582868</v>
      </c>
    </row>
    <row r="62765" spans="1:4" x14ac:dyDescent="0.25">
      <c r="A62765">
        <f t="shared" si="980"/>
        <v>627.63</v>
      </c>
      <c r="B62765">
        <v>-128.92601791101788</v>
      </c>
      <c r="C62765">
        <v>-17.869217396655269</v>
      </c>
      <c r="D62765">
        <v>-287.68583113582866</v>
      </c>
    </row>
    <row r="62766" spans="1:4" x14ac:dyDescent="0.25">
      <c r="A62766">
        <f t="shared" si="980"/>
        <v>627.64</v>
      </c>
      <c r="B62766">
        <v>-83.198747911017875</v>
      </c>
      <c r="C62766">
        <v>29.130782603344731</v>
      </c>
      <c r="D62766">
        <v>-255.9147211358287</v>
      </c>
    </row>
    <row r="62767" spans="1:4" x14ac:dyDescent="0.25">
      <c r="A62767">
        <f t="shared" si="980"/>
        <v>627.65</v>
      </c>
      <c r="B62767">
        <v>-66.493007911017884</v>
      </c>
      <c r="C62767">
        <v>37.130782603344734</v>
      </c>
      <c r="D62767">
        <v>-278.14651113582869</v>
      </c>
    </row>
    <row r="62768" spans="1:4" x14ac:dyDescent="0.25">
      <c r="A62768">
        <f t="shared" si="980"/>
        <v>627.66</v>
      </c>
      <c r="B62768">
        <v>-107.76655791101788</v>
      </c>
      <c r="C62768">
        <v>15.130782603344732</v>
      </c>
      <c r="D62768">
        <v>-350.37585113582867</v>
      </c>
    </row>
    <row r="62769" spans="1:4" x14ac:dyDescent="0.25">
      <c r="A62769">
        <f t="shared" si="980"/>
        <v>627.66999999999996</v>
      </c>
      <c r="B62769">
        <v>-118.06163791101788</v>
      </c>
      <c r="C62769">
        <v>-24.869217396655269</v>
      </c>
      <c r="D62769">
        <v>-370.60810113582869</v>
      </c>
    </row>
    <row r="62770" spans="1:4" x14ac:dyDescent="0.25">
      <c r="A62770">
        <f t="shared" si="980"/>
        <v>627.67999999999995</v>
      </c>
      <c r="B62770">
        <v>-101.33600791101787</v>
      </c>
      <c r="C62770">
        <v>-100.86921739665527</v>
      </c>
      <c r="D62770">
        <v>-362.83789113582867</v>
      </c>
    </row>
    <row r="62771" spans="1:4" x14ac:dyDescent="0.25">
      <c r="A62771">
        <f t="shared" si="980"/>
        <v>627.69000000000005</v>
      </c>
      <c r="B62771">
        <v>-4.6319079110178825</v>
      </c>
      <c r="C62771">
        <v>-144.86921739665527</v>
      </c>
      <c r="D62771">
        <v>-329.07058113582866</v>
      </c>
    </row>
    <row r="62772" spans="1:4" x14ac:dyDescent="0.25">
      <c r="A62772">
        <f t="shared" si="980"/>
        <v>627.70000000000005</v>
      </c>
      <c r="B62772">
        <v>56.092892088982119</v>
      </c>
      <c r="C62772">
        <v>-125.86921739665527</v>
      </c>
      <c r="D62772">
        <v>-390.3008211358287</v>
      </c>
    </row>
    <row r="62773" spans="1:4" x14ac:dyDescent="0.25">
      <c r="A62773">
        <f t="shared" si="980"/>
        <v>627.71</v>
      </c>
      <c r="B62773">
        <v>-35.203827911017882</v>
      </c>
      <c r="C62773">
        <v>-51.869217396655266</v>
      </c>
      <c r="D62773">
        <v>-464.53397113582866</v>
      </c>
    </row>
    <row r="62774" spans="1:4" x14ac:dyDescent="0.25">
      <c r="A62774">
        <f t="shared" si="980"/>
        <v>627.72</v>
      </c>
      <c r="B62774">
        <v>-49.479847911017877</v>
      </c>
      <c r="C62774">
        <v>4.1307826033447315</v>
      </c>
      <c r="D62774">
        <v>-392.7646611358287</v>
      </c>
    </row>
    <row r="62775" spans="1:4" x14ac:dyDescent="0.25">
      <c r="A62775">
        <f t="shared" si="980"/>
        <v>627.73</v>
      </c>
      <c r="B62775">
        <v>-20.777387911017883</v>
      </c>
      <c r="C62775">
        <v>16.130782603344731</v>
      </c>
      <c r="D62775">
        <v>-332.9982511358287</v>
      </c>
    </row>
    <row r="62776" spans="1:4" x14ac:dyDescent="0.25">
      <c r="A62776">
        <f t="shared" si="980"/>
        <v>627.74</v>
      </c>
      <c r="B62776">
        <v>-83.054217911017886</v>
      </c>
      <c r="C62776">
        <v>-25.869217396655269</v>
      </c>
      <c r="D62776">
        <v>-323.22939113582868</v>
      </c>
    </row>
    <row r="62777" spans="1:4" x14ac:dyDescent="0.25">
      <c r="A62777">
        <f t="shared" si="980"/>
        <v>627.75</v>
      </c>
      <c r="B62777">
        <v>-185.35258791101788</v>
      </c>
      <c r="C62777">
        <v>-79.869217396655273</v>
      </c>
      <c r="D62777">
        <v>-330.4634211358287</v>
      </c>
    </row>
    <row r="62778" spans="1:4" x14ac:dyDescent="0.25">
      <c r="A62778">
        <f t="shared" si="980"/>
        <v>627.76</v>
      </c>
      <c r="B62778">
        <v>-198.63023791101787</v>
      </c>
      <c r="C62778">
        <v>-86.869217396655273</v>
      </c>
      <c r="D62778">
        <v>-406.69501113582868</v>
      </c>
    </row>
    <row r="62779" spans="1:4" x14ac:dyDescent="0.25">
      <c r="A62779">
        <f t="shared" si="980"/>
        <v>627.77</v>
      </c>
      <c r="B62779">
        <v>-95.929427911017882</v>
      </c>
      <c r="C62779">
        <v>-70.869217396655273</v>
      </c>
      <c r="D62779">
        <v>-432.9294911358287</v>
      </c>
    </row>
    <row r="62780" spans="1:4" x14ac:dyDescent="0.25">
      <c r="A62780">
        <f t="shared" si="980"/>
        <v>627.78</v>
      </c>
      <c r="B62780">
        <v>-96.207897911017881</v>
      </c>
      <c r="C62780">
        <v>-38.869217396655266</v>
      </c>
      <c r="D62780">
        <v>-366.16152113582871</v>
      </c>
    </row>
    <row r="62781" spans="1:4" x14ac:dyDescent="0.25">
      <c r="A62781">
        <f t="shared" si="980"/>
        <v>627.79</v>
      </c>
      <c r="B62781">
        <v>-70.507897911017878</v>
      </c>
      <c r="C62781">
        <v>-20.869217396655269</v>
      </c>
      <c r="D62781">
        <v>-356.39645113582867</v>
      </c>
    </row>
    <row r="62782" spans="1:4" x14ac:dyDescent="0.25">
      <c r="A62782">
        <f t="shared" si="980"/>
        <v>627.79999999999995</v>
      </c>
      <c r="B62782">
        <v>91.212802088982116</v>
      </c>
      <c r="C62782">
        <v>2.1307826033447319</v>
      </c>
      <c r="D62782">
        <v>-380.6289211358287</v>
      </c>
    </row>
    <row r="62783" spans="1:4" x14ac:dyDescent="0.25">
      <c r="A62783">
        <f t="shared" si="980"/>
        <v>627.80999999999995</v>
      </c>
      <c r="B62783">
        <v>99.911982088982114</v>
      </c>
      <c r="C62783">
        <v>48.130782603344734</v>
      </c>
      <c r="D62783">
        <v>-433.86429113582869</v>
      </c>
    </row>
    <row r="62784" spans="1:4" x14ac:dyDescent="0.25">
      <c r="A62784">
        <f t="shared" si="980"/>
        <v>627.82000000000005</v>
      </c>
      <c r="B62784">
        <v>-49.368137911017882</v>
      </c>
      <c r="C62784">
        <v>79.130782603344727</v>
      </c>
      <c r="D62784">
        <v>-434.0972011358287</v>
      </c>
    </row>
    <row r="62785" spans="1:4" x14ac:dyDescent="0.25">
      <c r="A62785">
        <f t="shared" si="980"/>
        <v>627.83000000000004</v>
      </c>
      <c r="B62785">
        <v>-120.66976791101789</v>
      </c>
      <c r="C62785">
        <v>33.130782603344734</v>
      </c>
      <c r="D62785">
        <v>-346.33301113582871</v>
      </c>
    </row>
    <row r="62786" spans="1:4" x14ac:dyDescent="0.25">
      <c r="A62786">
        <f t="shared" si="980"/>
        <v>627.84</v>
      </c>
      <c r="B62786">
        <v>-64.950697911017883</v>
      </c>
      <c r="C62786">
        <v>-49.869217396655266</v>
      </c>
      <c r="D62786">
        <v>-358.56637113582866</v>
      </c>
    </row>
    <row r="62787" spans="1:4" x14ac:dyDescent="0.25">
      <c r="A62787">
        <f t="shared" ref="A62787:A62850" si="981">((ROW()-2)/100)</f>
        <v>627.85</v>
      </c>
      <c r="B62787">
        <v>-73.25315791101788</v>
      </c>
      <c r="C62787">
        <v>-57.869217396655266</v>
      </c>
      <c r="D62787">
        <v>-433.8026211358287</v>
      </c>
    </row>
    <row r="62788" spans="1:4" x14ac:dyDescent="0.25">
      <c r="A62788">
        <f t="shared" si="981"/>
        <v>627.86</v>
      </c>
      <c r="B62788">
        <v>-96.534907911017882</v>
      </c>
      <c r="C62788">
        <v>-39.869217396655266</v>
      </c>
      <c r="D62788">
        <v>-430.0364111358287</v>
      </c>
    </row>
    <row r="62789" spans="1:4" x14ac:dyDescent="0.25">
      <c r="A62789">
        <f t="shared" si="981"/>
        <v>627.87</v>
      </c>
      <c r="B62789">
        <v>-63.83817791101788</v>
      </c>
      <c r="C62789">
        <v>-52.869217396655266</v>
      </c>
      <c r="D62789">
        <v>-356.27310113582871</v>
      </c>
    </row>
    <row r="62790" spans="1:4" x14ac:dyDescent="0.25">
      <c r="A62790">
        <f t="shared" si="981"/>
        <v>627.88</v>
      </c>
      <c r="B62790">
        <v>24.879262088982117</v>
      </c>
      <c r="C62790">
        <v>-52.869217396655266</v>
      </c>
      <c r="D62790">
        <v>-309.50733113582868</v>
      </c>
    </row>
    <row r="62791" spans="1:4" x14ac:dyDescent="0.25">
      <c r="A62791">
        <f t="shared" si="981"/>
        <v>627.89</v>
      </c>
      <c r="B62791">
        <v>58.575182088982118</v>
      </c>
      <c r="C62791">
        <v>-11.869217396655268</v>
      </c>
      <c r="D62791">
        <v>-315.74446113582871</v>
      </c>
    </row>
    <row r="62792" spans="1:4" x14ac:dyDescent="0.25">
      <c r="A62792">
        <f t="shared" si="981"/>
        <v>627.9</v>
      </c>
      <c r="B62792">
        <v>-137.70819791101789</v>
      </c>
      <c r="C62792">
        <v>21.130782603344731</v>
      </c>
      <c r="D62792">
        <v>-326.97913113582871</v>
      </c>
    </row>
    <row r="62793" spans="1:4" x14ac:dyDescent="0.25">
      <c r="A62793">
        <f t="shared" si="981"/>
        <v>627.91</v>
      </c>
      <c r="B62793">
        <v>-226.01309791101789</v>
      </c>
      <c r="C62793">
        <v>12.130782603344732</v>
      </c>
      <c r="D62793">
        <v>-335.21669113582868</v>
      </c>
    </row>
    <row r="62794" spans="1:4" x14ac:dyDescent="0.25">
      <c r="A62794">
        <f t="shared" si="981"/>
        <v>627.91999999999996</v>
      </c>
      <c r="B62794">
        <v>-95.297287911017875</v>
      </c>
      <c r="C62794">
        <v>5.1307826033447315</v>
      </c>
      <c r="D62794">
        <v>-299.45179113582867</v>
      </c>
    </row>
    <row r="62795" spans="1:4" x14ac:dyDescent="0.25">
      <c r="A62795">
        <f t="shared" si="981"/>
        <v>627.92999999999995</v>
      </c>
      <c r="B62795">
        <v>2.3970020889821178</v>
      </c>
      <c r="C62795">
        <v>18.130782603344731</v>
      </c>
      <c r="D62795">
        <v>-298.68979113582867</v>
      </c>
    </row>
    <row r="62796" spans="1:4" x14ac:dyDescent="0.25">
      <c r="A62796">
        <f t="shared" si="981"/>
        <v>627.94000000000005</v>
      </c>
      <c r="B62796">
        <v>6.1120020889821172</v>
      </c>
      <c r="C62796">
        <v>43.130782603344734</v>
      </c>
      <c r="D62796">
        <v>-332.92533113582869</v>
      </c>
    </row>
    <row r="62797" spans="1:4" x14ac:dyDescent="0.25">
      <c r="A62797">
        <f t="shared" si="981"/>
        <v>627.95000000000005</v>
      </c>
      <c r="B62797">
        <v>-38.194517911017883</v>
      </c>
      <c r="C62797">
        <v>29.130782603344731</v>
      </c>
      <c r="D62797">
        <v>-328.16376113582868</v>
      </c>
    </row>
    <row r="62798" spans="1:4" x14ac:dyDescent="0.25">
      <c r="A62798">
        <f t="shared" si="981"/>
        <v>627.96</v>
      </c>
      <c r="B62798">
        <v>10.519682088982119</v>
      </c>
      <c r="C62798">
        <v>-11.869217396655268</v>
      </c>
      <c r="D62798">
        <v>-316.39973113582869</v>
      </c>
    </row>
    <row r="62799" spans="1:4" x14ac:dyDescent="0.25">
      <c r="A62799">
        <f t="shared" si="981"/>
        <v>627.97</v>
      </c>
      <c r="B62799">
        <v>58.212352088982122</v>
      </c>
      <c r="C62799">
        <v>-0.8692173966552682</v>
      </c>
      <c r="D62799">
        <v>-242.63859113582868</v>
      </c>
    </row>
    <row r="62800" spans="1:4" x14ac:dyDescent="0.25">
      <c r="A62800">
        <f t="shared" si="981"/>
        <v>627.98</v>
      </c>
      <c r="B62800">
        <v>-74.074267911017884</v>
      </c>
      <c r="C62800">
        <v>21.130782603344731</v>
      </c>
      <c r="D62800">
        <v>-178.87499113582868</v>
      </c>
    </row>
    <row r="62801" spans="1:4" x14ac:dyDescent="0.25">
      <c r="A62801">
        <f t="shared" si="981"/>
        <v>627.99</v>
      </c>
      <c r="B62801">
        <v>-186.38240791101788</v>
      </c>
      <c r="C62801">
        <v>-8.8692173966552676</v>
      </c>
      <c r="D62801">
        <v>-225.11428113582869</v>
      </c>
    </row>
    <row r="62802" spans="1:4" x14ac:dyDescent="0.25">
      <c r="A62802">
        <f t="shared" si="981"/>
        <v>628</v>
      </c>
      <c r="B62802">
        <v>-168.66982791101788</v>
      </c>
      <c r="C62802">
        <v>-2.8692173966552681</v>
      </c>
      <c r="D62802">
        <v>-346.35111113582866</v>
      </c>
    </row>
    <row r="62803" spans="1:4" x14ac:dyDescent="0.25">
      <c r="A62803">
        <f t="shared" si="981"/>
        <v>628.01</v>
      </c>
      <c r="B62803">
        <v>-89.978767911017883</v>
      </c>
      <c r="C62803">
        <v>65.130782603344727</v>
      </c>
      <c r="D62803">
        <v>-324.59083113582869</v>
      </c>
    </row>
    <row r="62804" spans="1:4" x14ac:dyDescent="0.25">
      <c r="A62804">
        <f t="shared" si="981"/>
        <v>628.02</v>
      </c>
      <c r="B62804">
        <v>-21.266997911017885</v>
      </c>
      <c r="C62804">
        <v>94.130782603344727</v>
      </c>
      <c r="D62804">
        <v>-230.82809113582869</v>
      </c>
    </row>
    <row r="62805" spans="1:4" x14ac:dyDescent="0.25">
      <c r="A62805">
        <f t="shared" si="981"/>
        <v>628.03</v>
      </c>
      <c r="B62805">
        <v>9.4232620889821188</v>
      </c>
      <c r="C62805">
        <v>105.13078260334473</v>
      </c>
      <c r="D62805">
        <v>-315.06824113582871</v>
      </c>
    </row>
    <row r="62806" spans="1:4" x14ac:dyDescent="0.25">
      <c r="A62806">
        <f t="shared" si="981"/>
        <v>628.04</v>
      </c>
      <c r="B62806">
        <v>17.134232088982117</v>
      </c>
      <c r="C62806">
        <v>91.130782603344727</v>
      </c>
      <c r="D62806">
        <v>-389.3059311358287</v>
      </c>
    </row>
    <row r="62807" spans="1:4" x14ac:dyDescent="0.25">
      <c r="A62807">
        <f t="shared" si="981"/>
        <v>628.04999999999995</v>
      </c>
      <c r="B62807">
        <v>-7.1763079110178829</v>
      </c>
      <c r="C62807">
        <v>90.130782603344727</v>
      </c>
      <c r="D62807">
        <v>-392.54650113582869</v>
      </c>
    </row>
    <row r="62808" spans="1:4" x14ac:dyDescent="0.25">
      <c r="A62808">
        <f t="shared" si="981"/>
        <v>628.05999999999995</v>
      </c>
      <c r="B62808">
        <v>-8.4661379110178814</v>
      </c>
      <c r="C62808">
        <v>92.130782603344727</v>
      </c>
      <c r="D62808">
        <v>-366.7846111358287</v>
      </c>
    </row>
    <row r="62809" spans="1:4" x14ac:dyDescent="0.25">
      <c r="A62809">
        <f t="shared" si="981"/>
        <v>628.07000000000005</v>
      </c>
      <c r="B62809">
        <v>-40.777477911017883</v>
      </c>
      <c r="C62809">
        <v>45.130782603344734</v>
      </c>
      <c r="D62809">
        <v>-356.02561113582868</v>
      </c>
    </row>
    <row r="62810" spans="1:4" x14ac:dyDescent="0.25">
      <c r="A62810">
        <f t="shared" si="981"/>
        <v>628.08000000000004</v>
      </c>
      <c r="B62810">
        <v>-86.068107911017876</v>
      </c>
      <c r="C62810">
        <v>43.130782603344734</v>
      </c>
      <c r="D62810">
        <v>-434.26415113582868</v>
      </c>
    </row>
    <row r="62811" spans="1:4" x14ac:dyDescent="0.25">
      <c r="A62811">
        <f t="shared" si="981"/>
        <v>628.09</v>
      </c>
      <c r="B62811">
        <v>-93.380247911017875</v>
      </c>
      <c r="C62811">
        <v>58.130782603344734</v>
      </c>
      <c r="D62811">
        <v>-457.50557113582869</v>
      </c>
    </row>
    <row r="62812" spans="1:4" x14ac:dyDescent="0.25">
      <c r="A62812">
        <f t="shared" si="981"/>
        <v>628.1</v>
      </c>
      <c r="B62812">
        <v>-78.671667911017877</v>
      </c>
      <c r="C62812">
        <v>51.130782603344734</v>
      </c>
      <c r="D62812">
        <v>-328.74453113582871</v>
      </c>
    </row>
    <row r="62813" spans="1:4" x14ac:dyDescent="0.25">
      <c r="A62813">
        <f t="shared" si="981"/>
        <v>628.11</v>
      </c>
      <c r="B62813">
        <v>-64.984607911017875</v>
      </c>
      <c r="C62813">
        <v>44.130782603344734</v>
      </c>
      <c r="D62813">
        <v>-240.98638113582868</v>
      </c>
    </row>
    <row r="62814" spans="1:4" x14ac:dyDescent="0.25">
      <c r="A62814">
        <f t="shared" si="981"/>
        <v>628.12</v>
      </c>
      <c r="B62814">
        <v>-96.276817911017886</v>
      </c>
      <c r="C62814">
        <v>58.130782603344734</v>
      </c>
      <c r="D62814">
        <v>-330.22575113582866</v>
      </c>
    </row>
    <row r="62815" spans="1:4" x14ac:dyDescent="0.25">
      <c r="A62815">
        <f t="shared" si="981"/>
        <v>628.13</v>
      </c>
      <c r="B62815">
        <v>-126.59054791101788</v>
      </c>
      <c r="C62815">
        <v>94.130782603344727</v>
      </c>
      <c r="D62815">
        <v>-388.46802113582868</v>
      </c>
    </row>
    <row r="62816" spans="1:4" x14ac:dyDescent="0.25">
      <c r="A62816">
        <f t="shared" si="981"/>
        <v>628.14</v>
      </c>
      <c r="B62816">
        <v>-70.883547911017885</v>
      </c>
      <c r="C62816">
        <v>153.13078260334473</v>
      </c>
      <c r="D62816">
        <v>-321.70782113582868</v>
      </c>
    </row>
    <row r="62817" spans="1:4" x14ac:dyDescent="0.25">
      <c r="A62817">
        <f t="shared" si="981"/>
        <v>628.15</v>
      </c>
      <c r="B62817">
        <v>14.801942088982118</v>
      </c>
      <c r="C62817">
        <v>206.13078260334473</v>
      </c>
      <c r="D62817">
        <v>-278.95050113582869</v>
      </c>
    </row>
    <row r="62818" spans="1:4" x14ac:dyDescent="0.25">
      <c r="A62818">
        <f t="shared" si="981"/>
        <v>628.16</v>
      </c>
      <c r="B62818">
        <v>11.508142088982119</v>
      </c>
      <c r="C62818">
        <v>187.13078260334473</v>
      </c>
      <c r="D62818">
        <v>-323.19072113582871</v>
      </c>
    </row>
    <row r="62819" spans="1:4" x14ac:dyDescent="0.25">
      <c r="A62819">
        <f t="shared" si="981"/>
        <v>628.16999999999996</v>
      </c>
      <c r="B62819">
        <v>-1.8071579110178824</v>
      </c>
      <c r="C62819">
        <v>162.13078260334473</v>
      </c>
      <c r="D62819">
        <v>-358.43382113582868</v>
      </c>
    </row>
    <row r="62820" spans="1:4" x14ac:dyDescent="0.25">
      <c r="A62820">
        <f t="shared" si="981"/>
        <v>628.17999999999995</v>
      </c>
      <c r="B62820">
        <v>1.8982720889821174</v>
      </c>
      <c r="C62820">
        <v>150.13078260334473</v>
      </c>
      <c r="D62820">
        <v>-310.67445113582869</v>
      </c>
    </row>
    <row r="62821" spans="1:4" x14ac:dyDescent="0.25">
      <c r="A62821">
        <f t="shared" si="981"/>
        <v>628.19000000000005</v>
      </c>
      <c r="B62821">
        <v>15.582182088982117</v>
      </c>
      <c r="C62821">
        <v>93.130782603344727</v>
      </c>
      <c r="D62821">
        <v>-223.91797113582868</v>
      </c>
    </row>
    <row r="62822" spans="1:4" x14ac:dyDescent="0.25">
      <c r="A62822">
        <f t="shared" si="981"/>
        <v>628.20000000000005</v>
      </c>
      <c r="B62822">
        <v>30.286822088982117</v>
      </c>
      <c r="C62822">
        <v>49.130782603344734</v>
      </c>
      <c r="D62822">
        <v>-210.15902113582868</v>
      </c>
    </row>
    <row r="62823" spans="1:4" x14ac:dyDescent="0.25">
      <c r="A62823">
        <f t="shared" si="981"/>
        <v>628.21</v>
      </c>
      <c r="B62823">
        <v>18.969962088982115</v>
      </c>
      <c r="C62823">
        <v>35.130782603344734</v>
      </c>
      <c r="D62823">
        <v>-289.40295113582869</v>
      </c>
    </row>
    <row r="62824" spans="1:4" x14ac:dyDescent="0.25">
      <c r="A62824">
        <f t="shared" si="981"/>
        <v>628.22</v>
      </c>
      <c r="B62824">
        <v>1.6738220889821174</v>
      </c>
      <c r="C62824">
        <v>60.130782603344734</v>
      </c>
      <c r="D62824">
        <v>-374.64442113582868</v>
      </c>
    </row>
    <row r="62825" spans="1:4" x14ac:dyDescent="0.25">
      <c r="A62825">
        <f t="shared" si="981"/>
        <v>628.23</v>
      </c>
      <c r="B62825">
        <v>-48.643817911017877</v>
      </c>
      <c r="C62825">
        <v>159.13078260334473</v>
      </c>
      <c r="D62825">
        <v>-415.8887611358287</v>
      </c>
    </row>
    <row r="62826" spans="1:4" x14ac:dyDescent="0.25">
      <c r="A62826">
        <f t="shared" si="981"/>
        <v>628.24</v>
      </c>
      <c r="B62826">
        <v>-81.940727911017873</v>
      </c>
      <c r="C62826">
        <v>219.13078260334473</v>
      </c>
      <c r="D62826">
        <v>-419.13064113582868</v>
      </c>
    </row>
    <row r="62827" spans="1:4" x14ac:dyDescent="0.25">
      <c r="A62827">
        <f t="shared" si="981"/>
        <v>628.25</v>
      </c>
      <c r="B62827">
        <v>-33.259147911017877</v>
      </c>
      <c r="C62827">
        <v>215.13078260334473</v>
      </c>
      <c r="D62827">
        <v>-397.37539113582869</v>
      </c>
    </row>
    <row r="62828" spans="1:4" x14ac:dyDescent="0.25">
      <c r="A62828">
        <f t="shared" si="981"/>
        <v>628.26</v>
      </c>
      <c r="B62828">
        <v>-3.5568379110178823</v>
      </c>
      <c r="C62828">
        <v>194.13078260334473</v>
      </c>
      <c r="D62828">
        <v>-398.61768113582866</v>
      </c>
    </row>
    <row r="62829" spans="1:4" x14ac:dyDescent="0.25">
      <c r="A62829">
        <f t="shared" si="981"/>
        <v>628.27</v>
      </c>
      <c r="B62829">
        <v>9.1239820889821175</v>
      </c>
      <c r="C62829">
        <v>162.13078260334473</v>
      </c>
      <c r="D62829">
        <v>-384.86284113582866</v>
      </c>
    </row>
    <row r="62830" spans="1:4" x14ac:dyDescent="0.25">
      <c r="A62830">
        <f t="shared" si="981"/>
        <v>628.28</v>
      </c>
      <c r="B62830">
        <v>2.825522088982118</v>
      </c>
      <c r="C62830">
        <v>166.13078260334473</v>
      </c>
      <c r="D62830">
        <v>-338.10554113582867</v>
      </c>
    </row>
    <row r="62831" spans="1:4" x14ac:dyDescent="0.25">
      <c r="A62831">
        <f t="shared" si="981"/>
        <v>628.29</v>
      </c>
      <c r="B62831">
        <v>-85.49442791101788</v>
      </c>
      <c r="C62831">
        <v>142.13078260334473</v>
      </c>
      <c r="D62831">
        <v>-340.35111113582866</v>
      </c>
    </row>
    <row r="62832" spans="1:4" x14ac:dyDescent="0.25">
      <c r="A62832">
        <f t="shared" si="981"/>
        <v>628.29999999999995</v>
      </c>
      <c r="B62832">
        <v>-151.79364791101787</v>
      </c>
      <c r="C62832">
        <v>123.13078260334473</v>
      </c>
      <c r="D62832">
        <v>-382.59421113582869</v>
      </c>
    </row>
    <row r="62833" spans="1:4" x14ac:dyDescent="0.25">
      <c r="A62833">
        <f t="shared" si="981"/>
        <v>628.30999999999995</v>
      </c>
      <c r="B62833">
        <v>-134.11436791101789</v>
      </c>
      <c r="C62833">
        <v>163.13078260334473</v>
      </c>
      <c r="D62833">
        <v>-427.84020113582869</v>
      </c>
    </row>
    <row r="62834" spans="1:4" x14ac:dyDescent="0.25">
      <c r="A62834">
        <f t="shared" si="981"/>
        <v>628.32000000000005</v>
      </c>
      <c r="B62834">
        <v>-44.414347911017877</v>
      </c>
      <c r="C62834">
        <v>231.13078260334473</v>
      </c>
      <c r="D62834">
        <v>-406.08370113582868</v>
      </c>
    </row>
    <row r="62835" spans="1:4" x14ac:dyDescent="0.25">
      <c r="A62835">
        <f t="shared" si="981"/>
        <v>628.33000000000004</v>
      </c>
      <c r="B62835">
        <v>-78.735827911017878</v>
      </c>
      <c r="C62835">
        <v>305.13078260334476</v>
      </c>
      <c r="D62835">
        <v>-352.3300911358287</v>
      </c>
    </row>
    <row r="62836" spans="1:4" x14ac:dyDescent="0.25">
      <c r="A62836">
        <f t="shared" si="981"/>
        <v>628.34</v>
      </c>
      <c r="B62836">
        <v>-126.03656791101788</v>
      </c>
      <c r="C62836">
        <v>282.13078260334476</v>
      </c>
      <c r="D62836">
        <v>-262.57400113582867</v>
      </c>
    </row>
    <row r="62837" spans="1:4" x14ac:dyDescent="0.25">
      <c r="A62837">
        <f t="shared" si="981"/>
        <v>628.35</v>
      </c>
      <c r="B62837">
        <v>-20.358797911017884</v>
      </c>
      <c r="C62837">
        <v>209.13078260334473</v>
      </c>
      <c r="D62837">
        <v>-184.8207911358287</v>
      </c>
    </row>
    <row r="62838" spans="1:4" x14ac:dyDescent="0.25">
      <c r="A62838">
        <f t="shared" si="981"/>
        <v>628.36</v>
      </c>
      <c r="B62838">
        <v>16.339702088982115</v>
      </c>
      <c r="C62838">
        <v>152.13078260334473</v>
      </c>
      <c r="D62838">
        <v>-241.06511113582869</v>
      </c>
    </row>
    <row r="62839" spans="1:4" x14ac:dyDescent="0.25">
      <c r="A62839">
        <f t="shared" si="981"/>
        <v>628.37</v>
      </c>
      <c r="B62839">
        <v>14.016712088982118</v>
      </c>
      <c r="C62839">
        <v>158.13078260334473</v>
      </c>
      <c r="D62839">
        <v>-291.3123011358287</v>
      </c>
    </row>
    <row r="62840" spans="1:4" x14ac:dyDescent="0.25">
      <c r="A62840">
        <f t="shared" si="981"/>
        <v>628.38</v>
      </c>
      <c r="B62840">
        <v>1.7144720889821177</v>
      </c>
      <c r="C62840">
        <v>230.13078260334473</v>
      </c>
      <c r="D62840">
        <v>-307.55702113582868</v>
      </c>
    </row>
    <row r="62841" spans="1:4" x14ac:dyDescent="0.25">
      <c r="A62841">
        <f t="shared" si="981"/>
        <v>628.39</v>
      </c>
      <c r="B62841">
        <v>-4.6092679110178825</v>
      </c>
      <c r="C62841">
        <v>225.13078260334473</v>
      </c>
      <c r="D62841">
        <v>-351.80461113582868</v>
      </c>
    </row>
    <row r="62842" spans="1:4" x14ac:dyDescent="0.25">
      <c r="A62842">
        <f t="shared" si="981"/>
        <v>628.4</v>
      </c>
      <c r="B62842">
        <v>-83.912257911017875</v>
      </c>
      <c r="C62842">
        <v>202.13078260334473</v>
      </c>
      <c r="D62842">
        <v>-388.04972113582869</v>
      </c>
    </row>
    <row r="62843" spans="1:4" x14ac:dyDescent="0.25">
      <c r="A62843">
        <f t="shared" si="981"/>
        <v>628.41</v>
      </c>
      <c r="B62843">
        <v>-185.23673791101788</v>
      </c>
      <c r="C62843">
        <v>173.13078260334473</v>
      </c>
      <c r="D62843">
        <v>-387.29772113582868</v>
      </c>
    </row>
    <row r="62844" spans="1:4" x14ac:dyDescent="0.25">
      <c r="A62844">
        <f t="shared" si="981"/>
        <v>628.41999999999996</v>
      </c>
      <c r="B62844">
        <v>-92.540477911017874</v>
      </c>
      <c r="C62844">
        <v>142.13078260334473</v>
      </c>
      <c r="D62844">
        <v>-389.54323113582871</v>
      </c>
    </row>
    <row r="62845" spans="1:4" x14ac:dyDescent="0.25">
      <c r="A62845">
        <f t="shared" si="981"/>
        <v>628.42999999999995</v>
      </c>
      <c r="B62845">
        <v>-44.865697911017882</v>
      </c>
      <c r="C62845">
        <v>201.13078260334473</v>
      </c>
      <c r="D62845">
        <v>-371.79162113582868</v>
      </c>
    </row>
    <row r="62846" spans="1:4" x14ac:dyDescent="0.25">
      <c r="A62846">
        <f t="shared" si="981"/>
        <v>628.44000000000005</v>
      </c>
      <c r="B62846">
        <v>-57.170167911017877</v>
      </c>
      <c r="C62846">
        <v>290.13078260334476</v>
      </c>
      <c r="D62846">
        <v>-296.03753113582871</v>
      </c>
    </row>
    <row r="62847" spans="1:4" x14ac:dyDescent="0.25">
      <c r="A62847">
        <f t="shared" si="981"/>
        <v>628.45000000000005</v>
      </c>
      <c r="B62847">
        <v>43.503872088982121</v>
      </c>
      <c r="C62847">
        <v>370.13078260334476</v>
      </c>
      <c r="D62847">
        <v>-248.2863111358287</v>
      </c>
    </row>
    <row r="62848" spans="1:4" x14ac:dyDescent="0.25">
      <c r="A62848">
        <f t="shared" si="981"/>
        <v>628.46</v>
      </c>
      <c r="B62848">
        <v>113.19866208898212</v>
      </c>
      <c r="C62848">
        <v>384.13078260334476</v>
      </c>
      <c r="D62848">
        <v>-263.53262113582866</v>
      </c>
    </row>
    <row r="62849" spans="1:4" x14ac:dyDescent="0.25">
      <c r="A62849">
        <f t="shared" si="981"/>
        <v>628.47</v>
      </c>
      <c r="B62849">
        <v>95.871982088982122</v>
      </c>
      <c r="C62849">
        <v>375.13078260334476</v>
      </c>
      <c r="D62849">
        <v>-274.78180113582869</v>
      </c>
    </row>
    <row r="62850" spans="1:4" x14ac:dyDescent="0.25">
      <c r="A62850">
        <f t="shared" si="981"/>
        <v>628.48</v>
      </c>
      <c r="B62850">
        <v>71.566042088982115</v>
      </c>
      <c r="C62850">
        <v>359.13078260334476</v>
      </c>
      <c r="D62850">
        <v>-231.02850113582869</v>
      </c>
    </row>
    <row r="62851" spans="1:4" x14ac:dyDescent="0.25">
      <c r="A62851">
        <f t="shared" ref="A62851:A62914" si="982">((ROW()-2)/100)</f>
        <v>628.49</v>
      </c>
      <c r="B62851">
        <v>54.238632088982122</v>
      </c>
      <c r="C62851">
        <v>281.13078260334476</v>
      </c>
      <c r="D62851">
        <v>-202.2780711358287</v>
      </c>
    </row>
    <row r="62852" spans="1:4" x14ac:dyDescent="0.25">
      <c r="A62852">
        <f t="shared" si="982"/>
        <v>628.5</v>
      </c>
      <c r="B62852">
        <v>23.931962088982118</v>
      </c>
      <c r="C62852">
        <v>189.13078260334473</v>
      </c>
      <c r="D62852">
        <v>-195.52516113582868</v>
      </c>
    </row>
    <row r="62853" spans="1:4" x14ac:dyDescent="0.25">
      <c r="A62853">
        <f t="shared" si="982"/>
        <v>628.51</v>
      </c>
      <c r="B62853">
        <v>-47.396167911017884</v>
      </c>
      <c r="C62853">
        <v>129.13078260334473</v>
      </c>
      <c r="D62853">
        <v>-230.7751211358287</v>
      </c>
    </row>
    <row r="62854" spans="1:4" x14ac:dyDescent="0.25">
      <c r="A62854">
        <f t="shared" si="982"/>
        <v>628.52</v>
      </c>
      <c r="B62854">
        <v>-55.703557911017882</v>
      </c>
      <c r="C62854">
        <v>165.13078260334473</v>
      </c>
      <c r="D62854">
        <v>-224.02260113582869</v>
      </c>
    </row>
    <row r="62855" spans="1:4" x14ac:dyDescent="0.25">
      <c r="A62855">
        <f t="shared" si="982"/>
        <v>628.53</v>
      </c>
      <c r="B62855">
        <v>-73.032407911017884</v>
      </c>
      <c r="C62855">
        <v>264.13078260334476</v>
      </c>
      <c r="D62855">
        <v>-155.27295113582869</v>
      </c>
    </row>
    <row r="62856" spans="1:4" x14ac:dyDescent="0.25">
      <c r="A62856">
        <f t="shared" si="982"/>
        <v>628.54</v>
      </c>
      <c r="B62856">
        <v>-150.34050791101788</v>
      </c>
      <c r="C62856">
        <v>351.13078260334476</v>
      </c>
      <c r="D62856">
        <v>-151.5208211358287</v>
      </c>
    </row>
    <row r="62857" spans="1:4" x14ac:dyDescent="0.25">
      <c r="A62857">
        <f t="shared" si="982"/>
        <v>628.54999999999995</v>
      </c>
      <c r="B62857">
        <v>-49.670077911017877</v>
      </c>
      <c r="C62857">
        <v>406.13078260334476</v>
      </c>
      <c r="D62857">
        <v>-159.77155113582867</v>
      </c>
    </row>
    <row r="62858" spans="1:4" x14ac:dyDescent="0.25">
      <c r="A62858">
        <f t="shared" si="982"/>
        <v>628.55999999999995</v>
      </c>
      <c r="B62858">
        <v>43.021122088982118</v>
      </c>
      <c r="C62858">
        <v>407.13078260334476</v>
      </c>
      <c r="D62858">
        <v>-200.01981113582869</v>
      </c>
    </row>
    <row r="62859" spans="1:4" x14ac:dyDescent="0.25">
      <c r="A62859">
        <f t="shared" si="982"/>
        <v>628.57000000000005</v>
      </c>
      <c r="B62859">
        <v>-13.309157911017882</v>
      </c>
      <c r="C62859">
        <v>351.13078260334476</v>
      </c>
      <c r="D62859">
        <v>-251.27093113582868</v>
      </c>
    </row>
    <row r="62860" spans="1:4" x14ac:dyDescent="0.25">
      <c r="A62860">
        <f t="shared" si="982"/>
        <v>628.58000000000004</v>
      </c>
      <c r="B62860">
        <v>-27.618667911017884</v>
      </c>
      <c r="C62860">
        <v>318.13078260334476</v>
      </c>
      <c r="D62860">
        <v>-309.5195711358287</v>
      </c>
    </row>
    <row r="62861" spans="1:4" x14ac:dyDescent="0.25">
      <c r="A62861">
        <f t="shared" si="982"/>
        <v>628.59</v>
      </c>
      <c r="B62861">
        <v>-34.949647911017877</v>
      </c>
      <c r="C62861">
        <v>302.13078260334476</v>
      </c>
      <c r="D62861">
        <v>-355.77108113582869</v>
      </c>
    </row>
    <row r="62862" spans="1:4" x14ac:dyDescent="0.25">
      <c r="A62862">
        <f t="shared" si="982"/>
        <v>628.6</v>
      </c>
      <c r="B62862">
        <v>-25.259857911017882</v>
      </c>
      <c r="C62862">
        <v>238.13078260334473</v>
      </c>
      <c r="D62862">
        <v>-321.02010113582867</v>
      </c>
    </row>
    <row r="62863" spans="1:4" x14ac:dyDescent="0.25">
      <c r="A62863">
        <f t="shared" si="982"/>
        <v>628.61</v>
      </c>
      <c r="B62863">
        <v>29.408462088982116</v>
      </c>
      <c r="C62863">
        <v>222.13078260334473</v>
      </c>
      <c r="D62863">
        <v>-270.27199113582867</v>
      </c>
    </row>
    <row r="62864" spans="1:4" x14ac:dyDescent="0.25">
      <c r="A62864">
        <f t="shared" si="982"/>
        <v>628.62</v>
      </c>
      <c r="B62864">
        <v>46.09755208898212</v>
      </c>
      <c r="C62864">
        <v>290.13078260334476</v>
      </c>
      <c r="D62864">
        <v>-233.52139113582868</v>
      </c>
    </row>
    <row r="62865" spans="1:4" x14ac:dyDescent="0.25">
      <c r="A62865">
        <f t="shared" si="982"/>
        <v>628.63</v>
      </c>
      <c r="B62865">
        <v>82.765182088982115</v>
      </c>
      <c r="C62865">
        <v>345.13078260334476</v>
      </c>
      <c r="D62865">
        <v>-159.77366113582869</v>
      </c>
    </row>
    <row r="62866" spans="1:4" x14ac:dyDescent="0.25">
      <c r="A62866">
        <f t="shared" si="982"/>
        <v>628.64</v>
      </c>
      <c r="B62866">
        <v>58.45359208898212</v>
      </c>
      <c r="C62866">
        <v>311.13078260334476</v>
      </c>
      <c r="D62866">
        <v>-127.02344113582869</v>
      </c>
    </row>
    <row r="62867" spans="1:4" x14ac:dyDescent="0.25">
      <c r="A62867">
        <f t="shared" si="982"/>
        <v>628.65</v>
      </c>
      <c r="B62867">
        <v>91.120532088982117</v>
      </c>
      <c r="C62867">
        <v>277.13078260334476</v>
      </c>
      <c r="D62867">
        <v>-179.27609113582869</v>
      </c>
    </row>
    <row r="62868" spans="1:4" x14ac:dyDescent="0.25">
      <c r="A62868">
        <f t="shared" si="982"/>
        <v>628.66</v>
      </c>
      <c r="B62868">
        <v>168.80825208898213</v>
      </c>
      <c r="C62868">
        <v>291.13078260334476</v>
      </c>
      <c r="D62868">
        <v>-229.52625113582869</v>
      </c>
    </row>
    <row r="62869" spans="1:4" x14ac:dyDescent="0.25">
      <c r="A62869">
        <f t="shared" si="982"/>
        <v>628.66999999999996</v>
      </c>
      <c r="B62869">
        <v>33.474512088982117</v>
      </c>
      <c r="C62869">
        <v>333.13078260334476</v>
      </c>
      <c r="D62869">
        <v>-302.77927113582871</v>
      </c>
    </row>
    <row r="62870" spans="1:4" x14ac:dyDescent="0.25">
      <c r="A62870">
        <f t="shared" si="982"/>
        <v>628.67999999999995</v>
      </c>
      <c r="B62870">
        <v>-37.83844791101788</v>
      </c>
      <c r="C62870">
        <v>358.13078260334476</v>
      </c>
      <c r="D62870">
        <v>-278.02981113582871</v>
      </c>
    </row>
    <row r="62871" spans="1:4" x14ac:dyDescent="0.25">
      <c r="A62871">
        <f t="shared" si="982"/>
        <v>628.69000000000005</v>
      </c>
      <c r="B62871">
        <v>7.8271420889821171</v>
      </c>
      <c r="C62871">
        <v>293.13078260334476</v>
      </c>
      <c r="D62871">
        <v>-181.28321113582868</v>
      </c>
    </row>
    <row r="62872" spans="1:4" x14ac:dyDescent="0.25">
      <c r="A62872">
        <f t="shared" si="982"/>
        <v>628.70000000000005</v>
      </c>
      <c r="B62872">
        <v>105.51351208898213</v>
      </c>
      <c r="C62872">
        <v>262.13078260334476</v>
      </c>
      <c r="D62872">
        <v>-169.53412113582868</v>
      </c>
    </row>
    <row r="62873" spans="1:4" x14ac:dyDescent="0.25">
      <c r="A62873">
        <f t="shared" si="982"/>
        <v>628.71</v>
      </c>
      <c r="B62873">
        <v>66.178422088982117</v>
      </c>
      <c r="C62873">
        <v>298.13078260334476</v>
      </c>
      <c r="D62873">
        <v>-201.78789113582869</v>
      </c>
    </row>
    <row r="62874" spans="1:4" x14ac:dyDescent="0.25">
      <c r="A62874">
        <f t="shared" si="982"/>
        <v>628.72</v>
      </c>
      <c r="B62874">
        <v>-90.135877911017886</v>
      </c>
      <c r="C62874">
        <v>331.13078260334476</v>
      </c>
      <c r="D62874">
        <v>-154.0391711358287</v>
      </c>
    </row>
    <row r="62875" spans="1:4" x14ac:dyDescent="0.25">
      <c r="A62875">
        <f t="shared" si="982"/>
        <v>628.73</v>
      </c>
      <c r="B62875">
        <v>-25.471617911017884</v>
      </c>
      <c r="C62875">
        <v>305.13078260334476</v>
      </c>
      <c r="D62875">
        <v>-31.29332113582868</v>
      </c>
    </row>
    <row r="62876" spans="1:4" x14ac:dyDescent="0.25">
      <c r="A62876">
        <f t="shared" si="982"/>
        <v>628.74</v>
      </c>
      <c r="B62876">
        <v>46.213412088982118</v>
      </c>
      <c r="C62876">
        <v>258.13078260334476</v>
      </c>
      <c r="D62876">
        <v>-34.544971135828682</v>
      </c>
    </row>
    <row r="62877" spans="1:4" x14ac:dyDescent="0.25">
      <c r="A62877">
        <f t="shared" si="982"/>
        <v>628.75</v>
      </c>
      <c r="B62877">
        <v>27.877012088982116</v>
      </c>
      <c r="C62877">
        <v>335.13078260334476</v>
      </c>
      <c r="D62877">
        <v>-122.79948113582869</v>
      </c>
    </row>
    <row r="62878" spans="1:4" x14ac:dyDescent="0.25">
      <c r="A62878">
        <f t="shared" si="982"/>
        <v>628.76</v>
      </c>
      <c r="B62878">
        <v>-42.438607911017883</v>
      </c>
      <c r="C62878">
        <v>410.13078260334476</v>
      </c>
      <c r="D62878">
        <v>-159.05150113582869</v>
      </c>
    </row>
    <row r="62879" spans="1:4" x14ac:dyDescent="0.25">
      <c r="A62879">
        <f t="shared" si="982"/>
        <v>628.77</v>
      </c>
      <c r="B62879">
        <v>-68.775667911017877</v>
      </c>
      <c r="C62879">
        <v>360.13078260334476</v>
      </c>
      <c r="D62879">
        <v>-136.30639113582868</v>
      </c>
    </row>
    <row r="62880" spans="1:4" x14ac:dyDescent="0.25">
      <c r="A62880">
        <f t="shared" si="982"/>
        <v>628.78</v>
      </c>
      <c r="B62880">
        <v>61.908072088982117</v>
      </c>
      <c r="C62880">
        <v>283.13078260334476</v>
      </c>
      <c r="D62880">
        <v>-105.55877113582869</v>
      </c>
    </row>
    <row r="62881" spans="1:4" x14ac:dyDescent="0.25">
      <c r="A62881">
        <f t="shared" si="982"/>
        <v>628.79</v>
      </c>
      <c r="B62881">
        <v>97.570372088982126</v>
      </c>
      <c r="C62881">
        <v>267.13078260334476</v>
      </c>
      <c r="D62881">
        <v>-109.81402113582868</v>
      </c>
    </row>
    <row r="62882" spans="1:4" x14ac:dyDescent="0.25">
      <c r="A62882">
        <f t="shared" si="982"/>
        <v>628.79999999999995</v>
      </c>
      <c r="B62882">
        <v>9.2534620889821184</v>
      </c>
      <c r="C62882">
        <v>309.13078260334476</v>
      </c>
      <c r="D62882">
        <v>-117.06677113582869</v>
      </c>
    </row>
    <row r="62883" spans="1:4" x14ac:dyDescent="0.25">
      <c r="A62883">
        <f t="shared" si="982"/>
        <v>628.80999999999995</v>
      </c>
      <c r="B62883">
        <v>-8.48879110178824E-2</v>
      </c>
      <c r="C62883">
        <v>341.13078260334476</v>
      </c>
      <c r="D62883">
        <v>-62.322381135828678</v>
      </c>
    </row>
    <row r="62884" spans="1:4" x14ac:dyDescent="0.25">
      <c r="A62884">
        <f t="shared" si="982"/>
        <v>628.82000000000005</v>
      </c>
      <c r="B62884">
        <v>26.597572088982115</v>
      </c>
      <c r="C62884">
        <v>351.13078260334476</v>
      </c>
      <c r="D62884">
        <v>-3.5755011358286808</v>
      </c>
    </row>
    <row r="62885" spans="1:4" x14ac:dyDescent="0.25">
      <c r="A62885">
        <f t="shared" si="982"/>
        <v>628.83000000000004</v>
      </c>
      <c r="B62885">
        <v>48.25859208898212</v>
      </c>
      <c r="C62885">
        <v>347.13078260334476</v>
      </c>
      <c r="D62885">
        <v>-29.831471135828679</v>
      </c>
    </row>
    <row r="62886" spans="1:4" x14ac:dyDescent="0.25">
      <c r="A62886">
        <f t="shared" si="982"/>
        <v>628.84</v>
      </c>
      <c r="B62886">
        <v>64.940412088982114</v>
      </c>
      <c r="C62886">
        <v>314.13078260334476</v>
      </c>
      <c r="D62886">
        <v>-101.08495113582869</v>
      </c>
    </row>
    <row r="62887" spans="1:4" x14ac:dyDescent="0.25">
      <c r="A62887">
        <f t="shared" si="982"/>
        <v>628.85</v>
      </c>
      <c r="B62887">
        <v>58.600812088982117</v>
      </c>
      <c r="C62887">
        <v>280.13078260334476</v>
      </c>
      <c r="D62887">
        <v>-172.34128113582869</v>
      </c>
    </row>
    <row r="62888" spans="1:4" x14ac:dyDescent="0.25">
      <c r="A62888">
        <f t="shared" si="982"/>
        <v>628.86</v>
      </c>
      <c r="B62888">
        <v>4.2820120889821176</v>
      </c>
      <c r="C62888">
        <v>263.13078260334476</v>
      </c>
      <c r="D62888">
        <v>-224.59512113582869</v>
      </c>
    </row>
    <row r="62889" spans="1:4" x14ac:dyDescent="0.25">
      <c r="A62889">
        <f t="shared" si="982"/>
        <v>628.87</v>
      </c>
      <c r="B62889">
        <v>-66.058207911017874</v>
      </c>
      <c r="C62889">
        <v>274.13078260334476</v>
      </c>
      <c r="D62889">
        <v>-209.85181113582868</v>
      </c>
    </row>
    <row r="62890" spans="1:4" x14ac:dyDescent="0.25">
      <c r="A62890">
        <f t="shared" si="982"/>
        <v>628.88</v>
      </c>
      <c r="B62890">
        <v>-7.3776279110178828</v>
      </c>
      <c r="C62890">
        <v>280.13078260334476</v>
      </c>
      <c r="D62890">
        <v>-163.10600113582868</v>
      </c>
    </row>
    <row r="62891" spans="1:4" x14ac:dyDescent="0.25">
      <c r="A62891">
        <f t="shared" si="982"/>
        <v>628.89</v>
      </c>
      <c r="B62891">
        <v>62.281532088982118</v>
      </c>
      <c r="C62891">
        <v>302.13078260334476</v>
      </c>
      <c r="D62891">
        <v>-188.3630511358287</v>
      </c>
    </row>
    <row r="62892" spans="1:4" x14ac:dyDescent="0.25">
      <c r="A62892">
        <f t="shared" si="982"/>
        <v>628.9</v>
      </c>
      <c r="B62892">
        <v>28.961512088982115</v>
      </c>
      <c r="C62892">
        <v>376.13078260334476</v>
      </c>
      <c r="D62892">
        <v>-177.61760113582869</v>
      </c>
    </row>
    <row r="62893" spans="1:4" x14ac:dyDescent="0.25">
      <c r="A62893">
        <f t="shared" si="982"/>
        <v>628.91</v>
      </c>
      <c r="B62893">
        <v>58.620062088982117</v>
      </c>
      <c r="C62893">
        <v>427.13078260334476</v>
      </c>
      <c r="D62893">
        <v>-93.875001135828683</v>
      </c>
    </row>
    <row r="62894" spans="1:4" x14ac:dyDescent="0.25">
      <c r="A62894">
        <f t="shared" si="982"/>
        <v>628.91999999999996</v>
      </c>
      <c r="B62894">
        <v>109.29943208898212</v>
      </c>
      <c r="C62894">
        <v>428.13078260334476</v>
      </c>
      <c r="D62894">
        <v>-13.129911135828682</v>
      </c>
    </row>
    <row r="62895" spans="1:4" x14ac:dyDescent="0.25">
      <c r="A62895">
        <f t="shared" si="982"/>
        <v>628.92999999999995</v>
      </c>
      <c r="B62895">
        <v>101.95739208898212</v>
      </c>
      <c r="C62895">
        <v>393.13078260334476</v>
      </c>
      <c r="D62895">
        <v>13.612338864171319</v>
      </c>
    </row>
    <row r="62896" spans="1:4" x14ac:dyDescent="0.25">
      <c r="A62896">
        <f t="shared" si="982"/>
        <v>628.94000000000005</v>
      </c>
      <c r="B62896">
        <v>129.63616208898213</v>
      </c>
      <c r="C62896">
        <v>345.13078260334476</v>
      </c>
      <c r="D62896">
        <v>-15.642911135828681</v>
      </c>
    </row>
    <row r="62897" spans="1:4" x14ac:dyDescent="0.25">
      <c r="A62897">
        <f t="shared" si="982"/>
        <v>628.95000000000005</v>
      </c>
      <c r="B62897">
        <v>103.29352208898212</v>
      </c>
      <c r="C62897">
        <v>330.13078260334476</v>
      </c>
      <c r="D62897">
        <v>3.0989788641713192</v>
      </c>
    </row>
    <row r="62898" spans="1:4" x14ac:dyDescent="0.25">
      <c r="A62898">
        <f t="shared" si="982"/>
        <v>628.96</v>
      </c>
      <c r="B62898">
        <v>82.971712088982116</v>
      </c>
      <c r="C62898">
        <v>319.13078260334476</v>
      </c>
      <c r="D62898">
        <v>67.843378864171314</v>
      </c>
    </row>
    <row r="62899" spans="1:4" x14ac:dyDescent="0.25">
      <c r="A62899">
        <f t="shared" si="982"/>
        <v>628.97</v>
      </c>
      <c r="B62899">
        <v>53.628482088982118</v>
      </c>
      <c r="C62899">
        <v>273.13078260334476</v>
      </c>
      <c r="D62899">
        <v>34.584918864171321</v>
      </c>
    </row>
    <row r="62900" spans="1:4" x14ac:dyDescent="0.25">
      <c r="A62900">
        <f t="shared" si="982"/>
        <v>628.98</v>
      </c>
      <c r="B62900">
        <v>29.306082088982116</v>
      </c>
      <c r="C62900">
        <v>219.13078260334473</v>
      </c>
      <c r="D62900">
        <v>-117.67102113582868</v>
      </c>
    </row>
    <row r="62901" spans="1:4" x14ac:dyDescent="0.25">
      <c r="A62901">
        <f t="shared" si="982"/>
        <v>628.99</v>
      </c>
      <c r="B62901">
        <v>76.962282088982121</v>
      </c>
      <c r="C62901">
        <v>228.13078260334473</v>
      </c>
      <c r="D62901">
        <v>-177.92983113582869</v>
      </c>
    </row>
    <row r="62902" spans="1:4" x14ac:dyDescent="0.25">
      <c r="A62902">
        <f t="shared" si="982"/>
        <v>629</v>
      </c>
      <c r="B62902">
        <v>-55.360687911017877</v>
      </c>
      <c r="C62902">
        <v>298.13078260334476</v>
      </c>
      <c r="D62902">
        <v>-161.1861211358287</v>
      </c>
    </row>
    <row r="62903" spans="1:4" x14ac:dyDescent="0.25">
      <c r="A62903">
        <f t="shared" si="982"/>
        <v>629.01</v>
      </c>
      <c r="B62903">
        <v>-145.70506791101789</v>
      </c>
      <c r="C62903">
        <v>381.13078260334476</v>
      </c>
      <c r="D62903">
        <v>-146.44526113582867</v>
      </c>
    </row>
    <row r="62904" spans="1:4" x14ac:dyDescent="0.25">
      <c r="A62904">
        <f t="shared" si="982"/>
        <v>629.02</v>
      </c>
      <c r="B62904">
        <v>-24.028607911017883</v>
      </c>
      <c r="C62904">
        <v>457.13078260334476</v>
      </c>
      <c r="D62904">
        <v>-64.701901135828692</v>
      </c>
    </row>
    <row r="62905" spans="1:4" x14ac:dyDescent="0.25">
      <c r="A62905">
        <f t="shared" si="982"/>
        <v>629.03</v>
      </c>
      <c r="B62905">
        <v>146.62645208898212</v>
      </c>
      <c r="C62905">
        <v>517.13078260334476</v>
      </c>
      <c r="D62905">
        <v>34.038608864171323</v>
      </c>
    </row>
    <row r="62906" spans="1:4" x14ac:dyDescent="0.25">
      <c r="A62906">
        <f t="shared" si="982"/>
        <v>629.04</v>
      </c>
      <c r="B62906">
        <v>146.30235208898213</v>
      </c>
      <c r="C62906">
        <v>544.13078260334476</v>
      </c>
      <c r="D62906">
        <v>83.78162886417131</v>
      </c>
    </row>
    <row r="62907" spans="1:4" x14ac:dyDescent="0.25">
      <c r="A62907">
        <f t="shared" si="982"/>
        <v>629.04999999999995</v>
      </c>
      <c r="B62907">
        <v>-29.043137911017883</v>
      </c>
      <c r="C62907">
        <v>468.13078260334476</v>
      </c>
      <c r="D62907">
        <v>96.521798864171316</v>
      </c>
    </row>
    <row r="62908" spans="1:4" x14ac:dyDescent="0.25">
      <c r="A62908">
        <f t="shared" si="982"/>
        <v>629.05999999999995</v>
      </c>
      <c r="B62908">
        <v>42.632202088982119</v>
      </c>
      <c r="C62908">
        <v>311.13078260334476</v>
      </c>
      <c r="D62908">
        <v>47.264478864171323</v>
      </c>
    </row>
    <row r="62909" spans="1:4" x14ac:dyDescent="0.25">
      <c r="A62909">
        <f t="shared" si="982"/>
        <v>629.07000000000005</v>
      </c>
      <c r="B62909">
        <v>263.28616208898211</v>
      </c>
      <c r="C62909">
        <v>199.13078260334473</v>
      </c>
      <c r="D62909">
        <v>-42.995681135828683</v>
      </c>
    </row>
    <row r="62910" spans="1:4" x14ac:dyDescent="0.25">
      <c r="A62910">
        <f t="shared" si="982"/>
        <v>629.08000000000004</v>
      </c>
      <c r="B62910">
        <v>235.96096208898211</v>
      </c>
      <c r="C62910">
        <v>186.13078260334473</v>
      </c>
      <c r="D62910">
        <v>-91.253341135828691</v>
      </c>
    </row>
    <row r="62911" spans="1:4" x14ac:dyDescent="0.25">
      <c r="A62911">
        <f t="shared" si="982"/>
        <v>629.09</v>
      </c>
      <c r="B62911">
        <v>41.614372088982122</v>
      </c>
      <c r="C62911">
        <v>184.13078260334473</v>
      </c>
      <c r="D62911">
        <v>-120.51384113582868</v>
      </c>
    </row>
    <row r="62912" spans="1:4" x14ac:dyDescent="0.25">
      <c r="A62912">
        <f t="shared" si="982"/>
        <v>629.1</v>
      </c>
      <c r="B62912">
        <v>23.288642088982115</v>
      </c>
      <c r="C62912">
        <v>162.13078260334473</v>
      </c>
      <c r="D62912">
        <v>-108.77183113582869</v>
      </c>
    </row>
    <row r="62913" spans="1:4" x14ac:dyDescent="0.25">
      <c r="A62913">
        <f t="shared" si="982"/>
        <v>629.11</v>
      </c>
      <c r="B62913">
        <v>89.941522088982126</v>
      </c>
      <c r="C62913">
        <v>230.13078260334473</v>
      </c>
      <c r="D62913">
        <v>-119.03266113582869</v>
      </c>
    </row>
    <row r="62914" spans="1:4" x14ac:dyDescent="0.25">
      <c r="A62914">
        <f t="shared" si="982"/>
        <v>629.12</v>
      </c>
      <c r="B62914">
        <v>90.615252088982118</v>
      </c>
      <c r="C62914">
        <v>368.13078260334476</v>
      </c>
      <c r="D62914">
        <v>-100.29099113582869</v>
      </c>
    </row>
    <row r="62915" spans="1:4" x14ac:dyDescent="0.25">
      <c r="A62915">
        <f t="shared" ref="A62915:A62978" si="983">((ROW()-2)/100)</f>
        <v>629.13</v>
      </c>
      <c r="B62915">
        <v>99.267612088982119</v>
      </c>
      <c r="C62915">
        <v>460.13078260334476</v>
      </c>
      <c r="D62915">
        <v>-0.55216113582868087</v>
      </c>
    </row>
    <row r="62916" spans="1:4" x14ac:dyDescent="0.25">
      <c r="A62916">
        <f t="shared" si="983"/>
        <v>629.14</v>
      </c>
      <c r="B62916">
        <v>98.940822088982117</v>
      </c>
      <c r="C62916">
        <v>472.13078260334476</v>
      </c>
      <c r="D62916">
        <v>-13.810811135828681</v>
      </c>
    </row>
    <row r="62917" spans="1:4" x14ac:dyDescent="0.25">
      <c r="A62917">
        <f t="shared" si="983"/>
        <v>629.15</v>
      </c>
      <c r="B62917">
        <v>86.592662088982124</v>
      </c>
      <c r="C62917">
        <v>433.13078260334476</v>
      </c>
      <c r="D62917">
        <v>-92.072311135828684</v>
      </c>
    </row>
    <row r="62918" spans="1:4" x14ac:dyDescent="0.25">
      <c r="A62918">
        <f t="shared" si="983"/>
        <v>629.16</v>
      </c>
      <c r="B62918">
        <v>128.26535208898213</v>
      </c>
      <c r="C62918">
        <v>378.13078260334476</v>
      </c>
      <c r="D62918">
        <v>-143.33129113582868</v>
      </c>
    </row>
    <row r="62919" spans="1:4" x14ac:dyDescent="0.25">
      <c r="A62919">
        <f t="shared" si="983"/>
        <v>629.16999999999996</v>
      </c>
      <c r="B62919">
        <v>143.91668208898213</v>
      </c>
      <c r="C62919">
        <v>310.13078260334476</v>
      </c>
      <c r="D62919">
        <v>-71.593111135828693</v>
      </c>
    </row>
    <row r="62920" spans="1:4" x14ac:dyDescent="0.25">
      <c r="A62920">
        <f t="shared" si="983"/>
        <v>629.17999999999995</v>
      </c>
      <c r="B62920">
        <v>42.588882088982118</v>
      </c>
      <c r="C62920">
        <v>221.13078260334473</v>
      </c>
      <c r="D62920">
        <v>76.147578864171308</v>
      </c>
    </row>
    <row r="62921" spans="1:4" x14ac:dyDescent="0.25">
      <c r="A62921">
        <f t="shared" si="983"/>
        <v>629.19000000000005</v>
      </c>
      <c r="B62921">
        <v>34.239702088982121</v>
      </c>
      <c r="C62921">
        <v>134.13078260334473</v>
      </c>
      <c r="D62921">
        <v>123.88542886417132</v>
      </c>
    </row>
    <row r="62922" spans="1:4" x14ac:dyDescent="0.25">
      <c r="A62922">
        <f t="shared" si="983"/>
        <v>629.20000000000005</v>
      </c>
      <c r="B62922">
        <v>84.911402088982115</v>
      </c>
      <c r="C62922">
        <v>158.13078260334473</v>
      </c>
      <c r="D62922">
        <v>112.62578886417131</v>
      </c>
    </row>
    <row r="62923" spans="1:4" x14ac:dyDescent="0.25">
      <c r="A62923">
        <f t="shared" si="983"/>
        <v>629.21</v>
      </c>
      <c r="B62923">
        <v>67.561732088982126</v>
      </c>
      <c r="C62923">
        <v>284.13078260334476</v>
      </c>
      <c r="D62923">
        <v>69.363318864171319</v>
      </c>
    </row>
    <row r="62924" spans="1:4" x14ac:dyDescent="0.25">
      <c r="A62924">
        <f t="shared" si="983"/>
        <v>629.22</v>
      </c>
      <c r="B62924">
        <v>-27.767057911017883</v>
      </c>
      <c r="C62924">
        <v>362.13078260334476</v>
      </c>
      <c r="D62924">
        <v>64.103358864171312</v>
      </c>
    </row>
    <row r="62925" spans="1:4" x14ac:dyDescent="0.25">
      <c r="A62925">
        <f t="shared" si="983"/>
        <v>629.23</v>
      </c>
      <c r="B62925">
        <v>-69.117207911017886</v>
      </c>
      <c r="C62925">
        <v>352.13078260334476</v>
      </c>
      <c r="D62925">
        <v>20.84056886417132</v>
      </c>
    </row>
    <row r="62926" spans="1:4" x14ac:dyDescent="0.25">
      <c r="A62926">
        <f t="shared" si="983"/>
        <v>629.24</v>
      </c>
      <c r="B62926">
        <v>31.553512088982114</v>
      </c>
      <c r="C62926">
        <v>336.13078260334476</v>
      </c>
      <c r="D62926">
        <v>-78.419701135828689</v>
      </c>
    </row>
    <row r="62927" spans="1:4" x14ac:dyDescent="0.25">
      <c r="A62927">
        <f t="shared" si="983"/>
        <v>629.25</v>
      </c>
      <c r="B62927">
        <v>117.20289208898213</v>
      </c>
      <c r="C62927">
        <v>386.13078260334476</v>
      </c>
      <c r="D62927">
        <v>-33.682821135828682</v>
      </c>
    </row>
    <row r="62928" spans="1:4" x14ac:dyDescent="0.25">
      <c r="A62928">
        <f t="shared" si="983"/>
        <v>629.26</v>
      </c>
      <c r="B62928">
        <v>72.873142088982121</v>
      </c>
      <c r="C62928">
        <v>401.13078260334476</v>
      </c>
      <c r="D62928">
        <v>82.056588864171317</v>
      </c>
    </row>
    <row r="62929" spans="1:4" x14ac:dyDescent="0.25">
      <c r="A62929">
        <f t="shared" si="983"/>
        <v>629.27</v>
      </c>
      <c r="B62929">
        <v>-92.477947911017878</v>
      </c>
      <c r="C62929">
        <v>337.13078260334476</v>
      </c>
      <c r="D62929">
        <v>145.79315886417132</v>
      </c>
    </row>
    <row r="62930" spans="1:4" x14ac:dyDescent="0.25">
      <c r="A62930">
        <f t="shared" si="983"/>
        <v>629.28</v>
      </c>
      <c r="B62930">
        <v>-99.808157911017886</v>
      </c>
      <c r="C62930">
        <v>294.13078260334476</v>
      </c>
      <c r="D62930">
        <v>136.53224886417132</v>
      </c>
    </row>
    <row r="62931" spans="1:4" x14ac:dyDescent="0.25">
      <c r="A62931">
        <f t="shared" si="983"/>
        <v>629.29</v>
      </c>
      <c r="B62931">
        <v>22.840282088982118</v>
      </c>
      <c r="C62931">
        <v>294.13078260334476</v>
      </c>
      <c r="D62931">
        <v>63.268508864171324</v>
      </c>
    </row>
    <row r="62932" spans="1:4" x14ac:dyDescent="0.25">
      <c r="A62932">
        <f t="shared" si="983"/>
        <v>629.29999999999995</v>
      </c>
      <c r="B62932">
        <v>-35.49037791101788</v>
      </c>
      <c r="C62932">
        <v>325.13078260334476</v>
      </c>
      <c r="D62932">
        <v>-27.992711135828678</v>
      </c>
    </row>
    <row r="62933" spans="1:4" x14ac:dyDescent="0.25">
      <c r="A62933">
        <f t="shared" si="983"/>
        <v>629.30999999999995</v>
      </c>
      <c r="B62933">
        <v>-98.84238791101788</v>
      </c>
      <c r="C62933">
        <v>297.13078260334476</v>
      </c>
      <c r="D62933">
        <v>-77.256771135828686</v>
      </c>
    </row>
    <row r="62934" spans="1:4" x14ac:dyDescent="0.25">
      <c r="A62934">
        <f t="shared" si="983"/>
        <v>629.32000000000005</v>
      </c>
      <c r="B62934">
        <v>35.826502088982117</v>
      </c>
      <c r="C62934">
        <v>231.13078260334473</v>
      </c>
      <c r="D62934">
        <v>-68.518301135828693</v>
      </c>
    </row>
    <row r="62935" spans="1:4" x14ac:dyDescent="0.25">
      <c r="A62935">
        <f t="shared" si="983"/>
        <v>629.33000000000004</v>
      </c>
      <c r="B62935">
        <v>124.47406208898212</v>
      </c>
      <c r="C62935">
        <v>270.13078260334476</v>
      </c>
      <c r="D62935">
        <v>-61.782661135828683</v>
      </c>
    </row>
    <row r="62936" spans="1:4" x14ac:dyDescent="0.25">
      <c r="A62936">
        <f t="shared" si="983"/>
        <v>629.34</v>
      </c>
      <c r="B62936">
        <v>74.142512088982116</v>
      </c>
      <c r="C62936">
        <v>364.13078260334476</v>
      </c>
      <c r="D62936">
        <v>7.9554988641713198</v>
      </c>
    </row>
    <row r="62937" spans="1:4" x14ac:dyDescent="0.25">
      <c r="A62937">
        <f t="shared" si="983"/>
        <v>629.35</v>
      </c>
      <c r="B62937">
        <v>-15.210367911017881</v>
      </c>
      <c r="C62937">
        <v>418.13078260334476</v>
      </c>
      <c r="D62937">
        <v>133.69082886417132</v>
      </c>
    </row>
    <row r="62938" spans="1:4" x14ac:dyDescent="0.25">
      <c r="A62938">
        <f t="shared" si="983"/>
        <v>629.36</v>
      </c>
      <c r="B62938">
        <v>-11.542347911017881</v>
      </c>
      <c r="C62938">
        <v>384.13078260334476</v>
      </c>
      <c r="D62938">
        <v>137.4286788641713</v>
      </c>
    </row>
    <row r="62939" spans="1:4" x14ac:dyDescent="0.25">
      <c r="A62939">
        <f t="shared" si="983"/>
        <v>629.37</v>
      </c>
      <c r="B62939">
        <v>-30.895647911017882</v>
      </c>
      <c r="C62939">
        <v>371.13078260334476</v>
      </c>
      <c r="D62939">
        <v>17.16369886417132</v>
      </c>
    </row>
    <row r="62940" spans="1:4" x14ac:dyDescent="0.25">
      <c r="A62940">
        <f t="shared" si="983"/>
        <v>629.38</v>
      </c>
      <c r="B62940">
        <v>-44.228037911017879</v>
      </c>
      <c r="C62940">
        <v>420.13078260334476</v>
      </c>
      <c r="D62940">
        <v>6.9012488641713192</v>
      </c>
    </row>
    <row r="62941" spans="1:4" x14ac:dyDescent="0.25">
      <c r="A62941">
        <f t="shared" si="983"/>
        <v>629.39</v>
      </c>
      <c r="B62941">
        <v>67.418242088982126</v>
      </c>
      <c r="C62941">
        <v>405.13078260334476</v>
      </c>
      <c r="D62941">
        <v>157.63597886417131</v>
      </c>
    </row>
    <row r="62942" spans="1:4" x14ac:dyDescent="0.25">
      <c r="A62942">
        <f t="shared" si="983"/>
        <v>629.4</v>
      </c>
      <c r="B62942">
        <v>43.085432088982117</v>
      </c>
      <c r="C62942">
        <v>314.13078260334476</v>
      </c>
      <c r="D62942">
        <v>274.37321886417129</v>
      </c>
    </row>
    <row r="62943" spans="1:4" x14ac:dyDescent="0.25">
      <c r="A62943">
        <f t="shared" si="983"/>
        <v>629.41</v>
      </c>
      <c r="B62943">
        <v>83.731312088982122</v>
      </c>
      <c r="C62943">
        <v>169.13078260334473</v>
      </c>
      <c r="D62943">
        <v>274.10764886417132</v>
      </c>
    </row>
    <row r="62944" spans="1:4" x14ac:dyDescent="0.25">
      <c r="A62944">
        <f t="shared" si="983"/>
        <v>629.41999999999996</v>
      </c>
      <c r="B62944">
        <v>95.398102088982114</v>
      </c>
      <c r="C62944">
        <v>123.13078260334473</v>
      </c>
      <c r="D62944">
        <v>203.8445888641713</v>
      </c>
    </row>
    <row r="62945" spans="1:4" x14ac:dyDescent="0.25">
      <c r="A62945">
        <f t="shared" si="983"/>
        <v>629.42999999999995</v>
      </c>
      <c r="B62945">
        <v>4.3592088982117583E-2</v>
      </c>
      <c r="C62945">
        <v>218.13078260334473</v>
      </c>
      <c r="D62945">
        <v>153.57871886417132</v>
      </c>
    </row>
    <row r="62946" spans="1:4" x14ac:dyDescent="0.25">
      <c r="A62946">
        <f t="shared" si="983"/>
        <v>629.44000000000005</v>
      </c>
      <c r="B62946">
        <v>-32.290007911017881</v>
      </c>
      <c r="C62946">
        <v>331.13078260334476</v>
      </c>
      <c r="D62946">
        <v>179.31536886417132</v>
      </c>
    </row>
    <row r="62947" spans="1:4" x14ac:dyDescent="0.25">
      <c r="A62947">
        <f t="shared" si="983"/>
        <v>629.45000000000005</v>
      </c>
      <c r="B62947">
        <v>-54.644917911017878</v>
      </c>
      <c r="C62947">
        <v>412.13078260334476</v>
      </c>
      <c r="D62947">
        <v>156.0491988641713</v>
      </c>
    </row>
    <row r="62948" spans="1:4" x14ac:dyDescent="0.25">
      <c r="A62948">
        <f t="shared" si="983"/>
        <v>629.46</v>
      </c>
      <c r="B62948">
        <v>43.021102088982119</v>
      </c>
      <c r="C62948">
        <v>420.13078260334476</v>
      </c>
      <c r="D62948">
        <v>-0.21444113582868085</v>
      </c>
    </row>
    <row r="62949" spans="1:4" x14ac:dyDescent="0.25">
      <c r="A62949">
        <f t="shared" si="983"/>
        <v>629.47</v>
      </c>
      <c r="B62949">
        <v>24.665822088982118</v>
      </c>
      <c r="C62949">
        <v>432.13078260334476</v>
      </c>
      <c r="D62949">
        <v>-9.4809111358286806</v>
      </c>
    </row>
    <row r="62950" spans="1:4" x14ac:dyDescent="0.25">
      <c r="A62950">
        <f t="shared" si="983"/>
        <v>629.48</v>
      </c>
      <c r="B62950">
        <v>-65.668527911017875</v>
      </c>
      <c r="C62950">
        <v>407.13078260334476</v>
      </c>
      <c r="D62950">
        <v>159.25515886417131</v>
      </c>
    </row>
    <row r="62951" spans="1:4" x14ac:dyDescent="0.25">
      <c r="A62951">
        <f t="shared" si="983"/>
        <v>629.49</v>
      </c>
      <c r="B62951">
        <v>-22.024177911017883</v>
      </c>
      <c r="C62951">
        <v>336.13078260334476</v>
      </c>
      <c r="D62951">
        <v>221.9884088641713</v>
      </c>
    </row>
    <row r="62952" spans="1:4" x14ac:dyDescent="0.25">
      <c r="A62952">
        <f t="shared" si="983"/>
        <v>629.5</v>
      </c>
      <c r="B62952">
        <v>44.641102088982123</v>
      </c>
      <c r="C62952">
        <v>286.13078260334476</v>
      </c>
      <c r="D62952">
        <v>170.72417886417131</v>
      </c>
    </row>
    <row r="62953" spans="1:4" x14ac:dyDescent="0.25">
      <c r="A62953">
        <f t="shared" si="983"/>
        <v>629.51</v>
      </c>
      <c r="B62953">
        <v>-18.714907911017885</v>
      </c>
      <c r="C62953">
        <v>237.13078260334473</v>
      </c>
      <c r="D62953">
        <v>125.45713886417131</v>
      </c>
    </row>
    <row r="62954" spans="1:4" x14ac:dyDescent="0.25">
      <c r="A62954">
        <f t="shared" si="983"/>
        <v>629.52</v>
      </c>
      <c r="B62954">
        <v>-119.04997791101788</v>
      </c>
      <c r="C62954">
        <v>242.13078260334473</v>
      </c>
      <c r="D62954">
        <v>111.19262886417131</v>
      </c>
    </row>
    <row r="62955" spans="1:4" x14ac:dyDescent="0.25">
      <c r="A62955">
        <f t="shared" si="983"/>
        <v>629.53</v>
      </c>
      <c r="B62955">
        <v>-105.40633791101789</v>
      </c>
      <c r="C62955">
        <v>237.13078260334473</v>
      </c>
      <c r="D62955">
        <v>106.92529886417131</v>
      </c>
    </row>
    <row r="62956" spans="1:4" x14ac:dyDescent="0.25">
      <c r="A62956">
        <f t="shared" si="983"/>
        <v>629.54</v>
      </c>
      <c r="B62956">
        <v>-75.741747911017882</v>
      </c>
      <c r="C62956">
        <v>264.13078260334476</v>
      </c>
      <c r="D62956">
        <v>72.660508864171319</v>
      </c>
    </row>
    <row r="62957" spans="1:4" x14ac:dyDescent="0.25">
      <c r="A62957">
        <f t="shared" si="983"/>
        <v>629.54999999999995</v>
      </c>
      <c r="B62957">
        <v>-71.098447911017885</v>
      </c>
      <c r="C62957">
        <v>353.13078260334476</v>
      </c>
      <c r="D62957">
        <v>-38.607101135828678</v>
      </c>
    </row>
    <row r="62958" spans="1:4" x14ac:dyDescent="0.25">
      <c r="A62958">
        <f t="shared" si="983"/>
        <v>629.55999999999995</v>
      </c>
      <c r="B62958">
        <v>-99.434187911017887</v>
      </c>
      <c r="C62958">
        <v>358.13078260334476</v>
      </c>
      <c r="D62958">
        <v>-35.872181135828683</v>
      </c>
    </row>
    <row r="62959" spans="1:4" x14ac:dyDescent="0.25">
      <c r="A62959">
        <f t="shared" si="983"/>
        <v>629.57000000000005</v>
      </c>
      <c r="B62959">
        <v>-84.791217911017881</v>
      </c>
      <c r="C62959">
        <v>338.13078260334476</v>
      </c>
      <c r="D62959">
        <v>81.859928864171309</v>
      </c>
    </row>
    <row r="62960" spans="1:4" x14ac:dyDescent="0.25">
      <c r="A62960">
        <f t="shared" si="983"/>
        <v>629.58000000000004</v>
      </c>
      <c r="B62960">
        <v>0.87271208898211761</v>
      </c>
      <c r="C62960">
        <v>313.13078260334476</v>
      </c>
      <c r="D62960">
        <v>69.594578864171311</v>
      </c>
    </row>
    <row r="62961" spans="1:4" x14ac:dyDescent="0.25">
      <c r="A62961">
        <f t="shared" si="983"/>
        <v>629.59</v>
      </c>
      <c r="B62961">
        <v>132.51536208898213</v>
      </c>
      <c r="C62961">
        <v>307.13078260334476</v>
      </c>
      <c r="D62961">
        <v>48.32640886417132</v>
      </c>
    </row>
    <row r="62962" spans="1:4" x14ac:dyDescent="0.25">
      <c r="A62962">
        <f t="shared" si="983"/>
        <v>629.6</v>
      </c>
      <c r="B62962">
        <v>155.17898208898211</v>
      </c>
      <c r="C62962">
        <v>355.13078260334476</v>
      </c>
      <c r="D62962">
        <v>79.060778864171311</v>
      </c>
    </row>
    <row r="62963" spans="1:4" x14ac:dyDescent="0.25">
      <c r="A62963">
        <f t="shared" si="983"/>
        <v>629.61</v>
      </c>
      <c r="B62963">
        <v>71.821322088982114</v>
      </c>
      <c r="C62963">
        <v>355.13078260334476</v>
      </c>
      <c r="D62963">
        <v>26.792328864171321</v>
      </c>
    </row>
    <row r="62964" spans="1:4" x14ac:dyDescent="0.25">
      <c r="A62964">
        <f t="shared" si="983"/>
        <v>629.62</v>
      </c>
      <c r="B62964">
        <v>72.484632088982124</v>
      </c>
      <c r="C62964">
        <v>302.13078260334476</v>
      </c>
      <c r="D62964">
        <v>-18.473571135828681</v>
      </c>
    </row>
    <row r="62965" spans="1:4" x14ac:dyDescent="0.25">
      <c r="A62965">
        <f t="shared" si="983"/>
        <v>629.63</v>
      </c>
      <c r="B62965">
        <v>32.126682088982122</v>
      </c>
      <c r="C62965">
        <v>236.13078260334473</v>
      </c>
      <c r="D62965">
        <v>41.25770886417132</v>
      </c>
    </row>
    <row r="62966" spans="1:4" x14ac:dyDescent="0.25">
      <c r="A62966">
        <f t="shared" si="983"/>
        <v>629.64</v>
      </c>
      <c r="B62966">
        <v>-23.210297911017882</v>
      </c>
      <c r="C62966">
        <v>196.13078260334473</v>
      </c>
      <c r="D62966">
        <v>92.991538864171318</v>
      </c>
    </row>
    <row r="62967" spans="1:4" x14ac:dyDescent="0.25">
      <c r="A62967">
        <f t="shared" si="983"/>
        <v>629.65</v>
      </c>
      <c r="B62967">
        <v>-36.56854791101788</v>
      </c>
      <c r="C62967">
        <v>188.13078260334473</v>
      </c>
      <c r="D62967">
        <v>164.7225488641713</v>
      </c>
    </row>
    <row r="62968" spans="1:4" x14ac:dyDescent="0.25">
      <c r="A62968">
        <f t="shared" si="983"/>
        <v>629.66</v>
      </c>
      <c r="B62968">
        <v>-43.905807911017881</v>
      </c>
      <c r="C62968">
        <v>210.13078260334473</v>
      </c>
      <c r="D62968">
        <v>266.45609886417134</v>
      </c>
    </row>
    <row r="62969" spans="1:4" x14ac:dyDescent="0.25">
      <c r="A62969">
        <f t="shared" si="983"/>
        <v>629.66999999999996</v>
      </c>
      <c r="B62969">
        <v>-8.2643379110178827</v>
      </c>
      <c r="C62969">
        <v>292.13078260334476</v>
      </c>
      <c r="D62969">
        <v>225.18684886417131</v>
      </c>
    </row>
    <row r="62970" spans="1:4" x14ac:dyDescent="0.25">
      <c r="A62970">
        <f t="shared" si="983"/>
        <v>629.67999999999995</v>
      </c>
      <c r="B62970">
        <v>-22.601877911017883</v>
      </c>
      <c r="C62970">
        <v>334.13078260334476</v>
      </c>
      <c r="D62970">
        <v>114.92013886417131</v>
      </c>
    </row>
    <row r="62971" spans="1:4" x14ac:dyDescent="0.25">
      <c r="A62971">
        <f t="shared" si="983"/>
        <v>629.69000000000005</v>
      </c>
      <c r="B62971">
        <v>-87.960667911017879</v>
      </c>
      <c r="C62971">
        <v>296.13078260334476</v>
      </c>
      <c r="D62971">
        <v>105.65061886417131</v>
      </c>
    </row>
    <row r="62972" spans="1:4" x14ac:dyDescent="0.25">
      <c r="A62972">
        <f t="shared" si="983"/>
        <v>629.70000000000005</v>
      </c>
      <c r="B62972">
        <v>-70.29846791101788</v>
      </c>
      <c r="C62972">
        <v>260.13078260334476</v>
      </c>
      <c r="D62972">
        <v>158.3836388641713</v>
      </c>
    </row>
    <row r="62973" spans="1:4" x14ac:dyDescent="0.25">
      <c r="A62973">
        <f t="shared" si="983"/>
        <v>629.71</v>
      </c>
      <c r="B62973">
        <v>-22.657517911017884</v>
      </c>
      <c r="C62973">
        <v>290.13078260334476</v>
      </c>
      <c r="D62973">
        <v>109.11385886417132</v>
      </c>
    </row>
    <row r="62974" spans="1:4" x14ac:dyDescent="0.25">
      <c r="A62974">
        <f t="shared" si="983"/>
        <v>629.72</v>
      </c>
      <c r="B62974">
        <v>28.004422088982118</v>
      </c>
      <c r="C62974">
        <v>369.13078260334476</v>
      </c>
      <c r="D62974">
        <v>74.846628864171308</v>
      </c>
    </row>
    <row r="62975" spans="1:4" x14ac:dyDescent="0.25">
      <c r="A62975">
        <f t="shared" si="983"/>
        <v>629.73</v>
      </c>
      <c r="B62975">
        <v>120.64513208898212</v>
      </c>
      <c r="C62975">
        <v>353.13078260334476</v>
      </c>
      <c r="D62975">
        <v>206.57657886417132</v>
      </c>
    </row>
    <row r="62976" spans="1:4" x14ac:dyDescent="0.25">
      <c r="A62976">
        <f t="shared" si="983"/>
        <v>629.74</v>
      </c>
      <c r="B62976">
        <v>170.30683208898213</v>
      </c>
      <c r="C62976">
        <v>233.13078260334473</v>
      </c>
      <c r="D62976">
        <v>353.30908886417131</v>
      </c>
    </row>
    <row r="62977" spans="1:4" x14ac:dyDescent="0.25">
      <c r="A62977">
        <f t="shared" si="983"/>
        <v>629.75</v>
      </c>
      <c r="B62977">
        <v>91.947292088982124</v>
      </c>
      <c r="C62977">
        <v>161.13078260334473</v>
      </c>
      <c r="D62977">
        <v>379.03878886417129</v>
      </c>
    </row>
    <row r="62978" spans="1:4" x14ac:dyDescent="0.25">
      <c r="A62978">
        <f t="shared" si="983"/>
        <v>629.76</v>
      </c>
      <c r="B62978">
        <v>-120.39123791101788</v>
      </c>
      <c r="C62978">
        <v>173.13078260334473</v>
      </c>
      <c r="D62978">
        <v>264.77103886417132</v>
      </c>
    </row>
    <row r="62979" spans="1:4" x14ac:dyDescent="0.25">
      <c r="A62979">
        <f t="shared" ref="A62979:A63042" si="984">((ROW()-2)/100)</f>
        <v>629.77</v>
      </c>
      <c r="B62979">
        <v>-222.75099791101789</v>
      </c>
      <c r="C62979">
        <v>233.13078260334473</v>
      </c>
      <c r="D62979">
        <v>190.5004888641713</v>
      </c>
    </row>
    <row r="62980" spans="1:4" x14ac:dyDescent="0.25">
      <c r="A62980">
        <f t="shared" si="984"/>
        <v>629.78</v>
      </c>
      <c r="B62980">
        <v>-159.08974791101787</v>
      </c>
      <c r="C62980">
        <v>237.13078260334473</v>
      </c>
      <c r="D62980">
        <v>206.2324888641713</v>
      </c>
    </row>
    <row r="62981" spans="1:4" x14ac:dyDescent="0.25">
      <c r="A62981">
        <f t="shared" si="984"/>
        <v>629.79</v>
      </c>
      <c r="B62981">
        <v>-79.449727911017874</v>
      </c>
      <c r="C62981">
        <v>183.13078260334473</v>
      </c>
      <c r="D62981">
        <v>168.96168886417132</v>
      </c>
    </row>
    <row r="62982" spans="1:4" x14ac:dyDescent="0.25">
      <c r="A62982">
        <f t="shared" si="984"/>
        <v>629.79999999999995</v>
      </c>
      <c r="B62982">
        <v>17.211312088982115</v>
      </c>
      <c r="C62982">
        <v>217.13078260334473</v>
      </c>
      <c r="D62982">
        <v>116.69343886417131</v>
      </c>
    </row>
    <row r="62983" spans="1:4" x14ac:dyDescent="0.25">
      <c r="A62983">
        <f t="shared" si="984"/>
        <v>629.80999999999995</v>
      </c>
      <c r="B62983">
        <v>65.851132088982126</v>
      </c>
      <c r="C62983">
        <v>296.13078260334476</v>
      </c>
      <c r="D62983">
        <v>89.422378864171307</v>
      </c>
    </row>
    <row r="62984" spans="1:4" x14ac:dyDescent="0.25">
      <c r="A62984">
        <f t="shared" si="984"/>
        <v>629.82000000000005</v>
      </c>
      <c r="B62984">
        <v>91.511962088982116</v>
      </c>
      <c r="C62984">
        <v>376.13078260334476</v>
      </c>
      <c r="D62984">
        <v>135.1538788641713</v>
      </c>
    </row>
    <row r="62985" spans="1:4" x14ac:dyDescent="0.25">
      <c r="A62985">
        <f t="shared" si="984"/>
        <v>629.83000000000004</v>
      </c>
      <c r="B62985">
        <v>140.15159208898211</v>
      </c>
      <c r="C62985">
        <v>372.13078260334476</v>
      </c>
      <c r="D62985">
        <v>233.88258886417131</v>
      </c>
    </row>
    <row r="62986" spans="1:4" x14ac:dyDescent="0.25">
      <c r="A62986">
        <f t="shared" si="984"/>
        <v>629.84</v>
      </c>
      <c r="B62986">
        <v>115.81223208898211</v>
      </c>
      <c r="C62986">
        <v>245.13078260334473</v>
      </c>
      <c r="D62986">
        <v>281.61383886417133</v>
      </c>
    </row>
    <row r="62987" spans="1:4" x14ac:dyDescent="0.25">
      <c r="A62987">
        <f t="shared" si="984"/>
        <v>629.85</v>
      </c>
      <c r="B62987">
        <v>-23.548327911017882</v>
      </c>
      <c r="C62987">
        <v>158.13078260334473</v>
      </c>
      <c r="D62987">
        <v>312.34229886417131</v>
      </c>
    </row>
    <row r="62988" spans="1:4" x14ac:dyDescent="0.25">
      <c r="A62988">
        <f t="shared" si="984"/>
        <v>629.86</v>
      </c>
      <c r="B62988">
        <v>-146.88785791101787</v>
      </c>
      <c r="C62988">
        <v>108.13078260334473</v>
      </c>
      <c r="D62988">
        <v>310.07331886417131</v>
      </c>
    </row>
    <row r="62989" spans="1:4" x14ac:dyDescent="0.25">
      <c r="A62989">
        <f t="shared" si="984"/>
        <v>629.87</v>
      </c>
      <c r="B62989">
        <v>-101.24858791101788</v>
      </c>
      <c r="C62989">
        <v>90.130782603344727</v>
      </c>
      <c r="D62989">
        <v>347.80153886417133</v>
      </c>
    </row>
    <row r="62990" spans="1:4" x14ac:dyDescent="0.25">
      <c r="A62990">
        <f t="shared" si="984"/>
        <v>629.88</v>
      </c>
      <c r="B62990">
        <v>-1.5882879110178825</v>
      </c>
      <c r="C62990">
        <v>100.13078260334473</v>
      </c>
      <c r="D62990">
        <v>359.53231886417132</v>
      </c>
    </row>
    <row r="62991" spans="1:4" x14ac:dyDescent="0.25">
      <c r="A62991">
        <f t="shared" si="984"/>
        <v>629.89</v>
      </c>
      <c r="B62991">
        <v>42.050822088982123</v>
      </c>
      <c r="C62991">
        <v>163.13078260334473</v>
      </c>
      <c r="D62991">
        <v>218.26029886417132</v>
      </c>
    </row>
    <row r="62992" spans="1:4" x14ac:dyDescent="0.25">
      <c r="A62992">
        <f t="shared" si="984"/>
        <v>629.9</v>
      </c>
      <c r="B62992">
        <v>64.710962088982114</v>
      </c>
      <c r="C62992">
        <v>229.13078260334473</v>
      </c>
      <c r="D62992">
        <v>223.99083886417131</v>
      </c>
    </row>
    <row r="62993" spans="1:4" x14ac:dyDescent="0.25">
      <c r="A62993">
        <f t="shared" si="984"/>
        <v>629.91</v>
      </c>
      <c r="B62993">
        <v>122.34991208898212</v>
      </c>
      <c r="C62993">
        <v>193.13078260334473</v>
      </c>
      <c r="D62993">
        <v>311.71858886417129</v>
      </c>
    </row>
    <row r="62994" spans="1:4" x14ac:dyDescent="0.25">
      <c r="A62994">
        <f t="shared" si="984"/>
        <v>629.91999999999996</v>
      </c>
      <c r="B62994">
        <v>183.00991208898213</v>
      </c>
      <c r="C62994">
        <v>173.13078260334473</v>
      </c>
      <c r="D62994">
        <v>320.44889886417133</v>
      </c>
    </row>
    <row r="62995" spans="1:4" x14ac:dyDescent="0.25">
      <c r="A62995">
        <f t="shared" si="984"/>
        <v>629.92999999999995</v>
      </c>
      <c r="B62995">
        <v>82.648732088982115</v>
      </c>
      <c r="C62995">
        <v>169.13078260334473</v>
      </c>
      <c r="D62995">
        <v>299.17640886417132</v>
      </c>
    </row>
    <row r="62996" spans="1:4" x14ac:dyDescent="0.25">
      <c r="A62996">
        <f t="shared" si="984"/>
        <v>629.94000000000005</v>
      </c>
      <c r="B62996">
        <v>-53.691407911017883</v>
      </c>
      <c r="C62996">
        <v>184.13078260334473</v>
      </c>
      <c r="D62996">
        <v>201.90648886417131</v>
      </c>
    </row>
    <row r="62997" spans="1:4" x14ac:dyDescent="0.25">
      <c r="A62997">
        <f t="shared" si="984"/>
        <v>629.95000000000005</v>
      </c>
      <c r="B62997">
        <v>-116.05271791101788</v>
      </c>
      <c r="C62997">
        <v>183.13078260334473</v>
      </c>
      <c r="D62997">
        <v>195.63377886417132</v>
      </c>
    </row>
    <row r="62998" spans="1:4" x14ac:dyDescent="0.25">
      <c r="A62998">
        <f t="shared" si="984"/>
        <v>629.96</v>
      </c>
      <c r="B62998">
        <v>-114.39297791101788</v>
      </c>
      <c r="C62998">
        <v>161.13078260334473</v>
      </c>
      <c r="D62998">
        <v>276.36362886417129</v>
      </c>
    </row>
    <row r="62999" spans="1:4" x14ac:dyDescent="0.25">
      <c r="A62999">
        <f t="shared" si="984"/>
        <v>629.97</v>
      </c>
      <c r="B62999">
        <v>-52.754407911017879</v>
      </c>
      <c r="C62999">
        <v>226.13078260334473</v>
      </c>
      <c r="D62999">
        <v>335.09068886417134</v>
      </c>
    </row>
    <row r="63000" spans="1:4" x14ac:dyDescent="0.25">
      <c r="A63000">
        <f t="shared" si="984"/>
        <v>629.98</v>
      </c>
      <c r="B63000">
        <v>4.905222088982117</v>
      </c>
      <c r="C63000">
        <v>223.13078260334473</v>
      </c>
      <c r="D63000">
        <v>376.82031886417133</v>
      </c>
    </row>
    <row r="63001" spans="1:4" x14ac:dyDescent="0.25">
      <c r="A63001">
        <f t="shared" si="984"/>
        <v>629.99</v>
      </c>
      <c r="B63001">
        <v>-7.4563079110178823</v>
      </c>
      <c r="C63001">
        <v>167.13078260334473</v>
      </c>
      <c r="D63001">
        <v>452.54715886417131</v>
      </c>
    </row>
    <row r="63002" spans="1:4" x14ac:dyDescent="0.25">
      <c r="A63002">
        <f t="shared" si="984"/>
        <v>630</v>
      </c>
      <c r="B63002">
        <v>-29.796777911017884</v>
      </c>
      <c r="C63002">
        <v>96.130782603344727</v>
      </c>
      <c r="D63002">
        <v>452.27655886417131</v>
      </c>
    </row>
    <row r="63003" spans="1:4" x14ac:dyDescent="0.25">
      <c r="A63003">
        <f t="shared" si="984"/>
        <v>630.01</v>
      </c>
      <c r="B63003">
        <v>18.841582088982115</v>
      </c>
      <c r="C63003">
        <v>25.130782603344731</v>
      </c>
      <c r="D63003">
        <v>295.00317886417133</v>
      </c>
    </row>
    <row r="63004" spans="1:4" x14ac:dyDescent="0.25">
      <c r="A63004">
        <f t="shared" si="984"/>
        <v>630.02</v>
      </c>
      <c r="B63004">
        <v>-63.498977911017882</v>
      </c>
      <c r="C63004">
        <v>60.130782603344734</v>
      </c>
      <c r="D63004">
        <v>213.73236886417132</v>
      </c>
    </row>
    <row r="63005" spans="1:4" x14ac:dyDescent="0.25">
      <c r="A63005">
        <f t="shared" si="984"/>
        <v>630.03</v>
      </c>
      <c r="B63005">
        <v>-153.86068791101789</v>
      </c>
      <c r="C63005">
        <v>92.130782603344727</v>
      </c>
      <c r="D63005">
        <v>193.4587688641713</v>
      </c>
    </row>
    <row r="63006" spans="1:4" x14ac:dyDescent="0.25">
      <c r="A63006">
        <f t="shared" si="984"/>
        <v>630.04</v>
      </c>
      <c r="B63006">
        <v>-118.20132791101788</v>
      </c>
      <c r="C63006">
        <v>117.13078260334473</v>
      </c>
      <c r="D63006">
        <v>185.18774886417131</v>
      </c>
    </row>
    <row r="63007" spans="1:4" x14ac:dyDescent="0.25">
      <c r="A63007">
        <f t="shared" si="984"/>
        <v>630.04999999999995</v>
      </c>
      <c r="B63007">
        <v>-62.56310791101788</v>
      </c>
      <c r="C63007">
        <v>159.13078260334473</v>
      </c>
      <c r="D63007">
        <v>271.91392886417134</v>
      </c>
    </row>
    <row r="63008" spans="1:4" x14ac:dyDescent="0.25">
      <c r="A63008">
        <f t="shared" si="984"/>
        <v>630.05999999999995</v>
      </c>
      <c r="B63008">
        <v>109.09618208898212</v>
      </c>
      <c r="C63008">
        <v>219.13078260334473</v>
      </c>
      <c r="D63008">
        <v>385.6426888641713</v>
      </c>
    </row>
    <row r="63009" spans="1:4" x14ac:dyDescent="0.25">
      <c r="A63009">
        <f t="shared" si="984"/>
        <v>630.07000000000005</v>
      </c>
      <c r="B63009">
        <v>238.73433208898211</v>
      </c>
      <c r="C63009">
        <v>258.13078260334476</v>
      </c>
      <c r="D63009">
        <v>447.3686688641713</v>
      </c>
    </row>
    <row r="63010" spans="1:4" x14ac:dyDescent="0.25">
      <c r="A63010">
        <f t="shared" si="984"/>
        <v>630.08000000000004</v>
      </c>
      <c r="B63010">
        <v>129.39358208898213</v>
      </c>
      <c r="C63010">
        <v>169.13078260334473</v>
      </c>
      <c r="D63010">
        <v>440.09721886417134</v>
      </c>
    </row>
    <row r="63011" spans="1:4" x14ac:dyDescent="0.25">
      <c r="A63011">
        <f t="shared" si="984"/>
        <v>630.09</v>
      </c>
      <c r="B63011">
        <v>-24.968317911017884</v>
      </c>
      <c r="C63011">
        <v>23.130782603344731</v>
      </c>
      <c r="D63011">
        <v>365.82298886417129</v>
      </c>
    </row>
    <row r="63012" spans="1:4" x14ac:dyDescent="0.25">
      <c r="A63012">
        <f t="shared" si="984"/>
        <v>630.1</v>
      </c>
      <c r="B63012">
        <v>-101.30911791101788</v>
      </c>
      <c r="C63012">
        <v>-71.869217396655273</v>
      </c>
      <c r="D63012">
        <v>280.55133886417133</v>
      </c>
    </row>
    <row r="63013" spans="1:4" x14ac:dyDescent="0.25">
      <c r="A63013">
        <f t="shared" si="984"/>
        <v>630.11</v>
      </c>
      <c r="B63013">
        <v>-171.67105791101787</v>
      </c>
      <c r="C63013">
        <v>-86.869217396655273</v>
      </c>
      <c r="D63013">
        <v>247.2769088641713</v>
      </c>
    </row>
    <row r="63014" spans="1:4" x14ac:dyDescent="0.25">
      <c r="A63014">
        <f t="shared" si="984"/>
        <v>630.12</v>
      </c>
      <c r="B63014">
        <v>-174.01188791101788</v>
      </c>
      <c r="C63014">
        <v>-28.869217396655269</v>
      </c>
      <c r="D63014">
        <v>217.0050488641713</v>
      </c>
    </row>
    <row r="63015" spans="1:4" x14ac:dyDescent="0.25">
      <c r="A63015">
        <f t="shared" si="984"/>
        <v>630.13</v>
      </c>
      <c r="B63015">
        <v>-39.373847911017883</v>
      </c>
      <c r="C63015">
        <v>76.130782603344727</v>
      </c>
      <c r="D63015">
        <v>239.73040886417132</v>
      </c>
    </row>
    <row r="63016" spans="1:4" x14ac:dyDescent="0.25">
      <c r="A63016">
        <f t="shared" si="984"/>
        <v>630.14</v>
      </c>
      <c r="B63016">
        <v>151.28530208898212</v>
      </c>
      <c r="C63016">
        <v>180.13078260334473</v>
      </c>
      <c r="D63016">
        <v>268.45835886417132</v>
      </c>
    </row>
    <row r="63017" spans="1:4" x14ac:dyDescent="0.25">
      <c r="A63017">
        <f t="shared" si="984"/>
        <v>630.15</v>
      </c>
      <c r="B63017">
        <v>171.92332208898213</v>
      </c>
      <c r="C63017">
        <v>242.13078260334473</v>
      </c>
      <c r="D63017">
        <v>328.18351886417133</v>
      </c>
    </row>
    <row r="63018" spans="1:4" x14ac:dyDescent="0.25">
      <c r="A63018">
        <f t="shared" si="984"/>
        <v>630.16</v>
      </c>
      <c r="B63018">
        <v>79.582462088982126</v>
      </c>
      <c r="C63018">
        <v>214.13078260334473</v>
      </c>
      <c r="D63018">
        <v>419.91126886417129</v>
      </c>
    </row>
    <row r="63019" spans="1:4" x14ac:dyDescent="0.25">
      <c r="A63019">
        <f t="shared" si="984"/>
        <v>630.16999999999996</v>
      </c>
      <c r="B63019">
        <v>156.22049208898213</v>
      </c>
      <c r="C63019">
        <v>151.13078260334473</v>
      </c>
      <c r="D63019">
        <v>422.63623886417133</v>
      </c>
    </row>
    <row r="63020" spans="1:4" x14ac:dyDescent="0.25">
      <c r="A63020">
        <f t="shared" si="984"/>
        <v>630.17999999999995</v>
      </c>
      <c r="B63020">
        <v>168.87963208898211</v>
      </c>
      <c r="C63020">
        <v>104.13078260334473</v>
      </c>
      <c r="D63020">
        <v>389.36378886417134</v>
      </c>
    </row>
    <row r="63021" spans="1:4" x14ac:dyDescent="0.25">
      <c r="A63021">
        <f t="shared" si="984"/>
        <v>630.19000000000005</v>
      </c>
      <c r="B63021">
        <v>19.517662088982117</v>
      </c>
      <c r="C63021">
        <v>67.130782603344727</v>
      </c>
      <c r="D63021">
        <v>272.08856886417129</v>
      </c>
    </row>
    <row r="63022" spans="1:4" x14ac:dyDescent="0.25">
      <c r="A63022">
        <f t="shared" si="984"/>
        <v>630.20000000000005</v>
      </c>
      <c r="B63022">
        <v>-27.823177911017883</v>
      </c>
      <c r="C63022">
        <v>43.130782603344734</v>
      </c>
      <c r="D63022">
        <v>232.81592886417133</v>
      </c>
    </row>
    <row r="63023" spans="1:4" x14ac:dyDescent="0.25">
      <c r="A63023">
        <f t="shared" si="984"/>
        <v>630.21</v>
      </c>
      <c r="B63023">
        <v>24.814872088982117</v>
      </c>
      <c r="C63023">
        <v>-21.869217396655269</v>
      </c>
      <c r="D63023">
        <v>319.5405188641713</v>
      </c>
    </row>
    <row r="63024" spans="1:4" x14ac:dyDescent="0.25">
      <c r="A63024">
        <f t="shared" si="984"/>
        <v>630.22</v>
      </c>
      <c r="B63024">
        <v>72.474062088982123</v>
      </c>
      <c r="C63024">
        <v>-39.869217396655266</v>
      </c>
      <c r="D63024">
        <v>378.26769886417134</v>
      </c>
    </row>
    <row r="63025" spans="1:4" x14ac:dyDescent="0.25">
      <c r="A63025">
        <f t="shared" si="984"/>
        <v>630.23</v>
      </c>
      <c r="B63025">
        <v>34.112152088982121</v>
      </c>
      <c r="C63025">
        <v>10.130782603344732</v>
      </c>
      <c r="D63025">
        <v>413.99209886417134</v>
      </c>
    </row>
    <row r="63026" spans="1:4" x14ac:dyDescent="0.25">
      <c r="A63026">
        <f t="shared" si="984"/>
        <v>630.24</v>
      </c>
      <c r="B63026">
        <v>38.771372088982119</v>
      </c>
      <c r="C63026">
        <v>64.130782603344727</v>
      </c>
      <c r="D63026">
        <v>395.71908886417134</v>
      </c>
    </row>
    <row r="63027" spans="1:4" x14ac:dyDescent="0.25">
      <c r="A63027">
        <f t="shared" si="984"/>
        <v>630.25</v>
      </c>
      <c r="B63027">
        <v>60.409502088982123</v>
      </c>
      <c r="C63027">
        <v>117.13078260334473</v>
      </c>
      <c r="D63027">
        <v>399.44330886417129</v>
      </c>
    </row>
    <row r="63028" spans="1:4" x14ac:dyDescent="0.25">
      <c r="A63028">
        <f t="shared" si="984"/>
        <v>630.26</v>
      </c>
      <c r="B63028">
        <v>7.0687820889821174</v>
      </c>
      <c r="C63028">
        <v>130.13078260334473</v>
      </c>
      <c r="D63028">
        <v>386.17011886417129</v>
      </c>
    </row>
    <row r="63029" spans="1:4" x14ac:dyDescent="0.25">
      <c r="A63029">
        <f t="shared" si="984"/>
        <v>630.27</v>
      </c>
      <c r="B63029">
        <v>6.7069620889821175</v>
      </c>
      <c r="C63029">
        <v>88.130782603344727</v>
      </c>
      <c r="D63029">
        <v>331.89416886417132</v>
      </c>
    </row>
    <row r="63030" spans="1:4" x14ac:dyDescent="0.25">
      <c r="A63030">
        <f t="shared" si="984"/>
        <v>630.28</v>
      </c>
      <c r="B63030">
        <v>-43.633697911017883</v>
      </c>
      <c r="C63030">
        <v>31.130782603344731</v>
      </c>
      <c r="D63030">
        <v>256.62079886417132</v>
      </c>
    </row>
    <row r="63031" spans="1:4" x14ac:dyDescent="0.25">
      <c r="A63031">
        <f t="shared" si="984"/>
        <v>630.29</v>
      </c>
      <c r="B63031">
        <v>-143.99543791101789</v>
      </c>
      <c r="C63031">
        <v>-12.869217396655268</v>
      </c>
      <c r="D63031">
        <v>170.34466886417133</v>
      </c>
    </row>
    <row r="63032" spans="1:4" x14ac:dyDescent="0.25">
      <c r="A63032">
        <f t="shared" si="984"/>
        <v>630.29999999999995</v>
      </c>
      <c r="B63032">
        <v>-146.33602791101788</v>
      </c>
      <c r="C63032">
        <v>-65.869217396655273</v>
      </c>
      <c r="D63032">
        <v>228.07111886417132</v>
      </c>
    </row>
    <row r="63033" spans="1:4" x14ac:dyDescent="0.25">
      <c r="A63033">
        <f t="shared" si="984"/>
        <v>630.30999999999995</v>
      </c>
      <c r="B63033">
        <v>-31.697687911017884</v>
      </c>
      <c r="C63033">
        <v>-115.86921739665527</v>
      </c>
      <c r="D63033">
        <v>334.7948188641713</v>
      </c>
    </row>
    <row r="63034" spans="1:4" x14ac:dyDescent="0.25">
      <c r="A63034">
        <f t="shared" si="984"/>
        <v>630.32000000000005</v>
      </c>
      <c r="B63034">
        <v>17.961812088982118</v>
      </c>
      <c r="C63034">
        <v>-80.869217396655273</v>
      </c>
      <c r="D63034">
        <v>376.52109886417134</v>
      </c>
    </row>
    <row r="63035" spans="1:4" x14ac:dyDescent="0.25">
      <c r="A63035">
        <f t="shared" si="984"/>
        <v>630.33000000000004</v>
      </c>
      <c r="B63035">
        <v>-6.3997579110178826</v>
      </c>
      <c r="C63035">
        <v>-11.869217396655268</v>
      </c>
      <c r="D63035">
        <v>362.24462886417132</v>
      </c>
    </row>
    <row r="63036" spans="1:4" x14ac:dyDescent="0.25">
      <c r="A63036">
        <f t="shared" si="984"/>
        <v>630.34</v>
      </c>
      <c r="B63036">
        <v>49.259842088982118</v>
      </c>
      <c r="C63036">
        <v>30.130782603344731</v>
      </c>
      <c r="D63036">
        <v>335.9707488641713</v>
      </c>
    </row>
    <row r="63037" spans="1:4" x14ac:dyDescent="0.25">
      <c r="A63037">
        <f t="shared" si="984"/>
        <v>630.35</v>
      </c>
      <c r="B63037">
        <v>94.898382088982117</v>
      </c>
      <c r="C63037">
        <v>53.130782603344734</v>
      </c>
      <c r="D63037">
        <v>380.69410886417131</v>
      </c>
    </row>
    <row r="63038" spans="1:4" x14ac:dyDescent="0.25">
      <c r="A63038">
        <f t="shared" si="984"/>
        <v>630.36</v>
      </c>
      <c r="B63038">
        <v>100.55809208898212</v>
      </c>
      <c r="C63038">
        <v>-11.869217396655268</v>
      </c>
      <c r="D63038">
        <v>402.42005886417132</v>
      </c>
    </row>
    <row r="63039" spans="1:4" x14ac:dyDescent="0.25">
      <c r="A63039">
        <f t="shared" si="984"/>
        <v>630.37</v>
      </c>
      <c r="B63039">
        <v>69.19674208898212</v>
      </c>
      <c r="C63039">
        <v>-48.869217396655266</v>
      </c>
      <c r="D63039">
        <v>390.14325886417129</v>
      </c>
    </row>
    <row r="63040" spans="1:4" x14ac:dyDescent="0.25">
      <c r="A63040">
        <f t="shared" si="984"/>
        <v>630.38</v>
      </c>
      <c r="B63040">
        <v>126.85657208898212</v>
      </c>
      <c r="C63040">
        <v>-41.869217396655266</v>
      </c>
      <c r="D63040">
        <v>316.8690488641713</v>
      </c>
    </row>
    <row r="63041" spans="1:4" x14ac:dyDescent="0.25">
      <c r="A63041">
        <f t="shared" si="984"/>
        <v>630.39</v>
      </c>
      <c r="B63041">
        <v>156.49536208898212</v>
      </c>
      <c r="C63041">
        <v>-40.869217396655266</v>
      </c>
      <c r="D63041">
        <v>257.59208886417133</v>
      </c>
    </row>
    <row r="63042" spans="1:4" x14ac:dyDescent="0.25">
      <c r="A63042">
        <f t="shared" si="984"/>
        <v>630.4</v>
      </c>
      <c r="B63042">
        <v>63.155322088982118</v>
      </c>
      <c r="C63042">
        <v>-16.869217396655269</v>
      </c>
      <c r="D63042">
        <v>265.31772886417133</v>
      </c>
    </row>
    <row r="63043" spans="1:4" x14ac:dyDescent="0.25">
      <c r="A63043">
        <f t="shared" ref="A63043:A63106" si="985">((ROW()-2)/100)</f>
        <v>630.41</v>
      </c>
      <c r="B63043">
        <v>47.79425208898212</v>
      </c>
      <c r="C63043">
        <v>-33.869217396655266</v>
      </c>
      <c r="D63043">
        <v>207.0406088641713</v>
      </c>
    </row>
    <row r="63044" spans="1:4" x14ac:dyDescent="0.25">
      <c r="A63044">
        <f t="shared" si="985"/>
        <v>630.41999999999996</v>
      </c>
      <c r="B63044">
        <v>27.454372088982115</v>
      </c>
      <c r="C63044">
        <v>-9.8692173966552676</v>
      </c>
      <c r="D63044">
        <v>260.76608886417131</v>
      </c>
    </row>
    <row r="63045" spans="1:4" x14ac:dyDescent="0.25">
      <c r="A63045">
        <f t="shared" si="985"/>
        <v>630.42999999999995</v>
      </c>
      <c r="B63045">
        <v>50.093442088982123</v>
      </c>
      <c r="C63045">
        <v>12.130782603344732</v>
      </c>
      <c r="D63045">
        <v>374.48881886417132</v>
      </c>
    </row>
    <row r="63046" spans="1:4" x14ac:dyDescent="0.25">
      <c r="A63046">
        <f t="shared" si="985"/>
        <v>630.44000000000005</v>
      </c>
      <c r="B63046">
        <v>95.753722088982116</v>
      </c>
      <c r="C63046">
        <v>-30.869217396655269</v>
      </c>
      <c r="D63046">
        <v>429.21414886417131</v>
      </c>
    </row>
    <row r="63047" spans="1:4" x14ac:dyDescent="0.25">
      <c r="A63047">
        <f t="shared" si="985"/>
        <v>630.45000000000005</v>
      </c>
      <c r="B63047">
        <v>142.39296208898213</v>
      </c>
      <c r="C63047">
        <v>-57.869217396655266</v>
      </c>
      <c r="D63047">
        <v>459.9367288641713</v>
      </c>
    </row>
    <row r="63048" spans="1:4" x14ac:dyDescent="0.25">
      <c r="A63048">
        <f t="shared" si="985"/>
        <v>630.46</v>
      </c>
      <c r="B63048">
        <v>146.05341208898213</v>
      </c>
      <c r="C63048">
        <v>-54.869217396655266</v>
      </c>
      <c r="D63048">
        <v>377.66190886417132</v>
      </c>
    </row>
    <row r="63049" spans="1:4" x14ac:dyDescent="0.25">
      <c r="A63049">
        <f t="shared" si="985"/>
        <v>630.47</v>
      </c>
      <c r="B63049">
        <v>6.6928320889821178</v>
      </c>
      <c r="C63049">
        <v>-30.869217396655269</v>
      </c>
      <c r="D63049">
        <v>345.38434886417133</v>
      </c>
    </row>
    <row r="63050" spans="1:4" x14ac:dyDescent="0.25">
      <c r="A63050">
        <f t="shared" si="985"/>
        <v>630.48</v>
      </c>
      <c r="B63050">
        <v>-88.646527911017884</v>
      </c>
      <c r="C63050">
        <v>-74.869217396655273</v>
      </c>
      <c r="D63050">
        <v>357.10938886417131</v>
      </c>
    </row>
    <row r="63051" spans="1:4" x14ac:dyDescent="0.25">
      <c r="A63051">
        <f t="shared" si="985"/>
        <v>630.49</v>
      </c>
      <c r="B63051">
        <v>-96.006917911017879</v>
      </c>
      <c r="C63051">
        <v>-124.86921739665527</v>
      </c>
      <c r="D63051">
        <v>191.83167886417132</v>
      </c>
    </row>
    <row r="63052" spans="1:4" x14ac:dyDescent="0.25">
      <c r="A63052">
        <f t="shared" si="985"/>
        <v>630.5</v>
      </c>
      <c r="B63052">
        <v>-74.346087911017875</v>
      </c>
      <c r="C63052">
        <v>-92.869217396655273</v>
      </c>
      <c r="D63052">
        <v>27.556578864171321</v>
      </c>
    </row>
    <row r="63053" spans="1:4" x14ac:dyDescent="0.25">
      <c r="A63053">
        <f t="shared" si="985"/>
        <v>630.51</v>
      </c>
      <c r="B63053">
        <v>-48.706277911017878</v>
      </c>
      <c r="C63053">
        <v>-87.869217396655273</v>
      </c>
      <c r="D63053">
        <v>41.27872886417132</v>
      </c>
    </row>
    <row r="63054" spans="1:4" x14ac:dyDescent="0.25">
      <c r="A63054">
        <f t="shared" si="985"/>
        <v>630.52</v>
      </c>
      <c r="B63054">
        <v>-14.045237911017882</v>
      </c>
      <c r="C63054">
        <v>-113.86921739665527</v>
      </c>
      <c r="D63054">
        <v>137.00349886417132</v>
      </c>
    </row>
    <row r="63055" spans="1:4" x14ac:dyDescent="0.25">
      <c r="A63055">
        <f t="shared" si="985"/>
        <v>630.53</v>
      </c>
      <c r="B63055">
        <v>49.594792088982118</v>
      </c>
      <c r="C63055">
        <v>-142.86921739665527</v>
      </c>
      <c r="D63055">
        <v>203.7255088641713</v>
      </c>
    </row>
    <row r="63056" spans="1:4" x14ac:dyDescent="0.25">
      <c r="A63056">
        <f t="shared" si="985"/>
        <v>630.54</v>
      </c>
      <c r="B63056">
        <v>166.25605208898213</v>
      </c>
      <c r="C63056">
        <v>-94.869217396655273</v>
      </c>
      <c r="D63056">
        <v>194.45013886417132</v>
      </c>
    </row>
    <row r="63057" spans="1:4" x14ac:dyDescent="0.25">
      <c r="A63057">
        <f t="shared" si="985"/>
        <v>630.54999999999995</v>
      </c>
      <c r="B63057">
        <v>177.89631208898211</v>
      </c>
      <c r="C63057">
        <v>47.130782603344734</v>
      </c>
      <c r="D63057">
        <v>230.17202886417132</v>
      </c>
    </row>
    <row r="63058" spans="1:4" x14ac:dyDescent="0.25">
      <c r="A63058">
        <f t="shared" si="985"/>
        <v>630.55999999999995</v>
      </c>
      <c r="B63058">
        <v>-8.4421979110178818</v>
      </c>
      <c r="C63058">
        <v>85.130782603344727</v>
      </c>
      <c r="D63058">
        <v>332.89652886417133</v>
      </c>
    </row>
    <row r="63059" spans="1:4" x14ac:dyDescent="0.25">
      <c r="A63059">
        <f t="shared" si="985"/>
        <v>630.57000000000005</v>
      </c>
      <c r="B63059">
        <v>-62.801697911017882</v>
      </c>
      <c r="C63059">
        <v>-9.8692173966552676</v>
      </c>
      <c r="D63059">
        <v>438.61828886417129</v>
      </c>
    </row>
    <row r="63060" spans="1:4" x14ac:dyDescent="0.25">
      <c r="A63060">
        <f t="shared" si="985"/>
        <v>630.58000000000004</v>
      </c>
      <c r="B63060">
        <v>50.860042088982119</v>
      </c>
      <c r="C63060">
        <v>-144.86921739665527</v>
      </c>
      <c r="D63060">
        <v>395.34265886417131</v>
      </c>
    </row>
    <row r="63061" spans="1:4" x14ac:dyDescent="0.25">
      <c r="A63061">
        <f t="shared" si="985"/>
        <v>630.59</v>
      </c>
      <c r="B63061">
        <v>157.50079208898211</v>
      </c>
      <c r="C63061">
        <v>-202.86921739665527</v>
      </c>
      <c r="D63061">
        <v>238.06429886417132</v>
      </c>
    </row>
    <row r="63062" spans="1:4" x14ac:dyDescent="0.25">
      <c r="A63062">
        <f t="shared" si="985"/>
        <v>630.6</v>
      </c>
      <c r="B63062">
        <v>220.16279208898212</v>
      </c>
      <c r="C63062">
        <v>-199.86921739665527</v>
      </c>
      <c r="D63062">
        <v>210.7885488641713</v>
      </c>
    </row>
    <row r="63063" spans="1:4" x14ac:dyDescent="0.25">
      <c r="A63063">
        <f t="shared" si="985"/>
        <v>630.61</v>
      </c>
      <c r="B63063">
        <v>173.80381208898211</v>
      </c>
      <c r="C63063">
        <v>-222.86921739665527</v>
      </c>
      <c r="D63063">
        <v>274.5100588641713</v>
      </c>
    </row>
    <row r="63064" spans="1:4" x14ac:dyDescent="0.25">
      <c r="A63064">
        <f t="shared" si="985"/>
        <v>630.62</v>
      </c>
      <c r="B63064">
        <v>208.46608208898212</v>
      </c>
      <c r="C63064">
        <v>-220.86921739665527</v>
      </c>
      <c r="D63064">
        <v>317.2341888641713</v>
      </c>
    </row>
    <row r="63065" spans="1:4" x14ac:dyDescent="0.25">
      <c r="A63065">
        <f t="shared" si="985"/>
        <v>630.63</v>
      </c>
      <c r="B63065">
        <v>217.10737208898212</v>
      </c>
      <c r="C63065">
        <v>-178.86921739665527</v>
      </c>
      <c r="D63065">
        <v>267.95558886417132</v>
      </c>
    </row>
    <row r="63066" spans="1:4" x14ac:dyDescent="0.25">
      <c r="A63066">
        <f t="shared" si="985"/>
        <v>630.64</v>
      </c>
      <c r="B63066">
        <v>44.769922088982121</v>
      </c>
      <c r="C63066">
        <v>-79.869217396655273</v>
      </c>
      <c r="D63066">
        <v>199.67960886417131</v>
      </c>
    </row>
    <row r="63067" spans="1:4" x14ac:dyDescent="0.25">
      <c r="A63067">
        <f t="shared" si="985"/>
        <v>630.65</v>
      </c>
      <c r="B63067">
        <v>-89.588497911017882</v>
      </c>
      <c r="C63067">
        <v>9.1307826033447324</v>
      </c>
      <c r="D63067">
        <v>191.40088886417132</v>
      </c>
    </row>
    <row r="63068" spans="1:4" x14ac:dyDescent="0.25">
      <c r="A63068">
        <f t="shared" si="985"/>
        <v>630.66</v>
      </c>
      <c r="B63068">
        <v>-119.92564791101788</v>
      </c>
      <c r="C63068">
        <v>-18.869217396655269</v>
      </c>
      <c r="D63068">
        <v>256.12478886417131</v>
      </c>
    </row>
    <row r="63069" spans="1:4" x14ac:dyDescent="0.25">
      <c r="A63069">
        <f t="shared" si="985"/>
        <v>630.66999999999996</v>
      </c>
      <c r="B63069">
        <v>-4.2837579110178821</v>
      </c>
      <c r="C63069">
        <v>-96.869217396655273</v>
      </c>
      <c r="D63069">
        <v>349.84595886417134</v>
      </c>
    </row>
    <row r="63070" spans="1:4" x14ac:dyDescent="0.25">
      <c r="A63070">
        <f t="shared" si="985"/>
        <v>630.67999999999995</v>
      </c>
      <c r="B63070">
        <v>79.379392088982115</v>
      </c>
      <c r="C63070">
        <v>-183.86921739665527</v>
      </c>
      <c r="D63070">
        <v>373.56975886417132</v>
      </c>
    </row>
    <row r="63071" spans="1:4" x14ac:dyDescent="0.25">
      <c r="A63071">
        <f t="shared" si="985"/>
        <v>630.69000000000005</v>
      </c>
      <c r="B63071">
        <v>117.02159208898212</v>
      </c>
      <c r="C63071">
        <v>-237.86921739665527</v>
      </c>
      <c r="D63071">
        <v>324.29082886417132</v>
      </c>
    </row>
    <row r="63072" spans="1:4" x14ac:dyDescent="0.25">
      <c r="A63072">
        <f t="shared" si="985"/>
        <v>630.70000000000005</v>
      </c>
      <c r="B63072">
        <v>149.68507208898211</v>
      </c>
      <c r="C63072">
        <v>-229.86921739665527</v>
      </c>
      <c r="D63072">
        <v>299.01451886417129</v>
      </c>
    </row>
    <row r="63073" spans="1:4" x14ac:dyDescent="0.25">
      <c r="A63073">
        <f t="shared" si="985"/>
        <v>630.71</v>
      </c>
      <c r="B63073">
        <v>180.32760208898213</v>
      </c>
      <c r="C63073">
        <v>-229.86921739665527</v>
      </c>
      <c r="D63073">
        <v>341.73547886417134</v>
      </c>
    </row>
    <row r="63074" spans="1:4" x14ac:dyDescent="0.25">
      <c r="A63074">
        <f t="shared" si="985"/>
        <v>630.72</v>
      </c>
      <c r="B63074">
        <v>149.99141208898212</v>
      </c>
      <c r="C63074">
        <v>-201.86921739665527</v>
      </c>
      <c r="D63074">
        <v>317.45906886417129</v>
      </c>
    </row>
    <row r="63075" spans="1:4" x14ac:dyDescent="0.25">
      <c r="A63075">
        <f t="shared" si="985"/>
        <v>630.73</v>
      </c>
      <c r="B63075">
        <v>-34.365717911017882</v>
      </c>
      <c r="C63075">
        <v>-174.86921739665527</v>
      </c>
      <c r="D63075">
        <v>240.17993886417131</v>
      </c>
    </row>
    <row r="63076" spans="1:4" x14ac:dyDescent="0.25">
      <c r="A63076">
        <f t="shared" si="985"/>
        <v>630.74</v>
      </c>
      <c r="B63076">
        <v>-64.701567911017875</v>
      </c>
      <c r="C63076">
        <v>-152.86921739665527</v>
      </c>
      <c r="D63076">
        <v>195.9034288641713</v>
      </c>
    </row>
    <row r="63077" spans="1:4" x14ac:dyDescent="0.25">
      <c r="A63077">
        <f t="shared" si="985"/>
        <v>630.75</v>
      </c>
      <c r="B63077">
        <v>-32.058347911017883</v>
      </c>
      <c r="C63077">
        <v>-111.86921739665527</v>
      </c>
      <c r="D63077">
        <v>187.62419886417132</v>
      </c>
    </row>
    <row r="63078" spans="1:4" x14ac:dyDescent="0.25">
      <c r="A63078">
        <f t="shared" si="985"/>
        <v>630.76</v>
      </c>
      <c r="B63078">
        <v>-17.393827911017883</v>
      </c>
      <c r="C63078">
        <v>-144.86921739665527</v>
      </c>
      <c r="D63078">
        <v>216.34759886417132</v>
      </c>
    </row>
    <row r="63079" spans="1:4" x14ac:dyDescent="0.25">
      <c r="A63079">
        <f t="shared" si="985"/>
        <v>630.77</v>
      </c>
      <c r="B63079">
        <v>71.24975208898212</v>
      </c>
      <c r="C63079">
        <v>-243.86921739665527</v>
      </c>
      <c r="D63079">
        <v>273.0682788641713</v>
      </c>
    </row>
    <row r="63080" spans="1:4" x14ac:dyDescent="0.25">
      <c r="A63080">
        <f t="shared" si="985"/>
        <v>630.78</v>
      </c>
      <c r="B63080">
        <v>147.91464208898211</v>
      </c>
      <c r="C63080">
        <v>-311.86921739665524</v>
      </c>
      <c r="D63080">
        <v>210.7915888641713</v>
      </c>
    </row>
    <row r="63081" spans="1:4" x14ac:dyDescent="0.25">
      <c r="A63081">
        <f t="shared" si="985"/>
        <v>630.79</v>
      </c>
      <c r="B63081">
        <v>173.55860208898213</v>
      </c>
      <c r="C63081">
        <v>-235.86921739665527</v>
      </c>
      <c r="D63081">
        <v>146.51217886417132</v>
      </c>
    </row>
    <row r="63082" spans="1:4" x14ac:dyDescent="0.25">
      <c r="A63082">
        <f t="shared" si="985"/>
        <v>630.79999999999995</v>
      </c>
      <c r="B63082">
        <v>147.22387208898212</v>
      </c>
      <c r="C63082">
        <v>-131.86921739665527</v>
      </c>
      <c r="D63082">
        <v>283.23540886417129</v>
      </c>
    </row>
    <row r="63083" spans="1:4" x14ac:dyDescent="0.25">
      <c r="A63083">
        <f t="shared" si="985"/>
        <v>630.80999999999995</v>
      </c>
      <c r="B63083">
        <v>105.86822208898212</v>
      </c>
      <c r="C63083">
        <v>-132.86921739665527</v>
      </c>
      <c r="D63083">
        <v>410.95591886417134</v>
      </c>
    </row>
    <row r="63084" spans="1:4" x14ac:dyDescent="0.25">
      <c r="A63084">
        <f t="shared" si="985"/>
        <v>630.82000000000005</v>
      </c>
      <c r="B63084">
        <v>81.533882088982125</v>
      </c>
      <c r="C63084">
        <v>-184.86921739665527</v>
      </c>
      <c r="D63084">
        <v>368.67905886417134</v>
      </c>
    </row>
    <row r="63085" spans="1:4" x14ac:dyDescent="0.25">
      <c r="A63085">
        <f t="shared" si="985"/>
        <v>630.83000000000004</v>
      </c>
      <c r="B63085">
        <v>-20.821357911017884</v>
      </c>
      <c r="C63085">
        <v>-224.86921739665527</v>
      </c>
      <c r="D63085">
        <v>222.3994888641713</v>
      </c>
    </row>
    <row r="63086" spans="1:4" x14ac:dyDescent="0.25">
      <c r="A63086">
        <f t="shared" si="985"/>
        <v>630.84</v>
      </c>
      <c r="B63086">
        <v>-132.15528791101789</v>
      </c>
      <c r="C63086">
        <v>-221.86921739665527</v>
      </c>
      <c r="D63086">
        <v>177.12254886417131</v>
      </c>
    </row>
    <row r="63087" spans="1:4" x14ac:dyDescent="0.25">
      <c r="A63087">
        <f t="shared" si="985"/>
        <v>630.85</v>
      </c>
      <c r="B63087">
        <v>-57.510117911017879</v>
      </c>
      <c r="C63087">
        <v>-219.86921739665527</v>
      </c>
      <c r="D63087">
        <v>250.8428988641713</v>
      </c>
    </row>
    <row r="63088" spans="1:4" x14ac:dyDescent="0.25">
      <c r="A63088">
        <f t="shared" si="985"/>
        <v>630.86</v>
      </c>
      <c r="B63088">
        <v>-37.843627911017883</v>
      </c>
      <c r="C63088">
        <v>-249.86921739665527</v>
      </c>
      <c r="D63088">
        <v>259.56589886417129</v>
      </c>
    </row>
    <row r="63089" spans="1:4" x14ac:dyDescent="0.25">
      <c r="A63089">
        <f t="shared" si="985"/>
        <v>630.87</v>
      </c>
      <c r="B63089">
        <v>37.801972088982119</v>
      </c>
      <c r="C63089">
        <v>-275.86921739665524</v>
      </c>
      <c r="D63089">
        <v>183.28616886417132</v>
      </c>
    </row>
    <row r="63090" spans="1:4" x14ac:dyDescent="0.25">
      <c r="A63090">
        <f t="shared" si="985"/>
        <v>630.88</v>
      </c>
      <c r="B63090">
        <v>68.468902088982119</v>
      </c>
      <c r="C63090">
        <v>-240.86921739665527</v>
      </c>
      <c r="D63090">
        <v>163.00909886417131</v>
      </c>
    </row>
    <row r="63091" spans="1:4" x14ac:dyDescent="0.25">
      <c r="A63091">
        <f t="shared" si="985"/>
        <v>630.89</v>
      </c>
      <c r="B63091">
        <v>-0.88506791101788229</v>
      </c>
      <c r="C63091">
        <v>-189.86921739665527</v>
      </c>
      <c r="D63091">
        <v>169.72930886417132</v>
      </c>
    </row>
    <row r="63092" spans="1:4" x14ac:dyDescent="0.25">
      <c r="A63092">
        <f t="shared" si="985"/>
        <v>630.9</v>
      </c>
      <c r="B63092">
        <v>46.782312088982117</v>
      </c>
      <c r="C63092">
        <v>-189.86921739665527</v>
      </c>
      <c r="D63092">
        <v>229.45215886417131</v>
      </c>
    </row>
    <row r="63093" spans="1:4" x14ac:dyDescent="0.25">
      <c r="A63093">
        <f t="shared" si="985"/>
        <v>630.91</v>
      </c>
      <c r="B63093">
        <v>35.428792088982121</v>
      </c>
      <c r="C63093">
        <v>-218.86921739665527</v>
      </c>
      <c r="D63093">
        <v>311.17230886417133</v>
      </c>
    </row>
    <row r="63094" spans="1:4" x14ac:dyDescent="0.25">
      <c r="A63094">
        <f t="shared" si="985"/>
        <v>630.91999999999996</v>
      </c>
      <c r="B63094">
        <v>92.096632088982119</v>
      </c>
      <c r="C63094">
        <v>-217.86921739665527</v>
      </c>
      <c r="D63094">
        <v>215.8950988641713</v>
      </c>
    </row>
    <row r="63095" spans="1:4" x14ac:dyDescent="0.25">
      <c r="A63095">
        <f t="shared" si="985"/>
        <v>630.92999999999995</v>
      </c>
      <c r="B63095">
        <v>48.743582088982123</v>
      </c>
      <c r="C63095">
        <v>-169.86921739665527</v>
      </c>
      <c r="D63095">
        <v>142.61517886417133</v>
      </c>
    </row>
    <row r="63096" spans="1:4" x14ac:dyDescent="0.25">
      <c r="A63096">
        <f t="shared" si="985"/>
        <v>630.94000000000005</v>
      </c>
      <c r="B63096">
        <v>18.411882088982118</v>
      </c>
      <c r="C63096">
        <v>-166.86921739665527</v>
      </c>
      <c r="D63096">
        <v>185.33791886417131</v>
      </c>
    </row>
    <row r="63097" spans="1:4" x14ac:dyDescent="0.25">
      <c r="A63097">
        <f t="shared" si="985"/>
        <v>630.95000000000005</v>
      </c>
      <c r="B63097">
        <v>155.05931208898213</v>
      </c>
      <c r="C63097">
        <v>-197.86921739665527</v>
      </c>
      <c r="D63097">
        <v>203.05793886417132</v>
      </c>
    </row>
    <row r="63098" spans="1:4" x14ac:dyDescent="0.25">
      <c r="A63098">
        <f t="shared" si="985"/>
        <v>630.96</v>
      </c>
      <c r="B63098">
        <v>151.72810208898213</v>
      </c>
      <c r="C63098">
        <v>-221.86921739665527</v>
      </c>
      <c r="D63098">
        <v>161.78061886417132</v>
      </c>
    </row>
    <row r="63099" spans="1:4" x14ac:dyDescent="0.25">
      <c r="A63099">
        <f t="shared" si="985"/>
        <v>630.97</v>
      </c>
      <c r="B63099">
        <v>122.37602208898213</v>
      </c>
      <c r="C63099">
        <v>-232.86921739665527</v>
      </c>
      <c r="D63099">
        <v>87.500598864171309</v>
      </c>
    </row>
    <row r="63100" spans="1:4" x14ac:dyDescent="0.25">
      <c r="A63100">
        <f t="shared" si="985"/>
        <v>630.98</v>
      </c>
      <c r="B63100">
        <v>90.045312088982115</v>
      </c>
      <c r="C63100">
        <v>-213.86921739665527</v>
      </c>
      <c r="D63100">
        <v>23.223228864171322</v>
      </c>
    </row>
    <row r="63101" spans="1:4" x14ac:dyDescent="0.25">
      <c r="A63101">
        <f t="shared" si="985"/>
        <v>630.99</v>
      </c>
      <c r="B63101">
        <v>14.693732088982118</v>
      </c>
      <c r="C63101">
        <v>-215.86921739665527</v>
      </c>
      <c r="D63101">
        <v>37.94314886417132</v>
      </c>
    </row>
    <row r="63102" spans="1:4" x14ac:dyDescent="0.25">
      <c r="A63102">
        <f t="shared" si="985"/>
        <v>631</v>
      </c>
      <c r="B63102">
        <v>29.363522088982116</v>
      </c>
      <c r="C63102">
        <v>-218.86921739665527</v>
      </c>
      <c r="D63102">
        <v>86.665738864171317</v>
      </c>
    </row>
    <row r="63103" spans="1:4" x14ac:dyDescent="0.25">
      <c r="A63103">
        <f t="shared" si="985"/>
        <v>631.01</v>
      </c>
      <c r="B63103">
        <v>143.01246208898212</v>
      </c>
      <c r="C63103">
        <v>-190.86921739665527</v>
      </c>
      <c r="D63103">
        <v>125.38561886417132</v>
      </c>
    </row>
    <row r="63104" spans="1:4" x14ac:dyDescent="0.25">
      <c r="A63104">
        <f t="shared" si="985"/>
        <v>631.02</v>
      </c>
      <c r="B63104">
        <v>186.68277208898212</v>
      </c>
      <c r="C63104">
        <v>-139.86921739665527</v>
      </c>
      <c r="D63104">
        <v>163.10815886417132</v>
      </c>
    </row>
    <row r="63105" spans="1:4" x14ac:dyDescent="0.25">
      <c r="A63105">
        <f t="shared" si="985"/>
        <v>631.03</v>
      </c>
      <c r="B63105">
        <v>112.33224208898211</v>
      </c>
      <c r="C63105">
        <v>-78.869217396655273</v>
      </c>
      <c r="D63105">
        <v>182.82799886417132</v>
      </c>
    </row>
    <row r="63106" spans="1:4" x14ac:dyDescent="0.25">
      <c r="A63106">
        <f t="shared" si="985"/>
        <v>631.04</v>
      </c>
      <c r="B63106">
        <v>-4.9969079110178827</v>
      </c>
      <c r="C63106">
        <v>-125.86921739665527</v>
      </c>
      <c r="D63106">
        <v>246.55049886417132</v>
      </c>
    </row>
    <row r="63107" spans="1:4" x14ac:dyDescent="0.25">
      <c r="A63107">
        <f t="shared" ref="A63107:A63170" si="986">((ROW()-2)/100)</f>
        <v>631.04999999999995</v>
      </c>
      <c r="B63107">
        <v>-72.34690791101788</v>
      </c>
      <c r="C63107">
        <v>-256.86921739665524</v>
      </c>
      <c r="D63107">
        <v>225.27029886417131</v>
      </c>
    </row>
    <row r="63108" spans="1:4" x14ac:dyDescent="0.25">
      <c r="A63108">
        <f t="shared" si="986"/>
        <v>631.05999999999995</v>
      </c>
      <c r="B63108">
        <v>7.3244820889821174</v>
      </c>
      <c r="C63108">
        <v>-350.86921739665524</v>
      </c>
      <c r="D63108">
        <v>179.99276886417132</v>
      </c>
    </row>
    <row r="63109" spans="1:4" x14ac:dyDescent="0.25">
      <c r="A63109">
        <f t="shared" si="986"/>
        <v>631.07000000000005</v>
      </c>
      <c r="B63109">
        <v>73.975042088982121</v>
      </c>
      <c r="C63109">
        <v>-360.86921739665524</v>
      </c>
      <c r="D63109">
        <v>131.71253886417131</v>
      </c>
    </row>
    <row r="63110" spans="1:4" x14ac:dyDescent="0.25">
      <c r="A63110">
        <f t="shared" si="986"/>
        <v>631.08000000000004</v>
      </c>
      <c r="B63110">
        <v>81.646992088982117</v>
      </c>
      <c r="C63110">
        <v>-266.86921739665524</v>
      </c>
      <c r="D63110">
        <v>69.43496886417131</v>
      </c>
    </row>
    <row r="63111" spans="1:4" x14ac:dyDescent="0.25">
      <c r="A63111">
        <f t="shared" si="986"/>
        <v>631.09</v>
      </c>
      <c r="B63111">
        <v>105.29812208898213</v>
      </c>
      <c r="C63111">
        <v>-178.86921739665527</v>
      </c>
      <c r="D63111">
        <v>116.15471886417131</v>
      </c>
    </row>
    <row r="63112" spans="1:4" x14ac:dyDescent="0.25">
      <c r="A63112">
        <f t="shared" si="986"/>
        <v>631.1</v>
      </c>
      <c r="B63112">
        <v>55.970642088982117</v>
      </c>
      <c r="C63112">
        <v>-161.86921739665527</v>
      </c>
      <c r="D63112">
        <v>118.87711886417131</v>
      </c>
    </row>
    <row r="63113" spans="1:4" x14ac:dyDescent="0.25">
      <c r="A63113">
        <f t="shared" si="986"/>
        <v>631.11</v>
      </c>
      <c r="B63113">
        <v>30.622342088982116</v>
      </c>
      <c r="C63113">
        <v>-195.86921739665527</v>
      </c>
      <c r="D63113">
        <v>149.5968388641713</v>
      </c>
    </row>
    <row r="63114" spans="1:4" x14ac:dyDescent="0.25">
      <c r="A63114">
        <f t="shared" si="986"/>
        <v>631.12</v>
      </c>
      <c r="B63114">
        <v>124.29545208898212</v>
      </c>
      <c r="C63114">
        <v>-205.86921739665527</v>
      </c>
      <c r="D63114">
        <v>200.31922886417132</v>
      </c>
    </row>
    <row r="63115" spans="1:4" x14ac:dyDescent="0.25">
      <c r="A63115">
        <f t="shared" si="986"/>
        <v>631.13</v>
      </c>
      <c r="B63115">
        <v>144.94773208898212</v>
      </c>
      <c r="C63115">
        <v>-156.86921739665527</v>
      </c>
      <c r="D63115">
        <v>162.03892886417131</v>
      </c>
    </row>
    <row r="63116" spans="1:4" x14ac:dyDescent="0.25">
      <c r="A63116">
        <f t="shared" si="986"/>
        <v>631.14</v>
      </c>
      <c r="B63116">
        <v>25.621442088982118</v>
      </c>
      <c r="C63116">
        <v>-165.86921739665527</v>
      </c>
      <c r="D63116">
        <v>124.76128886417132</v>
      </c>
    </row>
    <row r="63117" spans="1:4" x14ac:dyDescent="0.25">
      <c r="A63117">
        <f t="shared" si="986"/>
        <v>631.15</v>
      </c>
      <c r="B63117">
        <v>-22.725667911017883</v>
      </c>
      <c r="C63117">
        <v>-246.86921739665527</v>
      </c>
      <c r="D63117">
        <v>150.4809688641713</v>
      </c>
    </row>
    <row r="63118" spans="1:4" x14ac:dyDescent="0.25">
      <c r="A63118">
        <f t="shared" si="986"/>
        <v>631.16</v>
      </c>
      <c r="B63118">
        <v>44.948642088982119</v>
      </c>
      <c r="C63118">
        <v>-330.86921739665524</v>
      </c>
      <c r="D63118">
        <v>186.20332886417131</v>
      </c>
    </row>
    <row r="63119" spans="1:4" x14ac:dyDescent="0.25">
      <c r="A63119">
        <f t="shared" si="986"/>
        <v>631.16999999999996</v>
      </c>
      <c r="B63119">
        <v>102.60214208898212</v>
      </c>
      <c r="C63119">
        <v>-345.86921739665524</v>
      </c>
      <c r="D63119">
        <v>145.92299886417132</v>
      </c>
    </row>
    <row r="63120" spans="1:4" x14ac:dyDescent="0.25">
      <c r="A63120">
        <f t="shared" si="986"/>
        <v>631.17999999999995</v>
      </c>
      <c r="B63120">
        <v>90.277082088982127</v>
      </c>
      <c r="C63120">
        <v>-294.86921739665524</v>
      </c>
      <c r="D63120">
        <v>134.64533886417132</v>
      </c>
    </row>
    <row r="63121" spans="1:4" x14ac:dyDescent="0.25">
      <c r="A63121">
        <f t="shared" si="986"/>
        <v>631.19000000000005</v>
      </c>
      <c r="B63121">
        <v>83.931212088982122</v>
      </c>
      <c r="C63121">
        <v>-275.86921739665524</v>
      </c>
      <c r="D63121">
        <v>154.36499886417133</v>
      </c>
    </row>
    <row r="63122" spans="1:4" x14ac:dyDescent="0.25">
      <c r="A63122">
        <f t="shared" si="986"/>
        <v>631.20000000000005</v>
      </c>
      <c r="B63122">
        <v>117.60677208898213</v>
      </c>
      <c r="C63122">
        <v>-307.86921739665524</v>
      </c>
      <c r="D63122">
        <v>112.08733886417131</v>
      </c>
    </row>
    <row r="63123" spans="1:4" x14ac:dyDescent="0.25">
      <c r="A63123">
        <f t="shared" si="986"/>
        <v>631.21</v>
      </c>
      <c r="B63123">
        <v>77.261542088982125</v>
      </c>
      <c r="C63123">
        <v>-290.86921739665524</v>
      </c>
      <c r="D63123">
        <v>70.806998864171319</v>
      </c>
    </row>
    <row r="63124" spans="1:4" x14ac:dyDescent="0.25">
      <c r="A63124">
        <f t="shared" si="986"/>
        <v>631.22</v>
      </c>
      <c r="B63124">
        <v>7.9377520889821165</v>
      </c>
      <c r="C63124">
        <v>-193.86921739665527</v>
      </c>
      <c r="D63124">
        <v>60.529328864171319</v>
      </c>
    </row>
    <row r="63125" spans="1:4" x14ac:dyDescent="0.25">
      <c r="A63125">
        <f t="shared" si="986"/>
        <v>631.23</v>
      </c>
      <c r="B63125">
        <v>-55.406827911017878</v>
      </c>
      <c r="C63125">
        <v>-152.86921739665527</v>
      </c>
      <c r="D63125">
        <v>84.248988864171309</v>
      </c>
    </row>
    <row r="63126" spans="1:4" x14ac:dyDescent="0.25">
      <c r="A63126">
        <f t="shared" si="986"/>
        <v>631.24</v>
      </c>
      <c r="B63126">
        <v>-83.729957911017877</v>
      </c>
      <c r="C63126">
        <v>-206.86921739665527</v>
      </c>
      <c r="D63126">
        <v>165.97132886417131</v>
      </c>
    </row>
    <row r="63127" spans="1:4" x14ac:dyDescent="0.25">
      <c r="A63127">
        <f t="shared" si="986"/>
        <v>631.25</v>
      </c>
      <c r="B63127">
        <v>10.926132088982119</v>
      </c>
      <c r="C63127">
        <v>-279.86921739665524</v>
      </c>
      <c r="D63127">
        <v>174.69098886417132</v>
      </c>
    </row>
    <row r="63128" spans="1:4" x14ac:dyDescent="0.25">
      <c r="A63128">
        <f t="shared" si="986"/>
        <v>631.26</v>
      </c>
      <c r="B63128">
        <v>117.60366208898212</v>
      </c>
      <c r="C63128">
        <v>-327.86921739665524</v>
      </c>
      <c r="D63128">
        <v>114.41332886417132</v>
      </c>
    </row>
    <row r="63129" spans="1:4" x14ac:dyDescent="0.25">
      <c r="A63129">
        <f t="shared" si="986"/>
        <v>631.27</v>
      </c>
      <c r="B63129">
        <v>140.26042208898212</v>
      </c>
      <c r="C63129">
        <v>-388.86921739665524</v>
      </c>
      <c r="D63129">
        <v>68.132998864171313</v>
      </c>
    </row>
    <row r="63130" spans="1:4" x14ac:dyDescent="0.25">
      <c r="A63130">
        <f t="shared" si="986"/>
        <v>631.28</v>
      </c>
      <c r="B63130">
        <v>64.938642088982121</v>
      </c>
      <c r="C63130">
        <v>-438.86921739665524</v>
      </c>
      <c r="D63130">
        <v>56.855358864171322</v>
      </c>
    </row>
    <row r="63131" spans="1:4" x14ac:dyDescent="0.25">
      <c r="A63131">
        <f t="shared" si="986"/>
        <v>631.29</v>
      </c>
      <c r="B63131">
        <v>23.596092088982118</v>
      </c>
      <c r="C63131">
        <v>-426.86921739665524</v>
      </c>
      <c r="D63131">
        <v>75.575038864171319</v>
      </c>
    </row>
    <row r="63132" spans="1:4" x14ac:dyDescent="0.25">
      <c r="A63132">
        <f t="shared" si="986"/>
        <v>631.29999999999995</v>
      </c>
      <c r="B63132">
        <v>24.275012088982116</v>
      </c>
      <c r="C63132">
        <v>-354.86921739665524</v>
      </c>
      <c r="D63132">
        <v>46.297408864171324</v>
      </c>
    </row>
    <row r="63133" spans="1:4" x14ac:dyDescent="0.25">
      <c r="A63133">
        <f t="shared" si="986"/>
        <v>631.30999999999995</v>
      </c>
      <c r="B63133">
        <v>-80.066837911017885</v>
      </c>
      <c r="C63133">
        <v>-234.86921739665527</v>
      </c>
      <c r="D63133">
        <v>62.017118864171323</v>
      </c>
    </row>
    <row r="63134" spans="1:4" x14ac:dyDescent="0.25">
      <c r="A63134">
        <f t="shared" si="986"/>
        <v>631.32000000000005</v>
      </c>
      <c r="B63134">
        <v>-68.387227911017874</v>
      </c>
      <c r="C63134">
        <v>-171.86921739665527</v>
      </c>
      <c r="D63134">
        <v>117.73950886417131</v>
      </c>
    </row>
    <row r="63135" spans="1:4" x14ac:dyDescent="0.25">
      <c r="A63135">
        <f t="shared" si="986"/>
        <v>631.33000000000004</v>
      </c>
      <c r="B63135">
        <v>94.271642088982119</v>
      </c>
      <c r="C63135">
        <v>-174.86921739665527</v>
      </c>
      <c r="D63135">
        <v>160.45922886417131</v>
      </c>
    </row>
    <row r="63136" spans="1:4" x14ac:dyDescent="0.25">
      <c r="A63136">
        <f t="shared" si="986"/>
        <v>631.34</v>
      </c>
      <c r="B63136">
        <v>191.95197208898213</v>
      </c>
      <c r="C63136">
        <v>-192.86921739665527</v>
      </c>
      <c r="D63136">
        <v>171.1816388641713</v>
      </c>
    </row>
    <row r="63137" spans="1:4" x14ac:dyDescent="0.25">
      <c r="A63137">
        <f t="shared" si="986"/>
        <v>631.35</v>
      </c>
      <c r="B63137">
        <v>174.61156208898211</v>
      </c>
      <c r="C63137">
        <v>-230.86921739665527</v>
      </c>
      <c r="D63137">
        <v>110.90138886417131</v>
      </c>
    </row>
    <row r="63138" spans="1:4" x14ac:dyDescent="0.25">
      <c r="A63138">
        <f t="shared" si="986"/>
        <v>631.36</v>
      </c>
      <c r="B63138">
        <v>134.29263208898212</v>
      </c>
      <c r="C63138">
        <v>-293.86921739665524</v>
      </c>
      <c r="D63138">
        <v>-18.376171135828681</v>
      </c>
    </row>
    <row r="63139" spans="1:4" x14ac:dyDescent="0.25">
      <c r="A63139">
        <f t="shared" si="986"/>
        <v>631.37</v>
      </c>
      <c r="B63139">
        <v>109.95295208898212</v>
      </c>
      <c r="C63139">
        <v>-357.86921739665524</v>
      </c>
      <c r="D63139">
        <v>-118.65639113582868</v>
      </c>
    </row>
    <row r="63140" spans="1:4" x14ac:dyDescent="0.25">
      <c r="A63140">
        <f t="shared" si="986"/>
        <v>631.38</v>
      </c>
      <c r="B63140">
        <v>40.634762088982121</v>
      </c>
      <c r="C63140">
        <v>-366.86921739665524</v>
      </c>
      <c r="D63140">
        <v>-77.933921135828683</v>
      </c>
    </row>
    <row r="63141" spans="1:4" x14ac:dyDescent="0.25">
      <c r="A63141">
        <f t="shared" si="986"/>
        <v>631.39</v>
      </c>
      <c r="B63141">
        <v>6.2958320889821175</v>
      </c>
      <c r="C63141">
        <v>-362.86921739665524</v>
      </c>
      <c r="D63141">
        <v>-12.214101135828681</v>
      </c>
    </row>
    <row r="63142" spans="1:4" x14ac:dyDescent="0.25">
      <c r="A63142">
        <f t="shared" si="986"/>
        <v>631.4</v>
      </c>
      <c r="B63142">
        <v>-45.021607911017881</v>
      </c>
      <c r="C63142">
        <v>-378.86921739665524</v>
      </c>
      <c r="D63142">
        <v>65.508408864171315</v>
      </c>
    </row>
    <row r="63143" spans="1:4" x14ac:dyDescent="0.25">
      <c r="A63143">
        <f t="shared" si="986"/>
        <v>631.41</v>
      </c>
      <c r="B63143">
        <v>-55.359767911017883</v>
      </c>
      <c r="C63143">
        <v>-373.86921739665524</v>
      </c>
      <c r="D63143">
        <v>88.228258864171309</v>
      </c>
    </row>
    <row r="63144" spans="1:4" x14ac:dyDescent="0.25">
      <c r="A63144">
        <f t="shared" si="986"/>
        <v>631.41999999999996</v>
      </c>
      <c r="B63144">
        <v>16.323562088982115</v>
      </c>
      <c r="C63144">
        <v>-333.86921739665524</v>
      </c>
      <c r="D63144">
        <v>22.950808864171321</v>
      </c>
    </row>
    <row r="63145" spans="1:4" x14ac:dyDescent="0.25">
      <c r="A63145">
        <f t="shared" si="986"/>
        <v>631.42999999999995</v>
      </c>
      <c r="B63145">
        <v>91.986162088982127</v>
      </c>
      <c r="C63145">
        <v>-243.86921739665527</v>
      </c>
      <c r="D63145">
        <v>-5.3292911358286803</v>
      </c>
    </row>
    <row r="63146" spans="1:4" x14ac:dyDescent="0.25">
      <c r="A63146">
        <f t="shared" si="986"/>
        <v>631.44000000000005</v>
      </c>
      <c r="B63146">
        <v>113.67027208898212</v>
      </c>
      <c r="C63146">
        <v>-166.86921739665527</v>
      </c>
      <c r="D63146">
        <v>20.393298864171321</v>
      </c>
    </row>
    <row r="63147" spans="1:4" x14ac:dyDescent="0.25">
      <c r="A63147">
        <f t="shared" si="986"/>
        <v>631.45000000000005</v>
      </c>
      <c r="B63147">
        <v>66.333662088982123</v>
      </c>
      <c r="C63147">
        <v>-176.86921739665527</v>
      </c>
      <c r="D63147">
        <v>40.113248864171318</v>
      </c>
    </row>
    <row r="63148" spans="1:4" x14ac:dyDescent="0.25">
      <c r="A63148">
        <f t="shared" si="986"/>
        <v>631.46</v>
      </c>
      <c r="B63148">
        <v>74.018562088982122</v>
      </c>
      <c r="C63148">
        <v>-256.86921739665524</v>
      </c>
      <c r="D63148">
        <v>-20.16411113582868</v>
      </c>
    </row>
    <row r="63149" spans="1:4" x14ac:dyDescent="0.25">
      <c r="A63149">
        <f t="shared" si="986"/>
        <v>631.47</v>
      </c>
      <c r="B63149">
        <v>66.682742088982124</v>
      </c>
      <c r="C63149">
        <v>-359.86921739665524</v>
      </c>
      <c r="D63149">
        <v>-52.444111135828678</v>
      </c>
    </row>
    <row r="63150" spans="1:4" x14ac:dyDescent="0.25">
      <c r="A63150">
        <f t="shared" si="986"/>
        <v>631.48</v>
      </c>
      <c r="B63150">
        <v>51.368452088982117</v>
      </c>
      <c r="C63150">
        <v>-422.86921739665524</v>
      </c>
      <c r="D63150">
        <v>22.278588864171322</v>
      </c>
    </row>
    <row r="63151" spans="1:4" x14ac:dyDescent="0.25">
      <c r="A63151">
        <f t="shared" si="986"/>
        <v>631.49</v>
      </c>
      <c r="B63151">
        <v>8.0334420889821185</v>
      </c>
      <c r="C63151">
        <v>-464.86921739665524</v>
      </c>
      <c r="D63151">
        <v>116.99863886417131</v>
      </c>
    </row>
    <row r="63152" spans="1:4" x14ac:dyDescent="0.25">
      <c r="A63152">
        <f t="shared" si="986"/>
        <v>631.5</v>
      </c>
      <c r="B63152">
        <v>-2.2800479110178822</v>
      </c>
      <c r="C63152">
        <v>-457.86921739665524</v>
      </c>
      <c r="D63152">
        <v>86.72139886417132</v>
      </c>
    </row>
    <row r="63153" spans="1:4" x14ac:dyDescent="0.25">
      <c r="A63153">
        <f t="shared" si="986"/>
        <v>631.51</v>
      </c>
      <c r="B63153">
        <v>56.385772088982122</v>
      </c>
      <c r="C63153">
        <v>-370.86921739665524</v>
      </c>
      <c r="D63153">
        <v>-59.558491135828682</v>
      </c>
    </row>
    <row r="63154" spans="1:4" x14ac:dyDescent="0.25">
      <c r="A63154">
        <f t="shared" si="986"/>
        <v>631.52</v>
      </c>
      <c r="B63154">
        <v>44.073112088982121</v>
      </c>
      <c r="C63154">
        <v>-279.86921739665524</v>
      </c>
      <c r="D63154">
        <v>-151.83567113582868</v>
      </c>
    </row>
    <row r="63155" spans="1:4" x14ac:dyDescent="0.25">
      <c r="A63155">
        <f t="shared" si="986"/>
        <v>631.53</v>
      </c>
      <c r="B63155">
        <v>31.739752088982119</v>
      </c>
      <c r="C63155">
        <v>-201.86921739665527</v>
      </c>
      <c r="D63155">
        <v>-126.11549113582869</v>
      </c>
    </row>
    <row r="63156" spans="1:4" x14ac:dyDescent="0.25">
      <c r="A63156">
        <f t="shared" si="986"/>
        <v>631.54</v>
      </c>
      <c r="B63156">
        <v>43.427932088982118</v>
      </c>
      <c r="C63156">
        <v>-204.86921739665527</v>
      </c>
      <c r="D63156">
        <v>-68.392601135828684</v>
      </c>
    </row>
    <row r="63157" spans="1:4" x14ac:dyDescent="0.25">
      <c r="A63157">
        <f t="shared" si="986"/>
        <v>631.54999999999995</v>
      </c>
      <c r="B63157">
        <v>159.09542208898213</v>
      </c>
      <c r="C63157">
        <v>-285.86921739665524</v>
      </c>
      <c r="D63157">
        <v>-81.672351135828691</v>
      </c>
    </row>
    <row r="63158" spans="1:4" x14ac:dyDescent="0.25">
      <c r="A63158">
        <f t="shared" si="986"/>
        <v>631.55999999999995</v>
      </c>
      <c r="B63158">
        <v>227.78445208898211</v>
      </c>
      <c r="C63158">
        <v>-329.86921739665524</v>
      </c>
      <c r="D63158">
        <v>-156.94939113582868</v>
      </c>
    </row>
    <row r="63159" spans="1:4" x14ac:dyDescent="0.25">
      <c r="A63159">
        <f t="shared" si="986"/>
        <v>631.57000000000005</v>
      </c>
      <c r="B63159">
        <v>141.45279208898211</v>
      </c>
      <c r="C63159">
        <v>-369.86921739665524</v>
      </c>
      <c r="D63159">
        <v>-220.22907113582869</v>
      </c>
    </row>
    <row r="63160" spans="1:4" x14ac:dyDescent="0.25">
      <c r="A63160">
        <f t="shared" si="986"/>
        <v>631.58000000000004</v>
      </c>
      <c r="B63160">
        <v>94.142682088982113</v>
      </c>
      <c r="C63160">
        <v>-407.86921739665524</v>
      </c>
      <c r="D63160">
        <v>-175.50603113582869</v>
      </c>
    </row>
    <row r="63161" spans="1:4" x14ac:dyDescent="0.25">
      <c r="A63161">
        <f t="shared" si="986"/>
        <v>631.59</v>
      </c>
      <c r="B63161">
        <v>40.81189208898212</v>
      </c>
      <c r="C63161">
        <v>-408.86921739665524</v>
      </c>
      <c r="D63161">
        <v>-110.78563113582868</v>
      </c>
    </row>
    <row r="63162" spans="1:4" x14ac:dyDescent="0.25">
      <c r="A63162">
        <f t="shared" si="986"/>
        <v>631.6</v>
      </c>
      <c r="B63162">
        <v>36.502652088982117</v>
      </c>
      <c r="C63162">
        <v>-388.86921739665524</v>
      </c>
      <c r="D63162">
        <v>-132.06252113582869</v>
      </c>
    </row>
    <row r="63163" spans="1:4" x14ac:dyDescent="0.25">
      <c r="A63163">
        <f t="shared" si="986"/>
        <v>631.61</v>
      </c>
      <c r="B63163">
        <v>55.172732088982123</v>
      </c>
      <c r="C63163">
        <v>-317.86921739665524</v>
      </c>
      <c r="D63163">
        <v>-125.34203113582869</v>
      </c>
    </row>
    <row r="63164" spans="1:4" x14ac:dyDescent="0.25">
      <c r="A63164">
        <f t="shared" si="986"/>
        <v>631.62</v>
      </c>
      <c r="B63164">
        <v>16.864382088982115</v>
      </c>
      <c r="C63164">
        <v>-255.86921739665527</v>
      </c>
      <c r="D63164">
        <v>-85.618831135828685</v>
      </c>
    </row>
    <row r="63165" spans="1:4" x14ac:dyDescent="0.25">
      <c r="A63165">
        <f t="shared" si="986"/>
        <v>631.63</v>
      </c>
      <c r="B63165">
        <v>30.535352088982116</v>
      </c>
      <c r="C63165">
        <v>-242.86921739665527</v>
      </c>
      <c r="D63165">
        <v>-83.89826113582869</v>
      </c>
    </row>
    <row r="63166" spans="1:4" x14ac:dyDescent="0.25">
      <c r="A63166">
        <f t="shared" si="986"/>
        <v>631.64</v>
      </c>
      <c r="B63166">
        <v>79.227892088982117</v>
      </c>
      <c r="C63166">
        <v>-263.86921739665524</v>
      </c>
      <c r="D63166">
        <v>-56.174971135828677</v>
      </c>
    </row>
    <row r="63167" spans="1:4" x14ac:dyDescent="0.25">
      <c r="A63167">
        <f t="shared" si="986"/>
        <v>631.65</v>
      </c>
      <c r="B63167">
        <v>99.899772088982118</v>
      </c>
      <c r="C63167">
        <v>-291.86921739665524</v>
      </c>
      <c r="D63167">
        <v>-23.454301135828679</v>
      </c>
    </row>
    <row r="63168" spans="1:4" x14ac:dyDescent="0.25">
      <c r="A63168">
        <f t="shared" si="986"/>
        <v>631.66</v>
      </c>
      <c r="B63168">
        <v>100.59322208898212</v>
      </c>
      <c r="C63168">
        <v>-308.86921739665524</v>
      </c>
      <c r="D63168">
        <v>-49.73092113582868</v>
      </c>
    </row>
    <row r="63169" spans="1:4" x14ac:dyDescent="0.25">
      <c r="A63169">
        <f t="shared" si="986"/>
        <v>631.66999999999996</v>
      </c>
      <c r="B63169">
        <v>86.266012088982123</v>
      </c>
      <c r="C63169">
        <v>-324.86921739665524</v>
      </c>
      <c r="D63169">
        <v>-66.010161135828682</v>
      </c>
    </row>
    <row r="63170" spans="1:4" x14ac:dyDescent="0.25">
      <c r="A63170">
        <f t="shared" si="986"/>
        <v>631.67999999999995</v>
      </c>
      <c r="B63170">
        <v>6.9603720889821172</v>
      </c>
      <c r="C63170">
        <v>-315.86921739665524</v>
      </c>
      <c r="D63170">
        <v>-82.286671135828684</v>
      </c>
    </row>
    <row r="63171" spans="1:4" x14ac:dyDescent="0.25">
      <c r="A63171">
        <f t="shared" ref="A63171:A63234" si="987">((ROW()-2)/100)</f>
        <v>631.69000000000005</v>
      </c>
      <c r="B63171">
        <v>-48.365917911017881</v>
      </c>
      <c r="C63171">
        <v>-316.86921739665524</v>
      </c>
      <c r="D63171">
        <v>-80.565811135828682</v>
      </c>
    </row>
    <row r="63172" spans="1:4" x14ac:dyDescent="0.25">
      <c r="A63172">
        <f t="shared" si="987"/>
        <v>631.70000000000005</v>
      </c>
      <c r="B63172">
        <v>-36.670617911017878</v>
      </c>
      <c r="C63172">
        <v>-327.86921739665524</v>
      </c>
      <c r="D63172">
        <v>-91.84222113582868</v>
      </c>
    </row>
    <row r="63173" spans="1:4" x14ac:dyDescent="0.25">
      <c r="A63173">
        <f t="shared" si="987"/>
        <v>631.71</v>
      </c>
      <c r="B63173">
        <v>-18.995977911017885</v>
      </c>
      <c r="C63173">
        <v>-328.86921739665524</v>
      </c>
      <c r="D63173">
        <v>-184.12125113582869</v>
      </c>
    </row>
    <row r="63174" spans="1:4" x14ac:dyDescent="0.25">
      <c r="A63174">
        <f t="shared" si="987"/>
        <v>631.72</v>
      </c>
      <c r="B63174">
        <v>26.700262088982118</v>
      </c>
      <c r="C63174">
        <v>-277.86921739665524</v>
      </c>
      <c r="D63174">
        <v>-236.39756113582868</v>
      </c>
    </row>
    <row r="63175" spans="1:4" x14ac:dyDescent="0.25">
      <c r="A63175">
        <f t="shared" si="987"/>
        <v>631.73</v>
      </c>
      <c r="B63175">
        <v>61.375852088982121</v>
      </c>
      <c r="C63175">
        <v>-190.86921739665527</v>
      </c>
      <c r="D63175">
        <v>-207.67648113582868</v>
      </c>
    </row>
    <row r="63176" spans="1:4" x14ac:dyDescent="0.25">
      <c r="A63176">
        <f t="shared" si="987"/>
        <v>631.74</v>
      </c>
      <c r="B63176">
        <v>34.07304208898212</v>
      </c>
      <c r="C63176">
        <v>-154.86921739665527</v>
      </c>
      <c r="D63176">
        <v>-104.95267113582868</v>
      </c>
    </row>
    <row r="63177" spans="1:4" x14ac:dyDescent="0.25">
      <c r="A63177">
        <f t="shared" si="987"/>
        <v>631.75</v>
      </c>
      <c r="B63177">
        <v>12.749592088982117</v>
      </c>
      <c r="C63177">
        <v>-180.86921739665527</v>
      </c>
      <c r="D63177">
        <v>-36.23148113582868</v>
      </c>
    </row>
    <row r="63178" spans="1:4" x14ac:dyDescent="0.25">
      <c r="A63178">
        <f t="shared" si="987"/>
        <v>631.76</v>
      </c>
      <c r="B63178">
        <v>-11.552257911017882</v>
      </c>
      <c r="C63178">
        <v>-222.86921739665527</v>
      </c>
      <c r="D63178">
        <v>-95.507551135828692</v>
      </c>
    </row>
    <row r="63179" spans="1:4" x14ac:dyDescent="0.25">
      <c r="A63179">
        <f t="shared" si="987"/>
        <v>631.77</v>
      </c>
      <c r="B63179">
        <v>-32.874737911017881</v>
      </c>
      <c r="C63179">
        <v>-221.86921739665527</v>
      </c>
      <c r="D63179">
        <v>-167.78624113582867</v>
      </c>
    </row>
    <row r="63180" spans="1:4" x14ac:dyDescent="0.25">
      <c r="A63180">
        <f t="shared" si="987"/>
        <v>631.78</v>
      </c>
      <c r="B63180">
        <v>10.824382088982118</v>
      </c>
      <c r="C63180">
        <v>-195.86921739665527</v>
      </c>
      <c r="D63180">
        <v>-230.0621911358287</v>
      </c>
    </row>
    <row r="63181" spans="1:4" x14ac:dyDescent="0.25">
      <c r="A63181">
        <f t="shared" si="987"/>
        <v>631.79</v>
      </c>
      <c r="B63181">
        <v>0.50288208898211773</v>
      </c>
      <c r="C63181">
        <v>-202.86921739665527</v>
      </c>
      <c r="D63181">
        <v>-278.3407611358287</v>
      </c>
    </row>
    <row r="63182" spans="1:4" x14ac:dyDescent="0.25">
      <c r="A63182">
        <f t="shared" si="987"/>
        <v>631.79999999999995</v>
      </c>
      <c r="B63182">
        <v>15.202982088982118</v>
      </c>
      <c r="C63182">
        <v>-256.86921739665524</v>
      </c>
      <c r="D63182">
        <v>-262.61658113582871</v>
      </c>
    </row>
    <row r="63183" spans="1:4" x14ac:dyDescent="0.25">
      <c r="A63183">
        <f t="shared" si="987"/>
        <v>631.80999999999995</v>
      </c>
      <c r="B63183">
        <v>17.882472088982116</v>
      </c>
      <c r="C63183">
        <v>-279.86921739665524</v>
      </c>
      <c r="D63183">
        <v>-210.8950211358287</v>
      </c>
    </row>
    <row r="63184" spans="1:4" x14ac:dyDescent="0.25">
      <c r="A63184">
        <f t="shared" si="987"/>
        <v>631.82000000000005</v>
      </c>
      <c r="B63184">
        <v>-66.416427911017877</v>
      </c>
      <c r="C63184">
        <v>-244.86921739665527</v>
      </c>
      <c r="D63184">
        <v>-208.1707111358287</v>
      </c>
    </row>
    <row r="63185" spans="1:4" x14ac:dyDescent="0.25">
      <c r="A63185">
        <f t="shared" si="987"/>
        <v>631.83000000000004</v>
      </c>
      <c r="B63185">
        <v>-26.735937911017885</v>
      </c>
      <c r="C63185">
        <v>-172.86921739665527</v>
      </c>
      <c r="D63185">
        <v>-183.4490111358287</v>
      </c>
    </row>
    <row r="63186" spans="1:4" x14ac:dyDescent="0.25">
      <c r="A63186">
        <f t="shared" si="987"/>
        <v>631.84</v>
      </c>
      <c r="B63186">
        <v>89.96617208898212</v>
      </c>
      <c r="C63186">
        <v>-112.86921739665527</v>
      </c>
      <c r="D63186">
        <v>-128.72457113582868</v>
      </c>
    </row>
    <row r="63187" spans="1:4" x14ac:dyDescent="0.25">
      <c r="A63187">
        <f t="shared" si="987"/>
        <v>631.85</v>
      </c>
      <c r="B63187">
        <v>168.64767208898212</v>
      </c>
      <c r="C63187">
        <v>-88.869217396655273</v>
      </c>
      <c r="D63187">
        <v>-108.00273113582868</v>
      </c>
    </row>
    <row r="63188" spans="1:4" x14ac:dyDescent="0.25">
      <c r="A63188">
        <f t="shared" si="987"/>
        <v>631.86</v>
      </c>
      <c r="B63188">
        <v>101.35080208898212</v>
      </c>
      <c r="C63188">
        <v>-82.869217396655273</v>
      </c>
      <c r="D63188">
        <v>-87.278151135828693</v>
      </c>
    </row>
    <row r="63189" spans="1:4" x14ac:dyDescent="0.25">
      <c r="A63189">
        <f t="shared" si="987"/>
        <v>631.87</v>
      </c>
      <c r="B63189">
        <v>-0.96667791101788247</v>
      </c>
      <c r="C63189">
        <v>-94.869217396655273</v>
      </c>
      <c r="D63189">
        <v>-111.55617113582869</v>
      </c>
    </row>
    <row r="63190" spans="1:4" x14ac:dyDescent="0.25">
      <c r="A63190">
        <f t="shared" si="987"/>
        <v>631.88</v>
      </c>
      <c r="B63190">
        <v>112.73747208898212</v>
      </c>
      <c r="C63190">
        <v>-114.86921739665527</v>
      </c>
      <c r="D63190">
        <v>-160.8314511358287</v>
      </c>
    </row>
    <row r="63191" spans="1:4" x14ac:dyDescent="0.25">
      <c r="A63191">
        <f t="shared" si="987"/>
        <v>631.89</v>
      </c>
      <c r="B63191">
        <v>84.421032088982116</v>
      </c>
      <c r="C63191">
        <v>-140.86921739665527</v>
      </c>
      <c r="D63191">
        <v>-207.10932113582868</v>
      </c>
    </row>
    <row r="63192" spans="1:4" x14ac:dyDescent="0.25">
      <c r="A63192">
        <f t="shared" si="987"/>
        <v>631.9</v>
      </c>
      <c r="B63192">
        <v>-118.87377791101788</v>
      </c>
      <c r="C63192">
        <v>-152.86921739665527</v>
      </c>
      <c r="D63192">
        <v>-183.38444113582869</v>
      </c>
    </row>
    <row r="63193" spans="1:4" x14ac:dyDescent="0.25">
      <c r="A63193">
        <f t="shared" si="987"/>
        <v>631.91</v>
      </c>
      <c r="B63193">
        <v>-94.189177911017879</v>
      </c>
      <c r="C63193">
        <v>-216.86921739665527</v>
      </c>
      <c r="D63193">
        <v>-109.66217113582869</v>
      </c>
    </row>
    <row r="63194" spans="1:4" x14ac:dyDescent="0.25">
      <c r="A63194">
        <f t="shared" si="987"/>
        <v>631.91999999999996</v>
      </c>
      <c r="B63194">
        <v>-115.48293791101788</v>
      </c>
      <c r="C63194">
        <v>-246.86921739665527</v>
      </c>
      <c r="D63194">
        <v>-122.93713113582869</v>
      </c>
    </row>
    <row r="63195" spans="1:4" x14ac:dyDescent="0.25">
      <c r="A63195">
        <f t="shared" si="987"/>
        <v>631.92999999999995</v>
      </c>
      <c r="B63195">
        <v>-161.79727791101789</v>
      </c>
      <c r="C63195">
        <v>-148.86921739665527</v>
      </c>
      <c r="D63195">
        <v>-163.21470113582868</v>
      </c>
    </row>
    <row r="63196" spans="1:4" x14ac:dyDescent="0.25">
      <c r="A63196">
        <f t="shared" si="987"/>
        <v>631.94000000000005</v>
      </c>
      <c r="B63196">
        <v>-100.08997791101788</v>
      </c>
      <c r="C63196">
        <v>-60.869217396655266</v>
      </c>
      <c r="D63196">
        <v>-158.48951113582868</v>
      </c>
    </row>
    <row r="63197" spans="1:4" x14ac:dyDescent="0.25">
      <c r="A63197">
        <f t="shared" si="987"/>
        <v>631.95000000000005</v>
      </c>
      <c r="B63197">
        <v>-62.403257911017882</v>
      </c>
      <c r="C63197">
        <v>13.130782603344732</v>
      </c>
      <c r="D63197">
        <v>-79.766911135828693</v>
      </c>
    </row>
    <row r="63198" spans="1:4" x14ac:dyDescent="0.25">
      <c r="A63198">
        <f t="shared" si="987"/>
        <v>631.96</v>
      </c>
      <c r="B63198">
        <v>-44.694887911017879</v>
      </c>
      <c r="C63198">
        <v>65.130782603344727</v>
      </c>
      <c r="D63198">
        <v>-30.04156113582868</v>
      </c>
    </row>
    <row r="63199" spans="1:4" x14ac:dyDescent="0.25">
      <c r="A63199">
        <f t="shared" si="987"/>
        <v>631.97</v>
      </c>
      <c r="B63199">
        <v>-85.007087911017877</v>
      </c>
      <c r="C63199">
        <v>63.130782603344734</v>
      </c>
      <c r="D63199">
        <v>-86.318801135828693</v>
      </c>
    </row>
    <row r="63200" spans="1:4" x14ac:dyDescent="0.25">
      <c r="A63200">
        <f t="shared" si="987"/>
        <v>631.98</v>
      </c>
      <c r="B63200">
        <v>-55.29763791101788</v>
      </c>
      <c r="C63200">
        <v>-0.8692173966552682</v>
      </c>
      <c r="D63200">
        <v>-109.59327113582869</v>
      </c>
    </row>
    <row r="63201" spans="1:4" x14ac:dyDescent="0.25">
      <c r="A63201">
        <f t="shared" si="987"/>
        <v>631.99</v>
      </c>
      <c r="B63201">
        <v>-124.60875791101788</v>
      </c>
      <c r="C63201">
        <v>-123.86921739665527</v>
      </c>
      <c r="D63201">
        <v>-128.87034113582868</v>
      </c>
    </row>
    <row r="63202" spans="1:4" x14ac:dyDescent="0.25">
      <c r="A63202">
        <f t="shared" si="987"/>
        <v>632</v>
      </c>
      <c r="B63202">
        <v>-88.898217911017881</v>
      </c>
      <c r="C63202">
        <v>-183.86921739665527</v>
      </c>
      <c r="D63202">
        <v>-154.1446511358287</v>
      </c>
    </row>
    <row r="63203" spans="1:4" x14ac:dyDescent="0.25">
      <c r="A63203">
        <f t="shared" si="987"/>
        <v>632.01</v>
      </c>
      <c r="B63203">
        <v>-3.2082479110178821</v>
      </c>
      <c r="C63203">
        <v>-178.86921739665527</v>
      </c>
      <c r="D63203">
        <v>-174.42154113582868</v>
      </c>
    </row>
    <row r="63204" spans="1:4" x14ac:dyDescent="0.25">
      <c r="A63204">
        <f t="shared" si="987"/>
        <v>632.02</v>
      </c>
      <c r="B63204">
        <v>-146.49659791101789</v>
      </c>
      <c r="C63204">
        <v>-139.86921739665527</v>
      </c>
      <c r="D63204">
        <v>-242.69566113582869</v>
      </c>
    </row>
    <row r="63205" spans="1:4" x14ac:dyDescent="0.25">
      <c r="A63205">
        <f t="shared" si="987"/>
        <v>632.03</v>
      </c>
      <c r="B63205">
        <v>-107.80551791101789</v>
      </c>
      <c r="C63205">
        <v>-70.869217396655273</v>
      </c>
      <c r="D63205">
        <v>-255.9723811358287</v>
      </c>
    </row>
    <row r="63206" spans="1:4" x14ac:dyDescent="0.25">
      <c r="A63206">
        <f t="shared" si="987"/>
        <v>632.04</v>
      </c>
      <c r="B63206">
        <v>-13.092767911017882</v>
      </c>
      <c r="C63206">
        <v>-48.869217396655266</v>
      </c>
      <c r="D63206">
        <v>-262.24632113582868</v>
      </c>
    </row>
    <row r="63207" spans="1:4" x14ac:dyDescent="0.25">
      <c r="A63207">
        <f t="shared" si="987"/>
        <v>632.04999999999995</v>
      </c>
      <c r="B63207">
        <v>45.59943208898212</v>
      </c>
      <c r="C63207">
        <v>-25.869217396655269</v>
      </c>
      <c r="D63207">
        <v>-244.52285113582869</v>
      </c>
    </row>
    <row r="63208" spans="1:4" x14ac:dyDescent="0.25">
      <c r="A63208">
        <f t="shared" si="987"/>
        <v>632.05999999999995</v>
      </c>
      <c r="B63208">
        <v>55.31330208898212</v>
      </c>
      <c r="C63208">
        <v>11.130782603344732</v>
      </c>
      <c r="D63208">
        <v>-194.79660113582869</v>
      </c>
    </row>
    <row r="63209" spans="1:4" x14ac:dyDescent="0.25">
      <c r="A63209">
        <f t="shared" si="987"/>
        <v>632.07000000000005</v>
      </c>
      <c r="B63209">
        <v>-11.993377911017882</v>
      </c>
      <c r="C63209">
        <v>25.130782603344731</v>
      </c>
      <c r="D63209">
        <v>-224.0729411358287</v>
      </c>
    </row>
    <row r="63210" spans="1:4" x14ac:dyDescent="0.25">
      <c r="A63210">
        <f t="shared" si="987"/>
        <v>632.08000000000004</v>
      </c>
      <c r="B63210">
        <v>-103.27836791101788</v>
      </c>
      <c r="C63210">
        <v>26.130782603344731</v>
      </c>
      <c r="D63210">
        <v>-244.34650113582867</v>
      </c>
    </row>
    <row r="63211" spans="1:4" x14ac:dyDescent="0.25">
      <c r="A63211">
        <f t="shared" si="987"/>
        <v>632.09</v>
      </c>
      <c r="B63211">
        <v>-165.58390791101789</v>
      </c>
      <c r="C63211">
        <v>-5.8692173966552685</v>
      </c>
      <c r="D63211">
        <v>-242.6226411358287</v>
      </c>
    </row>
    <row r="63212" spans="1:4" x14ac:dyDescent="0.25">
      <c r="A63212">
        <f t="shared" si="987"/>
        <v>632.1</v>
      </c>
      <c r="B63212">
        <v>-85.867767911017879</v>
      </c>
      <c r="C63212">
        <v>-28.869217396655269</v>
      </c>
      <c r="D63212">
        <v>-206.8960111358287</v>
      </c>
    </row>
    <row r="63213" spans="1:4" x14ac:dyDescent="0.25">
      <c r="A63213">
        <f t="shared" si="987"/>
        <v>632.11</v>
      </c>
      <c r="B63213">
        <v>-100.17215791101788</v>
      </c>
      <c r="C63213">
        <v>-51.869217396655266</v>
      </c>
      <c r="D63213">
        <v>-174.17195113582869</v>
      </c>
    </row>
    <row r="63214" spans="1:4" x14ac:dyDescent="0.25">
      <c r="A63214">
        <f t="shared" si="987"/>
        <v>632.12</v>
      </c>
      <c r="B63214">
        <v>-92.454867911017885</v>
      </c>
      <c r="C63214">
        <v>-62.869217396655266</v>
      </c>
      <c r="D63214">
        <v>-198.44512113582869</v>
      </c>
    </row>
    <row r="63215" spans="1:4" x14ac:dyDescent="0.25">
      <c r="A63215">
        <f t="shared" si="987"/>
        <v>632.13</v>
      </c>
      <c r="B63215">
        <v>-70.758107911017873</v>
      </c>
      <c r="C63215">
        <v>-75.869217396655273</v>
      </c>
      <c r="D63215">
        <v>-173.7208611358287</v>
      </c>
    </row>
    <row r="63216" spans="1:4" x14ac:dyDescent="0.25">
      <c r="A63216">
        <f t="shared" si="987"/>
        <v>632.14</v>
      </c>
      <c r="B63216">
        <v>-55.03964791101788</v>
      </c>
      <c r="C63216">
        <v>-102.86921739665527</v>
      </c>
      <c r="D63216">
        <v>-109.99381113582869</v>
      </c>
    </row>
    <row r="63217" spans="1:4" x14ac:dyDescent="0.25">
      <c r="A63217">
        <f t="shared" si="987"/>
        <v>632.15</v>
      </c>
      <c r="B63217">
        <v>7.658272088982117</v>
      </c>
      <c r="C63217">
        <v>-63.869217396655266</v>
      </c>
      <c r="D63217">
        <v>-127.26934113582868</v>
      </c>
    </row>
    <row r="63218" spans="1:4" x14ac:dyDescent="0.25">
      <c r="A63218">
        <f t="shared" si="987"/>
        <v>632.16</v>
      </c>
      <c r="B63218">
        <v>-81.622107911017878</v>
      </c>
      <c r="C63218">
        <v>-5.8692173966552685</v>
      </c>
      <c r="D63218">
        <v>-157.54209113582868</v>
      </c>
    </row>
    <row r="63219" spans="1:4" x14ac:dyDescent="0.25">
      <c r="A63219">
        <f t="shared" si="987"/>
        <v>632.16999999999996</v>
      </c>
      <c r="B63219">
        <v>-154.92300791101789</v>
      </c>
      <c r="C63219">
        <v>38.130782603344734</v>
      </c>
      <c r="D63219">
        <v>-110.81741113582869</v>
      </c>
    </row>
    <row r="63220" spans="1:4" x14ac:dyDescent="0.25">
      <c r="A63220">
        <f t="shared" si="987"/>
        <v>632.17999999999995</v>
      </c>
      <c r="B63220">
        <v>-139.20219791101789</v>
      </c>
      <c r="C63220">
        <v>59.130782603344734</v>
      </c>
      <c r="D63220">
        <v>-77.089941135828681</v>
      </c>
    </row>
    <row r="63221" spans="1:4" x14ac:dyDescent="0.25">
      <c r="A63221">
        <f t="shared" si="987"/>
        <v>632.19000000000005</v>
      </c>
      <c r="B63221">
        <v>-109.50191791101788</v>
      </c>
      <c r="C63221">
        <v>19.130782603344731</v>
      </c>
      <c r="D63221">
        <v>-68.365031135828687</v>
      </c>
    </row>
    <row r="63222" spans="1:4" x14ac:dyDescent="0.25">
      <c r="A63222">
        <f t="shared" si="987"/>
        <v>632.20000000000005</v>
      </c>
      <c r="B63222">
        <v>-153.77992791101789</v>
      </c>
      <c r="C63222">
        <v>-41.869217396655266</v>
      </c>
      <c r="D63222">
        <v>-67.637341135828692</v>
      </c>
    </row>
    <row r="63223" spans="1:4" x14ac:dyDescent="0.25">
      <c r="A63223">
        <f t="shared" si="987"/>
        <v>632.21</v>
      </c>
      <c r="B63223">
        <v>-190.07844791101789</v>
      </c>
      <c r="C63223">
        <v>-73.869217396655273</v>
      </c>
      <c r="D63223">
        <v>-77.912221135828688</v>
      </c>
    </row>
    <row r="63224" spans="1:4" x14ac:dyDescent="0.25">
      <c r="A63224">
        <f t="shared" si="987"/>
        <v>632.22</v>
      </c>
      <c r="B63224">
        <v>-122.35525791101789</v>
      </c>
      <c r="C63224">
        <v>-68.869217396655273</v>
      </c>
      <c r="D63224">
        <v>-78.18430113582869</v>
      </c>
    </row>
    <row r="63225" spans="1:4" x14ac:dyDescent="0.25">
      <c r="A63225">
        <f t="shared" si="987"/>
        <v>632.23</v>
      </c>
      <c r="B63225">
        <v>-64.652577911017886</v>
      </c>
      <c r="C63225">
        <v>-42.869217396655266</v>
      </c>
      <c r="D63225">
        <v>-51.458941135828681</v>
      </c>
    </row>
    <row r="63226" spans="1:4" x14ac:dyDescent="0.25">
      <c r="A63226">
        <f t="shared" si="987"/>
        <v>632.24</v>
      </c>
      <c r="B63226">
        <v>-91.928187911017886</v>
      </c>
      <c r="C63226">
        <v>-34.869217396655266</v>
      </c>
      <c r="D63226">
        <v>-67.730801135828685</v>
      </c>
    </row>
    <row r="63227" spans="1:4" x14ac:dyDescent="0.25">
      <c r="A63227">
        <f t="shared" si="987"/>
        <v>632.25</v>
      </c>
      <c r="B63227">
        <v>-180.22429791101789</v>
      </c>
      <c r="C63227">
        <v>-56.869217396655266</v>
      </c>
      <c r="D63227">
        <v>-131.00521113582869</v>
      </c>
    </row>
    <row r="63228" spans="1:4" x14ac:dyDescent="0.25">
      <c r="A63228">
        <f t="shared" si="987"/>
        <v>632.26</v>
      </c>
      <c r="B63228">
        <v>-222.49867791101789</v>
      </c>
      <c r="C63228">
        <v>-74.869217396655273</v>
      </c>
      <c r="D63228">
        <v>-168.2768311358287</v>
      </c>
    </row>
    <row r="63229" spans="1:4" x14ac:dyDescent="0.25">
      <c r="A63229">
        <f t="shared" si="987"/>
        <v>632.27</v>
      </c>
      <c r="B63229">
        <v>-255.79356791101787</v>
      </c>
      <c r="C63229">
        <v>-72.869217396655273</v>
      </c>
      <c r="D63229">
        <v>-267.5510011358287</v>
      </c>
    </row>
    <row r="63230" spans="1:4" x14ac:dyDescent="0.25">
      <c r="A63230">
        <f t="shared" si="987"/>
        <v>632.28</v>
      </c>
      <c r="B63230">
        <v>-202.06673791101787</v>
      </c>
      <c r="C63230">
        <v>-47.869217396655266</v>
      </c>
      <c r="D63230">
        <v>-317.82238113582866</v>
      </c>
    </row>
    <row r="63231" spans="1:4" x14ac:dyDescent="0.25">
      <c r="A63231">
        <f t="shared" si="987"/>
        <v>632.29</v>
      </c>
      <c r="B63231">
        <v>-147.36039791101788</v>
      </c>
      <c r="C63231">
        <v>-20.869217396655269</v>
      </c>
      <c r="D63231">
        <v>-287.09631113582867</v>
      </c>
    </row>
    <row r="63232" spans="1:4" x14ac:dyDescent="0.25">
      <c r="A63232">
        <f t="shared" si="987"/>
        <v>632.29999999999995</v>
      </c>
      <c r="B63232">
        <v>-157.63231791101788</v>
      </c>
      <c r="C63232">
        <v>-6.8692173966552685</v>
      </c>
      <c r="D63232">
        <v>-252.3674411358287</v>
      </c>
    </row>
    <row r="63233" spans="1:4" x14ac:dyDescent="0.25">
      <c r="A63233">
        <f t="shared" si="987"/>
        <v>632.30999999999995</v>
      </c>
      <c r="B63233">
        <v>-50.924747911017882</v>
      </c>
      <c r="C63233">
        <v>-22.869217396655269</v>
      </c>
      <c r="D63233">
        <v>-160.64113113582869</v>
      </c>
    </row>
    <row r="63234" spans="1:4" x14ac:dyDescent="0.25">
      <c r="A63234">
        <f t="shared" si="987"/>
        <v>632.32000000000005</v>
      </c>
      <c r="B63234">
        <v>-4.195427911017882</v>
      </c>
      <c r="C63234">
        <v>-47.869217396655266</v>
      </c>
      <c r="D63234">
        <v>-119.91201113582869</v>
      </c>
    </row>
    <row r="63235" spans="1:4" x14ac:dyDescent="0.25">
      <c r="A63235">
        <f t="shared" ref="A63235:A63298" si="988">((ROW()-2)/100)</f>
        <v>632.33000000000004</v>
      </c>
      <c r="B63235">
        <v>-54.486597911017881</v>
      </c>
      <c r="C63235">
        <v>-76.869217396655273</v>
      </c>
      <c r="D63235">
        <v>-114.18544113582868</v>
      </c>
    </row>
    <row r="63236" spans="1:4" x14ac:dyDescent="0.25">
      <c r="A63236">
        <f t="shared" si="988"/>
        <v>632.34</v>
      </c>
      <c r="B63236">
        <v>-163.75603791101787</v>
      </c>
      <c r="C63236">
        <v>-114.86921739665527</v>
      </c>
      <c r="D63236">
        <v>-123.45607113582869</v>
      </c>
    </row>
    <row r="63237" spans="1:4" x14ac:dyDescent="0.25">
      <c r="A63237">
        <f t="shared" si="988"/>
        <v>632.35</v>
      </c>
      <c r="B63237">
        <v>-224.04594791101789</v>
      </c>
      <c r="C63237">
        <v>-156.86921739665527</v>
      </c>
      <c r="D63237">
        <v>-132.72924113582869</v>
      </c>
    </row>
    <row r="63238" spans="1:4" x14ac:dyDescent="0.25">
      <c r="A63238">
        <f t="shared" si="988"/>
        <v>632.36</v>
      </c>
      <c r="B63238">
        <v>-182.31412791101789</v>
      </c>
      <c r="C63238">
        <v>-162.86921739665527</v>
      </c>
      <c r="D63238">
        <v>-151.99961113582867</v>
      </c>
    </row>
    <row r="63239" spans="1:4" x14ac:dyDescent="0.25">
      <c r="A63239">
        <f t="shared" si="988"/>
        <v>632.37</v>
      </c>
      <c r="B63239">
        <v>-219.60277791101788</v>
      </c>
      <c r="C63239">
        <v>-75.869217396655273</v>
      </c>
      <c r="D63239">
        <v>-230.2725211358287</v>
      </c>
    </row>
    <row r="63240" spans="1:4" x14ac:dyDescent="0.25">
      <c r="A63240">
        <f t="shared" si="988"/>
        <v>632.38</v>
      </c>
      <c r="B63240">
        <v>-227.86967791101787</v>
      </c>
      <c r="C63240">
        <v>7.1307826033447315</v>
      </c>
      <c r="D63240">
        <v>-231.54262113582868</v>
      </c>
    </row>
    <row r="63241" spans="1:4" x14ac:dyDescent="0.25">
      <c r="A63241">
        <f t="shared" si="988"/>
        <v>632.39</v>
      </c>
      <c r="B63241">
        <v>-197.15705791101789</v>
      </c>
      <c r="C63241">
        <v>31.130782603344731</v>
      </c>
      <c r="D63241">
        <v>-126.81527113582868</v>
      </c>
    </row>
    <row r="63242" spans="1:4" x14ac:dyDescent="0.25">
      <c r="A63242">
        <f t="shared" si="988"/>
        <v>632.4</v>
      </c>
      <c r="B63242">
        <v>-155.42268791101787</v>
      </c>
      <c r="C63242">
        <v>2.1307826033447319</v>
      </c>
      <c r="D63242">
        <v>-60.08510113582868</v>
      </c>
    </row>
    <row r="63243" spans="1:4" x14ac:dyDescent="0.25">
      <c r="A63243">
        <f t="shared" si="988"/>
        <v>632.41</v>
      </c>
      <c r="B63243">
        <v>-175.70878791101788</v>
      </c>
      <c r="C63243">
        <v>-23.869217396655269</v>
      </c>
      <c r="D63243">
        <v>-114.35747113582869</v>
      </c>
    </row>
    <row r="63244" spans="1:4" x14ac:dyDescent="0.25">
      <c r="A63244">
        <f t="shared" si="988"/>
        <v>632.41999999999996</v>
      </c>
      <c r="B63244">
        <v>-247.97312791101788</v>
      </c>
      <c r="C63244">
        <v>-44.869217396655266</v>
      </c>
      <c r="D63244">
        <v>-118.62703113582869</v>
      </c>
    </row>
    <row r="63245" spans="1:4" x14ac:dyDescent="0.25">
      <c r="A63245">
        <f t="shared" si="988"/>
        <v>632.42999999999995</v>
      </c>
      <c r="B63245">
        <v>-284.2579379110179</v>
      </c>
      <c r="C63245">
        <v>-97.869217396655273</v>
      </c>
      <c r="D63245">
        <v>-126.89913113582868</v>
      </c>
    </row>
    <row r="63246" spans="1:4" x14ac:dyDescent="0.25">
      <c r="A63246">
        <f t="shared" si="988"/>
        <v>632.44000000000005</v>
      </c>
      <c r="B63246">
        <v>-292.52097791101789</v>
      </c>
      <c r="C63246">
        <v>-104.86921739665527</v>
      </c>
      <c r="D63246">
        <v>-179.16841113582868</v>
      </c>
    </row>
    <row r="63247" spans="1:4" x14ac:dyDescent="0.25">
      <c r="A63247">
        <f t="shared" si="988"/>
        <v>632.45000000000005</v>
      </c>
      <c r="B63247">
        <v>-298.80448791101793</v>
      </c>
      <c r="C63247">
        <v>-100.86921739665527</v>
      </c>
      <c r="D63247">
        <v>-144.44022113582869</v>
      </c>
    </row>
    <row r="63248" spans="1:4" x14ac:dyDescent="0.25">
      <c r="A63248">
        <f t="shared" si="988"/>
        <v>632.46</v>
      </c>
      <c r="B63248">
        <v>-267.06623791101794</v>
      </c>
      <c r="C63248">
        <v>-103.86921739665527</v>
      </c>
      <c r="D63248">
        <v>-152.7092211358287</v>
      </c>
    </row>
    <row r="63249" spans="1:4" x14ac:dyDescent="0.25">
      <c r="A63249">
        <f t="shared" si="988"/>
        <v>632.47</v>
      </c>
      <c r="B63249">
        <v>-185.34843791101787</v>
      </c>
      <c r="C63249">
        <v>-86.869217396655273</v>
      </c>
      <c r="D63249">
        <v>-178.98075113582868</v>
      </c>
    </row>
    <row r="63250" spans="1:4" x14ac:dyDescent="0.25">
      <c r="A63250">
        <f t="shared" si="988"/>
        <v>632.48</v>
      </c>
      <c r="B63250">
        <v>-199.60887791101788</v>
      </c>
      <c r="C63250">
        <v>-46.869217396655266</v>
      </c>
      <c r="D63250">
        <v>-226.24945113582868</v>
      </c>
    </row>
    <row r="63251" spans="1:4" x14ac:dyDescent="0.25">
      <c r="A63251">
        <f t="shared" si="988"/>
        <v>632.49</v>
      </c>
      <c r="B63251">
        <v>-121.88976791101788</v>
      </c>
      <c r="C63251">
        <v>20.130782603344731</v>
      </c>
      <c r="D63251">
        <v>-277.52069113582871</v>
      </c>
    </row>
    <row r="63252" spans="1:4" x14ac:dyDescent="0.25">
      <c r="A63252">
        <f t="shared" si="988"/>
        <v>632.5</v>
      </c>
      <c r="B63252">
        <v>-128.14887791101788</v>
      </c>
      <c r="C63252">
        <v>55.130782603344734</v>
      </c>
      <c r="D63252">
        <v>-217.78910113582867</v>
      </c>
    </row>
    <row r="63253" spans="1:4" x14ac:dyDescent="0.25">
      <c r="A63253">
        <f t="shared" si="988"/>
        <v>632.51</v>
      </c>
      <c r="B63253">
        <v>-233.42844791101788</v>
      </c>
      <c r="C63253">
        <v>27.130782603344731</v>
      </c>
      <c r="D63253">
        <v>-102.06004113582868</v>
      </c>
    </row>
    <row r="63254" spans="1:4" x14ac:dyDescent="0.25">
      <c r="A63254">
        <f t="shared" si="988"/>
        <v>632.52</v>
      </c>
      <c r="B63254">
        <v>-254.68623791101788</v>
      </c>
      <c r="C63254">
        <v>-20.869217396655269</v>
      </c>
      <c r="D63254">
        <v>-73.328151135828691</v>
      </c>
    </row>
    <row r="63255" spans="1:4" x14ac:dyDescent="0.25">
      <c r="A63255">
        <f t="shared" si="988"/>
        <v>632.53</v>
      </c>
      <c r="B63255">
        <v>-250.96447791101787</v>
      </c>
      <c r="C63255">
        <v>-38.869217396655266</v>
      </c>
      <c r="D63255">
        <v>-159.59879113582869</v>
      </c>
    </row>
    <row r="63256" spans="1:4" x14ac:dyDescent="0.25">
      <c r="A63256">
        <f t="shared" si="988"/>
        <v>632.54</v>
      </c>
      <c r="B63256">
        <v>-149.22092791101787</v>
      </c>
      <c r="C63256">
        <v>-50.869217396655266</v>
      </c>
      <c r="D63256">
        <v>-178.86660113582869</v>
      </c>
    </row>
    <row r="63257" spans="1:4" x14ac:dyDescent="0.25">
      <c r="A63257">
        <f t="shared" si="988"/>
        <v>632.54999999999995</v>
      </c>
      <c r="B63257">
        <v>-109.49782791101788</v>
      </c>
      <c r="C63257">
        <v>-78.869217396655273</v>
      </c>
      <c r="D63257">
        <v>-120.13694113582869</v>
      </c>
    </row>
    <row r="63258" spans="1:4" x14ac:dyDescent="0.25">
      <c r="A63258">
        <f t="shared" si="988"/>
        <v>632.55999999999995</v>
      </c>
      <c r="B63258">
        <v>-109.75294791101788</v>
      </c>
      <c r="C63258">
        <v>-125.86921739665527</v>
      </c>
      <c r="D63258">
        <v>-125.40444113582869</v>
      </c>
    </row>
    <row r="63259" spans="1:4" x14ac:dyDescent="0.25">
      <c r="A63259">
        <f t="shared" si="988"/>
        <v>632.57000000000005</v>
      </c>
      <c r="B63259">
        <v>-103.02849791101788</v>
      </c>
      <c r="C63259">
        <v>-131.86921739665527</v>
      </c>
      <c r="D63259">
        <v>-220.67446113582869</v>
      </c>
    </row>
    <row r="63260" spans="1:4" x14ac:dyDescent="0.25">
      <c r="A63260">
        <f t="shared" si="988"/>
        <v>632.58000000000004</v>
      </c>
      <c r="B63260">
        <v>-74.282267911017883</v>
      </c>
      <c r="C63260">
        <v>-50.869217396655266</v>
      </c>
      <c r="D63260">
        <v>-279.94164113582866</v>
      </c>
    </row>
    <row r="63261" spans="1:4" x14ac:dyDescent="0.25">
      <c r="A63261">
        <f t="shared" si="988"/>
        <v>632.59</v>
      </c>
      <c r="B63261">
        <v>-191.55646791101788</v>
      </c>
      <c r="C63261">
        <v>37.130782603344734</v>
      </c>
      <c r="D63261">
        <v>-208.21135113582869</v>
      </c>
    </row>
    <row r="63262" spans="1:4" x14ac:dyDescent="0.25">
      <c r="A63262">
        <f t="shared" si="988"/>
        <v>632.6</v>
      </c>
      <c r="B63262">
        <v>-331.80887791101793</v>
      </c>
      <c r="C63262">
        <v>12.130782603344732</v>
      </c>
      <c r="D63262">
        <v>-76.47822113582869</v>
      </c>
    </row>
    <row r="63263" spans="1:4" x14ac:dyDescent="0.25">
      <c r="A63263">
        <f t="shared" si="988"/>
        <v>632.61</v>
      </c>
      <c r="B63263">
        <v>-289.08172791101794</v>
      </c>
      <c r="C63263">
        <v>-91.869217396655273</v>
      </c>
      <c r="D63263">
        <v>-35.747601135828681</v>
      </c>
    </row>
    <row r="63264" spans="1:4" x14ac:dyDescent="0.25">
      <c r="A63264">
        <f t="shared" si="988"/>
        <v>632.62</v>
      </c>
      <c r="B63264">
        <v>-161.33276791101787</v>
      </c>
      <c r="C63264">
        <v>-112.86921739665527</v>
      </c>
      <c r="D63264">
        <v>-93.014151135828683</v>
      </c>
    </row>
    <row r="63265" spans="1:4" x14ac:dyDescent="0.25">
      <c r="A63265">
        <f t="shared" si="988"/>
        <v>632.63</v>
      </c>
      <c r="B63265">
        <v>-116.60424791101788</v>
      </c>
      <c r="C63265">
        <v>-37.869217396655266</v>
      </c>
      <c r="D63265">
        <v>-143.28321113582868</v>
      </c>
    </row>
    <row r="63266" spans="1:4" x14ac:dyDescent="0.25">
      <c r="A63266">
        <f t="shared" si="988"/>
        <v>632.64</v>
      </c>
      <c r="B63266">
        <v>-303.8539179110179</v>
      </c>
      <c r="C63266">
        <v>0.13078260334473182</v>
      </c>
      <c r="D63266">
        <v>-133.54943113582868</v>
      </c>
    </row>
    <row r="63267" spans="1:4" x14ac:dyDescent="0.25">
      <c r="A63267">
        <f t="shared" si="988"/>
        <v>632.65</v>
      </c>
      <c r="B63267">
        <v>-255.12402791101789</v>
      </c>
      <c r="C63267">
        <v>-57.869217396655266</v>
      </c>
      <c r="D63267">
        <v>-91.818151135828685</v>
      </c>
    </row>
    <row r="63268" spans="1:4" x14ac:dyDescent="0.25">
      <c r="A63268">
        <f t="shared" si="988"/>
        <v>632.66</v>
      </c>
      <c r="B63268">
        <v>-99.372317911017873</v>
      </c>
      <c r="C63268">
        <v>-80.869217396655273</v>
      </c>
      <c r="D63268">
        <v>-125.08404113582868</v>
      </c>
    </row>
    <row r="63269" spans="1:4" x14ac:dyDescent="0.25">
      <c r="A63269">
        <f t="shared" si="988"/>
        <v>632.66999999999996</v>
      </c>
      <c r="B63269">
        <v>-83.641037911017875</v>
      </c>
      <c r="C63269">
        <v>-13.869217396655268</v>
      </c>
      <c r="D63269">
        <v>-196.35243113582868</v>
      </c>
    </row>
    <row r="63270" spans="1:4" x14ac:dyDescent="0.25">
      <c r="A63270">
        <f t="shared" si="988"/>
        <v>632.67999999999995</v>
      </c>
      <c r="B63270">
        <v>-117.88795791101788</v>
      </c>
      <c r="C63270">
        <v>-2.8692173966552681</v>
      </c>
      <c r="D63270">
        <v>-269.6179811358287</v>
      </c>
    </row>
    <row r="63271" spans="1:4" x14ac:dyDescent="0.25">
      <c r="A63271">
        <f t="shared" si="988"/>
        <v>632.69000000000005</v>
      </c>
      <c r="B63271">
        <v>-185.15528791101789</v>
      </c>
      <c r="C63271">
        <v>-66.869217396655273</v>
      </c>
      <c r="D63271">
        <v>-241.88603113582869</v>
      </c>
    </row>
    <row r="63272" spans="1:4" x14ac:dyDescent="0.25">
      <c r="A63272">
        <f t="shared" si="988"/>
        <v>632.70000000000005</v>
      </c>
      <c r="B63272">
        <v>-114.40080791101788</v>
      </c>
      <c r="C63272">
        <v>-144.86921739665527</v>
      </c>
      <c r="D63272">
        <v>-156.15123113582868</v>
      </c>
    </row>
    <row r="63273" spans="1:4" x14ac:dyDescent="0.25">
      <c r="A63273">
        <f t="shared" si="988"/>
        <v>632.71</v>
      </c>
      <c r="B63273">
        <v>-140.66674791101789</v>
      </c>
      <c r="C63273">
        <v>-146.86921739665527</v>
      </c>
      <c r="D63273">
        <v>-186.41894113582867</v>
      </c>
    </row>
    <row r="63274" spans="1:4" x14ac:dyDescent="0.25">
      <c r="A63274">
        <f t="shared" si="988"/>
        <v>632.72</v>
      </c>
      <c r="B63274">
        <v>-235.91086791101787</v>
      </c>
      <c r="C63274">
        <v>-67.869217396655273</v>
      </c>
      <c r="D63274">
        <v>-196.6837911358287</v>
      </c>
    </row>
    <row r="63275" spans="1:4" x14ac:dyDescent="0.25">
      <c r="A63275">
        <f t="shared" si="988"/>
        <v>632.73</v>
      </c>
      <c r="B63275">
        <v>-297.17540791101788</v>
      </c>
      <c r="C63275">
        <v>-17.869217396655269</v>
      </c>
      <c r="D63275">
        <v>-191.9511511358287</v>
      </c>
    </row>
    <row r="63276" spans="1:4" x14ac:dyDescent="0.25">
      <c r="A63276">
        <f t="shared" si="988"/>
        <v>632.74</v>
      </c>
      <c r="B63276">
        <v>-246.41812791101788</v>
      </c>
      <c r="C63276">
        <v>1.1307826033447319</v>
      </c>
      <c r="D63276">
        <v>-188.21565113582869</v>
      </c>
    </row>
    <row r="63277" spans="1:4" x14ac:dyDescent="0.25">
      <c r="A63277">
        <f t="shared" si="988"/>
        <v>632.75</v>
      </c>
      <c r="B63277">
        <v>-97.68125791101788</v>
      </c>
      <c r="C63277">
        <v>-15.869217396655268</v>
      </c>
      <c r="D63277">
        <v>-148.48265113582869</v>
      </c>
    </row>
    <row r="63278" spans="1:4" x14ac:dyDescent="0.25">
      <c r="A63278">
        <f t="shared" si="988"/>
        <v>632.76</v>
      </c>
      <c r="B63278">
        <v>-82.922557911017876</v>
      </c>
      <c r="C63278">
        <v>-44.869217396655266</v>
      </c>
      <c r="D63278">
        <v>-158.74680113582869</v>
      </c>
    </row>
    <row r="63279" spans="1:4" x14ac:dyDescent="0.25">
      <c r="A63279">
        <f t="shared" si="988"/>
        <v>632.77</v>
      </c>
      <c r="B63279">
        <v>-47.18427791101788</v>
      </c>
      <c r="C63279">
        <v>-36.869217396655266</v>
      </c>
      <c r="D63279">
        <v>-167.01344113582869</v>
      </c>
    </row>
    <row r="63280" spans="1:4" x14ac:dyDescent="0.25">
      <c r="A63280">
        <f t="shared" si="988"/>
        <v>632.78</v>
      </c>
      <c r="B63280">
        <v>51.575832088982118</v>
      </c>
      <c r="C63280">
        <v>5.1307826033447315</v>
      </c>
      <c r="D63280">
        <v>-153.27722113582868</v>
      </c>
    </row>
    <row r="63281" spans="1:4" x14ac:dyDescent="0.25">
      <c r="A63281">
        <f t="shared" si="988"/>
        <v>632.79</v>
      </c>
      <c r="B63281">
        <v>94.315542088982113</v>
      </c>
      <c r="C63281">
        <v>46.130782603344734</v>
      </c>
      <c r="D63281">
        <v>-167.54349113582867</v>
      </c>
    </row>
    <row r="63282" spans="1:4" x14ac:dyDescent="0.25">
      <c r="A63282">
        <f t="shared" si="988"/>
        <v>632.79999999999995</v>
      </c>
      <c r="B63282">
        <v>24.077082088982117</v>
      </c>
      <c r="C63282">
        <v>33.130782603344734</v>
      </c>
      <c r="D63282">
        <v>-126.80691113582868</v>
      </c>
    </row>
    <row r="63283" spans="1:4" x14ac:dyDescent="0.25">
      <c r="A63283">
        <f t="shared" si="988"/>
        <v>632.80999999999995</v>
      </c>
      <c r="B63283">
        <v>-127.18178791101788</v>
      </c>
      <c r="C63283">
        <v>-8.8692173966552676</v>
      </c>
      <c r="D63283">
        <v>-68.072811135828687</v>
      </c>
    </row>
    <row r="63284" spans="1:4" x14ac:dyDescent="0.25">
      <c r="A63284">
        <f t="shared" si="988"/>
        <v>632.82000000000005</v>
      </c>
      <c r="B63284">
        <v>-224.41882791101787</v>
      </c>
      <c r="C63284">
        <v>-33.869217396655266</v>
      </c>
      <c r="D63284">
        <v>-83.335861135828694</v>
      </c>
    </row>
    <row r="63285" spans="1:4" x14ac:dyDescent="0.25">
      <c r="A63285">
        <f t="shared" si="988"/>
        <v>632.83000000000004</v>
      </c>
      <c r="B63285">
        <v>-276.6762579110179</v>
      </c>
      <c r="C63285">
        <v>-85.869217396655273</v>
      </c>
      <c r="D63285">
        <v>-166.60139113582869</v>
      </c>
    </row>
    <row r="63286" spans="1:4" x14ac:dyDescent="0.25">
      <c r="A63286">
        <f t="shared" si="988"/>
        <v>632.84</v>
      </c>
      <c r="B63286">
        <v>-302.91185791101793</v>
      </c>
      <c r="C63286">
        <v>-123.86921739665527</v>
      </c>
      <c r="D63286">
        <v>-225.86405113582867</v>
      </c>
    </row>
    <row r="63287" spans="1:4" x14ac:dyDescent="0.25">
      <c r="A63287">
        <f t="shared" si="988"/>
        <v>632.85</v>
      </c>
      <c r="B63287">
        <v>-249.16784791101787</v>
      </c>
      <c r="C63287">
        <v>-72.869217396655273</v>
      </c>
      <c r="D63287">
        <v>-247.12920113582868</v>
      </c>
    </row>
    <row r="63288" spans="1:4" x14ac:dyDescent="0.25">
      <c r="A63288">
        <f t="shared" si="988"/>
        <v>632.86</v>
      </c>
      <c r="B63288">
        <v>-174.40200791101788</v>
      </c>
      <c r="C63288">
        <v>5.1307826033447315</v>
      </c>
      <c r="D63288">
        <v>-352.39148113582871</v>
      </c>
    </row>
    <row r="63289" spans="1:4" x14ac:dyDescent="0.25">
      <c r="A63289">
        <f t="shared" si="988"/>
        <v>632.87</v>
      </c>
      <c r="B63289">
        <v>-63.656557911017877</v>
      </c>
      <c r="C63289">
        <v>102.13078260334473</v>
      </c>
      <c r="D63289">
        <v>-304.65625113582871</v>
      </c>
    </row>
    <row r="63290" spans="1:4" x14ac:dyDescent="0.25">
      <c r="A63290">
        <f t="shared" si="988"/>
        <v>632.88</v>
      </c>
      <c r="B63290">
        <v>-30.889267911017882</v>
      </c>
      <c r="C63290">
        <v>136.13078260334473</v>
      </c>
      <c r="D63290">
        <v>-209.91814113582868</v>
      </c>
    </row>
    <row r="63291" spans="1:4" x14ac:dyDescent="0.25">
      <c r="A63291">
        <f t="shared" si="988"/>
        <v>632.89</v>
      </c>
      <c r="B63291">
        <v>-95.142367911017885</v>
      </c>
      <c r="C63291">
        <v>91.130782603344727</v>
      </c>
      <c r="D63291">
        <v>-271.18252113582867</v>
      </c>
    </row>
    <row r="63292" spans="1:4" x14ac:dyDescent="0.25">
      <c r="A63292">
        <f t="shared" si="988"/>
        <v>632.9</v>
      </c>
      <c r="B63292">
        <v>-71.373617911017874</v>
      </c>
      <c r="C63292">
        <v>59.130782603344734</v>
      </c>
      <c r="D63292">
        <v>-296.44402113582868</v>
      </c>
    </row>
    <row r="63293" spans="1:4" x14ac:dyDescent="0.25">
      <c r="A63293">
        <f t="shared" si="988"/>
        <v>632.91</v>
      </c>
      <c r="B63293">
        <v>-124.62525791101788</v>
      </c>
      <c r="C63293">
        <v>13.130782603344732</v>
      </c>
      <c r="D63293">
        <v>-286.70801113582871</v>
      </c>
    </row>
    <row r="63294" spans="1:4" x14ac:dyDescent="0.25">
      <c r="A63294">
        <f t="shared" si="988"/>
        <v>632.91999999999996</v>
      </c>
      <c r="B63294">
        <v>-143.85505791101787</v>
      </c>
      <c r="C63294">
        <v>-1.8692173966552681</v>
      </c>
      <c r="D63294">
        <v>-246.96911113582868</v>
      </c>
    </row>
    <row r="63295" spans="1:4" x14ac:dyDescent="0.25">
      <c r="A63295">
        <f t="shared" si="988"/>
        <v>632.92999999999995</v>
      </c>
      <c r="B63295">
        <v>-147.10523791101787</v>
      </c>
      <c r="C63295">
        <v>3.1307826033447319</v>
      </c>
      <c r="D63295">
        <v>-242.23270113582868</v>
      </c>
    </row>
    <row r="63296" spans="1:4" x14ac:dyDescent="0.25">
      <c r="A63296">
        <f t="shared" si="988"/>
        <v>632.94000000000005</v>
      </c>
      <c r="B63296">
        <v>-176.33356791101787</v>
      </c>
      <c r="C63296">
        <v>11.130782603344732</v>
      </c>
      <c r="D63296">
        <v>-313.49340113582866</v>
      </c>
    </row>
    <row r="63297" spans="1:4" x14ac:dyDescent="0.25">
      <c r="A63297">
        <f t="shared" si="988"/>
        <v>632.95000000000005</v>
      </c>
      <c r="B63297">
        <v>-32.582287911017879</v>
      </c>
      <c r="C63297">
        <v>56.130782603344734</v>
      </c>
      <c r="D63297">
        <v>-356.7565811358287</v>
      </c>
    </row>
    <row r="63298" spans="1:4" x14ac:dyDescent="0.25">
      <c r="A63298">
        <f t="shared" si="988"/>
        <v>632.96</v>
      </c>
      <c r="B63298">
        <v>-9.809147911017881</v>
      </c>
      <c r="C63298">
        <v>102.13078260334473</v>
      </c>
      <c r="D63298">
        <v>-283.01688113582867</v>
      </c>
    </row>
    <row r="63299" spans="1:4" x14ac:dyDescent="0.25">
      <c r="A63299">
        <f t="shared" ref="A63299:A63362" si="989">((ROW()-2)/100)</f>
        <v>632.97</v>
      </c>
      <c r="B63299">
        <v>-126.05638791101788</v>
      </c>
      <c r="C63299">
        <v>105.13078260334473</v>
      </c>
      <c r="D63299">
        <v>-198.27965113582869</v>
      </c>
    </row>
    <row r="63300" spans="1:4" x14ac:dyDescent="0.25">
      <c r="A63300">
        <f t="shared" si="989"/>
        <v>632.98</v>
      </c>
      <c r="B63300">
        <v>-149.28177791101788</v>
      </c>
      <c r="C63300">
        <v>47.130782603344734</v>
      </c>
      <c r="D63300">
        <v>-193.5395311358287</v>
      </c>
    </row>
    <row r="63301" spans="1:4" x14ac:dyDescent="0.25">
      <c r="A63301">
        <f t="shared" si="989"/>
        <v>632.99</v>
      </c>
      <c r="B63301">
        <v>-71.527547911017876</v>
      </c>
      <c r="C63301">
        <v>31.130782603344731</v>
      </c>
      <c r="D63301">
        <v>-220.8018911358287</v>
      </c>
    </row>
    <row r="63302" spans="1:4" x14ac:dyDescent="0.25">
      <c r="A63302">
        <f t="shared" si="989"/>
        <v>633</v>
      </c>
      <c r="B63302">
        <v>-59.751447911017877</v>
      </c>
      <c r="C63302">
        <v>95.130782603344727</v>
      </c>
      <c r="D63302">
        <v>-283.06136113582869</v>
      </c>
    </row>
    <row r="63303" spans="1:4" x14ac:dyDescent="0.25">
      <c r="A63303">
        <f t="shared" si="989"/>
        <v>633.01</v>
      </c>
      <c r="B63303">
        <v>-29.995737911017883</v>
      </c>
      <c r="C63303">
        <v>126.13078260334473</v>
      </c>
      <c r="D63303">
        <v>-289.3232911358287</v>
      </c>
    </row>
    <row r="63304" spans="1:4" x14ac:dyDescent="0.25">
      <c r="A63304">
        <f t="shared" si="989"/>
        <v>633.02</v>
      </c>
      <c r="B63304">
        <v>75.781842088982117</v>
      </c>
      <c r="C63304">
        <v>121.13078260334473</v>
      </c>
      <c r="D63304">
        <v>-223.5823411358287</v>
      </c>
    </row>
    <row r="63305" spans="1:4" x14ac:dyDescent="0.25">
      <c r="A63305">
        <f t="shared" si="989"/>
        <v>633.03</v>
      </c>
      <c r="B63305">
        <v>75.539042088982114</v>
      </c>
      <c r="C63305">
        <v>116.13078260334473</v>
      </c>
      <c r="D63305">
        <v>-208.84385113582869</v>
      </c>
    </row>
    <row r="63306" spans="1:4" x14ac:dyDescent="0.25">
      <c r="A63306">
        <f t="shared" si="989"/>
        <v>633.04</v>
      </c>
      <c r="B63306">
        <v>-4.681887911017883</v>
      </c>
      <c r="C63306">
        <v>99.130782603344727</v>
      </c>
      <c r="D63306">
        <v>-241.10247113582869</v>
      </c>
    </row>
    <row r="63307" spans="1:4" x14ac:dyDescent="0.25">
      <c r="A63307">
        <f t="shared" si="989"/>
        <v>633.04999999999995</v>
      </c>
      <c r="B63307">
        <v>-52.923187911017877</v>
      </c>
      <c r="C63307">
        <v>80.130782603344727</v>
      </c>
      <c r="D63307">
        <v>-282.36356113582866</v>
      </c>
    </row>
    <row r="63308" spans="1:4" x14ac:dyDescent="0.25">
      <c r="A63308">
        <f t="shared" si="989"/>
        <v>633.05999999999995</v>
      </c>
      <c r="B63308">
        <v>54.857372088982117</v>
      </c>
      <c r="C63308">
        <v>54.130782603344734</v>
      </c>
      <c r="D63308">
        <v>-327.62175113582867</v>
      </c>
    </row>
    <row r="63309" spans="1:4" x14ac:dyDescent="0.25">
      <c r="A63309">
        <f t="shared" si="989"/>
        <v>633.07000000000005</v>
      </c>
      <c r="B63309">
        <v>71.617562088982126</v>
      </c>
      <c r="C63309">
        <v>60.130782603344734</v>
      </c>
      <c r="D63309">
        <v>-312.88240113582867</v>
      </c>
    </row>
    <row r="63310" spans="1:4" x14ac:dyDescent="0.25">
      <c r="A63310">
        <f t="shared" si="989"/>
        <v>633.08000000000004</v>
      </c>
      <c r="B63310">
        <v>-8.6003779110178815</v>
      </c>
      <c r="C63310">
        <v>76.130782603344727</v>
      </c>
      <c r="D63310">
        <v>-376.14015113582866</v>
      </c>
    </row>
    <row r="63311" spans="1:4" x14ac:dyDescent="0.25">
      <c r="A63311">
        <f t="shared" si="989"/>
        <v>633.09</v>
      </c>
      <c r="B63311">
        <v>-82.838687911017885</v>
      </c>
      <c r="C63311">
        <v>71.130782603344727</v>
      </c>
      <c r="D63311">
        <v>-442.40037113582866</v>
      </c>
    </row>
    <row r="63312" spans="1:4" x14ac:dyDescent="0.25">
      <c r="A63312">
        <f t="shared" si="989"/>
        <v>633.1</v>
      </c>
      <c r="B63312">
        <v>-176.05512791101788</v>
      </c>
      <c r="C63312">
        <v>126.13078260334473</v>
      </c>
      <c r="D63312">
        <v>-322.65768113582868</v>
      </c>
    </row>
    <row r="63313" spans="1:4" x14ac:dyDescent="0.25">
      <c r="A63313">
        <f t="shared" si="989"/>
        <v>633.11</v>
      </c>
      <c r="B63313">
        <v>-127.29192791101788</v>
      </c>
      <c r="C63313">
        <v>166.13078260334473</v>
      </c>
      <c r="D63313">
        <v>-207.91745113582868</v>
      </c>
    </row>
    <row r="63314" spans="1:4" x14ac:dyDescent="0.25">
      <c r="A63314">
        <f t="shared" si="989"/>
        <v>633.12</v>
      </c>
      <c r="B63314">
        <v>-182.50685791101787</v>
      </c>
      <c r="C63314">
        <v>166.13078260334473</v>
      </c>
      <c r="D63314">
        <v>-191.17432113582868</v>
      </c>
    </row>
    <row r="63315" spans="1:4" x14ac:dyDescent="0.25">
      <c r="A63315">
        <f t="shared" si="989"/>
        <v>633.13</v>
      </c>
      <c r="B63315">
        <v>-171.74214791101787</v>
      </c>
      <c r="C63315">
        <v>147.13078260334473</v>
      </c>
      <c r="D63315">
        <v>-197.43364113582868</v>
      </c>
    </row>
    <row r="63316" spans="1:4" x14ac:dyDescent="0.25">
      <c r="A63316">
        <f t="shared" si="989"/>
        <v>633.14</v>
      </c>
      <c r="B63316">
        <v>-75.95556791101788</v>
      </c>
      <c r="C63316">
        <v>98.130782603344727</v>
      </c>
      <c r="D63316">
        <v>-225.6900611358287</v>
      </c>
    </row>
    <row r="63317" spans="1:4" x14ac:dyDescent="0.25">
      <c r="A63317">
        <f t="shared" si="989"/>
        <v>633.15</v>
      </c>
      <c r="B63317">
        <v>-117.18934791101788</v>
      </c>
      <c r="C63317">
        <v>124.13078260334473</v>
      </c>
      <c r="D63317">
        <v>-297.94893113582867</v>
      </c>
    </row>
    <row r="63318" spans="1:4" x14ac:dyDescent="0.25">
      <c r="A63318">
        <f t="shared" si="989"/>
        <v>633.16</v>
      </c>
      <c r="B63318">
        <v>-94.401257911017879</v>
      </c>
      <c r="C63318">
        <v>152.13078260334473</v>
      </c>
      <c r="D63318">
        <v>-341.20489113582869</v>
      </c>
    </row>
    <row r="63319" spans="1:4" x14ac:dyDescent="0.25">
      <c r="A63319">
        <f t="shared" si="989"/>
        <v>633.16999999999996</v>
      </c>
      <c r="B63319">
        <v>-114.63351791101788</v>
      </c>
      <c r="C63319">
        <v>142.13078260334473</v>
      </c>
      <c r="D63319">
        <v>-381.46330113582871</v>
      </c>
    </row>
    <row r="63320" spans="1:4" x14ac:dyDescent="0.25">
      <c r="A63320">
        <f t="shared" si="989"/>
        <v>633.17999999999995</v>
      </c>
      <c r="B63320">
        <v>-93.843897911017876</v>
      </c>
      <c r="C63320">
        <v>101.13078260334473</v>
      </c>
      <c r="D63320">
        <v>-431.7188011358287</v>
      </c>
    </row>
    <row r="63321" spans="1:4" x14ac:dyDescent="0.25">
      <c r="A63321">
        <f t="shared" si="989"/>
        <v>633.19000000000005</v>
      </c>
      <c r="B63321">
        <v>-70.074637911017874</v>
      </c>
      <c r="C63321">
        <v>61.130782603344734</v>
      </c>
      <c r="D63321">
        <v>-404.97675113582869</v>
      </c>
    </row>
    <row r="63322" spans="1:4" x14ac:dyDescent="0.25">
      <c r="A63322">
        <f t="shared" si="989"/>
        <v>633.20000000000005</v>
      </c>
      <c r="B63322">
        <v>-88.283497911017875</v>
      </c>
      <c r="C63322">
        <v>99.130782603344727</v>
      </c>
      <c r="D63322">
        <v>-332.2317911358287</v>
      </c>
    </row>
    <row r="63323" spans="1:4" x14ac:dyDescent="0.25">
      <c r="A63323">
        <f t="shared" si="989"/>
        <v>633.21</v>
      </c>
      <c r="B63323">
        <v>-88.512717911017873</v>
      </c>
      <c r="C63323">
        <v>129.13078260334473</v>
      </c>
      <c r="D63323">
        <v>-244.48927113582869</v>
      </c>
    </row>
    <row r="63324" spans="1:4" x14ac:dyDescent="0.25">
      <c r="A63324">
        <f t="shared" si="989"/>
        <v>633.22</v>
      </c>
      <c r="B63324">
        <v>-83.720047911017886</v>
      </c>
      <c r="C63324">
        <v>171.13078260334473</v>
      </c>
      <c r="D63324">
        <v>-113.74384113582869</v>
      </c>
    </row>
    <row r="63325" spans="1:4" x14ac:dyDescent="0.25">
      <c r="A63325">
        <f t="shared" si="989"/>
        <v>633.23</v>
      </c>
      <c r="B63325">
        <v>50.052262088982118</v>
      </c>
      <c r="C63325">
        <v>198.13078260334473</v>
      </c>
      <c r="D63325">
        <v>-62.000841135828679</v>
      </c>
    </row>
    <row r="63326" spans="1:4" x14ac:dyDescent="0.25">
      <c r="A63326">
        <f t="shared" si="989"/>
        <v>633.24</v>
      </c>
      <c r="B63326">
        <v>63.846452088982119</v>
      </c>
      <c r="C63326">
        <v>189.13078260334473</v>
      </c>
      <c r="D63326">
        <v>-172.25494113582869</v>
      </c>
    </row>
    <row r="63327" spans="1:4" x14ac:dyDescent="0.25">
      <c r="A63327">
        <f t="shared" si="989"/>
        <v>633.25</v>
      </c>
      <c r="B63327">
        <v>32.620302088982122</v>
      </c>
      <c r="C63327">
        <v>164.13078260334473</v>
      </c>
      <c r="D63327">
        <v>-231.51147113582869</v>
      </c>
    </row>
    <row r="63328" spans="1:4" x14ac:dyDescent="0.25">
      <c r="A63328">
        <f t="shared" si="989"/>
        <v>633.26</v>
      </c>
      <c r="B63328">
        <v>36.416032088982121</v>
      </c>
      <c r="C63328">
        <v>116.13078260334473</v>
      </c>
      <c r="D63328">
        <v>-287.76508113582867</v>
      </c>
    </row>
    <row r="63329" spans="1:4" x14ac:dyDescent="0.25">
      <c r="A63329">
        <f t="shared" si="989"/>
        <v>633.27</v>
      </c>
      <c r="B63329">
        <v>21.191412088982116</v>
      </c>
      <c r="C63329">
        <v>77.130782603344727</v>
      </c>
      <c r="D63329">
        <v>-364.02113113582868</v>
      </c>
    </row>
    <row r="63330" spans="1:4" x14ac:dyDescent="0.25">
      <c r="A63330">
        <f t="shared" si="989"/>
        <v>633.28</v>
      </c>
      <c r="B63330">
        <v>-15.011327911017881</v>
      </c>
      <c r="C63330">
        <v>50.130782603344734</v>
      </c>
      <c r="D63330">
        <v>-327.27426113582868</v>
      </c>
    </row>
    <row r="63331" spans="1:4" x14ac:dyDescent="0.25">
      <c r="A63331">
        <f t="shared" si="989"/>
        <v>633.29</v>
      </c>
      <c r="B63331">
        <v>-167.23440791101788</v>
      </c>
      <c r="C63331">
        <v>105.13078260334473</v>
      </c>
      <c r="D63331">
        <v>-314.52983113582872</v>
      </c>
    </row>
    <row r="63332" spans="1:4" x14ac:dyDescent="0.25">
      <c r="A63332">
        <f t="shared" si="989"/>
        <v>633.29999999999995</v>
      </c>
      <c r="B63332">
        <v>-115.43560791101788</v>
      </c>
      <c r="C63332">
        <v>192.13078260334473</v>
      </c>
      <c r="D63332">
        <v>-280.7824711358287</v>
      </c>
    </row>
    <row r="63333" spans="1:4" x14ac:dyDescent="0.25">
      <c r="A63333">
        <f t="shared" si="989"/>
        <v>633.30999999999995</v>
      </c>
      <c r="B63333">
        <v>-40.65714791101788</v>
      </c>
      <c r="C63333">
        <v>235.13078260334473</v>
      </c>
      <c r="D63333">
        <v>-158.03754113582869</v>
      </c>
    </row>
    <row r="63334" spans="1:4" x14ac:dyDescent="0.25">
      <c r="A63334">
        <f t="shared" si="989"/>
        <v>633.32000000000005</v>
      </c>
      <c r="B63334">
        <v>-130.85679791101788</v>
      </c>
      <c r="C63334">
        <v>242.13078260334473</v>
      </c>
      <c r="D63334">
        <v>-92.28969113582869</v>
      </c>
    </row>
    <row r="63335" spans="1:4" x14ac:dyDescent="0.25">
      <c r="A63335">
        <f t="shared" si="989"/>
        <v>633.33000000000004</v>
      </c>
      <c r="B63335">
        <v>-153.07679791101788</v>
      </c>
      <c r="C63335">
        <v>200.13078260334473</v>
      </c>
      <c r="D63335">
        <v>-110.54427113582868</v>
      </c>
    </row>
    <row r="63336" spans="1:4" x14ac:dyDescent="0.25">
      <c r="A63336">
        <f t="shared" si="989"/>
        <v>633.34</v>
      </c>
      <c r="B63336">
        <v>-98.274907911017877</v>
      </c>
      <c r="C63336">
        <v>160.13078260334473</v>
      </c>
      <c r="D63336">
        <v>-171.79591113582867</v>
      </c>
    </row>
    <row r="63337" spans="1:4" x14ac:dyDescent="0.25">
      <c r="A63337">
        <f t="shared" si="989"/>
        <v>633.35</v>
      </c>
      <c r="B63337">
        <v>-24.493347911017885</v>
      </c>
      <c r="C63337">
        <v>147.13078260334473</v>
      </c>
      <c r="D63337">
        <v>-253.04999113582869</v>
      </c>
    </row>
    <row r="63338" spans="1:4" x14ac:dyDescent="0.25">
      <c r="A63338">
        <f t="shared" si="989"/>
        <v>633.36</v>
      </c>
      <c r="B63338">
        <v>32.310092088982117</v>
      </c>
      <c r="C63338">
        <v>179.13078260334473</v>
      </c>
      <c r="D63338">
        <v>-294.30114113582869</v>
      </c>
    </row>
    <row r="63339" spans="1:4" x14ac:dyDescent="0.25">
      <c r="A63339">
        <f t="shared" si="989"/>
        <v>633.37</v>
      </c>
      <c r="B63339">
        <v>-13.906807911017882</v>
      </c>
      <c r="C63339">
        <v>225.13078260334473</v>
      </c>
      <c r="D63339">
        <v>-271.55471113582871</v>
      </c>
    </row>
    <row r="63340" spans="1:4" x14ac:dyDescent="0.25">
      <c r="A63340">
        <f t="shared" si="989"/>
        <v>633.38</v>
      </c>
      <c r="B63340">
        <v>-125.10181791101787</v>
      </c>
      <c r="C63340">
        <v>198.13078260334473</v>
      </c>
      <c r="D63340">
        <v>-252.80535113582869</v>
      </c>
    </row>
    <row r="63341" spans="1:4" x14ac:dyDescent="0.25">
      <c r="A63341">
        <f t="shared" si="989"/>
        <v>633.39</v>
      </c>
      <c r="B63341">
        <v>-87.317167911017876</v>
      </c>
      <c r="C63341">
        <v>140.13078260334473</v>
      </c>
      <c r="D63341">
        <v>-261.05841113582869</v>
      </c>
    </row>
    <row r="63342" spans="1:4" x14ac:dyDescent="0.25">
      <c r="A63342">
        <f t="shared" si="989"/>
        <v>633.4</v>
      </c>
      <c r="B63342">
        <v>-74.510627911017878</v>
      </c>
      <c r="C63342">
        <v>103.13078260334473</v>
      </c>
      <c r="D63342">
        <v>-235.30853113582867</v>
      </c>
    </row>
    <row r="63343" spans="1:4" x14ac:dyDescent="0.25">
      <c r="A63343">
        <f t="shared" si="989"/>
        <v>633.41</v>
      </c>
      <c r="B63343">
        <v>-111.72441791101788</v>
      </c>
      <c r="C63343">
        <v>87.130782603344727</v>
      </c>
      <c r="D63343">
        <v>-175.56108113582869</v>
      </c>
    </row>
    <row r="63344" spans="1:4" x14ac:dyDescent="0.25">
      <c r="A63344">
        <f t="shared" si="989"/>
        <v>633.41999999999996</v>
      </c>
      <c r="B63344">
        <v>-65.916317911017885</v>
      </c>
      <c r="C63344">
        <v>137.13078260334473</v>
      </c>
      <c r="D63344">
        <v>-161.81068113582867</v>
      </c>
    </row>
    <row r="63345" spans="1:4" x14ac:dyDescent="0.25">
      <c r="A63345">
        <f t="shared" si="989"/>
        <v>633.42999999999995</v>
      </c>
      <c r="B63345">
        <v>61.871442088982121</v>
      </c>
      <c r="C63345">
        <v>229.13078260334473</v>
      </c>
      <c r="D63345">
        <v>-183.06271113582869</v>
      </c>
    </row>
    <row r="63346" spans="1:4" x14ac:dyDescent="0.25">
      <c r="A63346">
        <f t="shared" si="989"/>
        <v>633.44000000000005</v>
      </c>
      <c r="B63346">
        <v>198.68110208898213</v>
      </c>
      <c r="C63346">
        <v>285.13078260334476</v>
      </c>
      <c r="D63346">
        <v>-221.31180113582869</v>
      </c>
    </row>
    <row r="63347" spans="1:4" x14ac:dyDescent="0.25">
      <c r="A63347">
        <f t="shared" si="989"/>
        <v>633.45000000000005</v>
      </c>
      <c r="B63347">
        <v>145.47042208898213</v>
      </c>
      <c r="C63347">
        <v>271.13078260334476</v>
      </c>
      <c r="D63347">
        <v>-329.56330113582868</v>
      </c>
    </row>
    <row r="63348" spans="1:4" x14ac:dyDescent="0.25">
      <c r="A63348">
        <f t="shared" si="989"/>
        <v>633.46</v>
      </c>
      <c r="B63348">
        <v>78.281642088982125</v>
      </c>
      <c r="C63348">
        <v>209.13078260334473</v>
      </c>
      <c r="D63348">
        <v>-330.81186113582868</v>
      </c>
    </row>
    <row r="63349" spans="1:4" x14ac:dyDescent="0.25">
      <c r="A63349">
        <f t="shared" si="989"/>
        <v>633.47</v>
      </c>
      <c r="B63349">
        <v>76.072522088982126</v>
      </c>
      <c r="C63349">
        <v>128.13078260334473</v>
      </c>
      <c r="D63349">
        <v>-249.06283113582867</v>
      </c>
    </row>
    <row r="63350" spans="1:4" x14ac:dyDescent="0.25">
      <c r="A63350">
        <f t="shared" si="989"/>
        <v>633.48</v>
      </c>
      <c r="B63350">
        <v>-6.114697911017883</v>
      </c>
      <c r="C63350">
        <v>71.130782603344727</v>
      </c>
      <c r="D63350">
        <v>-257.3108611358287</v>
      </c>
    </row>
    <row r="63351" spans="1:4" x14ac:dyDescent="0.25">
      <c r="A63351">
        <f t="shared" si="989"/>
        <v>633.49</v>
      </c>
      <c r="B63351">
        <v>-42.322257911017878</v>
      </c>
      <c r="C63351">
        <v>73.130782603344727</v>
      </c>
      <c r="D63351">
        <v>-276.56130113582867</v>
      </c>
    </row>
    <row r="63352" spans="1:4" x14ac:dyDescent="0.25">
      <c r="A63352">
        <f t="shared" si="989"/>
        <v>633.5</v>
      </c>
      <c r="B63352">
        <v>60.492082088982123</v>
      </c>
      <c r="C63352">
        <v>99.130782603344727</v>
      </c>
      <c r="D63352">
        <v>-317.8087911358287</v>
      </c>
    </row>
    <row r="63353" spans="1:4" x14ac:dyDescent="0.25">
      <c r="A63353">
        <f t="shared" si="989"/>
        <v>633.51</v>
      </c>
      <c r="B63353">
        <v>72.286092088982116</v>
      </c>
      <c r="C63353">
        <v>154.13078260334473</v>
      </c>
      <c r="D63353">
        <v>-307.05869113582867</v>
      </c>
    </row>
    <row r="63354" spans="1:4" x14ac:dyDescent="0.25">
      <c r="A63354">
        <f t="shared" si="989"/>
        <v>633.52</v>
      </c>
      <c r="B63354">
        <v>22.102002088982115</v>
      </c>
      <c r="C63354">
        <v>235.13078260334473</v>
      </c>
      <c r="D63354">
        <v>-231.30564113582869</v>
      </c>
    </row>
    <row r="63355" spans="1:4" x14ac:dyDescent="0.25">
      <c r="A63355">
        <f t="shared" si="989"/>
        <v>633.53</v>
      </c>
      <c r="B63355">
        <v>53.897572088982123</v>
      </c>
      <c r="C63355">
        <v>287.13078260334476</v>
      </c>
      <c r="D63355">
        <v>-184.55500113582869</v>
      </c>
    </row>
    <row r="63356" spans="1:4" x14ac:dyDescent="0.25">
      <c r="A63356">
        <f t="shared" si="989"/>
        <v>633.54</v>
      </c>
      <c r="B63356">
        <v>65.715042088982116</v>
      </c>
      <c r="C63356">
        <v>277.13078260334476</v>
      </c>
      <c r="D63356">
        <v>-157.80141113582869</v>
      </c>
    </row>
    <row r="63357" spans="1:4" x14ac:dyDescent="0.25">
      <c r="A63357">
        <f t="shared" si="989"/>
        <v>633.54999999999995</v>
      </c>
      <c r="B63357">
        <v>40.512182088982122</v>
      </c>
      <c r="C63357">
        <v>207.13078260334473</v>
      </c>
      <c r="D63357">
        <v>-186.05022113582868</v>
      </c>
    </row>
    <row r="63358" spans="1:4" x14ac:dyDescent="0.25">
      <c r="A63358">
        <f t="shared" si="989"/>
        <v>633.55999999999995</v>
      </c>
      <c r="B63358">
        <v>0.33122208898211764</v>
      </c>
      <c r="C63358">
        <v>162.13078260334473</v>
      </c>
      <c r="D63358">
        <v>-236.2960811358287</v>
      </c>
    </row>
    <row r="63359" spans="1:4" x14ac:dyDescent="0.25">
      <c r="A63359">
        <f t="shared" si="989"/>
        <v>633.57000000000005</v>
      </c>
      <c r="B63359">
        <v>30.129932088982116</v>
      </c>
      <c r="C63359">
        <v>157.13078260334473</v>
      </c>
      <c r="D63359">
        <v>-267.54434113582869</v>
      </c>
    </row>
    <row r="63360" spans="1:4" x14ac:dyDescent="0.25">
      <c r="A63360">
        <f t="shared" si="989"/>
        <v>633.58000000000004</v>
      </c>
      <c r="B63360">
        <v>47.950542088982118</v>
      </c>
      <c r="C63360">
        <v>147.13078260334473</v>
      </c>
      <c r="D63360">
        <v>-216.78964113582867</v>
      </c>
    </row>
    <row r="63361" spans="1:4" x14ac:dyDescent="0.25">
      <c r="A63361">
        <f t="shared" si="989"/>
        <v>633.59</v>
      </c>
      <c r="B63361">
        <v>48.750822088982119</v>
      </c>
      <c r="C63361">
        <v>148.13078260334473</v>
      </c>
      <c r="D63361">
        <v>-118.03734113582868</v>
      </c>
    </row>
    <row r="63362" spans="1:4" x14ac:dyDescent="0.25">
      <c r="A63362">
        <f t="shared" si="989"/>
        <v>633.6</v>
      </c>
      <c r="B63362">
        <v>84.572992088982119</v>
      </c>
      <c r="C63362">
        <v>148.13078260334473</v>
      </c>
      <c r="D63362">
        <v>-91.28208113582869</v>
      </c>
    </row>
    <row r="63363" spans="1:4" x14ac:dyDescent="0.25">
      <c r="A63363">
        <f t="shared" ref="A63363:A63426" si="990">((ROW()-2)/100)</f>
        <v>633.61</v>
      </c>
      <c r="B63363">
        <v>104.37484208898212</v>
      </c>
      <c r="C63363">
        <v>181.13078260334473</v>
      </c>
      <c r="D63363">
        <v>-76.529221135828692</v>
      </c>
    </row>
    <row r="63364" spans="1:4" x14ac:dyDescent="0.25">
      <c r="A63364">
        <f t="shared" si="990"/>
        <v>633.62</v>
      </c>
      <c r="B63364">
        <v>134.19859208898211</v>
      </c>
      <c r="C63364">
        <v>219.13078260334473</v>
      </c>
      <c r="D63364">
        <v>-29.773401135828678</v>
      </c>
    </row>
    <row r="63365" spans="1:4" x14ac:dyDescent="0.25">
      <c r="A63365">
        <f t="shared" si="990"/>
        <v>633.63</v>
      </c>
      <c r="B63365">
        <v>57.00201208898212</v>
      </c>
      <c r="C63365">
        <v>233.13078260334473</v>
      </c>
      <c r="D63365">
        <v>-45.019981135828679</v>
      </c>
    </row>
    <row r="63366" spans="1:4" x14ac:dyDescent="0.25">
      <c r="A63366">
        <f t="shared" si="990"/>
        <v>633.64</v>
      </c>
      <c r="B63366">
        <v>58.827332088982118</v>
      </c>
      <c r="C63366">
        <v>257.13078260334476</v>
      </c>
      <c r="D63366">
        <v>-139.26359113582868</v>
      </c>
    </row>
    <row r="63367" spans="1:4" x14ac:dyDescent="0.25">
      <c r="A63367">
        <f t="shared" si="990"/>
        <v>633.65</v>
      </c>
      <c r="B63367">
        <v>108.63232208898212</v>
      </c>
      <c r="C63367">
        <v>251.13078260334473</v>
      </c>
      <c r="D63367">
        <v>-154.50959113582869</v>
      </c>
    </row>
    <row r="63368" spans="1:4" x14ac:dyDescent="0.25">
      <c r="A63368">
        <f t="shared" si="990"/>
        <v>633.66</v>
      </c>
      <c r="B63368">
        <v>34.45921208898212</v>
      </c>
      <c r="C63368">
        <v>204.13078260334473</v>
      </c>
      <c r="D63368">
        <v>-45.752631135828679</v>
      </c>
    </row>
    <row r="63369" spans="1:4" x14ac:dyDescent="0.25">
      <c r="A63369">
        <f t="shared" si="990"/>
        <v>633.66999999999996</v>
      </c>
      <c r="B63369">
        <v>91.265772088982118</v>
      </c>
      <c r="C63369">
        <v>121.13078260334473</v>
      </c>
      <c r="D63369">
        <v>-23.998061135828678</v>
      </c>
    </row>
    <row r="63370" spans="1:4" x14ac:dyDescent="0.25">
      <c r="A63370">
        <f t="shared" si="990"/>
        <v>633.67999999999995</v>
      </c>
      <c r="B63370">
        <v>179.09424208898213</v>
      </c>
      <c r="C63370">
        <v>92.130782603344727</v>
      </c>
      <c r="D63370">
        <v>-90.240531135828689</v>
      </c>
    </row>
    <row r="63371" spans="1:4" x14ac:dyDescent="0.25">
      <c r="A63371">
        <f t="shared" si="990"/>
        <v>633.69000000000005</v>
      </c>
      <c r="B63371">
        <v>172.90238208898211</v>
      </c>
      <c r="C63371">
        <v>152.13078260334473</v>
      </c>
      <c r="D63371">
        <v>-117.48537113582869</v>
      </c>
    </row>
    <row r="63372" spans="1:4" x14ac:dyDescent="0.25">
      <c r="A63372">
        <f t="shared" si="990"/>
        <v>633.70000000000005</v>
      </c>
      <c r="B63372">
        <v>129.73241208898213</v>
      </c>
      <c r="C63372">
        <v>251.13078260334473</v>
      </c>
      <c r="D63372">
        <v>-135.72726113582868</v>
      </c>
    </row>
    <row r="63373" spans="1:4" x14ac:dyDescent="0.25">
      <c r="A63373">
        <f t="shared" si="990"/>
        <v>633.71</v>
      </c>
      <c r="B63373">
        <v>56.542122088982119</v>
      </c>
      <c r="C63373">
        <v>296.13078260334476</v>
      </c>
      <c r="D63373">
        <v>-139.97152113582868</v>
      </c>
    </row>
    <row r="63374" spans="1:4" x14ac:dyDescent="0.25">
      <c r="A63374">
        <f t="shared" si="990"/>
        <v>633.72</v>
      </c>
      <c r="B63374">
        <v>79.373732088982123</v>
      </c>
      <c r="C63374">
        <v>250.13078260334473</v>
      </c>
      <c r="D63374">
        <v>-146.21282113582868</v>
      </c>
    </row>
    <row r="63375" spans="1:4" x14ac:dyDescent="0.25">
      <c r="A63375">
        <f t="shared" si="990"/>
        <v>633.73</v>
      </c>
      <c r="B63375">
        <v>157.18502208898212</v>
      </c>
      <c r="C63375">
        <v>247.13078260334473</v>
      </c>
      <c r="D63375">
        <v>-163.45649113582868</v>
      </c>
    </row>
    <row r="63376" spans="1:4" x14ac:dyDescent="0.25">
      <c r="A63376">
        <f t="shared" si="990"/>
        <v>633.74</v>
      </c>
      <c r="B63376">
        <v>151.01820208898212</v>
      </c>
      <c r="C63376">
        <v>259.13078260334476</v>
      </c>
      <c r="D63376">
        <v>-142.69720113582869</v>
      </c>
    </row>
    <row r="63377" spans="1:4" x14ac:dyDescent="0.25">
      <c r="A63377">
        <f t="shared" si="990"/>
        <v>633.75</v>
      </c>
      <c r="B63377">
        <v>105.83105208898212</v>
      </c>
      <c r="C63377">
        <v>223.13078260334473</v>
      </c>
      <c r="D63377">
        <v>-100.94028113582868</v>
      </c>
    </row>
    <row r="63378" spans="1:4" x14ac:dyDescent="0.25">
      <c r="A63378">
        <f t="shared" si="990"/>
        <v>633.76</v>
      </c>
      <c r="B63378">
        <v>121.66581208898212</v>
      </c>
      <c r="C63378">
        <v>175.13078260334473</v>
      </c>
      <c r="D63378">
        <v>-108.18039113582869</v>
      </c>
    </row>
    <row r="63379" spans="1:4" x14ac:dyDescent="0.25">
      <c r="A63379">
        <f t="shared" si="990"/>
        <v>633.77</v>
      </c>
      <c r="B63379">
        <v>199.48024208898212</v>
      </c>
      <c r="C63379">
        <v>179.13078260334473</v>
      </c>
      <c r="D63379">
        <v>-153.42288113582867</v>
      </c>
    </row>
    <row r="63380" spans="1:4" x14ac:dyDescent="0.25">
      <c r="A63380">
        <f t="shared" si="990"/>
        <v>633.78</v>
      </c>
      <c r="B63380">
        <v>191.31657208898213</v>
      </c>
      <c r="C63380">
        <v>232.13078260334473</v>
      </c>
      <c r="D63380">
        <v>-145.6623911358287</v>
      </c>
    </row>
    <row r="63381" spans="1:4" x14ac:dyDescent="0.25">
      <c r="A63381">
        <f t="shared" si="990"/>
        <v>633.79</v>
      </c>
      <c r="B63381">
        <v>120.13257208898212</v>
      </c>
      <c r="C63381">
        <v>256.13078260334476</v>
      </c>
      <c r="D63381">
        <v>-118.90427113582869</v>
      </c>
    </row>
    <row r="63382" spans="1:4" x14ac:dyDescent="0.25">
      <c r="A63382">
        <f t="shared" si="990"/>
        <v>633.79999999999995</v>
      </c>
      <c r="B63382">
        <v>185.97047208898212</v>
      </c>
      <c r="C63382">
        <v>268.13078260334476</v>
      </c>
      <c r="D63382">
        <v>-133.14318113582868</v>
      </c>
    </row>
    <row r="63383" spans="1:4" x14ac:dyDescent="0.25">
      <c r="A63383">
        <f t="shared" si="990"/>
        <v>633.80999999999995</v>
      </c>
      <c r="B63383">
        <v>242.78805208898211</v>
      </c>
      <c r="C63383">
        <v>243.13078260334473</v>
      </c>
      <c r="D63383">
        <v>-164.3844511358287</v>
      </c>
    </row>
    <row r="63384" spans="1:4" x14ac:dyDescent="0.25">
      <c r="A63384">
        <f t="shared" si="990"/>
        <v>633.82000000000005</v>
      </c>
      <c r="B63384">
        <v>158.62752208898212</v>
      </c>
      <c r="C63384">
        <v>173.13078260334473</v>
      </c>
      <c r="D63384">
        <v>-174.62275113582868</v>
      </c>
    </row>
    <row r="63385" spans="1:4" x14ac:dyDescent="0.25">
      <c r="A63385">
        <f t="shared" si="990"/>
        <v>633.83000000000004</v>
      </c>
      <c r="B63385">
        <v>61.446672088982119</v>
      </c>
      <c r="C63385">
        <v>121.13078260334473</v>
      </c>
      <c r="D63385">
        <v>-162.86342113582867</v>
      </c>
    </row>
    <row r="63386" spans="1:4" x14ac:dyDescent="0.25">
      <c r="A63386">
        <f t="shared" si="990"/>
        <v>633.84</v>
      </c>
      <c r="B63386">
        <v>94.287722088982122</v>
      </c>
      <c r="C63386">
        <v>125.13078260334473</v>
      </c>
      <c r="D63386">
        <v>-169.10110113582869</v>
      </c>
    </row>
    <row r="63387" spans="1:4" x14ac:dyDescent="0.25">
      <c r="A63387">
        <f t="shared" si="990"/>
        <v>633.85</v>
      </c>
      <c r="B63387">
        <v>170.10843208898211</v>
      </c>
      <c r="C63387">
        <v>199.13078260334473</v>
      </c>
      <c r="D63387">
        <v>-157.34116113582868</v>
      </c>
    </row>
    <row r="63388" spans="1:4" x14ac:dyDescent="0.25">
      <c r="A63388">
        <f t="shared" si="990"/>
        <v>633.86</v>
      </c>
      <c r="B63388">
        <v>193.95105208898212</v>
      </c>
      <c r="C63388">
        <v>294.13078260334476</v>
      </c>
      <c r="D63388">
        <v>-149.5782211358287</v>
      </c>
    </row>
    <row r="63389" spans="1:4" x14ac:dyDescent="0.25">
      <c r="A63389">
        <f t="shared" si="990"/>
        <v>633.87</v>
      </c>
      <c r="B63389">
        <v>247.77334208898213</v>
      </c>
      <c r="C63389">
        <v>345.13078260334476</v>
      </c>
      <c r="D63389">
        <v>-91.817661135828686</v>
      </c>
    </row>
    <row r="63390" spans="1:4" x14ac:dyDescent="0.25">
      <c r="A63390">
        <f t="shared" si="990"/>
        <v>633.88</v>
      </c>
      <c r="B63390">
        <v>286.6175320889821</v>
      </c>
      <c r="C63390">
        <v>326.13078260334476</v>
      </c>
      <c r="D63390">
        <v>-30.054101135828681</v>
      </c>
    </row>
    <row r="63391" spans="1:4" x14ac:dyDescent="0.25">
      <c r="A63391">
        <f t="shared" si="990"/>
        <v>633.89</v>
      </c>
      <c r="B63391">
        <v>322.4413820889821</v>
      </c>
      <c r="C63391">
        <v>287.13078260334476</v>
      </c>
      <c r="D63391">
        <v>-76.292911135828689</v>
      </c>
    </row>
    <row r="63392" spans="1:4" x14ac:dyDescent="0.25">
      <c r="A63392">
        <f t="shared" si="990"/>
        <v>633.9</v>
      </c>
      <c r="B63392">
        <v>328.28714208898208</v>
      </c>
      <c r="C63392">
        <v>254.13078260334473</v>
      </c>
      <c r="D63392">
        <v>-81.528731135828693</v>
      </c>
    </row>
    <row r="63393" spans="1:4" x14ac:dyDescent="0.25">
      <c r="A63393">
        <f t="shared" si="990"/>
        <v>633.91</v>
      </c>
      <c r="B63393">
        <v>342.11257208898212</v>
      </c>
      <c r="C63393">
        <v>205.13078260334473</v>
      </c>
      <c r="D63393">
        <v>-58.766921135828682</v>
      </c>
    </row>
    <row r="63394" spans="1:4" x14ac:dyDescent="0.25">
      <c r="A63394">
        <f t="shared" si="990"/>
        <v>633.91999999999996</v>
      </c>
      <c r="B63394">
        <v>310.95989208898209</v>
      </c>
      <c r="C63394">
        <v>171.13078260334473</v>
      </c>
      <c r="D63394">
        <v>-47.002111135828677</v>
      </c>
    </row>
    <row r="63395" spans="1:4" x14ac:dyDescent="0.25">
      <c r="A63395">
        <f t="shared" si="990"/>
        <v>633.92999999999995</v>
      </c>
      <c r="B63395">
        <v>258.78688208898211</v>
      </c>
      <c r="C63395">
        <v>177.13078260334473</v>
      </c>
      <c r="D63395">
        <v>-53.239661135828676</v>
      </c>
    </row>
    <row r="63396" spans="1:4" x14ac:dyDescent="0.25">
      <c r="A63396">
        <f t="shared" si="990"/>
        <v>633.94000000000005</v>
      </c>
      <c r="B63396">
        <v>309.63577208898209</v>
      </c>
      <c r="C63396">
        <v>233.13078260334473</v>
      </c>
      <c r="D63396">
        <v>-63.474211135828682</v>
      </c>
    </row>
    <row r="63397" spans="1:4" x14ac:dyDescent="0.25">
      <c r="A63397">
        <f t="shared" si="990"/>
        <v>633.95000000000005</v>
      </c>
      <c r="B63397">
        <v>305.46433208898208</v>
      </c>
      <c r="C63397">
        <v>289.13078260334476</v>
      </c>
      <c r="D63397">
        <v>-34.711121135828677</v>
      </c>
    </row>
    <row r="63398" spans="1:4" x14ac:dyDescent="0.25">
      <c r="A63398">
        <f t="shared" si="990"/>
        <v>633.96</v>
      </c>
      <c r="B63398">
        <v>275.31479208898207</v>
      </c>
      <c r="C63398">
        <v>281.13078260334476</v>
      </c>
      <c r="D63398">
        <v>-27.945041135828678</v>
      </c>
    </row>
    <row r="63399" spans="1:4" x14ac:dyDescent="0.25">
      <c r="A63399">
        <f t="shared" si="990"/>
        <v>633.97</v>
      </c>
      <c r="B63399">
        <v>233.14491208898212</v>
      </c>
      <c r="C63399">
        <v>248.13078260334473</v>
      </c>
      <c r="D63399">
        <v>-59.181311135828679</v>
      </c>
    </row>
    <row r="63400" spans="1:4" x14ac:dyDescent="0.25">
      <c r="A63400">
        <f t="shared" si="990"/>
        <v>633.98</v>
      </c>
      <c r="B63400">
        <v>238.99693208898211</v>
      </c>
      <c r="C63400">
        <v>254.13078260334473</v>
      </c>
      <c r="D63400">
        <v>-115.41459113582869</v>
      </c>
    </row>
    <row r="63401" spans="1:4" x14ac:dyDescent="0.25">
      <c r="A63401">
        <f t="shared" si="990"/>
        <v>633.99</v>
      </c>
      <c r="B63401">
        <v>246.82862208898212</v>
      </c>
      <c r="C63401">
        <v>322.13078260334476</v>
      </c>
      <c r="D63401">
        <v>-154.6502111358287</v>
      </c>
    </row>
    <row r="63402" spans="1:4" x14ac:dyDescent="0.25">
      <c r="A63402">
        <f t="shared" si="990"/>
        <v>634</v>
      </c>
      <c r="B63402">
        <v>136.68220208898211</v>
      </c>
      <c r="C63402">
        <v>348.13078260334476</v>
      </c>
      <c r="D63402">
        <v>-142.8828411358287</v>
      </c>
    </row>
    <row r="63403" spans="1:4" x14ac:dyDescent="0.25">
      <c r="A63403">
        <f t="shared" si="990"/>
        <v>634.01</v>
      </c>
      <c r="B63403">
        <v>134.51545208898213</v>
      </c>
      <c r="C63403">
        <v>262.13078260334476</v>
      </c>
      <c r="D63403">
        <v>-112.11782113582869</v>
      </c>
    </row>
    <row r="63404" spans="1:4" x14ac:dyDescent="0.25">
      <c r="A63404">
        <f t="shared" si="990"/>
        <v>634.02</v>
      </c>
      <c r="B63404">
        <v>234.37059208898211</v>
      </c>
      <c r="C63404">
        <v>192.13078260334473</v>
      </c>
      <c r="D63404">
        <v>-139.3497911358287</v>
      </c>
    </row>
    <row r="63405" spans="1:4" x14ac:dyDescent="0.25">
      <c r="A63405">
        <f t="shared" si="990"/>
        <v>634.03</v>
      </c>
      <c r="B63405">
        <v>242.20540208898211</v>
      </c>
      <c r="C63405">
        <v>216.13078260334473</v>
      </c>
      <c r="D63405">
        <v>-168.5841211358287</v>
      </c>
    </row>
    <row r="63406" spans="1:4" x14ac:dyDescent="0.25">
      <c r="A63406">
        <f t="shared" si="990"/>
        <v>634.04</v>
      </c>
      <c r="B63406">
        <v>204.06210208898213</v>
      </c>
      <c r="C63406">
        <v>273.13078260334476</v>
      </c>
      <c r="D63406">
        <v>-93.815441135828692</v>
      </c>
    </row>
    <row r="63407" spans="1:4" x14ac:dyDescent="0.25">
      <c r="A63407">
        <f t="shared" si="990"/>
        <v>634.04999999999995</v>
      </c>
      <c r="B63407">
        <v>151.89846208898211</v>
      </c>
      <c r="C63407">
        <v>260.13078260334476</v>
      </c>
      <c r="D63407">
        <v>8.9508888641713185</v>
      </c>
    </row>
    <row r="63408" spans="1:4" x14ac:dyDescent="0.25">
      <c r="A63408">
        <f t="shared" si="990"/>
        <v>634.05999999999995</v>
      </c>
      <c r="B63408">
        <v>115.75672208898212</v>
      </c>
      <c r="C63408">
        <v>219.13078260334473</v>
      </c>
      <c r="D63408">
        <v>5.720228864171319</v>
      </c>
    </row>
    <row r="63409" spans="1:4" x14ac:dyDescent="0.25">
      <c r="A63409">
        <f t="shared" si="990"/>
        <v>634.07000000000005</v>
      </c>
      <c r="B63409">
        <v>181.59463208898211</v>
      </c>
      <c r="C63409">
        <v>260.13078260334476</v>
      </c>
      <c r="D63409">
        <v>-23.512771135828679</v>
      </c>
    </row>
    <row r="63410" spans="1:4" x14ac:dyDescent="0.25">
      <c r="A63410">
        <f t="shared" si="990"/>
        <v>634.08000000000004</v>
      </c>
      <c r="B63410">
        <v>197.45444208898212</v>
      </c>
      <c r="C63410">
        <v>336.13078260334476</v>
      </c>
      <c r="D63410">
        <v>1.257228864171319</v>
      </c>
    </row>
    <row r="63411" spans="1:4" x14ac:dyDescent="0.25">
      <c r="A63411">
        <f t="shared" si="990"/>
        <v>634.09</v>
      </c>
      <c r="B63411">
        <v>134.29392208898213</v>
      </c>
      <c r="C63411">
        <v>389.13078260334476</v>
      </c>
      <c r="D63411">
        <v>15.024888864171318</v>
      </c>
    </row>
    <row r="63412" spans="1:4" x14ac:dyDescent="0.25">
      <c r="A63412">
        <f t="shared" si="990"/>
        <v>634.1</v>
      </c>
      <c r="B63412">
        <v>140.15528208898212</v>
      </c>
      <c r="C63412">
        <v>342.13078260334476</v>
      </c>
      <c r="D63412">
        <v>-1.204431135828681</v>
      </c>
    </row>
    <row r="63413" spans="1:4" x14ac:dyDescent="0.25">
      <c r="A63413">
        <f t="shared" si="990"/>
        <v>634.11</v>
      </c>
      <c r="B63413">
        <v>187.99630208898213</v>
      </c>
      <c r="C63413">
        <v>269.13078260334476</v>
      </c>
      <c r="D63413">
        <v>-64.436101135828693</v>
      </c>
    </row>
    <row r="63414" spans="1:4" x14ac:dyDescent="0.25">
      <c r="A63414">
        <f t="shared" si="990"/>
        <v>634.12</v>
      </c>
      <c r="B63414">
        <v>250.85921208898213</v>
      </c>
      <c r="C63414">
        <v>267.13078260334476</v>
      </c>
      <c r="D63414">
        <v>-108.66476113582868</v>
      </c>
    </row>
    <row r="63415" spans="1:4" x14ac:dyDescent="0.25">
      <c r="A63415">
        <f t="shared" si="990"/>
        <v>634.13</v>
      </c>
      <c r="B63415">
        <v>294.7017820889821</v>
      </c>
      <c r="C63415">
        <v>254.13078260334473</v>
      </c>
      <c r="D63415">
        <v>-126.89576113582869</v>
      </c>
    </row>
    <row r="63416" spans="1:4" x14ac:dyDescent="0.25">
      <c r="A63416">
        <f t="shared" si="990"/>
        <v>634.14</v>
      </c>
      <c r="B63416">
        <v>250.56623208898213</v>
      </c>
      <c r="C63416">
        <v>280.13078260334476</v>
      </c>
      <c r="D63416">
        <v>-92.123741135828681</v>
      </c>
    </row>
    <row r="63417" spans="1:4" x14ac:dyDescent="0.25">
      <c r="A63417">
        <f t="shared" si="990"/>
        <v>634.15</v>
      </c>
      <c r="B63417">
        <v>255.41035208898211</v>
      </c>
      <c r="C63417">
        <v>297.13078260334476</v>
      </c>
      <c r="D63417">
        <v>-20.35405113582868</v>
      </c>
    </row>
    <row r="63418" spans="1:4" x14ac:dyDescent="0.25">
      <c r="A63418">
        <f t="shared" si="990"/>
        <v>634.16</v>
      </c>
      <c r="B63418">
        <v>288.27635208898209</v>
      </c>
      <c r="C63418">
        <v>301.13078260334476</v>
      </c>
      <c r="D63418">
        <v>67.418648864171317</v>
      </c>
    </row>
    <row r="63419" spans="1:4" x14ac:dyDescent="0.25">
      <c r="A63419">
        <f t="shared" si="990"/>
        <v>634.16999999999996</v>
      </c>
      <c r="B63419">
        <v>257.12200208898207</v>
      </c>
      <c r="C63419">
        <v>342.13078260334476</v>
      </c>
      <c r="D63419">
        <v>212.18900886417131</v>
      </c>
    </row>
    <row r="63420" spans="1:4" x14ac:dyDescent="0.25">
      <c r="A63420">
        <f t="shared" si="990"/>
        <v>634.17999999999995</v>
      </c>
      <c r="B63420">
        <v>181.98954208898212</v>
      </c>
      <c r="C63420">
        <v>353.13078260334476</v>
      </c>
      <c r="D63420">
        <v>223.96239886417132</v>
      </c>
    </row>
    <row r="63421" spans="1:4" x14ac:dyDescent="0.25">
      <c r="A63421">
        <f t="shared" si="990"/>
        <v>634.19000000000005</v>
      </c>
      <c r="B63421">
        <v>138.83674208898211</v>
      </c>
      <c r="C63421">
        <v>349.13078260334476</v>
      </c>
      <c r="D63421">
        <v>149.73344886417132</v>
      </c>
    </row>
    <row r="63422" spans="1:4" x14ac:dyDescent="0.25">
      <c r="A63422">
        <f t="shared" si="990"/>
        <v>634.20000000000005</v>
      </c>
      <c r="B63422">
        <v>194.70582208898213</v>
      </c>
      <c r="C63422">
        <v>316.13078260334476</v>
      </c>
      <c r="D63422">
        <v>92.507518864171317</v>
      </c>
    </row>
    <row r="63423" spans="1:4" x14ac:dyDescent="0.25">
      <c r="A63423">
        <f t="shared" si="990"/>
        <v>634.21</v>
      </c>
      <c r="B63423">
        <v>215.55455208898212</v>
      </c>
      <c r="C63423">
        <v>314.13078260334476</v>
      </c>
      <c r="D63423">
        <v>14.279258864171318</v>
      </c>
    </row>
    <row r="63424" spans="1:4" x14ac:dyDescent="0.25">
      <c r="A63424">
        <f t="shared" si="990"/>
        <v>634.22</v>
      </c>
      <c r="B63424">
        <v>235.42516208898212</v>
      </c>
      <c r="C63424">
        <v>308.13078260334476</v>
      </c>
      <c r="D63424">
        <v>-16.945971135828678</v>
      </c>
    </row>
    <row r="63425" spans="1:4" x14ac:dyDescent="0.25">
      <c r="A63425">
        <f t="shared" si="990"/>
        <v>634.23</v>
      </c>
      <c r="B63425">
        <v>198.27543208898211</v>
      </c>
      <c r="C63425">
        <v>281.13078260334476</v>
      </c>
      <c r="D63425">
        <v>-39.173541135828678</v>
      </c>
    </row>
    <row r="63426" spans="1:4" x14ac:dyDescent="0.25">
      <c r="A63426">
        <f t="shared" si="990"/>
        <v>634.24</v>
      </c>
      <c r="B63426">
        <v>188.14757208898212</v>
      </c>
      <c r="C63426">
        <v>291.13078260334476</v>
      </c>
      <c r="D63426">
        <v>-26.398081135828679</v>
      </c>
    </row>
    <row r="63427" spans="1:4" x14ac:dyDescent="0.25">
      <c r="A63427">
        <f t="shared" ref="A63427:A63490" si="991">((ROW()-2)/100)</f>
        <v>634.25</v>
      </c>
      <c r="B63427">
        <v>191.99936208898211</v>
      </c>
      <c r="C63427">
        <v>266.13078260334476</v>
      </c>
      <c r="D63427">
        <v>21.375058864171319</v>
      </c>
    </row>
    <row r="63428" spans="1:4" x14ac:dyDescent="0.25">
      <c r="A63428">
        <f t="shared" si="991"/>
        <v>634.26</v>
      </c>
      <c r="B63428">
        <v>122.87303208898211</v>
      </c>
      <c r="C63428">
        <v>265.13078260334476</v>
      </c>
      <c r="D63428">
        <v>65.151218864171312</v>
      </c>
    </row>
    <row r="63429" spans="1:4" x14ac:dyDescent="0.25">
      <c r="A63429">
        <f t="shared" si="991"/>
        <v>634.27</v>
      </c>
      <c r="B63429">
        <v>142.72635208898211</v>
      </c>
      <c r="C63429">
        <v>317.13078260334476</v>
      </c>
      <c r="D63429">
        <v>110.92504886417132</v>
      </c>
    </row>
    <row r="63430" spans="1:4" x14ac:dyDescent="0.25">
      <c r="A63430">
        <f t="shared" si="991"/>
        <v>634.28</v>
      </c>
      <c r="B63430">
        <v>110.60155208898212</v>
      </c>
      <c r="C63430">
        <v>378.13078260334476</v>
      </c>
      <c r="D63430">
        <v>104.70191886417132</v>
      </c>
    </row>
    <row r="63431" spans="1:4" x14ac:dyDescent="0.25">
      <c r="A63431">
        <f t="shared" si="991"/>
        <v>634.29</v>
      </c>
      <c r="B63431">
        <v>105.45639208898211</v>
      </c>
      <c r="C63431">
        <v>390.13078260334476</v>
      </c>
      <c r="D63431">
        <v>57.47645886417132</v>
      </c>
    </row>
    <row r="63432" spans="1:4" x14ac:dyDescent="0.25">
      <c r="A63432">
        <f t="shared" si="991"/>
        <v>634.29999999999995</v>
      </c>
      <c r="B63432">
        <v>140.33311208898212</v>
      </c>
      <c r="C63432">
        <v>326.13078260334476</v>
      </c>
      <c r="D63432">
        <v>8.2540288641713193</v>
      </c>
    </row>
    <row r="63433" spans="1:4" x14ac:dyDescent="0.25">
      <c r="A63433">
        <f t="shared" si="991"/>
        <v>634.30999999999995</v>
      </c>
      <c r="B63433">
        <v>151.18947208898211</v>
      </c>
      <c r="C63433">
        <v>284.13078260334476</v>
      </c>
      <c r="D63433">
        <v>35.029278864171317</v>
      </c>
    </row>
    <row r="63434" spans="1:4" x14ac:dyDescent="0.25">
      <c r="A63434">
        <f t="shared" si="991"/>
        <v>634.32000000000005</v>
      </c>
      <c r="B63434">
        <v>170.06770208898212</v>
      </c>
      <c r="C63434">
        <v>252.13078260334473</v>
      </c>
      <c r="D63434">
        <v>132.80756886417132</v>
      </c>
    </row>
    <row r="63435" spans="1:4" x14ac:dyDescent="0.25">
      <c r="A63435">
        <f t="shared" si="991"/>
        <v>634.33000000000004</v>
      </c>
      <c r="B63435">
        <v>144.92557208898211</v>
      </c>
      <c r="C63435">
        <v>209.13078260334473</v>
      </c>
      <c r="D63435">
        <v>190.58352886417131</v>
      </c>
    </row>
    <row r="63436" spans="1:4" x14ac:dyDescent="0.25">
      <c r="A63436">
        <f t="shared" si="991"/>
        <v>634.34</v>
      </c>
      <c r="B63436">
        <v>180.80532208898211</v>
      </c>
      <c r="C63436">
        <v>179.13078260334473</v>
      </c>
      <c r="D63436">
        <v>218.36252886417131</v>
      </c>
    </row>
    <row r="63437" spans="1:4" x14ac:dyDescent="0.25">
      <c r="A63437">
        <f t="shared" si="991"/>
        <v>634.35</v>
      </c>
      <c r="B63437">
        <v>217.66471208898213</v>
      </c>
      <c r="C63437">
        <v>179.13078260334473</v>
      </c>
      <c r="D63437">
        <v>172.13921886417131</v>
      </c>
    </row>
    <row r="63438" spans="1:4" x14ac:dyDescent="0.25">
      <c r="A63438">
        <f t="shared" si="991"/>
        <v>634.36</v>
      </c>
      <c r="B63438">
        <v>161.54596208898212</v>
      </c>
      <c r="C63438">
        <v>278.13078260334476</v>
      </c>
      <c r="D63438">
        <v>85.918938864171309</v>
      </c>
    </row>
    <row r="63439" spans="1:4" x14ac:dyDescent="0.25">
      <c r="A63439">
        <f t="shared" si="991"/>
        <v>634.37</v>
      </c>
      <c r="B63439">
        <v>101.40685208898212</v>
      </c>
      <c r="C63439">
        <v>388.13078260334476</v>
      </c>
      <c r="D63439">
        <v>96.69633886417131</v>
      </c>
    </row>
    <row r="63440" spans="1:4" x14ac:dyDescent="0.25">
      <c r="A63440">
        <f t="shared" si="991"/>
        <v>634.38</v>
      </c>
      <c r="B63440">
        <v>159.28961208898212</v>
      </c>
      <c r="C63440">
        <v>438.13078260334476</v>
      </c>
      <c r="D63440">
        <v>115.47677886417131</v>
      </c>
    </row>
    <row r="63441" spans="1:4" x14ac:dyDescent="0.25">
      <c r="A63441">
        <f t="shared" si="991"/>
        <v>634.39</v>
      </c>
      <c r="B63441">
        <v>244.15200208898213</v>
      </c>
      <c r="C63441">
        <v>415.13078260334476</v>
      </c>
      <c r="D63441">
        <v>114.25490886417131</v>
      </c>
    </row>
    <row r="63442" spans="1:4" x14ac:dyDescent="0.25">
      <c r="A63442">
        <f t="shared" si="991"/>
        <v>634.4</v>
      </c>
      <c r="B63442">
        <v>189.03626208898211</v>
      </c>
      <c r="C63442">
        <v>302.13078260334476</v>
      </c>
      <c r="D63442">
        <v>104.03607886417132</v>
      </c>
    </row>
    <row r="63443" spans="1:4" x14ac:dyDescent="0.25">
      <c r="A63443">
        <f t="shared" si="991"/>
        <v>634.41</v>
      </c>
      <c r="B63443">
        <v>168.90015208898211</v>
      </c>
      <c r="C63443">
        <v>190.13078260334473</v>
      </c>
      <c r="D63443">
        <v>100.81492886417131</v>
      </c>
    </row>
    <row r="63444" spans="1:4" x14ac:dyDescent="0.25">
      <c r="A63444">
        <f t="shared" si="991"/>
        <v>634.41999999999996</v>
      </c>
      <c r="B63444">
        <v>198.78591208898212</v>
      </c>
      <c r="C63444">
        <v>123.13078260334473</v>
      </c>
      <c r="D63444">
        <v>163.5968288641713</v>
      </c>
    </row>
    <row r="63445" spans="1:4" x14ac:dyDescent="0.25">
      <c r="A63445">
        <f t="shared" si="991"/>
        <v>634.42999999999995</v>
      </c>
      <c r="B63445">
        <v>173.65129208898213</v>
      </c>
      <c r="C63445">
        <v>125.13078260334473</v>
      </c>
      <c r="D63445">
        <v>205.37641886417131</v>
      </c>
    </row>
    <row r="63446" spans="1:4" x14ac:dyDescent="0.25">
      <c r="A63446">
        <f t="shared" si="991"/>
        <v>634.44000000000005</v>
      </c>
      <c r="B63446">
        <v>168.53854208898213</v>
      </c>
      <c r="C63446">
        <v>150.13078260334473</v>
      </c>
      <c r="D63446">
        <v>268.1590588641713</v>
      </c>
    </row>
    <row r="63447" spans="1:4" x14ac:dyDescent="0.25">
      <c r="A63447">
        <f t="shared" si="991"/>
        <v>634.45000000000005</v>
      </c>
      <c r="B63447">
        <v>149.40541208898213</v>
      </c>
      <c r="C63447">
        <v>172.13078260334473</v>
      </c>
      <c r="D63447">
        <v>293.93937886417132</v>
      </c>
    </row>
    <row r="63448" spans="1:4" x14ac:dyDescent="0.25">
      <c r="A63448">
        <f t="shared" si="991"/>
        <v>634.46</v>
      </c>
      <c r="B63448">
        <v>168.29414208898211</v>
      </c>
      <c r="C63448">
        <v>238.13078260334473</v>
      </c>
      <c r="D63448">
        <v>225.72274886417131</v>
      </c>
    </row>
    <row r="63449" spans="1:4" x14ac:dyDescent="0.25">
      <c r="A63449">
        <f t="shared" si="991"/>
        <v>634.47</v>
      </c>
      <c r="B63449">
        <v>203.16250208898211</v>
      </c>
      <c r="C63449">
        <v>312.13078260334476</v>
      </c>
      <c r="D63449">
        <v>200.50381886417131</v>
      </c>
    </row>
    <row r="63450" spans="1:4" x14ac:dyDescent="0.25">
      <c r="A63450">
        <f t="shared" si="991"/>
        <v>634.48</v>
      </c>
      <c r="B63450">
        <v>214.05271208898213</v>
      </c>
      <c r="C63450">
        <v>360.13078260334476</v>
      </c>
      <c r="D63450">
        <v>160.28792886417131</v>
      </c>
    </row>
    <row r="63451" spans="1:4" x14ac:dyDescent="0.25">
      <c r="A63451">
        <f t="shared" si="991"/>
        <v>634.49</v>
      </c>
      <c r="B63451">
        <v>152.92255208898212</v>
      </c>
      <c r="C63451">
        <v>347.13078260334476</v>
      </c>
      <c r="D63451">
        <v>131.06973886417131</v>
      </c>
    </row>
    <row r="63452" spans="1:4" x14ac:dyDescent="0.25">
      <c r="A63452">
        <f t="shared" si="991"/>
        <v>634.5</v>
      </c>
      <c r="B63452">
        <v>117.81424208898213</v>
      </c>
      <c r="C63452">
        <v>262.13078260334476</v>
      </c>
      <c r="D63452">
        <v>155.85459886417132</v>
      </c>
    </row>
    <row r="63453" spans="1:4" x14ac:dyDescent="0.25">
      <c r="A63453">
        <f t="shared" si="991"/>
        <v>634.51</v>
      </c>
      <c r="B63453">
        <v>147.68555208898212</v>
      </c>
      <c r="C63453">
        <v>181.13078260334473</v>
      </c>
      <c r="D63453">
        <v>174.63714886417131</v>
      </c>
    </row>
    <row r="63454" spans="1:4" x14ac:dyDescent="0.25">
      <c r="A63454">
        <f t="shared" si="991"/>
        <v>634.52</v>
      </c>
      <c r="B63454">
        <v>121.57871208898212</v>
      </c>
      <c r="C63454">
        <v>178.13078260334473</v>
      </c>
      <c r="D63454">
        <v>167.4227588641713</v>
      </c>
    </row>
    <row r="63455" spans="1:4" x14ac:dyDescent="0.25">
      <c r="A63455">
        <f t="shared" si="991"/>
        <v>634.53</v>
      </c>
      <c r="B63455">
        <v>165.45149208898212</v>
      </c>
      <c r="C63455">
        <v>193.13078260334473</v>
      </c>
      <c r="D63455">
        <v>145.2060688641713</v>
      </c>
    </row>
    <row r="63456" spans="1:4" x14ac:dyDescent="0.25">
      <c r="A63456">
        <f t="shared" si="991"/>
        <v>634.54</v>
      </c>
      <c r="B63456">
        <v>225.34612208898213</v>
      </c>
      <c r="C63456">
        <v>162.13078260334473</v>
      </c>
      <c r="D63456">
        <v>203.9924288641713</v>
      </c>
    </row>
    <row r="63457" spans="1:4" x14ac:dyDescent="0.25">
      <c r="A63457">
        <f t="shared" si="991"/>
        <v>634.54999999999995</v>
      </c>
      <c r="B63457">
        <v>226.22036208898211</v>
      </c>
      <c r="C63457">
        <v>124.13078260334473</v>
      </c>
      <c r="D63457">
        <v>247.77648886417131</v>
      </c>
    </row>
    <row r="63458" spans="1:4" x14ac:dyDescent="0.25">
      <c r="A63458">
        <f t="shared" si="991"/>
        <v>634.55999999999995</v>
      </c>
      <c r="B63458">
        <v>160.11645208898213</v>
      </c>
      <c r="C63458">
        <v>117.13078260334473</v>
      </c>
      <c r="D63458">
        <v>242.56359886417133</v>
      </c>
    </row>
    <row r="63459" spans="1:4" x14ac:dyDescent="0.25">
      <c r="A63459">
        <f t="shared" si="991"/>
        <v>634.57000000000005</v>
      </c>
      <c r="B63459">
        <v>78.992152088982124</v>
      </c>
      <c r="C63459">
        <v>173.13078260334473</v>
      </c>
      <c r="D63459">
        <v>193.34841886417132</v>
      </c>
    </row>
    <row r="63460" spans="1:4" x14ac:dyDescent="0.25">
      <c r="A63460">
        <f t="shared" si="991"/>
        <v>634.58000000000004</v>
      </c>
      <c r="B63460">
        <v>39.889692088982123</v>
      </c>
      <c r="C63460">
        <v>255.13078260334473</v>
      </c>
      <c r="D63460">
        <v>112.13628886417132</v>
      </c>
    </row>
    <row r="63461" spans="1:4" x14ac:dyDescent="0.25">
      <c r="A63461">
        <f t="shared" si="991"/>
        <v>634.59</v>
      </c>
      <c r="B63461">
        <v>34.76685208898212</v>
      </c>
      <c r="C63461">
        <v>305.13078260334476</v>
      </c>
      <c r="D63461">
        <v>169.9218688641713</v>
      </c>
    </row>
    <row r="63462" spans="1:4" x14ac:dyDescent="0.25">
      <c r="A63462">
        <f t="shared" si="991"/>
        <v>634.6</v>
      </c>
      <c r="B63462">
        <v>24.665842088982117</v>
      </c>
      <c r="C63462">
        <v>293.13078260334476</v>
      </c>
      <c r="D63462">
        <v>295.71050886417129</v>
      </c>
    </row>
    <row r="63463" spans="1:4" x14ac:dyDescent="0.25">
      <c r="A63463">
        <f t="shared" si="991"/>
        <v>634.61</v>
      </c>
      <c r="B63463">
        <v>38.544442088982123</v>
      </c>
      <c r="C63463">
        <v>251.13078260334473</v>
      </c>
      <c r="D63463">
        <v>346.49684886417134</v>
      </c>
    </row>
    <row r="63464" spans="1:4" x14ac:dyDescent="0.25">
      <c r="A63464">
        <f t="shared" si="991"/>
        <v>634.62</v>
      </c>
      <c r="B63464">
        <v>150.44488208898213</v>
      </c>
      <c r="C63464">
        <v>218.13078260334473</v>
      </c>
      <c r="D63464">
        <v>311.28624886417134</v>
      </c>
    </row>
    <row r="63465" spans="1:4" x14ac:dyDescent="0.25">
      <c r="A63465">
        <f t="shared" si="991"/>
        <v>634.63</v>
      </c>
      <c r="B63465">
        <v>183.32492208898211</v>
      </c>
      <c r="C63465">
        <v>161.13078260334473</v>
      </c>
      <c r="D63465">
        <v>330.07335886417133</v>
      </c>
    </row>
    <row r="63466" spans="1:4" x14ac:dyDescent="0.25">
      <c r="A63466">
        <f t="shared" si="991"/>
        <v>634.64</v>
      </c>
      <c r="B63466">
        <v>178.22679208898211</v>
      </c>
      <c r="C63466">
        <v>111.13078260334473</v>
      </c>
      <c r="D63466">
        <v>392.86352886417131</v>
      </c>
    </row>
    <row r="63467" spans="1:4" x14ac:dyDescent="0.25">
      <c r="A63467">
        <f t="shared" si="991"/>
        <v>634.65</v>
      </c>
      <c r="B63467">
        <v>144.10827208898212</v>
      </c>
      <c r="C63467">
        <v>85.130782603344727</v>
      </c>
      <c r="D63467">
        <v>377.65140886417129</v>
      </c>
    </row>
    <row r="63468" spans="1:4" x14ac:dyDescent="0.25">
      <c r="A63468">
        <f t="shared" si="991"/>
        <v>634.66</v>
      </c>
      <c r="B63468">
        <v>146.01158208898212</v>
      </c>
      <c r="C63468">
        <v>103.13078260334473</v>
      </c>
      <c r="D63468">
        <v>342.4423588641713</v>
      </c>
    </row>
    <row r="63469" spans="1:4" x14ac:dyDescent="0.25">
      <c r="A63469">
        <f t="shared" si="991"/>
        <v>634.66999999999996</v>
      </c>
      <c r="B63469">
        <v>144.89448208898213</v>
      </c>
      <c r="C63469">
        <v>169.13078260334473</v>
      </c>
      <c r="D63469">
        <v>289.23100886417132</v>
      </c>
    </row>
    <row r="63470" spans="1:4" x14ac:dyDescent="0.25">
      <c r="A63470">
        <f t="shared" si="991"/>
        <v>634.67999999999995</v>
      </c>
      <c r="B63470">
        <v>78.79922208898212</v>
      </c>
      <c r="C63470">
        <v>217.13078260334473</v>
      </c>
      <c r="D63470">
        <v>242.02273886417132</v>
      </c>
    </row>
    <row r="63471" spans="1:4" x14ac:dyDescent="0.25">
      <c r="A63471">
        <f t="shared" si="991"/>
        <v>634.69000000000005</v>
      </c>
      <c r="B63471">
        <v>100.68355208898213</v>
      </c>
      <c r="C63471">
        <v>233.13078260334473</v>
      </c>
      <c r="D63471">
        <v>265.81216886417133</v>
      </c>
    </row>
    <row r="63472" spans="1:4" x14ac:dyDescent="0.25">
      <c r="A63472">
        <f t="shared" si="991"/>
        <v>634.70000000000005</v>
      </c>
      <c r="B63472">
        <v>79.589702088982122</v>
      </c>
      <c r="C63472">
        <v>238.13078260334473</v>
      </c>
      <c r="D63472">
        <v>303.60466886417129</v>
      </c>
    </row>
    <row r="63473" spans="1:4" x14ac:dyDescent="0.25">
      <c r="A63473">
        <f t="shared" si="991"/>
        <v>634.71</v>
      </c>
      <c r="B63473">
        <v>107.47545208898212</v>
      </c>
      <c r="C63473">
        <v>243.13078260334473</v>
      </c>
      <c r="D63473">
        <v>299.39487886417129</v>
      </c>
    </row>
    <row r="63474" spans="1:4" x14ac:dyDescent="0.25">
      <c r="A63474">
        <f t="shared" si="991"/>
        <v>634.72</v>
      </c>
      <c r="B63474">
        <v>92.383012088982113</v>
      </c>
      <c r="C63474">
        <v>238.13078260334473</v>
      </c>
      <c r="D63474">
        <v>328.1881688641713</v>
      </c>
    </row>
    <row r="63475" spans="1:4" x14ac:dyDescent="0.25">
      <c r="A63475">
        <f t="shared" si="991"/>
        <v>634.73</v>
      </c>
      <c r="B63475">
        <v>71.270172088982122</v>
      </c>
      <c r="C63475">
        <v>216.13078260334473</v>
      </c>
      <c r="D63475">
        <v>379.9791688641713</v>
      </c>
    </row>
    <row r="63476" spans="1:4" x14ac:dyDescent="0.25">
      <c r="A63476">
        <f t="shared" si="991"/>
        <v>634.74</v>
      </c>
      <c r="B63476">
        <v>145.17915208898211</v>
      </c>
      <c r="C63476">
        <v>155.13078260334473</v>
      </c>
      <c r="D63476">
        <v>410.77323886417133</v>
      </c>
    </row>
    <row r="63477" spans="1:4" x14ac:dyDescent="0.25">
      <c r="A63477">
        <f t="shared" si="991"/>
        <v>634.75</v>
      </c>
      <c r="B63477">
        <v>77.06771208898212</v>
      </c>
      <c r="C63477">
        <v>108.13078260334473</v>
      </c>
      <c r="D63477">
        <v>402.56501886417129</v>
      </c>
    </row>
    <row r="63478" spans="1:4" x14ac:dyDescent="0.25">
      <c r="A63478">
        <f t="shared" si="991"/>
        <v>634.76</v>
      </c>
      <c r="B63478">
        <v>78.97808208898212</v>
      </c>
      <c r="C63478">
        <v>96.130782603344727</v>
      </c>
      <c r="D63478">
        <v>334.35987886417132</v>
      </c>
    </row>
    <row r="63479" spans="1:4" x14ac:dyDescent="0.25">
      <c r="A63479">
        <f t="shared" si="991"/>
        <v>634.77</v>
      </c>
      <c r="B63479">
        <v>121.86804208898212</v>
      </c>
      <c r="C63479">
        <v>106.13078260334473</v>
      </c>
      <c r="D63479">
        <v>249.15245886417131</v>
      </c>
    </row>
    <row r="63480" spans="1:4" x14ac:dyDescent="0.25">
      <c r="A63480">
        <f t="shared" si="991"/>
        <v>634.78</v>
      </c>
      <c r="B63480">
        <v>83.779812088982126</v>
      </c>
      <c r="C63480">
        <v>204.13078260334473</v>
      </c>
      <c r="D63480">
        <v>171.9481088641713</v>
      </c>
    </row>
    <row r="63481" spans="1:4" x14ac:dyDescent="0.25">
      <c r="A63481">
        <f t="shared" si="991"/>
        <v>634.79</v>
      </c>
      <c r="B63481">
        <v>42.671162088982122</v>
      </c>
      <c r="C63481">
        <v>293.13078260334476</v>
      </c>
      <c r="D63481">
        <v>181.74147886417131</v>
      </c>
    </row>
    <row r="63482" spans="1:4" x14ac:dyDescent="0.25">
      <c r="A63482">
        <f t="shared" si="991"/>
        <v>634.79999999999995</v>
      </c>
      <c r="B63482">
        <v>-15.415677911017882</v>
      </c>
      <c r="C63482">
        <v>284.13078260334476</v>
      </c>
      <c r="D63482">
        <v>258.53792886417131</v>
      </c>
    </row>
    <row r="63483" spans="1:4" x14ac:dyDescent="0.25">
      <c r="A63483">
        <f t="shared" si="991"/>
        <v>634.80999999999995</v>
      </c>
      <c r="B63483">
        <v>90.47705208898212</v>
      </c>
      <c r="C63483">
        <v>225.13078260334473</v>
      </c>
      <c r="D63483">
        <v>286.33208886417134</v>
      </c>
    </row>
    <row r="63484" spans="1:4" x14ac:dyDescent="0.25">
      <c r="A63484">
        <f t="shared" si="991"/>
        <v>634.82000000000005</v>
      </c>
      <c r="B63484">
        <v>186.39159208898212</v>
      </c>
      <c r="C63484">
        <v>190.13078260334473</v>
      </c>
      <c r="D63484">
        <v>224.1293388641713</v>
      </c>
    </row>
    <row r="63485" spans="1:4" x14ac:dyDescent="0.25">
      <c r="A63485">
        <f t="shared" si="991"/>
        <v>634.83000000000004</v>
      </c>
      <c r="B63485">
        <v>102.28570208898212</v>
      </c>
      <c r="C63485">
        <v>179.13078260334473</v>
      </c>
      <c r="D63485">
        <v>201.92430886417131</v>
      </c>
    </row>
    <row r="63486" spans="1:4" x14ac:dyDescent="0.25">
      <c r="A63486">
        <f t="shared" si="991"/>
        <v>634.84</v>
      </c>
      <c r="B63486">
        <v>35.201612088982117</v>
      </c>
      <c r="C63486">
        <v>138.13078260334473</v>
      </c>
      <c r="D63486">
        <v>322.72234886417129</v>
      </c>
    </row>
    <row r="63487" spans="1:4" x14ac:dyDescent="0.25">
      <c r="A63487">
        <f t="shared" si="991"/>
        <v>634.85</v>
      </c>
      <c r="B63487">
        <v>11.097092088982118</v>
      </c>
      <c r="C63487">
        <v>106.13078260334473</v>
      </c>
      <c r="D63487">
        <v>392.5181188641713</v>
      </c>
    </row>
    <row r="63488" spans="1:4" x14ac:dyDescent="0.25">
      <c r="A63488">
        <f t="shared" si="991"/>
        <v>634.86</v>
      </c>
      <c r="B63488">
        <v>38.014372088982121</v>
      </c>
      <c r="C63488">
        <v>142.13078260334473</v>
      </c>
      <c r="D63488">
        <v>340.31697886417129</v>
      </c>
    </row>
    <row r="63489" spans="1:4" x14ac:dyDescent="0.25">
      <c r="A63489">
        <f t="shared" si="991"/>
        <v>634.87</v>
      </c>
      <c r="B63489">
        <v>83.911212088982126</v>
      </c>
      <c r="C63489">
        <v>253.13078260334473</v>
      </c>
      <c r="D63489">
        <v>314.11354886417132</v>
      </c>
    </row>
    <row r="63490" spans="1:4" x14ac:dyDescent="0.25">
      <c r="A63490">
        <f t="shared" si="991"/>
        <v>634.88</v>
      </c>
      <c r="B63490">
        <v>159.82985208898211</v>
      </c>
      <c r="C63490">
        <v>343.13078260334476</v>
      </c>
      <c r="D63490">
        <v>354.91320886417134</v>
      </c>
    </row>
    <row r="63491" spans="1:4" x14ac:dyDescent="0.25">
      <c r="A63491">
        <f t="shared" ref="A63491:A63554" si="992">((ROW()-2)/100)</f>
        <v>634.89</v>
      </c>
      <c r="B63491">
        <v>67.728052088982125</v>
      </c>
      <c r="C63491">
        <v>326.13078260334476</v>
      </c>
      <c r="D63491">
        <v>379.71059886417129</v>
      </c>
    </row>
    <row r="63492" spans="1:4" x14ac:dyDescent="0.25">
      <c r="A63492">
        <f t="shared" si="992"/>
        <v>634.9</v>
      </c>
      <c r="B63492">
        <v>-34.351957911017877</v>
      </c>
      <c r="C63492">
        <v>219.13078260334473</v>
      </c>
      <c r="D63492">
        <v>289.51106886417131</v>
      </c>
    </row>
    <row r="63493" spans="1:4" x14ac:dyDescent="0.25">
      <c r="A63493">
        <f t="shared" si="992"/>
        <v>634.91</v>
      </c>
      <c r="B63493">
        <v>91.547592088982114</v>
      </c>
      <c r="C63493">
        <v>134.13078260334473</v>
      </c>
      <c r="D63493">
        <v>154.30926886417132</v>
      </c>
    </row>
    <row r="63494" spans="1:4" x14ac:dyDescent="0.25">
      <c r="A63494">
        <f t="shared" si="992"/>
        <v>634.91999999999996</v>
      </c>
      <c r="B63494">
        <v>127.46892208898213</v>
      </c>
      <c r="C63494">
        <v>168.13078260334473</v>
      </c>
      <c r="D63494">
        <v>116.11054886417131</v>
      </c>
    </row>
    <row r="63495" spans="1:4" x14ac:dyDescent="0.25">
      <c r="A63495">
        <f t="shared" si="992"/>
        <v>634.92999999999995</v>
      </c>
      <c r="B63495">
        <v>77.369812088982115</v>
      </c>
      <c r="C63495">
        <v>228.13078260334473</v>
      </c>
      <c r="D63495">
        <v>197.90956886417132</v>
      </c>
    </row>
    <row r="63496" spans="1:4" x14ac:dyDescent="0.25">
      <c r="A63496">
        <f t="shared" si="992"/>
        <v>634.94000000000005</v>
      </c>
      <c r="B63496">
        <v>41.292482088982119</v>
      </c>
      <c r="C63496">
        <v>220.13078260334473</v>
      </c>
      <c r="D63496">
        <v>333.71166886417132</v>
      </c>
    </row>
    <row r="63497" spans="1:4" x14ac:dyDescent="0.25">
      <c r="A63497">
        <f t="shared" si="992"/>
        <v>634.95000000000005</v>
      </c>
      <c r="B63497">
        <v>84.194702088982126</v>
      </c>
      <c r="C63497">
        <v>185.13078260334473</v>
      </c>
      <c r="D63497">
        <v>390.5114988641713</v>
      </c>
    </row>
    <row r="63498" spans="1:4" x14ac:dyDescent="0.25">
      <c r="A63498">
        <f t="shared" si="992"/>
        <v>634.96</v>
      </c>
      <c r="B63498">
        <v>78.118702088982118</v>
      </c>
      <c r="C63498">
        <v>210.13078260334473</v>
      </c>
      <c r="D63498">
        <v>349.31441886417133</v>
      </c>
    </row>
    <row r="63499" spans="1:4" x14ac:dyDescent="0.25">
      <c r="A63499">
        <f t="shared" si="992"/>
        <v>634.97</v>
      </c>
      <c r="B63499">
        <v>5.0222520889821176</v>
      </c>
      <c r="C63499">
        <v>273.13078260334476</v>
      </c>
      <c r="D63499">
        <v>318.11506886417129</v>
      </c>
    </row>
    <row r="63500" spans="1:4" x14ac:dyDescent="0.25">
      <c r="A63500">
        <f t="shared" si="992"/>
        <v>634.98</v>
      </c>
      <c r="B63500">
        <v>-23.052427911017883</v>
      </c>
      <c r="C63500">
        <v>279.13078260334476</v>
      </c>
      <c r="D63500">
        <v>322.9188088641713</v>
      </c>
    </row>
    <row r="63501" spans="1:4" x14ac:dyDescent="0.25">
      <c r="A63501">
        <f t="shared" si="992"/>
        <v>634.99</v>
      </c>
      <c r="B63501">
        <v>-8.147567911017882</v>
      </c>
      <c r="C63501">
        <v>258.13078260334476</v>
      </c>
      <c r="D63501">
        <v>313.72028886417132</v>
      </c>
    </row>
    <row r="63502" spans="1:4" x14ac:dyDescent="0.25">
      <c r="A63502">
        <f t="shared" si="992"/>
        <v>635</v>
      </c>
      <c r="B63502">
        <v>25.779072088982115</v>
      </c>
      <c r="C63502">
        <v>244.13078260334473</v>
      </c>
      <c r="D63502">
        <v>267.52485886417134</v>
      </c>
    </row>
    <row r="63503" spans="1:4" x14ac:dyDescent="0.25">
      <c r="A63503">
        <f t="shared" si="992"/>
        <v>635.01</v>
      </c>
      <c r="B63503">
        <v>16.685242088982115</v>
      </c>
      <c r="C63503">
        <v>227.13078260334473</v>
      </c>
      <c r="D63503">
        <v>245.32715886417131</v>
      </c>
    </row>
    <row r="63504" spans="1:4" x14ac:dyDescent="0.25">
      <c r="A63504">
        <f t="shared" si="992"/>
        <v>635.02</v>
      </c>
      <c r="B63504">
        <v>116.61319208898212</v>
      </c>
      <c r="C63504">
        <v>241.13078260334473</v>
      </c>
      <c r="D63504">
        <v>303.13254886417133</v>
      </c>
    </row>
    <row r="63505" spans="1:4" x14ac:dyDescent="0.25">
      <c r="A63505">
        <f t="shared" si="992"/>
        <v>635.03</v>
      </c>
      <c r="B63505">
        <v>147.52066208898211</v>
      </c>
      <c r="C63505">
        <v>276.13078260334476</v>
      </c>
      <c r="D63505">
        <v>346.93568886417131</v>
      </c>
    </row>
    <row r="63506" spans="1:4" x14ac:dyDescent="0.25">
      <c r="A63506">
        <f t="shared" si="992"/>
        <v>635.04</v>
      </c>
      <c r="B63506">
        <v>73.449902088982114</v>
      </c>
      <c r="C63506">
        <v>268.13078260334476</v>
      </c>
      <c r="D63506">
        <v>349.74190886417131</v>
      </c>
    </row>
    <row r="63507" spans="1:4" x14ac:dyDescent="0.25">
      <c r="A63507">
        <f t="shared" si="992"/>
        <v>635.04999999999995</v>
      </c>
      <c r="B63507">
        <v>134.35867208898213</v>
      </c>
      <c r="C63507">
        <v>228.13078260334473</v>
      </c>
      <c r="D63507">
        <v>348.5458788641713</v>
      </c>
    </row>
    <row r="63508" spans="1:4" x14ac:dyDescent="0.25">
      <c r="A63508">
        <f t="shared" si="992"/>
        <v>635.05999999999995</v>
      </c>
      <c r="B63508">
        <v>186.28920208898211</v>
      </c>
      <c r="C63508">
        <v>237.13078260334473</v>
      </c>
      <c r="D63508">
        <v>277.3529288641713</v>
      </c>
    </row>
    <row r="63509" spans="1:4" x14ac:dyDescent="0.25">
      <c r="A63509">
        <f t="shared" si="992"/>
        <v>635.07000000000005</v>
      </c>
      <c r="B63509">
        <v>61.199262088982117</v>
      </c>
      <c r="C63509">
        <v>296.13078260334476</v>
      </c>
      <c r="D63509">
        <v>259.1577288641713</v>
      </c>
    </row>
    <row r="63510" spans="1:4" x14ac:dyDescent="0.25">
      <c r="A63510">
        <f t="shared" si="992"/>
        <v>635.08000000000004</v>
      </c>
      <c r="B63510">
        <v>-17.868927911017884</v>
      </c>
      <c r="C63510">
        <v>291.13078260334476</v>
      </c>
      <c r="D63510">
        <v>295.96562886417132</v>
      </c>
    </row>
    <row r="63511" spans="1:4" x14ac:dyDescent="0.25">
      <c r="A63511">
        <f t="shared" si="992"/>
        <v>635.09</v>
      </c>
      <c r="B63511">
        <v>4.0424020889821177</v>
      </c>
      <c r="C63511">
        <v>210.13078260334473</v>
      </c>
      <c r="D63511">
        <v>306.77125886417133</v>
      </c>
    </row>
    <row r="63512" spans="1:4" x14ac:dyDescent="0.25">
      <c r="A63512">
        <f t="shared" si="992"/>
        <v>635.1</v>
      </c>
      <c r="B63512">
        <v>45.975492088982122</v>
      </c>
      <c r="C63512">
        <v>183.13078260334473</v>
      </c>
      <c r="D63512">
        <v>337.57999886417133</v>
      </c>
    </row>
    <row r="63513" spans="1:4" x14ac:dyDescent="0.25">
      <c r="A63513">
        <f t="shared" si="992"/>
        <v>635.11</v>
      </c>
      <c r="B63513">
        <v>104.88809208898212</v>
      </c>
      <c r="C63513">
        <v>210.13078260334473</v>
      </c>
      <c r="D63513">
        <v>365.38646886417132</v>
      </c>
    </row>
    <row r="63514" spans="1:4" x14ac:dyDescent="0.25">
      <c r="A63514">
        <f t="shared" si="992"/>
        <v>635.12</v>
      </c>
      <c r="B63514">
        <v>-2.1775579110178822</v>
      </c>
      <c r="C63514">
        <v>258.13078260334476</v>
      </c>
      <c r="D63514">
        <v>422.1960488641713</v>
      </c>
    </row>
    <row r="63515" spans="1:4" x14ac:dyDescent="0.25">
      <c r="A63515">
        <f t="shared" si="992"/>
        <v>635.13</v>
      </c>
      <c r="B63515">
        <v>-80.263697911017886</v>
      </c>
      <c r="C63515">
        <v>308.13078260334476</v>
      </c>
      <c r="D63515">
        <v>475.00335886417133</v>
      </c>
    </row>
    <row r="63516" spans="1:4" x14ac:dyDescent="0.25">
      <c r="A63516">
        <f t="shared" si="992"/>
        <v>635.14</v>
      </c>
      <c r="B63516">
        <v>6.6719120889821175</v>
      </c>
      <c r="C63516">
        <v>315.13078260334476</v>
      </c>
      <c r="D63516">
        <v>454.8137788641713</v>
      </c>
    </row>
    <row r="63517" spans="1:4" x14ac:dyDescent="0.25">
      <c r="A63517">
        <f t="shared" si="992"/>
        <v>635.15</v>
      </c>
      <c r="B63517">
        <v>52.587022088982117</v>
      </c>
      <c r="C63517">
        <v>334.13078260334476</v>
      </c>
      <c r="D63517">
        <v>385.62194886417132</v>
      </c>
    </row>
    <row r="63518" spans="1:4" x14ac:dyDescent="0.25">
      <c r="A63518">
        <f t="shared" si="992"/>
        <v>635.16</v>
      </c>
      <c r="B63518">
        <v>32.52388208898212</v>
      </c>
      <c r="C63518">
        <v>313.13078260334476</v>
      </c>
      <c r="D63518">
        <v>340.43320886417132</v>
      </c>
    </row>
    <row r="63519" spans="1:4" x14ac:dyDescent="0.25">
      <c r="A63519">
        <f t="shared" si="992"/>
        <v>635.16999999999996</v>
      </c>
      <c r="B63519">
        <v>-16.559767911017882</v>
      </c>
      <c r="C63519">
        <v>209.13078260334473</v>
      </c>
      <c r="D63519">
        <v>321.24221886417132</v>
      </c>
    </row>
    <row r="63520" spans="1:4" x14ac:dyDescent="0.25">
      <c r="A63520">
        <f t="shared" si="992"/>
        <v>635.17999999999995</v>
      </c>
      <c r="B63520">
        <v>-81.62166791101788</v>
      </c>
      <c r="C63520">
        <v>113.13078260334473</v>
      </c>
      <c r="D63520">
        <v>305.05432886417134</v>
      </c>
    </row>
    <row r="63521" spans="1:4" x14ac:dyDescent="0.25">
      <c r="A63521">
        <f t="shared" si="992"/>
        <v>635.19000000000005</v>
      </c>
      <c r="B63521">
        <v>-52.704077911017883</v>
      </c>
      <c r="C63521">
        <v>93.130782603344727</v>
      </c>
      <c r="D63521">
        <v>329.8641888641713</v>
      </c>
    </row>
    <row r="63522" spans="1:4" x14ac:dyDescent="0.25">
      <c r="A63522">
        <f t="shared" si="992"/>
        <v>635.20000000000005</v>
      </c>
      <c r="B63522">
        <v>-48.764757911017881</v>
      </c>
      <c r="C63522">
        <v>177.13078260334473</v>
      </c>
      <c r="D63522">
        <v>379.6771588641713</v>
      </c>
    </row>
    <row r="63523" spans="1:4" x14ac:dyDescent="0.25">
      <c r="A63523">
        <f t="shared" si="992"/>
        <v>635.21</v>
      </c>
      <c r="B63523">
        <v>-87.845937911017884</v>
      </c>
      <c r="C63523">
        <v>288.13078260334476</v>
      </c>
      <c r="D63523">
        <v>401.48786886417133</v>
      </c>
    </row>
    <row r="63524" spans="1:4" x14ac:dyDescent="0.25">
      <c r="A63524">
        <f t="shared" si="992"/>
        <v>635.22</v>
      </c>
      <c r="B63524">
        <v>-18.905397911017882</v>
      </c>
      <c r="C63524">
        <v>361.13078260334476</v>
      </c>
      <c r="D63524">
        <v>426.3016888641713</v>
      </c>
    </row>
    <row r="63525" spans="1:4" x14ac:dyDescent="0.25">
      <c r="A63525">
        <f t="shared" si="992"/>
        <v>635.23</v>
      </c>
      <c r="B63525">
        <v>46.014642088982121</v>
      </c>
      <c r="C63525">
        <v>370.13078260334476</v>
      </c>
      <c r="D63525">
        <v>427.11325886417131</v>
      </c>
    </row>
    <row r="63526" spans="1:4" x14ac:dyDescent="0.25">
      <c r="A63526">
        <f t="shared" si="992"/>
        <v>635.24</v>
      </c>
      <c r="B63526">
        <v>72.956392088982113</v>
      </c>
      <c r="C63526">
        <v>310.13078260334476</v>
      </c>
      <c r="D63526">
        <v>366.92792886417129</v>
      </c>
    </row>
    <row r="63527" spans="1:4" x14ac:dyDescent="0.25">
      <c r="A63527">
        <f t="shared" si="992"/>
        <v>635.25</v>
      </c>
      <c r="B63527">
        <v>28.877642088982117</v>
      </c>
      <c r="C63527">
        <v>183.13078260334473</v>
      </c>
      <c r="D63527">
        <v>347.74034886417132</v>
      </c>
    </row>
    <row r="63528" spans="1:4" x14ac:dyDescent="0.25">
      <c r="A63528">
        <f t="shared" si="992"/>
        <v>635.26</v>
      </c>
      <c r="B63528">
        <v>-22.179407911017883</v>
      </c>
      <c r="C63528">
        <v>71.130782603344727</v>
      </c>
      <c r="D63528">
        <v>270.55588886417132</v>
      </c>
    </row>
    <row r="63529" spans="1:4" x14ac:dyDescent="0.25">
      <c r="A63529">
        <f t="shared" si="992"/>
        <v>635.27</v>
      </c>
      <c r="B63529">
        <v>-62.256957911017878</v>
      </c>
      <c r="C63529">
        <v>70.130782603344727</v>
      </c>
      <c r="D63529">
        <v>194.36916886417131</v>
      </c>
    </row>
    <row r="63530" spans="1:4" x14ac:dyDescent="0.25">
      <c r="A63530">
        <f t="shared" si="992"/>
        <v>635.28</v>
      </c>
      <c r="B63530">
        <v>-62.312807911017877</v>
      </c>
      <c r="C63530">
        <v>118.13078260334473</v>
      </c>
      <c r="D63530">
        <v>260.1855588641713</v>
      </c>
    </row>
    <row r="63531" spans="1:4" x14ac:dyDescent="0.25">
      <c r="A63531">
        <f t="shared" si="992"/>
        <v>635.29</v>
      </c>
      <c r="B63531">
        <v>-78.389177911017882</v>
      </c>
      <c r="C63531">
        <v>178.13078260334473</v>
      </c>
      <c r="D63531">
        <v>330.99970886417134</v>
      </c>
    </row>
    <row r="63532" spans="1:4" x14ac:dyDescent="0.25">
      <c r="A63532">
        <f t="shared" si="992"/>
        <v>635.29999999999995</v>
      </c>
      <c r="B63532">
        <v>-74.44383791101788</v>
      </c>
      <c r="C63532">
        <v>231.13078260334473</v>
      </c>
      <c r="D63532">
        <v>351.81695886417134</v>
      </c>
    </row>
    <row r="63533" spans="1:4" x14ac:dyDescent="0.25">
      <c r="A63533">
        <f t="shared" si="992"/>
        <v>635.30999999999995</v>
      </c>
      <c r="B63533">
        <v>64.480972088982114</v>
      </c>
      <c r="C63533">
        <v>267.13078260334476</v>
      </c>
      <c r="D63533">
        <v>331.63196886417131</v>
      </c>
    </row>
    <row r="63534" spans="1:4" x14ac:dyDescent="0.25">
      <c r="A63534">
        <f t="shared" si="992"/>
        <v>635.32000000000005</v>
      </c>
      <c r="B63534">
        <v>41.427482088982117</v>
      </c>
      <c r="C63534">
        <v>264.13078260334476</v>
      </c>
      <c r="D63534">
        <v>321.45008886417133</v>
      </c>
    </row>
    <row r="63535" spans="1:4" x14ac:dyDescent="0.25">
      <c r="A63535">
        <f t="shared" si="992"/>
        <v>635.33000000000004</v>
      </c>
      <c r="B63535">
        <v>12.353462088982118</v>
      </c>
      <c r="C63535">
        <v>203.13078260334473</v>
      </c>
      <c r="D63535">
        <v>357.26596886417133</v>
      </c>
    </row>
    <row r="63536" spans="1:4" x14ac:dyDescent="0.25">
      <c r="A63536">
        <f t="shared" si="992"/>
        <v>635.34</v>
      </c>
      <c r="B63536">
        <v>58.301142088982118</v>
      </c>
      <c r="C63536">
        <v>118.13078260334473</v>
      </c>
      <c r="D63536">
        <v>385.08495886417131</v>
      </c>
    </row>
    <row r="63537" spans="1:4" x14ac:dyDescent="0.25">
      <c r="A63537">
        <f t="shared" si="992"/>
        <v>635.35</v>
      </c>
      <c r="B63537">
        <v>5.2282820889821178</v>
      </c>
      <c r="C63537">
        <v>79.130782603344727</v>
      </c>
      <c r="D63537">
        <v>348.90169886417129</v>
      </c>
    </row>
    <row r="63538" spans="1:4" x14ac:dyDescent="0.25">
      <c r="A63538">
        <f t="shared" si="992"/>
        <v>635.36</v>
      </c>
      <c r="B63538">
        <v>-46.822877911017883</v>
      </c>
      <c r="C63538">
        <v>128.13078260334473</v>
      </c>
      <c r="D63538">
        <v>289.7215588641713</v>
      </c>
    </row>
    <row r="63539" spans="1:4" x14ac:dyDescent="0.25">
      <c r="A63539">
        <f t="shared" si="992"/>
        <v>635.37</v>
      </c>
      <c r="B63539">
        <v>-81.894587911017879</v>
      </c>
      <c r="C63539">
        <v>155.13078260334473</v>
      </c>
      <c r="D63539">
        <v>342.5391688641713</v>
      </c>
    </row>
    <row r="63540" spans="1:4" x14ac:dyDescent="0.25">
      <c r="A63540">
        <f t="shared" si="992"/>
        <v>635.38</v>
      </c>
      <c r="B63540">
        <v>-43.94459791101788</v>
      </c>
      <c r="C63540">
        <v>145.13078260334473</v>
      </c>
      <c r="D63540">
        <v>443.35989886417133</v>
      </c>
    </row>
    <row r="63541" spans="1:4" x14ac:dyDescent="0.25">
      <c r="A63541">
        <f t="shared" si="992"/>
        <v>635.39</v>
      </c>
      <c r="B63541">
        <v>22.984832088982117</v>
      </c>
      <c r="C63541">
        <v>181.13078260334473</v>
      </c>
      <c r="D63541">
        <v>416.17838886417132</v>
      </c>
    </row>
    <row r="63542" spans="1:4" x14ac:dyDescent="0.25">
      <c r="A63542">
        <f t="shared" si="992"/>
        <v>635.4</v>
      </c>
      <c r="B63542">
        <v>45.93595208898212</v>
      </c>
      <c r="C63542">
        <v>225.13078260334473</v>
      </c>
      <c r="D63542">
        <v>355.99998886417131</v>
      </c>
    </row>
    <row r="63543" spans="1:4" x14ac:dyDescent="0.25">
      <c r="A63543">
        <f t="shared" si="992"/>
        <v>635.41</v>
      </c>
      <c r="B63543">
        <v>26.866522088982116</v>
      </c>
      <c r="C63543">
        <v>190.13078260334473</v>
      </c>
      <c r="D63543">
        <v>318.81934886417133</v>
      </c>
    </row>
    <row r="63544" spans="1:4" x14ac:dyDescent="0.25">
      <c r="A63544">
        <f t="shared" si="992"/>
        <v>635.41999999999996</v>
      </c>
      <c r="B63544">
        <v>-15.181227911017881</v>
      </c>
      <c r="C63544">
        <v>109.13078260334473</v>
      </c>
      <c r="D63544">
        <v>243.64182886417132</v>
      </c>
    </row>
    <row r="63545" spans="1:4" x14ac:dyDescent="0.25">
      <c r="A63545">
        <f t="shared" si="992"/>
        <v>635.42999999999995</v>
      </c>
      <c r="B63545">
        <v>-35.249537911017882</v>
      </c>
      <c r="C63545">
        <v>98.130782603344727</v>
      </c>
      <c r="D63545">
        <v>253.4620688641713</v>
      </c>
    </row>
    <row r="63546" spans="1:4" x14ac:dyDescent="0.25">
      <c r="A63546">
        <f t="shared" si="992"/>
        <v>635.44000000000005</v>
      </c>
      <c r="B63546">
        <v>-46.296177911017878</v>
      </c>
      <c r="C63546">
        <v>110.13078260334473</v>
      </c>
      <c r="D63546">
        <v>333.28542886417131</v>
      </c>
    </row>
    <row r="63547" spans="1:4" x14ac:dyDescent="0.25">
      <c r="A63547">
        <f t="shared" si="992"/>
        <v>635.45000000000005</v>
      </c>
      <c r="B63547">
        <v>-112.36336791101787</v>
      </c>
      <c r="C63547">
        <v>94.130782603344727</v>
      </c>
      <c r="D63547">
        <v>307.10653886417134</v>
      </c>
    </row>
    <row r="63548" spans="1:4" x14ac:dyDescent="0.25">
      <c r="A63548">
        <f t="shared" si="992"/>
        <v>635.46</v>
      </c>
      <c r="B63548">
        <v>-168.40889791101787</v>
      </c>
      <c r="C63548">
        <v>90.130782603344727</v>
      </c>
      <c r="D63548">
        <v>241.93077886417132</v>
      </c>
    </row>
    <row r="63549" spans="1:4" x14ac:dyDescent="0.25">
      <c r="A63549">
        <f t="shared" si="992"/>
        <v>635.47</v>
      </c>
      <c r="B63549">
        <v>-84.474987911017877</v>
      </c>
      <c r="C63549">
        <v>75.130782603344727</v>
      </c>
      <c r="D63549">
        <v>265.75276886417129</v>
      </c>
    </row>
    <row r="63550" spans="1:4" x14ac:dyDescent="0.25">
      <c r="A63550">
        <f t="shared" si="992"/>
        <v>635.48</v>
      </c>
      <c r="B63550">
        <v>-8.5194179110178823</v>
      </c>
      <c r="C63550">
        <v>66.130782603344727</v>
      </c>
      <c r="D63550">
        <v>289.57788886417131</v>
      </c>
    </row>
    <row r="63551" spans="1:4" x14ac:dyDescent="0.25">
      <c r="A63551">
        <f t="shared" si="992"/>
        <v>635.49</v>
      </c>
      <c r="B63551">
        <v>-11.584417911017882</v>
      </c>
      <c r="C63551">
        <v>61.130782603344734</v>
      </c>
      <c r="D63551">
        <v>262.40076886417131</v>
      </c>
    </row>
    <row r="63552" spans="1:4" x14ac:dyDescent="0.25">
      <c r="A63552">
        <f t="shared" si="992"/>
        <v>635.5</v>
      </c>
      <c r="B63552">
        <v>-17.627757911017884</v>
      </c>
      <c r="C63552">
        <v>66.130782603344727</v>
      </c>
      <c r="D63552">
        <v>189.22676886417131</v>
      </c>
    </row>
    <row r="63553" spans="1:4" x14ac:dyDescent="0.25">
      <c r="A63553">
        <f t="shared" si="992"/>
        <v>635.51</v>
      </c>
      <c r="B63553">
        <v>18.308322088982116</v>
      </c>
      <c r="C63553">
        <v>92.130782603344727</v>
      </c>
      <c r="D63553">
        <v>201.0505388641713</v>
      </c>
    </row>
    <row r="63554" spans="1:4" x14ac:dyDescent="0.25">
      <c r="A63554">
        <f t="shared" si="992"/>
        <v>635.52</v>
      </c>
      <c r="B63554">
        <v>39.266062088982117</v>
      </c>
      <c r="C63554">
        <v>104.13078260334473</v>
      </c>
      <c r="D63554">
        <v>285.87741886417132</v>
      </c>
    </row>
    <row r="63555" spans="1:4" x14ac:dyDescent="0.25">
      <c r="A63555">
        <f t="shared" ref="A63555:A63618" si="993">((ROW()-2)/100)</f>
        <v>635.53</v>
      </c>
      <c r="B63555">
        <v>-98.796787911017887</v>
      </c>
      <c r="C63555">
        <v>115.13078260334473</v>
      </c>
      <c r="D63555">
        <v>331.70206886417134</v>
      </c>
    </row>
    <row r="63556" spans="1:4" x14ac:dyDescent="0.25">
      <c r="A63556">
        <f t="shared" si="993"/>
        <v>635.54</v>
      </c>
      <c r="B63556">
        <v>-98.837987911017876</v>
      </c>
      <c r="C63556">
        <v>72.130782603344727</v>
      </c>
      <c r="D63556">
        <v>368.52983886417132</v>
      </c>
    </row>
    <row r="63557" spans="1:4" x14ac:dyDescent="0.25">
      <c r="A63557">
        <f t="shared" si="993"/>
        <v>635.54999999999995</v>
      </c>
      <c r="B63557">
        <v>18.100232088982118</v>
      </c>
      <c r="C63557">
        <v>25.130782603344731</v>
      </c>
      <c r="D63557">
        <v>371.35537886417131</v>
      </c>
    </row>
    <row r="63558" spans="1:4" x14ac:dyDescent="0.25">
      <c r="A63558">
        <f t="shared" si="993"/>
        <v>635.55999999999995</v>
      </c>
      <c r="B63558">
        <v>2.0600920889821177</v>
      </c>
      <c r="C63558">
        <v>29.130782603344731</v>
      </c>
      <c r="D63558">
        <v>337.18403886417133</v>
      </c>
    </row>
    <row r="63559" spans="1:4" x14ac:dyDescent="0.25">
      <c r="A63559">
        <f t="shared" si="993"/>
        <v>635.57000000000005</v>
      </c>
      <c r="B63559">
        <v>-11.000637911017881</v>
      </c>
      <c r="C63559">
        <v>30.130782603344731</v>
      </c>
      <c r="D63559">
        <v>293.01046886417129</v>
      </c>
    </row>
    <row r="63560" spans="1:4" x14ac:dyDescent="0.25">
      <c r="A63560">
        <f t="shared" si="993"/>
        <v>635.58000000000004</v>
      </c>
      <c r="B63560">
        <v>-35.039727911017877</v>
      </c>
      <c r="C63560">
        <v>4.1307826033447315</v>
      </c>
      <c r="D63560">
        <v>320.84001886417133</v>
      </c>
    </row>
    <row r="63561" spans="1:4" x14ac:dyDescent="0.25">
      <c r="A63561">
        <f t="shared" si="993"/>
        <v>635.59</v>
      </c>
      <c r="B63561">
        <v>-11.099417911017882</v>
      </c>
      <c r="C63561">
        <v>-38.869217396655266</v>
      </c>
      <c r="D63561">
        <v>323.66733886417131</v>
      </c>
    </row>
    <row r="63562" spans="1:4" x14ac:dyDescent="0.25">
      <c r="A63562">
        <f t="shared" si="993"/>
        <v>635.6</v>
      </c>
      <c r="B63562">
        <v>-5.1374679110178825</v>
      </c>
      <c r="C63562">
        <v>-25.869217396655269</v>
      </c>
      <c r="D63562">
        <v>286.49777886417132</v>
      </c>
    </row>
    <row r="63563" spans="1:4" x14ac:dyDescent="0.25">
      <c r="A63563">
        <f t="shared" si="993"/>
        <v>635.61</v>
      </c>
      <c r="B63563">
        <v>16.803872088982118</v>
      </c>
      <c r="C63563">
        <v>15.130782603344732</v>
      </c>
      <c r="D63563">
        <v>292.32599886417131</v>
      </c>
    </row>
    <row r="63564" spans="1:4" x14ac:dyDescent="0.25">
      <c r="A63564">
        <f t="shared" si="993"/>
        <v>635.62</v>
      </c>
      <c r="B63564">
        <v>60.766842088982123</v>
      </c>
      <c r="C63564">
        <v>47.130782603344734</v>
      </c>
      <c r="D63564">
        <v>308.15732886417129</v>
      </c>
    </row>
    <row r="63565" spans="1:4" x14ac:dyDescent="0.25">
      <c r="A63565">
        <f t="shared" si="993"/>
        <v>635.63</v>
      </c>
      <c r="B63565">
        <v>53.709202088982117</v>
      </c>
      <c r="C63565">
        <v>74.130782603344727</v>
      </c>
      <c r="D63565">
        <v>332.9864388641713</v>
      </c>
    </row>
    <row r="63566" spans="1:4" x14ac:dyDescent="0.25">
      <c r="A63566">
        <f t="shared" si="993"/>
        <v>635.64</v>
      </c>
      <c r="B63566">
        <v>30.673192088982116</v>
      </c>
      <c r="C63566">
        <v>49.130782603344734</v>
      </c>
      <c r="D63566">
        <v>311.81866886417129</v>
      </c>
    </row>
    <row r="63567" spans="1:4" x14ac:dyDescent="0.25">
      <c r="A63567">
        <f t="shared" si="993"/>
        <v>635.65</v>
      </c>
      <c r="B63567">
        <v>-60.383437911017879</v>
      </c>
      <c r="C63567">
        <v>14.130782603344732</v>
      </c>
      <c r="D63567">
        <v>287.64866886417133</v>
      </c>
    </row>
    <row r="63568" spans="1:4" x14ac:dyDescent="0.25">
      <c r="A63568">
        <f t="shared" si="993"/>
        <v>635.66</v>
      </c>
      <c r="B63568">
        <v>-56.418447911017878</v>
      </c>
      <c r="C63568">
        <v>-15.869217396655268</v>
      </c>
      <c r="D63568">
        <v>220.48179886417131</v>
      </c>
    </row>
    <row r="63569" spans="1:4" x14ac:dyDescent="0.25">
      <c r="A63569">
        <f t="shared" si="993"/>
        <v>635.66999999999996</v>
      </c>
      <c r="B63569">
        <v>-88.474067911017883</v>
      </c>
      <c r="C63569">
        <v>-37.869217396655266</v>
      </c>
      <c r="D63569">
        <v>169.31270886417133</v>
      </c>
    </row>
    <row r="63570" spans="1:4" x14ac:dyDescent="0.25">
      <c r="A63570">
        <f t="shared" si="993"/>
        <v>635.67999999999995</v>
      </c>
      <c r="B63570">
        <v>-141.50808791101787</v>
      </c>
      <c r="C63570">
        <v>-66.869217396655273</v>
      </c>
      <c r="D63570">
        <v>209.14672886417131</v>
      </c>
    </row>
    <row r="63571" spans="1:4" x14ac:dyDescent="0.25">
      <c r="A63571">
        <f t="shared" si="993"/>
        <v>635.69000000000005</v>
      </c>
      <c r="B63571">
        <v>-82.562717911017884</v>
      </c>
      <c r="C63571">
        <v>-113.86921739665527</v>
      </c>
      <c r="D63571">
        <v>256.97852886417132</v>
      </c>
    </row>
    <row r="63572" spans="1:4" x14ac:dyDescent="0.25">
      <c r="A63572">
        <f t="shared" si="993"/>
        <v>635.70000000000005</v>
      </c>
      <c r="B63572">
        <v>-29.595747911017884</v>
      </c>
      <c r="C63572">
        <v>-98.869217396655273</v>
      </c>
      <c r="D63572">
        <v>314.81345886417131</v>
      </c>
    </row>
    <row r="63573" spans="1:4" x14ac:dyDescent="0.25">
      <c r="A63573">
        <f t="shared" si="993"/>
        <v>635.71</v>
      </c>
      <c r="B63573">
        <v>-45.649407911017882</v>
      </c>
      <c r="C63573">
        <v>-57.869217396655266</v>
      </c>
      <c r="D63573">
        <v>348.6461588641713</v>
      </c>
    </row>
    <row r="63574" spans="1:4" x14ac:dyDescent="0.25">
      <c r="A63574">
        <f t="shared" si="993"/>
        <v>635.72</v>
      </c>
      <c r="B63574">
        <v>-82.681467911017876</v>
      </c>
      <c r="C63574">
        <v>-39.869217396655266</v>
      </c>
      <c r="D63574">
        <v>393.48198886417129</v>
      </c>
    </row>
    <row r="63575" spans="1:4" x14ac:dyDescent="0.25">
      <c r="A63575">
        <f t="shared" si="993"/>
        <v>635.73</v>
      </c>
      <c r="B63575">
        <v>-21.734157911017885</v>
      </c>
      <c r="C63575">
        <v>-16.869217396655269</v>
      </c>
      <c r="D63575">
        <v>372.31558886417133</v>
      </c>
    </row>
    <row r="63576" spans="1:4" x14ac:dyDescent="0.25">
      <c r="A63576">
        <f t="shared" si="993"/>
        <v>635.74</v>
      </c>
      <c r="B63576">
        <v>-5.7652579110178825</v>
      </c>
      <c r="C63576">
        <v>37.130782603344734</v>
      </c>
      <c r="D63576">
        <v>301.1523288641713</v>
      </c>
    </row>
    <row r="63577" spans="1:4" x14ac:dyDescent="0.25">
      <c r="A63577">
        <f t="shared" si="993"/>
        <v>635.75</v>
      </c>
      <c r="B63577">
        <v>-101.81698791101788</v>
      </c>
      <c r="C63577">
        <v>36.130782603344734</v>
      </c>
      <c r="D63577">
        <v>266.98682886417129</v>
      </c>
    </row>
    <row r="63578" spans="1:4" x14ac:dyDescent="0.25">
      <c r="A63578">
        <f t="shared" si="993"/>
        <v>635.76</v>
      </c>
      <c r="B63578">
        <v>-125.84713791101788</v>
      </c>
      <c r="C63578">
        <v>-60.869217396655266</v>
      </c>
      <c r="D63578">
        <v>176.82446886417131</v>
      </c>
    </row>
    <row r="63579" spans="1:4" x14ac:dyDescent="0.25">
      <c r="A63579">
        <f t="shared" si="993"/>
        <v>635.77</v>
      </c>
      <c r="B63579">
        <v>-17.897917911017885</v>
      </c>
      <c r="C63579">
        <v>-146.86921739665527</v>
      </c>
      <c r="D63579">
        <v>120.65987886417132</v>
      </c>
    </row>
    <row r="63580" spans="1:4" x14ac:dyDescent="0.25">
      <c r="A63580">
        <f t="shared" si="993"/>
        <v>635.78</v>
      </c>
      <c r="B63580">
        <v>-2.9271279110178821</v>
      </c>
      <c r="C63580">
        <v>-178.86921739665527</v>
      </c>
      <c r="D63580">
        <v>88.498418864171313</v>
      </c>
    </row>
    <row r="63581" spans="1:4" x14ac:dyDescent="0.25">
      <c r="A63581">
        <f t="shared" si="993"/>
        <v>635.79</v>
      </c>
      <c r="B63581">
        <v>-53.976977911017883</v>
      </c>
      <c r="C63581">
        <v>-118.86921739665527</v>
      </c>
      <c r="D63581">
        <v>181.3347388641713</v>
      </c>
    </row>
    <row r="63582" spans="1:4" x14ac:dyDescent="0.25">
      <c r="A63582">
        <f t="shared" si="993"/>
        <v>635.79999999999995</v>
      </c>
      <c r="B63582">
        <v>-63.005257911017878</v>
      </c>
      <c r="C63582">
        <v>-84.869217396655273</v>
      </c>
      <c r="D63582">
        <v>364.1741888641713</v>
      </c>
    </row>
    <row r="63583" spans="1:4" x14ac:dyDescent="0.25">
      <c r="A63583">
        <f t="shared" si="993"/>
        <v>635.80999999999995</v>
      </c>
      <c r="B63583">
        <v>-3.0541879110178822</v>
      </c>
      <c r="C63583">
        <v>-102.86921739665527</v>
      </c>
      <c r="D63583">
        <v>390.0114088641713</v>
      </c>
    </row>
    <row r="63584" spans="1:4" x14ac:dyDescent="0.25">
      <c r="A63584">
        <f t="shared" si="993"/>
        <v>635.82000000000005</v>
      </c>
      <c r="B63584">
        <v>47.918462088982118</v>
      </c>
      <c r="C63584">
        <v>-85.869217396655273</v>
      </c>
      <c r="D63584">
        <v>350.85176886417133</v>
      </c>
    </row>
    <row r="63585" spans="1:4" x14ac:dyDescent="0.25">
      <c r="A63585">
        <f t="shared" si="993"/>
        <v>635.83000000000004</v>
      </c>
      <c r="B63585">
        <v>18.870442088982117</v>
      </c>
      <c r="C63585">
        <v>-65.869217396655273</v>
      </c>
      <c r="D63585">
        <v>240.68989886417131</v>
      </c>
    </row>
    <row r="63586" spans="1:4" x14ac:dyDescent="0.25">
      <c r="A63586">
        <f t="shared" si="993"/>
        <v>635.84</v>
      </c>
      <c r="B63586">
        <v>25.843992088982116</v>
      </c>
      <c r="C63586">
        <v>-36.869217396655266</v>
      </c>
      <c r="D63586">
        <v>165.53116886417132</v>
      </c>
    </row>
    <row r="63587" spans="1:4" x14ac:dyDescent="0.25">
      <c r="A63587">
        <f t="shared" si="993"/>
        <v>635.85</v>
      </c>
      <c r="B63587">
        <v>-67.203117911017884</v>
      </c>
      <c r="C63587">
        <v>-48.869217396655266</v>
      </c>
      <c r="D63587">
        <v>98.370208864171317</v>
      </c>
    </row>
    <row r="63588" spans="1:4" x14ac:dyDescent="0.25">
      <c r="A63588">
        <f t="shared" si="993"/>
        <v>635.86</v>
      </c>
      <c r="B63588">
        <v>-90.22866791101788</v>
      </c>
      <c r="C63588">
        <v>-83.869217396655273</v>
      </c>
      <c r="D63588">
        <v>42.212388864171324</v>
      </c>
    </row>
    <row r="63589" spans="1:4" x14ac:dyDescent="0.25">
      <c r="A63589">
        <f t="shared" si="993"/>
        <v>635.87</v>
      </c>
      <c r="B63589">
        <v>-4.2748979110178826</v>
      </c>
      <c r="C63589">
        <v>-149.86921739665527</v>
      </c>
      <c r="D63589">
        <v>101.05233886417132</v>
      </c>
    </row>
    <row r="63590" spans="1:4" x14ac:dyDescent="0.25">
      <c r="A63590">
        <f t="shared" si="993"/>
        <v>635.88</v>
      </c>
      <c r="B63590">
        <v>-60.299567911017881</v>
      </c>
      <c r="C63590">
        <v>-195.86921739665527</v>
      </c>
      <c r="D63590">
        <v>163.89542886417132</v>
      </c>
    </row>
    <row r="63591" spans="1:4" x14ac:dyDescent="0.25">
      <c r="A63591">
        <f t="shared" si="993"/>
        <v>635.89</v>
      </c>
      <c r="B63591">
        <v>-115.34490791101788</v>
      </c>
      <c r="C63591">
        <v>-157.86921739665527</v>
      </c>
      <c r="D63591">
        <v>283.73629886417132</v>
      </c>
    </row>
    <row r="63592" spans="1:4" x14ac:dyDescent="0.25">
      <c r="A63592">
        <f t="shared" si="993"/>
        <v>635.9</v>
      </c>
      <c r="B63592">
        <v>-69.368697911017875</v>
      </c>
      <c r="C63592">
        <v>-120.86921739665527</v>
      </c>
      <c r="D63592">
        <v>323.58029886417131</v>
      </c>
    </row>
    <row r="63593" spans="1:4" x14ac:dyDescent="0.25">
      <c r="A63593">
        <f t="shared" si="993"/>
        <v>635.91</v>
      </c>
      <c r="B63593">
        <v>2.5868220889821179</v>
      </c>
      <c r="C63593">
        <v>-78.869217396655273</v>
      </c>
      <c r="D63593">
        <v>300.42207886417134</v>
      </c>
    </row>
    <row r="63594" spans="1:4" x14ac:dyDescent="0.25">
      <c r="A63594">
        <f t="shared" si="993"/>
        <v>635.91999999999996</v>
      </c>
      <c r="B63594">
        <v>30.563892088982115</v>
      </c>
      <c r="C63594">
        <v>-39.869217396655266</v>
      </c>
      <c r="D63594">
        <v>288.26698886417131</v>
      </c>
    </row>
    <row r="63595" spans="1:4" x14ac:dyDescent="0.25">
      <c r="A63595">
        <f t="shared" si="993"/>
        <v>635.92999999999995</v>
      </c>
      <c r="B63595">
        <v>22.520272088982118</v>
      </c>
      <c r="C63595">
        <v>-3.8692173966552681</v>
      </c>
      <c r="D63595">
        <v>236.10968886417132</v>
      </c>
    </row>
    <row r="63596" spans="1:4" x14ac:dyDescent="0.25">
      <c r="A63596">
        <f t="shared" si="993"/>
        <v>635.94000000000005</v>
      </c>
      <c r="B63596">
        <v>60.498192088982123</v>
      </c>
      <c r="C63596">
        <v>-4.8692173966552685</v>
      </c>
      <c r="D63596">
        <v>207.95550886417132</v>
      </c>
    </row>
    <row r="63597" spans="1:4" x14ac:dyDescent="0.25">
      <c r="A63597">
        <f t="shared" si="993"/>
        <v>635.95000000000005</v>
      </c>
      <c r="B63597">
        <v>79.455422088982118</v>
      </c>
      <c r="C63597">
        <v>-84.869217396655273</v>
      </c>
      <c r="D63597">
        <v>166.79911886417131</v>
      </c>
    </row>
    <row r="63598" spans="1:4" x14ac:dyDescent="0.25">
      <c r="A63598">
        <f t="shared" si="993"/>
        <v>635.96</v>
      </c>
      <c r="B63598">
        <v>40.434182088982119</v>
      </c>
      <c r="C63598">
        <v>-166.86921739665527</v>
      </c>
      <c r="D63598">
        <v>109.64586886417132</v>
      </c>
    </row>
    <row r="63599" spans="1:4" x14ac:dyDescent="0.25">
      <c r="A63599">
        <f t="shared" si="993"/>
        <v>635.97</v>
      </c>
      <c r="B63599">
        <v>-1.6077579110178823</v>
      </c>
      <c r="C63599">
        <v>-201.86921739665527</v>
      </c>
      <c r="D63599">
        <v>94.490388864171308</v>
      </c>
    </row>
    <row r="63600" spans="1:4" x14ac:dyDescent="0.25">
      <c r="A63600">
        <f t="shared" si="993"/>
        <v>635.98</v>
      </c>
      <c r="B63600">
        <v>-64.628167911017883</v>
      </c>
      <c r="C63600">
        <v>-204.86921739665527</v>
      </c>
      <c r="D63600">
        <v>139.33804886417133</v>
      </c>
    </row>
    <row r="63601" spans="1:4" x14ac:dyDescent="0.25">
      <c r="A63601">
        <f t="shared" si="993"/>
        <v>635.99</v>
      </c>
      <c r="B63601">
        <v>-56.669287911017882</v>
      </c>
      <c r="C63601">
        <v>-178.86921739665527</v>
      </c>
      <c r="D63601">
        <v>149.18349886417133</v>
      </c>
    </row>
    <row r="63602" spans="1:4" x14ac:dyDescent="0.25">
      <c r="A63602">
        <f t="shared" si="993"/>
        <v>636</v>
      </c>
      <c r="B63602">
        <v>-119.68887791101788</v>
      </c>
      <c r="C63602">
        <v>-116.86921739665527</v>
      </c>
      <c r="D63602">
        <v>125.03206886417131</v>
      </c>
    </row>
    <row r="63603" spans="1:4" x14ac:dyDescent="0.25">
      <c r="A63603">
        <f t="shared" si="993"/>
        <v>636.01</v>
      </c>
      <c r="B63603">
        <v>-165.72917791101787</v>
      </c>
      <c r="C63603">
        <v>-64.869217396655273</v>
      </c>
      <c r="D63603">
        <v>97.878428864171312</v>
      </c>
    </row>
    <row r="63604" spans="1:4" x14ac:dyDescent="0.25">
      <c r="A63604">
        <f t="shared" si="993"/>
        <v>636.02</v>
      </c>
      <c r="B63604">
        <v>-24.747967911017884</v>
      </c>
      <c r="C63604">
        <v>-73.869217396655273</v>
      </c>
      <c r="D63604">
        <v>96.727928864171318</v>
      </c>
    </row>
    <row r="63605" spans="1:4" x14ac:dyDescent="0.25">
      <c r="A63605">
        <f t="shared" si="993"/>
        <v>636.03</v>
      </c>
      <c r="B63605">
        <v>-15.787467911017881</v>
      </c>
      <c r="C63605">
        <v>-120.86921739665527</v>
      </c>
      <c r="D63605">
        <v>126.57520886417132</v>
      </c>
    </row>
    <row r="63606" spans="1:4" x14ac:dyDescent="0.25">
      <c r="A63606">
        <f t="shared" si="993"/>
        <v>636.04</v>
      </c>
      <c r="B63606">
        <v>-45.805467911017878</v>
      </c>
      <c r="C63606">
        <v>-143.86921739665527</v>
      </c>
      <c r="D63606">
        <v>87.425618864171312</v>
      </c>
    </row>
    <row r="63607" spans="1:4" x14ac:dyDescent="0.25">
      <c r="A63607">
        <f t="shared" si="993"/>
        <v>636.04999999999995</v>
      </c>
      <c r="B63607">
        <v>1.1558220889821176</v>
      </c>
      <c r="C63607">
        <v>-142.86921739665527</v>
      </c>
      <c r="D63607">
        <v>16.273818864171322</v>
      </c>
    </row>
    <row r="63608" spans="1:4" x14ac:dyDescent="0.25">
      <c r="A63608">
        <f t="shared" si="993"/>
        <v>636.05999999999995</v>
      </c>
      <c r="B63608">
        <v>36.138612088982121</v>
      </c>
      <c r="C63608">
        <v>-78.869217396655273</v>
      </c>
      <c r="D63608">
        <v>-29.874841135828678</v>
      </c>
    </row>
    <row r="63609" spans="1:4" x14ac:dyDescent="0.25">
      <c r="A63609">
        <f t="shared" si="993"/>
        <v>636.07000000000005</v>
      </c>
      <c r="B63609">
        <v>-16.899327911017885</v>
      </c>
      <c r="C63609">
        <v>-23.869217396655269</v>
      </c>
      <c r="D63609">
        <v>-36.025731135828678</v>
      </c>
    </row>
    <row r="63610" spans="1:4" x14ac:dyDescent="0.25">
      <c r="A63610">
        <f t="shared" si="993"/>
        <v>636.08000000000004</v>
      </c>
      <c r="B63610">
        <v>-116.91576791101788</v>
      </c>
      <c r="C63610">
        <v>-65.869217396655273</v>
      </c>
      <c r="D63610">
        <v>6.8265288641713191</v>
      </c>
    </row>
    <row r="63611" spans="1:4" x14ac:dyDescent="0.25">
      <c r="A63611">
        <f t="shared" si="993"/>
        <v>636.09</v>
      </c>
      <c r="B63611">
        <v>-33.952937911017877</v>
      </c>
      <c r="C63611">
        <v>-141.86921739665527</v>
      </c>
      <c r="D63611">
        <v>72.676568864171315</v>
      </c>
    </row>
    <row r="63612" spans="1:4" x14ac:dyDescent="0.25">
      <c r="A63612">
        <f t="shared" si="993"/>
        <v>636.1</v>
      </c>
      <c r="B63612">
        <v>-19.968617911017883</v>
      </c>
      <c r="C63612">
        <v>-202.86921739665527</v>
      </c>
      <c r="D63612">
        <v>97.52974886417131</v>
      </c>
    </row>
    <row r="63613" spans="1:4" x14ac:dyDescent="0.25">
      <c r="A63613">
        <f t="shared" si="993"/>
        <v>636.11</v>
      </c>
      <c r="B63613">
        <v>-67.005027911017876</v>
      </c>
      <c r="C63613">
        <v>-173.86921739665527</v>
      </c>
      <c r="D63613">
        <v>106.38070886417131</v>
      </c>
    </row>
    <row r="63614" spans="1:4" x14ac:dyDescent="0.25">
      <c r="A63614">
        <f t="shared" si="993"/>
        <v>636.12</v>
      </c>
      <c r="B63614">
        <v>9.9800420889821186</v>
      </c>
      <c r="C63614">
        <v>-157.86921739665527</v>
      </c>
      <c r="D63614">
        <v>108.23480886417131</v>
      </c>
    </row>
    <row r="63615" spans="1:4" x14ac:dyDescent="0.25">
      <c r="A63615">
        <f t="shared" si="993"/>
        <v>636.13</v>
      </c>
      <c r="B63615">
        <v>-2.0556379110178824</v>
      </c>
      <c r="C63615">
        <v>-186.86921739665527</v>
      </c>
      <c r="D63615">
        <v>33.086688864171322</v>
      </c>
    </row>
    <row r="63616" spans="1:4" x14ac:dyDescent="0.25">
      <c r="A63616">
        <f t="shared" si="993"/>
        <v>636.14</v>
      </c>
      <c r="B63616">
        <v>-12.069827911017882</v>
      </c>
      <c r="C63616">
        <v>-160.86921739665527</v>
      </c>
      <c r="D63616">
        <v>16.941708864171321</v>
      </c>
    </row>
    <row r="63617" spans="1:4" x14ac:dyDescent="0.25">
      <c r="A63617">
        <f t="shared" si="993"/>
        <v>636.15</v>
      </c>
      <c r="B63617">
        <v>-15.104777911017882</v>
      </c>
      <c r="C63617">
        <v>-104.86921739665527</v>
      </c>
      <c r="D63617">
        <v>41.79450886417132</v>
      </c>
    </row>
    <row r="63618" spans="1:4" x14ac:dyDescent="0.25">
      <c r="A63618">
        <f t="shared" si="993"/>
        <v>636.16</v>
      </c>
      <c r="B63618">
        <v>-29.118237911017882</v>
      </c>
      <c r="C63618">
        <v>-58.869217396655266</v>
      </c>
      <c r="D63618">
        <v>-10.349541135828682</v>
      </c>
    </row>
    <row r="63619" spans="1:4" x14ac:dyDescent="0.25">
      <c r="A63619">
        <f t="shared" ref="A63619:A63682" si="994">((ROW()-2)/100)</f>
        <v>636.16999999999996</v>
      </c>
      <c r="B63619">
        <v>33.847532088982121</v>
      </c>
      <c r="C63619">
        <v>-76.869217396655273</v>
      </c>
      <c r="D63619">
        <v>24.504188864171319</v>
      </c>
    </row>
    <row r="63620" spans="1:4" x14ac:dyDescent="0.25">
      <c r="A63620">
        <f t="shared" si="994"/>
        <v>636.17999999999995</v>
      </c>
      <c r="B63620">
        <v>-0.16521791101788236</v>
      </c>
      <c r="C63620">
        <v>-125.86921739665527</v>
      </c>
      <c r="D63620">
        <v>84.361048864171309</v>
      </c>
    </row>
    <row r="63621" spans="1:4" x14ac:dyDescent="0.25">
      <c r="A63621">
        <f t="shared" si="994"/>
        <v>636.19000000000005</v>
      </c>
      <c r="B63621">
        <v>-100.19873791101789</v>
      </c>
      <c r="C63621">
        <v>-170.86921739665527</v>
      </c>
      <c r="D63621">
        <v>72.215708864171319</v>
      </c>
    </row>
    <row r="63622" spans="1:4" x14ac:dyDescent="0.25">
      <c r="A63622">
        <f t="shared" si="994"/>
        <v>636.20000000000005</v>
      </c>
      <c r="B63622">
        <v>-126.21078791101787</v>
      </c>
      <c r="C63622">
        <v>-182.86921739665527</v>
      </c>
      <c r="D63622">
        <v>85.073498864171313</v>
      </c>
    </row>
    <row r="63623" spans="1:4" x14ac:dyDescent="0.25">
      <c r="A63623">
        <f t="shared" si="994"/>
        <v>636.21</v>
      </c>
      <c r="B63623">
        <v>-69.243607911017875</v>
      </c>
      <c r="C63623">
        <v>-163.86921739665527</v>
      </c>
      <c r="D63623">
        <v>80.929068864171313</v>
      </c>
    </row>
    <row r="63624" spans="1:4" x14ac:dyDescent="0.25">
      <c r="A63624">
        <f t="shared" si="994"/>
        <v>636.22</v>
      </c>
      <c r="B63624">
        <v>-20.254977911017882</v>
      </c>
      <c r="C63624">
        <v>-175.86921739665527</v>
      </c>
      <c r="D63624">
        <v>82.787788864171318</v>
      </c>
    </row>
    <row r="63625" spans="1:4" x14ac:dyDescent="0.25">
      <c r="A63625">
        <f t="shared" si="994"/>
        <v>636.23</v>
      </c>
      <c r="B63625">
        <v>-39.287107911017877</v>
      </c>
      <c r="C63625">
        <v>-184.86921739665527</v>
      </c>
      <c r="D63625">
        <v>7.6442888641713198</v>
      </c>
    </row>
    <row r="63626" spans="1:4" x14ac:dyDescent="0.25">
      <c r="A63626">
        <f t="shared" si="994"/>
        <v>636.24</v>
      </c>
      <c r="B63626">
        <v>-75.297797911017881</v>
      </c>
      <c r="C63626">
        <v>-182.86921739665527</v>
      </c>
      <c r="D63626">
        <v>-90.496071135828686</v>
      </c>
    </row>
    <row r="63627" spans="1:4" x14ac:dyDescent="0.25">
      <c r="A63627">
        <f t="shared" si="994"/>
        <v>636.25</v>
      </c>
      <c r="B63627">
        <v>-114.32925791101788</v>
      </c>
      <c r="C63627">
        <v>-160.86921739665527</v>
      </c>
      <c r="D63627">
        <v>-55.638641135828678</v>
      </c>
    </row>
    <row r="63628" spans="1:4" x14ac:dyDescent="0.25">
      <c r="A63628">
        <f t="shared" si="994"/>
        <v>636.26</v>
      </c>
      <c r="B63628">
        <v>-80.339277911017874</v>
      </c>
      <c r="C63628">
        <v>-125.86921739665527</v>
      </c>
      <c r="D63628">
        <v>-55.778081135828678</v>
      </c>
    </row>
    <row r="63629" spans="1:4" x14ac:dyDescent="0.25">
      <c r="A63629">
        <f t="shared" si="994"/>
        <v>636.27</v>
      </c>
      <c r="B63629">
        <v>-111.37007791101787</v>
      </c>
      <c r="C63629">
        <v>-120.86921739665527</v>
      </c>
      <c r="D63629">
        <v>-78.919731135828684</v>
      </c>
    </row>
    <row r="63630" spans="1:4" x14ac:dyDescent="0.25">
      <c r="A63630">
        <f t="shared" si="994"/>
        <v>636.28</v>
      </c>
      <c r="B63630">
        <v>-189.37943791101787</v>
      </c>
      <c r="C63630">
        <v>-135.86921739665527</v>
      </c>
      <c r="D63630">
        <v>-79.058231135828692</v>
      </c>
    </row>
    <row r="63631" spans="1:4" x14ac:dyDescent="0.25">
      <c r="A63631">
        <f t="shared" si="994"/>
        <v>636.29</v>
      </c>
      <c r="B63631">
        <v>-79.40958791101788</v>
      </c>
      <c r="C63631">
        <v>-136.86921739665527</v>
      </c>
      <c r="D63631">
        <v>-109.19896113582868</v>
      </c>
    </row>
    <row r="63632" spans="1:4" x14ac:dyDescent="0.25">
      <c r="A63632">
        <f t="shared" si="994"/>
        <v>636.29999999999995</v>
      </c>
      <c r="B63632">
        <v>-21.418307911017884</v>
      </c>
      <c r="C63632">
        <v>-95.869217396655273</v>
      </c>
      <c r="D63632">
        <v>-90.336541135828682</v>
      </c>
    </row>
    <row r="63633" spans="1:4" x14ac:dyDescent="0.25">
      <c r="A63633">
        <f t="shared" si="994"/>
        <v>636.30999999999995</v>
      </c>
      <c r="B63633">
        <v>-58.447827911017882</v>
      </c>
      <c r="C63633">
        <v>-81.869217396655273</v>
      </c>
      <c r="D63633">
        <v>-21.47634113582868</v>
      </c>
    </row>
    <row r="63634" spans="1:4" x14ac:dyDescent="0.25">
      <c r="A63634">
        <f t="shared" si="994"/>
        <v>636.32000000000005</v>
      </c>
      <c r="B63634">
        <v>-92.455907911017874</v>
      </c>
      <c r="C63634">
        <v>-134.86921739665527</v>
      </c>
      <c r="D63634">
        <v>9.3869988641713178</v>
      </c>
    </row>
    <row r="63635" spans="1:4" x14ac:dyDescent="0.25">
      <c r="A63635">
        <f t="shared" si="994"/>
        <v>636.33000000000004</v>
      </c>
      <c r="B63635">
        <v>-91.484797911017878</v>
      </c>
      <c r="C63635">
        <v>-201.86921739665527</v>
      </c>
      <c r="D63635">
        <v>-31.751871135828679</v>
      </c>
    </row>
    <row r="63636" spans="1:4" x14ac:dyDescent="0.25">
      <c r="A63636">
        <f t="shared" si="994"/>
        <v>636.34</v>
      </c>
      <c r="B63636">
        <v>-58.492267911017883</v>
      </c>
      <c r="C63636">
        <v>-204.86921739665527</v>
      </c>
      <c r="D63636">
        <v>-88.887601135828689</v>
      </c>
    </row>
    <row r="63637" spans="1:4" x14ac:dyDescent="0.25">
      <c r="A63637">
        <f t="shared" si="994"/>
        <v>636.35</v>
      </c>
      <c r="B63637">
        <v>-111.52054791101789</v>
      </c>
      <c r="C63637">
        <v>-131.86921739665527</v>
      </c>
      <c r="D63637">
        <v>-60.025541135828682</v>
      </c>
    </row>
    <row r="63638" spans="1:4" x14ac:dyDescent="0.25">
      <c r="A63638">
        <f t="shared" si="994"/>
        <v>636.36</v>
      </c>
      <c r="B63638">
        <v>-109.52739791101789</v>
      </c>
      <c r="C63638">
        <v>-93.869217396655273</v>
      </c>
      <c r="D63638">
        <v>-3.1603511358286811</v>
      </c>
    </row>
    <row r="63639" spans="1:4" x14ac:dyDescent="0.25">
      <c r="A63639">
        <f t="shared" si="994"/>
        <v>636.37</v>
      </c>
      <c r="B63639">
        <v>-77.555077911017875</v>
      </c>
      <c r="C63639">
        <v>-85.869217396655273</v>
      </c>
      <c r="D63639">
        <v>44.702628864171324</v>
      </c>
    </row>
    <row r="63640" spans="1:4" x14ac:dyDescent="0.25">
      <c r="A63640">
        <f t="shared" si="994"/>
        <v>636.38</v>
      </c>
      <c r="B63640">
        <v>-13.561337911017882</v>
      </c>
      <c r="C63640">
        <v>-104.86921739665527</v>
      </c>
      <c r="D63640">
        <v>112.56874886417131</v>
      </c>
    </row>
    <row r="63641" spans="1:4" x14ac:dyDescent="0.25">
      <c r="A63641">
        <f t="shared" si="994"/>
        <v>636.39</v>
      </c>
      <c r="B63641">
        <v>37.411582088982122</v>
      </c>
      <c r="C63641">
        <v>-124.86921739665527</v>
      </c>
      <c r="D63641">
        <v>84.432658864171316</v>
      </c>
    </row>
    <row r="63642" spans="1:4" x14ac:dyDescent="0.25">
      <c r="A63642">
        <f t="shared" si="994"/>
        <v>636.4</v>
      </c>
      <c r="B63642">
        <v>-59.594097911017883</v>
      </c>
      <c r="C63642">
        <v>-151.86921739665527</v>
      </c>
      <c r="D63642">
        <v>-6.7002911358286807</v>
      </c>
    </row>
    <row r="63643" spans="1:4" x14ac:dyDescent="0.25">
      <c r="A63643">
        <f t="shared" si="994"/>
        <v>636.41</v>
      </c>
      <c r="B63643">
        <v>-95.620597911017882</v>
      </c>
      <c r="C63643">
        <v>-207.86921739665527</v>
      </c>
      <c r="D63643">
        <v>-56.83546113582868</v>
      </c>
    </row>
    <row r="63644" spans="1:4" x14ac:dyDescent="0.25">
      <c r="A63644">
        <f t="shared" si="994"/>
        <v>636.41999999999996</v>
      </c>
      <c r="B63644">
        <v>-43.625707911017876</v>
      </c>
      <c r="C63644">
        <v>-218.86921739665527</v>
      </c>
      <c r="D63644">
        <v>-61.967481135828677</v>
      </c>
    </row>
    <row r="63645" spans="1:4" x14ac:dyDescent="0.25">
      <c r="A63645">
        <f t="shared" si="994"/>
        <v>636.42999999999995</v>
      </c>
      <c r="B63645">
        <v>-37.651647911017882</v>
      </c>
      <c r="C63645">
        <v>-241.86921739665527</v>
      </c>
      <c r="D63645">
        <v>-77.101721135828683</v>
      </c>
    </row>
    <row r="63646" spans="1:4" x14ac:dyDescent="0.25">
      <c r="A63646">
        <f t="shared" si="994"/>
        <v>636.44000000000005</v>
      </c>
      <c r="B63646">
        <v>-105.65618791101788</v>
      </c>
      <c r="C63646">
        <v>-253.86921739665527</v>
      </c>
      <c r="D63646">
        <v>-30.232821135828679</v>
      </c>
    </row>
    <row r="63647" spans="1:4" x14ac:dyDescent="0.25">
      <c r="A63647">
        <f t="shared" si="994"/>
        <v>636.45000000000005</v>
      </c>
      <c r="B63647">
        <v>-131.68156791101788</v>
      </c>
      <c r="C63647">
        <v>-258.86921739665524</v>
      </c>
      <c r="D63647">
        <v>5.6338588641713194</v>
      </c>
    </row>
    <row r="63648" spans="1:4" x14ac:dyDescent="0.25">
      <c r="A63648">
        <f t="shared" si="994"/>
        <v>636.46</v>
      </c>
      <c r="B63648">
        <v>-44.685557911017881</v>
      </c>
      <c r="C63648">
        <v>-210.86921739665527</v>
      </c>
      <c r="D63648">
        <v>-64.496311135828691</v>
      </c>
    </row>
    <row r="63649" spans="1:4" x14ac:dyDescent="0.25">
      <c r="A63649">
        <f t="shared" si="994"/>
        <v>636.47</v>
      </c>
      <c r="B63649">
        <v>-4.7103979110178829</v>
      </c>
      <c r="C63649">
        <v>-112.86921739665527</v>
      </c>
      <c r="D63649">
        <v>-63.628701135828678</v>
      </c>
    </row>
    <row r="63650" spans="1:4" x14ac:dyDescent="0.25">
      <c r="A63650">
        <f t="shared" si="994"/>
        <v>636.48</v>
      </c>
      <c r="B63650">
        <v>-86.713857911017882</v>
      </c>
      <c r="C63650">
        <v>-106.86921739665527</v>
      </c>
      <c r="D63650">
        <v>-48.757941135828681</v>
      </c>
    </row>
    <row r="63651" spans="1:4" x14ac:dyDescent="0.25">
      <c r="A63651">
        <f t="shared" si="994"/>
        <v>636.49</v>
      </c>
      <c r="B63651">
        <v>-138.73815791101788</v>
      </c>
      <c r="C63651">
        <v>-159.86921739665527</v>
      </c>
      <c r="D63651">
        <v>-78.889401135828692</v>
      </c>
    </row>
    <row r="63652" spans="1:4" x14ac:dyDescent="0.25">
      <c r="A63652">
        <f t="shared" si="994"/>
        <v>636.5</v>
      </c>
      <c r="B63652">
        <v>-76.741097911017874</v>
      </c>
      <c r="C63652">
        <v>-249.86921739665527</v>
      </c>
      <c r="D63652">
        <v>-186.01772113582868</v>
      </c>
    </row>
    <row r="63653" spans="1:4" x14ac:dyDescent="0.25">
      <c r="A63653">
        <f t="shared" si="994"/>
        <v>636.51</v>
      </c>
      <c r="B63653">
        <v>-75.764877911017876</v>
      </c>
      <c r="C63653">
        <v>-299.86921739665524</v>
      </c>
      <c r="D63653">
        <v>-278.1482611358287</v>
      </c>
    </row>
    <row r="63654" spans="1:4" x14ac:dyDescent="0.25">
      <c r="A63654">
        <f t="shared" si="994"/>
        <v>636.52</v>
      </c>
      <c r="B63654">
        <v>-155.76729791101789</v>
      </c>
      <c r="C63654">
        <v>-324.86921739665524</v>
      </c>
      <c r="D63654">
        <v>-213.2756511358287</v>
      </c>
    </row>
    <row r="63655" spans="1:4" x14ac:dyDescent="0.25">
      <c r="A63655">
        <f t="shared" si="994"/>
        <v>636.53</v>
      </c>
      <c r="B63655">
        <v>-128.79057791101789</v>
      </c>
      <c r="C63655">
        <v>-389.86921739665524</v>
      </c>
      <c r="D63655">
        <v>-177.40526113582868</v>
      </c>
    </row>
    <row r="63656" spans="1:4" x14ac:dyDescent="0.25">
      <c r="A63656">
        <f t="shared" si="994"/>
        <v>636.54</v>
      </c>
      <c r="B63656">
        <v>-82.792487911017886</v>
      </c>
      <c r="C63656">
        <v>-383.86921739665524</v>
      </c>
      <c r="D63656">
        <v>-202.53173113582869</v>
      </c>
    </row>
    <row r="63657" spans="1:4" x14ac:dyDescent="0.25">
      <c r="A63657">
        <f t="shared" si="994"/>
        <v>636.54999999999995</v>
      </c>
      <c r="B63657">
        <v>-93.815267911017884</v>
      </c>
      <c r="C63657">
        <v>-292.86921739665524</v>
      </c>
      <c r="D63657">
        <v>-230.6604111358287</v>
      </c>
    </row>
    <row r="63658" spans="1:4" x14ac:dyDescent="0.25">
      <c r="A63658">
        <f t="shared" si="994"/>
        <v>636.55999999999995</v>
      </c>
      <c r="B63658">
        <v>-65.81668791101788</v>
      </c>
      <c r="C63658">
        <v>-176.86921739665527</v>
      </c>
      <c r="D63658">
        <v>-216.7859611358287</v>
      </c>
    </row>
    <row r="63659" spans="1:4" x14ac:dyDescent="0.25">
      <c r="A63659">
        <f t="shared" si="994"/>
        <v>636.57000000000005</v>
      </c>
      <c r="B63659">
        <v>-25.838987911017885</v>
      </c>
      <c r="C63659">
        <v>-130.86921739665527</v>
      </c>
      <c r="D63659">
        <v>-110.91371113582869</v>
      </c>
    </row>
    <row r="63660" spans="1:4" x14ac:dyDescent="0.25">
      <c r="A63660">
        <f t="shared" si="994"/>
        <v>636.58000000000004</v>
      </c>
      <c r="B63660">
        <v>-123.83992791101788</v>
      </c>
      <c r="C63660">
        <v>-190.86921739665527</v>
      </c>
      <c r="D63660">
        <v>-56.038331135828678</v>
      </c>
    </row>
    <row r="63661" spans="1:4" x14ac:dyDescent="0.25">
      <c r="A63661">
        <f t="shared" si="994"/>
        <v>636.59</v>
      </c>
      <c r="B63661">
        <v>-186.86175791101789</v>
      </c>
      <c r="C63661">
        <v>-240.86921739665527</v>
      </c>
      <c r="D63661">
        <v>-98.165171135828686</v>
      </c>
    </row>
    <row r="63662" spans="1:4" x14ac:dyDescent="0.25">
      <c r="A63662">
        <f t="shared" si="994"/>
        <v>636.6</v>
      </c>
      <c r="B63662">
        <v>-145.86222791101787</v>
      </c>
      <c r="C63662">
        <v>-307.86921739665524</v>
      </c>
      <c r="D63662">
        <v>-114.28886113582868</v>
      </c>
    </row>
    <row r="63663" spans="1:4" x14ac:dyDescent="0.25">
      <c r="A63663">
        <f t="shared" si="994"/>
        <v>636.61</v>
      </c>
      <c r="B63663">
        <v>-247.88359791101789</v>
      </c>
      <c r="C63663">
        <v>-353.86921739665524</v>
      </c>
      <c r="D63663">
        <v>-102.41477113582869</v>
      </c>
    </row>
    <row r="63664" spans="1:4" x14ac:dyDescent="0.25">
      <c r="A63664">
        <f t="shared" si="994"/>
        <v>636.62</v>
      </c>
      <c r="B63664">
        <v>-253.88361791101789</v>
      </c>
      <c r="C63664">
        <v>-371.86921739665524</v>
      </c>
      <c r="D63664">
        <v>-75.537531135828687</v>
      </c>
    </row>
    <row r="63665" spans="1:4" x14ac:dyDescent="0.25">
      <c r="A63665">
        <f t="shared" si="994"/>
        <v>636.63</v>
      </c>
      <c r="B63665">
        <v>-135.90452791101788</v>
      </c>
      <c r="C63665">
        <v>-436.86921739665524</v>
      </c>
      <c r="D63665">
        <v>-75.662521135828683</v>
      </c>
    </row>
    <row r="63666" spans="1:4" x14ac:dyDescent="0.25">
      <c r="A63666">
        <f t="shared" si="994"/>
        <v>636.64</v>
      </c>
      <c r="B63666">
        <v>-8.9041079110178813</v>
      </c>
      <c r="C63666">
        <v>-427.86921739665524</v>
      </c>
      <c r="D63666">
        <v>-111.78436113582869</v>
      </c>
    </row>
    <row r="63667" spans="1:4" x14ac:dyDescent="0.25">
      <c r="A63667">
        <f t="shared" si="994"/>
        <v>636.65</v>
      </c>
      <c r="B63667">
        <v>17.075422088982116</v>
      </c>
      <c r="C63667">
        <v>-391.86921739665524</v>
      </c>
      <c r="D63667">
        <v>-134.90842113582869</v>
      </c>
    </row>
    <row r="63668" spans="1:4" x14ac:dyDescent="0.25">
      <c r="A63668">
        <f t="shared" si="994"/>
        <v>636.66</v>
      </c>
      <c r="B63668">
        <v>-130.92371791101789</v>
      </c>
      <c r="C63668">
        <v>-318.86921739665524</v>
      </c>
      <c r="D63668">
        <v>-79.029341135828687</v>
      </c>
    </row>
    <row r="63669" spans="1:4" x14ac:dyDescent="0.25">
      <c r="A63669">
        <f t="shared" si="994"/>
        <v>636.66999999999996</v>
      </c>
      <c r="B63669">
        <v>-177.94376791101789</v>
      </c>
      <c r="C63669">
        <v>-273.86921739665524</v>
      </c>
      <c r="D63669">
        <v>-24.15248113582868</v>
      </c>
    </row>
    <row r="63670" spans="1:4" x14ac:dyDescent="0.25">
      <c r="A63670">
        <f t="shared" si="994"/>
        <v>636.67999999999995</v>
      </c>
      <c r="B63670">
        <v>-129.94248791101788</v>
      </c>
      <c r="C63670">
        <v>-289.86921739665524</v>
      </c>
      <c r="D63670">
        <v>-94.272481135828684</v>
      </c>
    </row>
    <row r="63671" spans="1:4" x14ac:dyDescent="0.25">
      <c r="A63671">
        <f t="shared" si="994"/>
        <v>636.69000000000005</v>
      </c>
      <c r="B63671">
        <v>-8.9621279110178822</v>
      </c>
      <c r="C63671">
        <v>-247.86921739665527</v>
      </c>
      <c r="D63671">
        <v>-172.39469113582868</v>
      </c>
    </row>
    <row r="63672" spans="1:4" x14ac:dyDescent="0.25">
      <c r="A63672">
        <f t="shared" si="994"/>
        <v>636.70000000000005</v>
      </c>
      <c r="B63672">
        <v>16.039562088982116</v>
      </c>
      <c r="C63672">
        <v>-253.86921739665527</v>
      </c>
      <c r="D63672">
        <v>-261.51377113582868</v>
      </c>
    </row>
    <row r="63673" spans="1:4" x14ac:dyDescent="0.25">
      <c r="A63673">
        <f t="shared" si="994"/>
        <v>636.71</v>
      </c>
      <c r="B63673">
        <v>-137.97966791101788</v>
      </c>
      <c r="C63673">
        <v>-290.86921739665524</v>
      </c>
      <c r="D63673">
        <v>-283.63506113582866</v>
      </c>
    </row>
    <row r="63674" spans="1:4" x14ac:dyDescent="0.25">
      <c r="A63674">
        <f t="shared" si="994"/>
        <v>636.72</v>
      </c>
      <c r="B63674">
        <v>-159.97758791101788</v>
      </c>
      <c r="C63674">
        <v>-403.86921739665524</v>
      </c>
      <c r="D63674">
        <v>-247.75321113582868</v>
      </c>
    </row>
    <row r="63675" spans="1:4" x14ac:dyDescent="0.25">
      <c r="A63675">
        <f t="shared" si="994"/>
        <v>636.73</v>
      </c>
      <c r="B63675">
        <v>-8.9964179110178826</v>
      </c>
      <c r="C63675">
        <v>-507.86921739665524</v>
      </c>
      <c r="D63675">
        <v>-264.87358113582872</v>
      </c>
    </row>
    <row r="63676" spans="1:4" x14ac:dyDescent="0.25">
      <c r="A63676">
        <f t="shared" si="994"/>
        <v>636.74</v>
      </c>
      <c r="B63676">
        <v>26.006052088982116</v>
      </c>
      <c r="C63676">
        <v>-501.86921739665524</v>
      </c>
      <c r="D63676">
        <v>-223.99081113582869</v>
      </c>
    </row>
    <row r="63677" spans="1:4" x14ac:dyDescent="0.25">
      <c r="A63677">
        <f t="shared" si="994"/>
        <v>636.75</v>
      </c>
      <c r="B63677">
        <v>-158.01240791101787</v>
      </c>
      <c r="C63677">
        <v>-492.86921739665524</v>
      </c>
      <c r="D63677">
        <v>-151.11026113582869</v>
      </c>
    </row>
    <row r="63678" spans="1:4" x14ac:dyDescent="0.25">
      <c r="A63678">
        <f t="shared" si="994"/>
        <v>636.76</v>
      </c>
      <c r="B63678">
        <v>-279.00956791101788</v>
      </c>
      <c r="C63678">
        <v>-434.86921739665524</v>
      </c>
      <c r="D63678">
        <v>-107.22657113582869</v>
      </c>
    </row>
    <row r="63679" spans="1:4" x14ac:dyDescent="0.25">
      <c r="A63679">
        <f t="shared" si="994"/>
        <v>636.77</v>
      </c>
      <c r="B63679">
        <v>-191.02765791101788</v>
      </c>
      <c r="C63679">
        <v>-340.86921739665524</v>
      </c>
      <c r="D63679">
        <v>-152.34510113582868</v>
      </c>
    </row>
    <row r="63680" spans="1:4" x14ac:dyDescent="0.25">
      <c r="A63680">
        <f t="shared" si="994"/>
        <v>636.78</v>
      </c>
      <c r="B63680">
        <v>-93.024447911017873</v>
      </c>
      <c r="C63680">
        <v>-219.86921739665527</v>
      </c>
      <c r="D63680">
        <v>-205.46049113582868</v>
      </c>
    </row>
    <row r="63681" spans="1:4" x14ac:dyDescent="0.25">
      <c r="A63681">
        <f t="shared" si="994"/>
        <v>636.79</v>
      </c>
      <c r="B63681">
        <v>-82.042177911017873</v>
      </c>
      <c r="C63681">
        <v>-167.86921739665527</v>
      </c>
      <c r="D63681">
        <v>-162.57810113582869</v>
      </c>
    </row>
    <row r="63682" spans="1:4" x14ac:dyDescent="0.25">
      <c r="A63682">
        <f t="shared" si="994"/>
        <v>636.79999999999995</v>
      </c>
      <c r="B63682">
        <v>-73.03861791101788</v>
      </c>
      <c r="C63682">
        <v>-291.86921739665524</v>
      </c>
      <c r="D63682">
        <v>-137.6925711358287</v>
      </c>
    </row>
    <row r="63683" spans="1:4" x14ac:dyDescent="0.25">
      <c r="A63683">
        <f t="shared" ref="A63683:A63746" si="995">((ROW()-2)/100)</f>
        <v>636.80999999999995</v>
      </c>
      <c r="B63683">
        <v>-74.056007911017886</v>
      </c>
      <c r="C63683">
        <v>-463.86921739665524</v>
      </c>
      <c r="D63683">
        <v>-160.80926113582868</v>
      </c>
    </row>
    <row r="63684" spans="1:4" x14ac:dyDescent="0.25">
      <c r="A63684">
        <f t="shared" si="995"/>
        <v>636.82000000000005</v>
      </c>
      <c r="B63684">
        <v>-47.052107911017877</v>
      </c>
      <c r="C63684">
        <v>-582.86921739665524</v>
      </c>
      <c r="D63684">
        <v>-204.92281113582868</v>
      </c>
    </row>
    <row r="63685" spans="1:4" x14ac:dyDescent="0.25">
      <c r="A63685">
        <f t="shared" si="995"/>
        <v>636.83000000000004</v>
      </c>
      <c r="B63685">
        <v>-79.069157911017882</v>
      </c>
      <c r="C63685">
        <v>-594.86921739665524</v>
      </c>
      <c r="D63685">
        <v>-236.03858113582868</v>
      </c>
    </row>
    <row r="63686" spans="1:4" x14ac:dyDescent="0.25">
      <c r="A63686">
        <f t="shared" si="995"/>
        <v>636.84</v>
      </c>
      <c r="B63686">
        <v>-155.06492791101789</v>
      </c>
      <c r="C63686">
        <v>-539.86921739665524</v>
      </c>
      <c r="D63686">
        <v>-251.15121113582867</v>
      </c>
    </row>
    <row r="63687" spans="1:4" x14ac:dyDescent="0.25">
      <c r="A63687">
        <f t="shared" si="995"/>
        <v>636.85</v>
      </c>
      <c r="B63687">
        <v>-219.08165791101788</v>
      </c>
      <c r="C63687">
        <v>-458.86921739665524</v>
      </c>
      <c r="D63687">
        <v>-330.26607113582867</v>
      </c>
    </row>
    <row r="63688" spans="1:4" x14ac:dyDescent="0.25">
      <c r="A63688">
        <f t="shared" si="995"/>
        <v>636.86</v>
      </c>
      <c r="B63688">
        <v>-282.07710791101789</v>
      </c>
      <c r="C63688">
        <v>-307.86921739665524</v>
      </c>
      <c r="D63688">
        <v>-337.37778113582868</v>
      </c>
    </row>
    <row r="63689" spans="1:4" x14ac:dyDescent="0.25">
      <c r="A63689">
        <f t="shared" si="995"/>
        <v>636.87</v>
      </c>
      <c r="B63689">
        <v>-157.09352791101787</v>
      </c>
      <c r="C63689">
        <v>-200.86921739665527</v>
      </c>
      <c r="D63689">
        <v>-218.4917211358287</v>
      </c>
    </row>
    <row r="63690" spans="1:4" x14ac:dyDescent="0.25">
      <c r="A63690">
        <f t="shared" si="995"/>
        <v>636.88</v>
      </c>
      <c r="B63690">
        <v>-37.088677911017882</v>
      </c>
      <c r="C63690">
        <v>-195.86921739665527</v>
      </c>
      <c r="D63690">
        <v>-93.602521135828681</v>
      </c>
    </row>
    <row r="63691" spans="1:4" x14ac:dyDescent="0.25">
      <c r="A63691">
        <f t="shared" si="995"/>
        <v>636.89</v>
      </c>
      <c r="B63691">
        <v>47.89521208898212</v>
      </c>
      <c r="C63691">
        <v>-270.86921739665524</v>
      </c>
      <c r="D63691">
        <v>-43.71554113582868</v>
      </c>
    </row>
    <row r="63692" spans="1:4" x14ac:dyDescent="0.25">
      <c r="A63692">
        <f t="shared" si="995"/>
        <v>636.9</v>
      </c>
      <c r="B63692">
        <v>96.900352088982117</v>
      </c>
      <c r="C63692">
        <v>-397.86921739665524</v>
      </c>
      <c r="D63692">
        <v>-142.82543113582869</v>
      </c>
    </row>
    <row r="63693" spans="1:4" x14ac:dyDescent="0.25">
      <c r="A63693">
        <f t="shared" si="995"/>
        <v>636.91</v>
      </c>
      <c r="B63693">
        <v>-51.11546791101788</v>
      </c>
      <c r="C63693">
        <v>-468.86921739665524</v>
      </c>
      <c r="D63693">
        <v>-216.93753113582869</v>
      </c>
    </row>
    <row r="63694" spans="1:4" x14ac:dyDescent="0.25">
      <c r="A63694">
        <f t="shared" si="995"/>
        <v>636.91999999999996</v>
      </c>
      <c r="B63694">
        <v>-168.11004791101789</v>
      </c>
      <c r="C63694">
        <v>-477.86921739665524</v>
      </c>
      <c r="D63694">
        <v>-234.04651113582869</v>
      </c>
    </row>
    <row r="63695" spans="1:4" x14ac:dyDescent="0.25">
      <c r="A63695">
        <f t="shared" si="995"/>
        <v>636.92999999999995</v>
      </c>
      <c r="B63695">
        <v>-255.12558791101787</v>
      </c>
      <c r="C63695">
        <v>-438.86921739665524</v>
      </c>
      <c r="D63695">
        <v>-310.15770113582869</v>
      </c>
    </row>
    <row r="63696" spans="1:4" x14ac:dyDescent="0.25">
      <c r="A63696">
        <f t="shared" si="995"/>
        <v>636.94000000000005</v>
      </c>
      <c r="B63696">
        <v>-230.11988791101788</v>
      </c>
      <c r="C63696">
        <v>-362.86921739665524</v>
      </c>
      <c r="D63696">
        <v>-385.26576113582871</v>
      </c>
    </row>
    <row r="63697" spans="1:4" x14ac:dyDescent="0.25">
      <c r="A63697">
        <f t="shared" si="995"/>
        <v>636.95000000000005</v>
      </c>
      <c r="B63697">
        <v>-166.13516791101787</v>
      </c>
      <c r="C63697">
        <v>-316.86921739665524</v>
      </c>
      <c r="D63697">
        <v>-361.3760411358287</v>
      </c>
    </row>
    <row r="63698" spans="1:4" x14ac:dyDescent="0.25">
      <c r="A63698">
        <f t="shared" si="995"/>
        <v>636.96</v>
      </c>
      <c r="B63698">
        <v>-156.12920791101789</v>
      </c>
      <c r="C63698">
        <v>-317.86921739665524</v>
      </c>
      <c r="D63698">
        <v>-230.48318113582869</v>
      </c>
    </row>
    <row r="63699" spans="1:4" x14ac:dyDescent="0.25">
      <c r="A63699">
        <f t="shared" si="995"/>
        <v>636.97</v>
      </c>
      <c r="B63699">
        <v>-9.144237911017882</v>
      </c>
      <c r="C63699">
        <v>-359.86921739665524</v>
      </c>
      <c r="D63699">
        <v>-149.5925511358287</v>
      </c>
    </row>
    <row r="63700" spans="1:4" x14ac:dyDescent="0.25">
      <c r="A63700">
        <f t="shared" si="995"/>
        <v>636.98</v>
      </c>
      <c r="B63700">
        <v>13.861982088982119</v>
      </c>
      <c r="C63700">
        <v>-389.86921739665524</v>
      </c>
      <c r="D63700">
        <v>-189.69878113582868</v>
      </c>
    </row>
    <row r="63701" spans="1:4" x14ac:dyDescent="0.25">
      <c r="A63701">
        <f t="shared" si="995"/>
        <v>636.99</v>
      </c>
      <c r="B63701">
        <v>-109.15279791101788</v>
      </c>
      <c r="C63701">
        <v>-309.86921739665524</v>
      </c>
      <c r="D63701">
        <v>-227.80724113582869</v>
      </c>
    </row>
    <row r="63702" spans="1:4" x14ac:dyDescent="0.25">
      <c r="A63702">
        <f t="shared" si="995"/>
        <v>637</v>
      </c>
      <c r="B63702">
        <v>-193.14634791101787</v>
      </c>
      <c r="C63702">
        <v>-253.86921739665527</v>
      </c>
      <c r="D63702">
        <v>-222.9125611358287</v>
      </c>
    </row>
    <row r="63703" spans="1:4" x14ac:dyDescent="0.25">
      <c r="A63703">
        <f t="shared" si="995"/>
        <v>637.01</v>
      </c>
      <c r="B63703">
        <v>-183.16089791101788</v>
      </c>
      <c r="C63703">
        <v>-283.86921739665524</v>
      </c>
      <c r="D63703">
        <v>-311.0201111358287</v>
      </c>
    </row>
    <row r="63704" spans="1:4" x14ac:dyDescent="0.25">
      <c r="A63704">
        <f t="shared" si="995"/>
        <v>637.02</v>
      </c>
      <c r="B63704">
        <v>-124.15421791101788</v>
      </c>
      <c r="C63704">
        <v>-318.86921739665524</v>
      </c>
      <c r="D63704">
        <v>-407.1245311358287</v>
      </c>
    </row>
    <row r="63705" spans="1:4" x14ac:dyDescent="0.25">
      <c r="A63705">
        <f t="shared" si="995"/>
        <v>637.03</v>
      </c>
      <c r="B63705">
        <v>-32.168537911017879</v>
      </c>
      <c r="C63705">
        <v>-380.86921739665524</v>
      </c>
      <c r="D63705">
        <v>-386.23117113582867</v>
      </c>
    </row>
    <row r="63706" spans="1:4" x14ac:dyDescent="0.25">
      <c r="A63706">
        <f t="shared" si="995"/>
        <v>637.04</v>
      </c>
      <c r="B63706">
        <v>60.83835208898212</v>
      </c>
      <c r="C63706">
        <v>-383.86921739665524</v>
      </c>
      <c r="D63706">
        <v>-262.33467113582867</v>
      </c>
    </row>
    <row r="63707" spans="1:4" x14ac:dyDescent="0.25">
      <c r="A63707">
        <f t="shared" si="995"/>
        <v>637.04999999999995</v>
      </c>
      <c r="B63707">
        <v>9.8242420889821176</v>
      </c>
      <c r="C63707">
        <v>-389.86921739665524</v>
      </c>
      <c r="D63707">
        <v>-115.44040113582869</v>
      </c>
    </row>
    <row r="63708" spans="1:4" x14ac:dyDescent="0.25">
      <c r="A63708">
        <f t="shared" si="995"/>
        <v>637.05999999999995</v>
      </c>
      <c r="B63708">
        <v>-7.168657911017883</v>
      </c>
      <c r="C63708">
        <v>-375.86921739665524</v>
      </c>
      <c r="D63708">
        <v>-108.54300113582869</v>
      </c>
    </row>
    <row r="63709" spans="1:4" x14ac:dyDescent="0.25">
      <c r="A63709">
        <f t="shared" si="995"/>
        <v>637.07000000000005</v>
      </c>
      <c r="B63709">
        <v>-41.182567911017877</v>
      </c>
      <c r="C63709">
        <v>-349.86921739665524</v>
      </c>
      <c r="D63709">
        <v>-236.64783113582868</v>
      </c>
    </row>
    <row r="63710" spans="1:4" x14ac:dyDescent="0.25">
      <c r="A63710">
        <f t="shared" si="995"/>
        <v>637.08000000000004</v>
      </c>
      <c r="B63710">
        <v>-117.17526791101788</v>
      </c>
      <c r="C63710">
        <v>-351.86921739665524</v>
      </c>
      <c r="D63710">
        <v>-357.74952113582867</v>
      </c>
    </row>
    <row r="63711" spans="1:4" x14ac:dyDescent="0.25">
      <c r="A63711">
        <f t="shared" si="995"/>
        <v>637.09</v>
      </c>
      <c r="B63711">
        <v>-134.18898791101788</v>
      </c>
      <c r="C63711">
        <v>-307.86921739665524</v>
      </c>
      <c r="D63711">
        <v>-382.85345113582866</v>
      </c>
    </row>
    <row r="63712" spans="1:4" x14ac:dyDescent="0.25">
      <c r="A63712">
        <f t="shared" si="995"/>
        <v>637.1</v>
      </c>
      <c r="B63712">
        <v>-170.18150791101789</v>
      </c>
      <c r="C63712">
        <v>-282.86921739665524</v>
      </c>
      <c r="D63712">
        <v>-458.95424113582868</v>
      </c>
    </row>
    <row r="63713" spans="1:4" x14ac:dyDescent="0.25">
      <c r="A63713">
        <f t="shared" si="995"/>
        <v>637.11</v>
      </c>
      <c r="B63713">
        <v>-104.19504791101788</v>
      </c>
      <c r="C63713">
        <v>-216.86921739665527</v>
      </c>
      <c r="D63713">
        <v>-479.05725113582866</v>
      </c>
    </row>
    <row r="63714" spans="1:4" x14ac:dyDescent="0.25">
      <c r="A63714">
        <f t="shared" si="995"/>
        <v>637.12</v>
      </c>
      <c r="B63714">
        <v>31.812612088982117</v>
      </c>
      <c r="C63714">
        <v>-215.86921739665527</v>
      </c>
      <c r="D63714">
        <v>-296.15714113582868</v>
      </c>
    </row>
    <row r="63715" spans="1:4" x14ac:dyDescent="0.25">
      <c r="A63715">
        <f t="shared" si="995"/>
        <v>637.13</v>
      </c>
      <c r="B63715">
        <v>54.799232088982123</v>
      </c>
      <c r="C63715">
        <v>-290.86921739665524</v>
      </c>
      <c r="D63715">
        <v>-144.25926113582869</v>
      </c>
    </row>
    <row r="63716" spans="1:4" x14ac:dyDescent="0.25">
      <c r="A63716">
        <f t="shared" si="995"/>
        <v>637.14</v>
      </c>
      <c r="B63716">
        <v>0.80705208898211755</v>
      </c>
      <c r="C63716">
        <v>-359.86921739665524</v>
      </c>
      <c r="D63716">
        <v>-98.358241135828692</v>
      </c>
    </row>
    <row r="63717" spans="1:4" x14ac:dyDescent="0.25">
      <c r="A63717">
        <f t="shared" si="995"/>
        <v>637.15</v>
      </c>
      <c r="B63717">
        <v>-80.206167911017886</v>
      </c>
      <c r="C63717">
        <v>-464.86921739665524</v>
      </c>
      <c r="D63717">
        <v>-177.45946113582869</v>
      </c>
    </row>
    <row r="63718" spans="1:4" x14ac:dyDescent="0.25">
      <c r="A63718">
        <f t="shared" si="995"/>
        <v>637.16</v>
      </c>
      <c r="B63718">
        <v>-129.19818791101787</v>
      </c>
      <c r="C63718">
        <v>-518.86921739665524</v>
      </c>
      <c r="D63718">
        <v>-314.55754113582867</v>
      </c>
    </row>
    <row r="63719" spans="1:4" x14ac:dyDescent="0.25">
      <c r="A63719">
        <f t="shared" si="995"/>
        <v>637.16999999999996</v>
      </c>
      <c r="B63719">
        <v>-161.21125791101787</v>
      </c>
      <c r="C63719">
        <v>-529.86921739665524</v>
      </c>
      <c r="D63719">
        <v>-402.65786113582868</v>
      </c>
    </row>
    <row r="63720" spans="1:4" x14ac:dyDescent="0.25">
      <c r="A63720">
        <f t="shared" si="995"/>
        <v>637.17999999999995</v>
      </c>
      <c r="B63720">
        <v>-208.20314791101788</v>
      </c>
      <c r="C63720">
        <v>-447.86921739665524</v>
      </c>
      <c r="D63720">
        <v>-444.75504113582866</v>
      </c>
    </row>
    <row r="63721" spans="1:4" x14ac:dyDescent="0.25">
      <c r="A63721">
        <f t="shared" si="995"/>
        <v>637.19000000000005</v>
      </c>
      <c r="B63721">
        <v>-122.21607791101788</v>
      </c>
      <c r="C63721">
        <v>-281.86921739665524</v>
      </c>
      <c r="D63721">
        <v>-393.85446113582867</v>
      </c>
    </row>
    <row r="63722" spans="1:4" x14ac:dyDescent="0.25">
      <c r="A63722">
        <f t="shared" si="995"/>
        <v>637.20000000000005</v>
      </c>
      <c r="B63722">
        <v>-8.2078279110178816</v>
      </c>
      <c r="C63722">
        <v>-83.869217396655273</v>
      </c>
      <c r="D63722">
        <v>-267.95075113582868</v>
      </c>
    </row>
    <row r="63723" spans="1:4" x14ac:dyDescent="0.25">
      <c r="A63723">
        <f t="shared" si="995"/>
        <v>637.21</v>
      </c>
      <c r="B63723">
        <v>-5.2206379110178824</v>
      </c>
      <c r="C63723">
        <v>57.130782603344734</v>
      </c>
      <c r="D63723">
        <v>-91.04927113582869</v>
      </c>
    </row>
    <row r="63724" spans="1:4" x14ac:dyDescent="0.25">
      <c r="A63724">
        <f t="shared" si="995"/>
        <v>637.22</v>
      </c>
      <c r="B63724">
        <v>-102.21226791101788</v>
      </c>
      <c r="C63724">
        <v>-69.869217396655273</v>
      </c>
      <c r="D63724">
        <v>45.855338864171323</v>
      </c>
    </row>
    <row r="63725" spans="1:4" x14ac:dyDescent="0.25">
      <c r="A63725">
        <f t="shared" si="995"/>
        <v>637.23</v>
      </c>
      <c r="B63725">
        <v>-164.22495791101787</v>
      </c>
      <c r="C63725">
        <v>-386.86921739665524</v>
      </c>
      <c r="D63725">
        <v>-44.24229113582868</v>
      </c>
    </row>
    <row r="63726" spans="1:4" x14ac:dyDescent="0.25">
      <c r="A63726">
        <f t="shared" si="995"/>
        <v>637.24</v>
      </c>
      <c r="B63726">
        <v>-124.21648791101788</v>
      </c>
      <c r="C63726">
        <v>-626.86921739665524</v>
      </c>
      <c r="D63726">
        <v>-262.33679113582866</v>
      </c>
    </row>
    <row r="63727" spans="1:4" x14ac:dyDescent="0.25">
      <c r="A63727">
        <f t="shared" si="995"/>
        <v>637.25</v>
      </c>
      <c r="B63727">
        <v>-145.22906791101789</v>
      </c>
      <c r="C63727">
        <v>-649.86921739665524</v>
      </c>
      <c r="D63727">
        <v>-370.4335211358287</v>
      </c>
    </row>
    <row r="63728" spans="1:4" x14ac:dyDescent="0.25">
      <c r="A63728">
        <f t="shared" si="995"/>
        <v>637.26</v>
      </c>
      <c r="B63728">
        <v>-187.22048791101787</v>
      </c>
      <c r="C63728">
        <v>-484.86921739665524</v>
      </c>
      <c r="D63728">
        <v>-428.52712113582868</v>
      </c>
    </row>
    <row r="63729" spans="1:4" x14ac:dyDescent="0.25">
      <c r="A63729">
        <f t="shared" si="995"/>
        <v>637.27</v>
      </c>
      <c r="B63729">
        <v>-154.23297791101788</v>
      </c>
      <c r="C63729">
        <v>-269.86921739665524</v>
      </c>
      <c r="D63729">
        <v>-413.62296113582869</v>
      </c>
    </row>
    <row r="63730" spans="1:4" x14ac:dyDescent="0.25">
      <c r="A63730">
        <f t="shared" si="995"/>
        <v>637.28</v>
      </c>
      <c r="B63730">
        <v>-57.224307911017881</v>
      </c>
      <c r="C63730">
        <v>-94.869217396655273</v>
      </c>
      <c r="D63730">
        <v>-271.71568113582867</v>
      </c>
    </row>
    <row r="63731" spans="1:4" x14ac:dyDescent="0.25">
      <c r="A63731">
        <f t="shared" si="995"/>
        <v>637.29</v>
      </c>
      <c r="B63731">
        <v>-18.236717911017884</v>
      </c>
      <c r="C63731">
        <v>-39.869217396655266</v>
      </c>
      <c r="D63731">
        <v>-160.81063113582869</v>
      </c>
    </row>
    <row r="63732" spans="1:4" x14ac:dyDescent="0.25">
      <c r="A63732">
        <f t="shared" si="995"/>
        <v>637.29999999999995</v>
      </c>
      <c r="B63732">
        <v>-119.22796791101788</v>
      </c>
      <c r="C63732">
        <v>-175.86921739665527</v>
      </c>
      <c r="D63732">
        <v>-51.902451135828677</v>
      </c>
    </row>
    <row r="63733" spans="1:4" x14ac:dyDescent="0.25">
      <c r="A63733">
        <f t="shared" si="995"/>
        <v>637.30999999999995</v>
      </c>
      <c r="B63733">
        <v>-176.24029791101788</v>
      </c>
      <c r="C63733">
        <v>-390.86921739665524</v>
      </c>
      <c r="D63733">
        <v>-27.99651113582868</v>
      </c>
    </row>
    <row r="63734" spans="1:4" x14ac:dyDescent="0.25">
      <c r="A63734">
        <f t="shared" si="995"/>
        <v>637.32000000000005</v>
      </c>
      <c r="B63734">
        <v>-188.23147791101789</v>
      </c>
      <c r="C63734">
        <v>-502.86921739665524</v>
      </c>
      <c r="D63734">
        <v>-168.0874511358287</v>
      </c>
    </row>
    <row r="63735" spans="1:4" x14ac:dyDescent="0.25">
      <c r="A63735">
        <f t="shared" si="995"/>
        <v>637.33000000000004</v>
      </c>
      <c r="B63735">
        <v>-227.24374791101789</v>
      </c>
      <c r="C63735">
        <v>-410.86921739665524</v>
      </c>
      <c r="D63735">
        <v>-349.18062113582869</v>
      </c>
    </row>
    <row r="63736" spans="1:4" x14ac:dyDescent="0.25">
      <c r="A63736">
        <f t="shared" si="995"/>
        <v>637.34</v>
      </c>
      <c r="B63736">
        <v>-207.23486791101789</v>
      </c>
      <c r="C63736">
        <v>-214.86921739665527</v>
      </c>
      <c r="D63736">
        <v>-447.27067113582871</v>
      </c>
    </row>
    <row r="63737" spans="1:4" x14ac:dyDescent="0.25">
      <c r="A63737">
        <f t="shared" si="995"/>
        <v>637.35</v>
      </c>
      <c r="B63737">
        <v>-151.24707791101787</v>
      </c>
      <c r="C63737">
        <v>-101.86921739665527</v>
      </c>
      <c r="D63737">
        <v>-396.3629611358287</v>
      </c>
    </row>
    <row r="63738" spans="1:4" x14ac:dyDescent="0.25">
      <c r="A63738">
        <f t="shared" si="995"/>
        <v>637.36</v>
      </c>
      <c r="B63738">
        <v>-17.238147911017883</v>
      </c>
      <c r="C63738">
        <v>-84.869217396655273</v>
      </c>
      <c r="D63738">
        <v>-323.45213113582867</v>
      </c>
    </row>
    <row r="63739" spans="1:4" x14ac:dyDescent="0.25">
      <c r="A63739">
        <f t="shared" si="995"/>
        <v>637.37</v>
      </c>
      <c r="B63739">
        <v>42.749692088982123</v>
      </c>
      <c r="C63739">
        <v>-161.86921739665527</v>
      </c>
      <c r="D63739">
        <v>-264.54353113582869</v>
      </c>
    </row>
    <row r="63740" spans="1:4" x14ac:dyDescent="0.25">
      <c r="A63740">
        <f t="shared" si="995"/>
        <v>637.38</v>
      </c>
      <c r="B63740">
        <v>-111.24134791101788</v>
      </c>
      <c r="C63740">
        <v>-323.86921739665524</v>
      </c>
      <c r="D63740">
        <v>-234.63181113582868</v>
      </c>
    </row>
    <row r="63741" spans="1:4" x14ac:dyDescent="0.25">
      <c r="A63741">
        <f t="shared" si="995"/>
        <v>637.39</v>
      </c>
      <c r="B63741">
        <v>-274.25346791101794</v>
      </c>
      <c r="C63741">
        <v>-477.86921739665524</v>
      </c>
      <c r="D63741">
        <v>-166.72234113582869</v>
      </c>
    </row>
    <row r="63742" spans="1:4" x14ac:dyDescent="0.25">
      <c r="A63742">
        <f t="shared" si="995"/>
        <v>637.4</v>
      </c>
      <c r="B63742">
        <v>-245.24447791101787</v>
      </c>
      <c r="C63742">
        <v>-506.86921739665524</v>
      </c>
      <c r="D63742">
        <v>-110.80974113582869</v>
      </c>
    </row>
    <row r="63743" spans="1:4" x14ac:dyDescent="0.25">
      <c r="A63743">
        <f t="shared" si="995"/>
        <v>637.41</v>
      </c>
      <c r="B63743">
        <v>-148.25657791101787</v>
      </c>
      <c r="C63743">
        <v>-294.86921739665524</v>
      </c>
      <c r="D63743">
        <v>-244.89938113582869</v>
      </c>
    </row>
    <row r="63744" spans="1:4" x14ac:dyDescent="0.25">
      <c r="A63744">
        <f t="shared" si="995"/>
        <v>637.41999999999996</v>
      </c>
      <c r="B63744">
        <v>-140.24755791101788</v>
      </c>
      <c r="C63744">
        <v>22.130782603344731</v>
      </c>
      <c r="D63744">
        <v>-377.98590113582867</v>
      </c>
    </row>
    <row r="63745" spans="1:4" x14ac:dyDescent="0.25">
      <c r="A63745">
        <f t="shared" si="995"/>
        <v>637.42999999999995</v>
      </c>
      <c r="B63745">
        <v>-38.259647911017879</v>
      </c>
      <c r="C63745">
        <v>186.13078260334473</v>
      </c>
      <c r="D63745">
        <v>-390.07466113582871</v>
      </c>
    </row>
    <row r="63746" spans="1:4" x14ac:dyDescent="0.25">
      <c r="A63746">
        <f t="shared" si="995"/>
        <v>637.44000000000005</v>
      </c>
      <c r="B63746">
        <v>138.74938208898212</v>
      </c>
      <c r="C63746">
        <v>123.13078260334473</v>
      </c>
      <c r="D63746">
        <v>-290.16031113582869</v>
      </c>
    </row>
    <row r="63747" spans="1:4" x14ac:dyDescent="0.25">
      <c r="A63747">
        <f t="shared" ref="A63747:A63810" si="996">((ROW()-2)/100)</f>
        <v>637.45000000000005</v>
      </c>
      <c r="B63747">
        <v>178.73730208898212</v>
      </c>
      <c r="C63747">
        <v>-153.86921739665527</v>
      </c>
      <c r="D63747">
        <v>-206.24820113582868</v>
      </c>
    </row>
    <row r="63748" spans="1:4" x14ac:dyDescent="0.25">
      <c r="A63748">
        <f t="shared" si="996"/>
        <v>637.46</v>
      </c>
      <c r="B63748">
        <v>-30.253667911017885</v>
      </c>
      <c r="C63748">
        <v>-443.86921739665524</v>
      </c>
      <c r="D63748">
        <v>-204.3329711358287</v>
      </c>
    </row>
    <row r="63749" spans="1:4" x14ac:dyDescent="0.25">
      <c r="A63749">
        <f t="shared" si="996"/>
        <v>637.47</v>
      </c>
      <c r="B63749">
        <v>-177.26574791101788</v>
      </c>
      <c r="C63749">
        <v>-549.86921739665524</v>
      </c>
      <c r="D63749">
        <v>-180.41998113582869</v>
      </c>
    </row>
    <row r="63750" spans="1:4" x14ac:dyDescent="0.25">
      <c r="A63750">
        <f t="shared" si="996"/>
        <v>637.48</v>
      </c>
      <c r="B63750">
        <v>-151.25672791101789</v>
      </c>
      <c r="C63750">
        <v>-471.86921739665524</v>
      </c>
      <c r="D63750">
        <v>-236.50387113582869</v>
      </c>
    </row>
    <row r="63751" spans="1:4" x14ac:dyDescent="0.25">
      <c r="A63751">
        <f t="shared" si="996"/>
        <v>637.49</v>
      </c>
      <c r="B63751">
        <v>-163.26881791101789</v>
      </c>
      <c r="C63751">
        <v>-238.86921739665527</v>
      </c>
      <c r="D63751">
        <v>-359.59001113582866</v>
      </c>
    </row>
    <row r="63752" spans="1:4" x14ac:dyDescent="0.25">
      <c r="A63752">
        <f t="shared" si="996"/>
        <v>637.5</v>
      </c>
      <c r="B63752">
        <v>-100.25981791101788</v>
      </c>
      <c r="C63752">
        <v>2.1307826033447319</v>
      </c>
      <c r="D63752">
        <v>-368.67304113582867</v>
      </c>
    </row>
    <row r="63753" spans="1:4" x14ac:dyDescent="0.25">
      <c r="A63753">
        <f t="shared" si="996"/>
        <v>637.51</v>
      </c>
      <c r="B63753">
        <v>-37.271937911017879</v>
      </c>
      <c r="C63753">
        <v>134.13078260334473</v>
      </c>
      <c r="D63753">
        <v>-311.75830113582867</v>
      </c>
    </row>
    <row r="63754" spans="1:4" x14ac:dyDescent="0.25">
      <c r="A63754">
        <f t="shared" si="996"/>
        <v>637.52</v>
      </c>
      <c r="B63754">
        <v>83.737042088982122</v>
      </c>
      <c r="C63754">
        <v>161.13078260334473</v>
      </c>
      <c r="D63754">
        <v>-269.84046113582866</v>
      </c>
    </row>
    <row r="63755" spans="1:4" x14ac:dyDescent="0.25">
      <c r="A63755">
        <f t="shared" si="996"/>
        <v>637.53</v>
      </c>
      <c r="B63755">
        <v>95.724892088982116</v>
      </c>
      <c r="C63755">
        <v>71.130782603344727</v>
      </c>
      <c r="D63755">
        <v>-168.92486113582868</v>
      </c>
    </row>
    <row r="63756" spans="1:4" x14ac:dyDescent="0.25">
      <c r="A63756">
        <f t="shared" si="996"/>
        <v>637.54</v>
      </c>
      <c r="B63756">
        <v>-105.26615791101788</v>
      </c>
      <c r="C63756">
        <v>-123.86921739665527</v>
      </c>
      <c r="D63756">
        <v>-79.006141135828685</v>
      </c>
    </row>
    <row r="63757" spans="1:4" x14ac:dyDescent="0.25">
      <c r="A63757">
        <f t="shared" si="996"/>
        <v>637.54999999999995</v>
      </c>
      <c r="B63757">
        <v>-212.27834791101787</v>
      </c>
      <c r="C63757">
        <v>-316.86921739665524</v>
      </c>
      <c r="D63757">
        <v>-113.08968113582868</v>
      </c>
    </row>
    <row r="63758" spans="1:4" x14ac:dyDescent="0.25">
      <c r="A63758">
        <f t="shared" si="996"/>
        <v>637.55999999999995</v>
      </c>
      <c r="B63758">
        <v>-262.26944791101789</v>
      </c>
      <c r="C63758">
        <v>-356.86921739665524</v>
      </c>
      <c r="D63758">
        <v>-261.1701011358287</v>
      </c>
    </row>
    <row r="63759" spans="1:4" x14ac:dyDescent="0.25">
      <c r="A63759">
        <f t="shared" si="996"/>
        <v>637.57000000000005</v>
      </c>
      <c r="B63759">
        <v>-207.28168791101788</v>
      </c>
      <c r="C63759">
        <v>-176.86921739665527</v>
      </c>
      <c r="D63759">
        <v>-405.25276113582868</v>
      </c>
    </row>
    <row r="63760" spans="1:4" x14ac:dyDescent="0.25">
      <c r="A63760">
        <f t="shared" si="996"/>
        <v>637.58000000000004</v>
      </c>
      <c r="B63760">
        <v>-123.27283791101787</v>
      </c>
      <c r="C63760">
        <v>53.130782603344734</v>
      </c>
      <c r="D63760">
        <v>-465.33232113582869</v>
      </c>
    </row>
    <row r="63761" spans="1:4" x14ac:dyDescent="0.25">
      <c r="A63761">
        <f t="shared" si="996"/>
        <v>637.59</v>
      </c>
      <c r="B63761">
        <v>-37.285137911017877</v>
      </c>
      <c r="C63761">
        <v>128.13078260334473</v>
      </c>
      <c r="D63761">
        <v>-396.41413113582871</v>
      </c>
    </row>
    <row r="63762" spans="1:4" x14ac:dyDescent="0.25">
      <c r="A63762">
        <f t="shared" si="996"/>
        <v>637.6</v>
      </c>
      <c r="B63762">
        <v>42.723642088982118</v>
      </c>
      <c r="C63762">
        <v>58.130782603344734</v>
      </c>
      <c r="D63762">
        <v>-215.49282113582868</v>
      </c>
    </row>
    <row r="63763" spans="1:4" x14ac:dyDescent="0.25">
      <c r="A63763">
        <f t="shared" si="996"/>
        <v>637.61</v>
      </c>
      <c r="B63763">
        <v>-30.288717911017883</v>
      </c>
      <c r="C63763">
        <v>-64.869217396655273</v>
      </c>
      <c r="D63763">
        <v>-109.57376113582869</v>
      </c>
    </row>
    <row r="63764" spans="1:4" x14ac:dyDescent="0.25">
      <c r="A63764">
        <f t="shared" si="996"/>
        <v>637.62</v>
      </c>
      <c r="B63764">
        <v>-88.280007911017876</v>
      </c>
      <c r="C63764">
        <v>-110.86921739665527</v>
      </c>
      <c r="D63764">
        <v>-135.65160113582868</v>
      </c>
    </row>
    <row r="63765" spans="1:4" x14ac:dyDescent="0.25">
      <c r="A63765">
        <f t="shared" si="996"/>
        <v>637.63</v>
      </c>
      <c r="B63765">
        <v>-94.292447911017874</v>
      </c>
      <c r="C63765">
        <v>-68.869217396655273</v>
      </c>
      <c r="D63765">
        <v>-216.73168113582869</v>
      </c>
    </row>
    <row r="63766" spans="1:4" x14ac:dyDescent="0.25">
      <c r="A63766">
        <f t="shared" si="996"/>
        <v>637.64</v>
      </c>
      <c r="B63766">
        <v>-115.28381791101788</v>
      </c>
      <c r="C63766">
        <v>-47.869217396655266</v>
      </c>
      <c r="D63766">
        <v>-280.80866113582869</v>
      </c>
    </row>
    <row r="63767" spans="1:4" x14ac:dyDescent="0.25">
      <c r="A63767">
        <f t="shared" si="996"/>
        <v>637.65</v>
      </c>
      <c r="B63767">
        <v>-130.29633791101787</v>
      </c>
      <c r="C63767">
        <v>-77.869217396655273</v>
      </c>
      <c r="D63767">
        <v>-354.88789113582868</v>
      </c>
    </row>
    <row r="63768" spans="1:4" x14ac:dyDescent="0.25">
      <c r="A63768">
        <f t="shared" si="996"/>
        <v>637.66</v>
      </c>
      <c r="B63768">
        <v>-72.287797911017876</v>
      </c>
      <c r="C63768">
        <v>-72.869217396655273</v>
      </c>
      <c r="D63768">
        <v>-447.96401113582868</v>
      </c>
    </row>
    <row r="63769" spans="1:4" x14ac:dyDescent="0.25">
      <c r="A63769">
        <f t="shared" si="996"/>
        <v>637.66999999999996</v>
      </c>
      <c r="B63769">
        <v>4.6995820889821172</v>
      </c>
      <c r="C63769">
        <v>4.1307826033447315</v>
      </c>
      <c r="D63769">
        <v>-404.04239113582867</v>
      </c>
    </row>
    <row r="63770" spans="1:4" x14ac:dyDescent="0.25">
      <c r="A63770">
        <f t="shared" si="996"/>
        <v>637.67999999999995</v>
      </c>
      <c r="B63770">
        <v>-15.291967911017881</v>
      </c>
      <c r="C63770">
        <v>41.130782603344734</v>
      </c>
      <c r="D63770">
        <v>-186.11766113582868</v>
      </c>
    </row>
    <row r="63771" spans="1:4" x14ac:dyDescent="0.25">
      <c r="A63771">
        <f t="shared" si="996"/>
        <v>637.69000000000005</v>
      </c>
      <c r="B63771">
        <v>-10.304687911017881</v>
      </c>
      <c r="C63771">
        <v>10.130782603344732</v>
      </c>
      <c r="D63771">
        <v>23.80481886417132</v>
      </c>
    </row>
    <row r="63772" spans="1:4" x14ac:dyDescent="0.25">
      <c r="A63772">
        <f t="shared" si="996"/>
        <v>637.70000000000005</v>
      </c>
      <c r="B63772">
        <v>0.70365208898211762</v>
      </c>
      <c r="C63772">
        <v>-44.869217396655266</v>
      </c>
      <c r="D63772">
        <v>39.73039886417132</v>
      </c>
    </row>
    <row r="63773" spans="1:4" x14ac:dyDescent="0.25">
      <c r="A63773">
        <f t="shared" si="996"/>
        <v>637.71</v>
      </c>
      <c r="B63773">
        <v>-47.309177911017883</v>
      </c>
      <c r="C63773">
        <v>-34.869217396655266</v>
      </c>
      <c r="D63773">
        <v>-105.34627113582869</v>
      </c>
    </row>
    <row r="63774" spans="1:4" x14ac:dyDescent="0.25">
      <c r="A63774">
        <f t="shared" si="996"/>
        <v>637.72</v>
      </c>
      <c r="B63774">
        <v>-29.300947911017882</v>
      </c>
      <c r="C63774">
        <v>26.130782603344731</v>
      </c>
      <c r="D63774">
        <v>-272.41984113582868</v>
      </c>
    </row>
    <row r="63775" spans="1:4" x14ac:dyDescent="0.25">
      <c r="A63775">
        <f t="shared" si="996"/>
        <v>637.73</v>
      </c>
      <c r="B63775">
        <v>-38.313897911017882</v>
      </c>
      <c r="C63775">
        <v>32.130782603344734</v>
      </c>
      <c r="D63775">
        <v>-378.4956611358287</v>
      </c>
    </row>
    <row r="63776" spans="1:4" x14ac:dyDescent="0.25">
      <c r="A63776">
        <f t="shared" si="996"/>
        <v>637.74</v>
      </c>
      <c r="B63776">
        <v>-103.30579791101788</v>
      </c>
      <c r="C63776">
        <v>26.130782603344731</v>
      </c>
      <c r="D63776">
        <v>-412.56839113582868</v>
      </c>
    </row>
    <row r="63777" spans="1:4" x14ac:dyDescent="0.25">
      <c r="A63777">
        <f t="shared" si="996"/>
        <v>637.75</v>
      </c>
      <c r="B63777">
        <v>-124.31886791101788</v>
      </c>
      <c r="C63777">
        <v>44.130782603344734</v>
      </c>
      <c r="D63777">
        <v>-359.64336113582868</v>
      </c>
    </row>
    <row r="63778" spans="1:4" x14ac:dyDescent="0.25">
      <c r="A63778">
        <f t="shared" si="996"/>
        <v>637.76</v>
      </c>
      <c r="B63778">
        <v>-136.31089791101789</v>
      </c>
      <c r="C63778">
        <v>81.130782603344727</v>
      </c>
      <c r="D63778">
        <v>-176.71524113582868</v>
      </c>
    </row>
    <row r="63779" spans="1:4" x14ac:dyDescent="0.25">
      <c r="A63779">
        <f t="shared" si="996"/>
        <v>637.77</v>
      </c>
      <c r="B63779">
        <v>-146.32410791101788</v>
      </c>
      <c r="C63779">
        <v>102.13078260334473</v>
      </c>
      <c r="D63779">
        <v>9.2106188641713178</v>
      </c>
    </row>
    <row r="63780" spans="1:4" x14ac:dyDescent="0.25">
      <c r="A63780">
        <f t="shared" si="996"/>
        <v>637.78</v>
      </c>
      <c r="B63780">
        <v>-113.31626791101787</v>
      </c>
      <c r="C63780">
        <v>65.130782603344727</v>
      </c>
      <c r="D63780">
        <v>33.13957886417132</v>
      </c>
    </row>
    <row r="63781" spans="1:4" x14ac:dyDescent="0.25">
      <c r="A63781">
        <f t="shared" si="996"/>
        <v>637.79</v>
      </c>
      <c r="B63781">
        <v>-40.329617911017877</v>
      </c>
      <c r="C63781">
        <v>13.130782603344732</v>
      </c>
      <c r="D63781">
        <v>-59.93371113582868</v>
      </c>
    </row>
    <row r="63782" spans="1:4" x14ac:dyDescent="0.25">
      <c r="A63782">
        <f t="shared" si="996"/>
        <v>637.79999999999995</v>
      </c>
      <c r="B63782">
        <v>-51.32192791101788</v>
      </c>
      <c r="C63782">
        <v>-15.869217396655268</v>
      </c>
      <c r="D63782">
        <v>-173.00391113582867</v>
      </c>
    </row>
    <row r="63783" spans="1:4" x14ac:dyDescent="0.25">
      <c r="A63783">
        <f t="shared" si="996"/>
        <v>637.80999999999995</v>
      </c>
      <c r="B63783">
        <v>-86.335427911017874</v>
      </c>
      <c r="C63783">
        <v>-16.869217396655269</v>
      </c>
      <c r="D63783">
        <v>-265.07636113582868</v>
      </c>
    </row>
    <row r="63784" spans="1:4" x14ac:dyDescent="0.25">
      <c r="A63784">
        <f t="shared" si="996"/>
        <v>637.82000000000005</v>
      </c>
      <c r="B63784">
        <v>-119.32789791101789</v>
      </c>
      <c r="C63784">
        <v>-3.8692173966552681</v>
      </c>
      <c r="D63784">
        <v>-308.14572113582869</v>
      </c>
    </row>
    <row r="63785" spans="1:4" x14ac:dyDescent="0.25">
      <c r="A63785">
        <f t="shared" si="996"/>
        <v>637.83000000000004</v>
      </c>
      <c r="B63785">
        <v>-86.341557911017887</v>
      </c>
      <c r="C63785">
        <v>23.130782603344731</v>
      </c>
      <c r="D63785">
        <v>-283.21735113582866</v>
      </c>
    </row>
    <row r="63786" spans="1:4" x14ac:dyDescent="0.25">
      <c r="A63786">
        <f t="shared" si="996"/>
        <v>637.84</v>
      </c>
      <c r="B63786">
        <v>-25.334177911017882</v>
      </c>
      <c r="C63786">
        <v>90.130782603344727</v>
      </c>
      <c r="D63786">
        <v>-168.2858711358287</v>
      </c>
    </row>
    <row r="63787" spans="1:4" x14ac:dyDescent="0.25">
      <c r="A63787">
        <f t="shared" si="996"/>
        <v>637.85</v>
      </c>
      <c r="B63787">
        <v>-121.34800791101787</v>
      </c>
      <c r="C63787">
        <v>149.13078260334473</v>
      </c>
      <c r="D63787">
        <v>-71.356661135828688</v>
      </c>
    </row>
    <row r="63788" spans="1:4" x14ac:dyDescent="0.25">
      <c r="A63788">
        <f t="shared" si="996"/>
        <v>637.86</v>
      </c>
      <c r="B63788">
        <v>-105.34079791101787</v>
      </c>
      <c r="C63788">
        <v>122.13078260334473</v>
      </c>
      <c r="D63788">
        <v>-67.424351135828687</v>
      </c>
    </row>
    <row r="63789" spans="1:4" x14ac:dyDescent="0.25">
      <c r="A63789">
        <f t="shared" si="996"/>
        <v>637.87</v>
      </c>
      <c r="B63789">
        <v>1.6452020889821177</v>
      </c>
      <c r="C63789">
        <v>53.130782603344734</v>
      </c>
      <c r="D63789">
        <v>-132.4943111358287</v>
      </c>
    </row>
    <row r="63790" spans="1:4" x14ac:dyDescent="0.25">
      <c r="A63790">
        <f t="shared" si="996"/>
        <v>637.88</v>
      </c>
      <c r="B63790">
        <v>28.652232088982117</v>
      </c>
      <c r="C63790">
        <v>-5.8692173966552685</v>
      </c>
      <c r="D63790">
        <v>-236.56117113582869</v>
      </c>
    </row>
    <row r="63791" spans="1:4" x14ac:dyDescent="0.25">
      <c r="A63791">
        <f t="shared" si="996"/>
        <v>637.89</v>
      </c>
      <c r="B63791">
        <v>27.638052088982118</v>
      </c>
      <c r="C63791">
        <v>-6.8692173966552685</v>
      </c>
      <c r="D63791">
        <v>-255.63030113582869</v>
      </c>
    </row>
    <row r="63792" spans="1:4" x14ac:dyDescent="0.25">
      <c r="A63792">
        <f t="shared" si="996"/>
        <v>637.9</v>
      </c>
      <c r="B63792">
        <v>14.644902088982118</v>
      </c>
      <c r="C63792">
        <v>-6.8692173966552685</v>
      </c>
      <c r="D63792">
        <v>-224.6963311358287</v>
      </c>
    </row>
    <row r="63793" spans="1:4" x14ac:dyDescent="0.25">
      <c r="A63793">
        <f t="shared" si="996"/>
        <v>637.91</v>
      </c>
      <c r="B63793">
        <v>52.630532088982122</v>
      </c>
      <c r="C63793">
        <v>-34.869217396655266</v>
      </c>
      <c r="D63793">
        <v>-188.76463113582869</v>
      </c>
    </row>
    <row r="63794" spans="1:4" x14ac:dyDescent="0.25">
      <c r="A63794">
        <f t="shared" si="996"/>
        <v>637.91999999999996</v>
      </c>
      <c r="B63794">
        <v>65.637182088982115</v>
      </c>
      <c r="C63794">
        <v>24.130782603344731</v>
      </c>
      <c r="D63794">
        <v>-163.82984113582867</v>
      </c>
    </row>
    <row r="63795" spans="1:4" x14ac:dyDescent="0.25">
      <c r="A63795">
        <f t="shared" si="996"/>
        <v>637.92999999999995</v>
      </c>
      <c r="B63795">
        <v>15.622622088982117</v>
      </c>
      <c r="C63795">
        <v>125.13078260334473</v>
      </c>
      <c r="D63795">
        <v>-220.89732113582869</v>
      </c>
    </row>
    <row r="63796" spans="1:4" x14ac:dyDescent="0.25">
      <c r="A63796">
        <f t="shared" si="996"/>
        <v>637.94000000000005</v>
      </c>
      <c r="B63796">
        <v>-46.370917911017877</v>
      </c>
      <c r="C63796">
        <v>185.13078260334473</v>
      </c>
      <c r="D63796">
        <v>-222.96171113582869</v>
      </c>
    </row>
    <row r="63797" spans="1:4" x14ac:dyDescent="0.25">
      <c r="A63797">
        <f t="shared" si="996"/>
        <v>637.95000000000005</v>
      </c>
      <c r="B63797">
        <v>-72.385677911017879</v>
      </c>
      <c r="C63797">
        <v>177.13078260334473</v>
      </c>
      <c r="D63797">
        <v>-167.02836113582867</v>
      </c>
    </row>
    <row r="63798" spans="1:4" x14ac:dyDescent="0.25">
      <c r="A63798">
        <f t="shared" si="996"/>
        <v>637.96</v>
      </c>
      <c r="B63798">
        <v>-65.379427911017885</v>
      </c>
      <c r="C63798">
        <v>139.13078260334473</v>
      </c>
      <c r="D63798">
        <v>-177.09193113582867</v>
      </c>
    </row>
    <row r="63799" spans="1:4" x14ac:dyDescent="0.25">
      <c r="A63799">
        <f t="shared" si="996"/>
        <v>637.97</v>
      </c>
      <c r="B63799">
        <v>-0.39439791101788235</v>
      </c>
      <c r="C63799">
        <v>111.13078260334473</v>
      </c>
      <c r="D63799">
        <v>-174.15777113582868</v>
      </c>
    </row>
    <row r="63800" spans="1:4" x14ac:dyDescent="0.25">
      <c r="A63800">
        <f t="shared" si="996"/>
        <v>637.98</v>
      </c>
      <c r="B63800">
        <v>13.611632088982118</v>
      </c>
      <c r="C63800">
        <v>38.130782603344734</v>
      </c>
      <c r="D63800">
        <v>-136.22052113582868</v>
      </c>
    </row>
    <row r="63801" spans="1:4" x14ac:dyDescent="0.25">
      <c r="A63801">
        <f t="shared" si="996"/>
        <v>637.99</v>
      </c>
      <c r="B63801">
        <v>-24.403547911017885</v>
      </c>
      <c r="C63801">
        <v>-17.869217396655269</v>
      </c>
      <c r="D63801">
        <v>-116.28554113582868</v>
      </c>
    </row>
    <row r="63802" spans="1:4" x14ac:dyDescent="0.25">
      <c r="A63802">
        <f t="shared" si="996"/>
        <v>638</v>
      </c>
      <c r="B63802">
        <v>-2.3977379110178823</v>
      </c>
      <c r="C63802">
        <v>-30.869217396655269</v>
      </c>
      <c r="D63802">
        <v>-168.34748113582867</v>
      </c>
    </row>
    <row r="63803" spans="1:4" x14ac:dyDescent="0.25">
      <c r="A63803">
        <f t="shared" si="996"/>
        <v>638.01</v>
      </c>
      <c r="B63803">
        <v>-27.413137911017884</v>
      </c>
      <c r="C63803">
        <v>-0.8692173966552682</v>
      </c>
      <c r="D63803">
        <v>-198.4116811358287</v>
      </c>
    </row>
    <row r="63804" spans="1:4" x14ac:dyDescent="0.25">
      <c r="A63804">
        <f t="shared" si="996"/>
        <v>638.02</v>
      </c>
      <c r="B63804">
        <v>-49.407547911017879</v>
      </c>
      <c r="C63804">
        <v>71.130782603344727</v>
      </c>
      <c r="D63804">
        <v>-153.47281113582869</v>
      </c>
    </row>
    <row r="63805" spans="1:4" x14ac:dyDescent="0.25">
      <c r="A63805">
        <f t="shared" si="996"/>
        <v>638.03</v>
      </c>
      <c r="B63805">
        <v>-32.423187911017884</v>
      </c>
      <c r="C63805">
        <v>97.130782603344727</v>
      </c>
      <c r="D63805">
        <v>-147.53620113582869</v>
      </c>
    </row>
    <row r="63806" spans="1:4" x14ac:dyDescent="0.25">
      <c r="A63806">
        <f t="shared" si="996"/>
        <v>638.04</v>
      </c>
      <c r="B63806">
        <v>68.582172088982119</v>
      </c>
      <c r="C63806">
        <v>102.13078260334473</v>
      </c>
      <c r="D63806">
        <v>-129.59652113582868</v>
      </c>
    </row>
    <row r="63807" spans="1:4" x14ac:dyDescent="0.25">
      <c r="A63807">
        <f t="shared" si="996"/>
        <v>638.04999999999995</v>
      </c>
      <c r="B63807">
        <v>124.56630208898213</v>
      </c>
      <c r="C63807">
        <v>142.13078260334473</v>
      </c>
      <c r="D63807">
        <v>-148.65910113582868</v>
      </c>
    </row>
    <row r="63808" spans="1:4" x14ac:dyDescent="0.25">
      <c r="A63808">
        <f t="shared" si="996"/>
        <v>638.05999999999995</v>
      </c>
      <c r="B63808">
        <v>68.571422088982118</v>
      </c>
      <c r="C63808">
        <v>196.13078260334473</v>
      </c>
      <c r="D63808">
        <v>-183.7186111358287</v>
      </c>
    </row>
    <row r="63809" spans="1:4" x14ac:dyDescent="0.25">
      <c r="A63809">
        <f t="shared" si="996"/>
        <v>638.07000000000005</v>
      </c>
      <c r="B63809">
        <v>84.55531208898212</v>
      </c>
      <c r="C63809">
        <v>212.13078260334473</v>
      </c>
      <c r="D63809">
        <v>-122.78039113582868</v>
      </c>
    </row>
    <row r="63810" spans="1:4" x14ac:dyDescent="0.25">
      <c r="A63810">
        <f t="shared" si="996"/>
        <v>638.08000000000004</v>
      </c>
      <c r="B63810">
        <v>32.560182088982117</v>
      </c>
      <c r="C63810">
        <v>117.13078260334473</v>
      </c>
      <c r="D63810">
        <v>-128.83910113582868</v>
      </c>
    </row>
    <row r="63811" spans="1:4" x14ac:dyDescent="0.25">
      <c r="A63811">
        <f t="shared" ref="A63811:A63874" si="997">((ROW()-2)/100)</f>
        <v>638.09</v>
      </c>
      <c r="B63811">
        <v>3.5438220889821177</v>
      </c>
      <c r="C63811">
        <v>12.130782603344732</v>
      </c>
      <c r="D63811">
        <v>-221.90007113582868</v>
      </c>
    </row>
    <row r="63812" spans="1:4" x14ac:dyDescent="0.25">
      <c r="A63812">
        <f t="shared" si="997"/>
        <v>638.1</v>
      </c>
      <c r="B63812">
        <v>36.548452088982117</v>
      </c>
      <c r="C63812">
        <v>-2.8692173966552681</v>
      </c>
      <c r="D63812">
        <v>-270.95798113582867</v>
      </c>
    </row>
    <row r="63813" spans="1:4" x14ac:dyDescent="0.25">
      <c r="A63813">
        <f t="shared" si="997"/>
        <v>638.11</v>
      </c>
      <c r="B63813">
        <v>46.531832088982121</v>
      </c>
      <c r="C63813">
        <v>46.130782603344734</v>
      </c>
      <c r="D63813">
        <v>-266.0181511358287</v>
      </c>
    </row>
    <row r="63814" spans="1:4" x14ac:dyDescent="0.25">
      <c r="A63814">
        <f t="shared" si="997"/>
        <v>638.12</v>
      </c>
      <c r="B63814">
        <v>87.536202088982122</v>
      </c>
      <c r="C63814">
        <v>138.13078260334473</v>
      </c>
      <c r="D63814">
        <v>-224.0752611358287</v>
      </c>
    </row>
    <row r="63815" spans="1:4" x14ac:dyDescent="0.25">
      <c r="A63815">
        <f t="shared" si="997"/>
        <v>638.13</v>
      </c>
      <c r="B63815">
        <v>133.51933208898211</v>
      </c>
      <c r="C63815">
        <v>189.13078260334473</v>
      </c>
      <c r="D63815">
        <v>-197.13464113582867</v>
      </c>
    </row>
    <row r="63816" spans="1:4" x14ac:dyDescent="0.25">
      <c r="A63816">
        <f t="shared" si="997"/>
        <v>638.14</v>
      </c>
      <c r="B63816">
        <v>182.52343208898213</v>
      </c>
      <c r="C63816">
        <v>207.13078260334473</v>
      </c>
      <c r="D63816">
        <v>-173.19094113582869</v>
      </c>
    </row>
    <row r="63817" spans="1:4" x14ac:dyDescent="0.25">
      <c r="A63817">
        <f t="shared" si="997"/>
        <v>638.15</v>
      </c>
      <c r="B63817">
        <v>112.50629208898212</v>
      </c>
      <c r="C63817">
        <v>209.13078260334473</v>
      </c>
      <c r="D63817">
        <v>-137.24953113582868</v>
      </c>
    </row>
    <row r="63818" spans="1:4" x14ac:dyDescent="0.25">
      <c r="A63818">
        <f t="shared" si="997"/>
        <v>638.16</v>
      </c>
      <c r="B63818">
        <v>86.510132088982118</v>
      </c>
      <c r="C63818">
        <v>174.13078260334473</v>
      </c>
      <c r="D63818">
        <v>-84.305041135828688</v>
      </c>
    </row>
    <row r="63819" spans="1:4" x14ac:dyDescent="0.25">
      <c r="A63819">
        <f t="shared" si="997"/>
        <v>638.16999999999996</v>
      </c>
      <c r="B63819">
        <v>125.49272208898212</v>
      </c>
      <c r="C63819">
        <v>124.13078260334473</v>
      </c>
      <c r="D63819">
        <v>-41.362841135828681</v>
      </c>
    </row>
    <row r="63820" spans="1:4" x14ac:dyDescent="0.25">
      <c r="A63820">
        <f t="shared" si="997"/>
        <v>638.17999999999995</v>
      </c>
      <c r="B63820">
        <v>104.49628208898211</v>
      </c>
      <c r="C63820">
        <v>98.130782603344727</v>
      </c>
      <c r="D63820">
        <v>-124.41756113582869</v>
      </c>
    </row>
    <row r="63821" spans="1:4" x14ac:dyDescent="0.25">
      <c r="A63821">
        <f t="shared" si="997"/>
        <v>638.19000000000005</v>
      </c>
      <c r="B63821">
        <v>138.47859208898211</v>
      </c>
      <c r="C63821">
        <v>98.130782603344727</v>
      </c>
      <c r="D63821">
        <v>-217.47456113582868</v>
      </c>
    </row>
    <row r="63822" spans="1:4" x14ac:dyDescent="0.25">
      <c r="A63822">
        <f t="shared" si="997"/>
        <v>638.20000000000005</v>
      </c>
      <c r="B63822">
        <v>116.48187208898212</v>
      </c>
      <c r="C63822">
        <v>56.130782603344734</v>
      </c>
      <c r="D63822">
        <v>-258.52850113582866</v>
      </c>
    </row>
    <row r="63823" spans="1:4" x14ac:dyDescent="0.25">
      <c r="A63823">
        <f t="shared" si="997"/>
        <v>638.21</v>
      </c>
      <c r="B63823">
        <v>43.463902088982117</v>
      </c>
      <c r="C63823">
        <v>71.130782603344727</v>
      </c>
      <c r="D63823">
        <v>-232.58471113582868</v>
      </c>
    </row>
    <row r="63824" spans="1:4" x14ac:dyDescent="0.25">
      <c r="A63824">
        <f t="shared" si="997"/>
        <v>638.22</v>
      </c>
      <c r="B63824">
        <v>26.466902088982117</v>
      </c>
      <c r="C63824">
        <v>133.13078260334473</v>
      </c>
      <c r="D63824">
        <v>-136.6378611358287</v>
      </c>
    </row>
    <row r="63825" spans="1:4" x14ac:dyDescent="0.25">
      <c r="A63825">
        <f t="shared" si="997"/>
        <v>638.23</v>
      </c>
      <c r="B63825">
        <v>1.4486420889821177</v>
      </c>
      <c r="C63825">
        <v>184.13078260334473</v>
      </c>
      <c r="D63825">
        <v>-156.69330113582868</v>
      </c>
    </row>
    <row r="63826" spans="1:4" x14ac:dyDescent="0.25">
      <c r="A63826">
        <f t="shared" si="997"/>
        <v>638.24</v>
      </c>
      <c r="B63826">
        <v>-29.548647911017884</v>
      </c>
      <c r="C63826">
        <v>268.13078260334476</v>
      </c>
      <c r="D63826">
        <v>-187.7456611358287</v>
      </c>
    </row>
    <row r="63827" spans="1:4" x14ac:dyDescent="0.25">
      <c r="A63827">
        <f t="shared" si="997"/>
        <v>638.25</v>
      </c>
      <c r="B63827">
        <v>59.432802088982122</v>
      </c>
      <c r="C63827">
        <v>250.13078260334473</v>
      </c>
      <c r="D63827">
        <v>-116.80032113582868</v>
      </c>
    </row>
    <row r="63828" spans="1:4" x14ac:dyDescent="0.25">
      <c r="A63828">
        <f t="shared" si="997"/>
        <v>638.26</v>
      </c>
      <c r="B63828">
        <v>120.43521208898213</v>
      </c>
      <c r="C63828">
        <v>209.13078260334473</v>
      </c>
      <c r="D63828">
        <v>-138.85190113582868</v>
      </c>
    </row>
    <row r="63829" spans="1:4" x14ac:dyDescent="0.25">
      <c r="A63829">
        <f t="shared" si="997"/>
        <v>638.27</v>
      </c>
      <c r="B63829">
        <v>40.416362088982119</v>
      </c>
      <c r="C63829">
        <v>199.13078260334473</v>
      </c>
      <c r="D63829">
        <v>-245.90578113582868</v>
      </c>
    </row>
    <row r="63830" spans="1:4" x14ac:dyDescent="0.25">
      <c r="A63830">
        <f t="shared" si="997"/>
        <v>638.28</v>
      </c>
      <c r="B63830">
        <v>39.418472088982121</v>
      </c>
      <c r="C63830">
        <v>161.13078260334473</v>
      </c>
      <c r="D63830">
        <v>-270.95659113582866</v>
      </c>
    </row>
    <row r="63831" spans="1:4" x14ac:dyDescent="0.25">
      <c r="A63831">
        <f t="shared" si="997"/>
        <v>638.29</v>
      </c>
      <c r="B63831">
        <v>147.39932208898213</v>
      </c>
      <c r="C63831">
        <v>170.13078260334473</v>
      </c>
      <c r="D63831">
        <v>-253.00969113582869</v>
      </c>
    </row>
    <row r="63832" spans="1:4" x14ac:dyDescent="0.25">
      <c r="A63832">
        <f t="shared" si="997"/>
        <v>638.29999999999995</v>
      </c>
      <c r="B63832">
        <v>184.40113208898211</v>
      </c>
      <c r="C63832">
        <v>192.13078260334473</v>
      </c>
      <c r="D63832">
        <v>-226.05972113582868</v>
      </c>
    </row>
    <row r="63833" spans="1:4" x14ac:dyDescent="0.25">
      <c r="A63833">
        <f t="shared" si="997"/>
        <v>638.30999999999995</v>
      </c>
      <c r="B63833">
        <v>96.381672088982114</v>
      </c>
      <c r="C63833">
        <v>208.13078260334473</v>
      </c>
      <c r="D63833">
        <v>-153.11205113582869</v>
      </c>
    </row>
    <row r="63834" spans="1:4" x14ac:dyDescent="0.25">
      <c r="A63834">
        <f t="shared" si="997"/>
        <v>638.32000000000005</v>
      </c>
      <c r="B63834">
        <v>37.383162088982118</v>
      </c>
      <c r="C63834">
        <v>169.13078260334473</v>
      </c>
      <c r="D63834">
        <v>-74.161321135828686</v>
      </c>
    </row>
    <row r="63835" spans="1:4" x14ac:dyDescent="0.25">
      <c r="A63835">
        <f t="shared" si="997"/>
        <v>638.33000000000004</v>
      </c>
      <c r="B63835">
        <v>46.363392088982117</v>
      </c>
      <c r="C63835">
        <v>167.13078260334473</v>
      </c>
      <c r="D63835">
        <v>-76.212871135828692</v>
      </c>
    </row>
    <row r="63836" spans="1:4" x14ac:dyDescent="0.25">
      <c r="A63836">
        <f t="shared" si="997"/>
        <v>638.34</v>
      </c>
      <c r="B63836">
        <v>94.364572088982115</v>
      </c>
      <c r="C63836">
        <v>231.13078260334473</v>
      </c>
      <c r="D63836">
        <v>-102.26137113582868</v>
      </c>
    </row>
    <row r="63837" spans="1:4" x14ac:dyDescent="0.25">
      <c r="A63837">
        <f t="shared" si="997"/>
        <v>638.35</v>
      </c>
      <c r="B63837">
        <v>100.34448208898212</v>
      </c>
      <c r="C63837">
        <v>260.13078260334476</v>
      </c>
      <c r="D63837">
        <v>-95.312161135828688</v>
      </c>
    </row>
    <row r="63838" spans="1:4" x14ac:dyDescent="0.25">
      <c r="A63838">
        <f t="shared" si="997"/>
        <v>638.36</v>
      </c>
      <c r="B63838">
        <v>77.345352088982125</v>
      </c>
      <c r="C63838">
        <v>294.13078260334476</v>
      </c>
      <c r="D63838">
        <v>-47.359891135828683</v>
      </c>
    </row>
    <row r="63839" spans="1:4" x14ac:dyDescent="0.25">
      <c r="A63839">
        <f t="shared" si="997"/>
        <v>638.37</v>
      </c>
      <c r="B63839">
        <v>117.32493208898212</v>
      </c>
      <c r="C63839">
        <v>275.13078260334476</v>
      </c>
      <c r="D63839">
        <v>-25.409921135828679</v>
      </c>
    </row>
    <row r="63840" spans="1:4" x14ac:dyDescent="0.25">
      <c r="A63840">
        <f t="shared" si="997"/>
        <v>638.38</v>
      </c>
      <c r="B63840">
        <v>131.32548208898211</v>
      </c>
      <c r="C63840">
        <v>260.13078260334476</v>
      </c>
      <c r="D63840">
        <v>-111.45689113582868</v>
      </c>
    </row>
    <row r="63841" spans="1:4" x14ac:dyDescent="0.25">
      <c r="A63841">
        <f t="shared" si="997"/>
        <v>638.39</v>
      </c>
      <c r="B63841">
        <v>125.30474208898212</v>
      </c>
      <c r="C63841">
        <v>243.13078260334473</v>
      </c>
      <c r="D63841">
        <v>-124.50616113582869</v>
      </c>
    </row>
    <row r="63842" spans="1:4" x14ac:dyDescent="0.25">
      <c r="A63842">
        <f t="shared" si="997"/>
        <v>638.4</v>
      </c>
      <c r="B63842">
        <v>152.30495208898213</v>
      </c>
      <c r="C63842">
        <v>200.13078260334473</v>
      </c>
      <c r="D63842">
        <v>-65.552371135828693</v>
      </c>
    </row>
    <row r="63843" spans="1:4" x14ac:dyDescent="0.25">
      <c r="A63843">
        <f t="shared" si="997"/>
        <v>638.41</v>
      </c>
      <c r="B63843">
        <v>165.28389208898213</v>
      </c>
      <c r="C63843">
        <v>221.13078260334473</v>
      </c>
      <c r="D63843">
        <v>-33.600881135828679</v>
      </c>
    </row>
    <row r="63844" spans="1:4" x14ac:dyDescent="0.25">
      <c r="A63844">
        <f t="shared" si="997"/>
        <v>638.41999999999996</v>
      </c>
      <c r="B63844">
        <v>99.283772088982118</v>
      </c>
      <c r="C63844">
        <v>265.13078260334476</v>
      </c>
      <c r="D63844">
        <v>-78.646331135828689</v>
      </c>
    </row>
    <row r="63845" spans="1:4" x14ac:dyDescent="0.25">
      <c r="A63845">
        <f t="shared" si="997"/>
        <v>638.42999999999995</v>
      </c>
      <c r="B63845">
        <v>49.262372088982119</v>
      </c>
      <c r="C63845">
        <v>291.13078260334476</v>
      </c>
      <c r="D63845">
        <v>-116.69409113582869</v>
      </c>
    </row>
    <row r="63846" spans="1:4" x14ac:dyDescent="0.25">
      <c r="A63846">
        <f t="shared" si="997"/>
        <v>638.44000000000005</v>
      </c>
      <c r="B63846">
        <v>42.261912088982122</v>
      </c>
      <c r="C63846">
        <v>283.13078260334476</v>
      </c>
      <c r="D63846">
        <v>-61.738791135828677</v>
      </c>
    </row>
    <row r="63847" spans="1:4" x14ac:dyDescent="0.25">
      <c r="A63847">
        <f t="shared" si="997"/>
        <v>638.45000000000005</v>
      </c>
      <c r="B63847">
        <v>110.24018208898212</v>
      </c>
      <c r="C63847">
        <v>247.13078260334473</v>
      </c>
      <c r="D63847">
        <v>-43.785791135828681</v>
      </c>
    </row>
    <row r="63848" spans="1:4" x14ac:dyDescent="0.25">
      <c r="A63848">
        <f t="shared" si="997"/>
        <v>638.46</v>
      </c>
      <c r="B63848">
        <v>214.23939208898213</v>
      </c>
      <c r="C63848">
        <v>244.13078260334473</v>
      </c>
      <c r="D63848">
        <v>-88.829741135828684</v>
      </c>
    </row>
    <row r="63849" spans="1:4" x14ac:dyDescent="0.25">
      <c r="A63849">
        <f t="shared" si="997"/>
        <v>638.47</v>
      </c>
      <c r="B63849">
        <v>130.21731208898211</v>
      </c>
      <c r="C63849">
        <v>299.13078260334476</v>
      </c>
      <c r="D63849">
        <v>-153.87599113582868</v>
      </c>
    </row>
    <row r="63850" spans="1:4" x14ac:dyDescent="0.25">
      <c r="A63850">
        <f t="shared" si="997"/>
        <v>638.48</v>
      </c>
      <c r="B63850">
        <v>22.216172088982116</v>
      </c>
      <c r="C63850">
        <v>350.13078260334476</v>
      </c>
      <c r="D63850">
        <v>-147.9192011358287</v>
      </c>
    </row>
    <row r="63851" spans="1:4" x14ac:dyDescent="0.25">
      <c r="A63851">
        <f t="shared" si="997"/>
        <v>638.49</v>
      </c>
      <c r="B63851">
        <v>-40.806247911017877</v>
      </c>
      <c r="C63851">
        <v>368.13078260334476</v>
      </c>
      <c r="D63851">
        <v>-84.964711135828694</v>
      </c>
    </row>
    <row r="63852" spans="1:4" x14ac:dyDescent="0.25">
      <c r="A63852">
        <f t="shared" si="997"/>
        <v>638.5</v>
      </c>
      <c r="B63852">
        <v>-43.807727911017878</v>
      </c>
      <c r="C63852">
        <v>327.13078260334476</v>
      </c>
      <c r="D63852">
        <v>-68.007161135828682</v>
      </c>
    </row>
    <row r="63853" spans="1:4" x14ac:dyDescent="0.25">
      <c r="A63853">
        <f t="shared" si="997"/>
        <v>638.51</v>
      </c>
      <c r="B63853">
        <v>60.169502088982121</v>
      </c>
      <c r="C63853">
        <v>265.13078260334476</v>
      </c>
      <c r="D63853">
        <v>-137.05193113582868</v>
      </c>
    </row>
    <row r="63854" spans="1:4" x14ac:dyDescent="0.25">
      <c r="A63854">
        <f t="shared" si="997"/>
        <v>638.52</v>
      </c>
      <c r="B63854">
        <v>78.167672088982115</v>
      </c>
      <c r="C63854">
        <v>239.13078260334473</v>
      </c>
      <c r="D63854">
        <v>-162.09365113582868</v>
      </c>
    </row>
    <row r="63855" spans="1:4" x14ac:dyDescent="0.25">
      <c r="A63855">
        <f t="shared" si="997"/>
        <v>638.53</v>
      </c>
      <c r="B63855">
        <v>85.144552088982124</v>
      </c>
      <c r="C63855">
        <v>212.13078260334473</v>
      </c>
      <c r="D63855">
        <v>-115.13767113582868</v>
      </c>
    </row>
    <row r="63856" spans="1:4" x14ac:dyDescent="0.25">
      <c r="A63856">
        <f t="shared" si="997"/>
        <v>638.54</v>
      </c>
      <c r="B63856">
        <v>152.14236208898211</v>
      </c>
      <c r="C63856">
        <v>227.13078260334473</v>
      </c>
      <c r="D63856">
        <v>-85.178651135828687</v>
      </c>
    </row>
    <row r="63857" spans="1:4" x14ac:dyDescent="0.25">
      <c r="A63857">
        <f t="shared" si="997"/>
        <v>638.54999999999995</v>
      </c>
      <c r="B63857">
        <v>105.11889208898212</v>
      </c>
      <c r="C63857">
        <v>266.13078260334476</v>
      </c>
      <c r="D63857">
        <v>-58.221941135828679</v>
      </c>
    </row>
    <row r="63858" spans="1:4" x14ac:dyDescent="0.25">
      <c r="A63858">
        <f t="shared" si="997"/>
        <v>638.55999999999995</v>
      </c>
      <c r="B63858">
        <v>25.116352088982115</v>
      </c>
      <c r="C63858">
        <v>279.13078260334476</v>
      </c>
      <c r="D63858">
        <v>-54.262181135828676</v>
      </c>
    </row>
    <row r="63859" spans="1:4" x14ac:dyDescent="0.25">
      <c r="A63859">
        <f t="shared" si="997"/>
        <v>638.57000000000005</v>
      </c>
      <c r="B63859">
        <v>70.092522088982122</v>
      </c>
      <c r="C63859">
        <v>281.13078260334476</v>
      </c>
      <c r="D63859">
        <v>-56.304741135828678</v>
      </c>
    </row>
    <row r="63860" spans="1:4" x14ac:dyDescent="0.25">
      <c r="A63860">
        <f t="shared" si="997"/>
        <v>638.58000000000004</v>
      </c>
      <c r="B63860">
        <v>49.089622088982118</v>
      </c>
      <c r="C63860">
        <v>300.13078260334476</v>
      </c>
      <c r="D63860">
        <v>-124.34425113582869</v>
      </c>
    </row>
    <row r="63861" spans="1:4" x14ac:dyDescent="0.25">
      <c r="A63861">
        <f t="shared" si="997"/>
        <v>638.59</v>
      </c>
      <c r="B63861">
        <v>1.0654320889821176</v>
      </c>
      <c r="C63861">
        <v>320.13078260334476</v>
      </c>
      <c r="D63861">
        <v>-129.3860711358287</v>
      </c>
    </row>
    <row r="63862" spans="1:4" x14ac:dyDescent="0.25">
      <c r="A63862">
        <f t="shared" si="997"/>
        <v>638.6</v>
      </c>
      <c r="B63862">
        <v>40.062172088982123</v>
      </c>
      <c r="C63862">
        <v>264.13078260334476</v>
      </c>
      <c r="D63862">
        <v>-58.424851135828682</v>
      </c>
    </row>
    <row r="63863" spans="1:4" x14ac:dyDescent="0.25">
      <c r="A63863">
        <f t="shared" si="997"/>
        <v>638.61</v>
      </c>
      <c r="B63863">
        <v>80.037622088982118</v>
      </c>
      <c r="C63863">
        <v>192.13078260334473</v>
      </c>
      <c r="D63863">
        <v>-42.465951135828682</v>
      </c>
    </row>
    <row r="63864" spans="1:4" x14ac:dyDescent="0.25">
      <c r="A63864">
        <f t="shared" si="997"/>
        <v>638.62</v>
      </c>
      <c r="B63864">
        <v>161.03399208898213</v>
      </c>
      <c r="C63864">
        <v>198.13078260334473</v>
      </c>
      <c r="D63864">
        <v>-50.504011135828677</v>
      </c>
    </row>
    <row r="63865" spans="1:4" x14ac:dyDescent="0.25">
      <c r="A63865">
        <f t="shared" si="997"/>
        <v>638.63</v>
      </c>
      <c r="B63865">
        <v>129.00907208898212</v>
      </c>
      <c r="C63865">
        <v>297.13078260334476</v>
      </c>
      <c r="D63865">
        <v>-102.54438113582869</v>
      </c>
    </row>
    <row r="63866" spans="1:4" x14ac:dyDescent="0.25">
      <c r="A63866">
        <f t="shared" si="997"/>
        <v>638.64</v>
      </c>
      <c r="B63866">
        <v>34.005082088982121</v>
      </c>
      <c r="C63866">
        <v>402.13078260334476</v>
      </c>
      <c r="D63866">
        <v>-68.581711135828684</v>
      </c>
    </row>
    <row r="63867" spans="1:4" x14ac:dyDescent="0.25">
      <c r="A63867">
        <f t="shared" si="997"/>
        <v>638.65</v>
      </c>
      <c r="B63867">
        <v>88.979802088982126</v>
      </c>
      <c r="C63867">
        <v>363.13078260334476</v>
      </c>
      <c r="D63867">
        <v>27.378638864171322</v>
      </c>
    </row>
    <row r="63868" spans="1:4" x14ac:dyDescent="0.25">
      <c r="A63868">
        <f t="shared" si="997"/>
        <v>638.66</v>
      </c>
      <c r="B63868">
        <v>115.97544208898212</v>
      </c>
      <c r="C63868">
        <v>233.13078260334473</v>
      </c>
      <c r="D63868">
        <v>-29.657971135828678</v>
      </c>
    </row>
    <row r="63869" spans="1:4" x14ac:dyDescent="0.25">
      <c r="A63869">
        <f t="shared" si="997"/>
        <v>638.66999999999996</v>
      </c>
      <c r="B63869">
        <v>85.949782088982118</v>
      </c>
      <c r="C63869">
        <v>160.13078260334473</v>
      </c>
      <c r="D63869">
        <v>-173.69691113582869</v>
      </c>
    </row>
    <row r="63870" spans="1:4" x14ac:dyDescent="0.25">
      <c r="A63870">
        <f t="shared" si="997"/>
        <v>638.67999999999995</v>
      </c>
      <c r="B63870">
        <v>90.945052088982123</v>
      </c>
      <c r="C63870">
        <v>177.13078260334473</v>
      </c>
      <c r="D63870">
        <v>-185.73280113582868</v>
      </c>
    </row>
    <row r="63871" spans="1:4" x14ac:dyDescent="0.25">
      <c r="A63871">
        <f t="shared" si="997"/>
        <v>638.69000000000005</v>
      </c>
      <c r="B63871">
        <v>151.91903208898211</v>
      </c>
      <c r="C63871">
        <v>238.13078260334473</v>
      </c>
      <c r="D63871">
        <v>-81.77102113582869</v>
      </c>
    </row>
    <row r="63872" spans="1:4" x14ac:dyDescent="0.25">
      <c r="A63872">
        <f t="shared" si="997"/>
        <v>638.70000000000005</v>
      </c>
      <c r="B63872">
        <v>148.91393208898211</v>
      </c>
      <c r="C63872">
        <v>290.13078260334476</v>
      </c>
      <c r="D63872">
        <v>0.19379886417131914</v>
      </c>
    </row>
    <row r="63873" spans="1:4" x14ac:dyDescent="0.25">
      <c r="A63873">
        <f t="shared" si="997"/>
        <v>638.71</v>
      </c>
      <c r="B63873">
        <v>75.887522088982124</v>
      </c>
      <c r="C63873">
        <v>336.13078260334476</v>
      </c>
      <c r="D63873">
        <v>20.156288864171319</v>
      </c>
    </row>
    <row r="63874" spans="1:4" x14ac:dyDescent="0.25">
      <c r="A63874">
        <f t="shared" si="997"/>
        <v>638.72</v>
      </c>
      <c r="B63874">
        <v>40.882052088982121</v>
      </c>
      <c r="C63874">
        <v>356.13078260334476</v>
      </c>
      <c r="D63874">
        <v>-16.87818113582868</v>
      </c>
    </row>
    <row r="63875" spans="1:4" x14ac:dyDescent="0.25">
      <c r="A63875">
        <f t="shared" ref="A63875:A63938" si="998">((ROW()-2)/100)</f>
        <v>638.73</v>
      </c>
      <c r="B63875">
        <v>1.8552720889821177</v>
      </c>
      <c r="C63875">
        <v>311.13078260334476</v>
      </c>
      <c r="D63875">
        <v>-3.9149711358286807</v>
      </c>
    </row>
    <row r="63876" spans="1:4" x14ac:dyDescent="0.25">
      <c r="A63876">
        <f t="shared" si="998"/>
        <v>638.74</v>
      </c>
      <c r="B63876">
        <v>-14.150577911017882</v>
      </c>
      <c r="C63876">
        <v>260.13078260334476</v>
      </c>
      <c r="D63876">
        <v>-6.9487411358286808</v>
      </c>
    </row>
    <row r="63877" spans="1:4" x14ac:dyDescent="0.25">
      <c r="A63877">
        <f t="shared" si="998"/>
        <v>638.75</v>
      </c>
      <c r="B63877">
        <v>-40.177737911017879</v>
      </c>
      <c r="C63877">
        <v>224.13078260334473</v>
      </c>
      <c r="D63877">
        <v>-84.984831135828685</v>
      </c>
    </row>
    <row r="63878" spans="1:4" x14ac:dyDescent="0.25">
      <c r="A63878">
        <f t="shared" si="998"/>
        <v>638.76</v>
      </c>
      <c r="B63878">
        <v>16.816032088982116</v>
      </c>
      <c r="C63878">
        <v>174.13078260334473</v>
      </c>
      <c r="D63878">
        <v>-73.017891135828691</v>
      </c>
    </row>
    <row r="63879" spans="1:4" x14ac:dyDescent="0.25">
      <c r="A63879">
        <f t="shared" si="998"/>
        <v>638.77</v>
      </c>
      <c r="B63879">
        <v>94.788502088982113</v>
      </c>
      <c r="C63879">
        <v>165.13078260334473</v>
      </c>
      <c r="D63879">
        <v>-37.05327113582868</v>
      </c>
    </row>
    <row r="63880" spans="1:4" x14ac:dyDescent="0.25">
      <c r="A63880">
        <f t="shared" si="998"/>
        <v>638.78</v>
      </c>
      <c r="B63880">
        <v>102.78189208898212</v>
      </c>
      <c r="C63880">
        <v>210.13078260334473</v>
      </c>
      <c r="D63880">
        <v>7.9143688641713199</v>
      </c>
    </row>
    <row r="63881" spans="1:4" x14ac:dyDescent="0.25">
      <c r="A63881">
        <f t="shared" si="998"/>
        <v>638.79</v>
      </c>
      <c r="B63881">
        <v>79.753982088982113</v>
      </c>
      <c r="C63881">
        <v>274.13078260334476</v>
      </c>
      <c r="D63881">
        <v>66.879678864171311</v>
      </c>
    </row>
    <row r="63882" spans="1:4" x14ac:dyDescent="0.25">
      <c r="A63882">
        <f t="shared" si="998"/>
        <v>638.79999999999995</v>
      </c>
      <c r="B63882">
        <v>33.746992088982118</v>
      </c>
      <c r="C63882">
        <v>335.13078260334476</v>
      </c>
      <c r="D63882">
        <v>51.848018864171323</v>
      </c>
    </row>
    <row r="63883" spans="1:4" x14ac:dyDescent="0.25">
      <c r="A63883">
        <f t="shared" si="998"/>
        <v>638.80999999999995</v>
      </c>
      <c r="B63883">
        <v>5.7187020889821172</v>
      </c>
      <c r="C63883">
        <v>349.13078260334476</v>
      </c>
      <c r="D63883">
        <v>32.81402886417132</v>
      </c>
    </row>
    <row r="63884" spans="1:4" x14ac:dyDescent="0.25">
      <c r="A63884">
        <f t="shared" si="998"/>
        <v>638.82000000000005</v>
      </c>
      <c r="B63884">
        <v>-1.2886779110178823</v>
      </c>
      <c r="C63884">
        <v>305.13078260334476</v>
      </c>
      <c r="D63884">
        <v>-3.216941135828681</v>
      </c>
    </row>
    <row r="63885" spans="1:4" x14ac:dyDescent="0.25">
      <c r="A63885">
        <f t="shared" si="998"/>
        <v>638.83000000000004</v>
      </c>
      <c r="B63885">
        <v>-27.317347911017883</v>
      </c>
      <c r="C63885">
        <v>243.13078260334473</v>
      </c>
      <c r="D63885">
        <v>-23.250231135828681</v>
      </c>
    </row>
    <row r="63886" spans="1:4" x14ac:dyDescent="0.25">
      <c r="A63886">
        <f t="shared" si="998"/>
        <v>638.84</v>
      </c>
      <c r="B63886">
        <v>-129.32509791101788</v>
      </c>
      <c r="C63886">
        <v>219.13078260334473</v>
      </c>
      <c r="D63886">
        <v>0.71948886417131919</v>
      </c>
    </row>
    <row r="63887" spans="1:4" x14ac:dyDescent="0.25">
      <c r="A63887">
        <f t="shared" si="998"/>
        <v>638.85</v>
      </c>
      <c r="B63887">
        <v>-66.354157911017879</v>
      </c>
      <c r="C63887">
        <v>230.13078260334473</v>
      </c>
      <c r="D63887">
        <v>10.686878864171318</v>
      </c>
    </row>
    <row r="63888" spans="1:4" x14ac:dyDescent="0.25">
      <c r="A63888">
        <f t="shared" si="998"/>
        <v>638.86</v>
      </c>
      <c r="B63888">
        <v>25.637702088982117</v>
      </c>
      <c r="C63888">
        <v>237.13078260334473</v>
      </c>
      <c r="D63888">
        <v>59.657298864171324</v>
      </c>
    </row>
    <row r="63889" spans="1:4" x14ac:dyDescent="0.25">
      <c r="A63889">
        <f t="shared" si="998"/>
        <v>638.87</v>
      </c>
      <c r="B63889">
        <v>64.608262088982116</v>
      </c>
      <c r="C63889">
        <v>224.13078260334473</v>
      </c>
      <c r="D63889">
        <v>101.62537886417131</v>
      </c>
    </row>
    <row r="63890" spans="1:4" x14ac:dyDescent="0.25">
      <c r="A63890">
        <f t="shared" si="998"/>
        <v>638.88</v>
      </c>
      <c r="B63890">
        <v>67.599742088982126</v>
      </c>
      <c r="C63890">
        <v>201.13078260334473</v>
      </c>
      <c r="D63890">
        <v>44.596478864171317</v>
      </c>
    </row>
    <row r="63891" spans="1:4" x14ac:dyDescent="0.25">
      <c r="A63891">
        <f t="shared" si="998"/>
        <v>638.89</v>
      </c>
      <c r="B63891">
        <v>-6.4300879110178828</v>
      </c>
      <c r="C63891">
        <v>222.13078260334473</v>
      </c>
      <c r="D63891">
        <v>41.56523886417132</v>
      </c>
    </row>
    <row r="63892" spans="1:4" x14ac:dyDescent="0.25">
      <c r="A63892">
        <f t="shared" si="998"/>
        <v>638.9</v>
      </c>
      <c r="B63892">
        <v>46.561002088982121</v>
      </c>
      <c r="C63892">
        <v>308.13078260334476</v>
      </c>
      <c r="D63892">
        <v>83.537018864171316</v>
      </c>
    </row>
    <row r="63893" spans="1:4" x14ac:dyDescent="0.25">
      <c r="A63893">
        <f t="shared" si="998"/>
        <v>638.91</v>
      </c>
      <c r="B63893">
        <v>-2.4692079110178824</v>
      </c>
      <c r="C63893">
        <v>370.13078260334476</v>
      </c>
      <c r="D63893">
        <v>88.50646886417131</v>
      </c>
    </row>
    <row r="63894" spans="1:4" x14ac:dyDescent="0.25">
      <c r="A63894">
        <f t="shared" si="998"/>
        <v>638.91999999999996</v>
      </c>
      <c r="B63894">
        <v>14.521502088982118</v>
      </c>
      <c r="C63894">
        <v>348.13078260334476</v>
      </c>
      <c r="D63894">
        <v>121.47892886417131</v>
      </c>
    </row>
    <row r="63895" spans="1:4" x14ac:dyDescent="0.25">
      <c r="A63895">
        <f t="shared" si="998"/>
        <v>638.92999999999995</v>
      </c>
      <c r="B63895">
        <v>29.490902088982118</v>
      </c>
      <c r="C63895">
        <v>269.13078260334476</v>
      </c>
      <c r="D63895">
        <v>163.44904886417132</v>
      </c>
    </row>
    <row r="63896" spans="1:4" x14ac:dyDescent="0.25">
      <c r="A63896">
        <f t="shared" si="998"/>
        <v>638.94000000000005</v>
      </c>
      <c r="B63896">
        <v>-23.518767911017882</v>
      </c>
      <c r="C63896">
        <v>177.13078260334473</v>
      </c>
      <c r="D63896">
        <v>195.42218886417132</v>
      </c>
    </row>
    <row r="63897" spans="1:4" x14ac:dyDescent="0.25">
      <c r="A63897">
        <f t="shared" si="998"/>
        <v>638.95000000000005</v>
      </c>
      <c r="B63897">
        <v>88.450252088982126</v>
      </c>
      <c r="C63897">
        <v>152.13078260334473</v>
      </c>
      <c r="D63897">
        <v>159.39297886417131</v>
      </c>
    </row>
    <row r="63898" spans="1:4" x14ac:dyDescent="0.25">
      <c r="A63898">
        <f t="shared" si="998"/>
        <v>638.96</v>
      </c>
      <c r="B63898">
        <v>64.440192088982116</v>
      </c>
      <c r="C63898">
        <v>171.13078260334473</v>
      </c>
      <c r="D63898">
        <v>94.366788864171312</v>
      </c>
    </row>
    <row r="63899" spans="1:4" x14ac:dyDescent="0.25">
      <c r="A63899">
        <f t="shared" si="998"/>
        <v>638.97</v>
      </c>
      <c r="B63899">
        <v>31.408822088982117</v>
      </c>
      <c r="C63899">
        <v>206.13078260334473</v>
      </c>
      <c r="D63899">
        <v>54.338258864171323</v>
      </c>
    </row>
    <row r="63900" spans="1:4" x14ac:dyDescent="0.25">
      <c r="A63900">
        <f t="shared" si="998"/>
        <v>638.98</v>
      </c>
      <c r="B63900">
        <v>-2.6016179110178821</v>
      </c>
      <c r="C63900">
        <v>256.13078260334476</v>
      </c>
      <c r="D63900">
        <v>59.312738864171322</v>
      </c>
    </row>
    <row r="63901" spans="1:4" x14ac:dyDescent="0.25">
      <c r="A63901">
        <f t="shared" si="998"/>
        <v>638.99</v>
      </c>
      <c r="B63901">
        <v>-35.633377911017881</v>
      </c>
      <c r="C63901">
        <v>321.13078260334476</v>
      </c>
      <c r="D63901">
        <v>45.284878864171318</v>
      </c>
    </row>
    <row r="63902" spans="1:4" x14ac:dyDescent="0.25">
      <c r="A63902">
        <f t="shared" si="998"/>
        <v>639</v>
      </c>
      <c r="B63902">
        <v>58.35579208898212</v>
      </c>
      <c r="C63902">
        <v>402.13078260334476</v>
      </c>
      <c r="D63902">
        <v>-15.739981135828682</v>
      </c>
    </row>
    <row r="63903" spans="1:4" x14ac:dyDescent="0.25">
      <c r="A63903">
        <f t="shared" si="998"/>
        <v>639.01</v>
      </c>
      <c r="B63903">
        <v>62.323662088982118</v>
      </c>
      <c r="C63903">
        <v>395.13078260334476</v>
      </c>
      <c r="D63903">
        <v>-15.767181135828681</v>
      </c>
    </row>
    <row r="63904" spans="1:4" x14ac:dyDescent="0.25">
      <c r="A63904">
        <f t="shared" si="998"/>
        <v>639.02</v>
      </c>
      <c r="B63904">
        <v>10.312442088982118</v>
      </c>
      <c r="C63904">
        <v>320.13078260334476</v>
      </c>
      <c r="D63904">
        <v>24.20862886417132</v>
      </c>
    </row>
    <row r="63905" spans="1:4" x14ac:dyDescent="0.25">
      <c r="A63905">
        <f t="shared" si="998"/>
        <v>639.03</v>
      </c>
      <c r="B63905">
        <v>35.279922088982119</v>
      </c>
      <c r="C63905">
        <v>211.13078260334473</v>
      </c>
      <c r="D63905">
        <v>53.18208886417132</v>
      </c>
    </row>
    <row r="63906" spans="1:4" x14ac:dyDescent="0.25">
      <c r="A63906">
        <f t="shared" si="998"/>
        <v>639.04</v>
      </c>
      <c r="B63906">
        <v>69.26833208898212</v>
      </c>
      <c r="C63906">
        <v>136.13078260334473</v>
      </c>
      <c r="D63906">
        <v>-2.8414411358286809</v>
      </c>
    </row>
    <row r="63907" spans="1:4" x14ac:dyDescent="0.25">
      <c r="A63907">
        <f t="shared" si="998"/>
        <v>639.04999999999995</v>
      </c>
      <c r="B63907">
        <v>39.235422088982119</v>
      </c>
      <c r="C63907">
        <v>183.13078260334473</v>
      </c>
      <c r="D63907">
        <v>-80.867321135828689</v>
      </c>
    </row>
    <row r="63908" spans="1:4" x14ac:dyDescent="0.25">
      <c r="A63908">
        <f t="shared" si="998"/>
        <v>639.05999999999995</v>
      </c>
      <c r="B63908">
        <v>47.223442088982118</v>
      </c>
      <c r="C63908">
        <v>284.13078260334476</v>
      </c>
      <c r="D63908">
        <v>-61.89019113582868</v>
      </c>
    </row>
    <row r="63909" spans="1:4" x14ac:dyDescent="0.25">
      <c r="A63909">
        <f t="shared" si="998"/>
        <v>639.07000000000005</v>
      </c>
      <c r="B63909">
        <v>-8.8098379110178815</v>
      </c>
      <c r="C63909">
        <v>353.13078260334476</v>
      </c>
      <c r="D63909">
        <v>61.08457886417132</v>
      </c>
    </row>
    <row r="63910" spans="1:4" x14ac:dyDescent="0.25">
      <c r="A63910">
        <f t="shared" si="998"/>
        <v>639.08000000000004</v>
      </c>
      <c r="B63910">
        <v>-106.82219791101788</v>
      </c>
      <c r="C63910">
        <v>335.13078260334476</v>
      </c>
      <c r="D63910">
        <v>114.06235886417132</v>
      </c>
    </row>
    <row r="63911" spans="1:4" x14ac:dyDescent="0.25">
      <c r="A63911">
        <f t="shared" si="998"/>
        <v>639.09</v>
      </c>
      <c r="B63911">
        <v>-53.855867911017882</v>
      </c>
      <c r="C63911">
        <v>273.13078260334476</v>
      </c>
      <c r="D63911">
        <v>14.037788864171318</v>
      </c>
    </row>
    <row r="63912" spans="1:4" x14ac:dyDescent="0.25">
      <c r="A63912">
        <f t="shared" si="998"/>
        <v>639.1</v>
      </c>
      <c r="B63912">
        <v>27.131382088982118</v>
      </c>
      <c r="C63912">
        <v>234.13078260334473</v>
      </c>
      <c r="D63912">
        <v>-65.983781135828693</v>
      </c>
    </row>
    <row r="63913" spans="1:4" x14ac:dyDescent="0.25">
      <c r="A63913">
        <f t="shared" si="998"/>
        <v>639.11</v>
      </c>
      <c r="B63913">
        <v>-11.902657911017881</v>
      </c>
      <c r="C63913">
        <v>231.13078260334473</v>
      </c>
      <c r="D63913">
        <v>-31.007711135828679</v>
      </c>
    </row>
    <row r="63914" spans="1:4" x14ac:dyDescent="0.25">
      <c r="A63914">
        <f t="shared" si="998"/>
        <v>639.12</v>
      </c>
      <c r="B63914">
        <v>-82.915787911017887</v>
      </c>
      <c r="C63914">
        <v>237.13078260334473</v>
      </c>
      <c r="D63914">
        <v>104.97136886417131</v>
      </c>
    </row>
    <row r="63915" spans="1:4" x14ac:dyDescent="0.25">
      <c r="A63915">
        <f t="shared" si="998"/>
        <v>639.13</v>
      </c>
      <c r="B63915">
        <v>-5.9502079110178823</v>
      </c>
      <c r="C63915">
        <v>235.13078260334473</v>
      </c>
      <c r="D63915">
        <v>185.94808886417132</v>
      </c>
    </row>
    <row r="63916" spans="1:4" x14ac:dyDescent="0.25">
      <c r="A63916">
        <f t="shared" si="998"/>
        <v>639.14</v>
      </c>
      <c r="B63916">
        <v>109.03628208898212</v>
      </c>
      <c r="C63916">
        <v>260.13078260334476</v>
      </c>
      <c r="D63916">
        <v>160.92780886417131</v>
      </c>
    </row>
    <row r="63917" spans="1:4" x14ac:dyDescent="0.25">
      <c r="A63917">
        <f t="shared" si="998"/>
        <v>639.15</v>
      </c>
      <c r="B63917">
        <v>154.00148208898213</v>
      </c>
      <c r="C63917">
        <v>311.13078260334476</v>
      </c>
      <c r="D63917">
        <v>131.90516886417132</v>
      </c>
    </row>
    <row r="63918" spans="1:4" x14ac:dyDescent="0.25">
      <c r="A63918">
        <f t="shared" si="998"/>
        <v>639.16</v>
      </c>
      <c r="B63918">
        <v>105.98760208898211</v>
      </c>
      <c r="C63918">
        <v>314.13078260334476</v>
      </c>
      <c r="D63918">
        <v>181.88553886417131</v>
      </c>
    </row>
    <row r="63919" spans="1:4" x14ac:dyDescent="0.25">
      <c r="A63919">
        <f t="shared" si="998"/>
        <v>639.16999999999996</v>
      </c>
      <c r="B63919">
        <v>48.952422088982118</v>
      </c>
      <c r="C63919">
        <v>262.13078260334476</v>
      </c>
      <c r="D63919">
        <v>219.86353886417132</v>
      </c>
    </row>
    <row r="63920" spans="1:4" x14ac:dyDescent="0.25">
      <c r="A63920">
        <f t="shared" si="998"/>
        <v>639.17999999999995</v>
      </c>
      <c r="B63920">
        <v>94.938172088982114</v>
      </c>
      <c r="C63920">
        <v>221.13078260334473</v>
      </c>
      <c r="D63920">
        <v>122.84453886417131</v>
      </c>
    </row>
    <row r="63921" spans="1:4" x14ac:dyDescent="0.25">
      <c r="A63921">
        <f t="shared" si="998"/>
        <v>639.19000000000005</v>
      </c>
      <c r="B63921">
        <v>116.90261208898212</v>
      </c>
      <c r="C63921">
        <v>223.13078260334473</v>
      </c>
      <c r="D63921">
        <v>26.823178864171322</v>
      </c>
    </row>
    <row r="63922" spans="1:4" x14ac:dyDescent="0.25">
      <c r="A63922">
        <f t="shared" si="998"/>
        <v>639.20000000000005</v>
      </c>
      <c r="B63922">
        <v>102.88798208898211</v>
      </c>
      <c r="C63922">
        <v>232.13078260334473</v>
      </c>
      <c r="D63922">
        <v>46.804808864171321</v>
      </c>
    </row>
    <row r="63923" spans="1:4" x14ac:dyDescent="0.25">
      <c r="A63923">
        <f t="shared" si="998"/>
        <v>639.21</v>
      </c>
      <c r="B63923">
        <v>58.85205208898212</v>
      </c>
      <c r="C63923">
        <v>226.13078260334473</v>
      </c>
      <c r="D63923">
        <v>124.78407886417132</v>
      </c>
    </row>
    <row r="63924" spans="1:4" x14ac:dyDescent="0.25">
      <c r="A63924">
        <f t="shared" si="998"/>
        <v>639.22</v>
      </c>
      <c r="B63924">
        <v>61.837062088982123</v>
      </c>
      <c r="C63924">
        <v>254.13078260334473</v>
      </c>
      <c r="D63924">
        <v>180.76634886417131</v>
      </c>
    </row>
    <row r="63925" spans="1:4" x14ac:dyDescent="0.25">
      <c r="A63925">
        <f t="shared" si="998"/>
        <v>639.23</v>
      </c>
      <c r="B63925">
        <v>114.80076208898213</v>
      </c>
      <c r="C63925">
        <v>311.13078260334476</v>
      </c>
      <c r="D63925">
        <v>186.74624886417132</v>
      </c>
    </row>
    <row r="63926" spans="1:4" x14ac:dyDescent="0.25">
      <c r="A63926">
        <f t="shared" si="998"/>
        <v>639.24</v>
      </c>
      <c r="B63926">
        <v>54.785392088982121</v>
      </c>
      <c r="C63926">
        <v>366.13078260334476</v>
      </c>
      <c r="D63926">
        <v>152.72913886417132</v>
      </c>
    </row>
    <row r="63927" spans="1:4" x14ac:dyDescent="0.25">
      <c r="A63927">
        <f t="shared" si="998"/>
        <v>639.25</v>
      </c>
      <c r="B63927">
        <v>-5.2512779110178824</v>
      </c>
      <c r="C63927">
        <v>325.13078260334476</v>
      </c>
      <c r="D63927">
        <v>138.70966886417131</v>
      </c>
    </row>
    <row r="63928" spans="1:4" x14ac:dyDescent="0.25">
      <c r="A63928">
        <f t="shared" si="998"/>
        <v>639.26</v>
      </c>
      <c r="B63928">
        <v>6.7329920889821171</v>
      </c>
      <c r="C63928">
        <v>206.13078260334473</v>
      </c>
      <c r="D63928">
        <v>149.6931888641713</v>
      </c>
    </row>
    <row r="63929" spans="1:4" x14ac:dyDescent="0.25">
      <c r="A63929">
        <f t="shared" si="998"/>
        <v>639.27</v>
      </c>
      <c r="B63929">
        <v>43.695952088982118</v>
      </c>
      <c r="C63929">
        <v>174.13078260334473</v>
      </c>
      <c r="D63929">
        <v>95.674338864171318</v>
      </c>
    </row>
    <row r="63930" spans="1:4" x14ac:dyDescent="0.25">
      <c r="A63930">
        <f t="shared" si="998"/>
        <v>639.28</v>
      </c>
      <c r="B63930">
        <v>10.679852088982118</v>
      </c>
      <c r="C63930">
        <v>199.13078260334473</v>
      </c>
      <c r="D63930">
        <v>51.658478864171322</v>
      </c>
    </row>
    <row r="63931" spans="1:4" x14ac:dyDescent="0.25">
      <c r="A63931">
        <f t="shared" si="998"/>
        <v>639.29</v>
      </c>
      <c r="B63931">
        <v>-91.357537911017886</v>
      </c>
      <c r="C63931">
        <v>188.13078260334473</v>
      </c>
      <c r="D63931">
        <v>98.640248864171312</v>
      </c>
    </row>
    <row r="63932" spans="1:4" x14ac:dyDescent="0.25">
      <c r="A63932">
        <f t="shared" si="998"/>
        <v>639.29999999999995</v>
      </c>
      <c r="B63932">
        <v>-101.37399791101788</v>
      </c>
      <c r="C63932">
        <v>145.13078260334473</v>
      </c>
      <c r="D63932">
        <v>154.62500886417132</v>
      </c>
    </row>
    <row r="63933" spans="1:4" x14ac:dyDescent="0.25">
      <c r="A63933">
        <f t="shared" si="998"/>
        <v>639.30999999999995</v>
      </c>
      <c r="B63933">
        <v>-13.411757911017881</v>
      </c>
      <c r="C63933">
        <v>156.13078260334473</v>
      </c>
      <c r="D63933">
        <v>158.60738886417133</v>
      </c>
    </row>
    <row r="63934" spans="1:4" x14ac:dyDescent="0.25">
      <c r="A63934">
        <f t="shared" si="998"/>
        <v>639.32000000000005</v>
      </c>
      <c r="B63934">
        <v>47.571422088982118</v>
      </c>
      <c r="C63934">
        <v>269.13078260334476</v>
      </c>
      <c r="D63934">
        <v>135.59276886417132</v>
      </c>
    </row>
    <row r="63935" spans="1:4" x14ac:dyDescent="0.25">
      <c r="A63935">
        <f t="shared" si="998"/>
        <v>639.33000000000004</v>
      </c>
      <c r="B63935">
        <v>15.533302088982119</v>
      </c>
      <c r="C63935">
        <v>377.13078260334476</v>
      </c>
      <c r="D63935">
        <v>144.57576886417132</v>
      </c>
    </row>
    <row r="63936" spans="1:4" x14ac:dyDescent="0.25">
      <c r="A63936">
        <f t="shared" si="998"/>
        <v>639.34</v>
      </c>
      <c r="B63936">
        <v>-70.483877911017885</v>
      </c>
      <c r="C63936">
        <v>348.13078260334476</v>
      </c>
      <c r="D63936">
        <v>187.56174886417131</v>
      </c>
    </row>
    <row r="63937" spans="1:4" x14ac:dyDescent="0.25">
      <c r="A63937">
        <f t="shared" si="998"/>
        <v>639.35</v>
      </c>
      <c r="B63937">
        <v>-52.522347911017881</v>
      </c>
      <c r="C63937">
        <v>232.13078260334473</v>
      </c>
      <c r="D63937">
        <v>194.54536886417131</v>
      </c>
    </row>
    <row r="63938" spans="1:4" x14ac:dyDescent="0.25">
      <c r="A63938">
        <f t="shared" si="998"/>
        <v>639.36</v>
      </c>
      <c r="B63938">
        <v>50.460122088982118</v>
      </c>
      <c r="C63938">
        <v>177.13078260334473</v>
      </c>
      <c r="D63938">
        <v>125.53195886417132</v>
      </c>
    </row>
    <row r="63939" spans="1:4" x14ac:dyDescent="0.25">
      <c r="A63939">
        <f t="shared" ref="A63939:A64002" si="999">((ROW()-2)/100)</f>
        <v>639.37</v>
      </c>
      <c r="B63939">
        <v>28.421302088982117</v>
      </c>
      <c r="C63939">
        <v>171.13078260334473</v>
      </c>
      <c r="D63939">
        <v>122.51617886417131</v>
      </c>
    </row>
    <row r="63940" spans="1:4" x14ac:dyDescent="0.25">
      <c r="A63940">
        <f t="shared" si="999"/>
        <v>639.38</v>
      </c>
      <c r="B63940">
        <v>25.403422088982115</v>
      </c>
      <c r="C63940">
        <v>161.13078260334473</v>
      </c>
      <c r="D63940">
        <v>225.50337886417131</v>
      </c>
    </row>
    <row r="63941" spans="1:4" x14ac:dyDescent="0.25">
      <c r="A63941">
        <f t="shared" si="999"/>
        <v>639.39</v>
      </c>
      <c r="B63941">
        <v>-2.6357479110178823</v>
      </c>
      <c r="C63941">
        <v>128.13078260334473</v>
      </c>
      <c r="D63941">
        <v>243.48820886417133</v>
      </c>
    </row>
    <row r="63942" spans="1:4" x14ac:dyDescent="0.25">
      <c r="A63942">
        <f t="shared" si="999"/>
        <v>639.4</v>
      </c>
      <c r="B63942">
        <v>25.346022088982117</v>
      </c>
      <c r="C63942">
        <v>118.13078260334473</v>
      </c>
      <c r="D63942">
        <v>169.47600886417132</v>
      </c>
    </row>
    <row r="63943" spans="1:4" x14ac:dyDescent="0.25">
      <c r="A63943">
        <f t="shared" si="999"/>
        <v>639.41</v>
      </c>
      <c r="B63943">
        <v>151.30650208898211</v>
      </c>
      <c r="C63943">
        <v>220.13078260334473</v>
      </c>
      <c r="D63943">
        <v>93.461438864171313</v>
      </c>
    </row>
    <row r="63944" spans="1:4" x14ac:dyDescent="0.25">
      <c r="A63944">
        <f t="shared" si="999"/>
        <v>639.41999999999996</v>
      </c>
      <c r="B63944">
        <v>78.287932088982117</v>
      </c>
      <c r="C63944">
        <v>334.13078260334476</v>
      </c>
      <c r="D63944">
        <v>105.44983886417131</v>
      </c>
    </row>
    <row r="63945" spans="1:4" x14ac:dyDescent="0.25">
      <c r="A63945">
        <f t="shared" si="999"/>
        <v>639.42999999999995</v>
      </c>
      <c r="B63945">
        <v>26.248072088982116</v>
      </c>
      <c r="C63945">
        <v>350.13078260334476</v>
      </c>
      <c r="D63945">
        <v>234.43585886417131</v>
      </c>
    </row>
    <row r="63946" spans="1:4" x14ac:dyDescent="0.25">
      <c r="A63946">
        <f t="shared" si="999"/>
        <v>639.44000000000005</v>
      </c>
      <c r="B63946">
        <v>-19.770837911017882</v>
      </c>
      <c r="C63946">
        <v>269.13078260334476</v>
      </c>
      <c r="D63946">
        <v>323.42485886417131</v>
      </c>
    </row>
    <row r="63947" spans="1:4" x14ac:dyDescent="0.25">
      <c r="A63947">
        <f t="shared" si="999"/>
        <v>639.45000000000005</v>
      </c>
      <c r="B63947">
        <v>-19.811027911017884</v>
      </c>
      <c r="C63947">
        <v>153.13078260334473</v>
      </c>
      <c r="D63947">
        <v>232.4114788641713</v>
      </c>
    </row>
    <row r="63948" spans="1:4" x14ac:dyDescent="0.25">
      <c r="A63948">
        <f t="shared" si="999"/>
        <v>639.46</v>
      </c>
      <c r="B63948">
        <v>28.169722088982116</v>
      </c>
      <c r="C63948">
        <v>123.13078260334473</v>
      </c>
      <c r="D63948">
        <v>84.401068864171307</v>
      </c>
    </row>
    <row r="63949" spans="1:4" x14ac:dyDescent="0.25">
      <c r="A63949">
        <f t="shared" si="999"/>
        <v>639.47</v>
      </c>
      <c r="B63949">
        <v>-38.870807911017877</v>
      </c>
      <c r="C63949">
        <v>143.13078260334473</v>
      </c>
      <c r="D63949">
        <v>67.388278864171312</v>
      </c>
    </row>
    <row r="63950" spans="1:4" x14ac:dyDescent="0.25">
      <c r="A63950">
        <f t="shared" si="999"/>
        <v>639.48</v>
      </c>
      <c r="B63950">
        <v>-120.89038791101788</v>
      </c>
      <c r="C63950">
        <v>154.13078260334473</v>
      </c>
      <c r="D63950">
        <v>112.37845886417131</v>
      </c>
    </row>
    <row r="63951" spans="1:4" x14ac:dyDescent="0.25">
      <c r="A63951">
        <f t="shared" si="999"/>
        <v>639.49</v>
      </c>
      <c r="B63951">
        <v>-168.93124791101789</v>
      </c>
      <c r="C63951">
        <v>144.13078260334473</v>
      </c>
      <c r="D63951">
        <v>117.36625886417131</v>
      </c>
    </row>
    <row r="63952" spans="1:4" x14ac:dyDescent="0.25">
      <c r="A63952">
        <f t="shared" si="999"/>
        <v>639.5</v>
      </c>
      <c r="B63952">
        <v>-12.951157911017882</v>
      </c>
      <c r="C63952">
        <v>165.13078260334473</v>
      </c>
      <c r="D63952">
        <v>71.357028864171312</v>
      </c>
    </row>
    <row r="63953" spans="1:4" x14ac:dyDescent="0.25">
      <c r="A63953">
        <f t="shared" si="999"/>
        <v>639.51</v>
      </c>
      <c r="B63953">
        <v>100.00766208898212</v>
      </c>
      <c r="C63953">
        <v>246.13078260334473</v>
      </c>
      <c r="D63953">
        <v>81.345418864171307</v>
      </c>
    </row>
    <row r="63954" spans="1:4" x14ac:dyDescent="0.25">
      <c r="A63954">
        <f t="shared" si="999"/>
        <v>639.52</v>
      </c>
      <c r="B63954">
        <v>-18.012577911017882</v>
      </c>
      <c r="C63954">
        <v>306.13078260334476</v>
      </c>
      <c r="D63954">
        <v>140.33676886417132</v>
      </c>
    </row>
    <row r="63955" spans="1:4" x14ac:dyDescent="0.25">
      <c r="A63955">
        <f t="shared" si="999"/>
        <v>639.53</v>
      </c>
      <c r="B63955">
        <v>-81.054077911017885</v>
      </c>
      <c r="C63955">
        <v>325.13078260334476</v>
      </c>
      <c r="D63955">
        <v>149.32573886417131</v>
      </c>
    </row>
    <row r="63956" spans="1:4" x14ac:dyDescent="0.25">
      <c r="A63956">
        <f t="shared" si="999"/>
        <v>639.54</v>
      </c>
      <c r="B63956">
        <v>-20.074627911017885</v>
      </c>
      <c r="C63956">
        <v>288.13078260334476</v>
      </c>
      <c r="D63956">
        <v>188.31766886417131</v>
      </c>
    </row>
    <row r="63957" spans="1:4" x14ac:dyDescent="0.25">
      <c r="A63957">
        <f t="shared" si="999"/>
        <v>639.54999999999995</v>
      </c>
      <c r="B63957">
        <v>-20.116457911017882</v>
      </c>
      <c r="C63957">
        <v>264.13078260334476</v>
      </c>
      <c r="D63957">
        <v>212.30721886417132</v>
      </c>
    </row>
    <row r="63958" spans="1:4" x14ac:dyDescent="0.25">
      <c r="A63958">
        <f t="shared" si="999"/>
        <v>639.55999999999995</v>
      </c>
      <c r="B63958">
        <v>-101.13731791101787</v>
      </c>
      <c r="C63958">
        <v>229.13078260334473</v>
      </c>
      <c r="D63958">
        <v>181.2997288641713</v>
      </c>
    </row>
    <row r="63959" spans="1:4" x14ac:dyDescent="0.25">
      <c r="A63959">
        <f t="shared" si="999"/>
        <v>639.57000000000005</v>
      </c>
      <c r="B63959">
        <v>-130.17945791101789</v>
      </c>
      <c r="C63959">
        <v>159.13078260334473</v>
      </c>
      <c r="D63959">
        <v>184.28985886417132</v>
      </c>
    </row>
    <row r="63960" spans="1:4" x14ac:dyDescent="0.25">
      <c r="A63960">
        <f t="shared" si="999"/>
        <v>639.58000000000004</v>
      </c>
      <c r="B63960">
        <v>-39.200627911017882</v>
      </c>
      <c r="C63960">
        <v>140.13078260334473</v>
      </c>
      <c r="D63960">
        <v>168.28293886417131</v>
      </c>
    </row>
    <row r="63961" spans="1:4" x14ac:dyDescent="0.25">
      <c r="A63961">
        <f t="shared" si="999"/>
        <v>639.59</v>
      </c>
      <c r="B63961">
        <v>49.756922088982122</v>
      </c>
      <c r="C63961">
        <v>147.13078260334473</v>
      </c>
      <c r="D63961">
        <v>115.27363886417132</v>
      </c>
    </row>
    <row r="63962" spans="1:4" x14ac:dyDescent="0.25">
      <c r="A63962">
        <f t="shared" si="999"/>
        <v>639.6</v>
      </c>
      <c r="B63962">
        <v>73.735442088982126</v>
      </c>
      <c r="C63962">
        <v>172.13078260334473</v>
      </c>
      <c r="D63962">
        <v>180.26729886417132</v>
      </c>
    </row>
    <row r="63963" spans="1:4" x14ac:dyDescent="0.25">
      <c r="A63963">
        <f t="shared" si="999"/>
        <v>639.61</v>
      </c>
      <c r="B63963">
        <v>35.692702088982116</v>
      </c>
      <c r="C63963">
        <v>196.13078260334473</v>
      </c>
      <c r="D63963">
        <v>236.25855886417131</v>
      </c>
    </row>
    <row r="63964" spans="1:4" x14ac:dyDescent="0.25">
      <c r="A63964">
        <f t="shared" si="999"/>
        <v>639.62</v>
      </c>
      <c r="B63964">
        <v>-34.329087911017879</v>
      </c>
      <c r="C63964">
        <v>244.13078260334473</v>
      </c>
      <c r="D63964">
        <v>172.25278886417132</v>
      </c>
    </row>
    <row r="63965" spans="1:4" x14ac:dyDescent="0.25">
      <c r="A63965">
        <f t="shared" si="999"/>
        <v>639.63</v>
      </c>
      <c r="B63965">
        <v>12.627872088982118</v>
      </c>
      <c r="C63965">
        <v>313.13078260334476</v>
      </c>
      <c r="D63965">
        <v>158.24461886417131</v>
      </c>
    </row>
    <row r="63966" spans="1:4" x14ac:dyDescent="0.25">
      <c r="A63966">
        <f t="shared" si="999"/>
        <v>639.64</v>
      </c>
      <c r="B63966">
        <v>39.605802088982117</v>
      </c>
      <c r="C63966">
        <v>329.13078260334476</v>
      </c>
      <c r="D63966">
        <v>191.23941886417131</v>
      </c>
    </row>
    <row r="63967" spans="1:4" x14ac:dyDescent="0.25">
      <c r="A63967">
        <f t="shared" si="999"/>
        <v>639.65</v>
      </c>
      <c r="B63967">
        <v>8.5624620889821177</v>
      </c>
      <c r="C63967">
        <v>278.13078260334476</v>
      </c>
      <c r="D63967">
        <v>245.23180886417131</v>
      </c>
    </row>
    <row r="63968" spans="1:4" x14ac:dyDescent="0.25">
      <c r="A63968">
        <f t="shared" si="999"/>
        <v>639.66</v>
      </c>
      <c r="B63968">
        <v>-77.459907911017879</v>
      </c>
      <c r="C63968">
        <v>204.13078260334473</v>
      </c>
      <c r="D63968">
        <v>235.22716886417132</v>
      </c>
    </row>
    <row r="63969" spans="1:4" x14ac:dyDescent="0.25">
      <c r="A63969">
        <f t="shared" si="999"/>
        <v>639.66999999999996</v>
      </c>
      <c r="B63969">
        <v>-73.503527911017883</v>
      </c>
      <c r="C63969">
        <v>172.13078260334473</v>
      </c>
      <c r="D63969">
        <v>144.2201288641713</v>
      </c>
    </row>
    <row r="63970" spans="1:4" x14ac:dyDescent="0.25">
      <c r="A63970">
        <f t="shared" si="999"/>
        <v>639.67999999999995</v>
      </c>
      <c r="B63970">
        <v>-2.5261779110178821</v>
      </c>
      <c r="C63970">
        <v>206.13078260334473</v>
      </c>
      <c r="D63970">
        <v>150.21603886417131</v>
      </c>
    </row>
    <row r="63971" spans="1:4" x14ac:dyDescent="0.25">
      <c r="A63971">
        <f t="shared" si="999"/>
        <v>639.69000000000005</v>
      </c>
      <c r="B63971">
        <v>-20.570077911017883</v>
      </c>
      <c r="C63971">
        <v>241.13078260334473</v>
      </c>
      <c r="D63971">
        <v>239.2095588641713</v>
      </c>
    </row>
    <row r="63972" spans="1:4" x14ac:dyDescent="0.25">
      <c r="A63972">
        <f t="shared" si="999"/>
        <v>639.70000000000005</v>
      </c>
      <c r="B63972">
        <v>-8.5930079110178816</v>
      </c>
      <c r="C63972">
        <v>216.13078260334473</v>
      </c>
      <c r="D63972">
        <v>277.20602886417129</v>
      </c>
    </row>
    <row r="63973" spans="1:4" x14ac:dyDescent="0.25">
      <c r="A63973">
        <f t="shared" si="999"/>
        <v>639.71</v>
      </c>
      <c r="B63973">
        <v>4.3628120889821176</v>
      </c>
      <c r="C63973">
        <v>182.13078260334473</v>
      </c>
      <c r="D63973">
        <v>265.20009886417131</v>
      </c>
    </row>
    <row r="63974" spans="1:4" x14ac:dyDescent="0.25">
      <c r="A63974">
        <f t="shared" si="999"/>
        <v>639.72</v>
      </c>
      <c r="B63974">
        <v>89.339612088982122</v>
      </c>
      <c r="C63974">
        <v>199.13078260334473</v>
      </c>
      <c r="D63974">
        <v>232.1971288641713</v>
      </c>
    </row>
    <row r="63975" spans="1:4" x14ac:dyDescent="0.25">
      <c r="A63975">
        <f t="shared" si="999"/>
        <v>639.73</v>
      </c>
      <c r="B63975">
        <v>64.295162088982124</v>
      </c>
      <c r="C63975">
        <v>255.13078260334473</v>
      </c>
      <c r="D63975">
        <v>203.1917488641713</v>
      </c>
    </row>
    <row r="63976" spans="1:4" x14ac:dyDescent="0.25">
      <c r="A63976">
        <f t="shared" si="999"/>
        <v>639.74</v>
      </c>
      <c r="B63976">
        <v>8.2716920889821175</v>
      </c>
      <c r="C63976">
        <v>284.13078260334476</v>
      </c>
      <c r="D63976">
        <v>216.1893288641713</v>
      </c>
    </row>
    <row r="63977" spans="1:4" x14ac:dyDescent="0.25">
      <c r="A63977">
        <f t="shared" si="999"/>
        <v>639.75</v>
      </c>
      <c r="B63977">
        <v>-45.773027911017877</v>
      </c>
      <c r="C63977">
        <v>253.13078260334473</v>
      </c>
      <c r="D63977">
        <v>207.1844988641713</v>
      </c>
    </row>
    <row r="63978" spans="1:4" x14ac:dyDescent="0.25">
      <c r="A63978">
        <f t="shared" si="999"/>
        <v>639.76</v>
      </c>
      <c r="B63978">
        <v>-116.79675791101788</v>
      </c>
      <c r="C63978">
        <v>208.13078260334473</v>
      </c>
      <c r="D63978">
        <v>157.1826188641713</v>
      </c>
    </row>
    <row r="63979" spans="1:4" x14ac:dyDescent="0.25">
      <c r="A63979">
        <f t="shared" si="999"/>
        <v>639.77</v>
      </c>
      <c r="B63979">
        <v>-37.841727911017877</v>
      </c>
      <c r="C63979">
        <v>203.13078260334473</v>
      </c>
      <c r="D63979">
        <v>136.17833886417131</v>
      </c>
    </row>
    <row r="63980" spans="1:4" x14ac:dyDescent="0.25">
      <c r="A63980">
        <f t="shared" si="999"/>
        <v>639.78</v>
      </c>
      <c r="B63980">
        <v>-14.865707911017882</v>
      </c>
      <c r="C63980">
        <v>223.13078260334473</v>
      </c>
      <c r="D63980">
        <v>182.17700886417131</v>
      </c>
    </row>
    <row r="63981" spans="1:4" x14ac:dyDescent="0.25">
      <c r="A63981">
        <f t="shared" si="999"/>
        <v>639.79</v>
      </c>
      <c r="B63981">
        <v>-21.910937911017882</v>
      </c>
      <c r="C63981">
        <v>192.13078260334473</v>
      </c>
      <c r="D63981">
        <v>243.17326886417132</v>
      </c>
    </row>
    <row r="63982" spans="1:4" x14ac:dyDescent="0.25">
      <c r="A63982">
        <f t="shared" si="999"/>
        <v>639.79999999999995</v>
      </c>
      <c r="B63982">
        <v>6.4832088982117619E-2</v>
      </c>
      <c r="C63982">
        <v>133.13078260334473</v>
      </c>
      <c r="D63982">
        <v>244.17247886417132</v>
      </c>
    </row>
    <row r="63983" spans="1:4" x14ac:dyDescent="0.25">
      <c r="A63983">
        <f t="shared" si="999"/>
        <v>639.80999999999995</v>
      </c>
      <c r="B63983">
        <v>60.01936208898212</v>
      </c>
      <c r="C63983">
        <v>114.13078260334473</v>
      </c>
      <c r="D63983">
        <v>200.1692788641713</v>
      </c>
    </row>
    <row r="63984" spans="1:4" x14ac:dyDescent="0.25">
      <c r="A63984">
        <f t="shared" si="999"/>
        <v>639.82000000000005</v>
      </c>
      <c r="B63984">
        <v>33.99489208898212</v>
      </c>
      <c r="C63984">
        <v>140.13078260334473</v>
      </c>
      <c r="D63984">
        <v>155.16902886417131</v>
      </c>
    </row>
    <row r="63985" spans="1:4" x14ac:dyDescent="0.25">
      <c r="A63985">
        <f t="shared" si="999"/>
        <v>639.83000000000004</v>
      </c>
      <c r="B63985">
        <v>0.94918208898211764</v>
      </c>
      <c r="C63985">
        <v>193.13078260334473</v>
      </c>
      <c r="D63985">
        <v>136.16636886417132</v>
      </c>
    </row>
    <row r="63986" spans="1:4" x14ac:dyDescent="0.25">
      <c r="A63986">
        <f t="shared" si="999"/>
        <v>639.84</v>
      </c>
      <c r="B63986">
        <v>34.924472088982121</v>
      </c>
      <c r="C63986">
        <v>242.13078260334473</v>
      </c>
      <c r="D63986">
        <v>166.16664886417132</v>
      </c>
    </row>
    <row r="63987" spans="1:4" x14ac:dyDescent="0.25">
      <c r="A63987">
        <f t="shared" si="999"/>
        <v>639.85</v>
      </c>
      <c r="B63987">
        <v>-33.121467911017881</v>
      </c>
      <c r="C63987">
        <v>255.13078260334473</v>
      </c>
      <c r="D63987">
        <v>204.1645188641713</v>
      </c>
    </row>
    <row r="63988" spans="1:4" x14ac:dyDescent="0.25">
      <c r="A63988">
        <f t="shared" si="999"/>
        <v>639.86</v>
      </c>
      <c r="B63988">
        <v>-83.146407911017874</v>
      </c>
      <c r="C63988">
        <v>216.13078260334473</v>
      </c>
      <c r="D63988">
        <v>244.1653388641713</v>
      </c>
    </row>
    <row r="63989" spans="1:4" x14ac:dyDescent="0.25">
      <c r="A63989">
        <f t="shared" si="999"/>
        <v>639.87</v>
      </c>
      <c r="B63989">
        <v>-0.1925679110178824</v>
      </c>
      <c r="C63989">
        <v>155.13078260334473</v>
      </c>
      <c r="D63989">
        <v>306.16373886417131</v>
      </c>
    </row>
    <row r="63990" spans="1:4" x14ac:dyDescent="0.25">
      <c r="A63990">
        <f t="shared" si="999"/>
        <v>639.88</v>
      </c>
      <c r="B63990">
        <v>81.782272088982126</v>
      </c>
      <c r="C63990">
        <v>142.13078260334473</v>
      </c>
      <c r="D63990">
        <v>311.16508886417131</v>
      </c>
    </row>
    <row r="63991" spans="1:4" x14ac:dyDescent="0.25">
      <c r="A63991">
        <f t="shared" si="999"/>
        <v>639.89</v>
      </c>
      <c r="B63991">
        <v>-31.264117911017884</v>
      </c>
      <c r="C63991">
        <v>170.13078260334473</v>
      </c>
      <c r="D63991">
        <v>319.16401886417134</v>
      </c>
    </row>
    <row r="63992" spans="1:4" x14ac:dyDescent="0.25">
      <c r="A63992">
        <f t="shared" si="999"/>
        <v>639.9</v>
      </c>
      <c r="B63992">
        <v>-126.28948791101789</v>
      </c>
      <c r="C63992">
        <v>152.13078260334473</v>
      </c>
      <c r="D63992">
        <v>312.16589886417131</v>
      </c>
    </row>
    <row r="63993" spans="1:4" x14ac:dyDescent="0.25">
      <c r="A63993">
        <f t="shared" si="999"/>
        <v>639.91</v>
      </c>
      <c r="B63993">
        <v>-95.336087911017884</v>
      </c>
      <c r="C63993">
        <v>142.13078260334473</v>
      </c>
      <c r="D63993">
        <v>260.16535886417131</v>
      </c>
    </row>
    <row r="63994" spans="1:4" x14ac:dyDescent="0.25">
      <c r="A63994">
        <f t="shared" si="999"/>
        <v>639.91999999999996</v>
      </c>
      <c r="B63994">
        <v>32.638332088982118</v>
      </c>
      <c r="C63994">
        <v>178.13078260334473</v>
      </c>
      <c r="D63994">
        <v>243.1677488641713</v>
      </c>
    </row>
    <row r="63995" spans="1:4" x14ac:dyDescent="0.25">
      <c r="A63995">
        <f t="shared" si="999"/>
        <v>639.92999999999995</v>
      </c>
      <c r="B63995">
        <v>88.59153208898212</v>
      </c>
      <c r="C63995">
        <v>187.13078260334473</v>
      </c>
      <c r="D63995">
        <v>241.16773886417133</v>
      </c>
    </row>
    <row r="63996" spans="1:4" x14ac:dyDescent="0.25">
      <c r="A63996">
        <f t="shared" si="999"/>
        <v>639.94000000000005</v>
      </c>
      <c r="B63996">
        <v>-2.4342479110178825</v>
      </c>
      <c r="C63996">
        <v>135.13078260334473</v>
      </c>
      <c r="D63996">
        <v>250.17064886417131</v>
      </c>
    </row>
    <row r="63997" spans="1:4" x14ac:dyDescent="0.25">
      <c r="A63997">
        <f t="shared" si="999"/>
        <v>639.95000000000005</v>
      </c>
      <c r="B63997">
        <v>20.518752088982115</v>
      </c>
      <c r="C63997">
        <v>104.13078260334473</v>
      </c>
      <c r="D63997">
        <v>224.1711588641713</v>
      </c>
    </row>
    <row r="63998" spans="1:4" x14ac:dyDescent="0.25">
      <c r="A63998">
        <f t="shared" si="999"/>
        <v>639.96</v>
      </c>
      <c r="B63998">
        <v>48.492782088982118</v>
      </c>
      <c r="C63998">
        <v>186.13078260334473</v>
      </c>
      <c r="D63998">
        <v>212.17458886417131</v>
      </c>
    </row>
    <row r="63999" spans="1:4" x14ac:dyDescent="0.25">
      <c r="A63999">
        <f t="shared" si="999"/>
        <v>639.97</v>
      </c>
      <c r="B63999">
        <v>74.445592088982124</v>
      </c>
      <c r="C63999">
        <v>266.13078260334476</v>
      </c>
      <c r="D63999">
        <v>236.17560886417132</v>
      </c>
    </row>
    <row r="64000" spans="1:4" x14ac:dyDescent="0.25">
      <c r="A64000">
        <f t="shared" si="999"/>
        <v>639.98</v>
      </c>
      <c r="B64000">
        <v>57.41943208898212</v>
      </c>
      <c r="C64000">
        <v>248.13078260334473</v>
      </c>
      <c r="D64000">
        <v>266.1795688641713</v>
      </c>
    </row>
    <row r="64001" spans="1:4" x14ac:dyDescent="0.25">
      <c r="A64001">
        <f t="shared" si="999"/>
        <v>639.99</v>
      </c>
      <c r="B64001">
        <v>14.372072088982119</v>
      </c>
      <c r="C64001">
        <v>156.13078260334473</v>
      </c>
      <c r="D64001">
        <v>255.1810988641713</v>
      </c>
    </row>
    <row r="64002" spans="1:4" x14ac:dyDescent="0.25">
      <c r="A64002">
        <f t="shared" si="999"/>
        <v>640</v>
      </c>
      <c r="B64002">
        <v>51.345732088982118</v>
      </c>
      <c r="C64002">
        <v>97.130782603344727</v>
      </c>
      <c r="D64002">
        <v>216.1855688641713</v>
      </c>
    </row>
    <row r="64003" spans="1:4" x14ac:dyDescent="0.25">
      <c r="A64003">
        <f t="shared" ref="A64003:A64066" si="1000">((ROW()-2)/100)</f>
        <v>640.01</v>
      </c>
      <c r="B64003">
        <v>10.298192088982118</v>
      </c>
      <c r="C64003">
        <v>102.13078260334473</v>
      </c>
      <c r="D64003">
        <v>227.18760886417132</v>
      </c>
    </row>
    <row r="64004" spans="1:4" x14ac:dyDescent="0.25">
      <c r="A64004">
        <f t="shared" si="1000"/>
        <v>640.02</v>
      </c>
      <c r="B64004">
        <v>-31.728317911017882</v>
      </c>
      <c r="C64004">
        <v>76.130782603344727</v>
      </c>
      <c r="D64004">
        <v>189.19258886417131</v>
      </c>
    </row>
    <row r="64005" spans="1:4" x14ac:dyDescent="0.25">
      <c r="A64005">
        <f t="shared" si="1000"/>
        <v>640.03</v>
      </c>
      <c r="B64005">
        <v>-60.776027911017877</v>
      </c>
      <c r="C64005">
        <v>38.130782603344734</v>
      </c>
      <c r="D64005">
        <v>149.19513886417133</v>
      </c>
    </row>
    <row r="64006" spans="1:4" x14ac:dyDescent="0.25">
      <c r="A64006">
        <f t="shared" si="1000"/>
        <v>640.04</v>
      </c>
      <c r="B64006">
        <v>-50.80269791101788</v>
      </c>
      <c r="C64006">
        <v>13.130782603344732</v>
      </c>
      <c r="D64006">
        <v>144.2006188641713</v>
      </c>
    </row>
    <row r="64007" spans="1:4" x14ac:dyDescent="0.25">
      <c r="A64007">
        <f t="shared" si="1000"/>
        <v>640.04999999999995</v>
      </c>
      <c r="B64007">
        <v>-44.85055791101788</v>
      </c>
      <c r="C64007">
        <v>49.130782603344734</v>
      </c>
      <c r="D64007">
        <v>127.20367886417131</v>
      </c>
    </row>
    <row r="64008" spans="1:4" x14ac:dyDescent="0.25">
      <c r="A64008">
        <f t="shared" si="1000"/>
        <v>640.05999999999995</v>
      </c>
      <c r="B64008">
        <v>-87.877387911017877</v>
      </c>
      <c r="C64008">
        <v>148.13078260334473</v>
      </c>
      <c r="D64008">
        <v>179.20966886417131</v>
      </c>
    </row>
    <row r="64009" spans="1:4" x14ac:dyDescent="0.25">
      <c r="A64009">
        <f t="shared" si="1000"/>
        <v>640.07000000000005</v>
      </c>
      <c r="B64009">
        <v>-15.925397911017882</v>
      </c>
      <c r="C64009">
        <v>192.13078260334473</v>
      </c>
      <c r="D64009">
        <v>286.2132288641713</v>
      </c>
    </row>
    <row r="64010" spans="1:4" x14ac:dyDescent="0.25">
      <c r="A64010">
        <f t="shared" si="1000"/>
        <v>640.08000000000004</v>
      </c>
      <c r="B64010">
        <v>82.047632088982127</v>
      </c>
      <c r="C64010">
        <v>157.13078260334473</v>
      </c>
      <c r="D64010">
        <v>318.21971886417134</v>
      </c>
    </row>
    <row r="64011" spans="1:4" x14ac:dyDescent="0.25">
      <c r="A64011">
        <f t="shared" si="1000"/>
        <v>640.09</v>
      </c>
      <c r="B64011">
        <v>95.99948208898212</v>
      </c>
      <c r="C64011">
        <v>113.13078260334473</v>
      </c>
      <c r="D64011">
        <v>262.2237888641713</v>
      </c>
    </row>
    <row r="64012" spans="1:4" x14ac:dyDescent="0.25">
      <c r="A64012">
        <f t="shared" si="1000"/>
        <v>640.1</v>
      </c>
      <c r="B64012">
        <v>46.972372088982119</v>
      </c>
      <c r="C64012">
        <v>102.13078260334473</v>
      </c>
      <c r="D64012">
        <v>277.23077886417133</v>
      </c>
    </row>
    <row r="64013" spans="1:4" x14ac:dyDescent="0.25">
      <c r="A64013">
        <f t="shared" si="1000"/>
        <v>640.11</v>
      </c>
      <c r="B64013">
        <v>-18.075917911017882</v>
      </c>
      <c r="C64013">
        <v>77.130782603344727</v>
      </c>
      <c r="D64013">
        <v>286.2353388641713</v>
      </c>
    </row>
    <row r="64014" spans="1:4" x14ac:dyDescent="0.25">
      <c r="A64014">
        <f t="shared" si="1000"/>
        <v>640.12</v>
      </c>
      <c r="B64014">
        <v>6.8968520889821177</v>
      </c>
      <c r="C64014">
        <v>35.130782603344734</v>
      </c>
      <c r="D64014">
        <v>251.24281886417131</v>
      </c>
    </row>
    <row r="64015" spans="1:4" x14ac:dyDescent="0.25">
      <c r="A64015">
        <f t="shared" si="1000"/>
        <v>640.13</v>
      </c>
      <c r="B64015">
        <v>78.848442088982125</v>
      </c>
      <c r="C64015">
        <v>13.130782603344732</v>
      </c>
      <c r="D64015">
        <v>262.2478788641713</v>
      </c>
    </row>
    <row r="64016" spans="1:4" x14ac:dyDescent="0.25">
      <c r="A64016">
        <f t="shared" si="1000"/>
        <v>640.14</v>
      </c>
      <c r="B64016">
        <v>61.821082088982124</v>
      </c>
      <c r="C64016">
        <v>12.130782603344732</v>
      </c>
      <c r="D64016">
        <v>224.2558588641713</v>
      </c>
    </row>
    <row r="64017" spans="1:4" x14ac:dyDescent="0.25">
      <c r="A64017">
        <f t="shared" si="1000"/>
        <v>640.15</v>
      </c>
      <c r="B64017">
        <v>-5.2274379110178826</v>
      </c>
      <c r="C64017">
        <v>41.130782603344734</v>
      </c>
      <c r="D64017">
        <v>215.2614088641713</v>
      </c>
    </row>
    <row r="64018" spans="1:4" x14ac:dyDescent="0.25">
      <c r="A64018">
        <f t="shared" si="1000"/>
        <v>640.16</v>
      </c>
      <c r="B64018">
        <v>-36.254907911017881</v>
      </c>
      <c r="C64018">
        <v>81.130782603344727</v>
      </c>
      <c r="D64018">
        <v>285.26987886417129</v>
      </c>
    </row>
    <row r="64019" spans="1:4" x14ac:dyDescent="0.25">
      <c r="A64019">
        <f t="shared" si="1000"/>
        <v>640.16999999999996</v>
      </c>
      <c r="B64019">
        <v>17.696462088982116</v>
      </c>
      <c r="C64019">
        <v>136.13078260334473</v>
      </c>
      <c r="D64019">
        <v>308.27591886417133</v>
      </c>
    </row>
    <row r="64020" spans="1:4" x14ac:dyDescent="0.25">
      <c r="A64020">
        <f t="shared" si="1000"/>
        <v>640.17999999999995</v>
      </c>
      <c r="B64020">
        <v>25.668892088982115</v>
      </c>
      <c r="C64020">
        <v>189.13078260334473</v>
      </c>
      <c r="D64020">
        <v>261.28487886417133</v>
      </c>
    </row>
    <row r="64021" spans="1:4" x14ac:dyDescent="0.25">
      <c r="A64021">
        <f t="shared" si="1000"/>
        <v>640.19000000000005</v>
      </c>
      <c r="B64021">
        <v>3.6201620889821178</v>
      </c>
      <c r="C64021">
        <v>185.13078260334473</v>
      </c>
      <c r="D64021">
        <v>225.2914088641713</v>
      </c>
    </row>
    <row r="64022" spans="1:4" x14ac:dyDescent="0.25">
      <c r="A64022">
        <f t="shared" si="1000"/>
        <v>640.20000000000005</v>
      </c>
      <c r="B64022">
        <v>12.592492088982118</v>
      </c>
      <c r="C64022">
        <v>148.13078260334473</v>
      </c>
      <c r="D64022">
        <v>215.30084886417131</v>
      </c>
    </row>
    <row r="64023" spans="1:4" x14ac:dyDescent="0.25">
      <c r="A64023">
        <f t="shared" si="1000"/>
        <v>640.21</v>
      </c>
      <c r="B64023">
        <v>-76.45632791101788</v>
      </c>
      <c r="C64023">
        <v>96.130782603344727</v>
      </c>
      <c r="D64023">
        <v>200.30785886417132</v>
      </c>
    </row>
    <row r="64024" spans="1:4" x14ac:dyDescent="0.25">
      <c r="A64024">
        <f t="shared" si="1000"/>
        <v>640.22</v>
      </c>
      <c r="B64024">
        <v>-95.484067911017874</v>
      </c>
      <c r="C64024">
        <v>9.1307826033447324</v>
      </c>
      <c r="D64024">
        <v>199.31778886417132</v>
      </c>
    </row>
    <row r="64025" spans="1:4" x14ac:dyDescent="0.25">
      <c r="A64025">
        <f t="shared" si="1000"/>
        <v>640.23</v>
      </c>
      <c r="B64025">
        <v>-35.532967911017877</v>
      </c>
      <c r="C64025">
        <v>-62.869217396655266</v>
      </c>
      <c r="D64025">
        <v>179.32528886417131</v>
      </c>
    </row>
    <row r="64026" spans="1:4" x14ac:dyDescent="0.25">
      <c r="A64026">
        <f t="shared" si="1000"/>
        <v>640.24</v>
      </c>
      <c r="B64026">
        <v>-34.560787911017883</v>
      </c>
      <c r="C64026">
        <v>-82.869217396655273</v>
      </c>
      <c r="D64026">
        <v>172.33569886417132</v>
      </c>
    </row>
    <row r="64027" spans="1:4" x14ac:dyDescent="0.25">
      <c r="A64027">
        <f t="shared" si="1000"/>
        <v>640.25</v>
      </c>
      <c r="B64027">
        <v>-67.60975791101788</v>
      </c>
      <c r="C64027">
        <v>-47.869217396655266</v>
      </c>
      <c r="D64027">
        <v>159.34366886417132</v>
      </c>
    </row>
    <row r="64028" spans="1:4" x14ac:dyDescent="0.25">
      <c r="A64028">
        <f t="shared" si="1000"/>
        <v>640.26</v>
      </c>
      <c r="B64028">
        <v>-32.637647911017879</v>
      </c>
      <c r="C64028">
        <v>32.130782603344734</v>
      </c>
      <c r="D64028">
        <v>106.35455886417131</v>
      </c>
    </row>
    <row r="64029" spans="1:4" x14ac:dyDescent="0.25">
      <c r="A64029">
        <f t="shared" si="1000"/>
        <v>640.27</v>
      </c>
      <c r="B64029">
        <v>-26.686677911017885</v>
      </c>
      <c r="C64029">
        <v>111.13078260334473</v>
      </c>
      <c r="D64029">
        <v>82.36300886417132</v>
      </c>
    </row>
    <row r="64030" spans="1:4" x14ac:dyDescent="0.25">
      <c r="A64030">
        <f t="shared" si="1000"/>
        <v>640.28</v>
      </c>
      <c r="B64030">
        <v>-79.714627911017885</v>
      </c>
      <c r="C64030">
        <v>136.13078260334473</v>
      </c>
      <c r="D64030">
        <v>132.37436886417132</v>
      </c>
    </row>
    <row r="64031" spans="1:4" x14ac:dyDescent="0.25">
      <c r="A64031">
        <f t="shared" si="1000"/>
        <v>640.29</v>
      </c>
      <c r="B64031">
        <v>-17.763707911017885</v>
      </c>
      <c r="C64031">
        <v>85.130782603344727</v>
      </c>
      <c r="D64031">
        <v>157.38328886417131</v>
      </c>
    </row>
    <row r="64032" spans="1:4" x14ac:dyDescent="0.25">
      <c r="A64032">
        <f t="shared" si="1000"/>
        <v>640.29999999999995</v>
      </c>
      <c r="B64032">
        <v>-11.791697911017883</v>
      </c>
      <c r="C64032">
        <v>18.130782603344731</v>
      </c>
      <c r="D64032">
        <v>89.395128864171312</v>
      </c>
    </row>
    <row r="64033" spans="1:4" x14ac:dyDescent="0.25">
      <c r="A64033">
        <f t="shared" si="1000"/>
        <v>640.30999999999995</v>
      </c>
      <c r="B64033">
        <v>-58.840817911017879</v>
      </c>
      <c r="C64033">
        <v>-9.8692173966552676</v>
      </c>
      <c r="D64033">
        <v>30.404528864171322</v>
      </c>
    </row>
    <row r="64034" spans="1:4" x14ac:dyDescent="0.25">
      <c r="A64034">
        <f t="shared" si="1000"/>
        <v>640.32000000000005</v>
      </c>
      <c r="B64034">
        <v>-28.868847911017884</v>
      </c>
      <c r="C64034">
        <v>2.1307826033447319</v>
      </c>
      <c r="D64034">
        <v>62.416838864171318</v>
      </c>
    </row>
    <row r="64035" spans="1:4" x14ac:dyDescent="0.25">
      <c r="A64035">
        <f t="shared" si="1000"/>
        <v>640.33000000000004</v>
      </c>
      <c r="B64035">
        <v>39.082002088982122</v>
      </c>
      <c r="C64035">
        <v>16.130782603344731</v>
      </c>
      <c r="D64035">
        <v>153.4266988641713</v>
      </c>
    </row>
    <row r="64036" spans="1:4" x14ac:dyDescent="0.25">
      <c r="A64036">
        <f t="shared" si="1000"/>
        <v>640.34</v>
      </c>
      <c r="B64036">
        <v>12.053942088982119</v>
      </c>
      <c r="C64036">
        <v>22.130782603344731</v>
      </c>
      <c r="D64036">
        <v>163.43947886417132</v>
      </c>
    </row>
    <row r="64037" spans="1:4" x14ac:dyDescent="0.25">
      <c r="A64037">
        <f t="shared" si="1000"/>
        <v>640.35</v>
      </c>
      <c r="B64037">
        <v>-22.995227911017885</v>
      </c>
      <c r="C64037">
        <v>29.130782603344731</v>
      </c>
      <c r="D64037">
        <v>154.4498088641713</v>
      </c>
    </row>
    <row r="64038" spans="1:4" x14ac:dyDescent="0.25">
      <c r="A64038">
        <f t="shared" si="1000"/>
        <v>640.36</v>
      </c>
      <c r="B64038">
        <v>41.976702088982123</v>
      </c>
      <c r="C64038">
        <v>32.130782603344734</v>
      </c>
      <c r="D64038">
        <v>221.46304886417133</v>
      </c>
    </row>
    <row r="64039" spans="1:4" x14ac:dyDescent="0.25">
      <c r="A64039">
        <f t="shared" si="1000"/>
        <v>640.37</v>
      </c>
      <c r="B64039">
        <v>25.927512088982116</v>
      </c>
      <c r="C64039">
        <v>32.130782603344734</v>
      </c>
      <c r="D64039">
        <v>239.47384886417132</v>
      </c>
    </row>
    <row r="64040" spans="1:4" x14ac:dyDescent="0.25">
      <c r="A64040">
        <f t="shared" si="1000"/>
        <v>640.38</v>
      </c>
      <c r="B64040">
        <v>-54.100567911017883</v>
      </c>
      <c r="C64040">
        <v>33.130782603344734</v>
      </c>
      <c r="D64040">
        <v>192.48755886417132</v>
      </c>
    </row>
    <row r="64041" spans="1:4" x14ac:dyDescent="0.25">
      <c r="A64041">
        <f t="shared" si="1000"/>
        <v>640.39</v>
      </c>
      <c r="B64041">
        <v>-77.149757911017886</v>
      </c>
      <c r="C64041">
        <v>30.130782603344731</v>
      </c>
      <c r="D64041">
        <v>115.49881886417131</v>
      </c>
    </row>
    <row r="64042" spans="1:4" x14ac:dyDescent="0.25">
      <c r="A64042">
        <f t="shared" si="1000"/>
        <v>640.4</v>
      </c>
      <c r="B64042">
        <v>14.822162088982118</v>
      </c>
      <c r="C64042">
        <v>46.130782603344734</v>
      </c>
      <c r="D64042">
        <v>87.512978864171316</v>
      </c>
    </row>
    <row r="64043" spans="1:4" x14ac:dyDescent="0.25">
      <c r="A64043">
        <f t="shared" si="1000"/>
        <v>640.41</v>
      </c>
      <c r="B64043">
        <v>-2.2270179110178825</v>
      </c>
      <c r="C64043">
        <v>69.130782603344727</v>
      </c>
      <c r="D64043">
        <v>166.52469886417131</v>
      </c>
    </row>
    <row r="64044" spans="1:4" x14ac:dyDescent="0.25">
      <c r="A64044">
        <f t="shared" si="1000"/>
        <v>640.41999999999996</v>
      </c>
      <c r="B64044">
        <v>-81.255077911017878</v>
      </c>
      <c r="C64044">
        <v>18.130782603344731</v>
      </c>
      <c r="D64044">
        <v>212.53932886417132</v>
      </c>
    </row>
    <row r="64045" spans="1:4" x14ac:dyDescent="0.25">
      <c r="A64045">
        <f t="shared" si="1000"/>
        <v>640.42999999999995</v>
      </c>
      <c r="B64045">
        <v>-109.30423791101788</v>
      </c>
      <c r="C64045">
        <v>-62.869217396655266</v>
      </c>
      <c r="D64045">
        <v>201.55150886417132</v>
      </c>
    </row>
    <row r="64046" spans="1:4" x14ac:dyDescent="0.25">
      <c r="A64046">
        <f t="shared" si="1000"/>
        <v>640.44000000000005</v>
      </c>
      <c r="B64046">
        <v>-128.33227791101788</v>
      </c>
      <c r="C64046">
        <v>-79.869217396655273</v>
      </c>
      <c r="D64046">
        <v>165.56658886417131</v>
      </c>
    </row>
    <row r="64047" spans="1:4" x14ac:dyDescent="0.25">
      <c r="A64047">
        <f t="shared" si="1000"/>
        <v>640.45000000000005</v>
      </c>
      <c r="B64047">
        <v>-50.381407911017881</v>
      </c>
      <c r="C64047">
        <v>-19.869217396655269</v>
      </c>
      <c r="D64047">
        <v>222.57921886417131</v>
      </c>
    </row>
    <row r="64048" spans="1:4" x14ac:dyDescent="0.25">
      <c r="A64048">
        <f t="shared" si="1000"/>
        <v>640.46</v>
      </c>
      <c r="B64048">
        <v>-80.409417911017883</v>
      </c>
      <c r="C64048">
        <v>20.130782603344731</v>
      </c>
      <c r="D64048">
        <v>345.5947588641713</v>
      </c>
    </row>
    <row r="64049" spans="1:4" x14ac:dyDescent="0.25">
      <c r="A64049">
        <f t="shared" si="1000"/>
        <v>640.47</v>
      </c>
      <c r="B64049">
        <v>-93.458507911017875</v>
      </c>
      <c r="C64049">
        <v>9.1307826033447324</v>
      </c>
      <c r="D64049">
        <v>305.6078388641713</v>
      </c>
    </row>
    <row r="64050" spans="1:4" x14ac:dyDescent="0.25">
      <c r="A64050">
        <f t="shared" si="1000"/>
        <v>640.48</v>
      </c>
      <c r="B64050">
        <v>-54.486467911017883</v>
      </c>
      <c r="C64050">
        <v>36.130782603344734</v>
      </c>
      <c r="D64050">
        <v>206.62382886417132</v>
      </c>
    </row>
    <row r="64051" spans="1:4" x14ac:dyDescent="0.25">
      <c r="A64051">
        <f t="shared" si="1000"/>
        <v>640.49</v>
      </c>
      <c r="B64051">
        <v>-57.535507911017881</v>
      </c>
      <c r="C64051">
        <v>63.130782603344734</v>
      </c>
      <c r="D64051">
        <v>114.63736886417131</v>
      </c>
    </row>
    <row r="64052" spans="1:4" x14ac:dyDescent="0.25">
      <c r="A64052">
        <f t="shared" si="1000"/>
        <v>640.5</v>
      </c>
      <c r="B64052">
        <v>-73.563407911017876</v>
      </c>
      <c r="C64052">
        <v>35.130782603344734</v>
      </c>
      <c r="D64052">
        <v>86.65380886417131</v>
      </c>
    </row>
    <row r="64053" spans="1:4" x14ac:dyDescent="0.25">
      <c r="A64053">
        <f t="shared" si="1000"/>
        <v>640.51</v>
      </c>
      <c r="B64053">
        <v>-134.61238791101789</v>
      </c>
      <c r="C64053">
        <v>-46.869217396655266</v>
      </c>
      <c r="D64053">
        <v>169.66778886417131</v>
      </c>
    </row>
    <row r="64054" spans="1:4" x14ac:dyDescent="0.25">
      <c r="A64054">
        <f t="shared" si="1000"/>
        <v>640.52</v>
      </c>
      <c r="B64054">
        <v>-67.640227911017874</v>
      </c>
      <c r="C64054">
        <v>-99.869217396655273</v>
      </c>
      <c r="D64054">
        <v>221.6846788641713</v>
      </c>
    </row>
    <row r="64055" spans="1:4" x14ac:dyDescent="0.25">
      <c r="A64055">
        <f t="shared" si="1000"/>
        <v>640.53</v>
      </c>
      <c r="B64055">
        <v>-106.68913791101788</v>
      </c>
      <c r="C64055">
        <v>-59.869217396655266</v>
      </c>
      <c r="D64055">
        <v>205.69910886417131</v>
      </c>
    </row>
    <row r="64056" spans="1:4" x14ac:dyDescent="0.25">
      <c r="A64056">
        <f t="shared" si="1000"/>
        <v>640.54</v>
      </c>
      <c r="B64056">
        <v>-222.71689791101787</v>
      </c>
      <c r="C64056">
        <v>-4.8692173966552685</v>
      </c>
      <c r="D64056">
        <v>168.71643886417132</v>
      </c>
    </row>
    <row r="64057" spans="1:4" x14ac:dyDescent="0.25">
      <c r="A64057">
        <f t="shared" si="1000"/>
        <v>640.54999999999995</v>
      </c>
      <c r="B64057">
        <v>-212.76571791101787</v>
      </c>
      <c r="C64057">
        <v>32.130782603344734</v>
      </c>
      <c r="D64057">
        <v>193.73130886417133</v>
      </c>
    </row>
    <row r="64058" spans="1:4" x14ac:dyDescent="0.25">
      <c r="A64058">
        <f t="shared" si="1000"/>
        <v>640.55999999999995</v>
      </c>
      <c r="B64058">
        <v>-124.79338791101787</v>
      </c>
      <c r="C64058">
        <v>54.130782603344734</v>
      </c>
      <c r="D64058">
        <v>214.74907886417131</v>
      </c>
    </row>
    <row r="64059" spans="1:4" x14ac:dyDescent="0.25">
      <c r="A64059">
        <f t="shared" si="1000"/>
        <v>640.57000000000005</v>
      </c>
      <c r="B64059">
        <v>9.1578720889821188</v>
      </c>
      <c r="C64059">
        <v>62.130782603344734</v>
      </c>
      <c r="D64059">
        <v>168.76439886417131</v>
      </c>
    </row>
    <row r="64060" spans="1:4" x14ac:dyDescent="0.25">
      <c r="A64060">
        <f t="shared" si="1000"/>
        <v>640.58000000000004</v>
      </c>
      <c r="B64060">
        <v>-66.869687911017877</v>
      </c>
      <c r="C64060">
        <v>76.130782603344727</v>
      </c>
      <c r="D64060">
        <v>90.782608864171308</v>
      </c>
    </row>
    <row r="64061" spans="1:4" x14ac:dyDescent="0.25">
      <c r="A64061">
        <f t="shared" si="1000"/>
        <v>640.59</v>
      </c>
      <c r="B64061">
        <v>-84.91831791101788</v>
      </c>
      <c r="C64061">
        <v>43.130782603344734</v>
      </c>
      <c r="D64061">
        <v>75.798368864171309</v>
      </c>
    </row>
    <row r="64062" spans="1:4" x14ac:dyDescent="0.25">
      <c r="A64062">
        <f t="shared" si="1000"/>
        <v>640.6</v>
      </c>
      <c r="B64062">
        <v>15.054222088982119</v>
      </c>
      <c r="C64062">
        <v>-26.869217396655269</v>
      </c>
      <c r="D64062">
        <v>110.81701886417132</v>
      </c>
    </row>
    <row r="64063" spans="1:4" x14ac:dyDescent="0.25">
      <c r="A64063">
        <f t="shared" si="1000"/>
        <v>640.61</v>
      </c>
      <c r="B64063">
        <v>-10.994287911017881</v>
      </c>
      <c r="C64063">
        <v>-55.869217396655266</v>
      </c>
      <c r="D64063">
        <v>136.83320886417133</v>
      </c>
    </row>
    <row r="64064" spans="1:4" x14ac:dyDescent="0.25">
      <c r="A64064">
        <f t="shared" si="1000"/>
        <v>640.62</v>
      </c>
      <c r="B64064">
        <v>-55.021617911017877</v>
      </c>
      <c r="C64064">
        <v>-62.869217396655266</v>
      </c>
      <c r="D64064">
        <v>164.8522988641713</v>
      </c>
    </row>
    <row r="64065" spans="1:4" x14ac:dyDescent="0.25">
      <c r="A64065">
        <f t="shared" si="1000"/>
        <v>640.63</v>
      </c>
      <c r="B64065">
        <v>-147.07000791101788</v>
      </c>
      <c r="C64065">
        <v>-76.869217396655273</v>
      </c>
      <c r="D64065">
        <v>134.86892886417132</v>
      </c>
    </row>
    <row r="64066" spans="1:4" x14ac:dyDescent="0.25">
      <c r="A64066">
        <f t="shared" si="1000"/>
        <v>640.64</v>
      </c>
      <c r="B64066">
        <v>-154.09720791101788</v>
      </c>
      <c r="C64066">
        <v>-78.869217396655273</v>
      </c>
      <c r="D64066">
        <v>156.88844886417132</v>
      </c>
    </row>
    <row r="64067" spans="1:4" x14ac:dyDescent="0.25">
      <c r="A64067">
        <f t="shared" ref="A64067:A64130" si="1001">((ROW()-2)/100)</f>
        <v>640.65</v>
      </c>
      <c r="B64067">
        <v>-48.145447911017882</v>
      </c>
      <c r="C64067">
        <v>-45.869217396655266</v>
      </c>
      <c r="D64067">
        <v>179.90551886417131</v>
      </c>
    </row>
    <row r="64068" spans="1:4" x14ac:dyDescent="0.25">
      <c r="A64068">
        <f t="shared" si="1001"/>
        <v>640.66</v>
      </c>
      <c r="B64068">
        <v>-13.172507911017881</v>
      </c>
      <c r="C64068">
        <v>-9.8692173966552676</v>
      </c>
      <c r="D64068">
        <v>169.92546886417131</v>
      </c>
    </row>
    <row r="64069" spans="1:4" x14ac:dyDescent="0.25">
      <c r="A64069">
        <f t="shared" si="1001"/>
        <v>640.66999999999996</v>
      </c>
      <c r="B64069">
        <v>-51.220597911017883</v>
      </c>
      <c r="C64069">
        <v>-16.869217396655269</v>
      </c>
      <c r="D64069">
        <v>191.94295886417132</v>
      </c>
    </row>
    <row r="64070" spans="1:4" x14ac:dyDescent="0.25">
      <c r="A64070">
        <f t="shared" si="1001"/>
        <v>640.67999999999995</v>
      </c>
      <c r="B64070">
        <v>10.752502088982117</v>
      </c>
      <c r="C64070">
        <v>-75.869217396655273</v>
      </c>
      <c r="D64070">
        <v>183.96334886417131</v>
      </c>
    </row>
    <row r="64071" spans="1:4" x14ac:dyDescent="0.25">
      <c r="A64071">
        <f t="shared" si="1001"/>
        <v>640.69000000000005</v>
      </c>
      <c r="B64071">
        <v>108.70457208898212</v>
      </c>
      <c r="C64071">
        <v>-110.86921739665527</v>
      </c>
      <c r="D64071">
        <v>180.98126886417131</v>
      </c>
    </row>
    <row r="64072" spans="1:4" x14ac:dyDescent="0.25">
      <c r="A64072">
        <f t="shared" si="1001"/>
        <v>640.70000000000005</v>
      </c>
      <c r="B64072">
        <v>70.677842088982118</v>
      </c>
      <c r="C64072">
        <v>-90.869217396655273</v>
      </c>
      <c r="D64072">
        <v>155.00208886417133</v>
      </c>
    </row>
    <row r="64073" spans="1:4" x14ac:dyDescent="0.25">
      <c r="A64073">
        <f t="shared" si="1001"/>
        <v>640.71</v>
      </c>
      <c r="B64073">
        <v>-82.369907911017876</v>
      </c>
      <c r="C64073">
        <v>-74.869217396655273</v>
      </c>
      <c r="D64073">
        <v>149.02042886417132</v>
      </c>
    </row>
    <row r="64074" spans="1:4" x14ac:dyDescent="0.25">
      <c r="A64074">
        <f t="shared" si="1001"/>
        <v>640.72</v>
      </c>
      <c r="B64074">
        <v>-106.39645791101788</v>
      </c>
      <c r="C64074">
        <v>-83.869217396655273</v>
      </c>
      <c r="D64074">
        <v>213.0416688641713</v>
      </c>
    </row>
    <row r="64075" spans="1:4" x14ac:dyDescent="0.25">
      <c r="A64075">
        <f t="shared" si="1001"/>
        <v>640.73</v>
      </c>
      <c r="B64075">
        <v>34.555972088982116</v>
      </c>
      <c r="C64075">
        <v>-111.86921739665527</v>
      </c>
      <c r="D64075">
        <v>209.06044886417132</v>
      </c>
    </row>
    <row r="64076" spans="1:4" x14ac:dyDescent="0.25">
      <c r="A64076">
        <f t="shared" si="1001"/>
        <v>640.74</v>
      </c>
      <c r="B64076">
        <v>15.529612088982118</v>
      </c>
      <c r="C64076">
        <v>-75.869217396655273</v>
      </c>
      <c r="D64076">
        <v>122.08210886417132</v>
      </c>
    </row>
    <row r="64077" spans="1:4" x14ac:dyDescent="0.25">
      <c r="A64077">
        <f t="shared" si="1001"/>
        <v>640.75</v>
      </c>
      <c r="B64077">
        <v>-31.517757911017885</v>
      </c>
      <c r="C64077">
        <v>-31.869217396655269</v>
      </c>
      <c r="D64077">
        <v>100.10130886417132</v>
      </c>
    </row>
    <row r="64078" spans="1:4" x14ac:dyDescent="0.25">
      <c r="A64078">
        <f t="shared" si="1001"/>
        <v>640.76</v>
      </c>
      <c r="B64078">
        <v>-101.54390791101788</v>
      </c>
      <c r="C64078">
        <v>-57.869217396655266</v>
      </c>
      <c r="D64078">
        <v>126.12339886417131</v>
      </c>
    </row>
    <row r="64079" spans="1:4" x14ac:dyDescent="0.25">
      <c r="A64079">
        <f t="shared" si="1001"/>
        <v>640.77</v>
      </c>
      <c r="B64079">
        <v>-143.59106791101789</v>
      </c>
      <c r="C64079">
        <v>-100.86921739665527</v>
      </c>
      <c r="D64079">
        <v>145.14301886417132</v>
      </c>
    </row>
    <row r="64080" spans="1:4" x14ac:dyDescent="0.25">
      <c r="A64080">
        <f t="shared" si="1001"/>
        <v>640.78</v>
      </c>
      <c r="B64080">
        <v>-56.617007911017879</v>
      </c>
      <c r="C64080">
        <v>-154.86921739665527</v>
      </c>
      <c r="D64080">
        <v>167.1655188641713</v>
      </c>
    </row>
    <row r="64081" spans="1:4" x14ac:dyDescent="0.25">
      <c r="A64081">
        <f t="shared" si="1001"/>
        <v>640.79</v>
      </c>
      <c r="B64081">
        <v>-76.663947911017885</v>
      </c>
      <c r="C64081">
        <v>-171.86921739665527</v>
      </c>
      <c r="D64081">
        <v>90.185558864171313</v>
      </c>
    </row>
    <row r="64082" spans="1:4" x14ac:dyDescent="0.25">
      <c r="A64082">
        <f t="shared" si="1001"/>
        <v>640.79999999999995</v>
      </c>
      <c r="B64082">
        <v>-124.68965791101787</v>
      </c>
      <c r="C64082">
        <v>-162.86921739665527</v>
      </c>
      <c r="D64082">
        <v>-28.791511135828678</v>
      </c>
    </row>
    <row r="64083" spans="1:4" x14ac:dyDescent="0.25">
      <c r="A64083">
        <f t="shared" si="1001"/>
        <v>640.80999999999995</v>
      </c>
      <c r="B64083">
        <v>-99.736357911017876</v>
      </c>
      <c r="C64083">
        <v>-125.86921739665527</v>
      </c>
      <c r="D64083">
        <v>4.2289488641713193</v>
      </c>
    </row>
    <row r="64084" spans="1:4" x14ac:dyDescent="0.25">
      <c r="A64084">
        <f t="shared" si="1001"/>
        <v>640.82000000000005</v>
      </c>
      <c r="B64084">
        <v>-24.761827911017882</v>
      </c>
      <c r="C64084">
        <v>-89.869217396655273</v>
      </c>
      <c r="D64084">
        <v>75.252288864171319</v>
      </c>
    </row>
    <row r="64085" spans="1:4" x14ac:dyDescent="0.25">
      <c r="A64085">
        <f t="shared" si="1001"/>
        <v>640.83000000000004</v>
      </c>
      <c r="B64085">
        <v>-47.808287911017878</v>
      </c>
      <c r="C64085">
        <v>-89.869217396655273</v>
      </c>
      <c r="D64085">
        <v>33.273158864171322</v>
      </c>
    </row>
    <row r="64086" spans="1:4" x14ac:dyDescent="0.25">
      <c r="A64086">
        <f t="shared" si="1001"/>
        <v>640.84</v>
      </c>
      <c r="B64086">
        <v>-59.833497911017879</v>
      </c>
      <c r="C64086">
        <v>-83.869217396655273</v>
      </c>
      <c r="D64086">
        <v>10.296918864171319</v>
      </c>
    </row>
    <row r="64087" spans="1:4" x14ac:dyDescent="0.25">
      <c r="A64087">
        <f t="shared" si="1001"/>
        <v>640.85</v>
      </c>
      <c r="B64087">
        <v>-34.879697911017878</v>
      </c>
      <c r="C64087">
        <v>-103.86921739665527</v>
      </c>
      <c r="D64087">
        <v>30.318198864171322</v>
      </c>
    </row>
    <row r="64088" spans="1:4" x14ac:dyDescent="0.25">
      <c r="A64088">
        <f t="shared" si="1001"/>
        <v>640.86</v>
      </c>
      <c r="B64088">
        <v>-117.90464791101788</v>
      </c>
      <c r="C64088">
        <v>-146.86921739665527</v>
      </c>
      <c r="D64088">
        <v>53.34236886417132</v>
      </c>
    </row>
    <row r="64089" spans="1:4" x14ac:dyDescent="0.25">
      <c r="A64089">
        <f t="shared" si="1001"/>
        <v>640.87</v>
      </c>
      <c r="B64089">
        <v>-111.95056791101788</v>
      </c>
      <c r="C64089">
        <v>-236.86921739665527</v>
      </c>
      <c r="D64089">
        <v>137.36406886417132</v>
      </c>
    </row>
    <row r="64090" spans="1:4" x14ac:dyDescent="0.25">
      <c r="A64090">
        <f t="shared" si="1001"/>
        <v>640.88</v>
      </c>
      <c r="B64090">
        <v>-87.975247911017874</v>
      </c>
      <c r="C64090">
        <v>-307.86921739665524</v>
      </c>
      <c r="D64090">
        <v>157.3886488641713</v>
      </c>
    </row>
    <row r="64091" spans="1:4" x14ac:dyDescent="0.25">
      <c r="A64091">
        <f t="shared" si="1001"/>
        <v>640.89</v>
      </c>
      <c r="B64091">
        <v>-38.02088791101788</v>
      </c>
      <c r="C64091">
        <v>-250.86921739665527</v>
      </c>
      <c r="D64091">
        <v>50.410758864171321</v>
      </c>
    </row>
    <row r="64092" spans="1:4" x14ac:dyDescent="0.25">
      <c r="A64092">
        <f t="shared" si="1001"/>
        <v>640.9</v>
      </c>
      <c r="B64092">
        <v>-1.0452679110178824</v>
      </c>
      <c r="C64092">
        <v>-118.86921739665527</v>
      </c>
      <c r="D64092">
        <v>40.435748864171323</v>
      </c>
    </row>
    <row r="64093" spans="1:4" x14ac:dyDescent="0.25">
      <c r="A64093">
        <f t="shared" si="1001"/>
        <v>640.91</v>
      </c>
      <c r="B64093">
        <v>-67.090617911017887</v>
      </c>
      <c r="C64093">
        <v>-15.869217396655268</v>
      </c>
      <c r="D64093">
        <v>107.45826886417132</v>
      </c>
    </row>
    <row r="64094" spans="1:4" x14ac:dyDescent="0.25">
      <c r="A64094">
        <f t="shared" si="1001"/>
        <v>640.91999999999996</v>
      </c>
      <c r="B64094">
        <v>-52.114687911017882</v>
      </c>
      <c r="C64094">
        <v>-18.869217396655269</v>
      </c>
      <c r="D64094">
        <v>169.48366886417131</v>
      </c>
    </row>
    <row r="64095" spans="1:4" x14ac:dyDescent="0.25">
      <c r="A64095">
        <f t="shared" si="1001"/>
        <v>640.92999999999995</v>
      </c>
      <c r="B64095">
        <v>43.840272088982118</v>
      </c>
      <c r="C64095">
        <v>-98.869217396655273</v>
      </c>
      <c r="D64095">
        <v>249.50659886417131</v>
      </c>
    </row>
    <row r="64096" spans="1:4" x14ac:dyDescent="0.25">
      <c r="A64096">
        <f t="shared" si="1001"/>
        <v>640.94000000000005</v>
      </c>
      <c r="B64096">
        <v>79.816502088982119</v>
      </c>
      <c r="C64096">
        <v>-181.86921739665527</v>
      </c>
      <c r="D64096">
        <v>183.53239886417131</v>
      </c>
    </row>
    <row r="64097" spans="1:4" x14ac:dyDescent="0.25">
      <c r="A64097">
        <f t="shared" si="1001"/>
        <v>640.95000000000005</v>
      </c>
      <c r="B64097">
        <v>-35.228207911017883</v>
      </c>
      <c r="C64097">
        <v>-206.86921739665527</v>
      </c>
      <c r="D64097">
        <v>76.555728864171314</v>
      </c>
    </row>
    <row r="64098" spans="1:4" x14ac:dyDescent="0.25">
      <c r="A64098">
        <f t="shared" si="1001"/>
        <v>640.96</v>
      </c>
      <c r="B64098">
        <v>-145.25164791101787</v>
      </c>
      <c r="C64098">
        <v>-227.86921739665527</v>
      </c>
      <c r="D64098">
        <v>125.58193886417132</v>
      </c>
    </row>
    <row r="64099" spans="1:4" x14ac:dyDescent="0.25">
      <c r="A64099">
        <f t="shared" si="1001"/>
        <v>640.97</v>
      </c>
      <c r="B64099">
        <v>-140.29602791101789</v>
      </c>
      <c r="C64099">
        <v>-265.86921739665524</v>
      </c>
      <c r="D64099">
        <v>180.60567886417132</v>
      </c>
    </row>
    <row r="64100" spans="1:4" x14ac:dyDescent="0.25">
      <c r="A64100">
        <f t="shared" si="1001"/>
        <v>640.98</v>
      </c>
      <c r="B64100">
        <v>-87.319117911017884</v>
      </c>
      <c r="C64100">
        <v>-231.86921739665527</v>
      </c>
      <c r="D64100">
        <v>145.6322888641713</v>
      </c>
    </row>
    <row r="64101" spans="1:4" x14ac:dyDescent="0.25">
      <c r="A64101">
        <f t="shared" si="1001"/>
        <v>640.99</v>
      </c>
      <c r="B64101">
        <v>-69.363147911017876</v>
      </c>
      <c r="C64101">
        <v>-160.86921739665527</v>
      </c>
      <c r="D64101">
        <v>109.65642886417132</v>
      </c>
    </row>
    <row r="64102" spans="1:4" x14ac:dyDescent="0.25">
      <c r="A64102">
        <f t="shared" si="1001"/>
        <v>641</v>
      </c>
      <c r="B64102">
        <v>-31.385887911017882</v>
      </c>
      <c r="C64102">
        <v>-75.869217396655273</v>
      </c>
      <c r="D64102">
        <v>110.68343886417131</v>
      </c>
    </row>
    <row r="64103" spans="1:4" x14ac:dyDescent="0.25">
      <c r="A64103">
        <f t="shared" si="1001"/>
        <v>641.01</v>
      </c>
      <c r="B64103">
        <v>-30.429567911017884</v>
      </c>
      <c r="C64103">
        <v>-43.869217396655266</v>
      </c>
      <c r="D64103">
        <v>92.707978864171309</v>
      </c>
    </row>
    <row r="64104" spans="1:4" x14ac:dyDescent="0.25">
      <c r="A64104">
        <f t="shared" si="1001"/>
        <v>641.02</v>
      </c>
      <c r="B64104">
        <v>-43.451937911017879</v>
      </c>
      <c r="C64104">
        <v>-108.86921739665527</v>
      </c>
      <c r="D64104">
        <v>50.73538886417132</v>
      </c>
    </row>
    <row r="64105" spans="1:4" x14ac:dyDescent="0.25">
      <c r="A64105">
        <f t="shared" si="1001"/>
        <v>641.03</v>
      </c>
      <c r="B64105">
        <v>2.5047620889821176</v>
      </c>
      <c r="C64105">
        <v>-175.86921739665527</v>
      </c>
      <c r="D64105">
        <v>24.760328864171321</v>
      </c>
    </row>
    <row r="64106" spans="1:4" x14ac:dyDescent="0.25">
      <c r="A64106">
        <f t="shared" si="1001"/>
        <v>641.04</v>
      </c>
      <c r="B64106">
        <v>-60.517227911017883</v>
      </c>
      <c r="C64106">
        <v>-214.86921739665527</v>
      </c>
      <c r="D64106">
        <v>-25.211861135828681</v>
      </c>
    </row>
    <row r="64107" spans="1:4" x14ac:dyDescent="0.25">
      <c r="A64107">
        <f t="shared" si="1001"/>
        <v>641.04999999999995</v>
      </c>
      <c r="B64107">
        <v>-84.560147911017879</v>
      </c>
      <c r="C64107">
        <v>-198.86921739665527</v>
      </c>
      <c r="D64107">
        <v>-41.18653113582868</v>
      </c>
    </row>
    <row r="64108" spans="1:4" x14ac:dyDescent="0.25">
      <c r="A64108">
        <f t="shared" si="1001"/>
        <v>641.05999999999995</v>
      </c>
      <c r="B64108">
        <v>-118.58174791101789</v>
      </c>
      <c r="C64108">
        <v>-195.86921739665527</v>
      </c>
      <c r="D64108">
        <v>-14.158321135828681</v>
      </c>
    </row>
    <row r="64109" spans="1:4" x14ac:dyDescent="0.25">
      <c r="A64109">
        <f t="shared" si="1001"/>
        <v>641.07000000000005</v>
      </c>
      <c r="B64109">
        <v>-77.624257911017878</v>
      </c>
      <c r="C64109">
        <v>-211.86921739665527</v>
      </c>
      <c r="D64109">
        <v>9.8674088641713187</v>
      </c>
    </row>
    <row r="64110" spans="1:4" x14ac:dyDescent="0.25">
      <c r="A64110">
        <f t="shared" si="1001"/>
        <v>641.08000000000004</v>
      </c>
      <c r="B64110">
        <v>-17.645457911017882</v>
      </c>
      <c r="C64110">
        <v>-202.86921739665527</v>
      </c>
      <c r="D64110">
        <v>24.896018864171321</v>
      </c>
    </row>
    <row r="64111" spans="1:4" x14ac:dyDescent="0.25">
      <c r="A64111">
        <f t="shared" si="1001"/>
        <v>641.09</v>
      </c>
      <c r="B64111">
        <v>-79.687557911017876</v>
      </c>
      <c r="C64111">
        <v>-185.86921739665527</v>
      </c>
      <c r="D64111">
        <v>-9.077861135828682</v>
      </c>
    </row>
    <row r="64112" spans="1:4" x14ac:dyDescent="0.25">
      <c r="A64112">
        <f t="shared" si="1001"/>
        <v>641.1</v>
      </c>
      <c r="B64112">
        <v>10.291662088982118</v>
      </c>
      <c r="C64112">
        <v>-147.86921739665527</v>
      </c>
      <c r="D64112">
        <v>-1.048861135828681</v>
      </c>
    </row>
    <row r="64113" spans="1:4" x14ac:dyDescent="0.25">
      <c r="A64113">
        <f t="shared" si="1001"/>
        <v>641.11</v>
      </c>
      <c r="B64113">
        <v>106.24999208898213</v>
      </c>
      <c r="C64113">
        <v>-133.86921739665527</v>
      </c>
      <c r="D64113">
        <v>-17.022341135828679</v>
      </c>
    </row>
    <row r="64114" spans="1:4" x14ac:dyDescent="0.25">
      <c r="A64114">
        <f t="shared" si="1001"/>
        <v>641.12</v>
      </c>
      <c r="B64114">
        <v>113.22964208898212</v>
      </c>
      <c r="C64114">
        <v>-138.86921739665527</v>
      </c>
      <c r="D64114">
        <v>-22.99295113582868</v>
      </c>
    </row>
    <row r="64115" spans="1:4" x14ac:dyDescent="0.25">
      <c r="A64115">
        <f t="shared" si="1001"/>
        <v>641.13</v>
      </c>
      <c r="B64115">
        <v>52.188412088982119</v>
      </c>
      <c r="C64115">
        <v>-176.86921739665527</v>
      </c>
      <c r="D64115">
        <v>46.033958864171318</v>
      </c>
    </row>
    <row r="64116" spans="1:4" x14ac:dyDescent="0.25">
      <c r="A64116">
        <f t="shared" si="1001"/>
        <v>641.14</v>
      </c>
      <c r="B64116">
        <v>57.168512088982119</v>
      </c>
      <c r="C64116">
        <v>-227.86921739665527</v>
      </c>
      <c r="D64116">
        <v>67.063738864171313</v>
      </c>
    </row>
    <row r="64117" spans="1:4" x14ac:dyDescent="0.25">
      <c r="A64117">
        <f t="shared" si="1001"/>
        <v>641.15</v>
      </c>
      <c r="B64117">
        <v>88.127722088982125</v>
      </c>
      <c r="C64117">
        <v>-225.86921739665527</v>
      </c>
      <c r="D64117">
        <v>35.091038864171317</v>
      </c>
    </row>
    <row r="64118" spans="1:4" x14ac:dyDescent="0.25">
      <c r="A64118">
        <f t="shared" si="1001"/>
        <v>641.16</v>
      </c>
      <c r="B64118">
        <v>7.1082820889821177</v>
      </c>
      <c r="C64118">
        <v>-208.86921739665527</v>
      </c>
      <c r="D64118">
        <v>-27.878791135828681</v>
      </c>
    </row>
    <row r="64119" spans="1:4" x14ac:dyDescent="0.25">
      <c r="A64119">
        <f t="shared" si="1001"/>
        <v>641.16999999999996</v>
      </c>
      <c r="B64119">
        <v>-29.932037911017883</v>
      </c>
      <c r="C64119">
        <v>-199.86921739665527</v>
      </c>
      <c r="D64119">
        <v>2.1488988641713189</v>
      </c>
    </row>
    <row r="64120" spans="1:4" x14ac:dyDescent="0.25">
      <c r="A64120">
        <f t="shared" si="1001"/>
        <v>641.17999999999995</v>
      </c>
      <c r="B64120">
        <v>6.0489920889821169</v>
      </c>
      <c r="C64120">
        <v>-200.86921739665527</v>
      </c>
      <c r="D64120">
        <v>20.17945886417132</v>
      </c>
    </row>
    <row r="64121" spans="1:4" x14ac:dyDescent="0.25">
      <c r="A64121">
        <f t="shared" si="1001"/>
        <v>641.19000000000005</v>
      </c>
      <c r="B64121">
        <v>6.0091520889821171</v>
      </c>
      <c r="C64121">
        <v>-195.86921739665527</v>
      </c>
      <c r="D64121">
        <v>-61.792461135828681</v>
      </c>
    </row>
    <row r="64122" spans="1:4" x14ac:dyDescent="0.25">
      <c r="A64122">
        <f t="shared" si="1001"/>
        <v>641.20000000000005</v>
      </c>
      <c r="B64122">
        <v>-28.009327911017884</v>
      </c>
      <c r="C64122">
        <v>-174.86921739665527</v>
      </c>
      <c r="D64122">
        <v>-116.76151113582868</v>
      </c>
    </row>
    <row r="64123" spans="1:4" x14ac:dyDescent="0.25">
      <c r="A64123">
        <f t="shared" si="1001"/>
        <v>641.21</v>
      </c>
      <c r="B64123">
        <v>-6.048677911017883</v>
      </c>
      <c r="C64123">
        <v>-187.86921739665527</v>
      </c>
      <c r="D64123">
        <v>-112.73305113582869</v>
      </c>
    </row>
    <row r="64124" spans="1:4" x14ac:dyDescent="0.25">
      <c r="A64124">
        <f t="shared" si="1001"/>
        <v>641.22</v>
      </c>
      <c r="B64124">
        <v>2.9333320889821177</v>
      </c>
      <c r="C64124">
        <v>-226.86921739665527</v>
      </c>
      <c r="D64124">
        <v>-54.701711135828681</v>
      </c>
    </row>
    <row r="64125" spans="1:4" x14ac:dyDescent="0.25">
      <c r="A64125">
        <f t="shared" si="1001"/>
        <v>641.23</v>
      </c>
      <c r="B64125">
        <v>-2.1055079110178823</v>
      </c>
      <c r="C64125">
        <v>-232.86921739665527</v>
      </c>
      <c r="D64125">
        <v>-56.672861135828683</v>
      </c>
    </row>
    <row r="64126" spans="1:4" x14ac:dyDescent="0.25">
      <c r="A64126">
        <f t="shared" si="1001"/>
        <v>641.24</v>
      </c>
      <c r="B64126">
        <v>7.877022088982117</v>
      </c>
      <c r="C64126">
        <v>-200.86921739665527</v>
      </c>
      <c r="D64126">
        <v>-121.64115113582869</v>
      </c>
    </row>
    <row r="64127" spans="1:4" x14ac:dyDescent="0.25">
      <c r="A64127">
        <f t="shared" si="1001"/>
        <v>641.25</v>
      </c>
      <c r="B64127">
        <v>-9.1613079110178823</v>
      </c>
      <c r="C64127">
        <v>-142.86921739665527</v>
      </c>
      <c r="D64127">
        <v>-200.61191113582868</v>
      </c>
    </row>
    <row r="64128" spans="1:4" x14ac:dyDescent="0.25">
      <c r="A64128">
        <f t="shared" si="1001"/>
        <v>641.26</v>
      </c>
      <c r="B64128">
        <v>-57.178247911017877</v>
      </c>
      <c r="C64128">
        <v>-88.869217396655273</v>
      </c>
      <c r="D64128">
        <v>-178.57981113582869</v>
      </c>
    </row>
    <row r="64129" spans="1:4" x14ac:dyDescent="0.25">
      <c r="A64129">
        <f t="shared" si="1001"/>
        <v>641.27</v>
      </c>
      <c r="B64129">
        <v>-89.216037911017878</v>
      </c>
      <c r="C64129">
        <v>-97.869217396655273</v>
      </c>
      <c r="D64129">
        <v>-47.550191135828676</v>
      </c>
    </row>
    <row r="64130" spans="1:4" x14ac:dyDescent="0.25">
      <c r="A64130">
        <f t="shared" si="1001"/>
        <v>641.28</v>
      </c>
      <c r="B64130">
        <v>-47.232447911017879</v>
      </c>
      <c r="C64130">
        <v>-186.86921739665527</v>
      </c>
      <c r="D64130">
        <v>-3.517711135828681</v>
      </c>
    </row>
    <row r="64131" spans="1:4" x14ac:dyDescent="0.25">
      <c r="A64131">
        <f t="shared" ref="A64131:A64194" si="1002">((ROW()-2)/100)</f>
        <v>641.29</v>
      </c>
      <c r="B64131">
        <v>14.730302088982118</v>
      </c>
      <c r="C64131">
        <v>-248.86921739665527</v>
      </c>
      <c r="D64131">
        <v>-43.487711135828683</v>
      </c>
    </row>
    <row r="64132" spans="1:4" x14ac:dyDescent="0.25">
      <c r="A64132">
        <f t="shared" si="1002"/>
        <v>641.29999999999995</v>
      </c>
      <c r="B64132">
        <v>-15.285547911017881</v>
      </c>
      <c r="C64132">
        <v>-241.86921739665527</v>
      </c>
      <c r="D64132">
        <v>-107.45485113582869</v>
      </c>
    </row>
    <row r="64133" spans="1:4" x14ac:dyDescent="0.25">
      <c r="A64133">
        <f t="shared" si="1002"/>
        <v>641.30999999999995</v>
      </c>
      <c r="B64133">
        <v>-71.322227911017876</v>
      </c>
      <c r="C64133">
        <v>-215.86921739665527</v>
      </c>
      <c r="D64133">
        <v>-115.42447113582868</v>
      </c>
    </row>
    <row r="64134" spans="1:4" x14ac:dyDescent="0.25">
      <c r="A64134">
        <f t="shared" si="1002"/>
        <v>641.32000000000005</v>
      </c>
      <c r="B64134">
        <v>-33.337517911017883</v>
      </c>
      <c r="C64134">
        <v>-187.86921739665527</v>
      </c>
      <c r="D64134">
        <v>-66.391221135828687</v>
      </c>
    </row>
    <row r="64135" spans="1:4" x14ac:dyDescent="0.25">
      <c r="A64135">
        <f t="shared" si="1002"/>
        <v>641.33000000000004</v>
      </c>
      <c r="B64135">
        <v>25.626372088982116</v>
      </c>
      <c r="C64135">
        <v>-190.86921739665527</v>
      </c>
      <c r="D64135">
        <v>-53.360461135828679</v>
      </c>
    </row>
    <row r="64136" spans="1:4" x14ac:dyDescent="0.25">
      <c r="A64136">
        <f t="shared" si="1002"/>
        <v>641.34</v>
      </c>
      <c r="B64136">
        <v>80.611662088982115</v>
      </c>
      <c r="C64136">
        <v>-160.86921739665527</v>
      </c>
      <c r="D64136">
        <v>-66.326841135828687</v>
      </c>
    </row>
    <row r="64137" spans="1:4" x14ac:dyDescent="0.25">
      <c r="A64137">
        <f t="shared" si="1002"/>
        <v>641.35</v>
      </c>
      <c r="B64137">
        <v>76.576132088982121</v>
      </c>
      <c r="C64137">
        <v>-85.869217396655273</v>
      </c>
      <c r="D64137">
        <v>-47.295701135828679</v>
      </c>
    </row>
    <row r="64138" spans="1:4" x14ac:dyDescent="0.25">
      <c r="A64138">
        <f t="shared" si="1002"/>
        <v>641.36</v>
      </c>
      <c r="B64138">
        <v>23.562022088982115</v>
      </c>
      <c r="C64138">
        <v>-74.869217396655273</v>
      </c>
      <c r="D64138">
        <v>23.73829886417132</v>
      </c>
    </row>
    <row r="64139" spans="1:4" x14ac:dyDescent="0.25">
      <c r="A64139">
        <f t="shared" si="1002"/>
        <v>641.37</v>
      </c>
      <c r="B64139">
        <v>-19.472897911017885</v>
      </c>
      <c r="C64139">
        <v>-112.86921739665527</v>
      </c>
      <c r="D64139">
        <v>94.769818864171313</v>
      </c>
    </row>
    <row r="64140" spans="1:4" x14ac:dyDescent="0.25">
      <c r="A64140">
        <f t="shared" si="1002"/>
        <v>641.38</v>
      </c>
      <c r="B64140">
        <v>-75.486407911017878</v>
      </c>
      <c r="C64140">
        <v>-151.86921739665527</v>
      </c>
      <c r="D64140">
        <v>45.804198864171319</v>
      </c>
    </row>
    <row r="64141" spans="1:4" x14ac:dyDescent="0.25">
      <c r="A64141">
        <f t="shared" si="1002"/>
        <v>641.39</v>
      </c>
      <c r="B64141">
        <v>-112.52071791101788</v>
      </c>
      <c r="C64141">
        <v>-186.86921739665527</v>
      </c>
      <c r="D64141">
        <v>-109.16391113582868</v>
      </c>
    </row>
    <row r="64142" spans="1:4" x14ac:dyDescent="0.25">
      <c r="A64142">
        <f t="shared" si="1002"/>
        <v>641.4</v>
      </c>
      <c r="B64142">
        <v>-145.53359791101789</v>
      </c>
      <c r="C64142">
        <v>-175.86921739665527</v>
      </c>
      <c r="D64142">
        <v>-121.12915113582869</v>
      </c>
    </row>
    <row r="64143" spans="1:4" x14ac:dyDescent="0.25">
      <c r="A64143">
        <f t="shared" si="1002"/>
        <v>641.41</v>
      </c>
      <c r="B64143">
        <v>-104.56728791101789</v>
      </c>
      <c r="C64143">
        <v>-159.86921739665527</v>
      </c>
      <c r="D64143">
        <v>-35.096891135828677</v>
      </c>
    </row>
    <row r="64144" spans="1:4" x14ac:dyDescent="0.25">
      <c r="A64144">
        <f t="shared" si="1002"/>
        <v>641.41999999999996</v>
      </c>
      <c r="B64144">
        <v>-67.579527911017877</v>
      </c>
      <c r="C64144">
        <v>-166.86921739665527</v>
      </c>
      <c r="D64144">
        <v>-5.0617611358286805</v>
      </c>
    </row>
    <row r="64145" spans="1:4" x14ac:dyDescent="0.25">
      <c r="A64145">
        <f t="shared" si="1002"/>
        <v>641.42999999999995</v>
      </c>
      <c r="B64145">
        <v>-76.612567911017877</v>
      </c>
      <c r="C64145">
        <v>-143.86921739665527</v>
      </c>
      <c r="D64145">
        <v>-13.029111135828682</v>
      </c>
    </row>
    <row r="64146" spans="1:4" x14ac:dyDescent="0.25">
      <c r="A64146">
        <f t="shared" si="1002"/>
        <v>641.44000000000005</v>
      </c>
      <c r="B64146">
        <v>-43.624167911017878</v>
      </c>
      <c r="C64146">
        <v>-115.86921739665527</v>
      </c>
      <c r="D64146">
        <v>-69.993611135828687</v>
      </c>
    </row>
    <row r="64147" spans="1:4" x14ac:dyDescent="0.25">
      <c r="A64147">
        <f t="shared" si="1002"/>
        <v>641.45000000000005</v>
      </c>
      <c r="B64147">
        <v>-57.656557911017877</v>
      </c>
      <c r="C64147">
        <v>-74.869217396655273</v>
      </c>
      <c r="D64147">
        <v>-85.960591135828693</v>
      </c>
    </row>
    <row r="64148" spans="1:4" x14ac:dyDescent="0.25">
      <c r="A64148">
        <f t="shared" si="1002"/>
        <v>641.46</v>
      </c>
      <c r="B64148">
        <v>-98.667497911017875</v>
      </c>
      <c r="C64148">
        <v>-42.869217396655266</v>
      </c>
      <c r="D64148">
        <v>-68.924711135828687</v>
      </c>
    </row>
    <row r="64149" spans="1:4" x14ac:dyDescent="0.25">
      <c r="A64149">
        <f t="shared" si="1002"/>
        <v>641.47</v>
      </c>
      <c r="B64149">
        <v>-139.69920791101788</v>
      </c>
      <c r="C64149">
        <v>-61.869217396655266</v>
      </c>
      <c r="D64149">
        <v>-59.891321135828683</v>
      </c>
    </row>
    <row r="64150" spans="1:4" x14ac:dyDescent="0.25">
      <c r="A64150">
        <f t="shared" si="1002"/>
        <v>641.48</v>
      </c>
      <c r="B64150">
        <v>-171.70946791101787</v>
      </c>
      <c r="C64150">
        <v>-126.86921739665527</v>
      </c>
      <c r="D64150">
        <v>-56.85507113582868</v>
      </c>
    </row>
    <row r="64151" spans="1:4" x14ac:dyDescent="0.25">
      <c r="A64151">
        <f t="shared" si="1002"/>
        <v>641.49</v>
      </c>
      <c r="B64151">
        <v>-134.74049791101788</v>
      </c>
      <c r="C64151">
        <v>-219.86921739665527</v>
      </c>
      <c r="D64151">
        <v>-90.821311135828694</v>
      </c>
    </row>
    <row r="64152" spans="1:4" x14ac:dyDescent="0.25">
      <c r="A64152">
        <f t="shared" si="1002"/>
        <v>641.5</v>
      </c>
      <c r="B64152">
        <v>-75.750077911017883</v>
      </c>
      <c r="C64152">
        <v>-280.86921739665524</v>
      </c>
      <c r="D64152">
        <v>-118.78469113582868</v>
      </c>
    </row>
    <row r="64153" spans="1:4" x14ac:dyDescent="0.25">
      <c r="A64153">
        <f t="shared" si="1002"/>
        <v>641.51</v>
      </c>
      <c r="B64153">
        <v>-2.7804079110178823</v>
      </c>
      <c r="C64153">
        <v>-297.86921739665524</v>
      </c>
      <c r="D64153">
        <v>-117.75056113582869</v>
      </c>
    </row>
    <row r="64154" spans="1:4" x14ac:dyDescent="0.25">
      <c r="A64154">
        <f t="shared" si="1002"/>
        <v>641.52</v>
      </c>
      <c r="B64154">
        <v>69.210722088982124</v>
      </c>
      <c r="C64154">
        <v>-222.86921739665527</v>
      </c>
      <c r="D64154">
        <v>-43.713561135828677</v>
      </c>
    </row>
    <row r="64155" spans="1:4" x14ac:dyDescent="0.25">
      <c r="A64155">
        <f t="shared" si="1002"/>
        <v>641.53</v>
      </c>
      <c r="B64155">
        <v>54.181102088982122</v>
      </c>
      <c r="C64155">
        <v>-124.86921739665527</v>
      </c>
      <c r="D64155">
        <v>2.3209388641713189</v>
      </c>
    </row>
    <row r="64156" spans="1:4" x14ac:dyDescent="0.25">
      <c r="A64156">
        <f t="shared" si="1002"/>
        <v>641.54</v>
      </c>
      <c r="B64156">
        <v>23.172952088982118</v>
      </c>
      <c r="C64156">
        <v>-75.869217396655273</v>
      </c>
      <c r="D64156">
        <v>-30.64169113582868</v>
      </c>
    </row>
    <row r="64157" spans="1:4" x14ac:dyDescent="0.25">
      <c r="A64157">
        <f t="shared" si="1002"/>
        <v>641.54999999999995</v>
      </c>
      <c r="B64157">
        <v>64.144052088982122</v>
      </c>
      <c r="C64157">
        <v>-41.869217396655266</v>
      </c>
      <c r="D64157">
        <v>1.393178864171319</v>
      </c>
    </row>
    <row r="64158" spans="1:4" x14ac:dyDescent="0.25">
      <c r="A64158">
        <f t="shared" si="1002"/>
        <v>641.55999999999995</v>
      </c>
      <c r="B64158">
        <v>110.13664208898211</v>
      </c>
      <c r="C64158">
        <v>-82.869217396655273</v>
      </c>
      <c r="D64158">
        <v>45.430908864171322</v>
      </c>
    </row>
    <row r="64159" spans="1:4" x14ac:dyDescent="0.25">
      <c r="A64159">
        <f t="shared" si="1002"/>
        <v>641.57000000000005</v>
      </c>
      <c r="B64159">
        <v>28.108482088982118</v>
      </c>
      <c r="C64159">
        <v>-181.86921739665527</v>
      </c>
      <c r="D64159">
        <v>92.466158864171319</v>
      </c>
    </row>
    <row r="64160" spans="1:4" x14ac:dyDescent="0.25">
      <c r="A64160">
        <f t="shared" si="1002"/>
        <v>641.58000000000004</v>
      </c>
      <c r="B64160">
        <v>-53.898197911017881</v>
      </c>
      <c r="C64160">
        <v>-293.86921739665524</v>
      </c>
      <c r="D64160">
        <v>55.504258864171319</v>
      </c>
    </row>
    <row r="64161" spans="1:4" x14ac:dyDescent="0.25">
      <c r="A64161">
        <f t="shared" si="1002"/>
        <v>641.59</v>
      </c>
      <c r="B64161">
        <v>14.074402088982119</v>
      </c>
      <c r="C64161">
        <v>-326.86921739665524</v>
      </c>
      <c r="D64161">
        <v>-51.460131135828682</v>
      </c>
    </row>
    <row r="64162" spans="1:4" x14ac:dyDescent="0.25">
      <c r="A64162">
        <f t="shared" si="1002"/>
        <v>641.6</v>
      </c>
      <c r="B64162">
        <v>11.068482088982119</v>
      </c>
      <c r="C64162">
        <v>-267.86921739665524</v>
      </c>
      <c r="D64162">
        <v>-85.421661135828685</v>
      </c>
    </row>
    <row r="64163" spans="1:4" x14ac:dyDescent="0.25">
      <c r="A64163">
        <f t="shared" si="1002"/>
        <v>641.61</v>
      </c>
      <c r="B64163">
        <v>-38.958157911017878</v>
      </c>
      <c r="C64163">
        <v>-213.86921739665527</v>
      </c>
      <c r="D64163">
        <v>-128.38568113582869</v>
      </c>
    </row>
    <row r="64164" spans="1:4" x14ac:dyDescent="0.25">
      <c r="A64164">
        <f t="shared" si="1002"/>
        <v>641.62</v>
      </c>
      <c r="B64164">
        <v>-29.963297911017882</v>
      </c>
      <c r="C64164">
        <v>-199.86921739665527</v>
      </c>
      <c r="D64164">
        <v>-112.34684113582868</v>
      </c>
    </row>
    <row r="64165" spans="1:4" x14ac:dyDescent="0.25">
      <c r="A64165">
        <f t="shared" si="1002"/>
        <v>641.63</v>
      </c>
      <c r="B64165">
        <v>-27.989157911017884</v>
      </c>
      <c r="C64165">
        <v>-208.86921739665527</v>
      </c>
      <c r="D64165">
        <v>-126.31049113582868</v>
      </c>
    </row>
    <row r="64166" spans="1:4" x14ac:dyDescent="0.25">
      <c r="A64166">
        <f t="shared" si="1002"/>
        <v>641.64</v>
      </c>
      <c r="B64166">
        <v>42.006492088982121</v>
      </c>
      <c r="C64166">
        <v>-206.86921739665527</v>
      </c>
      <c r="D64166">
        <v>-169.27129113582868</v>
      </c>
    </row>
    <row r="64167" spans="1:4" x14ac:dyDescent="0.25">
      <c r="A64167">
        <f t="shared" si="1002"/>
        <v>641.65</v>
      </c>
      <c r="B64167">
        <v>74.981422088982114</v>
      </c>
      <c r="C64167">
        <v>-232.86921739665527</v>
      </c>
      <c r="D64167">
        <v>-128.23458113582868</v>
      </c>
    </row>
    <row r="64168" spans="1:4" x14ac:dyDescent="0.25">
      <c r="A64168">
        <f t="shared" si="1002"/>
        <v>641.66</v>
      </c>
      <c r="B64168">
        <v>-2.0221279110178823</v>
      </c>
      <c r="C64168">
        <v>-246.86921739665527</v>
      </c>
      <c r="D64168">
        <v>-170.19500113582868</v>
      </c>
    </row>
    <row r="64169" spans="1:4" x14ac:dyDescent="0.25">
      <c r="A64169">
        <f t="shared" si="1002"/>
        <v>641.66999999999996</v>
      </c>
      <c r="B64169">
        <v>17.953622088982115</v>
      </c>
      <c r="C64169">
        <v>-257.86921739665524</v>
      </c>
      <c r="D64169">
        <v>-182.15792113582867</v>
      </c>
    </row>
    <row r="64170" spans="1:4" x14ac:dyDescent="0.25">
      <c r="A64170">
        <f t="shared" si="1002"/>
        <v>641.67999999999995</v>
      </c>
      <c r="B64170">
        <v>29.950882088982116</v>
      </c>
      <c r="C64170">
        <v>-295.86921739665524</v>
      </c>
      <c r="D64170">
        <v>-184.11799113582867</v>
      </c>
    </row>
    <row r="64171" spans="1:4" x14ac:dyDescent="0.25">
      <c r="A64171">
        <f t="shared" si="1002"/>
        <v>641.69000000000005</v>
      </c>
      <c r="B64171">
        <v>-23.072557911017885</v>
      </c>
      <c r="C64171">
        <v>-287.86921739665524</v>
      </c>
      <c r="D64171">
        <v>-285.0805411358287</v>
      </c>
    </row>
    <row r="64172" spans="1:4" x14ac:dyDescent="0.25">
      <c r="A64172">
        <f t="shared" si="1002"/>
        <v>641.70000000000005</v>
      </c>
      <c r="B64172">
        <v>-9.0744579110178822</v>
      </c>
      <c r="C64172">
        <v>-263.86921739665524</v>
      </c>
      <c r="D64172">
        <v>-281.04024113582869</v>
      </c>
    </row>
    <row r="64173" spans="1:4" x14ac:dyDescent="0.25">
      <c r="A64173">
        <f t="shared" si="1002"/>
        <v>641.71</v>
      </c>
      <c r="B64173">
        <v>11.902932088982118</v>
      </c>
      <c r="C64173">
        <v>-247.86921739665527</v>
      </c>
      <c r="D64173">
        <v>-226.00243113582869</v>
      </c>
    </row>
    <row r="64174" spans="1:4" x14ac:dyDescent="0.25">
      <c r="A64174">
        <f t="shared" si="1002"/>
        <v>641.72</v>
      </c>
      <c r="B64174">
        <v>50.901872088982117</v>
      </c>
      <c r="C64174">
        <v>-235.86921739665527</v>
      </c>
      <c r="D64174">
        <v>-200.96176113582868</v>
      </c>
    </row>
    <row r="64175" spans="1:4" x14ac:dyDescent="0.25">
      <c r="A64175">
        <f t="shared" si="1002"/>
        <v>641.73</v>
      </c>
      <c r="B64175">
        <v>33.88012208898212</v>
      </c>
      <c r="C64175">
        <v>-248.86921739665527</v>
      </c>
      <c r="D64175">
        <v>-193.9235811358287</v>
      </c>
    </row>
    <row r="64176" spans="1:4" x14ac:dyDescent="0.25">
      <c r="A64176">
        <f t="shared" si="1002"/>
        <v>641.74</v>
      </c>
      <c r="B64176">
        <v>25.879912088982117</v>
      </c>
      <c r="C64176">
        <v>-234.86921739665527</v>
      </c>
      <c r="D64176">
        <v>-203.88255113582869</v>
      </c>
    </row>
    <row r="64177" spans="1:4" x14ac:dyDescent="0.25">
      <c r="A64177">
        <f t="shared" si="1002"/>
        <v>641.75</v>
      </c>
      <c r="B64177">
        <v>43.859022088982123</v>
      </c>
      <c r="C64177">
        <v>-203.86921739665527</v>
      </c>
      <c r="D64177">
        <v>-175.84401113582868</v>
      </c>
    </row>
    <row r="64178" spans="1:4" x14ac:dyDescent="0.25">
      <c r="A64178">
        <f t="shared" si="1002"/>
        <v>641.76</v>
      </c>
      <c r="B64178">
        <v>-16.140317911017881</v>
      </c>
      <c r="C64178">
        <v>-185.86921739665527</v>
      </c>
      <c r="D64178">
        <v>-153.8026111358287</v>
      </c>
    </row>
    <row r="64179" spans="1:4" x14ac:dyDescent="0.25">
      <c r="A64179">
        <f t="shared" si="1002"/>
        <v>641.77</v>
      </c>
      <c r="B64179">
        <v>-46.16032791101788</v>
      </c>
      <c r="C64179">
        <v>-195.86921739665527</v>
      </c>
      <c r="D64179">
        <v>-117.76371113582869</v>
      </c>
    </row>
    <row r="64180" spans="1:4" x14ac:dyDescent="0.25">
      <c r="A64180">
        <f t="shared" si="1002"/>
        <v>641.78</v>
      </c>
      <c r="B64180">
        <v>-39.158787911017882</v>
      </c>
      <c r="C64180">
        <v>-261.86921739665524</v>
      </c>
      <c r="D64180">
        <v>-106.72195113582869</v>
      </c>
    </row>
    <row r="64181" spans="1:4" x14ac:dyDescent="0.25">
      <c r="A64181">
        <f t="shared" si="1002"/>
        <v>641.79</v>
      </c>
      <c r="B64181">
        <v>-44.177907911017883</v>
      </c>
      <c r="C64181">
        <v>-313.86921739665524</v>
      </c>
      <c r="D64181">
        <v>-114.68268113582869</v>
      </c>
    </row>
    <row r="64182" spans="1:4" x14ac:dyDescent="0.25">
      <c r="A64182">
        <f t="shared" si="1002"/>
        <v>641.79999999999995</v>
      </c>
      <c r="B64182">
        <v>-96.175457911017887</v>
      </c>
      <c r="C64182">
        <v>-328.86921739665524</v>
      </c>
      <c r="D64182">
        <v>-98.640551135828687</v>
      </c>
    </row>
    <row r="64183" spans="1:4" x14ac:dyDescent="0.25">
      <c r="A64183">
        <f t="shared" si="1002"/>
        <v>641.80999999999995</v>
      </c>
      <c r="B64183">
        <v>-87.193677911017886</v>
      </c>
      <c r="C64183">
        <v>-298.86921739665524</v>
      </c>
      <c r="D64183">
        <v>-103.60092113582868</v>
      </c>
    </row>
    <row r="64184" spans="1:4" x14ac:dyDescent="0.25">
      <c r="A64184">
        <f t="shared" si="1002"/>
        <v>641.82000000000005</v>
      </c>
      <c r="B64184">
        <v>-26.190327911017885</v>
      </c>
      <c r="C64184">
        <v>-229.86921739665527</v>
      </c>
      <c r="D64184">
        <v>-96.558441135828687</v>
      </c>
    </row>
    <row r="64185" spans="1:4" x14ac:dyDescent="0.25">
      <c r="A64185">
        <f t="shared" si="1002"/>
        <v>641.83000000000004</v>
      </c>
      <c r="B64185">
        <v>15.792382088982118</v>
      </c>
      <c r="C64185">
        <v>-158.86921739665527</v>
      </c>
      <c r="D64185">
        <v>-79.518441135828681</v>
      </c>
    </row>
    <row r="64186" spans="1:4" x14ac:dyDescent="0.25">
      <c r="A64186">
        <f t="shared" si="1002"/>
        <v>641.84</v>
      </c>
      <c r="B64186">
        <v>26.796662088982117</v>
      </c>
      <c r="C64186">
        <v>-101.86921739665527</v>
      </c>
      <c r="D64186">
        <v>-46.47559113582868</v>
      </c>
    </row>
    <row r="64187" spans="1:4" x14ac:dyDescent="0.25">
      <c r="A64187">
        <f t="shared" si="1002"/>
        <v>641.85</v>
      </c>
      <c r="B64187">
        <v>24.780292088982115</v>
      </c>
      <c r="C64187">
        <v>-109.86921739665527</v>
      </c>
      <c r="D64187">
        <v>-45.43523113582868</v>
      </c>
    </row>
    <row r="64188" spans="1:4" x14ac:dyDescent="0.25">
      <c r="A64188">
        <f t="shared" si="1002"/>
        <v>641.86</v>
      </c>
      <c r="B64188">
        <v>88.785512088982117</v>
      </c>
      <c r="C64188">
        <v>-133.86921739665527</v>
      </c>
      <c r="D64188">
        <v>-87.392021135828685</v>
      </c>
    </row>
    <row r="64189" spans="1:4" x14ac:dyDescent="0.25">
      <c r="A64189">
        <f t="shared" si="1002"/>
        <v>641.87</v>
      </c>
      <c r="B64189">
        <v>63.770092088982125</v>
      </c>
      <c r="C64189">
        <v>-174.86921739665527</v>
      </c>
      <c r="D64189">
        <v>-102.35130113582869</v>
      </c>
    </row>
    <row r="64190" spans="1:4" x14ac:dyDescent="0.25">
      <c r="A64190">
        <f t="shared" si="1002"/>
        <v>641.88</v>
      </c>
      <c r="B64190">
        <v>7.7762620889821177</v>
      </c>
      <c r="C64190">
        <v>-258.86921739665524</v>
      </c>
      <c r="D64190">
        <v>-125.30772113582869</v>
      </c>
    </row>
    <row r="64191" spans="1:4" x14ac:dyDescent="0.25">
      <c r="A64191">
        <f t="shared" si="1002"/>
        <v>641.89</v>
      </c>
      <c r="B64191">
        <v>6.7617920889821175</v>
      </c>
      <c r="C64191">
        <v>-320.86921739665524</v>
      </c>
      <c r="D64191">
        <v>-202.26664113582868</v>
      </c>
    </row>
    <row r="64192" spans="1:4" x14ac:dyDescent="0.25">
      <c r="A64192">
        <f t="shared" si="1002"/>
        <v>641.9</v>
      </c>
      <c r="B64192">
        <v>22.768932088982115</v>
      </c>
      <c r="C64192">
        <v>-312.86921739665524</v>
      </c>
      <c r="D64192">
        <v>-268.22270113582869</v>
      </c>
    </row>
    <row r="64193" spans="1:4" x14ac:dyDescent="0.25">
      <c r="A64193">
        <f t="shared" si="1002"/>
        <v>641.91</v>
      </c>
      <c r="B64193">
        <v>94.755442088982122</v>
      </c>
      <c r="C64193">
        <v>-232.86921739665527</v>
      </c>
      <c r="D64193">
        <v>-216.18126113582869</v>
      </c>
    </row>
    <row r="64194" spans="1:4" x14ac:dyDescent="0.25">
      <c r="A64194">
        <f t="shared" si="1002"/>
        <v>641.91999999999996</v>
      </c>
      <c r="B64194">
        <v>68.763562088982127</v>
      </c>
      <c r="C64194">
        <v>-181.86921739665527</v>
      </c>
      <c r="D64194">
        <v>-136.1369611358287</v>
      </c>
    </row>
    <row r="64195" spans="1:4" x14ac:dyDescent="0.25">
      <c r="A64195">
        <f t="shared" ref="A64195:A64258" si="1003">((ROW()-2)/100)</f>
        <v>641.92999999999995</v>
      </c>
      <c r="B64195">
        <v>39.751062088982117</v>
      </c>
      <c r="C64195">
        <v>-183.86921739665527</v>
      </c>
      <c r="D64195">
        <v>-131.0951511358287</v>
      </c>
    </row>
    <row r="64196" spans="1:4" x14ac:dyDescent="0.25">
      <c r="A64196">
        <f t="shared" si="1003"/>
        <v>641.94000000000005</v>
      </c>
      <c r="B64196">
        <v>99.760172088982117</v>
      </c>
      <c r="C64196">
        <v>-164.86921739665527</v>
      </c>
      <c r="D64196">
        <v>-152.05049113582868</v>
      </c>
    </row>
    <row r="64197" spans="1:4" x14ac:dyDescent="0.25">
      <c r="A64197">
        <f t="shared" si="1003"/>
        <v>641.95000000000005</v>
      </c>
      <c r="B64197">
        <v>56.748662088982122</v>
      </c>
      <c r="C64197">
        <v>-132.86921739665527</v>
      </c>
      <c r="D64197">
        <v>-171.00832113582868</v>
      </c>
    </row>
    <row r="64198" spans="1:4" x14ac:dyDescent="0.25">
      <c r="A64198">
        <f t="shared" si="1003"/>
        <v>641.96</v>
      </c>
      <c r="B64198">
        <v>71.758782088982116</v>
      </c>
      <c r="C64198">
        <v>-147.86921739665527</v>
      </c>
      <c r="D64198">
        <v>-185.96329113582868</v>
      </c>
    </row>
    <row r="64199" spans="1:4" x14ac:dyDescent="0.25">
      <c r="A64199">
        <f t="shared" si="1003"/>
        <v>641.97</v>
      </c>
      <c r="B64199">
        <v>128.74829208898211</v>
      </c>
      <c r="C64199">
        <v>-181.86921739665527</v>
      </c>
      <c r="D64199">
        <v>-156.92076113582868</v>
      </c>
    </row>
    <row r="64200" spans="1:4" x14ac:dyDescent="0.25">
      <c r="A64200">
        <f t="shared" si="1003"/>
        <v>641.98</v>
      </c>
      <c r="B64200">
        <v>65.759432088982123</v>
      </c>
      <c r="C64200">
        <v>-210.86921739665527</v>
      </c>
      <c r="D64200">
        <v>-90.875371135828686</v>
      </c>
    </row>
    <row r="64201" spans="1:4" x14ac:dyDescent="0.25">
      <c r="A64201">
        <f t="shared" si="1003"/>
        <v>641.99</v>
      </c>
      <c r="B64201">
        <v>69.749962088982116</v>
      </c>
      <c r="C64201">
        <v>-247.86921739665527</v>
      </c>
      <c r="D64201">
        <v>-58.832481135828679</v>
      </c>
    </row>
    <row r="64202" spans="1:4" x14ac:dyDescent="0.25">
      <c r="A64202">
        <f t="shared" si="1003"/>
        <v>642</v>
      </c>
      <c r="B64202">
        <v>73.762142088982117</v>
      </c>
      <c r="C64202">
        <v>-258.86921739665524</v>
      </c>
      <c r="D64202">
        <v>-39.786731135828681</v>
      </c>
    </row>
    <row r="64203" spans="1:4" x14ac:dyDescent="0.25">
      <c r="A64203">
        <f t="shared" si="1003"/>
        <v>642.01</v>
      </c>
      <c r="B64203">
        <v>47.75371208898212</v>
      </c>
      <c r="C64203">
        <v>-272.86921739665524</v>
      </c>
      <c r="D64203">
        <v>-106.74348113582869</v>
      </c>
    </row>
    <row r="64204" spans="1:4" x14ac:dyDescent="0.25">
      <c r="A64204">
        <f t="shared" si="1003"/>
        <v>642.02</v>
      </c>
      <c r="B64204">
        <v>33.766932088982117</v>
      </c>
      <c r="C64204">
        <v>-275.86921739665524</v>
      </c>
      <c r="D64204">
        <v>-200.69736113582869</v>
      </c>
    </row>
    <row r="64205" spans="1:4" x14ac:dyDescent="0.25">
      <c r="A64205">
        <f t="shared" si="1003"/>
        <v>642.03</v>
      </c>
      <c r="B64205">
        <v>-11.240437911017882</v>
      </c>
      <c r="C64205">
        <v>-251.86921739665527</v>
      </c>
      <c r="D64205">
        <v>-195.65375113582868</v>
      </c>
    </row>
    <row r="64206" spans="1:4" x14ac:dyDescent="0.25">
      <c r="A64206">
        <f t="shared" si="1003"/>
        <v>642.04</v>
      </c>
      <c r="B64206">
        <v>60.773842088982121</v>
      </c>
      <c r="C64206">
        <v>-217.86921739665527</v>
      </c>
      <c r="D64206">
        <v>-218.60727113582868</v>
      </c>
    </row>
    <row r="64207" spans="1:4" x14ac:dyDescent="0.25">
      <c r="A64207">
        <f t="shared" si="1003"/>
        <v>642.04999999999995</v>
      </c>
      <c r="B64207">
        <v>20.767542088982115</v>
      </c>
      <c r="C64207">
        <v>-133.86921739665527</v>
      </c>
      <c r="D64207">
        <v>-234.56330113582868</v>
      </c>
    </row>
    <row r="64208" spans="1:4" x14ac:dyDescent="0.25">
      <c r="A64208">
        <f t="shared" si="1003"/>
        <v>642.05999999999995</v>
      </c>
      <c r="B64208">
        <v>-90.217107911017877</v>
      </c>
      <c r="C64208">
        <v>-69.869217396655273</v>
      </c>
      <c r="D64208">
        <v>-202.51646113582868</v>
      </c>
    </row>
    <row r="64209" spans="1:4" x14ac:dyDescent="0.25">
      <c r="A64209">
        <f t="shared" si="1003"/>
        <v>642.07000000000005</v>
      </c>
      <c r="B64209">
        <v>42.777672088982122</v>
      </c>
      <c r="C64209">
        <v>-95.869217396655273</v>
      </c>
      <c r="D64209">
        <v>-128.4721211358287</v>
      </c>
    </row>
    <row r="64210" spans="1:4" x14ac:dyDescent="0.25">
      <c r="A64210">
        <f t="shared" si="1003"/>
        <v>642.08000000000004</v>
      </c>
      <c r="B64210">
        <v>118.79411208898212</v>
      </c>
      <c r="C64210">
        <v>-153.86921739665527</v>
      </c>
      <c r="D64210">
        <v>-33.424921135828683</v>
      </c>
    </row>
    <row r="64211" spans="1:4" x14ac:dyDescent="0.25">
      <c r="A64211">
        <f t="shared" si="1003"/>
        <v>642.09</v>
      </c>
      <c r="B64211">
        <v>111.78998208898211</v>
      </c>
      <c r="C64211">
        <v>-198.86921739665527</v>
      </c>
      <c r="D64211">
        <v>-67.380221135828691</v>
      </c>
    </row>
    <row r="64212" spans="1:4" x14ac:dyDescent="0.25">
      <c r="A64212">
        <f t="shared" si="1003"/>
        <v>642.1</v>
      </c>
      <c r="B64212">
        <v>74.807522088982125</v>
      </c>
      <c r="C64212">
        <v>-211.86921739665527</v>
      </c>
      <c r="D64212">
        <v>-176.33265113582868</v>
      </c>
    </row>
    <row r="64213" spans="1:4" x14ac:dyDescent="0.25">
      <c r="A64213">
        <f t="shared" si="1003"/>
        <v>642.11</v>
      </c>
      <c r="B64213">
        <v>-32.195497911017881</v>
      </c>
      <c r="C64213">
        <v>-207.86921739665527</v>
      </c>
      <c r="D64213">
        <v>-179.28759113582868</v>
      </c>
    </row>
    <row r="64214" spans="1:4" x14ac:dyDescent="0.25">
      <c r="A64214">
        <f t="shared" si="1003"/>
        <v>642.12</v>
      </c>
      <c r="B64214">
        <v>40.82315208898212</v>
      </c>
      <c r="C64214">
        <v>-219.86921739665527</v>
      </c>
      <c r="D64214">
        <v>-101.23966113582868</v>
      </c>
    </row>
    <row r="64215" spans="1:4" x14ac:dyDescent="0.25">
      <c r="A64215">
        <f t="shared" si="1003"/>
        <v>642.13</v>
      </c>
      <c r="B64215">
        <v>90.821252088982121</v>
      </c>
      <c r="C64215">
        <v>-207.86921739665527</v>
      </c>
      <c r="D64215">
        <v>-104.19423113582869</v>
      </c>
    </row>
    <row r="64216" spans="1:4" x14ac:dyDescent="0.25">
      <c r="A64216">
        <f t="shared" si="1003"/>
        <v>642.14</v>
      </c>
      <c r="B64216">
        <v>2.8410320889821179</v>
      </c>
      <c r="C64216">
        <v>-185.86921739665527</v>
      </c>
      <c r="D64216">
        <v>-186.14595113582868</v>
      </c>
    </row>
    <row r="64217" spans="1:4" x14ac:dyDescent="0.25">
      <c r="A64217">
        <f t="shared" si="1003"/>
        <v>642.15</v>
      </c>
      <c r="B64217">
        <v>44.840262088982122</v>
      </c>
      <c r="C64217">
        <v>-168.86921739665527</v>
      </c>
      <c r="D64217">
        <v>-181.1001611358287</v>
      </c>
    </row>
    <row r="64218" spans="1:4" x14ac:dyDescent="0.25">
      <c r="A64218">
        <f t="shared" si="1003"/>
        <v>642.16</v>
      </c>
      <c r="B64218">
        <v>49.861182088982119</v>
      </c>
      <c r="C64218">
        <v>-157.86921739665527</v>
      </c>
      <c r="D64218">
        <v>-158.05151113582869</v>
      </c>
    </row>
    <row r="64219" spans="1:4" x14ac:dyDescent="0.25">
      <c r="A64219">
        <f t="shared" si="1003"/>
        <v>642.16999999999996</v>
      </c>
      <c r="B64219">
        <v>54.861552088982123</v>
      </c>
      <c r="C64219">
        <v>-170.86921739665527</v>
      </c>
      <c r="D64219">
        <v>-188.00535113582868</v>
      </c>
    </row>
    <row r="64220" spans="1:4" x14ac:dyDescent="0.25">
      <c r="A64220">
        <f t="shared" si="1003"/>
        <v>642.17999999999995</v>
      </c>
      <c r="B64220">
        <v>124.88362208898212</v>
      </c>
      <c r="C64220">
        <v>-179.86921739665527</v>
      </c>
      <c r="D64220">
        <v>-171.95634113582869</v>
      </c>
    </row>
    <row r="64221" spans="1:4" x14ac:dyDescent="0.25">
      <c r="A64221">
        <f t="shared" si="1003"/>
        <v>642.19000000000005</v>
      </c>
      <c r="B64221">
        <v>95.885162088982113</v>
      </c>
      <c r="C64221">
        <v>-143.86921739665527</v>
      </c>
      <c r="D64221">
        <v>-147.90982113582868</v>
      </c>
    </row>
    <row r="64222" spans="1:4" x14ac:dyDescent="0.25">
      <c r="A64222">
        <f t="shared" si="1003"/>
        <v>642.20000000000005</v>
      </c>
      <c r="B64222">
        <v>128.90839208898211</v>
      </c>
      <c r="C64222">
        <v>-87.869217396655273</v>
      </c>
      <c r="D64222">
        <v>-65.86044113582868</v>
      </c>
    </row>
    <row r="64223" spans="1:4" x14ac:dyDescent="0.25">
      <c r="A64223">
        <f t="shared" si="1003"/>
        <v>642.21</v>
      </c>
      <c r="B64223">
        <v>97.911102088982119</v>
      </c>
      <c r="C64223">
        <v>-119.86921739665527</v>
      </c>
      <c r="D64223">
        <v>7.1864388641713193</v>
      </c>
    </row>
    <row r="64224" spans="1:4" x14ac:dyDescent="0.25">
      <c r="A64224">
        <f t="shared" si="1003"/>
        <v>642.22</v>
      </c>
      <c r="B64224">
        <v>61.935512088982122</v>
      </c>
      <c r="C64224">
        <v>-206.86921739665527</v>
      </c>
      <c r="D64224">
        <v>-76.763821135828692</v>
      </c>
    </row>
    <row r="64225" spans="1:4" x14ac:dyDescent="0.25">
      <c r="A64225">
        <f t="shared" si="1003"/>
        <v>642.23</v>
      </c>
      <c r="B64225">
        <v>159.93941208898212</v>
      </c>
      <c r="C64225">
        <v>-256.86921739665524</v>
      </c>
      <c r="D64225">
        <v>-191.71657113582867</v>
      </c>
    </row>
    <row r="64226" spans="1:4" x14ac:dyDescent="0.25">
      <c r="A64226">
        <f t="shared" si="1003"/>
        <v>642.24</v>
      </c>
      <c r="B64226">
        <v>180.96501208898212</v>
      </c>
      <c r="C64226">
        <v>-217.86921739665527</v>
      </c>
      <c r="D64226">
        <v>-219.66646113582868</v>
      </c>
    </row>
    <row r="64227" spans="1:4" x14ac:dyDescent="0.25">
      <c r="A64227">
        <f t="shared" si="1003"/>
        <v>642.25</v>
      </c>
      <c r="B64227">
        <v>141.97010208898212</v>
      </c>
      <c r="C64227">
        <v>-117.86921739665527</v>
      </c>
      <c r="D64227">
        <v>-160.61885113582869</v>
      </c>
    </row>
    <row r="64228" spans="1:4" x14ac:dyDescent="0.25">
      <c r="A64228">
        <f t="shared" si="1003"/>
        <v>642.26</v>
      </c>
      <c r="B64228">
        <v>74.996912088982114</v>
      </c>
      <c r="C64228">
        <v>-92.869217396655273</v>
      </c>
      <c r="D64228">
        <v>-111.56838113582869</v>
      </c>
    </row>
    <row r="64229" spans="1:4" x14ac:dyDescent="0.25">
      <c r="A64229">
        <f t="shared" si="1003"/>
        <v>642.27</v>
      </c>
      <c r="B64229">
        <v>85.003212088982124</v>
      </c>
      <c r="C64229">
        <v>-110.86921739665527</v>
      </c>
      <c r="D64229">
        <v>-111.52041113582868</v>
      </c>
    </row>
    <row r="64230" spans="1:4" x14ac:dyDescent="0.25">
      <c r="A64230">
        <f t="shared" si="1003"/>
        <v>642.28</v>
      </c>
      <c r="B64230">
        <v>76.031232088982122</v>
      </c>
      <c r="C64230">
        <v>-101.86921739665527</v>
      </c>
      <c r="D64230">
        <v>-140.46957113582869</v>
      </c>
    </row>
    <row r="64231" spans="1:4" x14ac:dyDescent="0.25">
      <c r="A64231">
        <f t="shared" si="1003"/>
        <v>642.29</v>
      </c>
      <c r="B64231">
        <v>10.038752088982118</v>
      </c>
      <c r="C64231">
        <v>-96.869217396655273</v>
      </c>
      <c r="D64231">
        <v>-161.42123113582869</v>
      </c>
    </row>
    <row r="64232" spans="1:4" x14ac:dyDescent="0.25">
      <c r="A64232">
        <f t="shared" si="1003"/>
        <v>642.29999999999995</v>
      </c>
      <c r="B64232">
        <v>-21.931997911017884</v>
      </c>
      <c r="C64232">
        <v>-148.86921739665527</v>
      </c>
      <c r="D64232">
        <v>-154.3700311358287</v>
      </c>
    </row>
    <row r="64233" spans="1:4" x14ac:dyDescent="0.25">
      <c r="A64233">
        <f t="shared" si="1003"/>
        <v>642.30999999999995</v>
      </c>
      <c r="B64233">
        <v>-74.923237911017878</v>
      </c>
      <c r="C64233">
        <v>-205.86921739665527</v>
      </c>
      <c r="D64233">
        <v>-191.3213211358287</v>
      </c>
    </row>
    <row r="64234" spans="1:4" x14ac:dyDescent="0.25">
      <c r="A64234">
        <f t="shared" si="1003"/>
        <v>642.32000000000005</v>
      </c>
      <c r="B64234">
        <v>-15.892747911017882</v>
      </c>
      <c r="C64234">
        <v>-164.86921739665527</v>
      </c>
      <c r="D64234">
        <v>-200.2697511358287</v>
      </c>
    </row>
    <row r="64235" spans="1:4" x14ac:dyDescent="0.25">
      <c r="A64235">
        <f t="shared" si="1003"/>
        <v>642.33000000000004</v>
      </c>
      <c r="B64235">
        <v>61.11725208898212</v>
      </c>
      <c r="C64235">
        <v>-89.869217396655273</v>
      </c>
      <c r="D64235">
        <v>-137.2206811358287</v>
      </c>
    </row>
    <row r="64236" spans="1:4" x14ac:dyDescent="0.25">
      <c r="A64236">
        <f t="shared" si="1003"/>
        <v>642.34</v>
      </c>
      <c r="B64236">
        <v>115.14900208898212</v>
      </c>
      <c r="C64236">
        <v>-71.869217396655273</v>
      </c>
      <c r="D64236">
        <v>-31.168741135828679</v>
      </c>
    </row>
    <row r="64237" spans="1:4" x14ac:dyDescent="0.25">
      <c r="A64237">
        <f t="shared" si="1003"/>
        <v>642.35</v>
      </c>
      <c r="B64237">
        <v>110.16026208898212</v>
      </c>
      <c r="C64237">
        <v>-106.86921739665527</v>
      </c>
      <c r="D64237">
        <v>23.880698864171322</v>
      </c>
    </row>
    <row r="64238" spans="1:4" x14ac:dyDescent="0.25">
      <c r="A64238">
        <f t="shared" si="1003"/>
        <v>642.36</v>
      </c>
      <c r="B64238">
        <v>47.193282088982123</v>
      </c>
      <c r="C64238">
        <v>-138.86921739665527</v>
      </c>
      <c r="D64238">
        <v>-35.067001135828683</v>
      </c>
    </row>
    <row r="64239" spans="1:4" x14ac:dyDescent="0.25">
      <c r="A64239">
        <f t="shared" si="1003"/>
        <v>642.37</v>
      </c>
      <c r="B64239">
        <v>68.205812088982114</v>
      </c>
      <c r="C64239">
        <v>-121.86921739665527</v>
      </c>
      <c r="D64239">
        <v>-65.017191135828682</v>
      </c>
    </row>
    <row r="64240" spans="1:4" x14ac:dyDescent="0.25">
      <c r="A64240">
        <f t="shared" si="1003"/>
        <v>642.38</v>
      </c>
      <c r="B64240">
        <v>41.24010208898212</v>
      </c>
      <c r="C64240">
        <v>-99.869217396655273</v>
      </c>
      <c r="D64240">
        <v>-65.96452113582869</v>
      </c>
    </row>
    <row r="64241" spans="1:4" x14ac:dyDescent="0.25">
      <c r="A64241">
        <f t="shared" si="1003"/>
        <v>642.39</v>
      </c>
      <c r="B64241">
        <v>63.253922088982122</v>
      </c>
      <c r="C64241">
        <v>-131.86921739665527</v>
      </c>
      <c r="D64241">
        <v>-116.91435113582868</v>
      </c>
    </row>
    <row r="64242" spans="1:4" x14ac:dyDescent="0.25">
      <c r="A64242">
        <f t="shared" si="1003"/>
        <v>642.4</v>
      </c>
      <c r="B64242">
        <v>148.28950208898212</v>
      </c>
      <c r="C64242">
        <v>-157.86921739665527</v>
      </c>
      <c r="D64242">
        <v>-192.86131113582869</v>
      </c>
    </row>
    <row r="64243" spans="1:4" x14ac:dyDescent="0.25">
      <c r="A64243">
        <f t="shared" si="1003"/>
        <v>642.41</v>
      </c>
      <c r="B64243">
        <v>152.30461208898211</v>
      </c>
      <c r="C64243">
        <v>-143.86921739665527</v>
      </c>
      <c r="D64243">
        <v>-170.8107611358287</v>
      </c>
    </row>
    <row r="64244" spans="1:4" x14ac:dyDescent="0.25">
      <c r="A64244">
        <f t="shared" si="1003"/>
        <v>642.41999999999996</v>
      </c>
      <c r="B64244">
        <v>162.34149208898211</v>
      </c>
      <c r="C64244">
        <v>-134.86921739665527</v>
      </c>
      <c r="D64244">
        <v>-85.757361135828688</v>
      </c>
    </row>
    <row r="64245" spans="1:4" x14ac:dyDescent="0.25">
      <c r="A64245">
        <f t="shared" si="1003"/>
        <v>642.42999999999995</v>
      </c>
      <c r="B64245">
        <v>236.35792208898212</v>
      </c>
      <c r="C64245">
        <v>-154.86921739665527</v>
      </c>
      <c r="D64245">
        <v>-50.706441135828676</v>
      </c>
    </row>
    <row r="64246" spans="1:4" x14ac:dyDescent="0.25">
      <c r="A64246">
        <f t="shared" si="1003"/>
        <v>642.44000000000005</v>
      </c>
      <c r="B64246">
        <v>276.39611208898208</v>
      </c>
      <c r="C64246">
        <v>-173.86921739665527</v>
      </c>
      <c r="D64246">
        <v>-53.652671135828683</v>
      </c>
    </row>
    <row r="64247" spans="1:4" x14ac:dyDescent="0.25">
      <c r="A64247">
        <f t="shared" si="1003"/>
        <v>642.45000000000005</v>
      </c>
      <c r="B64247">
        <v>299.41386208898211</v>
      </c>
      <c r="C64247">
        <v>-130.86921739665527</v>
      </c>
      <c r="D64247">
        <v>-69.601381135828689</v>
      </c>
    </row>
    <row r="64248" spans="1:4" x14ac:dyDescent="0.25">
      <c r="A64248">
        <f t="shared" si="1003"/>
        <v>642.46</v>
      </c>
      <c r="B64248">
        <v>254.45338208898212</v>
      </c>
      <c r="C64248">
        <v>-72.869217396655273</v>
      </c>
      <c r="D64248">
        <v>-86.547241135828685</v>
      </c>
    </row>
    <row r="64249" spans="1:4" x14ac:dyDescent="0.25">
      <c r="A64249">
        <f t="shared" si="1003"/>
        <v>642.47</v>
      </c>
      <c r="B64249">
        <v>85.472452088982124</v>
      </c>
      <c r="C64249">
        <v>-77.869217396655273</v>
      </c>
      <c r="D64249">
        <v>-140.4955811358287</v>
      </c>
    </row>
    <row r="64250" spans="1:4" x14ac:dyDescent="0.25">
      <c r="A64250">
        <f t="shared" si="1003"/>
        <v>642.48</v>
      </c>
      <c r="B64250">
        <v>111.51331208898212</v>
      </c>
      <c r="C64250">
        <v>-109.86921739665527</v>
      </c>
      <c r="D64250">
        <v>-194.44106113582868</v>
      </c>
    </row>
    <row r="64251" spans="1:4" x14ac:dyDescent="0.25">
      <c r="A64251">
        <f t="shared" si="1003"/>
        <v>642.49</v>
      </c>
      <c r="B64251">
        <v>184.53373208898213</v>
      </c>
      <c r="C64251">
        <v>-110.86921739665527</v>
      </c>
      <c r="D64251">
        <v>-240.38904113582868</v>
      </c>
    </row>
    <row r="64252" spans="1:4" x14ac:dyDescent="0.25">
      <c r="A64252">
        <f t="shared" si="1003"/>
        <v>642.5</v>
      </c>
      <c r="B64252">
        <v>122.57594208898212</v>
      </c>
      <c r="C64252">
        <v>-89.869217396655273</v>
      </c>
      <c r="D64252">
        <v>-204.33415113582868</v>
      </c>
    </row>
    <row r="64253" spans="1:4" x14ac:dyDescent="0.25">
      <c r="A64253">
        <f t="shared" si="1003"/>
        <v>642.51</v>
      </c>
      <c r="B64253">
        <v>40.597712088982121</v>
      </c>
      <c r="C64253">
        <v>-126.86921739665527</v>
      </c>
      <c r="D64253">
        <v>-120.28175113582869</v>
      </c>
    </row>
    <row r="64254" spans="1:4" x14ac:dyDescent="0.25">
      <c r="A64254">
        <f t="shared" si="1003"/>
        <v>642.52</v>
      </c>
      <c r="B64254">
        <v>1.6412820889821174</v>
      </c>
      <c r="C64254">
        <v>-190.86921739665527</v>
      </c>
      <c r="D64254">
        <v>-79.226491135828681</v>
      </c>
    </row>
    <row r="64255" spans="1:4" x14ac:dyDescent="0.25">
      <c r="A64255">
        <f t="shared" si="1003"/>
        <v>642.53</v>
      </c>
      <c r="B64255">
        <v>140.66442208898212</v>
      </c>
      <c r="C64255">
        <v>-190.86921739665527</v>
      </c>
      <c r="D64255">
        <v>-70.173721135828686</v>
      </c>
    </row>
    <row r="64256" spans="1:4" x14ac:dyDescent="0.25">
      <c r="A64256">
        <f t="shared" si="1003"/>
        <v>642.54</v>
      </c>
      <c r="B64256">
        <v>167.70936208898212</v>
      </c>
      <c r="C64256">
        <v>-122.86921739665527</v>
      </c>
      <c r="D64256">
        <v>-121.11808113582869</v>
      </c>
    </row>
    <row r="64257" spans="1:4" x14ac:dyDescent="0.25">
      <c r="A64257">
        <f t="shared" si="1003"/>
        <v>642.54999999999995</v>
      </c>
      <c r="B64257">
        <v>-10.266127911017882</v>
      </c>
      <c r="C64257">
        <v>-47.869217396655266</v>
      </c>
      <c r="D64257">
        <v>-115.06494113582869</v>
      </c>
    </row>
    <row r="64258" spans="1:4" x14ac:dyDescent="0.25">
      <c r="A64258">
        <f t="shared" si="1003"/>
        <v>642.55999999999995</v>
      </c>
      <c r="B64258">
        <v>-16.219797911017881</v>
      </c>
      <c r="C64258">
        <v>-57.869217396655266</v>
      </c>
      <c r="D64258">
        <v>-103.00893113582869</v>
      </c>
    </row>
    <row r="64259" spans="1:4" x14ac:dyDescent="0.25">
      <c r="A64259">
        <f t="shared" ref="A64259:A64322" si="1004">((ROW()-2)/100)</f>
        <v>642.57000000000005</v>
      </c>
      <c r="B64259">
        <v>130.80610208898213</v>
      </c>
      <c r="C64259">
        <v>-93.869217396655273</v>
      </c>
      <c r="D64259">
        <v>-140.95541113582868</v>
      </c>
    </row>
    <row r="64260" spans="1:4" x14ac:dyDescent="0.25">
      <c r="A64260">
        <f t="shared" si="1004"/>
        <v>642.58000000000004</v>
      </c>
      <c r="B64260">
        <v>136.85382208898213</v>
      </c>
      <c r="C64260">
        <v>-78.869217396655273</v>
      </c>
      <c r="D64260">
        <v>-191.89902113582869</v>
      </c>
    </row>
    <row r="64261" spans="1:4" x14ac:dyDescent="0.25">
      <c r="A64261">
        <f t="shared" si="1004"/>
        <v>642.59</v>
      </c>
      <c r="B64261">
        <v>68.881132088982113</v>
      </c>
      <c r="C64261">
        <v>-40.869217396655266</v>
      </c>
      <c r="D64261">
        <v>-227.84513113582869</v>
      </c>
    </row>
    <row r="64262" spans="1:4" x14ac:dyDescent="0.25">
      <c r="A64262">
        <f t="shared" si="1004"/>
        <v>642.6</v>
      </c>
      <c r="B64262">
        <v>80.930252088982115</v>
      </c>
      <c r="C64262">
        <v>-22.869217396655269</v>
      </c>
      <c r="D64262">
        <v>-162.7883711358287</v>
      </c>
    </row>
    <row r="64263" spans="1:4" x14ac:dyDescent="0.25">
      <c r="A64263">
        <f t="shared" si="1004"/>
        <v>642.61</v>
      </c>
      <c r="B64263">
        <v>108.95897208898212</v>
      </c>
      <c r="C64263">
        <v>-69.869217396655273</v>
      </c>
      <c r="D64263">
        <v>-83.734091135828692</v>
      </c>
    </row>
    <row r="64264" spans="1:4" x14ac:dyDescent="0.25">
      <c r="A64264">
        <f t="shared" si="1004"/>
        <v>642.62</v>
      </c>
      <c r="B64264">
        <v>139.00951208898212</v>
      </c>
      <c r="C64264">
        <v>-117.86921739665527</v>
      </c>
      <c r="D64264">
        <v>-27.67696113582868</v>
      </c>
    </row>
    <row r="64265" spans="1:4" x14ac:dyDescent="0.25">
      <c r="A64265">
        <f t="shared" si="1004"/>
        <v>642.63</v>
      </c>
      <c r="B64265">
        <v>203.03965208898211</v>
      </c>
      <c r="C64265">
        <v>-120.86921739665527</v>
      </c>
      <c r="D64265">
        <v>-18.622311135828678</v>
      </c>
    </row>
    <row r="64266" spans="1:4" x14ac:dyDescent="0.25">
      <c r="A64266">
        <f t="shared" si="1004"/>
        <v>642.64</v>
      </c>
      <c r="B64266">
        <v>193.09162208898212</v>
      </c>
      <c r="C64266">
        <v>-108.86921739665527</v>
      </c>
      <c r="D64266">
        <v>-53.564791135828678</v>
      </c>
    </row>
    <row r="64267" spans="1:4" x14ac:dyDescent="0.25">
      <c r="A64267">
        <f t="shared" si="1004"/>
        <v>642.65</v>
      </c>
      <c r="B64267">
        <v>147.12319208898211</v>
      </c>
      <c r="C64267">
        <v>-65.869217396655273</v>
      </c>
      <c r="D64267">
        <v>-64.509771135828686</v>
      </c>
    </row>
    <row r="64268" spans="1:4" x14ac:dyDescent="0.25">
      <c r="A64268">
        <f t="shared" si="1004"/>
        <v>642.66</v>
      </c>
      <c r="B64268">
        <v>162.17660208898212</v>
      </c>
      <c r="C64268">
        <v>-33.869217396655266</v>
      </c>
      <c r="D64268">
        <v>-68.451871135828682</v>
      </c>
    </row>
    <row r="64269" spans="1:4" x14ac:dyDescent="0.25">
      <c r="A64269">
        <f t="shared" si="1004"/>
        <v>642.66999999999996</v>
      </c>
      <c r="B64269">
        <v>214.20961208898211</v>
      </c>
      <c r="C64269">
        <v>-20.869217396655269</v>
      </c>
      <c r="D64269">
        <v>-63.396471135828676</v>
      </c>
    </row>
    <row r="64270" spans="1:4" x14ac:dyDescent="0.25">
      <c r="A64270">
        <f t="shared" si="1004"/>
        <v>642.67999999999995</v>
      </c>
      <c r="B64270">
        <v>265.26447208898207</v>
      </c>
      <c r="C64270">
        <v>9.1307826033447324</v>
      </c>
      <c r="D64270">
        <v>-50.33819113582868</v>
      </c>
    </row>
    <row r="64271" spans="1:4" x14ac:dyDescent="0.25">
      <c r="A64271">
        <f t="shared" si="1004"/>
        <v>642.69000000000005</v>
      </c>
      <c r="B64271">
        <v>180.29894208898213</v>
      </c>
      <c r="C64271">
        <v>25.130782603344731</v>
      </c>
      <c r="D64271">
        <v>-75.282411135828681</v>
      </c>
    </row>
    <row r="64272" spans="1:4" x14ac:dyDescent="0.25">
      <c r="A64272">
        <f t="shared" si="1004"/>
        <v>642.70000000000005</v>
      </c>
      <c r="B64272">
        <v>66.355252088982127</v>
      </c>
      <c r="C64272">
        <v>-9.8692173966552676</v>
      </c>
      <c r="D64272">
        <v>-94.223751135828692</v>
      </c>
    </row>
    <row r="64273" spans="1:4" x14ac:dyDescent="0.25">
      <c r="A64273">
        <f t="shared" si="1004"/>
        <v>642.71</v>
      </c>
      <c r="B64273">
        <v>67.391192088982123</v>
      </c>
      <c r="C64273">
        <v>-65.869217396655273</v>
      </c>
      <c r="D64273">
        <v>-83.167591135828687</v>
      </c>
    </row>
    <row r="64274" spans="1:4" x14ac:dyDescent="0.25">
      <c r="A64274">
        <f t="shared" si="1004"/>
        <v>642.72</v>
      </c>
      <c r="B64274">
        <v>115.44897208898212</v>
      </c>
      <c r="C64274">
        <v>-34.869217396655266</v>
      </c>
      <c r="D64274">
        <v>-71.108551135828691</v>
      </c>
    </row>
    <row r="64275" spans="1:4" x14ac:dyDescent="0.25">
      <c r="A64275">
        <f t="shared" si="1004"/>
        <v>642.73</v>
      </c>
      <c r="B64275">
        <v>78.486382088982126</v>
      </c>
      <c r="C64275">
        <v>-1.8692173966552681</v>
      </c>
      <c r="D64275">
        <v>-92.052001135828689</v>
      </c>
    </row>
    <row r="64276" spans="1:4" x14ac:dyDescent="0.25">
      <c r="A64276">
        <f t="shared" si="1004"/>
        <v>642.74</v>
      </c>
      <c r="B64276">
        <v>-9.4543479110178819</v>
      </c>
      <c r="C64276">
        <v>-24.869217396655269</v>
      </c>
      <c r="D64276">
        <v>-137.99258113582869</v>
      </c>
    </row>
    <row r="64277" spans="1:4" x14ac:dyDescent="0.25">
      <c r="A64277">
        <f t="shared" si="1004"/>
        <v>642.75</v>
      </c>
      <c r="B64277">
        <v>66.584552088982122</v>
      </c>
      <c r="C64277">
        <v>-22.869217396655269</v>
      </c>
      <c r="D64277">
        <v>-122.93565113582869</v>
      </c>
    </row>
    <row r="64278" spans="1:4" x14ac:dyDescent="0.25">
      <c r="A64278">
        <f t="shared" si="1004"/>
        <v>642.76</v>
      </c>
      <c r="B64278">
        <v>200.64530208898211</v>
      </c>
      <c r="C64278">
        <v>12.130782603344732</v>
      </c>
      <c r="D64278">
        <v>-159.8758511358287</v>
      </c>
    </row>
    <row r="64279" spans="1:4" x14ac:dyDescent="0.25">
      <c r="A64279">
        <f t="shared" si="1004"/>
        <v>642.77</v>
      </c>
      <c r="B64279">
        <v>155.68569208898211</v>
      </c>
      <c r="C64279">
        <v>86.130782603344727</v>
      </c>
      <c r="D64279">
        <v>-178.81853113582869</v>
      </c>
    </row>
    <row r="64280" spans="1:4" x14ac:dyDescent="0.25">
      <c r="A64280">
        <f t="shared" si="1004"/>
        <v>642.78</v>
      </c>
      <c r="B64280">
        <v>76.747952088982117</v>
      </c>
      <c r="C64280">
        <v>40.130782603344734</v>
      </c>
      <c r="D64280">
        <v>-121.75835113582869</v>
      </c>
    </row>
    <row r="64281" spans="1:4" x14ac:dyDescent="0.25">
      <c r="A64281">
        <f t="shared" si="1004"/>
        <v>642.79</v>
      </c>
      <c r="B64281">
        <v>168.78984208898211</v>
      </c>
      <c r="C64281">
        <v>-21.869217396655269</v>
      </c>
      <c r="D64281">
        <v>-155.70064113582868</v>
      </c>
    </row>
    <row r="64282" spans="1:4" x14ac:dyDescent="0.25">
      <c r="A64282">
        <f t="shared" si="1004"/>
        <v>642.79999999999995</v>
      </c>
      <c r="B64282">
        <v>245.85361208898212</v>
      </c>
      <c r="C64282">
        <v>22.130782603344731</v>
      </c>
      <c r="D64282">
        <v>-213.64007113582869</v>
      </c>
    </row>
    <row r="64283" spans="1:4" x14ac:dyDescent="0.25">
      <c r="A64283">
        <f t="shared" si="1004"/>
        <v>642.80999999999995</v>
      </c>
      <c r="B64283">
        <v>165.89702208898211</v>
      </c>
      <c r="C64283">
        <v>64.130782603344727</v>
      </c>
      <c r="D64283">
        <v>-238.5819811358287</v>
      </c>
    </row>
    <row r="64284" spans="1:4" x14ac:dyDescent="0.25">
      <c r="A64284">
        <f t="shared" si="1004"/>
        <v>642.82000000000005</v>
      </c>
      <c r="B64284">
        <v>53.962312088982117</v>
      </c>
      <c r="C64284">
        <v>76.130782603344727</v>
      </c>
      <c r="D64284">
        <v>-197.52102113582868</v>
      </c>
    </row>
    <row r="64285" spans="1:4" x14ac:dyDescent="0.25">
      <c r="A64285">
        <f t="shared" si="1004"/>
        <v>642.83000000000004</v>
      </c>
      <c r="B64285">
        <v>132.00724208898211</v>
      </c>
      <c r="C64285">
        <v>16.130782603344731</v>
      </c>
      <c r="D64285">
        <v>-168.46254113582867</v>
      </c>
    </row>
    <row r="64286" spans="1:4" x14ac:dyDescent="0.25">
      <c r="A64286">
        <f t="shared" si="1004"/>
        <v>642.84</v>
      </c>
      <c r="B64286">
        <v>231.07406208898212</v>
      </c>
      <c r="C64286">
        <v>11.130782603344732</v>
      </c>
      <c r="D64286">
        <v>-154.4012011358287</v>
      </c>
    </row>
    <row r="64287" spans="1:4" x14ac:dyDescent="0.25">
      <c r="A64287">
        <f t="shared" si="1004"/>
        <v>642.85</v>
      </c>
      <c r="B64287">
        <v>164.12053208898212</v>
      </c>
      <c r="C64287">
        <v>-1.8692173966552681</v>
      </c>
      <c r="D64287">
        <v>-85.342331135828687</v>
      </c>
    </row>
    <row r="64288" spans="1:4" x14ac:dyDescent="0.25">
      <c r="A64288">
        <f t="shared" si="1004"/>
        <v>642.86</v>
      </c>
      <c r="B64288">
        <v>183.18888208898213</v>
      </c>
      <c r="C64288">
        <v>-49.869217396655266</v>
      </c>
      <c r="D64288">
        <v>-45.280591135828679</v>
      </c>
    </row>
    <row r="64289" spans="1:4" x14ac:dyDescent="0.25">
      <c r="A64289">
        <f t="shared" si="1004"/>
        <v>642.87</v>
      </c>
      <c r="B64289">
        <v>214.23689208898213</v>
      </c>
      <c r="C64289">
        <v>-36.869217396655266</v>
      </c>
      <c r="D64289">
        <v>-115.22134113582868</v>
      </c>
    </row>
    <row r="64290" spans="1:4" x14ac:dyDescent="0.25">
      <c r="A64290">
        <f t="shared" si="1004"/>
        <v>642.88</v>
      </c>
      <c r="B64290">
        <v>153.30680208898212</v>
      </c>
      <c r="C64290">
        <v>13.130782603344732</v>
      </c>
      <c r="D64290">
        <v>-191.15921113582868</v>
      </c>
    </row>
    <row r="64291" spans="1:4" x14ac:dyDescent="0.25">
      <c r="A64291">
        <f t="shared" si="1004"/>
        <v>642.89</v>
      </c>
      <c r="B64291">
        <v>110.35636208898212</v>
      </c>
      <c r="C64291">
        <v>119.13078260334473</v>
      </c>
      <c r="D64291">
        <v>-81.099561135828694</v>
      </c>
    </row>
    <row r="64292" spans="1:4" x14ac:dyDescent="0.25">
      <c r="A64292">
        <f t="shared" si="1004"/>
        <v>642.9</v>
      </c>
      <c r="B64292">
        <v>154.42782208898211</v>
      </c>
      <c r="C64292">
        <v>154.13078260334473</v>
      </c>
      <c r="D64292">
        <v>-5.0370411358286802</v>
      </c>
    </row>
    <row r="64293" spans="1:4" x14ac:dyDescent="0.25">
      <c r="A64293">
        <f t="shared" si="1004"/>
        <v>642.91</v>
      </c>
      <c r="B64293">
        <v>252.47895208898211</v>
      </c>
      <c r="C64293">
        <v>154.13078260334473</v>
      </c>
      <c r="D64293">
        <v>-99.977001135828687</v>
      </c>
    </row>
    <row r="64294" spans="1:4" x14ac:dyDescent="0.25">
      <c r="A64294">
        <f t="shared" si="1004"/>
        <v>642.91999999999996</v>
      </c>
      <c r="B64294">
        <v>252.55198208898213</v>
      </c>
      <c r="C64294">
        <v>170.13078260334473</v>
      </c>
      <c r="D64294">
        <v>-122.91409113582868</v>
      </c>
    </row>
    <row r="64295" spans="1:4" x14ac:dyDescent="0.25">
      <c r="A64295">
        <f t="shared" si="1004"/>
        <v>642.92999999999995</v>
      </c>
      <c r="B64295">
        <v>191.60468208898212</v>
      </c>
      <c r="C64295">
        <v>88.130782603344727</v>
      </c>
      <c r="D64295">
        <v>-84.853651135828684</v>
      </c>
    </row>
    <row r="64296" spans="1:4" x14ac:dyDescent="0.25">
      <c r="A64296">
        <f t="shared" si="1004"/>
        <v>642.94000000000005</v>
      </c>
      <c r="B64296">
        <v>139.67928208898212</v>
      </c>
      <c r="C64296">
        <v>-20.869217396655269</v>
      </c>
      <c r="D64296">
        <v>-32.790341135828683</v>
      </c>
    </row>
    <row r="64297" spans="1:4" x14ac:dyDescent="0.25">
      <c r="A64297">
        <f t="shared" si="1004"/>
        <v>642.95000000000005</v>
      </c>
      <c r="B64297">
        <v>124.73356208898213</v>
      </c>
      <c r="C64297">
        <v>-93.869217396655273</v>
      </c>
      <c r="D64297">
        <v>-35.729521135828676</v>
      </c>
    </row>
    <row r="64298" spans="1:4" x14ac:dyDescent="0.25">
      <c r="A64298">
        <f t="shared" si="1004"/>
        <v>642.96</v>
      </c>
      <c r="B64298">
        <v>109.80975208898212</v>
      </c>
      <c r="C64298">
        <v>-55.869217396655266</v>
      </c>
      <c r="D64298">
        <v>-94.66581113582869</v>
      </c>
    </row>
    <row r="64299" spans="1:4" x14ac:dyDescent="0.25">
      <c r="A64299">
        <f t="shared" si="1004"/>
        <v>642.97</v>
      </c>
      <c r="B64299">
        <v>19.865612088982118</v>
      </c>
      <c r="C64299">
        <v>42.130782603344734</v>
      </c>
      <c r="D64299">
        <v>-22.604591135828681</v>
      </c>
    </row>
    <row r="64300" spans="1:4" x14ac:dyDescent="0.25">
      <c r="A64300">
        <f t="shared" si="1004"/>
        <v>642.98</v>
      </c>
      <c r="B64300">
        <v>30.943392088982115</v>
      </c>
      <c r="C64300">
        <v>57.130782603344734</v>
      </c>
      <c r="D64300">
        <v>-19.540481135828681</v>
      </c>
    </row>
    <row r="64301" spans="1:4" x14ac:dyDescent="0.25">
      <c r="A64301">
        <f t="shared" si="1004"/>
        <v>642.99</v>
      </c>
      <c r="B64301">
        <v>60.000862088982117</v>
      </c>
      <c r="C64301">
        <v>80.130782603344727</v>
      </c>
      <c r="D64301">
        <v>-78.47886113582868</v>
      </c>
    </row>
    <row r="64302" spans="1:4" x14ac:dyDescent="0.25">
      <c r="A64302">
        <f t="shared" si="1004"/>
        <v>643</v>
      </c>
      <c r="B64302">
        <v>88.080242088982118</v>
      </c>
      <c r="C64302">
        <v>127.13078260334473</v>
      </c>
      <c r="D64302">
        <v>-70.414361135828685</v>
      </c>
    </row>
    <row r="64303" spans="1:4" x14ac:dyDescent="0.25">
      <c r="A64303">
        <f t="shared" si="1004"/>
        <v>643.01</v>
      </c>
      <c r="B64303">
        <v>164.13930208898211</v>
      </c>
      <c r="C64303">
        <v>194.13078260334473</v>
      </c>
      <c r="D64303">
        <v>-96.352341135828681</v>
      </c>
    </row>
    <row r="64304" spans="1:4" x14ac:dyDescent="0.25">
      <c r="A64304">
        <f t="shared" si="1004"/>
        <v>643.02</v>
      </c>
      <c r="B64304">
        <v>129.22029208898212</v>
      </c>
      <c r="C64304">
        <v>217.13078260334473</v>
      </c>
      <c r="D64304">
        <v>-88.287441135828686</v>
      </c>
    </row>
    <row r="64305" spans="1:4" x14ac:dyDescent="0.25">
      <c r="A64305">
        <f t="shared" si="1004"/>
        <v>643.03</v>
      </c>
      <c r="B64305">
        <v>175.28098208898211</v>
      </c>
      <c r="C64305">
        <v>136.13078260334473</v>
      </c>
      <c r="D64305">
        <v>-68.225021135828683</v>
      </c>
    </row>
    <row r="64306" spans="1:4" x14ac:dyDescent="0.25">
      <c r="A64306">
        <f t="shared" si="1004"/>
        <v>643.04</v>
      </c>
      <c r="B64306">
        <v>196.36358208898213</v>
      </c>
      <c r="C64306">
        <v>46.130782603344734</v>
      </c>
      <c r="D64306">
        <v>-47.15971113582868</v>
      </c>
    </row>
    <row r="64307" spans="1:4" x14ac:dyDescent="0.25">
      <c r="A64307">
        <f t="shared" si="1004"/>
        <v>643.04999999999995</v>
      </c>
      <c r="B64307">
        <v>147.42589208898212</v>
      </c>
      <c r="C64307">
        <v>-26.869217396655269</v>
      </c>
      <c r="D64307">
        <v>-37.096891135828677</v>
      </c>
    </row>
    <row r="64308" spans="1:4" x14ac:dyDescent="0.25">
      <c r="A64308">
        <f t="shared" si="1004"/>
        <v>643.05999999999995</v>
      </c>
      <c r="B64308">
        <v>63.510122088982122</v>
      </c>
      <c r="C64308">
        <v>-30.869217396655269</v>
      </c>
      <c r="D64308">
        <v>-12.031181135828682</v>
      </c>
    </row>
    <row r="64309" spans="1:4" x14ac:dyDescent="0.25">
      <c r="A64309">
        <f t="shared" si="1004"/>
        <v>643.07000000000005</v>
      </c>
      <c r="B64309">
        <v>-3.4259479110178823</v>
      </c>
      <c r="C64309">
        <v>1.1307826033447319</v>
      </c>
      <c r="D64309">
        <v>4.0320388641713194</v>
      </c>
    </row>
    <row r="64310" spans="1:4" x14ac:dyDescent="0.25">
      <c r="A64310">
        <f t="shared" si="1004"/>
        <v>643.08000000000004</v>
      </c>
      <c r="B64310">
        <v>100.65992208898211</v>
      </c>
      <c r="C64310">
        <v>59.130782603344734</v>
      </c>
      <c r="D64310">
        <v>-39.901851135828679</v>
      </c>
    </row>
    <row r="64311" spans="1:4" x14ac:dyDescent="0.25">
      <c r="A64311">
        <f t="shared" si="1004"/>
        <v>643.09</v>
      </c>
      <c r="B64311">
        <v>131.72549208898212</v>
      </c>
      <c r="C64311">
        <v>160.13078260334473</v>
      </c>
      <c r="D64311">
        <v>-95.838211135828686</v>
      </c>
    </row>
    <row r="64312" spans="1:4" x14ac:dyDescent="0.25">
      <c r="A64312">
        <f t="shared" si="1004"/>
        <v>643.1</v>
      </c>
      <c r="B64312">
        <v>85.813002088982117</v>
      </c>
      <c r="C64312">
        <v>257.13078260334476</v>
      </c>
      <c r="D64312">
        <v>-134.77170113582869</v>
      </c>
    </row>
    <row r="64313" spans="1:4" x14ac:dyDescent="0.25">
      <c r="A64313">
        <f t="shared" si="1004"/>
        <v>643.11</v>
      </c>
      <c r="B64313">
        <v>54.88021208898212</v>
      </c>
      <c r="C64313">
        <v>292.13078260334476</v>
      </c>
      <c r="D64313">
        <v>-118.70766113582869</v>
      </c>
    </row>
    <row r="64314" spans="1:4" x14ac:dyDescent="0.25">
      <c r="A64314">
        <f t="shared" si="1004"/>
        <v>643.12</v>
      </c>
      <c r="B64314">
        <v>57.969372088982119</v>
      </c>
      <c r="C64314">
        <v>230.13078260334473</v>
      </c>
      <c r="D64314">
        <v>-68.640741135828691</v>
      </c>
    </row>
    <row r="64315" spans="1:4" x14ac:dyDescent="0.25">
      <c r="A64315">
        <f t="shared" si="1004"/>
        <v>643.13</v>
      </c>
      <c r="B64315">
        <v>91.038232088982113</v>
      </c>
      <c r="C64315">
        <v>125.13078260334473</v>
      </c>
      <c r="D64315">
        <v>-36.576291135828683</v>
      </c>
    </row>
    <row r="64316" spans="1:4" x14ac:dyDescent="0.25">
      <c r="A64316">
        <f t="shared" si="1004"/>
        <v>643.14</v>
      </c>
      <c r="B64316">
        <v>132.12904208898212</v>
      </c>
      <c r="C64316">
        <v>60.130782603344734</v>
      </c>
      <c r="D64316">
        <v>-29.508961135828681</v>
      </c>
    </row>
    <row r="64317" spans="1:4" x14ac:dyDescent="0.25">
      <c r="A64317">
        <f t="shared" si="1004"/>
        <v>643.15</v>
      </c>
      <c r="B64317">
        <v>94.199572088982123</v>
      </c>
      <c r="C64317">
        <v>54.130782603344734</v>
      </c>
      <c r="D64317">
        <v>15.555888864171319</v>
      </c>
    </row>
    <row r="64318" spans="1:4" x14ac:dyDescent="0.25">
      <c r="A64318">
        <f t="shared" si="1004"/>
        <v>643.16</v>
      </c>
      <c r="B64318">
        <v>8.292042088982118</v>
      </c>
      <c r="C64318">
        <v>64.130782603344727</v>
      </c>
      <c r="D64318">
        <v>6.6236288641713195</v>
      </c>
    </row>
    <row r="64319" spans="1:4" x14ac:dyDescent="0.25">
      <c r="A64319">
        <f t="shared" si="1004"/>
        <v>643.16999999999996</v>
      </c>
      <c r="B64319">
        <v>60.364242088982117</v>
      </c>
      <c r="C64319">
        <v>113.13078260334473</v>
      </c>
      <c r="D64319">
        <v>-59.311101135828679</v>
      </c>
    </row>
    <row r="64320" spans="1:4" x14ac:dyDescent="0.25">
      <c r="A64320">
        <f t="shared" si="1004"/>
        <v>643.17999999999995</v>
      </c>
      <c r="B64320">
        <v>150.45838208898212</v>
      </c>
      <c r="C64320">
        <v>207.13078260334473</v>
      </c>
      <c r="D64320">
        <v>-113.24295113582869</v>
      </c>
    </row>
    <row r="64321" spans="1:4" x14ac:dyDescent="0.25">
      <c r="A64321">
        <f t="shared" si="1004"/>
        <v>643.19000000000005</v>
      </c>
      <c r="B64321">
        <v>143.53224208898212</v>
      </c>
      <c r="C64321">
        <v>299.13078260334476</v>
      </c>
      <c r="D64321">
        <v>-107.17727113582869</v>
      </c>
    </row>
    <row r="64322" spans="1:4" x14ac:dyDescent="0.25">
      <c r="A64322">
        <f t="shared" si="1004"/>
        <v>643.20000000000005</v>
      </c>
      <c r="B64322">
        <v>76.628062088982119</v>
      </c>
      <c r="C64322">
        <v>295.13078260334476</v>
      </c>
      <c r="D64322">
        <v>-109.10870113582868</v>
      </c>
    </row>
    <row r="64323" spans="1:4" x14ac:dyDescent="0.25">
      <c r="A64323">
        <f t="shared" ref="A64323:A64386" si="1005">((ROW()-2)/100)</f>
        <v>643.21</v>
      </c>
      <c r="B64323">
        <v>43.703612088982119</v>
      </c>
      <c r="C64323">
        <v>250.13078260334473</v>
      </c>
      <c r="D64323">
        <v>-192.04261113582868</v>
      </c>
    </row>
    <row r="64324" spans="1:4" x14ac:dyDescent="0.25">
      <c r="A64324">
        <f t="shared" si="1005"/>
        <v>643.22</v>
      </c>
      <c r="B64324">
        <v>64.801112088982123</v>
      </c>
      <c r="C64324">
        <v>235.13078260334473</v>
      </c>
      <c r="D64324">
        <v>-180.9736311358287</v>
      </c>
    </row>
    <row r="64325" spans="1:4" x14ac:dyDescent="0.25">
      <c r="A64325">
        <f t="shared" si="1005"/>
        <v>643.23</v>
      </c>
      <c r="B64325">
        <v>74.878342088982123</v>
      </c>
      <c r="C64325">
        <v>219.13078260334473</v>
      </c>
      <c r="D64325">
        <v>-194.90712113582867</v>
      </c>
    </row>
    <row r="64326" spans="1:4" x14ac:dyDescent="0.25">
      <c r="A64326">
        <f t="shared" si="1005"/>
        <v>643.24</v>
      </c>
      <c r="B64326">
        <v>72.977532088982116</v>
      </c>
      <c r="C64326">
        <v>216.13078260334473</v>
      </c>
      <c r="D64326">
        <v>-197.83772113582867</v>
      </c>
    </row>
    <row r="64327" spans="1:4" x14ac:dyDescent="0.25">
      <c r="A64327">
        <f t="shared" si="1005"/>
        <v>643.25</v>
      </c>
      <c r="B64327">
        <v>141.05646208898213</v>
      </c>
      <c r="C64327">
        <v>191.13078260334473</v>
      </c>
      <c r="D64327">
        <v>-147.77080113582869</v>
      </c>
    </row>
    <row r="64328" spans="1:4" x14ac:dyDescent="0.25">
      <c r="A64328">
        <f t="shared" si="1005"/>
        <v>643.26</v>
      </c>
      <c r="B64328">
        <v>118.15735208898212</v>
      </c>
      <c r="C64328">
        <v>220.13078260334473</v>
      </c>
      <c r="D64328">
        <v>-188.7009811358287</v>
      </c>
    </row>
    <row r="64329" spans="1:4" x14ac:dyDescent="0.25">
      <c r="A64329">
        <f t="shared" si="1005"/>
        <v>643.27</v>
      </c>
      <c r="B64329">
        <v>13.237972088982119</v>
      </c>
      <c r="C64329">
        <v>259.13078260334476</v>
      </c>
      <c r="D64329">
        <v>-145.6336411358287</v>
      </c>
    </row>
    <row r="64330" spans="1:4" x14ac:dyDescent="0.25">
      <c r="A64330">
        <f t="shared" si="1005"/>
        <v>643.28</v>
      </c>
      <c r="B64330">
        <v>-29.659437911017882</v>
      </c>
      <c r="C64330">
        <v>200.13078260334473</v>
      </c>
      <c r="D64330">
        <v>-58.563401135828677</v>
      </c>
    </row>
    <row r="64331" spans="1:4" x14ac:dyDescent="0.25">
      <c r="A64331">
        <f t="shared" si="1005"/>
        <v>643.29</v>
      </c>
      <c r="B64331">
        <v>3.4228920889821177</v>
      </c>
      <c r="C64331">
        <v>171.13078260334473</v>
      </c>
      <c r="D64331">
        <v>-78.495641135828691</v>
      </c>
    </row>
    <row r="64332" spans="1:4" x14ac:dyDescent="0.25">
      <c r="A64332">
        <f t="shared" si="1005"/>
        <v>643.29999999999995</v>
      </c>
      <c r="B64332">
        <v>56.527182088982123</v>
      </c>
      <c r="C64332">
        <v>227.13078260334473</v>
      </c>
      <c r="D64332">
        <v>-123.42498113582869</v>
      </c>
    </row>
    <row r="64333" spans="1:4" x14ac:dyDescent="0.25">
      <c r="A64333">
        <f t="shared" si="1005"/>
        <v>643.30999999999995</v>
      </c>
      <c r="B64333">
        <v>45.611222088982117</v>
      </c>
      <c r="C64333">
        <v>300.13078260334476</v>
      </c>
      <c r="D64333">
        <v>-100.35680113582869</v>
      </c>
    </row>
    <row r="64334" spans="1:4" x14ac:dyDescent="0.25">
      <c r="A64334">
        <f t="shared" si="1005"/>
        <v>643.32000000000005</v>
      </c>
      <c r="B64334">
        <v>17.717232088982115</v>
      </c>
      <c r="C64334">
        <v>339.13078260334476</v>
      </c>
      <c r="D64334">
        <v>-93.28572113582868</v>
      </c>
    </row>
    <row r="64335" spans="1:4" x14ac:dyDescent="0.25">
      <c r="A64335">
        <f t="shared" si="1005"/>
        <v>643.33000000000004</v>
      </c>
      <c r="B64335">
        <v>29.802992088982116</v>
      </c>
      <c r="C64335">
        <v>354.13078260334476</v>
      </c>
      <c r="D64335">
        <v>-136.21711113582867</v>
      </c>
    </row>
    <row r="64336" spans="1:4" x14ac:dyDescent="0.25">
      <c r="A64336">
        <f t="shared" si="1005"/>
        <v>643.34</v>
      </c>
      <c r="B64336">
        <v>129.91071208898211</v>
      </c>
      <c r="C64336">
        <v>385.13078260334476</v>
      </c>
      <c r="D64336">
        <v>-109.14561113582869</v>
      </c>
    </row>
    <row r="64337" spans="1:4" x14ac:dyDescent="0.25">
      <c r="A64337">
        <f t="shared" si="1005"/>
        <v>643.35</v>
      </c>
      <c r="B64337">
        <v>113.99819208898212</v>
      </c>
      <c r="C64337">
        <v>370.13078260334476</v>
      </c>
      <c r="D64337">
        <v>-58.076571135828679</v>
      </c>
    </row>
    <row r="64338" spans="1:4" x14ac:dyDescent="0.25">
      <c r="A64338">
        <f t="shared" si="1005"/>
        <v>643.36</v>
      </c>
      <c r="B64338">
        <v>-24.892357911017882</v>
      </c>
      <c r="C64338">
        <v>298.13078260334476</v>
      </c>
      <c r="D64338">
        <v>-45.004641135828678</v>
      </c>
    </row>
    <row r="64339" spans="1:4" x14ac:dyDescent="0.25">
      <c r="A64339">
        <f t="shared" si="1005"/>
        <v>643.37</v>
      </c>
      <c r="B64339">
        <v>-32.803147911017881</v>
      </c>
      <c r="C64339">
        <v>225.13078260334473</v>
      </c>
      <c r="D64339">
        <v>-10.935181135828682</v>
      </c>
    </row>
    <row r="64340" spans="1:4" x14ac:dyDescent="0.25">
      <c r="A64340">
        <f t="shared" si="1005"/>
        <v>643.38</v>
      </c>
      <c r="B64340">
        <v>86.308032088982117</v>
      </c>
      <c r="C64340">
        <v>196.13078260334473</v>
      </c>
      <c r="D64340">
        <v>-51.862821135828682</v>
      </c>
    </row>
    <row r="64341" spans="1:4" x14ac:dyDescent="0.25">
      <c r="A64341">
        <f t="shared" si="1005"/>
        <v>643.39</v>
      </c>
      <c r="B64341">
        <v>94.398962088982117</v>
      </c>
      <c r="C64341">
        <v>267.13078260334476</v>
      </c>
      <c r="D64341">
        <v>-137.7929311358287</v>
      </c>
    </row>
    <row r="64342" spans="1:4" x14ac:dyDescent="0.25">
      <c r="A64342">
        <f t="shared" si="1005"/>
        <v>643.4</v>
      </c>
      <c r="B64342">
        <v>49.511882088982119</v>
      </c>
      <c r="C64342">
        <v>352.13078260334476</v>
      </c>
      <c r="D64342">
        <v>-143.7201411358287</v>
      </c>
    </row>
    <row r="64343" spans="1:4" x14ac:dyDescent="0.25">
      <c r="A64343">
        <f t="shared" si="1005"/>
        <v>643.41</v>
      </c>
      <c r="B64343">
        <v>32.604552088982118</v>
      </c>
      <c r="C64343">
        <v>400.13078260334476</v>
      </c>
      <c r="D64343">
        <v>-159.64982113582869</v>
      </c>
    </row>
    <row r="64344" spans="1:4" x14ac:dyDescent="0.25">
      <c r="A64344">
        <f t="shared" si="1005"/>
        <v>643.41999999999996</v>
      </c>
      <c r="B64344">
        <v>82.719212088982118</v>
      </c>
      <c r="C64344">
        <v>401.13078260334476</v>
      </c>
      <c r="D64344">
        <v>-192.5766111358287</v>
      </c>
    </row>
    <row r="64345" spans="1:4" x14ac:dyDescent="0.25">
      <c r="A64345">
        <f t="shared" si="1005"/>
        <v>643.42999999999995</v>
      </c>
      <c r="B64345">
        <v>193.81362208898213</v>
      </c>
      <c r="C64345">
        <v>398.13078260334476</v>
      </c>
      <c r="D64345">
        <v>-187.50585113582869</v>
      </c>
    </row>
    <row r="64346" spans="1:4" x14ac:dyDescent="0.25">
      <c r="A64346">
        <f t="shared" si="1005"/>
        <v>643.44000000000005</v>
      </c>
      <c r="B64346">
        <v>54.93002208898212</v>
      </c>
      <c r="C64346">
        <v>408.13078260334476</v>
      </c>
      <c r="D64346">
        <v>-154.43220113582868</v>
      </c>
    </row>
    <row r="64347" spans="1:4" x14ac:dyDescent="0.25">
      <c r="A64347">
        <f t="shared" si="1005"/>
        <v>643.45000000000005</v>
      </c>
      <c r="B64347">
        <v>-65.973827911017878</v>
      </c>
      <c r="C64347">
        <v>342.13078260334476</v>
      </c>
      <c r="D64347">
        <v>-159.36101113582868</v>
      </c>
    </row>
    <row r="64348" spans="1:4" x14ac:dyDescent="0.25">
      <c r="A64348">
        <f t="shared" si="1005"/>
        <v>643.46</v>
      </c>
      <c r="B64348">
        <v>-49.855677911017878</v>
      </c>
      <c r="C64348">
        <v>287.13078260334476</v>
      </c>
      <c r="D64348">
        <v>-151.2869311358287</v>
      </c>
    </row>
    <row r="64349" spans="1:4" x14ac:dyDescent="0.25">
      <c r="A64349">
        <f t="shared" si="1005"/>
        <v>643.47</v>
      </c>
      <c r="B64349">
        <v>-27.757767911017883</v>
      </c>
      <c r="C64349">
        <v>334.13078260334476</v>
      </c>
      <c r="D64349">
        <v>-113.21530113582868</v>
      </c>
    </row>
    <row r="64350" spans="1:4" x14ac:dyDescent="0.25">
      <c r="A64350">
        <f t="shared" si="1005"/>
        <v>643.48</v>
      </c>
      <c r="B64350">
        <v>-109.63786791101788</v>
      </c>
      <c r="C64350">
        <v>413.13078260334476</v>
      </c>
      <c r="D64350">
        <v>-76.140781135828689</v>
      </c>
    </row>
    <row r="64351" spans="1:4" x14ac:dyDescent="0.25">
      <c r="A64351">
        <f t="shared" si="1005"/>
        <v>643.49</v>
      </c>
      <c r="B64351">
        <v>-182.53820791101788</v>
      </c>
      <c r="C64351">
        <v>407.13078260334476</v>
      </c>
      <c r="D64351">
        <v>-41.068721135828682</v>
      </c>
    </row>
    <row r="64352" spans="1:4" x14ac:dyDescent="0.25">
      <c r="A64352">
        <f t="shared" si="1005"/>
        <v>643.5</v>
      </c>
      <c r="B64352">
        <v>-38.416557911017883</v>
      </c>
      <c r="C64352">
        <v>340.13078260334476</v>
      </c>
      <c r="D64352">
        <v>-95.993761135828692</v>
      </c>
    </row>
    <row r="64353" spans="1:4" x14ac:dyDescent="0.25">
      <c r="A64353">
        <f t="shared" si="1005"/>
        <v>643.51</v>
      </c>
      <c r="B64353">
        <v>-5.3151379110178825</v>
      </c>
      <c r="C64353">
        <v>301.13078260334476</v>
      </c>
      <c r="D64353">
        <v>-137.9212611358287</v>
      </c>
    </row>
    <row r="64354" spans="1:4" x14ac:dyDescent="0.25">
      <c r="A64354">
        <f t="shared" si="1005"/>
        <v>643.52</v>
      </c>
      <c r="B64354">
        <v>-1.1917179110178824</v>
      </c>
      <c r="C64354">
        <v>329.13078260334476</v>
      </c>
      <c r="D64354">
        <v>-133.8458611358287</v>
      </c>
    </row>
    <row r="64355" spans="1:4" x14ac:dyDescent="0.25">
      <c r="A64355">
        <f t="shared" si="1005"/>
        <v>643.53</v>
      </c>
      <c r="B64355">
        <v>-91.08853791101788</v>
      </c>
      <c r="C64355">
        <v>400.13078260334476</v>
      </c>
      <c r="D64355">
        <v>-64.772921135828682</v>
      </c>
    </row>
    <row r="64356" spans="1:4" x14ac:dyDescent="0.25">
      <c r="A64356">
        <f t="shared" si="1005"/>
        <v>643.54</v>
      </c>
      <c r="B64356">
        <v>-169.96335791101788</v>
      </c>
      <c r="C64356">
        <v>432.13078260334476</v>
      </c>
      <c r="D64356">
        <v>65.302918864171318</v>
      </c>
    </row>
    <row r="64357" spans="1:4" x14ac:dyDescent="0.25">
      <c r="A64357">
        <f t="shared" si="1005"/>
        <v>643.54999999999995</v>
      </c>
      <c r="B64357">
        <v>-32.858417911017881</v>
      </c>
      <c r="C64357">
        <v>449.13078260334476</v>
      </c>
      <c r="D64357">
        <v>122.37630886417131</v>
      </c>
    </row>
    <row r="64358" spans="1:4" x14ac:dyDescent="0.25">
      <c r="A64358">
        <f t="shared" si="1005"/>
        <v>643.55999999999995</v>
      </c>
      <c r="B64358">
        <v>-12.731467911017882</v>
      </c>
      <c r="C64358">
        <v>443.13078260334476</v>
      </c>
      <c r="D64358">
        <v>146.4525888641713</v>
      </c>
    </row>
    <row r="64359" spans="1:4" x14ac:dyDescent="0.25">
      <c r="A64359">
        <f t="shared" si="1005"/>
        <v>643.57000000000005</v>
      </c>
      <c r="B64359">
        <v>-23.624757911017884</v>
      </c>
      <c r="C64359">
        <v>405.13078260334476</v>
      </c>
      <c r="D64359">
        <v>123.52641886417132</v>
      </c>
    </row>
    <row r="64360" spans="1:4" x14ac:dyDescent="0.25">
      <c r="A64360">
        <f t="shared" si="1005"/>
        <v>643.58000000000004</v>
      </c>
      <c r="B64360">
        <v>16.503962088982117</v>
      </c>
      <c r="C64360">
        <v>358.13078260334476</v>
      </c>
      <c r="D64360">
        <v>30.60314886417132</v>
      </c>
    </row>
    <row r="64361" spans="1:4" x14ac:dyDescent="0.25">
      <c r="A64361">
        <f t="shared" si="1005"/>
        <v>643.59</v>
      </c>
      <c r="B64361">
        <v>64.612442088982121</v>
      </c>
      <c r="C64361">
        <v>339.13078260334476</v>
      </c>
      <c r="D64361">
        <v>-48.322571135828682</v>
      </c>
    </row>
    <row r="64362" spans="1:4" x14ac:dyDescent="0.25">
      <c r="A64362">
        <f t="shared" si="1005"/>
        <v>643.6</v>
      </c>
      <c r="B64362">
        <v>106.74293208898212</v>
      </c>
      <c r="C64362">
        <v>367.13078260334476</v>
      </c>
      <c r="D64362">
        <v>-97.245391135828683</v>
      </c>
    </row>
    <row r="64363" spans="1:4" x14ac:dyDescent="0.25">
      <c r="A64363">
        <f t="shared" si="1005"/>
        <v>643.61</v>
      </c>
      <c r="B64363">
        <v>65.853192088982127</v>
      </c>
      <c r="C64363">
        <v>379.13078260334476</v>
      </c>
      <c r="D64363">
        <v>-111.17067113582868</v>
      </c>
    </row>
    <row r="64364" spans="1:4" x14ac:dyDescent="0.25">
      <c r="A64364">
        <f t="shared" si="1005"/>
        <v>643.62</v>
      </c>
      <c r="B64364">
        <v>19.985452088982118</v>
      </c>
      <c r="C64364">
        <v>366.13078260334476</v>
      </c>
      <c r="D64364">
        <v>-91.093041135828685</v>
      </c>
    </row>
    <row r="64365" spans="1:4" x14ac:dyDescent="0.25">
      <c r="A64365">
        <f t="shared" si="1005"/>
        <v>643.63</v>
      </c>
      <c r="B64365">
        <v>-28.902507911017885</v>
      </c>
      <c r="C64365">
        <v>386.13078260334476</v>
      </c>
      <c r="D64365">
        <v>-91.017871135828685</v>
      </c>
    </row>
    <row r="64366" spans="1:4" x14ac:dyDescent="0.25">
      <c r="A64366">
        <f t="shared" si="1005"/>
        <v>643.64</v>
      </c>
      <c r="B64366">
        <v>-52.768467911017879</v>
      </c>
      <c r="C64366">
        <v>443.13078260334476</v>
      </c>
      <c r="D64366">
        <v>-23.939791135828681</v>
      </c>
    </row>
    <row r="64367" spans="1:4" x14ac:dyDescent="0.25">
      <c r="A64367">
        <f t="shared" si="1005"/>
        <v>643.65</v>
      </c>
      <c r="B64367">
        <v>-29.654657911017882</v>
      </c>
      <c r="C64367">
        <v>471.13078260334476</v>
      </c>
      <c r="D64367">
        <v>20.135838864171319</v>
      </c>
    </row>
    <row r="64368" spans="1:4" x14ac:dyDescent="0.25">
      <c r="A64368">
        <f t="shared" si="1005"/>
        <v>643.66</v>
      </c>
      <c r="B64368">
        <v>-86.518837911017883</v>
      </c>
      <c r="C64368">
        <v>464.13078260334476</v>
      </c>
      <c r="D64368">
        <v>-59.78563113582868</v>
      </c>
    </row>
    <row r="64369" spans="1:4" x14ac:dyDescent="0.25">
      <c r="A64369">
        <f t="shared" si="1005"/>
        <v>643.66999999999996</v>
      </c>
      <c r="B64369">
        <v>-130.40323791101787</v>
      </c>
      <c r="C64369">
        <v>437.13078260334476</v>
      </c>
      <c r="D64369">
        <v>-84.70955113582869</v>
      </c>
    </row>
    <row r="64370" spans="1:4" x14ac:dyDescent="0.25">
      <c r="A64370">
        <f t="shared" si="1005"/>
        <v>643.67999999999995</v>
      </c>
      <c r="B64370">
        <v>-91.265637911017876</v>
      </c>
      <c r="C64370">
        <v>392.13078260334476</v>
      </c>
      <c r="D64370">
        <v>-101.63057113582869</v>
      </c>
    </row>
    <row r="64371" spans="1:4" x14ac:dyDescent="0.25">
      <c r="A64371">
        <f t="shared" si="1005"/>
        <v>643.69000000000005</v>
      </c>
      <c r="B64371">
        <v>-66.148257911017879</v>
      </c>
      <c r="C64371">
        <v>362.13078260334476</v>
      </c>
      <c r="D64371">
        <v>-88.55403113582868</v>
      </c>
    </row>
    <row r="64372" spans="1:4" x14ac:dyDescent="0.25">
      <c r="A64372">
        <f t="shared" si="1005"/>
        <v>643.70000000000005</v>
      </c>
      <c r="B64372">
        <v>-36.00886791101788</v>
      </c>
      <c r="C64372">
        <v>327.13078260334476</v>
      </c>
      <c r="D64372">
        <v>-51.474591135828682</v>
      </c>
    </row>
    <row r="64373" spans="1:4" x14ac:dyDescent="0.25">
      <c r="A64373">
        <f t="shared" si="1005"/>
        <v>643.71</v>
      </c>
      <c r="B64373">
        <v>44.110292088982121</v>
      </c>
      <c r="C64373">
        <v>321.13078260334476</v>
      </c>
      <c r="D64373">
        <v>-84.39760113582868</v>
      </c>
    </row>
    <row r="64374" spans="1:4" x14ac:dyDescent="0.25">
      <c r="A64374">
        <f t="shared" si="1005"/>
        <v>643.72</v>
      </c>
      <c r="B64374">
        <v>70.251462088982123</v>
      </c>
      <c r="C64374">
        <v>383.13078260334476</v>
      </c>
      <c r="D64374">
        <v>-110.31770113582868</v>
      </c>
    </row>
    <row r="64375" spans="1:4" x14ac:dyDescent="0.25">
      <c r="A64375">
        <f t="shared" si="1005"/>
        <v>643.73</v>
      </c>
      <c r="B64375">
        <v>-0.62758791101788236</v>
      </c>
      <c r="C64375">
        <v>467.13078260334476</v>
      </c>
      <c r="D64375">
        <v>-98.240241135828683</v>
      </c>
    </row>
    <row r="64376" spans="1:4" x14ac:dyDescent="0.25">
      <c r="A64376">
        <f t="shared" si="1005"/>
        <v>643.74</v>
      </c>
      <c r="B64376">
        <v>-56.484627911017881</v>
      </c>
      <c r="C64376">
        <v>512.13078260334476</v>
      </c>
      <c r="D64376">
        <v>-25.15988113582868</v>
      </c>
    </row>
    <row r="64377" spans="1:4" x14ac:dyDescent="0.25">
      <c r="A64377">
        <f t="shared" si="1005"/>
        <v>643.75</v>
      </c>
      <c r="B64377">
        <v>-42.361887911017881</v>
      </c>
      <c r="C64377">
        <v>485.13078260334476</v>
      </c>
      <c r="D64377">
        <v>-6.0819711358286801</v>
      </c>
    </row>
    <row r="64378" spans="1:4" x14ac:dyDescent="0.25">
      <c r="A64378">
        <f t="shared" si="1005"/>
        <v>643.76</v>
      </c>
      <c r="B64378">
        <v>2.7828620889821178</v>
      </c>
      <c r="C64378">
        <v>446.13078260334476</v>
      </c>
      <c r="D64378">
        <v>-54.001141135828682</v>
      </c>
    </row>
    <row r="64379" spans="1:4" x14ac:dyDescent="0.25">
      <c r="A64379">
        <f t="shared" si="1005"/>
        <v>643.77</v>
      </c>
      <c r="B64379">
        <v>-34.092617911017882</v>
      </c>
      <c r="C64379">
        <v>426.13078260334476</v>
      </c>
      <c r="D64379">
        <v>-44.922771135828683</v>
      </c>
    </row>
    <row r="64380" spans="1:4" x14ac:dyDescent="0.25">
      <c r="A64380">
        <f t="shared" si="1005"/>
        <v>643.78</v>
      </c>
      <c r="B64380">
        <v>-122.94607791101788</v>
      </c>
      <c r="C64380">
        <v>384.13078260334476</v>
      </c>
      <c r="D64380">
        <v>18.15851886417132</v>
      </c>
    </row>
    <row r="64381" spans="1:4" x14ac:dyDescent="0.25">
      <c r="A64381">
        <f t="shared" si="1005"/>
        <v>643.79</v>
      </c>
      <c r="B64381">
        <v>-137.81975791101789</v>
      </c>
      <c r="C64381">
        <v>312.13078260334476</v>
      </c>
      <c r="D64381">
        <v>70.237368864171316</v>
      </c>
    </row>
    <row r="64382" spans="1:4" x14ac:dyDescent="0.25">
      <c r="A64382">
        <f t="shared" si="1005"/>
        <v>643.79999999999995</v>
      </c>
      <c r="B64382">
        <v>-79.671437911017875</v>
      </c>
      <c r="C64382">
        <v>283.13078260334476</v>
      </c>
      <c r="D64382">
        <v>5.3191188641713198</v>
      </c>
    </row>
    <row r="64383" spans="1:4" x14ac:dyDescent="0.25">
      <c r="A64383">
        <f t="shared" si="1005"/>
        <v>643.80999999999995</v>
      </c>
      <c r="B64383">
        <v>-65.543327911017883</v>
      </c>
      <c r="C64383">
        <v>355.13078260334476</v>
      </c>
      <c r="D64383">
        <v>-103.60157113582869</v>
      </c>
    </row>
    <row r="64384" spans="1:4" x14ac:dyDescent="0.25">
      <c r="A64384">
        <f t="shared" si="1005"/>
        <v>643.82000000000005</v>
      </c>
      <c r="B64384">
        <v>-39.393207911017882</v>
      </c>
      <c r="C64384">
        <v>443.13078260334476</v>
      </c>
      <c r="D64384">
        <v>-116.51935113582869</v>
      </c>
    </row>
    <row r="64385" spans="1:4" x14ac:dyDescent="0.25">
      <c r="A64385">
        <f t="shared" si="1005"/>
        <v>643.83000000000004</v>
      </c>
      <c r="B64385">
        <v>-23.263317911017882</v>
      </c>
      <c r="C64385">
        <v>493.13078260334476</v>
      </c>
      <c r="D64385">
        <v>-3.4395711358286811</v>
      </c>
    </row>
    <row r="64386" spans="1:4" x14ac:dyDescent="0.25">
      <c r="A64386">
        <f t="shared" si="1005"/>
        <v>643.84</v>
      </c>
      <c r="B64386">
        <v>-67.111407911017878</v>
      </c>
      <c r="C64386">
        <v>458.13078260334476</v>
      </c>
      <c r="D64386">
        <v>83.643118864171313</v>
      </c>
    </row>
    <row r="64387" spans="1:4" x14ac:dyDescent="0.25">
      <c r="A64387">
        <f t="shared" ref="A64387:A64450" si="1006">((ROW()-2)/100)</f>
        <v>643.85</v>
      </c>
      <c r="B64387">
        <v>-36.979717911017879</v>
      </c>
      <c r="C64387">
        <v>392.13078260334476</v>
      </c>
      <c r="D64387">
        <v>-9.2766311358286817</v>
      </c>
    </row>
    <row r="64388" spans="1:4" x14ac:dyDescent="0.25">
      <c r="A64388">
        <f t="shared" si="1006"/>
        <v>643.86</v>
      </c>
      <c r="B64388">
        <v>-65.826017911017885</v>
      </c>
      <c r="C64388">
        <v>400.13078260334476</v>
      </c>
      <c r="D64388">
        <v>-57.193461135828677</v>
      </c>
    </row>
    <row r="64389" spans="1:4" x14ac:dyDescent="0.25">
      <c r="A64389">
        <f t="shared" si="1006"/>
        <v>643.87</v>
      </c>
      <c r="B64389">
        <v>-152.69253791101789</v>
      </c>
      <c r="C64389">
        <v>402.13078260334476</v>
      </c>
      <c r="D64389">
        <v>-13.112741135828681</v>
      </c>
    </row>
    <row r="64390" spans="1:4" x14ac:dyDescent="0.25">
      <c r="A64390">
        <f t="shared" si="1006"/>
        <v>643.88</v>
      </c>
      <c r="B64390">
        <v>-154.53704791101788</v>
      </c>
      <c r="C64390">
        <v>370.13078260334476</v>
      </c>
      <c r="D64390">
        <v>54.970898864171318</v>
      </c>
    </row>
    <row r="64391" spans="1:4" x14ac:dyDescent="0.25">
      <c r="A64391">
        <f t="shared" si="1006"/>
        <v>643.89</v>
      </c>
      <c r="B64391">
        <v>-100.40177791101787</v>
      </c>
      <c r="C64391">
        <v>332.13078260334476</v>
      </c>
      <c r="D64391">
        <v>110.05209886417131</v>
      </c>
    </row>
    <row r="64392" spans="1:4" x14ac:dyDescent="0.25">
      <c r="A64392">
        <f t="shared" si="1006"/>
        <v>643.9</v>
      </c>
      <c r="B64392">
        <v>-111.24449791101787</v>
      </c>
      <c r="C64392">
        <v>330.13078260334476</v>
      </c>
      <c r="D64392">
        <v>22.136208864171319</v>
      </c>
    </row>
    <row r="64393" spans="1:4" x14ac:dyDescent="0.25">
      <c r="A64393">
        <f t="shared" si="1006"/>
        <v>643.91</v>
      </c>
      <c r="B64393">
        <v>-135.10743791101788</v>
      </c>
      <c r="C64393">
        <v>385.13078260334476</v>
      </c>
      <c r="D64393">
        <v>-53.782121135828682</v>
      </c>
    </row>
    <row r="64394" spans="1:4" x14ac:dyDescent="0.25">
      <c r="A64394">
        <f t="shared" si="1006"/>
        <v>643.91999999999996</v>
      </c>
      <c r="B64394">
        <v>-121.94836791101788</v>
      </c>
      <c r="C64394">
        <v>442.13078260334476</v>
      </c>
      <c r="D64394">
        <v>-49.697531135828683</v>
      </c>
    </row>
    <row r="64395" spans="1:4" x14ac:dyDescent="0.25">
      <c r="A64395">
        <f t="shared" si="1006"/>
        <v>643.92999999999995</v>
      </c>
      <c r="B64395">
        <v>-103.80951791101788</v>
      </c>
      <c r="C64395">
        <v>492.13078260334476</v>
      </c>
      <c r="D64395">
        <v>-43.615371135828681</v>
      </c>
    </row>
    <row r="64396" spans="1:4" x14ac:dyDescent="0.25">
      <c r="A64396">
        <f t="shared" si="1006"/>
        <v>643.94000000000005</v>
      </c>
      <c r="B64396">
        <v>-18.648667911017885</v>
      </c>
      <c r="C64396">
        <v>512.13078260334476</v>
      </c>
      <c r="D64396">
        <v>-20.53030113582868</v>
      </c>
    </row>
    <row r="64397" spans="1:4" x14ac:dyDescent="0.25">
      <c r="A64397">
        <f t="shared" si="1006"/>
        <v>643.95000000000005</v>
      </c>
      <c r="B64397">
        <v>-25.508027911017884</v>
      </c>
      <c r="C64397">
        <v>504.13078260334476</v>
      </c>
      <c r="D64397">
        <v>32.552328864171322</v>
      </c>
    </row>
    <row r="64398" spans="1:4" x14ac:dyDescent="0.25">
      <c r="A64398">
        <f t="shared" si="1006"/>
        <v>643.96</v>
      </c>
      <c r="B64398">
        <v>-70.345377911017877</v>
      </c>
      <c r="C64398">
        <v>497.13078260334476</v>
      </c>
      <c r="D64398">
        <v>114.63788886417132</v>
      </c>
    </row>
    <row r="64399" spans="1:4" x14ac:dyDescent="0.25">
      <c r="A64399">
        <f t="shared" si="1006"/>
        <v>643.97</v>
      </c>
      <c r="B64399">
        <v>-117.20295791101788</v>
      </c>
      <c r="C64399">
        <v>456.13078260334476</v>
      </c>
      <c r="D64399">
        <v>138.72099886417132</v>
      </c>
    </row>
    <row r="64400" spans="1:4" x14ac:dyDescent="0.25">
      <c r="A64400">
        <f t="shared" si="1006"/>
        <v>643.98</v>
      </c>
      <c r="B64400">
        <v>-55.038517911017877</v>
      </c>
      <c r="C64400">
        <v>399.13078260334476</v>
      </c>
      <c r="D64400">
        <v>71.807038864171318</v>
      </c>
    </row>
    <row r="64401" spans="1:4" x14ac:dyDescent="0.25">
      <c r="A64401">
        <f t="shared" si="1006"/>
        <v>643.99</v>
      </c>
      <c r="B64401">
        <v>30.105692088982117</v>
      </c>
      <c r="C64401">
        <v>374.13078260334476</v>
      </c>
      <c r="D64401">
        <v>52.890638864171322</v>
      </c>
    </row>
    <row r="64402" spans="1:4" x14ac:dyDescent="0.25">
      <c r="A64402">
        <f t="shared" si="1006"/>
        <v>644</v>
      </c>
      <c r="B64402">
        <v>-80.728097911017883</v>
      </c>
      <c r="C64402">
        <v>344.13078260334476</v>
      </c>
      <c r="D64402">
        <v>19.977158864171319</v>
      </c>
    </row>
    <row r="64403" spans="1:4" x14ac:dyDescent="0.25">
      <c r="A64403">
        <f t="shared" si="1006"/>
        <v>644.01</v>
      </c>
      <c r="B64403">
        <v>-79.582097911017883</v>
      </c>
      <c r="C64403">
        <v>319.13078260334476</v>
      </c>
      <c r="D64403">
        <v>-82.938751135828682</v>
      </c>
    </row>
    <row r="64404" spans="1:4" x14ac:dyDescent="0.25">
      <c r="A64404">
        <f t="shared" si="1006"/>
        <v>644.02</v>
      </c>
      <c r="B64404">
        <v>-90.414097911017876</v>
      </c>
      <c r="C64404">
        <v>337.13078260334476</v>
      </c>
      <c r="D64404">
        <v>-170.85174113582869</v>
      </c>
    </row>
    <row r="64405" spans="1:4" x14ac:dyDescent="0.25">
      <c r="A64405">
        <f t="shared" si="1006"/>
        <v>644.03</v>
      </c>
      <c r="B64405">
        <v>-57.266317911017879</v>
      </c>
      <c r="C64405">
        <v>423.13078260334476</v>
      </c>
      <c r="D64405">
        <v>-222.7671611358287</v>
      </c>
    </row>
    <row r="64406" spans="1:4" x14ac:dyDescent="0.25">
      <c r="A64406">
        <f t="shared" si="1006"/>
        <v>644.04</v>
      </c>
      <c r="B64406">
        <v>-37.096537911017883</v>
      </c>
      <c r="C64406">
        <v>505.13078260334476</v>
      </c>
      <c r="D64406">
        <v>-45.679671135828677</v>
      </c>
    </row>
    <row r="64407" spans="1:4" x14ac:dyDescent="0.25">
      <c r="A64407">
        <f t="shared" si="1006"/>
        <v>644.04999999999995</v>
      </c>
      <c r="B64407">
        <v>-85.946987911017885</v>
      </c>
      <c r="C64407">
        <v>501.13078260334476</v>
      </c>
      <c r="D64407">
        <v>140.4053988641713</v>
      </c>
    </row>
    <row r="64408" spans="1:4" x14ac:dyDescent="0.25">
      <c r="A64408">
        <f t="shared" si="1006"/>
        <v>644.05999999999995</v>
      </c>
      <c r="B64408">
        <v>-61.775427911017879</v>
      </c>
      <c r="C64408">
        <v>506.13078260334476</v>
      </c>
      <c r="D64408">
        <v>124.49338886417131</v>
      </c>
    </row>
    <row r="64409" spans="1:4" x14ac:dyDescent="0.25">
      <c r="A64409">
        <f t="shared" si="1006"/>
        <v>644.07000000000005</v>
      </c>
      <c r="B64409">
        <v>-135.62408791101788</v>
      </c>
      <c r="C64409">
        <v>514.13078260334476</v>
      </c>
      <c r="D64409">
        <v>62.578948864171323</v>
      </c>
    </row>
    <row r="64410" spans="1:4" x14ac:dyDescent="0.25">
      <c r="A64410">
        <f t="shared" si="1006"/>
        <v>644.08000000000004</v>
      </c>
      <c r="B64410">
        <v>-126.45075791101787</v>
      </c>
      <c r="C64410">
        <v>503.13078260334476</v>
      </c>
      <c r="D64410">
        <v>39.667438864171324</v>
      </c>
    </row>
    <row r="64411" spans="1:4" x14ac:dyDescent="0.25">
      <c r="A64411">
        <f t="shared" si="1006"/>
        <v>644.09</v>
      </c>
      <c r="B64411">
        <v>-188.29764791101789</v>
      </c>
      <c r="C64411">
        <v>429.13078260334476</v>
      </c>
      <c r="D64411">
        <v>56.753488864171324</v>
      </c>
    </row>
    <row r="64412" spans="1:4" x14ac:dyDescent="0.25">
      <c r="A64412">
        <f t="shared" si="1006"/>
        <v>644.1</v>
      </c>
      <c r="B64412">
        <v>-155.12253791101787</v>
      </c>
      <c r="C64412">
        <v>343.13078260334476</v>
      </c>
      <c r="D64412">
        <v>-17.15753113582868</v>
      </c>
    </row>
    <row r="64413" spans="1:4" x14ac:dyDescent="0.25">
      <c r="A64413">
        <f t="shared" si="1006"/>
        <v>644.11</v>
      </c>
      <c r="B64413">
        <v>-68.967657911017881</v>
      </c>
      <c r="C64413">
        <v>360.13078260334476</v>
      </c>
      <c r="D64413">
        <v>-58.070981135828681</v>
      </c>
    </row>
    <row r="64414" spans="1:4" x14ac:dyDescent="0.25">
      <c r="A64414">
        <f t="shared" si="1006"/>
        <v>644.12</v>
      </c>
      <c r="B64414">
        <v>-139.79076791101787</v>
      </c>
      <c r="C64414">
        <v>389.13078260334476</v>
      </c>
      <c r="D64414">
        <v>-38.981511135828683</v>
      </c>
    </row>
    <row r="64415" spans="1:4" x14ac:dyDescent="0.25">
      <c r="A64415">
        <f t="shared" si="1006"/>
        <v>644.13</v>
      </c>
      <c r="B64415">
        <v>-128.63411791101788</v>
      </c>
      <c r="C64415">
        <v>424.13078260334476</v>
      </c>
      <c r="D64415">
        <v>-0.89446113582868081</v>
      </c>
    </row>
    <row r="64416" spans="1:4" x14ac:dyDescent="0.25">
      <c r="A64416">
        <f t="shared" si="1006"/>
        <v>644.14</v>
      </c>
      <c r="B64416">
        <v>-183.45547791101788</v>
      </c>
      <c r="C64416">
        <v>418.13078260334476</v>
      </c>
      <c r="D64416">
        <v>69.195518864171319</v>
      </c>
    </row>
    <row r="64417" spans="1:4" x14ac:dyDescent="0.25">
      <c r="A64417">
        <f t="shared" si="1006"/>
        <v>644.15</v>
      </c>
      <c r="B64417">
        <v>-102.29705791101787</v>
      </c>
      <c r="C64417">
        <v>426.13078260334476</v>
      </c>
      <c r="D64417">
        <v>120.28306886417131</v>
      </c>
    </row>
    <row r="64418" spans="1:4" x14ac:dyDescent="0.25">
      <c r="A64418">
        <f t="shared" si="1006"/>
        <v>644.16</v>
      </c>
      <c r="B64418">
        <v>-76.116647911017878</v>
      </c>
      <c r="C64418">
        <v>519.13078260334476</v>
      </c>
      <c r="D64418">
        <v>126.37353886417131</v>
      </c>
    </row>
    <row r="64419" spans="1:4" x14ac:dyDescent="0.25">
      <c r="A64419">
        <f t="shared" si="1006"/>
        <v>644.16999999999996</v>
      </c>
      <c r="B64419">
        <v>-223.95646791101788</v>
      </c>
      <c r="C64419">
        <v>555.13078260334476</v>
      </c>
      <c r="D64419">
        <v>68.461588864171318</v>
      </c>
    </row>
    <row r="64420" spans="1:4" x14ac:dyDescent="0.25">
      <c r="A64420">
        <f t="shared" si="1006"/>
        <v>644.17999999999995</v>
      </c>
      <c r="B64420">
        <v>-171.77429791101787</v>
      </c>
      <c r="C64420">
        <v>516.13078260334476</v>
      </c>
      <c r="D64420">
        <v>79.55256886417132</v>
      </c>
    </row>
    <row r="64421" spans="1:4" x14ac:dyDescent="0.25">
      <c r="A64421">
        <f t="shared" si="1006"/>
        <v>644.19000000000005</v>
      </c>
      <c r="B64421">
        <v>-74.612357911017881</v>
      </c>
      <c r="C64421">
        <v>422.13078260334476</v>
      </c>
      <c r="D64421">
        <v>85.641128864171307</v>
      </c>
    </row>
    <row r="64422" spans="1:4" x14ac:dyDescent="0.25">
      <c r="A64422">
        <f t="shared" si="1006"/>
        <v>644.20000000000005</v>
      </c>
      <c r="B64422">
        <v>-7.4284379110178831</v>
      </c>
      <c r="C64422">
        <v>355.13078260334476</v>
      </c>
      <c r="D64422">
        <v>0.7326088641713191</v>
      </c>
    </row>
    <row r="64423" spans="1:4" x14ac:dyDescent="0.25">
      <c r="A64423">
        <f t="shared" si="1006"/>
        <v>644.21</v>
      </c>
      <c r="B64423">
        <v>-26.264747911017885</v>
      </c>
      <c r="C64423">
        <v>339.13078260334476</v>
      </c>
      <c r="D64423">
        <v>-15.178321135828682</v>
      </c>
    </row>
    <row r="64424" spans="1:4" x14ac:dyDescent="0.25">
      <c r="A64424">
        <f t="shared" si="1006"/>
        <v>644.22</v>
      </c>
      <c r="B64424">
        <v>-79.079067911017873</v>
      </c>
      <c r="C64424">
        <v>330.13078260334476</v>
      </c>
      <c r="D64424">
        <v>37.913668864171321</v>
      </c>
    </row>
    <row r="64425" spans="1:4" x14ac:dyDescent="0.25">
      <c r="A64425">
        <f t="shared" si="1006"/>
        <v>644.23</v>
      </c>
      <c r="B64425">
        <v>-67.913627911017883</v>
      </c>
      <c r="C64425">
        <v>399.13078260334476</v>
      </c>
      <c r="D64425">
        <v>61.003238864171323</v>
      </c>
    </row>
    <row r="64426" spans="1:4" x14ac:dyDescent="0.25">
      <c r="A64426">
        <f t="shared" si="1006"/>
        <v>644.24</v>
      </c>
      <c r="B64426">
        <v>-146.72619791101789</v>
      </c>
      <c r="C64426">
        <v>470.13078260334476</v>
      </c>
      <c r="D64426">
        <v>71.09573886417131</v>
      </c>
    </row>
    <row r="64427" spans="1:4" x14ac:dyDescent="0.25">
      <c r="A64427">
        <f t="shared" si="1006"/>
        <v>644.25</v>
      </c>
      <c r="B64427">
        <v>-184.55900791101789</v>
      </c>
      <c r="C64427">
        <v>498.13078260334476</v>
      </c>
      <c r="D64427">
        <v>93.18581886417131</v>
      </c>
    </row>
    <row r="64428" spans="1:4" x14ac:dyDescent="0.25">
      <c r="A64428">
        <f t="shared" si="1006"/>
        <v>644.26</v>
      </c>
      <c r="B64428">
        <v>-117.36983791101788</v>
      </c>
      <c r="C64428">
        <v>488.13078260334476</v>
      </c>
      <c r="D64428">
        <v>84.278828864171317</v>
      </c>
    </row>
    <row r="64429" spans="1:4" x14ac:dyDescent="0.25">
      <c r="A64429">
        <f t="shared" si="1006"/>
        <v>644.27</v>
      </c>
      <c r="B64429">
        <v>-103.20091791101788</v>
      </c>
      <c r="C64429">
        <v>464.13078260334476</v>
      </c>
      <c r="D64429">
        <v>49.369418864171323</v>
      </c>
    </row>
    <row r="64430" spans="1:4" x14ac:dyDescent="0.25">
      <c r="A64430">
        <f t="shared" si="1006"/>
        <v>644.28</v>
      </c>
      <c r="B64430">
        <v>-101.01000791101788</v>
      </c>
      <c r="C64430">
        <v>466.13078260334476</v>
      </c>
      <c r="D64430">
        <v>55.462948864171324</v>
      </c>
    </row>
    <row r="64431" spans="1:4" x14ac:dyDescent="0.25">
      <c r="A64431">
        <f t="shared" si="1006"/>
        <v>644.29</v>
      </c>
      <c r="B64431">
        <v>-121.83934791101788</v>
      </c>
      <c r="C64431">
        <v>386.13078260334476</v>
      </c>
      <c r="D64431">
        <v>46.554048864171321</v>
      </c>
    </row>
    <row r="64432" spans="1:4" x14ac:dyDescent="0.25">
      <c r="A64432">
        <f t="shared" si="1006"/>
        <v>644.29999999999995</v>
      </c>
      <c r="B64432">
        <v>-111.64670791101788</v>
      </c>
      <c r="C64432">
        <v>329.13078260334476</v>
      </c>
      <c r="D64432">
        <v>-10.351911135828681</v>
      </c>
    </row>
    <row r="64433" spans="1:4" x14ac:dyDescent="0.25">
      <c r="A64433">
        <f t="shared" si="1006"/>
        <v>644.30999999999995</v>
      </c>
      <c r="B64433">
        <v>-47.474317911017877</v>
      </c>
      <c r="C64433">
        <v>369.13078260334476</v>
      </c>
      <c r="D64433">
        <v>-42.26029113582868</v>
      </c>
    </row>
    <row r="64434" spans="1:4" x14ac:dyDescent="0.25">
      <c r="A64434">
        <f t="shared" si="1006"/>
        <v>644.32000000000005</v>
      </c>
      <c r="B64434">
        <v>-116.27994791101789</v>
      </c>
      <c r="C64434">
        <v>404.13078260334476</v>
      </c>
      <c r="D64434">
        <v>-52.165731135828679</v>
      </c>
    </row>
    <row r="64435" spans="1:4" x14ac:dyDescent="0.25">
      <c r="A64435">
        <f t="shared" si="1006"/>
        <v>644.33000000000004</v>
      </c>
      <c r="B64435">
        <v>-225.10583791101789</v>
      </c>
      <c r="C64435">
        <v>430.13078260334476</v>
      </c>
      <c r="D64435">
        <v>-33.073591135828678</v>
      </c>
    </row>
    <row r="64436" spans="1:4" x14ac:dyDescent="0.25">
      <c r="A64436">
        <f t="shared" si="1006"/>
        <v>644.34</v>
      </c>
      <c r="B64436">
        <v>-264.90974791101792</v>
      </c>
      <c r="C64436">
        <v>403.13078260334476</v>
      </c>
      <c r="D64436">
        <v>36.021478864171321</v>
      </c>
    </row>
    <row r="64437" spans="1:4" x14ac:dyDescent="0.25">
      <c r="A64437">
        <f t="shared" si="1006"/>
        <v>644.35</v>
      </c>
      <c r="B64437">
        <v>-173.73391791101787</v>
      </c>
      <c r="C64437">
        <v>379.13078260334476</v>
      </c>
      <c r="D64437">
        <v>99.114138864171309</v>
      </c>
    </row>
    <row r="64438" spans="1:4" x14ac:dyDescent="0.25">
      <c r="A64438">
        <f t="shared" si="1006"/>
        <v>644.36</v>
      </c>
      <c r="B64438">
        <v>-115.53610791101788</v>
      </c>
      <c r="C64438">
        <v>416.13078260334476</v>
      </c>
      <c r="D64438">
        <v>116.20973886417131</v>
      </c>
    </row>
    <row r="64439" spans="1:4" x14ac:dyDescent="0.25">
      <c r="A64439">
        <f t="shared" si="1006"/>
        <v>644.37</v>
      </c>
      <c r="B64439">
        <v>-180.35856791101787</v>
      </c>
      <c r="C64439">
        <v>458.13078260334476</v>
      </c>
      <c r="D64439">
        <v>123.30291886417132</v>
      </c>
    </row>
    <row r="64440" spans="1:4" x14ac:dyDescent="0.25">
      <c r="A64440">
        <f t="shared" si="1006"/>
        <v>644.38</v>
      </c>
      <c r="B64440">
        <v>-112.15904791101788</v>
      </c>
      <c r="C64440">
        <v>484.13078260334476</v>
      </c>
      <c r="D64440">
        <v>108.39903886417132</v>
      </c>
    </row>
    <row r="64441" spans="1:4" x14ac:dyDescent="0.25">
      <c r="A64441">
        <f t="shared" si="1006"/>
        <v>644.39</v>
      </c>
      <c r="B64441">
        <v>-71.979797911017883</v>
      </c>
      <c r="C64441">
        <v>430.13078260334476</v>
      </c>
      <c r="D64441">
        <v>109.49273886417132</v>
      </c>
    </row>
    <row r="64442" spans="1:4" x14ac:dyDescent="0.25">
      <c r="A64442">
        <f t="shared" si="1006"/>
        <v>644.4</v>
      </c>
      <c r="B64442">
        <v>-20.778587911017883</v>
      </c>
      <c r="C64442">
        <v>348.13078260334476</v>
      </c>
      <c r="D64442">
        <v>159.58938886417133</v>
      </c>
    </row>
    <row r="64443" spans="1:4" x14ac:dyDescent="0.25">
      <c r="A64443">
        <f t="shared" si="1006"/>
        <v>644.41</v>
      </c>
      <c r="B64443">
        <v>54.402362088982123</v>
      </c>
      <c r="C64443">
        <v>302.13078260334476</v>
      </c>
      <c r="D64443">
        <v>152.6836088641713</v>
      </c>
    </row>
    <row r="64444" spans="1:4" x14ac:dyDescent="0.25">
      <c r="A64444">
        <f t="shared" si="1006"/>
        <v>644.41999999999996</v>
      </c>
      <c r="B64444">
        <v>-47.394717911017878</v>
      </c>
      <c r="C64444">
        <v>265.13078260334476</v>
      </c>
      <c r="D64444">
        <v>108.78077886417131</v>
      </c>
    </row>
    <row r="64445" spans="1:4" x14ac:dyDescent="0.25">
      <c r="A64445">
        <f t="shared" si="1006"/>
        <v>644.42999999999995</v>
      </c>
      <c r="B64445">
        <v>-159.21207791101787</v>
      </c>
      <c r="C64445">
        <v>269.13078260334476</v>
      </c>
      <c r="D64445">
        <v>135.87553886417132</v>
      </c>
    </row>
    <row r="64446" spans="1:4" x14ac:dyDescent="0.25">
      <c r="A64446">
        <f t="shared" si="1006"/>
        <v>644.44000000000005</v>
      </c>
      <c r="B64446">
        <v>-143.00747791101787</v>
      </c>
      <c r="C64446">
        <v>290.13078260334476</v>
      </c>
      <c r="D64446">
        <v>222.97323886417132</v>
      </c>
    </row>
    <row r="64447" spans="1:4" x14ac:dyDescent="0.25">
      <c r="A64447">
        <f t="shared" si="1006"/>
        <v>644.45000000000005</v>
      </c>
      <c r="B64447">
        <v>-142.82314791101788</v>
      </c>
      <c r="C64447">
        <v>348.13078260334476</v>
      </c>
      <c r="D64447">
        <v>227.06851886417132</v>
      </c>
    </row>
    <row r="64448" spans="1:4" x14ac:dyDescent="0.25">
      <c r="A64448">
        <f t="shared" si="1006"/>
        <v>644.46</v>
      </c>
      <c r="B64448">
        <v>-160.61686791101789</v>
      </c>
      <c r="C64448">
        <v>444.13078260334476</v>
      </c>
      <c r="D64448">
        <v>192.16674886417132</v>
      </c>
    </row>
    <row r="64449" spans="1:4" x14ac:dyDescent="0.25">
      <c r="A64449">
        <f t="shared" si="1006"/>
        <v>644.47</v>
      </c>
      <c r="B64449">
        <v>-125.43085791101788</v>
      </c>
      <c r="C64449">
        <v>467.13078260334476</v>
      </c>
      <c r="D64449">
        <v>198.2625688641713</v>
      </c>
    </row>
    <row r="64450" spans="1:4" x14ac:dyDescent="0.25">
      <c r="A64450">
        <f t="shared" si="1006"/>
        <v>644.48</v>
      </c>
      <c r="B64450">
        <v>-131.22290791101787</v>
      </c>
      <c r="C64450">
        <v>406.13078260334476</v>
      </c>
      <c r="D64450">
        <v>232.36132886417133</v>
      </c>
    </row>
    <row r="64451" spans="1:4" x14ac:dyDescent="0.25">
      <c r="A64451">
        <f t="shared" ref="A64451:A64514" si="1007">((ROW()-2)/100)</f>
        <v>644.49</v>
      </c>
      <c r="B64451">
        <v>-99.035227911017884</v>
      </c>
      <c r="C64451">
        <v>294.13078260334476</v>
      </c>
      <c r="D64451">
        <v>264.45767886417133</v>
      </c>
    </row>
    <row r="64452" spans="1:4" x14ac:dyDescent="0.25">
      <c r="A64452">
        <f t="shared" si="1007"/>
        <v>644.5</v>
      </c>
      <c r="B64452">
        <v>-132.82559791101789</v>
      </c>
      <c r="C64452">
        <v>191.13078260334473</v>
      </c>
      <c r="D64452">
        <v>192.55696886417132</v>
      </c>
    </row>
    <row r="64453" spans="1:4" x14ac:dyDescent="0.25">
      <c r="A64453">
        <f t="shared" si="1007"/>
        <v>644.51</v>
      </c>
      <c r="B64453">
        <v>-193.63626791101788</v>
      </c>
      <c r="C64453">
        <v>147.13078260334473</v>
      </c>
      <c r="D64453">
        <v>115.65385886417131</v>
      </c>
    </row>
    <row r="64454" spans="1:4" x14ac:dyDescent="0.25">
      <c r="A64454">
        <f t="shared" si="1007"/>
        <v>644.52</v>
      </c>
      <c r="B64454">
        <v>-182.42497791101789</v>
      </c>
      <c r="C64454">
        <v>172.13078260334473</v>
      </c>
      <c r="D64454">
        <v>76.753688864171309</v>
      </c>
    </row>
    <row r="64455" spans="1:4" x14ac:dyDescent="0.25">
      <c r="A64455">
        <f t="shared" si="1007"/>
        <v>644.53</v>
      </c>
      <c r="B64455">
        <v>-178.23398791101789</v>
      </c>
      <c r="C64455">
        <v>268.13078260334476</v>
      </c>
      <c r="D64455">
        <v>24.851108864171319</v>
      </c>
    </row>
    <row r="64456" spans="1:4" x14ac:dyDescent="0.25">
      <c r="A64456">
        <f t="shared" si="1007"/>
        <v>644.54</v>
      </c>
      <c r="B64456">
        <v>-203.02105791101789</v>
      </c>
      <c r="C64456">
        <v>347.13078260334476</v>
      </c>
      <c r="D64456">
        <v>11.951478864171319</v>
      </c>
    </row>
    <row r="64457" spans="1:4" x14ac:dyDescent="0.25">
      <c r="A64457">
        <f t="shared" si="1007"/>
        <v>644.54999999999995</v>
      </c>
      <c r="B64457">
        <v>-211.82841791101788</v>
      </c>
      <c r="C64457">
        <v>351.13078260334476</v>
      </c>
      <c r="D64457">
        <v>41.049438864171321</v>
      </c>
    </row>
    <row r="64458" spans="1:4" x14ac:dyDescent="0.25">
      <c r="A64458">
        <f t="shared" si="1007"/>
        <v>644.55999999999995</v>
      </c>
      <c r="B64458">
        <v>-108.61383791101788</v>
      </c>
      <c r="C64458">
        <v>297.13078260334476</v>
      </c>
      <c r="D64458">
        <v>91.150338864171317</v>
      </c>
    </row>
    <row r="64459" spans="1:4" x14ac:dyDescent="0.25">
      <c r="A64459">
        <f t="shared" si="1007"/>
        <v>644.57000000000005</v>
      </c>
      <c r="B64459">
        <v>-88.419567911017879</v>
      </c>
      <c r="C64459">
        <v>233.13078260334473</v>
      </c>
      <c r="D64459">
        <v>72.248838864171319</v>
      </c>
    </row>
    <row r="64460" spans="1:4" x14ac:dyDescent="0.25">
      <c r="A64460">
        <f t="shared" si="1007"/>
        <v>644.58000000000004</v>
      </c>
      <c r="B64460">
        <v>-124.20335791101787</v>
      </c>
      <c r="C64460">
        <v>201.13078260334473</v>
      </c>
      <c r="D64460">
        <v>-0.6497111358286809</v>
      </c>
    </row>
    <row r="64461" spans="1:4" x14ac:dyDescent="0.25">
      <c r="A64461">
        <f t="shared" si="1007"/>
        <v>644.59</v>
      </c>
      <c r="B64461">
        <v>-113.00744791101788</v>
      </c>
      <c r="C64461">
        <v>169.13078260334473</v>
      </c>
      <c r="D64461">
        <v>38.449328864171321</v>
      </c>
    </row>
    <row r="64462" spans="1:4" x14ac:dyDescent="0.25">
      <c r="A64462">
        <f t="shared" si="1007"/>
        <v>644.6</v>
      </c>
      <c r="B64462">
        <v>-97.789617911017885</v>
      </c>
      <c r="C64462">
        <v>155.13078260334473</v>
      </c>
      <c r="D64462">
        <v>124.55131886417131</v>
      </c>
    </row>
    <row r="64463" spans="1:4" x14ac:dyDescent="0.25">
      <c r="A64463">
        <f t="shared" si="1007"/>
        <v>644.61</v>
      </c>
      <c r="B64463">
        <v>-64.592097911017873</v>
      </c>
      <c r="C64463">
        <v>182.13078260334473</v>
      </c>
      <c r="D64463">
        <v>163.6509088641713</v>
      </c>
    </row>
    <row r="64464" spans="1:4" x14ac:dyDescent="0.25">
      <c r="A64464">
        <f t="shared" si="1007"/>
        <v>644.62</v>
      </c>
      <c r="B64464">
        <v>-28.372647911017882</v>
      </c>
      <c r="C64464">
        <v>213.13078260334473</v>
      </c>
      <c r="D64464">
        <v>150.7534488641713</v>
      </c>
    </row>
    <row r="64465" spans="1:4" x14ac:dyDescent="0.25">
      <c r="A64465">
        <f t="shared" si="1007"/>
        <v>644.63</v>
      </c>
      <c r="B64465">
        <v>29.826482088982118</v>
      </c>
      <c r="C64465">
        <v>269.13078260334476</v>
      </c>
      <c r="D64465">
        <v>96.853578864171311</v>
      </c>
    </row>
    <row r="64466" spans="1:4" x14ac:dyDescent="0.25">
      <c r="A64466">
        <f t="shared" si="1007"/>
        <v>644.64</v>
      </c>
      <c r="B64466">
        <v>-24.952467911017884</v>
      </c>
      <c r="C64466">
        <v>312.13078260334476</v>
      </c>
      <c r="D64466">
        <v>111.95665886417132</v>
      </c>
    </row>
    <row r="64467" spans="1:4" x14ac:dyDescent="0.25">
      <c r="A64467">
        <f t="shared" si="1007"/>
        <v>644.65</v>
      </c>
      <c r="B64467">
        <v>-110.75172791101788</v>
      </c>
      <c r="C64467">
        <v>229.13078260334473</v>
      </c>
      <c r="D64467">
        <v>171.0573388641713</v>
      </c>
    </row>
    <row r="64468" spans="1:4" x14ac:dyDescent="0.25">
      <c r="A64468">
        <f t="shared" si="1007"/>
        <v>644.66</v>
      </c>
      <c r="B64468">
        <v>-22.529077911017882</v>
      </c>
      <c r="C64468">
        <v>80.130782603344727</v>
      </c>
      <c r="D64468">
        <v>218.16096886417131</v>
      </c>
    </row>
    <row r="64469" spans="1:4" x14ac:dyDescent="0.25">
      <c r="A64469">
        <f t="shared" si="1007"/>
        <v>644.66999999999996</v>
      </c>
      <c r="B64469">
        <v>-2.3267579110178822</v>
      </c>
      <c r="C64469">
        <v>34.130782603344734</v>
      </c>
      <c r="D64469">
        <v>152.26219886417132</v>
      </c>
    </row>
    <row r="64470" spans="1:4" x14ac:dyDescent="0.25">
      <c r="A64470">
        <f t="shared" si="1007"/>
        <v>644.67999999999995</v>
      </c>
      <c r="B64470">
        <v>-78.102527911017873</v>
      </c>
      <c r="C64470">
        <v>110.13078260334473</v>
      </c>
      <c r="D64470">
        <v>92.36637886417131</v>
      </c>
    </row>
    <row r="64471" spans="1:4" x14ac:dyDescent="0.25">
      <c r="A64471">
        <f t="shared" si="1007"/>
        <v>644.69000000000005</v>
      </c>
      <c r="B64471">
        <v>-117.89861791101788</v>
      </c>
      <c r="C64471">
        <v>157.13078260334473</v>
      </c>
      <c r="D64471">
        <v>221.4681588641713</v>
      </c>
    </row>
    <row r="64472" spans="1:4" x14ac:dyDescent="0.25">
      <c r="A64472">
        <f t="shared" si="1007"/>
        <v>644.70000000000005</v>
      </c>
      <c r="B64472">
        <v>-166.67281791101789</v>
      </c>
      <c r="C64472">
        <v>130.13078260334473</v>
      </c>
      <c r="D64472">
        <v>303.57289886417129</v>
      </c>
    </row>
    <row r="64473" spans="1:4" x14ac:dyDescent="0.25">
      <c r="A64473">
        <f t="shared" si="1007"/>
        <v>644.71</v>
      </c>
      <c r="B64473">
        <v>-123.46733791101788</v>
      </c>
      <c r="C64473">
        <v>107.13078260334473</v>
      </c>
      <c r="D64473">
        <v>192.67522886417132</v>
      </c>
    </row>
    <row r="64474" spans="1:4" x14ac:dyDescent="0.25">
      <c r="A64474">
        <f t="shared" si="1007"/>
        <v>644.72</v>
      </c>
      <c r="B64474">
        <v>-101.23996791101789</v>
      </c>
      <c r="C64474">
        <v>142.13078260334473</v>
      </c>
      <c r="D64474">
        <v>37.78051886417132</v>
      </c>
    </row>
    <row r="64475" spans="1:4" x14ac:dyDescent="0.25">
      <c r="A64475">
        <f t="shared" si="1007"/>
        <v>644.73</v>
      </c>
      <c r="B64475">
        <v>-173.03293791101788</v>
      </c>
      <c r="C64475">
        <v>201.13078260334473</v>
      </c>
      <c r="D64475">
        <v>26.883408864171319</v>
      </c>
    </row>
    <row r="64476" spans="1:4" x14ac:dyDescent="0.25">
      <c r="A64476">
        <f t="shared" si="1007"/>
        <v>644.74</v>
      </c>
      <c r="B64476">
        <v>-175.80400791101789</v>
      </c>
      <c r="C64476">
        <v>175.13078260334473</v>
      </c>
      <c r="D64476">
        <v>95.989248864171316</v>
      </c>
    </row>
    <row r="64477" spans="1:4" x14ac:dyDescent="0.25">
      <c r="A64477">
        <f t="shared" si="1007"/>
        <v>644.75</v>
      </c>
      <c r="B64477">
        <v>-180.59542791101788</v>
      </c>
      <c r="C64477">
        <v>75.130782603344727</v>
      </c>
      <c r="D64477">
        <v>105.09268886417131</v>
      </c>
    </row>
    <row r="64478" spans="1:4" x14ac:dyDescent="0.25">
      <c r="A64478">
        <f t="shared" si="1007"/>
        <v>644.76</v>
      </c>
      <c r="B64478">
        <v>-204.36496791101789</v>
      </c>
      <c r="C64478">
        <v>-24.869217396655269</v>
      </c>
      <c r="D64478">
        <v>58.199088864171323</v>
      </c>
    </row>
    <row r="64479" spans="1:4" x14ac:dyDescent="0.25">
      <c r="A64479">
        <f t="shared" si="1007"/>
        <v>644.77</v>
      </c>
      <c r="B64479">
        <v>-128.1548479110179</v>
      </c>
      <c r="C64479">
        <v>-68.869217396655273</v>
      </c>
      <c r="D64479">
        <v>17.303088864171322</v>
      </c>
    </row>
    <row r="64480" spans="1:4" x14ac:dyDescent="0.25">
      <c r="A64480">
        <f t="shared" si="1007"/>
        <v>644.78</v>
      </c>
      <c r="B64480">
        <v>-55.922847911017882</v>
      </c>
      <c r="C64480">
        <v>-22.869217396655269</v>
      </c>
      <c r="D64480">
        <v>33.410048864171323</v>
      </c>
    </row>
    <row r="64481" spans="1:4" x14ac:dyDescent="0.25">
      <c r="A64481">
        <f t="shared" si="1007"/>
        <v>644.79</v>
      </c>
      <c r="B64481">
        <v>-13.711207911017882</v>
      </c>
      <c r="C64481">
        <v>59.130782603344734</v>
      </c>
      <c r="D64481">
        <v>111.51461886417131</v>
      </c>
    </row>
    <row r="64482" spans="1:4" x14ac:dyDescent="0.25">
      <c r="A64482">
        <f t="shared" si="1007"/>
        <v>644.79999999999995</v>
      </c>
      <c r="B64482">
        <v>-24.477687911017885</v>
      </c>
      <c r="C64482">
        <v>158.13078260334473</v>
      </c>
      <c r="D64482">
        <v>152.62213886417132</v>
      </c>
    </row>
    <row r="64483" spans="1:4" x14ac:dyDescent="0.25">
      <c r="A64483">
        <f t="shared" si="1007"/>
        <v>644.80999999999995</v>
      </c>
      <c r="B64483">
        <v>-75.264527911017879</v>
      </c>
      <c r="C64483">
        <v>245.13078260334473</v>
      </c>
      <c r="D64483">
        <v>117.72725886417132</v>
      </c>
    </row>
    <row r="64484" spans="1:4" x14ac:dyDescent="0.25">
      <c r="A64484">
        <f t="shared" si="1007"/>
        <v>644.82000000000005</v>
      </c>
      <c r="B64484">
        <v>-47.02950791101788</v>
      </c>
      <c r="C64484">
        <v>231.13078260334473</v>
      </c>
      <c r="D64484">
        <v>92.83533886417132</v>
      </c>
    </row>
    <row r="64485" spans="1:4" x14ac:dyDescent="0.25">
      <c r="A64485">
        <f t="shared" si="1007"/>
        <v>644.83000000000004</v>
      </c>
      <c r="B64485">
        <v>-62.814847911017878</v>
      </c>
      <c r="C64485">
        <v>121.13078260334473</v>
      </c>
      <c r="D64485">
        <v>101.94102886417132</v>
      </c>
    </row>
    <row r="64486" spans="1:4" x14ac:dyDescent="0.25">
      <c r="A64486">
        <f t="shared" si="1007"/>
        <v>644.84</v>
      </c>
      <c r="B64486">
        <v>-124.57832791101788</v>
      </c>
      <c r="C64486">
        <v>-33.869217396655266</v>
      </c>
      <c r="D64486">
        <v>170.04966886417131</v>
      </c>
    </row>
    <row r="64487" spans="1:4" x14ac:dyDescent="0.25">
      <c r="A64487">
        <f t="shared" si="1007"/>
        <v>644.85</v>
      </c>
      <c r="B64487">
        <v>-61.362177911017881</v>
      </c>
      <c r="C64487">
        <v>-124.86921739665527</v>
      </c>
      <c r="D64487">
        <v>226.15591886417133</v>
      </c>
    </row>
    <row r="64488" spans="1:4" x14ac:dyDescent="0.25">
      <c r="A64488">
        <f t="shared" si="1007"/>
        <v>644.86</v>
      </c>
      <c r="B64488">
        <v>39.875822088982119</v>
      </c>
      <c r="C64488">
        <v>-130.86921739665527</v>
      </c>
      <c r="D64488">
        <v>184.26512886417132</v>
      </c>
    </row>
    <row r="64489" spans="1:4" x14ac:dyDescent="0.25">
      <c r="A64489">
        <f t="shared" si="1007"/>
        <v>644.87</v>
      </c>
      <c r="B64489">
        <v>-20.906557911017885</v>
      </c>
      <c r="C64489">
        <v>-62.869217396655266</v>
      </c>
      <c r="D64489">
        <v>133.37194886417132</v>
      </c>
    </row>
    <row r="64490" spans="1:4" x14ac:dyDescent="0.25">
      <c r="A64490">
        <f t="shared" si="1007"/>
        <v>644.88</v>
      </c>
      <c r="B64490">
        <v>-74.667077911017884</v>
      </c>
      <c r="C64490">
        <v>65.130782603344727</v>
      </c>
      <c r="D64490">
        <v>165.48172886417132</v>
      </c>
    </row>
    <row r="64491" spans="1:4" x14ac:dyDescent="0.25">
      <c r="A64491">
        <f t="shared" si="1007"/>
        <v>644.89</v>
      </c>
      <c r="B64491">
        <v>-47.447997911017879</v>
      </c>
      <c r="C64491">
        <v>137.13078260334473</v>
      </c>
      <c r="D64491">
        <v>228.58911886417133</v>
      </c>
    </row>
    <row r="64492" spans="1:4" x14ac:dyDescent="0.25">
      <c r="A64492">
        <f t="shared" si="1007"/>
        <v>644.9</v>
      </c>
      <c r="B64492">
        <v>-87.207067911017873</v>
      </c>
      <c r="C64492">
        <v>157.13078260334473</v>
      </c>
      <c r="D64492">
        <v>240.69945886417131</v>
      </c>
    </row>
    <row r="64493" spans="1:4" x14ac:dyDescent="0.25">
      <c r="A64493">
        <f t="shared" si="1007"/>
        <v>644.91</v>
      </c>
      <c r="B64493">
        <v>-94.986527911017873</v>
      </c>
      <c r="C64493">
        <v>107.13078260334473</v>
      </c>
      <c r="D64493">
        <v>200.80741886417132</v>
      </c>
    </row>
    <row r="64494" spans="1:4" x14ac:dyDescent="0.25">
      <c r="A64494">
        <f t="shared" si="1007"/>
        <v>644.91999999999996</v>
      </c>
      <c r="B64494">
        <v>-76.744147911017876</v>
      </c>
      <c r="C64494">
        <v>10.130782603344732</v>
      </c>
      <c r="D64494">
        <v>167.91833886417132</v>
      </c>
    </row>
    <row r="64495" spans="1:4" x14ac:dyDescent="0.25">
      <c r="A64495">
        <f t="shared" si="1007"/>
        <v>644.92999999999995</v>
      </c>
      <c r="B64495">
        <v>-73.522177911017877</v>
      </c>
      <c r="C64495">
        <v>-63.869217396655266</v>
      </c>
      <c r="D64495">
        <v>156.02685886417132</v>
      </c>
    </row>
    <row r="64496" spans="1:4" x14ac:dyDescent="0.25">
      <c r="A64496">
        <f t="shared" si="1007"/>
        <v>644.94000000000005</v>
      </c>
      <c r="B64496">
        <v>-136.27836791101788</v>
      </c>
      <c r="C64496">
        <v>-118.86921739665527</v>
      </c>
      <c r="D64496">
        <v>124.13834886417132</v>
      </c>
    </row>
    <row r="64497" spans="1:4" x14ac:dyDescent="0.25">
      <c r="A64497">
        <f t="shared" si="1007"/>
        <v>644.95000000000005</v>
      </c>
      <c r="B64497">
        <v>-156.05496791101788</v>
      </c>
      <c r="C64497">
        <v>-122.86921739665527</v>
      </c>
      <c r="D64497">
        <v>168.2474488641713</v>
      </c>
    </row>
    <row r="64498" spans="1:4" x14ac:dyDescent="0.25">
      <c r="A64498">
        <f t="shared" si="1007"/>
        <v>644.96</v>
      </c>
      <c r="B64498">
        <v>-92.80974791101788</v>
      </c>
      <c r="C64498">
        <v>-91.869217396655273</v>
      </c>
      <c r="D64498">
        <v>216.35950886417132</v>
      </c>
    </row>
    <row r="64499" spans="1:4" x14ac:dyDescent="0.25">
      <c r="A64499">
        <f t="shared" si="1007"/>
        <v>644.97</v>
      </c>
      <c r="B64499">
        <v>-99.584937911017875</v>
      </c>
      <c r="C64499">
        <v>-9.8692173966552676</v>
      </c>
      <c r="D64499">
        <v>199.46918886417131</v>
      </c>
    </row>
    <row r="64500" spans="1:4" x14ac:dyDescent="0.25">
      <c r="A64500">
        <f t="shared" si="1007"/>
        <v>644.98</v>
      </c>
      <c r="B64500">
        <v>-110.33830791101788</v>
      </c>
      <c r="C64500">
        <v>41.130782603344734</v>
      </c>
      <c r="D64500">
        <v>170.58181886417131</v>
      </c>
    </row>
    <row r="64501" spans="1:4" x14ac:dyDescent="0.25">
      <c r="A64501">
        <f t="shared" si="1007"/>
        <v>644.99</v>
      </c>
      <c r="B64501">
        <v>-162.11210791101789</v>
      </c>
      <c r="C64501">
        <v>9.1307826033447324</v>
      </c>
      <c r="D64501">
        <v>172.69206886417132</v>
      </c>
    </row>
    <row r="64502" spans="1:4" x14ac:dyDescent="0.25">
      <c r="A64502">
        <f t="shared" si="1007"/>
        <v>645</v>
      </c>
      <c r="B64502">
        <v>-93.864087911017876</v>
      </c>
      <c r="C64502">
        <v>-32.869217396655266</v>
      </c>
      <c r="D64502">
        <v>212.8052888641713</v>
      </c>
    </row>
    <row r="64503" spans="1:4" x14ac:dyDescent="0.25">
      <c r="A64503">
        <f t="shared" si="1007"/>
        <v>645.01</v>
      </c>
      <c r="B64503">
        <v>18.363492088982117</v>
      </c>
      <c r="C64503">
        <v>-53.869217396655266</v>
      </c>
      <c r="D64503">
        <v>153.91610886417132</v>
      </c>
    </row>
    <row r="64504" spans="1:4" x14ac:dyDescent="0.25">
      <c r="A64504">
        <f t="shared" si="1007"/>
        <v>645.02</v>
      </c>
      <c r="B64504">
        <v>-37.387117911017882</v>
      </c>
      <c r="C64504">
        <v>-33.869217396655266</v>
      </c>
      <c r="D64504">
        <v>128.02990886417132</v>
      </c>
    </row>
    <row r="64505" spans="1:4" x14ac:dyDescent="0.25">
      <c r="A64505">
        <f t="shared" si="1007"/>
        <v>645.03</v>
      </c>
      <c r="B64505">
        <v>-64.158157911017881</v>
      </c>
      <c r="C64505">
        <v>-63.869217396655266</v>
      </c>
      <c r="D64505">
        <v>181.14130886417132</v>
      </c>
    </row>
    <row r="64506" spans="1:4" x14ac:dyDescent="0.25">
      <c r="A64506">
        <f t="shared" si="1007"/>
        <v>645.04</v>
      </c>
      <c r="B64506">
        <v>-7.907417911017883</v>
      </c>
      <c r="C64506">
        <v>-133.86921739665527</v>
      </c>
      <c r="D64506">
        <v>178.2556788641713</v>
      </c>
    </row>
    <row r="64507" spans="1:4" x14ac:dyDescent="0.25">
      <c r="A64507">
        <f t="shared" si="1007"/>
        <v>645.04999999999995</v>
      </c>
      <c r="B64507">
        <v>37.322892088982123</v>
      </c>
      <c r="C64507">
        <v>-158.86921739665527</v>
      </c>
      <c r="D64507">
        <v>135.36766886417132</v>
      </c>
    </row>
    <row r="64508" spans="1:4" x14ac:dyDescent="0.25">
      <c r="A64508">
        <f t="shared" si="1007"/>
        <v>645.05999999999995</v>
      </c>
      <c r="B64508">
        <v>-47.425017911017882</v>
      </c>
      <c r="C64508">
        <v>-121.86921739665527</v>
      </c>
      <c r="D64508">
        <v>67.482618864171314</v>
      </c>
    </row>
    <row r="64509" spans="1:4" x14ac:dyDescent="0.25">
      <c r="A64509">
        <f t="shared" si="1007"/>
        <v>645.07000000000005</v>
      </c>
      <c r="B64509">
        <v>-84.193367911017873</v>
      </c>
      <c r="C64509">
        <v>-78.869217396655273</v>
      </c>
      <c r="D64509">
        <v>50.59518886417132</v>
      </c>
    </row>
    <row r="64510" spans="1:4" x14ac:dyDescent="0.25">
      <c r="A64510">
        <f t="shared" si="1007"/>
        <v>645.08000000000004</v>
      </c>
      <c r="B64510">
        <v>-27.939947911017885</v>
      </c>
      <c r="C64510">
        <v>-86.869217396655273</v>
      </c>
      <c r="D64510">
        <v>42.710718864171319</v>
      </c>
    </row>
    <row r="64511" spans="1:4" x14ac:dyDescent="0.25">
      <c r="A64511">
        <f t="shared" si="1007"/>
        <v>645.09</v>
      </c>
      <c r="B64511">
        <v>22.293022088982116</v>
      </c>
      <c r="C64511">
        <v>-78.869217396655273</v>
      </c>
      <c r="D64511">
        <v>32.823868864171324</v>
      </c>
    </row>
    <row r="64512" spans="1:4" x14ac:dyDescent="0.25">
      <c r="A64512">
        <f t="shared" si="1007"/>
        <v>645.1</v>
      </c>
      <c r="B64512">
        <v>37.547752088982122</v>
      </c>
      <c r="C64512">
        <v>-43.869217396655266</v>
      </c>
      <c r="D64512">
        <v>46.939988864171319</v>
      </c>
    </row>
    <row r="64513" spans="1:4" x14ac:dyDescent="0.25">
      <c r="A64513">
        <f t="shared" si="1007"/>
        <v>645.11</v>
      </c>
      <c r="B64513">
        <v>-31.217967911017883</v>
      </c>
      <c r="C64513">
        <v>-23.869217396655269</v>
      </c>
      <c r="D64513">
        <v>29.053718864171319</v>
      </c>
    </row>
    <row r="64514" spans="1:4" x14ac:dyDescent="0.25">
      <c r="A64514">
        <f t="shared" si="1007"/>
        <v>645.12</v>
      </c>
      <c r="B64514">
        <v>-19.961937911017884</v>
      </c>
      <c r="C64514">
        <v>-57.869217396655266</v>
      </c>
      <c r="D64514">
        <v>44.170428864171321</v>
      </c>
    </row>
    <row r="64515" spans="1:4" x14ac:dyDescent="0.25">
      <c r="A64515">
        <f t="shared" ref="A64515:A64578" si="1008">((ROW()-2)/100)</f>
        <v>645.13</v>
      </c>
      <c r="B64515">
        <v>-63.726377911017877</v>
      </c>
      <c r="C64515">
        <v>-129.86921739665527</v>
      </c>
      <c r="D64515">
        <v>74.28474886417132</v>
      </c>
    </row>
    <row r="64516" spans="1:4" x14ac:dyDescent="0.25">
      <c r="A64516">
        <f t="shared" si="1008"/>
        <v>645.14</v>
      </c>
      <c r="B64516">
        <v>-46.469057911017877</v>
      </c>
      <c r="C64516">
        <v>-152.86921739665527</v>
      </c>
      <c r="D64516">
        <v>55.402038864171317</v>
      </c>
    </row>
    <row r="64517" spans="1:4" x14ac:dyDescent="0.25">
      <c r="A64517">
        <f t="shared" si="1008"/>
        <v>645.15</v>
      </c>
      <c r="B64517">
        <v>-1.2322279110178824</v>
      </c>
      <c r="C64517">
        <v>-123.86921739665527</v>
      </c>
      <c r="D64517">
        <v>53.516948864171319</v>
      </c>
    </row>
    <row r="64518" spans="1:4" x14ac:dyDescent="0.25">
      <c r="A64518">
        <f t="shared" si="1008"/>
        <v>645.16</v>
      </c>
      <c r="B64518">
        <v>-113.97363791101787</v>
      </c>
      <c r="C64518">
        <v>-100.86921739665527</v>
      </c>
      <c r="D64518">
        <v>76.634818864171308</v>
      </c>
    </row>
    <row r="64519" spans="1:4" x14ac:dyDescent="0.25">
      <c r="A64519">
        <f t="shared" si="1008"/>
        <v>645.16999999999996</v>
      </c>
      <c r="B64519">
        <v>-8.735547911017882</v>
      </c>
      <c r="C64519">
        <v>-108.86921739665527</v>
      </c>
      <c r="D64519">
        <v>106.75031886417132</v>
      </c>
    </row>
    <row r="64520" spans="1:4" x14ac:dyDescent="0.25">
      <c r="A64520">
        <f t="shared" si="1008"/>
        <v>645.17999999999995</v>
      </c>
      <c r="B64520">
        <v>9.5242820889821189</v>
      </c>
      <c r="C64520">
        <v>-121.86921739665527</v>
      </c>
      <c r="D64520">
        <v>153.86878886417131</v>
      </c>
    </row>
    <row r="64521" spans="1:4" x14ac:dyDescent="0.25">
      <c r="A64521">
        <f t="shared" si="1008"/>
        <v>645.19000000000005</v>
      </c>
      <c r="B64521">
        <v>-77.236377911017883</v>
      </c>
      <c r="C64521">
        <v>-149.86921739665527</v>
      </c>
      <c r="D64521">
        <v>150.98486886417132</v>
      </c>
    </row>
    <row r="64522" spans="1:4" x14ac:dyDescent="0.25">
      <c r="A64522">
        <f t="shared" si="1008"/>
        <v>645.20000000000005</v>
      </c>
      <c r="B64522">
        <v>5.0246820889821171</v>
      </c>
      <c r="C64522">
        <v>-172.86921739665527</v>
      </c>
      <c r="D64522">
        <v>141.10392886417131</v>
      </c>
    </row>
    <row r="64523" spans="1:4" x14ac:dyDescent="0.25">
      <c r="A64523">
        <f t="shared" si="1008"/>
        <v>645.21</v>
      </c>
      <c r="B64523">
        <v>-35.73475791101788</v>
      </c>
      <c r="C64523">
        <v>-145.86921739665527</v>
      </c>
      <c r="D64523">
        <v>145.22060886417131</v>
      </c>
    </row>
    <row r="64524" spans="1:4" x14ac:dyDescent="0.25">
      <c r="A64524">
        <f t="shared" si="1008"/>
        <v>645.22</v>
      </c>
      <c r="B64524">
        <v>-70.472477911017876</v>
      </c>
      <c r="C64524">
        <v>-133.86921739665527</v>
      </c>
      <c r="D64524">
        <v>103.34025886417132</v>
      </c>
    </row>
    <row r="64525" spans="1:4" x14ac:dyDescent="0.25">
      <c r="A64525">
        <f t="shared" si="1008"/>
        <v>645.23</v>
      </c>
      <c r="B64525">
        <v>-121.23071791101788</v>
      </c>
      <c r="C64525">
        <v>-160.86921739665527</v>
      </c>
      <c r="D64525">
        <v>42.45751886417132</v>
      </c>
    </row>
    <row r="64526" spans="1:4" x14ac:dyDescent="0.25">
      <c r="A64526">
        <f t="shared" si="1008"/>
        <v>645.24</v>
      </c>
      <c r="B64526">
        <v>-129.96723791101789</v>
      </c>
      <c r="C64526">
        <v>-175.86921739665527</v>
      </c>
      <c r="D64526">
        <v>-1.422231135828681</v>
      </c>
    </row>
    <row r="64527" spans="1:4" x14ac:dyDescent="0.25">
      <c r="A64527">
        <f t="shared" si="1008"/>
        <v>645.25</v>
      </c>
      <c r="B64527">
        <v>4.2757220889821177</v>
      </c>
      <c r="C64527">
        <v>-144.86921739665527</v>
      </c>
      <c r="D64527">
        <v>51.695628864171319</v>
      </c>
    </row>
    <row r="64528" spans="1:4" x14ac:dyDescent="0.25">
      <c r="A64528">
        <f t="shared" si="1008"/>
        <v>645.26</v>
      </c>
      <c r="B64528">
        <v>34.54038208898212</v>
      </c>
      <c r="C64528">
        <v>-118.86921739665527</v>
      </c>
      <c r="D64528">
        <v>148.81646886417133</v>
      </c>
    </row>
    <row r="64529" spans="1:4" x14ac:dyDescent="0.25">
      <c r="A64529">
        <f t="shared" si="1008"/>
        <v>645.27</v>
      </c>
      <c r="B64529">
        <v>0.78450208898211748</v>
      </c>
      <c r="C64529">
        <v>-169.86921739665527</v>
      </c>
      <c r="D64529">
        <v>169.93491886417132</v>
      </c>
    </row>
    <row r="64530" spans="1:4" x14ac:dyDescent="0.25">
      <c r="A64530">
        <f t="shared" si="1008"/>
        <v>645.28</v>
      </c>
      <c r="B64530">
        <v>-34.949667911017883</v>
      </c>
      <c r="C64530">
        <v>-242.86921739665527</v>
      </c>
      <c r="D64530">
        <v>123.05635886417132</v>
      </c>
    </row>
    <row r="64531" spans="1:4" x14ac:dyDescent="0.25">
      <c r="A64531">
        <f t="shared" si="1008"/>
        <v>645.29</v>
      </c>
      <c r="B64531">
        <v>38.295612088982118</v>
      </c>
      <c r="C64531">
        <v>-270.86921739665524</v>
      </c>
      <c r="D64531">
        <v>57.175408864171324</v>
      </c>
    </row>
    <row r="64532" spans="1:4" x14ac:dyDescent="0.25">
      <c r="A64532">
        <f t="shared" si="1008"/>
        <v>645.29999999999995</v>
      </c>
      <c r="B64532">
        <v>83.562572088982122</v>
      </c>
      <c r="C64532">
        <v>-223.86921739665527</v>
      </c>
      <c r="D64532">
        <v>62.297438864171319</v>
      </c>
    </row>
    <row r="64533" spans="1:4" x14ac:dyDescent="0.25">
      <c r="A64533">
        <f t="shared" si="1008"/>
        <v>645.30999999999995</v>
      </c>
      <c r="B64533">
        <v>-13.191007911017882</v>
      </c>
      <c r="C64533">
        <v>-166.86921739665527</v>
      </c>
      <c r="D64533">
        <v>76.417088864171319</v>
      </c>
    </row>
    <row r="64534" spans="1:4" x14ac:dyDescent="0.25">
      <c r="A64534">
        <f t="shared" si="1008"/>
        <v>645.32000000000005</v>
      </c>
      <c r="B64534">
        <v>-60.922917911017883</v>
      </c>
      <c r="C64534">
        <v>-169.86921739665527</v>
      </c>
      <c r="D64534">
        <v>79.539708864171317</v>
      </c>
    </row>
    <row r="64535" spans="1:4" x14ac:dyDescent="0.25">
      <c r="A64535">
        <f t="shared" si="1008"/>
        <v>645.33000000000004</v>
      </c>
      <c r="B64535">
        <v>-10.675377911017883</v>
      </c>
      <c r="C64535">
        <v>-212.86921739665527</v>
      </c>
      <c r="D64535">
        <v>106.65995886417132</v>
      </c>
    </row>
    <row r="64536" spans="1:4" x14ac:dyDescent="0.25">
      <c r="A64536">
        <f t="shared" si="1008"/>
        <v>645.34</v>
      </c>
      <c r="B64536">
        <v>71.593822088982122</v>
      </c>
      <c r="C64536">
        <v>-213.86921739665527</v>
      </c>
      <c r="D64536">
        <v>64.783188864171308</v>
      </c>
    </row>
    <row r="64537" spans="1:4" x14ac:dyDescent="0.25">
      <c r="A64537">
        <f t="shared" si="1008"/>
        <v>645.35</v>
      </c>
      <c r="B64537">
        <v>36.842452088982121</v>
      </c>
      <c r="C64537">
        <v>-178.86921739665527</v>
      </c>
      <c r="D64537">
        <v>71.904028864171309</v>
      </c>
    </row>
    <row r="64538" spans="1:4" x14ac:dyDescent="0.25">
      <c r="A64538">
        <f t="shared" si="1008"/>
        <v>645.36</v>
      </c>
      <c r="B64538">
        <v>13.112742088982118</v>
      </c>
      <c r="C64538">
        <v>-220.86921739665527</v>
      </c>
      <c r="D64538">
        <v>149.02785886417132</v>
      </c>
    </row>
    <row r="64539" spans="1:4" x14ac:dyDescent="0.25">
      <c r="A64539">
        <f t="shared" si="1008"/>
        <v>645.37</v>
      </c>
      <c r="B64539">
        <v>-18.637537911017883</v>
      </c>
      <c r="C64539">
        <v>-263.86921739665524</v>
      </c>
      <c r="D64539">
        <v>200.1493088641713</v>
      </c>
    </row>
    <row r="64540" spans="1:4" x14ac:dyDescent="0.25">
      <c r="A64540">
        <f t="shared" si="1008"/>
        <v>645.38</v>
      </c>
      <c r="B64540">
        <v>-5.3661779110178829</v>
      </c>
      <c r="C64540">
        <v>-273.86921739665524</v>
      </c>
      <c r="D64540">
        <v>157.27372886417132</v>
      </c>
    </row>
    <row r="64541" spans="1:4" x14ac:dyDescent="0.25">
      <c r="A64541">
        <f t="shared" si="1008"/>
        <v>645.39</v>
      </c>
      <c r="B64541">
        <v>123.88459208898212</v>
      </c>
      <c r="C64541">
        <v>-268.86921739665524</v>
      </c>
      <c r="D64541">
        <v>75.395778864171319</v>
      </c>
    </row>
    <row r="64542" spans="1:4" x14ac:dyDescent="0.25">
      <c r="A64542">
        <f t="shared" si="1008"/>
        <v>645.4</v>
      </c>
      <c r="B64542">
        <v>91.157002088982125</v>
      </c>
      <c r="C64542">
        <v>-246.86921739665527</v>
      </c>
      <c r="D64542">
        <v>136.5208088641713</v>
      </c>
    </row>
    <row r="64543" spans="1:4" x14ac:dyDescent="0.25">
      <c r="A64543">
        <f t="shared" si="1008"/>
        <v>645.41</v>
      </c>
      <c r="B64543">
        <v>52.40882208898212</v>
      </c>
      <c r="C64543">
        <v>-239.86921739665527</v>
      </c>
      <c r="D64543">
        <v>149.64345886417132</v>
      </c>
    </row>
    <row r="64544" spans="1:4" x14ac:dyDescent="0.25">
      <c r="A64544">
        <f t="shared" si="1008"/>
        <v>645.41999999999996</v>
      </c>
      <c r="B64544">
        <v>51.682262088982121</v>
      </c>
      <c r="C64544">
        <v>-255.86921739665527</v>
      </c>
      <c r="D64544">
        <v>127.76908886417131</v>
      </c>
    </row>
    <row r="64545" spans="1:4" x14ac:dyDescent="0.25">
      <c r="A64545">
        <f t="shared" si="1008"/>
        <v>645.42999999999995</v>
      </c>
      <c r="B64545">
        <v>41.93510208898212</v>
      </c>
      <c r="C64545">
        <v>-281.86921739665524</v>
      </c>
      <c r="D64545">
        <v>131.89234886417131</v>
      </c>
    </row>
    <row r="64546" spans="1:4" x14ac:dyDescent="0.25">
      <c r="A64546">
        <f t="shared" si="1008"/>
        <v>645.44000000000005</v>
      </c>
      <c r="B64546">
        <v>0.20955208898211758</v>
      </c>
      <c r="C64546">
        <v>-271.86921739665524</v>
      </c>
      <c r="D64546">
        <v>-9.9814211358286808</v>
      </c>
    </row>
    <row r="64547" spans="1:4" x14ac:dyDescent="0.25">
      <c r="A64547">
        <f t="shared" si="1008"/>
        <v>645.45000000000005</v>
      </c>
      <c r="B64547">
        <v>-92.536607911017882</v>
      </c>
      <c r="C64547">
        <v>-276.86921739665524</v>
      </c>
      <c r="D64547">
        <v>-63.857561135828682</v>
      </c>
    </row>
    <row r="64548" spans="1:4" x14ac:dyDescent="0.25">
      <c r="A64548">
        <f t="shared" si="1008"/>
        <v>645.46</v>
      </c>
      <c r="B64548">
        <v>-95.261157911017875</v>
      </c>
      <c r="C64548">
        <v>-286.86921739665524</v>
      </c>
      <c r="D64548">
        <v>48.269278864171319</v>
      </c>
    </row>
    <row r="64549" spans="1:4" x14ac:dyDescent="0.25">
      <c r="A64549">
        <f t="shared" si="1008"/>
        <v>645.47</v>
      </c>
      <c r="B64549">
        <v>-8.0063379110178818</v>
      </c>
      <c r="C64549">
        <v>-313.86921739665524</v>
      </c>
      <c r="D64549">
        <v>59.393748864171322</v>
      </c>
    </row>
    <row r="64550" spans="1:4" x14ac:dyDescent="0.25">
      <c r="A64550">
        <f t="shared" si="1008"/>
        <v>645.48</v>
      </c>
      <c r="B64550">
        <v>85.270082088982122</v>
      </c>
      <c r="C64550">
        <v>-343.86921739665524</v>
      </c>
      <c r="D64550">
        <v>33.521198864171318</v>
      </c>
    </row>
    <row r="64551" spans="1:4" x14ac:dyDescent="0.25">
      <c r="A64551">
        <f t="shared" si="1008"/>
        <v>645.49</v>
      </c>
      <c r="B64551">
        <v>23.525862088982116</v>
      </c>
      <c r="C64551">
        <v>-334.86921739665524</v>
      </c>
      <c r="D64551">
        <v>-10.353731135828681</v>
      </c>
    </row>
    <row r="64552" spans="1:4" x14ac:dyDescent="0.25">
      <c r="A64552">
        <f t="shared" si="1008"/>
        <v>645.5</v>
      </c>
      <c r="B64552">
        <v>-64.196767911017886</v>
      </c>
      <c r="C64552">
        <v>-323.86921739665524</v>
      </c>
      <c r="D64552">
        <v>-95.22568113582868</v>
      </c>
    </row>
    <row r="64553" spans="1:4" x14ac:dyDescent="0.25">
      <c r="A64553">
        <f t="shared" si="1008"/>
        <v>645.51</v>
      </c>
      <c r="B64553">
        <v>17.059952088982115</v>
      </c>
      <c r="C64553">
        <v>-276.86921739665524</v>
      </c>
      <c r="D64553">
        <v>-12.100001135828681</v>
      </c>
    </row>
    <row r="64554" spans="1:4" x14ac:dyDescent="0.25">
      <c r="A64554">
        <f t="shared" si="1008"/>
        <v>645.52</v>
      </c>
      <c r="B64554">
        <v>49.338252088982117</v>
      </c>
      <c r="C64554">
        <v>-214.86921739665527</v>
      </c>
      <c r="D64554">
        <v>45.028658864171319</v>
      </c>
    </row>
    <row r="64555" spans="1:4" x14ac:dyDescent="0.25">
      <c r="A64555">
        <f t="shared" si="1008"/>
        <v>645.53</v>
      </c>
      <c r="B64555">
        <v>-79.404107911017874</v>
      </c>
      <c r="C64555">
        <v>-174.86921739665527</v>
      </c>
      <c r="D64555">
        <v>-17.84505113582868</v>
      </c>
    </row>
    <row r="64556" spans="1:4" x14ac:dyDescent="0.25">
      <c r="A64556">
        <f t="shared" si="1008"/>
        <v>645.54</v>
      </c>
      <c r="B64556">
        <v>-116.12489791101788</v>
      </c>
      <c r="C64556">
        <v>-183.86921739665527</v>
      </c>
      <c r="D64556">
        <v>-17.715791135828681</v>
      </c>
    </row>
    <row r="64557" spans="1:4" x14ac:dyDescent="0.25">
      <c r="A64557">
        <f t="shared" si="1008"/>
        <v>645.54999999999995</v>
      </c>
      <c r="B64557">
        <v>-71.866357911017886</v>
      </c>
      <c r="C64557">
        <v>-219.86921739665527</v>
      </c>
      <c r="D64557">
        <v>40.411108864171318</v>
      </c>
    </row>
    <row r="64558" spans="1:4" x14ac:dyDescent="0.25">
      <c r="A64558">
        <f t="shared" si="1008"/>
        <v>645.55999999999995</v>
      </c>
      <c r="B64558">
        <v>-7.5862579110178823</v>
      </c>
      <c r="C64558">
        <v>-265.86921739665524</v>
      </c>
      <c r="D64558">
        <v>110.54098886417131</v>
      </c>
    </row>
    <row r="64559" spans="1:4" x14ac:dyDescent="0.25">
      <c r="A64559">
        <f t="shared" si="1008"/>
        <v>645.57000000000005</v>
      </c>
      <c r="B64559">
        <v>45.673152088982121</v>
      </c>
      <c r="C64559">
        <v>-315.86921739665524</v>
      </c>
      <c r="D64559">
        <v>153.66848886417131</v>
      </c>
    </row>
    <row r="64560" spans="1:4" x14ac:dyDescent="0.25">
      <c r="A64560">
        <f t="shared" si="1008"/>
        <v>645.58000000000004</v>
      </c>
      <c r="B64560">
        <v>-41.045877911017882</v>
      </c>
      <c r="C64560">
        <v>-347.86921739665524</v>
      </c>
      <c r="D64560">
        <v>134.79897886417132</v>
      </c>
    </row>
    <row r="64561" spans="1:4" x14ac:dyDescent="0.25">
      <c r="A64561">
        <f t="shared" si="1008"/>
        <v>645.59</v>
      </c>
      <c r="B64561">
        <v>-25.785607911017884</v>
      </c>
      <c r="C64561">
        <v>-329.86921739665524</v>
      </c>
      <c r="D64561">
        <v>66.927098864171313</v>
      </c>
    </row>
    <row r="64562" spans="1:4" x14ac:dyDescent="0.25">
      <c r="A64562">
        <f t="shared" si="1008"/>
        <v>645.6</v>
      </c>
      <c r="B64562">
        <v>114.49620208898212</v>
      </c>
      <c r="C64562">
        <v>-277.86921739665524</v>
      </c>
      <c r="D64562">
        <v>111.05819886417132</v>
      </c>
    </row>
    <row r="64563" spans="1:4" x14ac:dyDescent="0.25">
      <c r="A64563">
        <f t="shared" si="1008"/>
        <v>645.61</v>
      </c>
      <c r="B64563">
        <v>88.757312088982118</v>
      </c>
      <c r="C64563">
        <v>-216.86921739665527</v>
      </c>
      <c r="D64563">
        <v>151.1869188641713</v>
      </c>
    </row>
    <row r="64564" spans="1:4" x14ac:dyDescent="0.25">
      <c r="A64564">
        <f t="shared" si="1008"/>
        <v>645.62</v>
      </c>
      <c r="B64564">
        <v>-32.960057911017877</v>
      </c>
      <c r="C64564">
        <v>-176.86921739665527</v>
      </c>
      <c r="D64564">
        <v>108.31862886417132</v>
      </c>
    </row>
    <row r="64565" spans="1:4" x14ac:dyDescent="0.25">
      <c r="A64565">
        <f t="shared" si="1008"/>
        <v>645.63</v>
      </c>
      <c r="B64565">
        <v>0.30186208898211758</v>
      </c>
      <c r="C64565">
        <v>-208.86921739665527</v>
      </c>
      <c r="D64565">
        <v>55.447968864171322</v>
      </c>
    </row>
    <row r="64566" spans="1:4" x14ac:dyDescent="0.25">
      <c r="A64566">
        <f t="shared" si="1008"/>
        <v>645.64</v>
      </c>
      <c r="B64566">
        <v>36.585292088982122</v>
      </c>
      <c r="C64566">
        <v>-230.86921739665527</v>
      </c>
      <c r="D64566">
        <v>15.580298864171318</v>
      </c>
    </row>
    <row r="64567" spans="1:4" x14ac:dyDescent="0.25">
      <c r="A64567">
        <f t="shared" si="1008"/>
        <v>645.65</v>
      </c>
      <c r="B64567">
        <v>11.848002088982119</v>
      </c>
      <c r="C64567">
        <v>-260.86921739665524</v>
      </c>
      <c r="D64567">
        <v>-6.2897511358286806</v>
      </c>
    </row>
    <row r="64568" spans="1:4" x14ac:dyDescent="0.25">
      <c r="A64568">
        <f t="shared" si="1008"/>
        <v>645.66</v>
      </c>
      <c r="B64568">
        <v>63.132212088982122</v>
      </c>
      <c r="C64568">
        <v>-302.86921739665524</v>
      </c>
      <c r="D64568">
        <v>7.8431788641713194</v>
      </c>
    </row>
    <row r="64569" spans="1:4" x14ac:dyDescent="0.25">
      <c r="A64569">
        <f t="shared" si="1008"/>
        <v>645.66999999999996</v>
      </c>
      <c r="B64569">
        <v>57.395692088982123</v>
      </c>
      <c r="C64569">
        <v>-320.86921739665524</v>
      </c>
      <c r="D64569">
        <v>57.97374886417132</v>
      </c>
    </row>
    <row r="64570" spans="1:4" x14ac:dyDescent="0.25">
      <c r="A64570">
        <f t="shared" si="1008"/>
        <v>645.67999999999995</v>
      </c>
      <c r="B64570">
        <v>55.680652088982121</v>
      </c>
      <c r="C64570">
        <v>-346.86921739665524</v>
      </c>
      <c r="D64570">
        <v>-12.892701135828682</v>
      </c>
    </row>
    <row r="64571" spans="1:4" x14ac:dyDescent="0.25">
      <c r="A64571">
        <f t="shared" si="1008"/>
        <v>645.69000000000005</v>
      </c>
      <c r="B64571">
        <v>99.944872088982123</v>
      </c>
      <c r="C64571">
        <v>-333.86921739665524</v>
      </c>
      <c r="D64571">
        <v>-23.76153113582868</v>
      </c>
    </row>
    <row r="64572" spans="1:4" x14ac:dyDescent="0.25">
      <c r="A64572">
        <f t="shared" si="1008"/>
        <v>645.70000000000005</v>
      </c>
      <c r="B64572">
        <v>50.230572088982122</v>
      </c>
      <c r="C64572">
        <v>-298.86921739665524</v>
      </c>
      <c r="D64572">
        <v>-58.627361135828679</v>
      </c>
    </row>
    <row r="64573" spans="1:4" x14ac:dyDescent="0.25">
      <c r="A64573">
        <f t="shared" si="1008"/>
        <v>645.71</v>
      </c>
      <c r="B64573">
        <v>14.495512088982117</v>
      </c>
      <c r="C64573">
        <v>-253.86921739665527</v>
      </c>
      <c r="D64573">
        <v>-90.495571135828683</v>
      </c>
    </row>
    <row r="64574" spans="1:4" x14ac:dyDescent="0.25">
      <c r="A64574">
        <f t="shared" si="1008"/>
        <v>645.72</v>
      </c>
      <c r="B64574">
        <v>66.781922088982114</v>
      </c>
      <c r="C64574">
        <v>-221.86921739665527</v>
      </c>
      <c r="D64574">
        <v>-16.360791135828681</v>
      </c>
    </row>
    <row r="64575" spans="1:4" x14ac:dyDescent="0.25">
      <c r="A64575">
        <f t="shared" si="1008"/>
        <v>645.73</v>
      </c>
      <c r="B64575">
        <v>49.047562088982119</v>
      </c>
      <c r="C64575">
        <v>-205.86921739665527</v>
      </c>
      <c r="D64575">
        <v>-59.228381135828677</v>
      </c>
    </row>
    <row r="64576" spans="1:4" x14ac:dyDescent="0.25">
      <c r="A64576">
        <f t="shared" si="1008"/>
        <v>645.74</v>
      </c>
      <c r="B64576">
        <v>40.334662088982121</v>
      </c>
      <c r="C64576">
        <v>-205.86921739665527</v>
      </c>
      <c r="D64576">
        <v>-31.092991135828679</v>
      </c>
    </row>
    <row r="64577" spans="1:4" x14ac:dyDescent="0.25">
      <c r="A64577">
        <f t="shared" si="1008"/>
        <v>645.75</v>
      </c>
      <c r="B64577">
        <v>15.60097208898212</v>
      </c>
      <c r="C64577">
        <v>-238.86921739665527</v>
      </c>
      <c r="D64577">
        <v>5.0400288641713198</v>
      </c>
    </row>
    <row r="64578" spans="1:4" x14ac:dyDescent="0.25">
      <c r="A64578">
        <f t="shared" si="1008"/>
        <v>645.76</v>
      </c>
      <c r="B64578">
        <v>-94.111267911017876</v>
      </c>
      <c r="C64578">
        <v>-310.86921739665524</v>
      </c>
      <c r="D64578">
        <v>36.176038864171318</v>
      </c>
    </row>
    <row r="64579" spans="1:4" x14ac:dyDescent="0.25">
      <c r="A64579">
        <f t="shared" ref="A64579:A64642" si="1009">((ROW()-2)/100)</f>
        <v>645.77</v>
      </c>
      <c r="B64579">
        <v>-73.844297911017875</v>
      </c>
      <c r="C64579">
        <v>-382.86921739665524</v>
      </c>
      <c r="D64579">
        <v>105.30967886417132</v>
      </c>
    </row>
    <row r="64580" spans="1:4" x14ac:dyDescent="0.25">
      <c r="A64580">
        <f t="shared" si="1009"/>
        <v>645.78</v>
      </c>
      <c r="B64580">
        <v>17.444102088982117</v>
      </c>
      <c r="C64580">
        <v>-367.86921739665524</v>
      </c>
      <c r="D64580">
        <v>112.44629886417131</v>
      </c>
    </row>
    <row r="64581" spans="1:4" x14ac:dyDescent="0.25">
      <c r="A64581">
        <f t="shared" si="1009"/>
        <v>645.79</v>
      </c>
      <c r="B64581">
        <v>35.711692088982119</v>
      </c>
      <c r="C64581">
        <v>-313.86921739665524</v>
      </c>
      <c r="D64581">
        <v>93.580558864171309</v>
      </c>
    </row>
    <row r="64582" spans="1:4" x14ac:dyDescent="0.25">
      <c r="A64582">
        <f t="shared" si="1009"/>
        <v>645.79999999999995</v>
      </c>
      <c r="B64582">
        <v>-7.9992979110178828</v>
      </c>
      <c r="C64582">
        <v>-285.86921739665524</v>
      </c>
      <c r="D64582">
        <v>90.717798864171314</v>
      </c>
    </row>
    <row r="64583" spans="1:4" x14ac:dyDescent="0.25">
      <c r="A64583">
        <f t="shared" si="1009"/>
        <v>645.80999999999995</v>
      </c>
      <c r="B64583">
        <v>44.268902088982117</v>
      </c>
      <c r="C64583">
        <v>-268.86921739665524</v>
      </c>
      <c r="D64583">
        <v>89.852668864171306</v>
      </c>
    </row>
    <row r="64584" spans="1:4" x14ac:dyDescent="0.25">
      <c r="A64584">
        <f t="shared" si="1009"/>
        <v>645.82000000000005</v>
      </c>
      <c r="B64584">
        <v>50.55851208898212</v>
      </c>
      <c r="C64584">
        <v>-245.86921739665527</v>
      </c>
      <c r="D64584">
        <v>44.990528864171317</v>
      </c>
    </row>
    <row r="64585" spans="1:4" x14ac:dyDescent="0.25">
      <c r="A64585">
        <f t="shared" si="1009"/>
        <v>645.83000000000004</v>
      </c>
      <c r="B64585">
        <v>-75.172717911017884</v>
      </c>
      <c r="C64585">
        <v>-232.86921739665527</v>
      </c>
      <c r="D64585">
        <v>112.12601886417131</v>
      </c>
    </row>
    <row r="64586" spans="1:4" x14ac:dyDescent="0.25">
      <c r="A64586">
        <f t="shared" si="1009"/>
        <v>645.84</v>
      </c>
      <c r="B64586">
        <v>-50.88254791101788</v>
      </c>
      <c r="C64586">
        <v>-274.86921739665524</v>
      </c>
      <c r="D64586">
        <v>199.26448886417131</v>
      </c>
    </row>
    <row r="64587" spans="1:4" x14ac:dyDescent="0.25">
      <c r="A64587">
        <f t="shared" si="1009"/>
        <v>645.85</v>
      </c>
      <c r="B64587">
        <v>38.386782088982123</v>
      </c>
      <c r="C64587">
        <v>-377.86921739665524</v>
      </c>
      <c r="D64587">
        <v>200.40059886417131</v>
      </c>
    </row>
    <row r="64588" spans="1:4" x14ac:dyDescent="0.25">
      <c r="A64588">
        <f t="shared" si="1009"/>
        <v>645.86</v>
      </c>
      <c r="B64588">
        <v>66.677502088982123</v>
      </c>
      <c r="C64588">
        <v>-438.86921739665524</v>
      </c>
      <c r="D64588">
        <v>140.53968886417132</v>
      </c>
    </row>
    <row r="64589" spans="1:4" x14ac:dyDescent="0.25">
      <c r="A64589">
        <f t="shared" si="1009"/>
        <v>645.87</v>
      </c>
      <c r="B64589">
        <v>39.947362088982118</v>
      </c>
      <c r="C64589">
        <v>-395.86921739665524</v>
      </c>
      <c r="D64589">
        <v>84.67641886417131</v>
      </c>
    </row>
    <row r="64590" spans="1:4" x14ac:dyDescent="0.25">
      <c r="A64590">
        <f t="shared" si="1009"/>
        <v>645.88</v>
      </c>
      <c r="B64590">
        <v>-54.761407911017884</v>
      </c>
      <c r="C64590">
        <v>-314.86921739665524</v>
      </c>
      <c r="D64590">
        <v>150.8161288641713</v>
      </c>
    </row>
    <row r="64591" spans="1:4" x14ac:dyDescent="0.25">
      <c r="A64591">
        <f t="shared" si="1009"/>
        <v>645.89</v>
      </c>
      <c r="B64591">
        <v>-133.49104791101789</v>
      </c>
      <c r="C64591">
        <v>-295.86921739665524</v>
      </c>
      <c r="D64591">
        <v>215.95346886417133</v>
      </c>
    </row>
    <row r="64592" spans="1:4" x14ac:dyDescent="0.25">
      <c r="A64592">
        <f t="shared" si="1009"/>
        <v>645.9</v>
      </c>
      <c r="B64592">
        <v>-86.199327911017875</v>
      </c>
      <c r="C64592">
        <v>-338.86921739665524</v>
      </c>
      <c r="D64592">
        <v>180.0937988641713</v>
      </c>
    </row>
    <row r="64593" spans="1:4" x14ac:dyDescent="0.25">
      <c r="A64593">
        <f t="shared" si="1009"/>
        <v>645.91</v>
      </c>
      <c r="B64593">
        <v>-58.928477911017879</v>
      </c>
      <c r="C64593">
        <v>-325.86921739665524</v>
      </c>
      <c r="D64593">
        <v>45.231758864171319</v>
      </c>
    </row>
    <row r="64594" spans="1:4" x14ac:dyDescent="0.25">
      <c r="A64594">
        <f t="shared" si="1009"/>
        <v>645.91999999999996</v>
      </c>
      <c r="B64594">
        <v>-113.63628791101787</v>
      </c>
      <c r="C64594">
        <v>-281.86921739665524</v>
      </c>
      <c r="D64594">
        <v>-35.627291135828678</v>
      </c>
    </row>
    <row r="64595" spans="1:4" x14ac:dyDescent="0.25">
      <c r="A64595">
        <f t="shared" si="1009"/>
        <v>645.92999999999995</v>
      </c>
      <c r="B64595">
        <v>-84.364987911017877</v>
      </c>
      <c r="C64595">
        <v>-300.86921739665524</v>
      </c>
      <c r="D64595">
        <v>45.51128886417132</v>
      </c>
    </row>
    <row r="64596" spans="1:4" x14ac:dyDescent="0.25">
      <c r="A64596">
        <f t="shared" si="1009"/>
        <v>645.94000000000005</v>
      </c>
      <c r="B64596">
        <v>-50.072357911017882</v>
      </c>
      <c r="C64596">
        <v>-395.86921739665524</v>
      </c>
      <c r="D64596">
        <v>99.652848864171318</v>
      </c>
    </row>
    <row r="64597" spans="1:4" x14ac:dyDescent="0.25">
      <c r="A64597">
        <f t="shared" si="1009"/>
        <v>645.95000000000005</v>
      </c>
      <c r="B64597">
        <v>-33.80063791101788</v>
      </c>
      <c r="C64597">
        <v>-447.86921739665524</v>
      </c>
      <c r="D64597">
        <v>42.792048864171321</v>
      </c>
    </row>
    <row r="64598" spans="1:4" x14ac:dyDescent="0.25">
      <c r="A64598">
        <f t="shared" si="1009"/>
        <v>645.96</v>
      </c>
      <c r="B64598">
        <v>-17.507587911017882</v>
      </c>
      <c r="C64598">
        <v>-397.86921739665524</v>
      </c>
      <c r="D64598">
        <v>16.93422886417132</v>
      </c>
    </row>
    <row r="64599" spans="1:4" x14ac:dyDescent="0.25">
      <c r="A64599">
        <f t="shared" si="1009"/>
        <v>645.97</v>
      </c>
      <c r="B64599">
        <v>31.764542088982115</v>
      </c>
      <c r="C64599">
        <v>-317.86921739665524</v>
      </c>
      <c r="D64599">
        <v>52.074048864171317</v>
      </c>
    </row>
    <row r="64600" spans="1:4" x14ac:dyDescent="0.25">
      <c r="A64600">
        <f t="shared" si="1009"/>
        <v>645.98</v>
      </c>
      <c r="B64600">
        <v>53.057982088982122</v>
      </c>
      <c r="C64600">
        <v>-274.86921739665524</v>
      </c>
      <c r="D64600">
        <v>73.216848864171311</v>
      </c>
    </row>
    <row r="64601" spans="1:4" x14ac:dyDescent="0.25">
      <c r="A64601">
        <f t="shared" si="1009"/>
        <v>645.99</v>
      </c>
      <c r="B64601">
        <v>-22.669517911017884</v>
      </c>
      <c r="C64601">
        <v>-323.86921739665524</v>
      </c>
      <c r="D64601">
        <v>75.357288864171309</v>
      </c>
    </row>
    <row r="64602" spans="1:4" x14ac:dyDescent="0.25">
      <c r="A64602">
        <f t="shared" si="1009"/>
        <v>646</v>
      </c>
      <c r="B64602">
        <v>-39.37571791101788</v>
      </c>
      <c r="C64602">
        <v>-391.86921739665524</v>
      </c>
      <c r="D64602">
        <v>12.500708864171319</v>
      </c>
    </row>
    <row r="64603" spans="1:4" x14ac:dyDescent="0.25">
      <c r="A64603">
        <f t="shared" si="1009"/>
        <v>646.01</v>
      </c>
      <c r="B64603">
        <v>-18.102857911017882</v>
      </c>
      <c r="C64603">
        <v>-400.86921739665524</v>
      </c>
      <c r="D64603">
        <v>-82.358241135828692</v>
      </c>
    </row>
    <row r="64604" spans="1:4" x14ac:dyDescent="0.25">
      <c r="A64604">
        <f t="shared" si="1009"/>
        <v>646.02</v>
      </c>
      <c r="B64604">
        <v>-26.808717911017883</v>
      </c>
      <c r="C64604">
        <v>-349.86921739665524</v>
      </c>
      <c r="D64604">
        <v>-32.214191135828678</v>
      </c>
    </row>
    <row r="64605" spans="1:4" x14ac:dyDescent="0.25">
      <c r="A64605">
        <f t="shared" si="1009"/>
        <v>646.03</v>
      </c>
      <c r="B64605">
        <v>-71.535537911017883</v>
      </c>
      <c r="C64605">
        <v>-319.86921739665524</v>
      </c>
      <c r="D64605">
        <v>122.92747886417132</v>
      </c>
    </row>
    <row r="64606" spans="1:4" x14ac:dyDescent="0.25">
      <c r="A64606">
        <f t="shared" si="1009"/>
        <v>646.04</v>
      </c>
      <c r="B64606">
        <v>-3.2410879110178823</v>
      </c>
      <c r="C64606">
        <v>-343.86921739665524</v>
      </c>
      <c r="D64606">
        <v>220.07213886417131</v>
      </c>
    </row>
    <row r="64607" spans="1:4" x14ac:dyDescent="0.25">
      <c r="A64607">
        <f t="shared" si="1009"/>
        <v>646.04999999999995</v>
      </c>
      <c r="B64607">
        <v>132.03239208898211</v>
      </c>
      <c r="C64607">
        <v>-334.86921739665524</v>
      </c>
      <c r="D64607">
        <v>171.21442886417131</v>
      </c>
    </row>
    <row r="64608" spans="1:4" x14ac:dyDescent="0.25">
      <c r="A64608">
        <f t="shared" si="1009"/>
        <v>646.05999999999995</v>
      </c>
      <c r="B64608">
        <v>65.327122088982122</v>
      </c>
      <c r="C64608">
        <v>-280.86921739665524</v>
      </c>
      <c r="D64608">
        <v>65.35970886417131</v>
      </c>
    </row>
    <row r="64609" spans="1:4" x14ac:dyDescent="0.25">
      <c r="A64609">
        <f t="shared" si="1009"/>
        <v>646.07000000000005</v>
      </c>
      <c r="B64609">
        <v>13.600872088982118</v>
      </c>
      <c r="C64609">
        <v>-249.86921739665527</v>
      </c>
      <c r="D64609">
        <v>71.502618864171311</v>
      </c>
    </row>
    <row r="64610" spans="1:4" x14ac:dyDescent="0.25">
      <c r="A64610">
        <f t="shared" si="1009"/>
        <v>646.08000000000004</v>
      </c>
      <c r="B64610">
        <v>7.8958620889821178</v>
      </c>
      <c r="C64610">
        <v>-286.86921739665524</v>
      </c>
      <c r="D64610">
        <v>129.64851886417131</v>
      </c>
    </row>
    <row r="64611" spans="1:4" x14ac:dyDescent="0.25">
      <c r="A64611">
        <f t="shared" si="1009"/>
        <v>646.09</v>
      </c>
      <c r="B64611">
        <v>-71.830147911017875</v>
      </c>
      <c r="C64611">
        <v>-347.86921739665524</v>
      </c>
      <c r="D64611">
        <v>100.79204886417131</v>
      </c>
    </row>
    <row r="64612" spans="1:4" x14ac:dyDescent="0.25">
      <c r="A64612">
        <f t="shared" si="1009"/>
        <v>646.1</v>
      </c>
      <c r="B64612">
        <v>-119.53492791101787</v>
      </c>
      <c r="C64612">
        <v>-369.86921739665524</v>
      </c>
      <c r="D64612">
        <v>23.93855886417132</v>
      </c>
    </row>
    <row r="64613" spans="1:4" x14ac:dyDescent="0.25">
      <c r="A64613">
        <f t="shared" si="1009"/>
        <v>646.11</v>
      </c>
      <c r="B64613">
        <v>-176.26071791101788</v>
      </c>
      <c r="C64613">
        <v>-407.86921739665524</v>
      </c>
      <c r="D64613">
        <v>23.08270886417132</v>
      </c>
    </row>
    <row r="64614" spans="1:4" x14ac:dyDescent="0.25">
      <c r="A64614">
        <f t="shared" si="1009"/>
        <v>646.12</v>
      </c>
      <c r="B64614">
        <v>-172.96529791101787</v>
      </c>
      <c r="C64614">
        <v>-447.86921739665524</v>
      </c>
      <c r="D64614">
        <v>106.22984886417132</v>
      </c>
    </row>
    <row r="64615" spans="1:4" x14ac:dyDescent="0.25">
      <c r="A64615">
        <f t="shared" si="1009"/>
        <v>646.13</v>
      </c>
      <c r="B64615">
        <v>-112.69089791101788</v>
      </c>
      <c r="C64615">
        <v>-420.86921739665524</v>
      </c>
      <c r="D64615">
        <v>201.37460886417131</v>
      </c>
    </row>
    <row r="64616" spans="1:4" x14ac:dyDescent="0.25">
      <c r="A64616">
        <f t="shared" si="1009"/>
        <v>646.14</v>
      </c>
      <c r="B64616">
        <v>-37.395297911017877</v>
      </c>
      <c r="C64616">
        <v>-379.86921739665524</v>
      </c>
      <c r="D64616">
        <v>186.52236886417131</v>
      </c>
    </row>
    <row r="64617" spans="1:4" x14ac:dyDescent="0.25">
      <c r="A64617">
        <f t="shared" si="1009"/>
        <v>646.15</v>
      </c>
      <c r="B64617">
        <v>58.879262088982117</v>
      </c>
      <c r="C64617">
        <v>-317.86921739665524</v>
      </c>
      <c r="D64617">
        <v>113.66774886417132</v>
      </c>
    </row>
    <row r="64618" spans="1:4" x14ac:dyDescent="0.25">
      <c r="A64618">
        <f t="shared" si="1009"/>
        <v>646.16</v>
      </c>
      <c r="B64618">
        <v>-4.8249979110178822</v>
      </c>
      <c r="C64618">
        <v>-254.86921739665527</v>
      </c>
      <c r="D64618">
        <v>20.816118864171319</v>
      </c>
    </row>
    <row r="64619" spans="1:4" x14ac:dyDescent="0.25">
      <c r="A64619">
        <f t="shared" si="1009"/>
        <v>646.16999999999996</v>
      </c>
      <c r="B64619">
        <v>-76.550307911017882</v>
      </c>
      <c r="C64619">
        <v>-242.86921739665527</v>
      </c>
      <c r="D64619">
        <v>-31.03788113582868</v>
      </c>
    </row>
    <row r="64620" spans="1:4" x14ac:dyDescent="0.25">
      <c r="A64620">
        <f t="shared" si="1009"/>
        <v>646.17999999999995</v>
      </c>
      <c r="B64620">
        <v>-36.254437911017881</v>
      </c>
      <c r="C64620">
        <v>-274.86921739665524</v>
      </c>
      <c r="D64620">
        <v>48.111108864171321</v>
      </c>
    </row>
    <row r="64621" spans="1:4" x14ac:dyDescent="0.25">
      <c r="A64621">
        <f t="shared" si="1009"/>
        <v>646.19000000000005</v>
      </c>
      <c r="B64621">
        <v>-110.97963791101787</v>
      </c>
      <c r="C64621">
        <v>-336.86921739665524</v>
      </c>
      <c r="D64621">
        <v>11.257728864171318</v>
      </c>
    </row>
    <row r="64622" spans="1:4" x14ac:dyDescent="0.25">
      <c r="A64622">
        <f t="shared" si="1009"/>
        <v>646.20000000000005</v>
      </c>
      <c r="B64622">
        <v>-116.68368791101788</v>
      </c>
      <c r="C64622">
        <v>-391.86921739665524</v>
      </c>
      <c r="D64622">
        <v>-66.592661135828692</v>
      </c>
    </row>
    <row r="64623" spans="1:4" x14ac:dyDescent="0.25">
      <c r="A64623">
        <f t="shared" si="1009"/>
        <v>646.21</v>
      </c>
      <c r="B64623">
        <v>-6.4088079110178828</v>
      </c>
      <c r="C64623">
        <v>-445.86921739665524</v>
      </c>
      <c r="D64623">
        <v>-61.445421135828681</v>
      </c>
    </row>
    <row r="64624" spans="1:4" x14ac:dyDescent="0.25">
      <c r="A64624">
        <f t="shared" si="1009"/>
        <v>646.22</v>
      </c>
      <c r="B64624">
        <v>69.887212088982125</v>
      </c>
      <c r="C64624">
        <v>-449.86921739665524</v>
      </c>
      <c r="D64624">
        <v>-61.295201135828677</v>
      </c>
    </row>
    <row r="64625" spans="1:4" x14ac:dyDescent="0.25">
      <c r="A64625">
        <f t="shared" si="1009"/>
        <v>646.23</v>
      </c>
      <c r="B64625">
        <v>75.162142088982122</v>
      </c>
      <c r="C64625">
        <v>-351.86921739665524</v>
      </c>
      <c r="D64625">
        <v>-23.147341135828679</v>
      </c>
    </row>
    <row r="64626" spans="1:4" x14ac:dyDescent="0.25">
      <c r="A64626">
        <f t="shared" si="1009"/>
        <v>646.24</v>
      </c>
      <c r="B64626">
        <v>-0.54180791101788239</v>
      </c>
      <c r="C64626">
        <v>-269.86921739665524</v>
      </c>
      <c r="D64626">
        <v>-5.9965011358286802</v>
      </c>
    </row>
    <row r="64627" spans="1:4" x14ac:dyDescent="0.25">
      <c r="A64627">
        <f t="shared" si="1009"/>
        <v>646.25</v>
      </c>
      <c r="B64627">
        <v>60.73314208898212</v>
      </c>
      <c r="C64627">
        <v>-257.86921739665524</v>
      </c>
      <c r="D64627">
        <v>-10.848031135828682</v>
      </c>
    </row>
    <row r="64628" spans="1:4" x14ac:dyDescent="0.25">
      <c r="A64628">
        <f t="shared" si="1009"/>
        <v>646.26</v>
      </c>
      <c r="B64628">
        <v>37.029202088982117</v>
      </c>
      <c r="C64628">
        <v>-263.86921739665524</v>
      </c>
      <c r="D64628">
        <v>-1.696571135828681</v>
      </c>
    </row>
    <row r="64629" spans="1:4" x14ac:dyDescent="0.25">
      <c r="A64629">
        <f t="shared" si="1009"/>
        <v>646.27</v>
      </c>
      <c r="B64629">
        <v>-137.69585791101787</v>
      </c>
      <c r="C64629">
        <v>-310.86921739665524</v>
      </c>
      <c r="D64629">
        <v>27.452508864171321</v>
      </c>
    </row>
    <row r="64630" spans="1:4" x14ac:dyDescent="0.25">
      <c r="A64630">
        <f t="shared" si="1009"/>
        <v>646.28</v>
      </c>
      <c r="B64630">
        <v>-185.39982791101789</v>
      </c>
      <c r="C64630">
        <v>-355.86921739665524</v>
      </c>
      <c r="D64630">
        <v>76.604588864171319</v>
      </c>
    </row>
    <row r="64631" spans="1:4" x14ac:dyDescent="0.25">
      <c r="A64631">
        <f t="shared" si="1009"/>
        <v>646.29</v>
      </c>
      <c r="B64631">
        <v>-107.12492791101788</v>
      </c>
      <c r="C64631">
        <v>-362.86921739665524</v>
      </c>
      <c r="D64631">
        <v>63.754288864171322</v>
      </c>
    </row>
    <row r="64632" spans="1:4" x14ac:dyDescent="0.25">
      <c r="A64632">
        <f t="shared" si="1009"/>
        <v>646.29999999999995</v>
      </c>
      <c r="B64632">
        <v>-55.828937911017881</v>
      </c>
      <c r="C64632">
        <v>-329.86921739665524</v>
      </c>
      <c r="D64632">
        <v>50.906978864171322</v>
      </c>
    </row>
    <row r="64633" spans="1:4" x14ac:dyDescent="0.25">
      <c r="A64633">
        <f t="shared" si="1009"/>
        <v>646.30999999999995</v>
      </c>
      <c r="B64633">
        <v>-66.554097911017877</v>
      </c>
      <c r="C64633">
        <v>-320.86921739665524</v>
      </c>
      <c r="D64633">
        <v>96.057298864171315</v>
      </c>
    </row>
    <row r="64634" spans="1:4" x14ac:dyDescent="0.25">
      <c r="A64634">
        <f t="shared" si="1009"/>
        <v>646.32000000000005</v>
      </c>
      <c r="B64634">
        <v>-36.258197911017881</v>
      </c>
      <c r="C64634">
        <v>-370.86921739665524</v>
      </c>
      <c r="D64634">
        <v>90.210598864171317</v>
      </c>
    </row>
    <row r="64635" spans="1:4" x14ac:dyDescent="0.25">
      <c r="A64635">
        <f t="shared" si="1009"/>
        <v>646.33000000000004</v>
      </c>
      <c r="B64635">
        <v>21.016542088982117</v>
      </c>
      <c r="C64635">
        <v>-344.86921739665524</v>
      </c>
      <c r="D64635">
        <v>77.361528864171319</v>
      </c>
    </row>
    <row r="64636" spans="1:4" x14ac:dyDescent="0.25">
      <c r="A64636">
        <f t="shared" si="1009"/>
        <v>646.34</v>
      </c>
      <c r="B64636">
        <v>98.31234208898212</v>
      </c>
      <c r="C64636">
        <v>-295.86921739665524</v>
      </c>
      <c r="D64636">
        <v>108.51544886417132</v>
      </c>
    </row>
    <row r="64637" spans="1:4" x14ac:dyDescent="0.25">
      <c r="A64637">
        <f t="shared" si="1009"/>
        <v>646.35</v>
      </c>
      <c r="B64637">
        <v>16.586952088982116</v>
      </c>
      <c r="C64637">
        <v>-286.86921739665524</v>
      </c>
      <c r="D64637">
        <v>121.66699886417132</v>
      </c>
    </row>
    <row r="64638" spans="1:4" x14ac:dyDescent="0.25">
      <c r="A64638">
        <f t="shared" si="1009"/>
        <v>646.36</v>
      </c>
      <c r="B64638">
        <v>-54.117387911017879</v>
      </c>
      <c r="C64638">
        <v>-309.86921739665524</v>
      </c>
      <c r="D64638">
        <v>81.821528864171313</v>
      </c>
    </row>
    <row r="64639" spans="1:4" x14ac:dyDescent="0.25">
      <c r="A64639">
        <f t="shared" si="1009"/>
        <v>646.37</v>
      </c>
      <c r="B64639">
        <v>-20.842927911017885</v>
      </c>
      <c r="C64639">
        <v>-308.86921739665524</v>
      </c>
      <c r="D64639">
        <v>6.9736888641713195</v>
      </c>
    </row>
    <row r="64640" spans="1:4" x14ac:dyDescent="0.25">
      <c r="A64640">
        <f t="shared" si="1009"/>
        <v>646.38</v>
      </c>
      <c r="B64640">
        <v>33.452552088982117</v>
      </c>
      <c r="C64640">
        <v>-211.86921739665527</v>
      </c>
      <c r="D64640">
        <v>19.128828864171322</v>
      </c>
    </row>
    <row r="64641" spans="1:4" x14ac:dyDescent="0.25">
      <c r="A64641">
        <f t="shared" si="1009"/>
        <v>646.39</v>
      </c>
      <c r="B64641">
        <v>16.726832088982118</v>
      </c>
      <c r="C64641">
        <v>-159.86921739665527</v>
      </c>
      <c r="D64641">
        <v>75.281608864171318</v>
      </c>
    </row>
    <row r="64642" spans="1:4" x14ac:dyDescent="0.25">
      <c r="A64642">
        <f t="shared" si="1009"/>
        <v>646.4</v>
      </c>
      <c r="B64642">
        <v>-114.97787791101788</v>
      </c>
      <c r="C64642">
        <v>-211.86921739665527</v>
      </c>
      <c r="D64642">
        <v>78.437358864171316</v>
      </c>
    </row>
    <row r="64643" spans="1:4" x14ac:dyDescent="0.25">
      <c r="A64643">
        <f t="shared" ref="A64643:A64706" si="1010">((ROW()-2)/100)</f>
        <v>646.41</v>
      </c>
      <c r="B64643">
        <v>-29.703817911017882</v>
      </c>
      <c r="C64643">
        <v>-311.86921739665524</v>
      </c>
      <c r="D64643">
        <v>55.590748864171317</v>
      </c>
    </row>
    <row r="64644" spans="1:4" x14ac:dyDescent="0.25">
      <c r="A64644">
        <f t="shared" si="1010"/>
        <v>646.41999999999996</v>
      </c>
      <c r="B64644">
        <v>43.591242088982121</v>
      </c>
      <c r="C64644">
        <v>-376.86921739665524</v>
      </c>
      <c r="D64644">
        <v>-11.252881135828682</v>
      </c>
    </row>
    <row r="64645" spans="1:4" x14ac:dyDescent="0.25">
      <c r="A64645">
        <f t="shared" si="1010"/>
        <v>646.42999999999995</v>
      </c>
      <c r="B64645">
        <v>-3.1349379110178823</v>
      </c>
      <c r="C64645">
        <v>-328.86921739665524</v>
      </c>
      <c r="D64645">
        <v>-31.09889113582868</v>
      </c>
    </row>
    <row r="64646" spans="1:4" x14ac:dyDescent="0.25">
      <c r="A64646">
        <f t="shared" si="1010"/>
        <v>646.44000000000005</v>
      </c>
      <c r="B64646">
        <v>-54.840137911017877</v>
      </c>
      <c r="C64646">
        <v>-274.86921739665524</v>
      </c>
      <c r="D64646">
        <v>2.0580888641713191</v>
      </c>
    </row>
    <row r="64647" spans="1:4" x14ac:dyDescent="0.25">
      <c r="A64647">
        <f t="shared" si="1010"/>
        <v>646.45000000000005</v>
      </c>
      <c r="B64647">
        <v>-96.56659791101788</v>
      </c>
      <c r="C64647">
        <v>-270.86921739665524</v>
      </c>
      <c r="D64647">
        <v>13.212698864171319</v>
      </c>
    </row>
    <row r="64648" spans="1:4" x14ac:dyDescent="0.25">
      <c r="A64648">
        <f t="shared" si="1010"/>
        <v>646.46</v>
      </c>
      <c r="B64648">
        <v>-51.272087911017877</v>
      </c>
      <c r="C64648">
        <v>-261.86921739665524</v>
      </c>
      <c r="D64648">
        <v>30.370288864171322</v>
      </c>
    </row>
    <row r="64649" spans="1:4" x14ac:dyDescent="0.25">
      <c r="A64649">
        <f t="shared" si="1010"/>
        <v>646.47</v>
      </c>
      <c r="B64649">
        <v>25.001152088982117</v>
      </c>
      <c r="C64649">
        <v>-201.86921739665527</v>
      </c>
      <c r="D64649">
        <v>13.525508864171318</v>
      </c>
    </row>
    <row r="64650" spans="1:4" x14ac:dyDescent="0.25">
      <c r="A64650">
        <f t="shared" si="1010"/>
        <v>646.48</v>
      </c>
      <c r="B64650">
        <v>55.295342088982117</v>
      </c>
      <c r="C64650">
        <v>-142.86921739665527</v>
      </c>
      <c r="D64650">
        <v>13.683708864171319</v>
      </c>
    </row>
    <row r="64651" spans="1:4" x14ac:dyDescent="0.25">
      <c r="A64651">
        <f t="shared" si="1010"/>
        <v>646.49</v>
      </c>
      <c r="B64651">
        <v>-32.431747911017879</v>
      </c>
      <c r="C64651">
        <v>-184.86921739665527</v>
      </c>
      <c r="D64651">
        <v>18.839528864171321</v>
      </c>
    </row>
    <row r="64652" spans="1:4" x14ac:dyDescent="0.25">
      <c r="A64652">
        <f t="shared" si="1010"/>
        <v>646.5</v>
      </c>
      <c r="B64652">
        <v>-26.137907911017884</v>
      </c>
      <c r="C64652">
        <v>-246.86921739665527</v>
      </c>
      <c r="D64652">
        <v>6.9983388641713198</v>
      </c>
    </row>
    <row r="64653" spans="1:4" x14ac:dyDescent="0.25">
      <c r="A64653">
        <f t="shared" si="1010"/>
        <v>646.51</v>
      </c>
      <c r="B64653">
        <v>8.1346320889821175</v>
      </c>
      <c r="C64653">
        <v>-291.86921739665524</v>
      </c>
      <c r="D64653">
        <v>9.1547688641713183</v>
      </c>
    </row>
    <row r="64654" spans="1:4" x14ac:dyDescent="0.25">
      <c r="A64654">
        <f t="shared" si="1010"/>
        <v>646.52</v>
      </c>
      <c r="B64654">
        <v>-38.571917911017877</v>
      </c>
      <c r="C64654">
        <v>-339.86921739665524</v>
      </c>
      <c r="D64654">
        <v>-34.685811135828679</v>
      </c>
    </row>
    <row r="64655" spans="1:4" x14ac:dyDescent="0.25">
      <c r="A64655">
        <f t="shared" si="1010"/>
        <v>646.53</v>
      </c>
      <c r="B64655">
        <v>-11.299767911017883</v>
      </c>
      <c r="C64655">
        <v>-332.86921739665524</v>
      </c>
      <c r="D64655">
        <v>1.4712288641713189</v>
      </c>
    </row>
    <row r="64656" spans="1:4" x14ac:dyDescent="0.25">
      <c r="A64656">
        <f t="shared" si="1010"/>
        <v>646.54</v>
      </c>
      <c r="B64656">
        <v>45.993272088982117</v>
      </c>
      <c r="C64656">
        <v>-290.86921739665524</v>
      </c>
      <c r="D64656">
        <v>103.63124886417131</v>
      </c>
    </row>
    <row r="64657" spans="1:4" x14ac:dyDescent="0.25">
      <c r="A64657">
        <f t="shared" si="1010"/>
        <v>646.54999999999995</v>
      </c>
      <c r="B64657">
        <v>56.264992088982119</v>
      </c>
      <c r="C64657">
        <v>-224.86921739665527</v>
      </c>
      <c r="D64657">
        <v>177.78888886417133</v>
      </c>
    </row>
    <row r="64658" spans="1:4" x14ac:dyDescent="0.25">
      <c r="A64658">
        <f t="shared" si="1010"/>
        <v>646.55999999999995</v>
      </c>
      <c r="B64658">
        <v>32.557592088982119</v>
      </c>
      <c r="C64658">
        <v>-193.86921739665527</v>
      </c>
      <c r="D64658">
        <v>165.94951886417132</v>
      </c>
    </row>
    <row r="64659" spans="1:4" x14ac:dyDescent="0.25">
      <c r="A64659">
        <f t="shared" si="1010"/>
        <v>646.57000000000005</v>
      </c>
      <c r="B64659">
        <v>63.828842088982114</v>
      </c>
      <c r="C64659">
        <v>-188.86921739665527</v>
      </c>
      <c r="D64659">
        <v>62.107768864171319</v>
      </c>
    </row>
    <row r="64660" spans="1:4" x14ac:dyDescent="0.25">
      <c r="A64660">
        <f t="shared" si="1010"/>
        <v>646.58000000000004</v>
      </c>
      <c r="B64660">
        <v>71.120972088982114</v>
      </c>
      <c r="C64660">
        <v>-140.86921739665527</v>
      </c>
      <c r="D64660">
        <v>50.268998864171323</v>
      </c>
    </row>
    <row r="64661" spans="1:4" x14ac:dyDescent="0.25">
      <c r="A64661">
        <f t="shared" si="1010"/>
        <v>646.59</v>
      </c>
      <c r="B64661">
        <v>-18.608257911017883</v>
      </c>
      <c r="C64661">
        <v>-112.86921739665527</v>
      </c>
      <c r="D64661">
        <v>53.427848864171324</v>
      </c>
    </row>
    <row r="64662" spans="1:4" x14ac:dyDescent="0.25">
      <c r="A64662">
        <f t="shared" si="1010"/>
        <v>646.6</v>
      </c>
      <c r="B64662">
        <v>-135.31663791101789</v>
      </c>
      <c r="C64662">
        <v>-139.86921739665527</v>
      </c>
      <c r="D64662">
        <v>134.58968886417131</v>
      </c>
    </row>
    <row r="64663" spans="1:4" x14ac:dyDescent="0.25">
      <c r="A64663">
        <f t="shared" si="1010"/>
        <v>646.61</v>
      </c>
      <c r="B64663">
        <v>-85.046397911017877</v>
      </c>
      <c r="C64663">
        <v>-227.86921739665527</v>
      </c>
      <c r="D64663">
        <v>253.7491388641713</v>
      </c>
    </row>
    <row r="64664" spans="1:4" x14ac:dyDescent="0.25">
      <c r="A64664">
        <f t="shared" si="1010"/>
        <v>646.62</v>
      </c>
      <c r="B64664">
        <v>43.24469208898212</v>
      </c>
      <c r="C64664">
        <v>-312.86921739665524</v>
      </c>
      <c r="D64664">
        <v>170.9115788641713</v>
      </c>
    </row>
    <row r="64665" spans="1:4" x14ac:dyDescent="0.25">
      <c r="A64665">
        <f t="shared" si="1010"/>
        <v>646.63</v>
      </c>
      <c r="B64665">
        <v>13.514382088982119</v>
      </c>
      <c r="C64665">
        <v>-342.86921739665524</v>
      </c>
      <c r="D64665">
        <v>79.071638864171319</v>
      </c>
    </row>
    <row r="64666" spans="1:4" x14ac:dyDescent="0.25">
      <c r="A64666">
        <f t="shared" si="1010"/>
        <v>646.64</v>
      </c>
      <c r="B64666">
        <v>-67.195097911017882</v>
      </c>
      <c r="C64666">
        <v>-317.86921739665524</v>
      </c>
      <c r="D64666">
        <v>71.234668864171311</v>
      </c>
    </row>
    <row r="64667" spans="1:4" x14ac:dyDescent="0.25">
      <c r="A64667">
        <f t="shared" si="1010"/>
        <v>646.65</v>
      </c>
      <c r="B64667">
        <v>-134.92599791101787</v>
      </c>
      <c r="C64667">
        <v>-283.86921739665524</v>
      </c>
      <c r="D64667">
        <v>100.39532886417132</v>
      </c>
    </row>
    <row r="64668" spans="1:4" x14ac:dyDescent="0.25">
      <c r="A64668">
        <f t="shared" si="1010"/>
        <v>646.66</v>
      </c>
      <c r="B64668">
        <v>-85.636077911017878</v>
      </c>
      <c r="C64668">
        <v>-231.86921739665527</v>
      </c>
      <c r="D64668">
        <v>79.55896886417132</v>
      </c>
    </row>
    <row r="64669" spans="1:4" x14ac:dyDescent="0.25">
      <c r="A64669">
        <f t="shared" si="1010"/>
        <v>646.66999999999996</v>
      </c>
      <c r="B64669">
        <v>8.6324120889821181</v>
      </c>
      <c r="C64669">
        <v>-105.86921739665527</v>
      </c>
      <c r="D64669">
        <v>22.720228864171322</v>
      </c>
    </row>
    <row r="64670" spans="1:4" x14ac:dyDescent="0.25">
      <c r="A64670">
        <f t="shared" si="1010"/>
        <v>646.67999999999995</v>
      </c>
      <c r="B64670">
        <v>0.92169208898211763</v>
      </c>
      <c r="C64670">
        <v>-43.869217396655266</v>
      </c>
      <c r="D64670">
        <v>15.884458864171318</v>
      </c>
    </row>
    <row r="64671" spans="1:4" x14ac:dyDescent="0.25">
      <c r="A64671">
        <f t="shared" si="1010"/>
        <v>646.69000000000005</v>
      </c>
      <c r="B64671">
        <v>-88.810467911017881</v>
      </c>
      <c r="C64671">
        <v>-129.86921739665527</v>
      </c>
      <c r="D64671">
        <v>2.0463088641713192</v>
      </c>
    </row>
    <row r="64672" spans="1:4" x14ac:dyDescent="0.25">
      <c r="A64672">
        <f t="shared" si="1010"/>
        <v>646.70000000000005</v>
      </c>
      <c r="B64672">
        <v>-58.521847911017879</v>
      </c>
      <c r="C64672">
        <v>-273.86921739665524</v>
      </c>
      <c r="D64672">
        <v>-0.78885113582868083</v>
      </c>
    </row>
    <row r="64673" spans="1:4" x14ac:dyDescent="0.25">
      <c r="A64673">
        <f t="shared" si="1010"/>
        <v>646.71</v>
      </c>
      <c r="B64673">
        <v>110.74531208898212</v>
      </c>
      <c r="C64673">
        <v>-333.86921739665524</v>
      </c>
      <c r="D64673">
        <v>-28.626401135828679</v>
      </c>
    </row>
    <row r="64674" spans="1:4" x14ac:dyDescent="0.25">
      <c r="A64674">
        <f t="shared" si="1010"/>
        <v>646.72</v>
      </c>
      <c r="B64674">
        <v>115.03323208898212</v>
      </c>
      <c r="C64674">
        <v>-292.86921739665524</v>
      </c>
      <c r="D64674">
        <v>-48.460981135828682</v>
      </c>
    </row>
    <row r="64675" spans="1:4" x14ac:dyDescent="0.25">
      <c r="A64675">
        <f t="shared" si="1010"/>
        <v>646.73</v>
      </c>
      <c r="B64675">
        <v>59.299682088982117</v>
      </c>
      <c r="C64675">
        <v>-235.86921739665527</v>
      </c>
      <c r="D64675">
        <v>-55.297931135828676</v>
      </c>
    </row>
    <row r="64676" spans="1:4" x14ac:dyDescent="0.25">
      <c r="A64676">
        <f t="shared" si="1010"/>
        <v>646.74</v>
      </c>
      <c r="B64676">
        <v>57.586872088982119</v>
      </c>
      <c r="C64676">
        <v>-207.86921739665527</v>
      </c>
      <c r="D64676">
        <v>-72.131911135828688</v>
      </c>
    </row>
    <row r="64677" spans="1:4" x14ac:dyDescent="0.25">
      <c r="A64677">
        <f t="shared" si="1010"/>
        <v>646.75</v>
      </c>
      <c r="B64677">
        <v>145.85257208898213</v>
      </c>
      <c r="C64677">
        <v>-205.86921739665527</v>
      </c>
      <c r="D64677">
        <v>-89.968271135828687</v>
      </c>
    </row>
    <row r="64678" spans="1:4" x14ac:dyDescent="0.25">
      <c r="A64678">
        <f t="shared" si="1010"/>
        <v>646.76</v>
      </c>
      <c r="B64678">
        <v>175.13900208898212</v>
      </c>
      <c r="C64678">
        <v>-152.86921739665527</v>
      </c>
      <c r="D64678">
        <v>-138.80165113582868</v>
      </c>
    </row>
    <row r="64679" spans="1:4" x14ac:dyDescent="0.25">
      <c r="A64679">
        <f t="shared" si="1010"/>
        <v>646.77</v>
      </c>
      <c r="B64679">
        <v>5.403932088982117</v>
      </c>
      <c r="C64679">
        <v>-127.86921739665527</v>
      </c>
      <c r="D64679">
        <v>-130.63742113582867</v>
      </c>
    </row>
    <row r="64680" spans="1:4" x14ac:dyDescent="0.25">
      <c r="A64680">
        <f t="shared" si="1010"/>
        <v>646.78</v>
      </c>
      <c r="B64680">
        <v>-25.310437911017882</v>
      </c>
      <c r="C64680">
        <v>-193.86921739665527</v>
      </c>
      <c r="D64680">
        <v>-121.47022113582868</v>
      </c>
    </row>
    <row r="64681" spans="1:4" x14ac:dyDescent="0.25">
      <c r="A64681">
        <f t="shared" si="1010"/>
        <v>646.79</v>
      </c>
      <c r="B64681">
        <v>128.95368208898211</v>
      </c>
      <c r="C64681">
        <v>-229.86921739665527</v>
      </c>
      <c r="D64681">
        <v>-134.3053911358287</v>
      </c>
    </row>
    <row r="64682" spans="1:4" x14ac:dyDescent="0.25">
      <c r="A64682">
        <f t="shared" si="1010"/>
        <v>646.79999999999995</v>
      </c>
      <c r="B64682">
        <v>150.23849208898213</v>
      </c>
      <c r="C64682">
        <v>-194.86921739665527</v>
      </c>
      <c r="D64682">
        <v>-102.13760113582869</v>
      </c>
    </row>
    <row r="64683" spans="1:4" x14ac:dyDescent="0.25">
      <c r="A64683">
        <f t="shared" si="1010"/>
        <v>646.80999999999995</v>
      </c>
      <c r="B64683">
        <v>10.501762088982119</v>
      </c>
      <c r="C64683">
        <v>-164.86921739665527</v>
      </c>
      <c r="D64683">
        <v>-42.97219113582868</v>
      </c>
    </row>
    <row r="64684" spans="1:4" x14ac:dyDescent="0.25">
      <c r="A64684">
        <f t="shared" si="1010"/>
        <v>646.82000000000005</v>
      </c>
      <c r="B64684">
        <v>-78.214287911017877</v>
      </c>
      <c r="C64684">
        <v>-183.86921739665527</v>
      </c>
      <c r="D64684">
        <v>37.196188864171319</v>
      </c>
    </row>
    <row r="64685" spans="1:4" x14ac:dyDescent="0.25">
      <c r="A64685">
        <f t="shared" si="1010"/>
        <v>646.83000000000004</v>
      </c>
      <c r="B64685">
        <v>-68.951887911017877</v>
      </c>
      <c r="C64685">
        <v>-230.86921739665527</v>
      </c>
      <c r="D64685">
        <v>-5.6378111358286809</v>
      </c>
    </row>
    <row r="64686" spans="1:4" x14ac:dyDescent="0.25">
      <c r="A64686">
        <f t="shared" si="1010"/>
        <v>646.84</v>
      </c>
      <c r="B64686">
        <v>25.331172088982118</v>
      </c>
      <c r="C64686">
        <v>-229.86921739665527</v>
      </c>
      <c r="D64686">
        <v>-98.468841135828683</v>
      </c>
    </row>
    <row r="64687" spans="1:4" x14ac:dyDescent="0.25">
      <c r="A64687">
        <f t="shared" si="1010"/>
        <v>646.85</v>
      </c>
      <c r="B64687">
        <v>17.592652088982117</v>
      </c>
      <c r="C64687">
        <v>-194.86921739665527</v>
      </c>
      <c r="D64687">
        <v>-59.302251135828676</v>
      </c>
    </row>
    <row r="64688" spans="1:4" x14ac:dyDescent="0.25">
      <c r="A64688">
        <f t="shared" si="1010"/>
        <v>646.86</v>
      </c>
      <c r="B64688">
        <v>-66.125207911017881</v>
      </c>
      <c r="C64688">
        <v>-212.86921739665527</v>
      </c>
      <c r="D64688">
        <v>12.867298864171319</v>
      </c>
    </row>
    <row r="64689" spans="1:4" x14ac:dyDescent="0.25">
      <c r="A64689">
        <f t="shared" si="1010"/>
        <v>646.87</v>
      </c>
      <c r="B64689">
        <v>-37.864667911017882</v>
      </c>
      <c r="C64689">
        <v>-218.86921739665527</v>
      </c>
      <c r="D64689">
        <v>-25.96553113582868</v>
      </c>
    </row>
    <row r="64690" spans="1:4" x14ac:dyDescent="0.25">
      <c r="A64690">
        <f t="shared" si="1010"/>
        <v>646.88</v>
      </c>
      <c r="B64690">
        <v>-0.58348791101788233</v>
      </c>
      <c r="C64690">
        <v>-156.86921739665527</v>
      </c>
      <c r="D64690">
        <v>-123.79539113582868</v>
      </c>
    </row>
    <row r="64691" spans="1:4" x14ac:dyDescent="0.25">
      <c r="A64691">
        <f t="shared" si="1010"/>
        <v>646.89</v>
      </c>
      <c r="B64691">
        <v>33.67608208898212</v>
      </c>
      <c r="C64691">
        <v>-82.869217396655273</v>
      </c>
      <c r="D64691">
        <v>-102.62764113582868</v>
      </c>
    </row>
    <row r="64692" spans="1:4" x14ac:dyDescent="0.25">
      <c r="A64692">
        <f t="shared" si="1010"/>
        <v>646.9</v>
      </c>
      <c r="B64692">
        <v>-20.043737911017885</v>
      </c>
      <c r="C64692">
        <v>-54.869217396655266</v>
      </c>
      <c r="D64692">
        <v>-20.456921135828679</v>
      </c>
    </row>
    <row r="64693" spans="1:4" x14ac:dyDescent="0.25">
      <c r="A64693">
        <f t="shared" si="1010"/>
        <v>646.91</v>
      </c>
      <c r="B64693">
        <v>-39.785167911017879</v>
      </c>
      <c r="C64693">
        <v>-103.86921739665527</v>
      </c>
      <c r="D64693">
        <v>1.711408864171319</v>
      </c>
    </row>
    <row r="64694" spans="1:4" x14ac:dyDescent="0.25">
      <c r="A64694">
        <f t="shared" si="1010"/>
        <v>646.91999999999996</v>
      </c>
      <c r="B64694">
        <v>10.493992088982118</v>
      </c>
      <c r="C64694">
        <v>-165.86921739665527</v>
      </c>
      <c r="D64694">
        <v>-22.11729113582868</v>
      </c>
    </row>
    <row r="64695" spans="1:4" x14ac:dyDescent="0.25">
      <c r="A64695">
        <f t="shared" si="1010"/>
        <v>646.92999999999995</v>
      </c>
      <c r="B64695">
        <v>-29.248487911017882</v>
      </c>
      <c r="C64695">
        <v>-180.86921739665527</v>
      </c>
      <c r="D64695">
        <v>-76.948381135828683</v>
      </c>
    </row>
    <row r="64696" spans="1:4" x14ac:dyDescent="0.25">
      <c r="A64696">
        <f t="shared" si="1010"/>
        <v>646.94000000000005</v>
      </c>
      <c r="B64696">
        <v>24.029612088982116</v>
      </c>
      <c r="C64696">
        <v>-172.86921739665527</v>
      </c>
      <c r="D64696">
        <v>-94.776501135828681</v>
      </c>
    </row>
    <row r="64697" spans="1:4" x14ac:dyDescent="0.25">
      <c r="A64697">
        <f t="shared" si="1010"/>
        <v>646.95000000000005</v>
      </c>
      <c r="B64697">
        <v>34.286062088982121</v>
      </c>
      <c r="C64697">
        <v>-194.86921739665527</v>
      </c>
      <c r="D64697">
        <v>-31.607011135828678</v>
      </c>
    </row>
    <row r="64698" spans="1:4" x14ac:dyDescent="0.25">
      <c r="A64698">
        <f t="shared" si="1010"/>
        <v>646.96</v>
      </c>
      <c r="B64698">
        <v>-5.4369279110178823</v>
      </c>
      <c r="C64698">
        <v>-238.86921739665527</v>
      </c>
      <c r="D64698">
        <v>-1.4345611358286809</v>
      </c>
    </row>
    <row r="64699" spans="1:4" x14ac:dyDescent="0.25">
      <c r="A64699">
        <f t="shared" si="1010"/>
        <v>646.97</v>
      </c>
      <c r="B64699">
        <v>48.818412088982122</v>
      </c>
      <c r="C64699">
        <v>-204.86921739665527</v>
      </c>
      <c r="D64699">
        <v>-73.264501135828681</v>
      </c>
    </row>
    <row r="64700" spans="1:4" x14ac:dyDescent="0.25">
      <c r="A64700">
        <f t="shared" si="1010"/>
        <v>646.98</v>
      </c>
      <c r="B64700">
        <v>43.094302088982118</v>
      </c>
      <c r="C64700">
        <v>-111.86921739665527</v>
      </c>
      <c r="D64700">
        <v>-155.0914711358287</v>
      </c>
    </row>
    <row r="64701" spans="1:4" x14ac:dyDescent="0.25">
      <c r="A64701">
        <f t="shared" si="1010"/>
        <v>646.99</v>
      </c>
      <c r="B64701">
        <v>18.348502088982116</v>
      </c>
      <c r="C64701">
        <v>-43.869217396655266</v>
      </c>
      <c r="D64701">
        <v>-128.92083113582868</v>
      </c>
    </row>
    <row r="64702" spans="1:4" x14ac:dyDescent="0.25">
      <c r="A64702">
        <f t="shared" si="1010"/>
        <v>647</v>
      </c>
      <c r="B64702">
        <v>13.623232088982117</v>
      </c>
      <c r="C64702">
        <v>-64.869217396655273</v>
      </c>
      <c r="D64702">
        <v>-45.747231135828677</v>
      </c>
    </row>
    <row r="64703" spans="1:4" x14ac:dyDescent="0.25">
      <c r="A64703">
        <f t="shared" si="1010"/>
        <v>647.01</v>
      </c>
      <c r="B64703">
        <v>-0.12374791101788235</v>
      </c>
      <c r="C64703">
        <v>-141.86921739665527</v>
      </c>
      <c r="D64703">
        <v>-57.576031135828678</v>
      </c>
    </row>
    <row r="64704" spans="1:4" x14ac:dyDescent="0.25">
      <c r="A64704">
        <f t="shared" si="1010"/>
        <v>647.02</v>
      </c>
      <c r="B64704">
        <v>-45.850207911017883</v>
      </c>
      <c r="C64704">
        <v>-153.86921739665527</v>
      </c>
      <c r="D64704">
        <v>-154.40186113582868</v>
      </c>
    </row>
    <row r="64705" spans="1:4" x14ac:dyDescent="0.25">
      <c r="A64705">
        <f t="shared" si="1010"/>
        <v>647.03</v>
      </c>
      <c r="B64705">
        <v>-18.598397911017884</v>
      </c>
      <c r="C64705">
        <v>-118.86921739665527</v>
      </c>
      <c r="D64705">
        <v>-156.2300811358287</v>
      </c>
    </row>
    <row r="64706" spans="1:4" x14ac:dyDescent="0.25">
      <c r="A64706">
        <f t="shared" si="1010"/>
        <v>647.04</v>
      </c>
      <c r="B64706">
        <v>37.673912088982121</v>
      </c>
      <c r="C64706">
        <v>-116.86921739665527</v>
      </c>
      <c r="D64706">
        <v>5.9446588641713198</v>
      </c>
    </row>
    <row r="64707" spans="1:4" x14ac:dyDescent="0.25">
      <c r="A64707">
        <f t="shared" ref="A64707:A64770" si="1011">((ROW()-2)/100)</f>
        <v>647.04999999999995</v>
      </c>
      <c r="B64707">
        <v>-7.5517911017882355E-2</v>
      </c>
      <c r="C64707">
        <v>-195.86921739665527</v>
      </c>
      <c r="D64707">
        <v>56.116998864171322</v>
      </c>
    </row>
    <row r="64708" spans="1:4" x14ac:dyDescent="0.25">
      <c r="A64708">
        <f t="shared" si="1011"/>
        <v>647.05999999999995</v>
      </c>
      <c r="B64708">
        <v>21.195532088982116</v>
      </c>
      <c r="C64708">
        <v>-254.86921739665527</v>
      </c>
      <c r="D64708">
        <v>-39.707701135828678</v>
      </c>
    </row>
    <row r="64709" spans="1:4" x14ac:dyDescent="0.25">
      <c r="A64709">
        <f t="shared" si="1011"/>
        <v>647.07000000000005</v>
      </c>
      <c r="B64709">
        <v>81.444832088982125</v>
      </c>
      <c r="C64709">
        <v>-196.86921739665527</v>
      </c>
      <c r="D64709">
        <v>-97.534791135828684</v>
      </c>
    </row>
    <row r="64710" spans="1:4" x14ac:dyDescent="0.25">
      <c r="A64710">
        <f t="shared" si="1011"/>
        <v>647.08000000000004</v>
      </c>
      <c r="B64710">
        <v>44.714592088982123</v>
      </c>
      <c r="C64710">
        <v>-94.869217396655273</v>
      </c>
      <c r="D64710">
        <v>-110.35892113582868</v>
      </c>
    </row>
    <row r="64711" spans="1:4" x14ac:dyDescent="0.25">
      <c r="A64711">
        <f t="shared" si="1011"/>
        <v>647.09</v>
      </c>
      <c r="B64711">
        <v>-21.037427911017883</v>
      </c>
      <c r="C64711">
        <v>-43.869217396655266</v>
      </c>
      <c r="D64711">
        <v>-58.185451135828679</v>
      </c>
    </row>
    <row r="64712" spans="1:4" x14ac:dyDescent="0.25">
      <c r="A64712">
        <f t="shared" si="1011"/>
        <v>647.1</v>
      </c>
      <c r="B64712">
        <v>-62.768997911017877</v>
      </c>
      <c r="C64712">
        <v>-61.869217396655266</v>
      </c>
      <c r="D64712">
        <v>-17.009021135828679</v>
      </c>
    </row>
    <row r="64713" spans="1:4" x14ac:dyDescent="0.25">
      <c r="A64713">
        <f t="shared" si="1011"/>
        <v>647.11</v>
      </c>
      <c r="B64713">
        <v>-116.52235791101788</v>
      </c>
      <c r="C64713">
        <v>-103.86921739665527</v>
      </c>
      <c r="D64713">
        <v>-27.83499113582868</v>
      </c>
    </row>
    <row r="64714" spans="1:4" x14ac:dyDescent="0.25">
      <c r="A64714">
        <f t="shared" si="1011"/>
        <v>647.12</v>
      </c>
      <c r="B64714">
        <v>-25.255287911017884</v>
      </c>
      <c r="C64714">
        <v>-124.86921739665527</v>
      </c>
      <c r="D64714">
        <v>-63.658001135828677</v>
      </c>
    </row>
    <row r="64715" spans="1:4" x14ac:dyDescent="0.25">
      <c r="A64715">
        <f t="shared" si="1011"/>
        <v>647.13</v>
      </c>
      <c r="B64715">
        <v>25.989972088982118</v>
      </c>
      <c r="C64715">
        <v>-108.86921739665527</v>
      </c>
      <c r="D64715">
        <v>-105.48341113582869</v>
      </c>
    </row>
    <row r="64716" spans="1:4" x14ac:dyDescent="0.25">
      <c r="A64716">
        <f t="shared" si="1011"/>
        <v>647.14</v>
      </c>
      <c r="B64716">
        <v>-17.744357911017882</v>
      </c>
      <c r="C64716">
        <v>-90.869217396655273</v>
      </c>
      <c r="D64716">
        <v>-144.30586113582868</v>
      </c>
    </row>
    <row r="64717" spans="1:4" x14ac:dyDescent="0.25">
      <c r="A64717">
        <f t="shared" si="1011"/>
        <v>647.15</v>
      </c>
      <c r="B64717">
        <v>56.499492088982123</v>
      </c>
      <c r="C64717">
        <v>-99.869217396655273</v>
      </c>
      <c r="D64717">
        <v>-158.13071113582868</v>
      </c>
    </row>
    <row r="64718" spans="1:4" x14ac:dyDescent="0.25">
      <c r="A64718">
        <f t="shared" si="1011"/>
        <v>647.16</v>
      </c>
      <c r="B64718">
        <v>70.763742088982113</v>
      </c>
      <c r="C64718">
        <v>-130.86921739665527</v>
      </c>
      <c r="D64718">
        <v>-163.95261113582868</v>
      </c>
    </row>
    <row r="64719" spans="1:4" x14ac:dyDescent="0.25">
      <c r="A64719">
        <f t="shared" si="1011"/>
        <v>647.16999999999996</v>
      </c>
      <c r="B64719">
        <v>25.006142088982116</v>
      </c>
      <c r="C64719">
        <v>-127.86921739665527</v>
      </c>
      <c r="D64719">
        <v>-185.7769111358287</v>
      </c>
    </row>
    <row r="64720" spans="1:4" x14ac:dyDescent="0.25">
      <c r="A64720">
        <f t="shared" si="1011"/>
        <v>647.17999999999995</v>
      </c>
      <c r="B64720">
        <v>16.268922088982116</v>
      </c>
      <c r="C64720">
        <v>-97.869217396655273</v>
      </c>
      <c r="D64720">
        <v>-177.59826113582869</v>
      </c>
    </row>
    <row r="64721" spans="1:4" x14ac:dyDescent="0.25">
      <c r="A64721">
        <f t="shared" si="1011"/>
        <v>647.19000000000005</v>
      </c>
      <c r="B64721">
        <v>28.509842088982115</v>
      </c>
      <c r="C64721">
        <v>-69.869217396655273</v>
      </c>
      <c r="D64721">
        <v>-130.42201113582868</v>
      </c>
    </row>
    <row r="64722" spans="1:4" x14ac:dyDescent="0.25">
      <c r="A64722">
        <f t="shared" si="1011"/>
        <v>647.20000000000005</v>
      </c>
      <c r="B64722">
        <v>-18.228877911017882</v>
      </c>
      <c r="C64722">
        <v>-71.869217396655273</v>
      </c>
      <c r="D64722">
        <v>-81.242801135828685</v>
      </c>
    </row>
    <row r="64723" spans="1:4" x14ac:dyDescent="0.25">
      <c r="A64723">
        <f t="shared" si="1011"/>
        <v>647.21</v>
      </c>
      <c r="B64723">
        <v>19.010522088982118</v>
      </c>
      <c r="C64723">
        <v>-104.86921739665527</v>
      </c>
      <c r="D64723">
        <v>-73.066001135828685</v>
      </c>
    </row>
    <row r="64724" spans="1:4" x14ac:dyDescent="0.25">
      <c r="A64724">
        <f t="shared" si="1011"/>
        <v>647.22</v>
      </c>
      <c r="B64724">
        <v>105.27027208898213</v>
      </c>
      <c r="C64724">
        <v>-88.869217396655273</v>
      </c>
      <c r="D64724">
        <v>-93.886251135828687</v>
      </c>
    </row>
    <row r="64725" spans="1:4" x14ac:dyDescent="0.25">
      <c r="A64725">
        <f t="shared" si="1011"/>
        <v>647.23</v>
      </c>
      <c r="B64725">
        <v>16.508132088982116</v>
      </c>
      <c r="C64725">
        <v>-54.869217396655266</v>
      </c>
      <c r="D64725">
        <v>-185.70890113582868</v>
      </c>
    </row>
    <row r="64726" spans="1:4" x14ac:dyDescent="0.25">
      <c r="A64726">
        <f t="shared" si="1011"/>
        <v>647.24</v>
      </c>
      <c r="B64726">
        <v>-15.233687911017881</v>
      </c>
      <c r="C64726">
        <v>-12.869217396655268</v>
      </c>
      <c r="D64726">
        <v>-202.52860113582869</v>
      </c>
    </row>
    <row r="64727" spans="1:4" x14ac:dyDescent="0.25">
      <c r="A64727">
        <f t="shared" si="1011"/>
        <v>647.25</v>
      </c>
      <c r="B64727">
        <v>38.002582088982123</v>
      </c>
      <c r="C64727">
        <v>-16.869217396655269</v>
      </c>
      <c r="D64727">
        <v>-108.35071113582869</v>
      </c>
    </row>
    <row r="64728" spans="1:4" x14ac:dyDescent="0.25">
      <c r="A64728">
        <f t="shared" si="1011"/>
        <v>647.26</v>
      </c>
      <c r="B64728">
        <v>68.259162088982123</v>
      </c>
      <c r="C64728">
        <v>-66.869217396655273</v>
      </c>
      <c r="D64728">
        <v>-93.169871135828686</v>
      </c>
    </row>
    <row r="64729" spans="1:4" x14ac:dyDescent="0.25">
      <c r="A64729">
        <f t="shared" si="1011"/>
        <v>647.27</v>
      </c>
      <c r="B64729">
        <v>100.49381208898212</v>
      </c>
      <c r="C64729">
        <v>-89.869217396655273</v>
      </c>
      <c r="D64729">
        <v>-145.99143113582869</v>
      </c>
    </row>
    <row r="64730" spans="1:4" x14ac:dyDescent="0.25">
      <c r="A64730">
        <f t="shared" si="1011"/>
        <v>647.28</v>
      </c>
      <c r="B64730">
        <v>122.74875208898212</v>
      </c>
      <c r="C64730">
        <v>-120.86921739665527</v>
      </c>
      <c r="D64730">
        <v>-222.8100511358287</v>
      </c>
    </row>
    <row r="64731" spans="1:4" x14ac:dyDescent="0.25">
      <c r="A64731">
        <f t="shared" si="1011"/>
        <v>647.29</v>
      </c>
      <c r="B64731">
        <v>85.98175208898212</v>
      </c>
      <c r="C64731">
        <v>-135.86921739665527</v>
      </c>
      <c r="D64731">
        <v>-227.63108113582868</v>
      </c>
    </row>
    <row r="64732" spans="1:4" x14ac:dyDescent="0.25">
      <c r="A64732">
        <f t="shared" si="1011"/>
        <v>647.29999999999995</v>
      </c>
      <c r="B64732">
        <v>50.23502208898212</v>
      </c>
      <c r="C64732">
        <v>-147.86921739665527</v>
      </c>
      <c r="D64732">
        <v>-224.44916113582869</v>
      </c>
    </row>
    <row r="64733" spans="1:4" x14ac:dyDescent="0.25">
      <c r="A64733">
        <f t="shared" si="1011"/>
        <v>647.30999999999995</v>
      </c>
      <c r="B64733">
        <v>84.466332088982114</v>
      </c>
      <c r="C64733">
        <v>-112.86921739665527</v>
      </c>
      <c r="D64733">
        <v>-208.2696511358287</v>
      </c>
    </row>
    <row r="64734" spans="1:4" x14ac:dyDescent="0.25">
      <c r="A64734">
        <f t="shared" si="1011"/>
        <v>647.32000000000005</v>
      </c>
      <c r="B64734">
        <v>126.71790208898211</v>
      </c>
      <c r="C64734">
        <v>-17.869217396655269</v>
      </c>
      <c r="D64734">
        <v>-127.08720113582869</v>
      </c>
    </row>
    <row r="64735" spans="1:4" x14ac:dyDescent="0.25">
      <c r="A64735">
        <f t="shared" si="1011"/>
        <v>647.33000000000004</v>
      </c>
      <c r="B64735">
        <v>120.94749208898212</v>
      </c>
      <c r="C64735">
        <v>41.130782603344734</v>
      </c>
      <c r="D64735">
        <v>-151.90715113582868</v>
      </c>
    </row>
    <row r="64736" spans="1:4" x14ac:dyDescent="0.25">
      <c r="A64736">
        <f t="shared" si="1011"/>
        <v>647.34</v>
      </c>
      <c r="B64736">
        <v>-28.802677911017884</v>
      </c>
      <c r="C64736">
        <v>45.130782603344734</v>
      </c>
      <c r="D64736">
        <v>-193.7241711358287</v>
      </c>
    </row>
    <row r="64737" spans="1:4" x14ac:dyDescent="0.25">
      <c r="A64737">
        <f t="shared" si="1011"/>
        <v>647.35</v>
      </c>
      <c r="B64737">
        <v>-116.57484791101788</v>
      </c>
      <c r="C64737">
        <v>-1.8692173966552681</v>
      </c>
      <c r="D64737">
        <v>-197.54359113582868</v>
      </c>
    </row>
    <row r="64738" spans="1:4" x14ac:dyDescent="0.25">
      <c r="A64738">
        <f t="shared" si="1011"/>
        <v>647.36</v>
      </c>
      <c r="B64738">
        <v>0.67320208898211753</v>
      </c>
      <c r="C64738">
        <v>-35.869217396655266</v>
      </c>
      <c r="D64738">
        <v>-181.36007113582869</v>
      </c>
    </row>
    <row r="64739" spans="1:4" x14ac:dyDescent="0.25">
      <c r="A64739">
        <f t="shared" si="1011"/>
        <v>647.37</v>
      </c>
      <c r="B64739">
        <v>95.89924208898212</v>
      </c>
      <c r="C64739">
        <v>-42.869217396655266</v>
      </c>
      <c r="D64739">
        <v>-119.17897113582869</v>
      </c>
    </row>
    <row r="64740" spans="1:4" x14ac:dyDescent="0.25">
      <c r="A64740">
        <f t="shared" si="1011"/>
        <v>647.38</v>
      </c>
      <c r="B64740">
        <v>123.14549208898212</v>
      </c>
      <c r="C64740">
        <v>-60.869217396655266</v>
      </c>
      <c r="D64740">
        <v>-105.99493113582869</v>
      </c>
    </row>
    <row r="64741" spans="1:4" x14ac:dyDescent="0.25">
      <c r="A64741">
        <f t="shared" si="1011"/>
        <v>647.39</v>
      </c>
      <c r="B64741">
        <v>127.36970208898212</v>
      </c>
      <c r="C64741">
        <v>-69.869217396655273</v>
      </c>
      <c r="D64741">
        <v>-120.81330113582868</v>
      </c>
    </row>
    <row r="64742" spans="1:4" x14ac:dyDescent="0.25">
      <c r="A64742">
        <f t="shared" si="1011"/>
        <v>647.4</v>
      </c>
      <c r="B64742">
        <v>126.61410208898212</v>
      </c>
      <c r="C64742">
        <v>-63.869217396655266</v>
      </c>
      <c r="D64742">
        <v>-90.628731135828687</v>
      </c>
    </row>
    <row r="64743" spans="1:4" x14ac:dyDescent="0.25">
      <c r="A64743">
        <f t="shared" si="1011"/>
        <v>647.41</v>
      </c>
      <c r="B64743">
        <v>113.83645208898211</v>
      </c>
      <c r="C64743">
        <v>-21.869217396655269</v>
      </c>
      <c r="D64743">
        <v>-44.44658113582868</v>
      </c>
    </row>
    <row r="64744" spans="1:4" x14ac:dyDescent="0.25">
      <c r="A64744">
        <f t="shared" si="1011"/>
        <v>647.41999999999996</v>
      </c>
      <c r="B64744">
        <v>44.07897208898212</v>
      </c>
      <c r="C64744">
        <v>25.130782603344731</v>
      </c>
      <c r="D64744">
        <v>-64.261491135828692</v>
      </c>
    </row>
    <row r="64745" spans="1:4" x14ac:dyDescent="0.25">
      <c r="A64745">
        <f t="shared" si="1011"/>
        <v>647.42999999999995</v>
      </c>
      <c r="B64745">
        <v>-48.700567911017878</v>
      </c>
      <c r="C64745">
        <v>48.130782603344734</v>
      </c>
      <c r="D64745">
        <v>-133.07882113582869</v>
      </c>
    </row>
    <row r="64746" spans="1:4" x14ac:dyDescent="0.25">
      <c r="A64746">
        <f t="shared" si="1011"/>
        <v>647.44000000000005</v>
      </c>
      <c r="B64746">
        <v>-128.45995791101788</v>
      </c>
      <c r="C64746">
        <v>84.130782603344727</v>
      </c>
      <c r="D64746">
        <v>-183.89321113582869</v>
      </c>
    </row>
    <row r="64747" spans="1:4" x14ac:dyDescent="0.25">
      <c r="A64747">
        <f t="shared" si="1011"/>
        <v>647.45000000000005</v>
      </c>
      <c r="B64747">
        <v>-60.24142791101788</v>
      </c>
      <c r="C64747">
        <v>86.130782603344727</v>
      </c>
      <c r="D64747">
        <v>-172.7100211358287</v>
      </c>
    </row>
    <row r="64748" spans="1:4" x14ac:dyDescent="0.25">
      <c r="A64748">
        <f t="shared" si="1011"/>
        <v>647.46</v>
      </c>
      <c r="B64748">
        <v>73.997232088982116</v>
      </c>
      <c r="C64748">
        <v>20.130782603344731</v>
      </c>
      <c r="D64748">
        <v>-128.52389113582868</v>
      </c>
    </row>
    <row r="64749" spans="1:4" x14ac:dyDescent="0.25">
      <c r="A64749">
        <f t="shared" si="1011"/>
        <v>647.47</v>
      </c>
      <c r="B64749">
        <v>94.213792088982117</v>
      </c>
      <c r="C64749">
        <v>-52.869217396655266</v>
      </c>
      <c r="D64749">
        <v>-143.34019113582869</v>
      </c>
    </row>
    <row r="64750" spans="1:4" x14ac:dyDescent="0.25">
      <c r="A64750">
        <f t="shared" si="1011"/>
        <v>647.48</v>
      </c>
      <c r="B64750">
        <v>177.45047208898211</v>
      </c>
      <c r="C64750">
        <v>-77.869217396655273</v>
      </c>
      <c r="D64750">
        <v>-150.15355113582868</v>
      </c>
    </row>
    <row r="64751" spans="1:4" x14ac:dyDescent="0.25">
      <c r="A64751">
        <f t="shared" si="1011"/>
        <v>647.49</v>
      </c>
      <c r="B64751">
        <v>220.66503208898212</v>
      </c>
      <c r="C64751">
        <v>-26.869217396655269</v>
      </c>
      <c r="D64751">
        <v>-139.9693411358287</v>
      </c>
    </row>
    <row r="64752" spans="1:4" x14ac:dyDescent="0.25">
      <c r="A64752">
        <f t="shared" si="1011"/>
        <v>647.5</v>
      </c>
      <c r="B64752">
        <v>165.89969208898211</v>
      </c>
      <c r="C64752">
        <v>50.130782603344734</v>
      </c>
      <c r="D64752">
        <v>-192.7821911358287</v>
      </c>
    </row>
    <row r="64753" spans="1:4" x14ac:dyDescent="0.25">
      <c r="A64753">
        <f t="shared" si="1011"/>
        <v>647.51</v>
      </c>
      <c r="B64753">
        <v>167.11222208898212</v>
      </c>
      <c r="C64753">
        <v>118.13078260334473</v>
      </c>
      <c r="D64753">
        <v>-206.5974711358287</v>
      </c>
    </row>
    <row r="64754" spans="1:4" x14ac:dyDescent="0.25">
      <c r="A64754">
        <f t="shared" si="1011"/>
        <v>647.52</v>
      </c>
      <c r="B64754">
        <v>110.34483208898212</v>
      </c>
      <c r="C64754">
        <v>164.13078260334473</v>
      </c>
      <c r="D64754">
        <v>-137.40982113582868</v>
      </c>
    </row>
    <row r="64755" spans="1:4" x14ac:dyDescent="0.25">
      <c r="A64755">
        <f t="shared" si="1011"/>
        <v>647.53</v>
      </c>
      <c r="B64755">
        <v>-5.4447179110178823</v>
      </c>
      <c r="C64755">
        <v>148.13078260334473</v>
      </c>
      <c r="D64755">
        <v>-81.224591135828689</v>
      </c>
    </row>
    <row r="64756" spans="1:4" x14ac:dyDescent="0.25">
      <c r="A64756">
        <f t="shared" si="1011"/>
        <v>647.54</v>
      </c>
      <c r="B64756">
        <v>-54.214187911017881</v>
      </c>
      <c r="C64756">
        <v>66.130782603344727</v>
      </c>
      <c r="D64756">
        <v>-44.036431135828678</v>
      </c>
    </row>
    <row r="64757" spans="1:4" x14ac:dyDescent="0.25">
      <c r="A64757">
        <f t="shared" si="1011"/>
        <v>647.54999999999995</v>
      </c>
      <c r="B64757">
        <v>-22.005837911017885</v>
      </c>
      <c r="C64757">
        <v>-22.869217396655269</v>
      </c>
      <c r="D64757">
        <v>-22.850701135828679</v>
      </c>
    </row>
    <row r="64758" spans="1:4" x14ac:dyDescent="0.25">
      <c r="A64758">
        <f t="shared" si="1011"/>
        <v>647.55999999999995</v>
      </c>
      <c r="B64758">
        <v>27.222562088982116</v>
      </c>
      <c r="C64758">
        <v>-51.869217396655266</v>
      </c>
      <c r="D64758">
        <v>-52.662051135828676</v>
      </c>
    </row>
    <row r="64759" spans="1:4" x14ac:dyDescent="0.25">
      <c r="A64759">
        <f t="shared" si="1011"/>
        <v>647.57000000000005</v>
      </c>
      <c r="B64759">
        <v>54.428772088982122</v>
      </c>
      <c r="C64759">
        <v>-8.8692173966552676</v>
      </c>
      <c r="D64759">
        <v>-91.475821135828681</v>
      </c>
    </row>
    <row r="64760" spans="1:4" x14ac:dyDescent="0.25">
      <c r="A64760">
        <f t="shared" si="1011"/>
        <v>647.58000000000004</v>
      </c>
      <c r="B64760">
        <v>88.655022088982122</v>
      </c>
      <c r="C64760">
        <v>82.130782603344727</v>
      </c>
      <c r="D64760">
        <v>-66.28666113582868</v>
      </c>
    </row>
    <row r="64761" spans="1:4" x14ac:dyDescent="0.25">
      <c r="A64761">
        <f t="shared" si="1011"/>
        <v>647.59</v>
      </c>
      <c r="B64761">
        <v>97.859062088982114</v>
      </c>
      <c r="C64761">
        <v>151.13078260334473</v>
      </c>
      <c r="D64761">
        <v>-45.099941135828679</v>
      </c>
    </row>
    <row r="64762" spans="1:4" x14ac:dyDescent="0.25">
      <c r="A64762">
        <f t="shared" si="1011"/>
        <v>647.6</v>
      </c>
      <c r="B64762">
        <v>107.08311208898212</v>
      </c>
      <c r="C64762">
        <v>204.13078260334473</v>
      </c>
      <c r="D64762">
        <v>-68.910291135828686</v>
      </c>
    </row>
    <row r="64763" spans="1:4" x14ac:dyDescent="0.25">
      <c r="A64763">
        <f t="shared" si="1011"/>
        <v>647.61</v>
      </c>
      <c r="B64763">
        <v>136.28494208898212</v>
      </c>
      <c r="C64763">
        <v>238.13078260334473</v>
      </c>
      <c r="D64763">
        <v>-94.72307113582869</v>
      </c>
    </row>
    <row r="64764" spans="1:4" x14ac:dyDescent="0.25">
      <c r="A64764">
        <f t="shared" si="1011"/>
        <v>647.62</v>
      </c>
      <c r="B64764">
        <v>140.50677208898213</v>
      </c>
      <c r="C64764">
        <v>205.13078260334473</v>
      </c>
      <c r="D64764">
        <v>-114.53293113582869</v>
      </c>
    </row>
    <row r="64765" spans="1:4" x14ac:dyDescent="0.25">
      <c r="A64765">
        <f t="shared" si="1011"/>
        <v>647.63</v>
      </c>
      <c r="B64765">
        <v>80.706362088982118</v>
      </c>
      <c r="C64765">
        <v>108.13078260334473</v>
      </c>
      <c r="D64765">
        <v>-69.345231135828683</v>
      </c>
    </row>
    <row r="64766" spans="1:4" x14ac:dyDescent="0.25">
      <c r="A64766">
        <f t="shared" si="1011"/>
        <v>647.64</v>
      </c>
      <c r="B64766">
        <v>24.925932088982115</v>
      </c>
      <c r="C64766">
        <v>7.1307826033447315</v>
      </c>
      <c r="D64766">
        <v>-112.15460113582868</v>
      </c>
    </row>
    <row r="64767" spans="1:4" x14ac:dyDescent="0.25">
      <c r="A64767">
        <f t="shared" si="1011"/>
        <v>647.65</v>
      </c>
      <c r="B64767">
        <v>83.123242088982124</v>
      </c>
      <c r="C64767">
        <v>12.130782603344732</v>
      </c>
      <c r="D64767">
        <v>-217.96641113582868</v>
      </c>
    </row>
    <row r="64768" spans="1:4" x14ac:dyDescent="0.25">
      <c r="A64768">
        <f t="shared" si="1011"/>
        <v>647.66</v>
      </c>
      <c r="B64768">
        <v>63.340512088982123</v>
      </c>
      <c r="C64768">
        <v>90.130782603344727</v>
      </c>
      <c r="D64768">
        <v>-203.7752911358287</v>
      </c>
    </row>
    <row r="64769" spans="1:4" x14ac:dyDescent="0.25">
      <c r="A64769">
        <f t="shared" si="1011"/>
        <v>647.66999999999996</v>
      </c>
      <c r="B64769">
        <v>76.535512088982117</v>
      </c>
      <c r="C64769">
        <v>176.13078260334473</v>
      </c>
      <c r="D64769">
        <v>-151.58662113582869</v>
      </c>
    </row>
    <row r="64770" spans="1:4" x14ac:dyDescent="0.25">
      <c r="A64770">
        <f t="shared" si="1011"/>
        <v>647.67999999999995</v>
      </c>
      <c r="B64770">
        <v>145.75045208898212</v>
      </c>
      <c r="C64770">
        <v>212.13078260334473</v>
      </c>
      <c r="D64770">
        <v>-94.395031135828688</v>
      </c>
    </row>
    <row r="64771" spans="1:4" x14ac:dyDescent="0.25">
      <c r="A64771">
        <f t="shared" ref="A64771:A64834" si="1012">((ROW()-2)/100)</f>
        <v>647.69000000000005</v>
      </c>
      <c r="B64771">
        <v>196.94311208898213</v>
      </c>
      <c r="C64771">
        <v>212.13078260334473</v>
      </c>
      <c r="D64771">
        <v>-125.20587113582869</v>
      </c>
    </row>
    <row r="64772" spans="1:4" x14ac:dyDescent="0.25">
      <c r="A64772">
        <f t="shared" si="1012"/>
        <v>647.70000000000005</v>
      </c>
      <c r="B64772">
        <v>281.15568208898208</v>
      </c>
      <c r="C64772">
        <v>234.13078260334473</v>
      </c>
      <c r="D64772">
        <v>-197.01380113582869</v>
      </c>
    </row>
    <row r="64773" spans="1:4" x14ac:dyDescent="0.25">
      <c r="A64773">
        <f t="shared" si="1012"/>
        <v>647.71</v>
      </c>
      <c r="B64773">
        <v>161.34595208898213</v>
      </c>
      <c r="C64773">
        <v>252.13078260334473</v>
      </c>
      <c r="D64773">
        <v>-181.82417113582869</v>
      </c>
    </row>
    <row r="64774" spans="1:4" x14ac:dyDescent="0.25">
      <c r="A64774">
        <f t="shared" si="1012"/>
        <v>647.72</v>
      </c>
      <c r="B64774">
        <v>142.55613208898211</v>
      </c>
      <c r="C64774">
        <v>235.13078260334473</v>
      </c>
      <c r="D64774">
        <v>-173.63163113582868</v>
      </c>
    </row>
    <row r="64775" spans="1:4" x14ac:dyDescent="0.25">
      <c r="A64775">
        <f t="shared" si="1012"/>
        <v>647.73</v>
      </c>
      <c r="B64775">
        <v>212.74399208898211</v>
      </c>
      <c r="C64775">
        <v>183.13078260334473</v>
      </c>
      <c r="D64775">
        <v>-211.44152113582868</v>
      </c>
    </row>
    <row r="64776" spans="1:4" x14ac:dyDescent="0.25">
      <c r="A64776">
        <f t="shared" si="1012"/>
        <v>647.74</v>
      </c>
      <c r="B64776">
        <v>173.95173208898211</v>
      </c>
      <c r="C64776">
        <v>180.13078260334473</v>
      </c>
      <c r="D64776">
        <v>-179.24851113582869</v>
      </c>
    </row>
    <row r="64777" spans="1:4" x14ac:dyDescent="0.25">
      <c r="A64777">
        <f t="shared" si="1012"/>
        <v>647.75</v>
      </c>
      <c r="B64777">
        <v>180.13713208898213</v>
      </c>
      <c r="C64777">
        <v>190.13078260334473</v>
      </c>
      <c r="D64777">
        <v>-70.057941135828685</v>
      </c>
    </row>
    <row r="64778" spans="1:4" x14ac:dyDescent="0.25">
      <c r="A64778">
        <f t="shared" si="1012"/>
        <v>647.76</v>
      </c>
      <c r="B64778">
        <v>121.34241208898212</v>
      </c>
      <c r="C64778">
        <v>155.13078260334473</v>
      </c>
      <c r="D64778">
        <v>-25.864451135828681</v>
      </c>
    </row>
    <row r="64779" spans="1:4" x14ac:dyDescent="0.25">
      <c r="A64779">
        <f t="shared" si="1012"/>
        <v>647.77</v>
      </c>
      <c r="B64779">
        <v>86.525332088982125</v>
      </c>
      <c r="C64779">
        <v>136.13078260334473</v>
      </c>
      <c r="D64779">
        <v>-11.673421135828681</v>
      </c>
    </row>
    <row r="64780" spans="1:4" x14ac:dyDescent="0.25">
      <c r="A64780">
        <f t="shared" si="1012"/>
        <v>647.78</v>
      </c>
      <c r="B64780">
        <v>146.72810208898213</v>
      </c>
      <c r="C64780">
        <v>177.13078260334473</v>
      </c>
      <c r="D64780">
        <v>-51.479471135828682</v>
      </c>
    </row>
    <row r="64781" spans="1:4" x14ac:dyDescent="0.25">
      <c r="A64781">
        <f t="shared" si="1012"/>
        <v>647.79</v>
      </c>
      <c r="B64781">
        <v>144.90850208898212</v>
      </c>
      <c r="C64781">
        <v>255.13078260334473</v>
      </c>
      <c r="D64781">
        <v>-152.28797113582868</v>
      </c>
    </row>
    <row r="64782" spans="1:4" x14ac:dyDescent="0.25">
      <c r="A64782">
        <f t="shared" si="1012"/>
        <v>647.79999999999995</v>
      </c>
      <c r="B64782">
        <v>53.108742088982119</v>
      </c>
      <c r="C64782">
        <v>296.13078260334476</v>
      </c>
      <c r="D64782">
        <v>-181.09357113582868</v>
      </c>
    </row>
    <row r="64783" spans="1:4" x14ac:dyDescent="0.25">
      <c r="A64783">
        <f t="shared" si="1012"/>
        <v>647.80999999999995</v>
      </c>
      <c r="B64783">
        <v>80.286582088982115</v>
      </c>
      <c r="C64783">
        <v>309.13078260334476</v>
      </c>
      <c r="D64783">
        <v>-175.90161113582869</v>
      </c>
    </row>
    <row r="64784" spans="1:4" x14ac:dyDescent="0.25">
      <c r="A64784">
        <f t="shared" si="1012"/>
        <v>647.82000000000005</v>
      </c>
      <c r="B64784">
        <v>159.48425208898212</v>
      </c>
      <c r="C64784">
        <v>314.13078260334476</v>
      </c>
      <c r="D64784">
        <v>-170.70675113582868</v>
      </c>
    </row>
    <row r="64785" spans="1:4" x14ac:dyDescent="0.25">
      <c r="A64785">
        <f t="shared" si="1012"/>
        <v>647.83000000000004</v>
      </c>
      <c r="B64785">
        <v>174.65950208898212</v>
      </c>
      <c r="C64785">
        <v>313.13078260334476</v>
      </c>
      <c r="D64785">
        <v>-152.51433113582868</v>
      </c>
    </row>
    <row r="64786" spans="1:4" x14ac:dyDescent="0.25">
      <c r="A64786">
        <f t="shared" si="1012"/>
        <v>647.84</v>
      </c>
      <c r="B64786">
        <v>170.85456208898211</v>
      </c>
      <c r="C64786">
        <v>270.13078260334476</v>
      </c>
      <c r="D64786">
        <v>-180.31902113582868</v>
      </c>
    </row>
    <row r="64787" spans="1:4" x14ac:dyDescent="0.25">
      <c r="A64787">
        <f t="shared" si="1012"/>
        <v>647.85</v>
      </c>
      <c r="B64787">
        <v>76.027202088982122</v>
      </c>
      <c r="C64787">
        <v>194.13078260334473</v>
      </c>
      <c r="D64787">
        <v>-217.12616113582868</v>
      </c>
    </row>
    <row r="64788" spans="1:4" x14ac:dyDescent="0.25">
      <c r="A64788">
        <f t="shared" si="1012"/>
        <v>647.86</v>
      </c>
      <c r="B64788">
        <v>18.219622088982117</v>
      </c>
      <c r="C64788">
        <v>207.13078260334473</v>
      </c>
      <c r="D64788">
        <v>-203.9303911358287</v>
      </c>
    </row>
    <row r="64789" spans="1:4" x14ac:dyDescent="0.25">
      <c r="A64789">
        <f t="shared" si="1012"/>
        <v>647.87</v>
      </c>
      <c r="B64789">
        <v>83.389592088982127</v>
      </c>
      <c r="C64789">
        <v>277.13078260334476</v>
      </c>
      <c r="D64789">
        <v>-194.73708113582867</v>
      </c>
    </row>
    <row r="64790" spans="1:4" x14ac:dyDescent="0.25">
      <c r="A64790">
        <f t="shared" si="1012"/>
        <v>647.88</v>
      </c>
      <c r="B64790">
        <v>89.579342088982116</v>
      </c>
      <c r="C64790">
        <v>298.13078260334476</v>
      </c>
      <c r="D64790">
        <v>-177.5408711358287</v>
      </c>
    </row>
    <row r="64791" spans="1:4" x14ac:dyDescent="0.25">
      <c r="A64791">
        <f t="shared" si="1012"/>
        <v>647.89</v>
      </c>
      <c r="B64791">
        <v>52.746622088982122</v>
      </c>
      <c r="C64791">
        <v>270.13078260334476</v>
      </c>
      <c r="D64791">
        <v>-144.3471211358287</v>
      </c>
    </row>
    <row r="64792" spans="1:4" x14ac:dyDescent="0.25">
      <c r="A64792">
        <f t="shared" si="1012"/>
        <v>647.9</v>
      </c>
      <c r="B64792">
        <v>119.93366208898212</v>
      </c>
      <c r="C64792">
        <v>235.13078260334473</v>
      </c>
      <c r="D64792">
        <v>-131.1504711358287</v>
      </c>
    </row>
    <row r="64793" spans="1:4" x14ac:dyDescent="0.25">
      <c r="A64793">
        <f t="shared" si="1012"/>
        <v>647.91</v>
      </c>
      <c r="B64793">
        <v>87.098212088982123</v>
      </c>
      <c r="C64793">
        <v>266.13078260334476</v>
      </c>
      <c r="D64793">
        <v>-145.9562711358287</v>
      </c>
    </row>
    <row r="64794" spans="1:4" x14ac:dyDescent="0.25">
      <c r="A64794">
        <f t="shared" si="1012"/>
        <v>647.91999999999996</v>
      </c>
      <c r="B64794">
        <v>87.282512088982116</v>
      </c>
      <c r="C64794">
        <v>345.13078260334476</v>
      </c>
      <c r="D64794">
        <v>-123.75919113582869</v>
      </c>
    </row>
    <row r="64795" spans="1:4" x14ac:dyDescent="0.25">
      <c r="A64795">
        <f t="shared" si="1012"/>
        <v>647.92999999999995</v>
      </c>
      <c r="B64795">
        <v>185.44430208898211</v>
      </c>
      <c r="C64795">
        <v>374.13078260334476</v>
      </c>
      <c r="D64795">
        <v>-24.564561135828679</v>
      </c>
    </row>
    <row r="64796" spans="1:4" x14ac:dyDescent="0.25">
      <c r="A64796">
        <f t="shared" si="1012"/>
        <v>647.94000000000005</v>
      </c>
      <c r="B64796">
        <v>137.62582208898212</v>
      </c>
      <c r="C64796">
        <v>351.13078260334476</v>
      </c>
      <c r="D64796">
        <v>-8.3670311358286806</v>
      </c>
    </row>
    <row r="64797" spans="1:4" x14ac:dyDescent="0.25">
      <c r="A64797">
        <f t="shared" si="1012"/>
        <v>647.95000000000005</v>
      </c>
      <c r="B64797">
        <v>93.784822088982125</v>
      </c>
      <c r="C64797">
        <v>294.13078260334476</v>
      </c>
      <c r="D64797">
        <v>-40.171971135828677</v>
      </c>
    </row>
    <row r="64798" spans="1:4" x14ac:dyDescent="0.25">
      <c r="A64798">
        <f t="shared" si="1012"/>
        <v>647.96</v>
      </c>
      <c r="B64798">
        <v>62.96353208898212</v>
      </c>
      <c r="C64798">
        <v>219.13078260334473</v>
      </c>
      <c r="D64798">
        <v>-1.9740211358286808</v>
      </c>
    </row>
    <row r="64799" spans="1:4" x14ac:dyDescent="0.25">
      <c r="A64799">
        <f t="shared" si="1012"/>
        <v>647.97</v>
      </c>
      <c r="B64799">
        <v>105.11971208898213</v>
      </c>
      <c r="C64799">
        <v>166.13078260334473</v>
      </c>
      <c r="D64799">
        <v>-17.778531135828679</v>
      </c>
    </row>
    <row r="64800" spans="1:4" x14ac:dyDescent="0.25">
      <c r="A64800">
        <f t="shared" si="1012"/>
        <v>647.98</v>
      </c>
      <c r="B64800">
        <v>163.29557208898211</v>
      </c>
      <c r="C64800">
        <v>150.13078260334473</v>
      </c>
      <c r="D64800">
        <v>-96.580151135828686</v>
      </c>
    </row>
    <row r="64801" spans="1:4" x14ac:dyDescent="0.25">
      <c r="A64801">
        <f t="shared" si="1012"/>
        <v>647.99</v>
      </c>
      <c r="B64801">
        <v>159.44888208898212</v>
      </c>
      <c r="C64801">
        <v>179.13078260334473</v>
      </c>
      <c r="D64801">
        <v>-136.38424113582869</v>
      </c>
    </row>
    <row r="64802" spans="1:4" x14ac:dyDescent="0.25">
      <c r="A64802">
        <f t="shared" si="1012"/>
        <v>648</v>
      </c>
      <c r="B64802">
        <v>186.62187208898212</v>
      </c>
      <c r="C64802">
        <v>219.13078260334473</v>
      </c>
      <c r="D64802">
        <v>-99.185441135828682</v>
      </c>
    </row>
    <row r="64803" spans="1:4" x14ac:dyDescent="0.25">
      <c r="A64803">
        <f t="shared" si="1012"/>
        <v>648.01</v>
      </c>
      <c r="B64803">
        <v>152.77228208898211</v>
      </c>
      <c r="C64803">
        <v>248.13078260334473</v>
      </c>
      <c r="D64803">
        <v>-69.98910113582869</v>
      </c>
    </row>
    <row r="64804" spans="1:4" x14ac:dyDescent="0.25">
      <c r="A64804">
        <f t="shared" si="1012"/>
        <v>648.02</v>
      </c>
      <c r="B64804">
        <v>118.94236208898212</v>
      </c>
      <c r="C64804">
        <v>280.13078260334476</v>
      </c>
      <c r="D64804">
        <v>-67.789881135828693</v>
      </c>
    </row>
    <row r="64805" spans="1:4" x14ac:dyDescent="0.25">
      <c r="A64805">
        <f t="shared" si="1012"/>
        <v>648.03</v>
      </c>
      <c r="B64805">
        <v>132.08985208898213</v>
      </c>
      <c r="C64805">
        <v>303.13078260334476</v>
      </c>
      <c r="D64805">
        <v>-38.593131135828678</v>
      </c>
    </row>
    <row r="64806" spans="1:4" x14ac:dyDescent="0.25">
      <c r="A64806">
        <f t="shared" si="1012"/>
        <v>648.04</v>
      </c>
      <c r="B64806">
        <v>178.25697208898211</v>
      </c>
      <c r="C64806">
        <v>314.13078260334476</v>
      </c>
      <c r="D64806">
        <v>8.6064988641713178</v>
      </c>
    </row>
    <row r="64807" spans="1:4" x14ac:dyDescent="0.25">
      <c r="A64807">
        <f t="shared" si="1012"/>
        <v>648.04999999999995</v>
      </c>
      <c r="B64807">
        <v>155.40150208898211</v>
      </c>
      <c r="C64807">
        <v>298.13078260334476</v>
      </c>
      <c r="D64807">
        <v>-4.1963411358286802</v>
      </c>
    </row>
    <row r="64808" spans="1:4" x14ac:dyDescent="0.25">
      <c r="A64808">
        <f t="shared" si="1012"/>
        <v>648.05999999999995</v>
      </c>
      <c r="B64808">
        <v>60.565642088982123</v>
      </c>
      <c r="C64808">
        <v>267.13078260334476</v>
      </c>
      <c r="D64808">
        <v>-90.996291135828685</v>
      </c>
    </row>
    <row r="64809" spans="1:4" x14ac:dyDescent="0.25">
      <c r="A64809">
        <f t="shared" si="1012"/>
        <v>648.07000000000005</v>
      </c>
      <c r="B64809">
        <v>80.707172088982119</v>
      </c>
      <c r="C64809">
        <v>224.13078260334473</v>
      </c>
      <c r="D64809">
        <v>-106.79872113582869</v>
      </c>
    </row>
    <row r="64810" spans="1:4" x14ac:dyDescent="0.25">
      <c r="A64810">
        <f t="shared" si="1012"/>
        <v>648.08000000000004</v>
      </c>
      <c r="B64810">
        <v>136.86831208898212</v>
      </c>
      <c r="C64810">
        <v>184.13078260334473</v>
      </c>
      <c r="D64810">
        <v>-116.59827113582868</v>
      </c>
    </row>
    <row r="64811" spans="1:4" x14ac:dyDescent="0.25">
      <c r="A64811">
        <f t="shared" si="1012"/>
        <v>648.09</v>
      </c>
      <c r="B64811">
        <v>148.00681208898212</v>
      </c>
      <c r="C64811">
        <v>194.13078260334473</v>
      </c>
      <c r="D64811">
        <v>-143.4003011358287</v>
      </c>
    </row>
    <row r="64812" spans="1:4" x14ac:dyDescent="0.25">
      <c r="A64812">
        <f t="shared" si="1012"/>
        <v>648.1</v>
      </c>
      <c r="B64812">
        <v>95.164892088982114</v>
      </c>
      <c r="C64812">
        <v>192.13078260334473</v>
      </c>
      <c r="D64812">
        <v>-112.19945113582868</v>
      </c>
    </row>
    <row r="64813" spans="1:4" x14ac:dyDescent="0.25">
      <c r="A64813">
        <f t="shared" si="1012"/>
        <v>648.11</v>
      </c>
      <c r="B64813">
        <v>64.300332088982117</v>
      </c>
      <c r="C64813">
        <v>171.13078260334473</v>
      </c>
      <c r="D64813">
        <v>-67.001081135828684</v>
      </c>
    </row>
    <row r="64814" spans="1:4" x14ac:dyDescent="0.25">
      <c r="A64814">
        <f t="shared" si="1012"/>
        <v>648.12</v>
      </c>
      <c r="B64814">
        <v>77.455342088982121</v>
      </c>
      <c r="C64814">
        <v>183.13078260334473</v>
      </c>
      <c r="D64814">
        <v>-47.799831135828683</v>
      </c>
    </row>
    <row r="64815" spans="1:4" x14ac:dyDescent="0.25">
      <c r="A64815">
        <f t="shared" si="1012"/>
        <v>648.13</v>
      </c>
      <c r="B64815">
        <v>68.58768208898212</v>
      </c>
      <c r="C64815">
        <v>239.13078260334473</v>
      </c>
      <c r="D64815">
        <v>-68.601061135828687</v>
      </c>
    </row>
    <row r="64816" spans="1:4" x14ac:dyDescent="0.25">
      <c r="A64816">
        <f t="shared" si="1012"/>
        <v>648.14</v>
      </c>
      <c r="B64816">
        <v>67.739572088982115</v>
      </c>
      <c r="C64816">
        <v>312.13078260334476</v>
      </c>
      <c r="D64816">
        <v>-52.399411135828679</v>
      </c>
    </row>
    <row r="64817" spans="1:4" x14ac:dyDescent="0.25">
      <c r="A64817">
        <f t="shared" si="1012"/>
        <v>648.15</v>
      </c>
      <c r="B64817">
        <v>52.868782088982123</v>
      </c>
      <c r="C64817">
        <v>329.13078260334476</v>
      </c>
      <c r="D64817">
        <v>-54.20025113582868</v>
      </c>
    </row>
    <row r="64818" spans="1:4" x14ac:dyDescent="0.25">
      <c r="A64818">
        <f t="shared" si="1012"/>
        <v>648.16</v>
      </c>
      <c r="B64818">
        <v>86.017532088982122</v>
      </c>
      <c r="C64818">
        <v>295.13078260334476</v>
      </c>
      <c r="D64818">
        <v>-44.998221135828679</v>
      </c>
    </row>
    <row r="64819" spans="1:4" x14ac:dyDescent="0.25">
      <c r="A64819">
        <f t="shared" si="1012"/>
        <v>648.16999999999996</v>
      </c>
      <c r="B64819">
        <v>153.14358208898213</v>
      </c>
      <c r="C64819">
        <v>227.13078260334473</v>
      </c>
      <c r="D64819">
        <v>-8.7986711358286822</v>
      </c>
    </row>
    <row r="64820" spans="1:4" x14ac:dyDescent="0.25">
      <c r="A64820">
        <f t="shared" si="1012"/>
        <v>648.17999999999995</v>
      </c>
      <c r="B64820">
        <v>189.28915208898212</v>
      </c>
      <c r="C64820">
        <v>162.13078260334473</v>
      </c>
      <c r="D64820">
        <v>-53.59625113582868</v>
      </c>
    </row>
    <row r="64821" spans="1:4" x14ac:dyDescent="0.25">
      <c r="A64821">
        <f t="shared" si="1012"/>
        <v>648.19000000000005</v>
      </c>
      <c r="B64821">
        <v>202.41200208898212</v>
      </c>
      <c r="C64821">
        <v>120.13078260334473</v>
      </c>
      <c r="D64821">
        <v>-96.396321135828686</v>
      </c>
    </row>
    <row r="64822" spans="1:4" x14ac:dyDescent="0.25">
      <c r="A64822">
        <f t="shared" si="1012"/>
        <v>648.20000000000005</v>
      </c>
      <c r="B64822">
        <v>173.55436208898212</v>
      </c>
      <c r="C64822">
        <v>95.130782603344727</v>
      </c>
      <c r="D64822">
        <v>-115.19352113582869</v>
      </c>
    </row>
    <row r="64823" spans="1:4" x14ac:dyDescent="0.25">
      <c r="A64823">
        <f t="shared" si="1012"/>
        <v>648.21</v>
      </c>
      <c r="B64823">
        <v>119.67398208898211</v>
      </c>
      <c r="C64823">
        <v>125.13078260334473</v>
      </c>
      <c r="D64823">
        <v>-165.99321113582869</v>
      </c>
    </row>
    <row r="64824" spans="1:4" x14ac:dyDescent="0.25">
      <c r="A64824">
        <f t="shared" si="1012"/>
        <v>648.22</v>
      </c>
      <c r="B64824">
        <v>118.81309208898212</v>
      </c>
      <c r="C64824">
        <v>187.13078260334473</v>
      </c>
      <c r="D64824">
        <v>-137.79004113582869</v>
      </c>
    </row>
    <row r="64825" spans="1:4" x14ac:dyDescent="0.25">
      <c r="A64825">
        <f t="shared" si="1012"/>
        <v>648.23</v>
      </c>
      <c r="B64825">
        <v>130.92946208898212</v>
      </c>
      <c r="C64825">
        <v>275.13078260334476</v>
      </c>
      <c r="D64825">
        <v>-65.589351135828693</v>
      </c>
    </row>
    <row r="64826" spans="1:4" x14ac:dyDescent="0.25">
      <c r="A64826">
        <f t="shared" si="1012"/>
        <v>648.24</v>
      </c>
      <c r="B64826">
        <v>103.06529208898212</v>
      </c>
      <c r="C64826">
        <v>370.13078260334476</v>
      </c>
      <c r="D64826">
        <v>-68.385811135828689</v>
      </c>
    </row>
    <row r="64827" spans="1:4" x14ac:dyDescent="0.25">
      <c r="A64827">
        <f t="shared" si="1012"/>
        <v>648.25</v>
      </c>
      <c r="B64827">
        <v>117.17836208898213</v>
      </c>
      <c r="C64827">
        <v>369.13078260334476</v>
      </c>
      <c r="D64827">
        <v>-27.18475113582868</v>
      </c>
    </row>
    <row r="64828" spans="1:4" x14ac:dyDescent="0.25">
      <c r="A64828">
        <f t="shared" si="1012"/>
        <v>648.26</v>
      </c>
      <c r="B64828">
        <v>132.31088208898211</v>
      </c>
      <c r="C64828">
        <v>296.13078260334476</v>
      </c>
      <c r="D64828">
        <v>33.019158864171324</v>
      </c>
    </row>
    <row r="64829" spans="1:4" x14ac:dyDescent="0.25">
      <c r="A64829">
        <f t="shared" si="1012"/>
        <v>648.27</v>
      </c>
      <c r="B64829">
        <v>102.42063208898212</v>
      </c>
      <c r="C64829">
        <v>222.13078260334473</v>
      </c>
      <c r="D64829">
        <v>-17.779421135828681</v>
      </c>
    </row>
    <row r="64830" spans="1:4" x14ac:dyDescent="0.25">
      <c r="A64830">
        <f t="shared" si="1012"/>
        <v>648.28</v>
      </c>
      <c r="B64830">
        <v>121.54981208898212</v>
      </c>
      <c r="C64830">
        <v>161.13078260334473</v>
      </c>
      <c r="D64830">
        <v>-121.57514113582869</v>
      </c>
    </row>
    <row r="64831" spans="1:4" x14ac:dyDescent="0.25">
      <c r="A64831">
        <f t="shared" si="1012"/>
        <v>648.29</v>
      </c>
      <c r="B64831">
        <v>225.65620208898213</v>
      </c>
      <c r="C64831">
        <v>145.13078260334473</v>
      </c>
      <c r="D64831">
        <v>-179.37336113582867</v>
      </c>
    </row>
    <row r="64832" spans="1:4" x14ac:dyDescent="0.25">
      <c r="A64832">
        <f t="shared" si="1012"/>
        <v>648.29999999999995</v>
      </c>
      <c r="B64832">
        <v>212.78200208898213</v>
      </c>
      <c r="C64832">
        <v>190.13078260334473</v>
      </c>
      <c r="D64832">
        <v>-215.16872113582869</v>
      </c>
    </row>
    <row r="64833" spans="1:4" x14ac:dyDescent="0.25">
      <c r="A64833">
        <f t="shared" si="1012"/>
        <v>648.30999999999995</v>
      </c>
      <c r="B64833">
        <v>180.88500208898213</v>
      </c>
      <c r="C64833">
        <v>251.13078260334473</v>
      </c>
      <c r="D64833">
        <v>-184.96658113582868</v>
      </c>
    </row>
    <row r="64834" spans="1:4" x14ac:dyDescent="0.25">
      <c r="A64834">
        <f t="shared" si="1012"/>
        <v>648.32000000000005</v>
      </c>
      <c r="B64834">
        <v>208.00740208898213</v>
      </c>
      <c r="C64834">
        <v>252.13078260334473</v>
      </c>
      <c r="D64834">
        <v>-134.7615911358287</v>
      </c>
    </row>
    <row r="64835" spans="1:4" x14ac:dyDescent="0.25">
      <c r="A64835">
        <f t="shared" ref="A64835:A64898" si="1013">((ROW()-2)/100)</f>
        <v>648.33000000000004</v>
      </c>
      <c r="B64835">
        <v>177.10697208898213</v>
      </c>
      <c r="C64835">
        <v>245.13078260334473</v>
      </c>
      <c r="D64835">
        <v>-140.55910113582868</v>
      </c>
    </row>
    <row r="64836" spans="1:4" x14ac:dyDescent="0.25">
      <c r="A64836">
        <f t="shared" si="1013"/>
        <v>648.34</v>
      </c>
      <c r="B64836">
        <v>219.22593208898212</v>
      </c>
      <c r="C64836">
        <v>275.13078260334476</v>
      </c>
      <c r="D64836">
        <v>-82.353761135828691</v>
      </c>
    </row>
    <row r="64837" spans="1:4" x14ac:dyDescent="0.25">
      <c r="A64837">
        <f t="shared" si="1013"/>
        <v>648.35</v>
      </c>
      <c r="B64837">
        <v>172.32205208898213</v>
      </c>
      <c r="C64837">
        <v>312.13078260334476</v>
      </c>
      <c r="D64837">
        <v>-18.150921135828678</v>
      </c>
    </row>
    <row r="64838" spans="1:4" x14ac:dyDescent="0.25">
      <c r="A64838">
        <f t="shared" si="1013"/>
        <v>648.36</v>
      </c>
      <c r="B64838">
        <v>100.43754208898213</v>
      </c>
      <c r="C64838">
        <v>322.13078260334476</v>
      </c>
      <c r="D64838">
        <v>8.0547688641713187</v>
      </c>
    </row>
    <row r="64839" spans="1:4" x14ac:dyDescent="0.25">
      <c r="A64839">
        <f t="shared" si="1013"/>
        <v>648.37</v>
      </c>
      <c r="B64839">
        <v>95.530172088982127</v>
      </c>
      <c r="C64839">
        <v>270.13078260334476</v>
      </c>
      <c r="D64839">
        <v>-31.742051135828678</v>
      </c>
    </row>
    <row r="64840" spans="1:4" x14ac:dyDescent="0.25">
      <c r="A64840">
        <f t="shared" si="1013"/>
        <v>648.38</v>
      </c>
      <c r="B64840">
        <v>115.64216208898212</v>
      </c>
      <c r="C64840">
        <v>278.13078260334476</v>
      </c>
      <c r="D64840">
        <v>-87.536031135828694</v>
      </c>
    </row>
    <row r="64841" spans="1:4" x14ac:dyDescent="0.25">
      <c r="A64841">
        <f t="shared" si="1013"/>
        <v>648.39</v>
      </c>
      <c r="B64841">
        <v>178.73127208898211</v>
      </c>
      <c r="C64841">
        <v>316.13078260334476</v>
      </c>
      <c r="D64841">
        <v>-102.33251113582868</v>
      </c>
    </row>
    <row r="64842" spans="1:4" x14ac:dyDescent="0.25">
      <c r="A64842">
        <f t="shared" si="1013"/>
        <v>648.4</v>
      </c>
      <c r="B64842">
        <v>82.839732088982117</v>
      </c>
      <c r="C64842">
        <v>275.13078260334476</v>
      </c>
      <c r="D64842">
        <v>-89.126141135828689</v>
      </c>
    </row>
    <row r="64843" spans="1:4" x14ac:dyDescent="0.25">
      <c r="A64843">
        <f t="shared" si="1013"/>
        <v>648.41</v>
      </c>
      <c r="B64843">
        <v>83.925292088982118</v>
      </c>
      <c r="C64843">
        <v>213.13078260334473</v>
      </c>
      <c r="D64843">
        <v>12.077708864171319</v>
      </c>
    </row>
    <row r="64844" spans="1:4" x14ac:dyDescent="0.25">
      <c r="A64844">
        <f t="shared" si="1013"/>
        <v>648.41999999999996</v>
      </c>
      <c r="B64844">
        <v>249.03018208898212</v>
      </c>
      <c r="C64844">
        <v>178.13078260334473</v>
      </c>
      <c r="D64844">
        <v>26.284408864171322</v>
      </c>
    </row>
    <row r="64845" spans="1:4" x14ac:dyDescent="0.25">
      <c r="A64845">
        <f t="shared" si="1013"/>
        <v>648.42999999999995</v>
      </c>
      <c r="B64845">
        <v>288.11216208898207</v>
      </c>
      <c r="C64845">
        <v>233.13078260334473</v>
      </c>
      <c r="D64845">
        <v>4.4885888641713194</v>
      </c>
    </row>
    <row r="64846" spans="1:4" x14ac:dyDescent="0.25">
      <c r="A64846">
        <f t="shared" si="1013"/>
        <v>648.44000000000005</v>
      </c>
      <c r="B64846">
        <v>152.21346208898211</v>
      </c>
      <c r="C64846">
        <v>309.13078260334476</v>
      </c>
      <c r="D64846">
        <v>43.695608864171319</v>
      </c>
    </row>
    <row r="64847" spans="1:4" x14ac:dyDescent="0.25">
      <c r="A64847">
        <f t="shared" si="1013"/>
        <v>648.45000000000005</v>
      </c>
      <c r="B64847">
        <v>46.291832088982119</v>
      </c>
      <c r="C64847">
        <v>310.13078260334476</v>
      </c>
      <c r="D64847">
        <v>5.9001188641713194</v>
      </c>
    </row>
    <row r="64848" spans="1:4" x14ac:dyDescent="0.25">
      <c r="A64848">
        <f t="shared" si="1013"/>
        <v>648.46</v>
      </c>
      <c r="B64848">
        <v>131.38949208898211</v>
      </c>
      <c r="C64848">
        <v>336.13078260334476</v>
      </c>
      <c r="D64848">
        <v>-49.892531135828676</v>
      </c>
    </row>
    <row r="64849" spans="1:4" x14ac:dyDescent="0.25">
      <c r="A64849">
        <f t="shared" si="1013"/>
        <v>648.47</v>
      </c>
      <c r="B64849">
        <v>146.46422208898213</v>
      </c>
      <c r="C64849">
        <v>391.13078260334476</v>
      </c>
      <c r="D64849">
        <v>-122.68771113582869</v>
      </c>
    </row>
    <row r="64850" spans="1:4" x14ac:dyDescent="0.25">
      <c r="A64850">
        <f t="shared" si="1013"/>
        <v>648.48</v>
      </c>
      <c r="B64850">
        <v>62.558232088982123</v>
      </c>
      <c r="C64850">
        <v>393.13078260334476</v>
      </c>
      <c r="D64850">
        <v>-170.48004113582869</v>
      </c>
    </row>
    <row r="64851" spans="1:4" x14ac:dyDescent="0.25">
      <c r="A64851">
        <f t="shared" si="1013"/>
        <v>648.49</v>
      </c>
      <c r="B64851">
        <v>59.629282088982123</v>
      </c>
      <c r="C64851">
        <v>326.13078260334476</v>
      </c>
      <c r="D64851">
        <v>-113.27490113582869</v>
      </c>
    </row>
    <row r="64852" spans="1:4" x14ac:dyDescent="0.25">
      <c r="A64852">
        <f t="shared" si="1013"/>
        <v>648.5</v>
      </c>
      <c r="B64852">
        <v>139.71960208898213</v>
      </c>
      <c r="C64852">
        <v>240.13078260334473</v>
      </c>
      <c r="D64852">
        <v>-90.066931135828682</v>
      </c>
    </row>
    <row r="64853" spans="1:4" x14ac:dyDescent="0.25">
      <c r="A64853">
        <f t="shared" si="1013"/>
        <v>648.51</v>
      </c>
      <c r="B64853">
        <v>200.78694208898213</v>
      </c>
      <c r="C64853">
        <v>261.13078260334476</v>
      </c>
      <c r="D64853">
        <v>-94.86147113582868</v>
      </c>
    </row>
    <row r="64854" spans="1:4" x14ac:dyDescent="0.25">
      <c r="A64854">
        <f t="shared" si="1013"/>
        <v>648.52</v>
      </c>
      <c r="B64854">
        <v>150.87354208898213</v>
      </c>
      <c r="C64854">
        <v>337.13078260334476</v>
      </c>
      <c r="D64854">
        <v>-57.653191135828678</v>
      </c>
    </row>
    <row r="64855" spans="1:4" x14ac:dyDescent="0.25">
      <c r="A64855">
        <f t="shared" si="1013"/>
        <v>648.53</v>
      </c>
      <c r="B64855">
        <v>132.93715208898212</v>
      </c>
      <c r="C64855">
        <v>362.13078260334476</v>
      </c>
      <c r="D64855">
        <v>-15.447431135828682</v>
      </c>
    </row>
    <row r="64856" spans="1:4" x14ac:dyDescent="0.25">
      <c r="A64856">
        <f t="shared" si="1013"/>
        <v>648.54</v>
      </c>
      <c r="B64856">
        <v>210.02000208898212</v>
      </c>
      <c r="C64856">
        <v>359.13078260334476</v>
      </c>
      <c r="D64856">
        <v>-3.2388411358286811</v>
      </c>
    </row>
    <row r="64857" spans="1:4" x14ac:dyDescent="0.25">
      <c r="A64857">
        <f t="shared" si="1013"/>
        <v>648.54999999999995</v>
      </c>
      <c r="B64857">
        <v>216.07984208898213</v>
      </c>
      <c r="C64857">
        <v>350.13078260334476</v>
      </c>
      <c r="D64857">
        <v>-58.032781135828678</v>
      </c>
    </row>
    <row r="64858" spans="1:4" x14ac:dyDescent="0.25">
      <c r="A64858">
        <f t="shared" si="1013"/>
        <v>648.55999999999995</v>
      </c>
      <c r="B64858">
        <v>101.15891208898212</v>
      </c>
      <c r="C64858">
        <v>357.13078260334476</v>
      </c>
      <c r="D64858">
        <v>-58.823901135828677</v>
      </c>
    </row>
    <row r="64859" spans="1:4" x14ac:dyDescent="0.25">
      <c r="A64859">
        <f t="shared" si="1013"/>
        <v>648.57000000000005</v>
      </c>
      <c r="B64859">
        <v>39.214962088982119</v>
      </c>
      <c r="C64859">
        <v>334.13078260334476</v>
      </c>
      <c r="D64859">
        <v>-44.617541135828681</v>
      </c>
    </row>
    <row r="64860" spans="1:4" x14ac:dyDescent="0.25">
      <c r="A64860">
        <f t="shared" si="1013"/>
        <v>648.58000000000004</v>
      </c>
      <c r="B64860">
        <v>64.290212088982116</v>
      </c>
      <c r="C64860">
        <v>298.13078260334476</v>
      </c>
      <c r="D64860">
        <v>-71.408361135828684</v>
      </c>
    </row>
    <row r="64861" spans="1:4" x14ac:dyDescent="0.25">
      <c r="A64861">
        <f t="shared" si="1013"/>
        <v>648.59</v>
      </c>
      <c r="B64861">
        <v>118.34244208898212</v>
      </c>
      <c r="C64861">
        <v>325.13078260334476</v>
      </c>
      <c r="D64861">
        <v>-31.201711135828681</v>
      </c>
    </row>
    <row r="64862" spans="1:4" x14ac:dyDescent="0.25">
      <c r="A64862">
        <f t="shared" si="1013"/>
        <v>648.6</v>
      </c>
      <c r="B64862">
        <v>110.41385208898213</v>
      </c>
      <c r="C64862">
        <v>379.13078260334476</v>
      </c>
      <c r="D64862">
        <v>39.007748864171319</v>
      </c>
    </row>
    <row r="64863" spans="1:4" x14ac:dyDescent="0.25">
      <c r="A64863">
        <f t="shared" si="1013"/>
        <v>648.61</v>
      </c>
      <c r="B64863">
        <v>60.462222088982116</v>
      </c>
      <c r="C64863">
        <v>365.13078260334476</v>
      </c>
      <c r="D64863">
        <v>85.214688864171308</v>
      </c>
    </row>
    <row r="64864" spans="1:4" x14ac:dyDescent="0.25">
      <c r="A64864">
        <f t="shared" si="1013"/>
        <v>648.62</v>
      </c>
      <c r="B64864">
        <v>172.52976208898212</v>
      </c>
      <c r="C64864">
        <v>310.13078260334476</v>
      </c>
      <c r="D64864">
        <v>47.424438864171321</v>
      </c>
    </row>
    <row r="64865" spans="1:4" x14ac:dyDescent="0.25">
      <c r="A64865">
        <f t="shared" si="1013"/>
        <v>648.63</v>
      </c>
      <c r="B64865">
        <v>262.57424208898209</v>
      </c>
      <c r="C64865">
        <v>310.13078260334476</v>
      </c>
      <c r="D64865">
        <v>1.6316488641713189</v>
      </c>
    </row>
    <row r="64866" spans="1:4" x14ac:dyDescent="0.25">
      <c r="A64866">
        <f t="shared" si="1013"/>
        <v>648.64</v>
      </c>
      <c r="B64866">
        <v>237.63789208898211</v>
      </c>
      <c r="C64866">
        <v>337.13078260334476</v>
      </c>
      <c r="D64866">
        <v>2.8416888641713189</v>
      </c>
    </row>
    <row r="64867" spans="1:4" x14ac:dyDescent="0.25">
      <c r="A64867">
        <f t="shared" si="1013"/>
        <v>648.65</v>
      </c>
      <c r="B64867">
        <v>69.678452088982127</v>
      </c>
      <c r="C64867">
        <v>373.13078260334476</v>
      </c>
      <c r="D64867">
        <v>-30.950821135828679</v>
      </c>
    </row>
    <row r="64868" spans="1:4" x14ac:dyDescent="0.25">
      <c r="A64868">
        <f t="shared" si="1013"/>
        <v>648.66</v>
      </c>
      <c r="B64868">
        <v>-106.26182791101787</v>
      </c>
      <c r="C64868">
        <v>358.13078260334476</v>
      </c>
      <c r="D64868">
        <v>-46.740521135828679</v>
      </c>
    </row>
    <row r="64869" spans="1:4" x14ac:dyDescent="0.25">
      <c r="A64869">
        <f t="shared" si="1013"/>
        <v>648.66999999999996</v>
      </c>
      <c r="B64869">
        <v>37.774792088982117</v>
      </c>
      <c r="C64869">
        <v>309.13078260334476</v>
      </c>
      <c r="D64869">
        <v>-4.5327511358286809</v>
      </c>
    </row>
    <row r="64870" spans="1:4" x14ac:dyDescent="0.25">
      <c r="A64870">
        <f t="shared" si="1013"/>
        <v>648.67999999999995</v>
      </c>
      <c r="B64870">
        <v>131.83054208898213</v>
      </c>
      <c r="C64870">
        <v>309.13078260334476</v>
      </c>
      <c r="D64870">
        <v>-27.322181135828679</v>
      </c>
    </row>
    <row r="64871" spans="1:4" x14ac:dyDescent="0.25">
      <c r="A64871">
        <f t="shared" si="1013"/>
        <v>648.69000000000005</v>
      </c>
      <c r="B64871">
        <v>61.863192088982117</v>
      </c>
      <c r="C64871">
        <v>291.13078260334476</v>
      </c>
      <c r="D64871">
        <v>-111.11415113582869</v>
      </c>
    </row>
    <row r="64872" spans="1:4" x14ac:dyDescent="0.25">
      <c r="A64872">
        <f t="shared" si="1013"/>
        <v>648.70000000000005</v>
      </c>
      <c r="B64872">
        <v>46.914962088982122</v>
      </c>
      <c r="C64872">
        <v>244.13078260334473</v>
      </c>
      <c r="D64872">
        <v>-127.90331113582869</v>
      </c>
    </row>
    <row r="64873" spans="1:4" x14ac:dyDescent="0.25">
      <c r="A64873">
        <f t="shared" si="1013"/>
        <v>648.71</v>
      </c>
      <c r="B64873">
        <v>45.943602088982118</v>
      </c>
      <c r="C64873">
        <v>234.13078260334473</v>
      </c>
      <c r="D64873">
        <v>-103.69502113582868</v>
      </c>
    </row>
    <row r="64874" spans="1:4" x14ac:dyDescent="0.25">
      <c r="A64874">
        <f t="shared" si="1013"/>
        <v>648.72</v>
      </c>
      <c r="B64874">
        <v>59.991352088982119</v>
      </c>
      <c r="C64874">
        <v>314.13078260334476</v>
      </c>
      <c r="D64874">
        <v>-45.48392113582868</v>
      </c>
    </row>
    <row r="64875" spans="1:4" x14ac:dyDescent="0.25">
      <c r="A64875">
        <f t="shared" si="1013"/>
        <v>648.73</v>
      </c>
      <c r="B64875">
        <v>62.015972088982117</v>
      </c>
      <c r="C64875">
        <v>415.13078260334476</v>
      </c>
      <c r="D64875">
        <v>18.724628864171322</v>
      </c>
    </row>
    <row r="64876" spans="1:4" x14ac:dyDescent="0.25">
      <c r="A64876">
        <f t="shared" si="1013"/>
        <v>648.74</v>
      </c>
      <c r="B64876">
        <v>3.0596720889821176</v>
      </c>
      <c r="C64876">
        <v>428.13078260334476</v>
      </c>
      <c r="D64876">
        <v>55.935978864171318</v>
      </c>
    </row>
    <row r="64877" spans="1:4" x14ac:dyDescent="0.25">
      <c r="A64877">
        <f t="shared" si="1013"/>
        <v>648.75</v>
      </c>
      <c r="B64877">
        <v>32.080232088982122</v>
      </c>
      <c r="C64877">
        <v>392.13078260334476</v>
      </c>
      <c r="D64877">
        <v>81.144778864171315</v>
      </c>
    </row>
    <row r="64878" spans="1:4" x14ac:dyDescent="0.25">
      <c r="A64878">
        <f t="shared" si="1013"/>
        <v>648.76</v>
      </c>
      <c r="B64878">
        <v>86.119862088982117</v>
      </c>
      <c r="C64878">
        <v>337.13078260334476</v>
      </c>
      <c r="D64878">
        <v>41.356378864171319</v>
      </c>
    </row>
    <row r="64879" spans="1:4" x14ac:dyDescent="0.25">
      <c r="A64879">
        <f t="shared" si="1013"/>
        <v>648.77</v>
      </c>
      <c r="B64879">
        <v>25.136332088982115</v>
      </c>
      <c r="C64879">
        <v>285.13078260334476</v>
      </c>
      <c r="D64879">
        <v>12.565428864171318</v>
      </c>
    </row>
    <row r="64880" spans="1:4" x14ac:dyDescent="0.25">
      <c r="A64880">
        <f t="shared" si="1013"/>
        <v>648.78</v>
      </c>
      <c r="B64880">
        <v>123.17185208898212</v>
      </c>
      <c r="C64880">
        <v>249.13078260334473</v>
      </c>
      <c r="D64880">
        <v>5.7772688641713197</v>
      </c>
    </row>
    <row r="64881" spans="1:4" x14ac:dyDescent="0.25">
      <c r="A64881">
        <f t="shared" si="1013"/>
        <v>648.79</v>
      </c>
      <c r="B64881">
        <v>93.184212088982122</v>
      </c>
      <c r="C64881">
        <v>277.13078260334476</v>
      </c>
      <c r="D64881">
        <v>-31.013441135828678</v>
      </c>
    </row>
    <row r="64882" spans="1:4" x14ac:dyDescent="0.25">
      <c r="A64882">
        <f t="shared" si="1013"/>
        <v>648.79999999999995</v>
      </c>
      <c r="B64882">
        <v>-98.784397911017876</v>
      </c>
      <c r="C64882">
        <v>329.13078260334476</v>
      </c>
      <c r="D64882">
        <v>-11.801351135828682</v>
      </c>
    </row>
    <row r="64883" spans="1:4" x14ac:dyDescent="0.25">
      <c r="A64883">
        <f t="shared" si="1013"/>
        <v>648.80999999999995</v>
      </c>
      <c r="B64883">
        <v>-138.77618791101787</v>
      </c>
      <c r="C64883">
        <v>346.13078260334476</v>
      </c>
      <c r="D64883">
        <v>-22.591831135828681</v>
      </c>
    </row>
    <row r="64884" spans="1:4" x14ac:dyDescent="0.25">
      <c r="A64884">
        <f t="shared" si="1013"/>
        <v>648.82000000000005</v>
      </c>
      <c r="B64884">
        <v>-129.74894791101789</v>
      </c>
      <c r="C64884">
        <v>378.13078260334476</v>
      </c>
      <c r="D64884">
        <v>-11.379511135828681</v>
      </c>
    </row>
    <row r="64885" spans="1:4" x14ac:dyDescent="0.25">
      <c r="A64885">
        <f t="shared" si="1013"/>
        <v>648.83000000000004</v>
      </c>
      <c r="B64885">
        <v>5.2550920889821171</v>
      </c>
      <c r="C64885">
        <v>371.13078260334476</v>
      </c>
      <c r="D64885">
        <v>54.830248864171317</v>
      </c>
    </row>
    <row r="64886" spans="1:4" x14ac:dyDescent="0.25">
      <c r="A64886">
        <f t="shared" si="1013"/>
        <v>648.84</v>
      </c>
      <c r="B64886">
        <v>-6.7218579110178824</v>
      </c>
      <c r="C64886">
        <v>350.13078260334476</v>
      </c>
      <c r="D64886">
        <v>9.0427888641713192</v>
      </c>
    </row>
    <row r="64887" spans="1:4" x14ac:dyDescent="0.25">
      <c r="A64887">
        <f t="shared" si="1013"/>
        <v>648.85</v>
      </c>
      <c r="B64887">
        <v>-93.722017911017886</v>
      </c>
      <c r="C64887">
        <v>308.13078260334476</v>
      </c>
      <c r="D64887">
        <v>-35.747221135828681</v>
      </c>
    </row>
    <row r="64888" spans="1:4" x14ac:dyDescent="0.25">
      <c r="A64888">
        <f t="shared" si="1013"/>
        <v>648.86</v>
      </c>
      <c r="B64888">
        <v>-39.703177911017882</v>
      </c>
      <c r="C64888">
        <v>268.13078260334476</v>
      </c>
      <c r="D64888">
        <v>-75.534451135828689</v>
      </c>
    </row>
    <row r="64889" spans="1:4" x14ac:dyDescent="0.25">
      <c r="A64889">
        <f t="shared" si="1013"/>
        <v>648.87</v>
      </c>
      <c r="B64889">
        <v>-77.707567911017875</v>
      </c>
      <c r="C64889">
        <v>329.13078260334476</v>
      </c>
      <c r="D64889">
        <v>-95.324251135828689</v>
      </c>
    </row>
    <row r="64890" spans="1:4" x14ac:dyDescent="0.25">
      <c r="A64890">
        <f t="shared" si="1013"/>
        <v>648.88</v>
      </c>
      <c r="B64890">
        <v>-110.69295791101788</v>
      </c>
      <c r="C64890">
        <v>395.13078260334476</v>
      </c>
      <c r="D64890">
        <v>-33.111261135828677</v>
      </c>
    </row>
    <row r="64891" spans="1:4" x14ac:dyDescent="0.25">
      <c r="A64891">
        <f t="shared" si="1013"/>
        <v>648.89</v>
      </c>
      <c r="B64891">
        <v>-126.70160791101787</v>
      </c>
      <c r="C64891">
        <v>400.13078260334476</v>
      </c>
      <c r="D64891">
        <v>18.099158864171319</v>
      </c>
    </row>
    <row r="64892" spans="1:4" x14ac:dyDescent="0.25">
      <c r="A64892">
        <f t="shared" si="1013"/>
        <v>648.9</v>
      </c>
      <c r="B64892">
        <v>-97.691267911017874</v>
      </c>
      <c r="C64892">
        <v>314.13078260334476</v>
      </c>
      <c r="D64892">
        <v>16.312358864171319</v>
      </c>
    </row>
    <row r="64893" spans="1:4" x14ac:dyDescent="0.25">
      <c r="A64893">
        <f t="shared" si="1013"/>
        <v>648.91</v>
      </c>
      <c r="B64893">
        <v>-17.704187911017883</v>
      </c>
      <c r="C64893">
        <v>255.13078260334473</v>
      </c>
      <c r="D64893">
        <v>22.522988864171321</v>
      </c>
    </row>
    <row r="64894" spans="1:4" x14ac:dyDescent="0.25">
      <c r="A64894">
        <f t="shared" si="1013"/>
        <v>648.91999999999996</v>
      </c>
      <c r="B64894">
        <v>-69.698147911017884</v>
      </c>
      <c r="C64894">
        <v>285.13078260334476</v>
      </c>
      <c r="D64894">
        <v>41.736398864171321</v>
      </c>
    </row>
    <row r="64895" spans="1:4" x14ac:dyDescent="0.25">
      <c r="A64895">
        <f t="shared" si="1013"/>
        <v>648.92999999999995</v>
      </c>
      <c r="B64895">
        <v>-109.71537791101788</v>
      </c>
      <c r="C64895">
        <v>299.13078260334476</v>
      </c>
      <c r="D64895">
        <v>3.9472288641713189</v>
      </c>
    </row>
    <row r="64896" spans="1:4" x14ac:dyDescent="0.25">
      <c r="A64896">
        <f t="shared" si="1013"/>
        <v>648.94000000000005</v>
      </c>
      <c r="B64896">
        <v>-43.713657911017883</v>
      </c>
      <c r="C64896">
        <v>284.13078260334476</v>
      </c>
      <c r="D64896">
        <v>28.160848864171321</v>
      </c>
    </row>
    <row r="64897" spans="1:4" x14ac:dyDescent="0.25">
      <c r="A64897">
        <f t="shared" si="1013"/>
        <v>648.95000000000005</v>
      </c>
      <c r="B64897">
        <v>7.2647820889821171</v>
      </c>
      <c r="C64897">
        <v>272.13078260334476</v>
      </c>
      <c r="D64897">
        <v>68.371878864171308</v>
      </c>
    </row>
    <row r="64898" spans="1:4" x14ac:dyDescent="0.25">
      <c r="A64898">
        <f t="shared" si="1013"/>
        <v>648.96</v>
      </c>
      <c r="B64898">
        <v>-14.737837911017882</v>
      </c>
      <c r="C64898">
        <v>315.13078260334476</v>
      </c>
      <c r="D64898">
        <v>59.585688864171317</v>
      </c>
    </row>
    <row r="64899" spans="1:4" x14ac:dyDescent="0.25">
      <c r="A64899">
        <f t="shared" ref="A64899:A64962" si="1014">((ROW()-2)/100)</f>
        <v>648.97</v>
      </c>
      <c r="B64899">
        <v>-67.763757911017876</v>
      </c>
      <c r="C64899">
        <v>359.13078260334476</v>
      </c>
      <c r="D64899">
        <v>39.796918864171317</v>
      </c>
    </row>
    <row r="64900" spans="1:4" x14ac:dyDescent="0.25">
      <c r="A64900">
        <f t="shared" si="1014"/>
        <v>648.98</v>
      </c>
      <c r="B64900">
        <v>-95.770757911017881</v>
      </c>
      <c r="C64900">
        <v>359.13078260334476</v>
      </c>
      <c r="D64900">
        <v>38.010928864171319</v>
      </c>
    </row>
    <row r="64901" spans="1:4" x14ac:dyDescent="0.25">
      <c r="A64901">
        <f t="shared" si="1014"/>
        <v>648.99</v>
      </c>
      <c r="B64901">
        <v>-98.801057911017878</v>
      </c>
      <c r="C64901">
        <v>338.13078260334476</v>
      </c>
      <c r="D64901">
        <v>81.222348864171309</v>
      </c>
    </row>
    <row r="64902" spans="1:4" x14ac:dyDescent="0.25">
      <c r="A64902">
        <f t="shared" si="1014"/>
        <v>649</v>
      </c>
      <c r="B64902">
        <v>-142.81244791101787</v>
      </c>
      <c r="C64902">
        <v>303.13078260334476</v>
      </c>
      <c r="D64902">
        <v>64.436538864171311</v>
      </c>
    </row>
    <row r="64903" spans="1:4" x14ac:dyDescent="0.25">
      <c r="A64903">
        <f t="shared" si="1014"/>
        <v>649.01</v>
      </c>
      <c r="B64903">
        <v>-180.84716791101789</v>
      </c>
      <c r="C64903">
        <v>274.13078260334476</v>
      </c>
      <c r="D64903">
        <v>50.648138864171322</v>
      </c>
    </row>
    <row r="64904" spans="1:4" x14ac:dyDescent="0.25">
      <c r="A64904">
        <f t="shared" si="1014"/>
        <v>649.02</v>
      </c>
      <c r="B64904">
        <v>-136.86297791101788</v>
      </c>
      <c r="C64904">
        <v>240.13078260334473</v>
      </c>
      <c r="D64904">
        <v>97.862508864171318</v>
      </c>
    </row>
    <row r="64905" spans="1:4" x14ac:dyDescent="0.25">
      <c r="A64905">
        <f t="shared" si="1014"/>
        <v>649.03</v>
      </c>
      <c r="B64905">
        <v>-179.90212791101789</v>
      </c>
      <c r="C64905">
        <v>216.13078260334473</v>
      </c>
      <c r="D64905">
        <v>160.07428886417131</v>
      </c>
    </row>
    <row r="64906" spans="1:4" x14ac:dyDescent="0.25">
      <c r="A64906">
        <f t="shared" si="1014"/>
        <v>649.04</v>
      </c>
      <c r="B64906">
        <v>-198.92239791101787</v>
      </c>
      <c r="C64906">
        <v>223.13078260334473</v>
      </c>
      <c r="D64906">
        <v>145.28883886417131</v>
      </c>
    </row>
    <row r="64907" spans="1:4" x14ac:dyDescent="0.25">
      <c r="A64907">
        <f t="shared" si="1014"/>
        <v>649.04999999999995</v>
      </c>
      <c r="B64907">
        <v>-158.96600791101787</v>
      </c>
      <c r="C64907">
        <v>250.13078260334473</v>
      </c>
      <c r="D64907">
        <v>66.500798864171315</v>
      </c>
    </row>
    <row r="64908" spans="1:4" x14ac:dyDescent="0.25">
      <c r="A64908">
        <f t="shared" si="1014"/>
        <v>649.05999999999995</v>
      </c>
      <c r="B64908">
        <v>-126.99074791101788</v>
      </c>
      <c r="C64908">
        <v>308.13078260334476</v>
      </c>
      <c r="D64908">
        <v>28.715518864171319</v>
      </c>
    </row>
    <row r="64909" spans="1:4" x14ac:dyDescent="0.25">
      <c r="A64909">
        <f t="shared" si="1014"/>
        <v>649.07000000000005</v>
      </c>
      <c r="B64909">
        <v>-146.03883791101788</v>
      </c>
      <c r="C64909">
        <v>375.13078260334476</v>
      </c>
      <c r="D64909">
        <v>42.927638864171321</v>
      </c>
    </row>
    <row r="64910" spans="1:4" x14ac:dyDescent="0.25">
      <c r="A64910">
        <f t="shared" si="1014"/>
        <v>649.08000000000004</v>
      </c>
      <c r="B64910">
        <v>-267.06807791101789</v>
      </c>
      <c r="C64910">
        <v>377.13078260334476</v>
      </c>
      <c r="D64910">
        <v>112.14252886417131</v>
      </c>
    </row>
    <row r="64911" spans="1:4" x14ac:dyDescent="0.25">
      <c r="A64911">
        <f t="shared" si="1014"/>
        <v>649.09</v>
      </c>
      <c r="B64911">
        <v>-251.12068791101788</v>
      </c>
      <c r="C64911">
        <v>330.13078260334476</v>
      </c>
      <c r="D64911">
        <v>167.35481886417131</v>
      </c>
    </row>
    <row r="64912" spans="1:4" x14ac:dyDescent="0.25">
      <c r="A64912">
        <f t="shared" si="1014"/>
        <v>649.1</v>
      </c>
      <c r="B64912">
        <v>-266.15443791101791</v>
      </c>
      <c r="C64912">
        <v>295.13078260334476</v>
      </c>
      <c r="D64912">
        <v>190.56985886417132</v>
      </c>
    </row>
    <row r="64913" spans="1:4" x14ac:dyDescent="0.25">
      <c r="A64913">
        <f t="shared" si="1014"/>
        <v>649.11</v>
      </c>
      <c r="B64913">
        <v>-278.21158791101789</v>
      </c>
      <c r="C64913">
        <v>257.13078260334476</v>
      </c>
      <c r="D64913">
        <v>201.78230886417131</v>
      </c>
    </row>
    <row r="64914" spans="1:4" x14ac:dyDescent="0.25">
      <c r="A64914">
        <f t="shared" si="1014"/>
        <v>649.12</v>
      </c>
      <c r="B64914">
        <v>-238.24988791101788</v>
      </c>
      <c r="C64914">
        <v>202.13078260334473</v>
      </c>
      <c r="D64914">
        <v>238.99750886417132</v>
      </c>
    </row>
    <row r="64915" spans="1:4" x14ac:dyDescent="0.25">
      <c r="A64915">
        <f t="shared" si="1014"/>
        <v>649.13</v>
      </c>
      <c r="B64915">
        <v>-242.31158791101788</v>
      </c>
      <c r="C64915">
        <v>148.13078260334473</v>
      </c>
      <c r="D64915">
        <v>204.2101088641713</v>
      </c>
    </row>
    <row r="64916" spans="1:4" x14ac:dyDescent="0.25">
      <c r="A64916">
        <f t="shared" si="1014"/>
        <v>649.14</v>
      </c>
      <c r="B64916">
        <v>-175.35445791101787</v>
      </c>
      <c r="C64916">
        <v>146.13078260334473</v>
      </c>
      <c r="D64916">
        <v>90.425458864171318</v>
      </c>
    </row>
    <row r="64917" spans="1:4" x14ac:dyDescent="0.25">
      <c r="A64917">
        <f t="shared" si="1014"/>
        <v>649.15</v>
      </c>
      <c r="B64917">
        <v>-71.420747911017884</v>
      </c>
      <c r="C64917">
        <v>228.13078260334473</v>
      </c>
      <c r="D64917">
        <v>50.638208864171318</v>
      </c>
    </row>
    <row r="64918" spans="1:4" x14ac:dyDescent="0.25">
      <c r="A64918">
        <f t="shared" si="1014"/>
        <v>649.16</v>
      </c>
      <c r="B64918">
        <v>-14.468207911017881</v>
      </c>
      <c r="C64918">
        <v>331.13078260334476</v>
      </c>
      <c r="D64918">
        <v>81.853698864171307</v>
      </c>
    </row>
    <row r="64919" spans="1:4" x14ac:dyDescent="0.25">
      <c r="A64919">
        <f t="shared" si="1014"/>
        <v>649.16999999999996</v>
      </c>
      <c r="B64919">
        <v>-94.539097911017876</v>
      </c>
      <c r="C64919">
        <v>350.13078260334476</v>
      </c>
      <c r="D64919">
        <v>195.06658886417131</v>
      </c>
    </row>
    <row r="64920" spans="1:4" x14ac:dyDescent="0.25">
      <c r="A64920">
        <f t="shared" si="1014"/>
        <v>649.17999999999995</v>
      </c>
      <c r="B64920">
        <v>-132.59118791101787</v>
      </c>
      <c r="C64920">
        <v>298.13078260334476</v>
      </c>
      <c r="D64920">
        <v>210.28221886417131</v>
      </c>
    </row>
    <row r="64921" spans="1:4" x14ac:dyDescent="0.25">
      <c r="A64921">
        <f t="shared" si="1014"/>
        <v>649.19000000000005</v>
      </c>
      <c r="B64921">
        <v>-140.66670791101788</v>
      </c>
      <c r="C64921">
        <v>264.13078260334476</v>
      </c>
      <c r="D64921">
        <v>134.49524886417132</v>
      </c>
    </row>
    <row r="64922" spans="1:4" x14ac:dyDescent="0.25">
      <c r="A64922">
        <f t="shared" si="1014"/>
        <v>649.20000000000005</v>
      </c>
      <c r="B64922">
        <v>-160.72342791101789</v>
      </c>
      <c r="C64922">
        <v>250.13078260334473</v>
      </c>
      <c r="D64922">
        <v>91.711008864171319</v>
      </c>
    </row>
    <row r="64923" spans="1:4" x14ac:dyDescent="0.25">
      <c r="A64923">
        <f t="shared" si="1014"/>
        <v>649.21</v>
      </c>
      <c r="B64923">
        <v>-147.80359791101787</v>
      </c>
      <c r="C64923">
        <v>242.13078260334473</v>
      </c>
      <c r="D64923">
        <v>27.924168864171321</v>
      </c>
    </row>
    <row r="64924" spans="1:4" x14ac:dyDescent="0.25">
      <c r="A64924">
        <f t="shared" si="1014"/>
        <v>649.22</v>
      </c>
      <c r="B64924">
        <v>-157.86498791101789</v>
      </c>
      <c r="C64924">
        <v>203.13078260334473</v>
      </c>
      <c r="D64924">
        <v>19.140058864171319</v>
      </c>
    </row>
    <row r="64925" spans="1:4" x14ac:dyDescent="0.25">
      <c r="A64925">
        <f t="shared" si="1014"/>
        <v>649.23</v>
      </c>
      <c r="B64925">
        <v>-110.94983791101788</v>
      </c>
      <c r="C64925">
        <v>132.13078260334473</v>
      </c>
      <c r="D64925">
        <v>-2.6466611358286811</v>
      </c>
    </row>
    <row r="64926" spans="1:4" x14ac:dyDescent="0.25">
      <c r="A64926">
        <f t="shared" si="1014"/>
        <v>649.24</v>
      </c>
      <c r="B64926">
        <v>-41.015907911017877</v>
      </c>
      <c r="C64926">
        <v>133.13078260334473</v>
      </c>
      <c r="D64926">
        <v>-62.430641135828679</v>
      </c>
    </row>
    <row r="64927" spans="1:4" x14ac:dyDescent="0.25">
      <c r="A64927">
        <f t="shared" si="1014"/>
        <v>649.25</v>
      </c>
      <c r="B64927">
        <v>-70.105457911017879</v>
      </c>
      <c r="C64927">
        <v>194.13078260334473</v>
      </c>
      <c r="D64927">
        <v>-82.217241135828687</v>
      </c>
    </row>
    <row r="64928" spans="1:4" x14ac:dyDescent="0.25">
      <c r="A64928">
        <f t="shared" si="1014"/>
        <v>649.26</v>
      </c>
      <c r="B64928">
        <v>-137.17623791101789</v>
      </c>
      <c r="C64928">
        <v>232.13078260334473</v>
      </c>
      <c r="D64928">
        <v>-34.001101135828677</v>
      </c>
    </row>
    <row r="64929" spans="1:4" x14ac:dyDescent="0.25">
      <c r="A64929">
        <f t="shared" si="1014"/>
        <v>649.27</v>
      </c>
      <c r="B64929">
        <v>-120.27049791101788</v>
      </c>
      <c r="C64929">
        <v>258.13078260334476</v>
      </c>
      <c r="D64929">
        <v>14.212408864171319</v>
      </c>
    </row>
    <row r="64930" spans="1:4" x14ac:dyDescent="0.25">
      <c r="A64930">
        <f t="shared" si="1014"/>
        <v>649.28</v>
      </c>
      <c r="B64930">
        <v>-100.34601791101788</v>
      </c>
      <c r="C64930">
        <v>292.13078260334476</v>
      </c>
      <c r="D64930">
        <v>-38.571341135828682</v>
      </c>
    </row>
    <row r="64931" spans="1:4" x14ac:dyDescent="0.25">
      <c r="A64931">
        <f t="shared" si="1014"/>
        <v>649.29</v>
      </c>
      <c r="B64931">
        <v>-129.44501791101789</v>
      </c>
      <c r="C64931">
        <v>320.13078260334476</v>
      </c>
      <c r="D64931">
        <v>-64.357721135828683</v>
      </c>
    </row>
    <row r="64932" spans="1:4" x14ac:dyDescent="0.25">
      <c r="A64932">
        <f t="shared" si="1014"/>
        <v>649.29999999999995</v>
      </c>
      <c r="B64932">
        <v>-187.52528791101787</v>
      </c>
      <c r="C64932">
        <v>296.13078260334476</v>
      </c>
      <c r="D64932">
        <v>-16.141371135828681</v>
      </c>
    </row>
    <row r="64933" spans="1:4" x14ac:dyDescent="0.25">
      <c r="A64933">
        <f t="shared" si="1014"/>
        <v>649.30999999999995</v>
      </c>
      <c r="B64933">
        <v>-190.62904791101789</v>
      </c>
      <c r="C64933">
        <v>194.13078260334473</v>
      </c>
      <c r="D64933">
        <v>47.072358864171321</v>
      </c>
    </row>
    <row r="64934" spans="1:4" x14ac:dyDescent="0.25">
      <c r="A64934">
        <f t="shared" si="1014"/>
        <v>649.32000000000005</v>
      </c>
      <c r="B64934">
        <v>-164.71408791101788</v>
      </c>
      <c r="C64934">
        <v>81.130782603344727</v>
      </c>
      <c r="D64934">
        <v>92.288818864171319</v>
      </c>
    </row>
    <row r="64935" spans="1:4" x14ac:dyDescent="0.25">
      <c r="A64935">
        <f t="shared" si="1014"/>
        <v>649.33000000000004</v>
      </c>
      <c r="B64935">
        <v>-236.82263791101789</v>
      </c>
      <c r="C64935">
        <v>36.130782603344734</v>
      </c>
      <c r="D64935">
        <v>96.502638864171317</v>
      </c>
    </row>
    <row r="64936" spans="1:4" x14ac:dyDescent="0.25">
      <c r="A64936">
        <f t="shared" si="1014"/>
        <v>649.34</v>
      </c>
      <c r="B64936">
        <v>-270.9124779110179</v>
      </c>
      <c r="C64936">
        <v>78.130782603344727</v>
      </c>
      <c r="D64936">
        <v>82.719188864171315</v>
      </c>
    </row>
    <row r="64937" spans="1:4" x14ac:dyDescent="0.25">
      <c r="A64937">
        <f t="shared" si="1014"/>
        <v>649.35</v>
      </c>
      <c r="B64937">
        <v>-225.02582791101787</v>
      </c>
      <c r="C64937">
        <v>156.13078260334473</v>
      </c>
      <c r="D64937">
        <v>79.933108864171317</v>
      </c>
    </row>
    <row r="64938" spans="1:4" x14ac:dyDescent="0.25">
      <c r="A64938">
        <f t="shared" si="1014"/>
        <v>649.36</v>
      </c>
      <c r="B64938">
        <v>-212.12047791101787</v>
      </c>
      <c r="C64938">
        <v>227.13078260334473</v>
      </c>
      <c r="D64938">
        <v>118.14974886417131</v>
      </c>
    </row>
    <row r="64939" spans="1:4" x14ac:dyDescent="0.25">
      <c r="A64939">
        <f t="shared" si="1014"/>
        <v>649.37</v>
      </c>
      <c r="B64939">
        <v>-237.23865791101787</v>
      </c>
      <c r="C64939">
        <v>261.13078260334476</v>
      </c>
      <c r="D64939">
        <v>159.3637488641713</v>
      </c>
    </row>
    <row r="64940" spans="1:4" x14ac:dyDescent="0.25">
      <c r="A64940">
        <f t="shared" si="1014"/>
        <v>649.38</v>
      </c>
      <c r="B64940">
        <v>-211.33814791101787</v>
      </c>
      <c r="C64940">
        <v>240.13078260334473</v>
      </c>
      <c r="D64940">
        <v>161.58047886417131</v>
      </c>
    </row>
    <row r="64941" spans="1:4" x14ac:dyDescent="0.25">
      <c r="A64941">
        <f t="shared" si="1014"/>
        <v>649.39</v>
      </c>
      <c r="B64941">
        <v>-95.461177911017884</v>
      </c>
      <c r="C64941">
        <v>221.13078260334473</v>
      </c>
      <c r="D64941">
        <v>119.79455886417131</v>
      </c>
    </row>
    <row r="64942" spans="1:4" x14ac:dyDescent="0.25">
      <c r="A64942">
        <f t="shared" si="1014"/>
        <v>649.4</v>
      </c>
      <c r="B64942">
        <v>-107.56551791101788</v>
      </c>
      <c r="C64942">
        <v>207.13078260334473</v>
      </c>
      <c r="D64942">
        <v>94.011368864171317</v>
      </c>
    </row>
    <row r="64943" spans="1:4" x14ac:dyDescent="0.25">
      <c r="A64943">
        <f t="shared" si="1014"/>
        <v>649.41</v>
      </c>
      <c r="B64943">
        <v>-207.69341791101789</v>
      </c>
      <c r="C64943">
        <v>183.13078260334473</v>
      </c>
      <c r="D64943">
        <v>152.22552886417131</v>
      </c>
    </row>
    <row r="64944" spans="1:4" x14ac:dyDescent="0.25">
      <c r="A64944">
        <f t="shared" si="1014"/>
        <v>649.41999999999996</v>
      </c>
      <c r="B64944">
        <v>-197.80263791101788</v>
      </c>
      <c r="C64944">
        <v>126.13078260334473</v>
      </c>
      <c r="D64944">
        <v>229.44239886417131</v>
      </c>
    </row>
    <row r="64945" spans="1:4" x14ac:dyDescent="0.25">
      <c r="A64945">
        <f t="shared" si="1014"/>
        <v>649.42999999999995</v>
      </c>
      <c r="B64945">
        <v>-166.93541791101788</v>
      </c>
      <c r="C64945">
        <v>44.130782603344734</v>
      </c>
      <c r="D64945">
        <v>145.65663886417133</v>
      </c>
    </row>
    <row r="64946" spans="1:4" x14ac:dyDescent="0.25">
      <c r="A64946">
        <f t="shared" si="1014"/>
        <v>649.44000000000005</v>
      </c>
      <c r="B64946">
        <v>-148.04952791101789</v>
      </c>
      <c r="C64946">
        <v>72.130782603344727</v>
      </c>
      <c r="D64946">
        <v>-13.126421135828682</v>
      </c>
    </row>
    <row r="64947" spans="1:4" x14ac:dyDescent="0.25">
      <c r="A64947">
        <f t="shared" si="1014"/>
        <v>649.45000000000005</v>
      </c>
      <c r="B64947">
        <v>-165.18721791101788</v>
      </c>
      <c r="C64947">
        <v>146.13078260334473</v>
      </c>
      <c r="D64947">
        <v>-32.912121135828677</v>
      </c>
    </row>
    <row r="64948" spans="1:4" x14ac:dyDescent="0.25">
      <c r="A64948">
        <f t="shared" si="1014"/>
        <v>649.46</v>
      </c>
      <c r="B64948">
        <v>-238.30624791101789</v>
      </c>
      <c r="C64948">
        <v>154.13078260334473</v>
      </c>
      <c r="D64948">
        <v>81.304888864171318</v>
      </c>
    </row>
    <row r="64949" spans="1:4" x14ac:dyDescent="0.25">
      <c r="A64949">
        <f t="shared" si="1014"/>
        <v>649.47</v>
      </c>
      <c r="B64949">
        <v>-245.44885791101788</v>
      </c>
      <c r="C64949">
        <v>117.13078260334473</v>
      </c>
      <c r="D64949">
        <v>154.51923886417131</v>
      </c>
    </row>
    <row r="64950" spans="1:4" x14ac:dyDescent="0.25">
      <c r="A64950">
        <f t="shared" si="1014"/>
        <v>649.48</v>
      </c>
      <c r="B64950">
        <v>-147.57281791101789</v>
      </c>
      <c r="C64950">
        <v>123.13078260334473</v>
      </c>
      <c r="D64950">
        <v>76.736308864171306</v>
      </c>
    </row>
    <row r="64951" spans="1:4" x14ac:dyDescent="0.25">
      <c r="A64951">
        <f t="shared" si="1014"/>
        <v>649.49</v>
      </c>
      <c r="B64951">
        <v>-170.72037791101789</v>
      </c>
      <c r="C64951">
        <v>194.13078260334473</v>
      </c>
      <c r="D64951">
        <v>57.950718864171321</v>
      </c>
    </row>
    <row r="64952" spans="1:4" x14ac:dyDescent="0.25">
      <c r="A64952">
        <f t="shared" si="1014"/>
        <v>649.5</v>
      </c>
      <c r="B64952">
        <v>-256.84929791101791</v>
      </c>
      <c r="C64952">
        <v>219.13078260334473</v>
      </c>
      <c r="D64952">
        <v>107.16783886417132</v>
      </c>
    </row>
    <row r="64953" spans="1:4" x14ac:dyDescent="0.25">
      <c r="A64953">
        <f t="shared" si="1014"/>
        <v>649.51</v>
      </c>
      <c r="B64953">
        <v>-324.00180791101792</v>
      </c>
      <c r="C64953">
        <v>161.13078260334473</v>
      </c>
      <c r="D64953">
        <v>190.3822988641713</v>
      </c>
    </row>
    <row r="64954" spans="1:4" x14ac:dyDescent="0.25">
      <c r="A64954">
        <f t="shared" si="1014"/>
        <v>649.52</v>
      </c>
      <c r="B64954">
        <v>-314.1357079110179</v>
      </c>
      <c r="C64954">
        <v>59.130782603344734</v>
      </c>
      <c r="D64954">
        <v>222.59945886417131</v>
      </c>
    </row>
    <row r="64955" spans="1:4" x14ac:dyDescent="0.25">
      <c r="A64955">
        <f t="shared" si="1014"/>
        <v>649.53</v>
      </c>
      <c r="B64955">
        <v>-143.29319791101787</v>
      </c>
      <c r="C64955">
        <v>22.130782603344731</v>
      </c>
      <c r="D64955">
        <v>115.81395886417131</v>
      </c>
    </row>
    <row r="64956" spans="1:4" x14ac:dyDescent="0.25">
      <c r="A64956">
        <f t="shared" si="1014"/>
        <v>649.54</v>
      </c>
      <c r="B64956">
        <v>-166.43207791101787</v>
      </c>
      <c r="C64956">
        <v>23.130782603344731</v>
      </c>
      <c r="D64956">
        <v>89.031158864171317</v>
      </c>
    </row>
    <row r="64957" spans="1:4" x14ac:dyDescent="0.25">
      <c r="A64957">
        <f t="shared" si="1014"/>
        <v>649.54999999999995</v>
      </c>
      <c r="B64957">
        <v>-202.59457791101789</v>
      </c>
      <c r="C64957">
        <v>-4.8692173966552685</v>
      </c>
      <c r="D64957">
        <v>146.24569886417132</v>
      </c>
    </row>
    <row r="64958" spans="1:4" x14ac:dyDescent="0.25">
      <c r="A64958">
        <f t="shared" si="1014"/>
        <v>649.55999999999995</v>
      </c>
      <c r="B64958">
        <v>-163.73846791101789</v>
      </c>
      <c r="C64958">
        <v>3.1307826033447319</v>
      </c>
      <c r="D64958">
        <v>205.46293886417132</v>
      </c>
    </row>
    <row r="64959" spans="1:4" x14ac:dyDescent="0.25">
      <c r="A64959">
        <f t="shared" si="1014"/>
        <v>649.57000000000005</v>
      </c>
      <c r="B64959">
        <v>-165.90597791101789</v>
      </c>
      <c r="C64959">
        <v>77.130782603344727</v>
      </c>
      <c r="D64959">
        <v>182.6775088641713</v>
      </c>
    </row>
    <row r="64960" spans="1:4" x14ac:dyDescent="0.25">
      <c r="A64960">
        <f t="shared" si="1014"/>
        <v>649.58000000000004</v>
      </c>
      <c r="B64960">
        <v>-157.05488791101789</v>
      </c>
      <c r="C64960">
        <v>185.13078260334473</v>
      </c>
      <c r="D64960">
        <v>163.89477886417131</v>
      </c>
    </row>
    <row r="64961" spans="1:4" x14ac:dyDescent="0.25">
      <c r="A64961">
        <f t="shared" si="1014"/>
        <v>649.59</v>
      </c>
      <c r="B64961">
        <v>-291.22743791101789</v>
      </c>
      <c r="C64961">
        <v>223.13078260334473</v>
      </c>
      <c r="D64961">
        <v>220.1093788641713</v>
      </c>
    </row>
    <row r="64962" spans="1:4" x14ac:dyDescent="0.25">
      <c r="A64962">
        <f t="shared" si="1014"/>
        <v>649.6</v>
      </c>
      <c r="B64962">
        <v>-330.3813879110179</v>
      </c>
      <c r="C64962">
        <v>158.13078260334473</v>
      </c>
      <c r="D64962">
        <v>238.32666886417132</v>
      </c>
    </row>
    <row r="64963" spans="1:4" x14ac:dyDescent="0.25">
      <c r="A64963">
        <f t="shared" ref="A64963:A65002" si="1015">((ROW()-2)/100)</f>
        <v>649.61</v>
      </c>
      <c r="B64963">
        <v>-232.55898791101788</v>
      </c>
      <c r="C64963">
        <v>50.130782603344734</v>
      </c>
      <c r="D64963">
        <v>204.54128886417132</v>
      </c>
    </row>
    <row r="64964" spans="1:4" x14ac:dyDescent="0.25">
      <c r="A64964">
        <f t="shared" si="1015"/>
        <v>649.62</v>
      </c>
      <c r="B64964">
        <v>-217.71799791101787</v>
      </c>
      <c r="C64964">
        <v>-37.869217396655266</v>
      </c>
      <c r="D64964">
        <v>140.75858886417132</v>
      </c>
    </row>
    <row r="64965" spans="1:4" x14ac:dyDescent="0.25">
      <c r="A64965">
        <f t="shared" si="1015"/>
        <v>649.63</v>
      </c>
      <c r="B64965">
        <v>-288.90066791101793</v>
      </c>
      <c r="C64965">
        <v>-60.869217396655266</v>
      </c>
      <c r="D64965">
        <v>163.97322886417132</v>
      </c>
    </row>
    <row r="64966" spans="1:4" x14ac:dyDescent="0.25">
      <c r="A64966">
        <f t="shared" si="1015"/>
        <v>649.64</v>
      </c>
      <c r="B64966">
        <v>-266.06474791101789</v>
      </c>
      <c r="C64966">
        <v>-62.869217396655266</v>
      </c>
      <c r="D64966">
        <v>218.19054886417132</v>
      </c>
    </row>
    <row r="64967" spans="1:4" x14ac:dyDescent="0.25">
      <c r="A64967">
        <f t="shared" si="1015"/>
        <v>649.65</v>
      </c>
      <c r="B64967">
        <v>-168.25249791101788</v>
      </c>
      <c r="C64967">
        <v>-42.869217396655266</v>
      </c>
      <c r="D64967">
        <v>208.40518886417132</v>
      </c>
    </row>
    <row r="64968" spans="1:4" x14ac:dyDescent="0.25">
      <c r="A64968">
        <f t="shared" si="1015"/>
        <v>649.66</v>
      </c>
      <c r="B64968">
        <v>-220.42167791101787</v>
      </c>
      <c r="C64968">
        <v>43.130782603344734</v>
      </c>
      <c r="D64968">
        <v>159.62251886417133</v>
      </c>
    </row>
    <row r="64969" spans="1:4" x14ac:dyDescent="0.25">
      <c r="A64969">
        <f t="shared" si="1015"/>
        <v>649.66999999999996</v>
      </c>
      <c r="B64969">
        <v>-297.61452791101789</v>
      </c>
      <c r="C64969">
        <v>124.13078260334473</v>
      </c>
      <c r="D64969">
        <v>127.83716886417132</v>
      </c>
    </row>
    <row r="64970" spans="1:4" x14ac:dyDescent="0.25">
      <c r="A64970">
        <f t="shared" si="1015"/>
        <v>649.67999999999995</v>
      </c>
      <c r="B64970">
        <v>-333.78881791101793</v>
      </c>
      <c r="C64970">
        <v>124.13078260334473</v>
      </c>
      <c r="D64970">
        <v>187.05449886417131</v>
      </c>
    </row>
    <row r="64971" spans="1:4" x14ac:dyDescent="0.25">
      <c r="A64971">
        <f t="shared" si="1015"/>
        <v>649.69000000000005</v>
      </c>
      <c r="B64971">
        <v>-309.9867779110179</v>
      </c>
      <c r="C64971">
        <v>59.130782603344734</v>
      </c>
      <c r="D64971">
        <v>236.26914886417131</v>
      </c>
    </row>
    <row r="64972" spans="1:4" x14ac:dyDescent="0.25">
      <c r="A64972">
        <f t="shared" si="1015"/>
        <v>649.70000000000005</v>
      </c>
      <c r="B64972">
        <v>-215.16618791101789</v>
      </c>
      <c r="C64972">
        <v>15.130782603344732</v>
      </c>
      <c r="D64972">
        <v>141.48646886417131</v>
      </c>
    </row>
    <row r="64973" spans="1:4" x14ac:dyDescent="0.25">
      <c r="A64973">
        <f t="shared" si="1015"/>
        <v>649.71</v>
      </c>
      <c r="B64973">
        <v>-194.36927791101789</v>
      </c>
      <c r="C64973">
        <v>15.130782603344732</v>
      </c>
      <c r="D64973">
        <v>19.70111886417132</v>
      </c>
    </row>
    <row r="64974" spans="1:4" x14ac:dyDescent="0.25">
      <c r="A64974">
        <f t="shared" si="1015"/>
        <v>649.72</v>
      </c>
      <c r="B64974">
        <v>-139.55382791101789</v>
      </c>
      <c r="C64974">
        <v>13.130782603344732</v>
      </c>
      <c r="D64974">
        <v>9.9184288641713181</v>
      </c>
    </row>
    <row r="64975" spans="1:4" x14ac:dyDescent="0.25">
      <c r="A64975">
        <f t="shared" si="1015"/>
        <v>649.73</v>
      </c>
      <c r="B64975">
        <v>-155.76206791101788</v>
      </c>
      <c r="C64975">
        <v>-5.8692173966552685</v>
      </c>
      <c r="D64975">
        <v>97.133058864171318</v>
      </c>
    </row>
    <row r="64976" spans="1:4" x14ac:dyDescent="0.25">
      <c r="A64976">
        <f t="shared" si="1015"/>
        <v>649.74</v>
      </c>
      <c r="B64976">
        <v>-182.95176791101787</v>
      </c>
      <c r="C64976">
        <v>-50.869217396655266</v>
      </c>
      <c r="D64976">
        <v>139.35035886417131</v>
      </c>
    </row>
    <row r="64977" spans="1:4" x14ac:dyDescent="0.25">
      <c r="A64977">
        <f t="shared" si="1015"/>
        <v>649.75</v>
      </c>
      <c r="B64977">
        <v>-64.165167911017889</v>
      </c>
      <c r="C64977">
        <v>-39.869217396655266</v>
      </c>
      <c r="D64977">
        <v>40.56496886417132</v>
      </c>
    </row>
    <row r="64978" spans="1:4" x14ac:dyDescent="0.25">
      <c r="A64978">
        <f t="shared" si="1015"/>
        <v>649.76</v>
      </c>
      <c r="B64978">
        <v>-61.360037911017884</v>
      </c>
      <c r="C64978">
        <v>20.130782603344731</v>
      </c>
      <c r="D64978">
        <v>-83.217751135828692</v>
      </c>
    </row>
    <row r="64979" spans="1:4" x14ac:dyDescent="0.25">
      <c r="A64979">
        <f t="shared" si="1015"/>
        <v>649.77</v>
      </c>
      <c r="B64979">
        <v>-153.57860791101788</v>
      </c>
      <c r="C64979">
        <v>63.130782603344734</v>
      </c>
      <c r="D64979">
        <v>-103.00316113582869</v>
      </c>
    </row>
    <row r="64980" spans="1:4" x14ac:dyDescent="0.25">
      <c r="A64980">
        <f t="shared" si="1015"/>
        <v>649.78</v>
      </c>
      <c r="B64980">
        <v>-218.77865791101789</v>
      </c>
      <c r="C64980">
        <v>65.130782603344727</v>
      </c>
      <c r="D64980">
        <v>-5.7859111358286803</v>
      </c>
    </row>
    <row r="64981" spans="1:4" x14ac:dyDescent="0.25">
      <c r="A64981">
        <f t="shared" si="1015"/>
        <v>649.79</v>
      </c>
      <c r="B64981">
        <v>-171.00241791101789</v>
      </c>
      <c r="C64981">
        <v>11.130782603344732</v>
      </c>
      <c r="D64981">
        <v>30.428648864171322</v>
      </c>
    </row>
    <row r="64982" spans="1:4" x14ac:dyDescent="0.25">
      <c r="A64982">
        <f t="shared" si="1015"/>
        <v>649.79999999999995</v>
      </c>
      <c r="B64982">
        <v>-103.20766791101788</v>
      </c>
      <c r="C64982">
        <v>4.1307826033447315</v>
      </c>
      <c r="D64982">
        <v>-33.35413113582868</v>
      </c>
    </row>
    <row r="64983" spans="1:4" x14ac:dyDescent="0.25">
      <c r="A64983">
        <f t="shared" si="1015"/>
        <v>649.80999999999995</v>
      </c>
      <c r="B64983">
        <v>-139.43662791101789</v>
      </c>
      <c r="C64983">
        <v>19.130782603344731</v>
      </c>
      <c r="D64983">
        <v>-71.139601135828684</v>
      </c>
    </row>
    <row r="64984" spans="1:4" x14ac:dyDescent="0.25">
      <c r="A64984">
        <f t="shared" si="1015"/>
        <v>649.82000000000005</v>
      </c>
      <c r="B64984">
        <v>-194.64707791101787</v>
      </c>
      <c r="C64984">
        <v>-17.869217396655269</v>
      </c>
      <c r="D64984">
        <v>-41.922421135828678</v>
      </c>
    </row>
    <row r="64985" spans="1:4" x14ac:dyDescent="0.25">
      <c r="A64985">
        <f t="shared" si="1015"/>
        <v>649.83000000000004</v>
      </c>
      <c r="B64985">
        <v>-182.88125791101788</v>
      </c>
      <c r="C64985">
        <v>-48.869217396655266</v>
      </c>
      <c r="D64985">
        <v>39.29206886417132</v>
      </c>
    </row>
    <row r="64986" spans="1:4" x14ac:dyDescent="0.25">
      <c r="A64986">
        <f t="shared" si="1015"/>
        <v>649.84</v>
      </c>
      <c r="B64986">
        <v>-155.09693791101787</v>
      </c>
      <c r="C64986">
        <v>-44.869217396655266</v>
      </c>
      <c r="D64986">
        <v>-5.4907911358286805</v>
      </c>
    </row>
    <row r="64987" spans="1:4" x14ac:dyDescent="0.25">
      <c r="A64987">
        <f t="shared" si="1015"/>
        <v>649.85</v>
      </c>
      <c r="B64987">
        <v>-201.33633791101789</v>
      </c>
      <c r="C64987">
        <v>-16.869217396655269</v>
      </c>
      <c r="D64987">
        <v>-38.276351135828676</v>
      </c>
    </row>
    <row r="64988" spans="1:4" x14ac:dyDescent="0.25">
      <c r="A64988">
        <f t="shared" si="1015"/>
        <v>649.86</v>
      </c>
      <c r="B64988">
        <v>-180.55724791101787</v>
      </c>
      <c r="C64988">
        <v>-16.869217396655269</v>
      </c>
      <c r="D64988">
        <v>58.940748864171319</v>
      </c>
    </row>
    <row r="64989" spans="1:4" x14ac:dyDescent="0.25">
      <c r="A64989">
        <f t="shared" si="1015"/>
        <v>649.87</v>
      </c>
      <c r="B64989">
        <v>-132.80189791101787</v>
      </c>
      <c r="C64989">
        <v>-24.869217396655269</v>
      </c>
      <c r="D64989">
        <v>103.15513886417132</v>
      </c>
    </row>
    <row r="64990" spans="1:4" x14ac:dyDescent="0.25">
      <c r="A64990">
        <f t="shared" si="1015"/>
        <v>649.88</v>
      </c>
      <c r="B64990">
        <v>-127.02805791101788</v>
      </c>
      <c r="C64990">
        <v>13.130782603344732</v>
      </c>
      <c r="D64990">
        <v>179.3721788641713</v>
      </c>
    </row>
    <row r="64991" spans="1:4" x14ac:dyDescent="0.25">
      <c r="A64991">
        <f t="shared" si="1015"/>
        <v>649.89</v>
      </c>
      <c r="B64991">
        <v>-108.27795791101788</v>
      </c>
      <c r="C64991">
        <v>5.1307826033447315</v>
      </c>
      <c r="D64991">
        <v>254.58650886417132</v>
      </c>
    </row>
    <row r="64992" spans="1:4" x14ac:dyDescent="0.25">
      <c r="A64992">
        <f t="shared" si="1015"/>
        <v>649.9</v>
      </c>
      <c r="B64992">
        <v>-130.50937791101788</v>
      </c>
      <c r="C64992">
        <v>-76.869217396655273</v>
      </c>
      <c r="D64992">
        <v>204.8034888641713</v>
      </c>
    </row>
    <row r="64993" spans="1:4" x14ac:dyDescent="0.25">
      <c r="A64993">
        <f t="shared" si="1015"/>
        <v>649.91</v>
      </c>
      <c r="B64993">
        <v>-166.76453791101787</v>
      </c>
      <c r="C64993">
        <v>-158.86921739665527</v>
      </c>
      <c r="D64993">
        <v>95.017758864171313</v>
      </c>
    </row>
    <row r="64994" spans="1:4" x14ac:dyDescent="0.25">
      <c r="A64994">
        <f t="shared" si="1015"/>
        <v>649.91999999999996</v>
      </c>
      <c r="B64994">
        <v>-152.00122791101788</v>
      </c>
      <c r="C64994">
        <v>-147.86921739665527</v>
      </c>
      <c r="D64994">
        <v>28.234678864171322</v>
      </c>
    </row>
    <row r="64995" spans="1:4" x14ac:dyDescent="0.25">
      <c r="A64995">
        <f t="shared" si="1015"/>
        <v>649.92999999999995</v>
      </c>
      <c r="B64995">
        <v>-127.26166791101788</v>
      </c>
      <c r="C64995">
        <v>-4.8692173966552685</v>
      </c>
      <c r="D64995">
        <v>85.44887886417132</v>
      </c>
    </row>
    <row r="64996" spans="1:4" x14ac:dyDescent="0.25">
      <c r="A64996">
        <f t="shared" si="1015"/>
        <v>649.94000000000005</v>
      </c>
      <c r="B64996">
        <v>-151.50363791101788</v>
      </c>
      <c r="C64996">
        <v>90.130782603344727</v>
      </c>
      <c r="D64996">
        <v>209.66572886417131</v>
      </c>
    </row>
    <row r="64997" spans="1:4" x14ac:dyDescent="0.25">
      <c r="A64997">
        <f t="shared" si="1015"/>
        <v>649.95000000000005</v>
      </c>
      <c r="B64997">
        <v>-212.76936791101787</v>
      </c>
      <c r="C64997">
        <v>39.130782603344734</v>
      </c>
      <c r="D64997">
        <v>263.8798588641713</v>
      </c>
    </row>
    <row r="64998" spans="1:4" x14ac:dyDescent="0.25">
      <c r="A64998">
        <f t="shared" si="1015"/>
        <v>649.96</v>
      </c>
      <c r="B64998">
        <v>-174.01662791101788</v>
      </c>
      <c r="C64998">
        <v>-45.869217396655266</v>
      </c>
      <c r="D64998">
        <v>228.09662886417132</v>
      </c>
    </row>
    <row r="64999" spans="1:4" x14ac:dyDescent="0.25">
      <c r="A64999">
        <f t="shared" si="1015"/>
        <v>649.97</v>
      </c>
      <c r="B64999">
        <v>-95.287647911017885</v>
      </c>
      <c r="C64999">
        <v>-74.869217396655273</v>
      </c>
      <c r="D64999">
        <v>145.31067886417131</v>
      </c>
    </row>
    <row r="65000" spans="1:4" x14ac:dyDescent="0.25">
      <c r="A65000">
        <f t="shared" si="1015"/>
        <v>649.98</v>
      </c>
      <c r="B65000">
        <v>-129.54021791101789</v>
      </c>
      <c r="C65000">
        <v>-28.869217396655269</v>
      </c>
      <c r="D65000">
        <v>49.527368864171322</v>
      </c>
    </row>
    <row r="65001" spans="1:4" x14ac:dyDescent="0.25">
      <c r="A65001">
        <f t="shared" si="1015"/>
        <v>649.99</v>
      </c>
      <c r="B65001">
        <v>-176.81654791101789</v>
      </c>
      <c r="C65001">
        <v>2.1307826033447319</v>
      </c>
      <c r="D65001">
        <v>89.741338864171311</v>
      </c>
    </row>
    <row r="65002" spans="1:4" x14ac:dyDescent="0.25">
      <c r="A65002">
        <f t="shared" si="1015"/>
        <v>650</v>
      </c>
      <c r="B65002">
        <v>-134.07442791101789</v>
      </c>
      <c r="C65002">
        <v>-57.869217396655266</v>
      </c>
      <c r="D65002">
        <v>194.9579488641713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Luleå tekniska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Savka Dineva2</dc:creator>
  <cp:lastModifiedBy>Aleksandar Mihaylov</cp:lastModifiedBy>
  <dcterms:created xsi:type="dcterms:W3CDTF">2018-12-16T18:50:30Z</dcterms:created>
  <dcterms:modified xsi:type="dcterms:W3CDTF">2018-12-16T20:41:47Z</dcterms:modified>
</cp:coreProperties>
</file>